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zhaowenkai/Documents/MATLAB/test1/"/>
    </mc:Choice>
  </mc:AlternateContent>
  <xr:revisionPtr revIDLastSave="0" documentId="13_ncr:1_{11A58CCE-F9A0-F647-8642-988322C3B287}" xr6:coauthVersionLast="43" xr6:coauthVersionMax="43" xr10:uidLastSave="{00000000-0000-0000-0000-000000000000}"/>
  <bookViews>
    <workbookView xWindow="0" yWindow="460" windowWidth="18880" windowHeight="129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<sst xmlns="http://schemas.openxmlformats.org/spreadsheetml/2006/main" count="6" uniqueCount="6">
  <si>
    <t>Datetime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</si>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</sst>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比特币</a:t>
            </a:r>
            <a:r>
              <a:rPr lang="en-US" altLang="zh-CN"/>
              <a:t>Price </a:t>
            </a:r>
            <a:r>
              <a:rPr lang="zh-CN" altLang="en-US"/>
              <a:t>与</a:t>
            </a:r>
            <a:r>
              <a:rPr lang="en-US" altLang="zh-CN"/>
              <a:t>Vol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Close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sheet1!$A$2:$A$31716</c:f>
              <c:numCache>
                <c:formatCode>m/d/yy\ h:mm</c:formatCode>
                <c:ptCount val="31715"/>
                <c:pt idx="0">
                  <c:v>42285.583333333299</c:v>
                </c:pt>
                <c:pt idx="1">
                  <c:v>42285.625</c:v>
                </c:pt>
                <c:pt idx="2">
                  <c:v>42285.666666666701</c:v>
                </c:pt>
                <c:pt idx="3">
                  <c:v>42285.708333333299</c:v>
                </c:pt>
                <c:pt idx="4">
                  <c:v>42285.75</c:v>
                </c:pt>
                <c:pt idx="5">
                  <c:v>42285.791666666701</c:v>
                </c:pt>
                <c:pt idx="6">
                  <c:v>42285.833333333299</c:v>
                </c:pt>
                <c:pt idx="7">
                  <c:v>42285.875</c:v>
                </c:pt>
                <c:pt idx="8">
                  <c:v>42285.916666666701</c:v>
                </c:pt>
                <c:pt idx="9">
                  <c:v>42285.958333333299</c:v>
                </c:pt>
                <c:pt idx="10">
                  <c:v>42286</c:v>
                </c:pt>
                <c:pt idx="11">
                  <c:v>42286.041666666701</c:v>
                </c:pt>
                <c:pt idx="12">
                  <c:v>42286.083333333299</c:v>
                </c:pt>
                <c:pt idx="13">
                  <c:v>42286.125</c:v>
                </c:pt>
                <c:pt idx="14">
                  <c:v>42286.166666666701</c:v>
                </c:pt>
                <c:pt idx="15">
                  <c:v>42286.208333333299</c:v>
                </c:pt>
                <c:pt idx="16">
                  <c:v>42286.25</c:v>
                </c:pt>
                <c:pt idx="17">
                  <c:v>42286.291666666701</c:v>
                </c:pt>
                <c:pt idx="18">
                  <c:v>42286.333333333299</c:v>
                </c:pt>
                <c:pt idx="19">
                  <c:v>42286.375</c:v>
                </c:pt>
                <c:pt idx="20">
                  <c:v>42286.416666666701</c:v>
                </c:pt>
                <c:pt idx="21">
                  <c:v>42286.458333333299</c:v>
                </c:pt>
                <c:pt idx="22">
                  <c:v>42286.5</c:v>
                </c:pt>
                <c:pt idx="23">
                  <c:v>42286.541666666701</c:v>
                </c:pt>
                <c:pt idx="24">
                  <c:v>42286.583333333299</c:v>
                </c:pt>
                <c:pt idx="25">
                  <c:v>42286.625</c:v>
                </c:pt>
                <c:pt idx="26">
                  <c:v>42286.666666666701</c:v>
                </c:pt>
                <c:pt idx="27">
                  <c:v>42286.708333333299</c:v>
                </c:pt>
                <c:pt idx="28">
                  <c:v>42286.75</c:v>
                </c:pt>
                <c:pt idx="29">
                  <c:v>42286.791666666701</c:v>
                </c:pt>
                <c:pt idx="30">
                  <c:v>42286.833333333299</c:v>
                </c:pt>
                <c:pt idx="31">
                  <c:v>42286.875</c:v>
                </c:pt>
                <c:pt idx="32">
                  <c:v>42286.916666666701</c:v>
                </c:pt>
                <c:pt idx="33">
                  <c:v>42286.958333333299</c:v>
                </c:pt>
                <c:pt idx="34">
                  <c:v>42287</c:v>
                </c:pt>
                <c:pt idx="35">
                  <c:v>42287.041666666701</c:v>
                </c:pt>
                <c:pt idx="36">
                  <c:v>42287.083333333299</c:v>
                </c:pt>
                <c:pt idx="37">
                  <c:v>42287.125</c:v>
                </c:pt>
                <c:pt idx="38">
                  <c:v>42287.166666666701</c:v>
                </c:pt>
                <c:pt idx="39">
                  <c:v>42287.208333333299</c:v>
                </c:pt>
                <c:pt idx="40">
                  <c:v>42287.25</c:v>
                </c:pt>
                <c:pt idx="41">
                  <c:v>42287.291666666701</c:v>
                </c:pt>
                <c:pt idx="42">
                  <c:v>42287.333333333299</c:v>
                </c:pt>
                <c:pt idx="43">
                  <c:v>42287.375</c:v>
                </c:pt>
                <c:pt idx="44">
                  <c:v>42287.416666666701</c:v>
                </c:pt>
                <c:pt idx="45">
                  <c:v>42287.458333333299</c:v>
                </c:pt>
                <c:pt idx="46">
                  <c:v>42287.5</c:v>
                </c:pt>
                <c:pt idx="47">
                  <c:v>42287.541666666701</c:v>
                </c:pt>
                <c:pt idx="48">
                  <c:v>42287.583333333299</c:v>
                </c:pt>
                <c:pt idx="49">
                  <c:v>42287.625</c:v>
                </c:pt>
                <c:pt idx="50">
                  <c:v>42287.666666666701</c:v>
                </c:pt>
                <c:pt idx="51">
                  <c:v>42287.708333333299</c:v>
                </c:pt>
                <c:pt idx="52">
                  <c:v>42287.75</c:v>
                </c:pt>
                <c:pt idx="53">
                  <c:v>42287.791666666701</c:v>
                </c:pt>
                <c:pt idx="54">
                  <c:v>42287.833333333299</c:v>
                </c:pt>
                <c:pt idx="55">
                  <c:v>42287.875</c:v>
                </c:pt>
                <c:pt idx="56">
                  <c:v>42287.916666666701</c:v>
                </c:pt>
                <c:pt idx="57">
                  <c:v>42287.958333333299</c:v>
                </c:pt>
                <c:pt idx="58">
                  <c:v>42288</c:v>
                </c:pt>
                <c:pt idx="59">
                  <c:v>42288.041666666701</c:v>
                </c:pt>
                <c:pt idx="60">
                  <c:v>42288.083333333299</c:v>
                </c:pt>
                <c:pt idx="61">
                  <c:v>42288.125</c:v>
                </c:pt>
                <c:pt idx="62">
                  <c:v>42288.166666666701</c:v>
                </c:pt>
                <c:pt idx="63">
                  <c:v>42288.208333333299</c:v>
                </c:pt>
                <c:pt idx="64">
                  <c:v>42288.25</c:v>
                </c:pt>
                <c:pt idx="65">
                  <c:v>42288.291666666701</c:v>
                </c:pt>
                <c:pt idx="66">
                  <c:v>42288.333333333299</c:v>
                </c:pt>
                <c:pt idx="67">
                  <c:v>42288.375</c:v>
                </c:pt>
                <c:pt idx="68">
                  <c:v>42288.416666666701</c:v>
                </c:pt>
                <c:pt idx="69">
                  <c:v>42288.458333333299</c:v>
                </c:pt>
                <c:pt idx="70">
                  <c:v>42288.5</c:v>
                </c:pt>
                <c:pt idx="71">
                  <c:v>42288.541666666701</c:v>
                </c:pt>
                <c:pt idx="72">
                  <c:v>42288.583333333299</c:v>
                </c:pt>
                <c:pt idx="73">
                  <c:v>42288.625</c:v>
                </c:pt>
                <c:pt idx="74">
                  <c:v>42288.666666666701</c:v>
                </c:pt>
                <c:pt idx="75">
                  <c:v>42288.708333333299</c:v>
                </c:pt>
                <c:pt idx="76">
                  <c:v>42288.75</c:v>
                </c:pt>
                <c:pt idx="77">
                  <c:v>42288.791666666701</c:v>
                </c:pt>
                <c:pt idx="78">
                  <c:v>42288.833333333299</c:v>
                </c:pt>
                <c:pt idx="79">
                  <c:v>42288.875</c:v>
                </c:pt>
                <c:pt idx="80">
                  <c:v>42288.916666666701</c:v>
                </c:pt>
                <c:pt idx="81">
                  <c:v>42288.958333333299</c:v>
                </c:pt>
                <c:pt idx="82">
                  <c:v>42289</c:v>
                </c:pt>
                <c:pt idx="83">
                  <c:v>42289.041666666701</c:v>
                </c:pt>
                <c:pt idx="84">
                  <c:v>42289.083333333299</c:v>
                </c:pt>
                <c:pt idx="85">
                  <c:v>42289.125</c:v>
                </c:pt>
                <c:pt idx="86">
                  <c:v>42289.166666666701</c:v>
                </c:pt>
                <c:pt idx="87">
                  <c:v>42289.208333333299</c:v>
                </c:pt>
                <c:pt idx="88">
                  <c:v>42289.25</c:v>
                </c:pt>
                <c:pt idx="89">
                  <c:v>42289.291666666701</c:v>
                </c:pt>
                <c:pt idx="90">
                  <c:v>42289.333333333299</c:v>
                </c:pt>
                <c:pt idx="91">
                  <c:v>42289.375</c:v>
                </c:pt>
                <c:pt idx="92">
                  <c:v>42289.416666666701</c:v>
                </c:pt>
                <c:pt idx="93">
                  <c:v>42289.458333333299</c:v>
                </c:pt>
                <c:pt idx="94">
                  <c:v>42289.5</c:v>
                </c:pt>
                <c:pt idx="95">
                  <c:v>42289.541666666701</c:v>
                </c:pt>
                <c:pt idx="96">
                  <c:v>42289.583333333299</c:v>
                </c:pt>
                <c:pt idx="97">
                  <c:v>42289.625</c:v>
                </c:pt>
                <c:pt idx="98">
                  <c:v>42289.666666666701</c:v>
                </c:pt>
                <c:pt idx="99">
                  <c:v>42289.708333333299</c:v>
                </c:pt>
                <c:pt idx="100">
                  <c:v>42289.75</c:v>
                </c:pt>
                <c:pt idx="101">
                  <c:v>42289.791666666701</c:v>
                </c:pt>
                <c:pt idx="102">
                  <c:v>42289.833333333299</c:v>
                </c:pt>
                <c:pt idx="103">
                  <c:v>42289.875</c:v>
                </c:pt>
                <c:pt idx="104">
                  <c:v>42289.916666666701</c:v>
                </c:pt>
                <c:pt idx="105">
                  <c:v>42289.958333333299</c:v>
                </c:pt>
                <c:pt idx="106">
                  <c:v>42290</c:v>
                </c:pt>
                <c:pt idx="107">
                  <c:v>42290.041666666701</c:v>
                </c:pt>
                <c:pt idx="108">
                  <c:v>42290.083333333299</c:v>
                </c:pt>
                <c:pt idx="109">
                  <c:v>42290.125</c:v>
                </c:pt>
                <c:pt idx="110">
                  <c:v>42290.166666666701</c:v>
                </c:pt>
                <c:pt idx="111">
                  <c:v>42290.208333333299</c:v>
                </c:pt>
                <c:pt idx="112">
                  <c:v>42290.25</c:v>
                </c:pt>
                <c:pt idx="113">
                  <c:v>42290.291666666701</c:v>
                </c:pt>
                <c:pt idx="114">
                  <c:v>42290.333333333299</c:v>
                </c:pt>
                <c:pt idx="115">
                  <c:v>42290.375</c:v>
                </c:pt>
                <c:pt idx="116">
                  <c:v>42290.416666666701</c:v>
                </c:pt>
                <c:pt idx="117">
                  <c:v>42290.458333333299</c:v>
                </c:pt>
                <c:pt idx="118">
                  <c:v>42290.5</c:v>
                </c:pt>
                <c:pt idx="119">
                  <c:v>42290.541666666701</c:v>
                </c:pt>
                <c:pt idx="120">
                  <c:v>42290.583333333299</c:v>
                </c:pt>
                <c:pt idx="121">
                  <c:v>42290.625</c:v>
                </c:pt>
                <c:pt idx="122">
                  <c:v>42290.666666666701</c:v>
                </c:pt>
                <c:pt idx="123">
                  <c:v>42290.708333333299</c:v>
                </c:pt>
                <c:pt idx="124">
                  <c:v>42290.75</c:v>
                </c:pt>
                <c:pt idx="125">
                  <c:v>42290.791666666701</c:v>
                </c:pt>
                <c:pt idx="126">
                  <c:v>42290.833333333299</c:v>
                </c:pt>
                <c:pt idx="127">
                  <c:v>42290.875</c:v>
                </c:pt>
                <c:pt idx="128">
                  <c:v>42290.916666666701</c:v>
                </c:pt>
                <c:pt idx="129">
                  <c:v>42290.958333333299</c:v>
                </c:pt>
                <c:pt idx="130">
                  <c:v>42291</c:v>
                </c:pt>
                <c:pt idx="131">
                  <c:v>42291.041666666701</c:v>
                </c:pt>
                <c:pt idx="132">
                  <c:v>42291.083333333299</c:v>
                </c:pt>
                <c:pt idx="133">
                  <c:v>42291.125</c:v>
                </c:pt>
                <c:pt idx="134">
                  <c:v>42291.166666666701</c:v>
                </c:pt>
                <c:pt idx="135">
                  <c:v>42291.208333333299</c:v>
                </c:pt>
                <c:pt idx="136">
                  <c:v>42291.25</c:v>
                </c:pt>
                <c:pt idx="137">
                  <c:v>42291.291666666701</c:v>
                </c:pt>
                <c:pt idx="138">
                  <c:v>42291.333333333299</c:v>
                </c:pt>
                <c:pt idx="139">
                  <c:v>42291.375</c:v>
                </c:pt>
                <c:pt idx="140">
                  <c:v>42291.416666666701</c:v>
                </c:pt>
                <c:pt idx="141">
                  <c:v>42291.458333333299</c:v>
                </c:pt>
                <c:pt idx="142">
                  <c:v>42291.5</c:v>
                </c:pt>
                <c:pt idx="143">
                  <c:v>42291.541666666701</c:v>
                </c:pt>
                <c:pt idx="144">
                  <c:v>42291.583333333299</c:v>
                </c:pt>
                <c:pt idx="145">
                  <c:v>42291.625</c:v>
                </c:pt>
                <c:pt idx="146">
                  <c:v>42291.666666666701</c:v>
                </c:pt>
                <c:pt idx="147">
                  <c:v>42291.708333333299</c:v>
                </c:pt>
                <c:pt idx="148">
                  <c:v>42291.75</c:v>
                </c:pt>
                <c:pt idx="149">
                  <c:v>42291.791666666701</c:v>
                </c:pt>
                <c:pt idx="150">
                  <c:v>42291.833333333299</c:v>
                </c:pt>
                <c:pt idx="151">
                  <c:v>42291.875</c:v>
                </c:pt>
                <c:pt idx="152">
                  <c:v>42291.916666666701</c:v>
                </c:pt>
                <c:pt idx="153">
                  <c:v>42291.958333333299</c:v>
                </c:pt>
                <c:pt idx="154">
                  <c:v>42292</c:v>
                </c:pt>
                <c:pt idx="155">
                  <c:v>42292.041666666701</c:v>
                </c:pt>
                <c:pt idx="156">
                  <c:v>42292.083333333299</c:v>
                </c:pt>
                <c:pt idx="157">
                  <c:v>42292.125</c:v>
                </c:pt>
                <c:pt idx="158">
                  <c:v>42292.166666666701</c:v>
                </c:pt>
                <c:pt idx="159">
                  <c:v>42292.208333333299</c:v>
                </c:pt>
                <c:pt idx="160">
                  <c:v>42292.25</c:v>
                </c:pt>
                <c:pt idx="161">
                  <c:v>42292.291666666701</c:v>
                </c:pt>
                <c:pt idx="162">
                  <c:v>42292.333333333299</c:v>
                </c:pt>
                <c:pt idx="163">
                  <c:v>42292.375</c:v>
                </c:pt>
                <c:pt idx="164">
                  <c:v>42292.416666666701</c:v>
                </c:pt>
                <c:pt idx="165">
                  <c:v>42292.458333333299</c:v>
                </c:pt>
                <c:pt idx="166">
                  <c:v>42292.5</c:v>
                </c:pt>
                <c:pt idx="167">
                  <c:v>42292.541666666701</c:v>
                </c:pt>
                <c:pt idx="168">
                  <c:v>42292.583333333299</c:v>
                </c:pt>
                <c:pt idx="169">
                  <c:v>42292.625</c:v>
                </c:pt>
                <c:pt idx="170">
                  <c:v>42292.666666666701</c:v>
                </c:pt>
                <c:pt idx="171">
                  <c:v>42292.708333333299</c:v>
                </c:pt>
                <c:pt idx="172">
                  <c:v>42292.75</c:v>
                </c:pt>
                <c:pt idx="173">
                  <c:v>42292.791666666701</c:v>
                </c:pt>
                <c:pt idx="174">
                  <c:v>42292.833333333299</c:v>
                </c:pt>
                <c:pt idx="175">
                  <c:v>42292.875</c:v>
                </c:pt>
                <c:pt idx="176">
                  <c:v>42292.916666666701</c:v>
                </c:pt>
                <c:pt idx="177">
                  <c:v>42292.958333333299</c:v>
                </c:pt>
                <c:pt idx="178">
                  <c:v>42293</c:v>
                </c:pt>
                <c:pt idx="179">
                  <c:v>42293.041666666701</c:v>
                </c:pt>
                <c:pt idx="180">
                  <c:v>42293.083333333299</c:v>
                </c:pt>
                <c:pt idx="181">
                  <c:v>42293.125</c:v>
                </c:pt>
                <c:pt idx="182">
                  <c:v>42293.166666666701</c:v>
                </c:pt>
                <c:pt idx="183">
                  <c:v>42293.208333333299</c:v>
                </c:pt>
                <c:pt idx="184">
                  <c:v>42293.25</c:v>
                </c:pt>
                <c:pt idx="185">
                  <c:v>42293.291666666701</c:v>
                </c:pt>
                <c:pt idx="186">
                  <c:v>42293.333333333299</c:v>
                </c:pt>
                <c:pt idx="187">
                  <c:v>42293.375</c:v>
                </c:pt>
                <c:pt idx="188">
                  <c:v>42293.416666666701</c:v>
                </c:pt>
                <c:pt idx="189">
                  <c:v>42293.458333333299</c:v>
                </c:pt>
                <c:pt idx="190">
                  <c:v>42293.5</c:v>
                </c:pt>
                <c:pt idx="191">
                  <c:v>42293.541666666701</c:v>
                </c:pt>
                <c:pt idx="192">
                  <c:v>42293.583333333299</c:v>
                </c:pt>
                <c:pt idx="193">
                  <c:v>42293.625</c:v>
                </c:pt>
                <c:pt idx="194">
                  <c:v>42293.666666666701</c:v>
                </c:pt>
                <c:pt idx="195">
                  <c:v>42293.708333333299</c:v>
                </c:pt>
                <c:pt idx="196">
                  <c:v>42293.75</c:v>
                </c:pt>
                <c:pt idx="197">
                  <c:v>42293.791666666701</c:v>
                </c:pt>
                <c:pt idx="198">
                  <c:v>42293.833333333299</c:v>
                </c:pt>
                <c:pt idx="199">
                  <c:v>42293.875</c:v>
                </c:pt>
                <c:pt idx="200">
                  <c:v>42293.916666666701</c:v>
                </c:pt>
                <c:pt idx="201">
                  <c:v>42293.958333333299</c:v>
                </c:pt>
                <c:pt idx="202">
                  <c:v>42294</c:v>
                </c:pt>
                <c:pt idx="203">
                  <c:v>42294.041666666701</c:v>
                </c:pt>
                <c:pt idx="204">
                  <c:v>42294.083333333299</c:v>
                </c:pt>
                <c:pt idx="205">
                  <c:v>42294.125</c:v>
                </c:pt>
                <c:pt idx="206">
                  <c:v>42294.166666666701</c:v>
                </c:pt>
                <c:pt idx="207">
                  <c:v>42294.208333333299</c:v>
                </c:pt>
                <c:pt idx="208">
                  <c:v>42294.25</c:v>
                </c:pt>
                <c:pt idx="209">
                  <c:v>42294.291666666701</c:v>
                </c:pt>
                <c:pt idx="210">
                  <c:v>42294.333333333299</c:v>
                </c:pt>
                <c:pt idx="211">
                  <c:v>42294.375</c:v>
                </c:pt>
                <c:pt idx="212">
                  <c:v>42294.416666666701</c:v>
                </c:pt>
                <c:pt idx="213">
                  <c:v>42294.458333333299</c:v>
                </c:pt>
                <c:pt idx="214">
                  <c:v>42294.5</c:v>
                </c:pt>
                <c:pt idx="215">
                  <c:v>42294.541666666701</c:v>
                </c:pt>
                <c:pt idx="216">
                  <c:v>42294.583333333299</c:v>
                </c:pt>
                <c:pt idx="217">
                  <c:v>42294.625</c:v>
                </c:pt>
                <c:pt idx="218">
                  <c:v>42294.666666666701</c:v>
                </c:pt>
                <c:pt idx="219">
                  <c:v>42294.708333333299</c:v>
                </c:pt>
                <c:pt idx="220">
                  <c:v>42294.75</c:v>
                </c:pt>
                <c:pt idx="221">
                  <c:v>42294.791666666701</c:v>
                </c:pt>
                <c:pt idx="222">
                  <c:v>42294.833333333299</c:v>
                </c:pt>
                <c:pt idx="223">
                  <c:v>42294.875</c:v>
                </c:pt>
                <c:pt idx="224">
                  <c:v>42294.916666666701</c:v>
                </c:pt>
                <c:pt idx="225">
                  <c:v>42294.958333333299</c:v>
                </c:pt>
                <c:pt idx="226">
                  <c:v>42295</c:v>
                </c:pt>
                <c:pt idx="227">
                  <c:v>42295.041666666701</c:v>
                </c:pt>
                <c:pt idx="228">
                  <c:v>42295.083333333299</c:v>
                </c:pt>
                <c:pt idx="229">
                  <c:v>42295.125</c:v>
                </c:pt>
                <c:pt idx="230">
                  <c:v>42295.166666666701</c:v>
                </c:pt>
                <c:pt idx="231">
                  <c:v>42295.208333333299</c:v>
                </c:pt>
                <c:pt idx="232">
                  <c:v>42295.25</c:v>
                </c:pt>
                <c:pt idx="233">
                  <c:v>42295.291666666701</c:v>
                </c:pt>
                <c:pt idx="234">
                  <c:v>42295.333333333299</c:v>
                </c:pt>
                <c:pt idx="235">
                  <c:v>42295.375</c:v>
                </c:pt>
                <c:pt idx="236">
                  <c:v>42295.416666666701</c:v>
                </c:pt>
                <c:pt idx="237">
                  <c:v>42295.458333333299</c:v>
                </c:pt>
                <c:pt idx="238">
                  <c:v>42295.5</c:v>
                </c:pt>
                <c:pt idx="239">
                  <c:v>42295.541666666701</c:v>
                </c:pt>
                <c:pt idx="240">
                  <c:v>42295.583333333299</c:v>
                </c:pt>
                <c:pt idx="241">
                  <c:v>42295.625</c:v>
                </c:pt>
                <c:pt idx="242">
                  <c:v>42295.666666666701</c:v>
                </c:pt>
                <c:pt idx="243">
                  <c:v>42295.708333333299</c:v>
                </c:pt>
                <c:pt idx="244">
                  <c:v>42295.75</c:v>
                </c:pt>
                <c:pt idx="245">
                  <c:v>42295.791666666701</c:v>
                </c:pt>
                <c:pt idx="246">
                  <c:v>42295.833333333299</c:v>
                </c:pt>
                <c:pt idx="247">
                  <c:v>42295.875</c:v>
                </c:pt>
                <c:pt idx="248">
                  <c:v>42295.916666666701</c:v>
                </c:pt>
                <c:pt idx="249">
                  <c:v>42295.958333333299</c:v>
                </c:pt>
                <c:pt idx="250">
                  <c:v>42296</c:v>
                </c:pt>
                <c:pt idx="251">
                  <c:v>42296.041666666701</c:v>
                </c:pt>
                <c:pt idx="252">
                  <c:v>42296.083333333299</c:v>
                </c:pt>
                <c:pt idx="253">
                  <c:v>42296.125</c:v>
                </c:pt>
                <c:pt idx="254">
                  <c:v>42296.166666666701</c:v>
                </c:pt>
                <c:pt idx="255">
                  <c:v>42296.208333333299</c:v>
                </c:pt>
                <c:pt idx="256">
                  <c:v>42296.25</c:v>
                </c:pt>
                <c:pt idx="257">
                  <c:v>42296.291666666701</c:v>
                </c:pt>
                <c:pt idx="258">
                  <c:v>42296.333333333299</c:v>
                </c:pt>
                <c:pt idx="259">
                  <c:v>42296.375</c:v>
                </c:pt>
                <c:pt idx="260">
                  <c:v>42296.416666666701</c:v>
                </c:pt>
                <c:pt idx="261">
                  <c:v>42296.458333333299</c:v>
                </c:pt>
                <c:pt idx="262">
                  <c:v>42296.5</c:v>
                </c:pt>
                <c:pt idx="263">
                  <c:v>42296.541666666701</c:v>
                </c:pt>
                <c:pt idx="264">
                  <c:v>42296.583333333299</c:v>
                </c:pt>
                <c:pt idx="265">
                  <c:v>42296.625</c:v>
                </c:pt>
                <c:pt idx="266">
                  <c:v>42296.666666666701</c:v>
                </c:pt>
                <c:pt idx="267">
                  <c:v>42296.708333333299</c:v>
                </c:pt>
                <c:pt idx="268">
                  <c:v>42296.75</c:v>
                </c:pt>
                <c:pt idx="269">
                  <c:v>42296.791666666701</c:v>
                </c:pt>
                <c:pt idx="270">
                  <c:v>42296.833333333299</c:v>
                </c:pt>
                <c:pt idx="271">
                  <c:v>42296.875</c:v>
                </c:pt>
                <c:pt idx="272">
                  <c:v>42296.916666666701</c:v>
                </c:pt>
                <c:pt idx="273">
                  <c:v>42296.958333333299</c:v>
                </c:pt>
                <c:pt idx="274">
                  <c:v>42297</c:v>
                </c:pt>
                <c:pt idx="275">
                  <c:v>42297.041666666701</c:v>
                </c:pt>
                <c:pt idx="276">
                  <c:v>42297.083333333299</c:v>
                </c:pt>
                <c:pt idx="277">
                  <c:v>42297.125</c:v>
                </c:pt>
                <c:pt idx="278">
                  <c:v>42297.166666666701</c:v>
                </c:pt>
                <c:pt idx="279">
                  <c:v>42297.208333333299</c:v>
                </c:pt>
                <c:pt idx="280">
                  <c:v>42297.25</c:v>
                </c:pt>
                <c:pt idx="281">
                  <c:v>42297.291666666701</c:v>
                </c:pt>
                <c:pt idx="282">
                  <c:v>42297.333333333299</c:v>
                </c:pt>
                <c:pt idx="283">
                  <c:v>42297.375</c:v>
                </c:pt>
                <c:pt idx="284">
                  <c:v>42297.416666666701</c:v>
                </c:pt>
                <c:pt idx="285">
                  <c:v>42297.458333333299</c:v>
                </c:pt>
                <c:pt idx="286">
                  <c:v>42297.5</c:v>
                </c:pt>
                <c:pt idx="287">
                  <c:v>42297.541666666701</c:v>
                </c:pt>
                <c:pt idx="288">
                  <c:v>42297.583333333299</c:v>
                </c:pt>
                <c:pt idx="289">
                  <c:v>42297.625</c:v>
                </c:pt>
                <c:pt idx="290">
                  <c:v>42297.666666666701</c:v>
                </c:pt>
                <c:pt idx="291">
                  <c:v>42297.708333333299</c:v>
                </c:pt>
                <c:pt idx="292">
                  <c:v>42297.75</c:v>
                </c:pt>
                <c:pt idx="293">
                  <c:v>42297.791666666701</c:v>
                </c:pt>
                <c:pt idx="294">
                  <c:v>42297.833333333299</c:v>
                </c:pt>
                <c:pt idx="295">
                  <c:v>42297.875</c:v>
                </c:pt>
                <c:pt idx="296">
                  <c:v>42297.916666666701</c:v>
                </c:pt>
                <c:pt idx="297">
                  <c:v>42297.958333333299</c:v>
                </c:pt>
                <c:pt idx="298">
                  <c:v>42298</c:v>
                </c:pt>
                <c:pt idx="299">
                  <c:v>42298.041666666701</c:v>
                </c:pt>
                <c:pt idx="300">
                  <c:v>42298.083333333299</c:v>
                </c:pt>
                <c:pt idx="301">
                  <c:v>42298.125</c:v>
                </c:pt>
                <c:pt idx="302">
                  <c:v>42298.166666666701</c:v>
                </c:pt>
                <c:pt idx="303">
                  <c:v>42298.208333333299</c:v>
                </c:pt>
                <c:pt idx="304">
                  <c:v>42298.25</c:v>
                </c:pt>
                <c:pt idx="305">
                  <c:v>42298.291666666701</c:v>
                </c:pt>
                <c:pt idx="306">
                  <c:v>42298.333333333299</c:v>
                </c:pt>
                <c:pt idx="307">
                  <c:v>42298.375</c:v>
                </c:pt>
                <c:pt idx="308">
                  <c:v>42298.416666666701</c:v>
                </c:pt>
                <c:pt idx="309">
                  <c:v>42298.458333333299</c:v>
                </c:pt>
                <c:pt idx="310">
                  <c:v>42298.5</c:v>
                </c:pt>
                <c:pt idx="311">
                  <c:v>42298.541666666701</c:v>
                </c:pt>
                <c:pt idx="312">
                  <c:v>42298.583333333299</c:v>
                </c:pt>
                <c:pt idx="313">
                  <c:v>42298.625</c:v>
                </c:pt>
                <c:pt idx="314">
                  <c:v>42298.666666666701</c:v>
                </c:pt>
                <c:pt idx="315">
                  <c:v>42298.708333333299</c:v>
                </c:pt>
                <c:pt idx="316">
                  <c:v>42298.75</c:v>
                </c:pt>
                <c:pt idx="317">
                  <c:v>42298.791666666701</c:v>
                </c:pt>
                <c:pt idx="318">
                  <c:v>42298.833333333299</c:v>
                </c:pt>
                <c:pt idx="319">
                  <c:v>42298.875</c:v>
                </c:pt>
                <c:pt idx="320">
                  <c:v>42298.916666666701</c:v>
                </c:pt>
                <c:pt idx="321">
                  <c:v>42298.958333333299</c:v>
                </c:pt>
                <c:pt idx="322">
                  <c:v>42299</c:v>
                </c:pt>
                <c:pt idx="323">
                  <c:v>42299.041666666701</c:v>
                </c:pt>
                <c:pt idx="324">
                  <c:v>42299.083333333299</c:v>
                </c:pt>
                <c:pt idx="325">
                  <c:v>42299.125</c:v>
                </c:pt>
                <c:pt idx="326">
                  <c:v>42299.166666666701</c:v>
                </c:pt>
                <c:pt idx="327">
                  <c:v>42299.208333333299</c:v>
                </c:pt>
                <c:pt idx="328">
                  <c:v>42299.25</c:v>
                </c:pt>
                <c:pt idx="329">
                  <c:v>42299.291666666701</c:v>
                </c:pt>
                <c:pt idx="330">
                  <c:v>42299.333333333299</c:v>
                </c:pt>
                <c:pt idx="331">
                  <c:v>42299.375</c:v>
                </c:pt>
                <c:pt idx="332">
                  <c:v>42299.416666666701</c:v>
                </c:pt>
                <c:pt idx="333">
                  <c:v>42299.458333333299</c:v>
                </c:pt>
                <c:pt idx="334">
                  <c:v>42299.5</c:v>
                </c:pt>
                <c:pt idx="335">
                  <c:v>42299.541666666701</c:v>
                </c:pt>
                <c:pt idx="336">
                  <c:v>42299.583333333299</c:v>
                </c:pt>
                <c:pt idx="337">
                  <c:v>42299.625</c:v>
                </c:pt>
                <c:pt idx="338">
                  <c:v>42299.666666666701</c:v>
                </c:pt>
                <c:pt idx="339">
                  <c:v>42299.708333333299</c:v>
                </c:pt>
                <c:pt idx="340">
                  <c:v>42299.75</c:v>
                </c:pt>
                <c:pt idx="341">
                  <c:v>42299.791666666701</c:v>
                </c:pt>
                <c:pt idx="342">
                  <c:v>42299.833333333299</c:v>
                </c:pt>
                <c:pt idx="343">
                  <c:v>42299.875</c:v>
                </c:pt>
                <c:pt idx="344">
                  <c:v>42299.916666666701</c:v>
                </c:pt>
                <c:pt idx="345">
                  <c:v>42299.958333333299</c:v>
                </c:pt>
                <c:pt idx="346">
                  <c:v>42300</c:v>
                </c:pt>
                <c:pt idx="347">
                  <c:v>42300.041666666701</c:v>
                </c:pt>
                <c:pt idx="348">
                  <c:v>42300.083333333299</c:v>
                </c:pt>
                <c:pt idx="349">
                  <c:v>42300.125</c:v>
                </c:pt>
                <c:pt idx="350">
                  <c:v>42300.166666666701</c:v>
                </c:pt>
                <c:pt idx="351">
                  <c:v>42300.208333333299</c:v>
                </c:pt>
                <c:pt idx="352">
                  <c:v>42300.25</c:v>
                </c:pt>
                <c:pt idx="353">
                  <c:v>42300.291666666701</c:v>
                </c:pt>
                <c:pt idx="354">
                  <c:v>42300.333333333299</c:v>
                </c:pt>
                <c:pt idx="355">
                  <c:v>42300.375</c:v>
                </c:pt>
                <c:pt idx="356">
                  <c:v>42300.416666666701</c:v>
                </c:pt>
                <c:pt idx="357">
                  <c:v>42300.458333333299</c:v>
                </c:pt>
                <c:pt idx="358">
                  <c:v>42300.5</c:v>
                </c:pt>
                <c:pt idx="359">
                  <c:v>42300.541666666701</c:v>
                </c:pt>
                <c:pt idx="360">
                  <c:v>42300.583333333299</c:v>
                </c:pt>
                <c:pt idx="361">
                  <c:v>42300.625</c:v>
                </c:pt>
                <c:pt idx="362">
                  <c:v>42300.666666666701</c:v>
                </c:pt>
                <c:pt idx="363">
                  <c:v>42300.708333333299</c:v>
                </c:pt>
                <c:pt idx="364">
                  <c:v>42300.75</c:v>
                </c:pt>
                <c:pt idx="365">
                  <c:v>42300.791666666701</c:v>
                </c:pt>
                <c:pt idx="366">
                  <c:v>42300.833333333299</c:v>
                </c:pt>
                <c:pt idx="367">
                  <c:v>42300.875</c:v>
                </c:pt>
                <c:pt idx="368">
                  <c:v>42300.916666666701</c:v>
                </c:pt>
                <c:pt idx="369">
                  <c:v>42300.958333333299</c:v>
                </c:pt>
                <c:pt idx="370">
                  <c:v>42301</c:v>
                </c:pt>
                <c:pt idx="371">
                  <c:v>42301.041666666701</c:v>
                </c:pt>
                <c:pt idx="372">
                  <c:v>42301.083333333299</c:v>
                </c:pt>
                <c:pt idx="373">
                  <c:v>42301.125</c:v>
                </c:pt>
                <c:pt idx="374">
                  <c:v>42301.166666666701</c:v>
                </c:pt>
                <c:pt idx="375">
                  <c:v>42301.208333333299</c:v>
                </c:pt>
                <c:pt idx="376">
                  <c:v>42301.25</c:v>
                </c:pt>
                <c:pt idx="377">
                  <c:v>42301.291666666701</c:v>
                </c:pt>
                <c:pt idx="378">
                  <c:v>42301.333333333299</c:v>
                </c:pt>
                <c:pt idx="379">
                  <c:v>42301.375</c:v>
                </c:pt>
                <c:pt idx="380">
                  <c:v>42301.416666666701</c:v>
                </c:pt>
                <c:pt idx="381">
                  <c:v>42301.458333333299</c:v>
                </c:pt>
                <c:pt idx="382">
                  <c:v>42301.5</c:v>
                </c:pt>
                <c:pt idx="383">
                  <c:v>42301.541666666701</c:v>
                </c:pt>
                <c:pt idx="384">
                  <c:v>42301.583333333299</c:v>
                </c:pt>
                <c:pt idx="385">
                  <c:v>42301.625</c:v>
                </c:pt>
                <c:pt idx="386">
                  <c:v>42301.666666666701</c:v>
                </c:pt>
                <c:pt idx="387">
                  <c:v>42301.708333333299</c:v>
                </c:pt>
                <c:pt idx="388">
                  <c:v>42301.75</c:v>
                </c:pt>
                <c:pt idx="389">
                  <c:v>42301.791666666701</c:v>
                </c:pt>
                <c:pt idx="390">
                  <c:v>42301.833333333299</c:v>
                </c:pt>
                <c:pt idx="391">
                  <c:v>42301.875</c:v>
                </c:pt>
                <c:pt idx="392">
                  <c:v>42301.916666666701</c:v>
                </c:pt>
                <c:pt idx="393">
                  <c:v>42301.958333333299</c:v>
                </c:pt>
                <c:pt idx="394">
                  <c:v>42302</c:v>
                </c:pt>
                <c:pt idx="395">
                  <c:v>42302.041666666701</c:v>
                </c:pt>
                <c:pt idx="396">
                  <c:v>42302.083333333299</c:v>
                </c:pt>
                <c:pt idx="397">
                  <c:v>42302.125</c:v>
                </c:pt>
                <c:pt idx="398">
                  <c:v>42302.166666666701</c:v>
                </c:pt>
                <c:pt idx="399">
                  <c:v>42302.208333333299</c:v>
                </c:pt>
                <c:pt idx="400">
                  <c:v>42302.25</c:v>
                </c:pt>
                <c:pt idx="401">
                  <c:v>42302.291666666701</c:v>
                </c:pt>
                <c:pt idx="402">
                  <c:v>42302.333333333299</c:v>
                </c:pt>
                <c:pt idx="403">
                  <c:v>42302.375</c:v>
                </c:pt>
                <c:pt idx="404">
                  <c:v>42302.416666666701</c:v>
                </c:pt>
                <c:pt idx="405">
                  <c:v>42302.458333333299</c:v>
                </c:pt>
                <c:pt idx="406">
                  <c:v>42302.5</c:v>
                </c:pt>
                <c:pt idx="407">
                  <c:v>42302.541666666701</c:v>
                </c:pt>
                <c:pt idx="408">
                  <c:v>42302.583333333299</c:v>
                </c:pt>
                <c:pt idx="409">
                  <c:v>42302.625</c:v>
                </c:pt>
                <c:pt idx="410">
                  <c:v>42302.666666666701</c:v>
                </c:pt>
                <c:pt idx="411">
                  <c:v>42302.708333333299</c:v>
                </c:pt>
                <c:pt idx="412">
                  <c:v>42302.75</c:v>
                </c:pt>
                <c:pt idx="413">
                  <c:v>42302.791666666701</c:v>
                </c:pt>
                <c:pt idx="414">
                  <c:v>42302.833333333299</c:v>
                </c:pt>
                <c:pt idx="415">
                  <c:v>42302.875</c:v>
                </c:pt>
                <c:pt idx="416">
                  <c:v>42302.916666666701</c:v>
                </c:pt>
                <c:pt idx="417">
                  <c:v>42302.958333333299</c:v>
                </c:pt>
                <c:pt idx="418">
                  <c:v>42303</c:v>
                </c:pt>
                <c:pt idx="419">
                  <c:v>42303.041666666701</c:v>
                </c:pt>
                <c:pt idx="420">
                  <c:v>42303.083333333299</c:v>
                </c:pt>
                <c:pt idx="421">
                  <c:v>42303.125</c:v>
                </c:pt>
                <c:pt idx="422">
                  <c:v>42303.166666666701</c:v>
                </c:pt>
                <c:pt idx="423">
                  <c:v>42303.208333333299</c:v>
                </c:pt>
                <c:pt idx="424">
                  <c:v>42303.25</c:v>
                </c:pt>
                <c:pt idx="425">
                  <c:v>42303.291666666701</c:v>
                </c:pt>
                <c:pt idx="426">
                  <c:v>42303.333333333299</c:v>
                </c:pt>
                <c:pt idx="427">
                  <c:v>42303.375</c:v>
                </c:pt>
                <c:pt idx="428">
                  <c:v>42303.416666666701</c:v>
                </c:pt>
                <c:pt idx="429">
                  <c:v>42303.458333333299</c:v>
                </c:pt>
                <c:pt idx="430">
                  <c:v>42303.5</c:v>
                </c:pt>
                <c:pt idx="431">
                  <c:v>42303.541666666701</c:v>
                </c:pt>
                <c:pt idx="432">
                  <c:v>42303.583333333299</c:v>
                </c:pt>
                <c:pt idx="433">
                  <c:v>42303.625</c:v>
                </c:pt>
                <c:pt idx="434">
                  <c:v>42303.666666666701</c:v>
                </c:pt>
                <c:pt idx="435">
                  <c:v>42303.708333333299</c:v>
                </c:pt>
                <c:pt idx="436">
                  <c:v>42303.75</c:v>
                </c:pt>
                <c:pt idx="437">
                  <c:v>42303.791666666701</c:v>
                </c:pt>
                <c:pt idx="438">
                  <c:v>42303.833333333299</c:v>
                </c:pt>
                <c:pt idx="439">
                  <c:v>42303.875</c:v>
                </c:pt>
                <c:pt idx="440">
                  <c:v>42303.916666666701</c:v>
                </c:pt>
                <c:pt idx="441">
                  <c:v>42303.958333333299</c:v>
                </c:pt>
                <c:pt idx="442">
                  <c:v>42304</c:v>
                </c:pt>
                <c:pt idx="443">
                  <c:v>42304.041666666701</c:v>
                </c:pt>
                <c:pt idx="444">
                  <c:v>42304.083333333299</c:v>
                </c:pt>
                <c:pt idx="445">
                  <c:v>42304.125</c:v>
                </c:pt>
                <c:pt idx="446">
                  <c:v>42304.166666666701</c:v>
                </c:pt>
                <c:pt idx="447">
                  <c:v>42304.208333333299</c:v>
                </c:pt>
                <c:pt idx="448">
                  <c:v>42304.25</c:v>
                </c:pt>
                <c:pt idx="449">
                  <c:v>42304.291666666701</c:v>
                </c:pt>
                <c:pt idx="450">
                  <c:v>42304.333333333299</c:v>
                </c:pt>
                <c:pt idx="451">
                  <c:v>42304.375</c:v>
                </c:pt>
                <c:pt idx="452">
                  <c:v>42304.416666666701</c:v>
                </c:pt>
                <c:pt idx="453">
                  <c:v>42304.458333333299</c:v>
                </c:pt>
                <c:pt idx="454">
                  <c:v>42304.5</c:v>
                </c:pt>
                <c:pt idx="455">
                  <c:v>42304.541666666701</c:v>
                </c:pt>
                <c:pt idx="456">
                  <c:v>42304.583333333299</c:v>
                </c:pt>
                <c:pt idx="457">
                  <c:v>42304.625</c:v>
                </c:pt>
                <c:pt idx="458">
                  <c:v>42304.666666666701</c:v>
                </c:pt>
                <c:pt idx="459">
                  <c:v>42304.708333333299</c:v>
                </c:pt>
                <c:pt idx="460">
                  <c:v>42304.75</c:v>
                </c:pt>
                <c:pt idx="461">
                  <c:v>42304.791666666701</c:v>
                </c:pt>
                <c:pt idx="462">
                  <c:v>42304.833333333299</c:v>
                </c:pt>
                <c:pt idx="463">
                  <c:v>42304.875</c:v>
                </c:pt>
                <c:pt idx="464">
                  <c:v>42304.916666666701</c:v>
                </c:pt>
                <c:pt idx="465">
                  <c:v>42304.958333333299</c:v>
                </c:pt>
                <c:pt idx="466">
                  <c:v>42305</c:v>
                </c:pt>
                <c:pt idx="467">
                  <c:v>42305.041666666701</c:v>
                </c:pt>
                <c:pt idx="468">
                  <c:v>42305.083333333299</c:v>
                </c:pt>
                <c:pt idx="469">
                  <c:v>42305.125</c:v>
                </c:pt>
                <c:pt idx="470">
                  <c:v>42305.166666666701</c:v>
                </c:pt>
                <c:pt idx="471">
                  <c:v>42305.208333333299</c:v>
                </c:pt>
                <c:pt idx="472">
                  <c:v>42305.25</c:v>
                </c:pt>
                <c:pt idx="473">
                  <c:v>42305.291666666701</c:v>
                </c:pt>
                <c:pt idx="474">
                  <c:v>42305.333333333299</c:v>
                </c:pt>
                <c:pt idx="475">
                  <c:v>42305.375</c:v>
                </c:pt>
                <c:pt idx="476">
                  <c:v>42305.416666666701</c:v>
                </c:pt>
                <c:pt idx="477">
                  <c:v>42305.458333333299</c:v>
                </c:pt>
                <c:pt idx="478">
                  <c:v>42305.5</c:v>
                </c:pt>
                <c:pt idx="479">
                  <c:v>42305.541666666701</c:v>
                </c:pt>
                <c:pt idx="480">
                  <c:v>42305.583333333299</c:v>
                </c:pt>
                <c:pt idx="481">
                  <c:v>42305.625</c:v>
                </c:pt>
                <c:pt idx="482">
                  <c:v>42305.666666666701</c:v>
                </c:pt>
                <c:pt idx="483">
                  <c:v>42305.708333333299</c:v>
                </c:pt>
                <c:pt idx="484">
                  <c:v>42305.75</c:v>
                </c:pt>
                <c:pt idx="485">
                  <c:v>42305.791666666701</c:v>
                </c:pt>
                <c:pt idx="486">
                  <c:v>42305.833333333299</c:v>
                </c:pt>
                <c:pt idx="487">
                  <c:v>42305.875</c:v>
                </c:pt>
                <c:pt idx="488">
                  <c:v>42305.916666666701</c:v>
                </c:pt>
                <c:pt idx="489">
                  <c:v>42305.958333333299</c:v>
                </c:pt>
                <c:pt idx="490">
                  <c:v>42306</c:v>
                </c:pt>
                <c:pt idx="491">
                  <c:v>42306.041666666701</c:v>
                </c:pt>
                <c:pt idx="492">
                  <c:v>42306.083333333299</c:v>
                </c:pt>
                <c:pt idx="493">
                  <c:v>42306.125</c:v>
                </c:pt>
                <c:pt idx="494">
                  <c:v>42306.166666666701</c:v>
                </c:pt>
                <c:pt idx="495">
                  <c:v>42306.208333333299</c:v>
                </c:pt>
                <c:pt idx="496">
                  <c:v>42306.25</c:v>
                </c:pt>
                <c:pt idx="497">
                  <c:v>42306.291666666701</c:v>
                </c:pt>
                <c:pt idx="498">
                  <c:v>42306.333333333299</c:v>
                </c:pt>
                <c:pt idx="499">
                  <c:v>42306.375</c:v>
                </c:pt>
                <c:pt idx="500">
                  <c:v>42306.416666666701</c:v>
                </c:pt>
                <c:pt idx="501">
                  <c:v>42306.458333333299</c:v>
                </c:pt>
                <c:pt idx="502">
                  <c:v>42306.5</c:v>
                </c:pt>
                <c:pt idx="503">
                  <c:v>42306.541666666701</c:v>
                </c:pt>
                <c:pt idx="504">
                  <c:v>42306.583333333299</c:v>
                </c:pt>
                <c:pt idx="505">
                  <c:v>42306.625</c:v>
                </c:pt>
                <c:pt idx="506">
                  <c:v>42306.666666666701</c:v>
                </c:pt>
                <c:pt idx="507">
                  <c:v>42306.708333333299</c:v>
                </c:pt>
                <c:pt idx="508">
                  <c:v>42306.75</c:v>
                </c:pt>
                <c:pt idx="509">
                  <c:v>42306.791666666701</c:v>
                </c:pt>
                <c:pt idx="510">
                  <c:v>42306.833333333299</c:v>
                </c:pt>
                <c:pt idx="511">
                  <c:v>42306.875</c:v>
                </c:pt>
                <c:pt idx="512">
                  <c:v>42306.916666666701</c:v>
                </c:pt>
                <c:pt idx="513">
                  <c:v>42306.958333333299</c:v>
                </c:pt>
                <c:pt idx="514">
                  <c:v>42307</c:v>
                </c:pt>
                <c:pt idx="515">
                  <c:v>42307.041666666701</c:v>
                </c:pt>
                <c:pt idx="516">
                  <c:v>42307.083333333299</c:v>
                </c:pt>
                <c:pt idx="517">
                  <c:v>42307.125</c:v>
                </c:pt>
                <c:pt idx="518">
                  <c:v>42307.166666666701</c:v>
                </c:pt>
                <c:pt idx="519">
                  <c:v>42307.208333333299</c:v>
                </c:pt>
                <c:pt idx="520">
                  <c:v>42307.25</c:v>
                </c:pt>
                <c:pt idx="521">
                  <c:v>42307.291666666701</c:v>
                </c:pt>
                <c:pt idx="522">
                  <c:v>42307.333333333299</c:v>
                </c:pt>
                <c:pt idx="523">
                  <c:v>42307.375</c:v>
                </c:pt>
                <c:pt idx="524">
                  <c:v>42307.416666666701</c:v>
                </c:pt>
                <c:pt idx="525">
                  <c:v>42307.458333333299</c:v>
                </c:pt>
                <c:pt idx="526">
                  <c:v>42307.5</c:v>
                </c:pt>
                <c:pt idx="527">
                  <c:v>42307.541666666701</c:v>
                </c:pt>
                <c:pt idx="528">
                  <c:v>42307.583333333299</c:v>
                </c:pt>
                <c:pt idx="529">
                  <c:v>42307.625</c:v>
                </c:pt>
                <c:pt idx="530">
                  <c:v>42307.666666666701</c:v>
                </c:pt>
                <c:pt idx="531">
                  <c:v>42307.708333333299</c:v>
                </c:pt>
                <c:pt idx="532">
                  <c:v>42307.75</c:v>
                </c:pt>
                <c:pt idx="533">
                  <c:v>42307.791666666701</c:v>
                </c:pt>
                <c:pt idx="534">
                  <c:v>42307.833333333299</c:v>
                </c:pt>
                <c:pt idx="535">
                  <c:v>42307.875</c:v>
                </c:pt>
                <c:pt idx="536">
                  <c:v>42307.916666666701</c:v>
                </c:pt>
                <c:pt idx="537">
                  <c:v>42307.958333333299</c:v>
                </c:pt>
                <c:pt idx="538">
                  <c:v>42308</c:v>
                </c:pt>
                <c:pt idx="539">
                  <c:v>42308.041666666701</c:v>
                </c:pt>
                <c:pt idx="540">
                  <c:v>42308.083333333299</c:v>
                </c:pt>
                <c:pt idx="541">
                  <c:v>42308.125</c:v>
                </c:pt>
                <c:pt idx="542">
                  <c:v>42308.166666666701</c:v>
                </c:pt>
                <c:pt idx="543">
                  <c:v>42308.208333333299</c:v>
                </c:pt>
                <c:pt idx="544">
                  <c:v>42308.25</c:v>
                </c:pt>
                <c:pt idx="545">
                  <c:v>42308.291666666701</c:v>
                </c:pt>
                <c:pt idx="546">
                  <c:v>42308.333333333299</c:v>
                </c:pt>
                <c:pt idx="547">
                  <c:v>42308.375</c:v>
                </c:pt>
                <c:pt idx="548">
                  <c:v>42308.416666666701</c:v>
                </c:pt>
                <c:pt idx="549">
                  <c:v>42308.458333333299</c:v>
                </c:pt>
                <c:pt idx="550">
                  <c:v>42308.5</c:v>
                </c:pt>
                <c:pt idx="551">
                  <c:v>42308.541666666701</c:v>
                </c:pt>
                <c:pt idx="552">
                  <c:v>42308.583333333299</c:v>
                </c:pt>
                <c:pt idx="553">
                  <c:v>42308.625</c:v>
                </c:pt>
                <c:pt idx="554">
                  <c:v>42308.666666666701</c:v>
                </c:pt>
                <c:pt idx="555">
                  <c:v>42308.708333333299</c:v>
                </c:pt>
                <c:pt idx="556">
                  <c:v>42308.75</c:v>
                </c:pt>
                <c:pt idx="557">
                  <c:v>42308.791666666701</c:v>
                </c:pt>
                <c:pt idx="558">
                  <c:v>42308.833333333299</c:v>
                </c:pt>
                <c:pt idx="559">
                  <c:v>42308.875</c:v>
                </c:pt>
                <c:pt idx="560">
                  <c:v>42308.916666666701</c:v>
                </c:pt>
                <c:pt idx="561">
                  <c:v>42308.958333333299</c:v>
                </c:pt>
                <c:pt idx="562">
                  <c:v>42309</c:v>
                </c:pt>
                <c:pt idx="563">
                  <c:v>42309.041666666701</c:v>
                </c:pt>
                <c:pt idx="564">
                  <c:v>42309.083333333299</c:v>
                </c:pt>
                <c:pt idx="565">
                  <c:v>42309.125</c:v>
                </c:pt>
                <c:pt idx="566">
                  <c:v>42309.166666666701</c:v>
                </c:pt>
                <c:pt idx="567">
                  <c:v>42309.208333333299</c:v>
                </c:pt>
                <c:pt idx="568">
                  <c:v>42309.25</c:v>
                </c:pt>
                <c:pt idx="569">
                  <c:v>42309.291666666701</c:v>
                </c:pt>
                <c:pt idx="570">
                  <c:v>42309.333333333299</c:v>
                </c:pt>
                <c:pt idx="571">
                  <c:v>42309.375</c:v>
                </c:pt>
                <c:pt idx="572">
                  <c:v>42309.416666666701</c:v>
                </c:pt>
                <c:pt idx="573">
                  <c:v>42309.458333333299</c:v>
                </c:pt>
                <c:pt idx="574">
                  <c:v>42309.5</c:v>
                </c:pt>
                <c:pt idx="575">
                  <c:v>42309.541666666701</c:v>
                </c:pt>
                <c:pt idx="576">
                  <c:v>42309.583333333299</c:v>
                </c:pt>
                <c:pt idx="577">
                  <c:v>42309.625</c:v>
                </c:pt>
                <c:pt idx="578">
                  <c:v>42309.666666666701</c:v>
                </c:pt>
                <c:pt idx="579">
                  <c:v>42309.708333333299</c:v>
                </c:pt>
                <c:pt idx="580">
                  <c:v>42309.75</c:v>
                </c:pt>
                <c:pt idx="581">
                  <c:v>42309.791666666701</c:v>
                </c:pt>
                <c:pt idx="582">
                  <c:v>42309.833333333299</c:v>
                </c:pt>
                <c:pt idx="583">
                  <c:v>42309.875</c:v>
                </c:pt>
                <c:pt idx="584">
                  <c:v>42309.916666666701</c:v>
                </c:pt>
                <c:pt idx="585">
                  <c:v>42309.958333333299</c:v>
                </c:pt>
                <c:pt idx="586">
                  <c:v>42310</c:v>
                </c:pt>
                <c:pt idx="587">
                  <c:v>42310.041666666701</c:v>
                </c:pt>
                <c:pt idx="588">
                  <c:v>42310.083333333299</c:v>
                </c:pt>
                <c:pt idx="589">
                  <c:v>42310.125</c:v>
                </c:pt>
                <c:pt idx="590">
                  <c:v>42310.166666666701</c:v>
                </c:pt>
                <c:pt idx="591">
                  <c:v>42310.208333333299</c:v>
                </c:pt>
                <c:pt idx="592">
                  <c:v>42310.25</c:v>
                </c:pt>
                <c:pt idx="593">
                  <c:v>42310.291666666701</c:v>
                </c:pt>
                <c:pt idx="594">
                  <c:v>42310.333333333299</c:v>
                </c:pt>
                <c:pt idx="595">
                  <c:v>42310.375</c:v>
                </c:pt>
                <c:pt idx="596">
                  <c:v>42310.416666666701</c:v>
                </c:pt>
                <c:pt idx="597">
                  <c:v>42310.458333333299</c:v>
                </c:pt>
                <c:pt idx="598">
                  <c:v>42310.5</c:v>
                </c:pt>
                <c:pt idx="599">
                  <c:v>42310.541666666701</c:v>
                </c:pt>
                <c:pt idx="600">
                  <c:v>42310.583333333299</c:v>
                </c:pt>
                <c:pt idx="601">
                  <c:v>42310.625</c:v>
                </c:pt>
                <c:pt idx="602">
                  <c:v>42310.666666666701</c:v>
                </c:pt>
                <c:pt idx="603">
                  <c:v>42310.708333333299</c:v>
                </c:pt>
                <c:pt idx="604">
                  <c:v>42310.75</c:v>
                </c:pt>
                <c:pt idx="605">
                  <c:v>42310.791666666701</c:v>
                </c:pt>
                <c:pt idx="606">
                  <c:v>42310.833333333299</c:v>
                </c:pt>
                <c:pt idx="607">
                  <c:v>42310.875</c:v>
                </c:pt>
                <c:pt idx="608">
                  <c:v>42310.916666666701</c:v>
                </c:pt>
                <c:pt idx="609">
                  <c:v>42310.958333333299</c:v>
                </c:pt>
                <c:pt idx="610">
                  <c:v>42311</c:v>
                </c:pt>
                <c:pt idx="611">
                  <c:v>42311.041666666701</c:v>
                </c:pt>
                <c:pt idx="612">
                  <c:v>42311.083333333299</c:v>
                </c:pt>
                <c:pt idx="613">
                  <c:v>42311.125</c:v>
                </c:pt>
                <c:pt idx="614">
                  <c:v>42311.166666666701</c:v>
                </c:pt>
                <c:pt idx="615">
                  <c:v>42311.208333333299</c:v>
                </c:pt>
                <c:pt idx="616">
                  <c:v>42311.25</c:v>
                </c:pt>
                <c:pt idx="617">
                  <c:v>42311.291666666701</c:v>
                </c:pt>
                <c:pt idx="618">
                  <c:v>42311.333333333299</c:v>
                </c:pt>
                <c:pt idx="619">
                  <c:v>42311.375</c:v>
                </c:pt>
                <c:pt idx="620">
                  <c:v>42311.416666666701</c:v>
                </c:pt>
                <c:pt idx="621">
                  <c:v>42311.458333333299</c:v>
                </c:pt>
                <c:pt idx="622">
                  <c:v>42311.5</c:v>
                </c:pt>
                <c:pt idx="623">
                  <c:v>42311.541666666701</c:v>
                </c:pt>
                <c:pt idx="624">
                  <c:v>42311.583333333299</c:v>
                </c:pt>
                <c:pt idx="625">
                  <c:v>42311.625</c:v>
                </c:pt>
                <c:pt idx="626">
                  <c:v>42311.666666666701</c:v>
                </c:pt>
                <c:pt idx="627">
                  <c:v>42311.708333333299</c:v>
                </c:pt>
                <c:pt idx="628">
                  <c:v>42311.75</c:v>
                </c:pt>
                <c:pt idx="629">
                  <c:v>42311.791666666701</c:v>
                </c:pt>
                <c:pt idx="630">
                  <c:v>42311.833333333299</c:v>
                </c:pt>
                <c:pt idx="631">
                  <c:v>42311.875</c:v>
                </c:pt>
                <c:pt idx="632">
                  <c:v>42311.916666666701</c:v>
                </c:pt>
                <c:pt idx="633">
                  <c:v>42311.958333333299</c:v>
                </c:pt>
                <c:pt idx="634">
                  <c:v>42312</c:v>
                </c:pt>
                <c:pt idx="635">
                  <c:v>42312.041666666701</c:v>
                </c:pt>
                <c:pt idx="636">
                  <c:v>42312.083333333299</c:v>
                </c:pt>
                <c:pt idx="637">
                  <c:v>42312.125</c:v>
                </c:pt>
                <c:pt idx="638">
                  <c:v>42312.166666666701</c:v>
                </c:pt>
                <c:pt idx="639">
                  <c:v>42312.208333333299</c:v>
                </c:pt>
                <c:pt idx="640">
                  <c:v>42312.25</c:v>
                </c:pt>
                <c:pt idx="641">
                  <c:v>42312.291666666701</c:v>
                </c:pt>
                <c:pt idx="642">
                  <c:v>42312.333333333299</c:v>
                </c:pt>
                <c:pt idx="643">
                  <c:v>42312.375</c:v>
                </c:pt>
                <c:pt idx="644">
                  <c:v>42312.416666666701</c:v>
                </c:pt>
                <c:pt idx="645">
                  <c:v>42312.458333333299</c:v>
                </c:pt>
                <c:pt idx="646">
                  <c:v>42312.5</c:v>
                </c:pt>
                <c:pt idx="647">
                  <c:v>42312.541666666701</c:v>
                </c:pt>
                <c:pt idx="648">
                  <c:v>42312.583333333299</c:v>
                </c:pt>
                <c:pt idx="649">
                  <c:v>42312.625</c:v>
                </c:pt>
                <c:pt idx="650">
                  <c:v>42312.666666666701</c:v>
                </c:pt>
                <c:pt idx="651">
                  <c:v>42312.708333333299</c:v>
                </c:pt>
                <c:pt idx="652">
                  <c:v>42312.75</c:v>
                </c:pt>
                <c:pt idx="653">
                  <c:v>42312.791666666701</c:v>
                </c:pt>
                <c:pt idx="654">
                  <c:v>42312.833333333299</c:v>
                </c:pt>
                <c:pt idx="655">
                  <c:v>42312.875</c:v>
                </c:pt>
                <c:pt idx="656">
                  <c:v>42312.916666666701</c:v>
                </c:pt>
                <c:pt idx="657">
                  <c:v>42312.958333333299</c:v>
                </c:pt>
                <c:pt idx="658">
                  <c:v>42313</c:v>
                </c:pt>
                <c:pt idx="659">
                  <c:v>42313.041666666701</c:v>
                </c:pt>
                <c:pt idx="660">
                  <c:v>42313.083333333299</c:v>
                </c:pt>
                <c:pt idx="661">
                  <c:v>42313.125</c:v>
                </c:pt>
                <c:pt idx="662">
                  <c:v>42313.166666666701</c:v>
                </c:pt>
                <c:pt idx="663">
                  <c:v>42313.208333333299</c:v>
                </c:pt>
                <c:pt idx="664">
                  <c:v>42313.25</c:v>
                </c:pt>
                <c:pt idx="665">
                  <c:v>42313.291666666701</c:v>
                </c:pt>
                <c:pt idx="666">
                  <c:v>42313.333333333299</c:v>
                </c:pt>
                <c:pt idx="667">
                  <c:v>42313.375</c:v>
                </c:pt>
                <c:pt idx="668">
                  <c:v>42313.416666666701</c:v>
                </c:pt>
                <c:pt idx="669">
                  <c:v>42313.458333333299</c:v>
                </c:pt>
                <c:pt idx="670">
                  <c:v>42313.5</c:v>
                </c:pt>
                <c:pt idx="671">
                  <c:v>42313.541666666701</c:v>
                </c:pt>
                <c:pt idx="672">
                  <c:v>42313.583333333299</c:v>
                </c:pt>
                <c:pt idx="673">
                  <c:v>42313.625</c:v>
                </c:pt>
                <c:pt idx="674">
                  <c:v>42313.666666666701</c:v>
                </c:pt>
                <c:pt idx="675">
                  <c:v>42313.708333333299</c:v>
                </c:pt>
                <c:pt idx="676">
                  <c:v>42313.75</c:v>
                </c:pt>
                <c:pt idx="677">
                  <c:v>42313.791666666701</c:v>
                </c:pt>
                <c:pt idx="678">
                  <c:v>42313.833333333299</c:v>
                </c:pt>
                <c:pt idx="679">
                  <c:v>42313.875</c:v>
                </c:pt>
                <c:pt idx="680">
                  <c:v>42313.916666666701</c:v>
                </c:pt>
                <c:pt idx="681">
                  <c:v>42313.958333333299</c:v>
                </c:pt>
                <c:pt idx="682">
                  <c:v>42314</c:v>
                </c:pt>
                <c:pt idx="683">
                  <c:v>42314.041666666701</c:v>
                </c:pt>
                <c:pt idx="684">
                  <c:v>42314.083333333299</c:v>
                </c:pt>
                <c:pt idx="685">
                  <c:v>42314.125</c:v>
                </c:pt>
                <c:pt idx="686">
                  <c:v>42314.166666666701</c:v>
                </c:pt>
                <c:pt idx="687">
                  <c:v>42314.208333333299</c:v>
                </c:pt>
                <c:pt idx="688">
                  <c:v>42314.25</c:v>
                </c:pt>
                <c:pt idx="689">
                  <c:v>42314.291666666701</c:v>
                </c:pt>
                <c:pt idx="690">
                  <c:v>42314.333333333299</c:v>
                </c:pt>
                <c:pt idx="691">
                  <c:v>42314.375</c:v>
                </c:pt>
                <c:pt idx="692">
                  <c:v>42314.416666666701</c:v>
                </c:pt>
                <c:pt idx="693">
                  <c:v>42314.458333333299</c:v>
                </c:pt>
                <c:pt idx="694">
                  <c:v>42314.5</c:v>
                </c:pt>
                <c:pt idx="695">
                  <c:v>42314.541666666701</c:v>
                </c:pt>
                <c:pt idx="696">
                  <c:v>42314.583333333299</c:v>
                </c:pt>
                <c:pt idx="697">
                  <c:v>42314.625</c:v>
                </c:pt>
                <c:pt idx="698">
                  <c:v>42314.666666666701</c:v>
                </c:pt>
                <c:pt idx="699">
                  <c:v>42314.708333333299</c:v>
                </c:pt>
                <c:pt idx="700">
                  <c:v>42314.75</c:v>
                </c:pt>
                <c:pt idx="701">
                  <c:v>42314.791666666701</c:v>
                </c:pt>
                <c:pt idx="702">
                  <c:v>42314.833333333299</c:v>
                </c:pt>
                <c:pt idx="703">
                  <c:v>42314.875</c:v>
                </c:pt>
                <c:pt idx="704">
                  <c:v>42314.916666666701</c:v>
                </c:pt>
                <c:pt idx="705">
                  <c:v>42314.958333333299</c:v>
                </c:pt>
                <c:pt idx="706">
                  <c:v>42315</c:v>
                </c:pt>
                <c:pt idx="707">
                  <c:v>42315.041666666701</c:v>
                </c:pt>
                <c:pt idx="708">
                  <c:v>42315.083333333299</c:v>
                </c:pt>
                <c:pt idx="709">
                  <c:v>42315.125</c:v>
                </c:pt>
                <c:pt idx="710">
                  <c:v>42315.166666666701</c:v>
                </c:pt>
                <c:pt idx="711">
                  <c:v>42315.208333333299</c:v>
                </c:pt>
                <c:pt idx="712">
                  <c:v>42315.25</c:v>
                </c:pt>
                <c:pt idx="713">
                  <c:v>42315.291666666701</c:v>
                </c:pt>
                <c:pt idx="714">
                  <c:v>42315.333333333299</c:v>
                </c:pt>
                <c:pt idx="715">
                  <c:v>42315.375</c:v>
                </c:pt>
                <c:pt idx="716">
                  <c:v>42315.416666666701</c:v>
                </c:pt>
                <c:pt idx="717">
                  <c:v>42315.458333333299</c:v>
                </c:pt>
                <c:pt idx="718">
                  <c:v>42315.5</c:v>
                </c:pt>
                <c:pt idx="719">
                  <c:v>42315.541666666701</c:v>
                </c:pt>
                <c:pt idx="720">
                  <c:v>42315.583333333299</c:v>
                </c:pt>
                <c:pt idx="721">
                  <c:v>42315.625</c:v>
                </c:pt>
                <c:pt idx="722">
                  <c:v>42315.666666666701</c:v>
                </c:pt>
                <c:pt idx="723">
                  <c:v>42315.708333333299</c:v>
                </c:pt>
                <c:pt idx="724">
                  <c:v>42315.75</c:v>
                </c:pt>
                <c:pt idx="725">
                  <c:v>42315.791666666701</c:v>
                </c:pt>
                <c:pt idx="726">
                  <c:v>42315.833333333299</c:v>
                </c:pt>
                <c:pt idx="727">
                  <c:v>42315.875</c:v>
                </c:pt>
                <c:pt idx="728">
                  <c:v>42315.916666666701</c:v>
                </c:pt>
                <c:pt idx="729">
                  <c:v>42315.958333333299</c:v>
                </c:pt>
                <c:pt idx="730">
                  <c:v>42316</c:v>
                </c:pt>
                <c:pt idx="731">
                  <c:v>42316.041666666701</c:v>
                </c:pt>
                <c:pt idx="732">
                  <c:v>42316.083333333299</c:v>
                </c:pt>
                <c:pt idx="733">
                  <c:v>42316.125</c:v>
                </c:pt>
                <c:pt idx="734">
                  <c:v>42316.166666666701</c:v>
                </c:pt>
                <c:pt idx="735">
                  <c:v>42316.208333333299</c:v>
                </c:pt>
                <c:pt idx="736">
                  <c:v>42316.25</c:v>
                </c:pt>
                <c:pt idx="737">
                  <c:v>42316.291666666701</c:v>
                </c:pt>
                <c:pt idx="738">
                  <c:v>42316.333333333299</c:v>
                </c:pt>
                <c:pt idx="739">
                  <c:v>42316.375</c:v>
                </c:pt>
                <c:pt idx="740">
                  <c:v>42316.416666666701</c:v>
                </c:pt>
                <c:pt idx="741">
                  <c:v>42316.458333333299</c:v>
                </c:pt>
                <c:pt idx="742">
                  <c:v>42316.5</c:v>
                </c:pt>
                <c:pt idx="743">
                  <c:v>42316.541666666701</c:v>
                </c:pt>
                <c:pt idx="744">
                  <c:v>42316.583333333299</c:v>
                </c:pt>
                <c:pt idx="745">
                  <c:v>42316.625</c:v>
                </c:pt>
                <c:pt idx="746">
                  <c:v>42316.666666666701</c:v>
                </c:pt>
                <c:pt idx="747">
                  <c:v>42316.708333333299</c:v>
                </c:pt>
                <c:pt idx="748">
                  <c:v>42316.75</c:v>
                </c:pt>
                <c:pt idx="749">
                  <c:v>42316.791666666701</c:v>
                </c:pt>
                <c:pt idx="750">
                  <c:v>42316.833333333299</c:v>
                </c:pt>
                <c:pt idx="751">
                  <c:v>42316.875</c:v>
                </c:pt>
                <c:pt idx="752">
                  <c:v>42316.916666666701</c:v>
                </c:pt>
                <c:pt idx="753">
                  <c:v>42316.958333333299</c:v>
                </c:pt>
                <c:pt idx="754">
                  <c:v>42317</c:v>
                </c:pt>
                <c:pt idx="755">
                  <c:v>42317.041666666701</c:v>
                </c:pt>
                <c:pt idx="756">
                  <c:v>42317.083333333299</c:v>
                </c:pt>
                <c:pt idx="757">
                  <c:v>42317.125</c:v>
                </c:pt>
                <c:pt idx="758">
                  <c:v>42317.166666666701</c:v>
                </c:pt>
                <c:pt idx="759">
                  <c:v>42317.208333333299</c:v>
                </c:pt>
                <c:pt idx="760">
                  <c:v>42317.25</c:v>
                </c:pt>
                <c:pt idx="761">
                  <c:v>42317.291666666701</c:v>
                </c:pt>
                <c:pt idx="762">
                  <c:v>42317.333333333299</c:v>
                </c:pt>
                <c:pt idx="763">
                  <c:v>42317.375</c:v>
                </c:pt>
                <c:pt idx="764">
                  <c:v>42317.416666666701</c:v>
                </c:pt>
                <c:pt idx="765">
                  <c:v>42317.458333333299</c:v>
                </c:pt>
                <c:pt idx="766">
                  <c:v>42317.5</c:v>
                </c:pt>
                <c:pt idx="767">
                  <c:v>42317.541666666701</c:v>
                </c:pt>
                <c:pt idx="768">
                  <c:v>42317.583333333299</c:v>
                </c:pt>
                <c:pt idx="769">
                  <c:v>42317.625</c:v>
                </c:pt>
                <c:pt idx="770">
                  <c:v>42317.666666666701</c:v>
                </c:pt>
                <c:pt idx="771">
                  <c:v>42317.708333333299</c:v>
                </c:pt>
                <c:pt idx="772">
                  <c:v>42317.75</c:v>
                </c:pt>
                <c:pt idx="773">
                  <c:v>42317.791666666701</c:v>
                </c:pt>
                <c:pt idx="774">
                  <c:v>42317.833333333299</c:v>
                </c:pt>
                <c:pt idx="775">
                  <c:v>42317.875</c:v>
                </c:pt>
                <c:pt idx="776">
                  <c:v>42317.916666666701</c:v>
                </c:pt>
                <c:pt idx="777">
                  <c:v>42317.958333333299</c:v>
                </c:pt>
                <c:pt idx="778">
                  <c:v>42318</c:v>
                </c:pt>
                <c:pt idx="779">
                  <c:v>42318.041666666701</c:v>
                </c:pt>
                <c:pt idx="780">
                  <c:v>42318.083333333299</c:v>
                </c:pt>
                <c:pt idx="781">
                  <c:v>42318.125</c:v>
                </c:pt>
                <c:pt idx="782">
                  <c:v>42318.166666666701</c:v>
                </c:pt>
                <c:pt idx="783">
                  <c:v>42318.208333333299</c:v>
                </c:pt>
                <c:pt idx="784">
                  <c:v>42318.25</c:v>
                </c:pt>
                <c:pt idx="785">
                  <c:v>42318.291666666701</c:v>
                </c:pt>
                <c:pt idx="786">
                  <c:v>42318.333333333299</c:v>
                </c:pt>
                <c:pt idx="787">
                  <c:v>42318.375</c:v>
                </c:pt>
                <c:pt idx="788">
                  <c:v>42318.416666666701</c:v>
                </c:pt>
                <c:pt idx="789">
                  <c:v>42318.458333333299</c:v>
                </c:pt>
                <c:pt idx="790">
                  <c:v>42318.5</c:v>
                </c:pt>
                <c:pt idx="791">
                  <c:v>42318.541666666701</c:v>
                </c:pt>
                <c:pt idx="792">
                  <c:v>42318.583333333299</c:v>
                </c:pt>
                <c:pt idx="793">
                  <c:v>42318.625</c:v>
                </c:pt>
                <c:pt idx="794">
                  <c:v>42318.666666666701</c:v>
                </c:pt>
                <c:pt idx="795">
                  <c:v>42318.708333333299</c:v>
                </c:pt>
                <c:pt idx="796">
                  <c:v>42318.75</c:v>
                </c:pt>
                <c:pt idx="797">
                  <c:v>42318.791666666701</c:v>
                </c:pt>
                <c:pt idx="798">
                  <c:v>42318.833333333299</c:v>
                </c:pt>
                <c:pt idx="799">
                  <c:v>42318.875</c:v>
                </c:pt>
                <c:pt idx="800">
                  <c:v>42318.916666666701</c:v>
                </c:pt>
                <c:pt idx="801">
                  <c:v>42318.958333333299</c:v>
                </c:pt>
                <c:pt idx="802">
                  <c:v>42319</c:v>
                </c:pt>
                <c:pt idx="803">
                  <c:v>42319.041666666701</c:v>
                </c:pt>
                <c:pt idx="804">
                  <c:v>42319.083333333299</c:v>
                </c:pt>
                <c:pt idx="805">
                  <c:v>42319.125</c:v>
                </c:pt>
                <c:pt idx="806">
                  <c:v>42319.166666666701</c:v>
                </c:pt>
                <c:pt idx="807">
                  <c:v>42319.208333333299</c:v>
                </c:pt>
                <c:pt idx="808">
                  <c:v>42319.25</c:v>
                </c:pt>
                <c:pt idx="809">
                  <c:v>42319.291666666701</c:v>
                </c:pt>
                <c:pt idx="810">
                  <c:v>42319.333333333299</c:v>
                </c:pt>
                <c:pt idx="811">
                  <c:v>42319.375</c:v>
                </c:pt>
                <c:pt idx="812">
                  <c:v>42319.416666666701</c:v>
                </c:pt>
                <c:pt idx="813">
                  <c:v>42319.458333333299</c:v>
                </c:pt>
                <c:pt idx="814">
                  <c:v>42319.5</c:v>
                </c:pt>
                <c:pt idx="815">
                  <c:v>42319.541666666701</c:v>
                </c:pt>
                <c:pt idx="816">
                  <c:v>42319.583333333299</c:v>
                </c:pt>
                <c:pt idx="817">
                  <c:v>42319.625</c:v>
                </c:pt>
                <c:pt idx="818">
                  <c:v>42319.666666666701</c:v>
                </c:pt>
                <c:pt idx="819">
                  <c:v>42319.708333333299</c:v>
                </c:pt>
                <c:pt idx="820">
                  <c:v>42319.75</c:v>
                </c:pt>
                <c:pt idx="821">
                  <c:v>42319.791666666701</c:v>
                </c:pt>
                <c:pt idx="822">
                  <c:v>42319.833333333299</c:v>
                </c:pt>
                <c:pt idx="823">
                  <c:v>42319.875</c:v>
                </c:pt>
                <c:pt idx="824">
                  <c:v>42319.916666666701</c:v>
                </c:pt>
                <c:pt idx="825">
                  <c:v>42319.958333333299</c:v>
                </c:pt>
                <c:pt idx="826">
                  <c:v>42320</c:v>
                </c:pt>
                <c:pt idx="827">
                  <c:v>42320.041666666701</c:v>
                </c:pt>
                <c:pt idx="828">
                  <c:v>42320.083333333299</c:v>
                </c:pt>
                <c:pt idx="829">
                  <c:v>42320.125</c:v>
                </c:pt>
                <c:pt idx="830">
                  <c:v>42320.166666666701</c:v>
                </c:pt>
                <c:pt idx="831">
                  <c:v>42320.208333333299</c:v>
                </c:pt>
                <c:pt idx="832">
                  <c:v>42320.25</c:v>
                </c:pt>
                <c:pt idx="833">
                  <c:v>42320.291666666701</c:v>
                </c:pt>
                <c:pt idx="834">
                  <c:v>42320.333333333299</c:v>
                </c:pt>
                <c:pt idx="835">
                  <c:v>42320.375</c:v>
                </c:pt>
                <c:pt idx="836">
                  <c:v>42320.416666666701</c:v>
                </c:pt>
                <c:pt idx="837">
                  <c:v>42320.458333333299</c:v>
                </c:pt>
                <c:pt idx="838">
                  <c:v>42320.5</c:v>
                </c:pt>
                <c:pt idx="839">
                  <c:v>42320.541666666701</c:v>
                </c:pt>
                <c:pt idx="840">
                  <c:v>42320.583333333299</c:v>
                </c:pt>
                <c:pt idx="841">
                  <c:v>42320.625</c:v>
                </c:pt>
                <c:pt idx="842">
                  <c:v>42320.666666666701</c:v>
                </c:pt>
                <c:pt idx="843">
                  <c:v>42320.708333333299</c:v>
                </c:pt>
                <c:pt idx="844">
                  <c:v>42320.75</c:v>
                </c:pt>
                <c:pt idx="845">
                  <c:v>42320.791666666701</c:v>
                </c:pt>
                <c:pt idx="846">
                  <c:v>42320.833333333299</c:v>
                </c:pt>
                <c:pt idx="847">
                  <c:v>42320.875</c:v>
                </c:pt>
                <c:pt idx="848">
                  <c:v>42320.916666666701</c:v>
                </c:pt>
                <c:pt idx="849">
                  <c:v>42320.958333333299</c:v>
                </c:pt>
                <c:pt idx="850">
                  <c:v>42321</c:v>
                </c:pt>
                <c:pt idx="851">
                  <c:v>42321.041666666701</c:v>
                </c:pt>
                <c:pt idx="852">
                  <c:v>42321.083333333299</c:v>
                </c:pt>
                <c:pt idx="853">
                  <c:v>42321.125</c:v>
                </c:pt>
                <c:pt idx="854">
                  <c:v>42321.166666666701</c:v>
                </c:pt>
                <c:pt idx="855">
                  <c:v>42321.208333333299</c:v>
                </c:pt>
                <c:pt idx="856">
                  <c:v>42321.25</c:v>
                </c:pt>
                <c:pt idx="857">
                  <c:v>42321.291666666701</c:v>
                </c:pt>
                <c:pt idx="858">
                  <c:v>42321.333333333299</c:v>
                </c:pt>
                <c:pt idx="859">
                  <c:v>42321.375</c:v>
                </c:pt>
                <c:pt idx="860">
                  <c:v>42321.416666666701</c:v>
                </c:pt>
                <c:pt idx="861">
                  <c:v>42321.458333333299</c:v>
                </c:pt>
                <c:pt idx="862">
                  <c:v>42321.5</c:v>
                </c:pt>
                <c:pt idx="863">
                  <c:v>42321.541666666701</c:v>
                </c:pt>
                <c:pt idx="864">
                  <c:v>42321.583333333299</c:v>
                </c:pt>
                <c:pt idx="865">
                  <c:v>42321.625</c:v>
                </c:pt>
                <c:pt idx="866">
                  <c:v>42321.666666666701</c:v>
                </c:pt>
                <c:pt idx="867">
                  <c:v>42321.708333333299</c:v>
                </c:pt>
                <c:pt idx="868">
                  <c:v>42321.75</c:v>
                </c:pt>
                <c:pt idx="869">
                  <c:v>42321.791666666701</c:v>
                </c:pt>
                <c:pt idx="870">
                  <c:v>42321.833333333299</c:v>
                </c:pt>
                <c:pt idx="871">
                  <c:v>42321.875</c:v>
                </c:pt>
                <c:pt idx="872">
                  <c:v>42321.916666666701</c:v>
                </c:pt>
                <c:pt idx="873">
                  <c:v>42321.958333333299</c:v>
                </c:pt>
                <c:pt idx="874">
                  <c:v>42322</c:v>
                </c:pt>
                <c:pt idx="875">
                  <c:v>42322.041666666701</c:v>
                </c:pt>
                <c:pt idx="876">
                  <c:v>42322.083333333299</c:v>
                </c:pt>
                <c:pt idx="877">
                  <c:v>42322.125</c:v>
                </c:pt>
                <c:pt idx="878">
                  <c:v>42322.166666666701</c:v>
                </c:pt>
                <c:pt idx="879">
                  <c:v>42322.208333333299</c:v>
                </c:pt>
                <c:pt idx="880">
                  <c:v>42322.25</c:v>
                </c:pt>
                <c:pt idx="881">
                  <c:v>42322.291666666701</c:v>
                </c:pt>
                <c:pt idx="882">
                  <c:v>42322.333333333299</c:v>
                </c:pt>
                <c:pt idx="883">
                  <c:v>42322.375</c:v>
                </c:pt>
                <c:pt idx="884">
                  <c:v>42322.416666666701</c:v>
                </c:pt>
                <c:pt idx="885">
                  <c:v>42322.458333333299</c:v>
                </c:pt>
                <c:pt idx="886">
                  <c:v>42322.5</c:v>
                </c:pt>
                <c:pt idx="887">
                  <c:v>42322.541666666701</c:v>
                </c:pt>
                <c:pt idx="888">
                  <c:v>42322.583333333299</c:v>
                </c:pt>
                <c:pt idx="889">
                  <c:v>42322.625</c:v>
                </c:pt>
                <c:pt idx="890">
                  <c:v>42322.666666666701</c:v>
                </c:pt>
                <c:pt idx="891">
                  <c:v>42322.708333333299</c:v>
                </c:pt>
                <c:pt idx="892">
                  <c:v>42322.75</c:v>
                </c:pt>
                <c:pt idx="893">
                  <c:v>42322.791666666701</c:v>
                </c:pt>
                <c:pt idx="894">
                  <c:v>42322.833333333299</c:v>
                </c:pt>
                <c:pt idx="895">
                  <c:v>42322.875</c:v>
                </c:pt>
                <c:pt idx="896">
                  <c:v>42322.916666666701</c:v>
                </c:pt>
                <c:pt idx="897">
                  <c:v>42322.958333333299</c:v>
                </c:pt>
                <c:pt idx="898">
                  <c:v>42323</c:v>
                </c:pt>
                <c:pt idx="899">
                  <c:v>42323.041666666701</c:v>
                </c:pt>
                <c:pt idx="900">
                  <c:v>42323.083333333299</c:v>
                </c:pt>
                <c:pt idx="901">
                  <c:v>42323.125</c:v>
                </c:pt>
                <c:pt idx="902">
                  <c:v>42323.166666666701</c:v>
                </c:pt>
                <c:pt idx="903">
                  <c:v>42323.208333333299</c:v>
                </c:pt>
                <c:pt idx="904">
                  <c:v>42323.25</c:v>
                </c:pt>
                <c:pt idx="905">
                  <c:v>42323.291666666701</c:v>
                </c:pt>
                <c:pt idx="906">
                  <c:v>42323.333333333299</c:v>
                </c:pt>
                <c:pt idx="907">
                  <c:v>42323.375</c:v>
                </c:pt>
                <c:pt idx="908">
                  <c:v>42323.416666666701</c:v>
                </c:pt>
                <c:pt idx="909">
                  <c:v>42323.458333333299</c:v>
                </c:pt>
                <c:pt idx="910">
                  <c:v>42323.5</c:v>
                </c:pt>
                <c:pt idx="911">
                  <c:v>42323.541666666701</c:v>
                </c:pt>
                <c:pt idx="912">
                  <c:v>42323.583333333299</c:v>
                </c:pt>
                <c:pt idx="913">
                  <c:v>42323.625</c:v>
                </c:pt>
                <c:pt idx="914">
                  <c:v>42323.666666666701</c:v>
                </c:pt>
                <c:pt idx="915">
                  <c:v>42323.708333333299</c:v>
                </c:pt>
                <c:pt idx="916">
                  <c:v>42323.75</c:v>
                </c:pt>
                <c:pt idx="917">
                  <c:v>42323.791666666701</c:v>
                </c:pt>
                <c:pt idx="918">
                  <c:v>42323.833333333299</c:v>
                </c:pt>
                <c:pt idx="919">
                  <c:v>42323.875</c:v>
                </c:pt>
                <c:pt idx="920">
                  <c:v>42323.916666666701</c:v>
                </c:pt>
                <c:pt idx="921">
                  <c:v>42323.958333333299</c:v>
                </c:pt>
                <c:pt idx="922">
                  <c:v>42324</c:v>
                </c:pt>
                <c:pt idx="923">
                  <c:v>42324.041666666701</c:v>
                </c:pt>
                <c:pt idx="924">
                  <c:v>42324.083333333299</c:v>
                </c:pt>
                <c:pt idx="925">
                  <c:v>42324.125</c:v>
                </c:pt>
                <c:pt idx="926">
                  <c:v>42324.166666666701</c:v>
                </c:pt>
                <c:pt idx="927">
                  <c:v>42324.208333333299</c:v>
                </c:pt>
                <c:pt idx="928">
                  <c:v>42324.25</c:v>
                </c:pt>
                <c:pt idx="929">
                  <c:v>42324.291666666701</c:v>
                </c:pt>
                <c:pt idx="930">
                  <c:v>42324.333333333299</c:v>
                </c:pt>
                <c:pt idx="931">
                  <c:v>42324.375</c:v>
                </c:pt>
                <c:pt idx="932">
                  <c:v>42324.416666666701</c:v>
                </c:pt>
                <c:pt idx="933">
                  <c:v>42324.458333333299</c:v>
                </c:pt>
                <c:pt idx="934">
                  <c:v>42324.5</c:v>
                </c:pt>
                <c:pt idx="935">
                  <c:v>42324.541666666701</c:v>
                </c:pt>
                <c:pt idx="936">
                  <c:v>42324.583333333299</c:v>
                </c:pt>
                <c:pt idx="937">
                  <c:v>42324.625</c:v>
                </c:pt>
                <c:pt idx="938">
                  <c:v>42324.666666666701</c:v>
                </c:pt>
                <c:pt idx="939">
                  <c:v>42324.708333333299</c:v>
                </c:pt>
                <c:pt idx="940">
                  <c:v>42324.75</c:v>
                </c:pt>
                <c:pt idx="941">
                  <c:v>42324.791666666701</c:v>
                </c:pt>
                <c:pt idx="942">
                  <c:v>42324.833333333299</c:v>
                </c:pt>
                <c:pt idx="943">
                  <c:v>42324.875</c:v>
                </c:pt>
                <c:pt idx="944">
                  <c:v>42324.916666666701</c:v>
                </c:pt>
                <c:pt idx="945">
                  <c:v>42324.958333333299</c:v>
                </c:pt>
                <c:pt idx="946">
                  <c:v>42325</c:v>
                </c:pt>
                <c:pt idx="947">
                  <c:v>42325.041666666701</c:v>
                </c:pt>
                <c:pt idx="948">
                  <c:v>42325.083333333299</c:v>
                </c:pt>
                <c:pt idx="949">
                  <c:v>42325.125</c:v>
                </c:pt>
                <c:pt idx="950">
                  <c:v>42325.166666666701</c:v>
                </c:pt>
                <c:pt idx="951">
                  <c:v>42325.208333333299</c:v>
                </c:pt>
                <c:pt idx="952">
                  <c:v>42325.25</c:v>
                </c:pt>
                <c:pt idx="953">
                  <c:v>42325.291666666701</c:v>
                </c:pt>
                <c:pt idx="954">
                  <c:v>42325.333333333299</c:v>
                </c:pt>
                <c:pt idx="955">
                  <c:v>42325.375</c:v>
                </c:pt>
                <c:pt idx="956">
                  <c:v>42325.416666666701</c:v>
                </c:pt>
                <c:pt idx="957">
                  <c:v>42325.458333333299</c:v>
                </c:pt>
                <c:pt idx="958">
                  <c:v>42325.5</c:v>
                </c:pt>
                <c:pt idx="959">
                  <c:v>42325.541666666701</c:v>
                </c:pt>
                <c:pt idx="960">
                  <c:v>42325.583333333299</c:v>
                </c:pt>
                <c:pt idx="961">
                  <c:v>42325.625</c:v>
                </c:pt>
                <c:pt idx="962">
                  <c:v>42325.666666666701</c:v>
                </c:pt>
                <c:pt idx="963">
                  <c:v>42325.708333333299</c:v>
                </c:pt>
                <c:pt idx="964">
                  <c:v>42325.75</c:v>
                </c:pt>
                <c:pt idx="965">
                  <c:v>42325.791666666701</c:v>
                </c:pt>
                <c:pt idx="966">
                  <c:v>42325.833333333299</c:v>
                </c:pt>
                <c:pt idx="967">
                  <c:v>42325.875</c:v>
                </c:pt>
                <c:pt idx="968">
                  <c:v>42325.916666666701</c:v>
                </c:pt>
                <c:pt idx="969">
                  <c:v>42325.958333333299</c:v>
                </c:pt>
                <c:pt idx="970">
                  <c:v>42326</c:v>
                </c:pt>
                <c:pt idx="971">
                  <c:v>42326.041666666701</c:v>
                </c:pt>
                <c:pt idx="972">
                  <c:v>42326.083333333299</c:v>
                </c:pt>
                <c:pt idx="973">
                  <c:v>42326.125</c:v>
                </c:pt>
                <c:pt idx="974">
                  <c:v>42326.166666666701</c:v>
                </c:pt>
                <c:pt idx="975">
                  <c:v>42326.208333333299</c:v>
                </c:pt>
                <c:pt idx="976">
                  <c:v>42326.25</c:v>
                </c:pt>
                <c:pt idx="977">
                  <c:v>42326.291666666701</c:v>
                </c:pt>
                <c:pt idx="978">
                  <c:v>42326.333333333299</c:v>
                </c:pt>
                <c:pt idx="979">
                  <c:v>42326.375</c:v>
                </c:pt>
                <c:pt idx="980">
                  <c:v>42326.416666666701</c:v>
                </c:pt>
                <c:pt idx="981">
                  <c:v>42326.458333333299</c:v>
                </c:pt>
                <c:pt idx="982">
                  <c:v>42326.5</c:v>
                </c:pt>
                <c:pt idx="983">
                  <c:v>42326.541666666701</c:v>
                </c:pt>
                <c:pt idx="984">
                  <c:v>42326.583333333299</c:v>
                </c:pt>
                <c:pt idx="985">
                  <c:v>42326.625</c:v>
                </c:pt>
                <c:pt idx="986">
                  <c:v>42326.666666666701</c:v>
                </c:pt>
                <c:pt idx="987">
                  <c:v>42326.708333333299</c:v>
                </c:pt>
                <c:pt idx="988">
                  <c:v>42326.75</c:v>
                </c:pt>
                <c:pt idx="989">
                  <c:v>42326.791666666701</c:v>
                </c:pt>
                <c:pt idx="990">
                  <c:v>42326.833333333299</c:v>
                </c:pt>
                <c:pt idx="991">
                  <c:v>42326.875</c:v>
                </c:pt>
                <c:pt idx="992">
                  <c:v>42326.916666666701</c:v>
                </c:pt>
                <c:pt idx="993">
                  <c:v>42326.958333333299</c:v>
                </c:pt>
                <c:pt idx="994">
                  <c:v>42327</c:v>
                </c:pt>
                <c:pt idx="995">
                  <c:v>42327.041666666701</c:v>
                </c:pt>
                <c:pt idx="996">
                  <c:v>42327.083333333299</c:v>
                </c:pt>
                <c:pt idx="997">
                  <c:v>42327.125</c:v>
                </c:pt>
                <c:pt idx="998">
                  <c:v>42327.166666666701</c:v>
                </c:pt>
                <c:pt idx="999">
                  <c:v>42327.208333333299</c:v>
                </c:pt>
                <c:pt idx="1000">
                  <c:v>42327.25</c:v>
                </c:pt>
                <c:pt idx="1001">
                  <c:v>42327.291666666701</c:v>
                </c:pt>
                <c:pt idx="1002">
                  <c:v>42327.333333333299</c:v>
                </c:pt>
                <c:pt idx="1003">
                  <c:v>42327.375</c:v>
                </c:pt>
                <c:pt idx="1004">
                  <c:v>42327.416666666701</c:v>
                </c:pt>
                <c:pt idx="1005">
                  <c:v>42327.458333333299</c:v>
                </c:pt>
                <c:pt idx="1006">
                  <c:v>42327.5</c:v>
                </c:pt>
                <c:pt idx="1007">
                  <c:v>42327.541666666701</c:v>
                </c:pt>
                <c:pt idx="1008">
                  <c:v>42327.583333333299</c:v>
                </c:pt>
                <c:pt idx="1009">
                  <c:v>42327.625</c:v>
                </c:pt>
                <c:pt idx="1010">
                  <c:v>42327.666666666701</c:v>
                </c:pt>
                <c:pt idx="1011">
                  <c:v>42327.708333333299</c:v>
                </c:pt>
                <c:pt idx="1012">
                  <c:v>42327.75</c:v>
                </c:pt>
                <c:pt idx="1013">
                  <c:v>42327.791666666701</c:v>
                </c:pt>
                <c:pt idx="1014">
                  <c:v>42327.833333333299</c:v>
                </c:pt>
                <c:pt idx="1015">
                  <c:v>42327.875</c:v>
                </c:pt>
                <c:pt idx="1016">
                  <c:v>42327.916666666701</c:v>
                </c:pt>
                <c:pt idx="1017">
                  <c:v>42327.958333333299</c:v>
                </c:pt>
                <c:pt idx="1018">
                  <c:v>42328</c:v>
                </c:pt>
                <c:pt idx="1019">
                  <c:v>42328.041666666701</c:v>
                </c:pt>
                <c:pt idx="1020">
                  <c:v>42328.083333333299</c:v>
                </c:pt>
                <c:pt idx="1021">
                  <c:v>42328.125</c:v>
                </c:pt>
                <c:pt idx="1022">
                  <c:v>42328.166666666701</c:v>
                </c:pt>
                <c:pt idx="1023">
                  <c:v>42328.208333333299</c:v>
                </c:pt>
                <c:pt idx="1024">
                  <c:v>42328.25</c:v>
                </c:pt>
                <c:pt idx="1025">
                  <c:v>42328.291666666701</c:v>
                </c:pt>
                <c:pt idx="1026">
                  <c:v>42328.333333333299</c:v>
                </c:pt>
                <c:pt idx="1027">
                  <c:v>42328.375</c:v>
                </c:pt>
                <c:pt idx="1028">
                  <c:v>42328.416666666701</c:v>
                </c:pt>
                <c:pt idx="1029">
                  <c:v>42328.458333333299</c:v>
                </c:pt>
                <c:pt idx="1030">
                  <c:v>42328.5</c:v>
                </c:pt>
                <c:pt idx="1031">
                  <c:v>42328.541666666701</c:v>
                </c:pt>
                <c:pt idx="1032">
                  <c:v>42328.583333333299</c:v>
                </c:pt>
                <c:pt idx="1033">
                  <c:v>42328.625</c:v>
                </c:pt>
                <c:pt idx="1034">
                  <c:v>42328.666666666701</c:v>
                </c:pt>
                <c:pt idx="1035">
                  <c:v>42328.708333333299</c:v>
                </c:pt>
                <c:pt idx="1036">
                  <c:v>42328.75</c:v>
                </c:pt>
                <c:pt idx="1037">
                  <c:v>42328.791666666701</c:v>
                </c:pt>
                <c:pt idx="1038">
                  <c:v>42328.833333333299</c:v>
                </c:pt>
                <c:pt idx="1039">
                  <c:v>42328.875</c:v>
                </c:pt>
                <c:pt idx="1040">
                  <c:v>42328.916666666701</c:v>
                </c:pt>
                <c:pt idx="1041">
                  <c:v>42328.958333333299</c:v>
                </c:pt>
                <c:pt idx="1042">
                  <c:v>42329</c:v>
                </c:pt>
                <c:pt idx="1043">
                  <c:v>42329.041666666701</c:v>
                </c:pt>
                <c:pt idx="1044">
                  <c:v>42329.083333333299</c:v>
                </c:pt>
                <c:pt idx="1045">
                  <c:v>42329.125</c:v>
                </c:pt>
                <c:pt idx="1046">
                  <c:v>42329.166666666701</c:v>
                </c:pt>
                <c:pt idx="1047">
                  <c:v>42329.208333333299</c:v>
                </c:pt>
                <c:pt idx="1048">
                  <c:v>42329.25</c:v>
                </c:pt>
                <c:pt idx="1049">
                  <c:v>42329.291666666701</c:v>
                </c:pt>
                <c:pt idx="1050">
                  <c:v>42329.333333333299</c:v>
                </c:pt>
                <c:pt idx="1051">
                  <c:v>42329.375</c:v>
                </c:pt>
                <c:pt idx="1052">
                  <c:v>42329.416666666701</c:v>
                </c:pt>
                <c:pt idx="1053">
                  <c:v>42329.458333333299</c:v>
                </c:pt>
                <c:pt idx="1054">
                  <c:v>42329.5</c:v>
                </c:pt>
                <c:pt idx="1055">
                  <c:v>42329.541666666701</c:v>
                </c:pt>
                <c:pt idx="1056">
                  <c:v>42329.583333333299</c:v>
                </c:pt>
                <c:pt idx="1057">
                  <c:v>42329.625</c:v>
                </c:pt>
                <c:pt idx="1058">
                  <c:v>42329.666666666701</c:v>
                </c:pt>
                <c:pt idx="1059">
                  <c:v>42329.708333333299</c:v>
                </c:pt>
                <c:pt idx="1060">
                  <c:v>42329.75</c:v>
                </c:pt>
                <c:pt idx="1061">
                  <c:v>42329.791666666701</c:v>
                </c:pt>
                <c:pt idx="1062">
                  <c:v>42329.833333333299</c:v>
                </c:pt>
                <c:pt idx="1063">
                  <c:v>42329.875</c:v>
                </c:pt>
                <c:pt idx="1064">
                  <c:v>42329.916666666701</c:v>
                </c:pt>
                <c:pt idx="1065">
                  <c:v>42329.958333333299</c:v>
                </c:pt>
                <c:pt idx="1066">
                  <c:v>42330</c:v>
                </c:pt>
                <c:pt idx="1067">
                  <c:v>42330.041666666701</c:v>
                </c:pt>
                <c:pt idx="1068">
                  <c:v>42330.083333333299</c:v>
                </c:pt>
                <c:pt idx="1069">
                  <c:v>42330.125</c:v>
                </c:pt>
                <c:pt idx="1070">
                  <c:v>42330.166666666701</c:v>
                </c:pt>
                <c:pt idx="1071">
                  <c:v>42330.208333333299</c:v>
                </c:pt>
                <c:pt idx="1072">
                  <c:v>42330.25</c:v>
                </c:pt>
                <c:pt idx="1073">
                  <c:v>42330.291666666701</c:v>
                </c:pt>
                <c:pt idx="1074">
                  <c:v>42330.333333333299</c:v>
                </c:pt>
                <c:pt idx="1075">
                  <c:v>42330.375</c:v>
                </c:pt>
                <c:pt idx="1076">
                  <c:v>42330.416666666701</c:v>
                </c:pt>
                <c:pt idx="1077">
                  <c:v>42330.458333333299</c:v>
                </c:pt>
                <c:pt idx="1078">
                  <c:v>42330.5</c:v>
                </c:pt>
                <c:pt idx="1079">
                  <c:v>42330.541666666701</c:v>
                </c:pt>
                <c:pt idx="1080">
                  <c:v>42330.583333333299</c:v>
                </c:pt>
                <c:pt idx="1081">
                  <c:v>42330.625</c:v>
                </c:pt>
                <c:pt idx="1082">
                  <c:v>42330.666666666701</c:v>
                </c:pt>
                <c:pt idx="1083">
                  <c:v>42330.708333333299</c:v>
                </c:pt>
                <c:pt idx="1084">
                  <c:v>42330.75</c:v>
                </c:pt>
                <c:pt idx="1085">
                  <c:v>42330.791666666701</c:v>
                </c:pt>
                <c:pt idx="1086">
                  <c:v>42330.833333333299</c:v>
                </c:pt>
                <c:pt idx="1087">
                  <c:v>42330.875</c:v>
                </c:pt>
                <c:pt idx="1088">
                  <c:v>42330.916666666701</c:v>
                </c:pt>
                <c:pt idx="1089">
                  <c:v>42330.958333333299</c:v>
                </c:pt>
                <c:pt idx="1090">
                  <c:v>42331</c:v>
                </c:pt>
                <c:pt idx="1091">
                  <c:v>42331.041666666701</c:v>
                </c:pt>
                <c:pt idx="1092">
                  <c:v>42331.083333333299</c:v>
                </c:pt>
                <c:pt idx="1093">
                  <c:v>42331.125</c:v>
                </c:pt>
                <c:pt idx="1094">
                  <c:v>42331.166666666701</c:v>
                </c:pt>
                <c:pt idx="1095">
                  <c:v>42331.208333333299</c:v>
                </c:pt>
                <c:pt idx="1096">
                  <c:v>42331.25</c:v>
                </c:pt>
                <c:pt idx="1097">
                  <c:v>42331.291666666701</c:v>
                </c:pt>
                <c:pt idx="1098">
                  <c:v>42331.333333333299</c:v>
                </c:pt>
                <c:pt idx="1099">
                  <c:v>42331.375</c:v>
                </c:pt>
                <c:pt idx="1100">
                  <c:v>42331.416666666701</c:v>
                </c:pt>
                <c:pt idx="1101">
                  <c:v>42331.458333333299</c:v>
                </c:pt>
                <c:pt idx="1102">
                  <c:v>42331.5</c:v>
                </c:pt>
                <c:pt idx="1103">
                  <c:v>42331.541666666701</c:v>
                </c:pt>
                <c:pt idx="1104">
                  <c:v>42331.583333333299</c:v>
                </c:pt>
                <c:pt idx="1105">
                  <c:v>42331.625</c:v>
                </c:pt>
                <c:pt idx="1106">
                  <c:v>42331.666666666701</c:v>
                </c:pt>
                <c:pt idx="1107">
                  <c:v>42331.708333333299</c:v>
                </c:pt>
                <c:pt idx="1108">
                  <c:v>42331.75</c:v>
                </c:pt>
                <c:pt idx="1109">
                  <c:v>42331.791666666701</c:v>
                </c:pt>
                <c:pt idx="1110">
                  <c:v>42331.833333333299</c:v>
                </c:pt>
                <c:pt idx="1111">
                  <c:v>42331.875</c:v>
                </c:pt>
                <c:pt idx="1112">
                  <c:v>42331.916666666701</c:v>
                </c:pt>
                <c:pt idx="1113">
                  <c:v>42331.958333333299</c:v>
                </c:pt>
                <c:pt idx="1114">
                  <c:v>42332</c:v>
                </c:pt>
                <c:pt idx="1115">
                  <c:v>42332.041666666701</c:v>
                </c:pt>
                <c:pt idx="1116">
                  <c:v>42332.083333333299</c:v>
                </c:pt>
                <c:pt idx="1117">
                  <c:v>42332.125</c:v>
                </c:pt>
                <c:pt idx="1118">
                  <c:v>42332.166666666701</c:v>
                </c:pt>
                <c:pt idx="1119">
                  <c:v>42332.208333333299</c:v>
                </c:pt>
                <c:pt idx="1120">
                  <c:v>42332.25</c:v>
                </c:pt>
                <c:pt idx="1121">
                  <c:v>42332.291666666701</c:v>
                </c:pt>
                <c:pt idx="1122">
                  <c:v>42332.333333333299</c:v>
                </c:pt>
                <c:pt idx="1123">
                  <c:v>42332.375</c:v>
                </c:pt>
                <c:pt idx="1124">
                  <c:v>42332.416666666701</c:v>
                </c:pt>
                <c:pt idx="1125">
                  <c:v>42332.458333333299</c:v>
                </c:pt>
                <c:pt idx="1126">
                  <c:v>42332.5</c:v>
                </c:pt>
                <c:pt idx="1127">
                  <c:v>42332.541666666701</c:v>
                </c:pt>
                <c:pt idx="1128">
                  <c:v>42332.583333333299</c:v>
                </c:pt>
                <c:pt idx="1129">
                  <c:v>42332.625</c:v>
                </c:pt>
                <c:pt idx="1130">
                  <c:v>42332.666666666701</c:v>
                </c:pt>
                <c:pt idx="1131">
                  <c:v>42332.708333333299</c:v>
                </c:pt>
                <c:pt idx="1132">
                  <c:v>42332.75</c:v>
                </c:pt>
                <c:pt idx="1133">
                  <c:v>42332.791666666701</c:v>
                </c:pt>
                <c:pt idx="1134">
                  <c:v>42332.833333333299</c:v>
                </c:pt>
                <c:pt idx="1135">
                  <c:v>42332.875</c:v>
                </c:pt>
                <c:pt idx="1136">
                  <c:v>42332.916666666701</c:v>
                </c:pt>
                <c:pt idx="1137">
                  <c:v>42332.958333333299</c:v>
                </c:pt>
                <c:pt idx="1138">
                  <c:v>42333</c:v>
                </c:pt>
                <c:pt idx="1139">
                  <c:v>42333.041666666701</c:v>
                </c:pt>
                <c:pt idx="1140">
                  <c:v>42333.083333333299</c:v>
                </c:pt>
                <c:pt idx="1141">
                  <c:v>42333.125</c:v>
                </c:pt>
                <c:pt idx="1142">
                  <c:v>42333.166666666701</c:v>
                </c:pt>
                <c:pt idx="1143">
                  <c:v>42333.208333333299</c:v>
                </c:pt>
                <c:pt idx="1144">
                  <c:v>42333.25</c:v>
                </c:pt>
                <c:pt idx="1145">
                  <c:v>42333.291666666701</c:v>
                </c:pt>
                <c:pt idx="1146">
                  <c:v>42333.333333333299</c:v>
                </c:pt>
                <c:pt idx="1147">
                  <c:v>42333.375</c:v>
                </c:pt>
                <c:pt idx="1148">
                  <c:v>42333.416666666701</c:v>
                </c:pt>
                <c:pt idx="1149">
                  <c:v>42333.458333333299</c:v>
                </c:pt>
                <c:pt idx="1150">
                  <c:v>42333.5</c:v>
                </c:pt>
                <c:pt idx="1151">
                  <c:v>42333.541666666701</c:v>
                </c:pt>
                <c:pt idx="1152">
                  <c:v>42333.583333333299</c:v>
                </c:pt>
                <c:pt idx="1153">
                  <c:v>42333.625</c:v>
                </c:pt>
                <c:pt idx="1154">
                  <c:v>42333.666666666701</c:v>
                </c:pt>
                <c:pt idx="1155">
                  <c:v>42333.708333333299</c:v>
                </c:pt>
                <c:pt idx="1156">
                  <c:v>42333.75</c:v>
                </c:pt>
                <c:pt idx="1157">
                  <c:v>42333.791666666701</c:v>
                </c:pt>
                <c:pt idx="1158">
                  <c:v>42333.833333333299</c:v>
                </c:pt>
                <c:pt idx="1159">
                  <c:v>42333.875</c:v>
                </c:pt>
                <c:pt idx="1160">
                  <c:v>42333.916666666701</c:v>
                </c:pt>
                <c:pt idx="1161">
                  <c:v>42333.958333333299</c:v>
                </c:pt>
                <c:pt idx="1162">
                  <c:v>42334</c:v>
                </c:pt>
                <c:pt idx="1163">
                  <c:v>42334.041666666701</c:v>
                </c:pt>
                <c:pt idx="1164">
                  <c:v>42334.083333333299</c:v>
                </c:pt>
                <c:pt idx="1165">
                  <c:v>42334.125</c:v>
                </c:pt>
                <c:pt idx="1166">
                  <c:v>42334.166666666701</c:v>
                </c:pt>
                <c:pt idx="1167">
                  <c:v>42334.208333333299</c:v>
                </c:pt>
                <c:pt idx="1168">
                  <c:v>42334.25</c:v>
                </c:pt>
                <c:pt idx="1169">
                  <c:v>42334.291666666701</c:v>
                </c:pt>
                <c:pt idx="1170">
                  <c:v>42334.333333333299</c:v>
                </c:pt>
                <c:pt idx="1171">
                  <c:v>42334.375</c:v>
                </c:pt>
                <c:pt idx="1172">
                  <c:v>42334.416666666701</c:v>
                </c:pt>
                <c:pt idx="1173">
                  <c:v>42334.458333333299</c:v>
                </c:pt>
                <c:pt idx="1174">
                  <c:v>42334.5</c:v>
                </c:pt>
                <c:pt idx="1175">
                  <c:v>42334.541666666701</c:v>
                </c:pt>
                <c:pt idx="1176">
                  <c:v>42334.583333333299</c:v>
                </c:pt>
                <c:pt idx="1177">
                  <c:v>42334.625</c:v>
                </c:pt>
                <c:pt idx="1178">
                  <c:v>42334.666666666701</c:v>
                </c:pt>
                <c:pt idx="1179">
                  <c:v>42334.708333333299</c:v>
                </c:pt>
                <c:pt idx="1180">
                  <c:v>42334.75</c:v>
                </c:pt>
                <c:pt idx="1181">
                  <c:v>42334.791666666701</c:v>
                </c:pt>
                <c:pt idx="1182">
                  <c:v>42334.833333333299</c:v>
                </c:pt>
                <c:pt idx="1183">
                  <c:v>42334.875</c:v>
                </c:pt>
                <c:pt idx="1184">
                  <c:v>42334.916666666701</c:v>
                </c:pt>
                <c:pt idx="1185">
                  <c:v>42334.958333333299</c:v>
                </c:pt>
                <c:pt idx="1186">
                  <c:v>42335</c:v>
                </c:pt>
                <c:pt idx="1187">
                  <c:v>42335.041666666701</c:v>
                </c:pt>
                <c:pt idx="1188">
                  <c:v>42335.083333333299</c:v>
                </c:pt>
                <c:pt idx="1189">
                  <c:v>42335.125</c:v>
                </c:pt>
                <c:pt idx="1190">
                  <c:v>42335.166666666701</c:v>
                </c:pt>
                <c:pt idx="1191">
                  <c:v>42335.208333333299</c:v>
                </c:pt>
                <c:pt idx="1192">
                  <c:v>42335.25</c:v>
                </c:pt>
                <c:pt idx="1193">
                  <c:v>42335.291666666701</c:v>
                </c:pt>
                <c:pt idx="1194">
                  <c:v>42335.333333333299</c:v>
                </c:pt>
                <c:pt idx="1195">
                  <c:v>42335.375</c:v>
                </c:pt>
                <c:pt idx="1196">
                  <c:v>42335.416666666701</c:v>
                </c:pt>
                <c:pt idx="1197">
                  <c:v>42335.458333333299</c:v>
                </c:pt>
                <c:pt idx="1198">
                  <c:v>42335.5</c:v>
                </c:pt>
                <c:pt idx="1199">
                  <c:v>42335.541666666701</c:v>
                </c:pt>
                <c:pt idx="1200">
                  <c:v>42335.583333333299</c:v>
                </c:pt>
                <c:pt idx="1201">
                  <c:v>42335.625</c:v>
                </c:pt>
                <c:pt idx="1202">
                  <c:v>42335.666666666701</c:v>
                </c:pt>
                <c:pt idx="1203">
                  <c:v>42335.708333333299</c:v>
                </c:pt>
                <c:pt idx="1204">
                  <c:v>42335.75</c:v>
                </c:pt>
                <c:pt idx="1205">
                  <c:v>42335.791666666701</c:v>
                </c:pt>
                <c:pt idx="1206">
                  <c:v>42335.833333333299</c:v>
                </c:pt>
                <c:pt idx="1207">
                  <c:v>42335.875</c:v>
                </c:pt>
                <c:pt idx="1208">
                  <c:v>42335.916666666701</c:v>
                </c:pt>
                <c:pt idx="1209">
                  <c:v>42335.958333333299</c:v>
                </c:pt>
                <c:pt idx="1210">
                  <c:v>42336</c:v>
                </c:pt>
                <c:pt idx="1211">
                  <c:v>42336.041666666701</c:v>
                </c:pt>
                <c:pt idx="1212">
                  <c:v>42336.083333333299</c:v>
                </c:pt>
                <c:pt idx="1213">
                  <c:v>42336.125</c:v>
                </c:pt>
                <c:pt idx="1214">
                  <c:v>42336.166666666701</c:v>
                </c:pt>
                <c:pt idx="1215">
                  <c:v>42336.208333333299</c:v>
                </c:pt>
                <c:pt idx="1216">
                  <c:v>42336.25</c:v>
                </c:pt>
                <c:pt idx="1217">
                  <c:v>42336.291666666701</c:v>
                </c:pt>
                <c:pt idx="1218">
                  <c:v>42336.333333333299</c:v>
                </c:pt>
                <c:pt idx="1219">
                  <c:v>42336.375</c:v>
                </c:pt>
                <c:pt idx="1220">
                  <c:v>42336.416666666701</c:v>
                </c:pt>
                <c:pt idx="1221">
                  <c:v>42336.458333333299</c:v>
                </c:pt>
                <c:pt idx="1222">
                  <c:v>42336.5</c:v>
                </c:pt>
                <c:pt idx="1223">
                  <c:v>42336.541666666701</c:v>
                </c:pt>
                <c:pt idx="1224">
                  <c:v>42336.583333333299</c:v>
                </c:pt>
                <c:pt idx="1225">
                  <c:v>42336.625</c:v>
                </c:pt>
                <c:pt idx="1226">
                  <c:v>42336.666666666701</c:v>
                </c:pt>
                <c:pt idx="1227">
                  <c:v>42336.708333333299</c:v>
                </c:pt>
                <c:pt idx="1228">
                  <c:v>42336.75</c:v>
                </c:pt>
                <c:pt idx="1229">
                  <c:v>42336.791666666701</c:v>
                </c:pt>
                <c:pt idx="1230">
                  <c:v>42336.833333333299</c:v>
                </c:pt>
                <c:pt idx="1231">
                  <c:v>42336.875</c:v>
                </c:pt>
                <c:pt idx="1232">
                  <c:v>42336.916666666701</c:v>
                </c:pt>
                <c:pt idx="1233">
                  <c:v>42336.958333333299</c:v>
                </c:pt>
                <c:pt idx="1234">
                  <c:v>42337</c:v>
                </c:pt>
                <c:pt idx="1235">
                  <c:v>42337.041666666701</c:v>
                </c:pt>
                <c:pt idx="1236">
                  <c:v>42337.083333333299</c:v>
                </c:pt>
                <c:pt idx="1237">
                  <c:v>42337.125</c:v>
                </c:pt>
                <c:pt idx="1238">
                  <c:v>42337.166666666701</c:v>
                </c:pt>
                <c:pt idx="1239">
                  <c:v>42337.208333333299</c:v>
                </c:pt>
                <c:pt idx="1240">
                  <c:v>42337.25</c:v>
                </c:pt>
                <c:pt idx="1241">
                  <c:v>42337.291666666701</c:v>
                </c:pt>
                <c:pt idx="1242">
                  <c:v>42337.333333333299</c:v>
                </c:pt>
                <c:pt idx="1243">
                  <c:v>42337.375</c:v>
                </c:pt>
                <c:pt idx="1244">
                  <c:v>42337.416666666701</c:v>
                </c:pt>
                <c:pt idx="1245">
                  <c:v>42337.458333333299</c:v>
                </c:pt>
                <c:pt idx="1246">
                  <c:v>42337.5</c:v>
                </c:pt>
                <c:pt idx="1247">
                  <c:v>42337.541666666701</c:v>
                </c:pt>
                <c:pt idx="1248">
                  <c:v>42337.583333333299</c:v>
                </c:pt>
                <c:pt idx="1249">
                  <c:v>42337.625</c:v>
                </c:pt>
                <c:pt idx="1250">
                  <c:v>42337.666666666701</c:v>
                </c:pt>
                <c:pt idx="1251">
                  <c:v>42337.708333333299</c:v>
                </c:pt>
                <c:pt idx="1252">
                  <c:v>42337.75</c:v>
                </c:pt>
                <c:pt idx="1253">
                  <c:v>42337.791666666701</c:v>
                </c:pt>
                <c:pt idx="1254">
                  <c:v>42337.833333333299</c:v>
                </c:pt>
                <c:pt idx="1255">
                  <c:v>42337.875</c:v>
                </c:pt>
                <c:pt idx="1256">
                  <c:v>42337.916666666701</c:v>
                </c:pt>
                <c:pt idx="1257">
                  <c:v>42337.958333333299</c:v>
                </c:pt>
                <c:pt idx="1258">
                  <c:v>42338</c:v>
                </c:pt>
                <c:pt idx="1259">
                  <c:v>42338.041666666701</c:v>
                </c:pt>
                <c:pt idx="1260">
                  <c:v>42338.083333333299</c:v>
                </c:pt>
                <c:pt idx="1261">
                  <c:v>42338.125</c:v>
                </c:pt>
                <c:pt idx="1262">
                  <c:v>42338.166666666701</c:v>
                </c:pt>
                <c:pt idx="1263">
                  <c:v>42338.208333333299</c:v>
                </c:pt>
                <c:pt idx="1264">
                  <c:v>42338.25</c:v>
                </c:pt>
                <c:pt idx="1265">
                  <c:v>42338.291666666701</c:v>
                </c:pt>
                <c:pt idx="1266">
                  <c:v>42338.333333333299</c:v>
                </c:pt>
                <c:pt idx="1267">
                  <c:v>42338.375</c:v>
                </c:pt>
                <c:pt idx="1268">
                  <c:v>42338.416666666701</c:v>
                </c:pt>
                <c:pt idx="1269">
                  <c:v>42338.458333333299</c:v>
                </c:pt>
                <c:pt idx="1270">
                  <c:v>42338.5</c:v>
                </c:pt>
                <c:pt idx="1271">
                  <c:v>42338.541666666701</c:v>
                </c:pt>
                <c:pt idx="1272">
                  <c:v>42338.583333333299</c:v>
                </c:pt>
                <c:pt idx="1273">
                  <c:v>42338.625</c:v>
                </c:pt>
                <c:pt idx="1274">
                  <c:v>42338.666666666701</c:v>
                </c:pt>
                <c:pt idx="1275">
                  <c:v>42338.708333333299</c:v>
                </c:pt>
                <c:pt idx="1276">
                  <c:v>42338.75</c:v>
                </c:pt>
                <c:pt idx="1277">
                  <c:v>42338.791666666701</c:v>
                </c:pt>
                <c:pt idx="1278">
                  <c:v>42338.833333333299</c:v>
                </c:pt>
                <c:pt idx="1279">
                  <c:v>42338.875</c:v>
                </c:pt>
                <c:pt idx="1280">
                  <c:v>42338.916666666701</c:v>
                </c:pt>
                <c:pt idx="1281">
                  <c:v>42338.958333333299</c:v>
                </c:pt>
                <c:pt idx="1282">
                  <c:v>42339</c:v>
                </c:pt>
                <c:pt idx="1283">
                  <c:v>42339.041666666701</c:v>
                </c:pt>
                <c:pt idx="1284">
                  <c:v>42339.083333333299</c:v>
                </c:pt>
                <c:pt idx="1285">
                  <c:v>42339.125</c:v>
                </c:pt>
                <c:pt idx="1286">
                  <c:v>42339.166666666701</c:v>
                </c:pt>
                <c:pt idx="1287">
                  <c:v>42339.208333333299</c:v>
                </c:pt>
                <c:pt idx="1288">
                  <c:v>42339.25</c:v>
                </c:pt>
                <c:pt idx="1289">
                  <c:v>42339.291666666701</c:v>
                </c:pt>
                <c:pt idx="1290">
                  <c:v>42339.333333333299</c:v>
                </c:pt>
                <c:pt idx="1291">
                  <c:v>42339.375</c:v>
                </c:pt>
                <c:pt idx="1292">
                  <c:v>42339.416666666701</c:v>
                </c:pt>
                <c:pt idx="1293">
                  <c:v>42339.458333333299</c:v>
                </c:pt>
                <c:pt idx="1294">
                  <c:v>42339.5</c:v>
                </c:pt>
                <c:pt idx="1295">
                  <c:v>42339.541666666701</c:v>
                </c:pt>
                <c:pt idx="1296">
                  <c:v>42339.583333333299</c:v>
                </c:pt>
                <c:pt idx="1297">
                  <c:v>42339.625</c:v>
                </c:pt>
                <c:pt idx="1298">
                  <c:v>42339.666666666701</c:v>
                </c:pt>
                <c:pt idx="1299">
                  <c:v>42339.708333333299</c:v>
                </c:pt>
                <c:pt idx="1300">
                  <c:v>42339.75</c:v>
                </c:pt>
                <c:pt idx="1301">
                  <c:v>42339.791666666701</c:v>
                </c:pt>
                <c:pt idx="1302">
                  <c:v>42339.833333333299</c:v>
                </c:pt>
                <c:pt idx="1303">
                  <c:v>42339.875</c:v>
                </c:pt>
                <c:pt idx="1304">
                  <c:v>42339.916666666701</c:v>
                </c:pt>
                <c:pt idx="1305">
                  <c:v>42339.958333333299</c:v>
                </c:pt>
                <c:pt idx="1306">
                  <c:v>42340</c:v>
                </c:pt>
                <c:pt idx="1307">
                  <c:v>42340.041666666701</c:v>
                </c:pt>
                <c:pt idx="1308">
                  <c:v>42340.083333333299</c:v>
                </c:pt>
                <c:pt idx="1309">
                  <c:v>42340.125</c:v>
                </c:pt>
                <c:pt idx="1310">
                  <c:v>42340.166666666701</c:v>
                </c:pt>
                <c:pt idx="1311">
                  <c:v>42340.208333333299</c:v>
                </c:pt>
                <c:pt idx="1312">
                  <c:v>42340.25</c:v>
                </c:pt>
                <c:pt idx="1313">
                  <c:v>42340.291666666701</c:v>
                </c:pt>
                <c:pt idx="1314">
                  <c:v>42340.333333333299</c:v>
                </c:pt>
                <c:pt idx="1315">
                  <c:v>42340.375</c:v>
                </c:pt>
                <c:pt idx="1316">
                  <c:v>42340.416666666701</c:v>
                </c:pt>
                <c:pt idx="1317">
                  <c:v>42340.458333333299</c:v>
                </c:pt>
                <c:pt idx="1318">
                  <c:v>42340.5</c:v>
                </c:pt>
                <c:pt idx="1319">
                  <c:v>42340.541666666701</c:v>
                </c:pt>
                <c:pt idx="1320">
                  <c:v>42340.583333333299</c:v>
                </c:pt>
                <c:pt idx="1321">
                  <c:v>42340.625</c:v>
                </c:pt>
                <c:pt idx="1322">
                  <c:v>42340.666666666701</c:v>
                </c:pt>
                <c:pt idx="1323">
                  <c:v>42340.708333333299</c:v>
                </c:pt>
                <c:pt idx="1324">
                  <c:v>42340.75</c:v>
                </c:pt>
                <c:pt idx="1325">
                  <c:v>42340.791666666701</c:v>
                </c:pt>
                <c:pt idx="1326">
                  <c:v>42340.833333333299</c:v>
                </c:pt>
                <c:pt idx="1327">
                  <c:v>42340.875</c:v>
                </c:pt>
                <c:pt idx="1328">
                  <c:v>42340.916666666701</c:v>
                </c:pt>
                <c:pt idx="1329">
                  <c:v>42340.958333333299</c:v>
                </c:pt>
                <c:pt idx="1330">
                  <c:v>42341</c:v>
                </c:pt>
                <c:pt idx="1331">
                  <c:v>42341.041666666701</c:v>
                </c:pt>
                <c:pt idx="1332">
                  <c:v>42341.083333333299</c:v>
                </c:pt>
                <c:pt idx="1333">
                  <c:v>42341.125</c:v>
                </c:pt>
                <c:pt idx="1334">
                  <c:v>42341.166666666701</c:v>
                </c:pt>
                <c:pt idx="1335">
                  <c:v>42341.208333333299</c:v>
                </c:pt>
                <c:pt idx="1336">
                  <c:v>42341.25</c:v>
                </c:pt>
                <c:pt idx="1337">
                  <c:v>42341.291666666701</c:v>
                </c:pt>
                <c:pt idx="1338">
                  <c:v>42341.333333333299</c:v>
                </c:pt>
                <c:pt idx="1339">
                  <c:v>42341.375</c:v>
                </c:pt>
                <c:pt idx="1340">
                  <c:v>42341.416666666701</c:v>
                </c:pt>
                <c:pt idx="1341">
                  <c:v>42341.458333333299</c:v>
                </c:pt>
                <c:pt idx="1342">
                  <c:v>42341.5</c:v>
                </c:pt>
                <c:pt idx="1343">
                  <c:v>42341.541666666701</c:v>
                </c:pt>
                <c:pt idx="1344">
                  <c:v>42341.583333333299</c:v>
                </c:pt>
                <c:pt idx="1345">
                  <c:v>42341.625</c:v>
                </c:pt>
                <c:pt idx="1346">
                  <c:v>42341.666666666701</c:v>
                </c:pt>
                <c:pt idx="1347">
                  <c:v>42341.708333333299</c:v>
                </c:pt>
                <c:pt idx="1348">
                  <c:v>42341.75</c:v>
                </c:pt>
                <c:pt idx="1349">
                  <c:v>42341.791666666701</c:v>
                </c:pt>
                <c:pt idx="1350">
                  <c:v>42341.833333333299</c:v>
                </c:pt>
                <c:pt idx="1351">
                  <c:v>42341.875</c:v>
                </c:pt>
                <c:pt idx="1352">
                  <c:v>42341.916666666701</c:v>
                </c:pt>
                <c:pt idx="1353">
                  <c:v>42341.958333333299</c:v>
                </c:pt>
                <c:pt idx="1354">
                  <c:v>42342</c:v>
                </c:pt>
                <c:pt idx="1355">
                  <c:v>42342.041666666701</c:v>
                </c:pt>
                <c:pt idx="1356">
                  <c:v>42342.083333333299</c:v>
                </c:pt>
                <c:pt idx="1357">
                  <c:v>42342.125</c:v>
                </c:pt>
                <c:pt idx="1358">
                  <c:v>42342.166666666701</c:v>
                </c:pt>
                <c:pt idx="1359">
                  <c:v>42342.208333333299</c:v>
                </c:pt>
                <c:pt idx="1360">
                  <c:v>42342.25</c:v>
                </c:pt>
                <c:pt idx="1361">
                  <c:v>42342.291666666701</c:v>
                </c:pt>
                <c:pt idx="1362">
                  <c:v>42342.333333333299</c:v>
                </c:pt>
                <c:pt idx="1363">
                  <c:v>42342.375</c:v>
                </c:pt>
                <c:pt idx="1364">
                  <c:v>42342.416666666701</c:v>
                </c:pt>
                <c:pt idx="1365">
                  <c:v>42342.458333333299</c:v>
                </c:pt>
                <c:pt idx="1366">
                  <c:v>42342.5</c:v>
                </c:pt>
                <c:pt idx="1367">
                  <c:v>42342.541666666701</c:v>
                </c:pt>
                <c:pt idx="1368">
                  <c:v>42342.583333333299</c:v>
                </c:pt>
                <c:pt idx="1369">
                  <c:v>42342.625</c:v>
                </c:pt>
                <c:pt idx="1370">
                  <c:v>42342.666666666701</c:v>
                </c:pt>
                <c:pt idx="1371">
                  <c:v>42342.708333333299</c:v>
                </c:pt>
                <c:pt idx="1372">
                  <c:v>42342.75</c:v>
                </c:pt>
                <c:pt idx="1373">
                  <c:v>42342.791666666701</c:v>
                </c:pt>
                <c:pt idx="1374">
                  <c:v>42342.833333333299</c:v>
                </c:pt>
                <c:pt idx="1375">
                  <c:v>42342.875</c:v>
                </c:pt>
                <c:pt idx="1376">
                  <c:v>42342.916666666701</c:v>
                </c:pt>
                <c:pt idx="1377">
                  <c:v>42342.958333333299</c:v>
                </c:pt>
                <c:pt idx="1378">
                  <c:v>42343</c:v>
                </c:pt>
                <c:pt idx="1379">
                  <c:v>42343.041666666701</c:v>
                </c:pt>
                <c:pt idx="1380">
                  <c:v>42343.083333333299</c:v>
                </c:pt>
                <c:pt idx="1381">
                  <c:v>42343.125</c:v>
                </c:pt>
                <c:pt idx="1382">
                  <c:v>42343.166666666701</c:v>
                </c:pt>
                <c:pt idx="1383">
                  <c:v>42343.208333333299</c:v>
                </c:pt>
                <c:pt idx="1384">
                  <c:v>42343.25</c:v>
                </c:pt>
                <c:pt idx="1385">
                  <c:v>42343.291666666701</c:v>
                </c:pt>
                <c:pt idx="1386">
                  <c:v>42343.333333333299</c:v>
                </c:pt>
                <c:pt idx="1387">
                  <c:v>42343.375</c:v>
                </c:pt>
                <c:pt idx="1388">
                  <c:v>42343.416666666701</c:v>
                </c:pt>
                <c:pt idx="1389">
                  <c:v>42343.458333333299</c:v>
                </c:pt>
                <c:pt idx="1390">
                  <c:v>42343.5</c:v>
                </c:pt>
                <c:pt idx="1391">
                  <c:v>42343.541666666701</c:v>
                </c:pt>
                <c:pt idx="1392">
                  <c:v>42343.583333333299</c:v>
                </c:pt>
                <c:pt idx="1393">
                  <c:v>42343.625</c:v>
                </c:pt>
                <c:pt idx="1394">
                  <c:v>42343.666666666701</c:v>
                </c:pt>
                <c:pt idx="1395">
                  <c:v>42343.708333333299</c:v>
                </c:pt>
                <c:pt idx="1396">
                  <c:v>42343.75</c:v>
                </c:pt>
                <c:pt idx="1397">
                  <c:v>42343.791666666701</c:v>
                </c:pt>
                <c:pt idx="1398">
                  <c:v>42343.833333333299</c:v>
                </c:pt>
                <c:pt idx="1399">
                  <c:v>42343.875</c:v>
                </c:pt>
                <c:pt idx="1400">
                  <c:v>42343.916666666701</c:v>
                </c:pt>
                <c:pt idx="1401">
                  <c:v>42343.958333333299</c:v>
                </c:pt>
                <c:pt idx="1402">
                  <c:v>42344</c:v>
                </c:pt>
                <c:pt idx="1403">
                  <c:v>42344.041666666701</c:v>
                </c:pt>
                <c:pt idx="1404">
                  <c:v>42344.083333333299</c:v>
                </c:pt>
                <c:pt idx="1405">
                  <c:v>42344.125</c:v>
                </c:pt>
                <c:pt idx="1406">
                  <c:v>42344.166666666701</c:v>
                </c:pt>
                <c:pt idx="1407">
                  <c:v>42344.208333333299</c:v>
                </c:pt>
                <c:pt idx="1408">
                  <c:v>42344.25</c:v>
                </c:pt>
                <c:pt idx="1409">
                  <c:v>42344.291666666701</c:v>
                </c:pt>
                <c:pt idx="1410">
                  <c:v>42344.333333333299</c:v>
                </c:pt>
                <c:pt idx="1411">
                  <c:v>42344.375</c:v>
                </c:pt>
                <c:pt idx="1412">
                  <c:v>42344.416666666701</c:v>
                </c:pt>
                <c:pt idx="1413">
                  <c:v>42344.458333333299</c:v>
                </c:pt>
                <c:pt idx="1414">
                  <c:v>42344.5</c:v>
                </c:pt>
                <c:pt idx="1415">
                  <c:v>42344.541666666701</c:v>
                </c:pt>
                <c:pt idx="1416">
                  <c:v>42344.583333333299</c:v>
                </c:pt>
                <c:pt idx="1417">
                  <c:v>42344.625</c:v>
                </c:pt>
                <c:pt idx="1418">
                  <c:v>42344.666666666701</c:v>
                </c:pt>
                <c:pt idx="1419">
                  <c:v>42344.708333333299</c:v>
                </c:pt>
                <c:pt idx="1420">
                  <c:v>42344.75</c:v>
                </c:pt>
                <c:pt idx="1421">
                  <c:v>42344.791666666701</c:v>
                </c:pt>
                <c:pt idx="1422">
                  <c:v>42344.833333333299</c:v>
                </c:pt>
                <c:pt idx="1423">
                  <c:v>42344.875</c:v>
                </c:pt>
                <c:pt idx="1424">
                  <c:v>42344.916666666701</c:v>
                </c:pt>
                <c:pt idx="1425">
                  <c:v>42344.958333333299</c:v>
                </c:pt>
                <c:pt idx="1426">
                  <c:v>42345</c:v>
                </c:pt>
                <c:pt idx="1427">
                  <c:v>42345.041666666701</c:v>
                </c:pt>
                <c:pt idx="1428">
                  <c:v>42345.083333333299</c:v>
                </c:pt>
                <c:pt idx="1429">
                  <c:v>42345.125</c:v>
                </c:pt>
                <c:pt idx="1430">
                  <c:v>42345.166666666701</c:v>
                </c:pt>
                <c:pt idx="1431">
                  <c:v>42345.208333333299</c:v>
                </c:pt>
                <c:pt idx="1432">
                  <c:v>42345.25</c:v>
                </c:pt>
                <c:pt idx="1433">
                  <c:v>42345.291666666701</c:v>
                </c:pt>
                <c:pt idx="1434">
                  <c:v>42345.333333333299</c:v>
                </c:pt>
                <c:pt idx="1435">
                  <c:v>42345.375</c:v>
                </c:pt>
                <c:pt idx="1436">
                  <c:v>42345.416666666701</c:v>
                </c:pt>
                <c:pt idx="1437">
                  <c:v>42345.458333333299</c:v>
                </c:pt>
                <c:pt idx="1438">
                  <c:v>42345.5</c:v>
                </c:pt>
                <c:pt idx="1439">
                  <c:v>42345.541666666701</c:v>
                </c:pt>
                <c:pt idx="1440">
                  <c:v>42345.583333333299</c:v>
                </c:pt>
                <c:pt idx="1441">
                  <c:v>42345.625</c:v>
                </c:pt>
                <c:pt idx="1442">
                  <c:v>42345.666666666701</c:v>
                </c:pt>
                <c:pt idx="1443">
                  <c:v>42345.708333333299</c:v>
                </c:pt>
                <c:pt idx="1444">
                  <c:v>42345.75</c:v>
                </c:pt>
                <c:pt idx="1445">
                  <c:v>42345.791666666701</c:v>
                </c:pt>
                <c:pt idx="1446">
                  <c:v>42345.833333333299</c:v>
                </c:pt>
                <c:pt idx="1447">
                  <c:v>42345.875</c:v>
                </c:pt>
                <c:pt idx="1448">
                  <c:v>42345.916666666701</c:v>
                </c:pt>
                <c:pt idx="1449">
                  <c:v>42345.958333333299</c:v>
                </c:pt>
                <c:pt idx="1450">
                  <c:v>42346</c:v>
                </c:pt>
                <c:pt idx="1451">
                  <c:v>42346.041666666701</c:v>
                </c:pt>
                <c:pt idx="1452">
                  <c:v>42346.083333333299</c:v>
                </c:pt>
                <c:pt idx="1453">
                  <c:v>42346.125</c:v>
                </c:pt>
                <c:pt idx="1454">
                  <c:v>42346.166666666701</c:v>
                </c:pt>
                <c:pt idx="1455">
                  <c:v>42346.208333333299</c:v>
                </c:pt>
                <c:pt idx="1456">
                  <c:v>42346.25</c:v>
                </c:pt>
                <c:pt idx="1457">
                  <c:v>42346.291666666701</c:v>
                </c:pt>
                <c:pt idx="1458">
                  <c:v>42346.333333333299</c:v>
                </c:pt>
                <c:pt idx="1459">
                  <c:v>42346.375</c:v>
                </c:pt>
                <c:pt idx="1460">
                  <c:v>42346.416666666701</c:v>
                </c:pt>
                <c:pt idx="1461">
                  <c:v>42346.458333333299</c:v>
                </c:pt>
                <c:pt idx="1462">
                  <c:v>42346.5</c:v>
                </c:pt>
                <c:pt idx="1463">
                  <c:v>42346.541666666701</c:v>
                </c:pt>
                <c:pt idx="1464">
                  <c:v>42346.583333333299</c:v>
                </c:pt>
                <c:pt idx="1465">
                  <c:v>42346.625</c:v>
                </c:pt>
                <c:pt idx="1466">
                  <c:v>42346.666666666701</c:v>
                </c:pt>
                <c:pt idx="1467">
                  <c:v>42346.708333333299</c:v>
                </c:pt>
                <c:pt idx="1468">
                  <c:v>42346.75</c:v>
                </c:pt>
                <c:pt idx="1469">
                  <c:v>42346.791666666701</c:v>
                </c:pt>
                <c:pt idx="1470">
                  <c:v>42346.833333333299</c:v>
                </c:pt>
                <c:pt idx="1471">
                  <c:v>42346.875</c:v>
                </c:pt>
                <c:pt idx="1472">
                  <c:v>42346.916666666701</c:v>
                </c:pt>
                <c:pt idx="1473">
                  <c:v>42346.958333333299</c:v>
                </c:pt>
                <c:pt idx="1474">
                  <c:v>42347</c:v>
                </c:pt>
                <c:pt idx="1475">
                  <c:v>42347.041666666701</c:v>
                </c:pt>
                <c:pt idx="1476">
                  <c:v>42347.083333333299</c:v>
                </c:pt>
                <c:pt idx="1477">
                  <c:v>42347.125</c:v>
                </c:pt>
                <c:pt idx="1478">
                  <c:v>42347.166666666701</c:v>
                </c:pt>
                <c:pt idx="1479">
                  <c:v>42347.208333333299</c:v>
                </c:pt>
                <c:pt idx="1480">
                  <c:v>42347.25</c:v>
                </c:pt>
                <c:pt idx="1481">
                  <c:v>42347.291666666701</c:v>
                </c:pt>
                <c:pt idx="1482">
                  <c:v>42347.333333333299</c:v>
                </c:pt>
                <c:pt idx="1483">
                  <c:v>42347.375</c:v>
                </c:pt>
                <c:pt idx="1484">
                  <c:v>42347.416666666701</c:v>
                </c:pt>
                <c:pt idx="1485">
                  <c:v>42347.458333333299</c:v>
                </c:pt>
                <c:pt idx="1486">
                  <c:v>42347.5</c:v>
                </c:pt>
                <c:pt idx="1487">
                  <c:v>42347.541666666701</c:v>
                </c:pt>
                <c:pt idx="1488">
                  <c:v>42347.583333333299</c:v>
                </c:pt>
                <c:pt idx="1489">
                  <c:v>42347.625</c:v>
                </c:pt>
                <c:pt idx="1490">
                  <c:v>42347.666666666701</c:v>
                </c:pt>
                <c:pt idx="1491">
                  <c:v>42347.708333333299</c:v>
                </c:pt>
                <c:pt idx="1492">
                  <c:v>42347.75</c:v>
                </c:pt>
                <c:pt idx="1493">
                  <c:v>42347.791666666701</c:v>
                </c:pt>
                <c:pt idx="1494">
                  <c:v>42347.833333333299</c:v>
                </c:pt>
                <c:pt idx="1495">
                  <c:v>42347.875</c:v>
                </c:pt>
                <c:pt idx="1496">
                  <c:v>42347.916666666701</c:v>
                </c:pt>
                <c:pt idx="1497">
                  <c:v>42347.958333333299</c:v>
                </c:pt>
                <c:pt idx="1498">
                  <c:v>42348</c:v>
                </c:pt>
                <c:pt idx="1499">
                  <c:v>42348.041666666701</c:v>
                </c:pt>
                <c:pt idx="1500">
                  <c:v>42348.083333333299</c:v>
                </c:pt>
                <c:pt idx="1501">
                  <c:v>42348.125</c:v>
                </c:pt>
                <c:pt idx="1502">
                  <c:v>42348.166666666701</c:v>
                </c:pt>
                <c:pt idx="1503">
                  <c:v>42348.208333333299</c:v>
                </c:pt>
                <c:pt idx="1504">
                  <c:v>42348.25</c:v>
                </c:pt>
                <c:pt idx="1505">
                  <c:v>42348.291666666701</c:v>
                </c:pt>
                <c:pt idx="1506">
                  <c:v>42348.333333333299</c:v>
                </c:pt>
                <c:pt idx="1507">
                  <c:v>42348.375</c:v>
                </c:pt>
                <c:pt idx="1508">
                  <c:v>42348.416666666701</c:v>
                </c:pt>
                <c:pt idx="1509">
                  <c:v>42348.458333333299</c:v>
                </c:pt>
                <c:pt idx="1510">
                  <c:v>42348.5</c:v>
                </c:pt>
                <c:pt idx="1511">
                  <c:v>42348.541666666701</c:v>
                </c:pt>
                <c:pt idx="1512">
                  <c:v>42348.583333333299</c:v>
                </c:pt>
                <c:pt idx="1513">
                  <c:v>42348.625</c:v>
                </c:pt>
                <c:pt idx="1514">
                  <c:v>42348.666666666701</c:v>
                </c:pt>
                <c:pt idx="1515">
                  <c:v>42348.708333333299</c:v>
                </c:pt>
                <c:pt idx="1516">
                  <c:v>42348.75</c:v>
                </c:pt>
                <c:pt idx="1517">
                  <c:v>42348.791666666701</c:v>
                </c:pt>
                <c:pt idx="1518">
                  <c:v>42348.833333333299</c:v>
                </c:pt>
                <c:pt idx="1519">
                  <c:v>42348.875</c:v>
                </c:pt>
                <c:pt idx="1520">
                  <c:v>42348.916666666701</c:v>
                </c:pt>
                <c:pt idx="1521">
                  <c:v>42348.958333333299</c:v>
                </c:pt>
                <c:pt idx="1522">
                  <c:v>42349</c:v>
                </c:pt>
                <c:pt idx="1523">
                  <c:v>42349.041666666701</c:v>
                </c:pt>
                <c:pt idx="1524">
                  <c:v>42349.083333333299</c:v>
                </c:pt>
                <c:pt idx="1525">
                  <c:v>42349.125</c:v>
                </c:pt>
                <c:pt idx="1526">
                  <c:v>42349.166666666701</c:v>
                </c:pt>
                <c:pt idx="1527">
                  <c:v>42349.208333333299</c:v>
                </c:pt>
                <c:pt idx="1528">
                  <c:v>42349.25</c:v>
                </c:pt>
                <c:pt idx="1529">
                  <c:v>42349.291666666701</c:v>
                </c:pt>
                <c:pt idx="1530">
                  <c:v>42349.333333333299</c:v>
                </c:pt>
                <c:pt idx="1531">
                  <c:v>42349.375</c:v>
                </c:pt>
                <c:pt idx="1532">
                  <c:v>42349.416666666701</c:v>
                </c:pt>
                <c:pt idx="1533">
                  <c:v>42349.458333333299</c:v>
                </c:pt>
                <c:pt idx="1534">
                  <c:v>42349.5</c:v>
                </c:pt>
                <c:pt idx="1535">
                  <c:v>42349.541666666701</c:v>
                </c:pt>
                <c:pt idx="1536">
                  <c:v>42349.583333333299</c:v>
                </c:pt>
                <c:pt idx="1537">
                  <c:v>42349.625</c:v>
                </c:pt>
                <c:pt idx="1538">
                  <c:v>42349.666666666701</c:v>
                </c:pt>
                <c:pt idx="1539">
                  <c:v>42349.708333333299</c:v>
                </c:pt>
                <c:pt idx="1540">
                  <c:v>42349.75</c:v>
                </c:pt>
                <c:pt idx="1541">
                  <c:v>42349.791666666701</c:v>
                </c:pt>
                <c:pt idx="1542">
                  <c:v>42349.833333333299</c:v>
                </c:pt>
                <c:pt idx="1543">
                  <c:v>42349.875</c:v>
                </c:pt>
                <c:pt idx="1544">
                  <c:v>42349.916666666701</c:v>
                </c:pt>
                <c:pt idx="1545">
                  <c:v>42349.958333333299</c:v>
                </c:pt>
                <c:pt idx="1546">
                  <c:v>42350</c:v>
                </c:pt>
                <c:pt idx="1547">
                  <c:v>42350.041666666701</c:v>
                </c:pt>
                <c:pt idx="1548">
                  <c:v>42350.083333333299</c:v>
                </c:pt>
                <c:pt idx="1549">
                  <c:v>42350.125</c:v>
                </c:pt>
                <c:pt idx="1550">
                  <c:v>42350.166666666701</c:v>
                </c:pt>
                <c:pt idx="1551">
                  <c:v>42350.208333333299</c:v>
                </c:pt>
                <c:pt idx="1552">
                  <c:v>42350.25</c:v>
                </c:pt>
                <c:pt idx="1553">
                  <c:v>42350.291666666701</c:v>
                </c:pt>
                <c:pt idx="1554">
                  <c:v>42350.333333333299</c:v>
                </c:pt>
                <c:pt idx="1555">
                  <c:v>42350.375</c:v>
                </c:pt>
                <c:pt idx="1556">
                  <c:v>42350.416666666701</c:v>
                </c:pt>
                <c:pt idx="1557">
                  <c:v>42350.458333333299</c:v>
                </c:pt>
                <c:pt idx="1558">
                  <c:v>42350.5</c:v>
                </c:pt>
                <c:pt idx="1559">
                  <c:v>42350.541666666701</c:v>
                </c:pt>
                <c:pt idx="1560">
                  <c:v>42350.583333333299</c:v>
                </c:pt>
                <c:pt idx="1561">
                  <c:v>42350.625</c:v>
                </c:pt>
                <c:pt idx="1562">
                  <c:v>42350.666666666701</c:v>
                </c:pt>
                <c:pt idx="1563">
                  <c:v>42350.708333333299</c:v>
                </c:pt>
                <c:pt idx="1564">
                  <c:v>42350.75</c:v>
                </c:pt>
                <c:pt idx="1565">
                  <c:v>42350.791666666701</c:v>
                </c:pt>
                <c:pt idx="1566">
                  <c:v>42350.833333333299</c:v>
                </c:pt>
                <c:pt idx="1567">
                  <c:v>42350.875</c:v>
                </c:pt>
                <c:pt idx="1568">
                  <c:v>42350.916666666701</c:v>
                </c:pt>
                <c:pt idx="1569">
                  <c:v>42350.958333333299</c:v>
                </c:pt>
                <c:pt idx="1570">
                  <c:v>42351</c:v>
                </c:pt>
                <c:pt idx="1571">
                  <c:v>42351.041666666701</c:v>
                </c:pt>
                <c:pt idx="1572">
                  <c:v>42351.083333333299</c:v>
                </c:pt>
                <c:pt idx="1573">
                  <c:v>42351.125</c:v>
                </c:pt>
                <c:pt idx="1574">
                  <c:v>42351.166666666701</c:v>
                </c:pt>
                <c:pt idx="1575">
                  <c:v>42351.208333333299</c:v>
                </c:pt>
                <c:pt idx="1576">
                  <c:v>42351.25</c:v>
                </c:pt>
                <c:pt idx="1577">
                  <c:v>42351.291666666701</c:v>
                </c:pt>
                <c:pt idx="1578">
                  <c:v>42351.333333333299</c:v>
                </c:pt>
                <c:pt idx="1579">
                  <c:v>42351.375</c:v>
                </c:pt>
                <c:pt idx="1580">
                  <c:v>42351.416666666701</c:v>
                </c:pt>
                <c:pt idx="1581">
                  <c:v>42351.458333333299</c:v>
                </c:pt>
                <c:pt idx="1582">
                  <c:v>42351.5</c:v>
                </c:pt>
                <c:pt idx="1583">
                  <c:v>42351.541666666701</c:v>
                </c:pt>
                <c:pt idx="1584">
                  <c:v>42351.583333333299</c:v>
                </c:pt>
                <c:pt idx="1585">
                  <c:v>42351.625</c:v>
                </c:pt>
                <c:pt idx="1586">
                  <c:v>42351.666666666701</c:v>
                </c:pt>
                <c:pt idx="1587">
                  <c:v>42351.708333333299</c:v>
                </c:pt>
                <c:pt idx="1588">
                  <c:v>42351.75</c:v>
                </c:pt>
                <c:pt idx="1589">
                  <c:v>42351.791666666701</c:v>
                </c:pt>
                <c:pt idx="1590">
                  <c:v>42351.833333333299</c:v>
                </c:pt>
                <c:pt idx="1591">
                  <c:v>42351.875</c:v>
                </c:pt>
                <c:pt idx="1592">
                  <c:v>42351.916666666701</c:v>
                </c:pt>
                <c:pt idx="1593">
                  <c:v>42351.958333333299</c:v>
                </c:pt>
                <c:pt idx="1594">
                  <c:v>42352</c:v>
                </c:pt>
                <c:pt idx="1595">
                  <c:v>42352.041666666701</c:v>
                </c:pt>
                <c:pt idx="1596">
                  <c:v>42352.083333333299</c:v>
                </c:pt>
                <c:pt idx="1597">
                  <c:v>42352.125</c:v>
                </c:pt>
                <c:pt idx="1598">
                  <c:v>42352.166666666701</c:v>
                </c:pt>
                <c:pt idx="1599">
                  <c:v>42352.208333333299</c:v>
                </c:pt>
                <c:pt idx="1600">
                  <c:v>42352.25</c:v>
                </c:pt>
                <c:pt idx="1601">
                  <c:v>42352.291666666701</c:v>
                </c:pt>
                <c:pt idx="1602">
                  <c:v>42352.333333333299</c:v>
                </c:pt>
                <c:pt idx="1603">
                  <c:v>42352.375</c:v>
                </c:pt>
                <c:pt idx="1604">
                  <c:v>42352.416666666701</c:v>
                </c:pt>
                <c:pt idx="1605">
                  <c:v>42352.458333333299</c:v>
                </c:pt>
                <c:pt idx="1606">
                  <c:v>42352.5</c:v>
                </c:pt>
                <c:pt idx="1607">
                  <c:v>42352.541666666701</c:v>
                </c:pt>
                <c:pt idx="1608">
                  <c:v>42352.583333333299</c:v>
                </c:pt>
                <c:pt idx="1609">
                  <c:v>42352.625</c:v>
                </c:pt>
                <c:pt idx="1610">
                  <c:v>42352.666666666701</c:v>
                </c:pt>
                <c:pt idx="1611">
                  <c:v>42352.708333333299</c:v>
                </c:pt>
                <c:pt idx="1612">
                  <c:v>42352.75</c:v>
                </c:pt>
                <c:pt idx="1613">
                  <c:v>42352.791666666701</c:v>
                </c:pt>
                <c:pt idx="1614">
                  <c:v>42352.833333333299</c:v>
                </c:pt>
                <c:pt idx="1615">
                  <c:v>42352.875</c:v>
                </c:pt>
                <c:pt idx="1616">
                  <c:v>42352.916666666701</c:v>
                </c:pt>
                <c:pt idx="1617">
                  <c:v>42352.958333333299</c:v>
                </c:pt>
                <c:pt idx="1618">
                  <c:v>42353</c:v>
                </c:pt>
                <c:pt idx="1619">
                  <c:v>42353.041666666701</c:v>
                </c:pt>
                <c:pt idx="1620">
                  <c:v>42353.083333333299</c:v>
                </c:pt>
                <c:pt idx="1621">
                  <c:v>42353.125</c:v>
                </c:pt>
                <c:pt idx="1622">
                  <c:v>42353.166666666701</c:v>
                </c:pt>
                <c:pt idx="1623">
                  <c:v>42353.208333333299</c:v>
                </c:pt>
                <c:pt idx="1624">
                  <c:v>42353.25</c:v>
                </c:pt>
                <c:pt idx="1625">
                  <c:v>42353.291666666701</c:v>
                </c:pt>
                <c:pt idx="1626">
                  <c:v>42353.333333333299</c:v>
                </c:pt>
                <c:pt idx="1627">
                  <c:v>42353.375</c:v>
                </c:pt>
                <c:pt idx="1628">
                  <c:v>42353.416666666701</c:v>
                </c:pt>
                <c:pt idx="1629">
                  <c:v>42353.458333333299</c:v>
                </c:pt>
                <c:pt idx="1630">
                  <c:v>42353.5</c:v>
                </c:pt>
                <c:pt idx="1631">
                  <c:v>42353.541666666701</c:v>
                </c:pt>
                <c:pt idx="1632">
                  <c:v>42353.583333333299</c:v>
                </c:pt>
                <c:pt idx="1633">
                  <c:v>42353.625</c:v>
                </c:pt>
                <c:pt idx="1634">
                  <c:v>42353.666666666701</c:v>
                </c:pt>
                <c:pt idx="1635">
                  <c:v>42353.708333333299</c:v>
                </c:pt>
                <c:pt idx="1636">
                  <c:v>42353.75</c:v>
                </c:pt>
                <c:pt idx="1637">
                  <c:v>42353.791666666701</c:v>
                </c:pt>
                <c:pt idx="1638">
                  <c:v>42353.833333333299</c:v>
                </c:pt>
                <c:pt idx="1639">
                  <c:v>42353.875</c:v>
                </c:pt>
                <c:pt idx="1640">
                  <c:v>42353.916666666701</c:v>
                </c:pt>
                <c:pt idx="1641">
                  <c:v>42353.958333333299</c:v>
                </c:pt>
                <c:pt idx="1642">
                  <c:v>42354</c:v>
                </c:pt>
                <c:pt idx="1643">
                  <c:v>42354.041666666701</c:v>
                </c:pt>
                <c:pt idx="1644">
                  <c:v>42354.083333333299</c:v>
                </c:pt>
                <c:pt idx="1645">
                  <c:v>42354.125</c:v>
                </c:pt>
                <c:pt idx="1646">
                  <c:v>42354.166666666701</c:v>
                </c:pt>
                <c:pt idx="1647">
                  <c:v>42354.208333333299</c:v>
                </c:pt>
                <c:pt idx="1648">
                  <c:v>42354.25</c:v>
                </c:pt>
                <c:pt idx="1649">
                  <c:v>42354.291666666701</c:v>
                </c:pt>
                <c:pt idx="1650">
                  <c:v>42354.333333333299</c:v>
                </c:pt>
                <c:pt idx="1651">
                  <c:v>42354.375</c:v>
                </c:pt>
                <c:pt idx="1652">
                  <c:v>42354.416666666701</c:v>
                </c:pt>
                <c:pt idx="1653">
                  <c:v>42354.458333333299</c:v>
                </c:pt>
                <c:pt idx="1654">
                  <c:v>42354.5</c:v>
                </c:pt>
                <c:pt idx="1655">
                  <c:v>42354.541666666701</c:v>
                </c:pt>
                <c:pt idx="1656">
                  <c:v>42354.583333333299</c:v>
                </c:pt>
                <c:pt idx="1657">
                  <c:v>42354.625</c:v>
                </c:pt>
                <c:pt idx="1658">
                  <c:v>42354.666666666701</c:v>
                </c:pt>
                <c:pt idx="1659">
                  <c:v>42354.708333333299</c:v>
                </c:pt>
                <c:pt idx="1660">
                  <c:v>42354.75</c:v>
                </c:pt>
                <c:pt idx="1661">
                  <c:v>42354.791666666701</c:v>
                </c:pt>
                <c:pt idx="1662">
                  <c:v>42354.833333333299</c:v>
                </c:pt>
                <c:pt idx="1663">
                  <c:v>42354.875</c:v>
                </c:pt>
                <c:pt idx="1664">
                  <c:v>42354.916666666701</c:v>
                </c:pt>
                <c:pt idx="1665">
                  <c:v>42354.958333333299</c:v>
                </c:pt>
                <c:pt idx="1666">
                  <c:v>42355</c:v>
                </c:pt>
                <c:pt idx="1667">
                  <c:v>42355.041666666701</c:v>
                </c:pt>
                <c:pt idx="1668">
                  <c:v>42355.083333333299</c:v>
                </c:pt>
                <c:pt idx="1669">
                  <c:v>42355.125</c:v>
                </c:pt>
                <c:pt idx="1670">
                  <c:v>42355.166666666701</c:v>
                </c:pt>
                <c:pt idx="1671">
                  <c:v>42355.208333333299</c:v>
                </c:pt>
                <c:pt idx="1672">
                  <c:v>42355.25</c:v>
                </c:pt>
                <c:pt idx="1673">
                  <c:v>42355.291666666701</c:v>
                </c:pt>
                <c:pt idx="1674">
                  <c:v>42355.333333333299</c:v>
                </c:pt>
                <c:pt idx="1675">
                  <c:v>42355.375</c:v>
                </c:pt>
                <c:pt idx="1676">
                  <c:v>42355.416666666701</c:v>
                </c:pt>
                <c:pt idx="1677">
                  <c:v>42355.458333333299</c:v>
                </c:pt>
                <c:pt idx="1678">
                  <c:v>42355.5</c:v>
                </c:pt>
                <c:pt idx="1679">
                  <c:v>42355.541666666701</c:v>
                </c:pt>
                <c:pt idx="1680">
                  <c:v>42355.583333333299</c:v>
                </c:pt>
                <c:pt idx="1681">
                  <c:v>42355.625</c:v>
                </c:pt>
                <c:pt idx="1682">
                  <c:v>42355.666666666701</c:v>
                </c:pt>
                <c:pt idx="1683">
                  <c:v>42355.708333333299</c:v>
                </c:pt>
                <c:pt idx="1684">
                  <c:v>42355.75</c:v>
                </c:pt>
                <c:pt idx="1685">
                  <c:v>42355.791666666701</c:v>
                </c:pt>
                <c:pt idx="1686">
                  <c:v>42355.833333333299</c:v>
                </c:pt>
                <c:pt idx="1687">
                  <c:v>42355.875</c:v>
                </c:pt>
                <c:pt idx="1688">
                  <c:v>42355.916666666701</c:v>
                </c:pt>
                <c:pt idx="1689">
                  <c:v>42355.958333333299</c:v>
                </c:pt>
                <c:pt idx="1690">
                  <c:v>42356</c:v>
                </c:pt>
                <c:pt idx="1691">
                  <c:v>42356.041666666701</c:v>
                </c:pt>
                <c:pt idx="1692">
                  <c:v>42356.083333333299</c:v>
                </c:pt>
                <c:pt idx="1693">
                  <c:v>42356.125</c:v>
                </c:pt>
                <c:pt idx="1694">
                  <c:v>42356.166666666701</c:v>
                </c:pt>
                <c:pt idx="1695">
                  <c:v>42356.208333333299</c:v>
                </c:pt>
                <c:pt idx="1696">
                  <c:v>42356.25</c:v>
                </c:pt>
                <c:pt idx="1697">
                  <c:v>42356.291666666701</c:v>
                </c:pt>
                <c:pt idx="1698">
                  <c:v>42356.333333333299</c:v>
                </c:pt>
                <c:pt idx="1699">
                  <c:v>42356.375</c:v>
                </c:pt>
                <c:pt idx="1700">
                  <c:v>42356.416666666701</c:v>
                </c:pt>
                <c:pt idx="1701">
                  <c:v>42356.458333333299</c:v>
                </c:pt>
                <c:pt idx="1702">
                  <c:v>42356.5</c:v>
                </c:pt>
                <c:pt idx="1703">
                  <c:v>42356.541666666701</c:v>
                </c:pt>
                <c:pt idx="1704">
                  <c:v>42356.583333333299</c:v>
                </c:pt>
                <c:pt idx="1705">
                  <c:v>42356.625</c:v>
                </c:pt>
                <c:pt idx="1706">
                  <c:v>42356.666666666701</c:v>
                </c:pt>
                <c:pt idx="1707">
                  <c:v>42356.708333333299</c:v>
                </c:pt>
                <c:pt idx="1708">
                  <c:v>42356.75</c:v>
                </c:pt>
                <c:pt idx="1709">
                  <c:v>42356.791666666701</c:v>
                </c:pt>
                <c:pt idx="1710">
                  <c:v>42356.833333333299</c:v>
                </c:pt>
                <c:pt idx="1711">
                  <c:v>42356.875</c:v>
                </c:pt>
                <c:pt idx="1712">
                  <c:v>42356.916666666701</c:v>
                </c:pt>
                <c:pt idx="1713">
                  <c:v>42356.958333333299</c:v>
                </c:pt>
                <c:pt idx="1714">
                  <c:v>42357</c:v>
                </c:pt>
                <c:pt idx="1715">
                  <c:v>42357.041666666701</c:v>
                </c:pt>
                <c:pt idx="1716">
                  <c:v>42357.083333333299</c:v>
                </c:pt>
                <c:pt idx="1717">
                  <c:v>42357.125</c:v>
                </c:pt>
                <c:pt idx="1718">
                  <c:v>42357.166666666701</c:v>
                </c:pt>
                <c:pt idx="1719">
                  <c:v>42357.208333333299</c:v>
                </c:pt>
                <c:pt idx="1720">
                  <c:v>42357.25</c:v>
                </c:pt>
                <c:pt idx="1721">
                  <c:v>42357.291666666701</c:v>
                </c:pt>
                <c:pt idx="1722">
                  <c:v>42357.333333333299</c:v>
                </c:pt>
                <c:pt idx="1723">
                  <c:v>42357.375</c:v>
                </c:pt>
                <c:pt idx="1724">
                  <c:v>42357.416666666701</c:v>
                </c:pt>
                <c:pt idx="1725">
                  <c:v>42357.458333333299</c:v>
                </c:pt>
                <c:pt idx="1726">
                  <c:v>42357.5</c:v>
                </c:pt>
                <c:pt idx="1727">
                  <c:v>42357.541666666701</c:v>
                </c:pt>
                <c:pt idx="1728">
                  <c:v>42357.583333333299</c:v>
                </c:pt>
                <c:pt idx="1729">
                  <c:v>42357.625</c:v>
                </c:pt>
                <c:pt idx="1730">
                  <c:v>42357.666666666701</c:v>
                </c:pt>
                <c:pt idx="1731">
                  <c:v>42357.708333333299</c:v>
                </c:pt>
                <c:pt idx="1732">
                  <c:v>42357.75</c:v>
                </c:pt>
                <c:pt idx="1733">
                  <c:v>42357.791666666701</c:v>
                </c:pt>
                <c:pt idx="1734">
                  <c:v>42357.833333333299</c:v>
                </c:pt>
                <c:pt idx="1735">
                  <c:v>42357.875</c:v>
                </c:pt>
                <c:pt idx="1736">
                  <c:v>42357.916666666701</c:v>
                </c:pt>
                <c:pt idx="1737">
                  <c:v>42357.958333333299</c:v>
                </c:pt>
                <c:pt idx="1738">
                  <c:v>42358</c:v>
                </c:pt>
                <c:pt idx="1739">
                  <c:v>42358.041666666701</c:v>
                </c:pt>
                <c:pt idx="1740">
                  <c:v>42358.083333333299</c:v>
                </c:pt>
                <c:pt idx="1741">
                  <c:v>42358.125</c:v>
                </c:pt>
                <c:pt idx="1742">
                  <c:v>42358.166666666701</c:v>
                </c:pt>
                <c:pt idx="1743">
                  <c:v>42358.208333333299</c:v>
                </c:pt>
                <c:pt idx="1744">
                  <c:v>42358.25</c:v>
                </c:pt>
                <c:pt idx="1745">
                  <c:v>42358.291666666701</c:v>
                </c:pt>
                <c:pt idx="1746">
                  <c:v>42358.333333333299</c:v>
                </c:pt>
                <c:pt idx="1747">
                  <c:v>42358.375</c:v>
                </c:pt>
                <c:pt idx="1748">
                  <c:v>42358.416666666701</c:v>
                </c:pt>
                <c:pt idx="1749">
                  <c:v>42358.458333333299</c:v>
                </c:pt>
                <c:pt idx="1750">
                  <c:v>42358.5</c:v>
                </c:pt>
                <c:pt idx="1751">
                  <c:v>42358.541666666701</c:v>
                </c:pt>
                <c:pt idx="1752">
                  <c:v>42358.583333333299</c:v>
                </c:pt>
                <c:pt idx="1753">
                  <c:v>42358.625</c:v>
                </c:pt>
                <c:pt idx="1754">
                  <c:v>42358.666666666701</c:v>
                </c:pt>
                <c:pt idx="1755">
                  <c:v>42358.708333333299</c:v>
                </c:pt>
                <c:pt idx="1756">
                  <c:v>42358.75</c:v>
                </c:pt>
                <c:pt idx="1757">
                  <c:v>42358.791666666701</c:v>
                </c:pt>
                <c:pt idx="1758">
                  <c:v>42358.833333333299</c:v>
                </c:pt>
                <c:pt idx="1759">
                  <c:v>42358.875</c:v>
                </c:pt>
                <c:pt idx="1760">
                  <c:v>42358.916666666701</c:v>
                </c:pt>
                <c:pt idx="1761">
                  <c:v>42358.958333333299</c:v>
                </c:pt>
                <c:pt idx="1762">
                  <c:v>42359</c:v>
                </c:pt>
                <c:pt idx="1763">
                  <c:v>42359.041666666701</c:v>
                </c:pt>
                <c:pt idx="1764">
                  <c:v>42359.083333333299</c:v>
                </c:pt>
                <c:pt idx="1765">
                  <c:v>42359.125</c:v>
                </c:pt>
                <c:pt idx="1766">
                  <c:v>42359.166666666701</c:v>
                </c:pt>
                <c:pt idx="1767">
                  <c:v>42359.208333333299</c:v>
                </c:pt>
                <c:pt idx="1768">
                  <c:v>42359.25</c:v>
                </c:pt>
                <c:pt idx="1769">
                  <c:v>42359.291666666701</c:v>
                </c:pt>
                <c:pt idx="1770">
                  <c:v>42359.333333333299</c:v>
                </c:pt>
                <c:pt idx="1771">
                  <c:v>42359.375</c:v>
                </c:pt>
                <c:pt idx="1772">
                  <c:v>42359.416666666701</c:v>
                </c:pt>
                <c:pt idx="1773">
                  <c:v>42359.458333333299</c:v>
                </c:pt>
                <c:pt idx="1774">
                  <c:v>42359.5</c:v>
                </c:pt>
                <c:pt idx="1775">
                  <c:v>42359.541666666701</c:v>
                </c:pt>
                <c:pt idx="1776">
                  <c:v>42359.583333333299</c:v>
                </c:pt>
                <c:pt idx="1777">
                  <c:v>42359.625</c:v>
                </c:pt>
                <c:pt idx="1778">
                  <c:v>42359.666666666701</c:v>
                </c:pt>
                <c:pt idx="1779">
                  <c:v>42359.708333333299</c:v>
                </c:pt>
                <c:pt idx="1780">
                  <c:v>42359.75</c:v>
                </c:pt>
                <c:pt idx="1781">
                  <c:v>42359.791666666701</c:v>
                </c:pt>
                <c:pt idx="1782">
                  <c:v>42359.833333333299</c:v>
                </c:pt>
                <c:pt idx="1783">
                  <c:v>42359.875</c:v>
                </c:pt>
                <c:pt idx="1784">
                  <c:v>42359.916666666701</c:v>
                </c:pt>
                <c:pt idx="1785">
                  <c:v>42359.958333333299</c:v>
                </c:pt>
                <c:pt idx="1786">
                  <c:v>42360</c:v>
                </c:pt>
                <c:pt idx="1787">
                  <c:v>42360.041666666701</c:v>
                </c:pt>
                <c:pt idx="1788">
                  <c:v>42360.083333333299</c:v>
                </c:pt>
                <c:pt idx="1789">
                  <c:v>42360.125</c:v>
                </c:pt>
                <c:pt idx="1790">
                  <c:v>42360.166666666701</c:v>
                </c:pt>
                <c:pt idx="1791">
                  <c:v>42360.208333333299</c:v>
                </c:pt>
                <c:pt idx="1792">
                  <c:v>42360.25</c:v>
                </c:pt>
                <c:pt idx="1793">
                  <c:v>42360.291666666701</c:v>
                </c:pt>
                <c:pt idx="1794">
                  <c:v>42360.333333333299</c:v>
                </c:pt>
                <c:pt idx="1795">
                  <c:v>42360.375</c:v>
                </c:pt>
                <c:pt idx="1796">
                  <c:v>42360.416666666701</c:v>
                </c:pt>
                <c:pt idx="1797">
                  <c:v>42360.458333333299</c:v>
                </c:pt>
                <c:pt idx="1798">
                  <c:v>42360.5</c:v>
                </c:pt>
                <c:pt idx="1799">
                  <c:v>42360.541666666701</c:v>
                </c:pt>
                <c:pt idx="1800">
                  <c:v>42360.583333333299</c:v>
                </c:pt>
                <c:pt idx="1801">
                  <c:v>42360.625</c:v>
                </c:pt>
                <c:pt idx="1802">
                  <c:v>42360.666666666701</c:v>
                </c:pt>
                <c:pt idx="1803">
                  <c:v>42360.708333333299</c:v>
                </c:pt>
                <c:pt idx="1804">
                  <c:v>42360.75</c:v>
                </c:pt>
                <c:pt idx="1805">
                  <c:v>42360.791666666701</c:v>
                </c:pt>
                <c:pt idx="1806">
                  <c:v>42360.833333333299</c:v>
                </c:pt>
                <c:pt idx="1807">
                  <c:v>42360.875</c:v>
                </c:pt>
                <c:pt idx="1808">
                  <c:v>42360.916666666701</c:v>
                </c:pt>
                <c:pt idx="1809">
                  <c:v>42360.958333333299</c:v>
                </c:pt>
                <c:pt idx="1810">
                  <c:v>42361</c:v>
                </c:pt>
                <c:pt idx="1811">
                  <c:v>42361.041666666701</c:v>
                </c:pt>
                <c:pt idx="1812">
                  <c:v>42361.083333333299</c:v>
                </c:pt>
                <c:pt idx="1813">
                  <c:v>42361.125</c:v>
                </c:pt>
                <c:pt idx="1814">
                  <c:v>42361.166666666701</c:v>
                </c:pt>
                <c:pt idx="1815">
                  <c:v>42361.208333333299</c:v>
                </c:pt>
                <c:pt idx="1816">
                  <c:v>42361.25</c:v>
                </c:pt>
                <c:pt idx="1817">
                  <c:v>42361.291666666701</c:v>
                </c:pt>
                <c:pt idx="1818">
                  <c:v>42361.333333333299</c:v>
                </c:pt>
                <c:pt idx="1819">
                  <c:v>42361.375</c:v>
                </c:pt>
                <c:pt idx="1820">
                  <c:v>42361.416666666701</c:v>
                </c:pt>
                <c:pt idx="1821">
                  <c:v>42361.458333333299</c:v>
                </c:pt>
                <c:pt idx="1822">
                  <c:v>42361.5</c:v>
                </c:pt>
                <c:pt idx="1823">
                  <c:v>42361.541666666701</c:v>
                </c:pt>
                <c:pt idx="1824">
                  <c:v>42361.583333333299</c:v>
                </c:pt>
                <c:pt idx="1825">
                  <c:v>42361.625</c:v>
                </c:pt>
                <c:pt idx="1826">
                  <c:v>42361.666666666701</c:v>
                </c:pt>
                <c:pt idx="1827">
                  <c:v>42361.708333333299</c:v>
                </c:pt>
                <c:pt idx="1828">
                  <c:v>42361.75</c:v>
                </c:pt>
                <c:pt idx="1829">
                  <c:v>42361.791666666701</c:v>
                </c:pt>
                <c:pt idx="1830">
                  <c:v>42361.833333333299</c:v>
                </c:pt>
                <c:pt idx="1831">
                  <c:v>42361.875</c:v>
                </c:pt>
                <c:pt idx="1832">
                  <c:v>42361.916666666701</c:v>
                </c:pt>
                <c:pt idx="1833">
                  <c:v>42361.958333333299</c:v>
                </c:pt>
                <c:pt idx="1834">
                  <c:v>42362</c:v>
                </c:pt>
                <c:pt idx="1835">
                  <c:v>42362.041666666701</c:v>
                </c:pt>
                <c:pt idx="1836">
                  <c:v>42362.083333333299</c:v>
                </c:pt>
                <c:pt idx="1837">
                  <c:v>42362.125</c:v>
                </c:pt>
                <c:pt idx="1838">
                  <c:v>42362.166666666701</c:v>
                </c:pt>
                <c:pt idx="1839">
                  <c:v>42362.208333333299</c:v>
                </c:pt>
                <c:pt idx="1840">
                  <c:v>42362.25</c:v>
                </c:pt>
                <c:pt idx="1841">
                  <c:v>42362.291666666701</c:v>
                </c:pt>
                <c:pt idx="1842">
                  <c:v>42362.333333333299</c:v>
                </c:pt>
                <c:pt idx="1843">
                  <c:v>42362.375</c:v>
                </c:pt>
                <c:pt idx="1844">
                  <c:v>42362.416666666701</c:v>
                </c:pt>
                <c:pt idx="1845">
                  <c:v>42362.458333333299</c:v>
                </c:pt>
                <c:pt idx="1846">
                  <c:v>42362.5</c:v>
                </c:pt>
                <c:pt idx="1847">
                  <c:v>42362.541666666701</c:v>
                </c:pt>
                <c:pt idx="1848">
                  <c:v>42362.583333333299</c:v>
                </c:pt>
                <c:pt idx="1849">
                  <c:v>42362.625</c:v>
                </c:pt>
                <c:pt idx="1850">
                  <c:v>42362.666666666701</c:v>
                </c:pt>
                <c:pt idx="1851">
                  <c:v>42362.708333333299</c:v>
                </c:pt>
                <c:pt idx="1852">
                  <c:v>42362.75</c:v>
                </c:pt>
                <c:pt idx="1853">
                  <c:v>42362.791666666701</c:v>
                </c:pt>
                <c:pt idx="1854">
                  <c:v>42362.833333333299</c:v>
                </c:pt>
                <c:pt idx="1855">
                  <c:v>42362.875</c:v>
                </c:pt>
                <c:pt idx="1856">
                  <c:v>42362.916666666701</c:v>
                </c:pt>
                <c:pt idx="1857">
                  <c:v>42362.958333333299</c:v>
                </c:pt>
                <c:pt idx="1858">
                  <c:v>42363</c:v>
                </c:pt>
                <c:pt idx="1859">
                  <c:v>42363.041666666701</c:v>
                </c:pt>
                <c:pt idx="1860">
                  <c:v>42363.083333333299</c:v>
                </c:pt>
                <c:pt idx="1861">
                  <c:v>42363.125</c:v>
                </c:pt>
                <c:pt idx="1862">
                  <c:v>42363.166666666701</c:v>
                </c:pt>
                <c:pt idx="1863">
                  <c:v>42363.208333333299</c:v>
                </c:pt>
                <c:pt idx="1864">
                  <c:v>42363.25</c:v>
                </c:pt>
                <c:pt idx="1865">
                  <c:v>42363.291666666701</c:v>
                </c:pt>
                <c:pt idx="1866">
                  <c:v>42363.333333333299</c:v>
                </c:pt>
                <c:pt idx="1867">
                  <c:v>42363.375</c:v>
                </c:pt>
                <c:pt idx="1868">
                  <c:v>42363.416666666701</c:v>
                </c:pt>
                <c:pt idx="1869">
                  <c:v>42363.458333333299</c:v>
                </c:pt>
                <c:pt idx="1870">
                  <c:v>42363.5</c:v>
                </c:pt>
                <c:pt idx="1871">
                  <c:v>42363.541666666701</c:v>
                </c:pt>
                <c:pt idx="1872">
                  <c:v>42363.583333333299</c:v>
                </c:pt>
                <c:pt idx="1873">
                  <c:v>42363.625</c:v>
                </c:pt>
                <c:pt idx="1874">
                  <c:v>42363.666666666701</c:v>
                </c:pt>
                <c:pt idx="1875">
                  <c:v>42363.708333333299</c:v>
                </c:pt>
                <c:pt idx="1876">
                  <c:v>42363.75</c:v>
                </c:pt>
                <c:pt idx="1877">
                  <c:v>42363.791666666701</c:v>
                </c:pt>
                <c:pt idx="1878">
                  <c:v>42363.833333333299</c:v>
                </c:pt>
                <c:pt idx="1879">
                  <c:v>42363.875</c:v>
                </c:pt>
                <c:pt idx="1880">
                  <c:v>42363.916666666701</c:v>
                </c:pt>
                <c:pt idx="1881">
                  <c:v>42363.958333333299</c:v>
                </c:pt>
                <c:pt idx="1882">
                  <c:v>42364</c:v>
                </c:pt>
                <c:pt idx="1883">
                  <c:v>42364.041666666701</c:v>
                </c:pt>
                <c:pt idx="1884">
                  <c:v>42364.083333333299</c:v>
                </c:pt>
                <c:pt idx="1885">
                  <c:v>42364.125</c:v>
                </c:pt>
                <c:pt idx="1886">
                  <c:v>42364.166666666701</c:v>
                </c:pt>
                <c:pt idx="1887">
                  <c:v>42364.208333333299</c:v>
                </c:pt>
                <c:pt idx="1888">
                  <c:v>42364.25</c:v>
                </c:pt>
                <c:pt idx="1889">
                  <c:v>42364.291666666701</c:v>
                </c:pt>
                <c:pt idx="1890">
                  <c:v>42364.333333333299</c:v>
                </c:pt>
                <c:pt idx="1891">
                  <c:v>42364.375</c:v>
                </c:pt>
                <c:pt idx="1892">
                  <c:v>42364.416666666701</c:v>
                </c:pt>
                <c:pt idx="1893">
                  <c:v>42364.458333333299</c:v>
                </c:pt>
                <c:pt idx="1894">
                  <c:v>42364.5</c:v>
                </c:pt>
                <c:pt idx="1895">
                  <c:v>42364.541666666701</c:v>
                </c:pt>
                <c:pt idx="1896">
                  <c:v>42364.583333333299</c:v>
                </c:pt>
                <c:pt idx="1897">
                  <c:v>42364.625</c:v>
                </c:pt>
                <c:pt idx="1898">
                  <c:v>42364.666666666701</c:v>
                </c:pt>
                <c:pt idx="1899">
                  <c:v>42364.708333333299</c:v>
                </c:pt>
                <c:pt idx="1900">
                  <c:v>42364.75</c:v>
                </c:pt>
                <c:pt idx="1901">
                  <c:v>42364.791666666701</c:v>
                </c:pt>
                <c:pt idx="1902">
                  <c:v>42364.833333333299</c:v>
                </c:pt>
                <c:pt idx="1903">
                  <c:v>42364.875</c:v>
                </c:pt>
                <c:pt idx="1904">
                  <c:v>42364.916666666701</c:v>
                </c:pt>
                <c:pt idx="1905">
                  <c:v>42364.958333333299</c:v>
                </c:pt>
                <c:pt idx="1906">
                  <c:v>42365</c:v>
                </c:pt>
                <c:pt idx="1907">
                  <c:v>42365.041666666701</c:v>
                </c:pt>
                <c:pt idx="1908">
                  <c:v>42365.083333333299</c:v>
                </c:pt>
                <c:pt idx="1909">
                  <c:v>42365.125</c:v>
                </c:pt>
                <c:pt idx="1910">
                  <c:v>42365.166666666701</c:v>
                </c:pt>
                <c:pt idx="1911">
                  <c:v>42365.208333333299</c:v>
                </c:pt>
                <c:pt idx="1912">
                  <c:v>42365.25</c:v>
                </c:pt>
                <c:pt idx="1913">
                  <c:v>42365.291666666701</c:v>
                </c:pt>
                <c:pt idx="1914">
                  <c:v>42365.333333333299</c:v>
                </c:pt>
                <c:pt idx="1915">
                  <c:v>42365.375</c:v>
                </c:pt>
                <c:pt idx="1916">
                  <c:v>42365.416666666701</c:v>
                </c:pt>
                <c:pt idx="1917">
                  <c:v>42365.458333333299</c:v>
                </c:pt>
                <c:pt idx="1918">
                  <c:v>42365.5</c:v>
                </c:pt>
                <c:pt idx="1919">
                  <c:v>42365.541666666701</c:v>
                </c:pt>
                <c:pt idx="1920">
                  <c:v>42365.583333333299</c:v>
                </c:pt>
                <c:pt idx="1921">
                  <c:v>42365.625</c:v>
                </c:pt>
                <c:pt idx="1922">
                  <c:v>42365.666666666701</c:v>
                </c:pt>
                <c:pt idx="1923">
                  <c:v>42365.708333333299</c:v>
                </c:pt>
                <c:pt idx="1924">
                  <c:v>42365.75</c:v>
                </c:pt>
                <c:pt idx="1925">
                  <c:v>42365.791666666701</c:v>
                </c:pt>
                <c:pt idx="1926">
                  <c:v>42365.833333333299</c:v>
                </c:pt>
                <c:pt idx="1927">
                  <c:v>42365.875</c:v>
                </c:pt>
                <c:pt idx="1928">
                  <c:v>42365.916666666701</c:v>
                </c:pt>
                <c:pt idx="1929">
                  <c:v>42365.958333333299</c:v>
                </c:pt>
                <c:pt idx="1930">
                  <c:v>42366</c:v>
                </c:pt>
                <c:pt idx="1931">
                  <c:v>42366.041666666701</c:v>
                </c:pt>
                <c:pt idx="1932">
                  <c:v>42366.083333333299</c:v>
                </c:pt>
                <c:pt idx="1933">
                  <c:v>42366.125</c:v>
                </c:pt>
                <c:pt idx="1934">
                  <c:v>42366.166666666701</c:v>
                </c:pt>
                <c:pt idx="1935">
                  <c:v>42366.208333333299</c:v>
                </c:pt>
                <c:pt idx="1936">
                  <c:v>42366.25</c:v>
                </c:pt>
                <c:pt idx="1937">
                  <c:v>42366.291666666701</c:v>
                </c:pt>
                <c:pt idx="1938">
                  <c:v>42366.333333333299</c:v>
                </c:pt>
                <c:pt idx="1939">
                  <c:v>42366.375</c:v>
                </c:pt>
                <c:pt idx="1940">
                  <c:v>42366.416666666701</c:v>
                </c:pt>
                <c:pt idx="1941">
                  <c:v>42366.458333333299</c:v>
                </c:pt>
                <c:pt idx="1942">
                  <c:v>42366.5</c:v>
                </c:pt>
                <c:pt idx="1943">
                  <c:v>42366.541666666701</c:v>
                </c:pt>
                <c:pt idx="1944">
                  <c:v>42366.583333333299</c:v>
                </c:pt>
                <c:pt idx="1945">
                  <c:v>42366.625</c:v>
                </c:pt>
                <c:pt idx="1946">
                  <c:v>42366.666666666701</c:v>
                </c:pt>
                <c:pt idx="1947">
                  <c:v>42366.708333333299</c:v>
                </c:pt>
                <c:pt idx="1948">
                  <c:v>42366.75</c:v>
                </c:pt>
                <c:pt idx="1949">
                  <c:v>42366.791666666701</c:v>
                </c:pt>
                <c:pt idx="1950">
                  <c:v>42366.833333333299</c:v>
                </c:pt>
                <c:pt idx="1951">
                  <c:v>42366.875</c:v>
                </c:pt>
                <c:pt idx="1952">
                  <c:v>42366.916666666701</c:v>
                </c:pt>
                <c:pt idx="1953">
                  <c:v>42366.958333333299</c:v>
                </c:pt>
                <c:pt idx="1954">
                  <c:v>42367</c:v>
                </c:pt>
                <c:pt idx="1955">
                  <c:v>42367.041666666701</c:v>
                </c:pt>
                <c:pt idx="1956">
                  <c:v>42367.083333333299</c:v>
                </c:pt>
                <c:pt idx="1957">
                  <c:v>42367.125</c:v>
                </c:pt>
                <c:pt idx="1958">
                  <c:v>42367.166666666701</c:v>
                </c:pt>
                <c:pt idx="1959">
                  <c:v>42367.208333333299</c:v>
                </c:pt>
                <c:pt idx="1960">
                  <c:v>42367.25</c:v>
                </c:pt>
                <c:pt idx="1961">
                  <c:v>42367.291666666701</c:v>
                </c:pt>
                <c:pt idx="1962">
                  <c:v>42367.333333333299</c:v>
                </c:pt>
                <c:pt idx="1963">
                  <c:v>42367.375</c:v>
                </c:pt>
                <c:pt idx="1964">
                  <c:v>42367.416666666701</c:v>
                </c:pt>
                <c:pt idx="1965">
                  <c:v>42367.458333333299</c:v>
                </c:pt>
                <c:pt idx="1966">
                  <c:v>42367.5</c:v>
                </c:pt>
                <c:pt idx="1967">
                  <c:v>42367.541666666701</c:v>
                </c:pt>
                <c:pt idx="1968">
                  <c:v>42367.583333333299</c:v>
                </c:pt>
                <c:pt idx="1969">
                  <c:v>42367.625</c:v>
                </c:pt>
                <c:pt idx="1970">
                  <c:v>42367.666666666701</c:v>
                </c:pt>
                <c:pt idx="1971">
                  <c:v>42367.708333333299</c:v>
                </c:pt>
                <c:pt idx="1972">
                  <c:v>42367.75</c:v>
                </c:pt>
                <c:pt idx="1973">
                  <c:v>42367.791666666701</c:v>
                </c:pt>
                <c:pt idx="1974">
                  <c:v>42367.833333333299</c:v>
                </c:pt>
                <c:pt idx="1975">
                  <c:v>42367.875</c:v>
                </c:pt>
                <c:pt idx="1976">
                  <c:v>42367.916666666701</c:v>
                </c:pt>
                <c:pt idx="1977">
                  <c:v>42367.958333333299</c:v>
                </c:pt>
                <c:pt idx="1978">
                  <c:v>42368</c:v>
                </c:pt>
                <c:pt idx="1979">
                  <c:v>42368.041666666701</c:v>
                </c:pt>
                <c:pt idx="1980">
                  <c:v>42368.083333333299</c:v>
                </c:pt>
                <c:pt idx="1981">
                  <c:v>42368.125</c:v>
                </c:pt>
                <c:pt idx="1982">
                  <c:v>42368.166666666701</c:v>
                </c:pt>
                <c:pt idx="1983">
                  <c:v>42368.208333333299</c:v>
                </c:pt>
                <c:pt idx="1984">
                  <c:v>42368.25</c:v>
                </c:pt>
                <c:pt idx="1985">
                  <c:v>42368.291666666701</c:v>
                </c:pt>
                <c:pt idx="1986">
                  <c:v>42368.333333333299</c:v>
                </c:pt>
                <c:pt idx="1987">
                  <c:v>42368.375</c:v>
                </c:pt>
                <c:pt idx="1988">
                  <c:v>42368.416666666701</c:v>
                </c:pt>
                <c:pt idx="1989">
                  <c:v>42368.458333333299</c:v>
                </c:pt>
                <c:pt idx="1990">
                  <c:v>42368.5</c:v>
                </c:pt>
                <c:pt idx="1991">
                  <c:v>42368.541666666701</c:v>
                </c:pt>
                <c:pt idx="1992">
                  <c:v>42368.583333333299</c:v>
                </c:pt>
                <c:pt idx="1993">
                  <c:v>42368.625</c:v>
                </c:pt>
                <c:pt idx="1994">
                  <c:v>42368.666666666701</c:v>
                </c:pt>
                <c:pt idx="1995">
                  <c:v>42368.708333333299</c:v>
                </c:pt>
                <c:pt idx="1996">
                  <c:v>42368.75</c:v>
                </c:pt>
                <c:pt idx="1997">
                  <c:v>42368.791666666701</c:v>
                </c:pt>
                <c:pt idx="1998">
                  <c:v>42368.833333333299</c:v>
                </c:pt>
                <c:pt idx="1999">
                  <c:v>42368.875</c:v>
                </c:pt>
                <c:pt idx="2000">
                  <c:v>42368.916666666701</c:v>
                </c:pt>
                <c:pt idx="2001">
                  <c:v>42368.958333333299</c:v>
                </c:pt>
                <c:pt idx="2002">
                  <c:v>42369</c:v>
                </c:pt>
                <c:pt idx="2003">
                  <c:v>42369.041666666701</c:v>
                </c:pt>
                <c:pt idx="2004">
                  <c:v>42369.083333333299</c:v>
                </c:pt>
                <c:pt idx="2005">
                  <c:v>42369.125</c:v>
                </c:pt>
                <c:pt idx="2006">
                  <c:v>42369.166666666701</c:v>
                </c:pt>
                <c:pt idx="2007">
                  <c:v>42369.208333333299</c:v>
                </c:pt>
                <c:pt idx="2008">
                  <c:v>42369.25</c:v>
                </c:pt>
                <c:pt idx="2009">
                  <c:v>42369.291666666701</c:v>
                </c:pt>
                <c:pt idx="2010">
                  <c:v>42369.333333333299</c:v>
                </c:pt>
                <c:pt idx="2011">
                  <c:v>42369.375</c:v>
                </c:pt>
                <c:pt idx="2012">
                  <c:v>42369.416666666701</c:v>
                </c:pt>
                <c:pt idx="2013">
                  <c:v>42369.458333333299</c:v>
                </c:pt>
                <c:pt idx="2014">
                  <c:v>42369.5</c:v>
                </c:pt>
                <c:pt idx="2015">
                  <c:v>42369.541666666701</c:v>
                </c:pt>
                <c:pt idx="2016">
                  <c:v>42369.583333333299</c:v>
                </c:pt>
                <c:pt idx="2017">
                  <c:v>42369.625</c:v>
                </c:pt>
                <c:pt idx="2018">
                  <c:v>42369.666666666701</c:v>
                </c:pt>
                <c:pt idx="2019">
                  <c:v>42369.708333333299</c:v>
                </c:pt>
                <c:pt idx="2020">
                  <c:v>42369.75</c:v>
                </c:pt>
                <c:pt idx="2021">
                  <c:v>42369.791666666701</c:v>
                </c:pt>
                <c:pt idx="2022">
                  <c:v>42369.833333333299</c:v>
                </c:pt>
                <c:pt idx="2023">
                  <c:v>42369.875</c:v>
                </c:pt>
                <c:pt idx="2024">
                  <c:v>42369.916666666701</c:v>
                </c:pt>
                <c:pt idx="2025">
                  <c:v>42369.958333333299</c:v>
                </c:pt>
                <c:pt idx="2026">
                  <c:v>42370</c:v>
                </c:pt>
                <c:pt idx="2027">
                  <c:v>42370.041666666701</c:v>
                </c:pt>
                <c:pt idx="2028">
                  <c:v>42370.083333333299</c:v>
                </c:pt>
                <c:pt idx="2029">
                  <c:v>42370.125</c:v>
                </c:pt>
                <c:pt idx="2030">
                  <c:v>42370.166666666701</c:v>
                </c:pt>
                <c:pt idx="2031">
                  <c:v>42370.208333333299</c:v>
                </c:pt>
                <c:pt idx="2032">
                  <c:v>42370.25</c:v>
                </c:pt>
                <c:pt idx="2033">
                  <c:v>42370.291666666701</c:v>
                </c:pt>
                <c:pt idx="2034">
                  <c:v>42370.333333333299</c:v>
                </c:pt>
                <c:pt idx="2035">
                  <c:v>42370.375</c:v>
                </c:pt>
                <c:pt idx="2036">
                  <c:v>42370.416666666701</c:v>
                </c:pt>
                <c:pt idx="2037">
                  <c:v>42370.458333333299</c:v>
                </c:pt>
                <c:pt idx="2038">
                  <c:v>42370.5</c:v>
                </c:pt>
                <c:pt idx="2039">
                  <c:v>42370.541666666701</c:v>
                </c:pt>
                <c:pt idx="2040">
                  <c:v>42370.583333333299</c:v>
                </c:pt>
                <c:pt idx="2041">
                  <c:v>42370.625</c:v>
                </c:pt>
                <c:pt idx="2042">
                  <c:v>42370.666666666701</c:v>
                </c:pt>
                <c:pt idx="2043">
                  <c:v>42370.708333333299</c:v>
                </c:pt>
                <c:pt idx="2044">
                  <c:v>42370.75</c:v>
                </c:pt>
                <c:pt idx="2045">
                  <c:v>42370.791666666701</c:v>
                </c:pt>
                <c:pt idx="2046">
                  <c:v>42370.833333333299</c:v>
                </c:pt>
                <c:pt idx="2047">
                  <c:v>42370.875</c:v>
                </c:pt>
                <c:pt idx="2048">
                  <c:v>42370.916666666701</c:v>
                </c:pt>
                <c:pt idx="2049">
                  <c:v>42370.958333333299</c:v>
                </c:pt>
                <c:pt idx="2050">
                  <c:v>42371</c:v>
                </c:pt>
                <c:pt idx="2051">
                  <c:v>42371.041666666701</c:v>
                </c:pt>
                <c:pt idx="2052">
                  <c:v>42371.083333333299</c:v>
                </c:pt>
                <c:pt idx="2053">
                  <c:v>42371.125</c:v>
                </c:pt>
                <c:pt idx="2054">
                  <c:v>42371.166666666701</c:v>
                </c:pt>
                <c:pt idx="2055">
                  <c:v>42371.208333333299</c:v>
                </c:pt>
                <c:pt idx="2056">
                  <c:v>42371.25</c:v>
                </c:pt>
                <c:pt idx="2057">
                  <c:v>42371.291666666701</c:v>
                </c:pt>
                <c:pt idx="2058">
                  <c:v>42371.333333333299</c:v>
                </c:pt>
                <c:pt idx="2059">
                  <c:v>42371.375</c:v>
                </c:pt>
                <c:pt idx="2060">
                  <c:v>42371.416666666701</c:v>
                </c:pt>
                <c:pt idx="2061">
                  <c:v>42371.458333333299</c:v>
                </c:pt>
                <c:pt idx="2062">
                  <c:v>42371.5</c:v>
                </c:pt>
                <c:pt idx="2063">
                  <c:v>42371.541666666701</c:v>
                </c:pt>
                <c:pt idx="2064">
                  <c:v>42371.583333333299</c:v>
                </c:pt>
                <c:pt idx="2065">
                  <c:v>42371.625</c:v>
                </c:pt>
                <c:pt idx="2066">
                  <c:v>42371.666666666701</c:v>
                </c:pt>
                <c:pt idx="2067">
                  <c:v>42371.708333333299</c:v>
                </c:pt>
                <c:pt idx="2068">
                  <c:v>42371.75</c:v>
                </c:pt>
                <c:pt idx="2069">
                  <c:v>42371.791666666701</c:v>
                </c:pt>
                <c:pt idx="2070">
                  <c:v>42371.833333333299</c:v>
                </c:pt>
                <c:pt idx="2071">
                  <c:v>42371.875</c:v>
                </c:pt>
                <c:pt idx="2072">
                  <c:v>42371.916666666701</c:v>
                </c:pt>
                <c:pt idx="2073">
                  <c:v>42371.958333333299</c:v>
                </c:pt>
                <c:pt idx="2074">
                  <c:v>42372</c:v>
                </c:pt>
                <c:pt idx="2075">
                  <c:v>42372.041666666701</c:v>
                </c:pt>
                <c:pt idx="2076">
                  <c:v>42372.083333333299</c:v>
                </c:pt>
                <c:pt idx="2077">
                  <c:v>42372.125</c:v>
                </c:pt>
                <c:pt idx="2078">
                  <c:v>42372.166666666701</c:v>
                </c:pt>
                <c:pt idx="2079">
                  <c:v>42372.208333333299</c:v>
                </c:pt>
                <c:pt idx="2080">
                  <c:v>42372.25</c:v>
                </c:pt>
                <c:pt idx="2081">
                  <c:v>42372.291666666701</c:v>
                </c:pt>
                <c:pt idx="2082">
                  <c:v>42372.333333333299</c:v>
                </c:pt>
                <c:pt idx="2083">
                  <c:v>42372.375</c:v>
                </c:pt>
                <c:pt idx="2084">
                  <c:v>42372.416666666701</c:v>
                </c:pt>
                <c:pt idx="2085">
                  <c:v>42372.458333333299</c:v>
                </c:pt>
                <c:pt idx="2086">
                  <c:v>42372.5</c:v>
                </c:pt>
                <c:pt idx="2087">
                  <c:v>42372.541666666701</c:v>
                </c:pt>
                <c:pt idx="2088">
                  <c:v>42372.583333333299</c:v>
                </c:pt>
                <c:pt idx="2089">
                  <c:v>42372.625</c:v>
                </c:pt>
                <c:pt idx="2090">
                  <c:v>42372.666666666701</c:v>
                </c:pt>
                <c:pt idx="2091">
                  <c:v>42372.708333333299</c:v>
                </c:pt>
                <c:pt idx="2092">
                  <c:v>42372.75</c:v>
                </c:pt>
                <c:pt idx="2093">
                  <c:v>42372.791666666701</c:v>
                </c:pt>
                <c:pt idx="2094">
                  <c:v>42372.833333333299</c:v>
                </c:pt>
                <c:pt idx="2095">
                  <c:v>42372.875</c:v>
                </c:pt>
                <c:pt idx="2096">
                  <c:v>42372.916666666701</c:v>
                </c:pt>
                <c:pt idx="2097">
                  <c:v>42372.958333333299</c:v>
                </c:pt>
                <c:pt idx="2098">
                  <c:v>42373</c:v>
                </c:pt>
                <c:pt idx="2099">
                  <c:v>42373.041666666701</c:v>
                </c:pt>
                <c:pt idx="2100">
                  <c:v>42373.083333333299</c:v>
                </c:pt>
                <c:pt idx="2101">
                  <c:v>42373.125</c:v>
                </c:pt>
                <c:pt idx="2102">
                  <c:v>42373.166666666701</c:v>
                </c:pt>
                <c:pt idx="2103">
                  <c:v>42373.208333333299</c:v>
                </c:pt>
                <c:pt idx="2104">
                  <c:v>42373.25</c:v>
                </c:pt>
                <c:pt idx="2105">
                  <c:v>42373.291666666701</c:v>
                </c:pt>
                <c:pt idx="2106">
                  <c:v>42373.333333333299</c:v>
                </c:pt>
                <c:pt idx="2107">
                  <c:v>42373.375</c:v>
                </c:pt>
                <c:pt idx="2108">
                  <c:v>42373.416666666701</c:v>
                </c:pt>
                <c:pt idx="2109">
                  <c:v>42373.458333333299</c:v>
                </c:pt>
                <c:pt idx="2110">
                  <c:v>42373.5</c:v>
                </c:pt>
                <c:pt idx="2111">
                  <c:v>42373.541666666701</c:v>
                </c:pt>
                <c:pt idx="2112">
                  <c:v>42373.583333333299</c:v>
                </c:pt>
                <c:pt idx="2113">
                  <c:v>42373.625</c:v>
                </c:pt>
                <c:pt idx="2114">
                  <c:v>42373.666666666701</c:v>
                </c:pt>
                <c:pt idx="2115">
                  <c:v>42373.708333333299</c:v>
                </c:pt>
                <c:pt idx="2116">
                  <c:v>42373.75</c:v>
                </c:pt>
                <c:pt idx="2117">
                  <c:v>42373.791666666701</c:v>
                </c:pt>
                <c:pt idx="2118">
                  <c:v>42373.833333333299</c:v>
                </c:pt>
                <c:pt idx="2119">
                  <c:v>42373.875</c:v>
                </c:pt>
                <c:pt idx="2120">
                  <c:v>42373.916666666701</c:v>
                </c:pt>
                <c:pt idx="2121">
                  <c:v>42373.958333333299</c:v>
                </c:pt>
                <c:pt idx="2122">
                  <c:v>42374</c:v>
                </c:pt>
                <c:pt idx="2123">
                  <c:v>42374.041666666701</c:v>
                </c:pt>
                <c:pt idx="2124">
                  <c:v>42374.083333333299</c:v>
                </c:pt>
                <c:pt idx="2125">
                  <c:v>42374.125</c:v>
                </c:pt>
                <c:pt idx="2126">
                  <c:v>42374.166666666701</c:v>
                </c:pt>
                <c:pt idx="2127">
                  <c:v>42374.208333333299</c:v>
                </c:pt>
                <c:pt idx="2128">
                  <c:v>42374.25</c:v>
                </c:pt>
                <c:pt idx="2129">
                  <c:v>42374.291666666701</c:v>
                </c:pt>
                <c:pt idx="2130">
                  <c:v>42374.333333333299</c:v>
                </c:pt>
                <c:pt idx="2131">
                  <c:v>42374.375</c:v>
                </c:pt>
                <c:pt idx="2132">
                  <c:v>42374.416666666701</c:v>
                </c:pt>
                <c:pt idx="2133">
                  <c:v>42374.458333333299</c:v>
                </c:pt>
                <c:pt idx="2134">
                  <c:v>42374.5</c:v>
                </c:pt>
                <c:pt idx="2135">
                  <c:v>42374.541666666701</c:v>
                </c:pt>
                <c:pt idx="2136">
                  <c:v>42374.583333333299</c:v>
                </c:pt>
                <c:pt idx="2137">
                  <c:v>42374.625</c:v>
                </c:pt>
                <c:pt idx="2138">
                  <c:v>42374.666666666701</c:v>
                </c:pt>
                <c:pt idx="2139">
                  <c:v>42374.708333333299</c:v>
                </c:pt>
                <c:pt idx="2140">
                  <c:v>42374.75</c:v>
                </c:pt>
                <c:pt idx="2141">
                  <c:v>42374.791666666701</c:v>
                </c:pt>
                <c:pt idx="2142">
                  <c:v>42374.833333333299</c:v>
                </c:pt>
                <c:pt idx="2143">
                  <c:v>42374.875</c:v>
                </c:pt>
                <c:pt idx="2144">
                  <c:v>42374.916666666701</c:v>
                </c:pt>
                <c:pt idx="2145">
                  <c:v>42374.958333333299</c:v>
                </c:pt>
                <c:pt idx="2146">
                  <c:v>42375</c:v>
                </c:pt>
                <c:pt idx="2147">
                  <c:v>42375.041666666701</c:v>
                </c:pt>
                <c:pt idx="2148">
                  <c:v>42375.083333333299</c:v>
                </c:pt>
                <c:pt idx="2149">
                  <c:v>42375.125</c:v>
                </c:pt>
                <c:pt idx="2150">
                  <c:v>42375.166666666701</c:v>
                </c:pt>
                <c:pt idx="2151">
                  <c:v>42375.208333333299</c:v>
                </c:pt>
                <c:pt idx="2152">
                  <c:v>42375.25</c:v>
                </c:pt>
                <c:pt idx="2153">
                  <c:v>42375.291666666701</c:v>
                </c:pt>
                <c:pt idx="2154">
                  <c:v>42375.333333333299</c:v>
                </c:pt>
                <c:pt idx="2155">
                  <c:v>42375.375</c:v>
                </c:pt>
                <c:pt idx="2156">
                  <c:v>42375.416666666701</c:v>
                </c:pt>
                <c:pt idx="2157">
                  <c:v>42375.458333333299</c:v>
                </c:pt>
                <c:pt idx="2158">
                  <c:v>42375.5</c:v>
                </c:pt>
                <c:pt idx="2159">
                  <c:v>42375.541666666701</c:v>
                </c:pt>
                <c:pt idx="2160">
                  <c:v>42375.583333333299</c:v>
                </c:pt>
                <c:pt idx="2161">
                  <c:v>42375.625</c:v>
                </c:pt>
                <c:pt idx="2162">
                  <c:v>42375.666666666701</c:v>
                </c:pt>
                <c:pt idx="2163">
                  <c:v>42375.708333333299</c:v>
                </c:pt>
                <c:pt idx="2164">
                  <c:v>42375.75</c:v>
                </c:pt>
                <c:pt idx="2165">
                  <c:v>42375.791666666701</c:v>
                </c:pt>
                <c:pt idx="2166">
                  <c:v>42375.833333333299</c:v>
                </c:pt>
                <c:pt idx="2167">
                  <c:v>42375.875</c:v>
                </c:pt>
                <c:pt idx="2168">
                  <c:v>42375.916666666701</c:v>
                </c:pt>
                <c:pt idx="2169">
                  <c:v>42375.958333333299</c:v>
                </c:pt>
                <c:pt idx="2170">
                  <c:v>42376</c:v>
                </c:pt>
                <c:pt idx="2171">
                  <c:v>42376.041666666701</c:v>
                </c:pt>
                <c:pt idx="2172">
                  <c:v>42376.083333333299</c:v>
                </c:pt>
                <c:pt idx="2173">
                  <c:v>42376.125</c:v>
                </c:pt>
                <c:pt idx="2174">
                  <c:v>42376.166666666701</c:v>
                </c:pt>
                <c:pt idx="2175">
                  <c:v>42376.208333333299</c:v>
                </c:pt>
                <c:pt idx="2176">
                  <c:v>42376.25</c:v>
                </c:pt>
                <c:pt idx="2177">
                  <c:v>42376.291666666701</c:v>
                </c:pt>
                <c:pt idx="2178">
                  <c:v>42376.333333333299</c:v>
                </c:pt>
                <c:pt idx="2179">
                  <c:v>42376.375</c:v>
                </c:pt>
                <c:pt idx="2180">
                  <c:v>42376.416666666701</c:v>
                </c:pt>
                <c:pt idx="2181">
                  <c:v>42376.458333333299</c:v>
                </c:pt>
                <c:pt idx="2182">
                  <c:v>42376.5</c:v>
                </c:pt>
                <c:pt idx="2183">
                  <c:v>42376.541666666701</c:v>
                </c:pt>
                <c:pt idx="2184">
                  <c:v>42376.583333333299</c:v>
                </c:pt>
                <c:pt idx="2185">
                  <c:v>42376.625</c:v>
                </c:pt>
                <c:pt idx="2186">
                  <c:v>42376.666666666701</c:v>
                </c:pt>
                <c:pt idx="2187">
                  <c:v>42376.708333333299</c:v>
                </c:pt>
                <c:pt idx="2188">
                  <c:v>42376.75</c:v>
                </c:pt>
                <c:pt idx="2189">
                  <c:v>42376.791666666701</c:v>
                </c:pt>
                <c:pt idx="2190">
                  <c:v>42376.833333333299</c:v>
                </c:pt>
                <c:pt idx="2191">
                  <c:v>42376.875</c:v>
                </c:pt>
                <c:pt idx="2192">
                  <c:v>42376.916666666701</c:v>
                </c:pt>
                <c:pt idx="2193">
                  <c:v>42376.958333333299</c:v>
                </c:pt>
                <c:pt idx="2194">
                  <c:v>42377</c:v>
                </c:pt>
                <c:pt idx="2195">
                  <c:v>42377.041666666701</c:v>
                </c:pt>
                <c:pt idx="2196">
                  <c:v>42377.083333333299</c:v>
                </c:pt>
                <c:pt idx="2197">
                  <c:v>42377.125</c:v>
                </c:pt>
                <c:pt idx="2198">
                  <c:v>42377.166666666701</c:v>
                </c:pt>
                <c:pt idx="2199">
                  <c:v>42377.208333333299</c:v>
                </c:pt>
                <c:pt idx="2200">
                  <c:v>42377.25</c:v>
                </c:pt>
                <c:pt idx="2201">
                  <c:v>42377.291666666701</c:v>
                </c:pt>
                <c:pt idx="2202">
                  <c:v>42377.333333333299</c:v>
                </c:pt>
                <c:pt idx="2203">
                  <c:v>42377.375</c:v>
                </c:pt>
                <c:pt idx="2204">
                  <c:v>42377.416666666701</c:v>
                </c:pt>
                <c:pt idx="2205">
                  <c:v>42377.458333333299</c:v>
                </c:pt>
                <c:pt idx="2206">
                  <c:v>42377.5</c:v>
                </c:pt>
                <c:pt idx="2207">
                  <c:v>42377.541666666701</c:v>
                </c:pt>
                <c:pt idx="2208">
                  <c:v>42377.583333333299</c:v>
                </c:pt>
                <c:pt idx="2209">
                  <c:v>42377.625</c:v>
                </c:pt>
                <c:pt idx="2210">
                  <c:v>42377.666666666701</c:v>
                </c:pt>
                <c:pt idx="2211">
                  <c:v>42377.708333333299</c:v>
                </c:pt>
                <c:pt idx="2212">
                  <c:v>42377.75</c:v>
                </c:pt>
                <c:pt idx="2213">
                  <c:v>42377.791666666701</c:v>
                </c:pt>
                <c:pt idx="2214">
                  <c:v>42377.833333333299</c:v>
                </c:pt>
                <c:pt idx="2215">
                  <c:v>42377.875</c:v>
                </c:pt>
                <c:pt idx="2216">
                  <c:v>42377.916666666701</c:v>
                </c:pt>
                <c:pt idx="2217">
                  <c:v>42377.958333333299</c:v>
                </c:pt>
                <c:pt idx="2218">
                  <c:v>42378</c:v>
                </c:pt>
                <c:pt idx="2219">
                  <c:v>42378.041666666701</c:v>
                </c:pt>
                <c:pt idx="2220">
                  <c:v>42378.083333333299</c:v>
                </c:pt>
                <c:pt idx="2221">
                  <c:v>42378.125</c:v>
                </c:pt>
                <c:pt idx="2222">
                  <c:v>42378.166666666701</c:v>
                </c:pt>
                <c:pt idx="2223">
                  <c:v>42378.208333333299</c:v>
                </c:pt>
                <c:pt idx="2224">
                  <c:v>42378.25</c:v>
                </c:pt>
                <c:pt idx="2225">
                  <c:v>42378.291666666701</c:v>
                </c:pt>
                <c:pt idx="2226">
                  <c:v>42378.333333333299</c:v>
                </c:pt>
                <c:pt idx="2227">
                  <c:v>42378.375</c:v>
                </c:pt>
                <c:pt idx="2228">
                  <c:v>42378.416666666701</c:v>
                </c:pt>
                <c:pt idx="2229">
                  <c:v>42378.458333333299</c:v>
                </c:pt>
                <c:pt idx="2230">
                  <c:v>42378.5</c:v>
                </c:pt>
                <c:pt idx="2231">
                  <c:v>42378.541666666701</c:v>
                </c:pt>
                <c:pt idx="2232">
                  <c:v>42378.583333333299</c:v>
                </c:pt>
                <c:pt idx="2233">
                  <c:v>42378.625</c:v>
                </c:pt>
                <c:pt idx="2234">
                  <c:v>42378.666666666701</c:v>
                </c:pt>
                <c:pt idx="2235">
                  <c:v>42378.708333333299</c:v>
                </c:pt>
                <c:pt idx="2236">
                  <c:v>42378.75</c:v>
                </c:pt>
                <c:pt idx="2237">
                  <c:v>42378.791666666701</c:v>
                </c:pt>
                <c:pt idx="2238">
                  <c:v>42378.833333333299</c:v>
                </c:pt>
                <c:pt idx="2239">
                  <c:v>42378.875</c:v>
                </c:pt>
                <c:pt idx="2240">
                  <c:v>42378.916666666701</c:v>
                </c:pt>
                <c:pt idx="2241">
                  <c:v>42378.958333333299</c:v>
                </c:pt>
                <c:pt idx="2242">
                  <c:v>42379</c:v>
                </c:pt>
                <c:pt idx="2243">
                  <c:v>42379.041666666701</c:v>
                </c:pt>
                <c:pt idx="2244">
                  <c:v>42379.083333333299</c:v>
                </c:pt>
                <c:pt idx="2245">
                  <c:v>42379.125</c:v>
                </c:pt>
                <c:pt idx="2246">
                  <c:v>42379.166666666701</c:v>
                </c:pt>
                <c:pt idx="2247">
                  <c:v>42379.208333333299</c:v>
                </c:pt>
                <c:pt idx="2248">
                  <c:v>42379.25</c:v>
                </c:pt>
                <c:pt idx="2249">
                  <c:v>42379.291666666701</c:v>
                </c:pt>
                <c:pt idx="2250">
                  <c:v>42379.333333333299</c:v>
                </c:pt>
                <c:pt idx="2251">
                  <c:v>42379.375</c:v>
                </c:pt>
                <c:pt idx="2252">
                  <c:v>42379.416666666701</c:v>
                </c:pt>
                <c:pt idx="2253">
                  <c:v>42379.458333333299</c:v>
                </c:pt>
                <c:pt idx="2254">
                  <c:v>42379.5</c:v>
                </c:pt>
                <c:pt idx="2255">
                  <c:v>42379.541666666701</c:v>
                </c:pt>
                <c:pt idx="2256">
                  <c:v>42379.583333333299</c:v>
                </c:pt>
                <c:pt idx="2257">
                  <c:v>42379.625</c:v>
                </c:pt>
                <c:pt idx="2258">
                  <c:v>42379.666666666701</c:v>
                </c:pt>
                <c:pt idx="2259">
                  <c:v>42379.708333333299</c:v>
                </c:pt>
                <c:pt idx="2260">
                  <c:v>42379.75</c:v>
                </c:pt>
                <c:pt idx="2261">
                  <c:v>42379.791666666701</c:v>
                </c:pt>
                <c:pt idx="2262">
                  <c:v>42379.833333333299</c:v>
                </c:pt>
                <c:pt idx="2263">
                  <c:v>42379.875</c:v>
                </c:pt>
                <c:pt idx="2264">
                  <c:v>42379.916666666701</c:v>
                </c:pt>
                <c:pt idx="2265">
                  <c:v>42379.958333333299</c:v>
                </c:pt>
                <c:pt idx="2266">
                  <c:v>42380</c:v>
                </c:pt>
                <c:pt idx="2267">
                  <c:v>42380.041666666701</c:v>
                </c:pt>
                <c:pt idx="2268">
                  <c:v>42380.083333333299</c:v>
                </c:pt>
                <c:pt idx="2269">
                  <c:v>42380.125</c:v>
                </c:pt>
                <c:pt idx="2270">
                  <c:v>42380.166666666701</c:v>
                </c:pt>
                <c:pt idx="2271">
                  <c:v>42380.208333333299</c:v>
                </c:pt>
                <c:pt idx="2272">
                  <c:v>42380.25</c:v>
                </c:pt>
                <c:pt idx="2273">
                  <c:v>42380.291666666701</c:v>
                </c:pt>
                <c:pt idx="2274">
                  <c:v>42380.333333333299</c:v>
                </c:pt>
                <c:pt idx="2275">
                  <c:v>42380.375</c:v>
                </c:pt>
                <c:pt idx="2276">
                  <c:v>42380.416666666701</c:v>
                </c:pt>
                <c:pt idx="2277">
                  <c:v>42380.458333333299</c:v>
                </c:pt>
                <c:pt idx="2278">
                  <c:v>42380.5</c:v>
                </c:pt>
                <c:pt idx="2279">
                  <c:v>42380.541666666701</c:v>
                </c:pt>
                <c:pt idx="2280">
                  <c:v>42380.583333333299</c:v>
                </c:pt>
                <c:pt idx="2281">
                  <c:v>42380.625</c:v>
                </c:pt>
                <c:pt idx="2282">
                  <c:v>42380.666666666701</c:v>
                </c:pt>
                <c:pt idx="2283">
                  <c:v>42380.708333333299</c:v>
                </c:pt>
                <c:pt idx="2284">
                  <c:v>42380.75</c:v>
                </c:pt>
                <c:pt idx="2285">
                  <c:v>42380.791666666701</c:v>
                </c:pt>
                <c:pt idx="2286">
                  <c:v>42380.833333333299</c:v>
                </c:pt>
                <c:pt idx="2287">
                  <c:v>42380.875</c:v>
                </c:pt>
                <c:pt idx="2288">
                  <c:v>42380.916666666701</c:v>
                </c:pt>
                <c:pt idx="2289">
                  <c:v>42380.958333333299</c:v>
                </c:pt>
                <c:pt idx="2290">
                  <c:v>42381</c:v>
                </c:pt>
                <c:pt idx="2291">
                  <c:v>42381.041666666701</c:v>
                </c:pt>
                <c:pt idx="2292">
                  <c:v>42381.083333333299</c:v>
                </c:pt>
                <c:pt idx="2293">
                  <c:v>42381.125</c:v>
                </c:pt>
                <c:pt idx="2294">
                  <c:v>42381.166666666701</c:v>
                </c:pt>
                <c:pt idx="2295">
                  <c:v>42381.208333333299</c:v>
                </c:pt>
                <c:pt idx="2296">
                  <c:v>42381.25</c:v>
                </c:pt>
                <c:pt idx="2297">
                  <c:v>42381.291666666701</c:v>
                </c:pt>
                <c:pt idx="2298">
                  <c:v>42381.333333333299</c:v>
                </c:pt>
                <c:pt idx="2299">
                  <c:v>42381.375</c:v>
                </c:pt>
                <c:pt idx="2300">
                  <c:v>42381.416666666701</c:v>
                </c:pt>
                <c:pt idx="2301">
                  <c:v>42381.458333333299</c:v>
                </c:pt>
                <c:pt idx="2302">
                  <c:v>42381.5</c:v>
                </c:pt>
                <c:pt idx="2303">
                  <c:v>42381.541666666701</c:v>
                </c:pt>
                <c:pt idx="2304">
                  <c:v>42381.583333333299</c:v>
                </c:pt>
                <c:pt idx="2305">
                  <c:v>42381.625</c:v>
                </c:pt>
                <c:pt idx="2306">
                  <c:v>42381.666666666701</c:v>
                </c:pt>
                <c:pt idx="2307">
                  <c:v>42381.708333333299</c:v>
                </c:pt>
                <c:pt idx="2308">
                  <c:v>42381.75</c:v>
                </c:pt>
                <c:pt idx="2309">
                  <c:v>42381.791666666701</c:v>
                </c:pt>
                <c:pt idx="2310">
                  <c:v>42381.833333333299</c:v>
                </c:pt>
                <c:pt idx="2311">
                  <c:v>42381.875</c:v>
                </c:pt>
                <c:pt idx="2312">
                  <c:v>42381.916666666701</c:v>
                </c:pt>
                <c:pt idx="2313">
                  <c:v>42381.958333333299</c:v>
                </c:pt>
                <c:pt idx="2314">
                  <c:v>42382</c:v>
                </c:pt>
                <c:pt idx="2315">
                  <c:v>42382.041666666701</c:v>
                </c:pt>
                <c:pt idx="2316">
                  <c:v>42382.083333333299</c:v>
                </c:pt>
                <c:pt idx="2317">
                  <c:v>42382.125</c:v>
                </c:pt>
                <c:pt idx="2318">
                  <c:v>42382.166666666701</c:v>
                </c:pt>
                <c:pt idx="2319">
                  <c:v>42382.208333333299</c:v>
                </c:pt>
                <c:pt idx="2320">
                  <c:v>42382.25</c:v>
                </c:pt>
                <c:pt idx="2321">
                  <c:v>42382.291666666701</c:v>
                </c:pt>
                <c:pt idx="2322">
                  <c:v>42382.333333333299</c:v>
                </c:pt>
                <c:pt idx="2323">
                  <c:v>42382.375</c:v>
                </c:pt>
                <c:pt idx="2324">
                  <c:v>42382.416666666701</c:v>
                </c:pt>
                <c:pt idx="2325">
                  <c:v>42382.458333333299</c:v>
                </c:pt>
                <c:pt idx="2326">
                  <c:v>42382.5</c:v>
                </c:pt>
                <c:pt idx="2327">
                  <c:v>42382.541666666701</c:v>
                </c:pt>
                <c:pt idx="2328">
                  <c:v>42382.583333333299</c:v>
                </c:pt>
                <c:pt idx="2329">
                  <c:v>42382.625</c:v>
                </c:pt>
                <c:pt idx="2330">
                  <c:v>42382.666666666701</c:v>
                </c:pt>
                <c:pt idx="2331">
                  <c:v>42382.708333333299</c:v>
                </c:pt>
                <c:pt idx="2332">
                  <c:v>42382.75</c:v>
                </c:pt>
                <c:pt idx="2333">
                  <c:v>42382.791666666701</c:v>
                </c:pt>
                <c:pt idx="2334">
                  <c:v>42382.833333333299</c:v>
                </c:pt>
                <c:pt idx="2335">
                  <c:v>42382.875</c:v>
                </c:pt>
                <c:pt idx="2336">
                  <c:v>42382.916666666701</c:v>
                </c:pt>
                <c:pt idx="2337">
                  <c:v>42382.958333333299</c:v>
                </c:pt>
                <c:pt idx="2338">
                  <c:v>42383</c:v>
                </c:pt>
                <c:pt idx="2339">
                  <c:v>42383.041666666701</c:v>
                </c:pt>
                <c:pt idx="2340">
                  <c:v>42383.083333333299</c:v>
                </c:pt>
                <c:pt idx="2341">
                  <c:v>42383.125</c:v>
                </c:pt>
                <c:pt idx="2342">
                  <c:v>42383.166666666701</c:v>
                </c:pt>
                <c:pt idx="2343">
                  <c:v>42383.208333333299</c:v>
                </c:pt>
                <c:pt idx="2344">
                  <c:v>42383.25</c:v>
                </c:pt>
                <c:pt idx="2345">
                  <c:v>42383.291666666701</c:v>
                </c:pt>
                <c:pt idx="2346">
                  <c:v>42383.333333333299</c:v>
                </c:pt>
                <c:pt idx="2347">
                  <c:v>42383.375</c:v>
                </c:pt>
                <c:pt idx="2348">
                  <c:v>42383.416666666701</c:v>
                </c:pt>
                <c:pt idx="2349">
                  <c:v>42383.458333333299</c:v>
                </c:pt>
                <c:pt idx="2350">
                  <c:v>42383.5</c:v>
                </c:pt>
                <c:pt idx="2351">
                  <c:v>42383.541666666701</c:v>
                </c:pt>
                <c:pt idx="2352">
                  <c:v>42383.583333333299</c:v>
                </c:pt>
                <c:pt idx="2353">
                  <c:v>42383.625</c:v>
                </c:pt>
                <c:pt idx="2354">
                  <c:v>42383.666666666701</c:v>
                </c:pt>
                <c:pt idx="2355">
                  <c:v>42383.708333333299</c:v>
                </c:pt>
                <c:pt idx="2356">
                  <c:v>42383.75</c:v>
                </c:pt>
                <c:pt idx="2357">
                  <c:v>42383.791666666701</c:v>
                </c:pt>
                <c:pt idx="2358">
                  <c:v>42383.833333333299</c:v>
                </c:pt>
                <c:pt idx="2359">
                  <c:v>42383.875</c:v>
                </c:pt>
                <c:pt idx="2360">
                  <c:v>42383.916666666701</c:v>
                </c:pt>
                <c:pt idx="2361">
                  <c:v>42383.958333333299</c:v>
                </c:pt>
                <c:pt idx="2362">
                  <c:v>42384</c:v>
                </c:pt>
                <c:pt idx="2363">
                  <c:v>42384.041666666701</c:v>
                </c:pt>
                <c:pt idx="2364">
                  <c:v>42384.083333333299</c:v>
                </c:pt>
                <c:pt idx="2365">
                  <c:v>42384.125</c:v>
                </c:pt>
                <c:pt idx="2366">
                  <c:v>42384.166666666701</c:v>
                </c:pt>
                <c:pt idx="2367">
                  <c:v>42384.208333333299</c:v>
                </c:pt>
                <c:pt idx="2368">
                  <c:v>42384.25</c:v>
                </c:pt>
                <c:pt idx="2369">
                  <c:v>42384.291666666701</c:v>
                </c:pt>
                <c:pt idx="2370">
                  <c:v>42384.333333333299</c:v>
                </c:pt>
                <c:pt idx="2371">
                  <c:v>42384.375</c:v>
                </c:pt>
                <c:pt idx="2372">
                  <c:v>42384.416666666701</c:v>
                </c:pt>
                <c:pt idx="2373">
                  <c:v>42384.458333333299</c:v>
                </c:pt>
                <c:pt idx="2374">
                  <c:v>42384.5</c:v>
                </c:pt>
                <c:pt idx="2375">
                  <c:v>42384.541666666701</c:v>
                </c:pt>
                <c:pt idx="2376">
                  <c:v>42384.583333333299</c:v>
                </c:pt>
                <c:pt idx="2377">
                  <c:v>42384.625</c:v>
                </c:pt>
                <c:pt idx="2378">
                  <c:v>42384.666666666701</c:v>
                </c:pt>
                <c:pt idx="2379">
                  <c:v>42384.708333333299</c:v>
                </c:pt>
                <c:pt idx="2380">
                  <c:v>42384.75</c:v>
                </c:pt>
                <c:pt idx="2381">
                  <c:v>42384.791666666701</c:v>
                </c:pt>
                <c:pt idx="2382">
                  <c:v>42384.833333333299</c:v>
                </c:pt>
                <c:pt idx="2383">
                  <c:v>42384.875</c:v>
                </c:pt>
                <c:pt idx="2384">
                  <c:v>42384.916666666701</c:v>
                </c:pt>
                <c:pt idx="2385">
                  <c:v>42384.958333333299</c:v>
                </c:pt>
                <c:pt idx="2386">
                  <c:v>42385</c:v>
                </c:pt>
                <c:pt idx="2387">
                  <c:v>42385.041666666701</c:v>
                </c:pt>
                <c:pt idx="2388">
                  <c:v>42385.083333333299</c:v>
                </c:pt>
                <c:pt idx="2389">
                  <c:v>42385.125</c:v>
                </c:pt>
                <c:pt idx="2390">
                  <c:v>42385.166666666701</c:v>
                </c:pt>
                <c:pt idx="2391">
                  <c:v>42385.208333333299</c:v>
                </c:pt>
                <c:pt idx="2392">
                  <c:v>42385.25</c:v>
                </c:pt>
                <c:pt idx="2393">
                  <c:v>42385.291666666701</c:v>
                </c:pt>
                <c:pt idx="2394">
                  <c:v>42385.333333333299</c:v>
                </c:pt>
                <c:pt idx="2395">
                  <c:v>42385.375</c:v>
                </c:pt>
                <c:pt idx="2396">
                  <c:v>42385.416666666701</c:v>
                </c:pt>
                <c:pt idx="2397">
                  <c:v>42385.458333333299</c:v>
                </c:pt>
                <c:pt idx="2398">
                  <c:v>42385.5</c:v>
                </c:pt>
                <c:pt idx="2399">
                  <c:v>42385.541666666701</c:v>
                </c:pt>
                <c:pt idx="2400">
                  <c:v>42385.583333333299</c:v>
                </c:pt>
                <c:pt idx="2401">
                  <c:v>42385.625</c:v>
                </c:pt>
                <c:pt idx="2402">
                  <c:v>42385.666666666701</c:v>
                </c:pt>
                <c:pt idx="2403">
                  <c:v>42385.708333333299</c:v>
                </c:pt>
                <c:pt idx="2404">
                  <c:v>42385.75</c:v>
                </c:pt>
                <c:pt idx="2405">
                  <c:v>42385.791666666701</c:v>
                </c:pt>
                <c:pt idx="2406">
                  <c:v>42385.833333333299</c:v>
                </c:pt>
                <c:pt idx="2407">
                  <c:v>42385.875</c:v>
                </c:pt>
                <c:pt idx="2408">
                  <c:v>42385.916666666701</c:v>
                </c:pt>
                <c:pt idx="2409">
                  <c:v>42385.958333333299</c:v>
                </c:pt>
                <c:pt idx="2410">
                  <c:v>42386</c:v>
                </c:pt>
                <c:pt idx="2411">
                  <c:v>42386.041666666701</c:v>
                </c:pt>
                <c:pt idx="2412">
                  <c:v>42386.083333333299</c:v>
                </c:pt>
                <c:pt idx="2413">
                  <c:v>42386.125</c:v>
                </c:pt>
                <c:pt idx="2414">
                  <c:v>42386.166666666701</c:v>
                </c:pt>
                <c:pt idx="2415">
                  <c:v>42386.208333333299</c:v>
                </c:pt>
                <c:pt idx="2416">
                  <c:v>42386.25</c:v>
                </c:pt>
                <c:pt idx="2417">
                  <c:v>42386.291666666701</c:v>
                </c:pt>
                <c:pt idx="2418">
                  <c:v>42386.333333333299</c:v>
                </c:pt>
                <c:pt idx="2419">
                  <c:v>42386.375</c:v>
                </c:pt>
                <c:pt idx="2420">
                  <c:v>42386.416666666701</c:v>
                </c:pt>
                <c:pt idx="2421">
                  <c:v>42386.458333333299</c:v>
                </c:pt>
                <c:pt idx="2422">
                  <c:v>42386.5</c:v>
                </c:pt>
                <c:pt idx="2423">
                  <c:v>42386.541666666701</c:v>
                </c:pt>
                <c:pt idx="2424">
                  <c:v>42386.583333333299</c:v>
                </c:pt>
                <c:pt idx="2425">
                  <c:v>42386.625</c:v>
                </c:pt>
                <c:pt idx="2426">
                  <c:v>42386.666666666701</c:v>
                </c:pt>
                <c:pt idx="2427">
                  <c:v>42386.708333333299</c:v>
                </c:pt>
                <c:pt idx="2428">
                  <c:v>42386.75</c:v>
                </c:pt>
                <c:pt idx="2429">
                  <c:v>42386.791666666701</c:v>
                </c:pt>
                <c:pt idx="2430">
                  <c:v>42386.833333333299</c:v>
                </c:pt>
                <c:pt idx="2431">
                  <c:v>42386.875</c:v>
                </c:pt>
                <c:pt idx="2432">
                  <c:v>42386.916666666701</c:v>
                </c:pt>
                <c:pt idx="2433">
                  <c:v>42386.958333333299</c:v>
                </c:pt>
                <c:pt idx="2434">
                  <c:v>42387</c:v>
                </c:pt>
                <c:pt idx="2435">
                  <c:v>42387.041666666701</c:v>
                </c:pt>
                <c:pt idx="2436">
                  <c:v>42387.083333333299</c:v>
                </c:pt>
                <c:pt idx="2437">
                  <c:v>42387.125</c:v>
                </c:pt>
                <c:pt idx="2438">
                  <c:v>42387.166666666701</c:v>
                </c:pt>
                <c:pt idx="2439">
                  <c:v>42387.208333333299</c:v>
                </c:pt>
                <c:pt idx="2440">
                  <c:v>42387.25</c:v>
                </c:pt>
                <c:pt idx="2441">
                  <c:v>42387.291666666701</c:v>
                </c:pt>
                <c:pt idx="2442">
                  <c:v>42387.333333333299</c:v>
                </c:pt>
                <c:pt idx="2443">
                  <c:v>42387.375</c:v>
                </c:pt>
                <c:pt idx="2444">
                  <c:v>42387.416666666701</c:v>
                </c:pt>
                <c:pt idx="2445">
                  <c:v>42387.458333333299</c:v>
                </c:pt>
                <c:pt idx="2446">
                  <c:v>42387.5</c:v>
                </c:pt>
                <c:pt idx="2447">
                  <c:v>42387.541666666701</c:v>
                </c:pt>
                <c:pt idx="2448">
                  <c:v>42387.583333333299</c:v>
                </c:pt>
                <c:pt idx="2449">
                  <c:v>42387.625</c:v>
                </c:pt>
                <c:pt idx="2450">
                  <c:v>42387.666666666701</c:v>
                </c:pt>
                <c:pt idx="2451">
                  <c:v>42387.708333333299</c:v>
                </c:pt>
                <c:pt idx="2452">
                  <c:v>42387.75</c:v>
                </c:pt>
                <c:pt idx="2453">
                  <c:v>42387.791666666701</c:v>
                </c:pt>
                <c:pt idx="2454">
                  <c:v>42387.833333333299</c:v>
                </c:pt>
                <c:pt idx="2455">
                  <c:v>42387.875</c:v>
                </c:pt>
                <c:pt idx="2456">
                  <c:v>42387.916666666701</c:v>
                </c:pt>
                <c:pt idx="2457">
                  <c:v>42387.958333333299</c:v>
                </c:pt>
                <c:pt idx="2458">
                  <c:v>42388</c:v>
                </c:pt>
                <c:pt idx="2459">
                  <c:v>42388.041666666701</c:v>
                </c:pt>
                <c:pt idx="2460">
                  <c:v>42388.083333333299</c:v>
                </c:pt>
                <c:pt idx="2461">
                  <c:v>42388.125</c:v>
                </c:pt>
                <c:pt idx="2462">
                  <c:v>42388.166666666701</c:v>
                </c:pt>
                <c:pt idx="2463">
                  <c:v>42388.208333333299</c:v>
                </c:pt>
                <c:pt idx="2464">
                  <c:v>42388.25</c:v>
                </c:pt>
                <c:pt idx="2465">
                  <c:v>42388.291666666701</c:v>
                </c:pt>
                <c:pt idx="2466">
                  <c:v>42388.333333333299</c:v>
                </c:pt>
                <c:pt idx="2467">
                  <c:v>42388.375</c:v>
                </c:pt>
                <c:pt idx="2468">
                  <c:v>42388.416666666701</c:v>
                </c:pt>
                <c:pt idx="2469">
                  <c:v>42388.458333333299</c:v>
                </c:pt>
                <c:pt idx="2470">
                  <c:v>42388.5</c:v>
                </c:pt>
                <c:pt idx="2471">
                  <c:v>42388.541666666701</c:v>
                </c:pt>
                <c:pt idx="2472">
                  <c:v>42388.583333333299</c:v>
                </c:pt>
                <c:pt idx="2473">
                  <c:v>42388.625</c:v>
                </c:pt>
                <c:pt idx="2474">
                  <c:v>42388.666666666701</c:v>
                </c:pt>
                <c:pt idx="2475">
                  <c:v>42388.708333333299</c:v>
                </c:pt>
                <c:pt idx="2476">
                  <c:v>42388.75</c:v>
                </c:pt>
                <c:pt idx="2477">
                  <c:v>42388.791666666701</c:v>
                </c:pt>
                <c:pt idx="2478">
                  <c:v>42388.833333333299</c:v>
                </c:pt>
                <c:pt idx="2479">
                  <c:v>42388.875</c:v>
                </c:pt>
                <c:pt idx="2480">
                  <c:v>42388.916666666701</c:v>
                </c:pt>
                <c:pt idx="2481">
                  <c:v>42388.958333333299</c:v>
                </c:pt>
                <c:pt idx="2482">
                  <c:v>42389</c:v>
                </c:pt>
                <c:pt idx="2483">
                  <c:v>42389.041666666701</c:v>
                </c:pt>
                <c:pt idx="2484">
                  <c:v>42389.083333333299</c:v>
                </c:pt>
                <c:pt idx="2485">
                  <c:v>42389.125</c:v>
                </c:pt>
                <c:pt idx="2486">
                  <c:v>42389.166666666701</c:v>
                </c:pt>
                <c:pt idx="2487">
                  <c:v>42389.208333333299</c:v>
                </c:pt>
                <c:pt idx="2488">
                  <c:v>42389.25</c:v>
                </c:pt>
                <c:pt idx="2489">
                  <c:v>42389.291666666701</c:v>
                </c:pt>
                <c:pt idx="2490">
                  <c:v>42389.333333333299</c:v>
                </c:pt>
                <c:pt idx="2491">
                  <c:v>42389.375</c:v>
                </c:pt>
                <c:pt idx="2492">
                  <c:v>42389.416666666701</c:v>
                </c:pt>
                <c:pt idx="2493">
                  <c:v>42389.458333333299</c:v>
                </c:pt>
                <c:pt idx="2494">
                  <c:v>42389.5</c:v>
                </c:pt>
                <c:pt idx="2495">
                  <c:v>42389.541666666701</c:v>
                </c:pt>
                <c:pt idx="2496">
                  <c:v>42389.583333333299</c:v>
                </c:pt>
                <c:pt idx="2497">
                  <c:v>42389.625</c:v>
                </c:pt>
                <c:pt idx="2498">
                  <c:v>42389.666666666701</c:v>
                </c:pt>
                <c:pt idx="2499">
                  <c:v>42389.708333333299</c:v>
                </c:pt>
                <c:pt idx="2500">
                  <c:v>42389.75</c:v>
                </c:pt>
                <c:pt idx="2501">
                  <c:v>42389.791666666701</c:v>
                </c:pt>
                <c:pt idx="2502">
                  <c:v>42389.833333333299</c:v>
                </c:pt>
                <c:pt idx="2503">
                  <c:v>42389.875</c:v>
                </c:pt>
                <c:pt idx="2504">
                  <c:v>42389.916666666701</c:v>
                </c:pt>
                <c:pt idx="2505">
                  <c:v>42389.958333333299</c:v>
                </c:pt>
                <c:pt idx="2506">
                  <c:v>42390</c:v>
                </c:pt>
                <c:pt idx="2507">
                  <c:v>42390.041666666701</c:v>
                </c:pt>
                <c:pt idx="2508">
                  <c:v>42390.083333333299</c:v>
                </c:pt>
                <c:pt idx="2509">
                  <c:v>42390.125</c:v>
                </c:pt>
                <c:pt idx="2510">
                  <c:v>42390.166666666701</c:v>
                </c:pt>
                <c:pt idx="2511">
                  <c:v>42390.208333333299</c:v>
                </c:pt>
                <c:pt idx="2512">
                  <c:v>42390.25</c:v>
                </c:pt>
                <c:pt idx="2513">
                  <c:v>42390.291666666701</c:v>
                </c:pt>
                <c:pt idx="2514">
                  <c:v>42390.333333333299</c:v>
                </c:pt>
                <c:pt idx="2515">
                  <c:v>42390.375</c:v>
                </c:pt>
                <c:pt idx="2516">
                  <c:v>42390.416666666701</c:v>
                </c:pt>
                <c:pt idx="2517">
                  <c:v>42390.458333333299</c:v>
                </c:pt>
                <c:pt idx="2518">
                  <c:v>42390.5</c:v>
                </c:pt>
                <c:pt idx="2519">
                  <c:v>42390.541666666701</c:v>
                </c:pt>
                <c:pt idx="2520">
                  <c:v>42390.583333333299</c:v>
                </c:pt>
                <c:pt idx="2521">
                  <c:v>42390.625</c:v>
                </c:pt>
                <c:pt idx="2522">
                  <c:v>42390.666666666701</c:v>
                </c:pt>
                <c:pt idx="2523">
                  <c:v>42390.708333333299</c:v>
                </c:pt>
                <c:pt idx="2524">
                  <c:v>42390.75</c:v>
                </c:pt>
                <c:pt idx="2525">
                  <c:v>42390.791666666701</c:v>
                </c:pt>
                <c:pt idx="2526">
                  <c:v>42390.833333333299</c:v>
                </c:pt>
                <c:pt idx="2527">
                  <c:v>42390.875</c:v>
                </c:pt>
                <c:pt idx="2528">
                  <c:v>42390.916666666701</c:v>
                </c:pt>
                <c:pt idx="2529">
                  <c:v>42390.958333333299</c:v>
                </c:pt>
                <c:pt idx="2530">
                  <c:v>42391</c:v>
                </c:pt>
                <c:pt idx="2531">
                  <c:v>42391.041666666701</c:v>
                </c:pt>
                <c:pt idx="2532">
                  <c:v>42391.083333333299</c:v>
                </c:pt>
                <c:pt idx="2533">
                  <c:v>42391.125</c:v>
                </c:pt>
                <c:pt idx="2534">
                  <c:v>42391.166666666701</c:v>
                </c:pt>
                <c:pt idx="2535">
                  <c:v>42391.208333333299</c:v>
                </c:pt>
                <c:pt idx="2536">
                  <c:v>42391.25</c:v>
                </c:pt>
                <c:pt idx="2537">
                  <c:v>42391.291666666701</c:v>
                </c:pt>
                <c:pt idx="2538">
                  <c:v>42391.333333333299</c:v>
                </c:pt>
                <c:pt idx="2539">
                  <c:v>42391.375</c:v>
                </c:pt>
                <c:pt idx="2540">
                  <c:v>42391.416666666701</c:v>
                </c:pt>
                <c:pt idx="2541">
                  <c:v>42391.458333333299</c:v>
                </c:pt>
                <c:pt idx="2542">
                  <c:v>42391.5</c:v>
                </c:pt>
                <c:pt idx="2543">
                  <c:v>42391.541666666701</c:v>
                </c:pt>
                <c:pt idx="2544">
                  <c:v>42391.583333333299</c:v>
                </c:pt>
                <c:pt idx="2545">
                  <c:v>42391.625</c:v>
                </c:pt>
                <c:pt idx="2546">
                  <c:v>42391.666666666701</c:v>
                </c:pt>
                <c:pt idx="2547">
                  <c:v>42391.708333333299</c:v>
                </c:pt>
                <c:pt idx="2548">
                  <c:v>42391.75</c:v>
                </c:pt>
                <c:pt idx="2549">
                  <c:v>42391.791666666701</c:v>
                </c:pt>
                <c:pt idx="2550">
                  <c:v>42391.833333333299</c:v>
                </c:pt>
                <c:pt idx="2551">
                  <c:v>42391.875</c:v>
                </c:pt>
                <c:pt idx="2552">
                  <c:v>42391.916666666701</c:v>
                </c:pt>
                <c:pt idx="2553">
                  <c:v>42391.958333333299</c:v>
                </c:pt>
                <c:pt idx="2554">
                  <c:v>42392</c:v>
                </c:pt>
                <c:pt idx="2555">
                  <c:v>42392.041666666701</c:v>
                </c:pt>
                <c:pt idx="2556">
                  <c:v>42392.083333333299</c:v>
                </c:pt>
                <c:pt idx="2557">
                  <c:v>42392.125</c:v>
                </c:pt>
                <c:pt idx="2558">
                  <c:v>42392.166666666701</c:v>
                </c:pt>
                <c:pt idx="2559">
                  <c:v>42392.208333333299</c:v>
                </c:pt>
                <c:pt idx="2560">
                  <c:v>42392.25</c:v>
                </c:pt>
                <c:pt idx="2561">
                  <c:v>42392.291666666701</c:v>
                </c:pt>
                <c:pt idx="2562">
                  <c:v>42392.333333333299</c:v>
                </c:pt>
                <c:pt idx="2563">
                  <c:v>42392.375</c:v>
                </c:pt>
                <c:pt idx="2564">
                  <c:v>42392.416666666701</c:v>
                </c:pt>
                <c:pt idx="2565">
                  <c:v>42392.458333333299</c:v>
                </c:pt>
                <c:pt idx="2566">
                  <c:v>42392.5</c:v>
                </c:pt>
                <c:pt idx="2567">
                  <c:v>42392.541666666701</c:v>
                </c:pt>
                <c:pt idx="2568">
                  <c:v>42392.583333333299</c:v>
                </c:pt>
                <c:pt idx="2569">
                  <c:v>42392.625</c:v>
                </c:pt>
                <c:pt idx="2570">
                  <c:v>42392.666666666701</c:v>
                </c:pt>
                <c:pt idx="2571">
                  <c:v>42392.708333333299</c:v>
                </c:pt>
                <c:pt idx="2572">
                  <c:v>42392.75</c:v>
                </c:pt>
                <c:pt idx="2573">
                  <c:v>42392.791666666701</c:v>
                </c:pt>
                <c:pt idx="2574">
                  <c:v>42392.833333333299</c:v>
                </c:pt>
                <c:pt idx="2575">
                  <c:v>42392.875</c:v>
                </c:pt>
                <c:pt idx="2576">
                  <c:v>42392.916666666701</c:v>
                </c:pt>
                <c:pt idx="2577">
                  <c:v>42392.958333333299</c:v>
                </c:pt>
                <c:pt idx="2578">
                  <c:v>42393</c:v>
                </c:pt>
                <c:pt idx="2579">
                  <c:v>42393.041666666701</c:v>
                </c:pt>
                <c:pt idx="2580">
                  <c:v>42393.083333333299</c:v>
                </c:pt>
                <c:pt idx="2581">
                  <c:v>42393.125</c:v>
                </c:pt>
                <c:pt idx="2582">
                  <c:v>42393.166666666701</c:v>
                </c:pt>
                <c:pt idx="2583">
                  <c:v>42393.208333333299</c:v>
                </c:pt>
                <c:pt idx="2584">
                  <c:v>42393.25</c:v>
                </c:pt>
                <c:pt idx="2585">
                  <c:v>42393.291666666701</c:v>
                </c:pt>
                <c:pt idx="2586">
                  <c:v>42393.333333333299</c:v>
                </c:pt>
                <c:pt idx="2587">
                  <c:v>42393.375</c:v>
                </c:pt>
                <c:pt idx="2588">
                  <c:v>42393.416666666701</c:v>
                </c:pt>
                <c:pt idx="2589">
                  <c:v>42393.458333333299</c:v>
                </c:pt>
                <c:pt idx="2590">
                  <c:v>42393.5</c:v>
                </c:pt>
                <c:pt idx="2591">
                  <c:v>42393.541666666701</c:v>
                </c:pt>
                <c:pt idx="2592">
                  <c:v>42393.583333333299</c:v>
                </c:pt>
                <c:pt idx="2593">
                  <c:v>42393.625</c:v>
                </c:pt>
                <c:pt idx="2594">
                  <c:v>42393.666666666701</c:v>
                </c:pt>
                <c:pt idx="2595">
                  <c:v>42393.708333333299</c:v>
                </c:pt>
                <c:pt idx="2596">
                  <c:v>42393.75</c:v>
                </c:pt>
                <c:pt idx="2597">
                  <c:v>42393.791666666701</c:v>
                </c:pt>
                <c:pt idx="2598">
                  <c:v>42393.833333333299</c:v>
                </c:pt>
                <c:pt idx="2599">
                  <c:v>42393.875</c:v>
                </c:pt>
                <c:pt idx="2600">
                  <c:v>42393.916666666701</c:v>
                </c:pt>
                <c:pt idx="2601">
                  <c:v>42393.958333333299</c:v>
                </c:pt>
                <c:pt idx="2602">
                  <c:v>42394</c:v>
                </c:pt>
                <c:pt idx="2603">
                  <c:v>42394.041666666701</c:v>
                </c:pt>
                <c:pt idx="2604">
                  <c:v>42394.083333333299</c:v>
                </c:pt>
                <c:pt idx="2605">
                  <c:v>42394.125</c:v>
                </c:pt>
                <c:pt idx="2606">
                  <c:v>42394.166666666701</c:v>
                </c:pt>
                <c:pt idx="2607">
                  <c:v>42394.208333333299</c:v>
                </c:pt>
                <c:pt idx="2608">
                  <c:v>42394.25</c:v>
                </c:pt>
                <c:pt idx="2609">
                  <c:v>42394.291666666701</c:v>
                </c:pt>
                <c:pt idx="2610">
                  <c:v>42394.333333333299</c:v>
                </c:pt>
                <c:pt idx="2611">
                  <c:v>42394.375</c:v>
                </c:pt>
                <c:pt idx="2612">
                  <c:v>42394.416666666701</c:v>
                </c:pt>
                <c:pt idx="2613">
                  <c:v>42394.458333333299</c:v>
                </c:pt>
                <c:pt idx="2614">
                  <c:v>42394.5</c:v>
                </c:pt>
                <c:pt idx="2615">
                  <c:v>42394.541666666701</c:v>
                </c:pt>
                <c:pt idx="2616">
                  <c:v>42394.583333333299</c:v>
                </c:pt>
                <c:pt idx="2617">
                  <c:v>42394.625</c:v>
                </c:pt>
                <c:pt idx="2618">
                  <c:v>42394.666666666701</c:v>
                </c:pt>
                <c:pt idx="2619">
                  <c:v>42394.708333333299</c:v>
                </c:pt>
                <c:pt idx="2620">
                  <c:v>42394.75</c:v>
                </c:pt>
                <c:pt idx="2621">
                  <c:v>42394.791666666701</c:v>
                </c:pt>
                <c:pt idx="2622">
                  <c:v>42394.833333333299</c:v>
                </c:pt>
                <c:pt idx="2623">
                  <c:v>42394.875</c:v>
                </c:pt>
                <c:pt idx="2624">
                  <c:v>42394.916666666701</c:v>
                </c:pt>
                <c:pt idx="2625">
                  <c:v>42394.958333333299</c:v>
                </c:pt>
                <c:pt idx="2626">
                  <c:v>42395</c:v>
                </c:pt>
                <c:pt idx="2627">
                  <c:v>42395.041666666701</c:v>
                </c:pt>
                <c:pt idx="2628">
                  <c:v>42395.083333333299</c:v>
                </c:pt>
                <c:pt idx="2629">
                  <c:v>42395.125</c:v>
                </c:pt>
                <c:pt idx="2630">
                  <c:v>42395.166666666701</c:v>
                </c:pt>
                <c:pt idx="2631">
                  <c:v>42395.208333333299</c:v>
                </c:pt>
                <c:pt idx="2632">
                  <c:v>42395.25</c:v>
                </c:pt>
                <c:pt idx="2633">
                  <c:v>42395.291666666701</c:v>
                </c:pt>
                <c:pt idx="2634">
                  <c:v>42395.333333333299</c:v>
                </c:pt>
                <c:pt idx="2635">
                  <c:v>42395.375</c:v>
                </c:pt>
                <c:pt idx="2636">
                  <c:v>42395.416666666701</c:v>
                </c:pt>
                <c:pt idx="2637">
                  <c:v>42395.458333333299</c:v>
                </c:pt>
                <c:pt idx="2638">
                  <c:v>42395.5</c:v>
                </c:pt>
                <c:pt idx="2639">
                  <c:v>42395.541666666701</c:v>
                </c:pt>
                <c:pt idx="2640">
                  <c:v>42395.583333333299</c:v>
                </c:pt>
                <c:pt idx="2641">
                  <c:v>42395.625</c:v>
                </c:pt>
                <c:pt idx="2642">
                  <c:v>42395.666666666701</c:v>
                </c:pt>
                <c:pt idx="2643">
                  <c:v>42395.708333333299</c:v>
                </c:pt>
                <c:pt idx="2644">
                  <c:v>42395.75</c:v>
                </c:pt>
                <c:pt idx="2645">
                  <c:v>42395.791666666701</c:v>
                </c:pt>
                <c:pt idx="2646">
                  <c:v>42395.833333333299</c:v>
                </c:pt>
                <c:pt idx="2647">
                  <c:v>42395.875</c:v>
                </c:pt>
                <c:pt idx="2648">
                  <c:v>42395.916666666701</c:v>
                </c:pt>
                <c:pt idx="2649">
                  <c:v>42395.958333333299</c:v>
                </c:pt>
                <c:pt idx="2650">
                  <c:v>42396</c:v>
                </c:pt>
                <c:pt idx="2651">
                  <c:v>42396.041666666701</c:v>
                </c:pt>
                <c:pt idx="2652">
                  <c:v>42396.083333333299</c:v>
                </c:pt>
                <c:pt idx="2653">
                  <c:v>42396.125</c:v>
                </c:pt>
                <c:pt idx="2654">
                  <c:v>42396.166666666701</c:v>
                </c:pt>
                <c:pt idx="2655">
                  <c:v>42396.208333333299</c:v>
                </c:pt>
                <c:pt idx="2656">
                  <c:v>42396.25</c:v>
                </c:pt>
                <c:pt idx="2657">
                  <c:v>42396.291666666701</c:v>
                </c:pt>
                <c:pt idx="2658">
                  <c:v>42396.333333333299</c:v>
                </c:pt>
                <c:pt idx="2659">
                  <c:v>42396.375</c:v>
                </c:pt>
                <c:pt idx="2660">
                  <c:v>42396.416666666701</c:v>
                </c:pt>
                <c:pt idx="2661">
                  <c:v>42396.458333333299</c:v>
                </c:pt>
                <c:pt idx="2662">
                  <c:v>42396.5</c:v>
                </c:pt>
                <c:pt idx="2663">
                  <c:v>42396.541666666701</c:v>
                </c:pt>
                <c:pt idx="2664">
                  <c:v>42396.583333333299</c:v>
                </c:pt>
                <c:pt idx="2665">
                  <c:v>42396.625</c:v>
                </c:pt>
                <c:pt idx="2666">
                  <c:v>42396.666666666701</c:v>
                </c:pt>
                <c:pt idx="2667">
                  <c:v>42396.708333333299</c:v>
                </c:pt>
                <c:pt idx="2668">
                  <c:v>42396.75</c:v>
                </c:pt>
                <c:pt idx="2669">
                  <c:v>42396.791666666701</c:v>
                </c:pt>
                <c:pt idx="2670">
                  <c:v>42396.833333333299</c:v>
                </c:pt>
                <c:pt idx="2671">
                  <c:v>42396.875</c:v>
                </c:pt>
                <c:pt idx="2672">
                  <c:v>42396.916666666701</c:v>
                </c:pt>
                <c:pt idx="2673">
                  <c:v>42396.958333333299</c:v>
                </c:pt>
                <c:pt idx="2674">
                  <c:v>42397</c:v>
                </c:pt>
                <c:pt idx="2675">
                  <c:v>42397.041666666701</c:v>
                </c:pt>
                <c:pt idx="2676">
                  <c:v>42397.083333333299</c:v>
                </c:pt>
                <c:pt idx="2677">
                  <c:v>42397.125</c:v>
                </c:pt>
                <c:pt idx="2678">
                  <c:v>42397.166666666701</c:v>
                </c:pt>
                <c:pt idx="2679">
                  <c:v>42397.208333333299</c:v>
                </c:pt>
                <c:pt idx="2680">
                  <c:v>42397.25</c:v>
                </c:pt>
                <c:pt idx="2681">
                  <c:v>42397.291666666701</c:v>
                </c:pt>
                <c:pt idx="2682">
                  <c:v>42397.333333333299</c:v>
                </c:pt>
                <c:pt idx="2683">
                  <c:v>42397.375</c:v>
                </c:pt>
                <c:pt idx="2684">
                  <c:v>42397.416666666701</c:v>
                </c:pt>
                <c:pt idx="2685">
                  <c:v>42397.458333333299</c:v>
                </c:pt>
                <c:pt idx="2686">
                  <c:v>42397.5</c:v>
                </c:pt>
                <c:pt idx="2687">
                  <c:v>42397.541666666701</c:v>
                </c:pt>
                <c:pt idx="2688">
                  <c:v>42397.583333333299</c:v>
                </c:pt>
                <c:pt idx="2689">
                  <c:v>42397.625</c:v>
                </c:pt>
                <c:pt idx="2690">
                  <c:v>42397.666666666701</c:v>
                </c:pt>
                <c:pt idx="2691">
                  <c:v>42397.708333333299</c:v>
                </c:pt>
                <c:pt idx="2692">
                  <c:v>42397.75</c:v>
                </c:pt>
                <c:pt idx="2693">
                  <c:v>42397.791666666701</c:v>
                </c:pt>
                <c:pt idx="2694">
                  <c:v>42397.833333333299</c:v>
                </c:pt>
                <c:pt idx="2695">
                  <c:v>42397.875</c:v>
                </c:pt>
                <c:pt idx="2696">
                  <c:v>42397.916666666701</c:v>
                </c:pt>
                <c:pt idx="2697">
                  <c:v>42397.958333333299</c:v>
                </c:pt>
                <c:pt idx="2698">
                  <c:v>42398</c:v>
                </c:pt>
                <c:pt idx="2699">
                  <c:v>42398.041666666701</c:v>
                </c:pt>
                <c:pt idx="2700">
                  <c:v>42398.083333333299</c:v>
                </c:pt>
                <c:pt idx="2701">
                  <c:v>42398.125</c:v>
                </c:pt>
                <c:pt idx="2702">
                  <c:v>42398.166666666701</c:v>
                </c:pt>
                <c:pt idx="2703">
                  <c:v>42398.208333333299</c:v>
                </c:pt>
                <c:pt idx="2704">
                  <c:v>42398.25</c:v>
                </c:pt>
                <c:pt idx="2705">
                  <c:v>42398.291666666701</c:v>
                </c:pt>
                <c:pt idx="2706">
                  <c:v>42398.333333333299</c:v>
                </c:pt>
                <c:pt idx="2707">
                  <c:v>42398.375</c:v>
                </c:pt>
                <c:pt idx="2708">
                  <c:v>42398.416666666701</c:v>
                </c:pt>
                <c:pt idx="2709">
                  <c:v>42398.458333333299</c:v>
                </c:pt>
                <c:pt idx="2710">
                  <c:v>42398.5</c:v>
                </c:pt>
                <c:pt idx="2711">
                  <c:v>42398.541666666701</c:v>
                </c:pt>
                <c:pt idx="2712">
                  <c:v>42398.583333333299</c:v>
                </c:pt>
                <c:pt idx="2713">
                  <c:v>42398.625</c:v>
                </c:pt>
                <c:pt idx="2714">
                  <c:v>42398.666666666701</c:v>
                </c:pt>
                <c:pt idx="2715">
                  <c:v>42398.708333333299</c:v>
                </c:pt>
                <c:pt idx="2716">
                  <c:v>42398.75</c:v>
                </c:pt>
                <c:pt idx="2717">
                  <c:v>42398.791666666701</c:v>
                </c:pt>
                <c:pt idx="2718">
                  <c:v>42398.833333333299</c:v>
                </c:pt>
                <c:pt idx="2719">
                  <c:v>42398.875</c:v>
                </c:pt>
                <c:pt idx="2720">
                  <c:v>42398.916666666701</c:v>
                </c:pt>
                <c:pt idx="2721">
                  <c:v>42398.958333333299</c:v>
                </c:pt>
                <c:pt idx="2722">
                  <c:v>42399</c:v>
                </c:pt>
                <c:pt idx="2723">
                  <c:v>42399.041666666701</c:v>
                </c:pt>
                <c:pt idx="2724">
                  <c:v>42399.083333333299</c:v>
                </c:pt>
                <c:pt idx="2725">
                  <c:v>42399.125</c:v>
                </c:pt>
                <c:pt idx="2726">
                  <c:v>42399.166666666701</c:v>
                </c:pt>
                <c:pt idx="2727">
                  <c:v>42399.208333333299</c:v>
                </c:pt>
                <c:pt idx="2728">
                  <c:v>42399.25</c:v>
                </c:pt>
                <c:pt idx="2729">
                  <c:v>42399.291666666701</c:v>
                </c:pt>
                <c:pt idx="2730">
                  <c:v>42399.333333333299</c:v>
                </c:pt>
                <c:pt idx="2731">
                  <c:v>42399.375</c:v>
                </c:pt>
                <c:pt idx="2732">
                  <c:v>42399.416666666701</c:v>
                </c:pt>
                <c:pt idx="2733">
                  <c:v>42399.458333333299</c:v>
                </c:pt>
                <c:pt idx="2734">
                  <c:v>42399.5</c:v>
                </c:pt>
                <c:pt idx="2735">
                  <c:v>42399.541666666701</c:v>
                </c:pt>
                <c:pt idx="2736">
                  <c:v>42399.583333333299</c:v>
                </c:pt>
                <c:pt idx="2737">
                  <c:v>42399.625</c:v>
                </c:pt>
                <c:pt idx="2738">
                  <c:v>42399.666666666701</c:v>
                </c:pt>
                <c:pt idx="2739">
                  <c:v>42399.708333333299</c:v>
                </c:pt>
                <c:pt idx="2740">
                  <c:v>42399.75</c:v>
                </c:pt>
                <c:pt idx="2741">
                  <c:v>42399.791666666701</c:v>
                </c:pt>
                <c:pt idx="2742">
                  <c:v>42399.833333333299</c:v>
                </c:pt>
                <c:pt idx="2743">
                  <c:v>42399.875</c:v>
                </c:pt>
                <c:pt idx="2744">
                  <c:v>42399.916666666701</c:v>
                </c:pt>
                <c:pt idx="2745">
                  <c:v>42399.958333333299</c:v>
                </c:pt>
                <c:pt idx="2746">
                  <c:v>42400</c:v>
                </c:pt>
                <c:pt idx="2747">
                  <c:v>42400.041666666701</c:v>
                </c:pt>
                <c:pt idx="2748">
                  <c:v>42400.083333333299</c:v>
                </c:pt>
                <c:pt idx="2749">
                  <c:v>42400.125</c:v>
                </c:pt>
                <c:pt idx="2750">
                  <c:v>42400.166666666701</c:v>
                </c:pt>
                <c:pt idx="2751">
                  <c:v>42400.208333333299</c:v>
                </c:pt>
                <c:pt idx="2752">
                  <c:v>42400.25</c:v>
                </c:pt>
                <c:pt idx="2753">
                  <c:v>42400.291666666701</c:v>
                </c:pt>
                <c:pt idx="2754">
                  <c:v>42400.333333333299</c:v>
                </c:pt>
                <c:pt idx="2755">
                  <c:v>42400.375</c:v>
                </c:pt>
                <c:pt idx="2756">
                  <c:v>42400.416666666701</c:v>
                </c:pt>
                <c:pt idx="2757">
                  <c:v>42400.458333333299</c:v>
                </c:pt>
                <c:pt idx="2758">
                  <c:v>42400.5</c:v>
                </c:pt>
                <c:pt idx="2759">
                  <c:v>42400.541666666701</c:v>
                </c:pt>
                <c:pt idx="2760">
                  <c:v>42400.583333333299</c:v>
                </c:pt>
                <c:pt idx="2761">
                  <c:v>42400.625</c:v>
                </c:pt>
                <c:pt idx="2762">
                  <c:v>42400.666666666701</c:v>
                </c:pt>
                <c:pt idx="2763">
                  <c:v>42400.708333333299</c:v>
                </c:pt>
                <c:pt idx="2764">
                  <c:v>42400.75</c:v>
                </c:pt>
                <c:pt idx="2765">
                  <c:v>42400.791666666701</c:v>
                </c:pt>
                <c:pt idx="2766">
                  <c:v>42400.833333333299</c:v>
                </c:pt>
                <c:pt idx="2767">
                  <c:v>42400.875</c:v>
                </c:pt>
                <c:pt idx="2768">
                  <c:v>42400.916666666701</c:v>
                </c:pt>
                <c:pt idx="2769">
                  <c:v>42400.958333333299</c:v>
                </c:pt>
                <c:pt idx="2770">
                  <c:v>42401</c:v>
                </c:pt>
                <c:pt idx="2771">
                  <c:v>42401.041666666701</c:v>
                </c:pt>
                <c:pt idx="2772">
                  <c:v>42401.083333333299</c:v>
                </c:pt>
                <c:pt idx="2773">
                  <c:v>42401.125</c:v>
                </c:pt>
                <c:pt idx="2774">
                  <c:v>42401.166666666701</c:v>
                </c:pt>
                <c:pt idx="2775">
                  <c:v>42401.208333333299</c:v>
                </c:pt>
                <c:pt idx="2776">
                  <c:v>42401.25</c:v>
                </c:pt>
                <c:pt idx="2777">
                  <c:v>42401.291666666701</c:v>
                </c:pt>
                <c:pt idx="2778">
                  <c:v>42401.333333333299</c:v>
                </c:pt>
                <c:pt idx="2779">
                  <c:v>42401.375</c:v>
                </c:pt>
                <c:pt idx="2780">
                  <c:v>42401.416666666701</c:v>
                </c:pt>
                <c:pt idx="2781">
                  <c:v>42401.458333333299</c:v>
                </c:pt>
                <c:pt idx="2782">
                  <c:v>42401.5</c:v>
                </c:pt>
                <c:pt idx="2783">
                  <c:v>42401.541666666701</c:v>
                </c:pt>
                <c:pt idx="2784">
                  <c:v>42401.583333333299</c:v>
                </c:pt>
                <c:pt idx="2785">
                  <c:v>42401.625</c:v>
                </c:pt>
                <c:pt idx="2786">
                  <c:v>42401.666666666701</c:v>
                </c:pt>
                <c:pt idx="2787">
                  <c:v>42401.708333333299</c:v>
                </c:pt>
                <c:pt idx="2788">
                  <c:v>42401.75</c:v>
                </c:pt>
                <c:pt idx="2789">
                  <c:v>42401.791666666701</c:v>
                </c:pt>
                <c:pt idx="2790">
                  <c:v>42401.833333333299</c:v>
                </c:pt>
                <c:pt idx="2791">
                  <c:v>42401.875</c:v>
                </c:pt>
                <c:pt idx="2792">
                  <c:v>42401.916666666701</c:v>
                </c:pt>
                <c:pt idx="2793">
                  <c:v>42401.958333333299</c:v>
                </c:pt>
                <c:pt idx="2794">
                  <c:v>42402</c:v>
                </c:pt>
                <c:pt idx="2795">
                  <c:v>42402.041666666701</c:v>
                </c:pt>
                <c:pt idx="2796">
                  <c:v>42402.083333333299</c:v>
                </c:pt>
                <c:pt idx="2797">
                  <c:v>42402.125</c:v>
                </c:pt>
                <c:pt idx="2798">
                  <c:v>42402.166666666701</c:v>
                </c:pt>
                <c:pt idx="2799">
                  <c:v>42402.208333333299</c:v>
                </c:pt>
                <c:pt idx="2800">
                  <c:v>42402.25</c:v>
                </c:pt>
                <c:pt idx="2801">
                  <c:v>42402.291666666701</c:v>
                </c:pt>
                <c:pt idx="2802">
                  <c:v>42402.333333333299</c:v>
                </c:pt>
                <c:pt idx="2803">
                  <c:v>42402.375</c:v>
                </c:pt>
                <c:pt idx="2804">
                  <c:v>42402.416666666701</c:v>
                </c:pt>
                <c:pt idx="2805">
                  <c:v>42402.458333333299</c:v>
                </c:pt>
                <c:pt idx="2806">
                  <c:v>42402.5</c:v>
                </c:pt>
                <c:pt idx="2807">
                  <c:v>42402.541666666701</c:v>
                </c:pt>
                <c:pt idx="2808">
                  <c:v>42402.583333333299</c:v>
                </c:pt>
                <c:pt idx="2809">
                  <c:v>42402.625</c:v>
                </c:pt>
                <c:pt idx="2810">
                  <c:v>42402.666666666701</c:v>
                </c:pt>
                <c:pt idx="2811">
                  <c:v>42402.708333333299</c:v>
                </c:pt>
                <c:pt idx="2812">
                  <c:v>42402.75</c:v>
                </c:pt>
                <c:pt idx="2813">
                  <c:v>42402.791666666701</c:v>
                </c:pt>
                <c:pt idx="2814">
                  <c:v>42402.833333333299</c:v>
                </c:pt>
                <c:pt idx="2815">
                  <c:v>42402.875</c:v>
                </c:pt>
                <c:pt idx="2816">
                  <c:v>42402.916666666701</c:v>
                </c:pt>
                <c:pt idx="2817">
                  <c:v>42402.958333333299</c:v>
                </c:pt>
                <c:pt idx="2818">
                  <c:v>42403</c:v>
                </c:pt>
                <c:pt idx="2819">
                  <c:v>42403.041666666701</c:v>
                </c:pt>
                <c:pt idx="2820">
                  <c:v>42403.083333333299</c:v>
                </c:pt>
                <c:pt idx="2821">
                  <c:v>42403.125</c:v>
                </c:pt>
                <c:pt idx="2822">
                  <c:v>42403.166666666701</c:v>
                </c:pt>
                <c:pt idx="2823">
                  <c:v>42403.208333333299</c:v>
                </c:pt>
                <c:pt idx="2824">
                  <c:v>42403.25</c:v>
                </c:pt>
                <c:pt idx="2825">
                  <c:v>42403.291666666701</c:v>
                </c:pt>
                <c:pt idx="2826">
                  <c:v>42403.333333333299</c:v>
                </c:pt>
                <c:pt idx="2827">
                  <c:v>42403.375</c:v>
                </c:pt>
                <c:pt idx="2828">
                  <c:v>42403.416666666701</c:v>
                </c:pt>
                <c:pt idx="2829">
                  <c:v>42403.458333333299</c:v>
                </c:pt>
                <c:pt idx="2830">
                  <c:v>42403.5</c:v>
                </c:pt>
                <c:pt idx="2831">
                  <c:v>42403.541666666701</c:v>
                </c:pt>
                <c:pt idx="2832">
                  <c:v>42403.583333333299</c:v>
                </c:pt>
                <c:pt idx="2833">
                  <c:v>42403.625</c:v>
                </c:pt>
                <c:pt idx="2834">
                  <c:v>42403.666666666701</c:v>
                </c:pt>
                <c:pt idx="2835">
                  <c:v>42403.708333333299</c:v>
                </c:pt>
                <c:pt idx="2836">
                  <c:v>42403.75</c:v>
                </c:pt>
                <c:pt idx="2837">
                  <c:v>42403.791666666701</c:v>
                </c:pt>
                <c:pt idx="2838">
                  <c:v>42403.833333333299</c:v>
                </c:pt>
                <c:pt idx="2839">
                  <c:v>42403.875</c:v>
                </c:pt>
                <c:pt idx="2840">
                  <c:v>42403.916666666701</c:v>
                </c:pt>
                <c:pt idx="2841">
                  <c:v>42403.958333333299</c:v>
                </c:pt>
                <c:pt idx="2842">
                  <c:v>42404</c:v>
                </c:pt>
                <c:pt idx="2843">
                  <c:v>42404.041666666701</c:v>
                </c:pt>
                <c:pt idx="2844">
                  <c:v>42404.083333333299</c:v>
                </c:pt>
                <c:pt idx="2845">
                  <c:v>42404.125</c:v>
                </c:pt>
                <c:pt idx="2846">
                  <c:v>42404.166666666701</c:v>
                </c:pt>
                <c:pt idx="2847">
                  <c:v>42404.208333333299</c:v>
                </c:pt>
                <c:pt idx="2848">
                  <c:v>42404.25</c:v>
                </c:pt>
                <c:pt idx="2849">
                  <c:v>42404.291666666701</c:v>
                </c:pt>
                <c:pt idx="2850">
                  <c:v>42404.333333333299</c:v>
                </c:pt>
                <c:pt idx="2851">
                  <c:v>42404.375</c:v>
                </c:pt>
                <c:pt idx="2852">
                  <c:v>42404.416666666701</c:v>
                </c:pt>
                <c:pt idx="2853">
                  <c:v>42404.458333333299</c:v>
                </c:pt>
                <c:pt idx="2854">
                  <c:v>42404.5</c:v>
                </c:pt>
                <c:pt idx="2855">
                  <c:v>42404.541666666701</c:v>
                </c:pt>
                <c:pt idx="2856">
                  <c:v>42404.583333333299</c:v>
                </c:pt>
                <c:pt idx="2857">
                  <c:v>42404.625</c:v>
                </c:pt>
                <c:pt idx="2858">
                  <c:v>42404.666666666701</c:v>
                </c:pt>
                <c:pt idx="2859">
                  <c:v>42404.708333333299</c:v>
                </c:pt>
                <c:pt idx="2860">
                  <c:v>42404.75</c:v>
                </c:pt>
                <c:pt idx="2861">
                  <c:v>42404.791666666701</c:v>
                </c:pt>
                <c:pt idx="2862">
                  <c:v>42404.833333333299</c:v>
                </c:pt>
                <c:pt idx="2863">
                  <c:v>42404.875</c:v>
                </c:pt>
                <c:pt idx="2864">
                  <c:v>42404.916666666701</c:v>
                </c:pt>
                <c:pt idx="2865">
                  <c:v>42404.958333333299</c:v>
                </c:pt>
                <c:pt idx="2866">
                  <c:v>42405</c:v>
                </c:pt>
                <c:pt idx="2867">
                  <c:v>42405.041666666701</c:v>
                </c:pt>
                <c:pt idx="2868">
                  <c:v>42405.083333333299</c:v>
                </c:pt>
                <c:pt idx="2869">
                  <c:v>42405.125</c:v>
                </c:pt>
                <c:pt idx="2870">
                  <c:v>42405.166666666701</c:v>
                </c:pt>
                <c:pt idx="2871">
                  <c:v>42405.208333333299</c:v>
                </c:pt>
                <c:pt idx="2872">
                  <c:v>42405.25</c:v>
                </c:pt>
                <c:pt idx="2873">
                  <c:v>42405.291666666701</c:v>
                </c:pt>
                <c:pt idx="2874">
                  <c:v>42405.333333333299</c:v>
                </c:pt>
                <c:pt idx="2875">
                  <c:v>42405.375</c:v>
                </c:pt>
                <c:pt idx="2876">
                  <c:v>42405.416666666701</c:v>
                </c:pt>
                <c:pt idx="2877">
                  <c:v>42405.458333333299</c:v>
                </c:pt>
                <c:pt idx="2878">
                  <c:v>42405.5</c:v>
                </c:pt>
                <c:pt idx="2879">
                  <c:v>42405.541666666701</c:v>
                </c:pt>
                <c:pt idx="2880">
                  <c:v>42405.583333333299</c:v>
                </c:pt>
                <c:pt idx="2881">
                  <c:v>42405.625</c:v>
                </c:pt>
                <c:pt idx="2882">
                  <c:v>42405.666666666701</c:v>
                </c:pt>
                <c:pt idx="2883">
                  <c:v>42405.708333333299</c:v>
                </c:pt>
                <c:pt idx="2884">
                  <c:v>42405.75</c:v>
                </c:pt>
                <c:pt idx="2885">
                  <c:v>42405.791666666701</c:v>
                </c:pt>
                <c:pt idx="2886">
                  <c:v>42405.833333333299</c:v>
                </c:pt>
                <c:pt idx="2887">
                  <c:v>42405.875</c:v>
                </c:pt>
                <c:pt idx="2888">
                  <c:v>42405.916666666701</c:v>
                </c:pt>
                <c:pt idx="2889">
                  <c:v>42405.958333333299</c:v>
                </c:pt>
                <c:pt idx="2890">
                  <c:v>42406</c:v>
                </c:pt>
                <c:pt idx="2891">
                  <c:v>42406.041666666701</c:v>
                </c:pt>
                <c:pt idx="2892">
                  <c:v>42406.083333333299</c:v>
                </c:pt>
                <c:pt idx="2893">
                  <c:v>42406.125</c:v>
                </c:pt>
                <c:pt idx="2894">
                  <c:v>42406.166666666701</c:v>
                </c:pt>
                <c:pt idx="2895">
                  <c:v>42406.208333333299</c:v>
                </c:pt>
                <c:pt idx="2896">
                  <c:v>42406.25</c:v>
                </c:pt>
                <c:pt idx="2897">
                  <c:v>42406.291666666701</c:v>
                </c:pt>
                <c:pt idx="2898">
                  <c:v>42406.333333333299</c:v>
                </c:pt>
                <c:pt idx="2899">
                  <c:v>42406.375</c:v>
                </c:pt>
                <c:pt idx="2900">
                  <c:v>42406.416666666701</c:v>
                </c:pt>
                <c:pt idx="2901">
                  <c:v>42406.458333333299</c:v>
                </c:pt>
                <c:pt idx="2902">
                  <c:v>42406.5</c:v>
                </c:pt>
                <c:pt idx="2903">
                  <c:v>42406.541666666701</c:v>
                </c:pt>
                <c:pt idx="2904">
                  <c:v>42406.583333333299</c:v>
                </c:pt>
                <c:pt idx="2905">
                  <c:v>42406.625</c:v>
                </c:pt>
                <c:pt idx="2906">
                  <c:v>42406.666666666701</c:v>
                </c:pt>
                <c:pt idx="2907">
                  <c:v>42406.708333333299</c:v>
                </c:pt>
                <c:pt idx="2908">
                  <c:v>42406.75</c:v>
                </c:pt>
                <c:pt idx="2909">
                  <c:v>42406.791666666701</c:v>
                </c:pt>
                <c:pt idx="2910">
                  <c:v>42406.833333333299</c:v>
                </c:pt>
                <c:pt idx="2911">
                  <c:v>42406.875</c:v>
                </c:pt>
                <c:pt idx="2912">
                  <c:v>42406.916666666701</c:v>
                </c:pt>
                <c:pt idx="2913">
                  <c:v>42406.958333333299</c:v>
                </c:pt>
                <c:pt idx="2914">
                  <c:v>42407</c:v>
                </c:pt>
                <c:pt idx="2915">
                  <c:v>42407.041666666701</c:v>
                </c:pt>
                <c:pt idx="2916">
                  <c:v>42407.083333333299</c:v>
                </c:pt>
                <c:pt idx="2917">
                  <c:v>42407.125</c:v>
                </c:pt>
                <c:pt idx="2918">
                  <c:v>42407.166666666701</c:v>
                </c:pt>
                <c:pt idx="2919">
                  <c:v>42407.208333333299</c:v>
                </c:pt>
                <c:pt idx="2920">
                  <c:v>42407.25</c:v>
                </c:pt>
                <c:pt idx="2921">
                  <c:v>42407.291666666701</c:v>
                </c:pt>
                <c:pt idx="2922">
                  <c:v>42407.333333333299</c:v>
                </c:pt>
                <c:pt idx="2923">
                  <c:v>42407.375</c:v>
                </c:pt>
                <c:pt idx="2924">
                  <c:v>42407.416666666701</c:v>
                </c:pt>
                <c:pt idx="2925">
                  <c:v>42407.458333333299</c:v>
                </c:pt>
                <c:pt idx="2926">
                  <c:v>42407.5</c:v>
                </c:pt>
                <c:pt idx="2927">
                  <c:v>42407.541666666701</c:v>
                </c:pt>
                <c:pt idx="2928">
                  <c:v>42407.583333333299</c:v>
                </c:pt>
                <c:pt idx="2929">
                  <c:v>42407.625</c:v>
                </c:pt>
                <c:pt idx="2930">
                  <c:v>42407.666666666701</c:v>
                </c:pt>
                <c:pt idx="2931">
                  <c:v>42407.708333333299</c:v>
                </c:pt>
                <c:pt idx="2932">
                  <c:v>42407.75</c:v>
                </c:pt>
                <c:pt idx="2933">
                  <c:v>42407.791666666701</c:v>
                </c:pt>
                <c:pt idx="2934">
                  <c:v>42407.833333333299</c:v>
                </c:pt>
                <c:pt idx="2935">
                  <c:v>42407.875</c:v>
                </c:pt>
                <c:pt idx="2936">
                  <c:v>42407.916666666701</c:v>
                </c:pt>
                <c:pt idx="2937">
                  <c:v>42407.958333333299</c:v>
                </c:pt>
                <c:pt idx="2938">
                  <c:v>42408</c:v>
                </c:pt>
                <c:pt idx="2939">
                  <c:v>42408.041666666701</c:v>
                </c:pt>
                <c:pt idx="2940">
                  <c:v>42408.083333333299</c:v>
                </c:pt>
                <c:pt idx="2941">
                  <c:v>42408.125</c:v>
                </c:pt>
                <c:pt idx="2942">
                  <c:v>42408.166666666701</c:v>
                </c:pt>
                <c:pt idx="2943">
                  <c:v>42408.208333333299</c:v>
                </c:pt>
                <c:pt idx="2944">
                  <c:v>42408.25</c:v>
                </c:pt>
                <c:pt idx="2945">
                  <c:v>42408.291666666701</c:v>
                </c:pt>
                <c:pt idx="2946">
                  <c:v>42408.333333333299</c:v>
                </c:pt>
                <c:pt idx="2947">
                  <c:v>42408.375</c:v>
                </c:pt>
                <c:pt idx="2948">
                  <c:v>42408.416666666701</c:v>
                </c:pt>
                <c:pt idx="2949">
                  <c:v>42408.458333333299</c:v>
                </c:pt>
                <c:pt idx="2950">
                  <c:v>42408.5</c:v>
                </c:pt>
                <c:pt idx="2951">
                  <c:v>42408.541666666701</c:v>
                </c:pt>
                <c:pt idx="2952">
                  <c:v>42408.583333333299</c:v>
                </c:pt>
                <c:pt idx="2953">
                  <c:v>42408.625</c:v>
                </c:pt>
                <c:pt idx="2954">
                  <c:v>42408.666666666701</c:v>
                </c:pt>
                <c:pt idx="2955">
                  <c:v>42408.708333333299</c:v>
                </c:pt>
                <c:pt idx="2956">
                  <c:v>42408.75</c:v>
                </c:pt>
                <c:pt idx="2957">
                  <c:v>42408.791666666701</c:v>
                </c:pt>
                <c:pt idx="2958">
                  <c:v>42408.833333333299</c:v>
                </c:pt>
                <c:pt idx="2959">
                  <c:v>42408.875</c:v>
                </c:pt>
                <c:pt idx="2960">
                  <c:v>42408.916666666701</c:v>
                </c:pt>
                <c:pt idx="2961">
                  <c:v>42408.958333333299</c:v>
                </c:pt>
                <c:pt idx="2962">
                  <c:v>42409</c:v>
                </c:pt>
                <c:pt idx="2963">
                  <c:v>42409.041666666701</c:v>
                </c:pt>
                <c:pt idx="2964">
                  <c:v>42409.083333333299</c:v>
                </c:pt>
                <c:pt idx="2965">
                  <c:v>42409.125</c:v>
                </c:pt>
                <c:pt idx="2966">
                  <c:v>42409.166666666701</c:v>
                </c:pt>
                <c:pt idx="2967">
                  <c:v>42409.208333333299</c:v>
                </c:pt>
                <c:pt idx="2968">
                  <c:v>42409.25</c:v>
                </c:pt>
                <c:pt idx="2969">
                  <c:v>42409.291666666701</c:v>
                </c:pt>
                <c:pt idx="2970">
                  <c:v>42409.333333333299</c:v>
                </c:pt>
                <c:pt idx="2971">
                  <c:v>42409.375</c:v>
                </c:pt>
                <c:pt idx="2972">
                  <c:v>42409.416666666701</c:v>
                </c:pt>
                <c:pt idx="2973">
                  <c:v>42409.458333333299</c:v>
                </c:pt>
                <c:pt idx="2974">
                  <c:v>42409.5</c:v>
                </c:pt>
                <c:pt idx="2975">
                  <c:v>42409.541666666701</c:v>
                </c:pt>
                <c:pt idx="2976">
                  <c:v>42409.583333333299</c:v>
                </c:pt>
                <c:pt idx="2977">
                  <c:v>42409.625</c:v>
                </c:pt>
                <c:pt idx="2978">
                  <c:v>42409.666666666701</c:v>
                </c:pt>
                <c:pt idx="2979">
                  <c:v>42409.708333333299</c:v>
                </c:pt>
                <c:pt idx="2980">
                  <c:v>42409.75</c:v>
                </c:pt>
                <c:pt idx="2981">
                  <c:v>42409.791666666701</c:v>
                </c:pt>
                <c:pt idx="2982">
                  <c:v>42409.833333333299</c:v>
                </c:pt>
                <c:pt idx="2983">
                  <c:v>42409.875</c:v>
                </c:pt>
                <c:pt idx="2984">
                  <c:v>42409.916666666701</c:v>
                </c:pt>
                <c:pt idx="2985">
                  <c:v>42409.958333333299</c:v>
                </c:pt>
                <c:pt idx="2986">
                  <c:v>42410</c:v>
                </c:pt>
                <c:pt idx="2987">
                  <c:v>42410.041666666701</c:v>
                </c:pt>
                <c:pt idx="2988">
                  <c:v>42410.083333333299</c:v>
                </c:pt>
                <c:pt idx="2989">
                  <c:v>42410.125</c:v>
                </c:pt>
                <c:pt idx="2990">
                  <c:v>42410.166666666701</c:v>
                </c:pt>
                <c:pt idx="2991">
                  <c:v>42410.208333333299</c:v>
                </c:pt>
                <c:pt idx="2992">
                  <c:v>42410.25</c:v>
                </c:pt>
                <c:pt idx="2993">
                  <c:v>42410.291666666701</c:v>
                </c:pt>
                <c:pt idx="2994">
                  <c:v>42410.333333333299</c:v>
                </c:pt>
                <c:pt idx="2995">
                  <c:v>42410.375</c:v>
                </c:pt>
                <c:pt idx="2996">
                  <c:v>42410.416666666701</c:v>
                </c:pt>
                <c:pt idx="2997">
                  <c:v>42410.458333333299</c:v>
                </c:pt>
                <c:pt idx="2998">
                  <c:v>42410.5</c:v>
                </c:pt>
                <c:pt idx="2999">
                  <c:v>42410.541666666701</c:v>
                </c:pt>
                <c:pt idx="3000">
                  <c:v>42410.583333333299</c:v>
                </c:pt>
                <c:pt idx="3001">
                  <c:v>42410.625</c:v>
                </c:pt>
                <c:pt idx="3002">
                  <c:v>42410.666666666701</c:v>
                </c:pt>
                <c:pt idx="3003">
                  <c:v>42410.708333333299</c:v>
                </c:pt>
                <c:pt idx="3004">
                  <c:v>42410.75</c:v>
                </c:pt>
                <c:pt idx="3005">
                  <c:v>42410.791666666701</c:v>
                </c:pt>
                <c:pt idx="3006">
                  <c:v>42410.833333333299</c:v>
                </c:pt>
                <c:pt idx="3007">
                  <c:v>42410.875</c:v>
                </c:pt>
                <c:pt idx="3008">
                  <c:v>42410.916666666701</c:v>
                </c:pt>
                <c:pt idx="3009">
                  <c:v>42410.958333333299</c:v>
                </c:pt>
                <c:pt idx="3010">
                  <c:v>42411</c:v>
                </c:pt>
                <c:pt idx="3011">
                  <c:v>42411.041666666701</c:v>
                </c:pt>
                <c:pt idx="3012">
                  <c:v>42411.083333333299</c:v>
                </c:pt>
                <c:pt idx="3013">
                  <c:v>42411.125</c:v>
                </c:pt>
                <c:pt idx="3014">
                  <c:v>42411.166666666701</c:v>
                </c:pt>
                <c:pt idx="3015">
                  <c:v>42411.208333333299</c:v>
                </c:pt>
                <c:pt idx="3016">
                  <c:v>42411.25</c:v>
                </c:pt>
                <c:pt idx="3017">
                  <c:v>42411.291666666701</c:v>
                </c:pt>
                <c:pt idx="3018">
                  <c:v>42411.333333333299</c:v>
                </c:pt>
                <c:pt idx="3019">
                  <c:v>42411.375</c:v>
                </c:pt>
                <c:pt idx="3020">
                  <c:v>42411.416666666701</c:v>
                </c:pt>
                <c:pt idx="3021">
                  <c:v>42411.458333333299</c:v>
                </c:pt>
                <c:pt idx="3022">
                  <c:v>42411.5</c:v>
                </c:pt>
                <c:pt idx="3023">
                  <c:v>42411.541666666701</c:v>
                </c:pt>
                <c:pt idx="3024">
                  <c:v>42411.583333333299</c:v>
                </c:pt>
                <c:pt idx="3025">
                  <c:v>42411.625</c:v>
                </c:pt>
                <c:pt idx="3026">
                  <c:v>42411.666666666701</c:v>
                </c:pt>
                <c:pt idx="3027">
                  <c:v>42411.708333333299</c:v>
                </c:pt>
                <c:pt idx="3028">
                  <c:v>42411.75</c:v>
                </c:pt>
                <c:pt idx="3029">
                  <c:v>42411.791666666701</c:v>
                </c:pt>
                <c:pt idx="3030">
                  <c:v>42411.833333333299</c:v>
                </c:pt>
                <c:pt idx="3031">
                  <c:v>42411.875</c:v>
                </c:pt>
                <c:pt idx="3032">
                  <c:v>42411.916666666701</c:v>
                </c:pt>
                <c:pt idx="3033">
                  <c:v>42411.958333333299</c:v>
                </c:pt>
                <c:pt idx="3034">
                  <c:v>42412</c:v>
                </c:pt>
                <c:pt idx="3035">
                  <c:v>42412.041666666701</c:v>
                </c:pt>
                <c:pt idx="3036">
                  <c:v>42412.083333333299</c:v>
                </c:pt>
                <c:pt idx="3037">
                  <c:v>42412.125</c:v>
                </c:pt>
                <c:pt idx="3038">
                  <c:v>42412.166666666701</c:v>
                </c:pt>
                <c:pt idx="3039">
                  <c:v>42412.208333333299</c:v>
                </c:pt>
                <c:pt idx="3040">
                  <c:v>42412.25</c:v>
                </c:pt>
                <c:pt idx="3041">
                  <c:v>42412.291666666701</c:v>
                </c:pt>
                <c:pt idx="3042">
                  <c:v>42412.333333333299</c:v>
                </c:pt>
                <c:pt idx="3043">
                  <c:v>42412.375</c:v>
                </c:pt>
                <c:pt idx="3044">
                  <c:v>42412.416666666701</c:v>
                </c:pt>
                <c:pt idx="3045">
                  <c:v>42412.458333333299</c:v>
                </c:pt>
                <c:pt idx="3046">
                  <c:v>42412.5</c:v>
                </c:pt>
                <c:pt idx="3047">
                  <c:v>42412.541666666701</c:v>
                </c:pt>
                <c:pt idx="3048">
                  <c:v>42412.583333333299</c:v>
                </c:pt>
                <c:pt idx="3049">
                  <c:v>42412.625</c:v>
                </c:pt>
                <c:pt idx="3050">
                  <c:v>42412.666666666701</c:v>
                </c:pt>
                <c:pt idx="3051">
                  <c:v>42412.708333333299</c:v>
                </c:pt>
                <c:pt idx="3052">
                  <c:v>42412.75</c:v>
                </c:pt>
                <c:pt idx="3053">
                  <c:v>42412.791666666701</c:v>
                </c:pt>
                <c:pt idx="3054">
                  <c:v>42412.833333333299</c:v>
                </c:pt>
                <c:pt idx="3055">
                  <c:v>42412.875</c:v>
                </c:pt>
                <c:pt idx="3056">
                  <c:v>42412.916666666701</c:v>
                </c:pt>
                <c:pt idx="3057">
                  <c:v>42412.958333333299</c:v>
                </c:pt>
                <c:pt idx="3058">
                  <c:v>42413</c:v>
                </c:pt>
                <c:pt idx="3059">
                  <c:v>42413.041666666701</c:v>
                </c:pt>
                <c:pt idx="3060">
                  <c:v>42413.083333333299</c:v>
                </c:pt>
                <c:pt idx="3061">
                  <c:v>42413.125</c:v>
                </c:pt>
                <c:pt idx="3062">
                  <c:v>42413.166666666701</c:v>
                </c:pt>
                <c:pt idx="3063">
                  <c:v>42413.208333333299</c:v>
                </c:pt>
                <c:pt idx="3064">
                  <c:v>42413.25</c:v>
                </c:pt>
                <c:pt idx="3065">
                  <c:v>42413.291666666701</c:v>
                </c:pt>
                <c:pt idx="3066">
                  <c:v>42413.333333333299</c:v>
                </c:pt>
                <c:pt idx="3067">
                  <c:v>42413.375</c:v>
                </c:pt>
                <c:pt idx="3068">
                  <c:v>42413.416666666701</c:v>
                </c:pt>
                <c:pt idx="3069">
                  <c:v>42413.458333333299</c:v>
                </c:pt>
                <c:pt idx="3070">
                  <c:v>42413.5</c:v>
                </c:pt>
                <c:pt idx="3071">
                  <c:v>42413.541666666701</c:v>
                </c:pt>
                <c:pt idx="3072">
                  <c:v>42413.583333333299</c:v>
                </c:pt>
                <c:pt idx="3073">
                  <c:v>42413.625</c:v>
                </c:pt>
                <c:pt idx="3074">
                  <c:v>42413.666666666701</c:v>
                </c:pt>
                <c:pt idx="3075">
                  <c:v>42413.708333333299</c:v>
                </c:pt>
                <c:pt idx="3076">
                  <c:v>42413.75</c:v>
                </c:pt>
                <c:pt idx="3077">
                  <c:v>42413.791666666701</c:v>
                </c:pt>
                <c:pt idx="3078">
                  <c:v>42413.833333333299</c:v>
                </c:pt>
                <c:pt idx="3079">
                  <c:v>42413.875</c:v>
                </c:pt>
                <c:pt idx="3080">
                  <c:v>42413.916666666701</c:v>
                </c:pt>
                <c:pt idx="3081">
                  <c:v>42413.958333333299</c:v>
                </c:pt>
                <c:pt idx="3082">
                  <c:v>42414</c:v>
                </c:pt>
                <c:pt idx="3083">
                  <c:v>42414.041666666701</c:v>
                </c:pt>
                <c:pt idx="3084">
                  <c:v>42414.083333333299</c:v>
                </c:pt>
                <c:pt idx="3085">
                  <c:v>42414.125</c:v>
                </c:pt>
                <c:pt idx="3086">
                  <c:v>42414.166666666701</c:v>
                </c:pt>
                <c:pt idx="3087">
                  <c:v>42414.208333333299</c:v>
                </c:pt>
                <c:pt idx="3088">
                  <c:v>42414.25</c:v>
                </c:pt>
                <c:pt idx="3089">
                  <c:v>42414.291666666701</c:v>
                </c:pt>
                <c:pt idx="3090">
                  <c:v>42414.333333333299</c:v>
                </c:pt>
                <c:pt idx="3091">
                  <c:v>42414.375</c:v>
                </c:pt>
                <c:pt idx="3092">
                  <c:v>42414.416666666701</c:v>
                </c:pt>
                <c:pt idx="3093">
                  <c:v>42414.458333333299</c:v>
                </c:pt>
                <c:pt idx="3094">
                  <c:v>42414.5</c:v>
                </c:pt>
                <c:pt idx="3095">
                  <c:v>42414.541666666701</c:v>
                </c:pt>
                <c:pt idx="3096">
                  <c:v>42414.583333333299</c:v>
                </c:pt>
                <c:pt idx="3097">
                  <c:v>42414.625</c:v>
                </c:pt>
                <c:pt idx="3098">
                  <c:v>42414.666666666701</c:v>
                </c:pt>
                <c:pt idx="3099">
                  <c:v>42414.708333333299</c:v>
                </c:pt>
                <c:pt idx="3100">
                  <c:v>42414.75</c:v>
                </c:pt>
                <c:pt idx="3101">
                  <c:v>42414.791666666701</c:v>
                </c:pt>
                <c:pt idx="3102">
                  <c:v>42414.833333333299</c:v>
                </c:pt>
                <c:pt idx="3103">
                  <c:v>42414.875</c:v>
                </c:pt>
                <c:pt idx="3104">
                  <c:v>42414.916666666701</c:v>
                </c:pt>
                <c:pt idx="3105">
                  <c:v>42414.958333333299</c:v>
                </c:pt>
                <c:pt idx="3106">
                  <c:v>42415</c:v>
                </c:pt>
                <c:pt idx="3107">
                  <c:v>42415.041666666701</c:v>
                </c:pt>
                <c:pt idx="3108">
                  <c:v>42415.083333333299</c:v>
                </c:pt>
                <c:pt idx="3109">
                  <c:v>42415.125</c:v>
                </c:pt>
                <c:pt idx="3110">
                  <c:v>42415.166666666701</c:v>
                </c:pt>
                <c:pt idx="3111">
                  <c:v>42415.208333333299</c:v>
                </c:pt>
                <c:pt idx="3112">
                  <c:v>42415.25</c:v>
                </c:pt>
                <c:pt idx="3113">
                  <c:v>42415.291666666701</c:v>
                </c:pt>
                <c:pt idx="3114">
                  <c:v>42415.333333333299</c:v>
                </c:pt>
                <c:pt idx="3115">
                  <c:v>42415.375</c:v>
                </c:pt>
                <c:pt idx="3116">
                  <c:v>42415.416666666701</c:v>
                </c:pt>
                <c:pt idx="3117">
                  <c:v>42415.458333333299</c:v>
                </c:pt>
                <c:pt idx="3118">
                  <c:v>42415.5</c:v>
                </c:pt>
                <c:pt idx="3119">
                  <c:v>42415.541666666701</c:v>
                </c:pt>
                <c:pt idx="3120">
                  <c:v>42415.583333333299</c:v>
                </c:pt>
                <c:pt idx="3121">
                  <c:v>42415.625</c:v>
                </c:pt>
                <c:pt idx="3122">
                  <c:v>42415.666666666701</c:v>
                </c:pt>
                <c:pt idx="3123">
                  <c:v>42415.708333333299</c:v>
                </c:pt>
                <c:pt idx="3124">
                  <c:v>42415.75</c:v>
                </c:pt>
                <c:pt idx="3125">
                  <c:v>42415.791666666701</c:v>
                </c:pt>
                <c:pt idx="3126">
                  <c:v>42415.833333333299</c:v>
                </c:pt>
                <c:pt idx="3127">
                  <c:v>42415.875</c:v>
                </c:pt>
                <c:pt idx="3128">
                  <c:v>42415.916666666701</c:v>
                </c:pt>
                <c:pt idx="3129">
                  <c:v>42415.958333333299</c:v>
                </c:pt>
                <c:pt idx="3130">
                  <c:v>42416</c:v>
                </c:pt>
                <c:pt idx="3131">
                  <c:v>42416.041666666701</c:v>
                </c:pt>
                <c:pt idx="3132">
                  <c:v>42416.083333333299</c:v>
                </c:pt>
                <c:pt idx="3133">
                  <c:v>42416.125</c:v>
                </c:pt>
                <c:pt idx="3134">
                  <c:v>42416.166666666701</c:v>
                </c:pt>
                <c:pt idx="3135">
                  <c:v>42416.208333333299</c:v>
                </c:pt>
                <c:pt idx="3136">
                  <c:v>42416.25</c:v>
                </c:pt>
                <c:pt idx="3137">
                  <c:v>42416.291666666701</c:v>
                </c:pt>
                <c:pt idx="3138">
                  <c:v>42416.333333333299</c:v>
                </c:pt>
                <c:pt idx="3139">
                  <c:v>42416.375</c:v>
                </c:pt>
                <c:pt idx="3140">
                  <c:v>42416.416666666701</c:v>
                </c:pt>
                <c:pt idx="3141">
                  <c:v>42416.458333333299</c:v>
                </c:pt>
                <c:pt idx="3142">
                  <c:v>42416.5</c:v>
                </c:pt>
                <c:pt idx="3143">
                  <c:v>42416.541666666701</c:v>
                </c:pt>
                <c:pt idx="3144">
                  <c:v>42416.583333333299</c:v>
                </c:pt>
                <c:pt idx="3145">
                  <c:v>42416.625</c:v>
                </c:pt>
                <c:pt idx="3146">
                  <c:v>42416.666666666701</c:v>
                </c:pt>
                <c:pt idx="3147">
                  <c:v>42416.708333333299</c:v>
                </c:pt>
                <c:pt idx="3148">
                  <c:v>42416.75</c:v>
                </c:pt>
                <c:pt idx="3149">
                  <c:v>42416.791666666701</c:v>
                </c:pt>
                <c:pt idx="3150">
                  <c:v>42416.833333333299</c:v>
                </c:pt>
                <c:pt idx="3151">
                  <c:v>42416.875</c:v>
                </c:pt>
                <c:pt idx="3152">
                  <c:v>42416.916666666701</c:v>
                </c:pt>
                <c:pt idx="3153">
                  <c:v>42416.958333333299</c:v>
                </c:pt>
                <c:pt idx="3154">
                  <c:v>42417</c:v>
                </c:pt>
                <c:pt idx="3155">
                  <c:v>42417.041666666701</c:v>
                </c:pt>
                <c:pt idx="3156">
                  <c:v>42417.083333333299</c:v>
                </c:pt>
                <c:pt idx="3157">
                  <c:v>42417.125</c:v>
                </c:pt>
                <c:pt idx="3158">
                  <c:v>42417.166666666701</c:v>
                </c:pt>
                <c:pt idx="3159">
                  <c:v>42417.208333333299</c:v>
                </c:pt>
                <c:pt idx="3160">
                  <c:v>42417.25</c:v>
                </c:pt>
                <c:pt idx="3161">
                  <c:v>42417.291666666701</c:v>
                </c:pt>
                <c:pt idx="3162">
                  <c:v>42417.333333333299</c:v>
                </c:pt>
                <c:pt idx="3163">
                  <c:v>42417.375</c:v>
                </c:pt>
                <c:pt idx="3164">
                  <c:v>42417.416666666701</c:v>
                </c:pt>
                <c:pt idx="3165">
                  <c:v>42417.458333333299</c:v>
                </c:pt>
                <c:pt idx="3166">
                  <c:v>42417.5</c:v>
                </c:pt>
                <c:pt idx="3167">
                  <c:v>42417.541666666701</c:v>
                </c:pt>
                <c:pt idx="3168">
                  <c:v>42417.583333333299</c:v>
                </c:pt>
                <c:pt idx="3169">
                  <c:v>42417.625</c:v>
                </c:pt>
                <c:pt idx="3170">
                  <c:v>42417.666666666701</c:v>
                </c:pt>
                <c:pt idx="3171">
                  <c:v>42417.708333333299</c:v>
                </c:pt>
                <c:pt idx="3172">
                  <c:v>42417.75</c:v>
                </c:pt>
                <c:pt idx="3173">
                  <c:v>42417.791666666701</c:v>
                </c:pt>
                <c:pt idx="3174">
                  <c:v>42417.833333333299</c:v>
                </c:pt>
                <c:pt idx="3175">
                  <c:v>42417.875</c:v>
                </c:pt>
                <c:pt idx="3176">
                  <c:v>42417.916666666701</c:v>
                </c:pt>
                <c:pt idx="3177">
                  <c:v>42417.958333333299</c:v>
                </c:pt>
                <c:pt idx="3178">
                  <c:v>42418</c:v>
                </c:pt>
                <c:pt idx="3179">
                  <c:v>42418.041666666701</c:v>
                </c:pt>
                <c:pt idx="3180">
                  <c:v>42418.083333333299</c:v>
                </c:pt>
                <c:pt idx="3181">
                  <c:v>42418.125</c:v>
                </c:pt>
                <c:pt idx="3182">
                  <c:v>42418.166666666701</c:v>
                </c:pt>
                <c:pt idx="3183">
                  <c:v>42418.208333333299</c:v>
                </c:pt>
                <c:pt idx="3184">
                  <c:v>42418.25</c:v>
                </c:pt>
                <c:pt idx="3185">
                  <c:v>42418.291666666701</c:v>
                </c:pt>
                <c:pt idx="3186">
                  <c:v>42418.333333333299</c:v>
                </c:pt>
                <c:pt idx="3187">
                  <c:v>42418.375</c:v>
                </c:pt>
                <c:pt idx="3188">
                  <c:v>42418.416666666701</c:v>
                </c:pt>
                <c:pt idx="3189">
                  <c:v>42418.458333333299</c:v>
                </c:pt>
                <c:pt idx="3190">
                  <c:v>42418.5</c:v>
                </c:pt>
                <c:pt idx="3191">
                  <c:v>42418.541666666701</c:v>
                </c:pt>
                <c:pt idx="3192">
                  <c:v>42418.583333333299</c:v>
                </c:pt>
                <c:pt idx="3193">
                  <c:v>42418.625</c:v>
                </c:pt>
                <c:pt idx="3194">
                  <c:v>42418.666666666701</c:v>
                </c:pt>
                <c:pt idx="3195">
                  <c:v>42418.708333333299</c:v>
                </c:pt>
                <c:pt idx="3196">
                  <c:v>42418.75</c:v>
                </c:pt>
                <c:pt idx="3197">
                  <c:v>42418.791666666701</c:v>
                </c:pt>
                <c:pt idx="3198">
                  <c:v>42418.833333333299</c:v>
                </c:pt>
                <c:pt idx="3199">
                  <c:v>42418.875</c:v>
                </c:pt>
                <c:pt idx="3200">
                  <c:v>42418.916666666701</c:v>
                </c:pt>
                <c:pt idx="3201">
                  <c:v>42418.958333333299</c:v>
                </c:pt>
                <c:pt idx="3202">
                  <c:v>42419</c:v>
                </c:pt>
                <c:pt idx="3203">
                  <c:v>42419.041666666701</c:v>
                </c:pt>
                <c:pt idx="3204">
                  <c:v>42419.083333333299</c:v>
                </c:pt>
                <c:pt idx="3205">
                  <c:v>42419.125</c:v>
                </c:pt>
                <c:pt idx="3206">
                  <c:v>42419.166666666701</c:v>
                </c:pt>
                <c:pt idx="3207">
                  <c:v>42419.208333333299</c:v>
                </c:pt>
                <c:pt idx="3208">
                  <c:v>42419.25</c:v>
                </c:pt>
                <c:pt idx="3209">
                  <c:v>42419.291666666701</c:v>
                </c:pt>
                <c:pt idx="3210">
                  <c:v>42419.333333333299</c:v>
                </c:pt>
                <c:pt idx="3211">
                  <c:v>42419.375</c:v>
                </c:pt>
                <c:pt idx="3212">
                  <c:v>42419.416666666701</c:v>
                </c:pt>
                <c:pt idx="3213">
                  <c:v>42419.458333333299</c:v>
                </c:pt>
                <c:pt idx="3214">
                  <c:v>42419.5</c:v>
                </c:pt>
                <c:pt idx="3215">
                  <c:v>42419.541666666701</c:v>
                </c:pt>
                <c:pt idx="3216">
                  <c:v>42419.583333333299</c:v>
                </c:pt>
                <c:pt idx="3217">
                  <c:v>42419.625</c:v>
                </c:pt>
                <c:pt idx="3218">
                  <c:v>42419.666666666701</c:v>
                </c:pt>
                <c:pt idx="3219">
                  <c:v>42419.708333333299</c:v>
                </c:pt>
                <c:pt idx="3220">
                  <c:v>42419.75</c:v>
                </c:pt>
                <c:pt idx="3221">
                  <c:v>42419.791666666701</c:v>
                </c:pt>
                <c:pt idx="3222">
                  <c:v>42419.833333333299</c:v>
                </c:pt>
                <c:pt idx="3223">
                  <c:v>42419.875</c:v>
                </c:pt>
                <c:pt idx="3224">
                  <c:v>42419.916666666701</c:v>
                </c:pt>
                <c:pt idx="3225">
                  <c:v>42419.958333333299</c:v>
                </c:pt>
                <c:pt idx="3226">
                  <c:v>42420</c:v>
                </c:pt>
                <c:pt idx="3227">
                  <c:v>42420.041666666701</c:v>
                </c:pt>
                <c:pt idx="3228">
                  <c:v>42420.083333333299</c:v>
                </c:pt>
                <c:pt idx="3229">
                  <c:v>42420.125</c:v>
                </c:pt>
                <c:pt idx="3230">
                  <c:v>42420.166666666701</c:v>
                </c:pt>
                <c:pt idx="3231">
                  <c:v>42420.208333333299</c:v>
                </c:pt>
                <c:pt idx="3232">
                  <c:v>42420.25</c:v>
                </c:pt>
                <c:pt idx="3233">
                  <c:v>42420.291666666701</c:v>
                </c:pt>
                <c:pt idx="3234">
                  <c:v>42420.333333333299</c:v>
                </c:pt>
                <c:pt idx="3235">
                  <c:v>42420.375</c:v>
                </c:pt>
                <c:pt idx="3236">
                  <c:v>42420.416666666701</c:v>
                </c:pt>
                <c:pt idx="3237">
                  <c:v>42420.458333333299</c:v>
                </c:pt>
                <c:pt idx="3238">
                  <c:v>42420.5</c:v>
                </c:pt>
                <c:pt idx="3239">
                  <c:v>42420.541666666701</c:v>
                </c:pt>
                <c:pt idx="3240">
                  <c:v>42420.583333333299</c:v>
                </c:pt>
                <c:pt idx="3241">
                  <c:v>42420.625</c:v>
                </c:pt>
                <c:pt idx="3242">
                  <c:v>42420.666666666701</c:v>
                </c:pt>
                <c:pt idx="3243">
                  <c:v>42420.708333333299</c:v>
                </c:pt>
                <c:pt idx="3244">
                  <c:v>42420.75</c:v>
                </c:pt>
                <c:pt idx="3245">
                  <c:v>42420.791666666701</c:v>
                </c:pt>
                <c:pt idx="3246">
                  <c:v>42420.833333333299</c:v>
                </c:pt>
                <c:pt idx="3247">
                  <c:v>42420.875</c:v>
                </c:pt>
                <c:pt idx="3248">
                  <c:v>42420.916666666701</c:v>
                </c:pt>
                <c:pt idx="3249">
                  <c:v>42420.958333333299</c:v>
                </c:pt>
                <c:pt idx="3250">
                  <c:v>42421</c:v>
                </c:pt>
                <c:pt idx="3251">
                  <c:v>42421.041666666701</c:v>
                </c:pt>
                <c:pt idx="3252">
                  <c:v>42421.083333333299</c:v>
                </c:pt>
                <c:pt idx="3253">
                  <c:v>42421.125</c:v>
                </c:pt>
                <c:pt idx="3254">
                  <c:v>42421.166666666701</c:v>
                </c:pt>
                <c:pt idx="3255">
                  <c:v>42421.208333333299</c:v>
                </c:pt>
                <c:pt idx="3256">
                  <c:v>42421.25</c:v>
                </c:pt>
                <c:pt idx="3257">
                  <c:v>42421.291666666701</c:v>
                </c:pt>
                <c:pt idx="3258">
                  <c:v>42421.333333333299</c:v>
                </c:pt>
                <c:pt idx="3259">
                  <c:v>42421.375</c:v>
                </c:pt>
                <c:pt idx="3260">
                  <c:v>42421.416666666701</c:v>
                </c:pt>
                <c:pt idx="3261">
                  <c:v>42421.458333333299</c:v>
                </c:pt>
                <c:pt idx="3262">
                  <c:v>42421.5</c:v>
                </c:pt>
                <c:pt idx="3263">
                  <c:v>42421.541666666701</c:v>
                </c:pt>
                <c:pt idx="3264">
                  <c:v>42421.583333333299</c:v>
                </c:pt>
                <c:pt idx="3265">
                  <c:v>42421.625</c:v>
                </c:pt>
                <c:pt idx="3266">
                  <c:v>42421.666666666701</c:v>
                </c:pt>
                <c:pt idx="3267">
                  <c:v>42421.708333333299</c:v>
                </c:pt>
                <c:pt idx="3268">
                  <c:v>42421.75</c:v>
                </c:pt>
                <c:pt idx="3269">
                  <c:v>42421.791666666701</c:v>
                </c:pt>
                <c:pt idx="3270">
                  <c:v>42421.833333333299</c:v>
                </c:pt>
                <c:pt idx="3271">
                  <c:v>42421.875</c:v>
                </c:pt>
                <c:pt idx="3272">
                  <c:v>42421.916666666701</c:v>
                </c:pt>
                <c:pt idx="3273">
                  <c:v>42421.958333333299</c:v>
                </c:pt>
                <c:pt idx="3274">
                  <c:v>42422</c:v>
                </c:pt>
                <c:pt idx="3275">
                  <c:v>42422.041666666701</c:v>
                </c:pt>
                <c:pt idx="3276">
                  <c:v>42422.083333333299</c:v>
                </c:pt>
                <c:pt idx="3277">
                  <c:v>42422.125</c:v>
                </c:pt>
                <c:pt idx="3278">
                  <c:v>42422.166666666701</c:v>
                </c:pt>
                <c:pt idx="3279">
                  <c:v>42422.208333333299</c:v>
                </c:pt>
                <c:pt idx="3280">
                  <c:v>42422.25</c:v>
                </c:pt>
                <c:pt idx="3281">
                  <c:v>42422.291666666701</c:v>
                </c:pt>
                <c:pt idx="3282">
                  <c:v>42422.333333333299</c:v>
                </c:pt>
                <c:pt idx="3283">
                  <c:v>42422.375</c:v>
                </c:pt>
                <c:pt idx="3284">
                  <c:v>42422.416666666701</c:v>
                </c:pt>
                <c:pt idx="3285">
                  <c:v>42422.458333333299</c:v>
                </c:pt>
                <c:pt idx="3286">
                  <c:v>42422.5</c:v>
                </c:pt>
                <c:pt idx="3287">
                  <c:v>42422.541666666701</c:v>
                </c:pt>
                <c:pt idx="3288">
                  <c:v>42422.583333333299</c:v>
                </c:pt>
                <c:pt idx="3289">
                  <c:v>42422.625</c:v>
                </c:pt>
                <c:pt idx="3290">
                  <c:v>42422.666666666701</c:v>
                </c:pt>
                <c:pt idx="3291">
                  <c:v>42422.708333333299</c:v>
                </c:pt>
                <c:pt idx="3292">
                  <c:v>42422.75</c:v>
                </c:pt>
                <c:pt idx="3293">
                  <c:v>42422.791666666701</c:v>
                </c:pt>
                <c:pt idx="3294">
                  <c:v>42422.833333333299</c:v>
                </c:pt>
                <c:pt idx="3295">
                  <c:v>42422.875</c:v>
                </c:pt>
                <c:pt idx="3296">
                  <c:v>42422.916666666701</c:v>
                </c:pt>
                <c:pt idx="3297">
                  <c:v>42422.958333333299</c:v>
                </c:pt>
                <c:pt idx="3298">
                  <c:v>42423</c:v>
                </c:pt>
                <c:pt idx="3299">
                  <c:v>42423.041666666701</c:v>
                </c:pt>
                <c:pt idx="3300">
                  <c:v>42423.083333333299</c:v>
                </c:pt>
                <c:pt idx="3301">
                  <c:v>42423.125</c:v>
                </c:pt>
                <c:pt idx="3302">
                  <c:v>42423.166666666701</c:v>
                </c:pt>
                <c:pt idx="3303">
                  <c:v>42423.208333333299</c:v>
                </c:pt>
                <c:pt idx="3304">
                  <c:v>42423.25</c:v>
                </c:pt>
                <c:pt idx="3305">
                  <c:v>42423.291666666701</c:v>
                </c:pt>
                <c:pt idx="3306">
                  <c:v>42423.333333333299</c:v>
                </c:pt>
                <c:pt idx="3307">
                  <c:v>42423.375</c:v>
                </c:pt>
                <c:pt idx="3308">
                  <c:v>42423.416666666701</c:v>
                </c:pt>
                <c:pt idx="3309">
                  <c:v>42423.458333333299</c:v>
                </c:pt>
                <c:pt idx="3310">
                  <c:v>42423.5</c:v>
                </c:pt>
                <c:pt idx="3311">
                  <c:v>42423.541666666701</c:v>
                </c:pt>
                <c:pt idx="3312">
                  <c:v>42423.583333333299</c:v>
                </c:pt>
                <c:pt idx="3313">
                  <c:v>42423.625</c:v>
                </c:pt>
                <c:pt idx="3314">
                  <c:v>42423.666666666701</c:v>
                </c:pt>
                <c:pt idx="3315">
                  <c:v>42423.708333333299</c:v>
                </c:pt>
                <c:pt idx="3316">
                  <c:v>42423.75</c:v>
                </c:pt>
                <c:pt idx="3317">
                  <c:v>42423.791666666701</c:v>
                </c:pt>
                <c:pt idx="3318">
                  <c:v>42423.833333333299</c:v>
                </c:pt>
                <c:pt idx="3319">
                  <c:v>42423.875</c:v>
                </c:pt>
                <c:pt idx="3320">
                  <c:v>42423.916666666701</c:v>
                </c:pt>
                <c:pt idx="3321">
                  <c:v>42423.958333333299</c:v>
                </c:pt>
                <c:pt idx="3322">
                  <c:v>42424</c:v>
                </c:pt>
                <c:pt idx="3323">
                  <c:v>42424.041666666701</c:v>
                </c:pt>
                <c:pt idx="3324">
                  <c:v>42424.083333333299</c:v>
                </c:pt>
                <c:pt idx="3325">
                  <c:v>42424.125</c:v>
                </c:pt>
                <c:pt idx="3326">
                  <c:v>42424.166666666701</c:v>
                </c:pt>
                <c:pt idx="3327">
                  <c:v>42424.208333333299</c:v>
                </c:pt>
                <c:pt idx="3328">
                  <c:v>42424.25</c:v>
                </c:pt>
                <c:pt idx="3329">
                  <c:v>42424.291666666701</c:v>
                </c:pt>
                <c:pt idx="3330">
                  <c:v>42424.333333333299</c:v>
                </c:pt>
                <c:pt idx="3331">
                  <c:v>42424.375</c:v>
                </c:pt>
                <c:pt idx="3332">
                  <c:v>42424.416666666701</c:v>
                </c:pt>
                <c:pt idx="3333">
                  <c:v>42424.458333333299</c:v>
                </c:pt>
                <c:pt idx="3334">
                  <c:v>42424.5</c:v>
                </c:pt>
                <c:pt idx="3335">
                  <c:v>42424.541666666701</c:v>
                </c:pt>
                <c:pt idx="3336">
                  <c:v>42424.583333333299</c:v>
                </c:pt>
                <c:pt idx="3337">
                  <c:v>42424.625</c:v>
                </c:pt>
                <c:pt idx="3338">
                  <c:v>42424.666666666701</c:v>
                </c:pt>
                <c:pt idx="3339">
                  <c:v>42424.708333333299</c:v>
                </c:pt>
                <c:pt idx="3340">
                  <c:v>42424.75</c:v>
                </c:pt>
                <c:pt idx="3341">
                  <c:v>42424.791666666701</c:v>
                </c:pt>
                <c:pt idx="3342">
                  <c:v>42424.833333333299</c:v>
                </c:pt>
                <c:pt idx="3343">
                  <c:v>42424.875</c:v>
                </c:pt>
                <c:pt idx="3344">
                  <c:v>42424.916666666701</c:v>
                </c:pt>
                <c:pt idx="3345">
                  <c:v>42424.958333333299</c:v>
                </c:pt>
                <c:pt idx="3346">
                  <c:v>42425</c:v>
                </c:pt>
                <c:pt idx="3347">
                  <c:v>42425.041666666701</c:v>
                </c:pt>
                <c:pt idx="3348">
                  <c:v>42425.083333333299</c:v>
                </c:pt>
                <c:pt idx="3349">
                  <c:v>42425.125</c:v>
                </c:pt>
                <c:pt idx="3350">
                  <c:v>42425.166666666701</c:v>
                </c:pt>
                <c:pt idx="3351">
                  <c:v>42425.208333333299</c:v>
                </c:pt>
                <c:pt idx="3352">
                  <c:v>42425.25</c:v>
                </c:pt>
                <c:pt idx="3353">
                  <c:v>42425.291666666701</c:v>
                </c:pt>
                <c:pt idx="3354">
                  <c:v>42425.333333333299</c:v>
                </c:pt>
                <c:pt idx="3355">
                  <c:v>42425.375</c:v>
                </c:pt>
                <c:pt idx="3356">
                  <c:v>42425.416666666701</c:v>
                </c:pt>
                <c:pt idx="3357">
                  <c:v>42425.458333333299</c:v>
                </c:pt>
                <c:pt idx="3358">
                  <c:v>42425.5</c:v>
                </c:pt>
                <c:pt idx="3359">
                  <c:v>42425.541666666701</c:v>
                </c:pt>
                <c:pt idx="3360">
                  <c:v>42425.583333333299</c:v>
                </c:pt>
                <c:pt idx="3361">
                  <c:v>42425.625</c:v>
                </c:pt>
                <c:pt idx="3362">
                  <c:v>42425.666666666701</c:v>
                </c:pt>
                <c:pt idx="3363">
                  <c:v>42425.708333333299</c:v>
                </c:pt>
                <c:pt idx="3364">
                  <c:v>42425.75</c:v>
                </c:pt>
                <c:pt idx="3365">
                  <c:v>42425.791666666701</c:v>
                </c:pt>
                <c:pt idx="3366">
                  <c:v>42425.833333333299</c:v>
                </c:pt>
                <c:pt idx="3367">
                  <c:v>42425.875</c:v>
                </c:pt>
                <c:pt idx="3368">
                  <c:v>42425.916666666701</c:v>
                </c:pt>
                <c:pt idx="3369">
                  <c:v>42425.958333333299</c:v>
                </c:pt>
                <c:pt idx="3370">
                  <c:v>42426</c:v>
                </c:pt>
                <c:pt idx="3371">
                  <c:v>42426.041666666701</c:v>
                </c:pt>
                <c:pt idx="3372">
                  <c:v>42426.083333333299</c:v>
                </c:pt>
                <c:pt idx="3373">
                  <c:v>42426.125</c:v>
                </c:pt>
                <c:pt idx="3374">
                  <c:v>42426.166666666701</c:v>
                </c:pt>
                <c:pt idx="3375">
                  <c:v>42426.208333333299</c:v>
                </c:pt>
                <c:pt idx="3376">
                  <c:v>42426.25</c:v>
                </c:pt>
                <c:pt idx="3377">
                  <c:v>42426.291666666701</c:v>
                </c:pt>
                <c:pt idx="3378">
                  <c:v>42426.333333333299</c:v>
                </c:pt>
                <c:pt idx="3379">
                  <c:v>42426.375</c:v>
                </c:pt>
                <c:pt idx="3380">
                  <c:v>42426.416666666701</c:v>
                </c:pt>
                <c:pt idx="3381">
                  <c:v>42426.458333333299</c:v>
                </c:pt>
                <c:pt idx="3382">
                  <c:v>42426.5</c:v>
                </c:pt>
                <c:pt idx="3383">
                  <c:v>42426.541666666701</c:v>
                </c:pt>
                <c:pt idx="3384">
                  <c:v>42426.583333333299</c:v>
                </c:pt>
                <c:pt idx="3385">
                  <c:v>42426.625</c:v>
                </c:pt>
                <c:pt idx="3386">
                  <c:v>42426.666666666701</c:v>
                </c:pt>
                <c:pt idx="3387">
                  <c:v>42426.708333333299</c:v>
                </c:pt>
                <c:pt idx="3388">
                  <c:v>42426.75</c:v>
                </c:pt>
                <c:pt idx="3389">
                  <c:v>42426.791666666701</c:v>
                </c:pt>
                <c:pt idx="3390">
                  <c:v>42426.833333333299</c:v>
                </c:pt>
                <c:pt idx="3391">
                  <c:v>42426.875</c:v>
                </c:pt>
                <c:pt idx="3392">
                  <c:v>42426.916666666701</c:v>
                </c:pt>
                <c:pt idx="3393">
                  <c:v>42426.958333333299</c:v>
                </c:pt>
                <c:pt idx="3394">
                  <c:v>42427</c:v>
                </c:pt>
                <c:pt idx="3395">
                  <c:v>42427.041666666701</c:v>
                </c:pt>
                <c:pt idx="3396">
                  <c:v>42427.083333333299</c:v>
                </c:pt>
                <c:pt idx="3397">
                  <c:v>42427.125</c:v>
                </c:pt>
                <c:pt idx="3398">
                  <c:v>42427.166666666701</c:v>
                </c:pt>
                <c:pt idx="3399">
                  <c:v>42427.208333333299</c:v>
                </c:pt>
                <c:pt idx="3400">
                  <c:v>42427.25</c:v>
                </c:pt>
                <c:pt idx="3401">
                  <c:v>42427.291666666701</c:v>
                </c:pt>
                <c:pt idx="3402">
                  <c:v>42427.333333333299</c:v>
                </c:pt>
                <c:pt idx="3403">
                  <c:v>42427.375</c:v>
                </c:pt>
                <c:pt idx="3404">
                  <c:v>42427.416666666701</c:v>
                </c:pt>
                <c:pt idx="3405">
                  <c:v>42427.458333333299</c:v>
                </c:pt>
                <c:pt idx="3406">
                  <c:v>42427.5</c:v>
                </c:pt>
                <c:pt idx="3407">
                  <c:v>42427.541666666701</c:v>
                </c:pt>
                <c:pt idx="3408">
                  <c:v>42427.583333333299</c:v>
                </c:pt>
                <c:pt idx="3409">
                  <c:v>42427.625</c:v>
                </c:pt>
                <c:pt idx="3410">
                  <c:v>42427.666666666701</c:v>
                </c:pt>
                <c:pt idx="3411">
                  <c:v>42427.708333333299</c:v>
                </c:pt>
                <c:pt idx="3412">
                  <c:v>42427.75</c:v>
                </c:pt>
                <c:pt idx="3413">
                  <c:v>42427.791666666701</c:v>
                </c:pt>
                <c:pt idx="3414">
                  <c:v>42427.833333333299</c:v>
                </c:pt>
                <c:pt idx="3415">
                  <c:v>42427.875</c:v>
                </c:pt>
                <c:pt idx="3416">
                  <c:v>42427.916666666701</c:v>
                </c:pt>
                <c:pt idx="3417">
                  <c:v>42427.958333333299</c:v>
                </c:pt>
                <c:pt idx="3418">
                  <c:v>42428</c:v>
                </c:pt>
                <c:pt idx="3419">
                  <c:v>42428.041666666701</c:v>
                </c:pt>
                <c:pt idx="3420">
                  <c:v>42428.083333333299</c:v>
                </c:pt>
                <c:pt idx="3421">
                  <c:v>42428.125</c:v>
                </c:pt>
                <c:pt idx="3422">
                  <c:v>42428.166666666701</c:v>
                </c:pt>
                <c:pt idx="3423">
                  <c:v>42428.208333333299</c:v>
                </c:pt>
                <c:pt idx="3424">
                  <c:v>42428.25</c:v>
                </c:pt>
                <c:pt idx="3425">
                  <c:v>42428.291666666701</c:v>
                </c:pt>
                <c:pt idx="3426">
                  <c:v>42428.333333333299</c:v>
                </c:pt>
                <c:pt idx="3427">
                  <c:v>42428.375</c:v>
                </c:pt>
                <c:pt idx="3428">
                  <c:v>42428.416666666701</c:v>
                </c:pt>
                <c:pt idx="3429">
                  <c:v>42428.458333333299</c:v>
                </c:pt>
                <c:pt idx="3430">
                  <c:v>42428.5</c:v>
                </c:pt>
                <c:pt idx="3431">
                  <c:v>42428.541666666701</c:v>
                </c:pt>
                <c:pt idx="3432">
                  <c:v>42428.583333333299</c:v>
                </c:pt>
                <c:pt idx="3433">
                  <c:v>42428.625</c:v>
                </c:pt>
                <c:pt idx="3434">
                  <c:v>42428.666666666701</c:v>
                </c:pt>
                <c:pt idx="3435">
                  <c:v>42428.708333333299</c:v>
                </c:pt>
                <c:pt idx="3436">
                  <c:v>42428.75</c:v>
                </c:pt>
                <c:pt idx="3437">
                  <c:v>42428.791666666701</c:v>
                </c:pt>
                <c:pt idx="3438">
                  <c:v>42428.833333333299</c:v>
                </c:pt>
                <c:pt idx="3439">
                  <c:v>42428.875</c:v>
                </c:pt>
                <c:pt idx="3440">
                  <c:v>42428.916666666701</c:v>
                </c:pt>
                <c:pt idx="3441">
                  <c:v>42428.958333333299</c:v>
                </c:pt>
                <c:pt idx="3442">
                  <c:v>42429</c:v>
                </c:pt>
                <c:pt idx="3443">
                  <c:v>42429.041666666701</c:v>
                </c:pt>
                <c:pt idx="3444">
                  <c:v>42429.083333333299</c:v>
                </c:pt>
                <c:pt idx="3445">
                  <c:v>42429.125</c:v>
                </c:pt>
                <c:pt idx="3446">
                  <c:v>42429.166666666701</c:v>
                </c:pt>
                <c:pt idx="3447">
                  <c:v>42429.208333333299</c:v>
                </c:pt>
                <c:pt idx="3448">
                  <c:v>42429.25</c:v>
                </c:pt>
                <c:pt idx="3449">
                  <c:v>42429.291666666701</c:v>
                </c:pt>
                <c:pt idx="3450">
                  <c:v>42429.333333333299</c:v>
                </c:pt>
                <c:pt idx="3451">
                  <c:v>42429.375</c:v>
                </c:pt>
                <c:pt idx="3452">
                  <c:v>42429.416666666701</c:v>
                </c:pt>
                <c:pt idx="3453">
                  <c:v>42429.458333333299</c:v>
                </c:pt>
                <c:pt idx="3454">
                  <c:v>42429.5</c:v>
                </c:pt>
                <c:pt idx="3455">
                  <c:v>42429.541666666701</c:v>
                </c:pt>
                <c:pt idx="3456">
                  <c:v>42429.583333333299</c:v>
                </c:pt>
                <c:pt idx="3457">
                  <c:v>42429.625</c:v>
                </c:pt>
                <c:pt idx="3458">
                  <c:v>42429.666666666701</c:v>
                </c:pt>
                <c:pt idx="3459">
                  <c:v>42429.708333333299</c:v>
                </c:pt>
                <c:pt idx="3460">
                  <c:v>42429.75</c:v>
                </c:pt>
                <c:pt idx="3461">
                  <c:v>42429.791666666701</c:v>
                </c:pt>
                <c:pt idx="3462">
                  <c:v>42429.833333333299</c:v>
                </c:pt>
                <c:pt idx="3463">
                  <c:v>42429.875</c:v>
                </c:pt>
                <c:pt idx="3464">
                  <c:v>42429.916666666701</c:v>
                </c:pt>
                <c:pt idx="3465">
                  <c:v>42429.958333333299</c:v>
                </c:pt>
                <c:pt idx="3466">
                  <c:v>42430</c:v>
                </c:pt>
                <c:pt idx="3467">
                  <c:v>42430.041666666701</c:v>
                </c:pt>
                <c:pt idx="3468">
                  <c:v>42430.083333333299</c:v>
                </c:pt>
                <c:pt idx="3469">
                  <c:v>42430.125</c:v>
                </c:pt>
                <c:pt idx="3470">
                  <c:v>42430.166666666701</c:v>
                </c:pt>
                <c:pt idx="3471">
                  <c:v>42430.208333333299</c:v>
                </c:pt>
                <c:pt idx="3472">
                  <c:v>42430.25</c:v>
                </c:pt>
                <c:pt idx="3473">
                  <c:v>42430.291666666701</c:v>
                </c:pt>
                <c:pt idx="3474">
                  <c:v>42430.333333333299</c:v>
                </c:pt>
                <c:pt idx="3475">
                  <c:v>42430.375</c:v>
                </c:pt>
                <c:pt idx="3476">
                  <c:v>42430.416666666701</c:v>
                </c:pt>
                <c:pt idx="3477">
                  <c:v>42430.458333333299</c:v>
                </c:pt>
                <c:pt idx="3478">
                  <c:v>42430.5</c:v>
                </c:pt>
                <c:pt idx="3479">
                  <c:v>42430.541666666701</c:v>
                </c:pt>
                <c:pt idx="3480">
                  <c:v>42430.583333333299</c:v>
                </c:pt>
                <c:pt idx="3481">
                  <c:v>42430.625</c:v>
                </c:pt>
                <c:pt idx="3482">
                  <c:v>42430.666666666701</c:v>
                </c:pt>
                <c:pt idx="3483">
                  <c:v>42430.708333333299</c:v>
                </c:pt>
                <c:pt idx="3484">
                  <c:v>42430.75</c:v>
                </c:pt>
                <c:pt idx="3485">
                  <c:v>42430.791666666701</c:v>
                </c:pt>
                <c:pt idx="3486">
                  <c:v>42430.833333333299</c:v>
                </c:pt>
                <c:pt idx="3487">
                  <c:v>42430.875</c:v>
                </c:pt>
                <c:pt idx="3488">
                  <c:v>42430.916666666701</c:v>
                </c:pt>
                <c:pt idx="3489">
                  <c:v>42430.958333333299</c:v>
                </c:pt>
                <c:pt idx="3490">
                  <c:v>42431</c:v>
                </c:pt>
                <c:pt idx="3491">
                  <c:v>42431.041666666701</c:v>
                </c:pt>
                <c:pt idx="3492">
                  <c:v>42431.083333333299</c:v>
                </c:pt>
                <c:pt idx="3493">
                  <c:v>42431.125</c:v>
                </c:pt>
                <c:pt idx="3494">
                  <c:v>42431.166666666701</c:v>
                </c:pt>
                <c:pt idx="3495">
                  <c:v>42431.208333333299</c:v>
                </c:pt>
                <c:pt idx="3496">
                  <c:v>42431.25</c:v>
                </c:pt>
                <c:pt idx="3497">
                  <c:v>42431.291666666701</c:v>
                </c:pt>
                <c:pt idx="3498">
                  <c:v>42431.333333333299</c:v>
                </c:pt>
                <c:pt idx="3499">
                  <c:v>42431.375</c:v>
                </c:pt>
                <c:pt idx="3500">
                  <c:v>42431.416666666701</c:v>
                </c:pt>
                <c:pt idx="3501">
                  <c:v>42431.458333333299</c:v>
                </c:pt>
                <c:pt idx="3502">
                  <c:v>42431.5</c:v>
                </c:pt>
                <c:pt idx="3503">
                  <c:v>42431.541666666701</c:v>
                </c:pt>
                <c:pt idx="3504">
                  <c:v>42431.583333333299</c:v>
                </c:pt>
                <c:pt idx="3505">
                  <c:v>42431.625</c:v>
                </c:pt>
                <c:pt idx="3506">
                  <c:v>42431.666666666701</c:v>
                </c:pt>
                <c:pt idx="3507">
                  <c:v>42431.708333333299</c:v>
                </c:pt>
                <c:pt idx="3508">
                  <c:v>42431.75</c:v>
                </c:pt>
                <c:pt idx="3509">
                  <c:v>42431.791666666701</c:v>
                </c:pt>
                <c:pt idx="3510">
                  <c:v>42431.833333333299</c:v>
                </c:pt>
                <c:pt idx="3511">
                  <c:v>42431.875</c:v>
                </c:pt>
                <c:pt idx="3512">
                  <c:v>42431.916666666701</c:v>
                </c:pt>
                <c:pt idx="3513">
                  <c:v>42431.958333333299</c:v>
                </c:pt>
                <c:pt idx="3514">
                  <c:v>42432</c:v>
                </c:pt>
                <c:pt idx="3515">
                  <c:v>42432.041666666701</c:v>
                </c:pt>
                <c:pt idx="3516">
                  <c:v>42432.083333333299</c:v>
                </c:pt>
                <c:pt idx="3517">
                  <c:v>42432.125</c:v>
                </c:pt>
                <c:pt idx="3518">
                  <c:v>42432.166666666701</c:v>
                </c:pt>
                <c:pt idx="3519">
                  <c:v>42432.208333333299</c:v>
                </c:pt>
                <c:pt idx="3520">
                  <c:v>42432.25</c:v>
                </c:pt>
                <c:pt idx="3521">
                  <c:v>42432.291666666701</c:v>
                </c:pt>
                <c:pt idx="3522">
                  <c:v>42432.333333333299</c:v>
                </c:pt>
                <c:pt idx="3523">
                  <c:v>42432.375</c:v>
                </c:pt>
                <c:pt idx="3524">
                  <c:v>42432.416666666701</c:v>
                </c:pt>
                <c:pt idx="3525">
                  <c:v>42432.458333333299</c:v>
                </c:pt>
                <c:pt idx="3526">
                  <c:v>42432.5</c:v>
                </c:pt>
                <c:pt idx="3527">
                  <c:v>42432.541666666701</c:v>
                </c:pt>
                <c:pt idx="3528">
                  <c:v>42432.583333333299</c:v>
                </c:pt>
                <c:pt idx="3529">
                  <c:v>42432.625</c:v>
                </c:pt>
                <c:pt idx="3530">
                  <c:v>42432.666666666701</c:v>
                </c:pt>
                <c:pt idx="3531">
                  <c:v>42432.708333333299</c:v>
                </c:pt>
                <c:pt idx="3532">
                  <c:v>42432.75</c:v>
                </c:pt>
                <c:pt idx="3533">
                  <c:v>42432.791666666701</c:v>
                </c:pt>
                <c:pt idx="3534">
                  <c:v>42432.833333333299</c:v>
                </c:pt>
                <c:pt idx="3535">
                  <c:v>42432.875</c:v>
                </c:pt>
                <c:pt idx="3536">
                  <c:v>42432.916666666701</c:v>
                </c:pt>
                <c:pt idx="3537">
                  <c:v>42432.958333333299</c:v>
                </c:pt>
                <c:pt idx="3538">
                  <c:v>42433</c:v>
                </c:pt>
                <c:pt idx="3539">
                  <c:v>42433.041666666701</c:v>
                </c:pt>
                <c:pt idx="3540">
                  <c:v>42433.083333333299</c:v>
                </c:pt>
                <c:pt idx="3541">
                  <c:v>42433.125</c:v>
                </c:pt>
                <c:pt idx="3542">
                  <c:v>42433.166666666701</c:v>
                </c:pt>
                <c:pt idx="3543">
                  <c:v>42433.208333333299</c:v>
                </c:pt>
                <c:pt idx="3544">
                  <c:v>42433.25</c:v>
                </c:pt>
                <c:pt idx="3545">
                  <c:v>42433.291666666701</c:v>
                </c:pt>
                <c:pt idx="3546">
                  <c:v>42433.333333333299</c:v>
                </c:pt>
                <c:pt idx="3547">
                  <c:v>42433.375</c:v>
                </c:pt>
                <c:pt idx="3548">
                  <c:v>42433.416666666701</c:v>
                </c:pt>
                <c:pt idx="3549">
                  <c:v>42433.458333333299</c:v>
                </c:pt>
                <c:pt idx="3550">
                  <c:v>42433.5</c:v>
                </c:pt>
                <c:pt idx="3551">
                  <c:v>42433.541666666701</c:v>
                </c:pt>
                <c:pt idx="3552">
                  <c:v>42433.583333333299</c:v>
                </c:pt>
                <c:pt idx="3553">
                  <c:v>42433.625</c:v>
                </c:pt>
                <c:pt idx="3554">
                  <c:v>42433.666666666701</c:v>
                </c:pt>
                <c:pt idx="3555">
                  <c:v>42433.708333333299</c:v>
                </c:pt>
                <c:pt idx="3556">
                  <c:v>42433.75</c:v>
                </c:pt>
                <c:pt idx="3557">
                  <c:v>42433.791666666701</c:v>
                </c:pt>
                <c:pt idx="3558">
                  <c:v>42433.833333333299</c:v>
                </c:pt>
                <c:pt idx="3559">
                  <c:v>42433.875</c:v>
                </c:pt>
                <c:pt idx="3560">
                  <c:v>42433.916666666701</c:v>
                </c:pt>
                <c:pt idx="3561">
                  <c:v>42433.958333333299</c:v>
                </c:pt>
                <c:pt idx="3562">
                  <c:v>42434</c:v>
                </c:pt>
                <c:pt idx="3563">
                  <c:v>42434.041666666701</c:v>
                </c:pt>
                <c:pt idx="3564">
                  <c:v>42434.083333333299</c:v>
                </c:pt>
                <c:pt idx="3565">
                  <c:v>42434.125</c:v>
                </c:pt>
                <c:pt idx="3566">
                  <c:v>42434.166666666701</c:v>
                </c:pt>
                <c:pt idx="3567">
                  <c:v>42434.208333333299</c:v>
                </c:pt>
                <c:pt idx="3568">
                  <c:v>42434.25</c:v>
                </c:pt>
                <c:pt idx="3569">
                  <c:v>42434.291666666701</c:v>
                </c:pt>
                <c:pt idx="3570">
                  <c:v>42434.333333333299</c:v>
                </c:pt>
                <c:pt idx="3571">
                  <c:v>42434.375</c:v>
                </c:pt>
                <c:pt idx="3572">
                  <c:v>42434.416666666701</c:v>
                </c:pt>
                <c:pt idx="3573">
                  <c:v>42434.458333333299</c:v>
                </c:pt>
                <c:pt idx="3574">
                  <c:v>42434.5</c:v>
                </c:pt>
                <c:pt idx="3575">
                  <c:v>42434.541666666701</c:v>
                </c:pt>
                <c:pt idx="3576">
                  <c:v>42434.583333333299</c:v>
                </c:pt>
                <c:pt idx="3577">
                  <c:v>42434.625</c:v>
                </c:pt>
                <c:pt idx="3578">
                  <c:v>42434.666666666701</c:v>
                </c:pt>
                <c:pt idx="3579">
                  <c:v>42434.708333333299</c:v>
                </c:pt>
                <c:pt idx="3580">
                  <c:v>42434.75</c:v>
                </c:pt>
                <c:pt idx="3581">
                  <c:v>42434.791666666701</c:v>
                </c:pt>
                <c:pt idx="3582">
                  <c:v>42434.833333333299</c:v>
                </c:pt>
                <c:pt idx="3583">
                  <c:v>42434.875</c:v>
                </c:pt>
                <c:pt idx="3584">
                  <c:v>42434.916666666701</c:v>
                </c:pt>
                <c:pt idx="3585">
                  <c:v>42434.958333333299</c:v>
                </c:pt>
                <c:pt idx="3586">
                  <c:v>42435</c:v>
                </c:pt>
                <c:pt idx="3587">
                  <c:v>42435.041666666701</c:v>
                </c:pt>
                <c:pt idx="3588">
                  <c:v>42435.083333333299</c:v>
                </c:pt>
                <c:pt idx="3589">
                  <c:v>42435.125</c:v>
                </c:pt>
                <c:pt idx="3590">
                  <c:v>42435.166666666701</c:v>
                </c:pt>
                <c:pt idx="3591">
                  <c:v>42435.208333333299</c:v>
                </c:pt>
                <c:pt idx="3592">
                  <c:v>42435.25</c:v>
                </c:pt>
                <c:pt idx="3593">
                  <c:v>42435.291666666701</c:v>
                </c:pt>
                <c:pt idx="3594">
                  <c:v>42435.333333333299</c:v>
                </c:pt>
                <c:pt idx="3595">
                  <c:v>42435.375</c:v>
                </c:pt>
                <c:pt idx="3596">
                  <c:v>42435.416666666701</c:v>
                </c:pt>
                <c:pt idx="3597">
                  <c:v>42435.458333333299</c:v>
                </c:pt>
                <c:pt idx="3598">
                  <c:v>42435.5</c:v>
                </c:pt>
                <c:pt idx="3599">
                  <c:v>42435.541666666701</c:v>
                </c:pt>
                <c:pt idx="3600">
                  <c:v>42435.583333333299</c:v>
                </c:pt>
                <c:pt idx="3601">
                  <c:v>42435.625</c:v>
                </c:pt>
                <c:pt idx="3602">
                  <c:v>42435.666666666701</c:v>
                </c:pt>
                <c:pt idx="3603">
                  <c:v>42435.708333333299</c:v>
                </c:pt>
                <c:pt idx="3604">
                  <c:v>42435.75</c:v>
                </c:pt>
                <c:pt idx="3605">
                  <c:v>42435.791666666701</c:v>
                </c:pt>
                <c:pt idx="3606">
                  <c:v>42435.833333333299</c:v>
                </c:pt>
                <c:pt idx="3607">
                  <c:v>42435.875</c:v>
                </c:pt>
                <c:pt idx="3608">
                  <c:v>42435.916666666701</c:v>
                </c:pt>
                <c:pt idx="3609">
                  <c:v>42435.958333333299</c:v>
                </c:pt>
                <c:pt idx="3610">
                  <c:v>42436</c:v>
                </c:pt>
                <c:pt idx="3611">
                  <c:v>42436.041666666701</c:v>
                </c:pt>
                <c:pt idx="3612">
                  <c:v>42436.083333333299</c:v>
                </c:pt>
                <c:pt idx="3613">
                  <c:v>42436.125</c:v>
                </c:pt>
                <c:pt idx="3614">
                  <c:v>42436.166666666701</c:v>
                </c:pt>
                <c:pt idx="3615">
                  <c:v>42436.208333333299</c:v>
                </c:pt>
                <c:pt idx="3616">
                  <c:v>42436.25</c:v>
                </c:pt>
                <c:pt idx="3617">
                  <c:v>42436.291666666701</c:v>
                </c:pt>
                <c:pt idx="3618">
                  <c:v>42436.333333333299</c:v>
                </c:pt>
                <c:pt idx="3619">
                  <c:v>42436.375</c:v>
                </c:pt>
                <c:pt idx="3620">
                  <c:v>42436.416666666701</c:v>
                </c:pt>
                <c:pt idx="3621">
                  <c:v>42436.458333333299</c:v>
                </c:pt>
                <c:pt idx="3622">
                  <c:v>42436.5</c:v>
                </c:pt>
                <c:pt idx="3623">
                  <c:v>42436.541666666701</c:v>
                </c:pt>
                <c:pt idx="3624">
                  <c:v>42436.583333333299</c:v>
                </c:pt>
                <c:pt idx="3625">
                  <c:v>42436.625</c:v>
                </c:pt>
                <c:pt idx="3626">
                  <c:v>42436.666666666701</c:v>
                </c:pt>
                <c:pt idx="3627">
                  <c:v>42436.708333333299</c:v>
                </c:pt>
                <c:pt idx="3628">
                  <c:v>42436.75</c:v>
                </c:pt>
                <c:pt idx="3629">
                  <c:v>42436.791666666701</c:v>
                </c:pt>
                <c:pt idx="3630">
                  <c:v>42436.833333333299</c:v>
                </c:pt>
                <c:pt idx="3631">
                  <c:v>42436.875</c:v>
                </c:pt>
                <c:pt idx="3632">
                  <c:v>42436.916666666701</c:v>
                </c:pt>
                <c:pt idx="3633">
                  <c:v>42436.958333333299</c:v>
                </c:pt>
                <c:pt idx="3634">
                  <c:v>42437</c:v>
                </c:pt>
                <c:pt idx="3635">
                  <c:v>42437.041666666701</c:v>
                </c:pt>
                <c:pt idx="3636">
                  <c:v>42437.083333333299</c:v>
                </c:pt>
                <c:pt idx="3637">
                  <c:v>42437.125</c:v>
                </c:pt>
                <c:pt idx="3638">
                  <c:v>42437.166666666701</c:v>
                </c:pt>
                <c:pt idx="3639">
                  <c:v>42437.208333333299</c:v>
                </c:pt>
                <c:pt idx="3640">
                  <c:v>42437.25</c:v>
                </c:pt>
                <c:pt idx="3641">
                  <c:v>42437.291666666701</c:v>
                </c:pt>
                <c:pt idx="3642">
                  <c:v>42437.333333333299</c:v>
                </c:pt>
                <c:pt idx="3643">
                  <c:v>42437.375</c:v>
                </c:pt>
                <c:pt idx="3644">
                  <c:v>42437.416666666701</c:v>
                </c:pt>
                <c:pt idx="3645">
                  <c:v>42437.458333333299</c:v>
                </c:pt>
                <c:pt idx="3646">
                  <c:v>42437.5</c:v>
                </c:pt>
                <c:pt idx="3647">
                  <c:v>42437.541666666701</c:v>
                </c:pt>
                <c:pt idx="3648">
                  <c:v>42437.583333333299</c:v>
                </c:pt>
                <c:pt idx="3649">
                  <c:v>42437.625</c:v>
                </c:pt>
                <c:pt idx="3650">
                  <c:v>42437.666666666701</c:v>
                </c:pt>
                <c:pt idx="3651">
                  <c:v>42437.708333333299</c:v>
                </c:pt>
                <c:pt idx="3652">
                  <c:v>42437.75</c:v>
                </c:pt>
                <c:pt idx="3653">
                  <c:v>42437.791666666701</c:v>
                </c:pt>
                <c:pt idx="3654">
                  <c:v>42437.833333333299</c:v>
                </c:pt>
                <c:pt idx="3655">
                  <c:v>42437.875</c:v>
                </c:pt>
                <c:pt idx="3656">
                  <c:v>42437.916666666701</c:v>
                </c:pt>
                <c:pt idx="3657">
                  <c:v>42437.958333333299</c:v>
                </c:pt>
                <c:pt idx="3658">
                  <c:v>42438</c:v>
                </c:pt>
                <c:pt idx="3659">
                  <c:v>42438.041666666701</c:v>
                </c:pt>
                <c:pt idx="3660">
                  <c:v>42438.083333333299</c:v>
                </c:pt>
                <c:pt idx="3661">
                  <c:v>42438.125</c:v>
                </c:pt>
                <c:pt idx="3662">
                  <c:v>42438.166666666701</c:v>
                </c:pt>
                <c:pt idx="3663">
                  <c:v>42438.208333333299</c:v>
                </c:pt>
                <c:pt idx="3664">
                  <c:v>42438.25</c:v>
                </c:pt>
                <c:pt idx="3665">
                  <c:v>42438.291666666701</c:v>
                </c:pt>
                <c:pt idx="3666">
                  <c:v>42438.333333333299</c:v>
                </c:pt>
                <c:pt idx="3667">
                  <c:v>42438.375</c:v>
                </c:pt>
                <c:pt idx="3668">
                  <c:v>42438.416666666701</c:v>
                </c:pt>
                <c:pt idx="3669">
                  <c:v>42438.458333333299</c:v>
                </c:pt>
                <c:pt idx="3670">
                  <c:v>42438.5</c:v>
                </c:pt>
                <c:pt idx="3671">
                  <c:v>42438.541666666701</c:v>
                </c:pt>
                <c:pt idx="3672">
                  <c:v>42438.583333333299</c:v>
                </c:pt>
                <c:pt idx="3673">
                  <c:v>42438.625</c:v>
                </c:pt>
                <c:pt idx="3674">
                  <c:v>42438.666666666701</c:v>
                </c:pt>
                <c:pt idx="3675">
                  <c:v>42438.708333333299</c:v>
                </c:pt>
                <c:pt idx="3676">
                  <c:v>42438.75</c:v>
                </c:pt>
                <c:pt idx="3677">
                  <c:v>42438.791666666701</c:v>
                </c:pt>
                <c:pt idx="3678">
                  <c:v>42438.833333333299</c:v>
                </c:pt>
                <c:pt idx="3679">
                  <c:v>42438.875</c:v>
                </c:pt>
                <c:pt idx="3680">
                  <c:v>42438.916666666701</c:v>
                </c:pt>
                <c:pt idx="3681">
                  <c:v>42438.958333333299</c:v>
                </c:pt>
                <c:pt idx="3682">
                  <c:v>42439</c:v>
                </c:pt>
                <c:pt idx="3683">
                  <c:v>42439.041666666701</c:v>
                </c:pt>
                <c:pt idx="3684">
                  <c:v>42439.083333333299</c:v>
                </c:pt>
                <c:pt idx="3685">
                  <c:v>42439.125</c:v>
                </c:pt>
                <c:pt idx="3686">
                  <c:v>42439.166666666701</c:v>
                </c:pt>
                <c:pt idx="3687">
                  <c:v>42439.208333333299</c:v>
                </c:pt>
                <c:pt idx="3688">
                  <c:v>42439.25</c:v>
                </c:pt>
                <c:pt idx="3689">
                  <c:v>42439.291666666701</c:v>
                </c:pt>
                <c:pt idx="3690">
                  <c:v>42439.333333333299</c:v>
                </c:pt>
                <c:pt idx="3691">
                  <c:v>42439.375</c:v>
                </c:pt>
                <c:pt idx="3692">
                  <c:v>42439.416666666701</c:v>
                </c:pt>
                <c:pt idx="3693">
                  <c:v>42439.458333333299</c:v>
                </c:pt>
                <c:pt idx="3694">
                  <c:v>42439.5</c:v>
                </c:pt>
                <c:pt idx="3695">
                  <c:v>42439.541666666701</c:v>
                </c:pt>
                <c:pt idx="3696">
                  <c:v>42439.583333333299</c:v>
                </c:pt>
                <c:pt idx="3697">
                  <c:v>42439.625</c:v>
                </c:pt>
                <c:pt idx="3698">
                  <c:v>42439.666666666701</c:v>
                </c:pt>
                <c:pt idx="3699">
                  <c:v>42439.708333333299</c:v>
                </c:pt>
                <c:pt idx="3700">
                  <c:v>42439.75</c:v>
                </c:pt>
                <c:pt idx="3701">
                  <c:v>42439.791666666701</c:v>
                </c:pt>
                <c:pt idx="3702">
                  <c:v>42439.833333333299</c:v>
                </c:pt>
                <c:pt idx="3703">
                  <c:v>42439.875</c:v>
                </c:pt>
                <c:pt idx="3704">
                  <c:v>42439.916666666701</c:v>
                </c:pt>
                <c:pt idx="3705">
                  <c:v>42439.958333333299</c:v>
                </c:pt>
                <c:pt idx="3706">
                  <c:v>42440</c:v>
                </c:pt>
                <c:pt idx="3707">
                  <c:v>42440.041666666701</c:v>
                </c:pt>
                <c:pt idx="3708">
                  <c:v>42440.083333333299</c:v>
                </c:pt>
                <c:pt idx="3709">
                  <c:v>42440.125</c:v>
                </c:pt>
                <c:pt idx="3710">
                  <c:v>42440.166666666701</c:v>
                </c:pt>
                <c:pt idx="3711">
                  <c:v>42440.208333333299</c:v>
                </c:pt>
                <c:pt idx="3712">
                  <c:v>42440.25</c:v>
                </c:pt>
                <c:pt idx="3713">
                  <c:v>42440.291666666701</c:v>
                </c:pt>
                <c:pt idx="3714">
                  <c:v>42440.333333333299</c:v>
                </c:pt>
                <c:pt idx="3715">
                  <c:v>42440.375</c:v>
                </c:pt>
                <c:pt idx="3716">
                  <c:v>42440.416666666701</c:v>
                </c:pt>
                <c:pt idx="3717">
                  <c:v>42440.458333333299</c:v>
                </c:pt>
                <c:pt idx="3718">
                  <c:v>42440.5</c:v>
                </c:pt>
                <c:pt idx="3719">
                  <c:v>42440.541666666701</c:v>
                </c:pt>
                <c:pt idx="3720">
                  <c:v>42440.583333333299</c:v>
                </c:pt>
                <c:pt idx="3721">
                  <c:v>42440.625</c:v>
                </c:pt>
                <c:pt idx="3722">
                  <c:v>42440.666666666701</c:v>
                </c:pt>
                <c:pt idx="3723">
                  <c:v>42440.708333333299</c:v>
                </c:pt>
                <c:pt idx="3724">
                  <c:v>42440.75</c:v>
                </c:pt>
                <c:pt idx="3725">
                  <c:v>42440.791666666701</c:v>
                </c:pt>
                <c:pt idx="3726">
                  <c:v>42440.833333333299</c:v>
                </c:pt>
                <c:pt idx="3727">
                  <c:v>42440.875</c:v>
                </c:pt>
                <c:pt idx="3728">
                  <c:v>42440.916666666701</c:v>
                </c:pt>
                <c:pt idx="3729">
                  <c:v>42440.958333333299</c:v>
                </c:pt>
                <c:pt idx="3730">
                  <c:v>42441</c:v>
                </c:pt>
                <c:pt idx="3731">
                  <c:v>42441.041666666701</c:v>
                </c:pt>
                <c:pt idx="3732">
                  <c:v>42441.083333333299</c:v>
                </c:pt>
                <c:pt idx="3733">
                  <c:v>42441.125</c:v>
                </c:pt>
                <c:pt idx="3734">
                  <c:v>42441.166666666701</c:v>
                </c:pt>
                <c:pt idx="3735">
                  <c:v>42441.208333333299</c:v>
                </c:pt>
                <c:pt idx="3736">
                  <c:v>42441.25</c:v>
                </c:pt>
                <c:pt idx="3737">
                  <c:v>42441.291666666701</c:v>
                </c:pt>
                <c:pt idx="3738">
                  <c:v>42441.333333333299</c:v>
                </c:pt>
                <c:pt idx="3739">
                  <c:v>42441.375</c:v>
                </c:pt>
                <c:pt idx="3740">
                  <c:v>42441.416666666701</c:v>
                </c:pt>
                <c:pt idx="3741">
                  <c:v>42441.458333333299</c:v>
                </c:pt>
                <c:pt idx="3742">
                  <c:v>42441.5</c:v>
                </c:pt>
                <c:pt idx="3743">
                  <c:v>42441.541666666701</c:v>
                </c:pt>
                <c:pt idx="3744">
                  <c:v>42441.583333333299</c:v>
                </c:pt>
                <c:pt idx="3745">
                  <c:v>42441.625</c:v>
                </c:pt>
                <c:pt idx="3746">
                  <c:v>42441.666666666701</c:v>
                </c:pt>
                <c:pt idx="3747">
                  <c:v>42441.708333333299</c:v>
                </c:pt>
                <c:pt idx="3748">
                  <c:v>42441.75</c:v>
                </c:pt>
                <c:pt idx="3749">
                  <c:v>42441.791666666701</c:v>
                </c:pt>
                <c:pt idx="3750">
                  <c:v>42441.833333333299</c:v>
                </c:pt>
                <c:pt idx="3751">
                  <c:v>42441.875</c:v>
                </c:pt>
                <c:pt idx="3752">
                  <c:v>42441.916666666701</c:v>
                </c:pt>
                <c:pt idx="3753">
                  <c:v>42441.958333333299</c:v>
                </c:pt>
                <c:pt idx="3754">
                  <c:v>42442</c:v>
                </c:pt>
                <c:pt idx="3755">
                  <c:v>42442.041666666701</c:v>
                </c:pt>
                <c:pt idx="3756">
                  <c:v>42442.083333333299</c:v>
                </c:pt>
                <c:pt idx="3757">
                  <c:v>42442.125</c:v>
                </c:pt>
                <c:pt idx="3758">
                  <c:v>42442.166666666701</c:v>
                </c:pt>
                <c:pt idx="3759">
                  <c:v>42442.208333333299</c:v>
                </c:pt>
                <c:pt idx="3760">
                  <c:v>42442.25</c:v>
                </c:pt>
                <c:pt idx="3761">
                  <c:v>42442.291666666701</c:v>
                </c:pt>
                <c:pt idx="3762">
                  <c:v>42442.333333333299</c:v>
                </c:pt>
                <c:pt idx="3763">
                  <c:v>42442.375</c:v>
                </c:pt>
                <c:pt idx="3764">
                  <c:v>42442.416666666701</c:v>
                </c:pt>
                <c:pt idx="3765">
                  <c:v>42442.458333333299</c:v>
                </c:pt>
                <c:pt idx="3766">
                  <c:v>42442.5</c:v>
                </c:pt>
                <c:pt idx="3767">
                  <c:v>42442.541666666701</c:v>
                </c:pt>
                <c:pt idx="3768">
                  <c:v>42442.583333333299</c:v>
                </c:pt>
                <c:pt idx="3769">
                  <c:v>42442.625</c:v>
                </c:pt>
                <c:pt idx="3770">
                  <c:v>42442.666666666701</c:v>
                </c:pt>
                <c:pt idx="3771">
                  <c:v>42442.708333333299</c:v>
                </c:pt>
                <c:pt idx="3772">
                  <c:v>42442.75</c:v>
                </c:pt>
                <c:pt idx="3773">
                  <c:v>42442.791666666701</c:v>
                </c:pt>
                <c:pt idx="3774">
                  <c:v>42442.833333333299</c:v>
                </c:pt>
                <c:pt idx="3775">
                  <c:v>42442.875</c:v>
                </c:pt>
                <c:pt idx="3776">
                  <c:v>42442.916666666701</c:v>
                </c:pt>
                <c:pt idx="3777">
                  <c:v>42442.958333333299</c:v>
                </c:pt>
                <c:pt idx="3778">
                  <c:v>42443</c:v>
                </c:pt>
                <c:pt idx="3779">
                  <c:v>42443.041666666701</c:v>
                </c:pt>
                <c:pt idx="3780">
                  <c:v>42443.083333333299</c:v>
                </c:pt>
                <c:pt idx="3781">
                  <c:v>42443.125</c:v>
                </c:pt>
                <c:pt idx="3782">
                  <c:v>42443.166666666701</c:v>
                </c:pt>
                <c:pt idx="3783">
                  <c:v>42443.208333333299</c:v>
                </c:pt>
                <c:pt idx="3784">
                  <c:v>42443.25</c:v>
                </c:pt>
                <c:pt idx="3785">
                  <c:v>42443.291666666701</c:v>
                </c:pt>
                <c:pt idx="3786">
                  <c:v>42443.333333333299</c:v>
                </c:pt>
                <c:pt idx="3787">
                  <c:v>42443.375</c:v>
                </c:pt>
                <c:pt idx="3788">
                  <c:v>42443.416666666701</c:v>
                </c:pt>
                <c:pt idx="3789">
                  <c:v>42443.458333333299</c:v>
                </c:pt>
                <c:pt idx="3790">
                  <c:v>42443.5</c:v>
                </c:pt>
                <c:pt idx="3791">
                  <c:v>42443.541666666701</c:v>
                </c:pt>
                <c:pt idx="3792">
                  <c:v>42443.583333333299</c:v>
                </c:pt>
                <c:pt idx="3793">
                  <c:v>42443.625</c:v>
                </c:pt>
                <c:pt idx="3794">
                  <c:v>42443.666666666701</c:v>
                </c:pt>
                <c:pt idx="3795">
                  <c:v>42443.708333333299</c:v>
                </c:pt>
                <c:pt idx="3796">
                  <c:v>42443.75</c:v>
                </c:pt>
                <c:pt idx="3797">
                  <c:v>42443.791666666701</c:v>
                </c:pt>
                <c:pt idx="3798">
                  <c:v>42443.833333333299</c:v>
                </c:pt>
                <c:pt idx="3799">
                  <c:v>42443.875</c:v>
                </c:pt>
                <c:pt idx="3800">
                  <c:v>42443.916666666701</c:v>
                </c:pt>
                <c:pt idx="3801">
                  <c:v>42443.958333333299</c:v>
                </c:pt>
                <c:pt idx="3802">
                  <c:v>42444</c:v>
                </c:pt>
                <c:pt idx="3803">
                  <c:v>42444.041666666701</c:v>
                </c:pt>
                <c:pt idx="3804">
                  <c:v>42444.083333333299</c:v>
                </c:pt>
                <c:pt idx="3805">
                  <c:v>42444.125</c:v>
                </c:pt>
                <c:pt idx="3806">
                  <c:v>42444.166666666701</c:v>
                </c:pt>
                <c:pt idx="3807">
                  <c:v>42444.208333333299</c:v>
                </c:pt>
                <c:pt idx="3808">
                  <c:v>42444.25</c:v>
                </c:pt>
                <c:pt idx="3809">
                  <c:v>42444.291666666701</c:v>
                </c:pt>
                <c:pt idx="3810">
                  <c:v>42444.333333333299</c:v>
                </c:pt>
                <c:pt idx="3811">
                  <c:v>42444.375</c:v>
                </c:pt>
                <c:pt idx="3812">
                  <c:v>42444.416666666701</c:v>
                </c:pt>
                <c:pt idx="3813">
                  <c:v>42444.458333333299</c:v>
                </c:pt>
                <c:pt idx="3814">
                  <c:v>42444.5</c:v>
                </c:pt>
                <c:pt idx="3815">
                  <c:v>42444.541666666701</c:v>
                </c:pt>
                <c:pt idx="3816">
                  <c:v>42444.583333333299</c:v>
                </c:pt>
                <c:pt idx="3817">
                  <c:v>42444.625</c:v>
                </c:pt>
                <c:pt idx="3818">
                  <c:v>42444.666666666701</c:v>
                </c:pt>
                <c:pt idx="3819">
                  <c:v>42444.708333333299</c:v>
                </c:pt>
                <c:pt idx="3820">
                  <c:v>42444.75</c:v>
                </c:pt>
                <c:pt idx="3821">
                  <c:v>42444.791666666701</c:v>
                </c:pt>
                <c:pt idx="3822">
                  <c:v>42444.833333333299</c:v>
                </c:pt>
                <c:pt idx="3823">
                  <c:v>42444.875</c:v>
                </c:pt>
                <c:pt idx="3824">
                  <c:v>42444.916666666701</c:v>
                </c:pt>
                <c:pt idx="3825">
                  <c:v>42444.958333333299</c:v>
                </c:pt>
                <c:pt idx="3826">
                  <c:v>42445</c:v>
                </c:pt>
                <c:pt idx="3827">
                  <c:v>42445.041666666701</c:v>
                </c:pt>
                <c:pt idx="3828">
                  <c:v>42445.083333333299</c:v>
                </c:pt>
                <c:pt idx="3829">
                  <c:v>42445.125</c:v>
                </c:pt>
                <c:pt idx="3830">
                  <c:v>42445.166666666701</c:v>
                </c:pt>
                <c:pt idx="3831">
                  <c:v>42445.208333333299</c:v>
                </c:pt>
                <c:pt idx="3832">
                  <c:v>42445.25</c:v>
                </c:pt>
                <c:pt idx="3833">
                  <c:v>42445.291666666701</c:v>
                </c:pt>
                <c:pt idx="3834">
                  <c:v>42445.333333333299</c:v>
                </c:pt>
                <c:pt idx="3835">
                  <c:v>42445.375</c:v>
                </c:pt>
                <c:pt idx="3836">
                  <c:v>42445.416666666701</c:v>
                </c:pt>
                <c:pt idx="3837">
                  <c:v>42445.458333333299</c:v>
                </c:pt>
                <c:pt idx="3838">
                  <c:v>42445.5</c:v>
                </c:pt>
                <c:pt idx="3839">
                  <c:v>42445.541666666701</c:v>
                </c:pt>
                <c:pt idx="3840">
                  <c:v>42445.583333333299</c:v>
                </c:pt>
                <c:pt idx="3841">
                  <c:v>42445.625</c:v>
                </c:pt>
                <c:pt idx="3842">
                  <c:v>42445.666666666701</c:v>
                </c:pt>
                <c:pt idx="3843">
                  <c:v>42445.708333333299</c:v>
                </c:pt>
                <c:pt idx="3844">
                  <c:v>42445.75</c:v>
                </c:pt>
                <c:pt idx="3845">
                  <c:v>42445.791666666701</c:v>
                </c:pt>
                <c:pt idx="3846">
                  <c:v>42445.833333333299</c:v>
                </c:pt>
                <c:pt idx="3847">
                  <c:v>42445.875</c:v>
                </c:pt>
                <c:pt idx="3848">
                  <c:v>42445.916666666701</c:v>
                </c:pt>
                <c:pt idx="3849">
                  <c:v>42445.958333333299</c:v>
                </c:pt>
                <c:pt idx="3850">
                  <c:v>42446</c:v>
                </c:pt>
                <c:pt idx="3851">
                  <c:v>42446.041666666701</c:v>
                </c:pt>
                <c:pt idx="3852">
                  <c:v>42446.083333333299</c:v>
                </c:pt>
                <c:pt idx="3853">
                  <c:v>42446.125</c:v>
                </c:pt>
                <c:pt idx="3854">
                  <c:v>42446.166666666701</c:v>
                </c:pt>
                <c:pt idx="3855">
                  <c:v>42446.208333333299</c:v>
                </c:pt>
                <c:pt idx="3856">
                  <c:v>42446.25</c:v>
                </c:pt>
                <c:pt idx="3857">
                  <c:v>42446.291666666701</c:v>
                </c:pt>
                <c:pt idx="3858">
                  <c:v>42446.333333333299</c:v>
                </c:pt>
                <c:pt idx="3859">
                  <c:v>42446.375</c:v>
                </c:pt>
                <c:pt idx="3860">
                  <c:v>42446.416666666701</c:v>
                </c:pt>
                <c:pt idx="3861">
                  <c:v>42446.458333333299</c:v>
                </c:pt>
                <c:pt idx="3862">
                  <c:v>42446.5</c:v>
                </c:pt>
                <c:pt idx="3863">
                  <c:v>42446.541666666701</c:v>
                </c:pt>
                <c:pt idx="3864">
                  <c:v>42446.583333333299</c:v>
                </c:pt>
                <c:pt idx="3865">
                  <c:v>42446.625</c:v>
                </c:pt>
                <c:pt idx="3866">
                  <c:v>42446.666666666701</c:v>
                </c:pt>
                <c:pt idx="3867">
                  <c:v>42446.708333333299</c:v>
                </c:pt>
                <c:pt idx="3868">
                  <c:v>42446.75</c:v>
                </c:pt>
                <c:pt idx="3869">
                  <c:v>42446.791666666701</c:v>
                </c:pt>
                <c:pt idx="3870">
                  <c:v>42446.833333333299</c:v>
                </c:pt>
                <c:pt idx="3871">
                  <c:v>42446.875</c:v>
                </c:pt>
                <c:pt idx="3872">
                  <c:v>42446.916666666701</c:v>
                </c:pt>
                <c:pt idx="3873">
                  <c:v>42446.958333333299</c:v>
                </c:pt>
                <c:pt idx="3874">
                  <c:v>42447</c:v>
                </c:pt>
                <c:pt idx="3875">
                  <c:v>42447.041666666701</c:v>
                </c:pt>
                <c:pt idx="3876">
                  <c:v>42447.083333333299</c:v>
                </c:pt>
                <c:pt idx="3877">
                  <c:v>42447.125</c:v>
                </c:pt>
                <c:pt idx="3878">
                  <c:v>42447.166666666701</c:v>
                </c:pt>
                <c:pt idx="3879">
                  <c:v>42447.208333333299</c:v>
                </c:pt>
                <c:pt idx="3880">
                  <c:v>42447.25</c:v>
                </c:pt>
                <c:pt idx="3881">
                  <c:v>42447.291666666701</c:v>
                </c:pt>
                <c:pt idx="3882">
                  <c:v>42447.333333333299</c:v>
                </c:pt>
                <c:pt idx="3883">
                  <c:v>42447.375</c:v>
                </c:pt>
                <c:pt idx="3884">
                  <c:v>42447.416666666701</c:v>
                </c:pt>
                <c:pt idx="3885">
                  <c:v>42447.458333333299</c:v>
                </c:pt>
                <c:pt idx="3886">
                  <c:v>42447.5</c:v>
                </c:pt>
                <c:pt idx="3887">
                  <c:v>42447.541666666701</c:v>
                </c:pt>
                <c:pt idx="3888">
                  <c:v>42447.583333333299</c:v>
                </c:pt>
                <c:pt idx="3889">
                  <c:v>42447.625</c:v>
                </c:pt>
                <c:pt idx="3890">
                  <c:v>42447.666666666701</c:v>
                </c:pt>
                <c:pt idx="3891">
                  <c:v>42447.708333333299</c:v>
                </c:pt>
                <c:pt idx="3892">
                  <c:v>42447.75</c:v>
                </c:pt>
                <c:pt idx="3893">
                  <c:v>42447.791666666701</c:v>
                </c:pt>
                <c:pt idx="3894">
                  <c:v>42447.833333333299</c:v>
                </c:pt>
                <c:pt idx="3895">
                  <c:v>42447.875</c:v>
                </c:pt>
                <c:pt idx="3896">
                  <c:v>42447.916666666701</c:v>
                </c:pt>
                <c:pt idx="3897">
                  <c:v>42447.958333333299</c:v>
                </c:pt>
                <c:pt idx="3898">
                  <c:v>42448</c:v>
                </c:pt>
                <c:pt idx="3899">
                  <c:v>42448.041666666701</c:v>
                </c:pt>
                <c:pt idx="3900">
                  <c:v>42448.083333333299</c:v>
                </c:pt>
                <c:pt idx="3901">
                  <c:v>42448.125</c:v>
                </c:pt>
                <c:pt idx="3902">
                  <c:v>42448.166666666701</c:v>
                </c:pt>
                <c:pt idx="3903">
                  <c:v>42448.208333333299</c:v>
                </c:pt>
                <c:pt idx="3904">
                  <c:v>42448.25</c:v>
                </c:pt>
                <c:pt idx="3905">
                  <c:v>42448.291666666701</c:v>
                </c:pt>
                <c:pt idx="3906">
                  <c:v>42448.333333333299</c:v>
                </c:pt>
                <c:pt idx="3907">
                  <c:v>42448.375</c:v>
                </c:pt>
                <c:pt idx="3908">
                  <c:v>42448.416666666701</c:v>
                </c:pt>
                <c:pt idx="3909">
                  <c:v>42448.458333333299</c:v>
                </c:pt>
                <c:pt idx="3910">
                  <c:v>42448.5</c:v>
                </c:pt>
                <c:pt idx="3911">
                  <c:v>42448.541666666701</c:v>
                </c:pt>
                <c:pt idx="3912">
                  <c:v>42448.583333333299</c:v>
                </c:pt>
                <c:pt idx="3913">
                  <c:v>42448.625</c:v>
                </c:pt>
                <c:pt idx="3914">
                  <c:v>42448.666666666701</c:v>
                </c:pt>
                <c:pt idx="3915">
                  <c:v>42448.708333333299</c:v>
                </c:pt>
                <c:pt idx="3916">
                  <c:v>42448.75</c:v>
                </c:pt>
                <c:pt idx="3917">
                  <c:v>42448.791666666701</c:v>
                </c:pt>
                <c:pt idx="3918">
                  <c:v>42448.833333333299</c:v>
                </c:pt>
                <c:pt idx="3919">
                  <c:v>42448.875</c:v>
                </c:pt>
                <c:pt idx="3920">
                  <c:v>42448.916666666701</c:v>
                </c:pt>
                <c:pt idx="3921">
                  <c:v>42448.958333333299</c:v>
                </c:pt>
                <c:pt idx="3922">
                  <c:v>42449</c:v>
                </c:pt>
                <c:pt idx="3923">
                  <c:v>42449.041666666701</c:v>
                </c:pt>
                <c:pt idx="3924">
                  <c:v>42449.083333333299</c:v>
                </c:pt>
                <c:pt idx="3925">
                  <c:v>42449.125</c:v>
                </c:pt>
                <c:pt idx="3926">
                  <c:v>42449.166666666701</c:v>
                </c:pt>
                <c:pt idx="3927">
                  <c:v>42449.208333333299</c:v>
                </c:pt>
                <c:pt idx="3928">
                  <c:v>42449.25</c:v>
                </c:pt>
                <c:pt idx="3929">
                  <c:v>42449.291666666701</c:v>
                </c:pt>
                <c:pt idx="3930">
                  <c:v>42449.333333333299</c:v>
                </c:pt>
                <c:pt idx="3931">
                  <c:v>42449.375</c:v>
                </c:pt>
                <c:pt idx="3932">
                  <c:v>42449.416666666701</c:v>
                </c:pt>
                <c:pt idx="3933">
                  <c:v>42449.458333333299</c:v>
                </c:pt>
                <c:pt idx="3934">
                  <c:v>42449.5</c:v>
                </c:pt>
                <c:pt idx="3935">
                  <c:v>42449.541666666701</c:v>
                </c:pt>
                <c:pt idx="3936">
                  <c:v>42449.583333333299</c:v>
                </c:pt>
                <c:pt idx="3937">
                  <c:v>42449.625</c:v>
                </c:pt>
                <c:pt idx="3938">
                  <c:v>42449.666666666701</c:v>
                </c:pt>
                <c:pt idx="3939">
                  <c:v>42449.708333333299</c:v>
                </c:pt>
                <c:pt idx="3940">
                  <c:v>42449.75</c:v>
                </c:pt>
                <c:pt idx="3941">
                  <c:v>42449.791666666701</c:v>
                </c:pt>
                <c:pt idx="3942">
                  <c:v>42449.833333333299</c:v>
                </c:pt>
                <c:pt idx="3943">
                  <c:v>42449.875</c:v>
                </c:pt>
                <c:pt idx="3944">
                  <c:v>42449.916666666701</c:v>
                </c:pt>
                <c:pt idx="3945">
                  <c:v>42449.958333333299</c:v>
                </c:pt>
                <c:pt idx="3946">
                  <c:v>42450</c:v>
                </c:pt>
                <c:pt idx="3947">
                  <c:v>42450.041666666701</c:v>
                </c:pt>
                <c:pt idx="3948">
                  <c:v>42450.083333333299</c:v>
                </c:pt>
                <c:pt idx="3949">
                  <c:v>42450.125</c:v>
                </c:pt>
                <c:pt idx="3950">
                  <c:v>42450.166666666701</c:v>
                </c:pt>
                <c:pt idx="3951">
                  <c:v>42450.208333333299</c:v>
                </c:pt>
                <c:pt idx="3952">
                  <c:v>42450.25</c:v>
                </c:pt>
                <c:pt idx="3953">
                  <c:v>42450.291666666701</c:v>
                </c:pt>
                <c:pt idx="3954">
                  <c:v>42450.333333333299</c:v>
                </c:pt>
                <c:pt idx="3955">
                  <c:v>42450.375</c:v>
                </c:pt>
                <c:pt idx="3956">
                  <c:v>42450.416666666701</c:v>
                </c:pt>
                <c:pt idx="3957">
                  <c:v>42450.458333333299</c:v>
                </c:pt>
                <c:pt idx="3958">
                  <c:v>42450.5</c:v>
                </c:pt>
                <c:pt idx="3959">
                  <c:v>42450.541666666701</c:v>
                </c:pt>
                <c:pt idx="3960">
                  <c:v>42450.583333333299</c:v>
                </c:pt>
                <c:pt idx="3961">
                  <c:v>42450.625</c:v>
                </c:pt>
                <c:pt idx="3962">
                  <c:v>42450.666666666701</c:v>
                </c:pt>
                <c:pt idx="3963">
                  <c:v>42450.708333333299</c:v>
                </c:pt>
                <c:pt idx="3964">
                  <c:v>42450.75</c:v>
                </c:pt>
                <c:pt idx="3965">
                  <c:v>42450.791666666701</c:v>
                </c:pt>
                <c:pt idx="3966">
                  <c:v>42450.833333333299</c:v>
                </c:pt>
                <c:pt idx="3967">
                  <c:v>42450.875</c:v>
                </c:pt>
                <c:pt idx="3968">
                  <c:v>42450.916666666701</c:v>
                </c:pt>
                <c:pt idx="3969">
                  <c:v>42450.958333333299</c:v>
                </c:pt>
                <c:pt idx="3970">
                  <c:v>42451</c:v>
                </c:pt>
                <c:pt idx="3971">
                  <c:v>42451.041666666701</c:v>
                </c:pt>
                <c:pt idx="3972">
                  <c:v>42451.083333333299</c:v>
                </c:pt>
                <c:pt idx="3973">
                  <c:v>42451.125</c:v>
                </c:pt>
                <c:pt idx="3974">
                  <c:v>42451.166666666701</c:v>
                </c:pt>
                <c:pt idx="3975">
                  <c:v>42451.208333333299</c:v>
                </c:pt>
                <c:pt idx="3976">
                  <c:v>42451.25</c:v>
                </c:pt>
                <c:pt idx="3977">
                  <c:v>42451.291666666701</c:v>
                </c:pt>
                <c:pt idx="3978">
                  <c:v>42451.333333333299</c:v>
                </c:pt>
                <c:pt idx="3979">
                  <c:v>42451.375</c:v>
                </c:pt>
                <c:pt idx="3980">
                  <c:v>42451.416666666701</c:v>
                </c:pt>
                <c:pt idx="3981">
                  <c:v>42451.458333333299</c:v>
                </c:pt>
                <c:pt idx="3982">
                  <c:v>42451.5</c:v>
                </c:pt>
                <c:pt idx="3983">
                  <c:v>42451.541666666701</c:v>
                </c:pt>
                <c:pt idx="3984">
                  <c:v>42451.583333333299</c:v>
                </c:pt>
                <c:pt idx="3985">
                  <c:v>42451.625</c:v>
                </c:pt>
                <c:pt idx="3986">
                  <c:v>42451.666666666701</c:v>
                </c:pt>
                <c:pt idx="3987">
                  <c:v>42451.708333333299</c:v>
                </c:pt>
                <c:pt idx="3988">
                  <c:v>42451.75</c:v>
                </c:pt>
                <c:pt idx="3989">
                  <c:v>42451.791666666701</c:v>
                </c:pt>
                <c:pt idx="3990">
                  <c:v>42451.833333333299</c:v>
                </c:pt>
                <c:pt idx="3991">
                  <c:v>42451.875</c:v>
                </c:pt>
                <c:pt idx="3992">
                  <c:v>42451.916666666701</c:v>
                </c:pt>
                <c:pt idx="3993">
                  <c:v>42451.958333333299</c:v>
                </c:pt>
                <c:pt idx="3994">
                  <c:v>42452</c:v>
                </c:pt>
                <c:pt idx="3995">
                  <c:v>42452.041666666701</c:v>
                </c:pt>
                <c:pt idx="3996">
                  <c:v>42452.083333333299</c:v>
                </c:pt>
                <c:pt idx="3997">
                  <c:v>42452.125</c:v>
                </c:pt>
                <c:pt idx="3998">
                  <c:v>42452.166666666701</c:v>
                </c:pt>
                <c:pt idx="3999">
                  <c:v>42452.208333333299</c:v>
                </c:pt>
                <c:pt idx="4000">
                  <c:v>42452.25</c:v>
                </c:pt>
                <c:pt idx="4001">
                  <c:v>42452.291666666701</c:v>
                </c:pt>
                <c:pt idx="4002">
                  <c:v>42452.333333333299</c:v>
                </c:pt>
                <c:pt idx="4003">
                  <c:v>42452.375</c:v>
                </c:pt>
                <c:pt idx="4004">
                  <c:v>42452.416666666701</c:v>
                </c:pt>
                <c:pt idx="4005">
                  <c:v>42452.458333333299</c:v>
                </c:pt>
                <c:pt idx="4006">
                  <c:v>42452.5</c:v>
                </c:pt>
                <c:pt idx="4007">
                  <c:v>42452.541666666701</c:v>
                </c:pt>
                <c:pt idx="4008">
                  <c:v>42452.583333333299</c:v>
                </c:pt>
                <c:pt idx="4009">
                  <c:v>42452.625</c:v>
                </c:pt>
                <c:pt idx="4010">
                  <c:v>42452.666666666701</c:v>
                </c:pt>
                <c:pt idx="4011">
                  <c:v>42452.708333333299</c:v>
                </c:pt>
                <c:pt idx="4012">
                  <c:v>42452.75</c:v>
                </c:pt>
                <c:pt idx="4013">
                  <c:v>42452.791666666701</c:v>
                </c:pt>
                <c:pt idx="4014">
                  <c:v>42452.833333333299</c:v>
                </c:pt>
                <c:pt idx="4015">
                  <c:v>42452.875</c:v>
                </c:pt>
                <c:pt idx="4016">
                  <c:v>42452.916666666701</c:v>
                </c:pt>
                <c:pt idx="4017">
                  <c:v>42452.958333333299</c:v>
                </c:pt>
                <c:pt idx="4018">
                  <c:v>42453</c:v>
                </c:pt>
                <c:pt idx="4019">
                  <c:v>42453.041666666701</c:v>
                </c:pt>
                <c:pt idx="4020">
                  <c:v>42453.083333333299</c:v>
                </c:pt>
                <c:pt idx="4021">
                  <c:v>42453.125</c:v>
                </c:pt>
                <c:pt idx="4022">
                  <c:v>42453.166666666701</c:v>
                </c:pt>
                <c:pt idx="4023">
                  <c:v>42453.208333333299</c:v>
                </c:pt>
                <c:pt idx="4024">
                  <c:v>42453.25</c:v>
                </c:pt>
                <c:pt idx="4025">
                  <c:v>42453.291666666701</c:v>
                </c:pt>
                <c:pt idx="4026">
                  <c:v>42453.333333333299</c:v>
                </c:pt>
                <c:pt idx="4027">
                  <c:v>42453.375</c:v>
                </c:pt>
                <c:pt idx="4028">
                  <c:v>42453.416666666701</c:v>
                </c:pt>
                <c:pt idx="4029">
                  <c:v>42453.458333333299</c:v>
                </c:pt>
                <c:pt idx="4030">
                  <c:v>42453.5</c:v>
                </c:pt>
                <c:pt idx="4031">
                  <c:v>42453.541666666701</c:v>
                </c:pt>
                <c:pt idx="4032">
                  <c:v>42453.583333333299</c:v>
                </c:pt>
                <c:pt idx="4033">
                  <c:v>42453.625</c:v>
                </c:pt>
                <c:pt idx="4034">
                  <c:v>42453.666666666701</c:v>
                </c:pt>
                <c:pt idx="4035">
                  <c:v>42453.708333333299</c:v>
                </c:pt>
                <c:pt idx="4036">
                  <c:v>42453.75</c:v>
                </c:pt>
                <c:pt idx="4037">
                  <c:v>42453.791666666701</c:v>
                </c:pt>
                <c:pt idx="4038">
                  <c:v>42453.833333333299</c:v>
                </c:pt>
                <c:pt idx="4039">
                  <c:v>42453.875</c:v>
                </c:pt>
                <c:pt idx="4040">
                  <c:v>42453.916666666701</c:v>
                </c:pt>
                <c:pt idx="4041">
                  <c:v>42453.958333333299</c:v>
                </c:pt>
                <c:pt idx="4042">
                  <c:v>42454</c:v>
                </c:pt>
                <c:pt idx="4043">
                  <c:v>42454.041666666701</c:v>
                </c:pt>
                <c:pt idx="4044">
                  <c:v>42454.083333333299</c:v>
                </c:pt>
                <c:pt idx="4045">
                  <c:v>42454.125</c:v>
                </c:pt>
                <c:pt idx="4046">
                  <c:v>42454.166666666701</c:v>
                </c:pt>
                <c:pt idx="4047">
                  <c:v>42454.208333333299</c:v>
                </c:pt>
                <c:pt idx="4048">
                  <c:v>42454.25</c:v>
                </c:pt>
                <c:pt idx="4049">
                  <c:v>42454.291666666701</c:v>
                </c:pt>
                <c:pt idx="4050">
                  <c:v>42454.333333333299</c:v>
                </c:pt>
                <c:pt idx="4051">
                  <c:v>42454.375</c:v>
                </c:pt>
                <c:pt idx="4052">
                  <c:v>42454.416666666701</c:v>
                </c:pt>
                <c:pt idx="4053">
                  <c:v>42454.458333333299</c:v>
                </c:pt>
                <c:pt idx="4054">
                  <c:v>42454.5</c:v>
                </c:pt>
                <c:pt idx="4055">
                  <c:v>42454.541666666701</c:v>
                </c:pt>
                <c:pt idx="4056">
                  <c:v>42454.583333333299</c:v>
                </c:pt>
                <c:pt idx="4057">
                  <c:v>42454.625</c:v>
                </c:pt>
                <c:pt idx="4058">
                  <c:v>42454.666666666701</c:v>
                </c:pt>
                <c:pt idx="4059">
                  <c:v>42454.708333333299</c:v>
                </c:pt>
                <c:pt idx="4060">
                  <c:v>42454.75</c:v>
                </c:pt>
                <c:pt idx="4061">
                  <c:v>42454.791666666701</c:v>
                </c:pt>
                <c:pt idx="4062">
                  <c:v>42454.833333333299</c:v>
                </c:pt>
                <c:pt idx="4063">
                  <c:v>42454.875</c:v>
                </c:pt>
                <c:pt idx="4064">
                  <c:v>42454.916666666701</c:v>
                </c:pt>
                <c:pt idx="4065">
                  <c:v>42454.958333333299</c:v>
                </c:pt>
                <c:pt idx="4066">
                  <c:v>42455</c:v>
                </c:pt>
                <c:pt idx="4067">
                  <c:v>42455.041666666701</c:v>
                </c:pt>
                <c:pt idx="4068">
                  <c:v>42455.083333333299</c:v>
                </c:pt>
                <c:pt idx="4069">
                  <c:v>42455.125</c:v>
                </c:pt>
                <c:pt idx="4070">
                  <c:v>42455.166666666701</c:v>
                </c:pt>
                <c:pt idx="4071">
                  <c:v>42455.208333333299</c:v>
                </c:pt>
                <c:pt idx="4072">
                  <c:v>42455.25</c:v>
                </c:pt>
                <c:pt idx="4073">
                  <c:v>42455.291666666701</c:v>
                </c:pt>
                <c:pt idx="4074">
                  <c:v>42455.333333333299</c:v>
                </c:pt>
                <c:pt idx="4075">
                  <c:v>42455.375</c:v>
                </c:pt>
                <c:pt idx="4076">
                  <c:v>42455.416666666701</c:v>
                </c:pt>
                <c:pt idx="4077">
                  <c:v>42455.458333333299</c:v>
                </c:pt>
                <c:pt idx="4078">
                  <c:v>42455.5</c:v>
                </c:pt>
                <c:pt idx="4079">
                  <c:v>42455.541666666701</c:v>
                </c:pt>
                <c:pt idx="4080">
                  <c:v>42455.583333333299</c:v>
                </c:pt>
                <c:pt idx="4081">
                  <c:v>42455.625</c:v>
                </c:pt>
                <c:pt idx="4082">
                  <c:v>42455.666666666701</c:v>
                </c:pt>
                <c:pt idx="4083">
                  <c:v>42455.708333333299</c:v>
                </c:pt>
                <c:pt idx="4084">
                  <c:v>42455.75</c:v>
                </c:pt>
                <c:pt idx="4085">
                  <c:v>42455.791666666701</c:v>
                </c:pt>
                <c:pt idx="4086">
                  <c:v>42455.833333333299</c:v>
                </c:pt>
                <c:pt idx="4087">
                  <c:v>42455.875</c:v>
                </c:pt>
                <c:pt idx="4088">
                  <c:v>42455.916666666701</c:v>
                </c:pt>
                <c:pt idx="4089">
                  <c:v>42455.958333333299</c:v>
                </c:pt>
                <c:pt idx="4090">
                  <c:v>42456</c:v>
                </c:pt>
                <c:pt idx="4091">
                  <c:v>42456.041666666701</c:v>
                </c:pt>
                <c:pt idx="4092">
                  <c:v>42456.083333333299</c:v>
                </c:pt>
                <c:pt idx="4093">
                  <c:v>42456.125</c:v>
                </c:pt>
                <c:pt idx="4094">
                  <c:v>42456.166666666701</c:v>
                </c:pt>
                <c:pt idx="4095">
                  <c:v>42456.208333333299</c:v>
                </c:pt>
                <c:pt idx="4096">
                  <c:v>42456.25</c:v>
                </c:pt>
                <c:pt idx="4097">
                  <c:v>42456.291666666701</c:v>
                </c:pt>
                <c:pt idx="4098">
                  <c:v>42456.333333333299</c:v>
                </c:pt>
                <c:pt idx="4099">
                  <c:v>42456.375</c:v>
                </c:pt>
                <c:pt idx="4100">
                  <c:v>42456.416666666701</c:v>
                </c:pt>
                <c:pt idx="4101">
                  <c:v>42456.458333333299</c:v>
                </c:pt>
                <c:pt idx="4102">
                  <c:v>42456.5</c:v>
                </c:pt>
                <c:pt idx="4103">
                  <c:v>42456.541666666701</c:v>
                </c:pt>
                <c:pt idx="4104">
                  <c:v>42456.583333333299</c:v>
                </c:pt>
                <c:pt idx="4105">
                  <c:v>42456.625</c:v>
                </c:pt>
                <c:pt idx="4106">
                  <c:v>42456.666666666701</c:v>
                </c:pt>
                <c:pt idx="4107">
                  <c:v>42456.708333333299</c:v>
                </c:pt>
                <c:pt idx="4108">
                  <c:v>42456.75</c:v>
                </c:pt>
                <c:pt idx="4109">
                  <c:v>42456.791666666701</c:v>
                </c:pt>
                <c:pt idx="4110">
                  <c:v>42456.833333333299</c:v>
                </c:pt>
                <c:pt idx="4111">
                  <c:v>42456.875</c:v>
                </c:pt>
                <c:pt idx="4112">
                  <c:v>42456.916666666701</c:v>
                </c:pt>
                <c:pt idx="4113">
                  <c:v>42456.958333333299</c:v>
                </c:pt>
                <c:pt idx="4114">
                  <c:v>42457</c:v>
                </c:pt>
                <c:pt idx="4115">
                  <c:v>42457.041666666701</c:v>
                </c:pt>
                <c:pt idx="4116">
                  <c:v>42457.083333333299</c:v>
                </c:pt>
                <c:pt idx="4117">
                  <c:v>42457.125</c:v>
                </c:pt>
                <c:pt idx="4118">
                  <c:v>42457.166666666701</c:v>
                </c:pt>
                <c:pt idx="4119">
                  <c:v>42457.208333333299</c:v>
                </c:pt>
                <c:pt idx="4120">
                  <c:v>42457.25</c:v>
                </c:pt>
                <c:pt idx="4121">
                  <c:v>42457.291666666701</c:v>
                </c:pt>
                <c:pt idx="4122">
                  <c:v>42457.333333333299</c:v>
                </c:pt>
                <c:pt idx="4123">
                  <c:v>42457.375</c:v>
                </c:pt>
                <c:pt idx="4124">
                  <c:v>42457.416666666701</c:v>
                </c:pt>
                <c:pt idx="4125">
                  <c:v>42457.458333333299</c:v>
                </c:pt>
                <c:pt idx="4126">
                  <c:v>42457.5</c:v>
                </c:pt>
                <c:pt idx="4127">
                  <c:v>42457.541666666701</c:v>
                </c:pt>
                <c:pt idx="4128">
                  <c:v>42457.583333333299</c:v>
                </c:pt>
                <c:pt idx="4129">
                  <c:v>42457.625</c:v>
                </c:pt>
                <c:pt idx="4130">
                  <c:v>42457.666666666701</c:v>
                </c:pt>
                <c:pt idx="4131">
                  <c:v>42457.708333333299</c:v>
                </c:pt>
                <c:pt idx="4132">
                  <c:v>42457.75</c:v>
                </c:pt>
                <c:pt idx="4133">
                  <c:v>42457.791666666701</c:v>
                </c:pt>
                <c:pt idx="4134">
                  <c:v>42457.833333333299</c:v>
                </c:pt>
                <c:pt idx="4135">
                  <c:v>42457.875</c:v>
                </c:pt>
                <c:pt idx="4136">
                  <c:v>42457.916666666701</c:v>
                </c:pt>
                <c:pt idx="4137">
                  <c:v>42457.958333333299</c:v>
                </c:pt>
                <c:pt idx="4138">
                  <c:v>42458</c:v>
                </c:pt>
                <c:pt idx="4139">
                  <c:v>42458.041666666701</c:v>
                </c:pt>
                <c:pt idx="4140">
                  <c:v>42458.083333333299</c:v>
                </c:pt>
                <c:pt idx="4141">
                  <c:v>42458.125</c:v>
                </c:pt>
                <c:pt idx="4142">
                  <c:v>42458.166666666701</c:v>
                </c:pt>
                <c:pt idx="4143">
                  <c:v>42458.208333333299</c:v>
                </c:pt>
                <c:pt idx="4144">
                  <c:v>42458.25</c:v>
                </c:pt>
                <c:pt idx="4145">
                  <c:v>42458.291666666701</c:v>
                </c:pt>
                <c:pt idx="4146">
                  <c:v>42458.333333333299</c:v>
                </c:pt>
                <c:pt idx="4147">
                  <c:v>42458.375</c:v>
                </c:pt>
                <c:pt idx="4148">
                  <c:v>42458.416666666701</c:v>
                </c:pt>
                <c:pt idx="4149">
                  <c:v>42458.458333333299</c:v>
                </c:pt>
                <c:pt idx="4150">
                  <c:v>42458.5</c:v>
                </c:pt>
                <c:pt idx="4151">
                  <c:v>42458.541666666701</c:v>
                </c:pt>
                <c:pt idx="4152">
                  <c:v>42458.583333333299</c:v>
                </c:pt>
                <c:pt idx="4153">
                  <c:v>42458.625</c:v>
                </c:pt>
                <c:pt idx="4154">
                  <c:v>42458.666666666701</c:v>
                </c:pt>
                <c:pt idx="4155">
                  <c:v>42458.708333333299</c:v>
                </c:pt>
                <c:pt idx="4156">
                  <c:v>42458.75</c:v>
                </c:pt>
                <c:pt idx="4157">
                  <c:v>42458.791666666701</c:v>
                </c:pt>
                <c:pt idx="4158">
                  <c:v>42458.833333333299</c:v>
                </c:pt>
                <c:pt idx="4159">
                  <c:v>42458.875</c:v>
                </c:pt>
                <c:pt idx="4160">
                  <c:v>42458.916666666701</c:v>
                </c:pt>
                <c:pt idx="4161">
                  <c:v>42458.958333333299</c:v>
                </c:pt>
                <c:pt idx="4162">
                  <c:v>42459</c:v>
                </c:pt>
                <c:pt idx="4163">
                  <c:v>42459.041666666701</c:v>
                </c:pt>
                <c:pt idx="4164">
                  <c:v>42459.083333333299</c:v>
                </c:pt>
                <c:pt idx="4165">
                  <c:v>42459.125</c:v>
                </c:pt>
                <c:pt idx="4166">
                  <c:v>42459.166666666701</c:v>
                </c:pt>
                <c:pt idx="4167">
                  <c:v>42459.208333333299</c:v>
                </c:pt>
                <c:pt idx="4168">
                  <c:v>42459.25</c:v>
                </c:pt>
                <c:pt idx="4169">
                  <c:v>42459.291666666701</c:v>
                </c:pt>
                <c:pt idx="4170">
                  <c:v>42459.333333333299</c:v>
                </c:pt>
                <c:pt idx="4171">
                  <c:v>42459.375</c:v>
                </c:pt>
                <c:pt idx="4172">
                  <c:v>42459.416666666701</c:v>
                </c:pt>
                <c:pt idx="4173">
                  <c:v>42459.458333333299</c:v>
                </c:pt>
                <c:pt idx="4174">
                  <c:v>42459.5</c:v>
                </c:pt>
                <c:pt idx="4175">
                  <c:v>42459.541666666701</c:v>
                </c:pt>
                <c:pt idx="4176">
                  <c:v>42459.583333333299</c:v>
                </c:pt>
                <c:pt idx="4177">
                  <c:v>42459.625</c:v>
                </c:pt>
                <c:pt idx="4178">
                  <c:v>42459.666666666701</c:v>
                </c:pt>
                <c:pt idx="4179">
                  <c:v>42459.708333333299</c:v>
                </c:pt>
                <c:pt idx="4180">
                  <c:v>42459.75</c:v>
                </c:pt>
                <c:pt idx="4181">
                  <c:v>42459.791666666701</c:v>
                </c:pt>
                <c:pt idx="4182">
                  <c:v>42459.833333333299</c:v>
                </c:pt>
                <c:pt idx="4183">
                  <c:v>42459.875</c:v>
                </c:pt>
                <c:pt idx="4184">
                  <c:v>42459.916666666701</c:v>
                </c:pt>
                <c:pt idx="4185">
                  <c:v>42459.958333333299</c:v>
                </c:pt>
                <c:pt idx="4186">
                  <c:v>42460</c:v>
                </c:pt>
                <c:pt idx="4187">
                  <c:v>42460.041666666701</c:v>
                </c:pt>
                <c:pt idx="4188">
                  <c:v>42460.083333333299</c:v>
                </c:pt>
                <c:pt idx="4189">
                  <c:v>42460.125</c:v>
                </c:pt>
                <c:pt idx="4190">
                  <c:v>42460.166666666701</c:v>
                </c:pt>
                <c:pt idx="4191">
                  <c:v>42460.208333333299</c:v>
                </c:pt>
                <c:pt idx="4192">
                  <c:v>42460.25</c:v>
                </c:pt>
                <c:pt idx="4193">
                  <c:v>42460.291666666701</c:v>
                </c:pt>
                <c:pt idx="4194">
                  <c:v>42460.333333333299</c:v>
                </c:pt>
                <c:pt idx="4195">
                  <c:v>42460.375</c:v>
                </c:pt>
                <c:pt idx="4196">
                  <c:v>42460.416666666701</c:v>
                </c:pt>
                <c:pt idx="4197">
                  <c:v>42460.458333333299</c:v>
                </c:pt>
                <c:pt idx="4198">
                  <c:v>42460.5</c:v>
                </c:pt>
                <c:pt idx="4199">
                  <c:v>42460.541666666701</c:v>
                </c:pt>
                <c:pt idx="4200">
                  <c:v>42460.583333333299</c:v>
                </c:pt>
                <c:pt idx="4201">
                  <c:v>42460.625</c:v>
                </c:pt>
                <c:pt idx="4202">
                  <c:v>42460.666666666701</c:v>
                </c:pt>
                <c:pt idx="4203">
                  <c:v>42460.708333333299</c:v>
                </c:pt>
                <c:pt idx="4204">
                  <c:v>42460.75</c:v>
                </c:pt>
                <c:pt idx="4205">
                  <c:v>42460.791666666701</c:v>
                </c:pt>
                <c:pt idx="4206">
                  <c:v>42460.833333333299</c:v>
                </c:pt>
                <c:pt idx="4207">
                  <c:v>42460.875</c:v>
                </c:pt>
                <c:pt idx="4208">
                  <c:v>42460.916666666701</c:v>
                </c:pt>
                <c:pt idx="4209">
                  <c:v>42460.958333333299</c:v>
                </c:pt>
                <c:pt idx="4210">
                  <c:v>42461</c:v>
                </c:pt>
                <c:pt idx="4211">
                  <c:v>42461.041666666701</c:v>
                </c:pt>
                <c:pt idx="4212">
                  <c:v>42461.083333333299</c:v>
                </c:pt>
                <c:pt idx="4213">
                  <c:v>42461.125</c:v>
                </c:pt>
                <c:pt idx="4214">
                  <c:v>42461.166666666701</c:v>
                </c:pt>
                <c:pt idx="4215">
                  <c:v>42461.208333333299</c:v>
                </c:pt>
                <c:pt idx="4216">
                  <c:v>42461.25</c:v>
                </c:pt>
                <c:pt idx="4217">
                  <c:v>42461.291666666701</c:v>
                </c:pt>
                <c:pt idx="4218">
                  <c:v>42461.333333333299</c:v>
                </c:pt>
                <c:pt idx="4219">
                  <c:v>42461.375</c:v>
                </c:pt>
                <c:pt idx="4220">
                  <c:v>42461.416666666701</c:v>
                </c:pt>
                <c:pt idx="4221">
                  <c:v>42461.458333333299</c:v>
                </c:pt>
                <c:pt idx="4222">
                  <c:v>42461.5</c:v>
                </c:pt>
                <c:pt idx="4223">
                  <c:v>42461.541666666701</c:v>
                </c:pt>
                <c:pt idx="4224">
                  <c:v>42461.583333333299</c:v>
                </c:pt>
                <c:pt idx="4225">
                  <c:v>42461.625</c:v>
                </c:pt>
                <c:pt idx="4226">
                  <c:v>42461.666666666701</c:v>
                </c:pt>
                <c:pt idx="4227">
                  <c:v>42461.708333333299</c:v>
                </c:pt>
                <c:pt idx="4228">
                  <c:v>42461.75</c:v>
                </c:pt>
                <c:pt idx="4229">
                  <c:v>42461.791666666701</c:v>
                </c:pt>
                <c:pt idx="4230">
                  <c:v>42461.833333333299</c:v>
                </c:pt>
                <c:pt idx="4231">
                  <c:v>42461.875</c:v>
                </c:pt>
                <c:pt idx="4232">
                  <c:v>42461.916666666701</c:v>
                </c:pt>
                <c:pt idx="4233">
                  <c:v>42461.958333333299</c:v>
                </c:pt>
                <c:pt idx="4234">
                  <c:v>42462</c:v>
                </c:pt>
                <c:pt idx="4235">
                  <c:v>42462.041666666701</c:v>
                </c:pt>
                <c:pt idx="4236">
                  <c:v>42462.083333333299</c:v>
                </c:pt>
                <c:pt idx="4237">
                  <c:v>42462.125</c:v>
                </c:pt>
                <c:pt idx="4238">
                  <c:v>42462.166666666701</c:v>
                </c:pt>
                <c:pt idx="4239">
                  <c:v>42462.208333333299</c:v>
                </c:pt>
                <c:pt idx="4240">
                  <c:v>42462.25</c:v>
                </c:pt>
                <c:pt idx="4241">
                  <c:v>42462.291666666701</c:v>
                </c:pt>
                <c:pt idx="4242">
                  <c:v>42462.333333333299</c:v>
                </c:pt>
                <c:pt idx="4243">
                  <c:v>42462.375</c:v>
                </c:pt>
                <c:pt idx="4244">
                  <c:v>42462.416666666701</c:v>
                </c:pt>
                <c:pt idx="4245">
                  <c:v>42462.458333333299</c:v>
                </c:pt>
                <c:pt idx="4246">
                  <c:v>42462.5</c:v>
                </c:pt>
                <c:pt idx="4247">
                  <c:v>42462.541666666701</c:v>
                </c:pt>
                <c:pt idx="4248">
                  <c:v>42462.583333333299</c:v>
                </c:pt>
                <c:pt idx="4249">
                  <c:v>42462.625</c:v>
                </c:pt>
                <c:pt idx="4250">
                  <c:v>42462.666666666701</c:v>
                </c:pt>
                <c:pt idx="4251">
                  <c:v>42462.708333333299</c:v>
                </c:pt>
                <c:pt idx="4252">
                  <c:v>42462.75</c:v>
                </c:pt>
                <c:pt idx="4253">
                  <c:v>42462.791666666701</c:v>
                </c:pt>
                <c:pt idx="4254">
                  <c:v>42462.833333333299</c:v>
                </c:pt>
                <c:pt idx="4255">
                  <c:v>42462.875</c:v>
                </c:pt>
                <c:pt idx="4256">
                  <c:v>42462.916666666701</c:v>
                </c:pt>
                <c:pt idx="4257">
                  <c:v>42462.958333333299</c:v>
                </c:pt>
                <c:pt idx="4258">
                  <c:v>42463</c:v>
                </c:pt>
                <c:pt idx="4259">
                  <c:v>42463.041666666701</c:v>
                </c:pt>
                <c:pt idx="4260">
                  <c:v>42463.083333333299</c:v>
                </c:pt>
                <c:pt idx="4261">
                  <c:v>42463.125</c:v>
                </c:pt>
                <c:pt idx="4262">
                  <c:v>42463.166666666701</c:v>
                </c:pt>
                <c:pt idx="4263">
                  <c:v>42463.208333333299</c:v>
                </c:pt>
                <c:pt idx="4264">
                  <c:v>42463.25</c:v>
                </c:pt>
                <c:pt idx="4265">
                  <c:v>42463.291666666701</c:v>
                </c:pt>
                <c:pt idx="4266">
                  <c:v>42463.333333333299</c:v>
                </c:pt>
                <c:pt idx="4267">
                  <c:v>42463.375</c:v>
                </c:pt>
                <c:pt idx="4268">
                  <c:v>42463.416666666701</c:v>
                </c:pt>
                <c:pt idx="4269">
                  <c:v>42463.458333333299</c:v>
                </c:pt>
                <c:pt idx="4270">
                  <c:v>42463.5</c:v>
                </c:pt>
                <c:pt idx="4271">
                  <c:v>42463.541666666701</c:v>
                </c:pt>
                <c:pt idx="4272">
                  <c:v>42463.583333333299</c:v>
                </c:pt>
                <c:pt idx="4273">
                  <c:v>42463.625</c:v>
                </c:pt>
                <c:pt idx="4274">
                  <c:v>42463.666666666701</c:v>
                </c:pt>
                <c:pt idx="4275">
                  <c:v>42463.708333333299</c:v>
                </c:pt>
                <c:pt idx="4276">
                  <c:v>42463.75</c:v>
                </c:pt>
                <c:pt idx="4277">
                  <c:v>42463.791666666701</c:v>
                </c:pt>
                <c:pt idx="4278">
                  <c:v>42463.833333333299</c:v>
                </c:pt>
                <c:pt idx="4279">
                  <c:v>42463.875</c:v>
                </c:pt>
                <c:pt idx="4280">
                  <c:v>42463.916666666701</c:v>
                </c:pt>
                <c:pt idx="4281">
                  <c:v>42463.958333333299</c:v>
                </c:pt>
                <c:pt idx="4282">
                  <c:v>42464</c:v>
                </c:pt>
                <c:pt idx="4283">
                  <c:v>42464.041666666701</c:v>
                </c:pt>
                <c:pt idx="4284">
                  <c:v>42464.083333333299</c:v>
                </c:pt>
                <c:pt idx="4285">
                  <c:v>42464.125</c:v>
                </c:pt>
                <c:pt idx="4286">
                  <c:v>42464.166666666701</c:v>
                </c:pt>
                <c:pt idx="4287">
                  <c:v>42464.208333333299</c:v>
                </c:pt>
                <c:pt idx="4288">
                  <c:v>42464.25</c:v>
                </c:pt>
                <c:pt idx="4289">
                  <c:v>42464.291666666701</c:v>
                </c:pt>
                <c:pt idx="4290">
                  <c:v>42464.333333333299</c:v>
                </c:pt>
                <c:pt idx="4291">
                  <c:v>42464.375</c:v>
                </c:pt>
                <c:pt idx="4292">
                  <c:v>42464.416666666701</c:v>
                </c:pt>
                <c:pt idx="4293">
                  <c:v>42464.458333333299</c:v>
                </c:pt>
                <c:pt idx="4294">
                  <c:v>42464.5</c:v>
                </c:pt>
                <c:pt idx="4295">
                  <c:v>42464.541666666701</c:v>
                </c:pt>
                <c:pt idx="4296">
                  <c:v>42464.583333333299</c:v>
                </c:pt>
                <c:pt idx="4297">
                  <c:v>42464.625</c:v>
                </c:pt>
                <c:pt idx="4298">
                  <c:v>42464.666666666701</c:v>
                </c:pt>
                <c:pt idx="4299">
                  <c:v>42464.708333333299</c:v>
                </c:pt>
                <c:pt idx="4300">
                  <c:v>42464.75</c:v>
                </c:pt>
                <c:pt idx="4301">
                  <c:v>42464.791666666701</c:v>
                </c:pt>
                <c:pt idx="4302">
                  <c:v>42464.833333333299</c:v>
                </c:pt>
                <c:pt idx="4303">
                  <c:v>42464.875</c:v>
                </c:pt>
                <c:pt idx="4304">
                  <c:v>42464.916666666701</c:v>
                </c:pt>
                <c:pt idx="4305">
                  <c:v>42464.958333333299</c:v>
                </c:pt>
                <c:pt idx="4306">
                  <c:v>42465</c:v>
                </c:pt>
                <c:pt idx="4307">
                  <c:v>42465.041666666701</c:v>
                </c:pt>
                <c:pt idx="4308">
                  <c:v>42465.083333333299</c:v>
                </c:pt>
                <c:pt idx="4309">
                  <c:v>42465.125</c:v>
                </c:pt>
                <c:pt idx="4310">
                  <c:v>42465.166666666701</c:v>
                </c:pt>
                <c:pt idx="4311">
                  <c:v>42465.208333333299</c:v>
                </c:pt>
                <c:pt idx="4312">
                  <c:v>42465.25</c:v>
                </c:pt>
                <c:pt idx="4313">
                  <c:v>42465.291666666701</c:v>
                </c:pt>
                <c:pt idx="4314">
                  <c:v>42465.333333333299</c:v>
                </c:pt>
                <c:pt idx="4315">
                  <c:v>42465.375</c:v>
                </c:pt>
                <c:pt idx="4316">
                  <c:v>42465.416666666701</c:v>
                </c:pt>
                <c:pt idx="4317">
                  <c:v>42465.458333333299</c:v>
                </c:pt>
                <c:pt idx="4318">
                  <c:v>42465.5</c:v>
                </c:pt>
                <c:pt idx="4319">
                  <c:v>42465.541666666701</c:v>
                </c:pt>
                <c:pt idx="4320">
                  <c:v>42465.583333333299</c:v>
                </c:pt>
                <c:pt idx="4321">
                  <c:v>42465.625</c:v>
                </c:pt>
                <c:pt idx="4322">
                  <c:v>42465.666666666701</c:v>
                </c:pt>
                <c:pt idx="4323">
                  <c:v>42465.708333333299</c:v>
                </c:pt>
                <c:pt idx="4324">
                  <c:v>42465.75</c:v>
                </c:pt>
                <c:pt idx="4325">
                  <c:v>42465.791666666701</c:v>
                </c:pt>
                <c:pt idx="4326">
                  <c:v>42465.833333333299</c:v>
                </c:pt>
                <c:pt idx="4327">
                  <c:v>42465.875</c:v>
                </c:pt>
                <c:pt idx="4328">
                  <c:v>42465.916666666701</c:v>
                </c:pt>
                <c:pt idx="4329">
                  <c:v>42465.958333333299</c:v>
                </c:pt>
                <c:pt idx="4330">
                  <c:v>42466</c:v>
                </c:pt>
                <c:pt idx="4331">
                  <c:v>42466.041666666701</c:v>
                </c:pt>
                <c:pt idx="4332">
                  <c:v>42466.083333333299</c:v>
                </c:pt>
                <c:pt idx="4333">
                  <c:v>42466.125</c:v>
                </c:pt>
                <c:pt idx="4334">
                  <c:v>42466.166666666701</c:v>
                </c:pt>
                <c:pt idx="4335">
                  <c:v>42466.208333333299</c:v>
                </c:pt>
                <c:pt idx="4336">
                  <c:v>42466.25</c:v>
                </c:pt>
                <c:pt idx="4337">
                  <c:v>42466.291666666701</c:v>
                </c:pt>
                <c:pt idx="4338">
                  <c:v>42466.333333333299</c:v>
                </c:pt>
                <c:pt idx="4339">
                  <c:v>42466.375</c:v>
                </c:pt>
                <c:pt idx="4340">
                  <c:v>42466.416666666701</c:v>
                </c:pt>
                <c:pt idx="4341">
                  <c:v>42466.458333333299</c:v>
                </c:pt>
                <c:pt idx="4342">
                  <c:v>42466.5</c:v>
                </c:pt>
                <c:pt idx="4343">
                  <c:v>42466.541666666701</c:v>
                </c:pt>
                <c:pt idx="4344">
                  <c:v>42466.583333333299</c:v>
                </c:pt>
                <c:pt idx="4345">
                  <c:v>42466.625</c:v>
                </c:pt>
                <c:pt idx="4346">
                  <c:v>42466.666666666701</c:v>
                </c:pt>
                <c:pt idx="4347">
                  <c:v>42466.708333333299</c:v>
                </c:pt>
                <c:pt idx="4348">
                  <c:v>42466.75</c:v>
                </c:pt>
                <c:pt idx="4349">
                  <c:v>42466.791666666701</c:v>
                </c:pt>
                <c:pt idx="4350">
                  <c:v>42466.833333333299</c:v>
                </c:pt>
                <c:pt idx="4351">
                  <c:v>42466.875</c:v>
                </c:pt>
                <c:pt idx="4352">
                  <c:v>42466.916666666701</c:v>
                </c:pt>
                <c:pt idx="4353">
                  <c:v>42466.958333333299</c:v>
                </c:pt>
                <c:pt idx="4354">
                  <c:v>42467</c:v>
                </c:pt>
                <c:pt idx="4355">
                  <c:v>42467.041666666701</c:v>
                </c:pt>
                <c:pt idx="4356">
                  <c:v>42467.083333333299</c:v>
                </c:pt>
                <c:pt idx="4357">
                  <c:v>42467.125</c:v>
                </c:pt>
                <c:pt idx="4358">
                  <c:v>42467.166666666701</c:v>
                </c:pt>
                <c:pt idx="4359">
                  <c:v>42467.208333333299</c:v>
                </c:pt>
                <c:pt idx="4360">
                  <c:v>42467.25</c:v>
                </c:pt>
                <c:pt idx="4361">
                  <c:v>42467.291666666701</c:v>
                </c:pt>
                <c:pt idx="4362">
                  <c:v>42467.333333333299</c:v>
                </c:pt>
                <c:pt idx="4363">
                  <c:v>42467.375</c:v>
                </c:pt>
                <c:pt idx="4364">
                  <c:v>42467.416666666701</c:v>
                </c:pt>
                <c:pt idx="4365">
                  <c:v>42467.458333333299</c:v>
                </c:pt>
                <c:pt idx="4366">
                  <c:v>42467.5</c:v>
                </c:pt>
                <c:pt idx="4367">
                  <c:v>42467.541666666701</c:v>
                </c:pt>
                <c:pt idx="4368">
                  <c:v>42467.583333333299</c:v>
                </c:pt>
                <c:pt idx="4369">
                  <c:v>42467.625</c:v>
                </c:pt>
                <c:pt idx="4370">
                  <c:v>42467.666666666701</c:v>
                </c:pt>
                <c:pt idx="4371">
                  <c:v>42467.708333333299</c:v>
                </c:pt>
                <c:pt idx="4372">
                  <c:v>42467.75</c:v>
                </c:pt>
                <c:pt idx="4373">
                  <c:v>42467.791666666701</c:v>
                </c:pt>
                <c:pt idx="4374">
                  <c:v>42467.833333333299</c:v>
                </c:pt>
                <c:pt idx="4375">
                  <c:v>42467.875</c:v>
                </c:pt>
                <c:pt idx="4376">
                  <c:v>42467.916666666701</c:v>
                </c:pt>
                <c:pt idx="4377">
                  <c:v>42467.958333333299</c:v>
                </c:pt>
                <c:pt idx="4378">
                  <c:v>42468</c:v>
                </c:pt>
                <c:pt idx="4379">
                  <c:v>42468.041666666701</c:v>
                </c:pt>
                <c:pt idx="4380">
                  <c:v>42468.083333333299</c:v>
                </c:pt>
                <c:pt idx="4381">
                  <c:v>42468.125</c:v>
                </c:pt>
                <c:pt idx="4382">
                  <c:v>42468.166666666701</c:v>
                </c:pt>
                <c:pt idx="4383">
                  <c:v>42468.208333333299</c:v>
                </c:pt>
                <c:pt idx="4384">
                  <c:v>42468.25</c:v>
                </c:pt>
                <c:pt idx="4385">
                  <c:v>42468.291666666701</c:v>
                </c:pt>
                <c:pt idx="4386">
                  <c:v>42468.333333333299</c:v>
                </c:pt>
                <c:pt idx="4387">
                  <c:v>42468.375</c:v>
                </c:pt>
                <c:pt idx="4388">
                  <c:v>42468.416666666701</c:v>
                </c:pt>
                <c:pt idx="4389">
                  <c:v>42468.458333333299</c:v>
                </c:pt>
                <c:pt idx="4390">
                  <c:v>42468.5</c:v>
                </c:pt>
                <c:pt idx="4391">
                  <c:v>42468.541666666701</c:v>
                </c:pt>
                <c:pt idx="4392">
                  <c:v>42468.583333333299</c:v>
                </c:pt>
                <c:pt idx="4393">
                  <c:v>42468.625</c:v>
                </c:pt>
                <c:pt idx="4394">
                  <c:v>42468.666666666701</c:v>
                </c:pt>
                <c:pt idx="4395">
                  <c:v>42468.708333333299</c:v>
                </c:pt>
                <c:pt idx="4396">
                  <c:v>42468.75</c:v>
                </c:pt>
                <c:pt idx="4397">
                  <c:v>42468.791666666701</c:v>
                </c:pt>
                <c:pt idx="4398">
                  <c:v>42468.833333333299</c:v>
                </c:pt>
                <c:pt idx="4399">
                  <c:v>42468.875</c:v>
                </c:pt>
                <c:pt idx="4400">
                  <c:v>42468.916666666701</c:v>
                </c:pt>
                <c:pt idx="4401">
                  <c:v>42468.958333333299</c:v>
                </c:pt>
                <c:pt idx="4402">
                  <c:v>42469</c:v>
                </c:pt>
                <c:pt idx="4403">
                  <c:v>42469.041666666701</c:v>
                </c:pt>
                <c:pt idx="4404">
                  <c:v>42469.083333333299</c:v>
                </c:pt>
                <c:pt idx="4405">
                  <c:v>42469.125</c:v>
                </c:pt>
                <c:pt idx="4406">
                  <c:v>42469.166666666701</c:v>
                </c:pt>
                <c:pt idx="4407">
                  <c:v>42469.208333333299</c:v>
                </c:pt>
                <c:pt idx="4408">
                  <c:v>42469.25</c:v>
                </c:pt>
                <c:pt idx="4409">
                  <c:v>42469.291666666701</c:v>
                </c:pt>
                <c:pt idx="4410">
                  <c:v>42469.333333333299</c:v>
                </c:pt>
                <c:pt idx="4411">
                  <c:v>42469.375</c:v>
                </c:pt>
                <c:pt idx="4412">
                  <c:v>42469.416666666701</c:v>
                </c:pt>
                <c:pt idx="4413">
                  <c:v>42469.458333333299</c:v>
                </c:pt>
                <c:pt idx="4414">
                  <c:v>42469.5</c:v>
                </c:pt>
                <c:pt idx="4415">
                  <c:v>42469.541666666701</c:v>
                </c:pt>
                <c:pt idx="4416">
                  <c:v>42469.583333333299</c:v>
                </c:pt>
                <c:pt idx="4417">
                  <c:v>42469.625</c:v>
                </c:pt>
                <c:pt idx="4418">
                  <c:v>42469.666666666701</c:v>
                </c:pt>
                <c:pt idx="4419">
                  <c:v>42469.708333333299</c:v>
                </c:pt>
                <c:pt idx="4420">
                  <c:v>42469.75</c:v>
                </c:pt>
                <c:pt idx="4421">
                  <c:v>42469.791666666701</c:v>
                </c:pt>
                <c:pt idx="4422">
                  <c:v>42469.833333333299</c:v>
                </c:pt>
                <c:pt idx="4423">
                  <c:v>42469.875</c:v>
                </c:pt>
                <c:pt idx="4424">
                  <c:v>42469.916666666701</c:v>
                </c:pt>
                <c:pt idx="4425">
                  <c:v>42469.958333333299</c:v>
                </c:pt>
                <c:pt idx="4426">
                  <c:v>42470</c:v>
                </c:pt>
                <c:pt idx="4427">
                  <c:v>42470.041666666701</c:v>
                </c:pt>
                <c:pt idx="4428">
                  <c:v>42470.083333333299</c:v>
                </c:pt>
                <c:pt idx="4429">
                  <c:v>42470.125</c:v>
                </c:pt>
                <c:pt idx="4430">
                  <c:v>42470.166666666701</c:v>
                </c:pt>
                <c:pt idx="4431">
                  <c:v>42470.208333333299</c:v>
                </c:pt>
                <c:pt idx="4432">
                  <c:v>42470.25</c:v>
                </c:pt>
                <c:pt idx="4433">
                  <c:v>42470.291666666701</c:v>
                </c:pt>
                <c:pt idx="4434">
                  <c:v>42470.333333333299</c:v>
                </c:pt>
                <c:pt idx="4435">
                  <c:v>42470.375</c:v>
                </c:pt>
                <c:pt idx="4436">
                  <c:v>42470.416666666701</c:v>
                </c:pt>
                <c:pt idx="4437">
                  <c:v>42470.458333333299</c:v>
                </c:pt>
                <c:pt idx="4438">
                  <c:v>42470.5</c:v>
                </c:pt>
                <c:pt idx="4439">
                  <c:v>42470.541666666701</c:v>
                </c:pt>
                <c:pt idx="4440">
                  <c:v>42470.583333333299</c:v>
                </c:pt>
                <c:pt idx="4441">
                  <c:v>42470.625</c:v>
                </c:pt>
                <c:pt idx="4442">
                  <c:v>42470.666666666701</c:v>
                </c:pt>
                <c:pt idx="4443">
                  <c:v>42470.708333333299</c:v>
                </c:pt>
                <c:pt idx="4444">
                  <c:v>42470.75</c:v>
                </c:pt>
                <c:pt idx="4445">
                  <c:v>42470.791666666701</c:v>
                </c:pt>
                <c:pt idx="4446">
                  <c:v>42470.833333333299</c:v>
                </c:pt>
                <c:pt idx="4447">
                  <c:v>42470.875</c:v>
                </c:pt>
                <c:pt idx="4448">
                  <c:v>42470.916666666701</c:v>
                </c:pt>
                <c:pt idx="4449">
                  <c:v>42470.958333333299</c:v>
                </c:pt>
                <c:pt idx="4450">
                  <c:v>42471</c:v>
                </c:pt>
                <c:pt idx="4451">
                  <c:v>42471.041666666701</c:v>
                </c:pt>
                <c:pt idx="4452">
                  <c:v>42471.083333333299</c:v>
                </c:pt>
                <c:pt idx="4453">
                  <c:v>42471.125</c:v>
                </c:pt>
                <c:pt idx="4454">
                  <c:v>42471.166666666701</c:v>
                </c:pt>
                <c:pt idx="4455">
                  <c:v>42471.208333333299</c:v>
                </c:pt>
                <c:pt idx="4456">
                  <c:v>42471.25</c:v>
                </c:pt>
                <c:pt idx="4457">
                  <c:v>42471.291666666701</c:v>
                </c:pt>
                <c:pt idx="4458">
                  <c:v>42471.333333333299</c:v>
                </c:pt>
                <c:pt idx="4459">
                  <c:v>42471.375</c:v>
                </c:pt>
                <c:pt idx="4460">
                  <c:v>42471.416666666701</c:v>
                </c:pt>
                <c:pt idx="4461">
                  <c:v>42471.458333333299</c:v>
                </c:pt>
                <c:pt idx="4462">
                  <c:v>42471.5</c:v>
                </c:pt>
                <c:pt idx="4463">
                  <c:v>42471.541666666701</c:v>
                </c:pt>
                <c:pt idx="4464">
                  <c:v>42471.583333333299</c:v>
                </c:pt>
                <c:pt idx="4465">
                  <c:v>42471.625</c:v>
                </c:pt>
                <c:pt idx="4466">
                  <c:v>42471.666666666701</c:v>
                </c:pt>
                <c:pt idx="4467">
                  <c:v>42471.708333333299</c:v>
                </c:pt>
                <c:pt idx="4468">
                  <c:v>42471.75</c:v>
                </c:pt>
                <c:pt idx="4469">
                  <c:v>42471.791666666701</c:v>
                </c:pt>
                <c:pt idx="4470">
                  <c:v>42471.833333333299</c:v>
                </c:pt>
                <c:pt idx="4471">
                  <c:v>42471.875</c:v>
                </c:pt>
                <c:pt idx="4472">
                  <c:v>42471.916666666701</c:v>
                </c:pt>
                <c:pt idx="4473">
                  <c:v>42471.958333333299</c:v>
                </c:pt>
                <c:pt idx="4474">
                  <c:v>42472</c:v>
                </c:pt>
                <c:pt idx="4475">
                  <c:v>42472.041666666701</c:v>
                </c:pt>
                <c:pt idx="4476">
                  <c:v>42472.083333333299</c:v>
                </c:pt>
                <c:pt idx="4477">
                  <c:v>42472.125</c:v>
                </c:pt>
                <c:pt idx="4478">
                  <c:v>42472.166666666701</c:v>
                </c:pt>
                <c:pt idx="4479">
                  <c:v>42472.208333333299</c:v>
                </c:pt>
                <c:pt idx="4480">
                  <c:v>42472.25</c:v>
                </c:pt>
                <c:pt idx="4481">
                  <c:v>42472.291666666701</c:v>
                </c:pt>
                <c:pt idx="4482">
                  <c:v>42472.333333333299</c:v>
                </c:pt>
                <c:pt idx="4483">
                  <c:v>42472.375</c:v>
                </c:pt>
                <c:pt idx="4484">
                  <c:v>42472.416666666701</c:v>
                </c:pt>
                <c:pt idx="4485">
                  <c:v>42472.458333333299</c:v>
                </c:pt>
                <c:pt idx="4486">
                  <c:v>42472.5</c:v>
                </c:pt>
                <c:pt idx="4487">
                  <c:v>42472.541666666701</c:v>
                </c:pt>
                <c:pt idx="4488">
                  <c:v>42472.583333333299</c:v>
                </c:pt>
                <c:pt idx="4489">
                  <c:v>42472.625</c:v>
                </c:pt>
                <c:pt idx="4490">
                  <c:v>42472.666666666701</c:v>
                </c:pt>
                <c:pt idx="4491">
                  <c:v>42472.708333333299</c:v>
                </c:pt>
                <c:pt idx="4492">
                  <c:v>42472.75</c:v>
                </c:pt>
                <c:pt idx="4493">
                  <c:v>42472.791666666701</c:v>
                </c:pt>
                <c:pt idx="4494">
                  <c:v>42472.833333333299</c:v>
                </c:pt>
                <c:pt idx="4495">
                  <c:v>42472.875</c:v>
                </c:pt>
                <c:pt idx="4496">
                  <c:v>42472.916666666701</c:v>
                </c:pt>
                <c:pt idx="4497">
                  <c:v>42472.958333333299</c:v>
                </c:pt>
                <c:pt idx="4498">
                  <c:v>42473</c:v>
                </c:pt>
                <c:pt idx="4499">
                  <c:v>42473.041666666701</c:v>
                </c:pt>
                <c:pt idx="4500">
                  <c:v>42473.083333333299</c:v>
                </c:pt>
                <c:pt idx="4501">
                  <c:v>42473.125</c:v>
                </c:pt>
                <c:pt idx="4502">
                  <c:v>42473.166666666701</c:v>
                </c:pt>
                <c:pt idx="4503">
                  <c:v>42473.208333333299</c:v>
                </c:pt>
                <c:pt idx="4504">
                  <c:v>42473.25</c:v>
                </c:pt>
                <c:pt idx="4505">
                  <c:v>42473.291666666701</c:v>
                </c:pt>
                <c:pt idx="4506">
                  <c:v>42473.333333333299</c:v>
                </c:pt>
                <c:pt idx="4507">
                  <c:v>42473.375</c:v>
                </c:pt>
                <c:pt idx="4508">
                  <c:v>42473.416666666701</c:v>
                </c:pt>
                <c:pt idx="4509">
                  <c:v>42473.458333333299</c:v>
                </c:pt>
                <c:pt idx="4510">
                  <c:v>42473.5</c:v>
                </c:pt>
                <c:pt idx="4511">
                  <c:v>42473.541666666701</c:v>
                </c:pt>
                <c:pt idx="4512">
                  <c:v>42473.583333333299</c:v>
                </c:pt>
                <c:pt idx="4513">
                  <c:v>42473.625</c:v>
                </c:pt>
                <c:pt idx="4514">
                  <c:v>42473.666666666701</c:v>
                </c:pt>
                <c:pt idx="4515">
                  <c:v>42473.708333333299</c:v>
                </c:pt>
                <c:pt idx="4516">
                  <c:v>42473.75</c:v>
                </c:pt>
                <c:pt idx="4517">
                  <c:v>42473.791666666701</c:v>
                </c:pt>
                <c:pt idx="4518">
                  <c:v>42473.833333333299</c:v>
                </c:pt>
                <c:pt idx="4519">
                  <c:v>42473.875</c:v>
                </c:pt>
                <c:pt idx="4520">
                  <c:v>42473.916666666701</c:v>
                </c:pt>
                <c:pt idx="4521">
                  <c:v>42473.958333333299</c:v>
                </c:pt>
                <c:pt idx="4522">
                  <c:v>42474</c:v>
                </c:pt>
                <c:pt idx="4523">
                  <c:v>42474.041666666701</c:v>
                </c:pt>
                <c:pt idx="4524">
                  <c:v>42474.083333333299</c:v>
                </c:pt>
                <c:pt idx="4525">
                  <c:v>42474.125</c:v>
                </c:pt>
                <c:pt idx="4526">
                  <c:v>42474.166666666701</c:v>
                </c:pt>
                <c:pt idx="4527">
                  <c:v>42474.208333333299</c:v>
                </c:pt>
                <c:pt idx="4528">
                  <c:v>42474.25</c:v>
                </c:pt>
                <c:pt idx="4529">
                  <c:v>42474.291666666701</c:v>
                </c:pt>
                <c:pt idx="4530">
                  <c:v>42474.333333333299</c:v>
                </c:pt>
                <c:pt idx="4531">
                  <c:v>42474.375</c:v>
                </c:pt>
                <c:pt idx="4532">
                  <c:v>42474.416666666701</c:v>
                </c:pt>
                <c:pt idx="4533">
                  <c:v>42474.458333333299</c:v>
                </c:pt>
                <c:pt idx="4534">
                  <c:v>42474.5</c:v>
                </c:pt>
                <c:pt idx="4535">
                  <c:v>42474.541666666701</c:v>
                </c:pt>
                <c:pt idx="4536">
                  <c:v>42474.583333333299</c:v>
                </c:pt>
                <c:pt idx="4537">
                  <c:v>42474.625</c:v>
                </c:pt>
                <c:pt idx="4538">
                  <c:v>42474.666666666701</c:v>
                </c:pt>
                <c:pt idx="4539">
                  <c:v>42474.708333333299</c:v>
                </c:pt>
                <c:pt idx="4540">
                  <c:v>42474.75</c:v>
                </c:pt>
                <c:pt idx="4541">
                  <c:v>42474.791666666701</c:v>
                </c:pt>
                <c:pt idx="4542">
                  <c:v>42474.833333333299</c:v>
                </c:pt>
                <c:pt idx="4543">
                  <c:v>42474.875</c:v>
                </c:pt>
                <c:pt idx="4544">
                  <c:v>42474.916666666701</c:v>
                </c:pt>
                <c:pt idx="4545">
                  <c:v>42474.958333333299</c:v>
                </c:pt>
                <c:pt idx="4546">
                  <c:v>42475</c:v>
                </c:pt>
                <c:pt idx="4547">
                  <c:v>42475.041666666701</c:v>
                </c:pt>
                <c:pt idx="4548">
                  <c:v>42475.083333333299</c:v>
                </c:pt>
                <c:pt idx="4549">
                  <c:v>42475.125</c:v>
                </c:pt>
                <c:pt idx="4550">
                  <c:v>42475.166666666701</c:v>
                </c:pt>
                <c:pt idx="4551">
                  <c:v>42475.208333333299</c:v>
                </c:pt>
                <c:pt idx="4552">
                  <c:v>42475.25</c:v>
                </c:pt>
                <c:pt idx="4553">
                  <c:v>42475.291666666701</c:v>
                </c:pt>
                <c:pt idx="4554">
                  <c:v>42475.333333333299</c:v>
                </c:pt>
                <c:pt idx="4555">
                  <c:v>42475.375</c:v>
                </c:pt>
                <c:pt idx="4556">
                  <c:v>42475.416666666701</c:v>
                </c:pt>
                <c:pt idx="4557">
                  <c:v>42475.458333333299</c:v>
                </c:pt>
                <c:pt idx="4558">
                  <c:v>42475.5</c:v>
                </c:pt>
                <c:pt idx="4559">
                  <c:v>42475.541666666701</c:v>
                </c:pt>
                <c:pt idx="4560">
                  <c:v>42475.583333333299</c:v>
                </c:pt>
                <c:pt idx="4561">
                  <c:v>42475.625</c:v>
                </c:pt>
                <c:pt idx="4562">
                  <c:v>42475.666666666701</c:v>
                </c:pt>
                <c:pt idx="4563">
                  <c:v>42475.708333333299</c:v>
                </c:pt>
                <c:pt idx="4564">
                  <c:v>42475.75</c:v>
                </c:pt>
                <c:pt idx="4565">
                  <c:v>42475.791666666701</c:v>
                </c:pt>
                <c:pt idx="4566">
                  <c:v>42475.833333333299</c:v>
                </c:pt>
                <c:pt idx="4567">
                  <c:v>42475.875</c:v>
                </c:pt>
                <c:pt idx="4568">
                  <c:v>42475.916666666701</c:v>
                </c:pt>
                <c:pt idx="4569">
                  <c:v>42475.958333333299</c:v>
                </c:pt>
                <c:pt idx="4570">
                  <c:v>42476</c:v>
                </c:pt>
                <c:pt idx="4571">
                  <c:v>42476.041666666701</c:v>
                </c:pt>
                <c:pt idx="4572">
                  <c:v>42476.083333333299</c:v>
                </c:pt>
                <c:pt idx="4573">
                  <c:v>42476.125</c:v>
                </c:pt>
                <c:pt idx="4574">
                  <c:v>42476.166666666701</c:v>
                </c:pt>
                <c:pt idx="4575">
                  <c:v>42476.208333333299</c:v>
                </c:pt>
                <c:pt idx="4576">
                  <c:v>42476.25</c:v>
                </c:pt>
                <c:pt idx="4577">
                  <c:v>42476.291666666701</c:v>
                </c:pt>
                <c:pt idx="4578">
                  <c:v>42476.333333333299</c:v>
                </c:pt>
                <c:pt idx="4579">
                  <c:v>42476.375</c:v>
                </c:pt>
                <c:pt idx="4580">
                  <c:v>42476.416666666701</c:v>
                </c:pt>
                <c:pt idx="4581">
                  <c:v>42476.458333333299</c:v>
                </c:pt>
                <c:pt idx="4582">
                  <c:v>42476.5</c:v>
                </c:pt>
                <c:pt idx="4583">
                  <c:v>42476.541666666701</c:v>
                </c:pt>
                <c:pt idx="4584">
                  <c:v>42476.583333333299</c:v>
                </c:pt>
                <c:pt idx="4585">
                  <c:v>42476.625</c:v>
                </c:pt>
                <c:pt idx="4586">
                  <c:v>42476.666666666701</c:v>
                </c:pt>
                <c:pt idx="4587">
                  <c:v>42476.708333333299</c:v>
                </c:pt>
                <c:pt idx="4588">
                  <c:v>42476.75</c:v>
                </c:pt>
                <c:pt idx="4589">
                  <c:v>42476.791666666701</c:v>
                </c:pt>
                <c:pt idx="4590">
                  <c:v>42476.833333333299</c:v>
                </c:pt>
                <c:pt idx="4591">
                  <c:v>42476.875</c:v>
                </c:pt>
                <c:pt idx="4592">
                  <c:v>42476.916666666701</c:v>
                </c:pt>
                <c:pt idx="4593">
                  <c:v>42476.958333333299</c:v>
                </c:pt>
                <c:pt idx="4594">
                  <c:v>42477</c:v>
                </c:pt>
                <c:pt idx="4595">
                  <c:v>42477.041666666701</c:v>
                </c:pt>
                <c:pt idx="4596">
                  <c:v>42477.083333333299</c:v>
                </c:pt>
                <c:pt idx="4597">
                  <c:v>42477.125</c:v>
                </c:pt>
                <c:pt idx="4598">
                  <c:v>42477.166666666701</c:v>
                </c:pt>
                <c:pt idx="4599">
                  <c:v>42477.208333333299</c:v>
                </c:pt>
                <c:pt idx="4600">
                  <c:v>42477.25</c:v>
                </c:pt>
                <c:pt idx="4601">
                  <c:v>42477.291666666701</c:v>
                </c:pt>
                <c:pt idx="4602">
                  <c:v>42477.333333333299</c:v>
                </c:pt>
                <c:pt idx="4603">
                  <c:v>42477.375</c:v>
                </c:pt>
                <c:pt idx="4604">
                  <c:v>42477.416666666701</c:v>
                </c:pt>
                <c:pt idx="4605">
                  <c:v>42477.458333333299</c:v>
                </c:pt>
                <c:pt idx="4606">
                  <c:v>42477.5</c:v>
                </c:pt>
                <c:pt idx="4607">
                  <c:v>42477.541666666701</c:v>
                </c:pt>
                <c:pt idx="4608">
                  <c:v>42477.583333333299</c:v>
                </c:pt>
                <c:pt idx="4609">
                  <c:v>42477.625</c:v>
                </c:pt>
                <c:pt idx="4610">
                  <c:v>42477.666666666701</c:v>
                </c:pt>
                <c:pt idx="4611">
                  <c:v>42477.708333333299</c:v>
                </c:pt>
                <c:pt idx="4612">
                  <c:v>42477.75</c:v>
                </c:pt>
                <c:pt idx="4613">
                  <c:v>42477.791666666701</c:v>
                </c:pt>
                <c:pt idx="4614">
                  <c:v>42477.833333333299</c:v>
                </c:pt>
                <c:pt idx="4615">
                  <c:v>42477.875</c:v>
                </c:pt>
                <c:pt idx="4616">
                  <c:v>42477.916666666701</c:v>
                </c:pt>
                <c:pt idx="4617">
                  <c:v>42477.958333333299</c:v>
                </c:pt>
                <c:pt idx="4618">
                  <c:v>42478</c:v>
                </c:pt>
                <c:pt idx="4619">
                  <c:v>42478.041666666701</c:v>
                </c:pt>
                <c:pt idx="4620">
                  <c:v>42478.083333333299</c:v>
                </c:pt>
                <c:pt idx="4621">
                  <c:v>42478.125</c:v>
                </c:pt>
                <c:pt idx="4622">
                  <c:v>42478.166666666701</c:v>
                </c:pt>
                <c:pt idx="4623">
                  <c:v>42478.208333333299</c:v>
                </c:pt>
                <c:pt idx="4624">
                  <c:v>42478.25</c:v>
                </c:pt>
                <c:pt idx="4625">
                  <c:v>42478.291666666701</c:v>
                </c:pt>
                <c:pt idx="4626">
                  <c:v>42478.333333333299</c:v>
                </c:pt>
                <c:pt idx="4627">
                  <c:v>42478.375</c:v>
                </c:pt>
                <c:pt idx="4628">
                  <c:v>42478.416666666701</c:v>
                </c:pt>
                <c:pt idx="4629">
                  <c:v>42478.458333333299</c:v>
                </c:pt>
                <c:pt idx="4630">
                  <c:v>42478.5</c:v>
                </c:pt>
                <c:pt idx="4631">
                  <c:v>42478.541666666701</c:v>
                </c:pt>
                <c:pt idx="4632">
                  <c:v>42478.583333333299</c:v>
                </c:pt>
                <c:pt idx="4633">
                  <c:v>42478.625</c:v>
                </c:pt>
                <c:pt idx="4634">
                  <c:v>42478.666666666701</c:v>
                </c:pt>
                <c:pt idx="4635">
                  <c:v>42478.708333333299</c:v>
                </c:pt>
                <c:pt idx="4636">
                  <c:v>42478.75</c:v>
                </c:pt>
                <c:pt idx="4637">
                  <c:v>42478.791666666701</c:v>
                </c:pt>
                <c:pt idx="4638">
                  <c:v>42478.833333333299</c:v>
                </c:pt>
                <c:pt idx="4639">
                  <c:v>42478.875</c:v>
                </c:pt>
                <c:pt idx="4640">
                  <c:v>42478.916666666701</c:v>
                </c:pt>
                <c:pt idx="4641">
                  <c:v>42478.958333333299</c:v>
                </c:pt>
                <c:pt idx="4642">
                  <c:v>42479</c:v>
                </c:pt>
                <c:pt idx="4643">
                  <c:v>42479.041666666701</c:v>
                </c:pt>
                <c:pt idx="4644">
                  <c:v>42479.083333333299</c:v>
                </c:pt>
                <c:pt idx="4645">
                  <c:v>42479.125</c:v>
                </c:pt>
                <c:pt idx="4646">
                  <c:v>42479.166666666701</c:v>
                </c:pt>
                <c:pt idx="4647">
                  <c:v>42479.208333333299</c:v>
                </c:pt>
                <c:pt idx="4648">
                  <c:v>42479.25</c:v>
                </c:pt>
                <c:pt idx="4649">
                  <c:v>42479.291666666701</c:v>
                </c:pt>
                <c:pt idx="4650">
                  <c:v>42479.333333333299</c:v>
                </c:pt>
                <c:pt idx="4651">
                  <c:v>42479.375</c:v>
                </c:pt>
                <c:pt idx="4652">
                  <c:v>42479.416666666701</c:v>
                </c:pt>
                <c:pt idx="4653">
                  <c:v>42479.458333333299</c:v>
                </c:pt>
                <c:pt idx="4654">
                  <c:v>42479.5</c:v>
                </c:pt>
                <c:pt idx="4655">
                  <c:v>42479.541666666701</c:v>
                </c:pt>
                <c:pt idx="4656">
                  <c:v>42479.583333333299</c:v>
                </c:pt>
                <c:pt idx="4657">
                  <c:v>42479.625</c:v>
                </c:pt>
                <c:pt idx="4658">
                  <c:v>42479.666666666701</c:v>
                </c:pt>
                <c:pt idx="4659">
                  <c:v>42479.708333333299</c:v>
                </c:pt>
                <c:pt idx="4660">
                  <c:v>42479.75</c:v>
                </c:pt>
                <c:pt idx="4661">
                  <c:v>42479.791666666701</c:v>
                </c:pt>
                <c:pt idx="4662">
                  <c:v>42479.833333333299</c:v>
                </c:pt>
                <c:pt idx="4663">
                  <c:v>42479.875</c:v>
                </c:pt>
                <c:pt idx="4664">
                  <c:v>42479.916666666701</c:v>
                </c:pt>
                <c:pt idx="4665">
                  <c:v>42479.958333333299</c:v>
                </c:pt>
                <c:pt idx="4666">
                  <c:v>42480</c:v>
                </c:pt>
                <c:pt idx="4667">
                  <c:v>42480.041666666701</c:v>
                </c:pt>
                <c:pt idx="4668">
                  <c:v>42480.083333333299</c:v>
                </c:pt>
                <c:pt idx="4669">
                  <c:v>42480.125</c:v>
                </c:pt>
                <c:pt idx="4670">
                  <c:v>42480.166666666701</c:v>
                </c:pt>
                <c:pt idx="4671">
                  <c:v>42480.208333333299</c:v>
                </c:pt>
                <c:pt idx="4672">
                  <c:v>42480.25</c:v>
                </c:pt>
                <c:pt idx="4673">
                  <c:v>42480.291666666701</c:v>
                </c:pt>
                <c:pt idx="4674">
                  <c:v>42480.333333333299</c:v>
                </c:pt>
                <c:pt idx="4675">
                  <c:v>42480.375</c:v>
                </c:pt>
                <c:pt idx="4676">
                  <c:v>42480.416666666701</c:v>
                </c:pt>
                <c:pt idx="4677">
                  <c:v>42480.458333333299</c:v>
                </c:pt>
                <c:pt idx="4678">
                  <c:v>42480.5</c:v>
                </c:pt>
                <c:pt idx="4679">
                  <c:v>42480.541666666701</c:v>
                </c:pt>
                <c:pt idx="4680">
                  <c:v>42480.583333333299</c:v>
                </c:pt>
                <c:pt idx="4681">
                  <c:v>42480.625</c:v>
                </c:pt>
                <c:pt idx="4682">
                  <c:v>42480.666666666701</c:v>
                </c:pt>
                <c:pt idx="4683">
                  <c:v>42480.708333333299</c:v>
                </c:pt>
                <c:pt idx="4684">
                  <c:v>42480.75</c:v>
                </c:pt>
                <c:pt idx="4685">
                  <c:v>42480.791666666701</c:v>
                </c:pt>
                <c:pt idx="4686">
                  <c:v>42480.833333333299</c:v>
                </c:pt>
                <c:pt idx="4687">
                  <c:v>42480.875</c:v>
                </c:pt>
                <c:pt idx="4688">
                  <c:v>42480.916666666701</c:v>
                </c:pt>
                <c:pt idx="4689">
                  <c:v>42480.958333333299</c:v>
                </c:pt>
                <c:pt idx="4690">
                  <c:v>42481</c:v>
                </c:pt>
                <c:pt idx="4691">
                  <c:v>42481.041666666701</c:v>
                </c:pt>
                <c:pt idx="4692">
                  <c:v>42481.083333333299</c:v>
                </c:pt>
                <c:pt idx="4693">
                  <c:v>42481.125</c:v>
                </c:pt>
                <c:pt idx="4694">
                  <c:v>42481.166666666701</c:v>
                </c:pt>
                <c:pt idx="4695">
                  <c:v>42481.208333333299</c:v>
                </c:pt>
                <c:pt idx="4696">
                  <c:v>42481.25</c:v>
                </c:pt>
                <c:pt idx="4697">
                  <c:v>42481.291666666701</c:v>
                </c:pt>
                <c:pt idx="4698">
                  <c:v>42481.333333333299</c:v>
                </c:pt>
                <c:pt idx="4699">
                  <c:v>42481.375</c:v>
                </c:pt>
                <c:pt idx="4700">
                  <c:v>42481.416666666701</c:v>
                </c:pt>
                <c:pt idx="4701">
                  <c:v>42481.458333333299</c:v>
                </c:pt>
                <c:pt idx="4702">
                  <c:v>42481.5</c:v>
                </c:pt>
                <c:pt idx="4703">
                  <c:v>42481.541666666701</c:v>
                </c:pt>
                <c:pt idx="4704">
                  <c:v>42481.583333333299</c:v>
                </c:pt>
                <c:pt idx="4705">
                  <c:v>42481.625</c:v>
                </c:pt>
                <c:pt idx="4706">
                  <c:v>42481.666666666701</c:v>
                </c:pt>
                <c:pt idx="4707">
                  <c:v>42481.708333333299</c:v>
                </c:pt>
                <c:pt idx="4708">
                  <c:v>42481.75</c:v>
                </c:pt>
                <c:pt idx="4709">
                  <c:v>42481.791666666701</c:v>
                </c:pt>
                <c:pt idx="4710">
                  <c:v>42481.833333333299</c:v>
                </c:pt>
                <c:pt idx="4711">
                  <c:v>42481.875</c:v>
                </c:pt>
                <c:pt idx="4712">
                  <c:v>42481.916666666701</c:v>
                </c:pt>
                <c:pt idx="4713">
                  <c:v>42481.958333333299</c:v>
                </c:pt>
                <c:pt idx="4714">
                  <c:v>42482</c:v>
                </c:pt>
                <c:pt idx="4715">
                  <c:v>42482.041666666701</c:v>
                </c:pt>
                <c:pt idx="4716">
                  <c:v>42482.083333333299</c:v>
                </c:pt>
                <c:pt idx="4717">
                  <c:v>42482.125</c:v>
                </c:pt>
                <c:pt idx="4718">
                  <c:v>42482.166666666701</c:v>
                </c:pt>
                <c:pt idx="4719">
                  <c:v>42482.208333333299</c:v>
                </c:pt>
                <c:pt idx="4720">
                  <c:v>42482.25</c:v>
                </c:pt>
                <c:pt idx="4721">
                  <c:v>42482.291666666701</c:v>
                </c:pt>
                <c:pt idx="4722">
                  <c:v>42482.333333333299</c:v>
                </c:pt>
                <c:pt idx="4723">
                  <c:v>42482.375</c:v>
                </c:pt>
                <c:pt idx="4724">
                  <c:v>42482.416666666701</c:v>
                </c:pt>
                <c:pt idx="4725">
                  <c:v>42482.458333333299</c:v>
                </c:pt>
                <c:pt idx="4726">
                  <c:v>42482.5</c:v>
                </c:pt>
                <c:pt idx="4727">
                  <c:v>42482.541666666701</c:v>
                </c:pt>
                <c:pt idx="4728">
                  <c:v>42482.583333333299</c:v>
                </c:pt>
                <c:pt idx="4729">
                  <c:v>42482.625</c:v>
                </c:pt>
                <c:pt idx="4730">
                  <c:v>42482.666666666701</c:v>
                </c:pt>
                <c:pt idx="4731">
                  <c:v>42482.708333333299</c:v>
                </c:pt>
                <c:pt idx="4732">
                  <c:v>42482.75</c:v>
                </c:pt>
                <c:pt idx="4733">
                  <c:v>42482.791666666701</c:v>
                </c:pt>
                <c:pt idx="4734">
                  <c:v>42482.833333333299</c:v>
                </c:pt>
                <c:pt idx="4735">
                  <c:v>42482.875</c:v>
                </c:pt>
                <c:pt idx="4736">
                  <c:v>42482.916666666701</c:v>
                </c:pt>
                <c:pt idx="4737">
                  <c:v>42482.958333333299</c:v>
                </c:pt>
                <c:pt idx="4738">
                  <c:v>42483</c:v>
                </c:pt>
                <c:pt idx="4739">
                  <c:v>42483.041666666701</c:v>
                </c:pt>
                <c:pt idx="4740">
                  <c:v>42483.083333333299</c:v>
                </c:pt>
                <c:pt idx="4741">
                  <c:v>42483.125</c:v>
                </c:pt>
                <c:pt idx="4742">
                  <c:v>42483.166666666701</c:v>
                </c:pt>
                <c:pt idx="4743">
                  <c:v>42483.208333333299</c:v>
                </c:pt>
                <c:pt idx="4744">
                  <c:v>42483.25</c:v>
                </c:pt>
                <c:pt idx="4745">
                  <c:v>42483.291666666701</c:v>
                </c:pt>
                <c:pt idx="4746">
                  <c:v>42483.333333333299</c:v>
                </c:pt>
                <c:pt idx="4747">
                  <c:v>42483.375</c:v>
                </c:pt>
                <c:pt idx="4748">
                  <c:v>42483.416666666701</c:v>
                </c:pt>
                <c:pt idx="4749">
                  <c:v>42483.458333333299</c:v>
                </c:pt>
                <c:pt idx="4750">
                  <c:v>42483.5</c:v>
                </c:pt>
                <c:pt idx="4751">
                  <c:v>42483.541666666701</c:v>
                </c:pt>
                <c:pt idx="4752">
                  <c:v>42483.583333333299</c:v>
                </c:pt>
                <c:pt idx="4753">
                  <c:v>42483.625</c:v>
                </c:pt>
                <c:pt idx="4754">
                  <c:v>42483.666666666701</c:v>
                </c:pt>
                <c:pt idx="4755">
                  <c:v>42483.708333333299</c:v>
                </c:pt>
                <c:pt idx="4756">
                  <c:v>42483.75</c:v>
                </c:pt>
                <c:pt idx="4757">
                  <c:v>42483.791666666701</c:v>
                </c:pt>
                <c:pt idx="4758">
                  <c:v>42483.833333333299</c:v>
                </c:pt>
                <c:pt idx="4759">
                  <c:v>42483.875</c:v>
                </c:pt>
                <c:pt idx="4760">
                  <c:v>42483.916666666701</c:v>
                </c:pt>
                <c:pt idx="4761">
                  <c:v>42483.958333333299</c:v>
                </c:pt>
                <c:pt idx="4762">
                  <c:v>42484</c:v>
                </c:pt>
                <c:pt idx="4763">
                  <c:v>42484.041666666701</c:v>
                </c:pt>
                <c:pt idx="4764">
                  <c:v>42484.083333333299</c:v>
                </c:pt>
                <c:pt idx="4765">
                  <c:v>42484.125</c:v>
                </c:pt>
                <c:pt idx="4766">
                  <c:v>42484.166666666701</c:v>
                </c:pt>
                <c:pt idx="4767">
                  <c:v>42484.208333333299</c:v>
                </c:pt>
                <c:pt idx="4768">
                  <c:v>42484.25</c:v>
                </c:pt>
                <c:pt idx="4769">
                  <c:v>42484.291666666701</c:v>
                </c:pt>
                <c:pt idx="4770">
                  <c:v>42484.333333333299</c:v>
                </c:pt>
                <c:pt idx="4771">
                  <c:v>42484.375</c:v>
                </c:pt>
                <c:pt idx="4772">
                  <c:v>42484.416666666701</c:v>
                </c:pt>
                <c:pt idx="4773">
                  <c:v>42484.458333333299</c:v>
                </c:pt>
                <c:pt idx="4774">
                  <c:v>42484.5</c:v>
                </c:pt>
                <c:pt idx="4775">
                  <c:v>42484.541666666701</c:v>
                </c:pt>
                <c:pt idx="4776">
                  <c:v>42484.583333333299</c:v>
                </c:pt>
                <c:pt idx="4777">
                  <c:v>42484.625</c:v>
                </c:pt>
                <c:pt idx="4778">
                  <c:v>42484.666666666701</c:v>
                </c:pt>
                <c:pt idx="4779">
                  <c:v>42484.708333333299</c:v>
                </c:pt>
                <c:pt idx="4780">
                  <c:v>42484.75</c:v>
                </c:pt>
                <c:pt idx="4781">
                  <c:v>42484.791666666701</c:v>
                </c:pt>
                <c:pt idx="4782">
                  <c:v>42484.833333333299</c:v>
                </c:pt>
                <c:pt idx="4783">
                  <c:v>42484.875</c:v>
                </c:pt>
                <c:pt idx="4784">
                  <c:v>42484.916666666701</c:v>
                </c:pt>
                <c:pt idx="4785">
                  <c:v>42484.958333333299</c:v>
                </c:pt>
                <c:pt idx="4786">
                  <c:v>42485</c:v>
                </c:pt>
                <c:pt idx="4787">
                  <c:v>42485.041666666701</c:v>
                </c:pt>
                <c:pt idx="4788">
                  <c:v>42485.083333333299</c:v>
                </c:pt>
                <c:pt idx="4789">
                  <c:v>42485.125</c:v>
                </c:pt>
                <c:pt idx="4790">
                  <c:v>42485.166666666701</c:v>
                </c:pt>
                <c:pt idx="4791">
                  <c:v>42485.208333333299</c:v>
                </c:pt>
                <c:pt idx="4792">
                  <c:v>42485.25</c:v>
                </c:pt>
                <c:pt idx="4793">
                  <c:v>42485.291666666701</c:v>
                </c:pt>
                <c:pt idx="4794">
                  <c:v>42485.333333333299</c:v>
                </c:pt>
                <c:pt idx="4795">
                  <c:v>42485.375</c:v>
                </c:pt>
                <c:pt idx="4796">
                  <c:v>42485.416666666701</c:v>
                </c:pt>
                <c:pt idx="4797">
                  <c:v>42485.458333333299</c:v>
                </c:pt>
                <c:pt idx="4798">
                  <c:v>42485.5</c:v>
                </c:pt>
                <c:pt idx="4799">
                  <c:v>42485.541666666701</c:v>
                </c:pt>
                <c:pt idx="4800">
                  <c:v>42485.583333333299</c:v>
                </c:pt>
                <c:pt idx="4801">
                  <c:v>42485.625</c:v>
                </c:pt>
                <c:pt idx="4802">
                  <c:v>42485.666666666701</c:v>
                </c:pt>
                <c:pt idx="4803">
                  <c:v>42485.708333333299</c:v>
                </c:pt>
                <c:pt idx="4804">
                  <c:v>42485.75</c:v>
                </c:pt>
                <c:pt idx="4805">
                  <c:v>42485.791666666701</c:v>
                </c:pt>
                <c:pt idx="4806">
                  <c:v>42485.833333333299</c:v>
                </c:pt>
                <c:pt idx="4807">
                  <c:v>42485.875</c:v>
                </c:pt>
                <c:pt idx="4808">
                  <c:v>42485.916666666701</c:v>
                </c:pt>
                <c:pt idx="4809">
                  <c:v>42485.958333333299</c:v>
                </c:pt>
                <c:pt idx="4810">
                  <c:v>42486</c:v>
                </c:pt>
                <c:pt idx="4811">
                  <c:v>42486.041666666701</c:v>
                </c:pt>
                <c:pt idx="4812">
                  <c:v>42486.083333333299</c:v>
                </c:pt>
                <c:pt idx="4813">
                  <c:v>42486.125</c:v>
                </c:pt>
                <c:pt idx="4814">
                  <c:v>42486.166666666701</c:v>
                </c:pt>
                <c:pt idx="4815">
                  <c:v>42486.208333333299</c:v>
                </c:pt>
                <c:pt idx="4816">
                  <c:v>42486.25</c:v>
                </c:pt>
                <c:pt idx="4817">
                  <c:v>42486.291666666701</c:v>
                </c:pt>
                <c:pt idx="4818">
                  <c:v>42486.333333333299</c:v>
                </c:pt>
                <c:pt idx="4819">
                  <c:v>42486.375</c:v>
                </c:pt>
                <c:pt idx="4820">
                  <c:v>42486.416666666701</c:v>
                </c:pt>
                <c:pt idx="4821">
                  <c:v>42486.458333333299</c:v>
                </c:pt>
                <c:pt idx="4822">
                  <c:v>42486.5</c:v>
                </c:pt>
                <c:pt idx="4823">
                  <c:v>42486.541666666701</c:v>
                </c:pt>
                <c:pt idx="4824">
                  <c:v>42486.583333333299</c:v>
                </c:pt>
                <c:pt idx="4825">
                  <c:v>42486.625</c:v>
                </c:pt>
                <c:pt idx="4826">
                  <c:v>42486.666666666701</c:v>
                </c:pt>
                <c:pt idx="4827">
                  <c:v>42486.708333333299</c:v>
                </c:pt>
                <c:pt idx="4828">
                  <c:v>42486.75</c:v>
                </c:pt>
                <c:pt idx="4829">
                  <c:v>42486.791666666701</c:v>
                </c:pt>
                <c:pt idx="4830">
                  <c:v>42486.833333333299</c:v>
                </c:pt>
                <c:pt idx="4831">
                  <c:v>42486.875</c:v>
                </c:pt>
                <c:pt idx="4832">
                  <c:v>42486.916666666701</c:v>
                </c:pt>
                <c:pt idx="4833">
                  <c:v>42486.958333333299</c:v>
                </c:pt>
                <c:pt idx="4834">
                  <c:v>42487</c:v>
                </c:pt>
                <c:pt idx="4835">
                  <c:v>42487.041666666701</c:v>
                </c:pt>
                <c:pt idx="4836">
                  <c:v>42487.083333333299</c:v>
                </c:pt>
                <c:pt idx="4837">
                  <c:v>42487.125</c:v>
                </c:pt>
                <c:pt idx="4838">
                  <c:v>42487.166666666701</c:v>
                </c:pt>
                <c:pt idx="4839">
                  <c:v>42487.208333333299</c:v>
                </c:pt>
                <c:pt idx="4840">
                  <c:v>42487.25</c:v>
                </c:pt>
                <c:pt idx="4841">
                  <c:v>42487.291666666701</c:v>
                </c:pt>
                <c:pt idx="4842">
                  <c:v>42487.333333333299</c:v>
                </c:pt>
                <c:pt idx="4843">
                  <c:v>42487.375</c:v>
                </c:pt>
                <c:pt idx="4844">
                  <c:v>42487.416666666701</c:v>
                </c:pt>
                <c:pt idx="4845">
                  <c:v>42487.458333333299</c:v>
                </c:pt>
                <c:pt idx="4846">
                  <c:v>42487.5</c:v>
                </c:pt>
                <c:pt idx="4847">
                  <c:v>42487.541666666701</c:v>
                </c:pt>
                <c:pt idx="4848">
                  <c:v>42487.583333333299</c:v>
                </c:pt>
                <c:pt idx="4849">
                  <c:v>42487.625</c:v>
                </c:pt>
                <c:pt idx="4850">
                  <c:v>42487.666666666701</c:v>
                </c:pt>
                <c:pt idx="4851">
                  <c:v>42487.708333333299</c:v>
                </c:pt>
                <c:pt idx="4852">
                  <c:v>42487.75</c:v>
                </c:pt>
                <c:pt idx="4853">
                  <c:v>42487.791666666701</c:v>
                </c:pt>
                <c:pt idx="4854">
                  <c:v>42487.833333333299</c:v>
                </c:pt>
                <c:pt idx="4855">
                  <c:v>42487.875</c:v>
                </c:pt>
                <c:pt idx="4856">
                  <c:v>42487.916666666701</c:v>
                </c:pt>
                <c:pt idx="4857">
                  <c:v>42487.958333333299</c:v>
                </c:pt>
                <c:pt idx="4858">
                  <c:v>42488</c:v>
                </c:pt>
                <c:pt idx="4859">
                  <c:v>42488.041666666701</c:v>
                </c:pt>
                <c:pt idx="4860">
                  <c:v>42488.083333333299</c:v>
                </c:pt>
                <c:pt idx="4861">
                  <c:v>42488.125</c:v>
                </c:pt>
                <c:pt idx="4862">
                  <c:v>42488.166666666701</c:v>
                </c:pt>
                <c:pt idx="4863">
                  <c:v>42488.208333333299</c:v>
                </c:pt>
                <c:pt idx="4864">
                  <c:v>42488.25</c:v>
                </c:pt>
                <c:pt idx="4865">
                  <c:v>42488.291666666701</c:v>
                </c:pt>
                <c:pt idx="4866">
                  <c:v>42488.333333333299</c:v>
                </c:pt>
                <c:pt idx="4867">
                  <c:v>42488.375</c:v>
                </c:pt>
                <c:pt idx="4868">
                  <c:v>42488.416666666701</c:v>
                </c:pt>
                <c:pt idx="4869">
                  <c:v>42488.458333333299</c:v>
                </c:pt>
                <c:pt idx="4870">
                  <c:v>42488.5</c:v>
                </c:pt>
                <c:pt idx="4871">
                  <c:v>42488.541666666701</c:v>
                </c:pt>
                <c:pt idx="4872">
                  <c:v>42488.583333333299</c:v>
                </c:pt>
                <c:pt idx="4873">
                  <c:v>42488.625</c:v>
                </c:pt>
                <c:pt idx="4874">
                  <c:v>42488.666666666701</c:v>
                </c:pt>
                <c:pt idx="4875">
                  <c:v>42488.708333333299</c:v>
                </c:pt>
                <c:pt idx="4876">
                  <c:v>42488.75</c:v>
                </c:pt>
                <c:pt idx="4877">
                  <c:v>42488.791666666701</c:v>
                </c:pt>
                <c:pt idx="4878">
                  <c:v>42488.833333333299</c:v>
                </c:pt>
                <c:pt idx="4879">
                  <c:v>42488.875</c:v>
                </c:pt>
                <c:pt idx="4880">
                  <c:v>42488.916666666701</c:v>
                </c:pt>
                <c:pt idx="4881">
                  <c:v>42488.958333333299</c:v>
                </c:pt>
                <c:pt idx="4882">
                  <c:v>42489</c:v>
                </c:pt>
                <c:pt idx="4883">
                  <c:v>42489.041666666701</c:v>
                </c:pt>
                <c:pt idx="4884">
                  <c:v>42489.083333333299</c:v>
                </c:pt>
                <c:pt idx="4885">
                  <c:v>42489.125</c:v>
                </c:pt>
                <c:pt idx="4886">
                  <c:v>42489.166666666701</c:v>
                </c:pt>
                <c:pt idx="4887">
                  <c:v>42489.208333333299</c:v>
                </c:pt>
                <c:pt idx="4888">
                  <c:v>42489.25</c:v>
                </c:pt>
                <c:pt idx="4889">
                  <c:v>42489.291666666701</c:v>
                </c:pt>
                <c:pt idx="4890">
                  <c:v>42489.333333333299</c:v>
                </c:pt>
                <c:pt idx="4891">
                  <c:v>42489.375</c:v>
                </c:pt>
                <c:pt idx="4892">
                  <c:v>42489.416666666701</c:v>
                </c:pt>
                <c:pt idx="4893">
                  <c:v>42489.458333333299</c:v>
                </c:pt>
                <c:pt idx="4894">
                  <c:v>42489.5</c:v>
                </c:pt>
                <c:pt idx="4895">
                  <c:v>42489.541666666701</c:v>
                </c:pt>
                <c:pt idx="4896">
                  <c:v>42489.583333333299</c:v>
                </c:pt>
                <c:pt idx="4897">
                  <c:v>42489.625</c:v>
                </c:pt>
                <c:pt idx="4898">
                  <c:v>42489.666666666701</c:v>
                </c:pt>
                <c:pt idx="4899">
                  <c:v>42489.708333333299</c:v>
                </c:pt>
                <c:pt idx="4900">
                  <c:v>42489.75</c:v>
                </c:pt>
                <c:pt idx="4901">
                  <c:v>42489.791666666701</c:v>
                </c:pt>
                <c:pt idx="4902">
                  <c:v>42489.833333333299</c:v>
                </c:pt>
                <c:pt idx="4903">
                  <c:v>42489.875</c:v>
                </c:pt>
                <c:pt idx="4904">
                  <c:v>42489.916666666701</c:v>
                </c:pt>
                <c:pt idx="4905">
                  <c:v>42489.958333333299</c:v>
                </c:pt>
                <c:pt idx="4906">
                  <c:v>42490</c:v>
                </c:pt>
                <c:pt idx="4907">
                  <c:v>42490.041666666701</c:v>
                </c:pt>
                <c:pt idx="4908">
                  <c:v>42490.083333333299</c:v>
                </c:pt>
                <c:pt idx="4909">
                  <c:v>42490.125</c:v>
                </c:pt>
                <c:pt idx="4910">
                  <c:v>42490.166666666701</c:v>
                </c:pt>
                <c:pt idx="4911">
                  <c:v>42490.208333333299</c:v>
                </c:pt>
                <c:pt idx="4912">
                  <c:v>42490.25</c:v>
                </c:pt>
                <c:pt idx="4913">
                  <c:v>42490.291666666701</c:v>
                </c:pt>
                <c:pt idx="4914">
                  <c:v>42490.333333333299</c:v>
                </c:pt>
                <c:pt idx="4915">
                  <c:v>42490.375</c:v>
                </c:pt>
                <c:pt idx="4916">
                  <c:v>42490.416666666701</c:v>
                </c:pt>
                <c:pt idx="4917">
                  <c:v>42490.458333333299</c:v>
                </c:pt>
                <c:pt idx="4918">
                  <c:v>42490.5</c:v>
                </c:pt>
                <c:pt idx="4919">
                  <c:v>42490.541666666701</c:v>
                </c:pt>
                <c:pt idx="4920">
                  <c:v>42490.583333333299</c:v>
                </c:pt>
                <c:pt idx="4921">
                  <c:v>42490.625</c:v>
                </c:pt>
                <c:pt idx="4922">
                  <c:v>42490.666666666701</c:v>
                </c:pt>
                <c:pt idx="4923">
                  <c:v>42490.708333333299</c:v>
                </c:pt>
                <c:pt idx="4924">
                  <c:v>42490.75</c:v>
                </c:pt>
                <c:pt idx="4925">
                  <c:v>42490.791666666701</c:v>
                </c:pt>
                <c:pt idx="4926">
                  <c:v>42490.833333333299</c:v>
                </c:pt>
                <c:pt idx="4927">
                  <c:v>42490.875</c:v>
                </c:pt>
                <c:pt idx="4928">
                  <c:v>42490.916666666701</c:v>
                </c:pt>
                <c:pt idx="4929">
                  <c:v>42490.958333333299</c:v>
                </c:pt>
                <c:pt idx="4930">
                  <c:v>42491</c:v>
                </c:pt>
                <c:pt idx="4931">
                  <c:v>42491.041666666701</c:v>
                </c:pt>
                <c:pt idx="4932">
                  <c:v>42491.083333333299</c:v>
                </c:pt>
                <c:pt idx="4933">
                  <c:v>42491.125</c:v>
                </c:pt>
                <c:pt idx="4934">
                  <c:v>42491.166666666701</c:v>
                </c:pt>
                <c:pt idx="4935">
                  <c:v>42491.208333333299</c:v>
                </c:pt>
                <c:pt idx="4936">
                  <c:v>42491.25</c:v>
                </c:pt>
                <c:pt idx="4937">
                  <c:v>42491.291666666701</c:v>
                </c:pt>
                <c:pt idx="4938">
                  <c:v>42491.333333333299</c:v>
                </c:pt>
                <c:pt idx="4939">
                  <c:v>42491.375</c:v>
                </c:pt>
                <c:pt idx="4940">
                  <c:v>42491.416666666701</c:v>
                </c:pt>
                <c:pt idx="4941">
                  <c:v>42491.458333333299</c:v>
                </c:pt>
                <c:pt idx="4942">
                  <c:v>42491.5</c:v>
                </c:pt>
                <c:pt idx="4943">
                  <c:v>42491.541666666701</c:v>
                </c:pt>
                <c:pt idx="4944">
                  <c:v>42491.583333333299</c:v>
                </c:pt>
                <c:pt idx="4945">
                  <c:v>42491.625</c:v>
                </c:pt>
                <c:pt idx="4946">
                  <c:v>42491.666666666701</c:v>
                </c:pt>
                <c:pt idx="4947">
                  <c:v>42491.708333333299</c:v>
                </c:pt>
                <c:pt idx="4948">
                  <c:v>42491.75</c:v>
                </c:pt>
                <c:pt idx="4949">
                  <c:v>42491.791666666701</c:v>
                </c:pt>
                <c:pt idx="4950">
                  <c:v>42491.833333333299</c:v>
                </c:pt>
                <c:pt idx="4951">
                  <c:v>42491.875</c:v>
                </c:pt>
                <c:pt idx="4952">
                  <c:v>42491.916666666701</c:v>
                </c:pt>
                <c:pt idx="4953">
                  <c:v>42491.958333333299</c:v>
                </c:pt>
                <c:pt idx="4954">
                  <c:v>42492</c:v>
                </c:pt>
                <c:pt idx="4955">
                  <c:v>42492.041666666701</c:v>
                </c:pt>
                <c:pt idx="4956">
                  <c:v>42492.083333333299</c:v>
                </c:pt>
                <c:pt idx="4957">
                  <c:v>42492.125</c:v>
                </c:pt>
                <c:pt idx="4958">
                  <c:v>42492.166666666701</c:v>
                </c:pt>
                <c:pt idx="4959">
                  <c:v>42492.208333333299</c:v>
                </c:pt>
                <c:pt idx="4960">
                  <c:v>42492.25</c:v>
                </c:pt>
                <c:pt idx="4961">
                  <c:v>42492.291666666701</c:v>
                </c:pt>
                <c:pt idx="4962">
                  <c:v>42492.333333333299</c:v>
                </c:pt>
                <c:pt idx="4963">
                  <c:v>42492.375</c:v>
                </c:pt>
                <c:pt idx="4964">
                  <c:v>42492.416666666701</c:v>
                </c:pt>
                <c:pt idx="4965">
                  <c:v>42492.458333333299</c:v>
                </c:pt>
                <c:pt idx="4966">
                  <c:v>42492.5</c:v>
                </c:pt>
                <c:pt idx="4967">
                  <c:v>42492.541666666701</c:v>
                </c:pt>
                <c:pt idx="4968">
                  <c:v>42492.583333333299</c:v>
                </c:pt>
                <c:pt idx="4969">
                  <c:v>42492.625</c:v>
                </c:pt>
                <c:pt idx="4970">
                  <c:v>42492.666666666701</c:v>
                </c:pt>
                <c:pt idx="4971">
                  <c:v>42492.708333333299</c:v>
                </c:pt>
                <c:pt idx="4972">
                  <c:v>42492.75</c:v>
                </c:pt>
                <c:pt idx="4973">
                  <c:v>42492.791666666701</c:v>
                </c:pt>
                <c:pt idx="4974">
                  <c:v>42492.833333333299</c:v>
                </c:pt>
                <c:pt idx="4975">
                  <c:v>42492.875</c:v>
                </c:pt>
                <c:pt idx="4976">
                  <c:v>42492.916666666701</c:v>
                </c:pt>
                <c:pt idx="4977">
                  <c:v>42492.958333333299</c:v>
                </c:pt>
                <c:pt idx="4978">
                  <c:v>42493</c:v>
                </c:pt>
                <c:pt idx="4979">
                  <c:v>42493.041666666701</c:v>
                </c:pt>
                <c:pt idx="4980">
                  <c:v>42493.083333333299</c:v>
                </c:pt>
                <c:pt idx="4981">
                  <c:v>42493.125</c:v>
                </c:pt>
                <c:pt idx="4982">
                  <c:v>42493.166666666701</c:v>
                </c:pt>
                <c:pt idx="4983">
                  <c:v>42493.208333333299</c:v>
                </c:pt>
                <c:pt idx="4984">
                  <c:v>42493.25</c:v>
                </c:pt>
                <c:pt idx="4985">
                  <c:v>42493.291666666701</c:v>
                </c:pt>
                <c:pt idx="4986">
                  <c:v>42493.333333333299</c:v>
                </c:pt>
                <c:pt idx="4987">
                  <c:v>42493.375</c:v>
                </c:pt>
                <c:pt idx="4988">
                  <c:v>42493.416666666701</c:v>
                </c:pt>
                <c:pt idx="4989">
                  <c:v>42493.458333333299</c:v>
                </c:pt>
                <c:pt idx="4990">
                  <c:v>42493.5</c:v>
                </c:pt>
                <c:pt idx="4991">
                  <c:v>42493.541666666701</c:v>
                </c:pt>
                <c:pt idx="4992">
                  <c:v>42493.583333333299</c:v>
                </c:pt>
                <c:pt idx="4993">
                  <c:v>42493.625</c:v>
                </c:pt>
                <c:pt idx="4994">
                  <c:v>42493.666666666701</c:v>
                </c:pt>
                <c:pt idx="4995">
                  <c:v>42493.708333333299</c:v>
                </c:pt>
                <c:pt idx="4996">
                  <c:v>42493.75</c:v>
                </c:pt>
                <c:pt idx="4997">
                  <c:v>42493.791666666701</c:v>
                </c:pt>
                <c:pt idx="4998">
                  <c:v>42493.833333333299</c:v>
                </c:pt>
                <c:pt idx="4999">
                  <c:v>42493.875</c:v>
                </c:pt>
                <c:pt idx="5000">
                  <c:v>42493.916666666701</c:v>
                </c:pt>
                <c:pt idx="5001">
                  <c:v>42493.958333333299</c:v>
                </c:pt>
                <c:pt idx="5002">
                  <c:v>42494</c:v>
                </c:pt>
                <c:pt idx="5003">
                  <c:v>42494.041666666701</c:v>
                </c:pt>
                <c:pt idx="5004">
                  <c:v>42494.083333333299</c:v>
                </c:pt>
                <c:pt idx="5005">
                  <c:v>42494.125</c:v>
                </c:pt>
                <c:pt idx="5006">
                  <c:v>42494.166666666701</c:v>
                </c:pt>
                <c:pt idx="5007">
                  <c:v>42494.208333333299</c:v>
                </c:pt>
                <c:pt idx="5008">
                  <c:v>42494.25</c:v>
                </c:pt>
                <c:pt idx="5009">
                  <c:v>42494.291666666701</c:v>
                </c:pt>
                <c:pt idx="5010">
                  <c:v>42494.333333333299</c:v>
                </c:pt>
                <c:pt idx="5011">
                  <c:v>42494.375</c:v>
                </c:pt>
                <c:pt idx="5012">
                  <c:v>42494.416666666701</c:v>
                </c:pt>
                <c:pt idx="5013">
                  <c:v>42494.458333333299</c:v>
                </c:pt>
                <c:pt idx="5014">
                  <c:v>42494.5</c:v>
                </c:pt>
                <c:pt idx="5015">
                  <c:v>42494.541666666701</c:v>
                </c:pt>
                <c:pt idx="5016">
                  <c:v>42494.583333333299</c:v>
                </c:pt>
                <c:pt idx="5017">
                  <c:v>42494.625</c:v>
                </c:pt>
                <c:pt idx="5018">
                  <c:v>42494.666666666701</c:v>
                </c:pt>
                <c:pt idx="5019">
                  <c:v>42494.708333333299</c:v>
                </c:pt>
                <c:pt idx="5020">
                  <c:v>42494.75</c:v>
                </c:pt>
                <c:pt idx="5021">
                  <c:v>42494.791666666701</c:v>
                </c:pt>
                <c:pt idx="5022">
                  <c:v>42494.833333333299</c:v>
                </c:pt>
                <c:pt idx="5023">
                  <c:v>42494.875</c:v>
                </c:pt>
                <c:pt idx="5024">
                  <c:v>42494.916666666701</c:v>
                </c:pt>
                <c:pt idx="5025">
                  <c:v>42494.958333333299</c:v>
                </c:pt>
                <c:pt idx="5026">
                  <c:v>42495</c:v>
                </c:pt>
                <c:pt idx="5027">
                  <c:v>42495.041666666701</c:v>
                </c:pt>
                <c:pt idx="5028">
                  <c:v>42495.083333333299</c:v>
                </c:pt>
                <c:pt idx="5029">
                  <c:v>42495.125</c:v>
                </c:pt>
                <c:pt idx="5030">
                  <c:v>42495.166666666701</c:v>
                </c:pt>
                <c:pt idx="5031">
                  <c:v>42495.208333333299</c:v>
                </c:pt>
                <c:pt idx="5032">
                  <c:v>42495.25</c:v>
                </c:pt>
                <c:pt idx="5033">
                  <c:v>42495.291666666701</c:v>
                </c:pt>
                <c:pt idx="5034">
                  <c:v>42495.333333333299</c:v>
                </c:pt>
                <c:pt idx="5035">
                  <c:v>42495.375</c:v>
                </c:pt>
                <c:pt idx="5036">
                  <c:v>42495.416666666701</c:v>
                </c:pt>
                <c:pt idx="5037">
                  <c:v>42495.458333333299</c:v>
                </c:pt>
                <c:pt idx="5038">
                  <c:v>42495.5</c:v>
                </c:pt>
                <c:pt idx="5039">
                  <c:v>42495.541666666701</c:v>
                </c:pt>
                <c:pt idx="5040">
                  <c:v>42495.583333333299</c:v>
                </c:pt>
                <c:pt idx="5041">
                  <c:v>42495.625</c:v>
                </c:pt>
                <c:pt idx="5042">
                  <c:v>42495.666666666701</c:v>
                </c:pt>
                <c:pt idx="5043">
                  <c:v>42495.708333333299</c:v>
                </c:pt>
                <c:pt idx="5044">
                  <c:v>42495.75</c:v>
                </c:pt>
                <c:pt idx="5045">
                  <c:v>42495.791666666701</c:v>
                </c:pt>
                <c:pt idx="5046">
                  <c:v>42495.833333333299</c:v>
                </c:pt>
                <c:pt idx="5047">
                  <c:v>42495.875</c:v>
                </c:pt>
                <c:pt idx="5048">
                  <c:v>42495.916666666701</c:v>
                </c:pt>
                <c:pt idx="5049">
                  <c:v>42495.958333333299</c:v>
                </c:pt>
                <c:pt idx="5050">
                  <c:v>42496</c:v>
                </c:pt>
                <c:pt idx="5051">
                  <c:v>42496.041666666701</c:v>
                </c:pt>
                <c:pt idx="5052">
                  <c:v>42496.083333333299</c:v>
                </c:pt>
                <c:pt idx="5053">
                  <c:v>42496.125</c:v>
                </c:pt>
                <c:pt idx="5054">
                  <c:v>42496.166666666701</c:v>
                </c:pt>
                <c:pt idx="5055">
                  <c:v>42496.208333333299</c:v>
                </c:pt>
                <c:pt idx="5056">
                  <c:v>42496.25</c:v>
                </c:pt>
                <c:pt idx="5057">
                  <c:v>42496.291666666701</c:v>
                </c:pt>
                <c:pt idx="5058">
                  <c:v>42496.333333333299</c:v>
                </c:pt>
                <c:pt idx="5059">
                  <c:v>42496.375</c:v>
                </c:pt>
                <c:pt idx="5060">
                  <c:v>42496.416666666701</c:v>
                </c:pt>
                <c:pt idx="5061">
                  <c:v>42496.458333333299</c:v>
                </c:pt>
                <c:pt idx="5062">
                  <c:v>42496.5</c:v>
                </c:pt>
                <c:pt idx="5063">
                  <c:v>42496.541666666701</c:v>
                </c:pt>
                <c:pt idx="5064">
                  <c:v>42496.583333333299</c:v>
                </c:pt>
                <c:pt idx="5065">
                  <c:v>42496.625</c:v>
                </c:pt>
                <c:pt idx="5066">
                  <c:v>42496.666666666701</c:v>
                </c:pt>
                <c:pt idx="5067">
                  <c:v>42496.708333333299</c:v>
                </c:pt>
                <c:pt idx="5068">
                  <c:v>42496.75</c:v>
                </c:pt>
                <c:pt idx="5069">
                  <c:v>42496.791666666701</c:v>
                </c:pt>
                <c:pt idx="5070">
                  <c:v>42496.833333333299</c:v>
                </c:pt>
                <c:pt idx="5071">
                  <c:v>42496.875</c:v>
                </c:pt>
                <c:pt idx="5072">
                  <c:v>42496.916666666701</c:v>
                </c:pt>
                <c:pt idx="5073">
                  <c:v>42496.958333333299</c:v>
                </c:pt>
                <c:pt idx="5074">
                  <c:v>42497</c:v>
                </c:pt>
                <c:pt idx="5075">
                  <c:v>42497.041666666701</c:v>
                </c:pt>
                <c:pt idx="5076">
                  <c:v>42497.083333333299</c:v>
                </c:pt>
                <c:pt idx="5077">
                  <c:v>42497.125</c:v>
                </c:pt>
                <c:pt idx="5078">
                  <c:v>42497.166666666701</c:v>
                </c:pt>
                <c:pt idx="5079">
                  <c:v>42497.208333333299</c:v>
                </c:pt>
                <c:pt idx="5080">
                  <c:v>42497.25</c:v>
                </c:pt>
                <c:pt idx="5081">
                  <c:v>42497.291666666701</c:v>
                </c:pt>
                <c:pt idx="5082">
                  <c:v>42497.333333333299</c:v>
                </c:pt>
                <c:pt idx="5083">
                  <c:v>42497.375</c:v>
                </c:pt>
                <c:pt idx="5084">
                  <c:v>42497.416666666701</c:v>
                </c:pt>
                <c:pt idx="5085">
                  <c:v>42497.458333333299</c:v>
                </c:pt>
                <c:pt idx="5086">
                  <c:v>42497.5</c:v>
                </c:pt>
                <c:pt idx="5087">
                  <c:v>42497.541666666701</c:v>
                </c:pt>
                <c:pt idx="5088">
                  <c:v>42497.583333333299</c:v>
                </c:pt>
                <c:pt idx="5089">
                  <c:v>42497.625</c:v>
                </c:pt>
                <c:pt idx="5090">
                  <c:v>42497.666666666701</c:v>
                </c:pt>
                <c:pt idx="5091">
                  <c:v>42497.708333333299</c:v>
                </c:pt>
                <c:pt idx="5092">
                  <c:v>42497.75</c:v>
                </c:pt>
                <c:pt idx="5093">
                  <c:v>42497.791666666701</c:v>
                </c:pt>
                <c:pt idx="5094">
                  <c:v>42497.833333333299</c:v>
                </c:pt>
                <c:pt idx="5095">
                  <c:v>42497.875</c:v>
                </c:pt>
                <c:pt idx="5096">
                  <c:v>42497.916666666701</c:v>
                </c:pt>
                <c:pt idx="5097">
                  <c:v>42497.958333333299</c:v>
                </c:pt>
                <c:pt idx="5098">
                  <c:v>42498</c:v>
                </c:pt>
                <c:pt idx="5099">
                  <c:v>42498.041666666701</c:v>
                </c:pt>
                <c:pt idx="5100">
                  <c:v>42498.083333333299</c:v>
                </c:pt>
                <c:pt idx="5101">
                  <c:v>42498.125</c:v>
                </c:pt>
                <c:pt idx="5102">
                  <c:v>42498.166666666701</c:v>
                </c:pt>
                <c:pt idx="5103">
                  <c:v>42498.208333333299</c:v>
                </c:pt>
                <c:pt idx="5104">
                  <c:v>42498.25</c:v>
                </c:pt>
                <c:pt idx="5105">
                  <c:v>42498.291666666701</c:v>
                </c:pt>
                <c:pt idx="5106">
                  <c:v>42498.333333333299</c:v>
                </c:pt>
                <c:pt idx="5107">
                  <c:v>42498.375</c:v>
                </c:pt>
                <c:pt idx="5108">
                  <c:v>42498.416666666701</c:v>
                </c:pt>
                <c:pt idx="5109">
                  <c:v>42498.458333333299</c:v>
                </c:pt>
                <c:pt idx="5110">
                  <c:v>42498.5</c:v>
                </c:pt>
                <c:pt idx="5111">
                  <c:v>42498.541666666701</c:v>
                </c:pt>
                <c:pt idx="5112">
                  <c:v>42498.583333333299</c:v>
                </c:pt>
                <c:pt idx="5113">
                  <c:v>42498.625</c:v>
                </c:pt>
                <c:pt idx="5114">
                  <c:v>42498.666666666701</c:v>
                </c:pt>
                <c:pt idx="5115">
                  <c:v>42498.708333333299</c:v>
                </c:pt>
                <c:pt idx="5116">
                  <c:v>42498.75</c:v>
                </c:pt>
                <c:pt idx="5117">
                  <c:v>42498.791666666701</c:v>
                </c:pt>
                <c:pt idx="5118">
                  <c:v>42498.833333333299</c:v>
                </c:pt>
                <c:pt idx="5119">
                  <c:v>42498.875</c:v>
                </c:pt>
                <c:pt idx="5120">
                  <c:v>42498.916666666701</c:v>
                </c:pt>
                <c:pt idx="5121">
                  <c:v>42498.958333333299</c:v>
                </c:pt>
                <c:pt idx="5122">
                  <c:v>42499</c:v>
                </c:pt>
                <c:pt idx="5123">
                  <c:v>42499.041666666701</c:v>
                </c:pt>
                <c:pt idx="5124">
                  <c:v>42499.083333333299</c:v>
                </c:pt>
                <c:pt idx="5125">
                  <c:v>42499.125</c:v>
                </c:pt>
                <c:pt idx="5126">
                  <c:v>42499.166666666701</c:v>
                </c:pt>
                <c:pt idx="5127">
                  <c:v>42499.208333333299</c:v>
                </c:pt>
                <c:pt idx="5128">
                  <c:v>42499.25</c:v>
                </c:pt>
                <c:pt idx="5129">
                  <c:v>42499.291666666701</c:v>
                </c:pt>
                <c:pt idx="5130">
                  <c:v>42499.333333333299</c:v>
                </c:pt>
                <c:pt idx="5131">
                  <c:v>42499.375</c:v>
                </c:pt>
                <c:pt idx="5132">
                  <c:v>42499.416666666701</c:v>
                </c:pt>
                <c:pt idx="5133">
                  <c:v>42499.458333333299</c:v>
                </c:pt>
                <c:pt idx="5134">
                  <c:v>42499.5</c:v>
                </c:pt>
                <c:pt idx="5135">
                  <c:v>42499.541666666701</c:v>
                </c:pt>
                <c:pt idx="5136">
                  <c:v>42499.583333333299</c:v>
                </c:pt>
                <c:pt idx="5137">
                  <c:v>42499.625</c:v>
                </c:pt>
                <c:pt idx="5138">
                  <c:v>42499.666666666701</c:v>
                </c:pt>
                <c:pt idx="5139">
                  <c:v>42499.708333333299</c:v>
                </c:pt>
                <c:pt idx="5140">
                  <c:v>42499.75</c:v>
                </c:pt>
                <c:pt idx="5141">
                  <c:v>42499.791666666701</c:v>
                </c:pt>
                <c:pt idx="5142">
                  <c:v>42499.833333333299</c:v>
                </c:pt>
                <c:pt idx="5143">
                  <c:v>42499.875</c:v>
                </c:pt>
                <c:pt idx="5144">
                  <c:v>42499.916666666701</c:v>
                </c:pt>
                <c:pt idx="5145">
                  <c:v>42499.958333333299</c:v>
                </c:pt>
                <c:pt idx="5146">
                  <c:v>42500</c:v>
                </c:pt>
                <c:pt idx="5147">
                  <c:v>42500.041666666701</c:v>
                </c:pt>
                <c:pt idx="5148">
                  <c:v>42500.083333333299</c:v>
                </c:pt>
                <c:pt idx="5149">
                  <c:v>42500.125</c:v>
                </c:pt>
                <c:pt idx="5150">
                  <c:v>42500.166666666701</c:v>
                </c:pt>
                <c:pt idx="5151">
                  <c:v>42500.208333333299</c:v>
                </c:pt>
                <c:pt idx="5152">
                  <c:v>42500.25</c:v>
                </c:pt>
                <c:pt idx="5153">
                  <c:v>42500.291666666701</c:v>
                </c:pt>
                <c:pt idx="5154">
                  <c:v>42500.333333333299</c:v>
                </c:pt>
                <c:pt idx="5155">
                  <c:v>42500.375</c:v>
                </c:pt>
                <c:pt idx="5156">
                  <c:v>42500.416666666701</c:v>
                </c:pt>
                <c:pt idx="5157">
                  <c:v>42500.458333333299</c:v>
                </c:pt>
                <c:pt idx="5158">
                  <c:v>42500.5</c:v>
                </c:pt>
                <c:pt idx="5159">
                  <c:v>42500.541666666701</c:v>
                </c:pt>
                <c:pt idx="5160">
                  <c:v>42500.583333333299</c:v>
                </c:pt>
                <c:pt idx="5161">
                  <c:v>42500.625</c:v>
                </c:pt>
                <c:pt idx="5162">
                  <c:v>42500.666666666701</c:v>
                </c:pt>
                <c:pt idx="5163">
                  <c:v>42500.708333333299</c:v>
                </c:pt>
                <c:pt idx="5164">
                  <c:v>42500.75</c:v>
                </c:pt>
                <c:pt idx="5165">
                  <c:v>42500.791666666701</c:v>
                </c:pt>
                <c:pt idx="5166">
                  <c:v>42500.833333333299</c:v>
                </c:pt>
                <c:pt idx="5167">
                  <c:v>42500.875</c:v>
                </c:pt>
                <c:pt idx="5168">
                  <c:v>42500.916666666701</c:v>
                </c:pt>
                <c:pt idx="5169">
                  <c:v>42500.958333333299</c:v>
                </c:pt>
                <c:pt idx="5170">
                  <c:v>42501</c:v>
                </c:pt>
                <c:pt idx="5171">
                  <c:v>42501.041666666701</c:v>
                </c:pt>
                <c:pt idx="5172">
                  <c:v>42501.083333333299</c:v>
                </c:pt>
                <c:pt idx="5173">
                  <c:v>42501.125</c:v>
                </c:pt>
                <c:pt idx="5174">
                  <c:v>42501.166666666701</c:v>
                </c:pt>
                <c:pt idx="5175">
                  <c:v>42501.208333333299</c:v>
                </c:pt>
                <c:pt idx="5176">
                  <c:v>42501.25</c:v>
                </c:pt>
                <c:pt idx="5177">
                  <c:v>42501.291666666701</c:v>
                </c:pt>
                <c:pt idx="5178">
                  <c:v>42501.333333333299</c:v>
                </c:pt>
                <c:pt idx="5179">
                  <c:v>42501.375</c:v>
                </c:pt>
                <c:pt idx="5180">
                  <c:v>42501.416666666701</c:v>
                </c:pt>
                <c:pt idx="5181">
                  <c:v>42501.458333333299</c:v>
                </c:pt>
                <c:pt idx="5182">
                  <c:v>42501.5</c:v>
                </c:pt>
                <c:pt idx="5183">
                  <c:v>42501.541666666701</c:v>
                </c:pt>
                <c:pt idx="5184">
                  <c:v>42501.583333333299</c:v>
                </c:pt>
                <c:pt idx="5185">
                  <c:v>42501.625</c:v>
                </c:pt>
                <c:pt idx="5186">
                  <c:v>42501.666666666701</c:v>
                </c:pt>
                <c:pt idx="5187">
                  <c:v>42501.708333333299</c:v>
                </c:pt>
                <c:pt idx="5188">
                  <c:v>42501.75</c:v>
                </c:pt>
                <c:pt idx="5189">
                  <c:v>42501.791666666701</c:v>
                </c:pt>
                <c:pt idx="5190">
                  <c:v>42501.833333333299</c:v>
                </c:pt>
                <c:pt idx="5191">
                  <c:v>42501.875</c:v>
                </c:pt>
                <c:pt idx="5192">
                  <c:v>42501.916666666701</c:v>
                </c:pt>
                <c:pt idx="5193">
                  <c:v>42501.958333333299</c:v>
                </c:pt>
                <c:pt idx="5194">
                  <c:v>42502</c:v>
                </c:pt>
                <c:pt idx="5195">
                  <c:v>42502.041666666701</c:v>
                </c:pt>
                <c:pt idx="5196">
                  <c:v>42502.083333333299</c:v>
                </c:pt>
                <c:pt idx="5197">
                  <c:v>42502.125</c:v>
                </c:pt>
                <c:pt idx="5198">
                  <c:v>42502.166666666701</c:v>
                </c:pt>
                <c:pt idx="5199">
                  <c:v>42502.208333333299</c:v>
                </c:pt>
                <c:pt idx="5200">
                  <c:v>42502.25</c:v>
                </c:pt>
                <c:pt idx="5201">
                  <c:v>42502.291666666701</c:v>
                </c:pt>
                <c:pt idx="5202">
                  <c:v>42502.333333333299</c:v>
                </c:pt>
                <c:pt idx="5203">
                  <c:v>42502.375</c:v>
                </c:pt>
                <c:pt idx="5204">
                  <c:v>42502.416666666701</c:v>
                </c:pt>
                <c:pt idx="5205">
                  <c:v>42502.458333333299</c:v>
                </c:pt>
                <c:pt idx="5206">
                  <c:v>42502.5</c:v>
                </c:pt>
                <c:pt idx="5207">
                  <c:v>42502.541666666701</c:v>
                </c:pt>
                <c:pt idx="5208">
                  <c:v>42502.583333333299</c:v>
                </c:pt>
                <c:pt idx="5209">
                  <c:v>42502.625</c:v>
                </c:pt>
                <c:pt idx="5210">
                  <c:v>42502.666666666701</c:v>
                </c:pt>
                <c:pt idx="5211">
                  <c:v>42502.708333333299</c:v>
                </c:pt>
                <c:pt idx="5212">
                  <c:v>42502.75</c:v>
                </c:pt>
                <c:pt idx="5213">
                  <c:v>42502.791666666701</c:v>
                </c:pt>
                <c:pt idx="5214">
                  <c:v>42502.833333333299</c:v>
                </c:pt>
                <c:pt idx="5215">
                  <c:v>42502.875</c:v>
                </c:pt>
                <c:pt idx="5216">
                  <c:v>42502.916666666701</c:v>
                </c:pt>
                <c:pt idx="5217">
                  <c:v>42502.958333333299</c:v>
                </c:pt>
                <c:pt idx="5218">
                  <c:v>42503</c:v>
                </c:pt>
                <c:pt idx="5219">
                  <c:v>42503.041666666701</c:v>
                </c:pt>
                <c:pt idx="5220">
                  <c:v>42503.083333333299</c:v>
                </c:pt>
                <c:pt idx="5221">
                  <c:v>42503.125</c:v>
                </c:pt>
                <c:pt idx="5222">
                  <c:v>42503.166666666701</c:v>
                </c:pt>
                <c:pt idx="5223">
                  <c:v>42503.208333333299</c:v>
                </c:pt>
                <c:pt idx="5224">
                  <c:v>42503.25</c:v>
                </c:pt>
                <c:pt idx="5225">
                  <c:v>42503.291666666701</c:v>
                </c:pt>
                <c:pt idx="5226">
                  <c:v>42503.333333333299</c:v>
                </c:pt>
                <c:pt idx="5227">
                  <c:v>42503.375</c:v>
                </c:pt>
                <c:pt idx="5228">
                  <c:v>42503.416666666701</c:v>
                </c:pt>
                <c:pt idx="5229">
                  <c:v>42503.458333333299</c:v>
                </c:pt>
                <c:pt idx="5230">
                  <c:v>42503.5</c:v>
                </c:pt>
                <c:pt idx="5231">
                  <c:v>42503.541666666701</c:v>
                </c:pt>
                <c:pt idx="5232">
                  <c:v>42503.583333333299</c:v>
                </c:pt>
                <c:pt idx="5233">
                  <c:v>42503.625</c:v>
                </c:pt>
                <c:pt idx="5234">
                  <c:v>42503.666666666701</c:v>
                </c:pt>
                <c:pt idx="5235">
                  <c:v>42503.708333333299</c:v>
                </c:pt>
                <c:pt idx="5236">
                  <c:v>42503.75</c:v>
                </c:pt>
                <c:pt idx="5237">
                  <c:v>42503.791666666701</c:v>
                </c:pt>
                <c:pt idx="5238">
                  <c:v>42503.833333333299</c:v>
                </c:pt>
                <c:pt idx="5239">
                  <c:v>42503.875</c:v>
                </c:pt>
                <c:pt idx="5240">
                  <c:v>42503.916666666701</c:v>
                </c:pt>
                <c:pt idx="5241">
                  <c:v>42503.958333333299</c:v>
                </c:pt>
                <c:pt idx="5242">
                  <c:v>42504</c:v>
                </c:pt>
                <c:pt idx="5243">
                  <c:v>42504.041666666701</c:v>
                </c:pt>
                <c:pt idx="5244">
                  <c:v>42504.083333333299</c:v>
                </c:pt>
                <c:pt idx="5245">
                  <c:v>42504.125</c:v>
                </c:pt>
                <c:pt idx="5246">
                  <c:v>42504.166666666701</c:v>
                </c:pt>
                <c:pt idx="5247">
                  <c:v>42504.208333333299</c:v>
                </c:pt>
                <c:pt idx="5248">
                  <c:v>42504.25</c:v>
                </c:pt>
                <c:pt idx="5249">
                  <c:v>42504.291666666701</c:v>
                </c:pt>
                <c:pt idx="5250">
                  <c:v>42504.333333333299</c:v>
                </c:pt>
                <c:pt idx="5251">
                  <c:v>42504.375</c:v>
                </c:pt>
                <c:pt idx="5252">
                  <c:v>42504.416666666701</c:v>
                </c:pt>
                <c:pt idx="5253">
                  <c:v>42504.458333333299</c:v>
                </c:pt>
                <c:pt idx="5254">
                  <c:v>42504.5</c:v>
                </c:pt>
                <c:pt idx="5255">
                  <c:v>42504.541666666701</c:v>
                </c:pt>
                <c:pt idx="5256">
                  <c:v>42504.583333333299</c:v>
                </c:pt>
                <c:pt idx="5257">
                  <c:v>42504.625</c:v>
                </c:pt>
                <c:pt idx="5258">
                  <c:v>42504.666666666701</c:v>
                </c:pt>
                <c:pt idx="5259">
                  <c:v>42504.708333333299</c:v>
                </c:pt>
                <c:pt idx="5260">
                  <c:v>42504.75</c:v>
                </c:pt>
                <c:pt idx="5261">
                  <c:v>42504.791666666701</c:v>
                </c:pt>
                <c:pt idx="5262">
                  <c:v>42504.833333333299</c:v>
                </c:pt>
                <c:pt idx="5263">
                  <c:v>42504.875</c:v>
                </c:pt>
                <c:pt idx="5264">
                  <c:v>42504.916666666701</c:v>
                </c:pt>
                <c:pt idx="5265">
                  <c:v>42504.958333333299</c:v>
                </c:pt>
                <c:pt idx="5266">
                  <c:v>42505</c:v>
                </c:pt>
                <c:pt idx="5267">
                  <c:v>42505.041666666701</c:v>
                </c:pt>
                <c:pt idx="5268">
                  <c:v>42505.083333333299</c:v>
                </c:pt>
                <c:pt idx="5269">
                  <c:v>42505.125</c:v>
                </c:pt>
                <c:pt idx="5270">
                  <c:v>42505.166666666701</c:v>
                </c:pt>
                <c:pt idx="5271">
                  <c:v>42505.208333333299</c:v>
                </c:pt>
                <c:pt idx="5272">
                  <c:v>42505.25</c:v>
                </c:pt>
                <c:pt idx="5273">
                  <c:v>42505.291666666701</c:v>
                </c:pt>
                <c:pt idx="5274">
                  <c:v>42505.333333333299</c:v>
                </c:pt>
                <c:pt idx="5275">
                  <c:v>42505.375</c:v>
                </c:pt>
                <c:pt idx="5276">
                  <c:v>42505.416666666701</c:v>
                </c:pt>
                <c:pt idx="5277">
                  <c:v>42505.458333333299</c:v>
                </c:pt>
                <c:pt idx="5278">
                  <c:v>42505.5</c:v>
                </c:pt>
                <c:pt idx="5279">
                  <c:v>42505.541666666701</c:v>
                </c:pt>
                <c:pt idx="5280">
                  <c:v>42505.583333333299</c:v>
                </c:pt>
                <c:pt idx="5281">
                  <c:v>42505.625</c:v>
                </c:pt>
                <c:pt idx="5282">
                  <c:v>42505.666666666701</c:v>
                </c:pt>
                <c:pt idx="5283">
                  <c:v>42505.708333333299</c:v>
                </c:pt>
                <c:pt idx="5284">
                  <c:v>42505.75</c:v>
                </c:pt>
                <c:pt idx="5285">
                  <c:v>42505.791666666701</c:v>
                </c:pt>
                <c:pt idx="5286">
                  <c:v>42505.833333333299</c:v>
                </c:pt>
                <c:pt idx="5287">
                  <c:v>42505.875</c:v>
                </c:pt>
                <c:pt idx="5288">
                  <c:v>42505.916666666701</c:v>
                </c:pt>
                <c:pt idx="5289">
                  <c:v>42505.958333333299</c:v>
                </c:pt>
                <c:pt idx="5290">
                  <c:v>42506</c:v>
                </c:pt>
                <c:pt idx="5291">
                  <c:v>42506.041666666701</c:v>
                </c:pt>
                <c:pt idx="5292">
                  <c:v>42506.083333333299</c:v>
                </c:pt>
                <c:pt idx="5293">
                  <c:v>42506.125</c:v>
                </c:pt>
                <c:pt idx="5294">
                  <c:v>42506.166666666701</c:v>
                </c:pt>
                <c:pt idx="5295">
                  <c:v>42506.208333333299</c:v>
                </c:pt>
                <c:pt idx="5296">
                  <c:v>42506.25</c:v>
                </c:pt>
                <c:pt idx="5297">
                  <c:v>42506.291666666701</c:v>
                </c:pt>
                <c:pt idx="5298">
                  <c:v>42506.333333333299</c:v>
                </c:pt>
                <c:pt idx="5299">
                  <c:v>42506.375</c:v>
                </c:pt>
                <c:pt idx="5300">
                  <c:v>42506.416666666701</c:v>
                </c:pt>
                <c:pt idx="5301">
                  <c:v>42506.458333333299</c:v>
                </c:pt>
                <c:pt idx="5302">
                  <c:v>42506.5</c:v>
                </c:pt>
                <c:pt idx="5303">
                  <c:v>42506.541666666701</c:v>
                </c:pt>
                <c:pt idx="5304">
                  <c:v>42506.583333333299</c:v>
                </c:pt>
                <c:pt idx="5305">
                  <c:v>42506.625</c:v>
                </c:pt>
                <c:pt idx="5306">
                  <c:v>42506.666666666701</c:v>
                </c:pt>
                <c:pt idx="5307">
                  <c:v>42506.708333333299</c:v>
                </c:pt>
                <c:pt idx="5308">
                  <c:v>42506.75</c:v>
                </c:pt>
                <c:pt idx="5309">
                  <c:v>42506.791666666701</c:v>
                </c:pt>
                <c:pt idx="5310">
                  <c:v>42506.833333333299</c:v>
                </c:pt>
                <c:pt idx="5311">
                  <c:v>42506.875</c:v>
                </c:pt>
                <c:pt idx="5312">
                  <c:v>42506.916666666701</c:v>
                </c:pt>
                <c:pt idx="5313">
                  <c:v>42506.958333333299</c:v>
                </c:pt>
                <c:pt idx="5314">
                  <c:v>42507</c:v>
                </c:pt>
                <c:pt idx="5315">
                  <c:v>42507.041666666701</c:v>
                </c:pt>
                <c:pt idx="5316">
                  <c:v>42507.083333333299</c:v>
                </c:pt>
                <c:pt idx="5317">
                  <c:v>42507.125</c:v>
                </c:pt>
                <c:pt idx="5318">
                  <c:v>42507.166666666701</c:v>
                </c:pt>
                <c:pt idx="5319">
                  <c:v>42507.208333333299</c:v>
                </c:pt>
                <c:pt idx="5320">
                  <c:v>42507.25</c:v>
                </c:pt>
                <c:pt idx="5321">
                  <c:v>42507.291666666701</c:v>
                </c:pt>
                <c:pt idx="5322">
                  <c:v>42507.333333333299</c:v>
                </c:pt>
                <c:pt idx="5323">
                  <c:v>42507.375</c:v>
                </c:pt>
                <c:pt idx="5324">
                  <c:v>42507.416666666701</c:v>
                </c:pt>
                <c:pt idx="5325">
                  <c:v>42507.458333333299</c:v>
                </c:pt>
                <c:pt idx="5326">
                  <c:v>42507.5</c:v>
                </c:pt>
                <c:pt idx="5327">
                  <c:v>42507.541666666701</c:v>
                </c:pt>
                <c:pt idx="5328">
                  <c:v>42507.583333333299</c:v>
                </c:pt>
                <c:pt idx="5329">
                  <c:v>42507.625</c:v>
                </c:pt>
                <c:pt idx="5330">
                  <c:v>42507.666666666701</c:v>
                </c:pt>
                <c:pt idx="5331">
                  <c:v>42507.708333333299</c:v>
                </c:pt>
                <c:pt idx="5332">
                  <c:v>42507.75</c:v>
                </c:pt>
                <c:pt idx="5333">
                  <c:v>42507.791666666701</c:v>
                </c:pt>
                <c:pt idx="5334">
                  <c:v>42507.833333333299</c:v>
                </c:pt>
                <c:pt idx="5335">
                  <c:v>42507.875</c:v>
                </c:pt>
                <c:pt idx="5336">
                  <c:v>42507.916666666701</c:v>
                </c:pt>
                <c:pt idx="5337">
                  <c:v>42507.958333333299</c:v>
                </c:pt>
                <c:pt idx="5338">
                  <c:v>42508</c:v>
                </c:pt>
                <c:pt idx="5339">
                  <c:v>42508.041666666701</c:v>
                </c:pt>
                <c:pt idx="5340">
                  <c:v>42508.083333333299</c:v>
                </c:pt>
                <c:pt idx="5341">
                  <c:v>42508.125</c:v>
                </c:pt>
                <c:pt idx="5342">
                  <c:v>42508.166666666701</c:v>
                </c:pt>
                <c:pt idx="5343">
                  <c:v>42508.208333333299</c:v>
                </c:pt>
                <c:pt idx="5344">
                  <c:v>42508.25</c:v>
                </c:pt>
                <c:pt idx="5345">
                  <c:v>42508.291666666701</c:v>
                </c:pt>
                <c:pt idx="5346">
                  <c:v>42508.333333333299</c:v>
                </c:pt>
                <c:pt idx="5347">
                  <c:v>42508.375</c:v>
                </c:pt>
                <c:pt idx="5348">
                  <c:v>42508.416666666701</c:v>
                </c:pt>
                <c:pt idx="5349">
                  <c:v>42508.458333333299</c:v>
                </c:pt>
                <c:pt idx="5350">
                  <c:v>42508.5</c:v>
                </c:pt>
                <c:pt idx="5351">
                  <c:v>42508.541666666701</c:v>
                </c:pt>
                <c:pt idx="5352">
                  <c:v>42508.583333333299</c:v>
                </c:pt>
                <c:pt idx="5353">
                  <c:v>42508.625</c:v>
                </c:pt>
                <c:pt idx="5354">
                  <c:v>42508.666666666701</c:v>
                </c:pt>
                <c:pt idx="5355">
                  <c:v>42508.708333333299</c:v>
                </c:pt>
                <c:pt idx="5356">
                  <c:v>42508.75</c:v>
                </c:pt>
                <c:pt idx="5357">
                  <c:v>42508.791666666701</c:v>
                </c:pt>
                <c:pt idx="5358">
                  <c:v>42508.833333333299</c:v>
                </c:pt>
                <c:pt idx="5359">
                  <c:v>42508.875</c:v>
                </c:pt>
                <c:pt idx="5360">
                  <c:v>42508.916666666701</c:v>
                </c:pt>
                <c:pt idx="5361">
                  <c:v>42508.958333333299</c:v>
                </c:pt>
                <c:pt idx="5362">
                  <c:v>42509</c:v>
                </c:pt>
                <c:pt idx="5363">
                  <c:v>42509.041666666701</c:v>
                </c:pt>
                <c:pt idx="5364">
                  <c:v>42509.083333333299</c:v>
                </c:pt>
                <c:pt idx="5365">
                  <c:v>42509.125</c:v>
                </c:pt>
                <c:pt idx="5366">
                  <c:v>42509.166666666701</c:v>
                </c:pt>
                <c:pt idx="5367">
                  <c:v>42509.208333333299</c:v>
                </c:pt>
                <c:pt idx="5368">
                  <c:v>42509.25</c:v>
                </c:pt>
                <c:pt idx="5369">
                  <c:v>42509.291666666701</c:v>
                </c:pt>
                <c:pt idx="5370">
                  <c:v>42509.333333333299</c:v>
                </c:pt>
                <c:pt idx="5371">
                  <c:v>42509.375</c:v>
                </c:pt>
                <c:pt idx="5372">
                  <c:v>42509.416666666701</c:v>
                </c:pt>
                <c:pt idx="5373">
                  <c:v>42509.458333333299</c:v>
                </c:pt>
                <c:pt idx="5374">
                  <c:v>42509.5</c:v>
                </c:pt>
                <c:pt idx="5375">
                  <c:v>42509.541666666701</c:v>
                </c:pt>
                <c:pt idx="5376">
                  <c:v>42509.583333333299</c:v>
                </c:pt>
                <c:pt idx="5377">
                  <c:v>42509.625</c:v>
                </c:pt>
                <c:pt idx="5378">
                  <c:v>42509.666666666701</c:v>
                </c:pt>
                <c:pt idx="5379">
                  <c:v>42509.708333333299</c:v>
                </c:pt>
                <c:pt idx="5380">
                  <c:v>42509.75</c:v>
                </c:pt>
                <c:pt idx="5381">
                  <c:v>42509.791666666701</c:v>
                </c:pt>
                <c:pt idx="5382">
                  <c:v>42509.833333333299</c:v>
                </c:pt>
                <c:pt idx="5383">
                  <c:v>42509.875</c:v>
                </c:pt>
                <c:pt idx="5384">
                  <c:v>42509.916666666701</c:v>
                </c:pt>
                <c:pt idx="5385">
                  <c:v>42509.958333333299</c:v>
                </c:pt>
                <c:pt idx="5386">
                  <c:v>42510</c:v>
                </c:pt>
                <c:pt idx="5387">
                  <c:v>42510.041666666701</c:v>
                </c:pt>
                <c:pt idx="5388">
                  <c:v>42510.083333333299</c:v>
                </c:pt>
                <c:pt idx="5389">
                  <c:v>42510.125</c:v>
                </c:pt>
                <c:pt idx="5390">
                  <c:v>42510.166666666701</c:v>
                </c:pt>
                <c:pt idx="5391">
                  <c:v>42510.208333333299</c:v>
                </c:pt>
                <c:pt idx="5392">
                  <c:v>42510.25</c:v>
                </c:pt>
                <c:pt idx="5393">
                  <c:v>42510.291666666701</c:v>
                </c:pt>
                <c:pt idx="5394">
                  <c:v>42510.333333333299</c:v>
                </c:pt>
                <c:pt idx="5395">
                  <c:v>42510.375</c:v>
                </c:pt>
                <c:pt idx="5396">
                  <c:v>42510.416666666701</c:v>
                </c:pt>
                <c:pt idx="5397">
                  <c:v>42510.458333333299</c:v>
                </c:pt>
                <c:pt idx="5398">
                  <c:v>42510.5</c:v>
                </c:pt>
                <c:pt idx="5399">
                  <c:v>42510.541666666701</c:v>
                </c:pt>
                <c:pt idx="5400">
                  <c:v>42510.583333333299</c:v>
                </c:pt>
                <c:pt idx="5401">
                  <c:v>42510.625</c:v>
                </c:pt>
                <c:pt idx="5402">
                  <c:v>42510.666666666701</c:v>
                </c:pt>
                <c:pt idx="5403">
                  <c:v>42510.708333333299</c:v>
                </c:pt>
                <c:pt idx="5404">
                  <c:v>42510.75</c:v>
                </c:pt>
                <c:pt idx="5405">
                  <c:v>42510.791666666701</c:v>
                </c:pt>
                <c:pt idx="5406">
                  <c:v>42510.833333333299</c:v>
                </c:pt>
                <c:pt idx="5407">
                  <c:v>42510.875</c:v>
                </c:pt>
                <c:pt idx="5408">
                  <c:v>42510.916666666701</c:v>
                </c:pt>
                <c:pt idx="5409">
                  <c:v>42510.958333333299</c:v>
                </c:pt>
                <c:pt idx="5410">
                  <c:v>42511</c:v>
                </c:pt>
                <c:pt idx="5411">
                  <c:v>42511.041666666701</c:v>
                </c:pt>
                <c:pt idx="5412">
                  <c:v>42511.083333333299</c:v>
                </c:pt>
                <c:pt idx="5413">
                  <c:v>42511.125</c:v>
                </c:pt>
                <c:pt idx="5414">
                  <c:v>42511.166666666701</c:v>
                </c:pt>
                <c:pt idx="5415">
                  <c:v>42511.208333333299</c:v>
                </c:pt>
                <c:pt idx="5416">
                  <c:v>42511.25</c:v>
                </c:pt>
                <c:pt idx="5417">
                  <c:v>42511.291666666701</c:v>
                </c:pt>
                <c:pt idx="5418">
                  <c:v>42511.333333333299</c:v>
                </c:pt>
                <c:pt idx="5419">
                  <c:v>42511.375</c:v>
                </c:pt>
                <c:pt idx="5420">
                  <c:v>42511.416666666701</c:v>
                </c:pt>
                <c:pt idx="5421">
                  <c:v>42511.458333333299</c:v>
                </c:pt>
                <c:pt idx="5422">
                  <c:v>42511.5</c:v>
                </c:pt>
                <c:pt idx="5423">
                  <c:v>42511.541666666701</c:v>
                </c:pt>
                <c:pt idx="5424">
                  <c:v>42511.583333333299</c:v>
                </c:pt>
                <c:pt idx="5425">
                  <c:v>42511.625</c:v>
                </c:pt>
                <c:pt idx="5426">
                  <c:v>42511.666666666701</c:v>
                </c:pt>
                <c:pt idx="5427">
                  <c:v>42511.708333333299</c:v>
                </c:pt>
                <c:pt idx="5428">
                  <c:v>42511.75</c:v>
                </c:pt>
                <c:pt idx="5429">
                  <c:v>42511.791666666701</c:v>
                </c:pt>
                <c:pt idx="5430">
                  <c:v>42511.833333333299</c:v>
                </c:pt>
                <c:pt idx="5431">
                  <c:v>42511.875</c:v>
                </c:pt>
                <c:pt idx="5432">
                  <c:v>42511.916666666701</c:v>
                </c:pt>
                <c:pt idx="5433">
                  <c:v>42511.958333333299</c:v>
                </c:pt>
                <c:pt idx="5434">
                  <c:v>42512</c:v>
                </c:pt>
                <c:pt idx="5435">
                  <c:v>42512.041666666701</c:v>
                </c:pt>
                <c:pt idx="5436">
                  <c:v>42512.083333333299</c:v>
                </c:pt>
                <c:pt idx="5437">
                  <c:v>42512.125</c:v>
                </c:pt>
                <c:pt idx="5438">
                  <c:v>42512.166666666701</c:v>
                </c:pt>
                <c:pt idx="5439">
                  <c:v>42512.208333333299</c:v>
                </c:pt>
                <c:pt idx="5440">
                  <c:v>42512.25</c:v>
                </c:pt>
                <c:pt idx="5441">
                  <c:v>42512.291666666701</c:v>
                </c:pt>
                <c:pt idx="5442">
                  <c:v>42512.333333333299</c:v>
                </c:pt>
                <c:pt idx="5443">
                  <c:v>42512.375</c:v>
                </c:pt>
                <c:pt idx="5444">
                  <c:v>42512.416666666701</c:v>
                </c:pt>
                <c:pt idx="5445">
                  <c:v>42512.458333333299</c:v>
                </c:pt>
                <c:pt idx="5446">
                  <c:v>42512.5</c:v>
                </c:pt>
                <c:pt idx="5447">
                  <c:v>42512.541666666701</c:v>
                </c:pt>
                <c:pt idx="5448">
                  <c:v>42512.583333333299</c:v>
                </c:pt>
                <c:pt idx="5449">
                  <c:v>42512.625</c:v>
                </c:pt>
                <c:pt idx="5450">
                  <c:v>42512.666666666701</c:v>
                </c:pt>
                <c:pt idx="5451">
                  <c:v>42512.708333333299</c:v>
                </c:pt>
                <c:pt idx="5452">
                  <c:v>42512.75</c:v>
                </c:pt>
                <c:pt idx="5453">
                  <c:v>42512.791666666701</c:v>
                </c:pt>
                <c:pt idx="5454">
                  <c:v>42512.833333333299</c:v>
                </c:pt>
                <c:pt idx="5455">
                  <c:v>42512.875</c:v>
                </c:pt>
                <c:pt idx="5456">
                  <c:v>42512.916666666701</c:v>
                </c:pt>
                <c:pt idx="5457">
                  <c:v>42512.958333333299</c:v>
                </c:pt>
                <c:pt idx="5458">
                  <c:v>42513</c:v>
                </c:pt>
                <c:pt idx="5459">
                  <c:v>42513.041666666701</c:v>
                </c:pt>
                <c:pt idx="5460">
                  <c:v>42513.083333333299</c:v>
                </c:pt>
                <c:pt idx="5461">
                  <c:v>42513.125</c:v>
                </c:pt>
                <c:pt idx="5462">
                  <c:v>42513.166666666701</c:v>
                </c:pt>
                <c:pt idx="5463">
                  <c:v>42513.208333333299</c:v>
                </c:pt>
                <c:pt idx="5464">
                  <c:v>42513.25</c:v>
                </c:pt>
                <c:pt idx="5465">
                  <c:v>42513.291666666701</c:v>
                </c:pt>
                <c:pt idx="5466">
                  <c:v>42513.333333333299</c:v>
                </c:pt>
                <c:pt idx="5467">
                  <c:v>42513.375</c:v>
                </c:pt>
                <c:pt idx="5468">
                  <c:v>42513.416666666701</c:v>
                </c:pt>
                <c:pt idx="5469">
                  <c:v>42513.458333333299</c:v>
                </c:pt>
                <c:pt idx="5470">
                  <c:v>42513.5</c:v>
                </c:pt>
                <c:pt idx="5471">
                  <c:v>42513.541666666701</c:v>
                </c:pt>
                <c:pt idx="5472">
                  <c:v>42513.583333333299</c:v>
                </c:pt>
                <c:pt idx="5473">
                  <c:v>42513.625</c:v>
                </c:pt>
                <c:pt idx="5474">
                  <c:v>42513.666666666701</c:v>
                </c:pt>
                <c:pt idx="5475">
                  <c:v>42513.708333333299</c:v>
                </c:pt>
                <c:pt idx="5476">
                  <c:v>42513.75</c:v>
                </c:pt>
                <c:pt idx="5477">
                  <c:v>42513.791666666701</c:v>
                </c:pt>
                <c:pt idx="5478">
                  <c:v>42513.833333333299</c:v>
                </c:pt>
                <c:pt idx="5479">
                  <c:v>42513.875</c:v>
                </c:pt>
                <c:pt idx="5480">
                  <c:v>42513.916666666701</c:v>
                </c:pt>
                <c:pt idx="5481">
                  <c:v>42513.958333333299</c:v>
                </c:pt>
                <c:pt idx="5482">
                  <c:v>42514</c:v>
                </c:pt>
                <c:pt idx="5483">
                  <c:v>42514.041666666701</c:v>
                </c:pt>
                <c:pt idx="5484">
                  <c:v>42514.083333333299</c:v>
                </c:pt>
                <c:pt idx="5485">
                  <c:v>42514.125</c:v>
                </c:pt>
                <c:pt idx="5486">
                  <c:v>42514.166666666701</c:v>
                </c:pt>
                <c:pt idx="5487">
                  <c:v>42514.208333333299</c:v>
                </c:pt>
                <c:pt idx="5488">
                  <c:v>42514.25</c:v>
                </c:pt>
                <c:pt idx="5489">
                  <c:v>42514.291666666701</c:v>
                </c:pt>
                <c:pt idx="5490">
                  <c:v>42514.333333333299</c:v>
                </c:pt>
                <c:pt idx="5491">
                  <c:v>42514.375</c:v>
                </c:pt>
                <c:pt idx="5492">
                  <c:v>42514.416666666701</c:v>
                </c:pt>
                <c:pt idx="5493">
                  <c:v>42514.458333333299</c:v>
                </c:pt>
                <c:pt idx="5494">
                  <c:v>42514.5</c:v>
                </c:pt>
                <c:pt idx="5495">
                  <c:v>42514.541666666701</c:v>
                </c:pt>
                <c:pt idx="5496">
                  <c:v>42514.583333333299</c:v>
                </c:pt>
                <c:pt idx="5497">
                  <c:v>42514.625</c:v>
                </c:pt>
                <c:pt idx="5498">
                  <c:v>42514.666666666701</c:v>
                </c:pt>
                <c:pt idx="5499">
                  <c:v>42514.708333333299</c:v>
                </c:pt>
                <c:pt idx="5500">
                  <c:v>42514.75</c:v>
                </c:pt>
                <c:pt idx="5501">
                  <c:v>42514.791666666701</c:v>
                </c:pt>
                <c:pt idx="5502">
                  <c:v>42514.833333333299</c:v>
                </c:pt>
                <c:pt idx="5503">
                  <c:v>42514.875</c:v>
                </c:pt>
                <c:pt idx="5504">
                  <c:v>42514.916666666701</c:v>
                </c:pt>
                <c:pt idx="5505">
                  <c:v>42514.958333333299</c:v>
                </c:pt>
                <c:pt idx="5506">
                  <c:v>42515</c:v>
                </c:pt>
                <c:pt idx="5507">
                  <c:v>42515.041666666701</c:v>
                </c:pt>
                <c:pt idx="5508">
                  <c:v>42515.083333333299</c:v>
                </c:pt>
                <c:pt idx="5509">
                  <c:v>42515.125</c:v>
                </c:pt>
                <c:pt idx="5510">
                  <c:v>42515.166666666701</c:v>
                </c:pt>
                <c:pt idx="5511">
                  <c:v>42515.208333333299</c:v>
                </c:pt>
                <c:pt idx="5512">
                  <c:v>42515.25</c:v>
                </c:pt>
                <c:pt idx="5513">
                  <c:v>42515.291666666701</c:v>
                </c:pt>
                <c:pt idx="5514">
                  <c:v>42515.333333333299</c:v>
                </c:pt>
                <c:pt idx="5515">
                  <c:v>42515.375</c:v>
                </c:pt>
                <c:pt idx="5516">
                  <c:v>42515.416666666701</c:v>
                </c:pt>
                <c:pt idx="5517">
                  <c:v>42515.458333333299</c:v>
                </c:pt>
                <c:pt idx="5518">
                  <c:v>42515.5</c:v>
                </c:pt>
                <c:pt idx="5519">
                  <c:v>42515.541666666701</c:v>
                </c:pt>
                <c:pt idx="5520">
                  <c:v>42515.583333333299</c:v>
                </c:pt>
                <c:pt idx="5521">
                  <c:v>42515.625</c:v>
                </c:pt>
                <c:pt idx="5522">
                  <c:v>42515.666666666701</c:v>
                </c:pt>
                <c:pt idx="5523">
                  <c:v>42515.708333333299</c:v>
                </c:pt>
                <c:pt idx="5524">
                  <c:v>42515.75</c:v>
                </c:pt>
                <c:pt idx="5525">
                  <c:v>42515.791666666701</c:v>
                </c:pt>
                <c:pt idx="5526">
                  <c:v>42515.833333333299</c:v>
                </c:pt>
                <c:pt idx="5527">
                  <c:v>42515.875</c:v>
                </c:pt>
                <c:pt idx="5528">
                  <c:v>42515.916666666701</c:v>
                </c:pt>
                <c:pt idx="5529">
                  <c:v>42515.958333333299</c:v>
                </c:pt>
                <c:pt idx="5530">
                  <c:v>42516</c:v>
                </c:pt>
                <c:pt idx="5531">
                  <c:v>42516.041666666701</c:v>
                </c:pt>
                <c:pt idx="5532">
                  <c:v>42516.083333333299</c:v>
                </c:pt>
                <c:pt idx="5533">
                  <c:v>42516.125</c:v>
                </c:pt>
                <c:pt idx="5534">
                  <c:v>42516.166666666701</c:v>
                </c:pt>
                <c:pt idx="5535">
                  <c:v>42516.208333333299</c:v>
                </c:pt>
                <c:pt idx="5536">
                  <c:v>42516.25</c:v>
                </c:pt>
                <c:pt idx="5537">
                  <c:v>42516.291666666701</c:v>
                </c:pt>
                <c:pt idx="5538">
                  <c:v>42516.333333333299</c:v>
                </c:pt>
                <c:pt idx="5539">
                  <c:v>42516.375</c:v>
                </c:pt>
                <c:pt idx="5540">
                  <c:v>42516.416666666701</c:v>
                </c:pt>
                <c:pt idx="5541">
                  <c:v>42516.458333333299</c:v>
                </c:pt>
                <c:pt idx="5542">
                  <c:v>42516.5</c:v>
                </c:pt>
                <c:pt idx="5543">
                  <c:v>42516.541666666701</c:v>
                </c:pt>
                <c:pt idx="5544">
                  <c:v>42516.583333333299</c:v>
                </c:pt>
                <c:pt idx="5545">
                  <c:v>42516.625</c:v>
                </c:pt>
                <c:pt idx="5546">
                  <c:v>42516.666666666701</c:v>
                </c:pt>
                <c:pt idx="5547">
                  <c:v>42516.708333333299</c:v>
                </c:pt>
                <c:pt idx="5548">
                  <c:v>42516.75</c:v>
                </c:pt>
                <c:pt idx="5549">
                  <c:v>42516.791666666701</c:v>
                </c:pt>
                <c:pt idx="5550">
                  <c:v>42516.833333333299</c:v>
                </c:pt>
                <c:pt idx="5551">
                  <c:v>42516.875</c:v>
                </c:pt>
                <c:pt idx="5552">
                  <c:v>42516.916666666701</c:v>
                </c:pt>
                <c:pt idx="5553">
                  <c:v>42516.958333333299</c:v>
                </c:pt>
                <c:pt idx="5554">
                  <c:v>42517</c:v>
                </c:pt>
                <c:pt idx="5555">
                  <c:v>42517.041666666701</c:v>
                </c:pt>
                <c:pt idx="5556">
                  <c:v>42517.083333333299</c:v>
                </c:pt>
                <c:pt idx="5557">
                  <c:v>42517.125</c:v>
                </c:pt>
                <c:pt idx="5558">
                  <c:v>42517.166666666701</c:v>
                </c:pt>
                <c:pt idx="5559">
                  <c:v>42517.208333333299</c:v>
                </c:pt>
                <c:pt idx="5560">
                  <c:v>42517.25</c:v>
                </c:pt>
                <c:pt idx="5561">
                  <c:v>42517.291666666701</c:v>
                </c:pt>
                <c:pt idx="5562">
                  <c:v>42517.333333333299</c:v>
                </c:pt>
                <c:pt idx="5563">
                  <c:v>42517.375</c:v>
                </c:pt>
                <c:pt idx="5564">
                  <c:v>42517.416666666701</c:v>
                </c:pt>
                <c:pt idx="5565">
                  <c:v>42517.458333333299</c:v>
                </c:pt>
                <c:pt idx="5566">
                  <c:v>42517.5</c:v>
                </c:pt>
                <c:pt idx="5567">
                  <c:v>42517.541666666701</c:v>
                </c:pt>
                <c:pt idx="5568">
                  <c:v>42517.583333333299</c:v>
                </c:pt>
                <c:pt idx="5569">
                  <c:v>42517.625</c:v>
                </c:pt>
                <c:pt idx="5570">
                  <c:v>42517.666666666701</c:v>
                </c:pt>
                <c:pt idx="5571">
                  <c:v>42517.708333333299</c:v>
                </c:pt>
                <c:pt idx="5572">
                  <c:v>42517.75</c:v>
                </c:pt>
                <c:pt idx="5573">
                  <c:v>42517.791666666701</c:v>
                </c:pt>
                <c:pt idx="5574">
                  <c:v>42517.833333333299</c:v>
                </c:pt>
                <c:pt idx="5575">
                  <c:v>42517.875</c:v>
                </c:pt>
                <c:pt idx="5576">
                  <c:v>42517.916666666701</c:v>
                </c:pt>
                <c:pt idx="5577">
                  <c:v>42517.958333333299</c:v>
                </c:pt>
                <c:pt idx="5578">
                  <c:v>42518</c:v>
                </c:pt>
                <c:pt idx="5579">
                  <c:v>42518.041666666701</c:v>
                </c:pt>
                <c:pt idx="5580">
                  <c:v>42518.083333333299</c:v>
                </c:pt>
                <c:pt idx="5581">
                  <c:v>42518.125</c:v>
                </c:pt>
                <c:pt idx="5582">
                  <c:v>42518.166666666701</c:v>
                </c:pt>
                <c:pt idx="5583">
                  <c:v>42518.208333333299</c:v>
                </c:pt>
                <c:pt idx="5584">
                  <c:v>42518.25</c:v>
                </c:pt>
                <c:pt idx="5585">
                  <c:v>42518.291666666701</c:v>
                </c:pt>
                <c:pt idx="5586">
                  <c:v>42518.333333333299</c:v>
                </c:pt>
                <c:pt idx="5587">
                  <c:v>42518.375</c:v>
                </c:pt>
                <c:pt idx="5588">
                  <c:v>42518.416666666701</c:v>
                </c:pt>
                <c:pt idx="5589">
                  <c:v>42518.458333333299</c:v>
                </c:pt>
                <c:pt idx="5590">
                  <c:v>42518.5</c:v>
                </c:pt>
                <c:pt idx="5591">
                  <c:v>42518.541666666701</c:v>
                </c:pt>
                <c:pt idx="5592">
                  <c:v>42518.583333333299</c:v>
                </c:pt>
                <c:pt idx="5593">
                  <c:v>42518.625</c:v>
                </c:pt>
                <c:pt idx="5594">
                  <c:v>42518.666666666701</c:v>
                </c:pt>
                <c:pt idx="5595">
                  <c:v>42518.708333333299</c:v>
                </c:pt>
                <c:pt idx="5596">
                  <c:v>42518.75</c:v>
                </c:pt>
                <c:pt idx="5597">
                  <c:v>42518.791666666701</c:v>
                </c:pt>
                <c:pt idx="5598">
                  <c:v>42518.833333333299</c:v>
                </c:pt>
                <c:pt idx="5599">
                  <c:v>42518.875</c:v>
                </c:pt>
                <c:pt idx="5600">
                  <c:v>42518.916666666701</c:v>
                </c:pt>
                <c:pt idx="5601">
                  <c:v>42518.958333333299</c:v>
                </c:pt>
                <c:pt idx="5602">
                  <c:v>42519</c:v>
                </c:pt>
                <c:pt idx="5603">
                  <c:v>42519.041666666701</c:v>
                </c:pt>
                <c:pt idx="5604">
                  <c:v>42519.083333333299</c:v>
                </c:pt>
                <c:pt idx="5605">
                  <c:v>42519.125</c:v>
                </c:pt>
                <c:pt idx="5606">
                  <c:v>42519.166666666701</c:v>
                </c:pt>
                <c:pt idx="5607">
                  <c:v>42519.208333333299</c:v>
                </c:pt>
                <c:pt idx="5608">
                  <c:v>42519.25</c:v>
                </c:pt>
                <c:pt idx="5609">
                  <c:v>42519.291666666701</c:v>
                </c:pt>
                <c:pt idx="5610">
                  <c:v>42519.333333333299</c:v>
                </c:pt>
                <c:pt idx="5611">
                  <c:v>42519.375</c:v>
                </c:pt>
                <c:pt idx="5612">
                  <c:v>42519.416666666701</c:v>
                </c:pt>
                <c:pt idx="5613">
                  <c:v>42519.458333333299</c:v>
                </c:pt>
                <c:pt idx="5614">
                  <c:v>42519.5</c:v>
                </c:pt>
                <c:pt idx="5615">
                  <c:v>42519.541666666701</c:v>
                </c:pt>
                <c:pt idx="5616">
                  <c:v>42519.583333333299</c:v>
                </c:pt>
                <c:pt idx="5617">
                  <c:v>42519.625</c:v>
                </c:pt>
                <c:pt idx="5618">
                  <c:v>42519.666666666701</c:v>
                </c:pt>
                <c:pt idx="5619">
                  <c:v>42519.708333333299</c:v>
                </c:pt>
                <c:pt idx="5620">
                  <c:v>42519.75</c:v>
                </c:pt>
                <c:pt idx="5621">
                  <c:v>42519.791666666701</c:v>
                </c:pt>
                <c:pt idx="5622">
                  <c:v>42519.833333333299</c:v>
                </c:pt>
                <c:pt idx="5623">
                  <c:v>42519.875</c:v>
                </c:pt>
                <c:pt idx="5624">
                  <c:v>42519.916666666701</c:v>
                </c:pt>
                <c:pt idx="5625">
                  <c:v>42519.958333333299</c:v>
                </c:pt>
                <c:pt idx="5626">
                  <c:v>42520</c:v>
                </c:pt>
                <c:pt idx="5627">
                  <c:v>42520.041666666701</c:v>
                </c:pt>
                <c:pt idx="5628">
                  <c:v>42520.083333333299</c:v>
                </c:pt>
                <c:pt idx="5629">
                  <c:v>42520.125</c:v>
                </c:pt>
                <c:pt idx="5630">
                  <c:v>42520.166666666701</c:v>
                </c:pt>
                <c:pt idx="5631">
                  <c:v>42520.208333333299</c:v>
                </c:pt>
                <c:pt idx="5632">
                  <c:v>42520.25</c:v>
                </c:pt>
                <c:pt idx="5633">
                  <c:v>42520.291666666701</c:v>
                </c:pt>
                <c:pt idx="5634">
                  <c:v>42520.333333333299</c:v>
                </c:pt>
                <c:pt idx="5635">
                  <c:v>42520.375</c:v>
                </c:pt>
                <c:pt idx="5636">
                  <c:v>42520.416666666701</c:v>
                </c:pt>
                <c:pt idx="5637">
                  <c:v>42520.458333333299</c:v>
                </c:pt>
                <c:pt idx="5638">
                  <c:v>42520.5</c:v>
                </c:pt>
                <c:pt idx="5639">
                  <c:v>42520.541666666701</c:v>
                </c:pt>
                <c:pt idx="5640">
                  <c:v>42520.583333333299</c:v>
                </c:pt>
                <c:pt idx="5641">
                  <c:v>42520.625</c:v>
                </c:pt>
                <c:pt idx="5642">
                  <c:v>42520.666666666701</c:v>
                </c:pt>
                <c:pt idx="5643">
                  <c:v>42520.708333333299</c:v>
                </c:pt>
                <c:pt idx="5644">
                  <c:v>42520.75</c:v>
                </c:pt>
                <c:pt idx="5645">
                  <c:v>42520.791666666701</c:v>
                </c:pt>
                <c:pt idx="5646">
                  <c:v>42520.833333333299</c:v>
                </c:pt>
                <c:pt idx="5647">
                  <c:v>42520.875</c:v>
                </c:pt>
                <c:pt idx="5648">
                  <c:v>42520.916666666701</c:v>
                </c:pt>
                <c:pt idx="5649">
                  <c:v>42520.958333333299</c:v>
                </c:pt>
                <c:pt idx="5650">
                  <c:v>42521</c:v>
                </c:pt>
                <c:pt idx="5651">
                  <c:v>42521.041666666701</c:v>
                </c:pt>
                <c:pt idx="5652">
                  <c:v>42521.083333333299</c:v>
                </c:pt>
                <c:pt idx="5653">
                  <c:v>42521.125</c:v>
                </c:pt>
                <c:pt idx="5654">
                  <c:v>42521.166666666701</c:v>
                </c:pt>
                <c:pt idx="5655">
                  <c:v>42521.208333333299</c:v>
                </c:pt>
                <c:pt idx="5656">
                  <c:v>42521.25</c:v>
                </c:pt>
                <c:pt idx="5657">
                  <c:v>42521.291666666701</c:v>
                </c:pt>
                <c:pt idx="5658">
                  <c:v>42521.333333333299</c:v>
                </c:pt>
                <c:pt idx="5659">
                  <c:v>42521.375</c:v>
                </c:pt>
                <c:pt idx="5660">
                  <c:v>42521.416666666701</c:v>
                </c:pt>
                <c:pt idx="5661">
                  <c:v>42521.458333333299</c:v>
                </c:pt>
                <c:pt idx="5662">
                  <c:v>42521.5</c:v>
                </c:pt>
                <c:pt idx="5663">
                  <c:v>42521.541666666701</c:v>
                </c:pt>
                <c:pt idx="5664">
                  <c:v>42521.583333333299</c:v>
                </c:pt>
                <c:pt idx="5665">
                  <c:v>42521.625</c:v>
                </c:pt>
                <c:pt idx="5666">
                  <c:v>42521.666666666701</c:v>
                </c:pt>
                <c:pt idx="5667">
                  <c:v>42521.708333333299</c:v>
                </c:pt>
                <c:pt idx="5668">
                  <c:v>42521.75</c:v>
                </c:pt>
                <c:pt idx="5669">
                  <c:v>42521.791666666701</c:v>
                </c:pt>
                <c:pt idx="5670">
                  <c:v>42521.833333333299</c:v>
                </c:pt>
                <c:pt idx="5671">
                  <c:v>42521.875</c:v>
                </c:pt>
                <c:pt idx="5672">
                  <c:v>42521.916666666701</c:v>
                </c:pt>
                <c:pt idx="5673">
                  <c:v>42521.958333333299</c:v>
                </c:pt>
                <c:pt idx="5674">
                  <c:v>42522</c:v>
                </c:pt>
                <c:pt idx="5675">
                  <c:v>42522.041666666701</c:v>
                </c:pt>
                <c:pt idx="5676">
                  <c:v>42522.083333333299</c:v>
                </c:pt>
                <c:pt idx="5677">
                  <c:v>42522.125</c:v>
                </c:pt>
                <c:pt idx="5678">
                  <c:v>42522.166666666701</c:v>
                </c:pt>
                <c:pt idx="5679">
                  <c:v>42522.208333333299</c:v>
                </c:pt>
                <c:pt idx="5680">
                  <c:v>42522.25</c:v>
                </c:pt>
                <c:pt idx="5681">
                  <c:v>42522.291666666701</c:v>
                </c:pt>
                <c:pt idx="5682">
                  <c:v>42522.333333333299</c:v>
                </c:pt>
                <c:pt idx="5683">
                  <c:v>42522.375</c:v>
                </c:pt>
                <c:pt idx="5684">
                  <c:v>42522.416666666701</c:v>
                </c:pt>
                <c:pt idx="5685">
                  <c:v>42522.458333333299</c:v>
                </c:pt>
                <c:pt idx="5686">
                  <c:v>42522.5</c:v>
                </c:pt>
                <c:pt idx="5687">
                  <c:v>42522.541666666701</c:v>
                </c:pt>
                <c:pt idx="5688">
                  <c:v>42522.583333333299</c:v>
                </c:pt>
                <c:pt idx="5689">
                  <c:v>42522.625</c:v>
                </c:pt>
                <c:pt idx="5690">
                  <c:v>42522.666666666701</c:v>
                </c:pt>
                <c:pt idx="5691">
                  <c:v>42522.708333333299</c:v>
                </c:pt>
                <c:pt idx="5692">
                  <c:v>42522.75</c:v>
                </c:pt>
                <c:pt idx="5693">
                  <c:v>42522.791666666701</c:v>
                </c:pt>
                <c:pt idx="5694">
                  <c:v>42522.833333333299</c:v>
                </c:pt>
                <c:pt idx="5695">
                  <c:v>42522.875</c:v>
                </c:pt>
                <c:pt idx="5696">
                  <c:v>42522.916666666701</c:v>
                </c:pt>
                <c:pt idx="5697">
                  <c:v>42522.958333333299</c:v>
                </c:pt>
                <c:pt idx="5698">
                  <c:v>42523</c:v>
                </c:pt>
                <c:pt idx="5699">
                  <c:v>42523.041666666701</c:v>
                </c:pt>
                <c:pt idx="5700">
                  <c:v>42523.083333333299</c:v>
                </c:pt>
                <c:pt idx="5701">
                  <c:v>42523.125</c:v>
                </c:pt>
                <c:pt idx="5702">
                  <c:v>42523.166666666701</c:v>
                </c:pt>
                <c:pt idx="5703">
                  <c:v>42523.208333333299</c:v>
                </c:pt>
                <c:pt idx="5704">
                  <c:v>42523.25</c:v>
                </c:pt>
                <c:pt idx="5705">
                  <c:v>42523.291666666701</c:v>
                </c:pt>
                <c:pt idx="5706">
                  <c:v>42523.333333333299</c:v>
                </c:pt>
                <c:pt idx="5707">
                  <c:v>42523.375</c:v>
                </c:pt>
                <c:pt idx="5708">
                  <c:v>42523.416666666701</c:v>
                </c:pt>
                <c:pt idx="5709">
                  <c:v>42523.458333333299</c:v>
                </c:pt>
                <c:pt idx="5710">
                  <c:v>42523.5</c:v>
                </c:pt>
                <c:pt idx="5711">
                  <c:v>42523.541666666701</c:v>
                </c:pt>
                <c:pt idx="5712">
                  <c:v>42523.583333333299</c:v>
                </c:pt>
                <c:pt idx="5713">
                  <c:v>42523.625</c:v>
                </c:pt>
                <c:pt idx="5714">
                  <c:v>42523.666666666701</c:v>
                </c:pt>
                <c:pt idx="5715">
                  <c:v>42523.708333333299</c:v>
                </c:pt>
                <c:pt idx="5716">
                  <c:v>42523.75</c:v>
                </c:pt>
                <c:pt idx="5717">
                  <c:v>42523.791666666701</c:v>
                </c:pt>
                <c:pt idx="5718">
                  <c:v>42523.833333333299</c:v>
                </c:pt>
                <c:pt idx="5719">
                  <c:v>42523.875</c:v>
                </c:pt>
                <c:pt idx="5720">
                  <c:v>42523.916666666701</c:v>
                </c:pt>
                <c:pt idx="5721">
                  <c:v>42523.958333333299</c:v>
                </c:pt>
                <c:pt idx="5722">
                  <c:v>42524</c:v>
                </c:pt>
                <c:pt idx="5723">
                  <c:v>42524.041666666701</c:v>
                </c:pt>
                <c:pt idx="5724">
                  <c:v>42524.083333333299</c:v>
                </c:pt>
                <c:pt idx="5725">
                  <c:v>42524.125</c:v>
                </c:pt>
                <c:pt idx="5726">
                  <c:v>42524.166666666701</c:v>
                </c:pt>
                <c:pt idx="5727">
                  <c:v>42524.208333333299</c:v>
                </c:pt>
                <c:pt idx="5728">
                  <c:v>42524.25</c:v>
                </c:pt>
                <c:pt idx="5729">
                  <c:v>42524.291666666701</c:v>
                </c:pt>
                <c:pt idx="5730">
                  <c:v>42524.333333333299</c:v>
                </c:pt>
                <c:pt idx="5731">
                  <c:v>42524.375</c:v>
                </c:pt>
                <c:pt idx="5732">
                  <c:v>42524.416666666701</c:v>
                </c:pt>
                <c:pt idx="5733">
                  <c:v>42524.458333333299</c:v>
                </c:pt>
                <c:pt idx="5734">
                  <c:v>42524.5</c:v>
                </c:pt>
                <c:pt idx="5735">
                  <c:v>42524.541666666701</c:v>
                </c:pt>
                <c:pt idx="5736">
                  <c:v>42524.583333333299</c:v>
                </c:pt>
                <c:pt idx="5737">
                  <c:v>42524.625</c:v>
                </c:pt>
                <c:pt idx="5738">
                  <c:v>42524.666666666701</c:v>
                </c:pt>
                <c:pt idx="5739">
                  <c:v>42524.708333333299</c:v>
                </c:pt>
                <c:pt idx="5740">
                  <c:v>42524.75</c:v>
                </c:pt>
                <c:pt idx="5741">
                  <c:v>42524.791666666701</c:v>
                </c:pt>
                <c:pt idx="5742">
                  <c:v>42524.833333333299</c:v>
                </c:pt>
                <c:pt idx="5743">
                  <c:v>42524.875</c:v>
                </c:pt>
                <c:pt idx="5744">
                  <c:v>42524.916666666701</c:v>
                </c:pt>
                <c:pt idx="5745">
                  <c:v>42524.958333333299</c:v>
                </c:pt>
                <c:pt idx="5746">
                  <c:v>42525</c:v>
                </c:pt>
                <c:pt idx="5747">
                  <c:v>42525.041666666701</c:v>
                </c:pt>
                <c:pt idx="5748">
                  <c:v>42525.083333333299</c:v>
                </c:pt>
                <c:pt idx="5749">
                  <c:v>42525.125</c:v>
                </c:pt>
                <c:pt idx="5750">
                  <c:v>42525.166666666701</c:v>
                </c:pt>
                <c:pt idx="5751">
                  <c:v>42525.208333333299</c:v>
                </c:pt>
                <c:pt idx="5752">
                  <c:v>42525.25</c:v>
                </c:pt>
                <c:pt idx="5753">
                  <c:v>42525.291666666701</c:v>
                </c:pt>
                <c:pt idx="5754">
                  <c:v>42525.333333333299</c:v>
                </c:pt>
                <c:pt idx="5755">
                  <c:v>42525.375</c:v>
                </c:pt>
                <c:pt idx="5756">
                  <c:v>42525.416666666701</c:v>
                </c:pt>
                <c:pt idx="5757">
                  <c:v>42525.458333333299</c:v>
                </c:pt>
                <c:pt idx="5758">
                  <c:v>42525.5</c:v>
                </c:pt>
                <c:pt idx="5759">
                  <c:v>42525.541666666701</c:v>
                </c:pt>
                <c:pt idx="5760">
                  <c:v>42525.583333333299</c:v>
                </c:pt>
                <c:pt idx="5761">
                  <c:v>42525.625</c:v>
                </c:pt>
                <c:pt idx="5762">
                  <c:v>42525.666666666701</c:v>
                </c:pt>
                <c:pt idx="5763">
                  <c:v>42525.708333333299</c:v>
                </c:pt>
                <c:pt idx="5764">
                  <c:v>42525.75</c:v>
                </c:pt>
                <c:pt idx="5765">
                  <c:v>42525.791666666701</c:v>
                </c:pt>
                <c:pt idx="5766">
                  <c:v>42525.833333333299</c:v>
                </c:pt>
                <c:pt idx="5767">
                  <c:v>42525.875</c:v>
                </c:pt>
                <c:pt idx="5768">
                  <c:v>42525.916666666701</c:v>
                </c:pt>
                <c:pt idx="5769">
                  <c:v>42525.958333333299</c:v>
                </c:pt>
                <c:pt idx="5770">
                  <c:v>42526</c:v>
                </c:pt>
                <c:pt idx="5771">
                  <c:v>42526.041666666701</c:v>
                </c:pt>
                <c:pt idx="5772">
                  <c:v>42526.083333333299</c:v>
                </c:pt>
                <c:pt idx="5773">
                  <c:v>42526.125</c:v>
                </c:pt>
                <c:pt idx="5774">
                  <c:v>42526.166666666701</c:v>
                </c:pt>
                <c:pt idx="5775">
                  <c:v>42526.208333333299</c:v>
                </c:pt>
                <c:pt idx="5776">
                  <c:v>42526.25</c:v>
                </c:pt>
                <c:pt idx="5777">
                  <c:v>42526.291666666701</c:v>
                </c:pt>
                <c:pt idx="5778">
                  <c:v>42526.333333333299</c:v>
                </c:pt>
                <c:pt idx="5779">
                  <c:v>42526.375</c:v>
                </c:pt>
                <c:pt idx="5780">
                  <c:v>42526.416666666701</c:v>
                </c:pt>
                <c:pt idx="5781">
                  <c:v>42526.458333333299</c:v>
                </c:pt>
                <c:pt idx="5782">
                  <c:v>42526.5</c:v>
                </c:pt>
                <c:pt idx="5783">
                  <c:v>42526.541666666701</c:v>
                </c:pt>
                <c:pt idx="5784">
                  <c:v>42526.583333333299</c:v>
                </c:pt>
                <c:pt idx="5785">
                  <c:v>42526.625</c:v>
                </c:pt>
                <c:pt idx="5786">
                  <c:v>42526.666666666701</c:v>
                </c:pt>
                <c:pt idx="5787">
                  <c:v>42526.708333333299</c:v>
                </c:pt>
                <c:pt idx="5788">
                  <c:v>42526.75</c:v>
                </c:pt>
                <c:pt idx="5789">
                  <c:v>42526.791666666701</c:v>
                </c:pt>
                <c:pt idx="5790">
                  <c:v>42526.833333333299</c:v>
                </c:pt>
                <c:pt idx="5791">
                  <c:v>42526.875</c:v>
                </c:pt>
                <c:pt idx="5792">
                  <c:v>42526.916666666701</c:v>
                </c:pt>
                <c:pt idx="5793">
                  <c:v>42526.958333333299</c:v>
                </c:pt>
                <c:pt idx="5794">
                  <c:v>42527</c:v>
                </c:pt>
                <c:pt idx="5795">
                  <c:v>42527.041666666701</c:v>
                </c:pt>
                <c:pt idx="5796">
                  <c:v>42527.083333333299</c:v>
                </c:pt>
                <c:pt idx="5797">
                  <c:v>42527.125</c:v>
                </c:pt>
                <c:pt idx="5798">
                  <c:v>42527.166666666701</c:v>
                </c:pt>
                <c:pt idx="5799">
                  <c:v>42527.208333333299</c:v>
                </c:pt>
                <c:pt idx="5800">
                  <c:v>42527.25</c:v>
                </c:pt>
                <c:pt idx="5801">
                  <c:v>42527.291666666701</c:v>
                </c:pt>
                <c:pt idx="5802">
                  <c:v>42527.333333333299</c:v>
                </c:pt>
                <c:pt idx="5803">
                  <c:v>42527.375</c:v>
                </c:pt>
                <c:pt idx="5804">
                  <c:v>42527.416666666701</c:v>
                </c:pt>
                <c:pt idx="5805">
                  <c:v>42527.458333333299</c:v>
                </c:pt>
                <c:pt idx="5806">
                  <c:v>42527.5</c:v>
                </c:pt>
                <c:pt idx="5807">
                  <c:v>42527.541666666701</c:v>
                </c:pt>
                <c:pt idx="5808">
                  <c:v>42527.583333333299</c:v>
                </c:pt>
                <c:pt idx="5809">
                  <c:v>42527.625</c:v>
                </c:pt>
                <c:pt idx="5810">
                  <c:v>42527.666666666701</c:v>
                </c:pt>
                <c:pt idx="5811">
                  <c:v>42527.708333333299</c:v>
                </c:pt>
                <c:pt idx="5812">
                  <c:v>42527.75</c:v>
                </c:pt>
                <c:pt idx="5813">
                  <c:v>42527.791666666701</c:v>
                </c:pt>
                <c:pt idx="5814">
                  <c:v>42527.833333333299</c:v>
                </c:pt>
                <c:pt idx="5815">
                  <c:v>42527.875</c:v>
                </c:pt>
                <c:pt idx="5816">
                  <c:v>42527.916666666701</c:v>
                </c:pt>
                <c:pt idx="5817">
                  <c:v>42527.958333333299</c:v>
                </c:pt>
                <c:pt idx="5818">
                  <c:v>42528</c:v>
                </c:pt>
                <c:pt idx="5819">
                  <c:v>42528.041666666701</c:v>
                </c:pt>
                <c:pt idx="5820">
                  <c:v>42528.083333333299</c:v>
                </c:pt>
                <c:pt idx="5821">
                  <c:v>42528.125</c:v>
                </c:pt>
                <c:pt idx="5822">
                  <c:v>42528.166666666701</c:v>
                </c:pt>
                <c:pt idx="5823">
                  <c:v>42528.208333333299</c:v>
                </c:pt>
                <c:pt idx="5824">
                  <c:v>42528.25</c:v>
                </c:pt>
                <c:pt idx="5825">
                  <c:v>42528.291666666701</c:v>
                </c:pt>
                <c:pt idx="5826">
                  <c:v>42528.333333333299</c:v>
                </c:pt>
                <c:pt idx="5827">
                  <c:v>42528.375</c:v>
                </c:pt>
                <c:pt idx="5828">
                  <c:v>42528.416666666701</c:v>
                </c:pt>
                <c:pt idx="5829">
                  <c:v>42528.458333333299</c:v>
                </c:pt>
                <c:pt idx="5830">
                  <c:v>42528.5</c:v>
                </c:pt>
                <c:pt idx="5831">
                  <c:v>42528.541666666701</c:v>
                </c:pt>
                <c:pt idx="5832">
                  <c:v>42528.583333333299</c:v>
                </c:pt>
                <c:pt idx="5833">
                  <c:v>42528.625</c:v>
                </c:pt>
                <c:pt idx="5834">
                  <c:v>42528.666666666701</c:v>
                </c:pt>
                <c:pt idx="5835">
                  <c:v>42528.708333333299</c:v>
                </c:pt>
                <c:pt idx="5836">
                  <c:v>42528.75</c:v>
                </c:pt>
                <c:pt idx="5837">
                  <c:v>42528.791666666701</c:v>
                </c:pt>
                <c:pt idx="5838">
                  <c:v>42528.833333333299</c:v>
                </c:pt>
                <c:pt idx="5839">
                  <c:v>42528.875</c:v>
                </c:pt>
                <c:pt idx="5840">
                  <c:v>42528.916666666701</c:v>
                </c:pt>
                <c:pt idx="5841">
                  <c:v>42528.958333333299</c:v>
                </c:pt>
                <c:pt idx="5842">
                  <c:v>42529</c:v>
                </c:pt>
                <c:pt idx="5843">
                  <c:v>42529.041666666701</c:v>
                </c:pt>
                <c:pt idx="5844">
                  <c:v>42529.083333333299</c:v>
                </c:pt>
                <c:pt idx="5845">
                  <c:v>42529.125</c:v>
                </c:pt>
                <c:pt idx="5846">
                  <c:v>42529.166666666701</c:v>
                </c:pt>
                <c:pt idx="5847">
                  <c:v>42529.208333333299</c:v>
                </c:pt>
                <c:pt idx="5848">
                  <c:v>42529.25</c:v>
                </c:pt>
                <c:pt idx="5849">
                  <c:v>42529.291666666701</c:v>
                </c:pt>
                <c:pt idx="5850">
                  <c:v>42529.333333333299</c:v>
                </c:pt>
                <c:pt idx="5851">
                  <c:v>42529.375</c:v>
                </c:pt>
                <c:pt idx="5852">
                  <c:v>42529.416666666701</c:v>
                </c:pt>
                <c:pt idx="5853">
                  <c:v>42529.458333333299</c:v>
                </c:pt>
                <c:pt idx="5854">
                  <c:v>42529.5</c:v>
                </c:pt>
                <c:pt idx="5855">
                  <c:v>42529.541666666701</c:v>
                </c:pt>
                <c:pt idx="5856">
                  <c:v>42529.583333333299</c:v>
                </c:pt>
                <c:pt idx="5857">
                  <c:v>42529.625</c:v>
                </c:pt>
                <c:pt idx="5858">
                  <c:v>42529.666666666701</c:v>
                </c:pt>
                <c:pt idx="5859">
                  <c:v>42529.708333333299</c:v>
                </c:pt>
                <c:pt idx="5860">
                  <c:v>42529.75</c:v>
                </c:pt>
                <c:pt idx="5861">
                  <c:v>42529.791666666701</c:v>
                </c:pt>
                <c:pt idx="5862">
                  <c:v>42529.833333333299</c:v>
                </c:pt>
                <c:pt idx="5863">
                  <c:v>42529.875</c:v>
                </c:pt>
                <c:pt idx="5864">
                  <c:v>42529.916666666701</c:v>
                </c:pt>
                <c:pt idx="5865">
                  <c:v>42529.958333333299</c:v>
                </c:pt>
                <c:pt idx="5866">
                  <c:v>42530</c:v>
                </c:pt>
                <c:pt idx="5867">
                  <c:v>42530.041666666701</c:v>
                </c:pt>
                <c:pt idx="5868">
                  <c:v>42530.083333333299</c:v>
                </c:pt>
                <c:pt idx="5869">
                  <c:v>42530.125</c:v>
                </c:pt>
                <c:pt idx="5870">
                  <c:v>42530.166666666701</c:v>
                </c:pt>
                <c:pt idx="5871">
                  <c:v>42530.208333333299</c:v>
                </c:pt>
                <c:pt idx="5872">
                  <c:v>42530.25</c:v>
                </c:pt>
                <c:pt idx="5873">
                  <c:v>42530.291666666701</c:v>
                </c:pt>
                <c:pt idx="5874">
                  <c:v>42530.333333333299</c:v>
                </c:pt>
                <c:pt idx="5875">
                  <c:v>42530.375</c:v>
                </c:pt>
                <c:pt idx="5876">
                  <c:v>42530.416666666701</c:v>
                </c:pt>
                <c:pt idx="5877">
                  <c:v>42530.458333333299</c:v>
                </c:pt>
                <c:pt idx="5878">
                  <c:v>42530.5</c:v>
                </c:pt>
                <c:pt idx="5879">
                  <c:v>42530.541666666701</c:v>
                </c:pt>
                <c:pt idx="5880">
                  <c:v>42530.583333333299</c:v>
                </c:pt>
                <c:pt idx="5881">
                  <c:v>42530.625</c:v>
                </c:pt>
                <c:pt idx="5882">
                  <c:v>42530.666666666701</c:v>
                </c:pt>
                <c:pt idx="5883">
                  <c:v>42530.708333333299</c:v>
                </c:pt>
                <c:pt idx="5884">
                  <c:v>42530.75</c:v>
                </c:pt>
                <c:pt idx="5885">
                  <c:v>42530.791666666701</c:v>
                </c:pt>
                <c:pt idx="5886">
                  <c:v>42530.833333333299</c:v>
                </c:pt>
                <c:pt idx="5887">
                  <c:v>42530.875</c:v>
                </c:pt>
                <c:pt idx="5888">
                  <c:v>42530.916666666701</c:v>
                </c:pt>
                <c:pt idx="5889">
                  <c:v>42530.958333333299</c:v>
                </c:pt>
                <c:pt idx="5890">
                  <c:v>42531</c:v>
                </c:pt>
                <c:pt idx="5891">
                  <c:v>42531.041666666701</c:v>
                </c:pt>
                <c:pt idx="5892">
                  <c:v>42531.083333333299</c:v>
                </c:pt>
                <c:pt idx="5893">
                  <c:v>42531.125</c:v>
                </c:pt>
                <c:pt idx="5894">
                  <c:v>42531.166666666701</c:v>
                </c:pt>
                <c:pt idx="5895">
                  <c:v>42531.208333333299</c:v>
                </c:pt>
                <c:pt idx="5896">
                  <c:v>42531.25</c:v>
                </c:pt>
                <c:pt idx="5897">
                  <c:v>42531.291666666701</c:v>
                </c:pt>
                <c:pt idx="5898">
                  <c:v>42531.333333333299</c:v>
                </c:pt>
                <c:pt idx="5899">
                  <c:v>42531.375</c:v>
                </c:pt>
                <c:pt idx="5900">
                  <c:v>42531.416666666701</c:v>
                </c:pt>
                <c:pt idx="5901">
                  <c:v>42531.458333333299</c:v>
                </c:pt>
                <c:pt idx="5902">
                  <c:v>42531.5</c:v>
                </c:pt>
                <c:pt idx="5903">
                  <c:v>42531.541666666701</c:v>
                </c:pt>
                <c:pt idx="5904">
                  <c:v>42531.583333333299</c:v>
                </c:pt>
                <c:pt idx="5905">
                  <c:v>42531.625</c:v>
                </c:pt>
                <c:pt idx="5906">
                  <c:v>42531.666666666701</c:v>
                </c:pt>
                <c:pt idx="5907">
                  <c:v>42531.708333333299</c:v>
                </c:pt>
                <c:pt idx="5908">
                  <c:v>42531.75</c:v>
                </c:pt>
                <c:pt idx="5909">
                  <c:v>42531.791666666701</c:v>
                </c:pt>
                <c:pt idx="5910">
                  <c:v>42531.833333333299</c:v>
                </c:pt>
                <c:pt idx="5911">
                  <c:v>42531.875</c:v>
                </c:pt>
                <c:pt idx="5912">
                  <c:v>42531.916666666701</c:v>
                </c:pt>
                <c:pt idx="5913">
                  <c:v>42531.958333333299</c:v>
                </c:pt>
                <c:pt idx="5914">
                  <c:v>42532</c:v>
                </c:pt>
                <c:pt idx="5915">
                  <c:v>42532.041666666701</c:v>
                </c:pt>
                <c:pt idx="5916">
                  <c:v>42532.083333333299</c:v>
                </c:pt>
                <c:pt idx="5917">
                  <c:v>42532.125</c:v>
                </c:pt>
                <c:pt idx="5918">
                  <c:v>42532.166666666701</c:v>
                </c:pt>
                <c:pt idx="5919">
                  <c:v>42532.208333333299</c:v>
                </c:pt>
                <c:pt idx="5920">
                  <c:v>42532.25</c:v>
                </c:pt>
                <c:pt idx="5921">
                  <c:v>42532.291666666701</c:v>
                </c:pt>
                <c:pt idx="5922">
                  <c:v>42532.333333333299</c:v>
                </c:pt>
                <c:pt idx="5923">
                  <c:v>42532.375</c:v>
                </c:pt>
                <c:pt idx="5924">
                  <c:v>42532.416666666701</c:v>
                </c:pt>
                <c:pt idx="5925">
                  <c:v>42532.458333333299</c:v>
                </c:pt>
                <c:pt idx="5926">
                  <c:v>42532.5</c:v>
                </c:pt>
                <c:pt idx="5927">
                  <c:v>42532.541666666701</c:v>
                </c:pt>
                <c:pt idx="5928">
                  <c:v>42532.583333333299</c:v>
                </c:pt>
                <c:pt idx="5929">
                  <c:v>42532.625</c:v>
                </c:pt>
                <c:pt idx="5930">
                  <c:v>42532.666666666701</c:v>
                </c:pt>
                <c:pt idx="5931">
                  <c:v>42532.708333333299</c:v>
                </c:pt>
                <c:pt idx="5932">
                  <c:v>42532.75</c:v>
                </c:pt>
                <c:pt idx="5933">
                  <c:v>42532.791666666701</c:v>
                </c:pt>
                <c:pt idx="5934">
                  <c:v>42532.833333333299</c:v>
                </c:pt>
                <c:pt idx="5935">
                  <c:v>42532.875</c:v>
                </c:pt>
                <c:pt idx="5936">
                  <c:v>42532.916666666701</c:v>
                </c:pt>
                <c:pt idx="5937">
                  <c:v>42532.958333333299</c:v>
                </c:pt>
                <c:pt idx="5938">
                  <c:v>42533</c:v>
                </c:pt>
                <c:pt idx="5939">
                  <c:v>42533.041666666701</c:v>
                </c:pt>
                <c:pt idx="5940">
                  <c:v>42533.083333333299</c:v>
                </c:pt>
                <c:pt idx="5941">
                  <c:v>42533.125</c:v>
                </c:pt>
                <c:pt idx="5942">
                  <c:v>42533.166666666701</c:v>
                </c:pt>
                <c:pt idx="5943">
                  <c:v>42533.208333333299</c:v>
                </c:pt>
                <c:pt idx="5944">
                  <c:v>42533.25</c:v>
                </c:pt>
                <c:pt idx="5945">
                  <c:v>42533.291666666701</c:v>
                </c:pt>
                <c:pt idx="5946">
                  <c:v>42533.333333333299</c:v>
                </c:pt>
                <c:pt idx="5947">
                  <c:v>42533.375</c:v>
                </c:pt>
                <c:pt idx="5948">
                  <c:v>42533.416666666701</c:v>
                </c:pt>
                <c:pt idx="5949">
                  <c:v>42533.458333333299</c:v>
                </c:pt>
                <c:pt idx="5950">
                  <c:v>42533.5</c:v>
                </c:pt>
                <c:pt idx="5951">
                  <c:v>42533.541666666701</c:v>
                </c:pt>
                <c:pt idx="5952">
                  <c:v>42533.583333333299</c:v>
                </c:pt>
                <c:pt idx="5953">
                  <c:v>42533.625</c:v>
                </c:pt>
                <c:pt idx="5954">
                  <c:v>42533.666666666701</c:v>
                </c:pt>
                <c:pt idx="5955">
                  <c:v>42533.708333333299</c:v>
                </c:pt>
                <c:pt idx="5956">
                  <c:v>42533.75</c:v>
                </c:pt>
                <c:pt idx="5957">
                  <c:v>42533.791666666701</c:v>
                </c:pt>
                <c:pt idx="5958">
                  <c:v>42533.833333333299</c:v>
                </c:pt>
                <c:pt idx="5959">
                  <c:v>42533.875</c:v>
                </c:pt>
                <c:pt idx="5960">
                  <c:v>42533.916666666701</c:v>
                </c:pt>
                <c:pt idx="5961">
                  <c:v>42533.958333333299</c:v>
                </c:pt>
                <c:pt idx="5962">
                  <c:v>42534</c:v>
                </c:pt>
                <c:pt idx="5963">
                  <c:v>42534.041666666701</c:v>
                </c:pt>
                <c:pt idx="5964">
                  <c:v>42534.083333333299</c:v>
                </c:pt>
                <c:pt idx="5965">
                  <c:v>42534.125</c:v>
                </c:pt>
                <c:pt idx="5966">
                  <c:v>42534.166666666701</c:v>
                </c:pt>
                <c:pt idx="5967">
                  <c:v>42534.208333333299</c:v>
                </c:pt>
                <c:pt idx="5968">
                  <c:v>42534.25</c:v>
                </c:pt>
                <c:pt idx="5969">
                  <c:v>42534.291666666701</c:v>
                </c:pt>
                <c:pt idx="5970">
                  <c:v>42534.333333333299</c:v>
                </c:pt>
                <c:pt idx="5971">
                  <c:v>42534.375</c:v>
                </c:pt>
                <c:pt idx="5972">
                  <c:v>42534.416666666701</c:v>
                </c:pt>
                <c:pt idx="5973">
                  <c:v>42534.458333333299</c:v>
                </c:pt>
                <c:pt idx="5974">
                  <c:v>42534.5</c:v>
                </c:pt>
                <c:pt idx="5975">
                  <c:v>42534.541666666701</c:v>
                </c:pt>
                <c:pt idx="5976">
                  <c:v>42534.583333333299</c:v>
                </c:pt>
                <c:pt idx="5977">
                  <c:v>42534.625</c:v>
                </c:pt>
                <c:pt idx="5978">
                  <c:v>42534.666666666701</c:v>
                </c:pt>
                <c:pt idx="5979">
                  <c:v>42534.708333333299</c:v>
                </c:pt>
                <c:pt idx="5980">
                  <c:v>42534.75</c:v>
                </c:pt>
                <c:pt idx="5981">
                  <c:v>42534.791666666701</c:v>
                </c:pt>
                <c:pt idx="5982">
                  <c:v>42534.833333333299</c:v>
                </c:pt>
                <c:pt idx="5983">
                  <c:v>42534.875</c:v>
                </c:pt>
                <c:pt idx="5984">
                  <c:v>42534.916666666701</c:v>
                </c:pt>
                <c:pt idx="5985">
                  <c:v>42534.958333333299</c:v>
                </c:pt>
                <c:pt idx="5986">
                  <c:v>42535</c:v>
                </c:pt>
                <c:pt idx="5987">
                  <c:v>42535.041666666701</c:v>
                </c:pt>
                <c:pt idx="5988">
                  <c:v>42535.083333333299</c:v>
                </c:pt>
                <c:pt idx="5989">
                  <c:v>42535.125</c:v>
                </c:pt>
                <c:pt idx="5990">
                  <c:v>42535.166666666701</c:v>
                </c:pt>
                <c:pt idx="5991">
                  <c:v>42535.208333333299</c:v>
                </c:pt>
                <c:pt idx="5992">
                  <c:v>42535.25</c:v>
                </c:pt>
                <c:pt idx="5993">
                  <c:v>42535.291666666701</c:v>
                </c:pt>
                <c:pt idx="5994">
                  <c:v>42535.333333333299</c:v>
                </c:pt>
                <c:pt idx="5995">
                  <c:v>42535.375</c:v>
                </c:pt>
                <c:pt idx="5996">
                  <c:v>42535.416666666701</c:v>
                </c:pt>
                <c:pt idx="5997">
                  <c:v>42535.458333333299</c:v>
                </c:pt>
                <c:pt idx="5998">
                  <c:v>42535.5</c:v>
                </c:pt>
                <c:pt idx="5999">
                  <c:v>42535.541666666701</c:v>
                </c:pt>
                <c:pt idx="6000">
                  <c:v>42535.583333333299</c:v>
                </c:pt>
                <c:pt idx="6001">
                  <c:v>42535.625</c:v>
                </c:pt>
                <c:pt idx="6002">
                  <c:v>42535.666666666701</c:v>
                </c:pt>
                <c:pt idx="6003">
                  <c:v>42535.708333333299</c:v>
                </c:pt>
                <c:pt idx="6004">
                  <c:v>42535.75</c:v>
                </c:pt>
                <c:pt idx="6005">
                  <c:v>42535.791666666701</c:v>
                </c:pt>
                <c:pt idx="6006">
                  <c:v>42535.833333333299</c:v>
                </c:pt>
                <c:pt idx="6007">
                  <c:v>42535.875</c:v>
                </c:pt>
                <c:pt idx="6008">
                  <c:v>42535.916666666701</c:v>
                </c:pt>
                <c:pt idx="6009">
                  <c:v>42535.958333333299</c:v>
                </c:pt>
                <c:pt idx="6010">
                  <c:v>42536</c:v>
                </c:pt>
                <c:pt idx="6011">
                  <c:v>42536.041666666701</c:v>
                </c:pt>
                <c:pt idx="6012">
                  <c:v>42536.083333333299</c:v>
                </c:pt>
                <c:pt idx="6013">
                  <c:v>42536.125</c:v>
                </c:pt>
                <c:pt idx="6014">
                  <c:v>42536.166666666701</c:v>
                </c:pt>
                <c:pt idx="6015">
                  <c:v>42536.208333333299</c:v>
                </c:pt>
                <c:pt idx="6016">
                  <c:v>42536.25</c:v>
                </c:pt>
                <c:pt idx="6017">
                  <c:v>42536.291666666701</c:v>
                </c:pt>
                <c:pt idx="6018">
                  <c:v>42536.333333333299</c:v>
                </c:pt>
                <c:pt idx="6019">
                  <c:v>42536.375</c:v>
                </c:pt>
                <c:pt idx="6020">
                  <c:v>42536.416666666701</c:v>
                </c:pt>
                <c:pt idx="6021">
                  <c:v>42536.458333333299</c:v>
                </c:pt>
                <c:pt idx="6022">
                  <c:v>42536.5</c:v>
                </c:pt>
                <c:pt idx="6023">
                  <c:v>42536.541666666701</c:v>
                </c:pt>
                <c:pt idx="6024">
                  <c:v>42536.583333333299</c:v>
                </c:pt>
                <c:pt idx="6025">
                  <c:v>42536.625</c:v>
                </c:pt>
                <c:pt idx="6026">
                  <c:v>42536.666666666701</c:v>
                </c:pt>
                <c:pt idx="6027">
                  <c:v>42536.708333333299</c:v>
                </c:pt>
                <c:pt idx="6028">
                  <c:v>42536.75</c:v>
                </c:pt>
                <c:pt idx="6029">
                  <c:v>42536.791666666701</c:v>
                </c:pt>
                <c:pt idx="6030">
                  <c:v>42536.833333333299</c:v>
                </c:pt>
                <c:pt idx="6031">
                  <c:v>42536.875</c:v>
                </c:pt>
                <c:pt idx="6032">
                  <c:v>42536.916666666701</c:v>
                </c:pt>
                <c:pt idx="6033">
                  <c:v>42536.958333333299</c:v>
                </c:pt>
                <c:pt idx="6034">
                  <c:v>42537</c:v>
                </c:pt>
                <c:pt idx="6035">
                  <c:v>42537.041666666701</c:v>
                </c:pt>
                <c:pt idx="6036">
                  <c:v>42537.083333333299</c:v>
                </c:pt>
                <c:pt idx="6037">
                  <c:v>42537.125</c:v>
                </c:pt>
                <c:pt idx="6038">
                  <c:v>42537.166666666701</c:v>
                </c:pt>
                <c:pt idx="6039">
                  <c:v>42537.208333333299</c:v>
                </c:pt>
                <c:pt idx="6040">
                  <c:v>42537.25</c:v>
                </c:pt>
                <c:pt idx="6041">
                  <c:v>42537.291666666701</c:v>
                </c:pt>
                <c:pt idx="6042">
                  <c:v>42537.333333333299</c:v>
                </c:pt>
                <c:pt idx="6043">
                  <c:v>42537.375</c:v>
                </c:pt>
                <c:pt idx="6044">
                  <c:v>42537.416666666701</c:v>
                </c:pt>
                <c:pt idx="6045">
                  <c:v>42537.458333333299</c:v>
                </c:pt>
                <c:pt idx="6046">
                  <c:v>42537.5</c:v>
                </c:pt>
                <c:pt idx="6047">
                  <c:v>42537.541666666701</c:v>
                </c:pt>
                <c:pt idx="6048">
                  <c:v>42537.583333333299</c:v>
                </c:pt>
                <c:pt idx="6049">
                  <c:v>42537.625</c:v>
                </c:pt>
                <c:pt idx="6050">
                  <c:v>42537.666666666701</c:v>
                </c:pt>
                <c:pt idx="6051">
                  <c:v>42537.708333333299</c:v>
                </c:pt>
                <c:pt idx="6052">
                  <c:v>42537.75</c:v>
                </c:pt>
                <c:pt idx="6053">
                  <c:v>42537.791666666701</c:v>
                </c:pt>
                <c:pt idx="6054">
                  <c:v>42537.833333333299</c:v>
                </c:pt>
                <c:pt idx="6055">
                  <c:v>42537.875</c:v>
                </c:pt>
                <c:pt idx="6056">
                  <c:v>42537.916666666701</c:v>
                </c:pt>
                <c:pt idx="6057">
                  <c:v>42537.958333333299</c:v>
                </c:pt>
                <c:pt idx="6058">
                  <c:v>42538</c:v>
                </c:pt>
                <c:pt idx="6059">
                  <c:v>42538.041666666701</c:v>
                </c:pt>
                <c:pt idx="6060">
                  <c:v>42538.083333333299</c:v>
                </c:pt>
                <c:pt idx="6061">
                  <c:v>42538.125</c:v>
                </c:pt>
                <c:pt idx="6062">
                  <c:v>42538.166666666701</c:v>
                </c:pt>
                <c:pt idx="6063">
                  <c:v>42538.208333333299</c:v>
                </c:pt>
                <c:pt idx="6064">
                  <c:v>42538.25</c:v>
                </c:pt>
                <c:pt idx="6065">
                  <c:v>42538.291666666701</c:v>
                </c:pt>
                <c:pt idx="6066">
                  <c:v>42538.333333333299</c:v>
                </c:pt>
                <c:pt idx="6067">
                  <c:v>42538.375</c:v>
                </c:pt>
                <c:pt idx="6068">
                  <c:v>42538.416666666701</c:v>
                </c:pt>
                <c:pt idx="6069">
                  <c:v>42538.458333333299</c:v>
                </c:pt>
                <c:pt idx="6070">
                  <c:v>42538.5</c:v>
                </c:pt>
                <c:pt idx="6071">
                  <c:v>42538.541666666701</c:v>
                </c:pt>
                <c:pt idx="6072">
                  <c:v>42538.583333333299</c:v>
                </c:pt>
                <c:pt idx="6073">
                  <c:v>42538.625</c:v>
                </c:pt>
                <c:pt idx="6074">
                  <c:v>42538.666666666701</c:v>
                </c:pt>
                <c:pt idx="6075">
                  <c:v>42538.708333333299</c:v>
                </c:pt>
                <c:pt idx="6076">
                  <c:v>42538.75</c:v>
                </c:pt>
                <c:pt idx="6077">
                  <c:v>42538.791666666701</c:v>
                </c:pt>
                <c:pt idx="6078">
                  <c:v>42538.833333333299</c:v>
                </c:pt>
                <c:pt idx="6079">
                  <c:v>42538.875</c:v>
                </c:pt>
                <c:pt idx="6080">
                  <c:v>42538.916666666701</c:v>
                </c:pt>
                <c:pt idx="6081">
                  <c:v>42538.958333333299</c:v>
                </c:pt>
                <c:pt idx="6082">
                  <c:v>42539</c:v>
                </c:pt>
                <c:pt idx="6083">
                  <c:v>42539.041666666701</c:v>
                </c:pt>
                <c:pt idx="6084">
                  <c:v>42539.083333333299</c:v>
                </c:pt>
                <c:pt idx="6085">
                  <c:v>42539.125</c:v>
                </c:pt>
                <c:pt idx="6086">
                  <c:v>42539.166666666701</c:v>
                </c:pt>
                <c:pt idx="6087">
                  <c:v>42539.208333333299</c:v>
                </c:pt>
                <c:pt idx="6088">
                  <c:v>42539.25</c:v>
                </c:pt>
                <c:pt idx="6089">
                  <c:v>42539.291666666701</c:v>
                </c:pt>
                <c:pt idx="6090">
                  <c:v>42539.333333333299</c:v>
                </c:pt>
                <c:pt idx="6091">
                  <c:v>42539.375</c:v>
                </c:pt>
                <c:pt idx="6092">
                  <c:v>42539.416666666701</c:v>
                </c:pt>
                <c:pt idx="6093">
                  <c:v>42539.458333333299</c:v>
                </c:pt>
                <c:pt idx="6094">
                  <c:v>42539.5</c:v>
                </c:pt>
                <c:pt idx="6095">
                  <c:v>42539.541666666701</c:v>
                </c:pt>
                <c:pt idx="6096">
                  <c:v>42539.583333333299</c:v>
                </c:pt>
                <c:pt idx="6097">
                  <c:v>42539.625</c:v>
                </c:pt>
                <c:pt idx="6098">
                  <c:v>42539.666666666701</c:v>
                </c:pt>
                <c:pt idx="6099">
                  <c:v>42539.708333333299</c:v>
                </c:pt>
                <c:pt idx="6100">
                  <c:v>42539.75</c:v>
                </c:pt>
                <c:pt idx="6101">
                  <c:v>42539.791666666701</c:v>
                </c:pt>
                <c:pt idx="6102">
                  <c:v>42539.833333333299</c:v>
                </c:pt>
                <c:pt idx="6103">
                  <c:v>42539.875</c:v>
                </c:pt>
                <c:pt idx="6104">
                  <c:v>42539.916666666701</c:v>
                </c:pt>
                <c:pt idx="6105">
                  <c:v>42539.958333333299</c:v>
                </c:pt>
                <c:pt idx="6106">
                  <c:v>42540</c:v>
                </c:pt>
                <c:pt idx="6107">
                  <c:v>42540.041666666701</c:v>
                </c:pt>
                <c:pt idx="6108">
                  <c:v>42540.083333333299</c:v>
                </c:pt>
                <c:pt idx="6109">
                  <c:v>42540.125</c:v>
                </c:pt>
                <c:pt idx="6110">
                  <c:v>42540.166666666701</c:v>
                </c:pt>
                <c:pt idx="6111">
                  <c:v>42540.208333333299</c:v>
                </c:pt>
                <c:pt idx="6112">
                  <c:v>42540.25</c:v>
                </c:pt>
                <c:pt idx="6113">
                  <c:v>42540.291666666701</c:v>
                </c:pt>
                <c:pt idx="6114">
                  <c:v>42540.333333333299</c:v>
                </c:pt>
                <c:pt idx="6115">
                  <c:v>42540.375</c:v>
                </c:pt>
                <c:pt idx="6116">
                  <c:v>42540.416666666701</c:v>
                </c:pt>
                <c:pt idx="6117">
                  <c:v>42540.458333333299</c:v>
                </c:pt>
                <c:pt idx="6118">
                  <c:v>42540.5</c:v>
                </c:pt>
                <c:pt idx="6119">
                  <c:v>42540.541666666701</c:v>
                </c:pt>
                <c:pt idx="6120">
                  <c:v>42540.583333333299</c:v>
                </c:pt>
                <c:pt idx="6121">
                  <c:v>42540.625</c:v>
                </c:pt>
                <c:pt idx="6122">
                  <c:v>42540.666666666701</c:v>
                </c:pt>
                <c:pt idx="6123">
                  <c:v>42540.708333333299</c:v>
                </c:pt>
                <c:pt idx="6124">
                  <c:v>42540.75</c:v>
                </c:pt>
                <c:pt idx="6125">
                  <c:v>42540.791666666701</c:v>
                </c:pt>
                <c:pt idx="6126">
                  <c:v>42540.833333333299</c:v>
                </c:pt>
                <c:pt idx="6127">
                  <c:v>42540.875</c:v>
                </c:pt>
                <c:pt idx="6128">
                  <c:v>42540.916666666701</c:v>
                </c:pt>
                <c:pt idx="6129">
                  <c:v>42540.958333333299</c:v>
                </c:pt>
                <c:pt idx="6130">
                  <c:v>42541</c:v>
                </c:pt>
                <c:pt idx="6131">
                  <c:v>42541.041666666701</c:v>
                </c:pt>
                <c:pt idx="6132">
                  <c:v>42541.083333333299</c:v>
                </c:pt>
                <c:pt idx="6133">
                  <c:v>42541.125</c:v>
                </c:pt>
                <c:pt idx="6134">
                  <c:v>42541.166666666701</c:v>
                </c:pt>
                <c:pt idx="6135">
                  <c:v>42541.208333333299</c:v>
                </c:pt>
                <c:pt idx="6136">
                  <c:v>42541.25</c:v>
                </c:pt>
                <c:pt idx="6137">
                  <c:v>42541.291666666701</c:v>
                </c:pt>
                <c:pt idx="6138">
                  <c:v>42541.333333333299</c:v>
                </c:pt>
                <c:pt idx="6139">
                  <c:v>42541.375</c:v>
                </c:pt>
                <c:pt idx="6140">
                  <c:v>42541.416666666701</c:v>
                </c:pt>
                <c:pt idx="6141">
                  <c:v>42541.458333333299</c:v>
                </c:pt>
                <c:pt idx="6142">
                  <c:v>42541.5</c:v>
                </c:pt>
                <c:pt idx="6143">
                  <c:v>42541.541666666701</c:v>
                </c:pt>
                <c:pt idx="6144">
                  <c:v>42541.583333333299</c:v>
                </c:pt>
                <c:pt idx="6145">
                  <c:v>42541.625</c:v>
                </c:pt>
                <c:pt idx="6146">
                  <c:v>42541.666666666701</c:v>
                </c:pt>
                <c:pt idx="6147">
                  <c:v>42541.708333333299</c:v>
                </c:pt>
                <c:pt idx="6148">
                  <c:v>42541.75</c:v>
                </c:pt>
                <c:pt idx="6149">
                  <c:v>42541.791666666701</c:v>
                </c:pt>
                <c:pt idx="6150">
                  <c:v>42541.833333333299</c:v>
                </c:pt>
                <c:pt idx="6151">
                  <c:v>42541.875</c:v>
                </c:pt>
                <c:pt idx="6152">
                  <c:v>42541.916666666701</c:v>
                </c:pt>
                <c:pt idx="6153">
                  <c:v>42541.958333333299</c:v>
                </c:pt>
                <c:pt idx="6154">
                  <c:v>42542</c:v>
                </c:pt>
                <c:pt idx="6155">
                  <c:v>42542.041666666701</c:v>
                </c:pt>
                <c:pt idx="6156">
                  <c:v>42542.083333333299</c:v>
                </c:pt>
                <c:pt idx="6157">
                  <c:v>42542.125</c:v>
                </c:pt>
                <c:pt idx="6158">
                  <c:v>42542.166666666701</c:v>
                </c:pt>
                <c:pt idx="6159">
                  <c:v>42542.208333333299</c:v>
                </c:pt>
                <c:pt idx="6160">
                  <c:v>42542.25</c:v>
                </c:pt>
                <c:pt idx="6161">
                  <c:v>42542.291666666701</c:v>
                </c:pt>
                <c:pt idx="6162">
                  <c:v>42542.333333333299</c:v>
                </c:pt>
                <c:pt idx="6163">
                  <c:v>42542.375</c:v>
                </c:pt>
                <c:pt idx="6164">
                  <c:v>42542.416666666701</c:v>
                </c:pt>
                <c:pt idx="6165">
                  <c:v>42542.458333333299</c:v>
                </c:pt>
                <c:pt idx="6166">
                  <c:v>42542.5</c:v>
                </c:pt>
                <c:pt idx="6167">
                  <c:v>42542.541666666701</c:v>
                </c:pt>
                <c:pt idx="6168">
                  <c:v>42542.583333333299</c:v>
                </c:pt>
                <c:pt idx="6169">
                  <c:v>42542.625</c:v>
                </c:pt>
                <c:pt idx="6170">
                  <c:v>42542.666666666701</c:v>
                </c:pt>
                <c:pt idx="6171">
                  <c:v>42542.708333333299</c:v>
                </c:pt>
                <c:pt idx="6172">
                  <c:v>42542.75</c:v>
                </c:pt>
                <c:pt idx="6173">
                  <c:v>42542.791666666701</c:v>
                </c:pt>
                <c:pt idx="6174">
                  <c:v>42542.833333333299</c:v>
                </c:pt>
                <c:pt idx="6175">
                  <c:v>42542.875</c:v>
                </c:pt>
                <c:pt idx="6176">
                  <c:v>42542.916666666701</c:v>
                </c:pt>
                <c:pt idx="6177">
                  <c:v>42542.958333333299</c:v>
                </c:pt>
                <c:pt idx="6178">
                  <c:v>42543</c:v>
                </c:pt>
                <c:pt idx="6179">
                  <c:v>42543.041666666701</c:v>
                </c:pt>
                <c:pt idx="6180">
                  <c:v>42543.083333333299</c:v>
                </c:pt>
                <c:pt idx="6181">
                  <c:v>42543.125</c:v>
                </c:pt>
                <c:pt idx="6182">
                  <c:v>42543.166666666701</c:v>
                </c:pt>
                <c:pt idx="6183">
                  <c:v>42543.208333333299</c:v>
                </c:pt>
                <c:pt idx="6184">
                  <c:v>42543.25</c:v>
                </c:pt>
                <c:pt idx="6185">
                  <c:v>42543.291666666701</c:v>
                </c:pt>
                <c:pt idx="6186">
                  <c:v>42543.333333333299</c:v>
                </c:pt>
                <c:pt idx="6187">
                  <c:v>42543.375</c:v>
                </c:pt>
                <c:pt idx="6188">
                  <c:v>42543.416666666701</c:v>
                </c:pt>
                <c:pt idx="6189">
                  <c:v>42543.458333333299</c:v>
                </c:pt>
                <c:pt idx="6190">
                  <c:v>42543.5</c:v>
                </c:pt>
                <c:pt idx="6191">
                  <c:v>42543.541666666701</c:v>
                </c:pt>
                <c:pt idx="6192">
                  <c:v>42543.583333333299</c:v>
                </c:pt>
                <c:pt idx="6193">
                  <c:v>42543.625</c:v>
                </c:pt>
                <c:pt idx="6194">
                  <c:v>42543.666666666701</c:v>
                </c:pt>
                <c:pt idx="6195">
                  <c:v>42543.708333333299</c:v>
                </c:pt>
                <c:pt idx="6196">
                  <c:v>42543.75</c:v>
                </c:pt>
                <c:pt idx="6197">
                  <c:v>42543.791666666701</c:v>
                </c:pt>
                <c:pt idx="6198">
                  <c:v>42543.833333333299</c:v>
                </c:pt>
                <c:pt idx="6199">
                  <c:v>42543.875</c:v>
                </c:pt>
                <c:pt idx="6200">
                  <c:v>42543.916666666701</c:v>
                </c:pt>
                <c:pt idx="6201">
                  <c:v>42543.958333333299</c:v>
                </c:pt>
                <c:pt idx="6202">
                  <c:v>42544</c:v>
                </c:pt>
                <c:pt idx="6203">
                  <c:v>42544.041666666701</c:v>
                </c:pt>
                <c:pt idx="6204">
                  <c:v>42544.083333333299</c:v>
                </c:pt>
                <c:pt idx="6205">
                  <c:v>42544.125</c:v>
                </c:pt>
                <c:pt idx="6206">
                  <c:v>42544.166666666701</c:v>
                </c:pt>
                <c:pt idx="6207">
                  <c:v>42544.208333333299</c:v>
                </c:pt>
                <c:pt idx="6208">
                  <c:v>42544.25</c:v>
                </c:pt>
                <c:pt idx="6209">
                  <c:v>42544.291666666701</c:v>
                </c:pt>
                <c:pt idx="6210">
                  <c:v>42544.333333333299</c:v>
                </c:pt>
                <c:pt idx="6211">
                  <c:v>42544.375</c:v>
                </c:pt>
                <c:pt idx="6212">
                  <c:v>42544.416666666701</c:v>
                </c:pt>
                <c:pt idx="6213">
                  <c:v>42544.458333333299</c:v>
                </c:pt>
                <c:pt idx="6214">
                  <c:v>42544.5</c:v>
                </c:pt>
                <c:pt idx="6215">
                  <c:v>42544.541666666701</c:v>
                </c:pt>
                <c:pt idx="6216">
                  <c:v>42544.583333333299</c:v>
                </c:pt>
                <c:pt idx="6217">
                  <c:v>42544.625</c:v>
                </c:pt>
                <c:pt idx="6218">
                  <c:v>42544.666666666701</c:v>
                </c:pt>
                <c:pt idx="6219">
                  <c:v>42544.708333333299</c:v>
                </c:pt>
                <c:pt idx="6220">
                  <c:v>42544.75</c:v>
                </c:pt>
                <c:pt idx="6221">
                  <c:v>42544.791666666701</c:v>
                </c:pt>
                <c:pt idx="6222">
                  <c:v>42544.833333333299</c:v>
                </c:pt>
                <c:pt idx="6223">
                  <c:v>42544.875</c:v>
                </c:pt>
                <c:pt idx="6224">
                  <c:v>42544.916666666701</c:v>
                </c:pt>
                <c:pt idx="6225">
                  <c:v>42544.958333333299</c:v>
                </c:pt>
                <c:pt idx="6226">
                  <c:v>42545</c:v>
                </c:pt>
                <c:pt idx="6227">
                  <c:v>42545.041666666701</c:v>
                </c:pt>
                <c:pt idx="6228">
                  <c:v>42545.083333333299</c:v>
                </c:pt>
                <c:pt idx="6229">
                  <c:v>42545.125</c:v>
                </c:pt>
                <c:pt idx="6230">
                  <c:v>42545.166666666701</c:v>
                </c:pt>
                <c:pt idx="6231">
                  <c:v>42545.208333333299</c:v>
                </c:pt>
                <c:pt idx="6232">
                  <c:v>42545.25</c:v>
                </c:pt>
                <c:pt idx="6233">
                  <c:v>42545.291666666701</c:v>
                </c:pt>
                <c:pt idx="6234">
                  <c:v>42545.333333333299</c:v>
                </c:pt>
                <c:pt idx="6235">
                  <c:v>42545.375</c:v>
                </c:pt>
                <c:pt idx="6236">
                  <c:v>42545.416666666701</c:v>
                </c:pt>
                <c:pt idx="6237">
                  <c:v>42545.458333333299</c:v>
                </c:pt>
                <c:pt idx="6238">
                  <c:v>42545.5</c:v>
                </c:pt>
                <c:pt idx="6239">
                  <c:v>42545.541666666701</c:v>
                </c:pt>
                <c:pt idx="6240">
                  <c:v>42545.583333333299</c:v>
                </c:pt>
                <c:pt idx="6241">
                  <c:v>42545.625</c:v>
                </c:pt>
                <c:pt idx="6242">
                  <c:v>42545.666666666701</c:v>
                </c:pt>
                <c:pt idx="6243">
                  <c:v>42545.708333333299</c:v>
                </c:pt>
                <c:pt idx="6244">
                  <c:v>42545.75</c:v>
                </c:pt>
                <c:pt idx="6245">
                  <c:v>42545.791666666701</c:v>
                </c:pt>
                <c:pt idx="6246">
                  <c:v>42545.833333333299</c:v>
                </c:pt>
                <c:pt idx="6247">
                  <c:v>42545.875</c:v>
                </c:pt>
                <c:pt idx="6248">
                  <c:v>42545.916666666701</c:v>
                </c:pt>
                <c:pt idx="6249">
                  <c:v>42545.958333333299</c:v>
                </c:pt>
                <c:pt idx="6250">
                  <c:v>42546</c:v>
                </c:pt>
                <c:pt idx="6251">
                  <c:v>42546.041666666701</c:v>
                </c:pt>
                <c:pt idx="6252">
                  <c:v>42546.083333333299</c:v>
                </c:pt>
                <c:pt idx="6253">
                  <c:v>42546.125</c:v>
                </c:pt>
                <c:pt idx="6254">
                  <c:v>42546.166666666701</c:v>
                </c:pt>
                <c:pt idx="6255">
                  <c:v>42546.208333333299</c:v>
                </c:pt>
                <c:pt idx="6256">
                  <c:v>42546.25</c:v>
                </c:pt>
                <c:pt idx="6257">
                  <c:v>42546.291666666701</c:v>
                </c:pt>
                <c:pt idx="6258">
                  <c:v>42546.333333333299</c:v>
                </c:pt>
                <c:pt idx="6259">
                  <c:v>42546.375</c:v>
                </c:pt>
                <c:pt idx="6260">
                  <c:v>42546.416666666701</c:v>
                </c:pt>
                <c:pt idx="6261">
                  <c:v>42546.458333333299</c:v>
                </c:pt>
                <c:pt idx="6262">
                  <c:v>42546.5</c:v>
                </c:pt>
                <c:pt idx="6263">
                  <c:v>42546.541666666701</c:v>
                </c:pt>
                <c:pt idx="6264">
                  <c:v>42546.583333333299</c:v>
                </c:pt>
                <c:pt idx="6265">
                  <c:v>42546.625</c:v>
                </c:pt>
                <c:pt idx="6266">
                  <c:v>42546.666666666701</c:v>
                </c:pt>
                <c:pt idx="6267">
                  <c:v>42546.708333333299</c:v>
                </c:pt>
                <c:pt idx="6268">
                  <c:v>42546.75</c:v>
                </c:pt>
                <c:pt idx="6269">
                  <c:v>42546.791666666701</c:v>
                </c:pt>
                <c:pt idx="6270">
                  <c:v>42546.833333333299</c:v>
                </c:pt>
                <c:pt idx="6271">
                  <c:v>42546.875</c:v>
                </c:pt>
                <c:pt idx="6272">
                  <c:v>42546.916666666701</c:v>
                </c:pt>
                <c:pt idx="6273">
                  <c:v>42546.958333333299</c:v>
                </c:pt>
                <c:pt idx="6274">
                  <c:v>42547</c:v>
                </c:pt>
                <c:pt idx="6275">
                  <c:v>42547.041666666701</c:v>
                </c:pt>
                <c:pt idx="6276">
                  <c:v>42547.083333333299</c:v>
                </c:pt>
                <c:pt idx="6277">
                  <c:v>42547.125</c:v>
                </c:pt>
                <c:pt idx="6278">
                  <c:v>42547.166666666701</c:v>
                </c:pt>
                <c:pt idx="6279">
                  <c:v>42547.208333333299</c:v>
                </c:pt>
                <c:pt idx="6280">
                  <c:v>42547.25</c:v>
                </c:pt>
                <c:pt idx="6281">
                  <c:v>42547.291666666701</c:v>
                </c:pt>
                <c:pt idx="6282">
                  <c:v>42547.333333333299</c:v>
                </c:pt>
                <c:pt idx="6283">
                  <c:v>42547.375</c:v>
                </c:pt>
                <c:pt idx="6284">
                  <c:v>42547.416666666701</c:v>
                </c:pt>
                <c:pt idx="6285">
                  <c:v>42547.458333333299</c:v>
                </c:pt>
                <c:pt idx="6286">
                  <c:v>42547.5</c:v>
                </c:pt>
                <c:pt idx="6287">
                  <c:v>42547.541666666701</c:v>
                </c:pt>
                <c:pt idx="6288">
                  <c:v>42547.583333333299</c:v>
                </c:pt>
                <c:pt idx="6289">
                  <c:v>42547.625</c:v>
                </c:pt>
                <c:pt idx="6290">
                  <c:v>42547.666666666701</c:v>
                </c:pt>
                <c:pt idx="6291">
                  <c:v>42547.708333333299</c:v>
                </c:pt>
                <c:pt idx="6292">
                  <c:v>42547.75</c:v>
                </c:pt>
                <c:pt idx="6293">
                  <c:v>42547.791666666701</c:v>
                </c:pt>
                <c:pt idx="6294">
                  <c:v>42547.833333333299</c:v>
                </c:pt>
                <c:pt idx="6295">
                  <c:v>42547.875</c:v>
                </c:pt>
                <c:pt idx="6296">
                  <c:v>42547.916666666701</c:v>
                </c:pt>
                <c:pt idx="6297">
                  <c:v>42547.958333333299</c:v>
                </c:pt>
                <c:pt idx="6298">
                  <c:v>42548</c:v>
                </c:pt>
                <c:pt idx="6299">
                  <c:v>42548.041666666701</c:v>
                </c:pt>
                <c:pt idx="6300">
                  <c:v>42548.083333333299</c:v>
                </c:pt>
                <c:pt idx="6301">
                  <c:v>42548.125</c:v>
                </c:pt>
                <c:pt idx="6302">
                  <c:v>42548.166666666701</c:v>
                </c:pt>
                <c:pt idx="6303">
                  <c:v>42548.208333333299</c:v>
                </c:pt>
                <c:pt idx="6304">
                  <c:v>42548.25</c:v>
                </c:pt>
                <c:pt idx="6305">
                  <c:v>42548.291666666701</c:v>
                </c:pt>
                <c:pt idx="6306">
                  <c:v>42548.333333333299</c:v>
                </c:pt>
                <c:pt idx="6307">
                  <c:v>42548.375</c:v>
                </c:pt>
                <c:pt idx="6308">
                  <c:v>42548.416666666701</c:v>
                </c:pt>
                <c:pt idx="6309">
                  <c:v>42548.458333333299</c:v>
                </c:pt>
                <c:pt idx="6310">
                  <c:v>42548.5</c:v>
                </c:pt>
                <c:pt idx="6311">
                  <c:v>42548.541666666701</c:v>
                </c:pt>
                <c:pt idx="6312">
                  <c:v>42548.583333333299</c:v>
                </c:pt>
                <c:pt idx="6313">
                  <c:v>42548.625</c:v>
                </c:pt>
                <c:pt idx="6314">
                  <c:v>42548.666666666701</c:v>
                </c:pt>
                <c:pt idx="6315">
                  <c:v>42548.708333333299</c:v>
                </c:pt>
                <c:pt idx="6316">
                  <c:v>42548.75</c:v>
                </c:pt>
                <c:pt idx="6317">
                  <c:v>42548.791666666701</c:v>
                </c:pt>
                <c:pt idx="6318">
                  <c:v>42548.833333333299</c:v>
                </c:pt>
                <c:pt idx="6319">
                  <c:v>42548.875</c:v>
                </c:pt>
                <c:pt idx="6320">
                  <c:v>42548.916666666701</c:v>
                </c:pt>
                <c:pt idx="6321">
                  <c:v>42548.958333333299</c:v>
                </c:pt>
                <c:pt idx="6322">
                  <c:v>42549</c:v>
                </c:pt>
                <c:pt idx="6323">
                  <c:v>42549.041666666701</c:v>
                </c:pt>
                <c:pt idx="6324">
                  <c:v>42549.083333333299</c:v>
                </c:pt>
                <c:pt idx="6325">
                  <c:v>42549.125</c:v>
                </c:pt>
                <c:pt idx="6326">
                  <c:v>42549.166666666701</c:v>
                </c:pt>
                <c:pt idx="6327">
                  <c:v>42549.208333333299</c:v>
                </c:pt>
                <c:pt idx="6328">
                  <c:v>42549.25</c:v>
                </c:pt>
                <c:pt idx="6329">
                  <c:v>42549.291666666701</c:v>
                </c:pt>
                <c:pt idx="6330">
                  <c:v>42549.333333333299</c:v>
                </c:pt>
                <c:pt idx="6331">
                  <c:v>42549.375</c:v>
                </c:pt>
                <c:pt idx="6332">
                  <c:v>42549.416666666701</c:v>
                </c:pt>
                <c:pt idx="6333">
                  <c:v>42549.458333333299</c:v>
                </c:pt>
                <c:pt idx="6334">
                  <c:v>42549.5</c:v>
                </c:pt>
                <c:pt idx="6335">
                  <c:v>42549.541666666701</c:v>
                </c:pt>
                <c:pt idx="6336">
                  <c:v>42549.583333333299</c:v>
                </c:pt>
                <c:pt idx="6337">
                  <c:v>42549.625</c:v>
                </c:pt>
                <c:pt idx="6338">
                  <c:v>42549.666666666701</c:v>
                </c:pt>
                <c:pt idx="6339">
                  <c:v>42549.708333333299</c:v>
                </c:pt>
                <c:pt idx="6340">
                  <c:v>42549.75</c:v>
                </c:pt>
                <c:pt idx="6341">
                  <c:v>42549.791666666701</c:v>
                </c:pt>
                <c:pt idx="6342">
                  <c:v>42549.833333333299</c:v>
                </c:pt>
                <c:pt idx="6343">
                  <c:v>42549.875</c:v>
                </c:pt>
                <c:pt idx="6344">
                  <c:v>42549.916666666701</c:v>
                </c:pt>
                <c:pt idx="6345">
                  <c:v>42549.958333333299</c:v>
                </c:pt>
                <c:pt idx="6346">
                  <c:v>42550</c:v>
                </c:pt>
                <c:pt idx="6347">
                  <c:v>42550.041666666701</c:v>
                </c:pt>
                <c:pt idx="6348">
                  <c:v>42550.083333333299</c:v>
                </c:pt>
                <c:pt idx="6349">
                  <c:v>42550.125</c:v>
                </c:pt>
                <c:pt idx="6350">
                  <c:v>42550.166666666701</c:v>
                </c:pt>
                <c:pt idx="6351">
                  <c:v>42550.208333333299</c:v>
                </c:pt>
                <c:pt idx="6352">
                  <c:v>42550.25</c:v>
                </c:pt>
                <c:pt idx="6353">
                  <c:v>42550.291666666701</c:v>
                </c:pt>
                <c:pt idx="6354">
                  <c:v>42550.333333333299</c:v>
                </c:pt>
                <c:pt idx="6355">
                  <c:v>42550.375</c:v>
                </c:pt>
                <c:pt idx="6356">
                  <c:v>42550.416666666701</c:v>
                </c:pt>
                <c:pt idx="6357">
                  <c:v>42550.458333333299</c:v>
                </c:pt>
                <c:pt idx="6358">
                  <c:v>42550.5</c:v>
                </c:pt>
                <c:pt idx="6359">
                  <c:v>42550.541666666701</c:v>
                </c:pt>
                <c:pt idx="6360">
                  <c:v>42550.583333333299</c:v>
                </c:pt>
                <c:pt idx="6361">
                  <c:v>42550.625</c:v>
                </c:pt>
                <c:pt idx="6362">
                  <c:v>42550.666666666701</c:v>
                </c:pt>
                <c:pt idx="6363">
                  <c:v>42550.708333333299</c:v>
                </c:pt>
                <c:pt idx="6364">
                  <c:v>42550.75</c:v>
                </c:pt>
                <c:pt idx="6365">
                  <c:v>42550.791666666701</c:v>
                </c:pt>
                <c:pt idx="6366">
                  <c:v>42550.833333333299</c:v>
                </c:pt>
                <c:pt idx="6367">
                  <c:v>42550.875</c:v>
                </c:pt>
                <c:pt idx="6368">
                  <c:v>42550.916666666701</c:v>
                </c:pt>
                <c:pt idx="6369">
                  <c:v>42550.958333333299</c:v>
                </c:pt>
                <c:pt idx="6370">
                  <c:v>42551</c:v>
                </c:pt>
                <c:pt idx="6371">
                  <c:v>42551.041666666701</c:v>
                </c:pt>
                <c:pt idx="6372">
                  <c:v>42551.083333333299</c:v>
                </c:pt>
                <c:pt idx="6373">
                  <c:v>42551.125</c:v>
                </c:pt>
                <c:pt idx="6374">
                  <c:v>42551.166666666701</c:v>
                </c:pt>
                <c:pt idx="6375">
                  <c:v>42551.208333333299</c:v>
                </c:pt>
                <c:pt idx="6376">
                  <c:v>42551.25</c:v>
                </c:pt>
                <c:pt idx="6377">
                  <c:v>42551.291666666701</c:v>
                </c:pt>
                <c:pt idx="6378">
                  <c:v>42551.333333333299</c:v>
                </c:pt>
                <c:pt idx="6379">
                  <c:v>42551.375</c:v>
                </c:pt>
                <c:pt idx="6380">
                  <c:v>42551.416666666701</c:v>
                </c:pt>
                <c:pt idx="6381">
                  <c:v>42551.458333333299</c:v>
                </c:pt>
                <c:pt idx="6382">
                  <c:v>42551.5</c:v>
                </c:pt>
                <c:pt idx="6383">
                  <c:v>42551.541666666701</c:v>
                </c:pt>
                <c:pt idx="6384">
                  <c:v>42551.583333333299</c:v>
                </c:pt>
                <c:pt idx="6385">
                  <c:v>42551.625</c:v>
                </c:pt>
                <c:pt idx="6386">
                  <c:v>42551.666666666701</c:v>
                </c:pt>
                <c:pt idx="6387">
                  <c:v>42551.708333333299</c:v>
                </c:pt>
                <c:pt idx="6388">
                  <c:v>42551.75</c:v>
                </c:pt>
                <c:pt idx="6389">
                  <c:v>42551.791666666701</c:v>
                </c:pt>
                <c:pt idx="6390">
                  <c:v>42551.833333333299</c:v>
                </c:pt>
                <c:pt idx="6391">
                  <c:v>42551.875</c:v>
                </c:pt>
                <c:pt idx="6392">
                  <c:v>42551.916666666701</c:v>
                </c:pt>
                <c:pt idx="6393">
                  <c:v>42551.958333333299</c:v>
                </c:pt>
                <c:pt idx="6394">
                  <c:v>42552</c:v>
                </c:pt>
                <c:pt idx="6395">
                  <c:v>42552.041666666701</c:v>
                </c:pt>
                <c:pt idx="6396">
                  <c:v>42552.083333333299</c:v>
                </c:pt>
                <c:pt idx="6397">
                  <c:v>42552.125</c:v>
                </c:pt>
                <c:pt idx="6398">
                  <c:v>42552.166666666701</c:v>
                </c:pt>
                <c:pt idx="6399">
                  <c:v>42552.208333333299</c:v>
                </c:pt>
                <c:pt idx="6400">
                  <c:v>42552.25</c:v>
                </c:pt>
                <c:pt idx="6401">
                  <c:v>42552.291666666701</c:v>
                </c:pt>
                <c:pt idx="6402">
                  <c:v>42552.333333333299</c:v>
                </c:pt>
                <c:pt idx="6403">
                  <c:v>42552.375</c:v>
                </c:pt>
                <c:pt idx="6404">
                  <c:v>42552.416666666701</c:v>
                </c:pt>
                <c:pt idx="6405">
                  <c:v>42552.458333333299</c:v>
                </c:pt>
                <c:pt idx="6406">
                  <c:v>42552.5</c:v>
                </c:pt>
                <c:pt idx="6407">
                  <c:v>42552.541666666701</c:v>
                </c:pt>
                <c:pt idx="6408">
                  <c:v>42552.583333333299</c:v>
                </c:pt>
                <c:pt idx="6409">
                  <c:v>42552.625</c:v>
                </c:pt>
                <c:pt idx="6410">
                  <c:v>42552.666666666701</c:v>
                </c:pt>
                <c:pt idx="6411">
                  <c:v>42552.708333333299</c:v>
                </c:pt>
                <c:pt idx="6412">
                  <c:v>42552.75</c:v>
                </c:pt>
                <c:pt idx="6413">
                  <c:v>42552.791666666701</c:v>
                </c:pt>
                <c:pt idx="6414">
                  <c:v>42552.833333333299</c:v>
                </c:pt>
                <c:pt idx="6415">
                  <c:v>42552.875</c:v>
                </c:pt>
                <c:pt idx="6416">
                  <c:v>42552.916666666701</c:v>
                </c:pt>
                <c:pt idx="6417">
                  <c:v>42552.958333333299</c:v>
                </c:pt>
                <c:pt idx="6418">
                  <c:v>42553</c:v>
                </c:pt>
                <c:pt idx="6419">
                  <c:v>42553.041666666701</c:v>
                </c:pt>
                <c:pt idx="6420">
                  <c:v>42553.083333333299</c:v>
                </c:pt>
                <c:pt idx="6421">
                  <c:v>42553.125</c:v>
                </c:pt>
                <c:pt idx="6422">
                  <c:v>42553.166666666701</c:v>
                </c:pt>
                <c:pt idx="6423">
                  <c:v>42553.208333333299</c:v>
                </c:pt>
                <c:pt idx="6424">
                  <c:v>42553.25</c:v>
                </c:pt>
                <c:pt idx="6425">
                  <c:v>42553.291666666701</c:v>
                </c:pt>
                <c:pt idx="6426">
                  <c:v>42553.333333333299</c:v>
                </c:pt>
                <c:pt idx="6427">
                  <c:v>42553.375</c:v>
                </c:pt>
                <c:pt idx="6428">
                  <c:v>42553.416666666701</c:v>
                </c:pt>
                <c:pt idx="6429">
                  <c:v>42553.458333333299</c:v>
                </c:pt>
                <c:pt idx="6430">
                  <c:v>42553.5</c:v>
                </c:pt>
                <c:pt idx="6431">
                  <c:v>42553.541666666701</c:v>
                </c:pt>
                <c:pt idx="6432">
                  <c:v>42553.583333333299</c:v>
                </c:pt>
                <c:pt idx="6433">
                  <c:v>42553.625</c:v>
                </c:pt>
                <c:pt idx="6434">
                  <c:v>42553.666666666701</c:v>
                </c:pt>
                <c:pt idx="6435">
                  <c:v>42553.708333333299</c:v>
                </c:pt>
                <c:pt idx="6436">
                  <c:v>42553.75</c:v>
                </c:pt>
                <c:pt idx="6437">
                  <c:v>42553.791666666701</c:v>
                </c:pt>
                <c:pt idx="6438">
                  <c:v>42553.833333333299</c:v>
                </c:pt>
                <c:pt idx="6439">
                  <c:v>42553.875</c:v>
                </c:pt>
                <c:pt idx="6440">
                  <c:v>42553.916666666701</c:v>
                </c:pt>
                <c:pt idx="6441">
                  <c:v>42553.958333333299</c:v>
                </c:pt>
                <c:pt idx="6442">
                  <c:v>42554</c:v>
                </c:pt>
                <c:pt idx="6443">
                  <c:v>42554.041666666701</c:v>
                </c:pt>
                <c:pt idx="6444">
                  <c:v>42554.083333333299</c:v>
                </c:pt>
                <c:pt idx="6445">
                  <c:v>42554.125</c:v>
                </c:pt>
                <c:pt idx="6446">
                  <c:v>42554.166666666701</c:v>
                </c:pt>
                <c:pt idx="6447">
                  <c:v>42554.208333333299</c:v>
                </c:pt>
                <c:pt idx="6448">
                  <c:v>42554.25</c:v>
                </c:pt>
                <c:pt idx="6449">
                  <c:v>42554.291666666701</c:v>
                </c:pt>
                <c:pt idx="6450">
                  <c:v>42554.333333333299</c:v>
                </c:pt>
                <c:pt idx="6451">
                  <c:v>42554.375</c:v>
                </c:pt>
                <c:pt idx="6452">
                  <c:v>42554.416666666701</c:v>
                </c:pt>
                <c:pt idx="6453">
                  <c:v>42554.458333333299</c:v>
                </c:pt>
                <c:pt idx="6454">
                  <c:v>42554.5</c:v>
                </c:pt>
                <c:pt idx="6455">
                  <c:v>42554.541666666701</c:v>
                </c:pt>
                <c:pt idx="6456">
                  <c:v>42554.583333333299</c:v>
                </c:pt>
                <c:pt idx="6457">
                  <c:v>42554.625</c:v>
                </c:pt>
                <c:pt idx="6458">
                  <c:v>42554.666666666701</c:v>
                </c:pt>
                <c:pt idx="6459">
                  <c:v>42554.708333333299</c:v>
                </c:pt>
                <c:pt idx="6460">
                  <c:v>42554.75</c:v>
                </c:pt>
                <c:pt idx="6461">
                  <c:v>42554.791666666701</c:v>
                </c:pt>
                <c:pt idx="6462">
                  <c:v>42554.833333333299</c:v>
                </c:pt>
                <c:pt idx="6463">
                  <c:v>42554.875</c:v>
                </c:pt>
                <c:pt idx="6464">
                  <c:v>42554.916666666701</c:v>
                </c:pt>
                <c:pt idx="6465">
                  <c:v>42554.958333333299</c:v>
                </c:pt>
                <c:pt idx="6466">
                  <c:v>42555</c:v>
                </c:pt>
                <c:pt idx="6467">
                  <c:v>42555.041666666701</c:v>
                </c:pt>
                <c:pt idx="6468">
                  <c:v>42555.083333333299</c:v>
                </c:pt>
                <c:pt idx="6469">
                  <c:v>42555.125</c:v>
                </c:pt>
                <c:pt idx="6470">
                  <c:v>42555.166666666701</c:v>
                </c:pt>
                <c:pt idx="6471">
                  <c:v>42555.208333333299</c:v>
                </c:pt>
                <c:pt idx="6472">
                  <c:v>42555.25</c:v>
                </c:pt>
                <c:pt idx="6473">
                  <c:v>42555.291666666701</c:v>
                </c:pt>
                <c:pt idx="6474">
                  <c:v>42555.333333333299</c:v>
                </c:pt>
                <c:pt idx="6475">
                  <c:v>42555.375</c:v>
                </c:pt>
                <c:pt idx="6476">
                  <c:v>42555.416666666701</c:v>
                </c:pt>
                <c:pt idx="6477">
                  <c:v>42555.458333333299</c:v>
                </c:pt>
                <c:pt idx="6478">
                  <c:v>42555.5</c:v>
                </c:pt>
                <c:pt idx="6479">
                  <c:v>42555.541666666701</c:v>
                </c:pt>
                <c:pt idx="6480">
                  <c:v>42555.583333333299</c:v>
                </c:pt>
                <c:pt idx="6481">
                  <c:v>42555.625</c:v>
                </c:pt>
                <c:pt idx="6482">
                  <c:v>42555.666666666701</c:v>
                </c:pt>
                <c:pt idx="6483">
                  <c:v>42555.708333333299</c:v>
                </c:pt>
                <c:pt idx="6484">
                  <c:v>42555.75</c:v>
                </c:pt>
                <c:pt idx="6485">
                  <c:v>42555.791666666701</c:v>
                </c:pt>
                <c:pt idx="6486">
                  <c:v>42555.833333333299</c:v>
                </c:pt>
                <c:pt idx="6487">
                  <c:v>42555.875</c:v>
                </c:pt>
                <c:pt idx="6488">
                  <c:v>42555.916666666701</c:v>
                </c:pt>
                <c:pt idx="6489">
                  <c:v>42555.958333333299</c:v>
                </c:pt>
                <c:pt idx="6490">
                  <c:v>42556</c:v>
                </c:pt>
                <c:pt idx="6491">
                  <c:v>42556.041666666701</c:v>
                </c:pt>
                <c:pt idx="6492">
                  <c:v>42556.083333333299</c:v>
                </c:pt>
                <c:pt idx="6493">
                  <c:v>42556.125</c:v>
                </c:pt>
                <c:pt idx="6494">
                  <c:v>42556.166666666701</c:v>
                </c:pt>
                <c:pt idx="6495">
                  <c:v>42556.208333333299</c:v>
                </c:pt>
                <c:pt idx="6496">
                  <c:v>42556.25</c:v>
                </c:pt>
                <c:pt idx="6497">
                  <c:v>42556.291666666701</c:v>
                </c:pt>
                <c:pt idx="6498">
                  <c:v>42556.333333333299</c:v>
                </c:pt>
                <c:pt idx="6499">
                  <c:v>42556.375</c:v>
                </c:pt>
                <c:pt idx="6500">
                  <c:v>42556.416666666701</c:v>
                </c:pt>
                <c:pt idx="6501">
                  <c:v>42556.458333333299</c:v>
                </c:pt>
                <c:pt idx="6502">
                  <c:v>42556.5</c:v>
                </c:pt>
                <c:pt idx="6503">
                  <c:v>42556.541666666701</c:v>
                </c:pt>
                <c:pt idx="6504">
                  <c:v>42556.583333333299</c:v>
                </c:pt>
                <c:pt idx="6505">
                  <c:v>42556.625</c:v>
                </c:pt>
                <c:pt idx="6506">
                  <c:v>42556.666666666701</c:v>
                </c:pt>
                <c:pt idx="6507">
                  <c:v>42556.708333333299</c:v>
                </c:pt>
                <c:pt idx="6508">
                  <c:v>42556.75</c:v>
                </c:pt>
                <c:pt idx="6509">
                  <c:v>42556.791666666701</c:v>
                </c:pt>
                <c:pt idx="6510">
                  <c:v>42556.833333333299</c:v>
                </c:pt>
                <c:pt idx="6511">
                  <c:v>42556.875</c:v>
                </c:pt>
                <c:pt idx="6512">
                  <c:v>42556.916666666701</c:v>
                </c:pt>
                <c:pt idx="6513">
                  <c:v>42556.958333333299</c:v>
                </c:pt>
                <c:pt idx="6514">
                  <c:v>42557</c:v>
                </c:pt>
                <c:pt idx="6515">
                  <c:v>42557.041666666701</c:v>
                </c:pt>
                <c:pt idx="6516">
                  <c:v>42557.083333333299</c:v>
                </c:pt>
                <c:pt idx="6517">
                  <c:v>42557.125</c:v>
                </c:pt>
                <c:pt idx="6518">
                  <c:v>42557.166666666701</c:v>
                </c:pt>
                <c:pt idx="6519">
                  <c:v>42557.208333333299</c:v>
                </c:pt>
                <c:pt idx="6520">
                  <c:v>42557.25</c:v>
                </c:pt>
                <c:pt idx="6521">
                  <c:v>42557.291666666701</c:v>
                </c:pt>
                <c:pt idx="6522">
                  <c:v>42557.333333333299</c:v>
                </c:pt>
                <c:pt idx="6523">
                  <c:v>42557.375</c:v>
                </c:pt>
                <c:pt idx="6524">
                  <c:v>42557.416666666701</c:v>
                </c:pt>
                <c:pt idx="6525">
                  <c:v>42557.458333333299</c:v>
                </c:pt>
                <c:pt idx="6526">
                  <c:v>42557.5</c:v>
                </c:pt>
                <c:pt idx="6527">
                  <c:v>42557.541666666701</c:v>
                </c:pt>
                <c:pt idx="6528">
                  <c:v>42557.583333333299</c:v>
                </c:pt>
                <c:pt idx="6529">
                  <c:v>42557.625</c:v>
                </c:pt>
                <c:pt idx="6530">
                  <c:v>42557.666666666701</c:v>
                </c:pt>
                <c:pt idx="6531">
                  <c:v>42557.708333333299</c:v>
                </c:pt>
                <c:pt idx="6532">
                  <c:v>42557.75</c:v>
                </c:pt>
                <c:pt idx="6533">
                  <c:v>42557.791666666701</c:v>
                </c:pt>
                <c:pt idx="6534">
                  <c:v>42557.833333333299</c:v>
                </c:pt>
                <c:pt idx="6535">
                  <c:v>42557.875</c:v>
                </c:pt>
                <c:pt idx="6536">
                  <c:v>42557.916666666701</c:v>
                </c:pt>
                <c:pt idx="6537">
                  <c:v>42557.958333333299</c:v>
                </c:pt>
                <c:pt idx="6538">
                  <c:v>42558</c:v>
                </c:pt>
                <c:pt idx="6539">
                  <c:v>42558.041666666701</c:v>
                </c:pt>
                <c:pt idx="6540">
                  <c:v>42558.083333333299</c:v>
                </c:pt>
                <c:pt idx="6541">
                  <c:v>42558.125</c:v>
                </c:pt>
                <c:pt idx="6542">
                  <c:v>42558.166666666701</c:v>
                </c:pt>
                <c:pt idx="6543">
                  <c:v>42558.208333333299</c:v>
                </c:pt>
                <c:pt idx="6544">
                  <c:v>42558.25</c:v>
                </c:pt>
                <c:pt idx="6545">
                  <c:v>42558.291666666701</c:v>
                </c:pt>
                <c:pt idx="6546">
                  <c:v>42558.333333333299</c:v>
                </c:pt>
                <c:pt idx="6547">
                  <c:v>42558.375</c:v>
                </c:pt>
                <c:pt idx="6548">
                  <c:v>42558.416666666701</c:v>
                </c:pt>
                <c:pt idx="6549">
                  <c:v>42558.458333333299</c:v>
                </c:pt>
                <c:pt idx="6550">
                  <c:v>42558.5</c:v>
                </c:pt>
                <c:pt idx="6551">
                  <c:v>42558.541666666701</c:v>
                </c:pt>
                <c:pt idx="6552">
                  <c:v>42558.583333333299</c:v>
                </c:pt>
                <c:pt idx="6553">
                  <c:v>42558.625</c:v>
                </c:pt>
                <c:pt idx="6554">
                  <c:v>42558.666666666701</c:v>
                </c:pt>
                <c:pt idx="6555">
                  <c:v>42558.708333333299</c:v>
                </c:pt>
                <c:pt idx="6556">
                  <c:v>42558.75</c:v>
                </c:pt>
                <c:pt idx="6557">
                  <c:v>42558.791666666701</c:v>
                </c:pt>
                <c:pt idx="6558">
                  <c:v>42558.833333333299</c:v>
                </c:pt>
                <c:pt idx="6559">
                  <c:v>42558.875</c:v>
                </c:pt>
                <c:pt idx="6560">
                  <c:v>42558.916666666701</c:v>
                </c:pt>
                <c:pt idx="6561">
                  <c:v>42558.958333333299</c:v>
                </c:pt>
                <c:pt idx="6562">
                  <c:v>42559</c:v>
                </c:pt>
                <c:pt idx="6563">
                  <c:v>42559.041666666701</c:v>
                </c:pt>
                <c:pt idx="6564">
                  <c:v>42559.083333333299</c:v>
                </c:pt>
                <c:pt idx="6565">
                  <c:v>42559.125</c:v>
                </c:pt>
                <c:pt idx="6566">
                  <c:v>42559.166666666701</c:v>
                </c:pt>
                <c:pt idx="6567">
                  <c:v>42559.208333333299</c:v>
                </c:pt>
                <c:pt idx="6568">
                  <c:v>42559.25</c:v>
                </c:pt>
                <c:pt idx="6569">
                  <c:v>42559.291666666701</c:v>
                </c:pt>
                <c:pt idx="6570">
                  <c:v>42559.333333333299</c:v>
                </c:pt>
                <c:pt idx="6571">
                  <c:v>42559.375</c:v>
                </c:pt>
                <c:pt idx="6572">
                  <c:v>42559.416666666701</c:v>
                </c:pt>
                <c:pt idx="6573">
                  <c:v>42559.458333333299</c:v>
                </c:pt>
                <c:pt idx="6574">
                  <c:v>42559.5</c:v>
                </c:pt>
                <c:pt idx="6575">
                  <c:v>42559.541666666701</c:v>
                </c:pt>
                <c:pt idx="6576">
                  <c:v>42559.583333333299</c:v>
                </c:pt>
                <c:pt idx="6577">
                  <c:v>42559.625</c:v>
                </c:pt>
                <c:pt idx="6578">
                  <c:v>42559.666666666701</c:v>
                </c:pt>
                <c:pt idx="6579">
                  <c:v>42559.708333333299</c:v>
                </c:pt>
                <c:pt idx="6580">
                  <c:v>42559.75</c:v>
                </c:pt>
                <c:pt idx="6581">
                  <c:v>42559.791666666701</c:v>
                </c:pt>
                <c:pt idx="6582">
                  <c:v>42559.833333333299</c:v>
                </c:pt>
                <c:pt idx="6583">
                  <c:v>42559.875</c:v>
                </c:pt>
                <c:pt idx="6584">
                  <c:v>42559.916666666701</c:v>
                </c:pt>
                <c:pt idx="6585">
                  <c:v>42559.958333333299</c:v>
                </c:pt>
                <c:pt idx="6586">
                  <c:v>42560</c:v>
                </c:pt>
                <c:pt idx="6587">
                  <c:v>42560.041666666701</c:v>
                </c:pt>
                <c:pt idx="6588">
                  <c:v>42560.083333333299</c:v>
                </c:pt>
                <c:pt idx="6589">
                  <c:v>42560.125</c:v>
                </c:pt>
                <c:pt idx="6590">
                  <c:v>42560.166666666701</c:v>
                </c:pt>
                <c:pt idx="6591">
                  <c:v>42560.208333333299</c:v>
                </c:pt>
                <c:pt idx="6592">
                  <c:v>42560.25</c:v>
                </c:pt>
                <c:pt idx="6593">
                  <c:v>42560.291666666701</c:v>
                </c:pt>
                <c:pt idx="6594">
                  <c:v>42560.333333333299</c:v>
                </c:pt>
                <c:pt idx="6595">
                  <c:v>42560.375</c:v>
                </c:pt>
                <c:pt idx="6596">
                  <c:v>42560.416666666701</c:v>
                </c:pt>
                <c:pt idx="6597">
                  <c:v>42560.458333333299</c:v>
                </c:pt>
                <c:pt idx="6598">
                  <c:v>42560.5</c:v>
                </c:pt>
                <c:pt idx="6599">
                  <c:v>42560.541666666701</c:v>
                </c:pt>
                <c:pt idx="6600">
                  <c:v>42560.583333333299</c:v>
                </c:pt>
                <c:pt idx="6601">
                  <c:v>42560.625</c:v>
                </c:pt>
                <c:pt idx="6602">
                  <c:v>42560.666666666701</c:v>
                </c:pt>
                <c:pt idx="6603">
                  <c:v>42560.708333333299</c:v>
                </c:pt>
                <c:pt idx="6604">
                  <c:v>42560.75</c:v>
                </c:pt>
                <c:pt idx="6605">
                  <c:v>42560.791666666701</c:v>
                </c:pt>
                <c:pt idx="6606">
                  <c:v>42560.833333333299</c:v>
                </c:pt>
                <c:pt idx="6607">
                  <c:v>42560.875</c:v>
                </c:pt>
                <c:pt idx="6608">
                  <c:v>42560.916666666701</c:v>
                </c:pt>
                <c:pt idx="6609">
                  <c:v>42560.958333333299</c:v>
                </c:pt>
                <c:pt idx="6610">
                  <c:v>42561</c:v>
                </c:pt>
                <c:pt idx="6611">
                  <c:v>42561.041666666701</c:v>
                </c:pt>
                <c:pt idx="6612">
                  <c:v>42561.083333333299</c:v>
                </c:pt>
                <c:pt idx="6613">
                  <c:v>42561.125</c:v>
                </c:pt>
                <c:pt idx="6614">
                  <c:v>42561.166666666701</c:v>
                </c:pt>
                <c:pt idx="6615">
                  <c:v>42561.208333333299</c:v>
                </c:pt>
                <c:pt idx="6616">
                  <c:v>42561.25</c:v>
                </c:pt>
                <c:pt idx="6617">
                  <c:v>42561.291666666701</c:v>
                </c:pt>
                <c:pt idx="6618">
                  <c:v>42561.333333333299</c:v>
                </c:pt>
                <c:pt idx="6619">
                  <c:v>42561.375</c:v>
                </c:pt>
                <c:pt idx="6620">
                  <c:v>42561.416666666701</c:v>
                </c:pt>
                <c:pt idx="6621">
                  <c:v>42561.458333333299</c:v>
                </c:pt>
                <c:pt idx="6622">
                  <c:v>42561.5</c:v>
                </c:pt>
                <c:pt idx="6623">
                  <c:v>42561.541666666701</c:v>
                </c:pt>
                <c:pt idx="6624">
                  <c:v>42561.583333333299</c:v>
                </c:pt>
                <c:pt idx="6625">
                  <c:v>42561.625</c:v>
                </c:pt>
                <c:pt idx="6626">
                  <c:v>42561.666666666701</c:v>
                </c:pt>
                <c:pt idx="6627">
                  <c:v>42561.708333333299</c:v>
                </c:pt>
                <c:pt idx="6628">
                  <c:v>42561.75</c:v>
                </c:pt>
                <c:pt idx="6629">
                  <c:v>42561.791666666701</c:v>
                </c:pt>
                <c:pt idx="6630">
                  <c:v>42561.833333333299</c:v>
                </c:pt>
                <c:pt idx="6631">
                  <c:v>42561.875</c:v>
                </c:pt>
                <c:pt idx="6632">
                  <c:v>42561.916666666701</c:v>
                </c:pt>
                <c:pt idx="6633">
                  <c:v>42561.958333333299</c:v>
                </c:pt>
                <c:pt idx="6634">
                  <c:v>42562</c:v>
                </c:pt>
                <c:pt idx="6635">
                  <c:v>42562.041666666701</c:v>
                </c:pt>
                <c:pt idx="6636">
                  <c:v>42562.083333333299</c:v>
                </c:pt>
                <c:pt idx="6637">
                  <c:v>42562.125</c:v>
                </c:pt>
                <c:pt idx="6638">
                  <c:v>42562.166666666701</c:v>
                </c:pt>
                <c:pt idx="6639">
                  <c:v>42562.208333333299</c:v>
                </c:pt>
                <c:pt idx="6640">
                  <c:v>42562.25</c:v>
                </c:pt>
                <c:pt idx="6641">
                  <c:v>42562.291666666701</c:v>
                </c:pt>
                <c:pt idx="6642">
                  <c:v>42562.333333333299</c:v>
                </c:pt>
                <c:pt idx="6643">
                  <c:v>42562.375</c:v>
                </c:pt>
                <c:pt idx="6644">
                  <c:v>42562.416666666701</c:v>
                </c:pt>
                <c:pt idx="6645">
                  <c:v>42562.458333333299</c:v>
                </c:pt>
                <c:pt idx="6646">
                  <c:v>42562.5</c:v>
                </c:pt>
                <c:pt idx="6647">
                  <c:v>42562.541666666701</c:v>
                </c:pt>
                <c:pt idx="6648">
                  <c:v>42562.583333333299</c:v>
                </c:pt>
                <c:pt idx="6649">
                  <c:v>42562.625</c:v>
                </c:pt>
                <c:pt idx="6650">
                  <c:v>42562.666666666701</c:v>
                </c:pt>
                <c:pt idx="6651">
                  <c:v>42562.708333333299</c:v>
                </c:pt>
                <c:pt idx="6652">
                  <c:v>42562.75</c:v>
                </c:pt>
                <c:pt idx="6653">
                  <c:v>42562.791666666701</c:v>
                </c:pt>
                <c:pt idx="6654">
                  <c:v>42562.833333333299</c:v>
                </c:pt>
                <c:pt idx="6655">
                  <c:v>42562.875</c:v>
                </c:pt>
                <c:pt idx="6656">
                  <c:v>42562.916666666701</c:v>
                </c:pt>
                <c:pt idx="6657">
                  <c:v>42562.958333333299</c:v>
                </c:pt>
                <c:pt idx="6658">
                  <c:v>42563</c:v>
                </c:pt>
                <c:pt idx="6659">
                  <c:v>42563.041666666701</c:v>
                </c:pt>
                <c:pt idx="6660">
                  <c:v>42563.083333333299</c:v>
                </c:pt>
                <c:pt idx="6661">
                  <c:v>42563.125</c:v>
                </c:pt>
                <c:pt idx="6662">
                  <c:v>42563.166666666701</c:v>
                </c:pt>
                <c:pt idx="6663">
                  <c:v>42563.208333333299</c:v>
                </c:pt>
                <c:pt idx="6664">
                  <c:v>42563.25</c:v>
                </c:pt>
                <c:pt idx="6665">
                  <c:v>42563.291666666701</c:v>
                </c:pt>
                <c:pt idx="6666">
                  <c:v>42563.333333333299</c:v>
                </c:pt>
                <c:pt idx="6667">
                  <c:v>42563.375</c:v>
                </c:pt>
                <c:pt idx="6668">
                  <c:v>42563.416666666701</c:v>
                </c:pt>
                <c:pt idx="6669">
                  <c:v>42563.458333333299</c:v>
                </c:pt>
                <c:pt idx="6670">
                  <c:v>42563.5</c:v>
                </c:pt>
                <c:pt idx="6671">
                  <c:v>42563.541666666701</c:v>
                </c:pt>
                <c:pt idx="6672">
                  <c:v>42563.583333333299</c:v>
                </c:pt>
                <c:pt idx="6673">
                  <c:v>42563.625</c:v>
                </c:pt>
                <c:pt idx="6674">
                  <c:v>42563.666666666701</c:v>
                </c:pt>
                <c:pt idx="6675">
                  <c:v>42563.708333333299</c:v>
                </c:pt>
                <c:pt idx="6676">
                  <c:v>42563.75</c:v>
                </c:pt>
                <c:pt idx="6677">
                  <c:v>42563.791666666701</c:v>
                </c:pt>
                <c:pt idx="6678">
                  <c:v>42563.833333333299</c:v>
                </c:pt>
                <c:pt idx="6679">
                  <c:v>42563.875</c:v>
                </c:pt>
                <c:pt idx="6680">
                  <c:v>42563.916666666701</c:v>
                </c:pt>
                <c:pt idx="6681">
                  <c:v>42563.958333333299</c:v>
                </c:pt>
                <c:pt idx="6682">
                  <c:v>42564</c:v>
                </c:pt>
                <c:pt idx="6683">
                  <c:v>42564.041666666701</c:v>
                </c:pt>
                <c:pt idx="6684">
                  <c:v>42564.083333333299</c:v>
                </c:pt>
                <c:pt idx="6685">
                  <c:v>42564.125</c:v>
                </c:pt>
                <c:pt idx="6686">
                  <c:v>42564.166666666701</c:v>
                </c:pt>
                <c:pt idx="6687">
                  <c:v>42564.208333333299</c:v>
                </c:pt>
                <c:pt idx="6688">
                  <c:v>42564.25</c:v>
                </c:pt>
                <c:pt idx="6689">
                  <c:v>42564.291666666701</c:v>
                </c:pt>
                <c:pt idx="6690">
                  <c:v>42564.333333333299</c:v>
                </c:pt>
                <c:pt idx="6691">
                  <c:v>42564.375</c:v>
                </c:pt>
                <c:pt idx="6692">
                  <c:v>42564.416666666701</c:v>
                </c:pt>
                <c:pt idx="6693">
                  <c:v>42564.458333333299</c:v>
                </c:pt>
                <c:pt idx="6694">
                  <c:v>42564.5</c:v>
                </c:pt>
                <c:pt idx="6695">
                  <c:v>42564.541666666701</c:v>
                </c:pt>
                <c:pt idx="6696">
                  <c:v>42564.583333333299</c:v>
                </c:pt>
                <c:pt idx="6697">
                  <c:v>42564.625</c:v>
                </c:pt>
                <c:pt idx="6698">
                  <c:v>42564.666666666701</c:v>
                </c:pt>
                <c:pt idx="6699">
                  <c:v>42564.708333333299</c:v>
                </c:pt>
                <c:pt idx="6700">
                  <c:v>42564.75</c:v>
                </c:pt>
                <c:pt idx="6701">
                  <c:v>42564.791666666701</c:v>
                </c:pt>
                <c:pt idx="6702">
                  <c:v>42564.833333333299</c:v>
                </c:pt>
                <c:pt idx="6703">
                  <c:v>42564.875</c:v>
                </c:pt>
                <c:pt idx="6704">
                  <c:v>42564.916666666701</c:v>
                </c:pt>
                <c:pt idx="6705">
                  <c:v>42564.958333333299</c:v>
                </c:pt>
                <c:pt idx="6706">
                  <c:v>42565</c:v>
                </c:pt>
                <c:pt idx="6707">
                  <c:v>42565.041666666701</c:v>
                </c:pt>
                <c:pt idx="6708">
                  <c:v>42565.083333333299</c:v>
                </c:pt>
                <c:pt idx="6709">
                  <c:v>42565.125</c:v>
                </c:pt>
                <c:pt idx="6710">
                  <c:v>42565.166666666701</c:v>
                </c:pt>
                <c:pt idx="6711">
                  <c:v>42565.208333333299</c:v>
                </c:pt>
                <c:pt idx="6712">
                  <c:v>42565.25</c:v>
                </c:pt>
                <c:pt idx="6713">
                  <c:v>42565.291666666701</c:v>
                </c:pt>
                <c:pt idx="6714">
                  <c:v>42565.333333333299</c:v>
                </c:pt>
                <c:pt idx="6715">
                  <c:v>42565.375</c:v>
                </c:pt>
                <c:pt idx="6716">
                  <c:v>42565.416666666701</c:v>
                </c:pt>
                <c:pt idx="6717">
                  <c:v>42565.458333333299</c:v>
                </c:pt>
                <c:pt idx="6718">
                  <c:v>42565.5</c:v>
                </c:pt>
                <c:pt idx="6719">
                  <c:v>42565.541666666701</c:v>
                </c:pt>
                <c:pt idx="6720">
                  <c:v>42565.583333333299</c:v>
                </c:pt>
                <c:pt idx="6721">
                  <c:v>42565.625</c:v>
                </c:pt>
                <c:pt idx="6722">
                  <c:v>42565.666666666701</c:v>
                </c:pt>
                <c:pt idx="6723">
                  <c:v>42565.708333333299</c:v>
                </c:pt>
                <c:pt idx="6724">
                  <c:v>42565.75</c:v>
                </c:pt>
                <c:pt idx="6725">
                  <c:v>42565.791666666701</c:v>
                </c:pt>
                <c:pt idx="6726">
                  <c:v>42565.833333333299</c:v>
                </c:pt>
                <c:pt idx="6727">
                  <c:v>42565.875</c:v>
                </c:pt>
                <c:pt idx="6728">
                  <c:v>42565.916666666701</c:v>
                </c:pt>
                <c:pt idx="6729">
                  <c:v>42565.958333333299</c:v>
                </c:pt>
                <c:pt idx="6730">
                  <c:v>42566</c:v>
                </c:pt>
                <c:pt idx="6731">
                  <c:v>42566.041666666701</c:v>
                </c:pt>
                <c:pt idx="6732">
                  <c:v>42566.083333333299</c:v>
                </c:pt>
                <c:pt idx="6733">
                  <c:v>42566.125</c:v>
                </c:pt>
                <c:pt idx="6734">
                  <c:v>42566.166666666701</c:v>
                </c:pt>
                <c:pt idx="6735">
                  <c:v>42566.208333333299</c:v>
                </c:pt>
                <c:pt idx="6736">
                  <c:v>42566.25</c:v>
                </c:pt>
                <c:pt idx="6737">
                  <c:v>42566.291666666701</c:v>
                </c:pt>
                <c:pt idx="6738">
                  <c:v>42566.333333333299</c:v>
                </c:pt>
                <c:pt idx="6739">
                  <c:v>42566.375</c:v>
                </c:pt>
                <c:pt idx="6740">
                  <c:v>42566.416666666701</c:v>
                </c:pt>
                <c:pt idx="6741">
                  <c:v>42566.458333333299</c:v>
                </c:pt>
                <c:pt idx="6742">
                  <c:v>42566.5</c:v>
                </c:pt>
                <c:pt idx="6743">
                  <c:v>42566.541666666701</c:v>
                </c:pt>
                <c:pt idx="6744">
                  <c:v>42566.583333333299</c:v>
                </c:pt>
                <c:pt idx="6745">
                  <c:v>42566.625</c:v>
                </c:pt>
                <c:pt idx="6746">
                  <c:v>42566.666666666701</c:v>
                </c:pt>
                <c:pt idx="6747">
                  <c:v>42566.708333333299</c:v>
                </c:pt>
                <c:pt idx="6748">
                  <c:v>42566.75</c:v>
                </c:pt>
                <c:pt idx="6749">
                  <c:v>42566.791666666701</c:v>
                </c:pt>
                <c:pt idx="6750">
                  <c:v>42566.833333333299</c:v>
                </c:pt>
                <c:pt idx="6751">
                  <c:v>42566.875</c:v>
                </c:pt>
                <c:pt idx="6752">
                  <c:v>42566.916666666701</c:v>
                </c:pt>
                <c:pt idx="6753">
                  <c:v>42566.958333333299</c:v>
                </c:pt>
                <c:pt idx="6754">
                  <c:v>42567</c:v>
                </c:pt>
                <c:pt idx="6755">
                  <c:v>42567.041666666701</c:v>
                </c:pt>
                <c:pt idx="6756">
                  <c:v>42567.083333333299</c:v>
                </c:pt>
                <c:pt idx="6757">
                  <c:v>42567.125</c:v>
                </c:pt>
                <c:pt idx="6758">
                  <c:v>42567.166666666701</c:v>
                </c:pt>
                <c:pt idx="6759">
                  <c:v>42567.208333333299</c:v>
                </c:pt>
                <c:pt idx="6760">
                  <c:v>42567.25</c:v>
                </c:pt>
                <c:pt idx="6761">
                  <c:v>42567.291666666701</c:v>
                </c:pt>
                <c:pt idx="6762">
                  <c:v>42567.333333333299</c:v>
                </c:pt>
                <c:pt idx="6763">
                  <c:v>42567.375</c:v>
                </c:pt>
                <c:pt idx="6764">
                  <c:v>42567.416666666701</c:v>
                </c:pt>
                <c:pt idx="6765">
                  <c:v>42567.458333333299</c:v>
                </c:pt>
                <c:pt idx="6766">
                  <c:v>42567.5</c:v>
                </c:pt>
                <c:pt idx="6767">
                  <c:v>42567.541666666701</c:v>
                </c:pt>
                <c:pt idx="6768">
                  <c:v>42567.583333333299</c:v>
                </c:pt>
                <c:pt idx="6769">
                  <c:v>42567.625</c:v>
                </c:pt>
                <c:pt idx="6770">
                  <c:v>42567.666666666701</c:v>
                </c:pt>
                <c:pt idx="6771">
                  <c:v>42567.708333333299</c:v>
                </c:pt>
                <c:pt idx="6772">
                  <c:v>42567.75</c:v>
                </c:pt>
                <c:pt idx="6773">
                  <c:v>42567.791666666701</c:v>
                </c:pt>
                <c:pt idx="6774">
                  <c:v>42567.833333333299</c:v>
                </c:pt>
                <c:pt idx="6775">
                  <c:v>42567.875</c:v>
                </c:pt>
                <c:pt idx="6776">
                  <c:v>42567.916666666701</c:v>
                </c:pt>
                <c:pt idx="6777">
                  <c:v>42567.958333333299</c:v>
                </c:pt>
                <c:pt idx="6778">
                  <c:v>42568</c:v>
                </c:pt>
                <c:pt idx="6779">
                  <c:v>42568.041666666701</c:v>
                </c:pt>
                <c:pt idx="6780">
                  <c:v>42568.083333333299</c:v>
                </c:pt>
                <c:pt idx="6781">
                  <c:v>42568.125</c:v>
                </c:pt>
                <c:pt idx="6782">
                  <c:v>42568.166666666701</c:v>
                </c:pt>
                <c:pt idx="6783">
                  <c:v>42568.208333333299</c:v>
                </c:pt>
                <c:pt idx="6784">
                  <c:v>42568.25</c:v>
                </c:pt>
                <c:pt idx="6785">
                  <c:v>42568.291666666701</c:v>
                </c:pt>
                <c:pt idx="6786">
                  <c:v>42568.333333333299</c:v>
                </c:pt>
                <c:pt idx="6787">
                  <c:v>42568.375</c:v>
                </c:pt>
                <c:pt idx="6788">
                  <c:v>42568.416666666701</c:v>
                </c:pt>
                <c:pt idx="6789">
                  <c:v>42568.458333333299</c:v>
                </c:pt>
                <c:pt idx="6790">
                  <c:v>42568.5</c:v>
                </c:pt>
                <c:pt idx="6791">
                  <c:v>42568.541666666701</c:v>
                </c:pt>
                <c:pt idx="6792">
                  <c:v>42568.583333333299</c:v>
                </c:pt>
                <c:pt idx="6793">
                  <c:v>42568.625</c:v>
                </c:pt>
                <c:pt idx="6794">
                  <c:v>42568.666666666701</c:v>
                </c:pt>
                <c:pt idx="6795">
                  <c:v>42568.708333333299</c:v>
                </c:pt>
                <c:pt idx="6796">
                  <c:v>42568.75</c:v>
                </c:pt>
                <c:pt idx="6797">
                  <c:v>42568.791666666701</c:v>
                </c:pt>
                <c:pt idx="6798">
                  <c:v>42568.833333333299</c:v>
                </c:pt>
                <c:pt idx="6799">
                  <c:v>42568.875</c:v>
                </c:pt>
                <c:pt idx="6800">
                  <c:v>42568.916666666701</c:v>
                </c:pt>
                <c:pt idx="6801">
                  <c:v>42568.958333333299</c:v>
                </c:pt>
                <c:pt idx="6802">
                  <c:v>42569</c:v>
                </c:pt>
                <c:pt idx="6803">
                  <c:v>42569.041666666701</c:v>
                </c:pt>
                <c:pt idx="6804">
                  <c:v>42569.083333333299</c:v>
                </c:pt>
                <c:pt idx="6805">
                  <c:v>42569.125</c:v>
                </c:pt>
                <c:pt idx="6806">
                  <c:v>42569.166666666701</c:v>
                </c:pt>
                <c:pt idx="6807">
                  <c:v>42569.208333333299</c:v>
                </c:pt>
                <c:pt idx="6808">
                  <c:v>42569.25</c:v>
                </c:pt>
                <c:pt idx="6809">
                  <c:v>42569.291666666701</c:v>
                </c:pt>
                <c:pt idx="6810">
                  <c:v>42569.333333333299</c:v>
                </c:pt>
                <c:pt idx="6811">
                  <c:v>42569.375</c:v>
                </c:pt>
                <c:pt idx="6812">
                  <c:v>42569.416666666701</c:v>
                </c:pt>
                <c:pt idx="6813">
                  <c:v>42569.458333333299</c:v>
                </c:pt>
                <c:pt idx="6814">
                  <c:v>42569.5</c:v>
                </c:pt>
                <c:pt idx="6815">
                  <c:v>42569.541666666701</c:v>
                </c:pt>
                <c:pt idx="6816">
                  <c:v>42569.583333333299</c:v>
                </c:pt>
                <c:pt idx="6817">
                  <c:v>42569.625</c:v>
                </c:pt>
                <c:pt idx="6818">
                  <c:v>42569.666666666701</c:v>
                </c:pt>
                <c:pt idx="6819">
                  <c:v>42569.708333333299</c:v>
                </c:pt>
                <c:pt idx="6820">
                  <c:v>42569.75</c:v>
                </c:pt>
                <c:pt idx="6821">
                  <c:v>42569.791666666701</c:v>
                </c:pt>
                <c:pt idx="6822">
                  <c:v>42569.833333333299</c:v>
                </c:pt>
                <c:pt idx="6823">
                  <c:v>42569.875</c:v>
                </c:pt>
                <c:pt idx="6824">
                  <c:v>42569.916666666701</c:v>
                </c:pt>
                <c:pt idx="6825">
                  <c:v>42569.958333333299</c:v>
                </c:pt>
                <c:pt idx="6826">
                  <c:v>42570</c:v>
                </c:pt>
                <c:pt idx="6827">
                  <c:v>42570.041666666701</c:v>
                </c:pt>
                <c:pt idx="6828">
                  <c:v>42570.083333333299</c:v>
                </c:pt>
                <c:pt idx="6829">
                  <c:v>42570.125</c:v>
                </c:pt>
                <c:pt idx="6830">
                  <c:v>42570.166666666701</c:v>
                </c:pt>
                <c:pt idx="6831">
                  <c:v>42570.208333333299</c:v>
                </c:pt>
                <c:pt idx="6832">
                  <c:v>42570.25</c:v>
                </c:pt>
                <c:pt idx="6833">
                  <c:v>42570.291666666701</c:v>
                </c:pt>
                <c:pt idx="6834">
                  <c:v>42570.333333333299</c:v>
                </c:pt>
                <c:pt idx="6835">
                  <c:v>42570.375</c:v>
                </c:pt>
                <c:pt idx="6836">
                  <c:v>42570.416666666701</c:v>
                </c:pt>
                <c:pt idx="6837">
                  <c:v>42570.458333333299</c:v>
                </c:pt>
                <c:pt idx="6838">
                  <c:v>42570.5</c:v>
                </c:pt>
                <c:pt idx="6839">
                  <c:v>42570.541666666701</c:v>
                </c:pt>
                <c:pt idx="6840">
                  <c:v>42570.583333333299</c:v>
                </c:pt>
                <c:pt idx="6841">
                  <c:v>42570.625</c:v>
                </c:pt>
                <c:pt idx="6842">
                  <c:v>42570.666666666701</c:v>
                </c:pt>
                <c:pt idx="6843">
                  <c:v>42570.708333333299</c:v>
                </c:pt>
                <c:pt idx="6844">
                  <c:v>42570.75</c:v>
                </c:pt>
                <c:pt idx="6845">
                  <c:v>42570.791666666701</c:v>
                </c:pt>
                <c:pt idx="6846">
                  <c:v>42570.833333333299</c:v>
                </c:pt>
                <c:pt idx="6847">
                  <c:v>42570.875</c:v>
                </c:pt>
                <c:pt idx="6848">
                  <c:v>42570.916666666701</c:v>
                </c:pt>
                <c:pt idx="6849">
                  <c:v>42570.958333333299</c:v>
                </c:pt>
                <c:pt idx="6850">
                  <c:v>42571</c:v>
                </c:pt>
                <c:pt idx="6851">
                  <c:v>42571.041666666701</c:v>
                </c:pt>
                <c:pt idx="6852">
                  <c:v>42571.083333333299</c:v>
                </c:pt>
                <c:pt idx="6853">
                  <c:v>42571.125</c:v>
                </c:pt>
                <c:pt idx="6854">
                  <c:v>42571.166666666701</c:v>
                </c:pt>
                <c:pt idx="6855">
                  <c:v>42571.208333333299</c:v>
                </c:pt>
                <c:pt idx="6856">
                  <c:v>42571.25</c:v>
                </c:pt>
                <c:pt idx="6857">
                  <c:v>42571.291666666701</c:v>
                </c:pt>
                <c:pt idx="6858">
                  <c:v>42571.333333333299</c:v>
                </c:pt>
                <c:pt idx="6859">
                  <c:v>42571.375</c:v>
                </c:pt>
                <c:pt idx="6860">
                  <c:v>42571.416666666701</c:v>
                </c:pt>
                <c:pt idx="6861">
                  <c:v>42571.458333333299</c:v>
                </c:pt>
                <c:pt idx="6862">
                  <c:v>42571.5</c:v>
                </c:pt>
                <c:pt idx="6863">
                  <c:v>42571.541666666701</c:v>
                </c:pt>
                <c:pt idx="6864">
                  <c:v>42571.583333333299</c:v>
                </c:pt>
                <c:pt idx="6865">
                  <c:v>42571.625</c:v>
                </c:pt>
                <c:pt idx="6866">
                  <c:v>42571.666666666701</c:v>
                </c:pt>
                <c:pt idx="6867">
                  <c:v>42571.708333333299</c:v>
                </c:pt>
                <c:pt idx="6868">
                  <c:v>42571.75</c:v>
                </c:pt>
                <c:pt idx="6869">
                  <c:v>42571.791666666701</c:v>
                </c:pt>
                <c:pt idx="6870">
                  <c:v>42571.833333333299</c:v>
                </c:pt>
                <c:pt idx="6871">
                  <c:v>42571.875</c:v>
                </c:pt>
                <c:pt idx="6872">
                  <c:v>42571.916666666701</c:v>
                </c:pt>
                <c:pt idx="6873">
                  <c:v>42571.958333333299</c:v>
                </c:pt>
                <c:pt idx="6874">
                  <c:v>42572</c:v>
                </c:pt>
                <c:pt idx="6875">
                  <c:v>42572.041666666701</c:v>
                </c:pt>
                <c:pt idx="6876">
                  <c:v>42572.083333333299</c:v>
                </c:pt>
                <c:pt idx="6877">
                  <c:v>42572.125</c:v>
                </c:pt>
                <c:pt idx="6878">
                  <c:v>42572.166666666701</c:v>
                </c:pt>
                <c:pt idx="6879">
                  <c:v>42572.208333333299</c:v>
                </c:pt>
                <c:pt idx="6880">
                  <c:v>42572.25</c:v>
                </c:pt>
                <c:pt idx="6881">
                  <c:v>42572.291666666701</c:v>
                </c:pt>
                <c:pt idx="6882">
                  <c:v>42572.333333333299</c:v>
                </c:pt>
                <c:pt idx="6883">
                  <c:v>42572.375</c:v>
                </c:pt>
                <c:pt idx="6884">
                  <c:v>42572.416666666701</c:v>
                </c:pt>
                <c:pt idx="6885">
                  <c:v>42572.458333333299</c:v>
                </c:pt>
                <c:pt idx="6886">
                  <c:v>42572.5</c:v>
                </c:pt>
                <c:pt idx="6887">
                  <c:v>42572.541666666701</c:v>
                </c:pt>
                <c:pt idx="6888">
                  <c:v>42572.583333333299</c:v>
                </c:pt>
                <c:pt idx="6889">
                  <c:v>42572.625</c:v>
                </c:pt>
                <c:pt idx="6890">
                  <c:v>42572.666666666701</c:v>
                </c:pt>
                <c:pt idx="6891">
                  <c:v>42572.708333333299</c:v>
                </c:pt>
                <c:pt idx="6892">
                  <c:v>42572.75</c:v>
                </c:pt>
                <c:pt idx="6893">
                  <c:v>42572.791666666701</c:v>
                </c:pt>
                <c:pt idx="6894">
                  <c:v>42572.833333333299</c:v>
                </c:pt>
                <c:pt idx="6895">
                  <c:v>42572.875</c:v>
                </c:pt>
                <c:pt idx="6896">
                  <c:v>42572.916666666701</c:v>
                </c:pt>
                <c:pt idx="6897">
                  <c:v>42572.958333333299</c:v>
                </c:pt>
                <c:pt idx="6898">
                  <c:v>42573</c:v>
                </c:pt>
                <c:pt idx="6899">
                  <c:v>42573.041666666701</c:v>
                </c:pt>
                <c:pt idx="6900">
                  <c:v>42573.083333333299</c:v>
                </c:pt>
                <c:pt idx="6901">
                  <c:v>42573.125</c:v>
                </c:pt>
                <c:pt idx="6902">
                  <c:v>42573.166666666701</c:v>
                </c:pt>
                <c:pt idx="6903">
                  <c:v>42573.208333333299</c:v>
                </c:pt>
                <c:pt idx="6904">
                  <c:v>42573.25</c:v>
                </c:pt>
                <c:pt idx="6905">
                  <c:v>42573.291666666701</c:v>
                </c:pt>
                <c:pt idx="6906">
                  <c:v>42573.333333333299</c:v>
                </c:pt>
                <c:pt idx="6907">
                  <c:v>42573.375</c:v>
                </c:pt>
                <c:pt idx="6908">
                  <c:v>42573.416666666701</c:v>
                </c:pt>
                <c:pt idx="6909">
                  <c:v>42573.458333333299</c:v>
                </c:pt>
                <c:pt idx="6910">
                  <c:v>42573.5</c:v>
                </c:pt>
                <c:pt idx="6911">
                  <c:v>42573.541666666701</c:v>
                </c:pt>
                <c:pt idx="6912">
                  <c:v>42573.583333333299</c:v>
                </c:pt>
                <c:pt idx="6913">
                  <c:v>42573.625</c:v>
                </c:pt>
                <c:pt idx="6914">
                  <c:v>42573.666666666701</c:v>
                </c:pt>
                <c:pt idx="6915">
                  <c:v>42573.708333333299</c:v>
                </c:pt>
                <c:pt idx="6916">
                  <c:v>42573.75</c:v>
                </c:pt>
                <c:pt idx="6917">
                  <c:v>42573.791666666701</c:v>
                </c:pt>
                <c:pt idx="6918">
                  <c:v>42573.833333333299</c:v>
                </c:pt>
                <c:pt idx="6919">
                  <c:v>42573.875</c:v>
                </c:pt>
                <c:pt idx="6920">
                  <c:v>42573.916666666701</c:v>
                </c:pt>
                <c:pt idx="6921">
                  <c:v>42573.958333333299</c:v>
                </c:pt>
                <c:pt idx="6922">
                  <c:v>42574</c:v>
                </c:pt>
                <c:pt idx="6923">
                  <c:v>42574.041666666701</c:v>
                </c:pt>
                <c:pt idx="6924">
                  <c:v>42574.083333333299</c:v>
                </c:pt>
                <c:pt idx="6925">
                  <c:v>42574.125</c:v>
                </c:pt>
                <c:pt idx="6926">
                  <c:v>42574.166666666701</c:v>
                </c:pt>
                <c:pt idx="6927">
                  <c:v>42574.208333333299</c:v>
                </c:pt>
                <c:pt idx="6928">
                  <c:v>42574.25</c:v>
                </c:pt>
                <c:pt idx="6929">
                  <c:v>42574.291666666701</c:v>
                </c:pt>
                <c:pt idx="6930">
                  <c:v>42574.333333333299</c:v>
                </c:pt>
                <c:pt idx="6931">
                  <c:v>42574.375</c:v>
                </c:pt>
                <c:pt idx="6932">
                  <c:v>42574.416666666701</c:v>
                </c:pt>
                <c:pt idx="6933">
                  <c:v>42574.458333333299</c:v>
                </c:pt>
                <c:pt idx="6934">
                  <c:v>42574.5</c:v>
                </c:pt>
                <c:pt idx="6935">
                  <c:v>42574.541666666701</c:v>
                </c:pt>
                <c:pt idx="6936">
                  <c:v>42574.583333333299</c:v>
                </c:pt>
                <c:pt idx="6937">
                  <c:v>42574.625</c:v>
                </c:pt>
                <c:pt idx="6938">
                  <c:v>42574.666666666701</c:v>
                </c:pt>
                <c:pt idx="6939">
                  <c:v>42574.708333333299</c:v>
                </c:pt>
                <c:pt idx="6940">
                  <c:v>42574.75</c:v>
                </c:pt>
                <c:pt idx="6941">
                  <c:v>42574.791666666701</c:v>
                </c:pt>
                <c:pt idx="6942">
                  <c:v>42574.833333333299</c:v>
                </c:pt>
                <c:pt idx="6943">
                  <c:v>42574.875</c:v>
                </c:pt>
                <c:pt idx="6944">
                  <c:v>42574.916666666701</c:v>
                </c:pt>
                <c:pt idx="6945">
                  <c:v>42574.958333333299</c:v>
                </c:pt>
                <c:pt idx="6946">
                  <c:v>42575</c:v>
                </c:pt>
                <c:pt idx="6947">
                  <c:v>42575.041666666701</c:v>
                </c:pt>
                <c:pt idx="6948">
                  <c:v>42575.083333333299</c:v>
                </c:pt>
                <c:pt idx="6949">
                  <c:v>42575.125</c:v>
                </c:pt>
                <c:pt idx="6950">
                  <c:v>42575.166666666701</c:v>
                </c:pt>
                <c:pt idx="6951">
                  <c:v>42575.208333333299</c:v>
                </c:pt>
                <c:pt idx="6952">
                  <c:v>42575.25</c:v>
                </c:pt>
                <c:pt idx="6953">
                  <c:v>42575.291666666701</c:v>
                </c:pt>
                <c:pt idx="6954">
                  <c:v>42575.333333333299</c:v>
                </c:pt>
                <c:pt idx="6955">
                  <c:v>42575.375</c:v>
                </c:pt>
                <c:pt idx="6956">
                  <c:v>42575.416666666701</c:v>
                </c:pt>
                <c:pt idx="6957">
                  <c:v>42575.458333333299</c:v>
                </c:pt>
                <c:pt idx="6958">
                  <c:v>42575.5</c:v>
                </c:pt>
                <c:pt idx="6959">
                  <c:v>42575.541666666701</c:v>
                </c:pt>
                <c:pt idx="6960">
                  <c:v>42575.583333333299</c:v>
                </c:pt>
                <c:pt idx="6961">
                  <c:v>42575.625</c:v>
                </c:pt>
                <c:pt idx="6962">
                  <c:v>42575.666666666701</c:v>
                </c:pt>
                <c:pt idx="6963">
                  <c:v>42575.708333333299</c:v>
                </c:pt>
                <c:pt idx="6964">
                  <c:v>42575.75</c:v>
                </c:pt>
                <c:pt idx="6965">
                  <c:v>42575.791666666701</c:v>
                </c:pt>
                <c:pt idx="6966">
                  <c:v>42575.833333333299</c:v>
                </c:pt>
                <c:pt idx="6967">
                  <c:v>42575.875</c:v>
                </c:pt>
                <c:pt idx="6968">
                  <c:v>42575.916666666701</c:v>
                </c:pt>
                <c:pt idx="6969">
                  <c:v>42575.958333333299</c:v>
                </c:pt>
                <c:pt idx="6970">
                  <c:v>42576</c:v>
                </c:pt>
                <c:pt idx="6971">
                  <c:v>42576.041666666701</c:v>
                </c:pt>
                <c:pt idx="6972">
                  <c:v>42576.083333333299</c:v>
                </c:pt>
                <c:pt idx="6973">
                  <c:v>42576.125</c:v>
                </c:pt>
                <c:pt idx="6974">
                  <c:v>42576.166666666701</c:v>
                </c:pt>
                <c:pt idx="6975">
                  <c:v>42576.208333333299</c:v>
                </c:pt>
                <c:pt idx="6976">
                  <c:v>42576.25</c:v>
                </c:pt>
                <c:pt idx="6977">
                  <c:v>42576.291666666701</c:v>
                </c:pt>
                <c:pt idx="6978">
                  <c:v>42576.333333333299</c:v>
                </c:pt>
                <c:pt idx="6979">
                  <c:v>42576.375</c:v>
                </c:pt>
                <c:pt idx="6980">
                  <c:v>42576.416666666701</c:v>
                </c:pt>
                <c:pt idx="6981">
                  <c:v>42576.458333333299</c:v>
                </c:pt>
                <c:pt idx="6982">
                  <c:v>42576.5</c:v>
                </c:pt>
                <c:pt idx="6983">
                  <c:v>42576.541666666701</c:v>
                </c:pt>
                <c:pt idx="6984">
                  <c:v>42576.583333333299</c:v>
                </c:pt>
                <c:pt idx="6985">
                  <c:v>42576.625</c:v>
                </c:pt>
                <c:pt idx="6986">
                  <c:v>42576.666666666701</c:v>
                </c:pt>
                <c:pt idx="6987">
                  <c:v>42576.708333333299</c:v>
                </c:pt>
                <c:pt idx="6988">
                  <c:v>42576.75</c:v>
                </c:pt>
                <c:pt idx="6989">
                  <c:v>42576.791666666701</c:v>
                </c:pt>
                <c:pt idx="6990">
                  <c:v>42576.833333333299</c:v>
                </c:pt>
                <c:pt idx="6991">
                  <c:v>42576.875</c:v>
                </c:pt>
                <c:pt idx="6992">
                  <c:v>42576.916666666701</c:v>
                </c:pt>
                <c:pt idx="6993">
                  <c:v>42576.958333333299</c:v>
                </c:pt>
                <c:pt idx="6994">
                  <c:v>42577</c:v>
                </c:pt>
                <c:pt idx="6995">
                  <c:v>42577.041666666701</c:v>
                </c:pt>
                <c:pt idx="6996">
                  <c:v>42577.083333333299</c:v>
                </c:pt>
                <c:pt idx="6997">
                  <c:v>42577.125</c:v>
                </c:pt>
                <c:pt idx="6998">
                  <c:v>42577.166666666701</c:v>
                </c:pt>
                <c:pt idx="6999">
                  <c:v>42577.208333333299</c:v>
                </c:pt>
                <c:pt idx="7000">
                  <c:v>42577.25</c:v>
                </c:pt>
                <c:pt idx="7001">
                  <c:v>42577.291666666701</c:v>
                </c:pt>
                <c:pt idx="7002">
                  <c:v>42577.333333333299</c:v>
                </c:pt>
                <c:pt idx="7003">
                  <c:v>42577.375</c:v>
                </c:pt>
                <c:pt idx="7004">
                  <c:v>42577.416666666701</c:v>
                </c:pt>
                <c:pt idx="7005">
                  <c:v>42577.458333333299</c:v>
                </c:pt>
                <c:pt idx="7006">
                  <c:v>42577.5</c:v>
                </c:pt>
                <c:pt idx="7007">
                  <c:v>42577.541666666701</c:v>
                </c:pt>
                <c:pt idx="7008">
                  <c:v>42577.583333333299</c:v>
                </c:pt>
                <c:pt idx="7009">
                  <c:v>42577.625</c:v>
                </c:pt>
                <c:pt idx="7010">
                  <c:v>42577.666666666701</c:v>
                </c:pt>
                <c:pt idx="7011">
                  <c:v>42577.708333333299</c:v>
                </c:pt>
                <c:pt idx="7012">
                  <c:v>42577.75</c:v>
                </c:pt>
                <c:pt idx="7013">
                  <c:v>42577.791666666701</c:v>
                </c:pt>
                <c:pt idx="7014">
                  <c:v>42577.833333333299</c:v>
                </c:pt>
                <c:pt idx="7015">
                  <c:v>42577.875</c:v>
                </c:pt>
                <c:pt idx="7016">
                  <c:v>42577.916666666701</c:v>
                </c:pt>
                <c:pt idx="7017">
                  <c:v>42577.958333333299</c:v>
                </c:pt>
                <c:pt idx="7018">
                  <c:v>42578</c:v>
                </c:pt>
                <c:pt idx="7019">
                  <c:v>42578.041666666701</c:v>
                </c:pt>
                <c:pt idx="7020">
                  <c:v>42578.083333333299</c:v>
                </c:pt>
                <c:pt idx="7021">
                  <c:v>42578.125</c:v>
                </c:pt>
                <c:pt idx="7022">
                  <c:v>42578.166666666701</c:v>
                </c:pt>
                <c:pt idx="7023">
                  <c:v>42578.208333333299</c:v>
                </c:pt>
                <c:pt idx="7024">
                  <c:v>42578.25</c:v>
                </c:pt>
                <c:pt idx="7025">
                  <c:v>42578.291666666701</c:v>
                </c:pt>
                <c:pt idx="7026">
                  <c:v>42578.333333333299</c:v>
                </c:pt>
                <c:pt idx="7027">
                  <c:v>42578.375</c:v>
                </c:pt>
                <c:pt idx="7028">
                  <c:v>42578.416666666701</c:v>
                </c:pt>
                <c:pt idx="7029">
                  <c:v>42578.458333333299</c:v>
                </c:pt>
                <c:pt idx="7030">
                  <c:v>42578.5</c:v>
                </c:pt>
                <c:pt idx="7031">
                  <c:v>42578.541666666701</c:v>
                </c:pt>
                <c:pt idx="7032">
                  <c:v>42578.583333333299</c:v>
                </c:pt>
                <c:pt idx="7033">
                  <c:v>42578.625</c:v>
                </c:pt>
                <c:pt idx="7034">
                  <c:v>42578.666666666701</c:v>
                </c:pt>
                <c:pt idx="7035">
                  <c:v>42578.708333333299</c:v>
                </c:pt>
                <c:pt idx="7036">
                  <c:v>42578.75</c:v>
                </c:pt>
                <c:pt idx="7037">
                  <c:v>42578.791666666701</c:v>
                </c:pt>
                <c:pt idx="7038">
                  <c:v>42578.833333333299</c:v>
                </c:pt>
                <c:pt idx="7039">
                  <c:v>42578.875</c:v>
                </c:pt>
                <c:pt idx="7040">
                  <c:v>42578.916666666701</c:v>
                </c:pt>
                <c:pt idx="7041">
                  <c:v>42578.958333333299</c:v>
                </c:pt>
                <c:pt idx="7042">
                  <c:v>42579</c:v>
                </c:pt>
                <c:pt idx="7043">
                  <c:v>42579.041666666701</c:v>
                </c:pt>
                <c:pt idx="7044">
                  <c:v>42579.083333333299</c:v>
                </c:pt>
                <c:pt idx="7045">
                  <c:v>42579.125</c:v>
                </c:pt>
                <c:pt idx="7046">
                  <c:v>42579.166666666701</c:v>
                </c:pt>
                <c:pt idx="7047">
                  <c:v>42579.208333333299</c:v>
                </c:pt>
                <c:pt idx="7048">
                  <c:v>42579.25</c:v>
                </c:pt>
                <c:pt idx="7049">
                  <c:v>42579.291666666701</c:v>
                </c:pt>
                <c:pt idx="7050">
                  <c:v>42579.333333333299</c:v>
                </c:pt>
                <c:pt idx="7051">
                  <c:v>42579.375</c:v>
                </c:pt>
                <c:pt idx="7052">
                  <c:v>42579.416666666701</c:v>
                </c:pt>
                <c:pt idx="7053">
                  <c:v>42579.458333333299</c:v>
                </c:pt>
                <c:pt idx="7054">
                  <c:v>42579.5</c:v>
                </c:pt>
                <c:pt idx="7055">
                  <c:v>42579.541666666701</c:v>
                </c:pt>
                <c:pt idx="7056">
                  <c:v>42579.583333333299</c:v>
                </c:pt>
                <c:pt idx="7057">
                  <c:v>42579.625</c:v>
                </c:pt>
                <c:pt idx="7058">
                  <c:v>42579.666666666701</c:v>
                </c:pt>
                <c:pt idx="7059">
                  <c:v>42579.708333333299</c:v>
                </c:pt>
                <c:pt idx="7060">
                  <c:v>42579.75</c:v>
                </c:pt>
                <c:pt idx="7061">
                  <c:v>42579.791666666701</c:v>
                </c:pt>
                <c:pt idx="7062">
                  <c:v>42579.833333333299</c:v>
                </c:pt>
                <c:pt idx="7063">
                  <c:v>42579.875</c:v>
                </c:pt>
                <c:pt idx="7064">
                  <c:v>42579.916666666701</c:v>
                </c:pt>
                <c:pt idx="7065">
                  <c:v>42579.958333333299</c:v>
                </c:pt>
                <c:pt idx="7066">
                  <c:v>42580</c:v>
                </c:pt>
                <c:pt idx="7067">
                  <c:v>42580.041666666701</c:v>
                </c:pt>
                <c:pt idx="7068">
                  <c:v>42580.083333333299</c:v>
                </c:pt>
                <c:pt idx="7069">
                  <c:v>42580.125</c:v>
                </c:pt>
                <c:pt idx="7070">
                  <c:v>42580.166666666701</c:v>
                </c:pt>
                <c:pt idx="7071">
                  <c:v>42580.208333333299</c:v>
                </c:pt>
                <c:pt idx="7072">
                  <c:v>42580.25</c:v>
                </c:pt>
                <c:pt idx="7073">
                  <c:v>42580.291666666701</c:v>
                </c:pt>
                <c:pt idx="7074">
                  <c:v>42580.333333333299</c:v>
                </c:pt>
                <c:pt idx="7075">
                  <c:v>42580.375</c:v>
                </c:pt>
                <c:pt idx="7076">
                  <c:v>42580.416666666701</c:v>
                </c:pt>
                <c:pt idx="7077">
                  <c:v>42580.458333333299</c:v>
                </c:pt>
                <c:pt idx="7078">
                  <c:v>42580.5</c:v>
                </c:pt>
                <c:pt idx="7079">
                  <c:v>42580.541666666701</c:v>
                </c:pt>
                <c:pt idx="7080">
                  <c:v>42580.583333333299</c:v>
                </c:pt>
                <c:pt idx="7081">
                  <c:v>42580.625</c:v>
                </c:pt>
                <c:pt idx="7082">
                  <c:v>42580.666666666701</c:v>
                </c:pt>
                <c:pt idx="7083">
                  <c:v>42580.708333333299</c:v>
                </c:pt>
                <c:pt idx="7084">
                  <c:v>42580.75</c:v>
                </c:pt>
                <c:pt idx="7085">
                  <c:v>42580.791666666701</c:v>
                </c:pt>
                <c:pt idx="7086">
                  <c:v>42580.833333333299</c:v>
                </c:pt>
                <c:pt idx="7087">
                  <c:v>42580.875</c:v>
                </c:pt>
                <c:pt idx="7088">
                  <c:v>42580.916666666701</c:v>
                </c:pt>
                <c:pt idx="7089">
                  <c:v>42580.958333333299</c:v>
                </c:pt>
                <c:pt idx="7090">
                  <c:v>42581</c:v>
                </c:pt>
                <c:pt idx="7091">
                  <c:v>42581.041666666701</c:v>
                </c:pt>
                <c:pt idx="7092">
                  <c:v>42581.083333333299</c:v>
                </c:pt>
                <c:pt idx="7093">
                  <c:v>42581.125</c:v>
                </c:pt>
                <c:pt idx="7094">
                  <c:v>42581.166666666701</c:v>
                </c:pt>
                <c:pt idx="7095">
                  <c:v>42581.208333333299</c:v>
                </c:pt>
                <c:pt idx="7096">
                  <c:v>42581.25</c:v>
                </c:pt>
                <c:pt idx="7097">
                  <c:v>42581.291666666701</c:v>
                </c:pt>
                <c:pt idx="7098">
                  <c:v>42581.333333333299</c:v>
                </c:pt>
                <c:pt idx="7099">
                  <c:v>42581.375</c:v>
                </c:pt>
                <c:pt idx="7100">
                  <c:v>42581.416666666701</c:v>
                </c:pt>
                <c:pt idx="7101">
                  <c:v>42581.458333333299</c:v>
                </c:pt>
                <c:pt idx="7102">
                  <c:v>42581.5</c:v>
                </c:pt>
                <c:pt idx="7103">
                  <c:v>42581.541666666701</c:v>
                </c:pt>
                <c:pt idx="7104">
                  <c:v>42581.583333333299</c:v>
                </c:pt>
                <c:pt idx="7105">
                  <c:v>42581.625</c:v>
                </c:pt>
                <c:pt idx="7106">
                  <c:v>42581.666666666701</c:v>
                </c:pt>
                <c:pt idx="7107">
                  <c:v>42581.708333333299</c:v>
                </c:pt>
                <c:pt idx="7108">
                  <c:v>42581.75</c:v>
                </c:pt>
                <c:pt idx="7109">
                  <c:v>42581.791666666701</c:v>
                </c:pt>
                <c:pt idx="7110">
                  <c:v>42581.833333333299</c:v>
                </c:pt>
                <c:pt idx="7111">
                  <c:v>42581.875</c:v>
                </c:pt>
                <c:pt idx="7112">
                  <c:v>42581.916666666701</c:v>
                </c:pt>
                <c:pt idx="7113">
                  <c:v>42581.958333333299</c:v>
                </c:pt>
                <c:pt idx="7114">
                  <c:v>42582</c:v>
                </c:pt>
                <c:pt idx="7115">
                  <c:v>42582.041666666701</c:v>
                </c:pt>
                <c:pt idx="7116">
                  <c:v>42582.083333333299</c:v>
                </c:pt>
                <c:pt idx="7117">
                  <c:v>42582.125</c:v>
                </c:pt>
                <c:pt idx="7118">
                  <c:v>42582.166666666701</c:v>
                </c:pt>
                <c:pt idx="7119">
                  <c:v>42582.208333333299</c:v>
                </c:pt>
                <c:pt idx="7120">
                  <c:v>42582.25</c:v>
                </c:pt>
                <c:pt idx="7121">
                  <c:v>42582.291666666701</c:v>
                </c:pt>
                <c:pt idx="7122">
                  <c:v>42582.333333333299</c:v>
                </c:pt>
                <c:pt idx="7123">
                  <c:v>42582.375</c:v>
                </c:pt>
                <c:pt idx="7124">
                  <c:v>42582.416666666701</c:v>
                </c:pt>
                <c:pt idx="7125">
                  <c:v>42582.458333333299</c:v>
                </c:pt>
                <c:pt idx="7126">
                  <c:v>42582.5</c:v>
                </c:pt>
                <c:pt idx="7127">
                  <c:v>42582.541666666701</c:v>
                </c:pt>
                <c:pt idx="7128">
                  <c:v>42582.583333333299</c:v>
                </c:pt>
                <c:pt idx="7129">
                  <c:v>42582.625</c:v>
                </c:pt>
                <c:pt idx="7130">
                  <c:v>42582.666666666701</c:v>
                </c:pt>
                <c:pt idx="7131">
                  <c:v>42582.708333333299</c:v>
                </c:pt>
                <c:pt idx="7132">
                  <c:v>42582.75</c:v>
                </c:pt>
                <c:pt idx="7133">
                  <c:v>42582.791666666701</c:v>
                </c:pt>
                <c:pt idx="7134">
                  <c:v>42582.833333333299</c:v>
                </c:pt>
                <c:pt idx="7135">
                  <c:v>42582.875</c:v>
                </c:pt>
                <c:pt idx="7136">
                  <c:v>42582.916666666701</c:v>
                </c:pt>
                <c:pt idx="7137">
                  <c:v>42582.958333333299</c:v>
                </c:pt>
                <c:pt idx="7138">
                  <c:v>42583</c:v>
                </c:pt>
                <c:pt idx="7139">
                  <c:v>42583.041666666701</c:v>
                </c:pt>
                <c:pt idx="7140">
                  <c:v>42583.083333333299</c:v>
                </c:pt>
                <c:pt idx="7141">
                  <c:v>42583.125</c:v>
                </c:pt>
                <c:pt idx="7142">
                  <c:v>42583.166666666701</c:v>
                </c:pt>
                <c:pt idx="7143">
                  <c:v>42583.208333333299</c:v>
                </c:pt>
                <c:pt idx="7144">
                  <c:v>42583.25</c:v>
                </c:pt>
                <c:pt idx="7145">
                  <c:v>42583.291666666701</c:v>
                </c:pt>
                <c:pt idx="7146">
                  <c:v>42583.333333333299</c:v>
                </c:pt>
                <c:pt idx="7147">
                  <c:v>42583.375</c:v>
                </c:pt>
                <c:pt idx="7148">
                  <c:v>42583.416666666701</c:v>
                </c:pt>
                <c:pt idx="7149">
                  <c:v>42583.458333333299</c:v>
                </c:pt>
                <c:pt idx="7150">
                  <c:v>42583.5</c:v>
                </c:pt>
                <c:pt idx="7151">
                  <c:v>42583.541666666701</c:v>
                </c:pt>
                <c:pt idx="7152">
                  <c:v>42583.583333333299</c:v>
                </c:pt>
                <c:pt idx="7153">
                  <c:v>42583.625</c:v>
                </c:pt>
                <c:pt idx="7154">
                  <c:v>42583.666666666701</c:v>
                </c:pt>
                <c:pt idx="7155">
                  <c:v>42583.708333333299</c:v>
                </c:pt>
                <c:pt idx="7156">
                  <c:v>42583.75</c:v>
                </c:pt>
                <c:pt idx="7157">
                  <c:v>42583.791666666701</c:v>
                </c:pt>
                <c:pt idx="7158">
                  <c:v>42583.833333333299</c:v>
                </c:pt>
                <c:pt idx="7159">
                  <c:v>42583.875</c:v>
                </c:pt>
                <c:pt idx="7160">
                  <c:v>42583.916666666701</c:v>
                </c:pt>
                <c:pt idx="7161">
                  <c:v>42583.958333333299</c:v>
                </c:pt>
                <c:pt idx="7162">
                  <c:v>42584</c:v>
                </c:pt>
                <c:pt idx="7163">
                  <c:v>42584.041666666701</c:v>
                </c:pt>
                <c:pt idx="7164">
                  <c:v>42584.083333333299</c:v>
                </c:pt>
                <c:pt idx="7165">
                  <c:v>42584.125</c:v>
                </c:pt>
                <c:pt idx="7166">
                  <c:v>42584.166666666701</c:v>
                </c:pt>
                <c:pt idx="7167">
                  <c:v>42584.208333333299</c:v>
                </c:pt>
                <c:pt idx="7168">
                  <c:v>42584.25</c:v>
                </c:pt>
                <c:pt idx="7169">
                  <c:v>42584.291666666701</c:v>
                </c:pt>
                <c:pt idx="7170">
                  <c:v>42584.333333333299</c:v>
                </c:pt>
                <c:pt idx="7171">
                  <c:v>42584.375</c:v>
                </c:pt>
                <c:pt idx="7172">
                  <c:v>42584.416666666701</c:v>
                </c:pt>
                <c:pt idx="7173">
                  <c:v>42584.458333333299</c:v>
                </c:pt>
                <c:pt idx="7174">
                  <c:v>42584.5</c:v>
                </c:pt>
                <c:pt idx="7175">
                  <c:v>42584.541666666701</c:v>
                </c:pt>
                <c:pt idx="7176">
                  <c:v>42584.583333333299</c:v>
                </c:pt>
                <c:pt idx="7177">
                  <c:v>42584.625</c:v>
                </c:pt>
                <c:pt idx="7178">
                  <c:v>42584.666666666701</c:v>
                </c:pt>
                <c:pt idx="7179">
                  <c:v>42584.708333333299</c:v>
                </c:pt>
                <c:pt idx="7180">
                  <c:v>42584.75</c:v>
                </c:pt>
                <c:pt idx="7181">
                  <c:v>42584.791666666701</c:v>
                </c:pt>
                <c:pt idx="7182">
                  <c:v>42584.833333333299</c:v>
                </c:pt>
                <c:pt idx="7183">
                  <c:v>42584.875</c:v>
                </c:pt>
                <c:pt idx="7184">
                  <c:v>42584.916666666701</c:v>
                </c:pt>
                <c:pt idx="7185">
                  <c:v>42584.958333333299</c:v>
                </c:pt>
                <c:pt idx="7186">
                  <c:v>42585</c:v>
                </c:pt>
                <c:pt idx="7187">
                  <c:v>42585.041666666701</c:v>
                </c:pt>
                <c:pt idx="7188">
                  <c:v>42585.083333333299</c:v>
                </c:pt>
                <c:pt idx="7189">
                  <c:v>42585.125</c:v>
                </c:pt>
                <c:pt idx="7190">
                  <c:v>42585.166666666701</c:v>
                </c:pt>
                <c:pt idx="7191">
                  <c:v>42585.208333333299</c:v>
                </c:pt>
                <c:pt idx="7192">
                  <c:v>42585.25</c:v>
                </c:pt>
                <c:pt idx="7193">
                  <c:v>42585.291666666701</c:v>
                </c:pt>
                <c:pt idx="7194">
                  <c:v>42585.333333333299</c:v>
                </c:pt>
                <c:pt idx="7195">
                  <c:v>42585.375</c:v>
                </c:pt>
                <c:pt idx="7196">
                  <c:v>42585.416666666701</c:v>
                </c:pt>
                <c:pt idx="7197">
                  <c:v>42585.458333333299</c:v>
                </c:pt>
                <c:pt idx="7198">
                  <c:v>42585.5</c:v>
                </c:pt>
                <c:pt idx="7199">
                  <c:v>42585.541666666701</c:v>
                </c:pt>
                <c:pt idx="7200">
                  <c:v>42585.583333333299</c:v>
                </c:pt>
                <c:pt idx="7201">
                  <c:v>42585.625</c:v>
                </c:pt>
                <c:pt idx="7202">
                  <c:v>42585.666666666701</c:v>
                </c:pt>
                <c:pt idx="7203">
                  <c:v>42585.708333333299</c:v>
                </c:pt>
                <c:pt idx="7204">
                  <c:v>42585.75</c:v>
                </c:pt>
                <c:pt idx="7205">
                  <c:v>42585.791666666701</c:v>
                </c:pt>
                <c:pt idx="7206">
                  <c:v>42585.833333333299</c:v>
                </c:pt>
                <c:pt idx="7207">
                  <c:v>42585.875</c:v>
                </c:pt>
                <c:pt idx="7208">
                  <c:v>42585.916666666701</c:v>
                </c:pt>
                <c:pt idx="7209">
                  <c:v>42585.958333333299</c:v>
                </c:pt>
                <c:pt idx="7210">
                  <c:v>42586</c:v>
                </c:pt>
                <c:pt idx="7211">
                  <c:v>42586.041666666701</c:v>
                </c:pt>
                <c:pt idx="7212">
                  <c:v>42586.083333333299</c:v>
                </c:pt>
                <c:pt idx="7213">
                  <c:v>42586.125</c:v>
                </c:pt>
                <c:pt idx="7214">
                  <c:v>42586.166666666701</c:v>
                </c:pt>
                <c:pt idx="7215">
                  <c:v>42586.208333333299</c:v>
                </c:pt>
                <c:pt idx="7216">
                  <c:v>42586.25</c:v>
                </c:pt>
                <c:pt idx="7217">
                  <c:v>42586.291666666701</c:v>
                </c:pt>
                <c:pt idx="7218">
                  <c:v>42586.333333333299</c:v>
                </c:pt>
                <c:pt idx="7219">
                  <c:v>42586.375</c:v>
                </c:pt>
                <c:pt idx="7220">
                  <c:v>42586.416666666701</c:v>
                </c:pt>
                <c:pt idx="7221">
                  <c:v>42586.458333333299</c:v>
                </c:pt>
                <c:pt idx="7222">
                  <c:v>42586.5</c:v>
                </c:pt>
                <c:pt idx="7223">
                  <c:v>42586.541666666701</c:v>
                </c:pt>
                <c:pt idx="7224">
                  <c:v>42586.583333333299</c:v>
                </c:pt>
                <c:pt idx="7225">
                  <c:v>42586.625</c:v>
                </c:pt>
                <c:pt idx="7226">
                  <c:v>42586.666666666701</c:v>
                </c:pt>
                <c:pt idx="7227">
                  <c:v>42586.708333333299</c:v>
                </c:pt>
                <c:pt idx="7228">
                  <c:v>42586.75</c:v>
                </c:pt>
                <c:pt idx="7229">
                  <c:v>42586.791666666701</c:v>
                </c:pt>
                <c:pt idx="7230">
                  <c:v>42586.833333333299</c:v>
                </c:pt>
                <c:pt idx="7231">
                  <c:v>42586.875</c:v>
                </c:pt>
                <c:pt idx="7232">
                  <c:v>42586.916666666701</c:v>
                </c:pt>
                <c:pt idx="7233">
                  <c:v>42586.958333333299</c:v>
                </c:pt>
                <c:pt idx="7234">
                  <c:v>42587</c:v>
                </c:pt>
                <c:pt idx="7235">
                  <c:v>42587.041666666701</c:v>
                </c:pt>
                <c:pt idx="7236">
                  <c:v>42587.083333333299</c:v>
                </c:pt>
                <c:pt idx="7237">
                  <c:v>42587.125</c:v>
                </c:pt>
                <c:pt idx="7238">
                  <c:v>42587.166666666701</c:v>
                </c:pt>
                <c:pt idx="7239">
                  <c:v>42587.208333333299</c:v>
                </c:pt>
                <c:pt idx="7240">
                  <c:v>42587.25</c:v>
                </c:pt>
                <c:pt idx="7241">
                  <c:v>42587.291666666701</c:v>
                </c:pt>
                <c:pt idx="7242">
                  <c:v>42587.333333333299</c:v>
                </c:pt>
                <c:pt idx="7243">
                  <c:v>42587.375</c:v>
                </c:pt>
                <c:pt idx="7244">
                  <c:v>42587.416666666701</c:v>
                </c:pt>
                <c:pt idx="7245">
                  <c:v>42587.458333333299</c:v>
                </c:pt>
                <c:pt idx="7246">
                  <c:v>42587.5</c:v>
                </c:pt>
                <c:pt idx="7247">
                  <c:v>42587.541666666701</c:v>
                </c:pt>
                <c:pt idx="7248">
                  <c:v>42587.583333333299</c:v>
                </c:pt>
                <c:pt idx="7249">
                  <c:v>42587.625</c:v>
                </c:pt>
                <c:pt idx="7250">
                  <c:v>42587.666666666701</c:v>
                </c:pt>
                <c:pt idx="7251">
                  <c:v>42587.708333333299</c:v>
                </c:pt>
                <c:pt idx="7252">
                  <c:v>42587.75</c:v>
                </c:pt>
                <c:pt idx="7253">
                  <c:v>42587.791666666701</c:v>
                </c:pt>
                <c:pt idx="7254">
                  <c:v>42587.833333333299</c:v>
                </c:pt>
                <c:pt idx="7255">
                  <c:v>42587.875</c:v>
                </c:pt>
                <c:pt idx="7256">
                  <c:v>42587.916666666701</c:v>
                </c:pt>
                <c:pt idx="7257">
                  <c:v>42587.958333333299</c:v>
                </c:pt>
                <c:pt idx="7258">
                  <c:v>42588</c:v>
                </c:pt>
                <c:pt idx="7259">
                  <c:v>42588.041666666701</c:v>
                </c:pt>
                <c:pt idx="7260">
                  <c:v>42588.083333333299</c:v>
                </c:pt>
                <c:pt idx="7261">
                  <c:v>42588.125</c:v>
                </c:pt>
                <c:pt idx="7262">
                  <c:v>42588.166666666701</c:v>
                </c:pt>
                <c:pt idx="7263">
                  <c:v>42588.208333333299</c:v>
                </c:pt>
                <c:pt idx="7264">
                  <c:v>42588.25</c:v>
                </c:pt>
                <c:pt idx="7265">
                  <c:v>42588.291666666701</c:v>
                </c:pt>
                <c:pt idx="7266">
                  <c:v>42588.333333333299</c:v>
                </c:pt>
                <c:pt idx="7267">
                  <c:v>42588.375</c:v>
                </c:pt>
                <c:pt idx="7268">
                  <c:v>42588.416666666701</c:v>
                </c:pt>
                <c:pt idx="7269">
                  <c:v>42588.458333333299</c:v>
                </c:pt>
                <c:pt idx="7270">
                  <c:v>42588.5</c:v>
                </c:pt>
                <c:pt idx="7271">
                  <c:v>42588.541666666701</c:v>
                </c:pt>
                <c:pt idx="7272">
                  <c:v>42588.583333333299</c:v>
                </c:pt>
                <c:pt idx="7273">
                  <c:v>42588.625</c:v>
                </c:pt>
                <c:pt idx="7274">
                  <c:v>42588.666666666701</c:v>
                </c:pt>
                <c:pt idx="7275">
                  <c:v>42588.708333333299</c:v>
                </c:pt>
                <c:pt idx="7276">
                  <c:v>42588.75</c:v>
                </c:pt>
                <c:pt idx="7277">
                  <c:v>42588.791666666701</c:v>
                </c:pt>
                <c:pt idx="7278">
                  <c:v>42588.833333333299</c:v>
                </c:pt>
                <c:pt idx="7279">
                  <c:v>42588.875</c:v>
                </c:pt>
                <c:pt idx="7280">
                  <c:v>42588.916666666701</c:v>
                </c:pt>
                <c:pt idx="7281">
                  <c:v>42588.958333333299</c:v>
                </c:pt>
                <c:pt idx="7282">
                  <c:v>42589</c:v>
                </c:pt>
                <c:pt idx="7283">
                  <c:v>42589.041666666701</c:v>
                </c:pt>
                <c:pt idx="7284">
                  <c:v>42589.083333333299</c:v>
                </c:pt>
                <c:pt idx="7285">
                  <c:v>42589.125</c:v>
                </c:pt>
                <c:pt idx="7286">
                  <c:v>42589.166666666701</c:v>
                </c:pt>
                <c:pt idx="7287">
                  <c:v>42589.208333333299</c:v>
                </c:pt>
                <c:pt idx="7288">
                  <c:v>42589.25</c:v>
                </c:pt>
                <c:pt idx="7289">
                  <c:v>42589.291666666701</c:v>
                </c:pt>
                <c:pt idx="7290">
                  <c:v>42589.333333333299</c:v>
                </c:pt>
                <c:pt idx="7291">
                  <c:v>42589.375</c:v>
                </c:pt>
                <c:pt idx="7292">
                  <c:v>42589.416666666701</c:v>
                </c:pt>
                <c:pt idx="7293">
                  <c:v>42589.458333333299</c:v>
                </c:pt>
                <c:pt idx="7294">
                  <c:v>42589.5</c:v>
                </c:pt>
                <c:pt idx="7295">
                  <c:v>42589.541666666701</c:v>
                </c:pt>
                <c:pt idx="7296">
                  <c:v>42589.583333333299</c:v>
                </c:pt>
                <c:pt idx="7297">
                  <c:v>42589.625</c:v>
                </c:pt>
                <c:pt idx="7298">
                  <c:v>42589.666666666701</c:v>
                </c:pt>
                <c:pt idx="7299">
                  <c:v>42589.708333333299</c:v>
                </c:pt>
                <c:pt idx="7300">
                  <c:v>42589.75</c:v>
                </c:pt>
                <c:pt idx="7301">
                  <c:v>42589.791666666701</c:v>
                </c:pt>
                <c:pt idx="7302">
                  <c:v>42589.833333333299</c:v>
                </c:pt>
                <c:pt idx="7303">
                  <c:v>42589.875</c:v>
                </c:pt>
                <c:pt idx="7304">
                  <c:v>42589.916666666701</c:v>
                </c:pt>
                <c:pt idx="7305">
                  <c:v>42589.958333333299</c:v>
                </c:pt>
                <c:pt idx="7306">
                  <c:v>42590</c:v>
                </c:pt>
                <c:pt idx="7307">
                  <c:v>42590.041666666701</c:v>
                </c:pt>
                <c:pt idx="7308">
                  <c:v>42590.083333333299</c:v>
                </c:pt>
                <c:pt idx="7309">
                  <c:v>42590.125</c:v>
                </c:pt>
                <c:pt idx="7310">
                  <c:v>42590.166666666701</c:v>
                </c:pt>
                <c:pt idx="7311">
                  <c:v>42590.208333333299</c:v>
                </c:pt>
                <c:pt idx="7312">
                  <c:v>42590.25</c:v>
                </c:pt>
                <c:pt idx="7313">
                  <c:v>42590.291666666701</c:v>
                </c:pt>
                <c:pt idx="7314">
                  <c:v>42590.333333333299</c:v>
                </c:pt>
                <c:pt idx="7315">
                  <c:v>42590.375</c:v>
                </c:pt>
                <c:pt idx="7316">
                  <c:v>42590.416666666701</c:v>
                </c:pt>
                <c:pt idx="7317">
                  <c:v>42590.458333333299</c:v>
                </c:pt>
                <c:pt idx="7318">
                  <c:v>42590.5</c:v>
                </c:pt>
                <c:pt idx="7319">
                  <c:v>42590.541666666701</c:v>
                </c:pt>
                <c:pt idx="7320">
                  <c:v>42590.583333333299</c:v>
                </c:pt>
                <c:pt idx="7321">
                  <c:v>42590.625</c:v>
                </c:pt>
                <c:pt idx="7322">
                  <c:v>42590.666666666701</c:v>
                </c:pt>
                <c:pt idx="7323">
                  <c:v>42590.708333333299</c:v>
                </c:pt>
                <c:pt idx="7324">
                  <c:v>42590.75</c:v>
                </c:pt>
                <c:pt idx="7325">
                  <c:v>42590.791666666701</c:v>
                </c:pt>
                <c:pt idx="7326">
                  <c:v>42590.833333333299</c:v>
                </c:pt>
                <c:pt idx="7327">
                  <c:v>42590.875</c:v>
                </c:pt>
                <c:pt idx="7328">
                  <c:v>42590.916666666701</c:v>
                </c:pt>
                <c:pt idx="7329">
                  <c:v>42590.958333333299</c:v>
                </c:pt>
                <c:pt idx="7330">
                  <c:v>42591</c:v>
                </c:pt>
                <c:pt idx="7331">
                  <c:v>42591.041666666701</c:v>
                </c:pt>
                <c:pt idx="7332">
                  <c:v>42591.083333333299</c:v>
                </c:pt>
                <c:pt idx="7333">
                  <c:v>42591.125</c:v>
                </c:pt>
                <c:pt idx="7334">
                  <c:v>42591.166666666701</c:v>
                </c:pt>
                <c:pt idx="7335">
                  <c:v>42591.208333333299</c:v>
                </c:pt>
                <c:pt idx="7336">
                  <c:v>42591.25</c:v>
                </c:pt>
                <c:pt idx="7337">
                  <c:v>42591.291666666701</c:v>
                </c:pt>
                <c:pt idx="7338">
                  <c:v>42591.333333333299</c:v>
                </c:pt>
                <c:pt idx="7339">
                  <c:v>42591.375</c:v>
                </c:pt>
                <c:pt idx="7340">
                  <c:v>42591.416666666701</c:v>
                </c:pt>
                <c:pt idx="7341">
                  <c:v>42591.458333333299</c:v>
                </c:pt>
                <c:pt idx="7342">
                  <c:v>42591.5</c:v>
                </c:pt>
                <c:pt idx="7343">
                  <c:v>42591.541666666701</c:v>
                </c:pt>
                <c:pt idx="7344">
                  <c:v>42591.583333333299</c:v>
                </c:pt>
                <c:pt idx="7345">
                  <c:v>42591.625</c:v>
                </c:pt>
                <c:pt idx="7346">
                  <c:v>42591.666666666701</c:v>
                </c:pt>
                <c:pt idx="7347">
                  <c:v>42591.708333333299</c:v>
                </c:pt>
                <c:pt idx="7348">
                  <c:v>42591.75</c:v>
                </c:pt>
                <c:pt idx="7349">
                  <c:v>42591.791666666701</c:v>
                </c:pt>
                <c:pt idx="7350">
                  <c:v>42591.833333333299</c:v>
                </c:pt>
                <c:pt idx="7351">
                  <c:v>42591.875</c:v>
                </c:pt>
                <c:pt idx="7352">
                  <c:v>42591.916666666701</c:v>
                </c:pt>
                <c:pt idx="7353">
                  <c:v>42591.958333333299</c:v>
                </c:pt>
                <c:pt idx="7354">
                  <c:v>42592</c:v>
                </c:pt>
                <c:pt idx="7355">
                  <c:v>42592.041666666701</c:v>
                </c:pt>
                <c:pt idx="7356">
                  <c:v>42592.083333333299</c:v>
                </c:pt>
                <c:pt idx="7357">
                  <c:v>42592.125</c:v>
                </c:pt>
                <c:pt idx="7358">
                  <c:v>42592.166666666701</c:v>
                </c:pt>
                <c:pt idx="7359">
                  <c:v>42592.208333333299</c:v>
                </c:pt>
                <c:pt idx="7360">
                  <c:v>42592.25</c:v>
                </c:pt>
                <c:pt idx="7361">
                  <c:v>42592.291666666701</c:v>
                </c:pt>
                <c:pt idx="7362">
                  <c:v>42592.333333333299</c:v>
                </c:pt>
                <c:pt idx="7363">
                  <c:v>42592.375</c:v>
                </c:pt>
                <c:pt idx="7364">
                  <c:v>42592.416666666701</c:v>
                </c:pt>
                <c:pt idx="7365">
                  <c:v>42592.458333333299</c:v>
                </c:pt>
                <c:pt idx="7366">
                  <c:v>42592.5</c:v>
                </c:pt>
                <c:pt idx="7367">
                  <c:v>42592.541666666701</c:v>
                </c:pt>
                <c:pt idx="7368">
                  <c:v>42592.583333333299</c:v>
                </c:pt>
                <c:pt idx="7369">
                  <c:v>42592.625</c:v>
                </c:pt>
                <c:pt idx="7370">
                  <c:v>42592.666666666701</c:v>
                </c:pt>
                <c:pt idx="7371">
                  <c:v>42592.708333333299</c:v>
                </c:pt>
                <c:pt idx="7372">
                  <c:v>42592.75</c:v>
                </c:pt>
                <c:pt idx="7373">
                  <c:v>42592.791666666701</c:v>
                </c:pt>
                <c:pt idx="7374">
                  <c:v>42592.833333333299</c:v>
                </c:pt>
                <c:pt idx="7375">
                  <c:v>42592.875</c:v>
                </c:pt>
                <c:pt idx="7376">
                  <c:v>42592.916666666701</c:v>
                </c:pt>
                <c:pt idx="7377">
                  <c:v>42592.958333333299</c:v>
                </c:pt>
                <c:pt idx="7378">
                  <c:v>42593</c:v>
                </c:pt>
                <c:pt idx="7379">
                  <c:v>42593.041666666701</c:v>
                </c:pt>
                <c:pt idx="7380">
                  <c:v>42593.083333333299</c:v>
                </c:pt>
                <c:pt idx="7381">
                  <c:v>42593.125</c:v>
                </c:pt>
                <c:pt idx="7382">
                  <c:v>42593.166666666701</c:v>
                </c:pt>
                <c:pt idx="7383">
                  <c:v>42593.208333333299</c:v>
                </c:pt>
                <c:pt idx="7384">
                  <c:v>42593.25</c:v>
                </c:pt>
                <c:pt idx="7385">
                  <c:v>42593.291666666701</c:v>
                </c:pt>
                <c:pt idx="7386">
                  <c:v>42593.333333333299</c:v>
                </c:pt>
                <c:pt idx="7387">
                  <c:v>42593.375</c:v>
                </c:pt>
                <c:pt idx="7388">
                  <c:v>42593.416666666701</c:v>
                </c:pt>
                <c:pt idx="7389">
                  <c:v>42593.458333333299</c:v>
                </c:pt>
                <c:pt idx="7390">
                  <c:v>42593.5</c:v>
                </c:pt>
                <c:pt idx="7391">
                  <c:v>42593.541666666701</c:v>
                </c:pt>
                <c:pt idx="7392">
                  <c:v>42593.583333333299</c:v>
                </c:pt>
                <c:pt idx="7393">
                  <c:v>42593.625</c:v>
                </c:pt>
                <c:pt idx="7394">
                  <c:v>42593.666666666701</c:v>
                </c:pt>
                <c:pt idx="7395">
                  <c:v>42593.708333333299</c:v>
                </c:pt>
                <c:pt idx="7396">
                  <c:v>42593.75</c:v>
                </c:pt>
                <c:pt idx="7397">
                  <c:v>42593.791666666701</c:v>
                </c:pt>
                <c:pt idx="7398">
                  <c:v>42593.833333333299</c:v>
                </c:pt>
                <c:pt idx="7399">
                  <c:v>42593.875</c:v>
                </c:pt>
                <c:pt idx="7400">
                  <c:v>42593.916666666701</c:v>
                </c:pt>
                <c:pt idx="7401">
                  <c:v>42593.958333333299</c:v>
                </c:pt>
                <c:pt idx="7402">
                  <c:v>42594</c:v>
                </c:pt>
                <c:pt idx="7403">
                  <c:v>42594.041666666701</c:v>
                </c:pt>
                <c:pt idx="7404">
                  <c:v>42594.083333333299</c:v>
                </c:pt>
                <c:pt idx="7405">
                  <c:v>42594.125</c:v>
                </c:pt>
                <c:pt idx="7406">
                  <c:v>42594.166666666701</c:v>
                </c:pt>
                <c:pt idx="7407">
                  <c:v>42594.208333333299</c:v>
                </c:pt>
                <c:pt idx="7408">
                  <c:v>42594.25</c:v>
                </c:pt>
                <c:pt idx="7409">
                  <c:v>42594.291666666701</c:v>
                </c:pt>
                <c:pt idx="7410">
                  <c:v>42594.333333333299</c:v>
                </c:pt>
                <c:pt idx="7411">
                  <c:v>42594.375</c:v>
                </c:pt>
                <c:pt idx="7412">
                  <c:v>42594.416666666701</c:v>
                </c:pt>
                <c:pt idx="7413">
                  <c:v>42594.458333333299</c:v>
                </c:pt>
                <c:pt idx="7414">
                  <c:v>42594.5</c:v>
                </c:pt>
                <c:pt idx="7415">
                  <c:v>42594.541666666701</c:v>
                </c:pt>
                <c:pt idx="7416">
                  <c:v>42594.583333333299</c:v>
                </c:pt>
                <c:pt idx="7417">
                  <c:v>42594.625</c:v>
                </c:pt>
                <c:pt idx="7418">
                  <c:v>42594.666666666701</c:v>
                </c:pt>
                <c:pt idx="7419">
                  <c:v>42594.708333333299</c:v>
                </c:pt>
                <c:pt idx="7420">
                  <c:v>42594.75</c:v>
                </c:pt>
                <c:pt idx="7421">
                  <c:v>42594.791666666701</c:v>
                </c:pt>
                <c:pt idx="7422">
                  <c:v>42594.833333333299</c:v>
                </c:pt>
                <c:pt idx="7423">
                  <c:v>42594.875</c:v>
                </c:pt>
                <c:pt idx="7424">
                  <c:v>42594.916666666701</c:v>
                </c:pt>
                <c:pt idx="7425">
                  <c:v>42594.958333333299</c:v>
                </c:pt>
                <c:pt idx="7426">
                  <c:v>42595</c:v>
                </c:pt>
                <c:pt idx="7427">
                  <c:v>42595.041666666701</c:v>
                </c:pt>
                <c:pt idx="7428">
                  <c:v>42595.083333333299</c:v>
                </c:pt>
                <c:pt idx="7429">
                  <c:v>42595.125</c:v>
                </c:pt>
                <c:pt idx="7430">
                  <c:v>42595.166666666701</c:v>
                </c:pt>
                <c:pt idx="7431">
                  <c:v>42595.208333333299</c:v>
                </c:pt>
                <c:pt idx="7432">
                  <c:v>42595.25</c:v>
                </c:pt>
                <c:pt idx="7433">
                  <c:v>42595.291666666701</c:v>
                </c:pt>
                <c:pt idx="7434">
                  <c:v>42595.333333333299</c:v>
                </c:pt>
                <c:pt idx="7435">
                  <c:v>42595.375</c:v>
                </c:pt>
                <c:pt idx="7436">
                  <c:v>42595.416666666701</c:v>
                </c:pt>
                <c:pt idx="7437">
                  <c:v>42595.458333333299</c:v>
                </c:pt>
                <c:pt idx="7438">
                  <c:v>42595.5</c:v>
                </c:pt>
                <c:pt idx="7439">
                  <c:v>42595.541666666701</c:v>
                </c:pt>
                <c:pt idx="7440">
                  <c:v>42595.583333333299</c:v>
                </c:pt>
                <c:pt idx="7441">
                  <c:v>42595.625</c:v>
                </c:pt>
                <c:pt idx="7442">
                  <c:v>42595.666666666701</c:v>
                </c:pt>
                <c:pt idx="7443">
                  <c:v>42595.708333333299</c:v>
                </c:pt>
                <c:pt idx="7444">
                  <c:v>42595.75</c:v>
                </c:pt>
                <c:pt idx="7445">
                  <c:v>42595.791666666701</c:v>
                </c:pt>
                <c:pt idx="7446">
                  <c:v>42595.833333333299</c:v>
                </c:pt>
                <c:pt idx="7447">
                  <c:v>42595.875</c:v>
                </c:pt>
                <c:pt idx="7448">
                  <c:v>42595.916666666701</c:v>
                </c:pt>
                <c:pt idx="7449">
                  <c:v>42595.958333333299</c:v>
                </c:pt>
                <c:pt idx="7450">
                  <c:v>42596</c:v>
                </c:pt>
                <c:pt idx="7451">
                  <c:v>42596.041666666701</c:v>
                </c:pt>
                <c:pt idx="7452">
                  <c:v>42596.083333333299</c:v>
                </c:pt>
                <c:pt idx="7453">
                  <c:v>42596.125</c:v>
                </c:pt>
                <c:pt idx="7454">
                  <c:v>42596.166666666701</c:v>
                </c:pt>
                <c:pt idx="7455">
                  <c:v>42596.208333333299</c:v>
                </c:pt>
                <c:pt idx="7456">
                  <c:v>42596.25</c:v>
                </c:pt>
                <c:pt idx="7457">
                  <c:v>42596.291666666701</c:v>
                </c:pt>
                <c:pt idx="7458">
                  <c:v>42596.333333333299</c:v>
                </c:pt>
                <c:pt idx="7459">
                  <c:v>42596.375</c:v>
                </c:pt>
                <c:pt idx="7460">
                  <c:v>42596.416666666701</c:v>
                </c:pt>
                <c:pt idx="7461">
                  <c:v>42596.458333333299</c:v>
                </c:pt>
                <c:pt idx="7462">
                  <c:v>42596.5</c:v>
                </c:pt>
                <c:pt idx="7463">
                  <c:v>42596.541666666701</c:v>
                </c:pt>
                <c:pt idx="7464">
                  <c:v>42596.583333333299</c:v>
                </c:pt>
                <c:pt idx="7465">
                  <c:v>42596.625</c:v>
                </c:pt>
                <c:pt idx="7466">
                  <c:v>42596.666666666701</c:v>
                </c:pt>
                <c:pt idx="7467">
                  <c:v>42596.708333333299</c:v>
                </c:pt>
                <c:pt idx="7468">
                  <c:v>42596.75</c:v>
                </c:pt>
                <c:pt idx="7469">
                  <c:v>42596.791666666701</c:v>
                </c:pt>
                <c:pt idx="7470">
                  <c:v>42596.833333333299</c:v>
                </c:pt>
                <c:pt idx="7471">
                  <c:v>42596.875</c:v>
                </c:pt>
                <c:pt idx="7472">
                  <c:v>42596.916666666701</c:v>
                </c:pt>
                <c:pt idx="7473">
                  <c:v>42596.958333333299</c:v>
                </c:pt>
                <c:pt idx="7474">
                  <c:v>42597</c:v>
                </c:pt>
                <c:pt idx="7475">
                  <c:v>42597.041666666701</c:v>
                </c:pt>
                <c:pt idx="7476">
                  <c:v>42597.083333333299</c:v>
                </c:pt>
                <c:pt idx="7477">
                  <c:v>42597.125</c:v>
                </c:pt>
                <c:pt idx="7478">
                  <c:v>42597.166666666701</c:v>
                </c:pt>
                <c:pt idx="7479">
                  <c:v>42597.208333333299</c:v>
                </c:pt>
                <c:pt idx="7480">
                  <c:v>42597.25</c:v>
                </c:pt>
                <c:pt idx="7481">
                  <c:v>42597.291666666701</c:v>
                </c:pt>
                <c:pt idx="7482">
                  <c:v>42597.333333333299</c:v>
                </c:pt>
                <c:pt idx="7483">
                  <c:v>42597.375</c:v>
                </c:pt>
                <c:pt idx="7484">
                  <c:v>42597.416666666701</c:v>
                </c:pt>
                <c:pt idx="7485">
                  <c:v>42597.458333333299</c:v>
                </c:pt>
                <c:pt idx="7486">
                  <c:v>42597.5</c:v>
                </c:pt>
                <c:pt idx="7487">
                  <c:v>42597.541666666701</c:v>
                </c:pt>
                <c:pt idx="7488">
                  <c:v>42597.583333333299</c:v>
                </c:pt>
                <c:pt idx="7489">
                  <c:v>42597.625</c:v>
                </c:pt>
                <c:pt idx="7490">
                  <c:v>42597.666666666701</c:v>
                </c:pt>
                <c:pt idx="7491">
                  <c:v>42597.708333333299</c:v>
                </c:pt>
                <c:pt idx="7492">
                  <c:v>42597.75</c:v>
                </c:pt>
                <c:pt idx="7493">
                  <c:v>42597.791666666701</c:v>
                </c:pt>
                <c:pt idx="7494">
                  <c:v>42597.833333333299</c:v>
                </c:pt>
                <c:pt idx="7495">
                  <c:v>42597.875</c:v>
                </c:pt>
                <c:pt idx="7496">
                  <c:v>42597.916666666701</c:v>
                </c:pt>
                <c:pt idx="7497">
                  <c:v>42597.958333333299</c:v>
                </c:pt>
                <c:pt idx="7498">
                  <c:v>42598</c:v>
                </c:pt>
                <c:pt idx="7499">
                  <c:v>42598.041666666701</c:v>
                </c:pt>
                <c:pt idx="7500">
                  <c:v>42598.083333333299</c:v>
                </c:pt>
                <c:pt idx="7501">
                  <c:v>42598.125</c:v>
                </c:pt>
                <c:pt idx="7502">
                  <c:v>42598.166666666701</c:v>
                </c:pt>
                <c:pt idx="7503">
                  <c:v>42598.208333333299</c:v>
                </c:pt>
                <c:pt idx="7504">
                  <c:v>42598.25</c:v>
                </c:pt>
                <c:pt idx="7505">
                  <c:v>42598.291666666701</c:v>
                </c:pt>
                <c:pt idx="7506">
                  <c:v>42598.333333333299</c:v>
                </c:pt>
                <c:pt idx="7507">
                  <c:v>42598.375</c:v>
                </c:pt>
                <c:pt idx="7508">
                  <c:v>42598.416666666701</c:v>
                </c:pt>
                <c:pt idx="7509">
                  <c:v>42598.458333333299</c:v>
                </c:pt>
                <c:pt idx="7510">
                  <c:v>42598.5</c:v>
                </c:pt>
                <c:pt idx="7511">
                  <c:v>42598.541666666701</c:v>
                </c:pt>
                <c:pt idx="7512">
                  <c:v>42598.583333333299</c:v>
                </c:pt>
                <c:pt idx="7513">
                  <c:v>42598.625</c:v>
                </c:pt>
                <c:pt idx="7514">
                  <c:v>42598.666666666701</c:v>
                </c:pt>
                <c:pt idx="7515">
                  <c:v>42598.708333333299</c:v>
                </c:pt>
                <c:pt idx="7516">
                  <c:v>42598.75</c:v>
                </c:pt>
                <c:pt idx="7517">
                  <c:v>42598.791666666701</c:v>
                </c:pt>
                <c:pt idx="7518">
                  <c:v>42598.833333333299</c:v>
                </c:pt>
                <c:pt idx="7519">
                  <c:v>42598.875</c:v>
                </c:pt>
                <c:pt idx="7520">
                  <c:v>42598.916666666701</c:v>
                </c:pt>
                <c:pt idx="7521">
                  <c:v>42598.958333333299</c:v>
                </c:pt>
                <c:pt idx="7522">
                  <c:v>42599</c:v>
                </c:pt>
                <c:pt idx="7523">
                  <c:v>42599.041666666701</c:v>
                </c:pt>
                <c:pt idx="7524">
                  <c:v>42599.083333333299</c:v>
                </c:pt>
                <c:pt idx="7525">
                  <c:v>42599.125</c:v>
                </c:pt>
                <c:pt idx="7526">
                  <c:v>42599.166666666701</c:v>
                </c:pt>
                <c:pt idx="7527">
                  <c:v>42599.208333333299</c:v>
                </c:pt>
                <c:pt idx="7528">
                  <c:v>42599.25</c:v>
                </c:pt>
                <c:pt idx="7529">
                  <c:v>42599.291666666701</c:v>
                </c:pt>
                <c:pt idx="7530">
                  <c:v>42599.333333333299</c:v>
                </c:pt>
                <c:pt idx="7531">
                  <c:v>42599.375</c:v>
                </c:pt>
                <c:pt idx="7532">
                  <c:v>42599.416666666701</c:v>
                </c:pt>
                <c:pt idx="7533">
                  <c:v>42599.458333333299</c:v>
                </c:pt>
                <c:pt idx="7534">
                  <c:v>42599.5</c:v>
                </c:pt>
                <c:pt idx="7535">
                  <c:v>42599.541666666701</c:v>
                </c:pt>
                <c:pt idx="7536">
                  <c:v>42599.583333333299</c:v>
                </c:pt>
                <c:pt idx="7537">
                  <c:v>42599.625</c:v>
                </c:pt>
                <c:pt idx="7538">
                  <c:v>42599.666666666701</c:v>
                </c:pt>
                <c:pt idx="7539">
                  <c:v>42599.708333333299</c:v>
                </c:pt>
                <c:pt idx="7540">
                  <c:v>42599.75</c:v>
                </c:pt>
                <c:pt idx="7541">
                  <c:v>42599.791666666701</c:v>
                </c:pt>
                <c:pt idx="7542">
                  <c:v>42599.833333333299</c:v>
                </c:pt>
                <c:pt idx="7543">
                  <c:v>42599.875</c:v>
                </c:pt>
                <c:pt idx="7544">
                  <c:v>42599.916666666701</c:v>
                </c:pt>
                <c:pt idx="7545">
                  <c:v>42599.958333333299</c:v>
                </c:pt>
                <c:pt idx="7546">
                  <c:v>42600</c:v>
                </c:pt>
                <c:pt idx="7547">
                  <c:v>42600.041666666701</c:v>
                </c:pt>
                <c:pt idx="7548">
                  <c:v>42600.083333333299</c:v>
                </c:pt>
                <c:pt idx="7549">
                  <c:v>42600.125</c:v>
                </c:pt>
                <c:pt idx="7550">
                  <c:v>42600.166666666701</c:v>
                </c:pt>
                <c:pt idx="7551">
                  <c:v>42600.208333333299</c:v>
                </c:pt>
                <c:pt idx="7552">
                  <c:v>42600.25</c:v>
                </c:pt>
                <c:pt idx="7553">
                  <c:v>42600.291666666701</c:v>
                </c:pt>
                <c:pt idx="7554">
                  <c:v>42600.333333333299</c:v>
                </c:pt>
                <c:pt idx="7555">
                  <c:v>42600.375</c:v>
                </c:pt>
                <c:pt idx="7556">
                  <c:v>42600.416666666701</c:v>
                </c:pt>
                <c:pt idx="7557">
                  <c:v>42600.458333333299</c:v>
                </c:pt>
                <c:pt idx="7558">
                  <c:v>42600.5</c:v>
                </c:pt>
                <c:pt idx="7559">
                  <c:v>42600.541666666701</c:v>
                </c:pt>
                <c:pt idx="7560">
                  <c:v>42600.583333333299</c:v>
                </c:pt>
                <c:pt idx="7561">
                  <c:v>42600.625</c:v>
                </c:pt>
                <c:pt idx="7562">
                  <c:v>42600.666666666701</c:v>
                </c:pt>
                <c:pt idx="7563">
                  <c:v>42600.708333333299</c:v>
                </c:pt>
                <c:pt idx="7564">
                  <c:v>42600.75</c:v>
                </c:pt>
                <c:pt idx="7565">
                  <c:v>42600.791666666701</c:v>
                </c:pt>
                <c:pt idx="7566">
                  <c:v>42600.833333333299</c:v>
                </c:pt>
                <c:pt idx="7567">
                  <c:v>42600.875</c:v>
                </c:pt>
                <c:pt idx="7568">
                  <c:v>42600.916666666701</c:v>
                </c:pt>
                <c:pt idx="7569">
                  <c:v>42600.958333333299</c:v>
                </c:pt>
                <c:pt idx="7570">
                  <c:v>42601</c:v>
                </c:pt>
                <c:pt idx="7571">
                  <c:v>42601.041666666701</c:v>
                </c:pt>
                <c:pt idx="7572">
                  <c:v>42601.083333333299</c:v>
                </c:pt>
                <c:pt idx="7573">
                  <c:v>42601.125</c:v>
                </c:pt>
                <c:pt idx="7574">
                  <c:v>42601.166666666701</c:v>
                </c:pt>
                <c:pt idx="7575">
                  <c:v>42601.208333333299</c:v>
                </c:pt>
                <c:pt idx="7576">
                  <c:v>42601.25</c:v>
                </c:pt>
                <c:pt idx="7577">
                  <c:v>42601.291666666701</c:v>
                </c:pt>
                <c:pt idx="7578">
                  <c:v>42601.333333333299</c:v>
                </c:pt>
                <c:pt idx="7579">
                  <c:v>42601.375</c:v>
                </c:pt>
                <c:pt idx="7580">
                  <c:v>42601.416666666701</c:v>
                </c:pt>
                <c:pt idx="7581">
                  <c:v>42601.458333333299</c:v>
                </c:pt>
                <c:pt idx="7582">
                  <c:v>42601.5</c:v>
                </c:pt>
                <c:pt idx="7583">
                  <c:v>42601.541666666701</c:v>
                </c:pt>
                <c:pt idx="7584">
                  <c:v>42601.583333333299</c:v>
                </c:pt>
                <c:pt idx="7585">
                  <c:v>42601.625</c:v>
                </c:pt>
                <c:pt idx="7586">
                  <c:v>42601.666666666701</c:v>
                </c:pt>
                <c:pt idx="7587">
                  <c:v>42601.708333333299</c:v>
                </c:pt>
                <c:pt idx="7588">
                  <c:v>42601.75</c:v>
                </c:pt>
                <c:pt idx="7589">
                  <c:v>42601.791666666701</c:v>
                </c:pt>
                <c:pt idx="7590">
                  <c:v>42601.833333333299</c:v>
                </c:pt>
                <c:pt idx="7591">
                  <c:v>42601.875</c:v>
                </c:pt>
                <c:pt idx="7592">
                  <c:v>42601.916666666701</c:v>
                </c:pt>
                <c:pt idx="7593">
                  <c:v>42601.958333333299</c:v>
                </c:pt>
                <c:pt idx="7594">
                  <c:v>42602</c:v>
                </c:pt>
                <c:pt idx="7595">
                  <c:v>42602.041666666701</c:v>
                </c:pt>
                <c:pt idx="7596">
                  <c:v>42602.083333333299</c:v>
                </c:pt>
                <c:pt idx="7597">
                  <c:v>42602.125</c:v>
                </c:pt>
                <c:pt idx="7598">
                  <c:v>42602.166666666701</c:v>
                </c:pt>
                <c:pt idx="7599">
                  <c:v>42602.208333333299</c:v>
                </c:pt>
                <c:pt idx="7600">
                  <c:v>42602.25</c:v>
                </c:pt>
                <c:pt idx="7601">
                  <c:v>42602.291666666701</c:v>
                </c:pt>
                <c:pt idx="7602">
                  <c:v>42602.333333333299</c:v>
                </c:pt>
                <c:pt idx="7603">
                  <c:v>42602.375</c:v>
                </c:pt>
                <c:pt idx="7604">
                  <c:v>42602.416666666701</c:v>
                </c:pt>
                <c:pt idx="7605">
                  <c:v>42602.458333333299</c:v>
                </c:pt>
                <c:pt idx="7606">
                  <c:v>42602.5</c:v>
                </c:pt>
                <c:pt idx="7607">
                  <c:v>42602.541666666701</c:v>
                </c:pt>
                <c:pt idx="7608">
                  <c:v>42602.583333333299</c:v>
                </c:pt>
                <c:pt idx="7609">
                  <c:v>42602.625</c:v>
                </c:pt>
                <c:pt idx="7610">
                  <c:v>42602.666666666701</c:v>
                </c:pt>
                <c:pt idx="7611">
                  <c:v>42602.708333333299</c:v>
                </c:pt>
                <c:pt idx="7612">
                  <c:v>42602.75</c:v>
                </c:pt>
                <c:pt idx="7613">
                  <c:v>42602.791666666701</c:v>
                </c:pt>
                <c:pt idx="7614">
                  <c:v>42602.833333333299</c:v>
                </c:pt>
                <c:pt idx="7615">
                  <c:v>42602.875</c:v>
                </c:pt>
                <c:pt idx="7616">
                  <c:v>42602.916666666701</c:v>
                </c:pt>
                <c:pt idx="7617">
                  <c:v>42602.958333333299</c:v>
                </c:pt>
                <c:pt idx="7618">
                  <c:v>42603</c:v>
                </c:pt>
                <c:pt idx="7619">
                  <c:v>42603.041666666701</c:v>
                </c:pt>
                <c:pt idx="7620">
                  <c:v>42603.083333333299</c:v>
                </c:pt>
                <c:pt idx="7621">
                  <c:v>42603.125</c:v>
                </c:pt>
                <c:pt idx="7622">
                  <c:v>42603.166666666701</c:v>
                </c:pt>
                <c:pt idx="7623">
                  <c:v>42603.208333333299</c:v>
                </c:pt>
                <c:pt idx="7624">
                  <c:v>42603.25</c:v>
                </c:pt>
                <c:pt idx="7625">
                  <c:v>42603.291666666701</c:v>
                </c:pt>
                <c:pt idx="7626">
                  <c:v>42603.333333333299</c:v>
                </c:pt>
                <c:pt idx="7627">
                  <c:v>42603.375</c:v>
                </c:pt>
                <c:pt idx="7628">
                  <c:v>42603.416666666701</c:v>
                </c:pt>
                <c:pt idx="7629">
                  <c:v>42603.458333333299</c:v>
                </c:pt>
                <c:pt idx="7630">
                  <c:v>42603.5</c:v>
                </c:pt>
                <c:pt idx="7631">
                  <c:v>42603.541666666701</c:v>
                </c:pt>
                <c:pt idx="7632">
                  <c:v>42603.583333333299</c:v>
                </c:pt>
                <c:pt idx="7633">
                  <c:v>42603.625</c:v>
                </c:pt>
                <c:pt idx="7634">
                  <c:v>42603.666666666701</c:v>
                </c:pt>
                <c:pt idx="7635">
                  <c:v>42603.708333333299</c:v>
                </c:pt>
                <c:pt idx="7636">
                  <c:v>42603.75</c:v>
                </c:pt>
                <c:pt idx="7637">
                  <c:v>42603.791666666701</c:v>
                </c:pt>
                <c:pt idx="7638">
                  <c:v>42603.833333333299</c:v>
                </c:pt>
                <c:pt idx="7639">
                  <c:v>42603.875</c:v>
                </c:pt>
                <c:pt idx="7640">
                  <c:v>42603.916666666701</c:v>
                </c:pt>
                <c:pt idx="7641">
                  <c:v>42603.958333333299</c:v>
                </c:pt>
                <c:pt idx="7642">
                  <c:v>42604</c:v>
                </c:pt>
                <c:pt idx="7643">
                  <c:v>42604.041666666701</c:v>
                </c:pt>
                <c:pt idx="7644">
                  <c:v>42604.083333333299</c:v>
                </c:pt>
                <c:pt idx="7645">
                  <c:v>42604.125</c:v>
                </c:pt>
                <c:pt idx="7646">
                  <c:v>42604.166666666701</c:v>
                </c:pt>
                <c:pt idx="7647">
                  <c:v>42604.208333333299</c:v>
                </c:pt>
                <c:pt idx="7648">
                  <c:v>42604.25</c:v>
                </c:pt>
                <c:pt idx="7649">
                  <c:v>42604.291666666701</c:v>
                </c:pt>
                <c:pt idx="7650">
                  <c:v>42604.333333333299</c:v>
                </c:pt>
                <c:pt idx="7651">
                  <c:v>42604.375</c:v>
                </c:pt>
                <c:pt idx="7652">
                  <c:v>42604.416666666701</c:v>
                </c:pt>
                <c:pt idx="7653">
                  <c:v>42604.458333333299</c:v>
                </c:pt>
                <c:pt idx="7654">
                  <c:v>42604.5</c:v>
                </c:pt>
                <c:pt idx="7655">
                  <c:v>42604.541666666701</c:v>
                </c:pt>
                <c:pt idx="7656">
                  <c:v>42604.583333333299</c:v>
                </c:pt>
                <c:pt idx="7657">
                  <c:v>42604.625</c:v>
                </c:pt>
                <c:pt idx="7658">
                  <c:v>42604.666666666701</c:v>
                </c:pt>
                <c:pt idx="7659">
                  <c:v>42604.708333333299</c:v>
                </c:pt>
                <c:pt idx="7660">
                  <c:v>42604.75</c:v>
                </c:pt>
                <c:pt idx="7661">
                  <c:v>42604.791666666701</c:v>
                </c:pt>
                <c:pt idx="7662">
                  <c:v>42604.833333333299</c:v>
                </c:pt>
                <c:pt idx="7663">
                  <c:v>42604.875</c:v>
                </c:pt>
                <c:pt idx="7664">
                  <c:v>42604.916666666701</c:v>
                </c:pt>
                <c:pt idx="7665">
                  <c:v>42604.958333333299</c:v>
                </c:pt>
                <c:pt idx="7666">
                  <c:v>42605</c:v>
                </c:pt>
                <c:pt idx="7667">
                  <c:v>42605.041666666701</c:v>
                </c:pt>
                <c:pt idx="7668">
                  <c:v>42605.083333333299</c:v>
                </c:pt>
                <c:pt idx="7669">
                  <c:v>42605.125</c:v>
                </c:pt>
                <c:pt idx="7670">
                  <c:v>42605.166666666701</c:v>
                </c:pt>
                <c:pt idx="7671">
                  <c:v>42605.208333333299</c:v>
                </c:pt>
                <c:pt idx="7672">
                  <c:v>42605.25</c:v>
                </c:pt>
                <c:pt idx="7673">
                  <c:v>42605.291666666701</c:v>
                </c:pt>
                <c:pt idx="7674">
                  <c:v>42605.333333333299</c:v>
                </c:pt>
                <c:pt idx="7675">
                  <c:v>42605.375</c:v>
                </c:pt>
                <c:pt idx="7676">
                  <c:v>42605.416666666701</c:v>
                </c:pt>
                <c:pt idx="7677">
                  <c:v>42605.458333333299</c:v>
                </c:pt>
                <c:pt idx="7678">
                  <c:v>42605.5</c:v>
                </c:pt>
                <c:pt idx="7679">
                  <c:v>42605.541666666701</c:v>
                </c:pt>
                <c:pt idx="7680">
                  <c:v>42605.583333333299</c:v>
                </c:pt>
                <c:pt idx="7681">
                  <c:v>42605.625</c:v>
                </c:pt>
                <c:pt idx="7682">
                  <c:v>42605.666666666701</c:v>
                </c:pt>
                <c:pt idx="7683">
                  <c:v>42605.708333333299</c:v>
                </c:pt>
                <c:pt idx="7684">
                  <c:v>42605.75</c:v>
                </c:pt>
                <c:pt idx="7685">
                  <c:v>42605.791666666701</c:v>
                </c:pt>
                <c:pt idx="7686">
                  <c:v>42605.833333333299</c:v>
                </c:pt>
                <c:pt idx="7687">
                  <c:v>42605.875</c:v>
                </c:pt>
                <c:pt idx="7688">
                  <c:v>42605.916666666701</c:v>
                </c:pt>
                <c:pt idx="7689">
                  <c:v>42605.958333333299</c:v>
                </c:pt>
                <c:pt idx="7690">
                  <c:v>42606</c:v>
                </c:pt>
                <c:pt idx="7691">
                  <c:v>42606.041666666701</c:v>
                </c:pt>
                <c:pt idx="7692">
                  <c:v>42606.083333333299</c:v>
                </c:pt>
                <c:pt idx="7693">
                  <c:v>42606.125</c:v>
                </c:pt>
                <c:pt idx="7694">
                  <c:v>42606.166666666701</c:v>
                </c:pt>
                <c:pt idx="7695">
                  <c:v>42606.208333333299</c:v>
                </c:pt>
                <c:pt idx="7696">
                  <c:v>42606.25</c:v>
                </c:pt>
                <c:pt idx="7697">
                  <c:v>42606.291666666701</c:v>
                </c:pt>
                <c:pt idx="7698">
                  <c:v>42606.333333333299</c:v>
                </c:pt>
                <c:pt idx="7699">
                  <c:v>42606.375</c:v>
                </c:pt>
                <c:pt idx="7700">
                  <c:v>42606.416666666701</c:v>
                </c:pt>
                <c:pt idx="7701">
                  <c:v>42606.458333333299</c:v>
                </c:pt>
                <c:pt idx="7702">
                  <c:v>42606.5</c:v>
                </c:pt>
                <c:pt idx="7703">
                  <c:v>42606.541666666701</c:v>
                </c:pt>
                <c:pt idx="7704">
                  <c:v>42606.583333333299</c:v>
                </c:pt>
                <c:pt idx="7705">
                  <c:v>42606.625</c:v>
                </c:pt>
                <c:pt idx="7706">
                  <c:v>42606.666666666701</c:v>
                </c:pt>
                <c:pt idx="7707">
                  <c:v>42606.708333333299</c:v>
                </c:pt>
                <c:pt idx="7708">
                  <c:v>42606.75</c:v>
                </c:pt>
                <c:pt idx="7709">
                  <c:v>42606.791666666701</c:v>
                </c:pt>
                <c:pt idx="7710">
                  <c:v>42606.833333333299</c:v>
                </c:pt>
                <c:pt idx="7711">
                  <c:v>42606.875</c:v>
                </c:pt>
                <c:pt idx="7712">
                  <c:v>42606.916666666701</c:v>
                </c:pt>
                <c:pt idx="7713">
                  <c:v>42606.958333333299</c:v>
                </c:pt>
                <c:pt idx="7714">
                  <c:v>42607</c:v>
                </c:pt>
                <c:pt idx="7715">
                  <c:v>42607.041666666701</c:v>
                </c:pt>
                <c:pt idx="7716">
                  <c:v>42607.083333333299</c:v>
                </c:pt>
                <c:pt idx="7717">
                  <c:v>42607.125</c:v>
                </c:pt>
                <c:pt idx="7718">
                  <c:v>42607.166666666701</c:v>
                </c:pt>
                <c:pt idx="7719">
                  <c:v>42607.208333333299</c:v>
                </c:pt>
                <c:pt idx="7720">
                  <c:v>42607.25</c:v>
                </c:pt>
                <c:pt idx="7721">
                  <c:v>42607.291666666701</c:v>
                </c:pt>
                <c:pt idx="7722">
                  <c:v>42607.333333333299</c:v>
                </c:pt>
                <c:pt idx="7723">
                  <c:v>42607.375</c:v>
                </c:pt>
                <c:pt idx="7724">
                  <c:v>42607.416666666701</c:v>
                </c:pt>
                <c:pt idx="7725">
                  <c:v>42607.458333333299</c:v>
                </c:pt>
                <c:pt idx="7726">
                  <c:v>42607.5</c:v>
                </c:pt>
                <c:pt idx="7727">
                  <c:v>42607.541666666701</c:v>
                </c:pt>
                <c:pt idx="7728">
                  <c:v>42607.583333333299</c:v>
                </c:pt>
                <c:pt idx="7729">
                  <c:v>42607.625</c:v>
                </c:pt>
                <c:pt idx="7730">
                  <c:v>42607.666666666701</c:v>
                </c:pt>
                <c:pt idx="7731">
                  <c:v>42607.708333333299</c:v>
                </c:pt>
                <c:pt idx="7732">
                  <c:v>42607.75</c:v>
                </c:pt>
                <c:pt idx="7733">
                  <c:v>42607.791666666701</c:v>
                </c:pt>
                <c:pt idx="7734">
                  <c:v>42607.833333333299</c:v>
                </c:pt>
                <c:pt idx="7735">
                  <c:v>42607.875</c:v>
                </c:pt>
                <c:pt idx="7736">
                  <c:v>42607.916666666701</c:v>
                </c:pt>
                <c:pt idx="7737">
                  <c:v>42607.958333333299</c:v>
                </c:pt>
                <c:pt idx="7738">
                  <c:v>42608</c:v>
                </c:pt>
                <c:pt idx="7739">
                  <c:v>42608.041666666701</c:v>
                </c:pt>
                <c:pt idx="7740">
                  <c:v>42608.083333333299</c:v>
                </c:pt>
                <c:pt idx="7741">
                  <c:v>42608.125</c:v>
                </c:pt>
                <c:pt idx="7742">
                  <c:v>42608.166666666701</c:v>
                </c:pt>
                <c:pt idx="7743">
                  <c:v>42608.208333333299</c:v>
                </c:pt>
                <c:pt idx="7744">
                  <c:v>42608.25</c:v>
                </c:pt>
                <c:pt idx="7745">
                  <c:v>42608.291666666701</c:v>
                </c:pt>
                <c:pt idx="7746">
                  <c:v>42608.333333333299</c:v>
                </c:pt>
                <c:pt idx="7747">
                  <c:v>42608.375</c:v>
                </c:pt>
                <c:pt idx="7748">
                  <c:v>42608.416666666701</c:v>
                </c:pt>
                <c:pt idx="7749">
                  <c:v>42608.458333333299</c:v>
                </c:pt>
                <c:pt idx="7750">
                  <c:v>42608.5</c:v>
                </c:pt>
                <c:pt idx="7751">
                  <c:v>42608.541666666701</c:v>
                </c:pt>
                <c:pt idx="7752">
                  <c:v>42608.583333333299</c:v>
                </c:pt>
                <c:pt idx="7753">
                  <c:v>42608.625</c:v>
                </c:pt>
                <c:pt idx="7754">
                  <c:v>42608.666666666701</c:v>
                </c:pt>
                <c:pt idx="7755">
                  <c:v>42608.708333333299</c:v>
                </c:pt>
                <c:pt idx="7756">
                  <c:v>42608.75</c:v>
                </c:pt>
                <c:pt idx="7757">
                  <c:v>42608.791666666701</c:v>
                </c:pt>
                <c:pt idx="7758">
                  <c:v>42608.833333333299</c:v>
                </c:pt>
                <c:pt idx="7759">
                  <c:v>42608.875</c:v>
                </c:pt>
                <c:pt idx="7760">
                  <c:v>42608.916666666701</c:v>
                </c:pt>
                <c:pt idx="7761">
                  <c:v>42608.958333333299</c:v>
                </c:pt>
                <c:pt idx="7762">
                  <c:v>42609</c:v>
                </c:pt>
                <c:pt idx="7763">
                  <c:v>42609.041666666701</c:v>
                </c:pt>
                <c:pt idx="7764">
                  <c:v>42609.083333333299</c:v>
                </c:pt>
                <c:pt idx="7765">
                  <c:v>42609.125</c:v>
                </c:pt>
                <c:pt idx="7766">
                  <c:v>42609.166666666701</c:v>
                </c:pt>
                <c:pt idx="7767">
                  <c:v>42609.208333333299</c:v>
                </c:pt>
                <c:pt idx="7768">
                  <c:v>42609.25</c:v>
                </c:pt>
                <c:pt idx="7769">
                  <c:v>42609.291666666701</c:v>
                </c:pt>
                <c:pt idx="7770">
                  <c:v>42609.333333333299</c:v>
                </c:pt>
                <c:pt idx="7771">
                  <c:v>42609.375</c:v>
                </c:pt>
                <c:pt idx="7772">
                  <c:v>42609.416666666701</c:v>
                </c:pt>
                <c:pt idx="7773">
                  <c:v>42609.458333333299</c:v>
                </c:pt>
                <c:pt idx="7774">
                  <c:v>42609.5</c:v>
                </c:pt>
                <c:pt idx="7775">
                  <c:v>42609.541666666701</c:v>
                </c:pt>
                <c:pt idx="7776">
                  <c:v>42609.583333333299</c:v>
                </c:pt>
                <c:pt idx="7777">
                  <c:v>42609.625</c:v>
                </c:pt>
                <c:pt idx="7778">
                  <c:v>42609.666666666701</c:v>
                </c:pt>
                <c:pt idx="7779">
                  <c:v>42609.708333333299</c:v>
                </c:pt>
                <c:pt idx="7780">
                  <c:v>42609.75</c:v>
                </c:pt>
                <c:pt idx="7781">
                  <c:v>42609.791666666701</c:v>
                </c:pt>
                <c:pt idx="7782">
                  <c:v>42609.833333333299</c:v>
                </c:pt>
                <c:pt idx="7783">
                  <c:v>42609.875</c:v>
                </c:pt>
                <c:pt idx="7784">
                  <c:v>42609.916666666701</c:v>
                </c:pt>
                <c:pt idx="7785">
                  <c:v>42609.958333333299</c:v>
                </c:pt>
                <c:pt idx="7786">
                  <c:v>42610</c:v>
                </c:pt>
                <c:pt idx="7787">
                  <c:v>42610.041666666701</c:v>
                </c:pt>
                <c:pt idx="7788">
                  <c:v>42610.083333333299</c:v>
                </c:pt>
                <c:pt idx="7789">
                  <c:v>42610.125</c:v>
                </c:pt>
                <c:pt idx="7790">
                  <c:v>42610.166666666701</c:v>
                </c:pt>
                <c:pt idx="7791">
                  <c:v>42610.208333333299</c:v>
                </c:pt>
                <c:pt idx="7792">
                  <c:v>42610.25</c:v>
                </c:pt>
                <c:pt idx="7793">
                  <c:v>42610.291666666701</c:v>
                </c:pt>
                <c:pt idx="7794">
                  <c:v>42610.333333333299</c:v>
                </c:pt>
                <c:pt idx="7795">
                  <c:v>42610.375</c:v>
                </c:pt>
                <c:pt idx="7796">
                  <c:v>42610.416666666701</c:v>
                </c:pt>
                <c:pt idx="7797">
                  <c:v>42610.458333333299</c:v>
                </c:pt>
                <c:pt idx="7798">
                  <c:v>42610.5</c:v>
                </c:pt>
                <c:pt idx="7799">
                  <c:v>42610.541666666701</c:v>
                </c:pt>
                <c:pt idx="7800">
                  <c:v>42610.583333333299</c:v>
                </c:pt>
                <c:pt idx="7801">
                  <c:v>42610.625</c:v>
                </c:pt>
                <c:pt idx="7802">
                  <c:v>42610.666666666701</c:v>
                </c:pt>
                <c:pt idx="7803">
                  <c:v>42610.708333333299</c:v>
                </c:pt>
                <c:pt idx="7804">
                  <c:v>42610.75</c:v>
                </c:pt>
                <c:pt idx="7805">
                  <c:v>42610.791666666701</c:v>
                </c:pt>
                <c:pt idx="7806">
                  <c:v>42610.833333333299</c:v>
                </c:pt>
                <c:pt idx="7807">
                  <c:v>42610.875</c:v>
                </c:pt>
                <c:pt idx="7808">
                  <c:v>42610.916666666701</c:v>
                </c:pt>
                <c:pt idx="7809">
                  <c:v>42610.958333333299</c:v>
                </c:pt>
                <c:pt idx="7810">
                  <c:v>42611</c:v>
                </c:pt>
                <c:pt idx="7811">
                  <c:v>42611.041666666701</c:v>
                </c:pt>
                <c:pt idx="7812">
                  <c:v>42611.083333333299</c:v>
                </c:pt>
                <c:pt idx="7813">
                  <c:v>42611.125</c:v>
                </c:pt>
                <c:pt idx="7814">
                  <c:v>42611.166666666701</c:v>
                </c:pt>
                <c:pt idx="7815">
                  <c:v>42611.208333333299</c:v>
                </c:pt>
                <c:pt idx="7816">
                  <c:v>42611.25</c:v>
                </c:pt>
                <c:pt idx="7817">
                  <c:v>42611.291666666701</c:v>
                </c:pt>
                <c:pt idx="7818">
                  <c:v>42611.333333333299</c:v>
                </c:pt>
                <c:pt idx="7819">
                  <c:v>42611.375</c:v>
                </c:pt>
                <c:pt idx="7820">
                  <c:v>42611.416666666701</c:v>
                </c:pt>
                <c:pt idx="7821">
                  <c:v>42611.458333333299</c:v>
                </c:pt>
                <c:pt idx="7822">
                  <c:v>42611.5</c:v>
                </c:pt>
                <c:pt idx="7823">
                  <c:v>42611.541666666701</c:v>
                </c:pt>
                <c:pt idx="7824">
                  <c:v>42611.583333333299</c:v>
                </c:pt>
                <c:pt idx="7825">
                  <c:v>42611.625</c:v>
                </c:pt>
                <c:pt idx="7826">
                  <c:v>42611.666666666701</c:v>
                </c:pt>
                <c:pt idx="7827">
                  <c:v>42611.708333333299</c:v>
                </c:pt>
                <c:pt idx="7828">
                  <c:v>42611.75</c:v>
                </c:pt>
                <c:pt idx="7829">
                  <c:v>42611.791666666701</c:v>
                </c:pt>
                <c:pt idx="7830">
                  <c:v>42611.833333333299</c:v>
                </c:pt>
                <c:pt idx="7831">
                  <c:v>42611.875</c:v>
                </c:pt>
                <c:pt idx="7832">
                  <c:v>42611.916666666701</c:v>
                </c:pt>
                <c:pt idx="7833">
                  <c:v>42611.958333333299</c:v>
                </c:pt>
                <c:pt idx="7834">
                  <c:v>42612</c:v>
                </c:pt>
                <c:pt idx="7835">
                  <c:v>42612.041666666701</c:v>
                </c:pt>
                <c:pt idx="7836">
                  <c:v>42612.083333333299</c:v>
                </c:pt>
                <c:pt idx="7837">
                  <c:v>42612.125</c:v>
                </c:pt>
                <c:pt idx="7838">
                  <c:v>42612.166666666701</c:v>
                </c:pt>
                <c:pt idx="7839">
                  <c:v>42612.208333333299</c:v>
                </c:pt>
                <c:pt idx="7840">
                  <c:v>42612.25</c:v>
                </c:pt>
                <c:pt idx="7841">
                  <c:v>42612.291666666701</c:v>
                </c:pt>
                <c:pt idx="7842">
                  <c:v>42612.333333333299</c:v>
                </c:pt>
                <c:pt idx="7843">
                  <c:v>42612.375</c:v>
                </c:pt>
                <c:pt idx="7844">
                  <c:v>42612.416666666701</c:v>
                </c:pt>
                <c:pt idx="7845">
                  <c:v>42612.458333333299</c:v>
                </c:pt>
                <c:pt idx="7846">
                  <c:v>42612.5</c:v>
                </c:pt>
                <c:pt idx="7847">
                  <c:v>42612.541666666701</c:v>
                </c:pt>
                <c:pt idx="7848">
                  <c:v>42612.583333333299</c:v>
                </c:pt>
                <c:pt idx="7849">
                  <c:v>42612.625</c:v>
                </c:pt>
                <c:pt idx="7850">
                  <c:v>42612.666666666701</c:v>
                </c:pt>
                <c:pt idx="7851">
                  <c:v>42612.708333333299</c:v>
                </c:pt>
                <c:pt idx="7852">
                  <c:v>42612.75</c:v>
                </c:pt>
                <c:pt idx="7853">
                  <c:v>42612.791666666701</c:v>
                </c:pt>
                <c:pt idx="7854">
                  <c:v>42612.833333333299</c:v>
                </c:pt>
                <c:pt idx="7855">
                  <c:v>42612.875</c:v>
                </c:pt>
                <c:pt idx="7856">
                  <c:v>42612.916666666701</c:v>
                </c:pt>
                <c:pt idx="7857">
                  <c:v>42612.958333333299</c:v>
                </c:pt>
                <c:pt idx="7858">
                  <c:v>42613</c:v>
                </c:pt>
                <c:pt idx="7859">
                  <c:v>42613.041666666701</c:v>
                </c:pt>
                <c:pt idx="7860">
                  <c:v>42613.083333333299</c:v>
                </c:pt>
                <c:pt idx="7861">
                  <c:v>42613.125</c:v>
                </c:pt>
                <c:pt idx="7862">
                  <c:v>42613.166666666701</c:v>
                </c:pt>
                <c:pt idx="7863">
                  <c:v>42613.208333333299</c:v>
                </c:pt>
                <c:pt idx="7864">
                  <c:v>42613.25</c:v>
                </c:pt>
                <c:pt idx="7865">
                  <c:v>42613.291666666701</c:v>
                </c:pt>
                <c:pt idx="7866">
                  <c:v>42613.333333333299</c:v>
                </c:pt>
                <c:pt idx="7867">
                  <c:v>42613.375</c:v>
                </c:pt>
                <c:pt idx="7868">
                  <c:v>42613.416666666701</c:v>
                </c:pt>
                <c:pt idx="7869">
                  <c:v>42613.458333333299</c:v>
                </c:pt>
                <c:pt idx="7870">
                  <c:v>42613.5</c:v>
                </c:pt>
                <c:pt idx="7871">
                  <c:v>42613.541666666701</c:v>
                </c:pt>
                <c:pt idx="7872">
                  <c:v>42613.583333333299</c:v>
                </c:pt>
                <c:pt idx="7873">
                  <c:v>42613.625</c:v>
                </c:pt>
                <c:pt idx="7874">
                  <c:v>42613.666666666701</c:v>
                </c:pt>
                <c:pt idx="7875">
                  <c:v>42613.708333333299</c:v>
                </c:pt>
                <c:pt idx="7876">
                  <c:v>42613.75</c:v>
                </c:pt>
                <c:pt idx="7877">
                  <c:v>42613.791666666701</c:v>
                </c:pt>
                <c:pt idx="7878">
                  <c:v>42613.833333333299</c:v>
                </c:pt>
                <c:pt idx="7879">
                  <c:v>42613.875</c:v>
                </c:pt>
                <c:pt idx="7880">
                  <c:v>42613.916666666701</c:v>
                </c:pt>
                <c:pt idx="7881">
                  <c:v>42613.958333333299</c:v>
                </c:pt>
                <c:pt idx="7882">
                  <c:v>42614</c:v>
                </c:pt>
                <c:pt idx="7883">
                  <c:v>42614.041666666701</c:v>
                </c:pt>
                <c:pt idx="7884">
                  <c:v>42614.083333333299</c:v>
                </c:pt>
                <c:pt idx="7885">
                  <c:v>42614.125</c:v>
                </c:pt>
                <c:pt idx="7886">
                  <c:v>42614.166666666701</c:v>
                </c:pt>
                <c:pt idx="7887">
                  <c:v>42614.208333333299</c:v>
                </c:pt>
                <c:pt idx="7888">
                  <c:v>42614.25</c:v>
                </c:pt>
                <c:pt idx="7889">
                  <c:v>42614.291666666701</c:v>
                </c:pt>
                <c:pt idx="7890">
                  <c:v>42614.333333333299</c:v>
                </c:pt>
                <c:pt idx="7891">
                  <c:v>42614.375</c:v>
                </c:pt>
                <c:pt idx="7892">
                  <c:v>42614.416666666701</c:v>
                </c:pt>
                <c:pt idx="7893">
                  <c:v>42614.458333333299</c:v>
                </c:pt>
                <c:pt idx="7894">
                  <c:v>42614.5</c:v>
                </c:pt>
                <c:pt idx="7895">
                  <c:v>42614.541666666701</c:v>
                </c:pt>
                <c:pt idx="7896">
                  <c:v>42614.583333333299</c:v>
                </c:pt>
                <c:pt idx="7897">
                  <c:v>42614.625</c:v>
                </c:pt>
                <c:pt idx="7898">
                  <c:v>42614.666666666701</c:v>
                </c:pt>
                <c:pt idx="7899">
                  <c:v>42614.708333333299</c:v>
                </c:pt>
                <c:pt idx="7900">
                  <c:v>42614.75</c:v>
                </c:pt>
                <c:pt idx="7901">
                  <c:v>42614.791666666701</c:v>
                </c:pt>
                <c:pt idx="7902">
                  <c:v>42614.833333333299</c:v>
                </c:pt>
                <c:pt idx="7903">
                  <c:v>42614.875</c:v>
                </c:pt>
                <c:pt idx="7904">
                  <c:v>42614.916666666701</c:v>
                </c:pt>
                <c:pt idx="7905">
                  <c:v>42614.958333333299</c:v>
                </c:pt>
                <c:pt idx="7906">
                  <c:v>42615</c:v>
                </c:pt>
                <c:pt idx="7907">
                  <c:v>42615.041666666701</c:v>
                </c:pt>
                <c:pt idx="7908">
                  <c:v>42615.083333333299</c:v>
                </c:pt>
                <c:pt idx="7909">
                  <c:v>42615.125</c:v>
                </c:pt>
                <c:pt idx="7910">
                  <c:v>42615.166666666701</c:v>
                </c:pt>
                <c:pt idx="7911">
                  <c:v>42615.208333333299</c:v>
                </c:pt>
                <c:pt idx="7912">
                  <c:v>42615.25</c:v>
                </c:pt>
                <c:pt idx="7913">
                  <c:v>42615.291666666701</c:v>
                </c:pt>
                <c:pt idx="7914">
                  <c:v>42615.333333333299</c:v>
                </c:pt>
                <c:pt idx="7915">
                  <c:v>42615.375</c:v>
                </c:pt>
                <c:pt idx="7916">
                  <c:v>42615.416666666701</c:v>
                </c:pt>
                <c:pt idx="7917">
                  <c:v>42615.458333333299</c:v>
                </c:pt>
                <c:pt idx="7918">
                  <c:v>42615.5</c:v>
                </c:pt>
                <c:pt idx="7919">
                  <c:v>42615.541666666701</c:v>
                </c:pt>
                <c:pt idx="7920">
                  <c:v>42615.583333333299</c:v>
                </c:pt>
                <c:pt idx="7921">
                  <c:v>42615.625</c:v>
                </c:pt>
                <c:pt idx="7922">
                  <c:v>42615.666666666701</c:v>
                </c:pt>
                <c:pt idx="7923">
                  <c:v>42615.708333333299</c:v>
                </c:pt>
                <c:pt idx="7924">
                  <c:v>42615.75</c:v>
                </c:pt>
                <c:pt idx="7925">
                  <c:v>42615.791666666701</c:v>
                </c:pt>
                <c:pt idx="7926">
                  <c:v>42615.833333333299</c:v>
                </c:pt>
                <c:pt idx="7927">
                  <c:v>42615.875</c:v>
                </c:pt>
                <c:pt idx="7928">
                  <c:v>42615.916666666701</c:v>
                </c:pt>
                <c:pt idx="7929">
                  <c:v>42615.958333333299</c:v>
                </c:pt>
                <c:pt idx="7930">
                  <c:v>42616</c:v>
                </c:pt>
                <c:pt idx="7931">
                  <c:v>42616.041666666701</c:v>
                </c:pt>
                <c:pt idx="7932">
                  <c:v>42616.083333333299</c:v>
                </c:pt>
                <c:pt idx="7933">
                  <c:v>42616.125</c:v>
                </c:pt>
                <c:pt idx="7934">
                  <c:v>42616.166666666701</c:v>
                </c:pt>
                <c:pt idx="7935">
                  <c:v>42616.208333333299</c:v>
                </c:pt>
                <c:pt idx="7936">
                  <c:v>42616.25</c:v>
                </c:pt>
                <c:pt idx="7937">
                  <c:v>42616.291666666701</c:v>
                </c:pt>
                <c:pt idx="7938">
                  <c:v>42616.333333333299</c:v>
                </c:pt>
                <c:pt idx="7939">
                  <c:v>42616.375</c:v>
                </c:pt>
                <c:pt idx="7940">
                  <c:v>42616.416666666701</c:v>
                </c:pt>
                <c:pt idx="7941">
                  <c:v>42616.458333333299</c:v>
                </c:pt>
                <c:pt idx="7942">
                  <c:v>42616.5</c:v>
                </c:pt>
                <c:pt idx="7943">
                  <c:v>42616.541666666701</c:v>
                </c:pt>
                <c:pt idx="7944">
                  <c:v>42616.583333333299</c:v>
                </c:pt>
                <c:pt idx="7945">
                  <c:v>42616.625</c:v>
                </c:pt>
                <c:pt idx="7946">
                  <c:v>42616.666666666701</c:v>
                </c:pt>
                <c:pt idx="7947">
                  <c:v>42616.708333333299</c:v>
                </c:pt>
                <c:pt idx="7948">
                  <c:v>42616.75</c:v>
                </c:pt>
                <c:pt idx="7949">
                  <c:v>42616.791666666701</c:v>
                </c:pt>
                <c:pt idx="7950">
                  <c:v>42616.833333333299</c:v>
                </c:pt>
                <c:pt idx="7951">
                  <c:v>42616.875</c:v>
                </c:pt>
                <c:pt idx="7952">
                  <c:v>42616.916666666701</c:v>
                </c:pt>
                <c:pt idx="7953">
                  <c:v>42616.958333333299</c:v>
                </c:pt>
                <c:pt idx="7954">
                  <c:v>42617</c:v>
                </c:pt>
                <c:pt idx="7955">
                  <c:v>42617.041666666701</c:v>
                </c:pt>
                <c:pt idx="7956">
                  <c:v>42617.083333333299</c:v>
                </c:pt>
                <c:pt idx="7957">
                  <c:v>42617.125</c:v>
                </c:pt>
                <c:pt idx="7958">
                  <c:v>42617.166666666701</c:v>
                </c:pt>
                <c:pt idx="7959">
                  <c:v>42617.208333333299</c:v>
                </c:pt>
                <c:pt idx="7960">
                  <c:v>42617.25</c:v>
                </c:pt>
                <c:pt idx="7961">
                  <c:v>42617.291666666701</c:v>
                </c:pt>
                <c:pt idx="7962">
                  <c:v>42617.333333333299</c:v>
                </c:pt>
                <c:pt idx="7963">
                  <c:v>42617.375</c:v>
                </c:pt>
                <c:pt idx="7964">
                  <c:v>42617.416666666701</c:v>
                </c:pt>
                <c:pt idx="7965">
                  <c:v>42617.458333333299</c:v>
                </c:pt>
                <c:pt idx="7966">
                  <c:v>42617.5</c:v>
                </c:pt>
                <c:pt idx="7967">
                  <c:v>42617.541666666701</c:v>
                </c:pt>
                <c:pt idx="7968">
                  <c:v>42617.583333333299</c:v>
                </c:pt>
                <c:pt idx="7969">
                  <c:v>42617.625</c:v>
                </c:pt>
                <c:pt idx="7970">
                  <c:v>42617.666666666701</c:v>
                </c:pt>
                <c:pt idx="7971">
                  <c:v>42617.708333333299</c:v>
                </c:pt>
                <c:pt idx="7972">
                  <c:v>42617.75</c:v>
                </c:pt>
                <c:pt idx="7973">
                  <c:v>42617.791666666701</c:v>
                </c:pt>
                <c:pt idx="7974">
                  <c:v>42617.833333333299</c:v>
                </c:pt>
                <c:pt idx="7975">
                  <c:v>42617.875</c:v>
                </c:pt>
                <c:pt idx="7976">
                  <c:v>42617.916666666701</c:v>
                </c:pt>
                <c:pt idx="7977">
                  <c:v>42617.958333333299</c:v>
                </c:pt>
                <c:pt idx="7978">
                  <c:v>42618</c:v>
                </c:pt>
                <c:pt idx="7979">
                  <c:v>42618.041666666701</c:v>
                </c:pt>
                <c:pt idx="7980">
                  <c:v>42618.083333333299</c:v>
                </c:pt>
                <c:pt idx="7981">
                  <c:v>42618.125</c:v>
                </c:pt>
                <c:pt idx="7982">
                  <c:v>42618.166666666701</c:v>
                </c:pt>
                <c:pt idx="7983">
                  <c:v>42618.208333333299</c:v>
                </c:pt>
                <c:pt idx="7984">
                  <c:v>42618.25</c:v>
                </c:pt>
                <c:pt idx="7985">
                  <c:v>42618.291666666701</c:v>
                </c:pt>
                <c:pt idx="7986">
                  <c:v>42618.333333333299</c:v>
                </c:pt>
                <c:pt idx="7987">
                  <c:v>42618.375</c:v>
                </c:pt>
                <c:pt idx="7988">
                  <c:v>42618.416666666701</c:v>
                </c:pt>
                <c:pt idx="7989">
                  <c:v>42618.458333333299</c:v>
                </c:pt>
                <c:pt idx="7990">
                  <c:v>42618.5</c:v>
                </c:pt>
                <c:pt idx="7991">
                  <c:v>42618.541666666701</c:v>
                </c:pt>
                <c:pt idx="7992">
                  <c:v>42618.583333333299</c:v>
                </c:pt>
                <c:pt idx="7993">
                  <c:v>42618.625</c:v>
                </c:pt>
                <c:pt idx="7994">
                  <c:v>42618.666666666701</c:v>
                </c:pt>
                <c:pt idx="7995">
                  <c:v>42618.708333333299</c:v>
                </c:pt>
                <c:pt idx="7996">
                  <c:v>42618.75</c:v>
                </c:pt>
                <c:pt idx="7997">
                  <c:v>42618.791666666701</c:v>
                </c:pt>
                <c:pt idx="7998">
                  <c:v>42618.833333333299</c:v>
                </c:pt>
                <c:pt idx="7999">
                  <c:v>42618.875</c:v>
                </c:pt>
                <c:pt idx="8000">
                  <c:v>42618.916666666701</c:v>
                </c:pt>
                <c:pt idx="8001">
                  <c:v>42618.958333333299</c:v>
                </c:pt>
                <c:pt idx="8002">
                  <c:v>42619</c:v>
                </c:pt>
                <c:pt idx="8003">
                  <c:v>42619.041666666701</c:v>
                </c:pt>
                <c:pt idx="8004">
                  <c:v>42619.083333333299</c:v>
                </c:pt>
                <c:pt idx="8005">
                  <c:v>42619.125</c:v>
                </c:pt>
                <c:pt idx="8006">
                  <c:v>42619.166666666701</c:v>
                </c:pt>
                <c:pt idx="8007">
                  <c:v>42619.208333333299</c:v>
                </c:pt>
                <c:pt idx="8008">
                  <c:v>42619.25</c:v>
                </c:pt>
                <c:pt idx="8009">
                  <c:v>42619.291666666701</c:v>
                </c:pt>
                <c:pt idx="8010">
                  <c:v>42619.333333333299</c:v>
                </c:pt>
                <c:pt idx="8011">
                  <c:v>42619.375</c:v>
                </c:pt>
                <c:pt idx="8012">
                  <c:v>42619.416666666701</c:v>
                </c:pt>
                <c:pt idx="8013">
                  <c:v>42619.458333333299</c:v>
                </c:pt>
                <c:pt idx="8014">
                  <c:v>42619.5</c:v>
                </c:pt>
                <c:pt idx="8015">
                  <c:v>42619.541666666701</c:v>
                </c:pt>
                <c:pt idx="8016">
                  <c:v>42619.583333333299</c:v>
                </c:pt>
                <c:pt idx="8017">
                  <c:v>42619.625</c:v>
                </c:pt>
                <c:pt idx="8018">
                  <c:v>42619.666666666701</c:v>
                </c:pt>
                <c:pt idx="8019">
                  <c:v>42619.708333333299</c:v>
                </c:pt>
                <c:pt idx="8020">
                  <c:v>42619.75</c:v>
                </c:pt>
                <c:pt idx="8021">
                  <c:v>42619.791666666701</c:v>
                </c:pt>
                <c:pt idx="8022">
                  <c:v>42619.833333333299</c:v>
                </c:pt>
                <c:pt idx="8023">
                  <c:v>42619.875</c:v>
                </c:pt>
                <c:pt idx="8024">
                  <c:v>42619.916666666701</c:v>
                </c:pt>
                <c:pt idx="8025">
                  <c:v>42619.958333333299</c:v>
                </c:pt>
                <c:pt idx="8026">
                  <c:v>42620</c:v>
                </c:pt>
                <c:pt idx="8027">
                  <c:v>42620.041666666701</c:v>
                </c:pt>
                <c:pt idx="8028">
                  <c:v>42620.083333333299</c:v>
                </c:pt>
                <c:pt idx="8029">
                  <c:v>42620.125</c:v>
                </c:pt>
                <c:pt idx="8030">
                  <c:v>42620.166666666701</c:v>
                </c:pt>
                <c:pt idx="8031">
                  <c:v>42620.208333333299</c:v>
                </c:pt>
                <c:pt idx="8032">
                  <c:v>42620.25</c:v>
                </c:pt>
                <c:pt idx="8033">
                  <c:v>42620.291666666701</c:v>
                </c:pt>
                <c:pt idx="8034">
                  <c:v>42620.333333333299</c:v>
                </c:pt>
                <c:pt idx="8035">
                  <c:v>42620.375</c:v>
                </c:pt>
                <c:pt idx="8036">
                  <c:v>42620.416666666701</c:v>
                </c:pt>
                <c:pt idx="8037">
                  <c:v>42620.458333333299</c:v>
                </c:pt>
                <c:pt idx="8038">
                  <c:v>42620.5</c:v>
                </c:pt>
                <c:pt idx="8039">
                  <c:v>42620.541666666701</c:v>
                </c:pt>
                <c:pt idx="8040">
                  <c:v>42620.583333333299</c:v>
                </c:pt>
                <c:pt idx="8041">
                  <c:v>42620.625</c:v>
                </c:pt>
                <c:pt idx="8042">
                  <c:v>42620.666666666701</c:v>
                </c:pt>
                <c:pt idx="8043">
                  <c:v>42620.708333333299</c:v>
                </c:pt>
                <c:pt idx="8044">
                  <c:v>42620.75</c:v>
                </c:pt>
                <c:pt idx="8045">
                  <c:v>42620.791666666701</c:v>
                </c:pt>
                <c:pt idx="8046">
                  <c:v>42620.833333333299</c:v>
                </c:pt>
                <c:pt idx="8047">
                  <c:v>42620.875</c:v>
                </c:pt>
                <c:pt idx="8048">
                  <c:v>42620.916666666701</c:v>
                </c:pt>
                <c:pt idx="8049">
                  <c:v>42620.958333333299</c:v>
                </c:pt>
                <c:pt idx="8050">
                  <c:v>42621</c:v>
                </c:pt>
                <c:pt idx="8051">
                  <c:v>42621.041666666701</c:v>
                </c:pt>
                <c:pt idx="8052">
                  <c:v>42621.083333333299</c:v>
                </c:pt>
                <c:pt idx="8053">
                  <c:v>42621.125</c:v>
                </c:pt>
                <c:pt idx="8054">
                  <c:v>42621.166666666701</c:v>
                </c:pt>
                <c:pt idx="8055">
                  <c:v>42621.208333333299</c:v>
                </c:pt>
                <c:pt idx="8056">
                  <c:v>42621.25</c:v>
                </c:pt>
                <c:pt idx="8057">
                  <c:v>42621.291666666701</c:v>
                </c:pt>
                <c:pt idx="8058">
                  <c:v>42621.333333333299</c:v>
                </c:pt>
                <c:pt idx="8059">
                  <c:v>42621.375</c:v>
                </c:pt>
                <c:pt idx="8060">
                  <c:v>42621.416666666701</c:v>
                </c:pt>
                <c:pt idx="8061">
                  <c:v>42621.458333333299</c:v>
                </c:pt>
                <c:pt idx="8062">
                  <c:v>42621.5</c:v>
                </c:pt>
                <c:pt idx="8063">
                  <c:v>42621.541666666701</c:v>
                </c:pt>
                <c:pt idx="8064">
                  <c:v>42621.583333333299</c:v>
                </c:pt>
                <c:pt idx="8065">
                  <c:v>42621.625</c:v>
                </c:pt>
                <c:pt idx="8066">
                  <c:v>42621.666666666701</c:v>
                </c:pt>
                <c:pt idx="8067">
                  <c:v>42621.708333333299</c:v>
                </c:pt>
                <c:pt idx="8068">
                  <c:v>42621.75</c:v>
                </c:pt>
                <c:pt idx="8069">
                  <c:v>42621.791666666701</c:v>
                </c:pt>
                <c:pt idx="8070">
                  <c:v>42621.833333333299</c:v>
                </c:pt>
                <c:pt idx="8071">
                  <c:v>42621.875</c:v>
                </c:pt>
                <c:pt idx="8072">
                  <c:v>42621.916666666701</c:v>
                </c:pt>
                <c:pt idx="8073">
                  <c:v>42621.958333333299</c:v>
                </c:pt>
                <c:pt idx="8074">
                  <c:v>42622</c:v>
                </c:pt>
                <c:pt idx="8075">
                  <c:v>42622.041666666701</c:v>
                </c:pt>
                <c:pt idx="8076">
                  <c:v>42622.083333333299</c:v>
                </c:pt>
                <c:pt idx="8077">
                  <c:v>42622.125</c:v>
                </c:pt>
                <c:pt idx="8078">
                  <c:v>42622.166666666701</c:v>
                </c:pt>
                <c:pt idx="8079">
                  <c:v>42622.208333333299</c:v>
                </c:pt>
                <c:pt idx="8080">
                  <c:v>42622.25</c:v>
                </c:pt>
                <c:pt idx="8081">
                  <c:v>42622.291666666701</c:v>
                </c:pt>
                <c:pt idx="8082">
                  <c:v>42622.333333333299</c:v>
                </c:pt>
                <c:pt idx="8083">
                  <c:v>42622.375</c:v>
                </c:pt>
                <c:pt idx="8084">
                  <c:v>42622.416666666701</c:v>
                </c:pt>
                <c:pt idx="8085">
                  <c:v>42622.458333333299</c:v>
                </c:pt>
                <c:pt idx="8086">
                  <c:v>42622.5</c:v>
                </c:pt>
                <c:pt idx="8087">
                  <c:v>42622.541666666701</c:v>
                </c:pt>
                <c:pt idx="8088">
                  <c:v>42622.583333333299</c:v>
                </c:pt>
                <c:pt idx="8089">
                  <c:v>42622.625</c:v>
                </c:pt>
                <c:pt idx="8090">
                  <c:v>42622.666666666701</c:v>
                </c:pt>
                <c:pt idx="8091">
                  <c:v>42622.708333333299</c:v>
                </c:pt>
                <c:pt idx="8092">
                  <c:v>42622.75</c:v>
                </c:pt>
                <c:pt idx="8093">
                  <c:v>42622.791666666701</c:v>
                </c:pt>
                <c:pt idx="8094">
                  <c:v>42622.833333333299</c:v>
                </c:pt>
                <c:pt idx="8095">
                  <c:v>42622.875</c:v>
                </c:pt>
                <c:pt idx="8096">
                  <c:v>42622.916666666701</c:v>
                </c:pt>
                <c:pt idx="8097">
                  <c:v>42622.958333333299</c:v>
                </c:pt>
                <c:pt idx="8098">
                  <c:v>42623</c:v>
                </c:pt>
                <c:pt idx="8099">
                  <c:v>42623.041666666701</c:v>
                </c:pt>
                <c:pt idx="8100">
                  <c:v>42623.083333333299</c:v>
                </c:pt>
                <c:pt idx="8101">
                  <c:v>42623.125</c:v>
                </c:pt>
                <c:pt idx="8102">
                  <c:v>42623.166666666701</c:v>
                </c:pt>
                <c:pt idx="8103">
                  <c:v>42623.208333333299</c:v>
                </c:pt>
                <c:pt idx="8104">
                  <c:v>42623.25</c:v>
                </c:pt>
                <c:pt idx="8105">
                  <c:v>42623.291666666701</c:v>
                </c:pt>
                <c:pt idx="8106">
                  <c:v>42623.333333333299</c:v>
                </c:pt>
                <c:pt idx="8107">
                  <c:v>42623.375</c:v>
                </c:pt>
                <c:pt idx="8108">
                  <c:v>42623.416666666701</c:v>
                </c:pt>
                <c:pt idx="8109">
                  <c:v>42623.458333333299</c:v>
                </c:pt>
                <c:pt idx="8110">
                  <c:v>42623.5</c:v>
                </c:pt>
                <c:pt idx="8111">
                  <c:v>42623.541666666701</c:v>
                </c:pt>
                <c:pt idx="8112">
                  <c:v>42623.583333333299</c:v>
                </c:pt>
                <c:pt idx="8113">
                  <c:v>42623.625</c:v>
                </c:pt>
                <c:pt idx="8114">
                  <c:v>42623.666666666701</c:v>
                </c:pt>
                <c:pt idx="8115">
                  <c:v>42623.708333333299</c:v>
                </c:pt>
                <c:pt idx="8116">
                  <c:v>42623.75</c:v>
                </c:pt>
                <c:pt idx="8117">
                  <c:v>42623.791666666701</c:v>
                </c:pt>
                <c:pt idx="8118">
                  <c:v>42623.833333333299</c:v>
                </c:pt>
                <c:pt idx="8119">
                  <c:v>42623.875</c:v>
                </c:pt>
                <c:pt idx="8120">
                  <c:v>42623.916666666701</c:v>
                </c:pt>
                <c:pt idx="8121">
                  <c:v>42623.958333333299</c:v>
                </c:pt>
                <c:pt idx="8122">
                  <c:v>42624</c:v>
                </c:pt>
                <c:pt idx="8123">
                  <c:v>42624.041666666701</c:v>
                </c:pt>
                <c:pt idx="8124">
                  <c:v>42624.083333333299</c:v>
                </c:pt>
                <c:pt idx="8125">
                  <c:v>42624.125</c:v>
                </c:pt>
                <c:pt idx="8126">
                  <c:v>42624.166666666701</c:v>
                </c:pt>
                <c:pt idx="8127">
                  <c:v>42624.208333333299</c:v>
                </c:pt>
                <c:pt idx="8128">
                  <c:v>42624.25</c:v>
                </c:pt>
                <c:pt idx="8129">
                  <c:v>42624.291666666701</c:v>
                </c:pt>
                <c:pt idx="8130">
                  <c:v>42624.333333333299</c:v>
                </c:pt>
                <c:pt idx="8131">
                  <c:v>42624.375</c:v>
                </c:pt>
                <c:pt idx="8132">
                  <c:v>42624.416666666701</c:v>
                </c:pt>
                <c:pt idx="8133">
                  <c:v>42624.458333333299</c:v>
                </c:pt>
                <c:pt idx="8134">
                  <c:v>42624.5</c:v>
                </c:pt>
                <c:pt idx="8135">
                  <c:v>42624.541666666701</c:v>
                </c:pt>
                <c:pt idx="8136">
                  <c:v>42624.583333333299</c:v>
                </c:pt>
                <c:pt idx="8137">
                  <c:v>42624.625</c:v>
                </c:pt>
                <c:pt idx="8138">
                  <c:v>42624.666666666701</c:v>
                </c:pt>
                <c:pt idx="8139">
                  <c:v>42624.708333333299</c:v>
                </c:pt>
                <c:pt idx="8140">
                  <c:v>42624.75</c:v>
                </c:pt>
                <c:pt idx="8141">
                  <c:v>42624.791666666701</c:v>
                </c:pt>
                <c:pt idx="8142">
                  <c:v>42624.833333333299</c:v>
                </c:pt>
                <c:pt idx="8143">
                  <c:v>42624.875</c:v>
                </c:pt>
                <c:pt idx="8144">
                  <c:v>42624.916666666701</c:v>
                </c:pt>
                <c:pt idx="8145">
                  <c:v>42624.958333333299</c:v>
                </c:pt>
                <c:pt idx="8146">
                  <c:v>42625</c:v>
                </c:pt>
                <c:pt idx="8147">
                  <c:v>42625.041666666701</c:v>
                </c:pt>
                <c:pt idx="8148">
                  <c:v>42625.083333333299</c:v>
                </c:pt>
                <c:pt idx="8149">
                  <c:v>42625.125</c:v>
                </c:pt>
                <c:pt idx="8150">
                  <c:v>42625.166666666701</c:v>
                </c:pt>
                <c:pt idx="8151">
                  <c:v>42625.208333333299</c:v>
                </c:pt>
                <c:pt idx="8152">
                  <c:v>42625.25</c:v>
                </c:pt>
                <c:pt idx="8153">
                  <c:v>42625.291666666701</c:v>
                </c:pt>
                <c:pt idx="8154">
                  <c:v>42625.333333333299</c:v>
                </c:pt>
                <c:pt idx="8155">
                  <c:v>42625.375</c:v>
                </c:pt>
                <c:pt idx="8156">
                  <c:v>42625.416666666701</c:v>
                </c:pt>
                <c:pt idx="8157">
                  <c:v>42625.458333333299</c:v>
                </c:pt>
                <c:pt idx="8158">
                  <c:v>42625.5</c:v>
                </c:pt>
                <c:pt idx="8159">
                  <c:v>42625.541666666701</c:v>
                </c:pt>
                <c:pt idx="8160">
                  <c:v>42625.583333333299</c:v>
                </c:pt>
                <c:pt idx="8161">
                  <c:v>42625.625</c:v>
                </c:pt>
                <c:pt idx="8162">
                  <c:v>42625.666666666701</c:v>
                </c:pt>
                <c:pt idx="8163">
                  <c:v>42625.708333333299</c:v>
                </c:pt>
                <c:pt idx="8164">
                  <c:v>42625.75</c:v>
                </c:pt>
                <c:pt idx="8165">
                  <c:v>42625.791666666701</c:v>
                </c:pt>
                <c:pt idx="8166">
                  <c:v>42625.833333333299</c:v>
                </c:pt>
                <c:pt idx="8167">
                  <c:v>42625.875</c:v>
                </c:pt>
                <c:pt idx="8168">
                  <c:v>42625.916666666701</c:v>
                </c:pt>
                <c:pt idx="8169">
                  <c:v>42625.958333333299</c:v>
                </c:pt>
                <c:pt idx="8170">
                  <c:v>42626</c:v>
                </c:pt>
                <c:pt idx="8171">
                  <c:v>42626.041666666701</c:v>
                </c:pt>
                <c:pt idx="8172">
                  <c:v>42626.083333333299</c:v>
                </c:pt>
                <c:pt idx="8173">
                  <c:v>42626.125</c:v>
                </c:pt>
                <c:pt idx="8174">
                  <c:v>42626.166666666701</c:v>
                </c:pt>
                <c:pt idx="8175">
                  <c:v>42626.208333333299</c:v>
                </c:pt>
                <c:pt idx="8176">
                  <c:v>42626.25</c:v>
                </c:pt>
                <c:pt idx="8177">
                  <c:v>42626.291666666701</c:v>
                </c:pt>
                <c:pt idx="8178">
                  <c:v>42626.333333333299</c:v>
                </c:pt>
                <c:pt idx="8179">
                  <c:v>42626.375</c:v>
                </c:pt>
                <c:pt idx="8180">
                  <c:v>42626.416666666701</c:v>
                </c:pt>
                <c:pt idx="8181">
                  <c:v>42626.458333333299</c:v>
                </c:pt>
                <c:pt idx="8182">
                  <c:v>42626.5</c:v>
                </c:pt>
                <c:pt idx="8183">
                  <c:v>42626.541666666701</c:v>
                </c:pt>
                <c:pt idx="8184">
                  <c:v>42626.583333333299</c:v>
                </c:pt>
                <c:pt idx="8185">
                  <c:v>42626.625</c:v>
                </c:pt>
                <c:pt idx="8186">
                  <c:v>42626.666666666701</c:v>
                </c:pt>
                <c:pt idx="8187">
                  <c:v>42626.708333333299</c:v>
                </c:pt>
                <c:pt idx="8188">
                  <c:v>42626.75</c:v>
                </c:pt>
                <c:pt idx="8189">
                  <c:v>42626.791666666701</c:v>
                </c:pt>
                <c:pt idx="8190">
                  <c:v>42626.833333333299</c:v>
                </c:pt>
                <c:pt idx="8191">
                  <c:v>42626.875</c:v>
                </c:pt>
                <c:pt idx="8192">
                  <c:v>42626.916666666701</c:v>
                </c:pt>
                <c:pt idx="8193">
                  <c:v>42626.958333333299</c:v>
                </c:pt>
                <c:pt idx="8194">
                  <c:v>42627</c:v>
                </c:pt>
                <c:pt idx="8195">
                  <c:v>42627.041666666701</c:v>
                </c:pt>
                <c:pt idx="8196">
                  <c:v>42627.083333333299</c:v>
                </c:pt>
                <c:pt idx="8197">
                  <c:v>42627.125</c:v>
                </c:pt>
                <c:pt idx="8198">
                  <c:v>42627.166666666701</c:v>
                </c:pt>
                <c:pt idx="8199">
                  <c:v>42627.208333333299</c:v>
                </c:pt>
                <c:pt idx="8200">
                  <c:v>42627.25</c:v>
                </c:pt>
                <c:pt idx="8201">
                  <c:v>42627.291666666701</c:v>
                </c:pt>
                <c:pt idx="8202">
                  <c:v>42627.333333333299</c:v>
                </c:pt>
                <c:pt idx="8203">
                  <c:v>42627.375</c:v>
                </c:pt>
                <c:pt idx="8204">
                  <c:v>42627.416666666701</c:v>
                </c:pt>
                <c:pt idx="8205">
                  <c:v>42627.458333333299</c:v>
                </c:pt>
                <c:pt idx="8206">
                  <c:v>42627.5</c:v>
                </c:pt>
                <c:pt idx="8207">
                  <c:v>42627.541666666701</c:v>
                </c:pt>
                <c:pt idx="8208">
                  <c:v>42627.583333333299</c:v>
                </c:pt>
                <c:pt idx="8209">
                  <c:v>42627.625</c:v>
                </c:pt>
                <c:pt idx="8210">
                  <c:v>42627.666666666701</c:v>
                </c:pt>
                <c:pt idx="8211">
                  <c:v>42627.708333333299</c:v>
                </c:pt>
                <c:pt idx="8212">
                  <c:v>42627.75</c:v>
                </c:pt>
                <c:pt idx="8213">
                  <c:v>42627.791666666701</c:v>
                </c:pt>
                <c:pt idx="8214">
                  <c:v>42627.833333333299</c:v>
                </c:pt>
                <c:pt idx="8215">
                  <c:v>42627.875</c:v>
                </c:pt>
                <c:pt idx="8216">
                  <c:v>42627.916666666701</c:v>
                </c:pt>
                <c:pt idx="8217">
                  <c:v>42627.958333333299</c:v>
                </c:pt>
                <c:pt idx="8218">
                  <c:v>42628</c:v>
                </c:pt>
                <c:pt idx="8219">
                  <c:v>42628.041666666701</c:v>
                </c:pt>
                <c:pt idx="8220">
                  <c:v>42628.083333333299</c:v>
                </c:pt>
                <c:pt idx="8221">
                  <c:v>42628.125</c:v>
                </c:pt>
                <c:pt idx="8222">
                  <c:v>42628.166666666701</c:v>
                </c:pt>
                <c:pt idx="8223">
                  <c:v>42628.208333333299</c:v>
                </c:pt>
                <c:pt idx="8224">
                  <c:v>42628.25</c:v>
                </c:pt>
                <c:pt idx="8225">
                  <c:v>42628.291666666701</c:v>
                </c:pt>
                <c:pt idx="8226">
                  <c:v>42628.333333333299</c:v>
                </c:pt>
                <c:pt idx="8227">
                  <c:v>42628.375</c:v>
                </c:pt>
                <c:pt idx="8228">
                  <c:v>42628.416666666701</c:v>
                </c:pt>
                <c:pt idx="8229">
                  <c:v>42628.458333333299</c:v>
                </c:pt>
                <c:pt idx="8230">
                  <c:v>42628.5</c:v>
                </c:pt>
                <c:pt idx="8231">
                  <c:v>42628.541666666701</c:v>
                </c:pt>
                <c:pt idx="8232">
                  <c:v>42628.583333333299</c:v>
                </c:pt>
                <c:pt idx="8233">
                  <c:v>42628.625</c:v>
                </c:pt>
                <c:pt idx="8234">
                  <c:v>42628.666666666701</c:v>
                </c:pt>
                <c:pt idx="8235">
                  <c:v>42628.708333333299</c:v>
                </c:pt>
                <c:pt idx="8236">
                  <c:v>42628.75</c:v>
                </c:pt>
                <c:pt idx="8237">
                  <c:v>42628.791666666701</c:v>
                </c:pt>
                <c:pt idx="8238">
                  <c:v>42628.833333333299</c:v>
                </c:pt>
                <c:pt idx="8239">
                  <c:v>42628.875</c:v>
                </c:pt>
                <c:pt idx="8240">
                  <c:v>42628.916666666701</c:v>
                </c:pt>
                <c:pt idx="8241">
                  <c:v>42628.958333333299</c:v>
                </c:pt>
                <c:pt idx="8242">
                  <c:v>42629</c:v>
                </c:pt>
                <c:pt idx="8243">
                  <c:v>42629.041666666701</c:v>
                </c:pt>
                <c:pt idx="8244">
                  <c:v>42629.083333333299</c:v>
                </c:pt>
                <c:pt idx="8245">
                  <c:v>42629.125</c:v>
                </c:pt>
                <c:pt idx="8246">
                  <c:v>42629.166666666701</c:v>
                </c:pt>
                <c:pt idx="8247">
                  <c:v>42629.208333333299</c:v>
                </c:pt>
                <c:pt idx="8248">
                  <c:v>42629.25</c:v>
                </c:pt>
                <c:pt idx="8249">
                  <c:v>42629.291666666701</c:v>
                </c:pt>
                <c:pt idx="8250">
                  <c:v>42629.333333333299</c:v>
                </c:pt>
                <c:pt idx="8251">
                  <c:v>42629.375</c:v>
                </c:pt>
                <c:pt idx="8252">
                  <c:v>42629.416666666701</c:v>
                </c:pt>
                <c:pt idx="8253">
                  <c:v>42629.458333333299</c:v>
                </c:pt>
                <c:pt idx="8254">
                  <c:v>42629.5</c:v>
                </c:pt>
                <c:pt idx="8255">
                  <c:v>42629.541666666701</c:v>
                </c:pt>
                <c:pt idx="8256">
                  <c:v>42629.583333333299</c:v>
                </c:pt>
                <c:pt idx="8257">
                  <c:v>42629.625</c:v>
                </c:pt>
                <c:pt idx="8258">
                  <c:v>42629.666666666701</c:v>
                </c:pt>
                <c:pt idx="8259">
                  <c:v>42629.708333333299</c:v>
                </c:pt>
                <c:pt idx="8260">
                  <c:v>42629.75</c:v>
                </c:pt>
                <c:pt idx="8261">
                  <c:v>42629.791666666701</c:v>
                </c:pt>
                <c:pt idx="8262">
                  <c:v>42629.833333333299</c:v>
                </c:pt>
                <c:pt idx="8263">
                  <c:v>42629.875</c:v>
                </c:pt>
                <c:pt idx="8264">
                  <c:v>42629.916666666701</c:v>
                </c:pt>
                <c:pt idx="8265">
                  <c:v>42629.958333333299</c:v>
                </c:pt>
                <c:pt idx="8266">
                  <c:v>42630</c:v>
                </c:pt>
                <c:pt idx="8267">
                  <c:v>42630.041666666701</c:v>
                </c:pt>
                <c:pt idx="8268">
                  <c:v>42630.083333333299</c:v>
                </c:pt>
                <c:pt idx="8269">
                  <c:v>42630.125</c:v>
                </c:pt>
                <c:pt idx="8270">
                  <c:v>42630.166666666701</c:v>
                </c:pt>
                <c:pt idx="8271">
                  <c:v>42630.208333333299</c:v>
                </c:pt>
                <c:pt idx="8272">
                  <c:v>42630.25</c:v>
                </c:pt>
                <c:pt idx="8273">
                  <c:v>42630.291666666701</c:v>
                </c:pt>
                <c:pt idx="8274">
                  <c:v>42630.333333333299</c:v>
                </c:pt>
                <c:pt idx="8275">
                  <c:v>42630.375</c:v>
                </c:pt>
                <c:pt idx="8276">
                  <c:v>42630.416666666701</c:v>
                </c:pt>
                <c:pt idx="8277">
                  <c:v>42630.458333333299</c:v>
                </c:pt>
                <c:pt idx="8278">
                  <c:v>42630.5</c:v>
                </c:pt>
                <c:pt idx="8279">
                  <c:v>42630.541666666701</c:v>
                </c:pt>
                <c:pt idx="8280">
                  <c:v>42630.583333333299</c:v>
                </c:pt>
                <c:pt idx="8281">
                  <c:v>42630.625</c:v>
                </c:pt>
                <c:pt idx="8282">
                  <c:v>42630.666666666701</c:v>
                </c:pt>
                <c:pt idx="8283">
                  <c:v>42630.708333333299</c:v>
                </c:pt>
                <c:pt idx="8284">
                  <c:v>42630.75</c:v>
                </c:pt>
                <c:pt idx="8285">
                  <c:v>42630.791666666701</c:v>
                </c:pt>
                <c:pt idx="8286">
                  <c:v>42630.833333333299</c:v>
                </c:pt>
                <c:pt idx="8287">
                  <c:v>42630.875</c:v>
                </c:pt>
                <c:pt idx="8288">
                  <c:v>42630.916666666701</c:v>
                </c:pt>
                <c:pt idx="8289">
                  <c:v>42630.958333333299</c:v>
                </c:pt>
                <c:pt idx="8290">
                  <c:v>42631</c:v>
                </c:pt>
                <c:pt idx="8291">
                  <c:v>42631.041666666701</c:v>
                </c:pt>
                <c:pt idx="8292">
                  <c:v>42631.083333333299</c:v>
                </c:pt>
                <c:pt idx="8293">
                  <c:v>42631.125</c:v>
                </c:pt>
                <c:pt idx="8294">
                  <c:v>42631.166666666701</c:v>
                </c:pt>
                <c:pt idx="8295">
                  <c:v>42631.208333333299</c:v>
                </c:pt>
                <c:pt idx="8296">
                  <c:v>42631.25</c:v>
                </c:pt>
                <c:pt idx="8297">
                  <c:v>42631.291666666701</c:v>
                </c:pt>
                <c:pt idx="8298">
                  <c:v>42631.333333333299</c:v>
                </c:pt>
                <c:pt idx="8299">
                  <c:v>42631.375</c:v>
                </c:pt>
                <c:pt idx="8300">
                  <c:v>42631.416666666701</c:v>
                </c:pt>
                <c:pt idx="8301">
                  <c:v>42631.458333333299</c:v>
                </c:pt>
                <c:pt idx="8302">
                  <c:v>42631.5</c:v>
                </c:pt>
                <c:pt idx="8303">
                  <c:v>42631.541666666701</c:v>
                </c:pt>
                <c:pt idx="8304">
                  <c:v>42631.583333333299</c:v>
                </c:pt>
                <c:pt idx="8305">
                  <c:v>42631.625</c:v>
                </c:pt>
                <c:pt idx="8306">
                  <c:v>42631.666666666701</c:v>
                </c:pt>
                <c:pt idx="8307">
                  <c:v>42631.708333333299</c:v>
                </c:pt>
                <c:pt idx="8308">
                  <c:v>42631.75</c:v>
                </c:pt>
                <c:pt idx="8309">
                  <c:v>42631.791666666701</c:v>
                </c:pt>
                <c:pt idx="8310">
                  <c:v>42631.833333333299</c:v>
                </c:pt>
                <c:pt idx="8311">
                  <c:v>42631.875</c:v>
                </c:pt>
                <c:pt idx="8312">
                  <c:v>42631.916666666701</c:v>
                </c:pt>
                <c:pt idx="8313">
                  <c:v>42631.958333333299</c:v>
                </c:pt>
                <c:pt idx="8314">
                  <c:v>42632</c:v>
                </c:pt>
                <c:pt idx="8315">
                  <c:v>42632.041666666701</c:v>
                </c:pt>
                <c:pt idx="8316">
                  <c:v>42632.083333333299</c:v>
                </c:pt>
                <c:pt idx="8317">
                  <c:v>42632.125</c:v>
                </c:pt>
                <c:pt idx="8318">
                  <c:v>42632.166666666701</c:v>
                </c:pt>
                <c:pt idx="8319">
                  <c:v>42632.208333333299</c:v>
                </c:pt>
                <c:pt idx="8320">
                  <c:v>42632.25</c:v>
                </c:pt>
                <c:pt idx="8321">
                  <c:v>42632.291666666701</c:v>
                </c:pt>
                <c:pt idx="8322">
                  <c:v>42632.333333333299</c:v>
                </c:pt>
                <c:pt idx="8323">
                  <c:v>42632.375</c:v>
                </c:pt>
                <c:pt idx="8324">
                  <c:v>42632.416666666701</c:v>
                </c:pt>
                <c:pt idx="8325">
                  <c:v>42632.458333333299</c:v>
                </c:pt>
                <c:pt idx="8326">
                  <c:v>42632.5</c:v>
                </c:pt>
                <c:pt idx="8327">
                  <c:v>42632.541666666701</c:v>
                </c:pt>
                <c:pt idx="8328">
                  <c:v>42632.583333333299</c:v>
                </c:pt>
                <c:pt idx="8329">
                  <c:v>42632.625</c:v>
                </c:pt>
                <c:pt idx="8330">
                  <c:v>42632.666666666701</c:v>
                </c:pt>
                <c:pt idx="8331">
                  <c:v>42632.708333333299</c:v>
                </c:pt>
                <c:pt idx="8332">
                  <c:v>42632.75</c:v>
                </c:pt>
                <c:pt idx="8333">
                  <c:v>42632.791666666701</c:v>
                </c:pt>
                <c:pt idx="8334">
                  <c:v>42632.833333333299</c:v>
                </c:pt>
                <c:pt idx="8335">
                  <c:v>42632.875</c:v>
                </c:pt>
                <c:pt idx="8336">
                  <c:v>42632.916666666701</c:v>
                </c:pt>
                <c:pt idx="8337">
                  <c:v>42632.958333333299</c:v>
                </c:pt>
                <c:pt idx="8338">
                  <c:v>42633</c:v>
                </c:pt>
                <c:pt idx="8339">
                  <c:v>42633.041666666701</c:v>
                </c:pt>
                <c:pt idx="8340">
                  <c:v>42633.083333333299</c:v>
                </c:pt>
                <c:pt idx="8341">
                  <c:v>42633.125</c:v>
                </c:pt>
                <c:pt idx="8342">
                  <c:v>42633.166666666701</c:v>
                </c:pt>
                <c:pt idx="8343">
                  <c:v>42633.208333333299</c:v>
                </c:pt>
                <c:pt idx="8344">
                  <c:v>42633.25</c:v>
                </c:pt>
                <c:pt idx="8345">
                  <c:v>42633.291666666701</c:v>
                </c:pt>
                <c:pt idx="8346">
                  <c:v>42633.333333333299</c:v>
                </c:pt>
                <c:pt idx="8347">
                  <c:v>42633.375</c:v>
                </c:pt>
                <c:pt idx="8348">
                  <c:v>42633.416666666701</c:v>
                </c:pt>
                <c:pt idx="8349">
                  <c:v>42633.458333333299</c:v>
                </c:pt>
                <c:pt idx="8350">
                  <c:v>42633.5</c:v>
                </c:pt>
                <c:pt idx="8351">
                  <c:v>42633.541666666701</c:v>
                </c:pt>
                <c:pt idx="8352">
                  <c:v>42633.583333333299</c:v>
                </c:pt>
                <c:pt idx="8353">
                  <c:v>42633.625</c:v>
                </c:pt>
                <c:pt idx="8354">
                  <c:v>42633.666666666701</c:v>
                </c:pt>
                <c:pt idx="8355">
                  <c:v>42633.708333333299</c:v>
                </c:pt>
                <c:pt idx="8356">
                  <c:v>42633.75</c:v>
                </c:pt>
                <c:pt idx="8357">
                  <c:v>42633.791666666701</c:v>
                </c:pt>
                <c:pt idx="8358">
                  <c:v>42633.833333333299</c:v>
                </c:pt>
                <c:pt idx="8359">
                  <c:v>42633.875</c:v>
                </c:pt>
                <c:pt idx="8360">
                  <c:v>42633.916666666701</c:v>
                </c:pt>
                <c:pt idx="8361">
                  <c:v>42633.958333333299</c:v>
                </c:pt>
                <c:pt idx="8362">
                  <c:v>42634</c:v>
                </c:pt>
                <c:pt idx="8363">
                  <c:v>42634.041666666701</c:v>
                </c:pt>
                <c:pt idx="8364">
                  <c:v>42634.083333333299</c:v>
                </c:pt>
                <c:pt idx="8365">
                  <c:v>42634.125</c:v>
                </c:pt>
                <c:pt idx="8366">
                  <c:v>42634.166666666701</c:v>
                </c:pt>
                <c:pt idx="8367">
                  <c:v>42634.208333333299</c:v>
                </c:pt>
                <c:pt idx="8368">
                  <c:v>42634.25</c:v>
                </c:pt>
                <c:pt idx="8369">
                  <c:v>42634.291666666701</c:v>
                </c:pt>
                <c:pt idx="8370">
                  <c:v>42634.333333333299</c:v>
                </c:pt>
                <c:pt idx="8371">
                  <c:v>42634.375</c:v>
                </c:pt>
                <c:pt idx="8372">
                  <c:v>42634.416666666701</c:v>
                </c:pt>
                <c:pt idx="8373">
                  <c:v>42634.458333333299</c:v>
                </c:pt>
                <c:pt idx="8374">
                  <c:v>42634.5</c:v>
                </c:pt>
                <c:pt idx="8375">
                  <c:v>42634.541666666701</c:v>
                </c:pt>
                <c:pt idx="8376">
                  <c:v>42634.583333333299</c:v>
                </c:pt>
                <c:pt idx="8377">
                  <c:v>42634.625</c:v>
                </c:pt>
                <c:pt idx="8378">
                  <c:v>42634.666666666701</c:v>
                </c:pt>
                <c:pt idx="8379">
                  <c:v>42634.708333333299</c:v>
                </c:pt>
                <c:pt idx="8380">
                  <c:v>42634.75</c:v>
                </c:pt>
                <c:pt idx="8381">
                  <c:v>42634.791666666701</c:v>
                </c:pt>
                <c:pt idx="8382">
                  <c:v>42634.833333333299</c:v>
                </c:pt>
                <c:pt idx="8383">
                  <c:v>42634.875</c:v>
                </c:pt>
                <c:pt idx="8384">
                  <c:v>42634.916666666701</c:v>
                </c:pt>
                <c:pt idx="8385">
                  <c:v>42634.958333333299</c:v>
                </c:pt>
                <c:pt idx="8386">
                  <c:v>42635</c:v>
                </c:pt>
                <c:pt idx="8387">
                  <c:v>42635.041666666701</c:v>
                </c:pt>
                <c:pt idx="8388">
                  <c:v>42635.083333333299</c:v>
                </c:pt>
                <c:pt idx="8389">
                  <c:v>42635.125</c:v>
                </c:pt>
                <c:pt idx="8390">
                  <c:v>42635.166666666701</c:v>
                </c:pt>
                <c:pt idx="8391">
                  <c:v>42635.208333333299</c:v>
                </c:pt>
                <c:pt idx="8392">
                  <c:v>42635.25</c:v>
                </c:pt>
                <c:pt idx="8393">
                  <c:v>42635.291666666701</c:v>
                </c:pt>
                <c:pt idx="8394">
                  <c:v>42635.333333333299</c:v>
                </c:pt>
                <c:pt idx="8395">
                  <c:v>42635.375</c:v>
                </c:pt>
                <c:pt idx="8396">
                  <c:v>42635.416666666701</c:v>
                </c:pt>
                <c:pt idx="8397">
                  <c:v>42635.458333333299</c:v>
                </c:pt>
                <c:pt idx="8398">
                  <c:v>42635.5</c:v>
                </c:pt>
                <c:pt idx="8399">
                  <c:v>42635.541666666701</c:v>
                </c:pt>
                <c:pt idx="8400">
                  <c:v>42635.583333333299</c:v>
                </c:pt>
                <c:pt idx="8401">
                  <c:v>42635.625</c:v>
                </c:pt>
                <c:pt idx="8402">
                  <c:v>42635.666666666701</c:v>
                </c:pt>
                <c:pt idx="8403">
                  <c:v>42635.708333333299</c:v>
                </c:pt>
                <c:pt idx="8404">
                  <c:v>42635.75</c:v>
                </c:pt>
                <c:pt idx="8405">
                  <c:v>42635.791666666701</c:v>
                </c:pt>
                <c:pt idx="8406">
                  <c:v>42635.833333333299</c:v>
                </c:pt>
                <c:pt idx="8407">
                  <c:v>42635.875</c:v>
                </c:pt>
                <c:pt idx="8408">
                  <c:v>42635.916666666701</c:v>
                </c:pt>
                <c:pt idx="8409">
                  <c:v>42635.958333333299</c:v>
                </c:pt>
                <c:pt idx="8410">
                  <c:v>42636</c:v>
                </c:pt>
                <c:pt idx="8411">
                  <c:v>42636.041666666701</c:v>
                </c:pt>
                <c:pt idx="8412">
                  <c:v>42636.083333333299</c:v>
                </c:pt>
                <c:pt idx="8413">
                  <c:v>42636.125</c:v>
                </c:pt>
                <c:pt idx="8414">
                  <c:v>42636.166666666701</c:v>
                </c:pt>
                <c:pt idx="8415">
                  <c:v>42636.208333333299</c:v>
                </c:pt>
                <c:pt idx="8416">
                  <c:v>42636.25</c:v>
                </c:pt>
                <c:pt idx="8417">
                  <c:v>42636.291666666701</c:v>
                </c:pt>
                <c:pt idx="8418">
                  <c:v>42636.333333333299</c:v>
                </c:pt>
                <c:pt idx="8419">
                  <c:v>42636.375</c:v>
                </c:pt>
                <c:pt idx="8420">
                  <c:v>42636.416666666701</c:v>
                </c:pt>
                <c:pt idx="8421">
                  <c:v>42636.458333333299</c:v>
                </c:pt>
                <c:pt idx="8422">
                  <c:v>42636.5</c:v>
                </c:pt>
                <c:pt idx="8423">
                  <c:v>42636.541666666701</c:v>
                </c:pt>
                <c:pt idx="8424">
                  <c:v>42636.583333333299</c:v>
                </c:pt>
                <c:pt idx="8425">
                  <c:v>42636.625</c:v>
                </c:pt>
                <c:pt idx="8426">
                  <c:v>42636.666666666701</c:v>
                </c:pt>
                <c:pt idx="8427">
                  <c:v>42636.708333333299</c:v>
                </c:pt>
                <c:pt idx="8428">
                  <c:v>42636.75</c:v>
                </c:pt>
                <c:pt idx="8429">
                  <c:v>42636.791666666701</c:v>
                </c:pt>
                <c:pt idx="8430">
                  <c:v>42636.833333333299</c:v>
                </c:pt>
                <c:pt idx="8431">
                  <c:v>42636.875</c:v>
                </c:pt>
                <c:pt idx="8432">
                  <c:v>42636.916666666701</c:v>
                </c:pt>
                <c:pt idx="8433">
                  <c:v>42636.958333333299</c:v>
                </c:pt>
                <c:pt idx="8434">
                  <c:v>42637</c:v>
                </c:pt>
                <c:pt idx="8435">
                  <c:v>42637.041666666701</c:v>
                </c:pt>
                <c:pt idx="8436">
                  <c:v>42637.083333333299</c:v>
                </c:pt>
                <c:pt idx="8437">
                  <c:v>42637.125</c:v>
                </c:pt>
                <c:pt idx="8438">
                  <c:v>42637.166666666701</c:v>
                </c:pt>
                <c:pt idx="8439">
                  <c:v>42637.208333333299</c:v>
                </c:pt>
                <c:pt idx="8440">
                  <c:v>42637.25</c:v>
                </c:pt>
                <c:pt idx="8441">
                  <c:v>42637.291666666701</c:v>
                </c:pt>
                <c:pt idx="8442">
                  <c:v>42637.333333333299</c:v>
                </c:pt>
                <c:pt idx="8443">
                  <c:v>42637.375</c:v>
                </c:pt>
                <c:pt idx="8444">
                  <c:v>42637.416666666701</c:v>
                </c:pt>
                <c:pt idx="8445">
                  <c:v>42637.458333333299</c:v>
                </c:pt>
                <c:pt idx="8446">
                  <c:v>42637.5</c:v>
                </c:pt>
                <c:pt idx="8447">
                  <c:v>42637.541666666701</c:v>
                </c:pt>
                <c:pt idx="8448">
                  <c:v>42637.583333333299</c:v>
                </c:pt>
                <c:pt idx="8449">
                  <c:v>42637.625</c:v>
                </c:pt>
                <c:pt idx="8450">
                  <c:v>42637.666666666701</c:v>
                </c:pt>
                <c:pt idx="8451">
                  <c:v>42637.708333333299</c:v>
                </c:pt>
                <c:pt idx="8452">
                  <c:v>42637.75</c:v>
                </c:pt>
                <c:pt idx="8453">
                  <c:v>42637.791666666701</c:v>
                </c:pt>
                <c:pt idx="8454">
                  <c:v>42637.833333333299</c:v>
                </c:pt>
                <c:pt idx="8455">
                  <c:v>42637.875</c:v>
                </c:pt>
                <c:pt idx="8456">
                  <c:v>42637.916666666701</c:v>
                </c:pt>
                <c:pt idx="8457">
                  <c:v>42637.958333333299</c:v>
                </c:pt>
                <c:pt idx="8458">
                  <c:v>42638</c:v>
                </c:pt>
                <c:pt idx="8459">
                  <c:v>42638.041666666701</c:v>
                </c:pt>
                <c:pt idx="8460">
                  <c:v>42638.083333333299</c:v>
                </c:pt>
                <c:pt idx="8461">
                  <c:v>42638.125</c:v>
                </c:pt>
                <c:pt idx="8462">
                  <c:v>42638.166666666701</c:v>
                </c:pt>
                <c:pt idx="8463">
                  <c:v>42638.208333333299</c:v>
                </c:pt>
                <c:pt idx="8464">
                  <c:v>42638.25</c:v>
                </c:pt>
                <c:pt idx="8465">
                  <c:v>42638.291666666701</c:v>
                </c:pt>
                <c:pt idx="8466">
                  <c:v>42638.333333333299</c:v>
                </c:pt>
                <c:pt idx="8467">
                  <c:v>42638.375</c:v>
                </c:pt>
                <c:pt idx="8468">
                  <c:v>42638.416666666701</c:v>
                </c:pt>
                <c:pt idx="8469">
                  <c:v>42638.458333333299</c:v>
                </c:pt>
                <c:pt idx="8470">
                  <c:v>42638.5</c:v>
                </c:pt>
                <c:pt idx="8471">
                  <c:v>42638.541666666701</c:v>
                </c:pt>
                <c:pt idx="8472">
                  <c:v>42638.583333333299</c:v>
                </c:pt>
                <c:pt idx="8473">
                  <c:v>42638.625</c:v>
                </c:pt>
                <c:pt idx="8474">
                  <c:v>42638.666666666701</c:v>
                </c:pt>
                <c:pt idx="8475">
                  <c:v>42638.708333333299</c:v>
                </c:pt>
                <c:pt idx="8476">
                  <c:v>42638.75</c:v>
                </c:pt>
                <c:pt idx="8477">
                  <c:v>42638.791666666701</c:v>
                </c:pt>
                <c:pt idx="8478">
                  <c:v>42638.833333333299</c:v>
                </c:pt>
                <c:pt idx="8479">
                  <c:v>42638.875</c:v>
                </c:pt>
                <c:pt idx="8480">
                  <c:v>42638.916666666701</c:v>
                </c:pt>
                <c:pt idx="8481">
                  <c:v>42638.958333333299</c:v>
                </c:pt>
                <c:pt idx="8482">
                  <c:v>42639</c:v>
                </c:pt>
                <c:pt idx="8483">
                  <c:v>42639.041666666701</c:v>
                </c:pt>
                <c:pt idx="8484">
                  <c:v>42639.083333333299</c:v>
                </c:pt>
                <c:pt idx="8485">
                  <c:v>42639.125</c:v>
                </c:pt>
                <c:pt idx="8486">
                  <c:v>42639.166666666701</c:v>
                </c:pt>
                <c:pt idx="8487">
                  <c:v>42639.208333333299</c:v>
                </c:pt>
                <c:pt idx="8488">
                  <c:v>42639.25</c:v>
                </c:pt>
                <c:pt idx="8489">
                  <c:v>42639.291666666701</c:v>
                </c:pt>
                <c:pt idx="8490">
                  <c:v>42639.333333333299</c:v>
                </c:pt>
                <c:pt idx="8491">
                  <c:v>42639.375</c:v>
                </c:pt>
                <c:pt idx="8492">
                  <c:v>42639.416666666701</c:v>
                </c:pt>
                <c:pt idx="8493">
                  <c:v>42639.458333333299</c:v>
                </c:pt>
                <c:pt idx="8494">
                  <c:v>42639.5</c:v>
                </c:pt>
                <c:pt idx="8495">
                  <c:v>42639.541666666701</c:v>
                </c:pt>
                <c:pt idx="8496">
                  <c:v>42639.583333333299</c:v>
                </c:pt>
                <c:pt idx="8497">
                  <c:v>42639.625</c:v>
                </c:pt>
                <c:pt idx="8498">
                  <c:v>42639.666666666701</c:v>
                </c:pt>
                <c:pt idx="8499">
                  <c:v>42639.708333333299</c:v>
                </c:pt>
                <c:pt idx="8500">
                  <c:v>42639.75</c:v>
                </c:pt>
                <c:pt idx="8501">
                  <c:v>42639.791666666701</c:v>
                </c:pt>
                <c:pt idx="8502">
                  <c:v>42639.833333333299</c:v>
                </c:pt>
                <c:pt idx="8503">
                  <c:v>42639.875</c:v>
                </c:pt>
                <c:pt idx="8504">
                  <c:v>42639.916666666701</c:v>
                </c:pt>
                <c:pt idx="8505">
                  <c:v>42639.958333333299</c:v>
                </c:pt>
                <c:pt idx="8506">
                  <c:v>42640</c:v>
                </c:pt>
                <c:pt idx="8507">
                  <c:v>42640.041666666701</c:v>
                </c:pt>
                <c:pt idx="8508">
                  <c:v>42640.083333333299</c:v>
                </c:pt>
                <c:pt idx="8509">
                  <c:v>42640.125</c:v>
                </c:pt>
                <c:pt idx="8510">
                  <c:v>42640.166666666701</c:v>
                </c:pt>
                <c:pt idx="8511">
                  <c:v>42640.208333333299</c:v>
                </c:pt>
                <c:pt idx="8512">
                  <c:v>42640.25</c:v>
                </c:pt>
                <c:pt idx="8513">
                  <c:v>42640.291666666701</c:v>
                </c:pt>
                <c:pt idx="8514">
                  <c:v>42640.333333333299</c:v>
                </c:pt>
                <c:pt idx="8515">
                  <c:v>42640.375</c:v>
                </c:pt>
                <c:pt idx="8516">
                  <c:v>42640.416666666701</c:v>
                </c:pt>
                <c:pt idx="8517">
                  <c:v>42640.458333333299</c:v>
                </c:pt>
                <c:pt idx="8518">
                  <c:v>42640.5</c:v>
                </c:pt>
                <c:pt idx="8519">
                  <c:v>42640.541666666701</c:v>
                </c:pt>
                <c:pt idx="8520">
                  <c:v>42640.583333333299</c:v>
                </c:pt>
                <c:pt idx="8521">
                  <c:v>42640.625</c:v>
                </c:pt>
                <c:pt idx="8522">
                  <c:v>42640.666666666701</c:v>
                </c:pt>
                <c:pt idx="8523">
                  <c:v>42640.708333333299</c:v>
                </c:pt>
                <c:pt idx="8524">
                  <c:v>42640.75</c:v>
                </c:pt>
                <c:pt idx="8525">
                  <c:v>42640.791666666701</c:v>
                </c:pt>
                <c:pt idx="8526">
                  <c:v>42640.833333333299</c:v>
                </c:pt>
                <c:pt idx="8527">
                  <c:v>42640.875</c:v>
                </c:pt>
                <c:pt idx="8528">
                  <c:v>42640.916666666701</c:v>
                </c:pt>
                <c:pt idx="8529">
                  <c:v>42640.958333333299</c:v>
                </c:pt>
                <c:pt idx="8530">
                  <c:v>42641</c:v>
                </c:pt>
                <c:pt idx="8531">
                  <c:v>42641.041666666701</c:v>
                </c:pt>
                <c:pt idx="8532">
                  <c:v>42641.083333333299</c:v>
                </c:pt>
                <c:pt idx="8533">
                  <c:v>42641.125</c:v>
                </c:pt>
                <c:pt idx="8534">
                  <c:v>42641.166666666701</c:v>
                </c:pt>
                <c:pt idx="8535">
                  <c:v>42641.208333333299</c:v>
                </c:pt>
                <c:pt idx="8536">
                  <c:v>42641.25</c:v>
                </c:pt>
                <c:pt idx="8537">
                  <c:v>42641.291666666701</c:v>
                </c:pt>
                <c:pt idx="8538">
                  <c:v>42641.333333333299</c:v>
                </c:pt>
                <c:pt idx="8539">
                  <c:v>42641.375</c:v>
                </c:pt>
                <c:pt idx="8540">
                  <c:v>42641.416666666701</c:v>
                </c:pt>
                <c:pt idx="8541">
                  <c:v>42641.458333333299</c:v>
                </c:pt>
                <c:pt idx="8542">
                  <c:v>42641.5</c:v>
                </c:pt>
                <c:pt idx="8543">
                  <c:v>42641.541666666701</c:v>
                </c:pt>
                <c:pt idx="8544">
                  <c:v>42641.583333333299</c:v>
                </c:pt>
                <c:pt idx="8545">
                  <c:v>42641.625</c:v>
                </c:pt>
                <c:pt idx="8546">
                  <c:v>42641.666666666701</c:v>
                </c:pt>
                <c:pt idx="8547">
                  <c:v>42641.708333333299</c:v>
                </c:pt>
                <c:pt idx="8548">
                  <c:v>42641.75</c:v>
                </c:pt>
                <c:pt idx="8549">
                  <c:v>42641.791666666701</c:v>
                </c:pt>
                <c:pt idx="8550">
                  <c:v>42641.833333333299</c:v>
                </c:pt>
                <c:pt idx="8551">
                  <c:v>42641.875</c:v>
                </c:pt>
                <c:pt idx="8552">
                  <c:v>42641.916666666701</c:v>
                </c:pt>
                <c:pt idx="8553">
                  <c:v>42641.958333333299</c:v>
                </c:pt>
                <c:pt idx="8554">
                  <c:v>42642</c:v>
                </c:pt>
                <c:pt idx="8555">
                  <c:v>42642.041666666701</c:v>
                </c:pt>
                <c:pt idx="8556">
                  <c:v>42642.083333333299</c:v>
                </c:pt>
                <c:pt idx="8557">
                  <c:v>42642.125</c:v>
                </c:pt>
                <c:pt idx="8558">
                  <c:v>42642.166666666701</c:v>
                </c:pt>
                <c:pt idx="8559">
                  <c:v>42642.208333333299</c:v>
                </c:pt>
                <c:pt idx="8560">
                  <c:v>42642.25</c:v>
                </c:pt>
                <c:pt idx="8561">
                  <c:v>42642.291666666701</c:v>
                </c:pt>
                <c:pt idx="8562">
                  <c:v>42642.333333333299</c:v>
                </c:pt>
                <c:pt idx="8563">
                  <c:v>42642.375</c:v>
                </c:pt>
                <c:pt idx="8564">
                  <c:v>42642.416666666701</c:v>
                </c:pt>
                <c:pt idx="8565">
                  <c:v>42642.458333333299</c:v>
                </c:pt>
                <c:pt idx="8566">
                  <c:v>42642.5</c:v>
                </c:pt>
                <c:pt idx="8567">
                  <c:v>42642.541666666701</c:v>
                </c:pt>
                <c:pt idx="8568">
                  <c:v>42642.583333333299</c:v>
                </c:pt>
                <c:pt idx="8569">
                  <c:v>42642.625</c:v>
                </c:pt>
                <c:pt idx="8570">
                  <c:v>42642.666666666701</c:v>
                </c:pt>
                <c:pt idx="8571">
                  <c:v>42642.708333333299</c:v>
                </c:pt>
                <c:pt idx="8572">
                  <c:v>42642.75</c:v>
                </c:pt>
                <c:pt idx="8573">
                  <c:v>42642.791666666701</c:v>
                </c:pt>
                <c:pt idx="8574">
                  <c:v>42642.833333333299</c:v>
                </c:pt>
                <c:pt idx="8575">
                  <c:v>42642.875</c:v>
                </c:pt>
                <c:pt idx="8576">
                  <c:v>42642.916666666701</c:v>
                </c:pt>
                <c:pt idx="8577">
                  <c:v>42642.958333333299</c:v>
                </c:pt>
                <c:pt idx="8578">
                  <c:v>42643</c:v>
                </c:pt>
                <c:pt idx="8579">
                  <c:v>42643.041666666701</c:v>
                </c:pt>
                <c:pt idx="8580">
                  <c:v>42643.083333333299</c:v>
                </c:pt>
                <c:pt idx="8581">
                  <c:v>42643.125</c:v>
                </c:pt>
                <c:pt idx="8582">
                  <c:v>42643.166666666701</c:v>
                </c:pt>
                <c:pt idx="8583">
                  <c:v>42643.208333333299</c:v>
                </c:pt>
                <c:pt idx="8584">
                  <c:v>42643.25</c:v>
                </c:pt>
                <c:pt idx="8585">
                  <c:v>42643.291666666701</c:v>
                </c:pt>
                <c:pt idx="8586">
                  <c:v>42643.333333333299</c:v>
                </c:pt>
                <c:pt idx="8587">
                  <c:v>42643.375</c:v>
                </c:pt>
                <c:pt idx="8588">
                  <c:v>42643.416666666701</c:v>
                </c:pt>
                <c:pt idx="8589">
                  <c:v>42643.458333333299</c:v>
                </c:pt>
                <c:pt idx="8590">
                  <c:v>42643.5</c:v>
                </c:pt>
                <c:pt idx="8591">
                  <c:v>42643.541666666701</c:v>
                </c:pt>
                <c:pt idx="8592">
                  <c:v>42643.583333333299</c:v>
                </c:pt>
                <c:pt idx="8593">
                  <c:v>42643.625</c:v>
                </c:pt>
                <c:pt idx="8594">
                  <c:v>42643.666666666701</c:v>
                </c:pt>
                <c:pt idx="8595">
                  <c:v>42643.708333333299</c:v>
                </c:pt>
                <c:pt idx="8596">
                  <c:v>42643.75</c:v>
                </c:pt>
                <c:pt idx="8597">
                  <c:v>42643.791666666701</c:v>
                </c:pt>
                <c:pt idx="8598">
                  <c:v>42643.833333333299</c:v>
                </c:pt>
                <c:pt idx="8599">
                  <c:v>42643.875</c:v>
                </c:pt>
                <c:pt idx="8600">
                  <c:v>42643.916666666701</c:v>
                </c:pt>
                <c:pt idx="8601">
                  <c:v>42643.958333333299</c:v>
                </c:pt>
                <c:pt idx="8602">
                  <c:v>42644</c:v>
                </c:pt>
                <c:pt idx="8603">
                  <c:v>42644.041666666701</c:v>
                </c:pt>
                <c:pt idx="8604">
                  <c:v>42644.083333333299</c:v>
                </c:pt>
                <c:pt idx="8605">
                  <c:v>42644.125</c:v>
                </c:pt>
                <c:pt idx="8606">
                  <c:v>42644.166666666701</c:v>
                </c:pt>
                <c:pt idx="8607">
                  <c:v>42644.208333333299</c:v>
                </c:pt>
                <c:pt idx="8608">
                  <c:v>42644.25</c:v>
                </c:pt>
                <c:pt idx="8609">
                  <c:v>42644.291666666701</c:v>
                </c:pt>
                <c:pt idx="8610">
                  <c:v>42644.333333333299</c:v>
                </c:pt>
                <c:pt idx="8611">
                  <c:v>42644.375</c:v>
                </c:pt>
                <c:pt idx="8612">
                  <c:v>42644.416666666701</c:v>
                </c:pt>
                <c:pt idx="8613">
                  <c:v>42644.458333333299</c:v>
                </c:pt>
                <c:pt idx="8614">
                  <c:v>42644.5</c:v>
                </c:pt>
                <c:pt idx="8615">
                  <c:v>42644.541666666701</c:v>
                </c:pt>
                <c:pt idx="8616">
                  <c:v>42644.583333333299</c:v>
                </c:pt>
                <c:pt idx="8617">
                  <c:v>42644.625</c:v>
                </c:pt>
                <c:pt idx="8618">
                  <c:v>42644.666666666701</c:v>
                </c:pt>
                <c:pt idx="8619">
                  <c:v>42644.708333333299</c:v>
                </c:pt>
                <c:pt idx="8620">
                  <c:v>42644.75</c:v>
                </c:pt>
                <c:pt idx="8621">
                  <c:v>42644.791666666701</c:v>
                </c:pt>
                <c:pt idx="8622">
                  <c:v>42644.833333333299</c:v>
                </c:pt>
                <c:pt idx="8623">
                  <c:v>42644.875</c:v>
                </c:pt>
                <c:pt idx="8624">
                  <c:v>42644.916666666701</c:v>
                </c:pt>
                <c:pt idx="8625">
                  <c:v>42644.958333333299</c:v>
                </c:pt>
                <c:pt idx="8626">
                  <c:v>42645</c:v>
                </c:pt>
                <c:pt idx="8627">
                  <c:v>42645.041666666701</c:v>
                </c:pt>
                <c:pt idx="8628">
                  <c:v>42645.083333333299</c:v>
                </c:pt>
                <c:pt idx="8629">
                  <c:v>42645.125</c:v>
                </c:pt>
                <c:pt idx="8630">
                  <c:v>42645.166666666701</c:v>
                </c:pt>
                <c:pt idx="8631">
                  <c:v>42645.208333333299</c:v>
                </c:pt>
                <c:pt idx="8632">
                  <c:v>42645.25</c:v>
                </c:pt>
                <c:pt idx="8633">
                  <c:v>42645.291666666701</c:v>
                </c:pt>
                <c:pt idx="8634">
                  <c:v>42645.333333333299</c:v>
                </c:pt>
                <c:pt idx="8635">
                  <c:v>42645.375</c:v>
                </c:pt>
                <c:pt idx="8636">
                  <c:v>42645.416666666701</c:v>
                </c:pt>
                <c:pt idx="8637">
                  <c:v>42645.458333333299</c:v>
                </c:pt>
                <c:pt idx="8638">
                  <c:v>42645.5</c:v>
                </c:pt>
                <c:pt idx="8639">
                  <c:v>42645.541666666701</c:v>
                </c:pt>
                <c:pt idx="8640">
                  <c:v>42645.583333333299</c:v>
                </c:pt>
                <c:pt idx="8641">
                  <c:v>42645.625</c:v>
                </c:pt>
                <c:pt idx="8642">
                  <c:v>42645.666666666701</c:v>
                </c:pt>
                <c:pt idx="8643">
                  <c:v>42645.708333333299</c:v>
                </c:pt>
                <c:pt idx="8644">
                  <c:v>42645.75</c:v>
                </c:pt>
                <c:pt idx="8645">
                  <c:v>42645.791666666701</c:v>
                </c:pt>
                <c:pt idx="8646">
                  <c:v>42645.833333333299</c:v>
                </c:pt>
                <c:pt idx="8647">
                  <c:v>42645.875</c:v>
                </c:pt>
                <c:pt idx="8648">
                  <c:v>42645.916666666701</c:v>
                </c:pt>
                <c:pt idx="8649">
                  <c:v>42645.958333333299</c:v>
                </c:pt>
                <c:pt idx="8650">
                  <c:v>42646</c:v>
                </c:pt>
                <c:pt idx="8651">
                  <c:v>42646.041666666701</c:v>
                </c:pt>
                <c:pt idx="8652">
                  <c:v>42646.083333333299</c:v>
                </c:pt>
                <c:pt idx="8653">
                  <c:v>42646.125</c:v>
                </c:pt>
                <c:pt idx="8654">
                  <c:v>42646.166666666701</c:v>
                </c:pt>
                <c:pt idx="8655">
                  <c:v>42646.208333333299</c:v>
                </c:pt>
                <c:pt idx="8656">
                  <c:v>42646.25</c:v>
                </c:pt>
                <c:pt idx="8657">
                  <c:v>42646.291666666701</c:v>
                </c:pt>
                <c:pt idx="8658">
                  <c:v>42646.333333333299</c:v>
                </c:pt>
                <c:pt idx="8659">
                  <c:v>42646.375</c:v>
                </c:pt>
                <c:pt idx="8660">
                  <c:v>42646.416666666701</c:v>
                </c:pt>
                <c:pt idx="8661">
                  <c:v>42646.458333333299</c:v>
                </c:pt>
                <c:pt idx="8662">
                  <c:v>42646.5</c:v>
                </c:pt>
                <c:pt idx="8663">
                  <c:v>42646.541666666701</c:v>
                </c:pt>
                <c:pt idx="8664">
                  <c:v>42646.583333333299</c:v>
                </c:pt>
                <c:pt idx="8665">
                  <c:v>42646.625</c:v>
                </c:pt>
                <c:pt idx="8666">
                  <c:v>42646.666666666701</c:v>
                </c:pt>
                <c:pt idx="8667">
                  <c:v>42646.708333333299</c:v>
                </c:pt>
                <c:pt idx="8668">
                  <c:v>42646.75</c:v>
                </c:pt>
                <c:pt idx="8669">
                  <c:v>42646.791666666701</c:v>
                </c:pt>
                <c:pt idx="8670">
                  <c:v>42646.833333333299</c:v>
                </c:pt>
                <c:pt idx="8671">
                  <c:v>42646.875</c:v>
                </c:pt>
                <c:pt idx="8672">
                  <c:v>42646.916666666701</c:v>
                </c:pt>
                <c:pt idx="8673">
                  <c:v>42646.958333333299</c:v>
                </c:pt>
                <c:pt idx="8674">
                  <c:v>42647</c:v>
                </c:pt>
                <c:pt idx="8675">
                  <c:v>42647.041666666701</c:v>
                </c:pt>
                <c:pt idx="8676">
                  <c:v>42647.083333333299</c:v>
                </c:pt>
                <c:pt idx="8677">
                  <c:v>42647.125</c:v>
                </c:pt>
                <c:pt idx="8678">
                  <c:v>42647.166666666701</c:v>
                </c:pt>
                <c:pt idx="8679">
                  <c:v>42647.208333333299</c:v>
                </c:pt>
                <c:pt idx="8680">
                  <c:v>42647.25</c:v>
                </c:pt>
                <c:pt idx="8681">
                  <c:v>42647.291666666701</c:v>
                </c:pt>
                <c:pt idx="8682">
                  <c:v>42647.333333333299</c:v>
                </c:pt>
                <c:pt idx="8683">
                  <c:v>42647.375</c:v>
                </c:pt>
                <c:pt idx="8684">
                  <c:v>42647.416666666701</c:v>
                </c:pt>
                <c:pt idx="8685">
                  <c:v>42647.458333333299</c:v>
                </c:pt>
                <c:pt idx="8686">
                  <c:v>42647.5</c:v>
                </c:pt>
                <c:pt idx="8687">
                  <c:v>42647.541666666701</c:v>
                </c:pt>
                <c:pt idx="8688">
                  <c:v>42647.583333333299</c:v>
                </c:pt>
                <c:pt idx="8689">
                  <c:v>42647.625</c:v>
                </c:pt>
                <c:pt idx="8690">
                  <c:v>42647.666666666701</c:v>
                </c:pt>
                <c:pt idx="8691">
                  <c:v>42647.708333333299</c:v>
                </c:pt>
                <c:pt idx="8692">
                  <c:v>42647.75</c:v>
                </c:pt>
                <c:pt idx="8693">
                  <c:v>42647.791666666701</c:v>
                </c:pt>
                <c:pt idx="8694">
                  <c:v>42647.833333333299</c:v>
                </c:pt>
                <c:pt idx="8695">
                  <c:v>42647.875</c:v>
                </c:pt>
                <c:pt idx="8696">
                  <c:v>42647.916666666701</c:v>
                </c:pt>
                <c:pt idx="8697">
                  <c:v>42647.958333333299</c:v>
                </c:pt>
                <c:pt idx="8698">
                  <c:v>42648</c:v>
                </c:pt>
                <c:pt idx="8699">
                  <c:v>42648.041666666701</c:v>
                </c:pt>
                <c:pt idx="8700">
                  <c:v>42648.083333333299</c:v>
                </c:pt>
                <c:pt idx="8701">
                  <c:v>42648.125</c:v>
                </c:pt>
                <c:pt idx="8702">
                  <c:v>42648.166666666701</c:v>
                </c:pt>
                <c:pt idx="8703">
                  <c:v>42648.208333333299</c:v>
                </c:pt>
                <c:pt idx="8704">
                  <c:v>42648.25</c:v>
                </c:pt>
                <c:pt idx="8705">
                  <c:v>42648.291666666701</c:v>
                </c:pt>
                <c:pt idx="8706">
                  <c:v>42648.333333333299</c:v>
                </c:pt>
                <c:pt idx="8707">
                  <c:v>42648.375</c:v>
                </c:pt>
                <c:pt idx="8708">
                  <c:v>42648.416666666701</c:v>
                </c:pt>
                <c:pt idx="8709">
                  <c:v>42648.458333333299</c:v>
                </c:pt>
                <c:pt idx="8710">
                  <c:v>42648.5</c:v>
                </c:pt>
                <c:pt idx="8711">
                  <c:v>42648.541666666701</c:v>
                </c:pt>
                <c:pt idx="8712">
                  <c:v>42648.583333333299</c:v>
                </c:pt>
                <c:pt idx="8713">
                  <c:v>42648.625</c:v>
                </c:pt>
                <c:pt idx="8714">
                  <c:v>42648.666666666701</c:v>
                </c:pt>
                <c:pt idx="8715">
                  <c:v>42648.708333333299</c:v>
                </c:pt>
                <c:pt idx="8716">
                  <c:v>42648.75</c:v>
                </c:pt>
                <c:pt idx="8717">
                  <c:v>42648.791666666701</c:v>
                </c:pt>
                <c:pt idx="8718">
                  <c:v>42648.833333333299</c:v>
                </c:pt>
                <c:pt idx="8719">
                  <c:v>42648.875</c:v>
                </c:pt>
                <c:pt idx="8720">
                  <c:v>42648.916666666701</c:v>
                </c:pt>
                <c:pt idx="8721">
                  <c:v>42648.958333333299</c:v>
                </c:pt>
                <c:pt idx="8722">
                  <c:v>42649</c:v>
                </c:pt>
                <c:pt idx="8723">
                  <c:v>42649.041666666701</c:v>
                </c:pt>
                <c:pt idx="8724">
                  <c:v>42649.083333333299</c:v>
                </c:pt>
                <c:pt idx="8725">
                  <c:v>42649.125</c:v>
                </c:pt>
                <c:pt idx="8726">
                  <c:v>42649.166666666701</c:v>
                </c:pt>
                <c:pt idx="8727">
                  <c:v>42649.208333333299</c:v>
                </c:pt>
                <c:pt idx="8728">
                  <c:v>42649.25</c:v>
                </c:pt>
                <c:pt idx="8729">
                  <c:v>42649.291666666701</c:v>
                </c:pt>
                <c:pt idx="8730">
                  <c:v>42649.333333333299</c:v>
                </c:pt>
                <c:pt idx="8731">
                  <c:v>42649.375</c:v>
                </c:pt>
                <c:pt idx="8732">
                  <c:v>42649.416666666701</c:v>
                </c:pt>
                <c:pt idx="8733">
                  <c:v>42649.458333333299</c:v>
                </c:pt>
                <c:pt idx="8734">
                  <c:v>42649.5</c:v>
                </c:pt>
                <c:pt idx="8735">
                  <c:v>42649.541666666701</c:v>
                </c:pt>
                <c:pt idx="8736">
                  <c:v>42649.583333333299</c:v>
                </c:pt>
                <c:pt idx="8737">
                  <c:v>42649.625</c:v>
                </c:pt>
                <c:pt idx="8738">
                  <c:v>42649.666666666701</c:v>
                </c:pt>
                <c:pt idx="8739">
                  <c:v>42649.708333333299</c:v>
                </c:pt>
                <c:pt idx="8740">
                  <c:v>42649.75</c:v>
                </c:pt>
                <c:pt idx="8741">
                  <c:v>42649.791666666701</c:v>
                </c:pt>
                <c:pt idx="8742">
                  <c:v>42649.833333333299</c:v>
                </c:pt>
                <c:pt idx="8743">
                  <c:v>42649.875</c:v>
                </c:pt>
                <c:pt idx="8744">
                  <c:v>42649.916666666701</c:v>
                </c:pt>
                <c:pt idx="8745">
                  <c:v>42649.958333333299</c:v>
                </c:pt>
                <c:pt idx="8746">
                  <c:v>42650</c:v>
                </c:pt>
                <c:pt idx="8747">
                  <c:v>42650.041666666701</c:v>
                </c:pt>
                <c:pt idx="8748">
                  <c:v>42650.083333333299</c:v>
                </c:pt>
                <c:pt idx="8749">
                  <c:v>42650.125</c:v>
                </c:pt>
                <c:pt idx="8750">
                  <c:v>42650.166666666701</c:v>
                </c:pt>
                <c:pt idx="8751">
                  <c:v>42650.208333333299</c:v>
                </c:pt>
                <c:pt idx="8752">
                  <c:v>42650.25</c:v>
                </c:pt>
                <c:pt idx="8753">
                  <c:v>42650.291666666701</c:v>
                </c:pt>
                <c:pt idx="8754">
                  <c:v>42650.333333333299</c:v>
                </c:pt>
                <c:pt idx="8755">
                  <c:v>42650.375</c:v>
                </c:pt>
                <c:pt idx="8756">
                  <c:v>42650.416666666701</c:v>
                </c:pt>
                <c:pt idx="8757">
                  <c:v>42650.458333333299</c:v>
                </c:pt>
                <c:pt idx="8758">
                  <c:v>42650.5</c:v>
                </c:pt>
                <c:pt idx="8759">
                  <c:v>42650.541666666701</c:v>
                </c:pt>
                <c:pt idx="8760">
                  <c:v>42650.583333333299</c:v>
                </c:pt>
                <c:pt idx="8761">
                  <c:v>42650.625</c:v>
                </c:pt>
                <c:pt idx="8762">
                  <c:v>42650.666666666701</c:v>
                </c:pt>
                <c:pt idx="8763">
                  <c:v>42650.708333333299</c:v>
                </c:pt>
                <c:pt idx="8764">
                  <c:v>42650.75</c:v>
                </c:pt>
                <c:pt idx="8765">
                  <c:v>42650.791666666701</c:v>
                </c:pt>
                <c:pt idx="8766">
                  <c:v>42650.833333333299</c:v>
                </c:pt>
                <c:pt idx="8767">
                  <c:v>42650.875</c:v>
                </c:pt>
                <c:pt idx="8768">
                  <c:v>42650.916666666701</c:v>
                </c:pt>
                <c:pt idx="8769">
                  <c:v>42650.958333333299</c:v>
                </c:pt>
                <c:pt idx="8770">
                  <c:v>42651</c:v>
                </c:pt>
                <c:pt idx="8771">
                  <c:v>42651.041666666701</c:v>
                </c:pt>
                <c:pt idx="8772">
                  <c:v>42651.083333333299</c:v>
                </c:pt>
                <c:pt idx="8773">
                  <c:v>42651.125</c:v>
                </c:pt>
                <c:pt idx="8774">
                  <c:v>42651.166666666701</c:v>
                </c:pt>
                <c:pt idx="8775">
                  <c:v>42651.208333333299</c:v>
                </c:pt>
                <c:pt idx="8776">
                  <c:v>42651.25</c:v>
                </c:pt>
                <c:pt idx="8777">
                  <c:v>42651.291666666701</c:v>
                </c:pt>
                <c:pt idx="8778">
                  <c:v>42651.333333333299</c:v>
                </c:pt>
                <c:pt idx="8779">
                  <c:v>42651.375</c:v>
                </c:pt>
                <c:pt idx="8780">
                  <c:v>42651.416666666701</c:v>
                </c:pt>
                <c:pt idx="8781">
                  <c:v>42651.458333333299</c:v>
                </c:pt>
                <c:pt idx="8782">
                  <c:v>42651.5</c:v>
                </c:pt>
                <c:pt idx="8783">
                  <c:v>42651.541666666701</c:v>
                </c:pt>
                <c:pt idx="8784">
                  <c:v>42651.583333333299</c:v>
                </c:pt>
                <c:pt idx="8785">
                  <c:v>42651.625</c:v>
                </c:pt>
                <c:pt idx="8786">
                  <c:v>42651.666666666701</c:v>
                </c:pt>
                <c:pt idx="8787">
                  <c:v>42651.708333333299</c:v>
                </c:pt>
                <c:pt idx="8788">
                  <c:v>42651.75</c:v>
                </c:pt>
                <c:pt idx="8789">
                  <c:v>42651.791666666701</c:v>
                </c:pt>
                <c:pt idx="8790">
                  <c:v>42651.833333333299</c:v>
                </c:pt>
                <c:pt idx="8791">
                  <c:v>42651.875</c:v>
                </c:pt>
                <c:pt idx="8792">
                  <c:v>42651.916666666701</c:v>
                </c:pt>
                <c:pt idx="8793">
                  <c:v>42651.958333333299</c:v>
                </c:pt>
                <c:pt idx="8794">
                  <c:v>42652</c:v>
                </c:pt>
                <c:pt idx="8795">
                  <c:v>42652.041666666701</c:v>
                </c:pt>
                <c:pt idx="8796">
                  <c:v>42652.083333333299</c:v>
                </c:pt>
                <c:pt idx="8797">
                  <c:v>42652.125</c:v>
                </c:pt>
                <c:pt idx="8798">
                  <c:v>42652.166666666701</c:v>
                </c:pt>
                <c:pt idx="8799">
                  <c:v>42652.208333333299</c:v>
                </c:pt>
                <c:pt idx="8800">
                  <c:v>42652.25</c:v>
                </c:pt>
                <c:pt idx="8801">
                  <c:v>42652.291666666701</c:v>
                </c:pt>
                <c:pt idx="8802">
                  <c:v>42652.333333333299</c:v>
                </c:pt>
                <c:pt idx="8803">
                  <c:v>42652.375</c:v>
                </c:pt>
                <c:pt idx="8804">
                  <c:v>42652.416666666701</c:v>
                </c:pt>
                <c:pt idx="8805">
                  <c:v>42652.458333333299</c:v>
                </c:pt>
                <c:pt idx="8806">
                  <c:v>42652.5</c:v>
                </c:pt>
                <c:pt idx="8807">
                  <c:v>42652.541666666701</c:v>
                </c:pt>
                <c:pt idx="8808">
                  <c:v>42652.583333333299</c:v>
                </c:pt>
                <c:pt idx="8809">
                  <c:v>42652.625</c:v>
                </c:pt>
                <c:pt idx="8810">
                  <c:v>42652.666666666701</c:v>
                </c:pt>
                <c:pt idx="8811">
                  <c:v>42652.708333333299</c:v>
                </c:pt>
                <c:pt idx="8812">
                  <c:v>42652.75</c:v>
                </c:pt>
                <c:pt idx="8813">
                  <c:v>42652.791666666701</c:v>
                </c:pt>
                <c:pt idx="8814">
                  <c:v>42652.833333333299</c:v>
                </c:pt>
                <c:pt idx="8815">
                  <c:v>42652.875</c:v>
                </c:pt>
                <c:pt idx="8816">
                  <c:v>42652.916666666701</c:v>
                </c:pt>
                <c:pt idx="8817">
                  <c:v>42652.958333333299</c:v>
                </c:pt>
                <c:pt idx="8818">
                  <c:v>42653</c:v>
                </c:pt>
                <c:pt idx="8819">
                  <c:v>42653.041666666701</c:v>
                </c:pt>
                <c:pt idx="8820">
                  <c:v>42653.083333333299</c:v>
                </c:pt>
                <c:pt idx="8821">
                  <c:v>42653.125</c:v>
                </c:pt>
                <c:pt idx="8822">
                  <c:v>42653.166666666701</c:v>
                </c:pt>
                <c:pt idx="8823">
                  <c:v>42653.208333333299</c:v>
                </c:pt>
                <c:pt idx="8824">
                  <c:v>42653.25</c:v>
                </c:pt>
                <c:pt idx="8825">
                  <c:v>42653.291666666701</c:v>
                </c:pt>
                <c:pt idx="8826">
                  <c:v>42653.333333333299</c:v>
                </c:pt>
                <c:pt idx="8827">
                  <c:v>42653.375</c:v>
                </c:pt>
                <c:pt idx="8828">
                  <c:v>42653.416666666701</c:v>
                </c:pt>
                <c:pt idx="8829">
                  <c:v>42653.458333333299</c:v>
                </c:pt>
                <c:pt idx="8830">
                  <c:v>42653.5</c:v>
                </c:pt>
                <c:pt idx="8831">
                  <c:v>42653.541666666701</c:v>
                </c:pt>
                <c:pt idx="8832">
                  <c:v>42653.583333333299</c:v>
                </c:pt>
                <c:pt idx="8833">
                  <c:v>42653.625</c:v>
                </c:pt>
                <c:pt idx="8834">
                  <c:v>42653.666666666701</c:v>
                </c:pt>
                <c:pt idx="8835">
                  <c:v>42653.708333333299</c:v>
                </c:pt>
                <c:pt idx="8836">
                  <c:v>42653.75</c:v>
                </c:pt>
                <c:pt idx="8837">
                  <c:v>42653.791666666701</c:v>
                </c:pt>
                <c:pt idx="8838">
                  <c:v>42653.833333333299</c:v>
                </c:pt>
                <c:pt idx="8839">
                  <c:v>42653.875</c:v>
                </c:pt>
                <c:pt idx="8840">
                  <c:v>42653.916666666701</c:v>
                </c:pt>
                <c:pt idx="8841">
                  <c:v>42653.958333333299</c:v>
                </c:pt>
                <c:pt idx="8842">
                  <c:v>42654</c:v>
                </c:pt>
                <c:pt idx="8843">
                  <c:v>42654.041666666701</c:v>
                </c:pt>
                <c:pt idx="8844">
                  <c:v>42654.083333333299</c:v>
                </c:pt>
                <c:pt idx="8845">
                  <c:v>42654.125</c:v>
                </c:pt>
                <c:pt idx="8846">
                  <c:v>42654.166666666701</c:v>
                </c:pt>
                <c:pt idx="8847">
                  <c:v>42654.208333333299</c:v>
                </c:pt>
                <c:pt idx="8848">
                  <c:v>42654.25</c:v>
                </c:pt>
                <c:pt idx="8849">
                  <c:v>42654.291666666701</c:v>
                </c:pt>
                <c:pt idx="8850">
                  <c:v>42654.333333333299</c:v>
                </c:pt>
                <c:pt idx="8851">
                  <c:v>42654.375</c:v>
                </c:pt>
                <c:pt idx="8852">
                  <c:v>42654.416666666701</c:v>
                </c:pt>
                <c:pt idx="8853">
                  <c:v>42654.458333333299</c:v>
                </c:pt>
                <c:pt idx="8854">
                  <c:v>42654.5</c:v>
                </c:pt>
                <c:pt idx="8855">
                  <c:v>42654.541666666701</c:v>
                </c:pt>
                <c:pt idx="8856">
                  <c:v>42654.583333333299</c:v>
                </c:pt>
                <c:pt idx="8857">
                  <c:v>42654.625</c:v>
                </c:pt>
                <c:pt idx="8858">
                  <c:v>42654.666666666701</c:v>
                </c:pt>
                <c:pt idx="8859">
                  <c:v>42654.708333333299</c:v>
                </c:pt>
                <c:pt idx="8860">
                  <c:v>42654.75</c:v>
                </c:pt>
                <c:pt idx="8861">
                  <c:v>42654.791666666701</c:v>
                </c:pt>
                <c:pt idx="8862">
                  <c:v>42654.833333333299</c:v>
                </c:pt>
                <c:pt idx="8863">
                  <c:v>42654.875</c:v>
                </c:pt>
                <c:pt idx="8864">
                  <c:v>42654.916666666701</c:v>
                </c:pt>
                <c:pt idx="8865">
                  <c:v>42654.958333333299</c:v>
                </c:pt>
                <c:pt idx="8866">
                  <c:v>42655</c:v>
                </c:pt>
                <c:pt idx="8867">
                  <c:v>42655.041666666701</c:v>
                </c:pt>
                <c:pt idx="8868">
                  <c:v>42655.083333333299</c:v>
                </c:pt>
                <c:pt idx="8869">
                  <c:v>42655.125</c:v>
                </c:pt>
                <c:pt idx="8870">
                  <c:v>42655.166666666701</c:v>
                </c:pt>
                <c:pt idx="8871">
                  <c:v>42655.208333333299</c:v>
                </c:pt>
                <c:pt idx="8872">
                  <c:v>42655.25</c:v>
                </c:pt>
                <c:pt idx="8873">
                  <c:v>42655.291666666701</c:v>
                </c:pt>
                <c:pt idx="8874">
                  <c:v>42655.333333333299</c:v>
                </c:pt>
                <c:pt idx="8875">
                  <c:v>42655.375</c:v>
                </c:pt>
                <c:pt idx="8876">
                  <c:v>42655.416666666701</c:v>
                </c:pt>
                <c:pt idx="8877">
                  <c:v>42655.458333333299</c:v>
                </c:pt>
                <c:pt idx="8878">
                  <c:v>42655.5</c:v>
                </c:pt>
                <c:pt idx="8879">
                  <c:v>42655.541666666701</c:v>
                </c:pt>
                <c:pt idx="8880">
                  <c:v>42655.583333333299</c:v>
                </c:pt>
                <c:pt idx="8881">
                  <c:v>42655.625</c:v>
                </c:pt>
                <c:pt idx="8882">
                  <c:v>42655.666666666701</c:v>
                </c:pt>
                <c:pt idx="8883">
                  <c:v>42655.708333333299</c:v>
                </c:pt>
                <c:pt idx="8884">
                  <c:v>42655.75</c:v>
                </c:pt>
                <c:pt idx="8885">
                  <c:v>42655.791666666701</c:v>
                </c:pt>
                <c:pt idx="8886">
                  <c:v>42655.833333333299</c:v>
                </c:pt>
                <c:pt idx="8887">
                  <c:v>42655.875</c:v>
                </c:pt>
                <c:pt idx="8888">
                  <c:v>42655.916666666701</c:v>
                </c:pt>
                <c:pt idx="8889">
                  <c:v>42655.958333333299</c:v>
                </c:pt>
                <c:pt idx="8890">
                  <c:v>42656</c:v>
                </c:pt>
                <c:pt idx="8891">
                  <c:v>42656.041666666701</c:v>
                </c:pt>
                <c:pt idx="8892">
                  <c:v>42656.083333333299</c:v>
                </c:pt>
                <c:pt idx="8893">
                  <c:v>42656.125</c:v>
                </c:pt>
                <c:pt idx="8894">
                  <c:v>42656.166666666701</c:v>
                </c:pt>
                <c:pt idx="8895">
                  <c:v>42656.208333333299</c:v>
                </c:pt>
                <c:pt idx="8896">
                  <c:v>42656.25</c:v>
                </c:pt>
                <c:pt idx="8897">
                  <c:v>42656.291666666701</c:v>
                </c:pt>
                <c:pt idx="8898">
                  <c:v>42656.333333333299</c:v>
                </c:pt>
                <c:pt idx="8899">
                  <c:v>42656.375</c:v>
                </c:pt>
                <c:pt idx="8900">
                  <c:v>42656.416666666701</c:v>
                </c:pt>
                <c:pt idx="8901">
                  <c:v>42656.458333333299</c:v>
                </c:pt>
                <c:pt idx="8902">
                  <c:v>42656.5</c:v>
                </c:pt>
                <c:pt idx="8903">
                  <c:v>42656.541666666701</c:v>
                </c:pt>
                <c:pt idx="8904">
                  <c:v>42656.583333333299</c:v>
                </c:pt>
                <c:pt idx="8905">
                  <c:v>42656.625</c:v>
                </c:pt>
                <c:pt idx="8906">
                  <c:v>42656.666666666701</c:v>
                </c:pt>
                <c:pt idx="8907">
                  <c:v>42656.708333333299</c:v>
                </c:pt>
                <c:pt idx="8908">
                  <c:v>42656.75</c:v>
                </c:pt>
                <c:pt idx="8909">
                  <c:v>42656.791666666701</c:v>
                </c:pt>
                <c:pt idx="8910">
                  <c:v>42656.833333333299</c:v>
                </c:pt>
                <c:pt idx="8911">
                  <c:v>42656.875</c:v>
                </c:pt>
                <c:pt idx="8912">
                  <c:v>42656.916666666701</c:v>
                </c:pt>
                <c:pt idx="8913">
                  <c:v>42656.958333333299</c:v>
                </c:pt>
                <c:pt idx="8914">
                  <c:v>42657</c:v>
                </c:pt>
                <c:pt idx="8915">
                  <c:v>42657.041666666701</c:v>
                </c:pt>
                <c:pt idx="8916">
                  <c:v>42657.083333333299</c:v>
                </c:pt>
                <c:pt idx="8917">
                  <c:v>42657.125</c:v>
                </c:pt>
                <c:pt idx="8918">
                  <c:v>42657.166666666701</c:v>
                </c:pt>
                <c:pt idx="8919">
                  <c:v>42657.208333333299</c:v>
                </c:pt>
                <c:pt idx="8920">
                  <c:v>42657.25</c:v>
                </c:pt>
                <c:pt idx="8921">
                  <c:v>42657.291666666701</c:v>
                </c:pt>
                <c:pt idx="8922">
                  <c:v>42657.333333333299</c:v>
                </c:pt>
                <c:pt idx="8923">
                  <c:v>42657.375</c:v>
                </c:pt>
                <c:pt idx="8924">
                  <c:v>42657.416666666701</c:v>
                </c:pt>
                <c:pt idx="8925">
                  <c:v>42657.458333333299</c:v>
                </c:pt>
                <c:pt idx="8926">
                  <c:v>42657.5</c:v>
                </c:pt>
                <c:pt idx="8927">
                  <c:v>42657.541666666701</c:v>
                </c:pt>
                <c:pt idx="8928">
                  <c:v>42657.583333333299</c:v>
                </c:pt>
                <c:pt idx="8929">
                  <c:v>42657.625</c:v>
                </c:pt>
                <c:pt idx="8930">
                  <c:v>42657.666666666701</c:v>
                </c:pt>
                <c:pt idx="8931">
                  <c:v>42657.708333333299</c:v>
                </c:pt>
                <c:pt idx="8932">
                  <c:v>42657.75</c:v>
                </c:pt>
                <c:pt idx="8933">
                  <c:v>42657.791666666701</c:v>
                </c:pt>
                <c:pt idx="8934">
                  <c:v>42657.833333333299</c:v>
                </c:pt>
                <c:pt idx="8935">
                  <c:v>42657.875</c:v>
                </c:pt>
                <c:pt idx="8936">
                  <c:v>42657.916666666701</c:v>
                </c:pt>
                <c:pt idx="8937">
                  <c:v>42657.958333333299</c:v>
                </c:pt>
                <c:pt idx="8938">
                  <c:v>42658</c:v>
                </c:pt>
                <c:pt idx="8939">
                  <c:v>42658.041666666701</c:v>
                </c:pt>
                <c:pt idx="8940">
                  <c:v>42658.083333333299</c:v>
                </c:pt>
                <c:pt idx="8941">
                  <c:v>42658.125</c:v>
                </c:pt>
                <c:pt idx="8942">
                  <c:v>42658.166666666701</c:v>
                </c:pt>
                <c:pt idx="8943">
                  <c:v>42658.208333333299</c:v>
                </c:pt>
                <c:pt idx="8944">
                  <c:v>42658.25</c:v>
                </c:pt>
                <c:pt idx="8945">
                  <c:v>42658.291666666701</c:v>
                </c:pt>
                <c:pt idx="8946">
                  <c:v>42658.333333333299</c:v>
                </c:pt>
                <c:pt idx="8947">
                  <c:v>42658.375</c:v>
                </c:pt>
                <c:pt idx="8948">
                  <c:v>42658.416666666701</c:v>
                </c:pt>
                <c:pt idx="8949">
                  <c:v>42658.458333333299</c:v>
                </c:pt>
                <c:pt idx="8950">
                  <c:v>42658.5</c:v>
                </c:pt>
                <c:pt idx="8951">
                  <c:v>42658.541666666701</c:v>
                </c:pt>
                <c:pt idx="8952">
                  <c:v>42658.583333333299</c:v>
                </c:pt>
                <c:pt idx="8953">
                  <c:v>42658.625</c:v>
                </c:pt>
                <c:pt idx="8954">
                  <c:v>42658.666666666701</c:v>
                </c:pt>
                <c:pt idx="8955">
                  <c:v>42658.708333333299</c:v>
                </c:pt>
                <c:pt idx="8956">
                  <c:v>42658.75</c:v>
                </c:pt>
                <c:pt idx="8957">
                  <c:v>42658.791666666701</c:v>
                </c:pt>
                <c:pt idx="8958">
                  <c:v>42658.833333333299</c:v>
                </c:pt>
                <c:pt idx="8959">
                  <c:v>42658.875</c:v>
                </c:pt>
                <c:pt idx="8960">
                  <c:v>42658.916666666701</c:v>
                </c:pt>
                <c:pt idx="8961">
                  <c:v>42658.958333333299</c:v>
                </c:pt>
                <c:pt idx="8962">
                  <c:v>42659</c:v>
                </c:pt>
                <c:pt idx="8963">
                  <c:v>42659.041666666701</c:v>
                </c:pt>
                <c:pt idx="8964">
                  <c:v>42659.083333333299</c:v>
                </c:pt>
                <c:pt idx="8965">
                  <c:v>42659.125</c:v>
                </c:pt>
                <c:pt idx="8966">
                  <c:v>42659.166666666701</c:v>
                </c:pt>
                <c:pt idx="8967">
                  <c:v>42659.208333333299</c:v>
                </c:pt>
                <c:pt idx="8968">
                  <c:v>42659.25</c:v>
                </c:pt>
                <c:pt idx="8969">
                  <c:v>42659.291666666701</c:v>
                </c:pt>
                <c:pt idx="8970">
                  <c:v>42659.333333333299</c:v>
                </c:pt>
                <c:pt idx="8971">
                  <c:v>42659.375</c:v>
                </c:pt>
                <c:pt idx="8972">
                  <c:v>42659.416666666701</c:v>
                </c:pt>
                <c:pt idx="8973">
                  <c:v>42659.458333333299</c:v>
                </c:pt>
                <c:pt idx="8974">
                  <c:v>42659.5</c:v>
                </c:pt>
                <c:pt idx="8975">
                  <c:v>42659.541666666701</c:v>
                </c:pt>
                <c:pt idx="8976">
                  <c:v>42659.583333333299</c:v>
                </c:pt>
                <c:pt idx="8977">
                  <c:v>42659.625</c:v>
                </c:pt>
                <c:pt idx="8978">
                  <c:v>42659.666666666701</c:v>
                </c:pt>
                <c:pt idx="8979">
                  <c:v>42659.708333333299</c:v>
                </c:pt>
                <c:pt idx="8980">
                  <c:v>42659.75</c:v>
                </c:pt>
                <c:pt idx="8981">
                  <c:v>42659.791666666701</c:v>
                </c:pt>
                <c:pt idx="8982">
                  <c:v>42659.833333333299</c:v>
                </c:pt>
                <c:pt idx="8983">
                  <c:v>42659.875</c:v>
                </c:pt>
                <c:pt idx="8984">
                  <c:v>42659.916666666701</c:v>
                </c:pt>
                <c:pt idx="8985">
                  <c:v>42659.958333333299</c:v>
                </c:pt>
                <c:pt idx="8986">
                  <c:v>42660</c:v>
                </c:pt>
                <c:pt idx="8987">
                  <c:v>42660.041666666701</c:v>
                </c:pt>
                <c:pt idx="8988">
                  <c:v>42660.083333333299</c:v>
                </c:pt>
                <c:pt idx="8989">
                  <c:v>42660.125</c:v>
                </c:pt>
                <c:pt idx="8990">
                  <c:v>42660.166666666701</c:v>
                </c:pt>
                <c:pt idx="8991">
                  <c:v>42660.208333333299</c:v>
                </c:pt>
                <c:pt idx="8992">
                  <c:v>42660.25</c:v>
                </c:pt>
                <c:pt idx="8993">
                  <c:v>42660.291666666701</c:v>
                </c:pt>
                <c:pt idx="8994">
                  <c:v>42660.333333333299</c:v>
                </c:pt>
                <c:pt idx="8995">
                  <c:v>42660.375</c:v>
                </c:pt>
                <c:pt idx="8996">
                  <c:v>42660.416666666701</c:v>
                </c:pt>
                <c:pt idx="8997">
                  <c:v>42660.458333333299</c:v>
                </c:pt>
                <c:pt idx="8998">
                  <c:v>42660.5</c:v>
                </c:pt>
                <c:pt idx="8999">
                  <c:v>42660.541666666701</c:v>
                </c:pt>
                <c:pt idx="9000">
                  <c:v>42660.583333333299</c:v>
                </c:pt>
                <c:pt idx="9001">
                  <c:v>42660.625</c:v>
                </c:pt>
                <c:pt idx="9002">
                  <c:v>42660.666666666701</c:v>
                </c:pt>
                <c:pt idx="9003">
                  <c:v>42660.708333333299</c:v>
                </c:pt>
                <c:pt idx="9004">
                  <c:v>42660.75</c:v>
                </c:pt>
                <c:pt idx="9005">
                  <c:v>42660.791666666701</c:v>
                </c:pt>
                <c:pt idx="9006">
                  <c:v>42660.833333333299</c:v>
                </c:pt>
                <c:pt idx="9007">
                  <c:v>42660.875</c:v>
                </c:pt>
                <c:pt idx="9008">
                  <c:v>42660.916666666701</c:v>
                </c:pt>
                <c:pt idx="9009">
                  <c:v>42660.958333333299</c:v>
                </c:pt>
                <c:pt idx="9010">
                  <c:v>42661</c:v>
                </c:pt>
                <c:pt idx="9011">
                  <c:v>42661.041666666701</c:v>
                </c:pt>
                <c:pt idx="9012">
                  <c:v>42661.083333333299</c:v>
                </c:pt>
                <c:pt idx="9013">
                  <c:v>42661.125</c:v>
                </c:pt>
                <c:pt idx="9014">
                  <c:v>42661.166666666701</c:v>
                </c:pt>
                <c:pt idx="9015">
                  <c:v>42661.208333333299</c:v>
                </c:pt>
                <c:pt idx="9016">
                  <c:v>42661.25</c:v>
                </c:pt>
                <c:pt idx="9017">
                  <c:v>42661.291666666701</c:v>
                </c:pt>
                <c:pt idx="9018">
                  <c:v>42661.333333333299</c:v>
                </c:pt>
                <c:pt idx="9019">
                  <c:v>42661.375</c:v>
                </c:pt>
                <c:pt idx="9020">
                  <c:v>42661.416666666701</c:v>
                </c:pt>
                <c:pt idx="9021">
                  <c:v>42661.458333333299</c:v>
                </c:pt>
                <c:pt idx="9022">
                  <c:v>42661.5</c:v>
                </c:pt>
                <c:pt idx="9023">
                  <c:v>42661.541666666701</c:v>
                </c:pt>
                <c:pt idx="9024">
                  <c:v>42661.583333333299</c:v>
                </c:pt>
                <c:pt idx="9025">
                  <c:v>42661.625</c:v>
                </c:pt>
                <c:pt idx="9026">
                  <c:v>42661.666666666701</c:v>
                </c:pt>
                <c:pt idx="9027">
                  <c:v>42661.708333333299</c:v>
                </c:pt>
                <c:pt idx="9028">
                  <c:v>42661.75</c:v>
                </c:pt>
                <c:pt idx="9029">
                  <c:v>42661.791666666701</c:v>
                </c:pt>
                <c:pt idx="9030">
                  <c:v>42661.833333333299</c:v>
                </c:pt>
                <c:pt idx="9031">
                  <c:v>42661.875</c:v>
                </c:pt>
                <c:pt idx="9032">
                  <c:v>42661.916666666701</c:v>
                </c:pt>
                <c:pt idx="9033">
                  <c:v>42661.958333333299</c:v>
                </c:pt>
                <c:pt idx="9034">
                  <c:v>42662</c:v>
                </c:pt>
                <c:pt idx="9035">
                  <c:v>42662.041666666701</c:v>
                </c:pt>
                <c:pt idx="9036">
                  <c:v>42662.083333333299</c:v>
                </c:pt>
                <c:pt idx="9037">
                  <c:v>42662.125</c:v>
                </c:pt>
                <c:pt idx="9038">
                  <c:v>42662.166666666701</c:v>
                </c:pt>
                <c:pt idx="9039">
                  <c:v>42662.208333333299</c:v>
                </c:pt>
                <c:pt idx="9040">
                  <c:v>42662.25</c:v>
                </c:pt>
                <c:pt idx="9041">
                  <c:v>42662.291666666701</c:v>
                </c:pt>
                <c:pt idx="9042">
                  <c:v>42662.333333333299</c:v>
                </c:pt>
                <c:pt idx="9043">
                  <c:v>42662.375</c:v>
                </c:pt>
                <c:pt idx="9044">
                  <c:v>42662.416666666701</c:v>
                </c:pt>
                <c:pt idx="9045">
                  <c:v>42662.458333333299</c:v>
                </c:pt>
                <c:pt idx="9046">
                  <c:v>42662.5</c:v>
                </c:pt>
                <c:pt idx="9047">
                  <c:v>42662.541666666701</c:v>
                </c:pt>
                <c:pt idx="9048">
                  <c:v>42662.583333333299</c:v>
                </c:pt>
                <c:pt idx="9049">
                  <c:v>42662.625</c:v>
                </c:pt>
                <c:pt idx="9050">
                  <c:v>42662.666666666701</c:v>
                </c:pt>
                <c:pt idx="9051">
                  <c:v>42662.708333333299</c:v>
                </c:pt>
                <c:pt idx="9052">
                  <c:v>42662.75</c:v>
                </c:pt>
                <c:pt idx="9053">
                  <c:v>42662.791666666701</c:v>
                </c:pt>
                <c:pt idx="9054">
                  <c:v>42662.833333333299</c:v>
                </c:pt>
                <c:pt idx="9055">
                  <c:v>42662.875</c:v>
                </c:pt>
                <c:pt idx="9056">
                  <c:v>42662.916666666701</c:v>
                </c:pt>
                <c:pt idx="9057">
                  <c:v>42662.958333333299</c:v>
                </c:pt>
                <c:pt idx="9058">
                  <c:v>42663</c:v>
                </c:pt>
                <c:pt idx="9059">
                  <c:v>42663.041666666701</c:v>
                </c:pt>
                <c:pt idx="9060">
                  <c:v>42663.083333333299</c:v>
                </c:pt>
                <c:pt idx="9061">
                  <c:v>42663.125</c:v>
                </c:pt>
                <c:pt idx="9062">
                  <c:v>42663.166666666701</c:v>
                </c:pt>
                <c:pt idx="9063">
                  <c:v>42663.208333333299</c:v>
                </c:pt>
                <c:pt idx="9064">
                  <c:v>42663.25</c:v>
                </c:pt>
                <c:pt idx="9065">
                  <c:v>42663.291666666701</c:v>
                </c:pt>
                <c:pt idx="9066">
                  <c:v>42663.333333333299</c:v>
                </c:pt>
                <c:pt idx="9067">
                  <c:v>42663.375</c:v>
                </c:pt>
                <c:pt idx="9068">
                  <c:v>42663.416666666701</c:v>
                </c:pt>
                <c:pt idx="9069">
                  <c:v>42663.458333333299</c:v>
                </c:pt>
                <c:pt idx="9070">
                  <c:v>42663.5</c:v>
                </c:pt>
                <c:pt idx="9071">
                  <c:v>42663.541666666701</c:v>
                </c:pt>
                <c:pt idx="9072">
                  <c:v>42663.583333333299</c:v>
                </c:pt>
                <c:pt idx="9073">
                  <c:v>42663.625</c:v>
                </c:pt>
                <c:pt idx="9074">
                  <c:v>42663.666666666701</c:v>
                </c:pt>
                <c:pt idx="9075">
                  <c:v>42663.708333333299</c:v>
                </c:pt>
                <c:pt idx="9076">
                  <c:v>42663.75</c:v>
                </c:pt>
                <c:pt idx="9077">
                  <c:v>42663.791666666701</c:v>
                </c:pt>
                <c:pt idx="9078">
                  <c:v>42663.833333333299</c:v>
                </c:pt>
                <c:pt idx="9079">
                  <c:v>42663.875</c:v>
                </c:pt>
                <c:pt idx="9080">
                  <c:v>42663.916666666701</c:v>
                </c:pt>
                <c:pt idx="9081">
                  <c:v>42663.958333333299</c:v>
                </c:pt>
                <c:pt idx="9082">
                  <c:v>42664</c:v>
                </c:pt>
                <c:pt idx="9083">
                  <c:v>42664.041666666701</c:v>
                </c:pt>
                <c:pt idx="9084">
                  <c:v>42664.083333333299</c:v>
                </c:pt>
                <c:pt idx="9085">
                  <c:v>42664.125</c:v>
                </c:pt>
                <c:pt idx="9086">
                  <c:v>42664.166666666701</c:v>
                </c:pt>
                <c:pt idx="9087">
                  <c:v>42664.208333333299</c:v>
                </c:pt>
                <c:pt idx="9088">
                  <c:v>42664.25</c:v>
                </c:pt>
                <c:pt idx="9089">
                  <c:v>42664.291666666701</c:v>
                </c:pt>
                <c:pt idx="9090">
                  <c:v>42664.333333333299</c:v>
                </c:pt>
                <c:pt idx="9091">
                  <c:v>42664.375</c:v>
                </c:pt>
                <c:pt idx="9092">
                  <c:v>42664.416666666701</c:v>
                </c:pt>
                <c:pt idx="9093">
                  <c:v>42664.458333333299</c:v>
                </c:pt>
                <c:pt idx="9094">
                  <c:v>42664.5</c:v>
                </c:pt>
                <c:pt idx="9095">
                  <c:v>42664.541666666701</c:v>
                </c:pt>
                <c:pt idx="9096">
                  <c:v>42664.583333333299</c:v>
                </c:pt>
                <c:pt idx="9097">
                  <c:v>42664.625</c:v>
                </c:pt>
                <c:pt idx="9098">
                  <c:v>42664.666666666701</c:v>
                </c:pt>
                <c:pt idx="9099">
                  <c:v>42664.708333333299</c:v>
                </c:pt>
                <c:pt idx="9100">
                  <c:v>42664.75</c:v>
                </c:pt>
                <c:pt idx="9101">
                  <c:v>42664.791666666701</c:v>
                </c:pt>
                <c:pt idx="9102">
                  <c:v>42664.833333333299</c:v>
                </c:pt>
                <c:pt idx="9103">
                  <c:v>42664.875</c:v>
                </c:pt>
                <c:pt idx="9104">
                  <c:v>42664.916666666701</c:v>
                </c:pt>
                <c:pt idx="9105">
                  <c:v>42664.958333333299</c:v>
                </c:pt>
                <c:pt idx="9106">
                  <c:v>42665</c:v>
                </c:pt>
                <c:pt idx="9107">
                  <c:v>42665.041666666701</c:v>
                </c:pt>
                <c:pt idx="9108">
                  <c:v>42665.083333333299</c:v>
                </c:pt>
                <c:pt idx="9109">
                  <c:v>42665.125</c:v>
                </c:pt>
                <c:pt idx="9110">
                  <c:v>42665.166666666701</c:v>
                </c:pt>
                <c:pt idx="9111">
                  <c:v>42665.208333333299</c:v>
                </c:pt>
                <c:pt idx="9112">
                  <c:v>42665.25</c:v>
                </c:pt>
                <c:pt idx="9113">
                  <c:v>42665.291666666701</c:v>
                </c:pt>
                <c:pt idx="9114">
                  <c:v>42665.333333333299</c:v>
                </c:pt>
                <c:pt idx="9115">
                  <c:v>42665.375</c:v>
                </c:pt>
                <c:pt idx="9116">
                  <c:v>42665.416666666701</c:v>
                </c:pt>
                <c:pt idx="9117">
                  <c:v>42665.458333333299</c:v>
                </c:pt>
                <c:pt idx="9118">
                  <c:v>42665.5</c:v>
                </c:pt>
                <c:pt idx="9119">
                  <c:v>42665.541666666701</c:v>
                </c:pt>
                <c:pt idx="9120">
                  <c:v>42665.583333333299</c:v>
                </c:pt>
                <c:pt idx="9121">
                  <c:v>42665.625</c:v>
                </c:pt>
                <c:pt idx="9122">
                  <c:v>42665.666666666701</c:v>
                </c:pt>
                <c:pt idx="9123">
                  <c:v>42665.708333333299</c:v>
                </c:pt>
                <c:pt idx="9124">
                  <c:v>42665.75</c:v>
                </c:pt>
                <c:pt idx="9125">
                  <c:v>42665.791666666701</c:v>
                </c:pt>
                <c:pt idx="9126">
                  <c:v>42665.833333333299</c:v>
                </c:pt>
                <c:pt idx="9127">
                  <c:v>42665.875</c:v>
                </c:pt>
                <c:pt idx="9128">
                  <c:v>42665.916666666701</c:v>
                </c:pt>
                <c:pt idx="9129">
                  <c:v>42665.958333333299</c:v>
                </c:pt>
                <c:pt idx="9130">
                  <c:v>42666</c:v>
                </c:pt>
                <c:pt idx="9131">
                  <c:v>42666.041666666701</c:v>
                </c:pt>
                <c:pt idx="9132">
                  <c:v>42666.083333333299</c:v>
                </c:pt>
                <c:pt idx="9133">
                  <c:v>42666.125</c:v>
                </c:pt>
                <c:pt idx="9134">
                  <c:v>42666.166666666701</c:v>
                </c:pt>
                <c:pt idx="9135">
                  <c:v>42666.208333333299</c:v>
                </c:pt>
                <c:pt idx="9136">
                  <c:v>42666.25</c:v>
                </c:pt>
                <c:pt idx="9137">
                  <c:v>42666.291666666701</c:v>
                </c:pt>
                <c:pt idx="9138">
                  <c:v>42666.333333333299</c:v>
                </c:pt>
                <c:pt idx="9139">
                  <c:v>42666.375</c:v>
                </c:pt>
                <c:pt idx="9140">
                  <c:v>42666.416666666701</c:v>
                </c:pt>
                <c:pt idx="9141">
                  <c:v>42666.458333333299</c:v>
                </c:pt>
                <c:pt idx="9142">
                  <c:v>42666.5</c:v>
                </c:pt>
                <c:pt idx="9143">
                  <c:v>42666.541666666701</c:v>
                </c:pt>
                <c:pt idx="9144">
                  <c:v>42666.583333333299</c:v>
                </c:pt>
                <c:pt idx="9145">
                  <c:v>42666.625</c:v>
                </c:pt>
                <c:pt idx="9146">
                  <c:v>42666.666666666701</c:v>
                </c:pt>
                <c:pt idx="9147">
                  <c:v>42666.708333333299</c:v>
                </c:pt>
                <c:pt idx="9148">
                  <c:v>42666.75</c:v>
                </c:pt>
                <c:pt idx="9149">
                  <c:v>42666.791666666701</c:v>
                </c:pt>
                <c:pt idx="9150">
                  <c:v>42666.833333333299</c:v>
                </c:pt>
                <c:pt idx="9151">
                  <c:v>42666.875</c:v>
                </c:pt>
                <c:pt idx="9152">
                  <c:v>42666.916666666701</c:v>
                </c:pt>
                <c:pt idx="9153">
                  <c:v>42666.958333333299</c:v>
                </c:pt>
                <c:pt idx="9154">
                  <c:v>42667</c:v>
                </c:pt>
                <c:pt idx="9155">
                  <c:v>42667.041666666701</c:v>
                </c:pt>
                <c:pt idx="9156">
                  <c:v>42667.083333333299</c:v>
                </c:pt>
                <c:pt idx="9157">
                  <c:v>42667.125</c:v>
                </c:pt>
                <c:pt idx="9158">
                  <c:v>42667.166666666701</c:v>
                </c:pt>
                <c:pt idx="9159">
                  <c:v>42667.208333333299</c:v>
                </c:pt>
                <c:pt idx="9160">
                  <c:v>42667.25</c:v>
                </c:pt>
                <c:pt idx="9161">
                  <c:v>42667.291666666701</c:v>
                </c:pt>
                <c:pt idx="9162">
                  <c:v>42667.333333333299</c:v>
                </c:pt>
                <c:pt idx="9163">
                  <c:v>42667.375</c:v>
                </c:pt>
                <c:pt idx="9164">
                  <c:v>42667.416666666701</c:v>
                </c:pt>
                <c:pt idx="9165">
                  <c:v>42667.458333333299</c:v>
                </c:pt>
                <c:pt idx="9166">
                  <c:v>42667.5</c:v>
                </c:pt>
                <c:pt idx="9167">
                  <c:v>42667.541666666701</c:v>
                </c:pt>
                <c:pt idx="9168">
                  <c:v>42667.583333333299</c:v>
                </c:pt>
                <c:pt idx="9169">
                  <c:v>42667.625</c:v>
                </c:pt>
                <c:pt idx="9170">
                  <c:v>42667.666666666701</c:v>
                </c:pt>
                <c:pt idx="9171">
                  <c:v>42667.708333333299</c:v>
                </c:pt>
                <c:pt idx="9172">
                  <c:v>42667.75</c:v>
                </c:pt>
                <c:pt idx="9173">
                  <c:v>42667.791666666701</c:v>
                </c:pt>
                <c:pt idx="9174">
                  <c:v>42667.833333333299</c:v>
                </c:pt>
                <c:pt idx="9175">
                  <c:v>42667.875</c:v>
                </c:pt>
                <c:pt idx="9176">
                  <c:v>42667.916666666701</c:v>
                </c:pt>
                <c:pt idx="9177">
                  <c:v>42667.958333333299</c:v>
                </c:pt>
                <c:pt idx="9178">
                  <c:v>42668</c:v>
                </c:pt>
                <c:pt idx="9179">
                  <c:v>42668.041666666701</c:v>
                </c:pt>
                <c:pt idx="9180">
                  <c:v>42668.083333333299</c:v>
                </c:pt>
                <c:pt idx="9181">
                  <c:v>42668.125</c:v>
                </c:pt>
                <c:pt idx="9182">
                  <c:v>42668.166666666701</c:v>
                </c:pt>
                <c:pt idx="9183">
                  <c:v>42668.208333333299</c:v>
                </c:pt>
                <c:pt idx="9184">
                  <c:v>42668.25</c:v>
                </c:pt>
                <c:pt idx="9185">
                  <c:v>42668.291666666701</c:v>
                </c:pt>
                <c:pt idx="9186">
                  <c:v>42668.333333333299</c:v>
                </c:pt>
                <c:pt idx="9187">
                  <c:v>42668.375</c:v>
                </c:pt>
                <c:pt idx="9188">
                  <c:v>42668.416666666701</c:v>
                </c:pt>
                <c:pt idx="9189">
                  <c:v>42668.458333333299</c:v>
                </c:pt>
                <c:pt idx="9190">
                  <c:v>42668.5</c:v>
                </c:pt>
                <c:pt idx="9191">
                  <c:v>42668.541666666701</c:v>
                </c:pt>
                <c:pt idx="9192">
                  <c:v>42668.583333333299</c:v>
                </c:pt>
                <c:pt idx="9193">
                  <c:v>42668.625</c:v>
                </c:pt>
                <c:pt idx="9194">
                  <c:v>42668.666666666701</c:v>
                </c:pt>
                <c:pt idx="9195">
                  <c:v>42668.708333333299</c:v>
                </c:pt>
                <c:pt idx="9196">
                  <c:v>42668.75</c:v>
                </c:pt>
                <c:pt idx="9197">
                  <c:v>42668.791666666701</c:v>
                </c:pt>
                <c:pt idx="9198">
                  <c:v>42668.833333333299</c:v>
                </c:pt>
                <c:pt idx="9199">
                  <c:v>42668.875</c:v>
                </c:pt>
                <c:pt idx="9200">
                  <c:v>42668.916666666701</c:v>
                </c:pt>
                <c:pt idx="9201">
                  <c:v>42668.958333333299</c:v>
                </c:pt>
                <c:pt idx="9202">
                  <c:v>42669</c:v>
                </c:pt>
                <c:pt idx="9203">
                  <c:v>42669.041666666701</c:v>
                </c:pt>
                <c:pt idx="9204">
                  <c:v>42669.083333333299</c:v>
                </c:pt>
                <c:pt idx="9205">
                  <c:v>42669.125</c:v>
                </c:pt>
                <c:pt idx="9206">
                  <c:v>42669.166666666701</c:v>
                </c:pt>
                <c:pt idx="9207">
                  <c:v>42669.208333333299</c:v>
                </c:pt>
                <c:pt idx="9208">
                  <c:v>42669.25</c:v>
                </c:pt>
                <c:pt idx="9209">
                  <c:v>42669.291666666701</c:v>
                </c:pt>
                <c:pt idx="9210">
                  <c:v>42669.333333333299</c:v>
                </c:pt>
                <c:pt idx="9211">
                  <c:v>42669.375</c:v>
                </c:pt>
                <c:pt idx="9212">
                  <c:v>42669.416666666701</c:v>
                </c:pt>
                <c:pt idx="9213">
                  <c:v>42669.458333333299</c:v>
                </c:pt>
                <c:pt idx="9214">
                  <c:v>42669.5</c:v>
                </c:pt>
                <c:pt idx="9215">
                  <c:v>42669.541666666701</c:v>
                </c:pt>
                <c:pt idx="9216">
                  <c:v>42669.583333333299</c:v>
                </c:pt>
                <c:pt idx="9217">
                  <c:v>42669.625</c:v>
                </c:pt>
                <c:pt idx="9218">
                  <c:v>42669.666666666701</c:v>
                </c:pt>
                <c:pt idx="9219">
                  <c:v>42669.708333333299</c:v>
                </c:pt>
                <c:pt idx="9220">
                  <c:v>42669.75</c:v>
                </c:pt>
                <c:pt idx="9221">
                  <c:v>42669.791666666701</c:v>
                </c:pt>
                <c:pt idx="9222">
                  <c:v>42669.833333333299</c:v>
                </c:pt>
                <c:pt idx="9223">
                  <c:v>42669.875</c:v>
                </c:pt>
                <c:pt idx="9224">
                  <c:v>42669.916666666701</c:v>
                </c:pt>
                <c:pt idx="9225">
                  <c:v>42669.958333333299</c:v>
                </c:pt>
                <c:pt idx="9226">
                  <c:v>42670</c:v>
                </c:pt>
                <c:pt idx="9227">
                  <c:v>42670.041666666701</c:v>
                </c:pt>
                <c:pt idx="9228">
                  <c:v>42670.083333333299</c:v>
                </c:pt>
                <c:pt idx="9229">
                  <c:v>42670.125</c:v>
                </c:pt>
                <c:pt idx="9230">
                  <c:v>42670.166666666701</c:v>
                </c:pt>
                <c:pt idx="9231">
                  <c:v>42670.208333333299</c:v>
                </c:pt>
                <c:pt idx="9232">
                  <c:v>42670.25</c:v>
                </c:pt>
                <c:pt idx="9233">
                  <c:v>42670.291666666701</c:v>
                </c:pt>
                <c:pt idx="9234">
                  <c:v>42670.333333333299</c:v>
                </c:pt>
                <c:pt idx="9235">
                  <c:v>42670.375</c:v>
                </c:pt>
                <c:pt idx="9236">
                  <c:v>42670.416666666701</c:v>
                </c:pt>
                <c:pt idx="9237">
                  <c:v>42670.458333333299</c:v>
                </c:pt>
                <c:pt idx="9238">
                  <c:v>42670.5</c:v>
                </c:pt>
                <c:pt idx="9239">
                  <c:v>42670.541666666701</c:v>
                </c:pt>
                <c:pt idx="9240">
                  <c:v>42670.583333333299</c:v>
                </c:pt>
                <c:pt idx="9241">
                  <c:v>42670.625</c:v>
                </c:pt>
                <c:pt idx="9242">
                  <c:v>42670.666666666701</c:v>
                </c:pt>
                <c:pt idx="9243">
                  <c:v>42670.708333333299</c:v>
                </c:pt>
                <c:pt idx="9244">
                  <c:v>42670.75</c:v>
                </c:pt>
                <c:pt idx="9245">
                  <c:v>42670.791666666701</c:v>
                </c:pt>
                <c:pt idx="9246">
                  <c:v>42670.833333333299</c:v>
                </c:pt>
                <c:pt idx="9247">
                  <c:v>42670.875</c:v>
                </c:pt>
                <c:pt idx="9248">
                  <c:v>42670.916666666701</c:v>
                </c:pt>
                <c:pt idx="9249">
                  <c:v>42670.958333333299</c:v>
                </c:pt>
                <c:pt idx="9250">
                  <c:v>42671</c:v>
                </c:pt>
                <c:pt idx="9251">
                  <c:v>42671.041666666701</c:v>
                </c:pt>
                <c:pt idx="9252">
                  <c:v>42671.083333333299</c:v>
                </c:pt>
                <c:pt idx="9253">
                  <c:v>42671.125</c:v>
                </c:pt>
                <c:pt idx="9254">
                  <c:v>42671.166666666701</c:v>
                </c:pt>
                <c:pt idx="9255">
                  <c:v>42671.208333333299</c:v>
                </c:pt>
                <c:pt idx="9256">
                  <c:v>42671.25</c:v>
                </c:pt>
                <c:pt idx="9257">
                  <c:v>42671.291666666701</c:v>
                </c:pt>
                <c:pt idx="9258">
                  <c:v>42671.333333333299</c:v>
                </c:pt>
                <c:pt idx="9259">
                  <c:v>42671.375</c:v>
                </c:pt>
                <c:pt idx="9260">
                  <c:v>42671.416666666701</c:v>
                </c:pt>
                <c:pt idx="9261">
                  <c:v>42671.458333333299</c:v>
                </c:pt>
                <c:pt idx="9262">
                  <c:v>42671.5</c:v>
                </c:pt>
                <c:pt idx="9263">
                  <c:v>42671.541666666701</c:v>
                </c:pt>
                <c:pt idx="9264">
                  <c:v>42671.583333333299</c:v>
                </c:pt>
                <c:pt idx="9265">
                  <c:v>42671.625</c:v>
                </c:pt>
                <c:pt idx="9266">
                  <c:v>42671.666666666701</c:v>
                </c:pt>
                <c:pt idx="9267">
                  <c:v>42671.708333333299</c:v>
                </c:pt>
                <c:pt idx="9268">
                  <c:v>42671.75</c:v>
                </c:pt>
                <c:pt idx="9269">
                  <c:v>42671.791666666701</c:v>
                </c:pt>
                <c:pt idx="9270">
                  <c:v>42671.833333333299</c:v>
                </c:pt>
                <c:pt idx="9271">
                  <c:v>42671.875</c:v>
                </c:pt>
                <c:pt idx="9272">
                  <c:v>42671.916666666701</c:v>
                </c:pt>
                <c:pt idx="9273">
                  <c:v>42671.958333333299</c:v>
                </c:pt>
                <c:pt idx="9274">
                  <c:v>42672</c:v>
                </c:pt>
                <c:pt idx="9275">
                  <c:v>42672.041666666701</c:v>
                </c:pt>
                <c:pt idx="9276">
                  <c:v>42672.083333333299</c:v>
                </c:pt>
                <c:pt idx="9277">
                  <c:v>42672.125</c:v>
                </c:pt>
                <c:pt idx="9278">
                  <c:v>42672.166666666701</c:v>
                </c:pt>
                <c:pt idx="9279">
                  <c:v>42672.208333333299</c:v>
                </c:pt>
                <c:pt idx="9280">
                  <c:v>42672.25</c:v>
                </c:pt>
                <c:pt idx="9281">
                  <c:v>42672.291666666701</c:v>
                </c:pt>
                <c:pt idx="9282">
                  <c:v>42672.333333333299</c:v>
                </c:pt>
                <c:pt idx="9283">
                  <c:v>42672.375</c:v>
                </c:pt>
                <c:pt idx="9284">
                  <c:v>42672.416666666701</c:v>
                </c:pt>
                <c:pt idx="9285">
                  <c:v>42672.458333333299</c:v>
                </c:pt>
                <c:pt idx="9286">
                  <c:v>42672.5</c:v>
                </c:pt>
                <c:pt idx="9287">
                  <c:v>42672.541666666701</c:v>
                </c:pt>
                <c:pt idx="9288">
                  <c:v>42672.583333333299</c:v>
                </c:pt>
                <c:pt idx="9289">
                  <c:v>42672.625</c:v>
                </c:pt>
                <c:pt idx="9290">
                  <c:v>42672.666666666701</c:v>
                </c:pt>
                <c:pt idx="9291">
                  <c:v>42672.708333333299</c:v>
                </c:pt>
                <c:pt idx="9292">
                  <c:v>42672.75</c:v>
                </c:pt>
                <c:pt idx="9293">
                  <c:v>42672.791666666701</c:v>
                </c:pt>
                <c:pt idx="9294">
                  <c:v>42672.833333333299</c:v>
                </c:pt>
                <c:pt idx="9295">
                  <c:v>42672.875</c:v>
                </c:pt>
                <c:pt idx="9296">
                  <c:v>42672.916666666701</c:v>
                </c:pt>
                <c:pt idx="9297">
                  <c:v>42672.958333333299</c:v>
                </c:pt>
                <c:pt idx="9298">
                  <c:v>42673</c:v>
                </c:pt>
                <c:pt idx="9299">
                  <c:v>42673.041666666701</c:v>
                </c:pt>
                <c:pt idx="9300">
                  <c:v>42673.083333333299</c:v>
                </c:pt>
                <c:pt idx="9301">
                  <c:v>42673.125</c:v>
                </c:pt>
                <c:pt idx="9302">
                  <c:v>42673.166666666701</c:v>
                </c:pt>
                <c:pt idx="9303">
                  <c:v>42673.208333333299</c:v>
                </c:pt>
                <c:pt idx="9304">
                  <c:v>42673.25</c:v>
                </c:pt>
                <c:pt idx="9305">
                  <c:v>42673.291666666701</c:v>
                </c:pt>
                <c:pt idx="9306">
                  <c:v>42673.333333333299</c:v>
                </c:pt>
                <c:pt idx="9307">
                  <c:v>42673.375</c:v>
                </c:pt>
                <c:pt idx="9308">
                  <c:v>42673.416666666701</c:v>
                </c:pt>
                <c:pt idx="9309">
                  <c:v>42673.458333333299</c:v>
                </c:pt>
                <c:pt idx="9310">
                  <c:v>42673.5</c:v>
                </c:pt>
                <c:pt idx="9311">
                  <c:v>42673.541666666701</c:v>
                </c:pt>
                <c:pt idx="9312">
                  <c:v>42673.583333333299</c:v>
                </c:pt>
                <c:pt idx="9313">
                  <c:v>42673.625</c:v>
                </c:pt>
                <c:pt idx="9314">
                  <c:v>42673.666666666701</c:v>
                </c:pt>
                <c:pt idx="9315">
                  <c:v>42673.708333333299</c:v>
                </c:pt>
                <c:pt idx="9316">
                  <c:v>42673.75</c:v>
                </c:pt>
                <c:pt idx="9317">
                  <c:v>42673.791666666701</c:v>
                </c:pt>
                <c:pt idx="9318">
                  <c:v>42673.833333333299</c:v>
                </c:pt>
                <c:pt idx="9319">
                  <c:v>42673.875</c:v>
                </c:pt>
                <c:pt idx="9320">
                  <c:v>42673.916666666701</c:v>
                </c:pt>
                <c:pt idx="9321">
                  <c:v>42673.958333333299</c:v>
                </c:pt>
                <c:pt idx="9322">
                  <c:v>42674</c:v>
                </c:pt>
                <c:pt idx="9323">
                  <c:v>42674.041666666701</c:v>
                </c:pt>
                <c:pt idx="9324">
                  <c:v>42674.083333333299</c:v>
                </c:pt>
                <c:pt idx="9325">
                  <c:v>42674.125</c:v>
                </c:pt>
                <c:pt idx="9326">
                  <c:v>42674.166666666701</c:v>
                </c:pt>
                <c:pt idx="9327">
                  <c:v>42674.208333333299</c:v>
                </c:pt>
                <c:pt idx="9328">
                  <c:v>42674.25</c:v>
                </c:pt>
                <c:pt idx="9329">
                  <c:v>42674.291666666701</c:v>
                </c:pt>
                <c:pt idx="9330">
                  <c:v>42674.333333333299</c:v>
                </c:pt>
                <c:pt idx="9331">
                  <c:v>42674.375</c:v>
                </c:pt>
                <c:pt idx="9332">
                  <c:v>42674.416666666701</c:v>
                </c:pt>
                <c:pt idx="9333">
                  <c:v>42674.458333333299</c:v>
                </c:pt>
                <c:pt idx="9334">
                  <c:v>42674.5</c:v>
                </c:pt>
                <c:pt idx="9335">
                  <c:v>42674.541666666701</c:v>
                </c:pt>
                <c:pt idx="9336">
                  <c:v>42674.583333333299</c:v>
                </c:pt>
                <c:pt idx="9337">
                  <c:v>42674.625</c:v>
                </c:pt>
                <c:pt idx="9338">
                  <c:v>42674.666666666701</c:v>
                </c:pt>
                <c:pt idx="9339">
                  <c:v>42674.708333333299</c:v>
                </c:pt>
                <c:pt idx="9340">
                  <c:v>42674.75</c:v>
                </c:pt>
                <c:pt idx="9341">
                  <c:v>42674.791666666701</c:v>
                </c:pt>
                <c:pt idx="9342">
                  <c:v>42674.833333333299</c:v>
                </c:pt>
                <c:pt idx="9343">
                  <c:v>42674.875</c:v>
                </c:pt>
                <c:pt idx="9344">
                  <c:v>42674.916666666701</c:v>
                </c:pt>
                <c:pt idx="9345">
                  <c:v>42674.958333333299</c:v>
                </c:pt>
                <c:pt idx="9346">
                  <c:v>42675</c:v>
                </c:pt>
                <c:pt idx="9347">
                  <c:v>42675.041666666701</c:v>
                </c:pt>
                <c:pt idx="9348">
                  <c:v>42675.083333333299</c:v>
                </c:pt>
                <c:pt idx="9349">
                  <c:v>42675.125</c:v>
                </c:pt>
                <c:pt idx="9350">
                  <c:v>42675.166666666701</c:v>
                </c:pt>
                <c:pt idx="9351">
                  <c:v>42675.208333333299</c:v>
                </c:pt>
                <c:pt idx="9352">
                  <c:v>42675.25</c:v>
                </c:pt>
                <c:pt idx="9353">
                  <c:v>42675.291666666701</c:v>
                </c:pt>
                <c:pt idx="9354">
                  <c:v>42675.333333333299</c:v>
                </c:pt>
                <c:pt idx="9355">
                  <c:v>42675.375</c:v>
                </c:pt>
                <c:pt idx="9356">
                  <c:v>42675.416666666701</c:v>
                </c:pt>
                <c:pt idx="9357">
                  <c:v>42675.458333333299</c:v>
                </c:pt>
                <c:pt idx="9358">
                  <c:v>42675.5</c:v>
                </c:pt>
                <c:pt idx="9359">
                  <c:v>42675.541666666701</c:v>
                </c:pt>
                <c:pt idx="9360">
                  <c:v>42675.583333333299</c:v>
                </c:pt>
                <c:pt idx="9361">
                  <c:v>42675.625</c:v>
                </c:pt>
                <c:pt idx="9362">
                  <c:v>42675.666666666701</c:v>
                </c:pt>
                <c:pt idx="9363">
                  <c:v>42675.708333333299</c:v>
                </c:pt>
                <c:pt idx="9364">
                  <c:v>42675.75</c:v>
                </c:pt>
                <c:pt idx="9365">
                  <c:v>42675.791666666701</c:v>
                </c:pt>
                <c:pt idx="9366">
                  <c:v>42675.833333333299</c:v>
                </c:pt>
                <c:pt idx="9367">
                  <c:v>42675.875</c:v>
                </c:pt>
                <c:pt idx="9368">
                  <c:v>42675.916666666701</c:v>
                </c:pt>
                <c:pt idx="9369">
                  <c:v>42675.958333333299</c:v>
                </c:pt>
                <c:pt idx="9370">
                  <c:v>42676</c:v>
                </c:pt>
                <c:pt idx="9371">
                  <c:v>42676.041666666701</c:v>
                </c:pt>
                <c:pt idx="9372">
                  <c:v>42676.083333333299</c:v>
                </c:pt>
                <c:pt idx="9373">
                  <c:v>42676.125</c:v>
                </c:pt>
                <c:pt idx="9374">
                  <c:v>42676.166666666701</c:v>
                </c:pt>
                <c:pt idx="9375">
                  <c:v>42676.208333333299</c:v>
                </c:pt>
                <c:pt idx="9376">
                  <c:v>42676.25</c:v>
                </c:pt>
                <c:pt idx="9377">
                  <c:v>42676.291666666701</c:v>
                </c:pt>
                <c:pt idx="9378">
                  <c:v>42676.333333333299</c:v>
                </c:pt>
                <c:pt idx="9379">
                  <c:v>42676.375</c:v>
                </c:pt>
                <c:pt idx="9380">
                  <c:v>42676.416666666701</c:v>
                </c:pt>
                <c:pt idx="9381">
                  <c:v>42676.458333333299</c:v>
                </c:pt>
                <c:pt idx="9382">
                  <c:v>42676.5</c:v>
                </c:pt>
                <c:pt idx="9383">
                  <c:v>42676.541666666701</c:v>
                </c:pt>
                <c:pt idx="9384">
                  <c:v>42676.583333333299</c:v>
                </c:pt>
                <c:pt idx="9385">
                  <c:v>42676.625</c:v>
                </c:pt>
                <c:pt idx="9386">
                  <c:v>42676.666666666701</c:v>
                </c:pt>
                <c:pt idx="9387">
                  <c:v>42676.708333333299</c:v>
                </c:pt>
                <c:pt idx="9388">
                  <c:v>42676.75</c:v>
                </c:pt>
                <c:pt idx="9389">
                  <c:v>42676.791666666701</c:v>
                </c:pt>
                <c:pt idx="9390">
                  <c:v>42676.833333333299</c:v>
                </c:pt>
                <c:pt idx="9391">
                  <c:v>42676.875</c:v>
                </c:pt>
                <c:pt idx="9392">
                  <c:v>42676.916666666701</c:v>
                </c:pt>
                <c:pt idx="9393">
                  <c:v>42676.958333333299</c:v>
                </c:pt>
                <c:pt idx="9394">
                  <c:v>42677</c:v>
                </c:pt>
                <c:pt idx="9395">
                  <c:v>42677.041666666701</c:v>
                </c:pt>
                <c:pt idx="9396">
                  <c:v>42677.083333333299</c:v>
                </c:pt>
                <c:pt idx="9397">
                  <c:v>42677.125</c:v>
                </c:pt>
                <c:pt idx="9398">
                  <c:v>42677.166666666701</c:v>
                </c:pt>
                <c:pt idx="9399">
                  <c:v>42677.208333333299</c:v>
                </c:pt>
                <c:pt idx="9400">
                  <c:v>42677.25</c:v>
                </c:pt>
                <c:pt idx="9401">
                  <c:v>42677.291666666701</c:v>
                </c:pt>
                <c:pt idx="9402">
                  <c:v>42677.333333333299</c:v>
                </c:pt>
                <c:pt idx="9403">
                  <c:v>42677.375</c:v>
                </c:pt>
                <c:pt idx="9404">
                  <c:v>42677.416666666701</c:v>
                </c:pt>
                <c:pt idx="9405">
                  <c:v>42677.458333333299</c:v>
                </c:pt>
                <c:pt idx="9406">
                  <c:v>42677.5</c:v>
                </c:pt>
                <c:pt idx="9407">
                  <c:v>42677.541666666701</c:v>
                </c:pt>
                <c:pt idx="9408">
                  <c:v>42677.583333333299</c:v>
                </c:pt>
                <c:pt idx="9409">
                  <c:v>42677.625</c:v>
                </c:pt>
                <c:pt idx="9410">
                  <c:v>42677.666666666701</c:v>
                </c:pt>
                <c:pt idx="9411">
                  <c:v>42677.708333333299</c:v>
                </c:pt>
                <c:pt idx="9412">
                  <c:v>42677.75</c:v>
                </c:pt>
                <c:pt idx="9413">
                  <c:v>42677.791666666701</c:v>
                </c:pt>
                <c:pt idx="9414">
                  <c:v>42677.833333333299</c:v>
                </c:pt>
                <c:pt idx="9415">
                  <c:v>42677.875</c:v>
                </c:pt>
                <c:pt idx="9416">
                  <c:v>42677.916666666701</c:v>
                </c:pt>
                <c:pt idx="9417">
                  <c:v>42677.958333333299</c:v>
                </c:pt>
                <c:pt idx="9418">
                  <c:v>42678</c:v>
                </c:pt>
                <c:pt idx="9419">
                  <c:v>42678.041666666701</c:v>
                </c:pt>
                <c:pt idx="9420">
                  <c:v>42678.083333333299</c:v>
                </c:pt>
                <c:pt idx="9421">
                  <c:v>42678.125</c:v>
                </c:pt>
                <c:pt idx="9422">
                  <c:v>42678.166666666701</c:v>
                </c:pt>
                <c:pt idx="9423">
                  <c:v>42678.208333333299</c:v>
                </c:pt>
                <c:pt idx="9424">
                  <c:v>42678.25</c:v>
                </c:pt>
                <c:pt idx="9425">
                  <c:v>42678.291666666701</c:v>
                </c:pt>
                <c:pt idx="9426">
                  <c:v>42678.333333333299</c:v>
                </c:pt>
                <c:pt idx="9427">
                  <c:v>42678.375</c:v>
                </c:pt>
                <c:pt idx="9428">
                  <c:v>42678.416666666701</c:v>
                </c:pt>
                <c:pt idx="9429">
                  <c:v>42678.458333333299</c:v>
                </c:pt>
                <c:pt idx="9430">
                  <c:v>42678.5</c:v>
                </c:pt>
                <c:pt idx="9431">
                  <c:v>42678.541666666701</c:v>
                </c:pt>
                <c:pt idx="9432">
                  <c:v>42678.583333333299</c:v>
                </c:pt>
                <c:pt idx="9433">
                  <c:v>42678.625</c:v>
                </c:pt>
                <c:pt idx="9434">
                  <c:v>42678.666666666701</c:v>
                </c:pt>
                <c:pt idx="9435">
                  <c:v>42678.708333333299</c:v>
                </c:pt>
                <c:pt idx="9436">
                  <c:v>42678.75</c:v>
                </c:pt>
                <c:pt idx="9437">
                  <c:v>42678.791666666701</c:v>
                </c:pt>
                <c:pt idx="9438">
                  <c:v>42678.833333333299</c:v>
                </c:pt>
                <c:pt idx="9439">
                  <c:v>42678.875</c:v>
                </c:pt>
                <c:pt idx="9440">
                  <c:v>42678.916666666701</c:v>
                </c:pt>
                <c:pt idx="9441">
                  <c:v>42678.958333333299</c:v>
                </c:pt>
                <c:pt idx="9442">
                  <c:v>42679</c:v>
                </c:pt>
                <c:pt idx="9443">
                  <c:v>42679.041666666701</c:v>
                </c:pt>
                <c:pt idx="9444">
                  <c:v>42679.083333333299</c:v>
                </c:pt>
                <c:pt idx="9445">
                  <c:v>42679.125</c:v>
                </c:pt>
                <c:pt idx="9446">
                  <c:v>42679.166666666701</c:v>
                </c:pt>
                <c:pt idx="9447">
                  <c:v>42679.208333333299</c:v>
                </c:pt>
                <c:pt idx="9448">
                  <c:v>42679.25</c:v>
                </c:pt>
                <c:pt idx="9449">
                  <c:v>42679.291666666701</c:v>
                </c:pt>
                <c:pt idx="9450">
                  <c:v>42679.333333333299</c:v>
                </c:pt>
                <c:pt idx="9451">
                  <c:v>42679.375</c:v>
                </c:pt>
                <c:pt idx="9452">
                  <c:v>42679.416666666701</c:v>
                </c:pt>
                <c:pt idx="9453">
                  <c:v>42679.458333333299</c:v>
                </c:pt>
                <c:pt idx="9454">
                  <c:v>42679.5</c:v>
                </c:pt>
                <c:pt idx="9455">
                  <c:v>42679.541666666701</c:v>
                </c:pt>
                <c:pt idx="9456">
                  <c:v>42679.583333333299</c:v>
                </c:pt>
                <c:pt idx="9457">
                  <c:v>42679.625</c:v>
                </c:pt>
                <c:pt idx="9458">
                  <c:v>42679.666666666701</c:v>
                </c:pt>
                <c:pt idx="9459">
                  <c:v>42679.708333333299</c:v>
                </c:pt>
                <c:pt idx="9460">
                  <c:v>42679.75</c:v>
                </c:pt>
                <c:pt idx="9461">
                  <c:v>42679.791666666701</c:v>
                </c:pt>
                <c:pt idx="9462">
                  <c:v>42679.833333333299</c:v>
                </c:pt>
                <c:pt idx="9463">
                  <c:v>42679.875</c:v>
                </c:pt>
                <c:pt idx="9464">
                  <c:v>42679.916666666701</c:v>
                </c:pt>
                <c:pt idx="9465">
                  <c:v>42679.958333333299</c:v>
                </c:pt>
                <c:pt idx="9466">
                  <c:v>42680</c:v>
                </c:pt>
                <c:pt idx="9467">
                  <c:v>42680.041666666701</c:v>
                </c:pt>
                <c:pt idx="9468">
                  <c:v>42680.083333333299</c:v>
                </c:pt>
                <c:pt idx="9469">
                  <c:v>42680.125</c:v>
                </c:pt>
                <c:pt idx="9470">
                  <c:v>42680.166666666701</c:v>
                </c:pt>
                <c:pt idx="9471">
                  <c:v>42680.208333333299</c:v>
                </c:pt>
                <c:pt idx="9472">
                  <c:v>42680.25</c:v>
                </c:pt>
                <c:pt idx="9473">
                  <c:v>42680.291666666701</c:v>
                </c:pt>
                <c:pt idx="9474">
                  <c:v>42680.333333333299</c:v>
                </c:pt>
                <c:pt idx="9475">
                  <c:v>42680.375</c:v>
                </c:pt>
                <c:pt idx="9476">
                  <c:v>42680.416666666701</c:v>
                </c:pt>
                <c:pt idx="9477">
                  <c:v>42680.458333333299</c:v>
                </c:pt>
                <c:pt idx="9478">
                  <c:v>42680.5</c:v>
                </c:pt>
                <c:pt idx="9479">
                  <c:v>42680.541666666701</c:v>
                </c:pt>
                <c:pt idx="9480">
                  <c:v>42680.583333333299</c:v>
                </c:pt>
                <c:pt idx="9481">
                  <c:v>42680.625</c:v>
                </c:pt>
                <c:pt idx="9482">
                  <c:v>42680.666666666701</c:v>
                </c:pt>
                <c:pt idx="9483">
                  <c:v>42680.708333333299</c:v>
                </c:pt>
                <c:pt idx="9484">
                  <c:v>42680.75</c:v>
                </c:pt>
                <c:pt idx="9485">
                  <c:v>42680.791666666701</c:v>
                </c:pt>
                <c:pt idx="9486">
                  <c:v>42680.833333333299</c:v>
                </c:pt>
                <c:pt idx="9487">
                  <c:v>42680.875</c:v>
                </c:pt>
                <c:pt idx="9488">
                  <c:v>42680.916666666701</c:v>
                </c:pt>
                <c:pt idx="9489">
                  <c:v>42680.958333333299</c:v>
                </c:pt>
                <c:pt idx="9490">
                  <c:v>42681</c:v>
                </c:pt>
                <c:pt idx="9491">
                  <c:v>42681.041666666701</c:v>
                </c:pt>
                <c:pt idx="9492">
                  <c:v>42681.083333333299</c:v>
                </c:pt>
                <c:pt idx="9493">
                  <c:v>42681.125</c:v>
                </c:pt>
                <c:pt idx="9494">
                  <c:v>42681.166666666701</c:v>
                </c:pt>
                <c:pt idx="9495">
                  <c:v>42681.208333333299</c:v>
                </c:pt>
                <c:pt idx="9496">
                  <c:v>42681.25</c:v>
                </c:pt>
                <c:pt idx="9497">
                  <c:v>42681.291666666701</c:v>
                </c:pt>
                <c:pt idx="9498">
                  <c:v>42681.333333333299</c:v>
                </c:pt>
                <c:pt idx="9499">
                  <c:v>42681.375</c:v>
                </c:pt>
                <c:pt idx="9500">
                  <c:v>42681.416666666701</c:v>
                </c:pt>
                <c:pt idx="9501">
                  <c:v>42681.458333333299</c:v>
                </c:pt>
                <c:pt idx="9502">
                  <c:v>42681.5</c:v>
                </c:pt>
                <c:pt idx="9503">
                  <c:v>42681.541666666701</c:v>
                </c:pt>
                <c:pt idx="9504">
                  <c:v>42681.583333333299</c:v>
                </c:pt>
                <c:pt idx="9505">
                  <c:v>42681.625</c:v>
                </c:pt>
                <c:pt idx="9506">
                  <c:v>42681.666666666701</c:v>
                </c:pt>
                <c:pt idx="9507">
                  <c:v>42681.708333333299</c:v>
                </c:pt>
                <c:pt idx="9508">
                  <c:v>42681.75</c:v>
                </c:pt>
                <c:pt idx="9509">
                  <c:v>42681.791666666701</c:v>
                </c:pt>
                <c:pt idx="9510">
                  <c:v>42681.833333333299</c:v>
                </c:pt>
                <c:pt idx="9511">
                  <c:v>42681.875</c:v>
                </c:pt>
                <c:pt idx="9512">
                  <c:v>42681.916666666701</c:v>
                </c:pt>
                <c:pt idx="9513">
                  <c:v>42681.958333333299</c:v>
                </c:pt>
                <c:pt idx="9514">
                  <c:v>42682</c:v>
                </c:pt>
                <c:pt idx="9515">
                  <c:v>42682.041666666701</c:v>
                </c:pt>
                <c:pt idx="9516">
                  <c:v>42682.083333333299</c:v>
                </c:pt>
                <c:pt idx="9517">
                  <c:v>42682.125</c:v>
                </c:pt>
                <c:pt idx="9518">
                  <c:v>42682.166666666701</c:v>
                </c:pt>
                <c:pt idx="9519">
                  <c:v>42682.208333333299</c:v>
                </c:pt>
                <c:pt idx="9520">
                  <c:v>42682.25</c:v>
                </c:pt>
                <c:pt idx="9521">
                  <c:v>42682.291666666701</c:v>
                </c:pt>
                <c:pt idx="9522">
                  <c:v>42682.333333333299</c:v>
                </c:pt>
                <c:pt idx="9523">
                  <c:v>42682.375</c:v>
                </c:pt>
                <c:pt idx="9524">
                  <c:v>42682.416666666701</c:v>
                </c:pt>
                <c:pt idx="9525">
                  <c:v>42682.458333333299</c:v>
                </c:pt>
                <c:pt idx="9526">
                  <c:v>42682.5</c:v>
                </c:pt>
                <c:pt idx="9527">
                  <c:v>42682.541666666701</c:v>
                </c:pt>
                <c:pt idx="9528">
                  <c:v>42682.583333333299</c:v>
                </c:pt>
                <c:pt idx="9529">
                  <c:v>42682.625</c:v>
                </c:pt>
                <c:pt idx="9530">
                  <c:v>42682.666666666701</c:v>
                </c:pt>
                <c:pt idx="9531">
                  <c:v>42682.708333333299</c:v>
                </c:pt>
                <c:pt idx="9532">
                  <c:v>42682.75</c:v>
                </c:pt>
                <c:pt idx="9533">
                  <c:v>42682.791666666701</c:v>
                </c:pt>
                <c:pt idx="9534">
                  <c:v>42682.833333333299</c:v>
                </c:pt>
                <c:pt idx="9535">
                  <c:v>42682.875</c:v>
                </c:pt>
                <c:pt idx="9536">
                  <c:v>42682.916666666701</c:v>
                </c:pt>
                <c:pt idx="9537">
                  <c:v>42682.958333333299</c:v>
                </c:pt>
                <c:pt idx="9538">
                  <c:v>42683</c:v>
                </c:pt>
                <c:pt idx="9539">
                  <c:v>42683.041666666701</c:v>
                </c:pt>
                <c:pt idx="9540">
                  <c:v>42683.083333333299</c:v>
                </c:pt>
                <c:pt idx="9541">
                  <c:v>42683.125</c:v>
                </c:pt>
                <c:pt idx="9542">
                  <c:v>42683.166666666701</c:v>
                </c:pt>
                <c:pt idx="9543">
                  <c:v>42683.208333333299</c:v>
                </c:pt>
                <c:pt idx="9544">
                  <c:v>42683.25</c:v>
                </c:pt>
                <c:pt idx="9545">
                  <c:v>42683.291666666701</c:v>
                </c:pt>
                <c:pt idx="9546">
                  <c:v>42683.333333333299</c:v>
                </c:pt>
                <c:pt idx="9547">
                  <c:v>42683.375</c:v>
                </c:pt>
                <c:pt idx="9548">
                  <c:v>42683.416666666701</c:v>
                </c:pt>
                <c:pt idx="9549">
                  <c:v>42683.458333333299</c:v>
                </c:pt>
                <c:pt idx="9550">
                  <c:v>42683.5</c:v>
                </c:pt>
                <c:pt idx="9551">
                  <c:v>42683.541666666701</c:v>
                </c:pt>
                <c:pt idx="9552">
                  <c:v>42683.583333333299</c:v>
                </c:pt>
                <c:pt idx="9553">
                  <c:v>42683.625</c:v>
                </c:pt>
                <c:pt idx="9554">
                  <c:v>42683.666666666701</c:v>
                </c:pt>
                <c:pt idx="9555">
                  <c:v>42683.708333333299</c:v>
                </c:pt>
                <c:pt idx="9556">
                  <c:v>42683.75</c:v>
                </c:pt>
                <c:pt idx="9557">
                  <c:v>42683.791666666701</c:v>
                </c:pt>
                <c:pt idx="9558">
                  <c:v>42683.833333333299</c:v>
                </c:pt>
                <c:pt idx="9559">
                  <c:v>42683.875</c:v>
                </c:pt>
                <c:pt idx="9560">
                  <c:v>42683.916666666701</c:v>
                </c:pt>
                <c:pt idx="9561">
                  <c:v>42683.958333333299</c:v>
                </c:pt>
                <c:pt idx="9562">
                  <c:v>42684</c:v>
                </c:pt>
                <c:pt idx="9563">
                  <c:v>42684.041666666701</c:v>
                </c:pt>
                <c:pt idx="9564">
                  <c:v>42684.083333333299</c:v>
                </c:pt>
                <c:pt idx="9565">
                  <c:v>42684.125</c:v>
                </c:pt>
                <c:pt idx="9566">
                  <c:v>42684.166666666701</c:v>
                </c:pt>
                <c:pt idx="9567">
                  <c:v>42684.208333333299</c:v>
                </c:pt>
                <c:pt idx="9568">
                  <c:v>42684.25</c:v>
                </c:pt>
                <c:pt idx="9569">
                  <c:v>42684.291666666701</c:v>
                </c:pt>
                <c:pt idx="9570">
                  <c:v>42684.333333333299</c:v>
                </c:pt>
                <c:pt idx="9571">
                  <c:v>42684.375</c:v>
                </c:pt>
                <c:pt idx="9572">
                  <c:v>42684.416666666701</c:v>
                </c:pt>
                <c:pt idx="9573">
                  <c:v>42684.458333333299</c:v>
                </c:pt>
                <c:pt idx="9574">
                  <c:v>42684.5</c:v>
                </c:pt>
                <c:pt idx="9575">
                  <c:v>42684.541666666701</c:v>
                </c:pt>
                <c:pt idx="9576">
                  <c:v>42684.583333333299</c:v>
                </c:pt>
                <c:pt idx="9577">
                  <c:v>42684.625</c:v>
                </c:pt>
                <c:pt idx="9578">
                  <c:v>42684.666666666701</c:v>
                </c:pt>
                <c:pt idx="9579">
                  <c:v>42684.708333333299</c:v>
                </c:pt>
                <c:pt idx="9580">
                  <c:v>42684.75</c:v>
                </c:pt>
                <c:pt idx="9581">
                  <c:v>42684.791666666701</c:v>
                </c:pt>
                <c:pt idx="9582">
                  <c:v>42684.833333333299</c:v>
                </c:pt>
                <c:pt idx="9583">
                  <c:v>42684.875</c:v>
                </c:pt>
                <c:pt idx="9584">
                  <c:v>42684.916666666701</c:v>
                </c:pt>
                <c:pt idx="9585">
                  <c:v>42684.958333333299</c:v>
                </c:pt>
                <c:pt idx="9586">
                  <c:v>42685</c:v>
                </c:pt>
                <c:pt idx="9587">
                  <c:v>42685.041666666701</c:v>
                </c:pt>
                <c:pt idx="9588">
                  <c:v>42685.083333333299</c:v>
                </c:pt>
                <c:pt idx="9589">
                  <c:v>42685.125</c:v>
                </c:pt>
                <c:pt idx="9590">
                  <c:v>42685.166666666701</c:v>
                </c:pt>
                <c:pt idx="9591">
                  <c:v>42685.208333333299</c:v>
                </c:pt>
                <c:pt idx="9592">
                  <c:v>42685.25</c:v>
                </c:pt>
                <c:pt idx="9593">
                  <c:v>42685.291666666701</c:v>
                </c:pt>
                <c:pt idx="9594">
                  <c:v>42685.333333333299</c:v>
                </c:pt>
                <c:pt idx="9595">
                  <c:v>42685.375</c:v>
                </c:pt>
                <c:pt idx="9596">
                  <c:v>42685.416666666701</c:v>
                </c:pt>
                <c:pt idx="9597">
                  <c:v>42685.458333333299</c:v>
                </c:pt>
                <c:pt idx="9598">
                  <c:v>42685.5</c:v>
                </c:pt>
                <c:pt idx="9599">
                  <c:v>42685.541666666701</c:v>
                </c:pt>
                <c:pt idx="9600">
                  <c:v>42685.583333333299</c:v>
                </c:pt>
                <c:pt idx="9601">
                  <c:v>42685.625</c:v>
                </c:pt>
                <c:pt idx="9602">
                  <c:v>42685.666666666701</c:v>
                </c:pt>
                <c:pt idx="9603">
                  <c:v>42685.708333333299</c:v>
                </c:pt>
                <c:pt idx="9604">
                  <c:v>42685.75</c:v>
                </c:pt>
                <c:pt idx="9605">
                  <c:v>42685.791666666701</c:v>
                </c:pt>
                <c:pt idx="9606">
                  <c:v>42685.833333333299</c:v>
                </c:pt>
                <c:pt idx="9607">
                  <c:v>42685.875</c:v>
                </c:pt>
                <c:pt idx="9608">
                  <c:v>42685.916666666701</c:v>
                </c:pt>
                <c:pt idx="9609">
                  <c:v>42685.958333333299</c:v>
                </c:pt>
                <c:pt idx="9610">
                  <c:v>42686</c:v>
                </c:pt>
                <c:pt idx="9611">
                  <c:v>42686.041666666701</c:v>
                </c:pt>
                <c:pt idx="9612">
                  <c:v>42686.083333333299</c:v>
                </c:pt>
                <c:pt idx="9613">
                  <c:v>42686.125</c:v>
                </c:pt>
                <c:pt idx="9614">
                  <c:v>42686.166666666701</c:v>
                </c:pt>
                <c:pt idx="9615">
                  <c:v>42686.208333333299</c:v>
                </c:pt>
                <c:pt idx="9616">
                  <c:v>42686.25</c:v>
                </c:pt>
                <c:pt idx="9617">
                  <c:v>42686.291666666701</c:v>
                </c:pt>
                <c:pt idx="9618">
                  <c:v>42686.333333333299</c:v>
                </c:pt>
                <c:pt idx="9619">
                  <c:v>42686.375</c:v>
                </c:pt>
                <c:pt idx="9620">
                  <c:v>42686.416666666701</c:v>
                </c:pt>
                <c:pt idx="9621">
                  <c:v>42686.458333333299</c:v>
                </c:pt>
                <c:pt idx="9622">
                  <c:v>42686.5</c:v>
                </c:pt>
                <c:pt idx="9623">
                  <c:v>42686.541666666701</c:v>
                </c:pt>
                <c:pt idx="9624">
                  <c:v>42686.583333333299</c:v>
                </c:pt>
                <c:pt idx="9625">
                  <c:v>42686.625</c:v>
                </c:pt>
                <c:pt idx="9626">
                  <c:v>42686.666666666701</c:v>
                </c:pt>
                <c:pt idx="9627">
                  <c:v>42686.708333333299</c:v>
                </c:pt>
                <c:pt idx="9628">
                  <c:v>42686.75</c:v>
                </c:pt>
                <c:pt idx="9629">
                  <c:v>42686.791666666701</c:v>
                </c:pt>
                <c:pt idx="9630">
                  <c:v>42686.833333333299</c:v>
                </c:pt>
                <c:pt idx="9631">
                  <c:v>42686.875</c:v>
                </c:pt>
                <c:pt idx="9632">
                  <c:v>42686.916666666701</c:v>
                </c:pt>
                <c:pt idx="9633">
                  <c:v>42686.958333333299</c:v>
                </c:pt>
                <c:pt idx="9634">
                  <c:v>42687</c:v>
                </c:pt>
                <c:pt idx="9635">
                  <c:v>42687.041666666701</c:v>
                </c:pt>
                <c:pt idx="9636">
                  <c:v>42687.083333333299</c:v>
                </c:pt>
                <c:pt idx="9637">
                  <c:v>42687.125</c:v>
                </c:pt>
                <c:pt idx="9638">
                  <c:v>42687.166666666701</c:v>
                </c:pt>
                <c:pt idx="9639">
                  <c:v>42687.208333333299</c:v>
                </c:pt>
                <c:pt idx="9640">
                  <c:v>42687.25</c:v>
                </c:pt>
                <c:pt idx="9641">
                  <c:v>42687.291666666701</c:v>
                </c:pt>
                <c:pt idx="9642">
                  <c:v>42687.333333333299</c:v>
                </c:pt>
                <c:pt idx="9643">
                  <c:v>42687.375</c:v>
                </c:pt>
                <c:pt idx="9644">
                  <c:v>42687.416666666701</c:v>
                </c:pt>
                <c:pt idx="9645">
                  <c:v>42687.458333333299</c:v>
                </c:pt>
                <c:pt idx="9646">
                  <c:v>42687.5</c:v>
                </c:pt>
                <c:pt idx="9647">
                  <c:v>42687.541666666701</c:v>
                </c:pt>
                <c:pt idx="9648">
                  <c:v>42687.583333333299</c:v>
                </c:pt>
                <c:pt idx="9649">
                  <c:v>42687.625</c:v>
                </c:pt>
                <c:pt idx="9650">
                  <c:v>42687.666666666701</c:v>
                </c:pt>
                <c:pt idx="9651">
                  <c:v>42687.708333333299</c:v>
                </c:pt>
                <c:pt idx="9652">
                  <c:v>42687.75</c:v>
                </c:pt>
                <c:pt idx="9653">
                  <c:v>42687.791666666701</c:v>
                </c:pt>
                <c:pt idx="9654">
                  <c:v>42687.833333333299</c:v>
                </c:pt>
                <c:pt idx="9655">
                  <c:v>42687.875</c:v>
                </c:pt>
                <c:pt idx="9656">
                  <c:v>42687.916666666701</c:v>
                </c:pt>
                <c:pt idx="9657">
                  <c:v>42687.958333333299</c:v>
                </c:pt>
                <c:pt idx="9658">
                  <c:v>42688</c:v>
                </c:pt>
                <c:pt idx="9659">
                  <c:v>42688.041666666701</c:v>
                </c:pt>
                <c:pt idx="9660">
                  <c:v>42688.083333333299</c:v>
                </c:pt>
                <c:pt idx="9661">
                  <c:v>42688.125</c:v>
                </c:pt>
                <c:pt idx="9662">
                  <c:v>42688.166666666701</c:v>
                </c:pt>
                <c:pt idx="9663">
                  <c:v>42688.208333333299</c:v>
                </c:pt>
                <c:pt idx="9664">
                  <c:v>42688.25</c:v>
                </c:pt>
                <c:pt idx="9665">
                  <c:v>42688.291666666701</c:v>
                </c:pt>
                <c:pt idx="9666">
                  <c:v>42688.333333333299</c:v>
                </c:pt>
                <c:pt idx="9667">
                  <c:v>42688.375</c:v>
                </c:pt>
                <c:pt idx="9668">
                  <c:v>42688.416666666701</c:v>
                </c:pt>
                <c:pt idx="9669">
                  <c:v>42688.458333333299</c:v>
                </c:pt>
                <c:pt idx="9670">
                  <c:v>42688.5</c:v>
                </c:pt>
                <c:pt idx="9671">
                  <c:v>42688.541666666701</c:v>
                </c:pt>
                <c:pt idx="9672">
                  <c:v>42688.583333333299</c:v>
                </c:pt>
                <c:pt idx="9673">
                  <c:v>42688.625</c:v>
                </c:pt>
                <c:pt idx="9674">
                  <c:v>42688.666666666701</c:v>
                </c:pt>
                <c:pt idx="9675">
                  <c:v>42688.708333333299</c:v>
                </c:pt>
                <c:pt idx="9676">
                  <c:v>42688.75</c:v>
                </c:pt>
                <c:pt idx="9677">
                  <c:v>42688.791666666701</c:v>
                </c:pt>
                <c:pt idx="9678">
                  <c:v>42688.833333333299</c:v>
                </c:pt>
                <c:pt idx="9679">
                  <c:v>42688.875</c:v>
                </c:pt>
                <c:pt idx="9680">
                  <c:v>42688.916666666701</c:v>
                </c:pt>
                <c:pt idx="9681">
                  <c:v>42688.958333333299</c:v>
                </c:pt>
                <c:pt idx="9682">
                  <c:v>42689</c:v>
                </c:pt>
                <c:pt idx="9683">
                  <c:v>42689.041666666701</c:v>
                </c:pt>
                <c:pt idx="9684">
                  <c:v>42689.083333333299</c:v>
                </c:pt>
                <c:pt idx="9685">
                  <c:v>42689.125</c:v>
                </c:pt>
                <c:pt idx="9686">
                  <c:v>42689.166666666701</c:v>
                </c:pt>
                <c:pt idx="9687">
                  <c:v>42689.208333333299</c:v>
                </c:pt>
                <c:pt idx="9688">
                  <c:v>42689.25</c:v>
                </c:pt>
                <c:pt idx="9689">
                  <c:v>42689.291666666701</c:v>
                </c:pt>
                <c:pt idx="9690">
                  <c:v>42689.333333333299</c:v>
                </c:pt>
                <c:pt idx="9691">
                  <c:v>42689.375</c:v>
                </c:pt>
                <c:pt idx="9692">
                  <c:v>42689.416666666701</c:v>
                </c:pt>
                <c:pt idx="9693">
                  <c:v>42689.458333333299</c:v>
                </c:pt>
                <c:pt idx="9694">
                  <c:v>42689.5</c:v>
                </c:pt>
                <c:pt idx="9695">
                  <c:v>42689.541666666701</c:v>
                </c:pt>
                <c:pt idx="9696">
                  <c:v>42689.583333333299</c:v>
                </c:pt>
                <c:pt idx="9697">
                  <c:v>42689.625</c:v>
                </c:pt>
                <c:pt idx="9698">
                  <c:v>42689.666666666701</c:v>
                </c:pt>
                <c:pt idx="9699">
                  <c:v>42689.708333333299</c:v>
                </c:pt>
                <c:pt idx="9700">
                  <c:v>42689.75</c:v>
                </c:pt>
                <c:pt idx="9701">
                  <c:v>42689.791666666701</c:v>
                </c:pt>
                <c:pt idx="9702">
                  <c:v>42689.833333333299</c:v>
                </c:pt>
                <c:pt idx="9703">
                  <c:v>42689.875</c:v>
                </c:pt>
                <c:pt idx="9704">
                  <c:v>42689.916666666701</c:v>
                </c:pt>
                <c:pt idx="9705">
                  <c:v>42689.958333333299</c:v>
                </c:pt>
                <c:pt idx="9706">
                  <c:v>42690</c:v>
                </c:pt>
                <c:pt idx="9707">
                  <c:v>42690.041666666701</c:v>
                </c:pt>
                <c:pt idx="9708">
                  <c:v>42690.083333333299</c:v>
                </c:pt>
                <c:pt idx="9709">
                  <c:v>42690.125</c:v>
                </c:pt>
                <c:pt idx="9710">
                  <c:v>42690.166666666701</c:v>
                </c:pt>
                <c:pt idx="9711">
                  <c:v>42690.208333333299</c:v>
                </c:pt>
                <c:pt idx="9712">
                  <c:v>42690.25</c:v>
                </c:pt>
                <c:pt idx="9713">
                  <c:v>42690.291666666701</c:v>
                </c:pt>
                <c:pt idx="9714">
                  <c:v>42690.333333333299</c:v>
                </c:pt>
                <c:pt idx="9715">
                  <c:v>42690.375</c:v>
                </c:pt>
                <c:pt idx="9716">
                  <c:v>42690.416666666701</c:v>
                </c:pt>
                <c:pt idx="9717">
                  <c:v>42690.458333333299</c:v>
                </c:pt>
                <c:pt idx="9718">
                  <c:v>42690.5</c:v>
                </c:pt>
                <c:pt idx="9719">
                  <c:v>42690.541666666701</c:v>
                </c:pt>
                <c:pt idx="9720">
                  <c:v>42690.583333333299</c:v>
                </c:pt>
                <c:pt idx="9721">
                  <c:v>42690.625</c:v>
                </c:pt>
                <c:pt idx="9722">
                  <c:v>42690.666666666701</c:v>
                </c:pt>
                <c:pt idx="9723">
                  <c:v>42690.708333333299</c:v>
                </c:pt>
                <c:pt idx="9724">
                  <c:v>42690.75</c:v>
                </c:pt>
                <c:pt idx="9725">
                  <c:v>42690.791666666701</c:v>
                </c:pt>
                <c:pt idx="9726">
                  <c:v>42690.833333333299</c:v>
                </c:pt>
                <c:pt idx="9727">
                  <c:v>42690.875</c:v>
                </c:pt>
                <c:pt idx="9728">
                  <c:v>42690.916666666701</c:v>
                </c:pt>
                <c:pt idx="9729">
                  <c:v>42690.958333333299</c:v>
                </c:pt>
                <c:pt idx="9730">
                  <c:v>42691</c:v>
                </c:pt>
                <c:pt idx="9731">
                  <c:v>42691.041666666701</c:v>
                </c:pt>
                <c:pt idx="9732">
                  <c:v>42691.083333333299</c:v>
                </c:pt>
                <c:pt idx="9733">
                  <c:v>42691.125</c:v>
                </c:pt>
                <c:pt idx="9734">
                  <c:v>42691.166666666701</c:v>
                </c:pt>
                <c:pt idx="9735">
                  <c:v>42691.208333333299</c:v>
                </c:pt>
                <c:pt idx="9736">
                  <c:v>42691.25</c:v>
                </c:pt>
                <c:pt idx="9737">
                  <c:v>42691.291666666701</c:v>
                </c:pt>
                <c:pt idx="9738">
                  <c:v>42691.333333333299</c:v>
                </c:pt>
                <c:pt idx="9739">
                  <c:v>42691.375</c:v>
                </c:pt>
                <c:pt idx="9740">
                  <c:v>42691.416666666701</c:v>
                </c:pt>
                <c:pt idx="9741">
                  <c:v>42691.458333333299</c:v>
                </c:pt>
                <c:pt idx="9742">
                  <c:v>42691.5</c:v>
                </c:pt>
                <c:pt idx="9743">
                  <c:v>42691.541666666701</c:v>
                </c:pt>
                <c:pt idx="9744">
                  <c:v>42691.583333333299</c:v>
                </c:pt>
                <c:pt idx="9745">
                  <c:v>42691.625</c:v>
                </c:pt>
                <c:pt idx="9746">
                  <c:v>42691.666666666701</c:v>
                </c:pt>
                <c:pt idx="9747">
                  <c:v>42691.708333333299</c:v>
                </c:pt>
                <c:pt idx="9748">
                  <c:v>42691.75</c:v>
                </c:pt>
                <c:pt idx="9749">
                  <c:v>42691.791666666701</c:v>
                </c:pt>
                <c:pt idx="9750">
                  <c:v>42691.833333333299</c:v>
                </c:pt>
                <c:pt idx="9751">
                  <c:v>42691.875</c:v>
                </c:pt>
                <c:pt idx="9752">
                  <c:v>42691.916666666701</c:v>
                </c:pt>
                <c:pt idx="9753">
                  <c:v>42691.958333333299</c:v>
                </c:pt>
                <c:pt idx="9754">
                  <c:v>42692</c:v>
                </c:pt>
                <c:pt idx="9755">
                  <c:v>42692.041666666701</c:v>
                </c:pt>
                <c:pt idx="9756">
                  <c:v>42692.083333333299</c:v>
                </c:pt>
                <c:pt idx="9757">
                  <c:v>42692.125</c:v>
                </c:pt>
                <c:pt idx="9758">
                  <c:v>42692.166666666701</c:v>
                </c:pt>
                <c:pt idx="9759">
                  <c:v>42692.208333333299</c:v>
                </c:pt>
                <c:pt idx="9760">
                  <c:v>42692.25</c:v>
                </c:pt>
                <c:pt idx="9761">
                  <c:v>42692.291666666701</c:v>
                </c:pt>
                <c:pt idx="9762">
                  <c:v>42692.333333333299</c:v>
                </c:pt>
                <c:pt idx="9763">
                  <c:v>42692.375</c:v>
                </c:pt>
                <c:pt idx="9764">
                  <c:v>42692.416666666701</c:v>
                </c:pt>
                <c:pt idx="9765">
                  <c:v>42692.458333333299</c:v>
                </c:pt>
                <c:pt idx="9766">
                  <c:v>42692.5</c:v>
                </c:pt>
                <c:pt idx="9767">
                  <c:v>42692.541666666701</c:v>
                </c:pt>
                <c:pt idx="9768">
                  <c:v>42692.583333333299</c:v>
                </c:pt>
                <c:pt idx="9769">
                  <c:v>42692.625</c:v>
                </c:pt>
                <c:pt idx="9770">
                  <c:v>42692.666666666701</c:v>
                </c:pt>
                <c:pt idx="9771">
                  <c:v>42692.708333333299</c:v>
                </c:pt>
                <c:pt idx="9772">
                  <c:v>42692.75</c:v>
                </c:pt>
                <c:pt idx="9773">
                  <c:v>42692.791666666701</c:v>
                </c:pt>
                <c:pt idx="9774">
                  <c:v>42692.833333333299</c:v>
                </c:pt>
                <c:pt idx="9775">
                  <c:v>42692.875</c:v>
                </c:pt>
                <c:pt idx="9776">
                  <c:v>42692.916666666701</c:v>
                </c:pt>
                <c:pt idx="9777">
                  <c:v>42692.958333333299</c:v>
                </c:pt>
                <c:pt idx="9778">
                  <c:v>42693</c:v>
                </c:pt>
                <c:pt idx="9779">
                  <c:v>42693.041666666701</c:v>
                </c:pt>
                <c:pt idx="9780">
                  <c:v>42693.083333333299</c:v>
                </c:pt>
                <c:pt idx="9781">
                  <c:v>42693.125</c:v>
                </c:pt>
                <c:pt idx="9782">
                  <c:v>42693.166666666701</c:v>
                </c:pt>
                <c:pt idx="9783">
                  <c:v>42693.208333333299</c:v>
                </c:pt>
                <c:pt idx="9784">
                  <c:v>42693.25</c:v>
                </c:pt>
                <c:pt idx="9785">
                  <c:v>42693.291666666701</c:v>
                </c:pt>
                <c:pt idx="9786">
                  <c:v>42693.333333333299</c:v>
                </c:pt>
                <c:pt idx="9787">
                  <c:v>42693.375</c:v>
                </c:pt>
                <c:pt idx="9788">
                  <c:v>42693.416666666701</c:v>
                </c:pt>
                <c:pt idx="9789">
                  <c:v>42693.458333333299</c:v>
                </c:pt>
                <c:pt idx="9790">
                  <c:v>42693.5</c:v>
                </c:pt>
                <c:pt idx="9791">
                  <c:v>42693.541666666701</c:v>
                </c:pt>
                <c:pt idx="9792">
                  <c:v>42693.583333333299</c:v>
                </c:pt>
                <c:pt idx="9793">
                  <c:v>42693.625</c:v>
                </c:pt>
                <c:pt idx="9794">
                  <c:v>42693.666666666701</c:v>
                </c:pt>
                <c:pt idx="9795">
                  <c:v>42693.708333333299</c:v>
                </c:pt>
                <c:pt idx="9796">
                  <c:v>42693.75</c:v>
                </c:pt>
                <c:pt idx="9797">
                  <c:v>42693.791666666701</c:v>
                </c:pt>
                <c:pt idx="9798">
                  <c:v>42693.833333333299</c:v>
                </c:pt>
                <c:pt idx="9799">
                  <c:v>42693.875</c:v>
                </c:pt>
                <c:pt idx="9800">
                  <c:v>42693.916666666701</c:v>
                </c:pt>
                <c:pt idx="9801">
                  <c:v>42693.958333333299</c:v>
                </c:pt>
                <c:pt idx="9802">
                  <c:v>42694</c:v>
                </c:pt>
                <c:pt idx="9803">
                  <c:v>42694.041666666701</c:v>
                </c:pt>
                <c:pt idx="9804">
                  <c:v>42694.083333333299</c:v>
                </c:pt>
                <c:pt idx="9805">
                  <c:v>42694.125</c:v>
                </c:pt>
                <c:pt idx="9806">
                  <c:v>42694.166666666701</c:v>
                </c:pt>
                <c:pt idx="9807">
                  <c:v>42694.208333333299</c:v>
                </c:pt>
                <c:pt idx="9808">
                  <c:v>42694.25</c:v>
                </c:pt>
                <c:pt idx="9809">
                  <c:v>42694.291666666701</c:v>
                </c:pt>
                <c:pt idx="9810">
                  <c:v>42694.333333333299</c:v>
                </c:pt>
                <c:pt idx="9811">
                  <c:v>42694.375</c:v>
                </c:pt>
                <c:pt idx="9812">
                  <c:v>42694.416666666701</c:v>
                </c:pt>
                <c:pt idx="9813">
                  <c:v>42694.458333333299</c:v>
                </c:pt>
                <c:pt idx="9814">
                  <c:v>42694.5</c:v>
                </c:pt>
                <c:pt idx="9815">
                  <c:v>42694.541666666701</c:v>
                </c:pt>
                <c:pt idx="9816">
                  <c:v>42694.583333333299</c:v>
                </c:pt>
                <c:pt idx="9817">
                  <c:v>42694.625</c:v>
                </c:pt>
                <c:pt idx="9818">
                  <c:v>42694.666666666701</c:v>
                </c:pt>
                <c:pt idx="9819">
                  <c:v>42694.708333333299</c:v>
                </c:pt>
                <c:pt idx="9820">
                  <c:v>42694.75</c:v>
                </c:pt>
                <c:pt idx="9821">
                  <c:v>42694.791666666701</c:v>
                </c:pt>
                <c:pt idx="9822">
                  <c:v>42694.833333333299</c:v>
                </c:pt>
                <c:pt idx="9823">
                  <c:v>42694.875</c:v>
                </c:pt>
                <c:pt idx="9824">
                  <c:v>42694.916666666701</c:v>
                </c:pt>
                <c:pt idx="9825">
                  <c:v>42694.958333333299</c:v>
                </c:pt>
                <c:pt idx="9826">
                  <c:v>42695</c:v>
                </c:pt>
                <c:pt idx="9827">
                  <c:v>42695.041666666701</c:v>
                </c:pt>
                <c:pt idx="9828">
                  <c:v>42695.083333333299</c:v>
                </c:pt>
                <c:pt idx="9829">
                  <c:v>42695.125</c:v>
                </c:pt>
                <c:pt idx="9830">
                  <c:v>42695.166666666701</c:v>
                </c:pt>
                <c:pt idx="9831">
                  <c:v>42695.208333333299</c:v>
                </c:pt>
                <c:pt idx="9832">
                  <c:v>42695.25</c:v>
                </c:pt>
                <c:pt idx="9833">
                  <c:v>42695.291666666701</c:v>
                </c:pt>
                <c:pt idx="9834">
                  <c:v>42695.333333333299</c:v>
                </c:pt>
                <c:pt idx="9835">
                  <c:v>42695.375</c:v>
                </c:pt>
                <c:pt idx="9836">
                  <c:v>42695.416666666701</c:v>
                </c:pt>
                <c:pt idx="9837">
                  <c:v>42695.458333333299</c:v>
                </c:pt>
                <c:pt idx="9838">
                  <c:v>42695.5</c:v>
                </c:pt>
                <c:pt idx="9839">
                  <c:v>42695.541666666701</c:v>
                </c:pt>
                <c:pt idx="9840">
                  <c:v>42695.583333333299</c:v>
                </c:pt>
                <c:pt idx="9841">
                  <c:v>42695.625</c:v>
                </c:pt>
                <c:pt idx="9842">
                  <c:v>42695.666666666701</c:v>
                </c:pt>
                <c:pt idx="9843">
                  <c:v>42695.708333333299</c:v>
                </c:pt>
                <c:pt idx="9844">
                  <c:v>42695.75</c:v>
                </c:pt>
                <c:pt idx="9845">
                  <c:v>42695.791666666701</c:v>
                </c:pt>
                <c:pt idx="9846">
                  <c:v>42695.833333333299</c:v>
                </c:pt>
                <c:pt idx="9847">
                  <c:v>42695.875</c:v>
                </c:pt>
                <c:pt idx="9848">
                  <c:v>42695.916666666701</c:v>
                </c:pt>
                <c:pt idx="9849">
                  <c:v>42695.958333333299</c:v>
                </c:pt>
                <c:pt idx="9850">
                  <c:v>42696</c:v>
                </c:pt>
                <c:pt idx="9851">
                  <c:v>42696.041666666701</c:v>
                </c:pt>
                <c:pt idx="9852">
                  <c:v>42696.083333333299</c:v>
                </c:pt>
                <c:pt idx="9853">
                  <c:v>42696.125</c:v>
                </c:pt>
                <c:pt idx="9854">
                  <c:v>42696.166666666701</c:v>
                </c:pt>
                <c:pt idx="9855">
                  <c:v>42696.208333333299</c:v>
                </c:pt>
                <c:pt idx="9856">
                  <c:v>42696.25</c:v>
                </c:pt>
                <c:pt idx="9857">
                  <c:v>42696.291666666701</c:v>
                </c:pt>
                <c:pt idx="9858">
                  <c:v>42696.333333333299</c:v>
                </c:pt>
                <c:pt idx="9859">
                  <c:v>42696.375</c:v>
                </c:pt>
                <c:pt idx="9860">
                  <c:v>42696.416666666701</c:v>
                </c:pt>
                <c:pt idx="9861">
                  <c:v>42696.458333333299</c:v>
                </c:pt>
                <c:pt idx="9862">
                  <c:v>42696.5</c:v>
                </c:pt>
                <c:pt idx="9863">
                  <c:v>42696.541666666701</c:v>
                </c:pt>
                <c:pt idx="9864">
                  <c:v>42696.583333333299</c:v>
                </c:pt>
                <c:pt idx="9865">
                  <c:v>42696.625</c:v>
                </c:pt>
                <c:pt idx="9866">
                  <c:v>42696.666666666701</c:v>
                </c:pt>
                <c:pt idx="9867">
                  <c:v>42696.708333333299</c:v>
                </c:pt>
                <c:pt idx="9868">
                  <c:v>42696.75</c:v>
                </c:pt>
                <c:pt idx="9869">
                  <c:v>42696.791666666701</c:v>
                </c:pt>
                <c:pt idx="9870">
                  <c:v>42696.833333333299</c:v>
                </c:pt>
                <c:pt idx="9871">
                  <c:v>42696.875</c:v>
                </c:pt>
                <c:pt idx="9872">
                  <c:v>42696.916666666701</c:v>
                </c:pt>
                <c:pt idx="9873">
                  <c:v>42696.958333333299</c:v>
                </c:pt>
                <c:pt idx="9874">
                  <c:v>42697</c:v>
                </c:pt>
                <c:pt idx="9875">
                  <c:v>42697.041666666701</c:v>
                </c:pt>
                <c:pt idx="9876">
                  <c:v>42697.083333333299</c:v>
                </c:pt>
                <c:pt idx="9877">
                  <c:v>42697.125</c:v>
                </c:pt>
                <c:pt idx="9878">
                  <c:v>42697.166666666701</c:v>
                </c:pt>
                <c:pt idx="9879">
                  <c:v>42697.208333333299</c:v>
                </c:pt>
                <c:pt idx="9880">
                  <c:v>42697.25</c:v>
                </c:pt>
                <c:pt idx="9881">
                  <c:v>42697.291666666701</c:v>
                </c:pt>
                <c:pt idx="9882">
                  <c:v>42697.333333333299</c:v>
                </c:pt>
                <c:pt idx="9883">
                  <c:v>42697.375</c:v>
                </c:pt>
                <c:pt idx="9884">
                  <c:v>42697.416666666701</c:v>
                </c:pt>
                <c:pt idx="9885">
                  <c:v>42697.458333333299</c:v>
                </c:pt>
                <c:pt idx="9886">
                  <c:v>42697.5</c:v>
                </c:pt>
                <c:pt idx="9887">
                  <c:v>42697.541666666701</c:v>
                </c:pt>
                <c:pt idx="9888">
                  <c:v>42697.583333333299</c:v>
                </c:pt>
                <c:pt idx="9889">
                  <c:v>42697.625</c:v>
                </c:pt>
                <c:pt idx="9890">
                  <c:v>42697.666666666701</c:v>
                </c:pt>
                <c:pt idx="9891">
                  <c:v>42697.708333333299</c:v>
                </c:pt>
                <c:pt idx="9892">
                  <c:v>42697.75</c:v>
                </c:pt>
                <c:pt idx="9893">
                  <c:v>42697.791666666701</c:v>
                </c:pt>
                <c:pt idx="9894">
                  <c:v>42697.833333333299</c:v>
                </c:pt>
                <c:pt idx="9895">
                  <c:v>42697.875</c:v>
                </c:pt>
                <c:pt idx="9896">
                  <c:v>42697.916666666701</c:v>
                </c:pt>
                <c:pt idx="9897">
                  <c:v>42697.958333333299</c:v>
                </c:pt>
                <c:pt idx="9898">
                  <c:v>42698</c:v>
                </c:pt>
                <c:pt idx="9899">
                  <c:v>42698.041666666701</c:v>
                </c:pt>
                <c:pt idx="9900">
                  <c:v>42698.083333333299</c:v>
                </c:pt>
                <c:pt idx="9901">
                  <c:v>42698.125</c:v>
                </c:pt>
                <c:pt idx="9902">
                  <c:v>42698.166666666701</c:v>
                </c:pt>
                <c:pt idx="9903">
                  <c:v>42698.208333333299</c:v>
                </c:pt>
                <c:pt idx="9904">
                  <c:v>42698.25</c:v>
                </c:pt>
                <c:pt idx="9905">
                  <c:v>42698.291666666701</c:v>
                </c:pt>
                <c:pt idx="9906">
                  <c:v>42698.333333333299</c:v>
                </c:pt>
                <c:pt idx="9907">
                  <c:v>42698.375</c:v>
                </c:pt>
                <c:pt idx="9908">
                  <c:v>42698.416666666701</c:v>
                </c:pt>
                <c:pt idx="9909">
                  <c:v>42698.458333333299</c:v>
                </c:pt>
                <c:pt idx="9910">
                  <c:v>42698.5</c:v>
                </c:pt>
                <c:pt idx="9911">
                  <c:v>42698.541666666701</c:v>
                </c:pt>
                <c:pt idx="9912">
                  <c:v>42698.583333333299</c:v>
                </c:pt>
                <c:pt idx="9913">
                  <c:v>42698.625</c:v>
                </c:pt>
                <c:pt idx="9914">
                  <c:v>42698.666666666701</c:v>
                </c:pt>
                <c:pt idx="9915">
                  <c:v>42698.708333333299</c:v>
                </c:pt>
                <c:pt idx="9916">
                  <c:v>42698.75</c:v>
                </c:pt>
                <c:pt idx="9917">
                  <c:v>42698.791666666701</c:v>
                </c:pt>
                <c:pt idx="9918">
                  <c:v>42698.833333333299</c:v>
                </c:pt>
                <c:pt idx="9919">
                  <c:v>42698.875</c:v>
                </c:pt>
                <c:pt idx="9920">
                  <c:v>42698.916666666701</c:v>
                </c:pt>
                <c:pt idx="9921">
                  <c:v>42698.958333333299</c:v>
                </c:pt>
                <c:pt idx="9922">
                  <c:v>42699</c:v>
                </c:pt>
                <c:pt idx="9923">
                  <c:v>42699.041666666701</c:v>
                </c:pt>
                <c:pt idx="9924">
                  <c:v>42699.083333333299</c:v>
                </c:pt>
                <c:pt idx="9925">
                  <c:v>42699.125</c:v>
                </c:pt>
                <c:pt idx="9926">
                  <c:v>42699.166666666701</c:v>
                </c:pt>
                <c:pt idx="9927">
                  <c:v>42699.208333333299</c:v>
                </c:pt>
                <c:pt idx="9928">
                  <c:v>42699.25</c:v>
                </c:pt>
                <c:pt idx="9929">
                  <c:v>42699.291666666701</c:v>
                </c:pt>
                <c:pt idx="9930">
                  <c:v>42699.333333333299</c:v>
                </c:pt>
                <c:pt idx="9931">
                  <c:v>42699.375</c:v>
                </c:pt>
                <c:pt idx="9932">
                  <c:v>42699.416666666701</c:v>
                </c:pt>
                <c:pt idx="9933">
                  <c:v>42699.458333333299</c:v>
                </c:pt>
                <c:pt idx="9934">
                  <c:v>42699.5</c:v>
                </c:pt>
                <c:pt idx="9935">
                  <c:v>42699.541666666701</c:v>
                </c:pt>
                <c:pt idx="9936">
                  <c:v>42699.583333333299</c:v>
                </c:pt>
                <c:pt idx="9937">
                  <c:v>42699.625</c:v>
                </c:pt>
                <c:pt idx="9938">
                  <c:v>42699.666666666701</c:v>
                </c:pt>
                <c:pt idx="9939">
                  <c:v>42699.708333333299</c:v>
                </c:pt>
                <c:pt idx="9940">
                  <c:v>42699.75</c:v>
                </c:pt>
                <c:pt idx="9941">
                  <c:v>42699.791666666701</c:v>
                </c:pt>
                <c:pt idx="9942">
                  <c:v>42699.833333333299</c:v>
                </c:pt>
                <c:pt idx="9943">
                  <c:v>42699.875</c:v>
                </c:pt>
                <c:pt idx="9944">
                  <c:v>42699.916666666701</c:v>
                </c:pt>
                <c:pt idx="9945">
                  <c:v>42699.958333333299</c:v>
                </c:pt>
                <c:pt idx="9946">
                  <c:v>42700</c:v>
                </c:pt>
                <c:pt idx="9947">
                  <c:v>42700.041666666701</c:v>
                </c:pt>
                <c:pt idx="9948">
                  <c:v>42700.083333333299</c:v>
                </c:pt>
                <c:pt idx="9949">
                  <c:v>42700.125</c:v>
                </c:pt>
                <c:pt idx="9950">
                  <c:v>42700.166666666701</c:v>
                </c:pt>
                <c:pt idx="9951">
                  <c:v>42700.208333333299</c:v>
                </c:pt>
                <c:pt idx="9952">
                  <c:v>42700.25</c:v>
                </c:pt>
                <c:pt idx="9953">
                  <c:v>42700.291666666701</c:v>
                </c:pt>
                <c:pt idx="9954">
                  <c:v>42700.333333333299</c:v>
                </c:pt>
                <c:pt idx="9955">
                  <c:v>42700.375</c:v>
                </c:pt>
                <c:pt idx="9956">
                  <c:v>42700.416666666701</c:v>
                </c:pt>
                <c:pt idx="9957">
                  <c:v>42700.458333333299</c:v>
                </c:pt>
                <c:pt idx="9958">
                  <c:v>42700.5</c:v>
                </c:pt>
                <c:pt idx="9959">
                  <c:v>42700.541666666701</c:v>
                </c:pt>
                <c:pt idx="9960">
                  <c:v>42700.583333333299</c:v>
                </c:pt>
                <c:pt idx="9961">
                  <c:v>42700.625</c:v>
                </c:pt>
                <c:pt idx="9962">
                  <c:v>42700.666666666701</c:v>
                </c:pt>
                <c:pt idx="9963">
                  <c:v>42700.708333333299</c:v>
                </c:pt>
                <c:pt idx="9964">
                  <c:v>42700.75</c:v>
                </c:pt>
                <c:pt idx="9965">
                  <c:v>42700.791666666701</c:v>
                </c:pt>
                <c:pt idx="9966">
                  <c:v>42700.833333333299</c:v>
                </c:pt>
                <c:pt idx="9967">
                  <c:v>42700.875</c:v>
                </c:pt>
                <c:pt idx="9968">
                  <c:v>42700.916666666701</c:v>
                </c:pt>
                <c:pt idx="9969">
                  <c:v>42700.958333333299</c:v>
                </c:pt>
                <c:pt idx="9970">
                  <c:v>42701</c:v>
                </c:pt>
                <c:pt idx="9971">
                  <c:v>42701.041666666701</c:v>
                </c:pt>
                <c:pt idx="9972">
                  <c:v>42701.083333333299</c:v>
                </c:pt>
                <c:pt idx="9973">
                  <c:v>42701.125</c:v>
                </c:pt>
                <c:pt idx="9974">
                  <c:v>42701.166666666701</c:v>
                </c:pt>
                <c:pt idx="9975">
                  <c:v>42701.208333333299</c:v>
                </c:pt>
                <c:pt idx="9976">
                  <c:v>42701.25</c:v>
                </c:pt>
                <c:pt idx="9977">
                  <c:v>42701.291666666701</c:v>
                </c:pt>
                <c:pt idx="9978">
                  <c:v>42701.333333333299</c:v>
                </c:pt>
                <c:pt idx="9979">
                  <c:v>42701.375</c:v>
                </c:pt>
                <c:pt idx="9980">
                  <c:v>42701.416666666701</c:v>
                </c:pt>
                <c:pt idx="9981">
                  <c:v>42701.458333333299</c:v>
                </c:pt>
                <c:pt idx="9982">
                  <c:v>42701.5</c:v>
                </c:pt>
                <c:pt idx="9983">
                  <c:v>42701.541666666701</c:v>
                </c:pt>
                <c:pt idx="9984">
                  <c:v>42701.583333333299</c:v>
                </c:pt>
                <c:pt idx="9985">
                  <c:v>42701.625</c:v>
                </c:pt>
                <c:pt idx="9986">
                  <c:v>42701.666666666701</c:v>
                </c:pt>
                <c:pt idx="9987">
                  <c:v>42701.708333333299</c:v>
                </c:pt>
                <c:pt idx="9988">
                  <c:v>42701.75</c:v>
                </c:pt>
                <c:pt idx="9989">
                  <c:v>42701.791666666701</c:v>
                </c:pt>
                <c:pt idx="9990">
                  <c:v>42701.833333333299</c:v>
                </c:pt>
                <c:pt idx="9991">
                  <c:v>42701.875</c:v>
                </c:pt>
                <c:pt idx="9992">
                  <c:v>42701.916666666701</c:v>
                </c:pt>
                <c:pt idx="9993">
                  <c:v>42701.958333333299</c:v>
                </c:pt>
                <c:pt idx="9994">
                  <c:v>42702</c:v>
                </c:pt>
                <c:pt idx="9995">
                  <c:v>42702.041666666701</c:v>
                </c:pt>
                <c:pt idx="9996">
                  <c:v>42702.083333333299</c:v>
                </c:pt>
                <c:pt idx="9997">
                  <c:v>42702.125</c:v>
                </c:pt>
                <c:pt idx="9998">
                  <c:v>42702.166666666701</c:v>
                </c:pt>
                <c:pt idx="9999">
                  <c:v>42702.208333333299</c:v>
                </c:pt>
                <c:pt idx="10000">
                  <c:v>42702.25</c:v>
                </c:pt>
                <c:pt idx="10001">
                  <c:v>42702.291666666701</c:v>
                </c:pt>
                <c:pt idx="10002">
                  <c:v>42702.333333333299</c:v>
                </c:pt>
                <c:pt idx="10003">
                  <c:v>42702.375</c:v>
                </c:pt>
                <c:pt idx="10004">
                  <c:v>42702.416666666701</c:v>
                </c:pt>
                <c:pt idx="10005">
                  <c:v>42702.458333333299</c:v>
                </c:pt>
                <c:pt idx="10006">
                  <c:v>42702.5</c:v>
                </c:pt>
                <c:pt idx="10007">
                  <c:v>42702.541666666701</c:v>
                </c:pt>
                <c:pt idx="10008">
                  <c:v>42702.583333333299</c:v>
                </c:pt>
                <c:pt idx="10009">
                  <c:v>42702.625</c:v>
                </c:pt>
                <c:pt idx="10010">
                  <c:v>42702.666666666701</c:v>
                </c:pt>
                <c:pt idx="10011">
                  <c:v>42702.708333333299</c:v>
                </c:pt>
                <c:pt idx="10012">
                  <c:v>42702.75</c:v>
                </c:pt>
                <c:pt idx="10013">
                  <c:v>42702.791666666701</c:v>
                </c:pt>
                <c:pt idx="10014">
                  <c:v>42702.833333333299</c:v>
                </c:pt>
                <c:pt idx="10015">
                  <c:v>42702.875</c:v>
                </c:pt>
                <c:pt idx="10016">
                  <c:v>42702.916666666701</c:v>
                </c:pt>
                <c:pt idx="10017">
                  <c:v>42702.958333333299</c:v>
                </c:pt>
                <c:pt idx="10018">
                  <c:v>42703</c:v>
                </c:pt>
                <c:pt idx="10019">
                  <c:v>42703.041666666701</c:v>
                </c:pt>
                <c:pt idx="10020">
                  <c:v>42703.083333333299</c:v>
                </c:pt>
                <c:pt idx="10021">
                  <c:v>42703.125</c:v>
                </c:pt>
                <c:pt idx="10022">
                  <c:v>42703.166666666701</c:v>
                </c:pt>
                <c:pt idx="10023">
                  <c:v>42703.208333333299</c:v>
                </c:pt>
                <c:pt idx="10024">
                  <c:v>42703.25</c:v>
                </c:pt>
                <c:pt idx="10025">
                  <c:v>42703.291666666701</c:v>
                </c:pt>
                <c:pt idx="10026">
                  <c:v>42703.333333333299</c:v>
                </c:pt>
                <c:pt idx="10027">
                  <c:v>42703.375</c:v>
                </c:pt>
                <c:pt idx="10028">
                  <c:v>42703.416666666701</c:v>
                </c:pt>
                <c:pt idx="10029">
                  <c:v>42703.458333333299</c:v>
                </c:pt>
                <c:pt idx="10030">
                  <c:v>42703.5</c:v>
                </c:pt>
                <c:pt idx="10031">
                  <c:v>42703.541666666701</c:v>
                </c:pt>
                <c:pt idx="10032">
                  <c:v>42703.583333333299</c:v>
                </c:pt>
                <c:pt idx="10033">
                  <c:v>42703.625</c:v>
                </c:pt>
                <c:pt idx="10034">
                  <c:v>42703.666666666701</c:v>
                </c:pt>
                <c:pt idx="10035">
                  <c:v>42703.708333333299</c:v>
                </c:pt>
                <c:pt idx="10036">
                  <c:v>42703.75</c:v>
                </c:pt>
                <c:pt idx="10037">
                  <c:v>42703.791666666701</c:v>
                </c:pt>
                <c:pt idx="10038">
                  <c:v>42703.833333333299</c:v>
                </c:pt>
                <c:pt idx="10039">
                  <c:v>42703.875</c:v>
                </c:pt>
                <c:pt idx="10040">
                  <c:v>42703.916666666701</c:v>
                </c:pt>
                <c:pt idx="10041">
                  <c:v>42703.958333333299</c:v>
                </c:pt>
                <c:pt idx="10042">
                  <c:v>42704</c:v>
                </c:pt>
                <c:pt idx="10043">
                  <c:v>42704.041666666701</c:v>
                </c:pt>
                <c:pt idx="10044">
                  <c:v>42704.083333333299</c:v>
                </c:pt>
                <c:pt idx="10045">
                  <c:v>42704.125</c:v>
                </c:pt>
                <c:pt idx="10046">
                  <c:v>42704.166666666701</c:v>
                </c:pt>
                <c:pt idx="10047">
                  <c:v>42704.208333333299</c:v>
                </c:pt>
                <c:pt idx="10048">
                  <c:v>42704.25</c:v>
                </c:pt>
                <c:pt idx="10049">
                  <c:v>42704.291666666701</c:v>
                </c:pt>
                <c:pt idx="10050">
                  <c:v>42704.333333333299</c:v>
                </c:pt>
                <c:pt idx="10051">
                  <c:v>42704.375</c:v>
                </c:pt>
                <c:pt idx="10052">
                  <c:v>42704.416666666701</c:v>
                </c:pt>
                <c:pt idx="10053">
                  <c:v>42704.458333333299</c:v>
                </c:pt>
                <c:pt idx="10054">
                  <c:v>42704.5</c:v>
                </c:pt>
                <c:pt idx="10055">
                  <c:v>42704.541666666701</c:v>
                </c:pt>
                <c:pt idx="10056">
                  <c:v>42704.583333333299</c:v>
                </c:pt>
                <c:pt idx="10057">
                  <c:v>42704.625</c:v>
                </c:pt>
                <c:pt idx="10058">
                  <c:v>42704.666666666701</c:v>
                </c:pt>
                <c:pt idx="10059">
                  <c:v>42704.708333333299</c:v>
                </c:pt>
                <c:pt idx="10060">
                  <c:v>42704.75</c:v>
                </c:pt>
                <c:pt idx="10061">
                  <c:v>42704.791666666701</c:v>
                </c:pt>
                <c:pt idx="10062">
                  <c:v>42704.833333333299</c:v>
                </c:pt>
                <c:pt idx="10063">
                  <c:v>42704.875</c:v>
                </c:pt>
                <c:pt idx="10064">
                  <c:v>42704.916666666701</c:v>
                </c:pt>
                <c:pt idx="10065">
                  <c:v>42704.958333333299</c:v>
                </c:pt>
                <c:pt idx="10066">
                  <c:v>42705</c:v>
                </c:pt>
                <c:pt idx="10067">
                  <c:v>42705.041666666701</c:v>
                </c:pt>
                <c:pt idx="10068">
                  <c:v>42705.083333333299</c:v>
                </c:pt>
                <c:pt idx="10069">
                  <c:v>42705.125</c:v>
                </c:pt>
                <c:pt idx="10070">
                  <c:v>42705.166666666701</c:v>
                </c:pt>
                <c:pt idx="10071">
                  <c:v>42705.208333333299</c:v>
                </c:pt>
                <c:pt idx="10072">
                  <c:v>42705.25</c:v>
                </c:pt>
                <c:pt idx="10073">
                  <c:v>42705.291666666701</c:v>
                </c:pt>
                <c:pt idx="10074">
                  <c:v>42705.333333333299</c:v>
                </c:pt>
                <c:pt idx="10075">
                  <c:v>42705.375</c:v>
                </c:pt>
                <c:pt idx="10076">
                  <c:v>42705.416666666701</c:v>
                </c:pt>
                <c:pt idx="10077">
                  <c:v>42705.458333333299</c:v>
                </c:pt>
                <c:pt idx="10078">
                  <c:v>42705.5</c:v>
                </c:pt>
                <c:pt idx="10079">
                  <c:v>42705.541666666701</c:v>
                </c:pt>
                <c:pt idx="10080">
                  <c:v>42705.583333333299</c:v>
                </c:pt>
                <c:pt idx="10081">
                  <c:v>42705.625</c:v>
                </c:pt>
                <c:pt idx="10082">
                  <c:v>42705.666666666701</c:v>
                </c:pt>
                <c:pt idx="10083">
                  <c:v>42705.708333333299</c:v>
                </c:pt>
                <c:pt idx="10084">
                  <c:v>42705.75</c:v>
                </c:pt>
                <c:pt idx="10085">
                  <c:v>42705.791666666701</c:v>
                </c:pt>
                <c:pt idx="10086">
                  <c:v>42705.833333333299</c:v>
                </c:pt>
                <c:pt idx="10087">
                  <c:v>42705.875</c:v>
                </c:pt>
                <c:pt idx="10088">
                  <c:v>42705.916666666701</c:v>
                </c:pt>
                <c:pt idx="10089">
                  <c:v>42705.958333333299</c:v>
                </c:pt>
                <c:pt idx="10090">
                  <c:v>42706</c:v>
                </c:pt>
                <c:pt idx="10091">
                  <c:v>42706.041666666701</c:v>
                </c:pt>
                <c:pt idx="10092">
                  <c:v>42706.083333333299</c:v>
                </c:pt>
                <c:pt idx="10093">
                  <c:v>42706.125</c:v>
                </c:pt>
                <c:pt idx="10094">
                  <c:v>42706.166666666701</c:v>
                </c:pt>
                <c:pt idx="10095">
                  <c:v>42706.208333333299</c:v>
                </c:pt>
                <c:pt idx="10096">
                  <c:v>42706.25</c:v>
                </c:pt>
                <c:pt idx="10097">
                  <c:v>42706.291666666701</c:v>
                </c:pt>
                <c:pt idx="10098">
                  <c:v>42706.333333333299</c:v>
                </c:pt>
                <c:pt idx="10099">
                  <c:v>42706.375</c:v>
                </c:pt>
                <c:pt idx="10100">
                  <c:v>42706.416666666701</c:v>
                </c:pt>
                <c:pt idx="10101">
                  <c:v>42706.458333333299</c:v>
                </c:pt>
                <c:pt idx="10102">
                  <c:v>42706.5</c:v>
                </c:pt>
                <c:pt idx="10103">
                  <c:v>42706.541666666701</c:v>
                </c:pt>
                <c:pt idx="10104">
                  <c:v>42706.583333333299</c:v>
                </c:pt>
                <c:pt idx="10105">
                  <c:v>42706.625</c:v>
                </c:pt>
                <c:pt idx="10106">
                  <c:v>42706.666666666701</c:v>
                </c:pt>
                <c:pt idx="10107">
                  <c:v>42706.708333333299</c:v>
                </c:pt>
                <c:pt idx="10108">
                  <c:v>42706.75</c:v>
                </c:pt>
                <c:pt idx="10109">
                  <c:v>42706.791666666701</c:v>
                </c:pt>
                <c:pt idx="10110">
                  <c:v>42706.833333333299</c:v>
                </c:pt>
                <c:pt idx="10111">
                  <c:v>42706.875</c:v>
                </c:pt>
                <c:pt idx="10112">
                  <c:v>42706.916666666701</c:v>
                </c:pt>
                <c:pt idx="10113">
                  <c:v>42706.958333333299</c:v>
                </c:pt>
                <c:pt idx="10114">
                  <c:v>42707</c:v>
                </c:pt>
                <c:pt idx="10115">
                  <c:v>42707.041666666701</c:v>
                </c:pt>
                <c:pt idx="10116">
                  <c:v>42707.083333333299</c:v>
                </c:pt>
                <c:pt idx="10117">
                  <c:v>42707.125</c:v>
                </c:pt>
                <c:pt idx="10118">
                  <c:v>42707.166666666701</c:v>
                </c:pt>
                <c:pt idx="10119">
                  <c:v>42707.208333333299</c:v>
                </c:pt>
                <c:pt idx="10120">
                  <c:v>42707.25</c:v>
                </c:pt>
                <c:pt idx="10121">
                  <c:v>42707.291666666701</c:v>
                </c:pt>
                <c:pt idx="10122">
                  <c:v>42707.333333333299</c:v>
                </c:pt>
                <c:pt idx="10123">
                  <c:v>42707.375</c:v>
                </c:pt>
                <c:pt idx="10124">
                  <c:v>42707.416666666701</c:v>
                </c:pt>
                <c:pt idx="10125">
                  <c:v>42707.458333333299</c:v>
                </c:pt>
                <c:pt idx="10126">
                  <c:v>42707.5</c:v>
                </c:pt>
                <c:pt idx="10127">
                  <c:v>42707.541666666701</c:v>
                </c:pt>
                <c:pt idx="10128">
                  <c:v>42707.583333333299</c:v>
                </c:pt>
                <c:pt idx="10129">
                  <c:v>42707.625</c:v>
                </c:pt>
                <c:pt idx="10130">
                  <c:v>42707.666666666701</c:v>
                </c:pt>
                <c:pt idx="10131">
                  <c:v>42707.708333333299</c:v>
                </c:pt>
                <c:pt idx="10132">
                  <c:v>42707.75</c:v>
                </c:pt>
                <c:pt idx="10133">
                  <c:v>42707.791666666701</c:v>
                </c:pt>
                <c:pt idx="10134">
                  <c:v>42707.833333333299</c:v>
                </c:pt>
                <c:pt idx="10135">
                  <c:v>42707.875</c:v>
                </c:pt>
                <c:pt idx="10136">
                  <c:v>42707.916666666701</c:v>
                </c:pt>
                <c:pt idx="10137">
                  <c:v>42707.958333333299</c:v>
                </c:pt>
                <c:pt idx="10138">
                  <c:v>42708</c:v>
                </c:pt>
                <c:pt idx="10139">
                  <c:v>42708.041666666701</c:v>
                </c:pt>
                <c:pt idx="10140">
                  <c:v>42708.083333333299</c:v>
                </c:pt>
                <c:pt idx="10141">
                  <c:v>42708.125</c:v>
                </c:pt>
                <c:pt idx="10142">
                  <c:v>42708.166666666701</c:v>
                </c:pt>
                <c:pt idx="10143">
                  <c:v>42708.208333333299</c:v>
                </c:pt>
                <c:pt idx="10144">
                  <c:v>42708.25</c:v>
                </c:pt>
                <c:pt idx="10145">
                  <c:v>42708.291666666701</c:v>
                </c:pt>
                <c:pt idx="10146">
                  <c:v>42708.333333333299</c:v>
                </c:pt>
                <c:pt idx="10147">
                  <c:v>42708.375</c:v>
                </c:pt>
                <c:pt idx="10148">
                  <c:v>42708.416666666701</c:v>
                </c:pt>
                <c:pt idx="10149">
                  <c:v>42708.458333333299</c:v>
                </c:pt>
                <c:pt idx="10150">
                  <c:v>42708.5</c:v>
                </c:pt>
                <c:pt idx="10151">
                  <c:v>42708.541666666701</c:v>
                </c:pt>
                <c:pt idx="10152">
                  <c:v>42708.583333333299</c:v>
                </c:pt>
                <c:pt idx="10153">
                  <c:v>42708.625</c:v>
                </c:pt>
                <c:pt idx="10154">
                  <c:v>42708.666666666701</c:v>
                </c:pt>
                <c:pt idx="10155">
                  <c:v>42708.708333333299</c:v>
                </c:pt>
                <c:pt idx="10156">
                  <c:v>42708.75</c:v>
                </c:pt>
                <c:pt idx="10157">
                  <c:v>42708.791666666701</c:v>
                </c:pt>
                <c:pt idx="10158">
                  <c:v>42708.833333333299</c:v>
                </c:pt>
                <c:pt idx="10159">
                  <c:v>42708.875</c:v>
                </c:pt>
                <c:pt idx="10160">
                  <c:v>42708.916666666701</c:v>
                </c:pt>
                <c:pt idx="10161">
                  <c:v>42708.958333333299</c:v>
                </c:pt>
                <c:pt idx="10162">
                  <c:v>42709</c:v>
                </c:pt>
                <c:pt idx="10163">
                  <c:v>42709.041666666701</c:v>
                </c:pt>
                <c:pt idx="10164">
                  <c:v>42709.083333333299</c:v>
                </c:pt>
                <c:pt idx="10165">
                  <c:v>42709.125</c:v>
                </c:pt>
                <c:pt idx="10166">
                  <c:v>42709.166666666701</c:v>
                </c:pt>
                <c:pt idx="10167">
                  <c:v>42709.208333333299</c:v>
                </c:pt>
                <c:pt idx="10168">
                  <c:v>42709.25</c:v>
                </c:pt>
                <c:pt idx="10169">
                  <c:v>42709.291666666701</c:v>
                </c:pt>
                <c:pt idx="10170">
                  <c:v>42709.333333333299</c:v>
                </c:pt>
                <c:pt idx="10171">
                  <c:v>42709.375</c:v>
                </c:pt>
                <c:pt idx="10172">
                  <c:v>42709.416666666701</c:v>
                </c:pt>
                <c:pt idx="10173">
                  <c:v>42709.458333333299</c:v>
                </c:pt>
                <c:pt idx="10174">
                  <c:v>42709.5</c:v>
                </c:pt>
                <c:pt idx="10175">
                  <c:v>42709.541666666701</c:v>
                </c:pt>
                <c:pt idx="10176">
                  <c:v>42709.583333333299</c:v>
                </c:pt>
                <c:pt idx="10177">
                  <c:v>42709.625</c:v>
                </c:pt>
                <c:pt idx="10178">
                  <c:v>42709.666666666701</c:v>
                </c:pt>
                <c:pt idx="10179">
                  <c:v>42709.708333333299</c:v>
                </c:pt>
                <c:pt idx="10180">
                  <c:v>42709.75</c:v>
                </c:pt>
                <c:pt idx="10181">
                  <c:v>42709.791666666701</c:v>
                </c:pt>
                <c:pt idx="10182">
                  <c:v>42709.833333333299</c:v>
                </c:pt>
                <c:pt idx="10183">
                  <c:v>42709.875</c:v>
                </c:pt>
                <c:pt idx="10184">
                  <c:v>42709.916666666701</c:v>
                </c:pt>
                <c:pt idx="10185">
                  <c:v>42709.958333333299</c:v>
                </c:pt>
                <c:pt idx="10186">
                  <c:v>42710</c:v>
                </c:pt>
                <c:pt idx="10187">
                  <c:v>42710.041666666701</c:v>
                </c:pt>
                <c:pt idx="10188">
                  <c:v>42710.083333333299</c:v>
                </c:pt>
                <c:pt idx="10189">
                  <c:v>42710.125</c:v>
                </c:pt>
                <c:pt idx="10190">
                  <c:v>42710.166666666701</c:v>
                </c:pt>
                <c:pt idx="10191">
                  <c:v>42710.208333333299</c:v>
                </c:pt>
                <c:pt idx="10192">
                  <c:v>42710.25</c:v>
                </c:pt>
                <c:pt idx="10193">
                  <c:v>42710.291666666701</c:v>
                </c:pt>
                <c:pt idx="10194">
                  <c:v>42710.333333333299</c:v>
                </c:pt>
                <c:pt idx="10195">
                  <c:v>42710.375</c:v>
                </c:pt>
                <c:pt idx="10196">
                  <c:v>42710.416666666701</c:v>
                </c:pt>
                <c:pt idx="10197">
                  <c:v>42710.458333333299</c:v>
                </c:pt>
                <c:pt idx="10198">
                  <c:v>42710.5</c:v>
                </c:pt>
                <c:pt idx="10199">
                  <c:v>42710.541666666701</c:v>
                </c:pt>
                <c:pt idx="10200">
                  <c:v>42710.583333333299</c:v>
                </c:pt>
                <c:pt idx="10201">
                  <c:v>42710.625</c:v>
                </c:pt>
                <c:pt idx="10202">
                  <c:v>42710.666666666701</c:v>
                </c:pt>
                <c:pt idx="10203">
                  <c:v>42710.708333333299</c:v>
                </c:pt>
                <c:pt idx="10204">
                  <c:v>42710.75</c:v>
                </c:pt>
                <c:pt idx="10205">
                  <c:v>42710.791666666701</c:v>
                </c:pt>
                <c:pt idx="10206">
                  <c:v>42710.833333333299</c:v>
                </c:pt>
                <c:pt idx="10207">
                  <c:v>42710.875</c:v>
                </c:pt>
                <c:pt idx="10208">
                  <c:v>42710.916666666701</c:v>
                </c:pt>
                <c:pt idx="10209">
                  <c:v>42710.958333333299</c:v>
                </c:pt>
                <c:pt idx="10210">
                  <c:v>42711</c:v>
                </c:pt>
                <c:pt idx="10211">
                  <c:v>42711.041666666701</c:v>
                </c:pt>
                <c:pt idx="10212">
                  <c:v>42711.083333333299</c:v>
                </c:pt>
                <c:pt idx="10213">
                  <c:v>42711.125</c:v>
                </c:pt>
                <c:pt idx="10214">
                  <c:v>42711.166666666701</c:v>
                </c:pt>
                <c:pt idx="10215">
                  <c:v>42711.208333333299</c:v>
                </c:pt>
                <c:pt idx="10216">
                  <c:v>42711.25</c:v>
                </c:pt>
                <c:pt idx="10217">
                  <c:v>42711.291666666701</c:v>
                </c:pt>
                <c:pt idx="10218">
                  <c:v>42711.333333333299</c:v>
                </c:pt>
                <c:pt idx="10219">
                  <c:v>42711.375</c:v>
                </c:pt>
                <c:pt idx="10220">
                  <c:v>42711.416666666701</c:v>
                </c:pt>
                <c:pt idx="10221">
                  <c:v>42711.458333333299</c:v>
                </c:pt>
                <c:pt idx="10222">
                  <c:v>42711.5</c:v>
                </c:pt>
                <c:pt idx="10223">
                  <c:v>42711.541666666701</c:v>
                </c:pt>
                <c:pt idx="10224">
                  <c:v>42711.583333333299</c:v>
                </c:pt>
                <c:pt idx="10225">
                  <c:v>42711.625</c:v>
                </c:pt>
                <c:pt idx="10226">
                  <c:v>42711.666666666701</c:v>
                </c:pt>
                <c:pt idx="10227">
                  <c:v>42711.708333333299</c:v>
                </c:pt>
                <c:pt idx="10228">
                  <c:v>42711.75</c:v>
                </c:pt>
                <c:pt idx="10229">
                  <c:v>42711.791666666701</c:v>
                </c:pt>
                <c:pt idx="10230">
                  <c:v>42711.833333333299</c:v>
                </c:pt>
                <c:pt idx="10231">
                  <c:v>42711.875</c:v>
                </c:pt>
                <c:pt idx="10232">
                  <c:v>42711.916666666701</c:v>
                </c:pt>
                <c:pt idx="10233">
                  <c:v>42711.958333333299</c:v>
                </c:pt>
                <c:pt idx="10234">
                  <c:v>42712</c:v>
                </c:pt>
                <c:pt idx="10235">
                  <c:v>42712.041666666701</c:v>
                </c:pt>
                <c:pt idx="10236">
                  <c:v>42712.083333333299</c:v>
                </c:pt>
                <c:pt idx="10237">
                  <c:v>42712.125</c:v>
                </c:pt>
                <c:pt idx="10238">
                  <c:v>42712.166666666701</c:v>
                </c:pt>
                <c:pt idx="10239">
                  <c:v>42712.208333333299</c:v>
                </c:pt>
                <c:pt idx="10240">
                  <c:v>42712.25</c:v>
                </c:pt>
                <c:pt idx="10241">
                  <c:v>42712.291666666701</c:v>
                </c:pt>
                <c:pt idx="10242">
                  <c:v>42712.333333333299</c:v>
                </c:pt>
                <c:pt idx="10243">
                  <c:v>42712.375</c:v>
                </c:pt>
                <c:pt idx="10244">
                  <c:v>42712.416666666701</c:v>
                </c:pt>
                <c:pt idx="10245">
                  <c:v>42712.458333333299</c:v>
                </c:pt>
                <c:pt idx="10246">
                  <c:v>42712.5</c:v>
                </c:pt>
                <c:pt idx="10247">
                  <c:v>42712.541666666701</c:v>
                </c:pt>
                <c:pt idx="10248">
                  <c:v>42712.583333333299</c:v>
                </c:pt>
                <c:pt idx="10249">
                  <c:v>42712.625</c:v>
                </c:pt>
                <c:pt idx="10250">
                  <c:v>42712.666666666701</c:v>
                </c:pt>
                <c:pt idx="10251">
                  <c:v>42712.708333333299</c:v>
                </c:pt>
                <c:pt idx="10252">
                  <c:v>42712.75</c:v>
                </c:pt>
                <c:pt idx="10253">
                  <c:v>42712.791666666701</c:v>
                </c:pt>
                <c:pt idx="10254">
                  <c:v>42712.833333333299</c:v>
                </c:pt>
                <c:pt idx="10255">
                  <c:v>42712.875</c:v>
                </c:pt>
                <c:pt idx="10256">
                  <c:v>42712.916666666701</c:v>
                </c:pt>
                <c:pt idx="10257">
                  <c:v>42712.958333333299</c:v>
                </c:pt>
                <c:pt idx="10258">
                  <c:v>42713</c:v>
                </c:pt>
                <c:pt idx="10259">
                  <c:v>42713.041666666701</c:v>
                </c:pt>
                <c:pt idx="10260">
                  <c:v>42713.083333333299</c:v>
                </c:pt>
                <c:pt idx="10261">
                  <c:v>42713.125</c:v>
                </c:pt>
                <c:pt idx="10262">
                  <c:v>42713.166666666701</c:v>
                </c:pt>
                <c:pt idx="10263">
                  <c:v>42713.208333333299</c:v>
                </c:pt>
                <c:pt idx="10264">
                  <c:v>42713.25</c:v>
                </c:pt>
                <c:pt idx="10265">
                  <c:v>42713.291666666701</c:v>
                </c:pt>
                <c:pt idx="10266">
                  <c:v>42713.333333333299</c:v>
                </c:pt>
                <c:pt idx="10267">
                  <c:v>42713.375</c:v>
                </c:pt>
                <c:pt idx="10268">
                  <c:v>42713.416666666701</c:v>
                </c:pt>
                <c:pt idx="10269">
                  <c:v>42713.458333333299</c:v>
                </c:pt>
                <c:pt idx="10270">
                  <c:v>42713.5</c:v>
                </c:pt>
                <c:pt idx="10271">
                  <c:v>42713.541666666701</c:v>
                </c:pt>
                <c:pt idx="10272">
                  <c:v>42713.583333333299</c:v>
                </c:pt>
                <c:pt idx="10273">
                  <c:v>42713.625</c:v>
                </c:pt>
                <c:pt idx="10274">
                  <c:v>42713.666666666701</c:v>
                </c:pt>
                <c:pt idx="10275">
                  <c:v>42713.708333333299</c:v>
                </c:pt>
                <c:pt idx="10276">
                  <c:v>42713.75</c:v>
                </c:pt>
                <c:pt idx="10277">
                  <c:v>42713.791666666701</c:v>
                </c:pt>
                <c:pt idx="10278">
                  <c:v>42713.833333333299</c:v>
                </c:pt>
                <c:pt idx="10279">
                  <c:v>42713.875</c:v>
                </c:pt>
                <c:pt idx="10280">
                  <c:v>42713.916666666701</c:v>
                </c:pt>
                <c:pt idx="10281">
                  <c:v>42713.958333333299</c:v>
                </c:pt>
                <c:pt idx="10282">
                  <c:v>42714</c:v>
                </c:pt>
                <c:pt idx="10283">
                  <c:v>42714.041666666701</c:v>
                </c:pt>
                <c:pt idx="10284">
                  <c:v>42714.083333333299</c:v>
                </c:pt>
                <c:pt idx="10285">
                  <c:v>42714.125</c:v>
                </c:pt>
                <c:pt idx="10286">
                  <c:v>42714.166666666701</c:v>
                </c:pt>
                <c:pt idx="10287">
                  <c:v>42714.208333333299</c:v>
                </c:pt>
                <c:pt idx="10288">
                  <c:v>42714.25</c:v>
                </c:pt>
                <c:pt idx="10289">
                  <c:v>42714.291666666701</c:v>
                </c:pt>
                <c:pt idx="10290">
                  <c:v>42714.333333333299</c:v>
                </c:pt>
                <c:pt idx="10291">
                  <c:v>42714.375</c:v>
                </c:pt>
                <c:pt idx="10292">
                  <c:v>42714.416666666701</c:v>
                </c:pt>
                <c:pt idx="10293">
                  <c:v>42714.458333333299</c:v>
                </c:pt>
                <c:pt idx="10294">
                  <c:v>42714.5</c:v>
                </c:pt>
                <c:pt idx="10295">
                  <c:v>42714.541666666701</c:v>
                </c:pt>
                <c:pt idx="10296">
                  <c:v>42714.583333333299</c:v>
                </c:pt>
                <c:pt idx="10297">
                  <c:v>42714.625</c:v>
                </c:pt>
                <c:pt idx="10298">
                  <c:v>42714.666666666701</c:v>
                </c:pt>
                <c:pt idx="10299">
                  <c:v>42714.708333333299</c:v>
                </c:pt>
                <c:pt idx="10300">
                  <c:v>42714.75</c:v>
                </c:pt>
                <c:pt idx="10301">
                  <c:v>42714.791666666701</c:v>
                </c:pt>
                <c:pt idx="10302">
                  <c:v>42714.833333333299</c:v>
                </c:pt>
                <c:pt idx="10303">
                  <c:v>42714.875</c:v>
                </c:pt>
                <c:pt idx="10304">
                  <c:v>42714.916666666701</c:v>
                </c:pt>
                <c:pt idx="10305">
                  <c:v>42714.958333333299</c:v>
                </c:pt>
                <c:pt idx="10306">
                  <c:v>42715</c:v>
                </c:pt>
                <c:pt idx="10307">
                  <c:v>42715.041666666701</c:v>
                </c:pt>
                <c:pt idx="10308">
                  <c:v>42715.083333333299</c:v>
                </c:pt>
                <c:pt idx="10309">
                  <c:v>42715.125</c:v>
                </c:pt>
                <c:pt idx="10310">
                  <c:v>42715.166666666701</c:v>
                </c:pt>
                <c:pt idx="10311">
                  <c:v>42715.208333333299</c:v>
                </c:pt>
                <c:pt idx="10312">
                  <c:v>42715.25</c:v>
                </c:pt>
                <c:pt idx="10313">
                  <c:v>42715.291666666701</c:v>
                </c:pt>
                <c:pt idx="10314">
                  <c:v>42715.333333333299</c:v>
                </c:pt>
                <c:pt idx="10315">
                  <c:v>42715.375</c:v>
                </c:pt>
                <c:pt idx="10316">
                  <c:v>42715.416666666701</c:v>
                </c:pt>
                <c:pt idx="10317">
                  <c:v>42715.458333333299</c:v>
                </c:pt>
                <c:pt idx="10318">
                  <c:v>42715.5</c:v>
                </c:pt>
                <c:pt idx="10319">
                  <c:v>42715.541666666701</c:v>
                </c:pt>
                <c:pt idx="10320">
                  <c:v>42715.583333333299</c:v>
                </c:pt>
                <c:pt idx="10321">
                  <c:v>42715.625</c:v>
                </c:pt>
                <c:pt idx="10322">
                  <c:v>42715.666666666701</c:v>
                </c:pt>
                <c:pt idx="10323">
                  <c:v>42715.708333333299</c:v>
                </c:pt>
                <c:pt idx="10324">
                  <c:v>42715.75</c:v>
                </c:pt>
                <c:pt idx="10325">
                  <c:v>42715.791666666701</c:v>
                </c:pt>
                <c:pt idx="10326">
                  <c:v>42715.833333333299</c:v>
                </c:pt>
                <c:pt idx="10327">
                  <c:v>42715.875</c:v>
                </c:pt>
                <c:pt idx="10328">
                  <c:v>42715.916666666701</c:v>
                </c:pt>
                <c:pt idx="10329">
                  <c:v>42715.958333333299</c:v>
                </c:pt>
                <c:pt idx="10330">
                  <c:v>42716</c:v>
                </c:pt>
                <c:pt idx="10331">
                  <c:v>42716.041666666701</c:v>
                </c:pt>
                <c:pt idx="10332">
                  <c:v>42716.083333333299</c:v>
                </c:pt>
                <c:pt idx="10333">
                  <c:v>42716.125</c:v>
                </c:pt>
                <c:pt idx="10334">
                  <c:v>42716.166666666701</c:v>
                </c:pt>
                <c:pt idx="10335">
                  <c:v>42716.208333333299</c:v>
                </c:pt>
                <c:pt idx="10336">
                  <c:v>42716.25</c:v>
                </c:pt>
                <c:pt idx="10337">
                  <c:v>42716.291666666701</c:v>
                </c:pt>
                <c:pt idx="10338">
                  <c:v>42716.333333333299</c:v>
                </c:pt>
                <c:pt idx="10339">
                  <c:v>42716.375</c:v>
                </c:pt>
                <c:pt idx="10340">
                  <c:v>42716.416666666701</c:v>
                </c:pt>
                <c:pt idx="10341">
                  <c:v>42716.458333333299</c:v>
                </c:pt>
                <c:pt idx="10342">
                  <c:v>42716.5</c:v>
                </c:pt>
                <c:pt idx="10343">
                  <c:v>42716.541666666701</c:v>
                </c:pt>
                <c:pt idx="10344">
                  <c:v>42716.583333333299</c:v>
                </c:pt>
                <c:pt idx="10345">
                  <c:v>42716.625</c:v>
                </c:pt>
                <c:pt idx="10346">
                  <c:v>42716.666666666701</c:v>
                </c:pt>
                <c:pt idx="10347">
                  <c:v>42716.708333333299</c:v>
                </c:pt>
                <c:pt idx="10348">
                  <c:v>42716.75</c:v>
                </c:pt>
                <c:pt idx="10349">
                  <c:v>42716.791666666701</c:v>
                </c:pt>
                <c:pt idx="10350">
                  <c:v>42716.833333333299</c:v>
                </c:pt>
                <c:pt idx="10351">
                  <c:v>42716.875</c:v>
                </c:pt>
                <c:pt idx="10352">
                  <c:v>42716.916666666701</c:v>
                </c:pt>
                <c:pt idx="10353">
                  <c:v>42716.958333333299</c:v>
                </c:pt>
                <c:pt idx="10354">
                  <c:v>42717</c:v>
                </c:pt>
                <c:pt idx="10355">
                  <c:v>42717.041666666701</c:v>
                </c:pt>
                <c:pt idx="10356">
                  <c:v>42717.083333333299</c:v>
                </c:pt>
                <c:pt idx="10357">
                  <c:v>42717.125</c:v>
                </c:pt>
                <c:pt idx="10358">
                  <c:v>42717.166666666701</c:v>
                </c:pt>
                <c:pt idx="10359">
                  <c:v>42717.208333333299</c:v>
                </c:pt>
                <c:pt idx="10360">
                  <c:v>42717.25</c:v>
                </c:pt>
                <c:pt idx="10361">
                  <c:v>42717.291666666701</c:v>
                </c:pt>
                <c:pt idx="10362">
                  <c:v>42717.333333333299</c:v>
                </c:pt>
                <c:pt idx="10363">
                  <c:v>42717.375</c:v>
                </c:pt>
                <c:pt idx="10364">
                  <c:v>42717.416666666701</c:v>
                </c:pt>
                <c:pt idx="10365">
                  <c:v>42717.458333333299</c:v>
                </c:pt>
                <c:pt idx="10366">
                  <c:v>42717.5</c:v>
                </c:pt>
                <c:pt idx="10367">
                  <c:v>42717.541666666701</c:v>
                </c:pt>
                <c:pt idx="10368">
                  <c:v>42717.583333333299</c:v>
                </c:pt>
                <c:pt idx="10369">
                  <c:v>42717.625</c:v>
                </c:pt>
                <c:pt idx="10370">
                  <c:v>42717.666666666701</c:v>
                </c:pt>
                <c:pt idx="10371">
                  <c:v>42717.708333333299</c:v>
                </c:pt>
                <c:pt idx="10372">
                  <c:v>42717.75</c:v>
                </c:pt>
                <c:pt idx="10373">
                  <c:v>42717.791666666701</c:v>
                </c:pt>
                <c:pt idx="10374">
                  <c:v>42717.833333333299</c:v>
                </c:pt>
                <c:pt idx="10375">
                  <c:v>42717.875</c:v>
                </c:pt>
                <c:pt idx="10376">
                  <c:v>42717.916666666701</c:v>
                </c:pt>
                <c:pt idx="10377">
                  <c:v>42717.958333333299</c:v>
                </c:pt>
                <c:pt idx="10378">
                  <c:v>42718</c:v>
                </c:pt>
                <c:pt idx="10379">
                  <c:v>42718.041666666701</c:v>
                </c:pt>
                <c:pt idx="10380">
                  <c:v>42718.083333333299</c:v>
                </c:pt>
                <c:pt idx="10381">
                  <c:v>42718.125</c:v>
                </c:pt>
                <c:pt idx="10382">
                  <c:v>42718.166666666701</c:v>
                </c:pt>
                <c:pt idx="10383">
                  <c:v>42718.208333333299</c:v>
                </c:pt>
                <c:pt idx="10384">
                  <c:v>42718.25</c:v>
                </c:pt>
                <c:pt idx="10385">
                  <c:v>42718.291666666701</c:v>
                </c:pt>
                <c:pt idx="10386">
                  <c:v>42718.333333333299</c:v>
                </c:pt>
                <c:pt idx="10387">
                  <c:v>42718.375</c:v>
                </c:pt>
                <c:pt idx="10388">
                  <c:v>42718.416666666701</c:v>
                </c:pt>
                <c:pt idx="10389">
                  <c:v>42718.458333333299</c:v>
                </c:pt>
                <c:pt idx="10390">
                  <c:v>42718.5</c:v>
                </c:pt>
                <c:pt idx="10391">
                  <c:v>42718.541666666701</c:v>
                </c:pt>
                <c:pt idx="10392">
                  <c:v>42718.583333333299</c:v>
                </c:pt>
                <c:pt idx="10393">
                  <c:v>42718.625</c:v>
                </c:pt>
                <c:pt idx="10394">
                  <c:v>42718.666666666701</c:v>
                </c:pt>
                <c:pt idx="10395">
                  <c:v>42718.708333333299</c:v>
                </c:pt>
                <c:pt idx="10396">
                  <c:v>42718.75</c:v>
                </c:pt>
                <c:pt idx="10397">
                  <c:v>42718.791666666701</c:v>
                </c:pt>
                <c:pt idx="10398">
                  <c:v>42718.833333333299</c:v>
                </c:pt>
                <c:pt idx="10399">
                  <c:v>42718.875</c:v>
                </c:pt>
                <c:pt idx="10400">
                  <c:v>42718.916666666701</c:v>
                </c:pt>
                <c:pt idx="10401">
                  <c:v>42718.958333333299</c:v>
                </c:pt>
                <c:pt idx="10402">
                  <c:v>42719</c:v>
                </c:pt>
                <c:pt idx="10403">
                  <c:v>42719.041666666701</c:v>
                </c:pt>
                <c:pt idx="10404">
                  <c:v>42719.083333333299</c:v>
                </c:pt>
                <c:pt idx="10405">
                  <c:v>42719.125</c:v>
                </c:pt>
                <c:pt idx="10406">
                  <c:v>42719.166666666701</c:v>
                </c:pt>
                <c:pt idx="10407">
                  <c:v>42719.208333333299</c:v>
                </c:pt>
                <c:pt idx="10408">
                  <c:v>42719.25</c:v>
                </c:pt>
                <c:pt idx="10409">
                  <c:v>42719.291666666701</c:v>
                </c:pt>
                <c:pt idx="10410">
                  <c:v>42719.333333333299</c:v>
                </c:pt>
                <c:pt idx="10411">
                  <c:v>42719.375</c:v>
                </c:pt>
                <c:pt idx="10412">
                  <c:v>42719.416666666701</c:v>
                </c:pt>
                <c:pt idx="10413">
                  <c:v>42719.458333333299</c:v>
                </c:pt>
                <c:pt idx="10414">
                  <c:v>42719.5</c:v>
                </c:pt>
                <c:pt idx="10415">
                  <c:v>42719.541666666701</c:v>
                </c:pt>
                <c:pt idx="10416">
                  <c:v>42719.583333333299</c:v>
                </c:pt>
                <c:pt idx="10417">
                  <c:v>42719.625</c:v>
                </c:pt>
                <c:pt idx="10418">
                  <c:v>42719.666666666701</c:v>
                </c:pt>
                <c:pt idx="10419">
                  <c:v>42719.708333333299</c:v>
                </c:pt>
                <c:pt idx="10420">
                  <c:v>42719.75</c:v>
                </c:pt>
                <c:pt idx="10421">
                  <c:v>42719.791666666701</c:v>
                </c:pt>
                <c:pt idx="10422">
                  <c:v>42719.833333333299</c:v>
                </c:pt>
                <c:pt idx="10423">
                  <c:v>42719.875</c:v>
                </c:pt>
                <c:pt idx="10424">
                  <c:v>42719.916666666701</c:v>
                </c:pt>
                <c:pt idx="10425">
                  <c:v>42719.958333333299</c:v>
                </c:pt>
                <c:pt idx="10426">
                  <c:v>42720</c:v>
                </c:pt>
                <c:pt idx="10427">
                  <c:v>42720.041666666701</c:v>
                </c:pt>
                <c:pt idx="10428">
                  <c:v>42720.083333333299</c:v>
                </c:pt>
                <c:pt idx="10429">
                  <c:v>42720.125</c:v>
                </c:pt>
                <c:pt idx="10430">
                  <c:v>42720.166666666701</c:v>
                </c:pt>
                <c:pt idx="10431">
                  <c:v>42720.208333333299</c:v>
                </c:pt>
                <c:pt idx="10432">
                  <c:v>42720.25</c:v>
                </c:pt>
                <c:pt idx="10433">
                  <c:v>42720.291666666701</c:v>
                </c:pt>
                <c:pt idx="10434">
                  <c:v>42720.333333333299</c:v>
                </c:pt>
                <c:pt idx="10435">
                  <c:v>42720.375</c:v>
                </c:pt>
                <c:pt idx="10436">
                  <c:v>42720.416666666701</c:v>
                </c:pt>
                <c:pt idx="10437">
                  <c:v>42720.458333333299</c:v>
                </c:pt>
                <c:pt idx="10438">
                  <c:v>42720.5</c:v>
                </c:pt>
                <c:pt idx="10439">
                  <c:v>42720.541666666701</c:v>
                </c:pt>
                <c:pt idx="10440">
                  <c:v>42720.583333333299</c:v>
                </c:pt>
                <c:pt idx="10441">
                  <c:v>42720.625</c:v>
                </c:pt>
                <c:pt idx="10442">
                  <c:v>42720.666666666701</c:v>
                </c:pt>
                <c:pt idx="10443">
                  <c:v>42720.708333333299</c:v>
                </c:pt>
                <c:pt idx="10444">
                  <c:v>42720.75</c:v>
                </c:pt>
                <c:pt idx="10445">
                  <c:v>42720.791666666701</c:v>
                </c:pt>
                <c:pt idx="10446">
                  <c:v>42720.833333333299</c:v>
                </c:pt>
                <c:pt idx="10447">
                  <c:v>42720.875</c:v>
                </c:pt>
                <c:pt idx="10448">
                  <c:v>42720.916666666701</c:v>
                </c:pt>
                <c:pt idx="10449">
                  <c:v>42720.958333333299</c:v>
                </c:pt>
                <c:pt idx="10450">
                  <c:v>42721</c:v>
                </c:pt>
                <c:pt idx="10451">
                  <c:v>42721.041666666701</c:v>
                </c:pt>
                <c:pt idx="10452">
                  <c:v>42721.083333333299</c:v>
                </c:pt>
                <c:pt idx="10453">
                  <c:v>42721.125</c:v>
                </c:pt>
                <c:pt idx="10454">
                  <c:v>42721.166666666701</c:v>
                </c:pt>
                <c:pt idx="10455">
                  <c:v>42721.208333333299</c:v>
                </c:pt>
                <c:pt idx="10456">
                  <c:v>42721.25</c:v>
                </c:pt>
                <c:pt idx="10457">
                  <c:v>42721.291666666701</c:v>
                </c:pt>
                <c:pt idx="10458">
                  <c:v>42721.333333333299</c:v>
                </c:pt>
                <c:pt idx="10459">
                  <c:v>42721.375</c:v>
                </c:pt>
                <c:pt idx="10460">
                  <c:v>42721.416666666701</c:v>
                </c:pt>
                <c:pt idx="10461">
                  <c:v>42721.458333333299</c:v>
                </c:pt>
                <c:pt idx="10462">
                  <c:v>42721.5</c:v>
                </c:pt>
                <c:pt idx="10463">
                  <c:v>42721.541666666701</c:v>
                </c:pt>
                <c:pt idx="10464">
                  <c:v>42721.583333333299</c:v>
                </c:pt>
                <c:pt idx="10465">
                  <c:v>42721.625</c:v>
                </c:pt>
                <c:pt idx="10466">
                  <c:v>42721.666666666701</c:v>
                </c:pt>
                <c:pt idx="10467">
                  <c:v>42721.708333333299</c:v>
                </c:pt>
                <c:pt idx="10468">
                  <c:v>42721.75</c:v>
                </c:pt>
                <c:pt idx="10469">
                  <c:v>42721.791666666701</c:v>
                </c:pt>
                <c:pt idx="10470">
                  <c:v>42721.833333333299</c:v>
                </c:pt>
                <c:pt idx="10471">
                  <c:v>42721.875</c:v>
                </c:pt>
                <c:pt idx="10472">
                  <c:v>42721.916666666701</c:v>
                </c:pt>
                <c:pt idx="10473">
                  <c:v>42721.958333333299</c:v>
                </c:pt>
                <c:pt idx="10474">
                  <c:v>42722</c:v>
                </c:pt>
                <c:pt idx="10475">
                  <c:v>42722.041666666701</c:v>
                </c:pt>
                <c:pt idx="10476">
                  <c:v>42722.083333333299</c:v>
                </c:pt>
                <c:pt idx="10477">
                  <c:v>42722.125</c:v>
                </c:pt>
                <c:pt idx="10478">
                  <c:v>42722.166666666701</c:v>
                </c:pt>
                <c:pt idx="10479">
                  <c:v>42722.208333333299</c:v>
                </c:pt>
                <c:pt idx="10480">
                  <c:v>42722.25</c:v>
                </c:pt>
                <c:pt idx="10481">
                  <c:v>42722.291666666701</c:v>
                </c:pt>
                <c:pt idx="10482">
                  <c:v>42722.333333333299</c:v>
                </c:pt>
                <c:pt idx="10483">
                  <c:v>42722.375</c:v>
                </c:pt>
                <c:pt idx="10484">
                  <c:v>42722.416666666701</c:v>
                </c:pt>
                <c:pt idx="10485">
                  <c:v>42722.458333333299</c:v>
                </c:pt>
                <c:pt idx="10486">
                  <c:v>42722.5</c:v>
                </c:pt>
                <c:pt idx="10487">
                  <c:v>42722.541666666701</c:v>
                </c:pt>
                <c:pt idx="10488">
                  <c:v>42722.583333333299</c:v>
                </c:pt>
                <c:pt idx="10489">
                  <c:v>42722.625</c:v>
                </c:pt>
                <c:pt idx="10490">
                  <c:v>42722.666666666701</c:v>
                </c:pt>
                <c:pt idx="10491">
                  <c:v>42722.708333333299</c:v>
                </c:pt>
                <c:pt idx="10492">
                  <c:v>42722.75</c:v>
                </c:pt>
                <c:pt idx="10493">
                  <c:v>42722.791666666701</c:v>
                </c:pt>
                <c:pt idx="10494">
                  <c:v>42722.833333333299</c:v>
                </c:pt>
                <c:pt idx="10495">
                  <c:v>42722.875</c:v>
                </c:pt>
                <c:pt idx="10496">
                  <c:v>42722.916666666701</c:v>
                </c:pt>
                <c:pt idx="10497">
                  <c:v>42722.958333333299</c:v>
                </c:pt>
                <c:pt idx="10498">
                  <c:v>42723</c:v>
                </c:pt>
                <c:pt idx="10499">
                  <c:v>42723.041666666701</c:v>
                </c:pt>
                <c:pt idx="10500">
                  <c:v>42723.083333333299</c:v>
                </c:pt>
                <c:pt idx="10501">
                  <c:v>42723.125</c:v>
                </c:pt>
                <c:pt idx="10502">
                  <c:v>42723.166666666701</c:v>
                </c:pt>
                <c:pt idx="10503">
                  <c:v>42723.208333333299</c:v>
                </c:pt>
                <c:pt idx="10504">
                  <c:v>42723.25</c:v>
                </c:pt>
                <c:pt idx="10505">
                  <c:v>42723.291666666701</c:v>
                </c:pt>
                <c:pt idx="10506">
                  <c:v>42723.333333333299</c:v>
                </c:pt>
                <c:pt idx="10507">
                  <c:v>42723.375</c:v>
                </c:pt>
                <c:pt idx="10508">
                  <c:v>42723.416666666701</c:v>
                </c:pt>
                <c:pt idx="10509">
                  <c:v>42723.458333333299</c:v>
                </c:pt>
                <c:pt idx="10510">
                  <c:v>42723.5</c:v>
                </c:pt>
                <c:pt idx="10511">
                  <c:v>42723.541666666701</c:v>
                </c:pt>
                <c:pt idx="10512">
                  <c:v>42723.583333333299</c:v>
                </c:pt>
                <c:pt idx="10513">
                  <c:v>42723.625</c:v>
                </c:pt>
                <c:pt idx="10514">
                  <c:v>42723.666666666701</c:v>
                </c:pt>
                <c:pt idx="10515">
                  <c:v>42723.708333333299</c:v>
                </c:pt>
                <c:pt idx="10516">
                  <c:v>42723.75</c:v>
                </c:pt>
                <c:pt idx="10517">
                  <c:v>42723.791666666701</c:v>
                </c:pt>
                <c:pt idx="10518">
                  <c:v>42723.833333333299</c:v>
                </c:pt>
                <c:pt idx="10519">
                  <c:v>42723.875</c:v>
                </c:pt>
                <c:pt idx="10520">
                  <c:v>42723.916666666701</c:v>
                </c:pt>
                <c:pt idx="10521">
                  <c:v>42723.958333333299</c:v>
                </c:pt>
                <c:pt idx="10522">
                  <c:v>42724</c:v>
                </c:pt>
                <c:pt idx="10523">
                  <c:v>42724.041666666701</c:v>
                </c:pt>
                <c:pt idx="10524">
                  <c:v>42724.083333333299</c:v>
                </c:pt>
                <c:pt idx="10525">
                  <c:v>42724.125</c:v>
                </c:pt>
                <c:pt idx="10526">
                  <c:v>42724.166666666701</c:v>
                </c:pt>
                <c:pt idx="10527">
                  <c:v>42724.208333333299</c:v>
                </c:pt>
                <c:pt idx="10528">
                  <c:v>42724.25</c:v>
                </c:pt>
                <c:pt idx="10529">
                  <c:v>42724.291666666701</c:v>
                </c:pt>
                <c:pt idx="10530">
                  <c:v>42724.333333333299</c:v>
                </c:pt>
                <c:pt idx="10531">
                  <c:v>42724.375</c:v>
                </c:pt>
                <c:pt idx="10532">
                  <c:v>42724.416666666701</c:v>
                </c:pt>
                <c:pt idx="10533">
                  <c:v>42724.458333333299</c:v>
                </c:pt>
                <c:pt idx="10534">
                  <c:v>42724.5</c:v>
                </c:pt>
                <c:pt idx="10535">
                  <c:v>42724.541666666701</c:v>
                </c:pt>
                <c:pt idx="10536">
                  <c:v>42724.583333333299</c:v>
                </c:pt>
                <c:pt idx="10537">
                  <c:v>42724.625</c:v>
                </c:pt>
                <c:pt idx="10538">
                  <c:v>42724.666666666701</c:v>
                </c:pt>
                <c:pt idx="10539">
                  <c:v>42724.708333333299</c:v>
                </c:pt>
                <c:pt idx="10540">
                  <c:v>42724.75</c:v>
                </c:pt>
                <c:pt idx="10541">
                  <c:v>42724.791666666701</c:v>
                </c:pt>
                <c:pt idx="10542">
                  <c:v>42724.833333333299</c:v>
                </c:pt>
                <c:pt idx="10543">
                  <c:v>42724.875</c:v>
                </c:pt>
                <c:pt idx="10544">
                  <c:v>42724.916666666701</c:v>
                </c:pt>
                <c:pt idx="10545">
                  <c:v>42724.958333333299</c:v>
                </c:pt>
                <c:pt idx="10546">
                  <c:v>42725</c:v>
                </c:pt>
                <c:pt idx="10547">
                  <c:v>42725.041666666701</c:v>
                </c:pt>
                <c:pt idx="10548">
                  <c:v>42725.083333333299</c:v>
                </c:pt>
                <c:pt idx="10549">
                  <c:v>42725.125</c:v>
                </c:pt>
                <c:pt idx="10550">
                  <c:v>42725.166666666701</c:v>
                </c:pt>
                <c:pt idx="10551">
                  <c:v>42725.208333333299</c:v>
                </c:pt>
                <c:pt idx="10552">
                  <c:v>42725.25</c:v>
                </c:pt>
                <c:pt idx="10553">
                  <c:v>42725.291666666701</c:v>
                </c:pt>
                <c:pt idx="10554">
                  <c:v>42725.333333333299</c:v>
                </c:pt>
                <c:pt idx="10555">
                  <c:v>42725.375</c:v>
                </c:pt>
                <c:pt idx="10556">
                  <c:v>42725.416666666701</c:v>
                </c:pt>
                <c:pt idx="10557">
                  <c:v>42725.458333333299</c:v>
                </c:pt>
                <c:pt idx="10558">
                  <c:v>42725.5</c:v>
                </c:pt>
                <c:pt idx="10559">
                  <c:v>42725.541666666701</c:v>
                </c:pt>
                <c:pt idx="10560">
                  <c:v>42725.583333333299</c:v>
                </c:pt>
                <c:pt idx="10561">
                  <c:v>42725.625</c:v>
                </c:pt>
                <c:pt idx="10562">
                  <c:v>42725.666666666701</c:v>
                </c:pt>
                <c:pt idx="10563">
                  <c:v>42725.708333333299</c:v>
                </c:pt>
                <c:pt idx="10564">
                  <c:v>42725.75</c:v>
                </c:pt>
                <c:pt idx="10565">
                  <c:v>42725.791666666701</c:v>
                </c:pt>
                <c:pt idx="10566">
                  <c:v>42725.833333333299</c:v>
                </c:pt>
                <c:pt idx="10567">
                  <c:v>42725.875</c:v>
                </c:pt>
                <c:pt idx="10568">
                  <c:v>42725.916666666701</c:v>
                </c:pt>
                <c:pt idx="10569">
                  <c:v>42725.958333333299</c:v>
                </c:pt>
                <c:pt idx="10570">
                  <c:v>42726</c:v>
                </c:pt>
                <c:pt idx="10571">
                  <c:v>42726.041666666701</c:v>
                </c:pt>
                <c:pt idx="10572">
                  <c:v>42726.083333333299</c:v>
                </c:pt>
                <c:pt idx="10573">
                  <c:v>42726.125</c:v>
                </c:pt>
                <c:pt idx="10574">
                  <c:v>42726.166666666701</c:v>
                </c:pt>
                <c:pt idx="10575">
                  <c:v>42726.208333333299</c:v>
                </c:pt>
                <c:pt idx="10576">
                  <c:v>42726.25</c:v>
                </c:pt>
                <c:pt idx="10577">
                  <c:v>42726.291666666701</c:v>
                </c:pt>
                <c:pt idx="10578">
                  <c:v>42726.333333333299</c:v>
                </c:pt>
                <c:pt idx="10579">
                  <c:v>42726.375</c:v>
                </c:pt>
                <c:pt idx="10580">
                  <c:v>42726.416666666701</c:v>
                </c:pt>
                <c:pt idx="10581">
                  <c:v>42726.458333333299</c:v>
                </c:pt>
                <c:pt idx="10582">
                  <c:v>42726.5</c:v>
                </c:pt>
                <c:pt idx="10583">
                  <c:v>42726.541666666701</c:v>
                </c:pt>
                <c:pt idx="10584">
                  <c:v>42726.583333333299</c:v>
                </c:pt>
                <c:pt idx="10585">
                  <c:v>42726.625</c:v>
                </c:pt>
                <c:pt idx="10586">
                  <c:v>42726.666666666701</c:v>
                </c:pt>
                <c:pt idx="10587">
                  <c:v>42726.708333333299</c:v>
                </c:pt>
                <c:pt idx="10588">
                  <c:v>42726.75</c:v>
                </c:pt>
                <c:pt idx="10589">
                  <c:v>42726.791666666701</c:v>
                </c:pt>
                <c:pt idx="10590">
                  <c:v>42726.833333333299</c:v>
                </c:pt>
                <c:pt idx="10591">
                  <c:v>42726.875</c:v>
                </c:pt>
                <c:pt idx="10592">
                  <c:v>42726.916666666701</c:v>
                </c:pt>
                <c:pt idx="10593">
                  <c:v>42726.958333333299</c:v>
                </c:pt>
                <c:pt idx="10594">
                  <c:v>42727</c:v>
                </c:pt>
                <c:pt idx="10595">
                  <c:v>42727.041666666701</c:v>
                </c:pt>
                <c:pt idx="10596">
                  <c:v>42727.083333333299</c:v>
                </c:pt>
                <c:pt idx="10597">
                  <c:v>42727.125</c:v>
                </c:pt>
                <c:pt idx="10598">
                  <c:v>42727.166666666701</c:v>
                </c:pt>
                <c:pt idx="10599">
                  <c:v>42727.208333333299</c:v>
                </c:pt>
                <c:pt idx="10600">
                  <c:v>42727.25</c:v>
                </c:pt>
                <c:pt idx="10601">
                  <c:v>42727.291666666701</c:v>
                </c:pt>
                <c:pt idx="10602">
                  <c:v>42727.333333333299</c:v>
                </c:pt>
                <c:pt idx="10603">
                  <c:v>42727.375</c:v>
                </c:pt>
                <c:pt idx="10604">
                  <c:v>42727.416666666701</c:v>
                </c:pt>
                <c:pt idx="10605">
                  <c:v>42727.458333333299</c:v>
                </c:pt>
                <c:pt idx="10606">
                  <c:v>42727.5</c:v>
                </c:pt>
                <c:pt idx="10607">
                  <c:v>42727.541666666701</c:v>
                </c:pt>
                <c:pt idx="10608">
                  <c:v>42727.583333333299</c:v>
                </c:pt>
                <c:pt idx="10609">
                  <c:v>42727.625</c:v>
                </c:pt>
                <c:pt idx="10610">
                  <c:v>42727.666666666701</c:v>
                </c:pt>
                <c:pt idx="10611">
                  <c:v>42727.708333333299</c:v>
                </c:pt>
                <c:pt idx="10612">
                  <c:v>42727.75</c:v>
                </c:pt>
                <c:pt idx="10613">
                  <c:v>42727.791666666701</c:v>
                </c:pt>
                <c:pt idx="10614">
                  <c:v>42727.833333333299</c:v>
                </c:pt>
                <c:pt idx="10615">
                  <c:v>42727.875</c:v>
                </c:pt>
                <c:pt idx="10616">
                  <c:v>42727.916666666701</c:v>
                </c:pt>
                <c:pt idx="10617">
                  <c:v>42727.958333333299</c:v>
                </c:pt>
                <c:pt idx="10618">
                  <c:v>42728</c:v>
                </c:pt>
                <c:pt idx="10619">
                  <c:v>42728.041666666701</c:v>
                </c:pt>
                <c:pt idx="10620">
                  <c:v>42728.083333333299</c:v>
                </c:pt>
                <c:pt idx="10621">
                  <c:v>42728.125</c:v>
                </c:pt>
                <c:pt idx="10622">
                  <c:v>42728.166666666701</c:v>
                </c:pt>
                <c:pt idx="10623">
                  <c:v>42728.208333333299</c:v>
                </c:pt>
                <c:pt idx="10624">
                  <c:v>42728.25</c:v>
                </c:pt>
                <c:pt idx="10625">
                  <c:v>42728.291666666701</c:v>
                </c:pt>
                <c:pt idx="10626">
                  <c:v>42728.333333333299</c:v>
                </c:pt>
                <c:pt idx="10627">
                  <c:v>42728.375</c:v>
                </c:pt>
                <c:pt idx="10628">
                  <c:v>42728.416666666701</c:v>
                </c:pt>
                <c:pt idx="10629">
                  <c:v>42728.458333333299</c:v>
                </c:pt>
                <c:pt idx="10630">
                  <c:v>42728.5</c:v>
                </c:pt>
                <c:pt idx="10631">
                  <c:v>42728.541666666701</c:v>
                </c:pt>
                <c:pt idx="10632">
                  <c:v>42728.583333333299</c:v>
                </c:pt>
                <c:pt idx="10633">
                  <c:v>42728.625</c:v>
                </c:pt>
                <c:pt idx="10634">
                  <c:v>42728.666666666701</c:v>
                </c:pt>
                <c:pt idx="10635">
                  <c:v>42728.708333333299</c:v>
                </c:pt>
                <c:pt idx="10636">
                  <c:v>42728.75</c:v>
                </c:pt>
                <c:pt idx="10637">
                  <c:v>42728.791666666701</c:v>
                </c:pt>
                <c:pt idx="10638">
                  <c:v>42728.833333333299</c:v>
                </c:pt>
                <c:pt idx="10639">
                  <c:v>42728.875</c:v>
                </c:pt>
                <c:pt idx="10640">
                  <c:v>42728.916666666701</c:v>
                </c:pt>
                <c:pt idx="10641">
                  <c:v>42728.958333333299</c:v>
                </c:pt>
                <c:pt idx="10642">
                  <c:v>42729</c:v>
                </c:pt>
                <c:pt idx="10643">
                  <c:v>42729.041666666701</c:v>
                </c:pt>
                <c:pt idx="10644">
                  <c:v>42729.083333333299</c:v>
                </c:pt>
                <c:pt idx="10645">
                  <c:v>42729.125</c:v>
                </c:pt>
                <c:pt idx="10646">
                  <c:v>42729.166666666701</c:v>
                </c:pt>
                <c:pt idx="10647">
                  <c:v>42729.208333333299</c:v>
                </c:pt>
                <c:pt idx="10648">
                  <c:v>42729.25</c:v>
                </c:pt>
                <c:pt idx="10649">
                  <c:v>42729.291666666701</c:v>
                </c:pt>
                <c:pt idx="10650">
                  <c:v>42729.333333333299</c:v>
                </c:pt>
                <c:pt idx="10651">
                  <c:v>42729.375</c:v>
                </c:pt>
                <c:pt idx="10652">
                  <c:v>42729.416666666701</c:v>
                </c:pt>
                <c:pt idx="10653">
                  <c:v>42729.458333333299</c:v>
                </c:pt>
                <c:pt idx="10654">
                  <c:v>42729.5</c:v>
                </c:pt>
                <c:pt idx="10655">
                  <c:v>42729.541666666701</c:v>
                </c:pt>
                <c:pt idx="10656">
                  <c:v>42729.583333333299</c:v>
                </c:pt>
                <c:pt idx="10657">
                  <c:v>42729.625</c:v>
                </c:pt>
                <c:pt idx="10658">
                  <c:v>42729.666666666701</c:v>
                </c:pt>
                <c:pt idx="10659">
                  <c:v>42729.708333333299</c:v>
                </c:pt>
                <c:pt idx="10660">
                  <c:v>42729.75</c:v>
                </c:pt>
                <c:pt idx="10661">
                  <c:v>42729.791666666701</c:v>
                </c:pt>
                <c:pt idx="10662">
                  <c:v>42729.833333333299</c:v>
                </c:pt>
                <c:pt idx="10663">
                  <c:v>42729.875</c:v>
                </c:pt>
                <c:pt idx="10664">
                  <c:v>42729.916666666701</c:v>
                </c:pt>
                <c:pt idx="10665">
                  <c:v>42729.958333333299</c:v>
                </c:pt>
                <c:pt idx="10666">
                  <c:v>42730</c:v>
                </c:pt>
                <c:pt idx="10667">
                  <c:v>42730.041666666701</c:v>
                </c:pt>
                <c:pt idx="10668">
                  <c:v>42730.083333333299</c:v>
                </c:pt>
                <c:pt idx="10669">
                  <c:v>42730.125</c:v>
                </c:pt>
                <c:pt idx="10670">
                  <c:v>42730.166666666701</c:v>
                </c:pt>
                <c:pt idx="10671">
                  <c:v>42730.208333333299</c:v>
                </c:pt>
                <c:pt idx="10672">
                  <c:v>42730.25</c:v>
                </c:pt>
                <c:pt idx="10673">
                  <c:v>42730.291666666701</c:v>
                </c:pt>
                <c:pt idx="10674">
                  <c:v>42730.333333333299</c:v>
                </c:pt>
                <c:pt idx="10675">
                  <c:v>42730.375</c:v>
                </c:pt>
                <c:pt idx="10676">
                  <c:v>42730.416666666701</c:v>
                </c:pt>
                <c:pt idx="10677">
                  <c:v>42730.458333333299</c:v>
                </c:pt>
                <c:pt idx="10678">
                  <c:v>42730.5</c:v>
                </c:pt>
                <c:pt idx="10679">
                  <c:v>42730.541666666701</c:v>
                </c:pt>
                <c:pt idx="10680">
                  <c:v>42730.583333333299</c:v>
                </c:pt>
                <c:pt idx="10681">
                  <c:v>42730.625</c:v>
                </c:pt>
                <c:pt idx="10682">
                  <c:v>42730.666666666701</c:v>
                </c:pt>
                <c:pt idx="10683">
                  <c:v>42730.708333333299</c:v>
                </c:pt>
                <c:pt idx="10684">
                  <c:v>42730.75</c:v>
                </c:pt>
                <c:pt idx="10685">
                  <c:v>42730.791666666701</c:v>
                </c:pt>
                <c:pt idx="10686">
                  <c:v>42730.833333333299</c:v>
                </c:pt>
                <c:pt idx="10687">
                  <c:v>42730.875</c:v>
                </c:pt>
                <c:pt idx="10688">
                  <c:v>42730.916666666701</c:v>
                </c:pt>
                <c:pt idx="10689">
                  <c:v>42730.958333333299</c:v>
                </c:pt>
                <c:pt idx="10690">
                  <c:v>42731</c:v>
                </c:pt>
                <c:pt idx="10691">
                  <c:v>42731.041666666701</c:v>
                </c:pt>
                <c:pt idx="10692">
                  <c:v>42731.083333333299</c:v>
                </c:pt>
                <c:pt idx="10693">
                  <c:v>42731.125</c:v>
                </c:pt>
                <c:pt idx="10694">
                  <c:v>42731.166666666701</c:v>
                </c:pt>
                <c:pt idx="10695">
                  <c:v>42731.208333333299</c:v>
                </c:pt>
                <c:pt idx="10696">
                  <c:v>42731.25</c:v>
                </c:pt>
                <c:pt idx="10697">
                  <c:v>42731.291666666701</c:v>
                </c:pt>
                <c:pt idx="10698">
                  <c:v>42731.333333333299</c:v>
                </c:pt>
                <c:pt idx="10699">
                  <c:v>42731.375</c:v>
                </c:pt>
                <c:pt idx="10700">
                  <c:v>42731.416666666701</c:v>
                </c:pt>
                <c:pt idx="10701">
                  <c:v>42731.458333333299</c:v>
                </c:pt>
                <c:pt idx="10702">
                  <c:v>42731.5</c:v>
                </c:pt>
                <c:pt idx="10703">
                  <c:v>42731.541666666701</c:v>
                </c:pt>
                <c:pt idx="10704">
                  <c:v>42731.583333333299</c:v>
                </c:pt>
                <c:pt idx="10705">
                  <c:v>42731.625</c:v>
                </c:pt>
                <c:pt idx="10706">
                  <c:v>42731.666666666701</c:v>
                </c:pt>
                <c:pt idx="10707">
                  <c:v>42731.708333333299</c:v>
                </c:pt>
                <c:pt idx="10708">
                  <c:v>42731.75</c:v>
                </c:pt>
                <c:pt idx="10709">
                  <c:v>42731.791666666701</c:v>
                </c:pt>
                <c:pt idx="10710">
                  <c:v>42731.833333333299</c:v>
                </c:pt>
                <c:pt idx="10711">
                  <c:v>42731.875</c:v>
                </c:pt>
                <c:pt idx="10712">
                  <c:v>42731.916666666701</c:v>
                </c:pt>
                <c:pt idx="10713">
                  <c:v>42731.958333333299</c:v>
                </c:pt>
                <c:pt idx="10714">
                  <c:v>42732</c:v>
                </c:pt>
                <c:pt idx="10715">
                  <c:v>42732.041666666701</c:v>
                </c:pt>
                <c:pt idx="10716">
                  <c:v>42732.083333333299</c:v>
                </c:pt>
                <c:pt idx="10717">
                  <c:v>42732.125</c:v>
                </c:pt>
                <c:pt idx="10718">
                  <c:v>42732.166666666701</c:v>
                </c:pt>
                <c:pt idx="10719">
                  <c:v>42732.208333333299</c:v>
                </c:pt>
                <c:pt idx="10720">
                  <c:v>42732.25</c:v>
                </c:pt>
                <c:pt idx="10721">
                  <c:v>42732.291666666701</c:v>
                </c:pt>
                <c:pt idx="10722">
                  <c:v>42732.333333333299</c:v>
                </c:pt>
                <c:pt idx="10723">
                  <c:v>42732.375</c:v>
                </c:pt>
                <c:pt idx="10724">
                  <c:v>42732.416666666701</c:v>
                </c:pt>
                <c:pt idx="10725">
                  <c:v>42732.458333333299</c:v>
                </c:pt>
                <c:pt idx="10726">
                  <c:v>42732.5</c:v>
                </c:pt>
                <c:pt idx="10727">
                  <c:v>42732.541666666701</c:v>
                </c:pt>
                <c:pt idx="10728">
                  <c:v>42732.583333333299</c:v>
                </c:pt>
                <c:pt idx="10729">
                  <c:v>42732.625</c:v>
                </c:pt>
                <c:pt idx="10730">
                  <c:v>42732.666666666701</c:v>
                </c:pt>
                <c:pt idx="10731">
                  <c:v>42732.708333333299</c:v>
                </c:pt>
                <c:pt idx="10732">
                  <c:v>42732.75</c:v>
                </c:pt>
                <c:pt idx="10733">
                  <c:v>42732.791666666701</c:v>
                </c:pt>
                <c:pt idx="10734">
                  <c:v>42732.833333333299</c:v>
                </c:pt>
                <c:pt idx="10735">
                  <c:v>42732.875</c:v>
                </c:pt>
                <c:pt idx="10736">
                  <c:v>42732.916666666701</c:v>
                </c:pt>
                <c:pt idx="10737">
                  <c:v>42732.958333333299</c:v>
                </c:pt>
                <c:pt idx="10738">
                  <c:v>42733</c:v>
                </c:pt>
                <c:pt idx="10739">
                  <c:v>42733.041666666701</c:v>
                </c:pt>
                <c:pt idx="10740">
                  <c:v>42733.083333333299</c:v>
                </c:pt>
                <c:pt idx="10741">
                  <c:v>42733.125</c:v>
                </c:pt>
                <c:pt idx="10742">
                  <c:v>42733.166666666701</c:v>
                </c:pt>
                <c:pt idx="10743">
                  <c:v>42733.208333333299</c:v>
                </c:pt>
                <c:pt idx="10744">
                  <c:v>42733.25</c:v>
                </c:pt>
                <c:pt idx="10745">
                  <c:v>42733.291666666701</c:v>
                </c:pt>
                <c:pt idx="10746">
                  <c:v>42733.333333333299</c:v>
                </c:pt>
                <c:pt idx="10747">
                  <c:v>42733.375</c:v>
                </c:pt>
                <c:pt idx="10748">
                  <c:v>42733.416666666701</c:v>
                </c:pt>
                <c:pt idx="10749">
                  <c:v>42733.458333333299</c:v>
                </c:pt>
                <c:pt idx="10750">
                  <c:v>42733.5</c:v>
                </c:pt>
                <c:pt idx="10751">
                  <c:v>42733.541666666701</c:v>
                </c:pt>
                <c:pt idx="10752">
                  <c:v>42733.583333333299</c:v>
                </c:pt>
                <c:pt idx="10753">
                  <c:v>42733.625</c:v>
                </c:pt>
                <c:pt idx="10754">
                  <c:v>42733.666666666701</c:v>
                </c:pt>
                <c:pt idx="10755">
                  <c:v>42733.708333333299</c:v>
                </c:pt>
                <c:pt idx="10756">
                  <c:v>42733.75</c:v>
                </c:pt>
                <c:pt idx="10757">
                  <c:v>42733.791666666701</c:v>
                </c:pt>
                <c:pt idx="10758">
                  <c:v>42733.833333333299</c:v>
                </c:pt>
                <c:pt idx="10759">
                  <c:v>42733.875</c:v>
                </c:pt>
                <c:pt idx="10760">
                  <c:v>42733.916666666701</c:v>
                </c:pt>
                <c:pt idx="10761">
                  <c:v>42733.958333333299</c:v>
                </c:pt>
                <c:pt idx="10762">
                  <c:v>42734</c:v>
                </c:pt>
                <c:pt idx="10763">
                  <c:v>42734.041666666701</c:v>
                </c:pt>
                <c:pt idx="10764">
                  <c:v>42734.083333333299</c:v>
                </c:pt>
                <c:pt idx="10765">
                  <c:v>42734.125</c:v>
                </c:pt>
                <c:pt idx="10766">
                  <c:v>42734.166666666701</c:v>
                </c:pt>
                <c:pt idx="10767">
                  <c:v>42734.208333333299</c:v>
                </c:pt>
                <c:pt idx="10768">
                  <c:v>42734.25</c:v>
                </c:pt>
                <c:pt idx="10769">
                  <c:v>42734.291666666701</c:v>
                </c:pt>
                <c:pt idx="10770">
                  <c:v>42734.333333333299</c:v>
                </c:pt>
                <c:pt idx="10771">
                  <c:v>42734.375</c:v>
                </c:pt>
                <c:pt idx="10772">
                  <c:v>42734.416666666701</c:v>
                </c:pt>
                <c:pt idx="10773">
                  <c:v>42734.458333333299</c:v>
                </c:pt>
                <c:pt idx="10774">
                  <c:v>42734.5</c:v>
                </c:pt>
                <c:pt idx="10775">
                  <c:v>42734.541666666701</c:v>
                </c:pt>
                <c:pt idx="10776">
                  <c:v>42734.583333333299</c:v>
                </c:pt>
                <c:pt idx="10777">
                  <c:v>42734.625</c:v>
                </c:pt>
                <c:pt idx="10778">
                  <c:v>42734.666666666701</c:v>
                </c:pt>
                <c:pt idx="10779">
                  <c:v>42734.708333333299</c:v>
                </c:pt>
                <c:pt idx="10780">
                  <c:v>42734.75</c:v>
                </c:pt>
                <c:pt idx="10781">
                  <c:v>42734.791666666701</c:v>
                </c:pt>
                <c:pt idx="10782">
                  <c:v>42734.833333333299</c:v>
                </c:pt>
                <c:pt idx="10783">
                  <c:v>42734.875</c:v>
                </c:pt>
                <c:pt idx="10784">
                  <c:v>42734.916666666701</c:v>
                </c:pt>
                <c:pt idx="10785">
                  <c:v>42734.958333333299</c:v>
                </c:pt>
                <c:pt idx="10786">
                  <c:v>42735</c:v>
                </c:pt>
                <c:pt idx="10787">
                  <c:v>42735.041666666701</c:v>
                </c:pt>
                <c:pt idx="10788">
                  <c:v>42735.083333333299</c:v>
                </c:pt>
                <c:pt idx="10789">
                  <c:v>42735.125</c:v>
                </c:pt>
                <c:pt idx="10790">
                  <c:v>42735.166666666701</c:v>
                </c:pt>
                <c:pt idx="10791">
                  <c:v>42735.208333333299</c:v>
                </c:pt>
                <c:pt idx="10792">
                  <c:v>42735.25</c:v>
                </c:pt>
                <c:pt idx="10793">
                  <c:v>42735.291666666701</c:v>
                </c:pt>
                <c:pt idx="10794">
                  <c:v>42735.333333333299</c:v>
                </c:pt>
                <c:pt idx="10795">
                  <c:v>42735.375</c:v>
                </c:pt>
                <c:pt idx="10796">
                  <c:v>42735.416666666701</c:v>
                </c:pt>
                <c:pt idx="10797">
                  <c:v>42735.458333333299</c:v>
                </c:pt>
                <c:pt idx="10798">
                  <c:v>42735.5</c:v>
                </c:pt>
                <c:pt idx="10799">
                  <c:v>42735.541666666701</c:v>
                </c:pt>
                <c:pt idx="10800">
                  <c:v>42735.583333333299</c:v>
                </c:pt>
                <c:pt idx="10801">
                  <c:v>42735.625</c:v>
                </c:pt>
                <c:pt idx="10802">
                  <c:v>42735.666666666701</c:v>
                </c:pt>
                <c:pt idx="10803">
                  <c:v>42735.708333333299</c:v>
                </c:pt>
                <c:pt idx="10804">
                  <c:v>42735.75</c:v>
                </c:pt>
                <c:pt idx="10805">
                  <c:v>42735.791666666701</c:v>
                </c:pt>
                <c:pt idx="10806">
                  <c:v>42735.833333333299</c:v>
                </c:pt>
                <c:pt idx="10807">
                  <c:v>42735.875</c:v>
                </c:pt>
                <c:pt idx="10808">
                  <c:v>42735.916666666701</c:v>
                </c:pt>
                <c:pt idx="10809">
                  <c:v>42735.958333333299</c:v>
                </c:pt>
                <c:pt idx="10810">
                  <c:v>42736</c:v>
                </c:pt>
                <c:pt idx="10811">
                  <c:v>42736.041666666701</c:v>
                </c:pt>
                <c:pt idx="10812">
                  <c:v>42736.083333333299</c:v>
                </c:pt>
                <c:pt idx="10813">
                  <c:v>42736.125</c:v>
                </c:pt>
                <c:pt idx="10814">
                  <c:v>42736.166666666701</c:v>
                </c:pt>
                <c:pt idx="10815">
                  <c:v>42736.208333333299</c:v>
                </c:pt>
                <c:pt idx="10816">
                  <c:v>42736.25</c:v>
                </c:pt>
                <c:pt idx="10817">
                  <c:v>42736.291666666701</c:v>
                </c:pt>
                <c:pt idx="10818">
                  <c:v>42736.333333333299</c:v>
                </c:pt>
                <c:pt idx="10819">
                  <c:v>42736.375</c:v>
                </c:pt>
                <c:pt idx="10820">
                  <c:v>42736.416666666701</c:v>
                </c:pt>
                <c:pt idx="10821">
                  <c:v>42736.458333333299</c:v>
                </c:pt>
                <c:pt idx="10822">
                  <c:v>42736.5</c:v>
                </c:pt>
                <c:pt idx="10823">
                  <c:v>42736.541666666701</c:v>
                </c:pt>
                <c:pt idx="10824">
                  <c:v>42736.583333333299</c:v>
                </c:pt>
                <c:pt idx="10825">
                  <c:v>42736.625</c:v>
                </c:pt>
                <c:pt idx="10826">
                  <c:v>42736.666666666701</c:v>
                </c:pt>
                <c:pt idx="10827">
                  <c:v>42736.708333333299</c:v>
                </c:pt>
                <c:pt idx="10828">
                  <c:v>42736.75</c:v>
                </c:pt>
                <c:pt idx="10829">
                  <c:v>42736.791666666701</c:v>
                </c:pt>
                <c:pt idx="10830">
                  <c:v>42736.833333333299</c:v>
                </c:pt>
                <c:pt idx="10831">
                  <c:v>42736.875</c:v>
                </c:pt>
                <c:pt idx="10832">
                  <c:v>42736.916666666701</c:v>
                </c:pt>
                <c:pt idx="10833">
                  <c:v>42736.958333333299</c:v>
                </c:pt>
                <c:pt idx="10834">
                  <c:v>42737</c:v>
                </c:pt>
                <c:pt idx="10835">
                  <c:v>42737.041666666701</c:v>
                </c:pt>
                <c:pt idx="10836">
                  <c:v>42737.083333333299</c:v>
                </c:pt>
                <c:pt idx="10837">
                  <c:v>42737.125</c:v>
                </c:pt>
                <c:pt idx="10838">
                  <c:v>42737.166666666701</c:v>
                </c:pt>
                <c:pt idx="10839">
                  <c:v>42737.208333333299</c:v>
                </c:pt>
                <c:pt idx="10840">
                  <c:v>42737.25</c:v>
                </c:pt>
                <c:pt idx="10841">
                  <c:v>42737.291666666701</c:v>
                </c:pt>
                <c:pt idx="10842">
                  <c:v>42737.333333333299</c:v>
                </c:pt>
                <c:pt idx="10843">
                  <c:v>42737.375</c:v>
                </c:pt>
                <c:pt idx="10844">
                  <c:v>42737.416666666701</c:v>
                </c:pt>
                <c:pt idx="10845">
                  <c:v>42737.458333333299</c:v>
                </c:pt>
                <c:pt idx="10846">
                  <c:v>42737.5</c:v>
                </c:pt>
                <c:pt idx="10847">
                  <c:v>42737.541666666701</c:v>
                </c:pt>
                <c:pt idx="10848">
                  <c:v>42737.583333333299</c:v>
                </c:pt>
                <c:pt idx="10849">
                  <c:v>42737.625</c:v>
                </c:pt>
                <c:pt idx="10850">
                  <c:v>42737.666666666701</c:v>
                </c:pt>
                <c:pt idx="10851">
                  <c:v>42737.708333333299</c:v>
                </c:pt>
                <c:pt idx="10852">
                  <c:v>42737.75</c:v>
                </c:pt>
                <c:pt idx="10853">
                  <c:v>42737.791666666701</c:v>
                </c:pt>
                <c:pt idx="10854">
                  <c:v>42737.833333333299</c:v>
                </c:pt>
                <c:pt idx="10855">
                  <c:v>42737.875</c:v>
                </c:pt>
                <c:pt idx="10856">
                  <c:v>42737.916666666701</c:v>
                </c:pt>
                <c:pt idx="10857">
                  <c:v>42737.958333333299</c:v>
                </c:pt>
                <c:pt idx="10858">
                  <c:v>42738</c:v>
                </c:pt>
                <c:pt idx="10859">
                  <c:v>42738.041666666701</c:v>
                </c:pt>
                <c:pt idx="10860">
                  <c:v>42738.083333333299</c:v>
                </c:pt>
                <c:pt idx="10861">
                  <c:v>42738.125</c:v>
                </c:pt>
                <c:pt idx="10862">
                  <c:v>42738.166666666701</c:v>
                </c:pt>
                <c:pt idx="10863">
                  <c:v>42738.208333333299</c:v>
                </c:pt>
                <c:pt idx="10864">
                  <c:v>42738.25</c:v>
                </c:pt>
                <c:pt idx="10865">
                  <c:v>42738.291666666701</c:v>
                </c:pt>
                <c:pt idx="10866">
                  <c:v>42738.333333333299</c:v>
                </c:pt>
                <c:pt idx="10867">
                  <c:v>42738.375</c:v>
                </c:pt>
                <c:pt idx="10868">
                  <c:v>42738.416666666701</c:v>
                </c:pt>
                <c:pt idx="10869">
                  <c:v>42738.458333333299</c:v>
                </c:pt>
                <c:pt idx="10870">
                  <c:v>42738.5</c:v>
                </c:pt>
                <c:pt idx="10871">
                  <c:v>42738.541666666701</c:v>
                </c:pt>
                <c:pt idx="10872">
                  <c:v>42738.583333333299</c:v>
                </c:pt>
                <c:pt idx="10873">
                  <c:v>42738.625</c:v>
                </c:pt>
                <c:pt idx="10874">
                  <c:v>42738.666666666701</c:v>
                </c:pt>
                <c:pt idx="10875">
                  <c:v>42738.708333333299</c:v>
                </c:pt>
                <c:pt idx="10876">
                  <c:v>42738.75</c:v>
                </c:pt>
                <c:pt idx="10877">
                  <c:v>42738.791666666701</c:v>
                </c:pt>
                <c:pt idx="10878">
                  <c:v>42738.833333333299</c:v>
                </c:pt>
                <c:pt idx="10879">
                  <c:v>42738.875</c:v>
                </c:pt>
                <c:pt idx="10880">
                  <c:v>42738.916666666701</c:v>
                </c:pt>
                <c:pt idx="10881">
                  <c:v>42738.958333333299</c:v>
                </c:pt>
                <c:pt idx="10882">
                  <c:v>42739</c:v>
                </c:pt>
                <c:pt idx="10883">
                  <c:v>42739.041666666701</c:v>
                </c:pt>
                <c:pt idx="10884">
                  <c:v>42739.083333333299</c:v>
                </c:pt>
                <c:pt idx="10885">
                  <c:v>42739.125</c:v>
                </c:pt>
                <c:pt idx="10886">
                  <c:v>42739.166666666701</c:v>
                </c:pt>
                <c:pt idx="10887">
                  <c:v>42739.208333333299</c:v>
                </c:pt>
                <c:pt idx="10888">
                  <c:v>42739.25</c:v>
                </c:pt>
                <c:pt idx="10889">
                  <c:v>42739.291666666701</c:v>
                </c:pt>
                <c:pt idx="10890">
                  <c:v>42739.333333333299</c:v>
                </c:pt>
                <c:pt idx="10891">
                  <c:v>42739.375</c:v>
                </c:pt>
                <c:pt idx="10892">
                  <c:v>42739.416666666701</c:v>
                </c:pt>
                <c:pt idx="10893">
                  <c:v>42739.458333333299</c:v>
                </c:pt>
                <c:pt idx="10894">
                  <c:v>42739.5</c:v>
                </c:pt>
                <c:pt idx="10895">
                  <c:v>42739.541666666701</c:v>
                </c:pt>
                <c:pt idx="10896">
                  <c:v>42739.583333333299</c:v>
                </c:pt>
                <c:pt idx="10897">
                  <c:v>42739.625</c:v>
                </c:pt>
                <c:pt idx="10898">
                  <c:v>42739.666666666701</c:v>
                </c:pt>
                <c:pt idx="10899">
                  <c:v>42739.708333333299</c:v>
                </c:pt>
                <c:pt idx="10900">
                  <c:v>42739.75</c:v>
                </c:pt>
                <c:pt idx="10901">
                  <c:v>42739.791666666701</c:v>
                </c:pt>
                <c:pt idx="10902">
                  <c:v>42739.833333333299</c:v>
                </c:pt>
                <c:pt idx="10903">
                  <c:v>42739.875</c:v>
                </c:pt>
                <c:pt idx="10904">
                  <c:v>42739.916666666701</c:v>
                </c:pt>
                <c:pt idx="10905">
                  <c:v>42739.958333333299</c:v>
                </c:pt>
                <c:pt idx="10906">
                  <c:v>42740</c:v>
                </c:pt>
                <c:pt idx="10907">
                  <c:v>42740.041666666701</c:v>
                </c:pt>
                <c:pt idx="10908">
                  <c:v>42740.083333333299</c:v>
                </c:pt>
                <c:pt idx="10909">
                  <c:v>42740.125</c:v>
                </c:pt>
                <c:pt idx="10910">
                  <c:v>42740.166666666701</c:v>
                </c:pt>
                <c:pt idx="10911">
                  <c:v>42740.208333333299</c:v>
                </c:pt>
                <c:pt idx="10912">
                  <c:v>42740.25</c:v>
                </c:pt>
                <c:pt idx="10913">
                  <c:v>42740.291666666701</c:v>
                </c:pt>
                <c:pt idx="10914">
                  <c:v>42740.333333333299</c:v>
                </c:pt>
                <c:pt idx="10915">
                  <c:v>42740.375</c:v>
                </c:pt>
                <c:pt idx="10916">
                  <c:v>42740.416666666701</c:v>
                </c:pt>
                <c:pt idx="10917">
                  <c:v>42740.458333333299</c:v>
                </c:pt>
                <c:pt idx="10918">
                  <c:v>42740.5</c:v>
                </c:pt>
                <c:pt idx="10919">
                  <c:v>42740.541666666701</c:v>
                </c:pt>
                <c:pt idx="10920">
                  <c:v>42740.583333333299</c:v>
                </c:pt>
                <c:pt idx="10921">
                  <c:v>42740.625</c:v>
                </c:pt>
                <c:pt idx="10922">
                  <c:v>42740.666666666701</c:v>
                </c:pt>
                <c:pt idx="10923">
                  <c:v>42740.708333333299</c:v>
                </c:pt>
                <c:pt idx="10924">
                  <c:v>42740.75</c:v>
                </c:pt>
                <c:pt idx="10925">
                  <c:v>42740.791666666701</c:v>
                </c:pt>
                <c:pt idx="10926">
                  <c:v>42740.833333333299</c:v>
                </c:pt>
                <c:pt idx="10927">
                  <c:v>42740.875</c:v>
                </c:pt>
                <c:pt idx="10928">
                  <c:v>42740.916666666701</c:v>
                </c:pt>
                <c:pt idx="10929">
                  <c:v>42740.958333333299</c:v>
                </c:pt>
                <c:pt idx="10930">
                  <c:v>42741</c:v>
                </c:pt>
                <c:pt idx="10931">
                  <c:v>42741.041666666701</c:v>
                </c:pt>
                <c:pt idx="10932">
                  <c:v>42741.083333333299</c:v>
                </c:pt>
                <c:pt idx="10933">
                  <c:v>42741.125</c:v>
                </c:pt>
                <c:pt idx="10934">
                  <c:v>42741.166666666701</c:v>
                </c:pt>
                <c:pt idx="10935">
                  <c:v>42741.208333333299</c:v>
                </c:pt>
                <c:pt idx="10936">
                  <c:v>42741.25</c:v>
                </c:pt>
                <c:pt idx="10937">
                  <c:v>42741.291666666701</c:v>
                </c:pt>
                <c:pt idx="10938">
                  <c:v>42741.333333333299</c:v>
                </c:pt>
                <c:pt idx="10939">
                  <c:v>42741.375</c:v>
                </c:pt>
                <c:pt idx="10940">
                  <c:v>42741.416666666701</c:v>
                </c:pt>
                <c:pt idx="10941">
                  <c:v>42741.458333333299</c:v>
                </c:pt>
                <c:pt idx="10942">
                  <c:v>42741.5</c:v>
                </c:pt>
                <c:pt idx="10943">
                  <c:v>42741.541666666701</c:v>
                </c:pt>
                <c:pt idx="10944">
                  <c:v>42741.583333333299</c:v>
                </c:pt>
                <c:pt idx="10945">
                  <c:v>42741.625</c:v>
                </c:pt>
                <c:pt idx="10946">
                  <c:v>42741.666666666701</c:v>
                </c:pt>
                <c:pt idx="10947">
                  <c:v>42741.708333333299</c:v>
                </c:pt>
                <c:pt idx="10948">
                  <c:v>42741.75</c:v>
                </c:pt>
                <c:pt idx="10949">
                  <c:v>42741.791666666701</c:v>
                </c:pt>
                <c:pt idx="10950">
                  <c:v>42741.833333333299</c:v>
                </c:pt>
                <c:pt idx="10951">
                  <c:v>42741.875</c:v>
                </c:pt>
                <c:pt idx="10952">
                  <c:v>42741.916666666701</c:v>
                </c:pt>
                <c:pt idx="10953">
                  <c:v>42741.958333333299</c:v>
                </c:pt>
                <c:pt idx="10954">
                  <c:v>42742</c:v>
                </c:pt>
                <c:pt idx="10955">
                  <c:v>42742.041666666701</c:v>
                </c:pt>
                <c:pt idx="10956">
                  <c:v>42742.083333333299</c:v>
                </c:pt>
                <c:pt idx="10957">
                  <c:v>42742.125</c:v>
                </c:pt>
                <c:pt idx="10958">
                  <c:v>42742.166666666701</c:v>
                </c:pt>
                <c:pt idx="10959">
                  <c:v>42742.208333333299</c:v>
                </c:pt>
                <c:pt idx="10960">
                  <c:v>42742.25</c:v>
                </c:pt>
                <c:pt idx="10961">
                  <c:v>42742.291666666701</c:v>
                </c:pt>
                <c:pt idx="10962">
                  <c:v>42742.333333333299</c:v>
                </c:pt>
                <c:pt idx="10963">
                  <c:v>42742.375</c:v>
                </c:pt>
                <c:pt idx="10964">
                  <c:v>42742.416666666701</c:v>
                </c:pt>
                <c:pt idx="10965">
                  <c:v>42742.458333333299</c:v>
                </c:pt>
                <c:pt idx="10966">
                  <c:v>42742.5</c:v>
                </c:pt>
                <c:pt idx="10967">
                  <c:v>42742.541666666701</c:v>
                </c:pt>
                <c:pt idx="10968">
                  <c:v>42742.583333333299</c:v>
                </c:pt>
                <c:pt idx="10969">
                  <c:v>42742.625</c:v>
                </c:pt>
                <c:pt idx="10970">
                  <c:v>42742.666666666701</c:v>
                </c:pt>
                <c:pt idx="10971">
                  <c:v>42742.708333333299</c:v>
                </c:pt>
                <c:pt idx="10972">
                  <c:v>42742.75</c:v>
                </c:pt>
                <c:pt idx="10973">
                  <c:v>42742.791666666701</c:v>
                </c:pt>
                <c:pt idx="10974">
                  <c:v>42742.833333333299</c:v>
                </c:pt>
                <c:pt idx="10975">
                  <c:v>42742.875</c:v>
                </c:pt>
                <c:pt idx="10976">
                  <c:v>42742.916666666701</c:v>
                </c:pt>
                <c:pt idx="10977">
                  <c:v>42742.958333333299</c:v>
                </c:pt>
                <c:pt idx="10978">
                  <c:v>42743</c:v>
                </c:pt>
                <c:pt idx="10979">
                  <c:v>42743.041666666701</c:v>
                </c:pt>
                <c:pt idx="10980">
                  <c:v>42743.083333333299</c:v>
                </c:pt>
                <c:pt idx="10981">
                  <c:v>42743.125</c:v>
                </c:pt>
                <c:pt idx="10982">
                  <c:v>42743.166666666701</c:v>
                </c:pt>
                <c:pt idx="10983">
                  <c:v>42743.208333333299</c:v>
                </c:pt>
                <c:pt idx="10984">
                  <c:v>42743.25</c:v>
                </c:pt>
                <c:pt idx="10985">
                  <c:v>42743.291666666701</c:v>
                </c:pt>
                <c:pt idx="10986">
                  <c:v>42743.333333333299</c:v>
                </c:pt>
                <c:pt idx="10987">
                  <c:v>42743.375</c:v>
                </c:pt>
                <c:pt idx="10988">
                  <c:v>42743.416666666701</c:v>
                </c:pt>
                <c:pt idx="10989">
                  <c:v>42743.458333333299</c:v>
                </c:pt>
                <c:pt idx="10990">
                  <c:v>42743.5</c:v>
                </c:pt>
                <c:pt idx="10991">
                  <c:v>42743.541666666701</c:v>
                </c:pt>
                <c:pt idx="10992">
                  <c:v>42743.583333333299</c:v>
                </c:pt>
                <c:pt idx="10993">
                  <c:v>42743.625</c:v>
                </c:pt>
                <c:pt idx="10994">
                  <c:v>42743.666666666701</c:v>
                </c:pt>
                <c:pt idx="10995">
                  <c:v>42743.708333333299</c:v>
                </c:pt>
                <c:pt idx="10996">
                  <c:v>42743.75</c:v>
                </c:pt>
                <c:pt idx="10997">
                  <c:v>42743.791666666701</c:v>
                </c:pt>
                <c:pt idx="10998">
                  <c:v>42743.833333333299</c:v>
                </c:pt>
                <c:pt idx="10999">
                  <c:v>42743.875</c:v>
                </c:pt>
                <c:pt idx="11000">
                  <c:v>42743.916666666701</c:v>
                </c:pt>
                <c:pt idx="11001">
                  <c:v>42743.958333333299</c:v>
                </c:pt>
                <c:pt idx="11002">
                  <c:v>42744</c:v>
                </c:pt>
                <c:pt idx="11003">
                  <c:v>42744.041666666701</c:v>
                </c:pt>
                <c:pt idx="11004">
                  <c:v>42744.083333333299</c:v>
                </c:pt>
                <c:pt idx="11005">
                  <c:v>42744.125</c:v>
                </c:pt>
                <c:pt idx="11006">
                  <c:v>42744.166666666701</c:v>
                </c:pt>
                <c:pt idx="11007">
                  <c:v>42744.208333333299</c:v>
                </c:pt>
                <c:pt idx="11008">
                  <c:v>42744.25</c:v>
                </c:pt>
                <c:pt idx="11009">
                  <c:v>42744.291666666701</c:v>
                </c:pt>
                <c:pt idx="11010">
                  <c:v>42744.333333333299</c:v>
                </c:pt>
                <c:pt idx="11011">
                  <c:v>42744.375</c:v>
                </c:pt>
                <c:pt idx="11012">
                  <c:v>42744.416666666701</c:v>
                </c:pt>
                <c:pt idx="11013">
                  <c:v>42744.458333333299</c:v>
                </c:pt>
                <c:pt idx="11014">
                  <c:v>42744.5</c:v>
                </c:pt>
                <c:pt idx="11015">
                  <c:v>42744.541666666701</c:v>
                </c:pt>
                <c:pt idx="11016">
                  <c:v>42744.583333333299</c:v>
                </c:pt>
                <c:pt idx="11017">
                  <c:v>42744.625</c:v>
                </c:pt>
                <c:pt idx="11018">
                  <c:v>42744.666666666701</c:v>
                </c:pt>
                <c:pt idx="11019">
                  <c:v>42744.708333333299</c:v>
                </c:pt>
                <c:pt idx="11020">
                  <c:v>42744.75</c:v>
                </c:pt>
                <c:pt idx="11021">
                  <c:v>42744.791666666701</c:v>
                </c:pt>
                <c:pt idx="11022">
                  <c:v>42744.833333333299</c:v>
                </c:pt>
                <c:pt idx="11023">
                  <c:v>42744.875</c:v>
                </c:pt>
                <c:pt idx="11024">
                  <c:v>42744.916666666701</c:v>
                </c:pt>
                <c:pt idx="11025">
                  <c:v>42744.958333333299</c:v>
                </c:pt>
                <c:pt idx="11026">
                  <c:v>42745</c:v>
                </c:pt>
                <c:pt idx="11027">
                  <c:v>42745.041666666701</c:v>
                </c:pt>
                <c:pt idx="11028">
                  <c:v>42745.083333333299</c:v>
                </c:pt>
                <c:pt idx="11029">
                  <c:v>42745.125</c:v>
                </c:pt>
                <c:pt idx="11030">
                  <c:v>42745.166666666701</c:v>
                </c:pt>
                <c:pt idx="11031">
                  <c:v>42745.208333333299</c:v>
                </c:pt>
                <c:pt idx="11032">
                  <c:v>42745.25</c:v>
                </c:pt>
                <c:pt idx="11033">
                  <c:v>42745.291666666701</c:v>
                </c:pt>
                <c:pt idx="11034">
                  <c:v>42745.333333333299</c:v>
                </c:pt>
                <c:pt idx="11035">
                  <c:v>42745.375</c:v>
                </c:pt>
                <c:pt idx="11036">
                  <c:v>42745.416666666701</c:v>
                </c:pt>
                <c:pt idx="11037">
                  <c:v>42745.458333333299</c:v>
                </c:pt>
                <c:pt idx="11038">
                  <c:v>42745.5</c:v>
                </c:pt>
                <c:pt idx="11039">
                  <c:v>42745.541666666701</c:v>
                </c:pt>
                <c:pt idx="11040">
                  <c:v>42745.583333333299</c:v>
                </c:pt>
                <c:pt idx="11041">
                  <c:v>42745.625</c:v>
                </c:pt>
                <c:pt idx="11042">
                  <c:v>42745.666666666701</c:v>
                </c:pt>
                <c:pt idx="11043">
                  <c:v>42745.708333333299</c:v>
                </c:pt>
                <c:pt idx="11044">
                  <c:v>42745.75</c:v>
                </c:pt>
                <c:pt idx="11045">
                  <c:v>42745.791666666701</c:v>
                </c:pt>
                <c:pt idx="11046">
                  <c:v>42745.833333333299</c:v>
                </c:pt>
                <c:pt idx="11047">
                  <c:v>42745.875</c:v>
                </c:pt>
                <c:pt idx="11048">
                  <c:v>42745.916666666701</c:v>
                </c:pt>
                <c:pt idx="11049">
                  <c:v>42745.958333333299</c:v>
                </c:pt>
                <c:pt idx="11050">
                  <c:v>42746</c:v>
                </c:pt>
                <c:pt idx="11051">
                  <c:v>42746.041666666701</c:v>
                </c:pt>
                <c:pt idx="11052">
                  <c:v>42746.083333333299</c:v>
                </c:pt>
                <c:pt idx="11053">
                  <c:v>42746.125</c:v>
                </c:pt>
                <c:pt idx="11054">
                  <c:v>42746.166666666701</c:v>
                </c:pt>
                <c:pt idx="11055">
                  <c:v>42746.208333333299</c:v>
                </c:pt>
                <c:pt idx="11056">
                  <c:v>42746.25</c:v>
                </c:pt>
                <c:pt idx="11057">
                  <c:v>42746.291666666701</c:v>
                </c:pt>
                <c:pt idx="11058">
                  <c:v>42746.333333333299</c:v>
                </c:pt>
                <c:pt idx="11059">
                  <c:v>42746.375</c:v>
                </c:pt>
                <c:pt idx="11060">
                  <c:v>42746.416666666701</c:v>
                </c:pt>
                <c:pt idx="11061">
                  <c:v>42746.458333333299</c:v>
                </c:pt>
                <c:pt idx="11062">
                  <c:v>42746.5</c:v>
                </c:pt>
                <c:pt idx="11063">
                  <c:v>42746.541666666701</c:v>
                </c:pt>
                <c:pt idx="11064">
                  <c:v>42746.583333333299</c:v>
                </c:pt>
                <c:pt idx="11065">
                  <c:v>42746.625</c:v>
                </c:pt>
                <c:pt idx="11066">
                  <c:v>42746.666666666701</c:v>
                </c:pt>
                <c:pt idx="11067">
                  <c:v>42746.708333333299</c:v>
                </c:pt>
                <c:pt idx="11068">
                  <c:v>42746.75</c:v>
                </c:pt>
                <c:pt idx="11069">
                  <c:v>42746.791666666701</c:v>
                </c:pt>
                <c:pt idx="11070">
                  <c:v>42746.833333333299</c:v>
                </c:pt>
                <c:pt idx="11071">
                  <c:v>42746.875</c:v>
                </c:pt>
                <c:pt idx="11072">
                  <c:v>42746.916666666701</c:v>
                </c:pt>
                <c:pt idx="11073">
                  <c:v>42746.958333333299</c:v>
                </c:pt>
                <c:pt idx="11074">
                  <c:v>42747</c:v>
                </c:pt>
                <c:pt idx="11075">
                  <c:v>42747.041666666701</c:v>
                </c:pt>
                <c:pt idx="11076">
                  <c:v>42747.083333333299</c:v>
                </c:pt>
                <c:pt idx="11077">
                  <c:v>42747.125</c:v>
                </c:pt>
                <c:pt idx="11078">
                  <c:v>42747.166666666701</c:v>
                </c:pt>
                <c:pt idx="11079">
                  <c:v>42747.208333333299</c:v>
                </c:pt>
                <c:pt idx="11080">
                  <c:v>42747.25</c:v>
                </c:pt>
                <c:pt idx="11081">
                  <c:v>42747.291666666701</c:v>
                </c:pt>
                <c:pt idx="11082">
                  <c:v>42747.333333333299</c:v>
                </c:pt>
                <c:pt idx="11083">
                  <c:v>42747.375</c:v>
                </c:pt>
                <c:pt idx="11084">
                  <c:v>42747.416666666701</c:v>
                </c:pt>
                <c:pt idx="11085">
                  <c:v>42747.458333333299</c:v>
                </c:pt>
                <c:pt idx="11086">
                  <c:v>42747.5</c:v>
                </c:pt>
                <c:pt idx="11087">
                  <c:v>42747.541666666701</c:v>
                </c:pt>
                <c:pt idx="11088">
                  <c:v>42747.583333333299</c:v>
                </c:pt>
                <c:pt idx="11089">
                  <c:v>42747.625</c:v>
                </c:pt>
                <c:pt idx="11090">
                  <c:v>42747.666666666701</c:v>
                </c:pt>
                <c:pt idx="11091">
                  <c:v>42747.708333333299</c:v>
                </c:pt>
                <c:pt idx="11092">
                  <c:v>42747.75</c:v>
                </c:pt>
                <c:pt idx="11093">
                  <c:v>42747.791666666701</c:v>
                </c:pt>
                <c:pt idx="11094">
                  <c:v>42747.833333333299</c:v>
                </c:pt>
                <c:pt idx="11095">
                  <c:v>42747.875</c:v>
                </c:pt>
                <c:pt idx="11096">
                  <c:v>42747.916666666701</c:v>
                </c:pt>
                <c:pt idx="11097">
                  <c:v>42747.958333333299</c:v>
                </c:pt>
                <c:pt idx="11098">
                  <c:v>42748</c:v>
                </c:pt>
                <c:pt idx="11099">
                  <c:v>42748.041666666701</c:v>
                </c:pt>
                <c:pt idx="11100">
                  <c:v>42748.083333333299</c:v>
                </c:pt>
                <c:pt idx="11101">
                  <c:v>42748.125</c:v>
                </c:pt>
                <c:pt idx="11102">
                  <c:v>42748.166666666701</c:v>
                </c:pt>
                <c:pt idx="11103">
                  <c:v>42748.208333333299</c:v>
                </c:pt>
                <c:pt idx="11104">
                  <c:v>42748.25</c:v>
                </c:pt>
                <c:pt idx="11105">
                  <c:v>42748.291666666701</c:v>
                </c:pt>
                <c:pt idx="11106">
                  <c:v>42748.333333333299</c:v>
                </c:pt>
                <c:pt idx="11107">
                  <c:v>42748.375</c:v>
                </c:pt>
                <c:pt idx="11108">
                  <c:v>42748.416666666701</c:v>
                </c:pt>
                <c:pt idx="11109">
                  <c:v>42748.458333333299</c:v>
                </c:pt>
                <c:pt idx="11110">
                  <c:v>42748.5</c:v>
                </c:pt>
                <c:pt idx="11111">
                  <c:v>42748.541666666701</c:v>
                </c:pt>
                <c:pt idx="11112">
                  <c:v>42748.583333333299</c:v>
                </c:pt>
                <c:pt idx="11113">
                  <c:v>42748.625</c:v>
                </c:pt>
                <c:pt idx="11114">
                  <c:v>42748.666666666701</c:v>
                </c:pt>
                <c:pt idx="11115">
                  <c:v>42748.708333333299</c:v>
                </c:pt>
                <c:pt idx="11116">
                  <c:v>42748.75</c:v>
                </c:pt>
                <c:pt idx="11117">
                  <c:v>42748.791666666701</c:v>
                </c:pt>
                <c:pt idx="11118">
                  <c:v>42748.833333333299</c:v>
                </c:pt>
                <c:pt idx="11119">
                  <c:v>42748.875</c:v>
                </c:pt>
                <c:pt idx="11120">
                  <c:v>42748.916666666701</c:v>
                </c:pt>
                <c:pt idx="11121">
                  <c:v>42748.958333333299</c:v>
                </c:pt>
                <c:pt idx="11122">
                  <c:v>42749</c:v>
                </c:pt>
                <c:pt idx="11123">
                  <c:v>42749.041666666701</c:v>
                </c:pt>
                <c:pt idx="11124">
                  <c:v>42749.083333333299</c:v>
                </c:pt>
                <c:pt idx="11125">
                  <c:v>42749.125</c:v>
                </c:pt>
                <c:pt idx="11126">
                  <c:v>42749.166666666701</c:v>
                </c:pt>
                <c:pt idx="11127">
                  <c:v>42749.208333333299</c:v>
                </c:pt>
                <c:pt idx="11128">
                  <c:v>42749.25</c:v>
                </c:pt>
                <c:pt idx="11129">
                  <c:v>42749.291666666701</c:v>
                </c:pt>
                <c:pt idx="11130">
                  <c:v>42749.333333333299</c:v>
                </c:pt>
                <c:pt idx="11131">
                  <c:v>42749.375</c:v>
                </c:pt>
                <c:pt idx="11132">
                  <c:v>42749.416666666701</c:v>
                </c:pt>
                <c:pt idx="11133">
                  <c:v>42749.458333333299</c:v>
                </c:pt>
                <c:pt idx="11134">
                  <c:v>42749.5</c:v>
                </c:pt>
                <c:pt idx="11135">
                  <c:v>42749.541666666701</c:v>
                </c:pt>
                <c:pt idx="11136">
                  <c:v>42749.583333333299</c:v>
                </c:pt>
                <c:pt idx="11137">
                  <c:v>42749.625</c:v>
                </c:pt>
                <c:pt idx="11138">
                  <c:v>42749.666666666701</c:v>
                </c:pt>
                <c:pt idx="11139">
                  <c:v>42749.708333333299</c:v>
                </c:pt>
                <c:pt idx="11140">
                  <c:v>42749.75</c:v>
                </c:pt>
                <c:pt idx="11141">
                  <c:v>42749.791666666701</c:v>
                </c:pt>
                <c:pt idx="11142">
                  <c:v>42749.833333333299</c:v>
                </c:pt>
                <c:pt idx="11143">
                  <c:v>42749.875</c:v>
                </c:pt>
                <c:pt idx="11144">
                  <c:v>42749.916666666701</c:v>
                </c:pt>
                <c:pt idx="11145">
                  <c:v>42749.958333333299</c:v>
                </c:pt>
                <c:pt idx="11146">
                  <c:v>42750</c:v>
                </c:pt>
                <c:pt idx="11147">
                  <c:v>42750.041666666701</c:v>
                </c:pt>
                <c:pt idx="11148">
                  <c:v>42750.083333333299</c:v>
                </c:pt>
                <c:pt idx="11149">
                  <c:v>42750.125</c:v>
                </c:pt>
                <c:pt idx="11150">
                  <c:v>42750.166666666701</c:v>
                </c:pt>
                <c:pt idx="11151">
                  <c:v>42750.208333333299</c:v>
                </c:pt>
                <c:pt idx="11152">
                  <c:v>42750.25</c:v>
                </c:pt>
                <c:pt idx="11153">
                  <c:v>42750.291666666701</c:v>
                </c:pt>
                <c:pt idx="11154">
                  <c:v>42750.333333333299</c:v>
                </c:pt>
                <c:pt idx="11155">
                  <c:v>42750.375</c:v>
                </c:pt>
                <c:pt idx="11156">
                  <c:v>42750.416666666701</c:v>
                </c:pt>
                <c:pt idx="11157">
                  <c:v>42750.458333333299</c:v>
                </c:pt>
                <c:pt idx="11158">
                  <c:v>42750.5</c:v>
                </c:pt>
                <c:pt idx="11159">
                  <c:v>42750.541666666701</c:v>
                </c:pt>
                <c:pt idx="11160">
                  <c:v>42750.583333333299</c:v>
                </c:pt>
                <c:pt idx="11161">
                  <c:v>42750.625</c:v>
                </c:pt>
                <c:pt idx="11162">
                  <c:v>42750.666666666701</c:v>
                </c:pt>
                <c:pt idx="11163">
                  <c:v>42750.708333333299</c:v>
                </c:pt>
                <c:pt idx="11164">
                  <c:v>42750.75</c:v>
                </c:pt>
                <c:pt idx="11165">
                  <c:v>42750.791666666701</c:v>
                </c:pt>
                <c:pt idx="11166">
                  <c:v>42750.833333333299</c:v>
                </c:pt>
                <c:pt idx="11167">
                  <c:v>42750.875</c:v>
                </c:pt>
                <c:pt idx="11168">
                  <c:v>42750.916666666701</c:v>
                </c:pt>
                <c:pt idx="11169">
                  <c:v>42750.958333333299</c:v>
                </c:pt>
                <c:pt idx="11170">
                  <c:v>42751</c:v>
                </c:pt>
                <c:pt idx="11171">
                  <c:v>42751.041666666701</c:v>
                </c:pt>
                <c:pt idx="11172">
                  <c:v>42751.083333333299</c:v>
                </c:pt>
                <c:pt idx="11173">
                  <c:v>42751.125</c:v>
                </c:pt>
                <c:pt idx="11174">
                  <c:v>42751.166666666701</c:v>
                </c:pt>
                <c:pt idx="11175">
                  <c:v>42751.208333333299</c:v>
                </c:pt>
                <c:pt idx="11176">
                  <c:v>42751.25</c:v>
                </c:pt>
                <c:pt idx="11177">
                  <c:v>42751.291666666701</c:v>
                </c:pt>
                <c:pt idx="11178">
                  <c:v>42751.333333333299</c:v>
                </c:pt>
                <c:pt idx="11179">
                  <c:v>42751.375</c:v>
                </c:pt>
                <c:pt idx="11180">
                  <c:v>42751.416666666701</c:v>
                </c:pt>
                <c:pt idx="11181">
                  <c:v>42751.458333333299</c:v>
                </c:pt>
                <c:pt idx="11182">
                  <c:v>42751.5</c:v>
                </c:pt>
                <c:pt idx="11183">
                  <c:v>42751.541666666701</c:v>
                </c:pt>
                <c:pt idx="11184">
                  <c:v>42751.583333333299</c:v>
                </c:pt>
                <c:pt idx="11185">
                  <c:v>42751.625</c:v>
                </c:pt>
                <c:pt idx="11186">
                  <c:v>42751.666666666701</c:v>
                </c:pt>
                <c:pt idx="11187">
                  <c:v>42751.708333333299</c:v>
                </c:pt>
                <c:pt idx="11188">
                  <c:v>42751.75</c:v>
                </c:pt>
                <c:pt idx="11189">
                  <c:v>42751.791666666701</c:v>
                </c:pt>
                <c:pt idx="11190">
                  <c:v>42751.833333333299</c:v>
                </c:pt>
                <c:pt idx="11191">
                  <c:v>42751.875</c:v>
                </c:pt>
                <c:pt idx="11192">
                  <c:v>42751.916666666701</c:v>
                </c:pt>
                <c:pt idx="11193">
                  <c:v>42751.958333333299</c:v>
                </c:pt>
                <c:pt idx="11194">
                  <c:v>42752</c:v>
                </c:pt>
                <c:pt idx="11195">
                  <c:v>42752.041666666701</c:v>
                </c:pt>
                <c:pt idx="11196">
                  <c:v>42752.083333333299</c:v>
                </c:pt>
                <c:pt idx="11197">
                  <c:v>42752.125</c:v>
                </c:pt>
                <c:pt idx="11198">
                  <c:v>42752.166666666701</c:v>
                </c:pt>
                <c:pt idx="11199">
                  <c:v>42752.208333333299</c:v>
                </c:pt>
                <c:pt idx="11200">
                  <c:v>42752.25</c:v>
                </c:pt>
                <c:pt idx="11201">
                  <c:v>42752.291666666701</c:v>
                </c:pt>
                <c:pt idx="11202">
                  <c:v>42752.333333333299</c:v>
                </c:pt>
                <c:pt idx="11203">
                  <c:v>42752.375</c:v>
                </c:pt>
                <c:pt idx="11204">
                  <c:v>42752.416666666701</c:v>
                </c:pt>
                <c:pt idx="11205">
                  <c:v>42752.458333333299</c:v>
                </c:pt>
                <c:pt idx="11206">
                  <c:v>42752.5</c:v>
                </c:pt>
                <c:pt idx="11207">
                  <c:v>42752.541666666701</c:v>
                </c:pt>
                <c:pt idx="11208">
                  <c:v>42752.583333333299</c:v>
                </c:pt>
                <c:pt idx="11209">
                  <c:v>42752.625</c:v>
                </c:pt>
                <c:pt idx="11210">
                  <c:v>42752.666666666701</c:v>
                </c:pt>
                <c:pt idx="11211">
                  <c:v>42752.708333333299</c:v>
                </c:pt>
                <c:pt idx="11212">
                  <c:v>42752.75</c:v>
                </c:pt>
                <c:pt idx="11213">
                  <c:v>42752.791666666701</c:v>
                </c:pt>
                <c:pt idx="11214">
                  <c:v>42752.833333333299</c:v>
                </c:pt>
                <c:pt idx="11215">
                  <c:v>42752.875</c:v>
                </c:pt>
                <c:pt idx="11216">
                  <c:v>42752.916666666701</c:v>
                </c:pt>
                <c:pt idx="11217">
                  <c:v>42752.958333333299</c:v>
                </c:pt>
                <c:pt idx="11218">
                  <c:v>42753</c:v>
                </c:pt>
                <c:pt idx="11219">
                  <c:v>42753.041666666701</c:v>
                </c:pt>
                <c:pt idx="11220">
                  <c:v>42753.083333333299</c:v>
                </c:pt>
                <c:pt idx="11221">
                  <c:v>42753.125</c:v>
                </c:pt>
                <c:pt idx="11222">
                  <c:v>42753.166666666701</c:v>
                </c:pt>
                <c:pt idx="11223">
                  <c:v>42753.208333333299</c:v>
                </c:pt>
                <c:pt idx="11224">
                  <c:v>42753.25</c:v>
                </c:pt>
                <c:pt idx="11225">
                  <c:v>42753.291666666701</c:v>
                </c:pt>
                <c:pt idx="11226">
                  <c:v>42753.333333333299</c:v>
                </c:pt>
                <c:pt idx="11227">
                  <c:v>42753.375</c:v>
                </c:pt>
                <c:pt idx="11228">
                  <c:v>42753.416666666701</c:v>
                </c:pt>
                <c:pt idx="11229">
                  <c:v>42753.458333333299</c:v>
                </c:pt>
                <c:pt idx="11230">
                  <c:v>42753.5</c:v>
                </c:pt>
                <c:pt idx="11231">
                  <c:v>42753.541666666701</c:v>
                </c:pt>
                <c:pt idx="11232">
                  <c:v>42753.583333333299</c:v>
                </c:pt>
                <c:pt idx="11233">
                  <c:v>42753.625</c:v>
                </c:pt>
                <c:pt idx="11234">
                  <c:v>42753.666666666701</c:v>
                </c:pt>
                <c:pt idx="11235">
                  <c:v>42753.708333333299</c:v>
                </c:pt>
                <c:pt idx="11236">
                  <c:v>42753.75</c:v>
                </c:pt>
                <c:pt idx="11237">
                  <c:v>42753.791666666701</c:v>
                </c:pt>
                <c:pt idx="11238">
                  <c:v>42753.833333333299</c:v>
                </c:pt>
                <c:pt idx="11239">
                  <c:v>42753.875</c:v>
                </c:pt>
                <c:pt idx="11240">
                  <c:v>42753.916666666701</c:v>
                </c:pt>
                <c:pt idx="11241">
                  <c:v>42753.958333333299</c:v>
                </c:pt>
                <c:pt idx="11242">
                  <c:v>42754</c:v>
                </c:pt>
                <c:pt idx="11243">
                  <c:v>42754.041666666701</c:v>
                </c:pt>
                <c:pt idx="11244">
                  <c:v>42754.083333333299</c:v>
                </c:pt>
                <c:pt idx="11245">
                  <c:v>42754.125</c:v>
                </c:pt>
                <c:pt idx="11246">
                  <c:v>42754.166666666701</c:v>
                </c:pt>
                <c:pt idx="11247">
                  <c:v>42754.208333333299</c:v>
                </c:pt>
                <c:pt idx="11248">
                  <c:v>42754.25</c:v>
                </c:pt>
                <c:pt idx="11249">
                  <c:v>42754.291666666701</c:v>
                </c:pt>
                <c:pt idx="11250">
                  <c:v>42754.333333333299</c:v>
                </c:pt>
                <c:pt idx="11251">
                  <c:v>42754.375</c:v>
                </c:pt>
                <c:pt idx="11252">
                  <c:v>42754.416666666701</c:v>
                </c:pt>
                <c:pt idx="11253">
                  <c:v>42754.458333333299</c:v>
                </c:pt>
                <c:pt idx="11254">
                  <c:v>42754.5</c:v>
                </c:pt>
                <c:pt idx="11255">
                  <c:v>42754.541666666701</c:v>
                </c:pt>
                <c:pt idx="11256">
                  <c:v>42754.583333333299</c:v>
                </c:pt>
                <c:pt idx="11257">
                  <c:v>42754.625</c:v>
                </c:pt>
                <c:pt idx="11258">
                  <c:v>42754.666666666701</c:v>
                </c:pt>
                <c:pt idx="11259">
                  <c:v>42754.708333333299</c:v>
                </c:pt>
                <c:pt idx="11260">
                  <c:v>42754.75</c:v>
                </c:pt>
                <c:pt idx="11261">
                  <c:v>42754.791666666701</c:v>
                </c:pt>
                <c:pt idx="11262">
                  <c:v>42754.833333333299</c:v>
                </c:pt>
                <c:pt idx="11263">
                  <c:v>42754.875</c:v>
                </c:pt>
                <c:pt idx="11264">
                  <c:v>42754.916666666701</c:v>
                </c:pt>
                <c:pt idx="11265">
                  <c:v>42754.958333333299</c:v>
                </c:pt>
                <c:pt idx="11266">
                  <c:v>42755</c:v>
                </c:pt>
                <c:pt idx="11267">
                  <c:v>42755.041666666701</c:v>
                </c:pt>
                <c:pt idx="11268">
                  <c:v>42755.083333333299</c:v>
                </c:pt>
                <c:pt idx="11269">
                  <c:v>42755.125</c:v>
                </c:pt>
                <c:pt idx="11270">
                  <c:v>42755.166666666701</c:v>
                </c:pt>
                <c:pt idx="11271">
                  <c:v>42755.208333333299</c:v>
                </c:pt>
                <c:pt idx="11272">
                  <c:v>42755.25</c:v>
                </c:pt>
                <c:pt idx="11273">
                  <c:v>42755.291666666701</c:v>
                </c:pt>
                <c:pt idx="11274">
                  <c:v>42755.333333333299</c:v>
                </c:pt>
                <c:pt idx="11275">
                  <c:v>42755.375</c:v>
                </c:pt>
                <c:pt idx="11276">
                  <c:v>42755.416666666701</c:v>
                </c:pt>
                <c:pt idx="11277">
                  <c:v>42755.458333333299</c:v>
                </c:pt>
                <c:pt idx="11278">
                  <c:v>42755.5</c:v>
                </c:pt>
                <c:pt idx="11279">
                  <c:v>42755.541666666701</c:v>
                </c:pt>
                <c:pt idx="11280">
                  <c:v>42755.583333333299</c:v>
                </c:pt>
                <c:pt idx="11281">
                  <c:v>42755.625</c:v>
                </c:pt>
                <c:pt idx="11282">
                  <c:v>42755.666666666701</c:v>
                </c:pt>
                <c:pt idx="11283">
                  <c:v>42755.708333333299</c:v>
                </c:pt>
                <c:pt idx="11284">
                  <c:v>42755.75</c:v>
                </c:pt>
                <c:pt idx="11285">
                  <c:v>42755.791666666701</c:v>
                </c:pt>
                <c:pt idx="11286">
                  <c:v>42755.833333333299</c:v>
                </c:pt>
                <c:pt idx="11287">
                  <c:v>42755.875</c:v>
                </c:pt>
                <c:pt idx="11288">
                  <c:v>42755.916666666701</c:v>
                </c:pt>
                <c:pt idx="11289">
                  <c:v>42755.958333333299</c:v>
                </c:pt>
                <c:pt idx="11290">
                  <c:v>42756</c:v>
                </c:pt>
                <c:pt idx="11291">
                  <c:v>42756.041666666701</c:v>
                </c:pt>
                <c:pt idx="11292">
                  <c:v>42756.083333333299</c:v>
                </c:pt>
                <c:pt idx="11293">
                  <c:v>42756.125</c:v>
                </c:pt>
                <c:pt idx="11294">
                  <c:v>42756.166666666701</c:v>
                </c:pt>
                <c:pt idx="11295">
                  <c:v>42756.208333333299</c:v>
                </c:pt>
                <c:pt idx="11296">
                  <c:v>42756.25</c:v>
                </c:pt>
                <c:pt idx="11297">
                  <c:v>42756.291666666701</c:v>
                </c:pt>
                <c:pt idx="11298">
                  <c:v>42756.333333333299</c:v>
                </c:pt>
                <c:pt idx="11299">
                  <c:v>42756.375</c:v>
                </c:pt>
                <c:pt idx="11300">
                  <c:v>42756.416666666701</c:v>
                </c:pt>
                <c:pt idx="11301">
                  <c:v>42756.458333333299</c:v>
                </c:pt>
                <c:pt idx="11302">
                  <c:v>42756.5</c:v>
                </c:pt>
                <c:pt idx="11303">
                  <c:v>42756.541666666701</c:v>
                </c:pt>
                <c:pt idx="11304">
                  <c:v>42756.583333333299</c:v>
                </c:pt>
                <c:pt idx="11305">
                  <c:v>42756.625</c:v>
                </c:pt>
                <c:pt idx="11306">
                  <c:v>42756.666666666701</c:v>
                </c:pt>
                <c:pt idx="11307">
                  <c:v>42756.708333333299</c:v>
                </c:pt>
                <c:pt idx="11308">
                  <c:v>42756.75</c:v>
                </c:pt>
                <c:pt idx="11309">
                  <c:v>42756.791666666701</c:v>
                </c:pt>
                <c:pt idx="11310">
                  <c:v>42756.833333333299</c:v>
                </c:pt>
                <c:pt idx="11311">
                  <c:v>42756.875</c:v>
                </c:pt>
                <c:pt idx="11312">
                  <c:v>42756.916666666701</c:v>
                </c:pt>
                <c:pt idx="11313">
                  <c:v>42756.958333333299</c:v>
                </c:pt>
                <c:pt idx="11314">
                  <c:v>42757</c:v>
                </c:pt>
                <c:pt idx="11315">
                  <c:v>42757.041666666701</c:v>
                </c:pt>
                <c:pt idx="11316">
                  <c:v>42757.083333333299</c:v>
                </c:pt>
                <c:pt idx="11317">
                  <c:v>42757.125</c:v>
                </c:pt>
                <c:pt idx="11318">
                  <c:v>42757.166666666701</c:v>
                </c:pt>
                <c:pt idx="11319">
                  <c:v>42757.208333333299</c:v>
                </c:pt>
                <c:pt idx="11320">
                  <c:v>42757.25</c:v>
                </c:pt>
                <c:pt idx="11321">
                  <c:v>42757.291666666701</c:v>
                </c:pt>
                <c:pt idx="11322">
                  <c:v>42757.333333333299</c:v>
                </c:pt>
                <c:pt idx="11323">
                  <c:v>42757.375</c:v>
                </c:pt>
                <c:pt idx="11324">
                  <c:v>42757.416666666701</c:v>
                </c:pt>
                <c:pt idx="11325">
                  <c:v>42757.458333333299</c:v>
                </c:pt>
                <c:pt idx="11326">
                  <c:v>42757.5</c:v>
                </c:pt>
                <c:pt idx="11327">
                  <c:v>42757.541666666701</c:v>
                </c:pt>
                <c:pt idx="11328">
                  <c:v>42757.583333333299</c:v>
                </c:pt>
                <c:pt idx="11329">
                  <c:v>42757.625</c:v>
                </c:pt>
                <c:pt idx="11330">
                  <c:v>42757.666666666701</c:v>
                </c:pt>
                <c:pt idx="11331">
                  <c:v>42757.708333333299</c:v>
                </c:pt>
                <c:pt idx="11332">
                  <c:v>42757.75</c:v>
                </c:pt>
                <c:pt idx="11333">
                  <c:v>42757.791666666701</c:v>
                </c:pt>
                <c:pt idx="11334">
                  <c:v>42757.833333333299</c:v>
                </c:pt>
                <c:pt idx="11335">
                  <c:v>42757.875</c:v>
                </c:pt>
                <c:pt idx="11336">
                  <c:v>42757.916666666701</c:v>
                </c:pt>
                <c:pt idx="11337">
                  <c:v>42757.958333333299</c:v>
                </c:pt>
                <c:pt idx="11338">
                  <c:v>42758</c:v>
                </c:pt>
                <c:pt idx="11339">
                  <c:v>42758.041666666701</c:v>
                </c:pt>
                <c:pt idx="11340">
                  <c:v>42758.083333333299</c:v>
                </c:pt>
                <c:pt idx="11341">
                  <c:v>42758.125</c:v>
                </c:pt>
                <c:pt idx="11342">
                  <c:v>42758.166666666701</c:v>
                </c:pt>
                <c:pt idx="11343">
                  <c:v>42758.208333333299</c:v>
                </c:pt>
                <c:pt idx="11344">
                  <c:v>42758.25</c:v>
                </c:pt>
                <c:pt idx="11345">
                  <c:v>42758.291666666701</c:v>
                </c:pt>
                <c:pt idx="11346">
                  <c:v>42758.333333333299</c:v>
                </c:pt>
                <c:pt idx="11347">
                  <c:v>42758.375</c:v>
                </c:pt>
                <c:pt idx="11348">
                  <c:v>42758.416666666701</c:v>
                </c:pt>
                <c:pt idx="11349">
                  <c:v>42758.458333333299</c:v>
                </c:pt>
                <c:pt idx="11350">
                  <c:v>42758.5</c:v>
                </c:pt>
                <c:pt idx="11351">
                  <c:v>42758.541666666701</c:v>
                </c:pt>
                <c:pt idx="11352">
                  <c:v>42758.583333333299</c:v>
                </c:pt>
                <c:pt idx="11353">
                  <c:v>42758.625</c:v>
                </c:pt>
                <c:pt idx="11354">
                  <c:v>42758.666666666701</c:v>
                </c:pt>
                <c:pt idx="11355">
                  <c:v>42758.708333333299</c:v>
                </c:pt>
                <c:pt idx="11356">
                  <c:v>42758.75</c:v>
                </c:pt>
                <c:pt idx="11357">
                  <c:v>42758.791666666701</c:v>
                </c:pt>
                <c:pt idx="11358">
                  <c:v>42758.833333333299</c:v>
                </c:pt>
                <c:pt idx="11359">
                  <c:v>42758.875</c:v>
                </c:pt>
                <c:pt idx="11360">
                  <c:v>42758.916666666701</c:v>
                </c:pt>
                <c:pt idx="11361">
                  <c:v>42758.958333333299</c:v>
                </c:pt>
                <c:pt idx="11362">
                  <c:v>42759</c:v>
                </c:pt>
                <c:pt idx="11363">
                  <c:v>42759.041666666701</c:v>
                </c:pt>
                <c:pt idx="11364">
                  <c:v>42759.083333333299</c:v>
                </c:pt>
                <c:pt idx="11365">
                  <c:v>42759.125</c:v>
                </c:pt>
                <c:pt idx="11366">
                  <c:v>42759.166666666701</c:v>
                </c:pt>
                <c:pt idx="11367">
                  <c:v>42759.208333333299</c:v>
                </c:pt>
                <c:pt idx="11368">
                  <c:v>42759.25</c:v>
                </c:pt>
                <c:pt idx="11369">
                  <c:v>42759.291666666701</c:v>
                </c:pt>
                <c:pt idx="11370">
                  <c:v>42759.333333333299</c:v>
                </c:pt>
                <c:pt idx="11371">
                  <c:v>42759.375</c:v>
                </c:pt>
                <c:pt idx="11372">
                  <c:v>42759.416666666701</c:v>
                </c:pt>
                <c:pt idx="11373">
                  <c:v>42759.458333333299</c:v>
                </c:pt>
                <c:pt idx="11374">
                  <c:v>42759.5</c:v>
                </c:pt>
                <c:pt idx="11375">
                  <c:v>42759.541666666701</c:v>
                </c:pt>
                <c:pt idx="11376">
                  <c:v>42759.583333333299</c:v>
                </c:pt>
                <c:pt idx="11377">
                  <c:v>42759.625</c:v>
                </c:pt>
                <c:pt idx="11378">
                  <c:v>42759.666666666701</c:v>
                </c:pt>
                <c:pt idx="11379">
                  <c:v>42759.708333333299</c:v>
                </c:pt>
                <c:pt idx="11380">
                  <c:v>42759.75</c:v>
                </c:pt>
                <c:pt idx="11381">
                  <c:v>42759.791666666701</c:v>
                </c:pt>
                <c:pt idx="11382">
                  <c:v>42759.833333333299</c:v>
                </c:pt>
                <c:pt idx="11383">
                  <c:v>42759.875</c:v>
                </c:pt>
                <c:pt idx="11384">
                  <c:v>42759.916666666701</c:v>
                </c:pt>
                <c:pt idx="11385">
                  <c:v>42759.958333333299</c:v>
                </c:pt>
                <c:pt idx="11386">
                  <c:v>42760</c:v>
                </c:pt>
                <c:pt idx="11387">
                  <c:v>42760.041666666701</c:v>
                </c:pt>
                <c:pt idx="11388">
                  <c:v>42760.083333333299</c:v>
                </c:pt>
                <c:pt idx="11389">
                  <c:v>42760.125</c:v>
                </c:pt>
                <c:pt idx="11390">
                  <c:v>42760.166666666701</c:v>
                </c:pt>
                <c:pt idx="11391">
                  <c:v>42760.208333333299</c:v>
                </c:pt>
                <c:pt idx="11392">
                  <c:v>42760.25</c:v>
                </c:pt>
                <c:pt idx="11393">
                  <c:v>42760.291666666701</c:v>
                </c:pt>
                <c:pt idx="11394">
                  <c:v>42760.333333333299</c:v>
                </c:pt>
                <c:pt idx="11395">
                  <c:v>42760.375</c:v>
                </c:pt>
                <c:pt idx="11396">
                  <c:v>42760.416666666701</c:v>
                </c:pt>
                <c:pt idx="11397">
                  <c:v>42760.458333333299</c:v>
                </c:pt>
                <c:pt idx="11398">
                  <c:v>42760.5</c:v>
                </c:pt>
                <c:pt idx="11399">
                  <c:v>42760.541666666701</c:v>
                </c:pt>
                <c:pt idx="11400">
                  <c:v>42760.583333333299</c:v>
                </c:pt>
                <c:pt idx="11401">
                  <c:v>42760.625</c:v>
                </c:pt>
                <c:pt idx="11402">
                  <c:v>42760.666666666701</c:v>
                </c:pt>
                <c:pt idx="11403">
                  <c:v>42760.708333333299</c:v>
                </c:pt>
                <c:pt idx="11404">
                  <c:v>42760.75</c:v>
                </c:pt>
                <c:pt idx="11405">
                  <c:v>42760.791666666701</c:v>
                </c:pt>
                <c:pt idx="11406">
                  <c:v>42760.833333333299</c:v>
                </c:pt>
                <c:pt idx="11407">
                  <c:v>42760.875</c:v>
                </c:pt>
                <c:pt idx="11408">
                  <c:v>42760.916666666701</c:v>
                </c:pt>
                <c:pt idx="11409">
                  <c:v>42760.958333333299</c:v>
                </c:pt>
                <c:pt idx="11410">
                  <c:v>42761</c:v>
                </c:pt>
                <c:pt idx="11411">
                  <c:v>42761.041666666701</c:v>
                </c:pt>
                <c:pt idx="11412">
                  <c:v>42761.083333333299</c:v>
                </c:pt>
                <c:pt idx="11413">
                  <c:v>42761.125</c:v>
                </c:pt>
                <c:pt idx="11414">
                  <c:v>42761.166666666701</c:v>
                </c:pt>
                <c:pt idx="11415">
                  <c:v>42761.208333333299</c:v>
                </c:pt>
                <c:pt idx="11416">
                  <c:v>42761.25</c:v>
                </c:pt>
                <c:pt idx="11417">
                  <c:v>42761.291666666701</c:v>
                </c:pt>
                <c:pt idx="11418">
                  <c:v>42761.333333333299</c:v>
                </c:pt>
                <c:pt idx="11419">
                  <c:v>42761.375</c:v>
                </c:pt>
                <c:pt idx="11420">
                  <c:v>42761.416666666701</c:v>
                </c:pt>
                <c:pt idx="11421">
                  <c:v>42761.458333333299</c:v>
                </c:pt>
                <c:pt idx="11422">
                  <c:v>42761.5</c:v>
                </c:pt>
                <c:pt idx="11423">
                  <c:v>42761.541666666701</c:v>
                </c:pt>
                <c:pt idx="11424">
                  <c:v>42761.583333333299</c:v>
                </c:pt>
                <c:pt idx="11425">
                  <c:v>42761.625</c:v>
                </c:pt>
                <c:pt idx="11426">
                  <c:v>42761.666666666701</c:v>
                </c:pt>
                <c:pt idx="11427">
                  <c:v>42761.708333333299</c:v>
                </c:pt>
                <c:pt idx="11428">
                  <c:v>42761.75</c:v>
                </c:pt>
                <c:pt idx="11429">
                  <c:v>42761.791666666701</c:v>
                </c:pt>
                <c:pt idx="11430">
                  <c:v>42761.833333333299</c:v>
                </c:pt>
                <c:pt idx="11431">
                  <c:v>42761.875</c:v>
                </c:pt>
                <c:pt idx="11432">
                  <c:v>42761.916666666701</c:v>
                </c:pt>
                <c:pt idx="11433">
                  <c:v>42761.958333333299</c:v>
                </c:pt>
                <c:pt idx="11434">
                  <c:v>42762</c:v>
                </c:pt>
                <c:pt idx="11435">
                  <c:v>42762.041666666701</c:v>
                </c:pt>
                <c:pt idx="11436">
                  <c:v>42762.083333333299</c:v>
                </c:pt>
                <c:pt idx="11437">
                  <c:v>42762.125</c:v>
                </c:pt>
                <c:pt idx="11438">
                  <c:v>42762.166666666701</c:v>
                </c:pt>
                <c:pt idx="11439">
                  <c:v>42762.208333333299</c:v>
                </c:pt>
                <c:pt idx="11440">
                  <c:v>42762.25</c:v>
                </c:pt>
                <c:pt idx="11441">
                  <c:v>42762.291666666701</c:v>
                </c:pt>
                <c:pt idx="11442">
                  <c:v>42762.333333333299</c:v>
                </c:pt>
                <c:pt idx="11443">
                  <c:v>42762.375</c:v>
                </c:pt>
                <c:pt idx="11444">
                  <c:v>42762.416666666701</c:v>
                </c:pt>
                <c:pt idx="11445">
                  <c:v>42762.458333333299</c:v>
                </c:pt>
                <c:pt idx="11446">
                  <c:v>42762.5</c:v>
                </c:pt>
                <c:pt idx="11447">
                  <c:v>42762.541666666701</c:v>
                </c:pt>
                <c:pt idx="11448">
                  <c:v>42762.583333333299</c:v>
                </c:pt>
                <c:pt idx="11449">
                  <c:v>42762.625</c:v>
                </c:pt>
                <c:pt idx="11450">
                  <c:v>42762.666666666701</c:v>
                </c:pt>
                <c:pt idx="11451">
                  <c:v>42762.708333333299</c:v>
                </c:pt>
                <c:pt idx="11452">
                  <c:v>42762.75</c:v>
                </c:pt>
                <c:pt idx="11453">
                  <c:v>42762.791666666701</c:v>
                </c:pt>
                <c:pt idx="11454">
                  <c:v>42762.833333333299</c:v>
                </c:pt>
                <c:pt idx="11455">
                  <c:v>42762.875</c:v>
                </c:pt>
                <c:pt idx="11456">
                  <c:v>42762.916666666701</c:v>
                </c:pt>
                <c:pt idx="11457">
                  <c:v>42762.958333333299</c:v>
                </c:pt>
                <c:pt idx="11458">
                  <c:v>42763</c:v>
                </c:pt>
                <c:pt idx="11459">
                  <c:v>42763.041666666701</c:v>
                </c:pt>
                <c:pt idx="11460">
                  <c:v>42763.083333333299</c:v>
                </c:pt>
                <c:pt idx="11461">
                  <c:v>42763.125</c:v>
                </c:pt>
                <c:pt idx="11462">
                  <c:v>42763.166666666701</c:v>
                </c:pt>
                <c:pt idx="11463">
                  <c:v>42763.208333333299</c:v>
                </c:pt>
                <c:pt idx="11464">
                  <c:v>42763.25</c:v>
                </c:pt>
                <c:pt idx="11465">
                  <c:v>42763.291666666701</c:v>
                </c:pt>
                <c:pt idx="11466">
                  <c:v>42763.333333333299</c:v>
                </c:pt>
                <c:pt idx="11467">
                  <c:v>42763.375</c:v>
                </c:pt>
                <c:pt idx="11468">
                  <c:v>42763.416666666701</c:v>
                </c:pt>
                <c:pt idx="11469">
                  <c:v>42763.458333333299</c:v>
                </c:pt>
                <c:pt idx="11470">
                  <c:v>42763.5</c:v>
                </c:pt>
                <c:pt idx="11471">
                  <c:v>42763.541666666701</c:v>
                </c:pt>
                <c:pt idx="11472">
                  <c:v>42763.583333333299</c:v>
                </c:pt>
                <c:pt idx="11473">
                  <c:v>42763.625</c:v>
                </c:pt>
                <c:pt idx="11474">
                  <c:v>42763.666666666701</c:v>
                </c:pt>
                <c:pt idx="11475">
                  <c:v>42763.708333333299</c:v>
                </c:pt>
                <c:pt idx="11476">
                  <c:v>42763.75</c:v>
                </c:pt>
                <c:pt idx="11477">
                  <c:v>42763.791666666701</c:v>
                </c:pt>
                <c:pt idx="11478">
                  <c:v>42763.833333333299</c:v>
                </c:pt>
                <c:pt idx="11479">
                  <c:v>42763.875</c:v>
                </c:pt>
                <c:pt idx="11480">
                  <c:v>42763.916666666701</c:v>
                </c:pt>
                <c:pt idx="11481">
                  <c:v>42763.958333333299</c:v>
                </c:pt>
                <c:pt idx="11482">
                  <c:v>42764</c:v>
                </c:pt>
                <c:pt idx="11483">
                  <c:v>42764.041666666701</c:v>
                </c:pt>
                <c:pt idx="11484">
                  <c:v>42764.083333333299</c:v>
                </c:pt>
                <c:pt idx="11485">
                  <c:v>42764.125</c:v>
                </c:pt>
                <c:pt idx="11486">
                  <c:v>42764.166666666701</c:v>
                </c:pt>
                <c:pt idx="11487">
                  <c:v>42764.208333333299</c:v>
                </c:pt>
                <c:pt idx="11488">
                  <c:v>42764.25</c:v>
                </c:pt>
                <c:pt idx="11489">
                  <c:v>42764.291666666701</c:v>
                </c:pt>
                <c:pt idx="11490">
                  <c:v>42764.333333333299</c:v>
                </c:pt>
                <c:pt idx="11491">
                  <c:v>42764.375</c:v>
                </c:pt>
                <c:pt idx="11492">
                  <c:v>42764.416666666701</c:v>
                </c:pt>
                <c:pt idx="11493">
                  <c:v>42764.458333333299</c:v>
                </c:pt>
                <c:pt idx="11494">
                  <c:v>42764.5</c:v>
                </c:pt>
                <c:pt idx="11495">
                  <c:v>42764.541666666701</c:v>
                </c:pt>
                <c:pt idx="11496">
                  <c:v>42764.583333333299</c:v>
                </c:pt>
                <c:pt idx="11497">
                  <c:v>42764.625</c:v>
                </c:pt>
                <c:pt idx="11498">
                  <c:v>42764.666666666701</c:v>
                </c:pt>
                <c:pt idx="11499">
                  <c:v>42764.708333333299</c:v>
                </c:pt>
                <c:pt idx="11500">
                  <c:v>42764.75</c:v>
                </c:pt>
                <c:pt idx="11501">
                  <c:v>42764.791666666701</c:v>
                </c:pt>
                <c:pt idx="11502">
                  <c:v>42764.833333333299</c:v>
                </c:pt>
                <c:pt idx="11503">
                  <c:v>42764.875</c:v>
                </c:pt>
                <c:pt idx="11504">
                  <c:v>42764.916666666701</c:v>
                </c:pt>
                <c:pt idx="11505">
                  <c:v>42764.958333333299</c:v>
                </c:pt>
                <c:pt idx="11506">
                  <c:v>42765</c:v>
                </c:pt>
                <c:pt idx="11507">
                  <c:v>42765.041666666701</c:v>
                </c:pt>
                <c:pt idx="11508">
                  <c:v>42765.083333333299</c:v>
                </c:pt>
                <c:pt idx="11509">
                  <c:v>42765.125</c:v>
                </c:pt>
                <c:pt idx="11510">
                  <c:v>42765.166666666701</c:v>
                </c:pt>
                <c:pt idx="11511">
                  <c:v>42765.208333333299</c:v>
                </c:pt>
                <c:pt idx="11512">
                  <c:v>42765.25</c:v>
                </c:pt>
                <c:pt idx="11513">
                  <c:v>42765.291666666701</c:v>
                </c:pt>
                <c:pt idx="11514">
                  <c:v>42765.333333333299</c:v>
                </c:pt>
                <c:pt idx="11515">
                  <c:v>42765.375</c:v>
                </c:pt>
                <c:pt idx="11516">
                  <c:v>42765.416666666701</c:v>
                </c:pt>
                <c:pt idx="11517">
                  <c:v>42765.458333333299</c:v>
                </c:pt>
                <c:pt idx="11518">
                  <c:v>42765.5</c:v>
                </c:pt>
                <c:pt idx="11519">
                  <c:v>42765.541666666701</c:v>
                </c:pt>
                <c:pt idx="11520">
                  <c:v>42765.583333333299</c:v>
                </c:pt>
                <c:pt idx="11521">
                  <c:v>42765.625</c:v>
                </c:pt>
                <c:pt idx="11522">
                  <c:v>42765.666666666701</c:v>
                </c:pt>
                <c:pt idx="11523">
                  <c:v>42765.708333333299</c:v>
                </c:pt>
                <c:pt idx="11524">
                  <c:v>42765.75</c:v>
                </c:pt>
                <c:pt idx="11525">
                  <c:v>42765.791666666701</c:v>
                </c:pt>
                <c:pt idx="11526">
                  <c:v>42765.833333333299</c:v>
                </c:pt>
                <c:pt idx="11527">
                  <c:v>42765.875</c:v>
                </c:pt>
                <c:pt idx="11528">
                  <c:v>42765.916666666701</c:v>
                </c:pt>
                <c:pt idx="11529">
                  <c:v>42765.958333333299</c:v>
                </c:pt>
                <c:pt idx="11530">
                  <c:v>42766</c:v>
                </c:pt>
                <c:pt idx="11531">
                  <c:v>42766.041666666701</c:v>
                </c:pt>
                <c:pt idx="11532">
                  <c:v>42766.083333333299</c:v>
                </c:pt>
                <c:pt idx="11533">
                  <c:v>42766.125</c:v>
                </c:pt>
                <c:pt idx="11534">
                  <c:v>42766.166666666701</c:v>
                </c:pt>
                <c:pt idx="11535">
                  <c:v>42766.208333333299</c:v>
                </c:pt>
                <c:pt idx="11536">
                  <c:v>42766.25</c:v>
                </c:pt>
                <c:pt idx="11537">
                  <c:v>42766.291666666701</c:v>
                </c:pt>
                <c:pt idx="11538">
                  <c:v>42766.333333333299</c:v>
                </c:pt>
                <c:pt idx="11539">
                  <c:v>42766.375</c:v>
                </c:pt>
                <c:pt idx="11540">
                  <c:v>42766.416666666701</c:v>
                </c:pt>
                <c:pt idx="11541">
                  <c:v>42766.458333333299</c:v>
                </c:pt>
                <c:pt idx="11542">
                  <c:v>42766.5</c:v>
                </c:pt>
                <c:pt idx="11543">
                  <c:v>42766.541666666701</c:v>
                </c:pt>
                <c:pt idx="11544">
                  <c:v>42766.583333333299</c:v>
                </c:pt>
                <c:pt idx="11545">
                  <c:v>42766.625</c:v>
                </c:pt>
                <c:pt idx="11546">
                  <c:v>42766.666666666701</c:v>
                </c:pt>
                <c:pt idx="11547">
                  <c:v>42766.708333333299</c:v>
                </c:pt>
                <c:pt idx="11548">
                  <c:v>42766.75</c:v>
                </c:pt>
                <c:pt idx="11549">
                  <c:v>42766.791666666701</c:v>
                </c:pt>
                <c:pt idx="11550">
                  <c:v>42766.833333333299</c:v>
                </c:pt>
                <c:pt idx="11551">
                  <c:v>42766.875</c:v>
                </c:pt>
                <c:pt idx="11552">
                  <c:v>42766.916666666701</c:v>
                </c:pt>
                <c:pt idx="11553">
                  <c:v>42766.958333333299</c:v>
                </c:pt>
                <c:pt idx="11554">
                  <c:v>42767</c:v>
                </c:pt>
                <c:pt idx="11555">
                  <c:v>42767.041666666701</c:v>
                </c:pt>
                <c:pt idx="11556">
                  <c:v>42767.083333333299</c:v>
                </c:pt>
                <c:pt idx="11557">
                  <c:v>42767.125</c:v>
                </c:pt>
                <c:pt idx="11558">
                  <c:v>42767.166666666701</c:v>
                </c:pt>
                <c:pt idx="11559">
                  <c:v>42767.208333333299</c:v>
                </c:pt>
                <c:pt idx="11560">
                  <c:v>42767.25</c:v>
                </c:pt>
                <c:pt idx="11561">
                  <c:v>42767.291666666701</c:v>
                </c:pt>
                <c:pt idx="11562">
                  <c:v>42767.333333333299</c:v>
                </c:pt>
                <c:pt idx="11563">
                  <c:v>42767.375</c:v>
                </c:pt>
                <c:pt idx="11564">
                  <c:v>42767.416666666701</c:v>
                </c:pt>
                <c:pt idx="11565">
                  <c:v>42767.458333333299</c:v>
                </c:pt>
                <c:pt idx="11566">
                  <c:v>42767.5</c:v>
                </c:pt>
                <c:pt idx="11567">
                  <c:v>42767.541666666701</c:v>
                </c:pt>
                <c:pt idx="11568">
                  <c:v>42767.583333333299</c:v>
                </c:pt>
                <c:pt idx="11569">
                  <c:v>42767.625</c:v>
                </c:pt>
                <c:pt idx="11570">
                  <c:v>42767.666666666701</c:v>
                </c:pt>
                <c:pt idx="11571">
                  <c:v>42767.708333333299</c:v>
                </c:pt>
                <c:pt idx="11572">
                  <c:v>42767.75</c:v>
                </c:pt>
                <c:pt idx="11573">
                  <c:v>42767.791666666701</c:v>
                </c:pt>
                <c:pt idx="11574">
                  <c:v>42767.833333333299</c:v>
                </c:pt>
                <c:pt idx="11575">
                  <c:v>42767.875</c:v>
                </c:pt>
                <c:pt idx="11576">
                  <c:v>42767.916666666701</c:v>
                </c:pt>
                <c:pt idx="11577">
                  <c:v>42767.958333333299</c:v>
                </c:pt>
                <c:pt idx="11578">
                  <c:v>42768</c:v>
                </c:pt>
                <c:pt idx="11579">
                  <c:v>42768.041666666701</c:v>
                </c:pt>
                <c:pt idx="11580">
                  <c:v>42768.083333333299</c:v>
                </c:pt>
                <c:pt idx="11581">
                  <c:v>42768.125</c:v>
                </c:pt>
                <c:pt idx="11582">
                  <c:v>42768.166666666701</c:v>
                </c:pt>
                <c:pt idx="11583">
                  <c:v>42768.208333333299</c:v>
                </c:pt>
                <c:pt idx="11584">
                  <c:v>42768.25</c:v>
                </c:pt>
                <c:pt idx="11585">
                  <c:v>42768.291666666701</c:v>
                </c:pt>
                <c:pt idx="11586">
                  <c:v>42768.333333333299</c:v>
                </c:pt>
                <c:pt idx="11587">
                  <c:v>42768.375</c:v>
                </c:pt>
                <c:pt idx="11588">
                  <c:v>42768.416666666701</c:v>
                </c:pt>
                <c:pt idx="11589">
                  <c:v>42768.458333333299</c:v>
                </c:pt>
                <c:pt idx="11590">
                  <c:v>42768.5</c:v>
                </c:pt>
                <c:pt idx="11591">
                  <c:v>42768.541666666701</c:v>
                </c:pt>
                <c:pt idx="11592">
                  <c:v>42768.583333333299</c:v>
                </c:pt>
                <c:pt idx="11593">
                  <c:v>42768.625</c:v>
                </c:pt>
                <c:pt idx="11594">
                  <c:v>42768.666666666701</c:v>
                </c:pt>
                <c:pt idx="11595">
                  <c:v>42768.708333333299</c:v>
                </c:pt>
                <c:pt idx="11596">
                  <c:v>42768.75</c:v>
                </c:pt>
                <c:pt idx="11597">
                  <c:v>42768.791666666701</c:v>
                </c:pt>
                <c:pt idx="11598">
                  <c:v>42768.833333333299</c:v>
                </c:pt>
                <c:pt idx="11599">
                  <c:v>42768.875</c:v>
                </c:pt>
                <c:pt idx="11600">
                  <c:v>42768.916666666701</c:v>
                </c:pt>
                <c:pt idx="11601">
                  <c:v>42768.958333333299</c:v>
                </c:pt>
                <c:pt idx="11602">
                  <c:v>42769</c:v>
                </c:pt>
                <c:pt idx="11603">
                  <c:v>42769.041666666701</c:v>
                </c:pt>
                <c:pt idx="11604">
                  <c:v>42769.083333333299</c:v>
                </c:pt>
                <c:pt idx="11605">
                  <c:v>42769.125</c:v>
                </c:pt>
                <c:pt idx="11606">
                  <c:v>42769.166666666701</c:v>
                </c:pt>
                <c:pt idx="11607">
                  <c:v>42769.208333333299</c:v>
                </c:pt>
                <c:pt idx="11608">
                  <c:v>42769.25</c:v>
                </c:pt>
                <c:pt idx="11609">
                  <c:v>42769.291666666701</c:v>
                </c:pt>
                <c:pt idx="11610">
                  <c:v>42769.333333333299</c:v>
                </c:pt>
                <c:pt idx="11611">
                  <c:v>42769.375</c:v>
                </c:pt>
                <c:pt idx="11612">
                  <c:v>42769.416666666701</c:v>
                </c:pt>
                <c:pt idx="11613">
                  <c:v>42769.458333333299</c:v>
                </c:pt>
                <c:pt idx="11614">
                  <c:v>42769.5</c:v>
                </c:pt>
                <c:pt idx="11615">
                  <c:v>42769.541666666701</c:v>
                </c:pt>
                <c:pt idx="11616">
                  <c:v>42769.583333333299</c:v>
                </c:pt>
                <c:pt idx="11617">
                  <c:v>42769.625</c:v>
                </c:pt>
                <c:pt idx="11618">
                  <c:v>42769.666666666701</c:v>
                </c:pt>
                <c:pt idx="11619">
                  <c:v>42769.708333333299</c:v>
                </c:pt>
                <c:pt idx="11620">
                  <c:v>42769.75</c:v>
                </c:pt>
                <c:pt idx="11621">
                  <c:v>42769.791666666701</c:v>
                </c:pt>
                <c:pt idx="11622">
                  <c:v>42769.833333333299</c:v>
                </c:pt>
                <c:pt idx="11623">
                  <c:v>42769.875</c:v>
                </c:pt>
                <c:pt idx="11624">
                  <c:v>42769.916666666701</c:v>
                </c:pt>
                <c:pt idx="11625">
                  <c:v>42769.958333333299</c:v>
                </c:pt>
                <c:pt idx="11626">
                  <c:v>42770</c:v>
                </c:pt>
                <c:pt idx="11627">
                  <c:v>42770.041666666701</c:v>
                </c:pt>
                <c:pt idx="11628">
                  <c:v>42770.083333333299</c:v>
                </c:pt>
                <c:pt idx="11629">
                  <c:v>42770.125</c:v>
                </c:pt>
                <c:pt idx="11630">
                  <c:v>42770.166666666701</c:v>
                </c:pt>
                <c:pt idx="11631">
                  <c:v>42770.208333333299</c:v>
                </c:pt>
                <c:pt idx="11632">
                  <c:v>42770.25</c:v>
                </c:pt>
                <c:pt idx="11633">
                  <c:v>42770.291666666701</c:v>
                </c:pt>
                <c:pt idx="11634">
                  <c:v>42770.333333333299</c:v>
                </c:pt>
                <c:pt idx="11635">
                  <c:v>42770.375</c:v>
                </c:pt>
                <c:pt idx="11636">
                  <c:v>42770.416666666701</c:v>
                </c:pt>
                <c:pt idx="11637">
                  <c:v>42770.458333333299</c:v>
                </c:pt>
                <c:pt idx="11638">
                  <c:v>42770.5</c:v>
                </c:pt>
                <c:pt idx="11639">
                  <c:v>42770.541666666701</c:v>
                </c:pt>
                <c:pt idx="11640">
                  <c:v>42770.583333333299</c:v>
                </c:pt>
                <c:pt idx="11641">
                  <c:v>42770.625</c:v>
                </c:pt>
                <c:pt idx="11642">
                  <c:v>42770.666666666701</c:v>
                </c:pt>
                <c:pt idx="11643">
                  <c:v>42770.708333333299</c:v>
                </c:pt>
                <c:pt idx="11644">
                  <c:v>42770.75</c:v>
                </c:pt>
                <c:pt idx="11645">
                  <c:v>42770.791666666701</c:v>
                </c:pt>
                <c:pt idx="11646">
                  <c:v>42770.833333333299</c:v>
                </c:pt>
                <c:pt idx="11647">
                  <c:v>42770.875</c:v>
                </c:pt>
                <c:pt idx="11648">
                  <c:v>42770.916666666701</c:v>
                </c:pt>
                <c:pt idx="11649">
                  <c:v>42770.958333333299</c:v>
                </c:pt>
                <c:pt idx="11650">
                  <c:v>42771</c:v>
                </c:pt>
                <c:pt idx="11651">
                  <c:v>42771.041666666701</c:v>
                </c:pt>
                <c:pt idx="11652">
                  <c:v>42771.083333333299</c:v>
                </c:pt>
                <c:pt idx="11653">
                  <c:v>42771.125</c:v>
                </c:pt>
                <c:pt idx="11654">
                  <c:v>42771.166666666701</c:v>
                </c:pt>
                <c:pt idx="11655">
                  <c:v>42771.208333333299</c:v>
                </c:pt>
                <c:pt idx="11656">
                  <c:v>42771.25</c:v>
                </c:pt>
                <c:pt idx="11657">
                  <c:v>42771.291666666701</c:v>
                </c:pt>
                <c:pt idx="11658">
                  <c:v>42771.333333333299</c:v>
                </c:pt>
                <c:pt idx="11659">
                  <c:v>42771.375</c:v>
                </c:pt>
                <c:pt idx="11660">
                  <c:v>42771.416666666701</c:v>
                </c:pt>
                <c:pt idx="11661">
                  <c:v>42771.458333333299</c:v>
                </c:pt>
                <c:pt idx="11662">
                  <c:v>42771.5</c:v>
                </c:pt>
                <c:pt idx="11663">
                  <c:v>42771.541666666701</c:v>
                </c:pt>
                <c:pt idx="11664">
                  <c:v>42771.583333333299</c:v>
                </c:pt>
                <c:pt idx="11665">
                  <c:v>42771.625</c:v>
                </c:pt>
                <c:pt idx="11666">
                  <c:v>42771.666666666701</c:v>
                </c:pt>
                <c:pt idx="11667">
                  <c:v>42771.708333333299</c:v>
                </c:pt>
                <c:pt idx="11668">
                  <c:v>42771.75</c:v>
                </c:pt>
                <c:pt idx="11669">
                  <c:v>42771.791666666701</c:v>
                </c:pt>
                <c:pt idx="11670">
                  <c:v>42771.833333333299</c:v>
                </c:pt>
                <c:pt idx="11671">
                  <c:v>42771.875</c:v>
                </c:pt>
                <c:pt idx="11672">
                  <c:v>42771.916666666701</c:v>
                </c:pt>
                <c:pt idx="11673">
                  <c:v>42771.958333333299</c:v>
                </c:pt>
                <c:pt idx="11674">
                  <c:v>42772</c:v>
                </c:pt>
                <c:pt idx="11675">
                  <c:v>42772.041666666701</c:v>
                </c:pt>
                <c:pt idx="11676">
                  <c:v>42772.083333333299</c:v>
                </c:pt>
                <c:pt idx="11677">
                  <c:v>42772.125</c:v>
                </c:pt>
                <c:pt idx="11678">
                  <c:v>42772.166666666701</c:v>
                </c:pt>
                <c:pt idx="11679">
                  <c:v>42772.208333333299</c:v>
                </c:pt>
                <c:pt idx="11680">
                  <c:v>42772.25</c:v>
                </c:pt>
                <c:pt idx="11681">
                  <c:v>42772.291666666701</c:v>
                </c:pt>
                <c:pt idx="11682">
                  <c:v>42772.333333333299</c:v>
                </c:pt>
                <c:pt idx="11683">
                  <c:v>42772.375</c:v>
                </c:pt>
                <c:pt idx="11684">
                  <c:v>42772.416666666701</c:v>
                </c:pt>
                <c:pt idx="11685">
                  <c:v>42772.458333333299</c:v>
                </c:pt>
                <c:pt idx="11686">
                  <c:v>42772.5</c:v>
                </c:pt>
                <c:pt idx="11687">
                  <c:v>42772.541666666701</c:v>
                </c:pt>
                <c:pt idx="11688">
                  <c:v>42772.583333333299</c:v>
                </c:pt>
                <c:pt idx="11689">
                  <c:v>42772.625</c:v>
                </c:pt>
                <c:pt idx="11690">
                  <c:v>42772.666666666701</c:v>
                </c:pt>
                <c:pt idx="11691">
                  <c:v>42772.708333333299</c:v>
                </c:pt>
                <c:pt idx="11692">
                  <c:v>42772.75</c:v>
                </c:pt>
                <c:pt idx="11693">
                  <c:v>42772.791666666701</c:v>
                </c:pt>
                <c:pt idx="11694">
                  <c:v>42772.833333333299</c:v>
                </c:pt>
                <c:pt idx="11695">
                  <c:v>42772.875</c:v>
                </c:pt>
                <c:pt idx="11696">
                  <c:v>42772.916666666701</c:v>
                </c:pt>
                <c:pt idx="11697">
                  <c:v>42772.958333333299</c:v>
                </c:pt>
                <c:pt idx="11698">
                  <c:v>42773</c:v>
                </c:pt>
                <c:pt idx="11699">
                  <c:v>42773.041666666701</c:v>
                </c:pt>
                <c:pt idx="11700">
                  <c:v>42773.083333333299</c:v>
                </c:pt>
                <c:pt idx="11701">
                  <c:v>42773.125</c:v>
                </c:pt>
                <c:pt idx="11702">
                  <c:v>42773.166666666701</c:v>
                </c:pt>
                <c:pt idx="11703">
                  <c:v>42773.208333333299</c:v>
                </c:pt>
                <c:pt idx="11704">
                  <c:v>42773.25</c:v>
                </c:pt>
                <c:pt idx="11705">
                  <c:v>42773.291666666701</c:v>
                </c:pt>
                <c:pt idx="11706">
                  <c:v>42773.333333333299</c:v>
                </c:pt>
                <c:pt idx="11707">
                  <c:v>42773.375</c:v>
                </c:pt>
                <c:pt idx="11708">
                  <c:v>42773.416666666701</c:v>
                </c:pt>
                <c:pt idx="11709">
                  <c:v>42773.458333333299</c:v>
                </c:pt>
                <c:pt idx="11710">
                  <c:v>42773.5</c:v>
                </c:pt>
                <c:pt idx="11711">
                  <c:v>42773.541666666701</c:v>
                </c:pt>
                <c:pt idx="11712">
                  <c:v>42773.583333333299</c:v>
                </c:pt>
                <c:pt idx="11713">
                  <c:v>42773.625</c:v>
                </c:pt>
                <c:pt idx="11714">
                  <c:v>42773.666666666701</c:v>
                </c:pt>
                <c:pt idx="11715">
                  <c:v>42773.708333333299</c:v>
                </c:pt>
                <c:pt idx="11716">
                  <c:v>42773.75</c:v>
                </c:pt>
                <c:pt idx="11717">
                  <c:v>42773.791666666701</c:v>
                </c:pt>
                <c:pt idx="11718">
                  <c:v>42773.833333333299</c:v>
                </c:pt>
                <c:pt idx="11719">
                  <c:v>42773.875</c:v>
                </c:pt>
                <c:pt idx="11720">
                  <c:v>42773.916666666701</c:v>
                </c:pt>
                <c:pt idx="11721">
                  <c:v>42773.958333333299</c:v>
                </c:pt>
                <c:pt idx="11722">
                  <c:v>42774</c:v>
                </c:pt>
                <c:pt idx="11723">
                  <c:v>42774.041666666701</c:v>
                </c:pt>
                <c:pt idx="11724">
                  <c:v>42774.083333333299</c:v>
                </c:pt>
                <c:pt idx="11725">
                  <c:v>42774.125</c:v>
                </c:pt>
                <c:pt idx="11726">
                  <c:v>42774.166666666701</c:v>
                </c:pt>
                <c:pt idx="11727">
                  <c:v>42774.208333333299</c:v>
                </c:pt>
                <c:pt idx="11728">
                  <c:v>42774.25</c:v>
                </c:pt>
                <c:pt idx="11729">
                  <c:v>42774.291666666701</c:v>
                </c:pt>
                <c:pt idx="11730">
                  <c:v>42774.333333333299</c:v>
                </c:pt>
                <c:pt idx="11731">
                  <c:v>42774.375</c:v>
                </c:pt>
                <c:pt idx="11732">
                  <c:v>42774.416666666701</c:v>
                </c:pt>
                <c:pt idx="11733">
                  <c:v>42774.458333333299</c:v>
                </c:pt>
                <c:pt idx="11734">
                  <c:v>42774.5</c:v>
                </c:pt>
                <c:pt idx="11735">
                  <c:v>42774.541666666701</c:v>
                </c:pt>
                <c:pt idx="11736">
                  <c:v>42774.583333333299</c:v>
                </c:pt>
                <c:pt idx="11737">
                  <c:v>42774.625</c:v>
                </c:pt>
                <c:pt idx="11738">
                  <c:v>42774.666666666701</c:v>
                </c:pt>
                <c:pt idx="11739">
                  <c:v>42774.708333333299</c:v>
                </c:pt>
                <c:pt idx="11740">
                  <c:v>42774.75</c:v>
                </c:pt>
                <c:pt idx="11741">
                  <c:v>42774.791666666701</c:v>
                </c:pt>
                <c:pt idx="11742">
                  <c:v>42774.833333333299</c:v>
                </c:pt>
                <c:pt idx="11743">
                  <c:v>42774.875</c:v>
                </c:pt>
                <c:pt idx="11744">
                  <c:v>42774.916666666701</c:v>
                </c:pt>
                <c:pt idx="11745">
                  <c:v>42774.958333333299</c:v>
                </c:pt>
                <c:pt idx="11746">
                  <c:v>42775</c:v>
                </c:pt>
                <c:pt idx="11747">
                  <c:v>42775.041666666701</c:v>
                </c:pt>
                <c:pt idx="11748">
                  <c:v>42775.083333333299</c:v>
                </c:pt>
                <c:pt idx="11749">
                  <c:v>42775.125</c:v>
                </c:pt>
                <c:pt idx="11750">
                  <c:v>42775.166666666701</c:v>
                </c:pt>
                <c:pt idx="11751">
                  <c:v>42775.208333333299</c:v>
                </c:pt>
                <c:pt idx="11752">
                  <c:v>42775.25</c:v>
                </c:pt>
                <c:pt idx="11753">
                  <c:v>42775.291666666701</c:v>
                </c:pt>
                <c:pt idx="11754">
                  <c:v>42775.333333333299</c:v>
                </c:pt>
                <c:pt idx="11755">
                  <c:v>42775.375</c:v>
                </c:pt>
                <c:pt idx="11756">
                  <c:v>42775.416666666701</c:v>
                </c:pt>
                <c:pt idx="11757">
                  <c:v>42775.458333333299</c:v>
                </c:pt>
                <c:pt idx="11758">
                  <c:v>42775.5</c:v>
                </c:pt>
                <c:pt idx="11759">
                  <c:v>42775.541666666701</c:v>
                </c:pt>
                <c:pt idx="11760">
                  <c:v>42775.583333333299</c:v>
                </c:pt>
                <c:pt idx="11761">
                  <c:v>42775.625</c:v>
                </c:pt>
                <c:pt idx="11762">
                  <c:v>42775.666666666701</c:v>
                </c:pt>
                <c:pt idx="11763">
                  <c:v>42775.708333333299</c:v>
                </c:pt>
                <c:pt idx="11764">
                  <c:v>42775.75</c:v>
                </c:pt>
                <c:pt idx="11765">
                  <c:v>42775.791666666701</c:v>
                </c:pt>
                <c:pt idx="11766">
                  <c:v>42775.833333333299</c:v>
                </c:pt>
                <c:pt idx="11767">
                  <c:v>42775.875</c:v>
                </c:pt>
                <c:pt idx="11768">
                  <c:v>42775.916666666701</c:v>
                </c:pt>
                <c:pt idx="11769">
                  <c:v>42775.958333333299</c:v>
                </c:pt>
                <c:pt idx="11770">
                  <c:v>42776</c:v>
                </c:pt>
                <c:pt idx="11771">
                  <c:v>42776.041666666701</c:v>
                </c:pt>
                <c:pt idx="11772">
                  <c:v>42776.083333333299</c:v>
                </c:pt>
                <c:pt idx="11773">
                  <c:v>42776.125</c:v>
                </c:pt>
                <c:pt idx="11774">
                  <c:v>42776.166666666701</c:v>
                </c:pt>
                <c:pt idx="11775">
                  <c:v>42776.208333333299</c:v>
                </c:pt>
                <c:pt idx="11776">
                  <c:v>42776.25</c:v>
                </c:pt>
                <c:pt idx="11777">
                  <c:v>42776.291666666701</c:v>
                </c:pt>
                <c:pt idx="11778">
                  <c:v>42776.333333333299</c:v>
                </c:pt>
                <c:pt idx="11779">
                  <c:v>42776.375</c:v>
                </c:pt>
                <c:pt idx="11780">
                  <c:v>42776.416666666701</c:v>
                </c:pt>
                <c:pt idx="11781">
                  <c:v>42776.458333333299</c:v>
                </c:pt>
                <c:pt idx="11782">
                  <c:v>42776.5</c:v>
                </c:pt>
                <c:pt idx="11783">
                  <c:v>42776.541666666701</c:v>
                </c:pt>
                <c:pt idx="11784">
                  <c:v>42776.583333333299</c:v>
                </c:pt>
                <c:pt idx="11785">
                  <c:v>42776.625</c:v>
                </c:pt>
                <c:pt idx="11786">
                  <c:v>42776.666666666701</c:v>
                </c:pt>
                <c:pt idx="11787">
                  <c:v>42776.708333333299</c:v>
                </c:pt>
                <c:pt idx="11788">
                  <c:v>42776.75</c:v>
                </c:pt>
                <c:pt idx="11789">
                  <c:v>42776.791666666701</c:v>
                </c:pt>
                <c:pt idx="11790">
                  <c:v>42776.833333333299</c:v>
                </c:pt>
                <c:pt idx="11791">
                  <c:v>42776.875</c:v>
                </c:pt>
                <c:pt idx="11792">
                  <c:v>42776.916666666701</c:v>
                </c:pt>
                <c:pt idx="11793">
                  <c:v>42776.958333333299</c:v>
                </c:pt>
                <c:pt idx="11794">
                  <c:v>42777</c:v>
                </c:pt>
                <c:pt idx="11795">
                  <c:v>42777.041666666701</c:v>
                </c:pt>
                <c:pt idx="11796">
                  <c:v>42777.083333333299</c:v>
                </c:pt>
                <c:pt idx="11797">
                  <c:v>42777.125</c:v>
                </c:pt>
                <c:pt idx="11798">
                  <c:v>42777.166666666701</c:v>
                </c:pt>
                <c:pt idx="11799">
                  <c:v>42777.208333333299</c:v>
                </c:pt>
                <c:pt idx="11800">
                  <c:v>42777.25</c:v>
                </c:pt>
                <c:pt idx="11801">
                  <c:v>42777.291666666701</c:v>
                </c:pt>
                <c:pt idx="11802">
                  <c:v>42777.333333333299</c:v>
                </c:pt>
                <c:pt idx="11803">
                  <c:v>42777.375</c:v>
                </c:pt>
                <c:pt idx="11804">
                  <c:v>42777.416666666701</c:v>
                </c:pt>
                <c:pt idx="11805">
                  <c:v>42777.458333333299</c:v>
                </c:pt>
                <c:pt idx="11806">
                  <c:v>42777.5</c:v>
                </c:pt>
                <c:pt idx="11807">
                  <c:v>42777.541666666701</c:v>
                </c:pt>
                <c:pt idx="11808">
                  <c:v>42777.583333333299</c:v>
                </c:pt>
                <c:pt idx="11809">
                  <c:v>42777.625</c:v>
                </c:pt>
                <c:pt idx="11810">
                  <c:v>42777.666666666701</c:v>
                </c:pt>
                <c:pt idx="11811">
                  <c:v>42777.708333333299</c:v>
                </c:pt>
                <c:pt idx="11812">
                  <c:v>42777.75</c:v>
                </c:pt>
                <c:pt idx="11813">
                  <c:v>42777.791666666701</c:v>
                </c:pt>
                <c:pt idx="11814">
                  <c:v>42777.833333333299</c:v>
                </c:pt>
                <c:pt idx="11815">
                  <c:v>42777.875</c:v>
                </c:pt>
                <c:pt idx="11816">
                  <c:v>42777.916666666701</c:v>
                </c:pt>
                <c:pt idx="11817">
                  <c:v>42777.958333333299</c:v>
                </c:pt>
                <c:pt idx="11818">
                  <c:v>42778</c:v>
                </c:pt>
                <c:pt idx="11819">
                  <c:v>42778.041666666701</c:v>
                </c:pt>
                <c:pt idx="11820">
                  <c:v>42778.083333333299</c:v>
                </c:pt>
                <c:pt idx="11821">
                  <c:v>42778.125</c:v>
                </c:pt>
                <c:pt idx="11822">
                  <c:v>42778.166666666701</c:v>
                </c:pt>
                <c:pt idx="11823">
                  <c:v>42778.208333333299</c:v>
                </c:pt>
                <c:pt idx="11824">
                  <c:v>42778.25</c:v>
                </c:pt>
                <c:pt idx="11825">
                  <c:v>42778.291666666701</c:v>
                </c:pt>
                <c:pt idx="11826">
                  <c:v>42778.333333333299</c:v>
                </c:pt>
                <c:pt idx="11827">
                  <c:v>42778.375</c:v>
                </c:pt>
                <c:pt idx="11828">
                  <c:v>42778.416666666701</c:v>
                </c:pt>
                <c:pt idx="11829">
                  <c:v>42778.458333333299</c:v>
                </c:pt>
                <c:pt idx="11830">
                  <c:v>42778.5</c:v>
                </c:pt>
                <c:pt idx="11831">
                  <c:v>42778.541666666701</c:v>
                </c:pt>
                <c:pt idx="11832">
                  <c:v>42778.583333333299</c:v>
                </c:pt>
                <c:pt idx="11833">
                  <c:v>42778.625</c:v>
                </c:pt>
                <c:pt idx="11834">
                  <c:v>42778.666666666701</c:v>
                </c:pt>
                <c:pt idx="11835">
                  <c:v>42778.708333333299</c:v>
                </c:pt>
                <c:pt idx="11836">
                  <c:v>42778.75</c:v>
                </c:pt>
                <c:pt idx="11837">
                  <c:v>42778.791666666701</c:v>
                </c:pt>
                <c:pt idx="11838">
                  <c:v>42778.833333333299</c:v>
                </c:pt>
                <c:pt idx="11839">
                  <c:v>42778.875</c:v>
                </c:pt>
                <c:pt idx="11840">
                  <c:v>42778.916666666701</c:v>
                </c:pt>
                <c:pt idx="11841">
                  <c:v>42778.958333333299</c:v>
                </c:pt>
                <c:pt idx="11842">
                  <c:v>42779</c:v>
                </c:pt>
                <c:pt idx="11843">
                  <c:v>42779.041666666701</c:v>
                </c:pt>
                <c:pt idx="11844">
                  <c:v>42779.083333333299</c:v>
                </c:pt>
                <c:pt idx="11845">
                  <c:v>42779.125</c:v>
                </c:pt>
                <c:pt idx="11846">
                  <c:v>42779.166666666701</c:v>
                </c:pt>
                <c:pt idx="11847">
                  <c:v>42779.208333333299</c:v>
                </c:pt>
                <c:pt idx="11848">
                  <c:v>42779.25</c:v>
                </c:pt>
                <c:pt idx="11849">
                  <c:v>42779.291666666701</c:v>
                </c:pt>
                <c:pt idx="11850">
                  <c:v>42779.333333333299</c:v>
                </c:pt>
                <c:pt idx="11851">
                  <c:v>42779.375</c:v>
                </c:pt>
                <c:pt idx="11852">
                  <c:v>42779.416666666701</c:v>
                </c:pt>
                <c:pt idx="11853">
                  <c:v>42779.458333333299</c:v>
                </c:pt>
                <c:pt idx="11854">
                  <c:v>42779.5</c:v>
                </c:pt>
                <c:pt idx="11855">
                  <c:v>42779.541666666701</c:v>
                </c:pt>
                <c:pt idx="11856">
                  <c:v>42779.583333333299</c:v>
                </c:pt>
                <c:pt idx="11857">
                  <c:v>42779.625</c:v>
                </c:pt>
                <c:pt idx="11858">
                  <c:v>42779.666666666701</c:v>
                </c:pt>
                <c:pt idx="11859">
                  <c:v>42779.708333333299</c:v>
                </c:pt>
                <c:pt idx="11860">
                  <c:v>42779.75</c:v>
                </c:pt>
                <c:pt idx="11861">
                  <c:v>42779.791666666701</c:v>
                </c:pt>
                <c:pt idx="11862">
                  <c:v>42779.833333333299</c:v>
                </c:pt>
                <c:pt idx="11863">
                  <c:v>42779.875</c:v>
                </c:pt>
                <c:pt idx="11864">
                  <c:v>42779.916666666701</c:v>
                </c:pt>
                <c:pt idx="11865">
                  <c:v>42779.958333333299</c:v>
                </c:pt>
                <c:pt idx="11866">
                  <c:v>42780</c:v>
                </c:pt>
                <c:pt idx="11867">
                  <c:v>42780.041666666701</c:v>
                </c:pt>
                <c:pt idx="11868">
                  <c:v>42780.083333333299</c:v>
                </c:pt>
                <c:pt idx="11869">
                  <c:v>42780.125</c:v>
                </c:pt>
                <c:pt idx="11870">
                  <c:v>42780.166666666701</c:v>
                </c:pt>
                <c:pt idx="11871">
                  <c:v>42780.208333333299</c:v>
                </c:pt>
                <c:pt idx="11872">
                  <c:v>42780.25</c:v>
                </c:pt>
                <c:pt idx="11873">
                  <c:v>42780.291666666701</c:v>
                </c:pt>
                <c:pt idx="11874">
                  <c:v>42780.333333333299</c:v>
                </c:pt>
                <c:pt idx="11875">
                  <c:v>42780.375</c:v>
                </c:pt>
                <c:pt idx="11876">
                  <c:v>42780.416666666701</c:v>
                </c:pt>
                <c:pt idx="11877">
                  <c:v>42780.458333333299</c:v>
                </c:pt>
                <c:pt idx="11878">
                  <c:v>42780.5</c:v>
                </c:pt>
                <c:pt idx="11879">
                  <c:v>42780.541666666701</c:v>
                </c:pt>
                <c:pt idx="11880">
                  <c:v>42780.583333333299</c:v>
                </c:pt>
                <c:pt idx="11881">
                  <c:v>42780.625</c:v>
                </c:pt>
                <c:pt idx="11882">
                  <c:v>42780.666666666701</c:v>
                </c:pt>
                <c:pt idx="11883">
                  <c:v>42780.708333333299</c:v>
                </c:pt>
                <c:pt idx="11884">
                  <c:v>42780.75</c:v>
                </c:pt>
                <c:pt idx="11885">
                  <c:v>42780.791666666701</c:v>
                </c:pt>
                <c:pt idx="11886">
                  <c:v>42780.833333333299</c:v>
                </c:pt>
                <c:pt idx="11887">
                  <c:v>42780.875</c:v>
                </c:pt>
                <c:pt idx="11888">
                  <c:v>42780.916666666701</c:v>
                </c:pt>
                <c:pt idx="11889">
                  <c:v>42780.958333333299</c:v>
                </c:pt>
                <c:pt idx="11890">
                  <c:v>42781</c:v>
                </c:pt>
                <c:pt idx="11891">
                  <c:v>42781.041666666701</c:v>
                </c:pt>
                <c:pt idx="11892">
                  <c:v>42781.083333333299</c:v>
                </c:pt>
                <c:pt idx="11893">
                  <c:v>42781.125</c:v>
                </c:pt>
                <c:pt idx="11894">
                  <c:v>42781.166666666701</c:v>
                </c:pt>
                <c:pt idx="11895">
                  <c:v>42781.208333333299</c:v>
                </c:pt>
                <c:pt idx="11896">
                  <c:v>42781.25</c:v>
                </c:pt>
                <c:pt idx="11897">
                  <c:v>42781.291666666701</c:v>
                </c:pt>
                <c:pt idx="11898">
                  <c:v>42781.333333333299</c:v>
                </c:pt>
                <c:pt idx="11899">
                  <c:v>42781.375</c:v>
                </c:pt>
                <c:pt idx="11900">
                  <c:v>42781.416666666701</c:v>
                </c:pt>
                <c:pt idx="11901">
                  <c:v>42781.458333333299</c:v>
                </c:pt>
                <c:pt idx="11902">
                  <c:v>42781.5</c:v>
                </c:pt>
                <c:pt idx="11903">
                  <c:v>42781.541666666701</c:v>
                </c:pt>
                <c:pt idx="11904">
                  <c:v>42781.583333333299</c:v>
                </c:pt>
                <c:pt idx="11905">
                  <c:v>42781.625</c:v>
                </c:pt>
                <c:pt idx="11906">
                  <c:v>42781.666666666701</c:v>
                </c:pt>
                <c:pt idx="11907">
                  <c:v>42781.708333333299</c:v>
                </c:pt>
                <c:pt idx="11908">
                  <c:v>42781.75</c:v>
                </c:pt>
                <c:pt idx="11909">
                  <c:v>42781.791666666701</c:v>
                </c:pt>
                <c:pt idx="11910">
                  <c:v>42781.833333333299</c:v>
                </c:pt>
                <c:pt idx="11911">
                  <c:v>42781.875</c:v>
                </c:pt>
                <c:pt idx="11912">
                  <c:v>42781.916666666701</c:v>
                </c:pt>
                <c:pt idx="11913">
                  <c:v>42781.958333333299</c:v>
                </c:pt>
                <c:pt idx="11914">
                  <c:v>42782</c:v>
                </c:pt>
                <c:pt idx="11915">
                  <c:v>42782.041666666701</c:v>
                </c:pt>
                <c:pt idx="11916">
                  <c:v>42782.083333333299</c:v>
                </c:pt>
                <c:pt idx="11917">
                  <c:v>42782.125</c:v>
                </c:pt>
                <c:pt idx="11918">
                  <c:v>42782.166666666701</c:v>
                </c:pt>
                <c:pt idx="11919">
                  <c:v>42782.208333333299</c:v>
                </c:pt>
                <c:pt idx="11920">
                  <c:v>42782.25</c:v>
                </c:pt>
                <c:pt idx="11921">
                  <c:v>42782.291666666701</c:v>
                </c:pt>
                <c:pt idx="11922">
                  <c:v>42782.333333333299</c:v>
                </c:pt>
                <c:pt idx="11923">
                  <c:v>42782.375</c:v>
                </c:pt>
                <c:pt idx="11924">
                  <c:v>42782.416666666701</c:v>
                </c:pt>
                <c:pt idx="11925">
                  <c:v>42782.458333333299</c:v>
                </c:pt>
                <c:pt idx="11926">
                  <c:v>42782.5</c:v>
                </c:pt>
                <c:pt idx="11927">
                  <c:v>42782.541666666701</c:v>
                </c:pt>
                <c:pt idx="11928">
                  <c:v>42782.583333333299</c:v>
                </c:pt>
                <c:pt idx="11929">
                  <c:v>42782.625</c:v>
                </c:pt>
                <c:pt idx="11930">
                  <c:v>42782.666666666701</c:v>
                </c:pt>
                <c:pt idx="11931">
                  <c:v>42782.708333333299</c:v>
                </c:pt>
                <c:pt idx="11932">
                  <c:v>42782.75</c:v>
                </c:pt>
                <c:pt idx="11933">
                  <c:v>42782.791666666701</c:v>
                </c:pt>
                <c:pt idx="11934">
                  <c:v>42782.833333333299</c:v>
                </c:pt>
                <c:pt idx="11935">
                  <c:v>42782.875</c:v>
                </c:pt>
                <c:pt idx="11936">
                  <c:v>42782.916666666701</c:v>
                </c:pt>
                <c:pt idx="11937">
                  <c:v>42782.958333333299</c:v>
                </c:pt>
                <c:pt idx="11938">
                  <c:v>42783</c:v>
                </c:pt>
                <c:pt idx="11939">
                  <c:v>42783.041666666701</c:v>
                </c:pt>
                <c:pt idx="11940">
                  <c:v>42783.083333333299</c:v>
                </c:pt>
                <c:pt idx="11941">
                  <c:v>42783.125</c:v>
                </c:pt>
                <c:pt idx="11942">
                  <c:v>42783.166666666701</c:v>
                </c:pt>
                <c:pt idx="11943">
                  <c:v>42783.208333333299</c:v>
                </c:pt>
                <c:pt idx="11944">
                  <c:v>42783.25</c:v>
                </c:pt>
                <c:pt idx="11945">
                  <c:v>42783.291666666701</c:v>
                </c:pt>
                <c:pt idx="11946">
                  <c:v>42783.333333333299</c:v>
                </c:pt>
                <c:pt idx="11947">
                  <c:v>42783.375</c:v>
                </c:pt>
                <c:pt idx="11948">
                  <c:v>42783.416666666701</c:v>
                </c:pt>
                <c:pt idx="11949">
                  <c:v>42783.458333333299</c:v>
                </c:pt>
                <c:pt idx="11950">
                  <c:v>42783.5</c:v>
                </c:pt>
                <c:pt idx="11951">
                  <c:v>42783.541666666701</c:v>
                </c:pt>
                <c:pt idx="11952">
                  <c:v>42783.583333333299</c:v>
                </c:pt>
                <c:pt idx="11953">
                  <c:v>42783.625</c:v>
                </c:pt>
                <c:pt idx="11954">
                  <c:v>42783.666666666701</c:v>
                </c:pt>
                <c:pt idx="11955">
                  <c:v>42783.708333333299</c:v>
                </c:pt>
                <c:pt idx="11956">
                  <c:v>42783.75</c:v>
                </c:pt>
                <c:pt idx="11957">
                  <c:v>42783.791666666701</c:v>
                </c:pt>
                <c:pt idx="11958">
                  <c:v>42783.833333333299</c:v>
                </c:pt>
                <c:pt idx="11959">
                  <c:v>42783.875</c:v>
                </c:pt>
                <c:pt idx="11960">
                  <c:v>42783.916666666701</c:v>
                </c:pt>
                <c:pt idx="11961">
                  <c:v>42783.958333333299</c:v>
                </c:pt>
                <c:pt idx="11962">
                  <c:v>42784</c:v>
                </c:pt>
                <c:pt idx="11963">
                  <c:v>42784.041666666701</c:v>
                </c:pt>
                <c:pt idx="11964">
                  <c:v>42784.083333333299</c:v>
                </c:pt>
                <c:pt idx="11965">
                  <c:v>42784.125</c:v>
                </c:pt>
                <c:pt idx="11966">
                  <c:v>42784.166666666701</c:v>
                </c:pt>
                <c:pt idx="11967">
                  <c:v>42784.208333333299</c:v>
                </c:pt>
                <c:pt idx="11968">
                  <c:v>42784.25</c:v>
                </c:pt>
                <c:pt idx="11969">
                  <c:v>42784.291666666701</c:v>
                </c:pt>
                <c:pt idx="11970">
                  <c:v>42784.333333333299</c:v>
                </c:pt>
                <c:pt idx="11971">
                  <c:v>42784.375</c:v>
                </c:pt>
                <c:pt idx="11972">
                  <c:v>42784.416666666701</c:v>
                </c:pt>
                <c:pt idx="11973">
                  <c:v>42784.458333333299</c:v>
                </c:pt>
                <c:pt idx="11974">
                  <c:v>42784.5</c:v>
                </c:pt>
                <c:pt idx="11975">
                  <c:v>42784.541666666701</c:v>
                </c:pt>
                <c:pt idx="11976">
                  <c:v>42784.583333333299</c:v>
                </c:pt>
                <c:pt idx="11977">
                  <c:v>42784.625</c:v>
                </c:pt>
                <c:pt idx="11978">
                  <c:v>42784.666666666701</c:v>
                </c:pt>
                <c:pt idx="11979">
                  <c:v>42784.708333333299</c:v>
                </c:pt>
                <c:pt idx="11980">
                  <c:v>42784.75</c:v>
                </c:pt>
                <c:pt idx="11981">
                  <c:v>42784.791666666701</c:v>
                </c:pt>
                <c:pt idx="11982">
                  <c:v>42784.833333333299</c:v>
                </c:pt>
                <c:pt idx="11983">
                  <c:v>42784.875</c:v>
                </c:pt>
                <c:pt idx="11984">
                  <c:v>42784.916666666701</c:v>
                </c:pt>
                <c:pt idx="11985">
                  <c:v>42784.958333333299</c:v>
                </c:pt>
                <c:pt idx="11986">
                  <c:v>42785</c:v>
                </c:pt>
                <c:pt idx="11987">
                  <c:v>42785.041666666701</c:v>
                </c:pt>
                <c:pt idx="11988">
                  <c:v>42785.083333333299</c:v>
                </c:pt>
                <c:pt idx="11989">
                  <c:v>42785.125</c:v>
                </c:pt>
                <c:pt idx="11990">
                  <c:v>42785.166666666701</c:v>
                </c:pt>
                <c:pt idx="11991">
                  <c:v>42785.208333333299</c:v>
                </c:pt>
                <c:pt idx="11992">
                  <c:v>42785.25</c:v>
                </c:pt>
                <c:pt idx="11993">
                  <c:v>42785.291666666701</c:v>
                </c:pt>
                <c:pt idx="11994">
                  <c:v>42785.333333333299</c:v>
                </c:pt>
                <c:pt idx="11995">
                  <c:v>42785.375</c:v>
                </c:pt>
                <c:pt idx="11996">
                  <c:v>42785.416666666701</c:v>
                </c:pt>
                <c:pt idx="11997">
                  <c:v>42785.458333333299</c:v>
                </c:pt>
                <c:pt idx="11998">
                  <c:v>42785.5</c:v>
                </c:pt>
                <c:pt idx="11999">
                  <c:v>42785.541666666701</c:v>
                </c:pt>
                <c:pt idx="12000">
                  <c:v>42785.583333333299</c:v>
                </c:pt>
                <c:pt idx="12001">
                  <c:v>42785.625</c:v>
                </c:pt>
                <c:pt idx="12002">
                  <c:v>42785.666666666701</c:v>
                </c:pt>
                <c:pt idx="12003">
                  <c:v>42785.708333333299</c:v>
                </c:pt>
                <c:pt idx="12004">
                  <c:v>42785.75</c:v>
                </c:pt>
                <c:pt idx="12005">
                  <c:v>42785.791666666701</c:v>
                </c:pt>
                <c:pt idx="12006">
                  <c:v>42785.833333333299</c:v>
                </c:pt>
                <c:pt idx="12007">
                  <c:v>42785.875</c:v>
                </c:pt>
                <c:pt idx="12008">
                  <c:v>42785.916666666701</c:v>
                </c:pt>
                <c:pt idx="12009">
                  <c:v>42785.958333333299</c:v>
                </c:pt>
                <c:pt idx="12010">
                  <c:v>42786</c:v>
                </c:pt>
                <c:pt idx="12011">
                  <c:v>42786.041666666701</c:v>
                </c:pt>
                <c:pt idx="12012">
                  <c:v>42786.083333333299</c:v>
                </c:pt>
                <c:pt idx="12013">
                  <c:v>42786.125</c:v>
                </c:pt>
                <c:pt idx="12014">
                  <c:v>42786.166666666701</c:v>
                </c:pt>
                <c:pt idx="12015">
                  <c:v>42786.208333333299</c:v>
                </c:pt>
                <c:pt idx="12016">
                  <c:v>42786.25</c:v>
                </c:pt>
                <c:pt idx="12017">
                  <c:v>42786.291666666701</c:v>
                </c:pt>
                <c:pt idx="12018">
                  <c:v>42786.333333333299</c:v>
                </c:pt>
                <c:pt idx="12019">
                  <c:v>42786.375</c:v>
                </c:pt>
                <c:pt idx="12020">
                  <c:v>42786.416666666701</c:v>
                </c:pt>
                <c:pt idx="12021">
                  <c:v>42786.458333333299</c:v>
                </c:pt>
                <c:pt idx="12022">
                  <c:v>42786.5</c:v>
                </c:pt>
                <c:pt idx="12023">
                  <c:v>42786.541666666701</c:v>
                </c:pt>
                <c:pt idx="12024">
                  <c:v>42786.583333333299</c:v>
                </c:pt>
                <c:pt idx="12025">
                  <c:v>42786.625</c:v>
                </c:pt>
                <c:pt idx="12026">
                  <c:v>42786.666666666701</c:v>
                </c:pt>
                <c:pt idx="12027">
                  <c:v>42786.708333333299</c:v>
                </c:pt>
                <c:pt idx="12028">
                  <c:v>42786.75</c:v>
                </c:pt>
                <c:pt idx="12029">
                  <c:v>42786.791666666701</c:v>
                </c:pt>
                <c:pt idx="12030">
                  <c:v>42786.833333333299</c:v>
                </c:pt>
                <c:pt idx="12031">
                  <c:v>42786.875</c:v>
                </c:pt>
                <c:pt idx="12032">
                  <c:v>42786.916666666701</c:v>
                </c:pt>
                <c:pt idx="12033">
                  <c:v>42786.958333333299</c:v>
                </c:pt>
                <c:pt idx="12034">
                  <c:v>42787</c:v>
                </c:pt>
                <c:pt idx="12035">
                  <c:v>42787.041666666701</c:v>
                </c:pt>
                <c:pt idx="12036">
                  <c:v>42787.083333333299</c:v>
                </c:pt>
                <c:pt idx="12037">
                  <c:v>42787.125</c:v>
                </c:pt>
                <c:pt idx="12038">
                  <c:v>42787.166666666701</c:v>
                </c:pt>
                <c:pt idx="12039">
                  <c:v>42787.208333333299</c:v>
                </c:pt>
                <c:pt idx="12040">
                  <c:v>42787.25</c:v>
                </c:pt>
                <c:pt idx="12041">
                  <c:v>42787.291666666701</c:v>
                </c:pt>
                <c:pt idx="12042">
                  <c:v>42787.333333333299</c:v>
                </c:pt>
                <c:pt idx="12043">
                  <c:v>42787.375</c:v>
                </c:pt>
                <c:pt idx="12044">
                  <c:v>42787.416666666701</c:v>
                </c:pt>
                <c:pt idx="12045">
                  <c:v>42787.458333333299</c:v>
                </c:pt>
                <c:pt idx="12046">
                  <c:v>42787.5</c:v>
                </c:pt>
                <c:pt idx="12047">
                  <c:v>42787.541666666701</c:v>
                </c:pt>
                <c:pt idx="12048">
                  <c:v>42787.583333333299</c:v>
                </c:pt>
                <c:pt idx="12049">
                  <c:v>42787.625</c:v>
                </c:pt>
                <c:pt idx="12050">
                  <c:v>42787.666666666701</c:v>
                </c:pt>
                <c:pt idx="12051">
                  <c:v>42787.708333333299</c:v>
                </c:pt>
                <c:pt idx="12052">
                  <c:v>42787.75</c:v>
                </c:pt>
                <c:pt idx="12053">
                  <c:v>42787.791666666701</c:v>
                </c:pt>
                <c:pt idx="12054">
                  <c:v>42787.833333333299</c:v>
                </c:pt>
                <c:pt idx="12055">
                  <c:v>42787.875</c:v>
                </c:pt>
                <c:pt idx="12056">
                  <c:v>42787.916666666701</c:v>
                </c:pt>
                <c:pt idx="12057">
                  <c:v>42787.958333333299</c:v>
                </c:pt>
                <c:pt idx="12058">
                  <c:v>42788</c:v>
                </c:pt>
                <c:pt idx="12059">
                  <c:v>42788.041666666701</c:v>
                </c:pt>
                <c:pt idx="12060">
                  <c:v>42788.083333333299</c:v>
                </c:pt>
                <c:pt idx="12061">
                  <c:v>42788.125</c:v>
                </c:pt>
                <c:pt idx="12062">
                  <c:v>42788.166666666701</c:v>
                </c:pt>
                <c:pt idx="12063">
                  <c:v>42788.208333333299</c:v>
                </c:pt>
                <c:pt idx="12064">
                  <c:v>42788.25</c:v>
                </c:pt>
                <c:pt idx="12065">
                  <c:v>42788.291666666701</c:v>
                </c:pt>
                <c:pt idx="12066">
                  <c:v>42788.333333333299</c:v>
                </c:pt>
                <c:pt idx="12067">
                  <c:v>42788.375</c:v>
                </c:pt>
                <c:pt idx="12068">
                  <c:v>42788.416666666701</c:v>
                </c:pt>
                <c:pt idx="12069">
                  <c:v>42788.458333333299</c:v>
                </c:pt>
                <c:pt idx="12070">
                  <c:v>42788.5</c:v>
                </c:pt>
                <c:pt idx="12071">
                  <c:v>42788.541666666701</c:v>
                </c:pt>
                <c:pt idx="12072">
                  <c:v>42788.583333333299</c:v>
                </c:pt>
                <c:pt idx="12073">
                  <c:v>42788.625</c:v>
                </c:pt>
                <c:pt idx="12074">
                  <c:v>42788.666666666701</c:v>
                </c:pt>
                <c:pt idx="12075">
                  <c:v>42788.708333333299</c:v>
                </c:pt>
                <c:pt idx="12076">
                  <c:v>42788.75</c:v>
                </c:pt>
                <c:pt idx="12077">
                  <c:v>42788.791666666701</c:v>
                </c:pt>
                <c:pt idx="12078">
                  <c:v>42788.833333333299</c:v>
                </c:pt>
                <c:pt idx="12079">
                  <c:v>42788.875</c:v>
                </c:pt>
                <c:pt idx="12080">
                  <c:v>42788.916666666701</c:v>
                </c:pt>
                <c:pt idx="12081">
                  <c:v>42788.958333333299</c:v>
                </c:pt>
                <c:pt idx="12082">
                  <c:v>42789</c:v>
                </c:pt>
                <c:pt idx="12083">
                  <c:v>42789.041666666701</c:v>
                </c:pt>
                <c:pt idx="12084">
                  <c:v>42789.083333333299</c:v>
                </c:pt>
                <c:pt idx="12085">
                  <c:v>42789.125</c:v>
                </c:pt>
                <c:pt idx="12086">
                  <c:v>42789.166666666701</c:v>
                </c:pt>
                <c:pt idx="12087">
                  <c:v>42789.208333333299</c:v>
                </c:pt>
                <c:pt idx="12088">
                  <c:v>42789.25</c:v>
                </c:pt>
                <c:pt idx="12089">
                  <c:v>42789.291666666701</c:v>
                </c:pt>
                <c:pt idx="12090">
                  <c:v>42789.333333333299</c:v>
                </c:pt>
                <c:pt idx="12091">
                  <c:v>42789.375</c:v>
                </c:pt>
                <c:pt idx="12092">
                  <c:v>42789.416666666701</c:v>
                </c:pt>
                <c:pt idx="12093">
                  <c:v>42789.458333333299</c:v>
                </c:pt>
                <c:pt idx="12094">
                  <c:v>42789.5</c:v>
                </c:pt>
                <c:pt idx="12095">
                  <c:v>42789.541666666701</c:v>
                </c:pt>
                <c:pt idx="12096">
                  <c:v>42789.583333333299</c:v>
                </c:pt>
                <c:pt idx="12097">
                  <c:v>42789.625</c:v>
                </c:pt>
                <c:pt idx="12098">
                  <c:v>42789.666666666701</c:v>
                </c:pt>
                <c:pt idx="12099">
                  <c:v>42789.708333333299</c:v>
                </c:pt>
                <c:pt idx="12100">
                  <c:v>42789.75</c:v>
                </c:pt>
                <c:pt idx="12101">
                  <c:v>42789.791666666701</c:v>
                </c:pt>
                <c:pt idx="12102">
                  <c:v>42789.833333333299</c:v>
                </c:pt>
                <c:pt idx="12103">
                  <c:v>42789.875</c:v>
                </c:pt>
                <c:pt idx="12104">
                  <c:v>42789.916666666701</c:v>
                </c:pt>
                <c:pt idx="12105">
                  <c:v>42789.958333333299</c:v>
                </c:pt>
                <c:pt idx="12106">
                  <c:v>42790</c:v>
                </c:pt>
                <c:pt idx="12107">
                  <c:v>42790.041666666701</c:v>
                </c:pt>
                <c:pt idx="12108">
                  <c:v>42790.083333333299</c:v>
                </c:pt>
                <c:pt idx="12109">
                  <c:v>42790.125</c:v>
                </c:pt>
                <c:pt idx="12110">
                  <c:v>42790.166666666701</c:v>
                </c:pt>
                <c:pt idx="12111">
                  <c:v>42790.208333333299</c:v>
                </c:pt>
                <c:pt idx="12112">
                  <c:v>42790.25</c:v>
                </c:pt>
                <c:pt idx="12113">
                  <c:v>42790.291666666701</c:v>
                </c:pt>
                <c:pt idx="12114">
                  <c:v>42790.333333333299</c:v>
                </c:pt>
                <c:pt idx="12115">
                  <c:v>42790.375</c:v>
                </c:pt>
                <c:pt idx="12116">
                  <c:v>42790.416666666701</c:v>
                </c:pt>
                <c:pt idx="12117">
                  <c:v>42790.458333333299</c:v>
                </c:pt>
                <c:pt idx="12118">
                  <c:v>42790.5</c:v>
                </c:pt>
                <c:pt idx="12119">
                  <c:v>42790.541666666701</c:v>
                </c:pt>
                <c:pt idx="12120">
                  <c:v>42790.583333333299</c:v>
                </c:pt>
                <c:pt idx="12121">
                  <c:v>42790.625</c:v>
                </c:pt>
                <c:pt idx="12122">
                  <c:v>42790.666666666701</c:v>
                </c:pt>
                <c:pt idx="12123">
                  <c:v>42790.708333333299</c:v>
                </c:pt>
                <c:pt idx="12124">
                  <c:v>42790.75</c:v>
                </c:pt>
                <c:pt idx="12125">
                  <c:v>42790.791666666701</c:v>
                </c:pt>
                <c:pt idx="12126">
                  <c:v>42790.833333333299</c:v>
                </c:pt>
                <c:pt idx="12127">
                  <c:v>42790.875</c:v>
                </c:pt>
                <c:pt idx="12128">
                  <c:v>42790.916666666701</c:v>
                </c:pt>
                <c:pt idx="12129">
                  <c:v>42790.958333333299</c:v>
                </c:pt>
                <c:pt idx="12130">
                  <c:v>42791</c:v>
                </c:pt>
                <c:pt idx="12131">
                  <c:v>42791.041666666701</c:v>
                </c:pt>
                <c:pt idx="12132">
                  <c:v>42791.083333333299</c:v>
                </c:pt>
                <c:pt idx="12133">
                  <c:v>42791.125</c:v>
                </c:pt>
                <c:pt idx="12134">
                  <c:v>42791.166666666701</c:v>
                </c:pt>
                <c:pt idx="12135">
                  <c:v>42791.208333333299</c:v>
                </c:pt>
                <c:pt idx="12136">
                  <c:v>42791.25</c:v>
                </c:pt>
                <c:pt idx="12137">
                  <c:v>42791.291666666701</c:v>
                </c:pt>
                <c:pt idx="12138">
                  <c:v>42791.333333333299</c:v>
                </c:pt>
                <c:pt idx="12139">
                  <c:v>42791.375</c:v>
                </c:pt>
                <c:pt idx="12140">
                  <c:v>42791.416666666701</c:v>
                </c:pt>
                <c:pt idx="12141">
                  <c:v>42791.458333333299</c:v>
                </c:pt>
                <c:pt idx="12142">
                  <c:v>42791.5</c:v>
                </c:pt>
                <c:pt idx="12143">
                  <c:v>42791.541666666701</c:v>
                </c:pt>
                <c:pt idx="12144">
                  <c:v>42791.583333333299</c:v>
                </c:pt>
                <c:pt idx="12145">
                  <c:v>42791.625</c:v>
                </c:pt>
                <c:pt idx="12146">
                  <c:v>42791.666666666701</c:v>
                </c:pt>
                <c:pt idx="12147">
                  <c:v>42791.708333333299</c:v>
                </c:pt>
                <c:pt idx="12148">
                  <c:v>42791.75</c:v>
                </c:pt>
                <c:pt idx="12149">
                  <c:v>42791.791666666701</c:v>
                </c:pt>
                <c:pt idx="12150">
                  <c:v>42791.833333333299</c:v>
                </c:pt>
                <c:pt idx="12151">
                  <c:v>42791.875</c:v>
                </c:pt>
                <c:pt idx="12152">
                  <c:v>42791.916666666701</c:v>
                </c:pt>
                <c:pt idx="12153">
                  <c:v>42791.958333333299</c:v>
                </c:pt>
                <c:pt idx="12154">
                  <c:v>42792</c:v>
                </c:pt>
                <c:pt idx="12155">
                  <c:v>42792.041666666701</c:v>
                </c:pt>
                <c:pt idx="12156">
                  <c:v>42792.083333333299</c:v>
                </c:pt>
                <c:pt idx="12157">
                  <c:v>42792.125</c:v>
                </c:pt>
                <c:pt idx="12158">
                  <c:v>42792.166666666701</c:v>
                </c:pt>
                <c:pt idx="12159">
                  <c:v>42792.208333333299</c:v>
                </c:pt>
                <c:pt idx="12160">
                  <c:v>42792.25</c:v>
                </c:pt>
                <c:pt idx="12161">
                  <c:v>42792.291666666701</c:v>
                </c:pt>
                <c:pt idx="12162">
                  <c:v>42792.333333333299</c:v>
                </c:pt>
                <c:pt idx="12163">
                  <c:v>42792.375</c:v>
                </c:pt>
                <c:pt idx="12164">
                  <c:v>42792.416666666701</c:v>
                </c:pt>
                <c:pt idx="12165">
                  <c:v>42792.458333333299</c:v>
                </c:pt>
                <c:pt idx="12166">
                  <c:v>42792.5</c:v>
                </c:pt>
                <c:pt idx="12167">
                  <c:v>42792.541666666701</c:v>
                </c:pt>
                <c:pt idx="12168">
                  <c:v>42792.583333333299</c:v>
                </c:pt>
                <c:pt idx="12169">
                  <c:v>42792.625</c:v>
                </c:pt>
                <c:pt idx="12170">
                  <c:v>42792.666666666701</c:v>
                </c:pt>
                <c:pt idx="12171">
                  <c:v>42792.708333333299</c:v>
                </c:pt>
                <c:pt idx="12172">
                  <c:v>42792.75</c:v>
                </c:pt>
                <c:pt idx="12173">
                  <c:v>42792.791666666701</c:v>
                </c:pt>
                <c:pt idx="12174">
                  <c:v>42792.833333333299</c:v>
                </c:pt>
                <c:pt idx="12175">
                  <c:v>42792.875</c:v>
                </c:pt>
                <c:pt idx="12176">
                  <c:v>42792.916666666701</c:v>
                </c:pt>
                <c:pt idx="12177">
                  <c:v>42792.958333333299</c:v>
                </c:pt>
                <c:pt idx="12178">
                  <c:v>42793</c:v>
                </c:pt>
                <c:pt idx="12179">
                  <c:v>42793.041666666701</c:v>
                </c:pt>
                <c:pt idx="12180">
                  <c:v>42793.083333333299</c:v>
                </c:pt>
                <c:pt idx="12181">
                  <c:v>42793.125</c:v>
                </c:pt>
                <c:pt idx="12182">
                  <c:v>42793.166666666701</c:v>
                </c:pt>
                <c:pt idx="12183">
                  <c:v>42793.208333333299</c:v>
                </c:pt>
                <c:pt idx="12184">
                  <c:v>42793.25</c:v>
                </c:pt>
                <c:pt idx="12185">
                  <c:v>42793.291666666701</c:v>
                </c:pt>
                <c:pt idx="12186">
                  <c:v>42793.333333333299</c:v>
                </c:pt>
                <c:pt idx="12187">
                  <c:v>42793.375</c:v>
                </c:pt>
                <c:pt idx="12188">
                  <c:v>42793.416666666701</c:v>
                </c:pt>
                <c:pt idx="12189">
                  <c:v>42793.458333333299</c:v>
                </c:pt>
                <c:pt idx="12190">
                  <c:v>42793.5</c:v>
                </c:pt>
                <c:pt idx="12191">
                  <c:v>42793.541666666701</c:v>
                </c:pt>
                <c:pt idx="12192">
                  <c:v>42793.583333333299</c:v>
                </c:pt>
                <c:pt idx="12193">
                  <c:v>42793.625</c:v>
                </c:pt>
                <c:pt idx="12194">
                  <c:v>42793.666666666701</c:v>
                </c:pt>
                <c:pt idx="12195">
                  <c:v>42793.708333333299</c:v>
                </c:pt>
                <c:pt idx="12196">
                  <c:v>42793.75</c:v>
                </c:pt>
                <c:pt idx="12197">
                  <c:v>42793.791666666701</c:v>
                </c:pt>
                <c:pt idx="12198">
                  <c:v>42793.833333333299</c:v>
                </c:pt>
                <c:pt idx="12199">
                  <c:v>42793.875</c:v>
                </c:pt>
                <c:pt idx="12200">
                  <c:v>42793.916666666701</c:v>
                </c:pt>
                <c:pt idx="12201">
                  <c:v>42793.958333333299</c:v>
                </c:pt>
                <c:pt idx="12202">
                  <c:v>42794</c:v>
                </c:pt>
                <c:pt idx="12203">
                  <c:v>42794.041666666701</c:v>
                </c:pt>
                <c:pt idx="12204">
                  <c:v>42794.083333333299</c:v>
                </c:pt>
                <c:pt idx="12205">
                  <c:v>42794.125</c:v>
                </c:pt>
                <c:pt idx="12206">
                  <c:v>42794.166666666701</c:v>
                </c:pt>
                <c:pt idx="12207">
                  <c:v>42794.208333333299</c:v>
                </c:pt>
                <c:pt idx="12208">
                  <c:v>42794.25</c:v>
                </c:pt>
                <c:pt idx="12209">
                  <c:v>42794.291666666701</c:v>
                </c:pt>
                <c:pt idx="12210">
                  <c:v>42794.333333333299</c:v>
                </c:pt>
                <c:pt idx="12211">
                  <c:v>42794.375</c:v>
                </c:pt>
                <c:pt idx="12212">
                  <c:v>42794.416666666701</c:v>
                </c:pt>
                <c:pt idx="12213">
                  <c:v>42794.458333333299</c:v>
                </c:pt>
                <c:pt idx="12214">
                  <c:v>42794.5</c:v>
                </c:pt>
                <c:pt idx="12215">
                  <c:v>42794.541666666701</c:v>
                </c:pt>
                <c:pt idx="12216">
                  <c:v>42794.583333333299</c:v>
                </c:pt>
                <c:pt idx="12217">
                  <c:v>42794.625</c:v>
                </c:pt>
                <c:pt idx="12218">
                  <c:v>42794.666666666701</c:v>
                </c:pt>
                <c:pt idx="12219">
                  <c:v>42794.708333333299</c:v>
                </c:pt>
                <c:pt idx="12220">
                  <c:v>42794.75</c:v>
                </c:pt>
                <c:pt idx="12221">
                  <c:v>42794.791666666701</c:v>
                </c:pt>
                <c:pt idx="12222">
                  <c:v>42794.833333333299</c:v>
                </c:pt>
                <c:pt idx="12223">
                  <c:v>42794.875</c:v>
                </c:pt>
                <c:pt idx="12224">
                  <c:v>42794.916666666701</c:v>
                </c:pt>
                <c:pt idx="12225">
                  <c:v>42794.958333333299</c:v>
                </c:pt>
                <c:pt idx="12226">
                  <c:v>42795</c:v>
                </c:pt>
                <c:pt idx="12227">
                  <c:v>42795.041666666701</c:v>
                </c:pt>
                <c:pt idx="12228">
                  <c:v>42795.083333333299</c:v>
                </c:pt>
                <c:pt idx="12229">
                  <c:v>42795.125</c:v>
                </c:pt>
                <c:pt idx="12230">
                  <c:v>42795.166666666701</c:v>
                </c:pt>
                <c:pt idx="12231">
                  <c:v>42795.208333333299</c:v>
                </c:pt>
                <c:pt idx="12232">
                  <c:v>42795.25</c:v>
                </c:pt>
                <c:pt idx="12233">
                  <c:v>42795.291666666701</c:v>
                </c:pt>
                <c:pt idx="12234">
                  <c:v>42795.333333333299</c:v>
                </c:pt>
                <c:pt idx="12235">
                  <c:v>42795.375</c:v>
                </c:pt>
                <c:pt idx="12236">
                  <c:v>42795.416666666701</c:v>
                </c:pt>
                <c:pt idx="12237">
                  <c:v>42795.458333333299</c:v>
                </c:pt>
                <c:pt idx="12238">
                  <c:v>42795.5</c:v>
                </c:pt>
                <c:pt idx="12239">
                  <c:v>42795.541666666701</c:v>
                </c:pt>
                <c:pt idx="12240">
                  <c:v>42795.583333333299</c:v>
                </c:pt>
                <c:pt idx="12241">
                  <c:v>42795.625</c:v>
                </c:pt>
                <c:pt idx="12242">
                  <c:v>42795.666666666701</c:v>
                </c:pt>
                <c:pt idx="12243">
                  <c:v>42795.708333333299</c:v>
                </c:pt>
                <c:pt idx="12244">
                  <c:v>42795.75</c:v>
                </c:pt>
                <c:pt idx="12245">
                  <c:v>42795.791666666701</c:v>
                </c:pt>
                <c:pt idx="12246">
                  <c:v>42795.833333333299</c:v>
                </c:pt>
                <c:pt idx="12247">
                  <c:v>42795.875</c:v>
                </c:pt>
                <c:pt idx="12248">
                  <c:v>42795.916666666701</c:v>
                </c:pt>
                <c:pt idx="12249">
                  <c:v>42795.958333333299</c:v>
                </c:pt>
                <c:pt idx="12250">
                  <c:v>42796</c:v>
                </c:pt>
                <c:pt idx="12251">
                  <c:v>42796.041666666701</c:v>
                </c:pt>
                <c:pt idx="12252">
                  <c:v>42796.083333333299</c:v>
                </c:pt>
                <c:pt idx="12253">
                  <c:v>42796.125</c:v>
                </c:pt>
                <c:pt idx="12254">
                  <c:v>42796.166666666701</c:v>
                </c:pt>
                <c:pt idx="12255">
                  <c:v>42796.208333333299</c:v>
                </c:pt>
                <c:pt idx="12256">
                  <c:v>42796.25</c:v>
                </c:pt>
                <c:pt idx="12257">
                  <c:v>42796.291666666701</c:v>
                </c:pt>
                <c:pt idx="12258">
                  <c:v>42796.333333333299</c:v>
                </c:pt>
                <c:pt idx="12259">
                  <c:v>42796.375</c:v>
                </c:pt>
                <c:pt idx="12260">
                  <c:v>42796.416666666701</c:v>
                </c:pt>
                <c:pt idx="12261">
                  <c:v>42796.458333333299</c:v>
                </c:pt>
                <c:pt idx="12262">
                  <c:v>42796.5</c:v>
                </c:pt>
                <c:pt idx="12263">
                  <c:v>42796.541666666701</c:v>
                </c:pt>
                <c:pt idx="12264">
                  <c:v>42796.583333333299</c:v>
                </c:pt>
                <c:pt idx="12265">
                  <c:v>42796.625</c:v>
                </c:pt>
                <c:pt idx="12266">
                  <c:v>42796.666666666701</c:v>
                </c:pt>
                <c:pt idx="12267">
                  <c:v>42796.708333333299</c:v>
                </c:pt>
                <c:pt idx="12268">
                  <c:v>42796.75</c:v>
                </c:pt>
                <c:pt idx="12269">
                  <c:v>42796.791666666701</c:v>
                </c:pt>
                <c:pt idx="12270">
                  <c:v>42796.833333333299</c:v>
                </c:pt>
                <c:pt idx="12271">
                  <c:v>42796.875</c:v>
                </c:pt>
                <c:pt idx="12272">
                  <c:v>42796.916666666701</c:v>
                </c:pt>
                <c:pt idx="12273">
                  <c:v>42796.958333333299</c:v>
                </c:pt>
                <c:pt idx="12274">
                  <c:v>42797</c:v>
                </c:pt>
                <c:pt idx="12275">
                  <c:v>42797.041666666701</c:v>
                </c:pt>
                <c:pt idx="12276">
                  <c:v>42797.083333333299</c:v>
                </c:pt>
                <c:pt idx="12277">
                  <c:v>42797.125</c:v>
                </c:pt>
                <c:pt idx="12278">
                  <c:v>42797.166666666701</c:v>
                </c:pt>
                <c:pt idx="12279">
                  <c:v>42797.208333333299</c:v>
                </c:pt>
                <c:pt idx="12280">
                  <c:v>42797.25</c:v>
                </c:pt>
                <c:pt idx="12281">
                  <c:v>42797.291666666701</c:v>
                </c:pt>
                <c:pt idx="12282">
                  <c:v>42797.333333333299</c:v>
                </c:pt>
                <c:pt idx="12283">
                  <c:v>42797.375</c:v>
                </c:pt>
                <c:pt idx="12284">
                  <c:v>42797.416666666701</c:v>
                </c:pt>
                <c:pt idx="12285">
                  <c:v>42797.458333333299</c:v>
                </c:pt>
                <c:pt idx="12286">
                  <c:v>42797.5</c:v>
                </c:pt>
                <c:pt idx="12287">
                  <c:v>42797.541666666701</c:v>
                </c:pt>
                <c:pt idx="12288">
                  <c:v>42797.583333333299</c:v>
                </c:pt>
                <c:pt idx="12289">
                  <c:v>42797.625</c:v>
                </c:pt>
                <c:pt idx="12290">
                  <c:v>42797.666666666701</c:v>
                </c:pt>
                <c:pt idx="12291">
                  <c:v>42797.708333333299</c:v>
                </c:pt>
                <c:pt idx="12292">
                  <c:v>42797.75</c:v>
                </c:pt>
                <c:pt idx="12293">
                  <c:v>42797.791666666701</c:v>
                </c:pt>
                <c:pt idx="12294">
                  <c:v>42797.833333333299</c:v>
                </c:pt>
                <c:pt idx="12295">
                  <c:v>42797.875</c:v>
                </c:pt>
                <c:pt idx="12296">
                  <c:v>42797.916666666701</c:v>
                </c:pt>
                <c:pt idx="12297">
                  <c:v>42797.958333333299</c:v>
                </c:pt>
                <c:pt idx="12298">
                  <c:v>42798</c:v>
                </c:pt>
                <c:pt idx="12299">
                  <c:v>42798.041666666701</c:v>
                </c:pt>
                <c:pt idx="12300">
                  <c:v>42798.083333333299</c:v>
                </c:pt>
                <c:pt idx="12301">
                  <c:v>42798.125</c:v>
                </c:pt>
                <c:pt idx="12302">
                  <c:v>42798.166666666701</c:v>
                </c:pt>
                <c:pt idx="12303">
                  <c:v>42798.208333333299</c:v>
                </c:pt>
                <c:pt idx="12304">
                  <c:v>42798.25</c:v>
                </c:pt>
                <c:pt idx="12305">
                  <c:v>42798.291666666701</c:v>
                </c:pt>
                <c:pt idx="12306">
                  <c:v>42798.333333333299</c:v>
                </c:pt>
                <c:pt idx="12307">
                  <c:v>42798.375</c:v>
                </c:pt>
                <c:pt idx="12308">
                  <c:v>42798.416666666701</c:v>
                </c:pt>
                <c:pt idx="12309">
                  <c:v>42798.458333333299</c:v>
                </c:pt>
                <c:pt idx="12310">
                  <c:v>42798.5</c:v>
                </c:pt>
                <c:pt idx="12311">
                  <c:v>42798.541666666701</c:v>
                </c:pt>
                <c:pt idx="12312">
                  <c:v>42798.583333333299</c:v>
                </c:pt>
                <c:pt idx="12313">
                  <c:v>42798.625</c:v>
                </c:pt>
                <c:pt idx="12314">
                  <c:v>42798.666666666701</c:v>
                </c:pt>
                <c:pt idx="12315">
                  <c:v>42798.708333333299</c:v>
                </c:pt>
                <c:pt idx="12316">
                  <c:v>42798.75</c:v>
                </c:pt>
                <c:pt idx="12317">
                  <c:v>42798.791666666701</c:v>
                </c:pt>
                <c:pt idx="12318">
                  <c:v>42798.833333333299</c:v>
                </c:pt>
                <c:pt idx="12319">
                  <c:v>42798.875</c:v>
                </c:pt>
                <c:pt idx="12320">
                  <c:v>42798.916666666701</c:v>
                </c:pt>
                <c:pt idx="12321">
                  <c:v>42798.958333333299</c:v>
                </c:pt>
                <c:pt idx="12322">
                  <c:v>42799</c:v>
                </c:pt>
                <c:pt idx="12323">
                  <c:v>42799.041666666701</c:v>
                </c:pt>
                <c:pt idx="12324">
                  <c:v>42799.083333333299</c:v>
                </c:pt>
                <c:pt idx="12325">
                  <c:v>42799.125</c:v>
                </c:pt>
                <c:pt idx="12326">
                  <c:v>42799.166666666701</c:v>
                </c:pt>
                <c:pt idx="12327">
                  <c:v>42799.208333333299</c:v>
                </c:pt>
                <c:pt idx="12328">
                  <c:v>42799.25</c:v>
                </c:pt>
                <c:pt idx="12329">
                  <c:v>42799.291666666701</c:v>
                </c:pt>
                <c:pt idx="12330">
                  <c:v>42799.333333333299</c:v>
                </c:pt>
                <c:pt idx="12331">
                  <c:v>42799.375</c:v>
                </c:pt>
                <c:pt idx="12332">
                  <c:v>42799.416666666701</c:v>
                </c:pt>
                <c:pt idx="12333">
                  <c:v>42799.458333333299</c:v>
                </c:pt>
                <c:pt idx="12334">
                  <c:v>42799.5</c:v>
                </c:pt>
                <c:pt idx="12335">
                  <c:v>42799.541666666701</c:v>
                </c:pt>
                <c:pt idx="12336">
                  <c:v>42799.583333333299</c:v>
                </c:pt>
                <c:pt idx="12337">
                  <c:v>42799.625</c:v>
                </c:pt>
                <c:pt idx="12338">
                  <c:v>42799.666666666701</c:v>
                </c:pt>
                <c:pt idx="12339">
                  <c:v>42799.708333333299</c:v>
                </c:pt>
                <c:pt idx="12340">
                  <c:v>42799.75</c:v>
                </c:pt>
                <c:pt idx="12341">
                  <c:v>42799.791666666701</c:v>
                </c:pt>
                <c:pt idx="12342">
                  <c:v>42799.833333333299</c:v>
                </c:pt>
                <c:pt idx="12343">
                  <c:v>42799.875</c:v>
                </c:pt>
                <c:pt idx="12344">
                  <c:v>42799.916666666701</c:v>
                </c:pt>
                <c:pt idx="12345">
                  <c:v>42799.958333333299</c:v>
                </c:pt>
                <c:pt idx="12346">
                  <c:v>42800</c:v>
                </c:pt>
                <c:pt idx="12347">
                  <c:v>42800.041666666701</c:v>
                </c:pt>
                <c:pt idx="12348">
                  <c:v>42800.083333333299</c:v>
                </c:pt>
                <c:pt idx="12349">
                  <c:v>42800.125</c:v>
                </c:pt>
                <c:pt idx="12350">
                  <c:v>42800.166666666701</c:v>
                </c:pt>
                <c:pt idx="12351">
                  <c:v>42800.208333333299</c:v>
                </c:pt>
                <c:pt idx="12352">
                  <c:v>42800.25</c:v>
                </c:pt>
                <c:pt idx="12353">
                  <c:v>42800.291666666701</c:v>
                </c:pt>
                <c:pt idx="12354">
                  <c:v>42800.333333333299</c:v>
                </c:pt>
                <c:pt idx="12355">
                  <c:v>42800.375</c:v>
                </c:pt>
                <c:pt idx="12356">
                  <c:v>42800.416666666701</c:v>
                </c:pt>
                <c:pt idx="12357">
                  <c:v>42800.458333333299</c:v>
                </c:pt>
                <c:pt idx="12358">
                  <c:v>42800.5</c:v>
                </c:pt>
                <c:pt idx="12359">
                  <c:v>42800.541666666701</c:v>
                </c:pt>
                <c:pt idx="12360">
                  <c:v>42800.583333333299</c:v>
                </c:pt>
                <c:pt idx="12361">
                  <c:v>42800.625</c:v>
                </c:pt>
                <c:pt idx="12362">
                  <c:v>42800.666666666701</c:v>
                </c:pt>
                <c:pt idx="12363">
                  <c:v>42800.708333333299</c:v>
                </c:pt>
                <c:pt idx="12364">
                  <c:v>42800.75</c:v>
                </c:pt>
                <c:pt idx="12365">
                  <c:v>42800.791666666701</c:v>
                </c:pt>
                <c:pt idx="12366">
                  <c:v>42800.833333333299</c:v>
                </c:pt>
                <c:pt idx="12367">
                  <c:v>42800.875</c:v>
                </c:pt>
                <c:pt idx="12368">
                  <c:v>42800.916666666701</c:v>
                </c:pt>
                <c:pt idx="12369">
                  <c:v>42800.958333333299</c:v>
                </c:pt>
                <c:pt idx="12370">
                  <c:v>42801</c:v>
                </c:pt>
                <c:pt idx="12371">
                  <c:v>42801.041666666701</c:v>
                </c:pt>
                <c:pt idx="12372">
                  <c:v>42801.083333333299</c:v>
                </c:pt>
                <c:pt idx="12373">
                  <c:v>42801.125</c:v>
                </c:pt>
                <c:pt idx="12374">
                  <c:v>42801.166666666701</c:v>
                </c:pt>
                <c:pt idx="12375">
                  <c:v>42801.208333333299</c:v>
                </c:pt>
                <c:pt idx="12376">
                  <c:v>42801.25</c:v>
                </c:pt>
                <c:pt idx="12377">
                  <c:v>42801.291666666701</c:v>
                </c:pt>
                <c:pt idx="12378">
                  <c:v>42801.333333333299</c:v>
                </c:pt>
                <c:pt idx="12379">
                  <c:v>42801.375</c:v>
                </c:pt>
                <c:pt idx="12380">
                  <c:v>42801.416666666701</c:v>
                </c:pt>
                <c:pt idx="12381">
                  <c:v>42801.458333333299</c:v>
                </c:pt>
                <c:pt idx="12382">
                  <c:v>42801.5</c:v>
                </c:pt>
                <c:pt idx="12383">
                  <c:v>42801.541666666701</c:v>
                </c:pt>
                <c:pt idx="12384">
                  <c:v>42801.583333333299</c:v>
                </c:pt>
                <c:pt idx="12385">
                  <c:v>42801.625</c:v>
                </c:pt>
                <c:pt idx="12386">
                  <c:v>42801.666666666701</c:v>
                </c:pt>
                <c:pt idx="12387">
                  <c:v>42801.708333333299</c:v>
                </c:pt>
                <c:pt idx="12388">
                  <c:v>42801.75</c:v>
                </c:pt>
                <c:pt idx="12389">
                  <c:v>42801.791666666701</c:v>
                </c:pt>
                <c:pt idx="12390">
                  <c:v>42801.833333333299</c:v>
                </c:pt>
                <c:pt idx="12391">
                  <c:v>42801.875</c:v>
                </c:pt>
                <c:pt idx="12392">
                  <c:v>42801.916666666701</c:v>
                </c:pt>
                <c:pt idx="12393">
                  <c:v>42801.958333333299</c:v>
                </c:pt>
                <c:pt idx="12394">
                  <c:v>42802</c:v>
                </c:pt>
                <c:pt idx="12395">
                  <c:v>42802.041666666701</c:v>
                </c:pt>
                <c:pt idx="12396">
                  <c:v>42802.083333333299</c:v>
                </c:pt>
                <c:pt idx="12397">
                  <c:v>42802.125</c:v>
                </c:pt>
                <c:pt idx="12398">
                  <c:v>42802.166666666701</c:v>
                </c:pt>
                <c:pt idx="12399">
                  <c:v>42802.208333333299</c:v>
                </c:pt>
                <c:pt idx="12400">
                  <c:v>42802.25</c:v>
                </c:pt>
                <c:pt idx="12401">
                  <c:v>42802.291666666701</c:v>
                </c:pt>
                <c:pt idx="12402">
                  <c:v>42802.333333333299</c:v>
                </c:pt>
                <c:pt idx="12403">
                  <c:v>42802.375</c:v>
                </c:pt>
                <c:pt idx="12404">
                  <c:v>42802.416666666701</c:v>
                </c:pt>
                <c:pt idx="12405">
                  <c:v>42802.458333333299</c:v>
                </c:pt>
                <c:pt idx="12406">
                  <c:v>42802.5</c:v>
                </c:pt>
                <c:pt idx="12407">
                  <c:v>42802.541666666701</c:v>
                </c:pt>
                <c:pt idx="12408">
                  <c:v>42802.583333333299</c:v>
                </c:pt>
                <c:pt idx="12409">
                  <c:v>42802.625</c:v>
                </c:pt>
                <c:pt idx="12410">
                  <c:v>42802.666666666701</c:v>
                </c:pt>
                <c:pt idx="12411">
                  <c:v>42802.708333333299</c:v>
                </c:pt>
                <c:pt idx="12412">
                  <c:v>42802.75</c:v>
                </c:pt>
                <c:pt idx="12413">
                  <c:v>42802.791666666701</c:v>
                </c:pt>
                <c:pt idx="12414">
                  <c:v>42802.833333333299</c:v>
                </c:pt>
                <c:pt idx="12415">
                  <c:v>42802.875</c:v>
                </c:pt>
                <c:pt idx="12416">
                  <c:v>42802.916666666701</c:v>
                </c:pt>
                <c:pt idx="12417">
                  <c:v>42802.958333333299</c:v>
                </c:pt>
                <c:pt idx="12418">
                  <c:v>42803</c:v>
                </c:pt>
                <c:pt idx="12419">
                  <c:v>42803.041666666701</c:v>
                </c:pt>
                <c:pt idx="12420">
                  <c:v>42803.083333333299</c:v>
                </c:pt>
                <c:pt idx="12421">
                  <c:v>42803.125</c:v>
                </c:pt>
                <c:pt idx="12422">
                  <c:v>42803.166666666701</c:v>
                </c:pt>
                <c:pt idx="12423">
                  <c:v>42803.208333333299</c:v>
                </c:pt>
                <c:pt idx="12424">
                  <c:v>42803.25</c:v>
                </c:pt>
                <c:pt idx="12425">
                  <c:v>42803.291666666701</c:v>
                </c:pt>
                <c:pt idx="12426">
                  <c:v>42803.333333333299</c:v>
                </c:pt>
                <c:pt idx="12427">
                  <c:v>42803.375</c:v>
                </c:pt>
                <c:pt idx="12428">
                  <c:v>42803.416666666701</c:v>
                </c:pt>
                <c:pt idx="12429">
                  <c:v>42803.458333333299</c:v>
                </c:pt>
                <c:pt idx="12430">
                  <c:v>42803.5</c:v>
                </c:pt>
                <c:pt idx="12431">
                  <c:v>42803.541666666701</c:v>
                </c:pt>
                <c:pt idx="12432">
                  <c:v>42803.583333333299</c:v>
                </c:pt>
                <c:pt idx="12433">
                  <c:v>42803.625</c:v>
                </c:pt>
                <c:pt idx="12434">
                  <c:v>42803.666666666701</c:v>
                </c:pt>
                <c:pt idx="12435">
                  <c:v>42803.708333333299</c:v>
                </c:pt>
                <c:pt idx="12436">
                  <c:v>42803.75</c:v>
                </c:pt>
                <c:pt idx="12437">
                  <c:v>42803.791666666701</c:v>
                </c:pt>
                <c:pt idx="12438">
                  <c:v>42803.833333333299</c:v>
                </c:pt>
                <c:pt idx="12439">
                  <c:v>42803.875</c:v>
                </c:pt>
                <c:pt idx="12440">
                  <c:v>42803.916666666701</c:v>
                </c:pt>
                <c:pt idx="12441">
                  <c:v>42803.958333333299</c:v>
                </c:pt>
                <c:pt idx="12442">
                  <c:v>42804</c:v>
                </c:pt>
                <c:pt idx="12443">
                  <c:v>42804.041666666701</c:v>
                </c:pt>
                <c:pt idx="12444">
                  <c:v>42804.083333333299</c:v>
                </c:pt>
                <c:pt idx="12445">
                  <c:v>42804.125</c:v>
                </c:pt>
                <c:pt idx="12446">
                  <c:v>42804.166666666701</c:v>
                </c:pt>
                <c:pt idx="12447">
                  <c:v>42804.208333333299</c:v>
                </c:pt>
                <c:pt idx="12448">
                  <c:v>42804.25</c:v>
                </c:pt>
                <c:pt idx="12449">
                  <c:v>42804.291666666701</c:v>
                </c:pt>
                <c:pt idx="12450">
                  <c:v>42804.333333333299</c:v>
                </c:pt>
                <c:pt idx="12451">
                  <c:v>42804.375</c:v>
                </c:pt>
                <c:pt idx="12452">
                  <c:v>42804.416666666701</c:v>
                </c:pt>
                <c:pt idx="12453">
                  <c:v>42804.458333333299</c:v>
                </c:pt>
                <c:pt idx="12454">
                  <c:v>42804.5</c:v>
                </c:pt>
                <c:pt idx="12455">
                  <c:v>42804.541666666701</c:v>
                </c:pt>
                <c:pt idx="12456">
                  <c:v>42804.583333333299</c:v>
                </c:pt>
                <c:pt idx="12457">
                  <c:v>42804.625</c:v>
                </c:pt>
                <c:pt idx="12458">
                  <c:v>42804.666666666701</c:v>
                </c:pt>
                <c:pt idx="12459">
                  <c:v>42804.708333333299</c:v>
                </c:pt>
                <c:pt idx="12460">
                  <c:v>42804.75</c:v>
                </c:pt>
                <c:pt idx="12461">
                  <c:v>42804.791666666701</c:v>
                </c:pt>
                <c:pt idx="12462">
                  <c:v>42804.833333333299</c:v>
                </c:pt>
                <c:pt idx="12463">
                  <c:v>42804.875</c:v>
                </c:pt>
                <c:pt idx="12464">
                  <c:v>42804.916666666701</c:v>
                </c:pt>
                <c:pt idx="12465">
                  <c:v>42804.958333333299</c:v>
                </c:pt>
                <c:pt idx="12466">
                  <c:v>42805</c:v>
                </c:pt>
                <c:pt idx="12467">
                  <c:v>42805.041666666701</c:v>
                </c:pt>
                <c:pt idx="12468">
                  <c:v>42805.083333333299</c:v>
                </c:pt>
                <c:pt idx="12469">
                  <c:v>42805.125</c:v>
                </c:pt>
                <c:pt idx="12470">
                  <c:v>42805.166666666701</c:v>
                </c:pt>
                <c:pt idx="12471">
                  <c:v>42805.208333333299</c:v>
                </c:pt>
                <c:pt idx="12472">
                  <c:v>42805.25</c:v>
                </c:pt>
                <c:pt idx="12473">
                  <c:v>42805.291666666701</c:v>
                </c:pt>
                <c:pt idx="12474">
                  <c:v>42805.333333333299</c:v>
                </c:pt>
                <c:pt idx="12475">
                  <c:v>42805.375</c:v>
                </c:pt>
                <c:pt idx="12476">
                  <c:v>42805.416666666701</c:v>
                </c:pt>
                <c:pt idx="12477">
                  <c:v>42805.458333333299</c:v>
                </c:pt>
                <c:pt idx="12478">
                  <c:v>42805.5</c:v>
                </c:pt>
                <c:pt idx="12479">
                  <c:v>42805.541666666701</c:v>
                </c:pt>
                <c:pt idx="12480">
                  <c:v>42805.583333333299</c:v>
                </c:pt>
                <c:pt idx="12481">
                  <c:v>42805.625</c:v>
                </c:pt>
                <c:pt idx="12482">
                  <c:v>42805.666666666701</c:v>
                </c:pt>
                <c:pt idx="12483">
                  <c:v>42805.708333333299</c:v>
                </c:pt>
                <c:pt idx="12484">
                  <c:v>42805.75</c:v>
                </c:pt>
                <c:pt idx="12485">
                  <c:v>42805.791666666701</c:v>
                </c:pt>
                <c:pt idx="12486">
                  <c:v>42805.833333333299</c:v>
                </c:pt>
                <c:pt idx="12487">
                  <c:v>42805.875</c:v>
                </c:pt>
                <c:pt idx="12488">
                  <c:v>42805.916666666701</c:v>
                </c:pt>
                <c:pt idx="12489">
                  <c:v>42805.958333333299</c:v>
                </c:pt>
                <c:pt idx="12490">
                  <c:v>42806</c:v>
                </c:pt>
                <c:pt idx="12491">
                  <c:v>42806.041666666701</c:v>
                </c:pt>
                <c:pt idx="12492">
                  <c:v>42806.083333333299</c:v>
                </c:pt>
                <c:pt idx="12493">
                  <c:v>42806.125</c:v>
                </c:pt>
                <c:pt idx="12494">
                  <c:v>42806.166666666701</c:v>
                </c:pt>
                <c:pt idx="12495">
                  <c:v>42806.208333333299</c:v>
                </c:pt>
                <c:pt idx="12496">
                  <c:v>42806.25</c:v>
                </c:pt>
                <c:pt idx="12497">
                  <c:v>42806.291666666701</c:v>
                </c:pt>
                <c:pt idx="12498">
                  <c:v>42806.333333333299</c:v>
                </c:pt>
                <c:pt idx="12499">
                  <c:v>42806.375</c:v>
                </c:pt>
                <c:pt idx="12500">
                  <c:v>42806.416666666701</c:v>
                </c:pt>
                <c:pt idx="12501">
                  <c:v>42806.458333333299</c:v>
                </c:pt>
                <c:pt idx="12502">
                  <c:v>42806.5</c:v>
                </c:pt>
                <c:pt idx="12503">
                  <c:v>42806.541666666701</c:v>
                </c:pt>
                <c:pt idx="12504">
                  <c:v>42806.583333333299</c:v>
                </c:pt>
                <c:pt idx="12505">
                  <c:v>42806.625</c:v>
                </c:pt>
                <c:pt idx="12506">
                  <c:v>42806.666666666701</c:v>
                </c:pt>
                <c:pt idx="12507">
                  <c:v>42806.708333333299</c:v>
                </c:pt>
                <c:pt idx="12508">
                  <c:v>42806.75</c:v>
                </c:pt>
                <c:pt idx="12509">
                  <c:v>42806.791666666701</c:v>
                </c:pt>
                <c:pt idx="12510">
                  <c:v>42806.833333333299</c:v>
                </c:pt>
                <c:pt idx="12511">
                  <c:v>42806.875</c:v>
                </c:pt>
                <c:pt idx="12512">
                  <c:v>42806.916666666701</c:v>
                </c:pt>
                <c:pt idx="12513">
                  <c:v>42806.958333333299</c:v>
                </c:pt>
                <c:pt idx="12514">
                  <c:v>42807</c:v>
                </c:pt>
                <c:pt idx="12515">
                  <c:v>42807.041666666701</c:v>
                </c:pt>
                <c:pt idx="12516">
                  <c:v>42807.083333333299</c:v>
                </c:pt>
                <c:pt idx="12517">
                  <c:v>42807.125</c:v>
                </c:pt>
                <c:pt idx="12518">
                  <c:v>42807.166666666701</c:v>
                </c:pt>
                <c:pt idx="12519">
                  <c:v>42807.208333333299</c:v>
                </c:pt>
                <c:pt idx="12520">
                  <c:v>42807.25</c:v>
                </c:pt>
                <c:pt idx="12521">
                  <c:v>42807.291666666701</c:v>
                </c:pt>
                <c:pt idx="12522">
                  <c:v>42807.333333333299</c:v>
                </c:pt>
                <c:pt idx="12523">
                  <c:v>42807.375</c:v>
                </c:pt>
                <c:pt idx="12524">
                  <c:v>42807.416666666701</c:v>
                </c:pt>
                <c:pt idx="12525">
                  <c:v>42807.458333333299</c:v>
                </c:pt>
                <c:pt idx="12526">
                  <c:v>42807.5</c:v>
                </c:pt>
                <c:pt idx="12527">
                  <c:v>42807.541666666701</c:v>
                </c:pt>
                <c:pt idx="12528">
                  <c:v>42807.583333333299</c:v>
                </c:pt>
                <c:pt idx="12529">
                  <c:v>42807.625</c:v>
                </c:pt>
                <c:pt idx="12530">
                  <c:v>42807.666666666701</c:v>
                </c:pt>
                <c:pt idx="12531">
                  <c:v>42807.708333333299</c:v>
                </c:pt>
                <c:pt idx="12532">
                  <c:v>42807.75</c:v>
                </c:pt>
                <c:pt idx="12533">
                  <c:v>42807.791666666701</c:v>
                </c:pt>
                <c:pt idx="12534">
                  <c:v>42807.833333333299</c:v>
                </c:pt>
                <c:pt idx="12535">
                  <c:v>42807.875</c:v>
                </c:pt>
                <c:pt idx="12536">
                  <c:v>42807.916666666701</c:v>
                </c:pt>
                <c:pt idx="12537">
                  <c:v>42807.958333333299</c:v>
                </c:pt>
                <c:pt idx="12538">
                  <c:v>42808</c:v>
                </c:pt>
                <c:pt idx="12539">
                  <c:v>42808.041666666701</c:v>
                </c:pt>
                <c:pt idx="12540">
                  <c:v>42808.083333333299</c:v>
                </c:pt>
                <c:pt idx="12541">
                  <c:v>42808.125</c:v>
                </c:pt>
                <c:pt idx="12542">
                  <c:v>42808.166666666701</c:v>
                </c:pt>
                <c:pt idx="12543">
                  <c:v>42808.208333333299</c:v>
                </c:pt>
                <c:pt idx="12544">
                  <c:v>42808.25</c:v>
                </c:pt>
                <c:pt idx="12545">
                  <c:v>42808.291666666701</c:v>
                </c:pt>
                <c:pt idx="12546">
                  <c:v>42808.333333333299</c:v>
                </c:pt>
                <c:pt idx="12547">
                  <c:v>42808.375</c:v>
                </c:pt>
                <c:pt idx="12548">
                  <c:v>42808.416666666701</c:v>
                </c:pt>
                <c:pt idx="12549">
                  <c:v>42808.458333333299</c:v>
                </c:pt>
                <c:pt idx="12550">
                  <c:v>42808.5</c:v>
                </c:pt>
                <c:pt idx="12551">
                  <c:v>42808.541666666701</c:v>
                </c:pt>
                <c:pt idx="12552">
                  <c:v>42808.583333333299</c:v>
                </c:pt>
                <c:pt idx="12553">
                  <c:v>42808.625</c:v>
                </c:pt>
                <c:pt idx="12554">
                  <c:v>42808.666666666701</c:v>
                </c:pt>
                <c:pt idx="12555">
                  <c:v>42808.708333333299</c:v>
                </c:pt>
                <c:pt idx="12556">
                  <c:v>42808.75</c:v>
                </c:pt>
                <c:pt idx="12557">
                  <c:v>42808.791666666701</c:v>
                </c:pt>
                <c:pt idx="12558">
                  <c:v>42808.833333333299</c:v>
                </c:pt>
                <c:pt idx="12559">
                  <c:v>42808.875</c:v>
                </c:pt>
                <c:pt idx="12560">
                  <c:v>42808.916666666701</c:v>
                </c:pt>
                <c:pt idx="12561">
                  <c:v>42808.958333333299</c:v>
                </c:pt>
                <c:pt idx="12562">
                  <c:v>42809</c:v>
                </c:pt>
                <c:pt idx="12563">
                  <c:v>42809.041666666701</c:v>
                </c:pt>
                <c:pt idx="12564">
                  <c:v>42809.083333333299</c:v>
                </c:pt>
                <c:pt idx="12565">
                  <c:v>42809.125</c:v>
                </c:pt>
                <c:pt idx="12566">
                  <c:v>42809.166666666701</c:v>
                </c:pt>
                <c:pt idx="12567">
                  <c:v>42809.208333333299</c:v>
                </c:pt>
                <c:pt idx="12568">
                  <c:v>42809.25</c:v>
                </c:pt>
                <c:pt idx="12569">
                  <c:v>42809.291666666701</c:v>
                </c:pt>
                <c:pt idx="12570">
                  <c:v>42809.333333333299</c:v>
                </c:pt>
                <c:pt idx="12571">
                  <c:v>42809.375</c:v>
                </c:pt>
                <c:pt idx="12572">
                  <c:v>42809.416666666701</c:v>
                </c:pt>
                <c:pt idx="12573">
                  <c:v>42809.458333333299</c:v>
                </c:pt>
                <c:pt idx="12574">
                  <c:v>42809.5</c:v>
                </c:pt>
                <c:pt idx="12575">
                  <c:v>42809.541666666701</c:v>
                </c:pt>
                <c:pt idx="12576">
                  <c:v>42809.583333333299</c:v>
                </c:pt>
                <c:pt idx="12577">
                  <c:v>42809.625</c:v>
                </c:pt>
                <c:pt idx="12578">
                  <c:v>42809.666666666701</c:v>
                </c:pt>
                <c:pt idx="12579">
                  <c:v>42809.708333333299</c:v>
                </c:pt>
                <c:pt idx="12580">
                  <c:v>42809.75</c:v>
                </c:pt>
                <c:pt idx="12581">
                  <c:v>42809.791666666701</c:v>
                </c:pt>
                <c:pt idx="12582">
                  <c:v>42809.833333333299</c:v>
                </c:pt>
                <c:pt idx="12583">
                  <c:v>42809.875</c:v>
                </c:pt>
                <c:pt idx="12584">
                  <c:v>42809.916666666701</c:v>
                </c:pt>
                <c:pt idx="12585">
                  <c:v>42809.958333333299</c:v>
                </c:pt>
                <c:pt idx="12586">
                  <c:v>42810</c:v>
                </c:pt>
                <c:pt idx="12587">
                  <c:v>42810.041666666701</c:v>
                </c:pt>
                <c:pt idx="12588">
                  <c:v>42810.083333333299</c:v>
                </c:pt>
                <c:pt idx="12589">
                  <c:v>42810.125</c:v>
                </c:pt>
                <c:pt idx="12590">
                  <c:v>42810.166666666701</c:v>
                </c:pt>
                <c:pt idx="12591">
                  <c:v>42810.208333333299</c:v>
                </c:pt>
                <c:pt idx="12592">
                  <c:v>42810.25</c:v>
                </c:pt>
                <c:pt idx="12593">
                  <c:v>42810.291666666701</c:v>
                </c:pt>
                <c:pt idx="12594">
                  <c:v>42810.333333333299</c:v>
                </c:pt>
                <c:pt idx="12595">
                  <c:v>42810.375</c:v>
                </c:pt>
                <c:pt idx="12596">
                  <c:v>42810.416666666701</c:v>
                </c:pt>
                <c:pt idx="12597">
                  <c:v>42810.458333333299</c:v>
                </c:pt>
                <c:pt idx="12598">
                  <c:v>42810.5</c:v>
                </c:pt>
                <c:pt idx="12599">
                  <c:v>42810.541666666701</c:v>
                </c:pt>
                <c:pt idx="12600">
                  <c:v>42810.583333333299</c:v>
                </c:pt>
                <c:pt idx="12601">
                  <c:v>42810.625</c:v>
                </c:pt>
                <c:pt idx="12602">
                  <c:v>42810.666666666701</c:v>
                </c:pt>
                <c:pt idx="12603">
                  <c:v>42810.708333333299</c:v>
                </c:pt>
                <c:pt idx="12604">
                  <c:v>42810.75</c:v>
                </c:pt>
                <c:pt idx="12605">
                  <c:v>42810.791666666701</c:v>
                </c:pt>
                <c:pt idx="12606">
                  <c:v>42810.833333333299</c:v>
                </c:pt>
                <c:pt idx="12607">
                  <c:v>42810.875</c:v>
                </c:pt>
                <c:pt idx="12608">
                  <c:v>42810.916666666701</c:v>
                </c:pt>
                <c:pt idx="12609">
                  <c:v>42810.958333333299</c:v>
                </c:pt>
                <c:pt idx="12610">
                  <c:v>42811</c:v>
                </c:pt>
                <c:pt idx="12611">
                  <c:v>42811.041666666701</c:v>
                </c:pt>
                <c:pt idx="12612">
                  <c:v>42811.083333333299</c:v>
                </c:pt>
                <c:pt idx="12613">
                  <c:v>42811.125</c:v>
                </c:pt>
                <c:pt idx="12614">
                  <c:v>42811.166666666701</c:v>
                </c:pt>
                <c:pt idx="12615">
                  <c:v>42811.208333333299</c:v>
                </c:pt>
                <c:pt idx="12616">
                  <c:v>42811.25</c:v>
                </c:pt>
                <c:pt idx="12617">
                  <c:v>42811.291666666701</c:v>
                </c:pt>
                <c:pt idx="12618">
                  <c:v>42811.333333333299</c:v>
                </c:pt>
                <c:pt idx="12619">
                  <c:v>42811.375</c:v>
                </c:pt>
                <c:pt idx="12620">
                  <c:v>42811.416666666701</c:v>
                </c:pt>
                <c:pt idx="12621">
                  <c:v>42811.458333333299</c:v>
                </c:pt>
                <c:pt idx="12622">
                  <c:v>42811.5</c:v>
                </c:pt>
                <c:pt idx="12623">
                  <c:v>42811.541666666701</c:v>
                </c:pt>
                <c:pt idx="12624">
                  <c:v>42811.583333333299</c:v>
                </c:pt>
                <c:pt idx="12625">
                  <c:v>42811.625</c:v>
                </c:pt>
                <c:pt idx="12626">
                  <c:v>42811.666666666701</c:v>
                </c:pt>
                <c:pt idx="12627">
                  <c:v>42811.708333333299</c:v>
                </c:pt>
                <c:pt idx="12628">
                  <c:v>42811.75</c:v>
                </c:pt>
                <c:pt idx="12629">
                  <c:v>42811.791666666701</c:v>
                </c:pt>
                <c:pt idx="12630">
                  <c:v>42811.833333333299</c:v>
                </c:pt>
                <c:pt idx="12631">
                  <c:v>42811.875</c:v>
                </c:pt>
                <c:pt idx="12632">
                  <c:v>42811.916666666701</c:v>
                </c:pt>
                <c:pt idx="12633">
                  <c:v>42811.958333333299</c:v>
                </c:pt>
                <c:pt idx="12634">
                  <c:v>42812</c:v>
                </c:pt>
                <c:pt idx="12635">
                  <c:v>42812.041666666701</c:v>
                </c:pt>
                <c:pt idx="12636">
                  <c:v>42812.083333333299</c:v>
                </c:pt>
                <c:pt idx="12637">
                  <c:v>42812.125</c:v>
                </c:pt>
                <c:pt idx="12638">
                  <c:v>42812.166666666701</c:v>
                </c:pt>
                <c:pt idx="12639">
                  <c:v>42812.208333333299</c:v>
                </c:pt>
                <c:pt idx="12640">
                  <c:v>42812.25</c:v>
                </c:pt>
                <c:pt idx="12641">
                  <c:v>42812.291666666701</c:v>
                </c:pt>
                <c:pt idx="12642">
                  <c:v>42812.333333333299</c:v>
                </c:pt>
                <c:pt idx="12643">
                  <c:v>42812.375</c:v>
                </c:pt>
                <c:pt idx="12644">
                  <c:v>42812.416666666701</c:v>
                </c:pt>
                <c:pt idx="12645">
                  <c:v>42812.458333333299</c:v>
                </c:pt>
                <c:pt idx="12646">
                  <c:v>42812.5</c:v>
                </c:pt>
                <c:pt idx="12647">
                  <c:v>42812.541666666701</c:v>
                </c:pt>
                <c:pt idx="12648">
                  <c:v>42812.583333333299</c:v>
                </c:pt>
                <c:pt idx="12649">
                  <c:v>42812.625</c:v>
                </c:pt>
                <c:pt idx="12650">
                  <c:v>42812.666666666701</c:v>
                </c:pt>
                <c:pt idx="12651">
                  <c:v>42812.708333333299</c:v>
                </c:pt>
                <c:pt idx="12652">
                  <c:v>42812.75</c:v>
                </c:pt>
                <c:pt idx="12653">
                  <c:v>42812.791666666701</c:v>
                </c:pt>
                <c:pt idx="12654">
                  <c:v>42812.833333333299</c:v>
                </c:pt>
                <c:pt idx="12655">
                  <c:v>42812.875</c:v>
                </c:pt>
                <c:pt idx="12656">
                  <c:v>42812.916666666701</c:v>
                </c:pt>
                <c:pt idx="12657">
                  <c:v>42812.958333333299</c:v>
                </c:pt>
                <c:pt idx="12658">
                  <c:v>42813</c:v>
                </c:pt>
                <c:pt idx="12659">
                  <c:v>42813.041666666701</c:v>
                </c:pt>
                <c:pt idx="12660">
                  <c:v>42813.083333333299</c:v>
                </c:pt>
                <c:pt idx="12661">
                  <c:v>42813.125</c:v>
                </c:pt>
                <c:pt idx="12662">
                  <c:v>42813.166666666701</c:v>
                </c:pt>
                <c:pt idx="12663">
                  <c:v>42813.208333333299</c:v>
                </c:pt>
                <c:pt idx="12664">
                  <c:v>42813.25</c:v>
                </c:pt>
                <c:pt idx="12665">
                  <c:v>42813.291666666701</c:v>
                </c:pt>
                <c:pt idx="12666">
                  <c:v>42813.333333333299</c:v>
                </c:pt>
                <c:pt idx="12667">
                  <c:v>42813.375</c:v>
                </c:pt>
                <c:pt idx="12668">
                  <c:v>42813.416666666701</c:v>
                </c:pt>
                <c:pt idx="12669">
                  <c:v>42813.458333333299</c:v>
                </c:pt>
                <c:pt idx="12670">
                  <c:v>42813.5</c:v>
                </c:pt>
                <c:pt idx="12671">
                  <c:v>42813.541666666701</c:v>
                </c:pt>
                <c:pt idx="12672">
                  <c:v>42813.583333333299</c:v>
                </c:pt>
                <c:pt idx="12673">
                  <c:v>42813.625</c:v>
                </c:pt>
                <c:pt idx="12674">
                  <c:v>42813.666666666701</c:v>
                </c:pt>
                <c:pt idx="12675">
                  <c:v>42813.708333333299</c:v>
                </c:pt>
                <c:pt idx="12676">
                  <c:v>42813.75</c:v>
                </c:pt>
                <c:pt idx="12677">
                  <c:v>42813.791666666701</c:v>
                </c:pt>
                <c:pt idx="12678">
                  <c:v>42813.833333333299</c:v>
                </c:pt>
                <c:pt idx="12679">
                  <c:v>42813.875</c:v>
                </c:pt>
                <c:pt idx="12680">
                  <c:v>42813.916666666701</c:v>
                </c:pt>
                <c:pt idx="12681">
                  <c:v>42813.958333333299</c:v>
                </c:pt>
                <c:pt idx="12682">
                  <c:v>42814</c:v>
                </c:pt>
                <c:pt idx="12683">
                  <c:v>42814.041666666701</c:v>
                </c:pt>
                <c:pt idx="12684">
                  <c:v>42814.083333333299</c:v>
                </c:pt>
                <c:pt idx="12685">
                  <c:v>42814.125</c:v>
                </c:pt>
                <c:pt idx="12686">
                  <c:v>42814.166666666701</c:v>
                </c:pt>
                <c:pt idx="12687">
                  <c:v>42814.208333333299</c:v>
                </c:pt>
                <c:pt idx="12688">
                  <c:v>42814.25</c:v>
                </c:pt>
                <c:pt idx="12689">
                  <c:v>42814.291666666701</c:v>
                </c:pt>
                <c:pt idx="12690">
                  <c:v>42814.333333333299</c:v>
                </c:pt>
                <c:pt idx="12691">
                  <c:v>42814.375</c:v>
                </c:pt>
                <c:pt idx="12692">
                  <c:v>42814.416666666701</c:v>
                </c:pt>
                <c:pt idx="12693">
                  <c:v>42814.458333333299</c:v>
                </c:pt>
                <c:pt idx="12694">
                  <c:v>42814.5</c:v>
                </c:pt>
                <c:pt idx="12695">
                  <c:v>42814.541666666701</c:v>
                </c:pt>
                <c:pt idx="12696">
                  <c:v>42814.583333333299</c:v>
                </c:pt>
                <c:pt idx="12697">
                  <c:v>42814.625</c:v>
                </c:pt>
                <c:pt idx="12698">
                  <c:v>42814.666666666701</c:v>
                </c:pt>
                <c:pt idx="12699">
                  <c:v>42814.708333333299</c:v>
                </c:pt>
                <c:pt idx="12700">
                  <c:v>42814.75</c:v>
                </c:pt>
                <c:pt idx="12701">
                  <c:v>42814.791666666701</c:v>
                </c:pt>
                <c:pt idx="12702">
                  <c:v>42814.833333333299</c:v>
                </c:pt>
                <c:pt idx="12703">
                  <c:v>42814.875</c:v>
                </c:pt>
                <c:pt idx="12704">
                  <c:v>42814.916666666701</c:v>
                </c:pt>
                <c:pt idx="12705">
                  <c:v>42814.958333333299</c:v>
                </c:pt>
                <c:pt idx="12706">
                  <c:v>42815</c:v>
                </c:pt>
                <c:pt idx="12707">
                  <c:v>42815.041666666701</c:v>
                </c:pt>
                <c:pt idx="12708">
                  <c:v>42815.083333333299</c:v>
                </c:pt>
                <c:pt idx="12709">
                  <c:v>42815.125</c:v>
                </c:pt>
                <c:pt idx="12710">
                  <c:v>42815.166666666701</c:v>
                </c:pt>
                <c:pt idx="12711">
                  <c:v>42815.208333333299</c:v>
                </c:pt>
                <c:pt idx="12712">
                  <c:v>42815.25</c:v>
                </c:pt>
                <c:pt idx="12713">
                  <c:v>42815.291666666701</c:v>
                </c:pt>
                <c:pt idx="12714">
                  <c:v>42815.333333333299</c:v>
                </c:pt>
                <c:pt idx="12715">
                  <c:v>42815.375</c:v>
                </c:pt>
                <c:pt idx="12716">
                  <c:v>42815.416666666701</c:v>
                </c:pt>
                <c:pt idx="12717">
                  <c:v>42815.458333333299</c:v>
                </c:pt>
                <c:pt idx="12718">
                  <c:v>42815.5</c:v>
                </c:pt>
                <c:pt idx="12719">
                  <c:v>42815.541666666701</c:v>
                </c:pt>
                <c:pt idx="12720">
                  <c:v>42815.583333333299</c:v>
                </c:pt>
                <c:pt idx="12721">
                  <c:v>42815.625</c:v>
                </c:pt>
                <c:pt idx="12722">
                  <c:v>42815.666666666701</c:v>
                </c:pt>
                <c:pt idx="12723">
                  <c:v>42815.708333333299</c:v>
                </c:pt>
                <c:pt idx="12724">
                  <c:v>42815.75</c:v>
                </c:pt>
                <c:pt idx="12725">
                  <c:v>42815.791666666701</c:v>
                </c:pt>
                <c:pt idx="12726">
                  <c:v>42815.833333333299</c:v>
                </c:pt>
                <c:pt idx="12727">
                  <c:v>42815.875</c:v>
                </c:pt>
                <c:pt idx="12728">
                  <c:v>42815.916666666701</c:v>
                </c:pt>
                <c:pt idx="12729">
                  <c:v>42815.958333333299</c:v>
                </c:pt>
                <c:pt idx="12730">
                  <c:v>42816</c:v>
                </c:pt>
                <c:pt idx="12731">
                  <c:v>42816.041666666701</c:v>
                </c:pt>
                <c:pt idx="12732">
                  <c:v>42816.083333333299</c:v>
                </c:pt>
                <c:pt idx="12733">
                  <c:v>42816.125</c:v>
                </c:pt>
                <c:pt idx="12734">
                  <c:v>42816.166666666701</c:v>
                </c:pt>
                <c:pt idx="12735">
                  <c:v>42816.208333333299</c:v>
                </c:pt>
                <c:pt idx="12736">
                  <c:v>42816.25</c:v>
                </c:pt>
                <c:pt idx="12737">
                  <c:v>42816.291666666701</c:v>
                </c:pt>
                <c:pt idx="12738">
                  <c:v>42816.333333333299</c:v>
                </c:pt>
                <c:pt idx="12739">
                  <c:v>42816.375</c:v>
                </c:pt>
                <c:pt idx="12740">
                  <c:v>42816.416666666701</c:v>
                </c:pt>
                <c:pt idx="12741">
                  <c:v>42816.458333333299</c:v>
                </c:pt>
                <c:pt idx="12742">
                  <c:v>42816.5</c:v>
                </c:pt>
                <c:pt idx="12743">
                  <c:v>42816.541666666701</c:v>
                </c:pt>
                <c:pt idx="12744">
                  <c:v>42816.583333333299</c:v>
                </c:pt>
                <c:pt idx="12745">
                  <c:v>42816.625</c:v>
                </c:pt>
                <c:pt idx="12746">
                  <c:v>42816.666666666701</c:v>
                </c:pt>
                <c:pt idx="12747">
                  <c:v>42816.708333333299</c:v>
                </c:pt>
                <c:pt idx="12748">
                  <c:v>42816.75</c:v>
                </c:pt>
                <c:pt idx="12749">
                  <c:v>42816.791666666701</c:v>
                </c:pt>
                <c:pt idx="12750">
                  <c:v>42816.833333333299</c:v>
                </c:pt>
                <c:pt idx="12751">
                  <c:v>42816.875</c:v>
                </c:pt>
                <c:pt idx="12752">
                  <c:v>42816.916666666701</c:v>
                </c:pt>
                <c:pt idx="12753">
                  <c:v>42816.958333333299</c:v>
                </c:pt>
                <c:pt idx="12754">
                  <c:v>42817</c:v>
                </c:pt>
                <c:pt idx="12755">
                  <c:v>42817.041666666701</c:v>
                </c:pt>
                <c:pt idx="12756">
                  <c:v>42817.083333333299</c:v>
                </c:pt>
                <c:pt idx="12757">
                  <c:v>42817.125</c:v>
                </c:pt>
                <c:pt idx="12758">
                  <c:v>42817.166666666701</c:v>
                </c:pt>
                <c:pt idx="12759">
                  <c:v>42817.208333333299</c:v>
                </c:pt>
                <c:pt idx="12760">
                  <c:v>42817.25</c:v>
                </c:pt>
                <c:pt idx="12761">
                  <c:v>42817.291666666701</c:v>
                </c:pt>
                <c:pt idx="12762">
                  <c:v>42817.333333333299</c:v>
                </c:pt>
                <c:pt idx="12763">
                  <c:v>42817.375</c:v>
                </c:pt>
                <c:pt idx="12764">
                  <c:v>42817.416666666701</c:v>
                </c:pt>
                <c:pt idx="12765">
                  <c:v>42817.458333333299</c:v>
                </c:pt>
                <c:pt idx="12766">
                  <c:v>42817.5</c:v>
                </c:pt>
                <c:pt idx="12767">
                  <c:v>42817.541666666701</c:v>
                </c:pt>
                <c:pt idx="12768">
                  <c:v>42817.583333333299</c:v>
                </c:pt>
                <c:pt idx="12769">
                  <c:v>42817.625</c:v>
                </c:pt>
                <c:pt idx="12770">
                  <c:v>42817.666666666701</c:v>
                </c:pt>
                <c:pt idx="12771">
                  <c:v>42817.708333333299</c:v>
                </c:pt>
                <c:pt idx="12772">
                  <c:v>42817.75</c:v>
                </c:pt>
                <c:pt idx="12773">
                  <c:v>42817.791666666701</c:v>
                </c:pt>
                <c:pt idx="12774">
                  <c:v>42817.833333333299</c:v>
                </c:pt>
                <c:pt idx="12775">
                  <c:v>42817.875</c:v>
                </c:pt>
                <c:pt idx="12776">
                  <c:v>42817.916666666701</c:v>
                </c:pt>
                <c:pt idx="12777">
                  <c:v>42817.958333333299</c:v>
                </c:pt>
                <c:pt idx="12778">
                  <c:v>42818</c:v>
                </c:pt>
                <c:pt idx="12779">
                  <c:v>42818.041666666701</c:v>
                </c:pt>
                <c:pt idx="12780">
                  <c:v>42818.083333333299</c:v>
                </c:pt>
                <c:pt idx="12781">
                  <c:v>42818.125</c:v>
                </c:pt>
                <c:pt idx="12782">
                  <c:v>42818.166666666701</c:v>
                </c:pt>
                <c:pt idx="12783">
                  <c:v>42818.208333333299</c:v>
                </c:pt>
                <c:pt idx="12784">
                  <c:v>42818.25</c:v>
                </c:pt>
                <c:pt idx="12785">
                  <c:v>42818.291666666701</c:v>
                </c:pt>
                <c:pt idx="12786">
                  <c:v>42818.333333333299</c:v>
                </c:pt>
                <c:pt idx="12787">
                  <c:v>42818.375</c:v>
                </c:pt>
                <c:pt idx="12788">
                  <c:v>42818.416666666701</c:v>
                </c:pt>
                <c:pt idx="12789">
                  <c:v>42818.458333333299</c:v>
                </c:pt>
                <c:pt idx="12790">
                  <c:v>42818.5</c:v>
                </c:pt>
                <c:pt idx="12791">
                  <c:v>42818.541666666701</c:v>
                </c:pt>
                <c:pt idx="12792">
                  <c:v>42818.583333333299</c:v>
                </c:pt>
                <c:pt idx="12793">
                  <c:v>42818.625</c:v>
                </c:pt>
                <c:pt idx="12794">
                  <c:v>42818.666666666701</c:v>
                </c:pt>
                <c:pt idx="12795">
                  <c:v>42818.708333333299</c:v>
                </c:pt>
                <c:pt idx="12796">
                  <c:v>42818.75</c:v>
                </c:pt>
                <c:pt idx="12797">
                  <c:v>42818.791666666701</c:v>
                </c:pt>
                <c:pt idx="12798">
                  <c:v>42818.833333333299</c:v>
                </c:pt>
                <c:pt idx="12799">
                  <c:v>42818.875</c:v>
                </c:pt>
                <c:pt idx="12800">
                  <c:v>42818.916666666701</c:v>
                </c:pt>
                <c:pt idx="12801">
                  <c:v>42818.958333333299</c:v>
                </c:pt>
                <c:pt idx="12802">
                  <c:v>42819</c:v>
                </c:pt>
                <c:pt idx="12803">
                  <c:v>42819.041666666701</c:v>
                </c:pt>
                <c:pt idx="12804">
                  <c:v>42819.083333333299</c:v>
                </c:pt>
                <c:pt idx="12805">
                  <c:v>42819.125</c:v>
                </c:pt>
                <c:pt idx="12806">
                  <c:v>42819.166666666701</c:v>
                </c:pt>
                <c:pt idx="12807">
                  <c:v>42819.208333333299</c:v>
                </c:pt>
                <c:pt idx="12808">
                  <c:v>42819.25</c:v>
                </c:pt>
                <c:pt idx="12809">
                  <c:v>42819.291666666701</c:v>
                </c:pt>
                <c:pt idx="12810">
                  <c:v>42819.333333333299</c:v>
                </c:pt>
                <c:pt idx="12811">
                  <c:v>42819.375</c:v>
                </c:pt>
                <c:pt idx="12812">
                  <c:v>42819.416666666701</c:v>
                </c:pt>
                <c:pt idx="12813">
                  <c:v>42819.458333333299</c:v>
                </c:pt>
                <c:pt idx="12814">
                  <c:v>42819.5</c:v>
                </c:pt>
                <c:pt idx="12815">
                  <c:v>42819.541666666701</c:v>
                </c:pt>
                <c:pt idx="12816">
                  <c:v>42819.583333333299</c:v>
                </c:pt>
                <c:pt idx="12817">
                  <c:v>42819.625</c:v>
                </c:pt>
                <c:pt idx="12818">
                  <c:v>42819.666666666701</c:v>
                </c:pt>
                <c:pt idx="12819">
                  <c:v>42819.708333333299</c:v>
                </c:pt>
                <c:pt idx="12820">
                  <c:v>42819.75</c:v>
                </c:pt>
                <c:pt idx="12821">
                  <c:v>42819.791666666701</c:v>
                </c:pt>
                <c:pt idx="12822">
                  <c:v>42819.833333333299</c:v>
                </c:pt>
                <c:pt idx="12823">
                  <c:v>42819.875</c:v>
                </c:pt>
                <c:pt idx="12824">
                  <c:v>42819.916666666701</c:v>
                </c:pt>
                <c:pt idx="12825">
                  <c:v>42819.958333333299</c:v>
                </c:pt>
                <c:pt idx="12826">
                  <c:v>42820</c:v>
                </c:pt>
                <c:pt idx="12827">
                  <c:v>42820.041666666701</c:v>
                </c:pt>
                <c:pt idx="12828">
                  <c:v>42820.083333333299</c:v>
                </c:pt>
                <c:pt idx="12829">
                  <c:v>42820.125</c:v>
                </c:pt>
                <c:pt idx="12830">
                  <c:v>42820.166666666701</c:v>
                </c:pt>
                <c:pt idx="12831">
                  <c:v>42820.208333333299</c:v>
                </c:pt>
                <c:pt idx="12832">
                  <c:v>42820.25</c:v>
                </c:pt>
                <c:pt idx="12833">
                  <c:v>42820.291666666701</c:v>
                </c:pt>
                <c:pt idx="12834">
                  <c:v>42820.333333333299</c:v>
                </c:pt>
                <c:pt idx="12835">
                  <c:v>42820.375</c:v>
                </c:pt>
                <c:pt idx="12836">
                  <c:v>42820.416666666701</c:v>
                </c:pt>
                <c:pt idx="12837">
                  <c:v>42820.458333333299</c:v>
                </c:pt>
                <c:pt idx="12838">
                  <c:v>42820.5</c:v>
                </c:pt>
                <c:pt idx="12839">
                  <c:v>42820.541666666701</c:v>
                </c:pt>
                <c:pt idx="12840">
                  <c:v>42820.583333333299</c:v>
                </c:pt>
                <c:pt idx="12841">
                  <c:v>42820.625</c:v>
                </c:pt>
                <c:pt idx="12842">
                  <c:v>42820.666666666701</c:v>
                </c:pt>
                <c:pt idx="12843">
                  <c:v>42820.708333333299</c:v>
                </c:pt>
                <c:pt idx="12844">
                  <c:v>42820.75</c:v>
                </c:pt>
                <c:pt idx="12845">
                  <c:v>42820.791666666701</c:v>
                </c:pt>
                <c:pt idx="12846">
                  <c:v>42820.833333333299</c:v>
                </c:pt>
                <c:pt idx="12847">
                  <c:v>42820.875</c:v>
                </c:pt>
                <c:pt idx="12848">
                  <c:v>42820.916666666701</c:v>
                </c:pt>
                <c:pt idx="12849">
                  <c:v>42820.958333333299</c:v>
                </c:pt>
                <c:pt idx="12850">
                  <c:v>42821</c:v>
                </c:pt>
                <c:pt idx="12851">
                  <c:v>42821.041666666701</c:v>
                </c:pt>
                <c:pt idx="12852">
                  <c:v>42821.083333333299</c:v>
                </c:pt>
                <c:pt idx="12853">
                  <c:v>42821.125</c:v>
                </c:pt>
                <c:pt idx="12854">
                  <c:v>42821.166666666701</c:v>
                </c:pt>
                <c:pt idx="12855">
                  <c:v>42821.208333333299</c:v>
                </c:pt>
                <c:pt idx="12856">
                  <c:v>42821.25</c:v>
                </c:pt>
                <c:pt idx="12857">
                  <c:v>42821.291666666701</c:v>
                </c:pt>
                <c:pt idx="12858">
                  <c:v>42821.333333333299</c:v>
                </c:pt>
                <c:pt idx="12859">
                  <c:v>42821.375</c:v>
                </c:pt>
                <c:pt idx="12860">
                  <c:v>42821.416666666701</c:v>
                </c:pt>
                <c:pt idx="12861">
                  <c:v>42821.458333333299</c:v>
                </c:pt>
                <c:pt idx="12862">
                  <c:v>42821.5</c:v>
                </c:pt>
                <c:pt idx="12863">
                  <c:v>42821.541666666701</c:v>
                </c:pt>
                <c:pt idx="12864">
                  <c:v>42821.583333333299</c:v>
                </c:pt>
                <c:pt idx="12865">
                  <c:v>42821.625</c:v>
                </c:pt>
                <c:pt idx="12866">
                  <c:v>42821.666666666701</c:v>
                </c:pt>
                <c:pt idx="12867">
                  <c:v>42821.708333333299</c:v>
                </c:pt>
                <c:pt idx="12868">
                  <c:v>42821.75</c:v>
                </c:pt>
                <c:pt idx="12869">
                  <c:v>42821.791666666701</c:v>
                </c:pt>
                <c:pt idx="12870">
                  <c:v>42821.833333333299</c:v>
                </c:pt>
                <c:pt idx="12871">
                  <c:v>42821.875</c:v>
                </c:pt>
                <c:pt idx="12872">
                  <c:v>42821.916666666701</c:v>
                </c:pt>
                <c:pt idx="12873">
                  <c:v>42821.958333333299</c:v>
                </c:pt>
                <c:pt idx="12874">
                  <c:v>42822</c:v>
                </c:pt>
                <c:pt idx="12875">
                  <c:v>42822.041666666701</c:v>
                </c:pt>
                <c:pt idx="12876">
                  <c:v>42822.083333333299</c:v>
                </c:pt>
                <c:pt idx="12877">
                  <c:v>42822.125</c:v>
                </c:pt>
                <c:pt idx="12878">
                  <c:v>42822.166666666701</c:v>
                </c:pt>
                <c:pt idx="12879">
                  <c:v>42822.208333333299</c:v>
                </c:pt>
                <c:pt idx="12880">
                  <c:v>42822.25</c:v>
                </c:pt>
                <c:pt idx="12881">
                  <c:v>42822.291666666701</c:v>
                </c:pt>
                <c:pt idx="12882">
                  <c:v>42822.333333333299</c:v>
                </c:pt>
                <c:pt idx="12883">
                  <c:v>42822.375</c:v>
                </c:pt>
                <c:pt idx="12884">
                  <c:v>42822.416666666701</c:v>
                </c:pt>
                <c:pt idx="12885">
                  <c:v>42822.458333333299</c:v>
                </c:pt>
                <c:pt idx="12886">
                  <c:v>42822.5</c:v>
                </c:pt>
                <c:pt idx="12887">
                  <c:v>42822.541666666701</c:v>
                </c:pt>
                <c:pt idx="12888">
                  <c:v>42822.583333333299</c:v>
                </c:pt>
                <c:pt idx="12889">
                  <c:v>42822.625</c:v>
                </c:pt>
                <c:pt idx="12890">
                  <c:v>42822.666666666701</c:v>
                </c:pt>
                <c:pt idx="12891">
                  <c:v>42822.708333333299</c:v>
                </c:pt>
                <c:pt idx="12892">
                  <c:v>42822.75</c:v>
                </c:pt>
                <c:pt idx="12893">
                  <c:v>42822.791666666701</c:v>
                </c:pt>
                <c:pt idx="12894">
                  <c:v>42822.833333333299</c:v>
                </c:pt>
                <c:pt idx="12895">
                  <c:v>42822.875</c:v>
                </c:pt>
                <c:pt idx="12896">
                  <c:v>42822.916666666701</c:v>
                </c:pt>
                <c:pt idx="12897">
                  <c:v>42822.958333333299</c:v>
                </c:pt>
                <c:pt idx="12898">
                  <c:v>42823</c:v>
                </c:pt>
                <c:pt idx="12899">
                  <c:v>42823.041666666701</c:v>
                </c:pt>
                <c:pt idx="12900">
                  <c:v>42823.083333333299</c:v>
                </c:pt>
                <c:pt idx="12901">
                  <c:v>42823.125</c:v>
                </c:pt>
                <c:pt idx="12902">
                  <c:v>42823.166666666701</c:v>
                </c:pt>
                <c:pt idx="12903">
                  <c:v>42823.208333333299</c:v>
                </c:pt>
                <c:pt idx="12904">
                  <c:v>42823.25</c:v>
                </c:pt>
                <c:pt idx="12905">
                  <c:v>42823.291666666701</c:v>
                </c:pt>
                <c:pt idx="12906">
                  <c:v>42823.333333333299</c:v>
                </c:pt>
                <c:pt idx="12907">
                  <c:v>42823.375</c:v>
                </c:pt>
                <c:pt idx="12908">
                  <c:v>42823.416666666701</c:v>
                </c:pt>
                <c:pt idx="12909">
                  <c:v>42823.458333333299</c:v>
                </c:pt>
                <c:pt idx="12910">
                  <c:v>42823.5</c:v>
                </c:pt>
                <c:pt idx="12911">
                  <c:v>42823.541666666701</c:v>
                </c:pt>
                <c:pt idx="12912">
                  <c:v>42823.583333333299</c:v>
                </c:pt>
                <c:pt idx="12913">
                  <c:v>42823.625</c:v>
                </c:pt>
                <c:pt idx="12914">
                  <c:v>42823.666666666701</c:v>
                </c:pt>
                <c:pt idx="12915">
                  <c:v>42823.708333333299</c:v>
                </c:pt>
                <c:pt idx="12916">
                  <c:v>42823.75</c:v>
                </c:pt>
                <c:pt idx="12917">
                  <c:v>42823.791666666701</c:v>
                </c:pt>
                <c:pt idx="12918">
                  <c:v>42823.833333333299</c:v>
                </c:pt>
                <c:pt idx="12919">
                  <c:v>42823.875</c:v>
                </c:pt>
                <c:pt idx="12920">
                  <c:v>42823.916666666701</c:v>
                </c:pt>
                <c:pt idx="12921">
                  <c:v>42823.958333333299</c:v>
                </c:pt>
                <c:pt idx="12922">
                  <c:v>42824</c:v>
                </c:pt>
                <c:pt idx="12923">
                  <c:v>42824.041666666701</c:v>
                </c:pt>
                <c:pt idx="12924">
                  <c:v>42824.083333333299</c:v>
                </c:pt>
                <c:pt idx="12925">
                  <c:v>42824.125</c:v>
                </c:pt>
                <c:pt idx="12926">
                  <c:v>42824.166666666701</c:v>
                </c:pt>
                <c:pt idx="12927">
                  <c:v>42824.208333333299</c:v>
                </c:pt>
                <c:pt idx="12928">
                  <c:v>42824.25</c:v>
                </c:pt>
                <c:pt idx="12929">
                  <c:v>42824.291666666701</c:v>
                </c:pt>
                <c:pt idx="12930">
                  <c:v>42824.333333333299</c:v>
                </c:pt>
                <c:pt idx="12931">
                  <c:v>42824.375</c:v>
                </c:pt>
                <c:pt idx="12932">
                  <c:v>42824.416666666701</c:v>
                </c:pt>
                <c:pt idx="12933">
                  <c:v>42824.458333333299</c:v>
                </c:pt>
                <c:pt idx="12934">
                  <c:v>42824.5</c:v>
                </c:pt>
                <c:pt idx="12935">
                  <c:v>42824.541666666701</c:v>
                </c:pt>
                <c:pt idx="12936">
                  <c:v>42824.583333333299</c:v>
                </c:pt>
                <c:pt idx="12937">
                  <c:v>42824.625</c:v>
                </c:pt>
                <c:pt idx="12938">
                  <c:v>42824.666666666701</c:v>
                </c:pt>
                <c:pt idx="12939">
                  <c:v>42824.708333333299</c:v>
                </c:pt>
                <c:pt idx="12940">
                  <c:v>42824.75</c:v>
                </c:pt>
                <c:pt idx="12941">
                  <c:v>42824.791666666701</c:v>
                </c:pt>
                <c:pt idx="12942">
                  <c:v>42824.833333333299</c:v>
                </c:pt>
                <c:pt idx="12943">
                  <c:v>42824.875</c:v>
                </c:pt>
                <c:pt idx="12944">
                  <c:v>42824.916666666701</c:v>
                </c:pt>
                <c:pt idx="12945">
                  <c:v>42824.958333333299</c:v>
                </c:pt>
                <c:pt idx="12946">
                  <c:v>42825</c:v>
                </c:pt>
                <c:pt idx="12947">
                  <c:v>42825.041666666701</c:v>
                </c:pt>
                <c:pt idx="12948">
                  <c:v>42825.083333333299</c:v>
                </c:pt>
                <c:pt idx="12949">
                  <c:v>42825.125</c:v>
                </c:pt>
                <c:pt idx="12950">
                  <c:v>42825.166666666701</c:v>
                </c:pt>
                <c:pt idx="12951">
                  <c:v>42825.208333333299</c:v>
                </c:pt>
                <c:pt idx="12952">
                  <c:v>42825.25</c:v>
                </c:pt>
                <c:pt idx="12953">
                  <c:v>42825.291666666701</c:v>
                </c:pt>
                <c:pt idx="12954">
                  <c:v>42825.333333333299</c:v>
                </c:pt>
                <c:pt idx="12955">
                  <c:v>42825.375</c:v>
                </c:pt>
                <c:pt idx="12956">
                  <c:v>42825.416666666701</c:v>
                </c:pt>
                <c:pt idx="12957">
                  <c:v>42825.458333333299</c:v>
                </c:pt>
                <c:pt idx="12958">
                  <c:v>42825.5</c:v>
                </c:pt>
                <c:pt idx="12959">
                  <c:v>42825.541666666701</c:v>
                </c:pt>
                <c:pt idx="12960">
                  <c:v>42825.583333333299</c:v>
                </c:pt>
                <c:pt idx="12961">
                  <c:v>42825.625</c:v>
                </c:pt>
                <c:pt idx="12962">
                  <c:v>42825.666666666701</c:v>
                </c:pt>
                <c:pt idx="12963">
                  <c:v>42825.708333333299</c:v>
                </c:pt>
                <c:pt idx="12964">
                  <c:v>42825.75</c:v>
                </c:pt>
                <c:pt idx="12965">
                  <c:v>42825.791666666701</c:v>
                </c:pt>
                <c:pt idx="12966">
                  <c:v>42825.833333333299</c:v>
                </c:pt>
                <c:pt idx="12967">
                  <c:v>42825.875</c:v>
                </c:pt>
                <c:pt idx="12968">
                  <c:v>42825.916666666701</c:v>
                </c:pt>
                <c:pt idx="12969">
                  <c:v>42825.958333333299</c:v>
                </c:pt>
                <c:pt idx="12970">
                  <c:v>42826</c:v>
                </c:pt>
                <c:pt idx="12971">
                  <c:v>42826.041666666701</c:v>
                </c:pt>
                <c:pt idx="12972">
                  <c:v>42826.083333333299</c:v>
                </c:pt>
                <c:pt idx="12973">
                  <c:v>42826.125</c:v>
                </c:pt>
                <c:pt idx="12974">
                  <c:v>42826.166666666701</c:v>
                </c:pt>
                <c:pt idx="12975">
                  <c:v>42826.208333333299</c:v>
                </c:pt>
                <c:pt idx="12976">
                  <c:v>42826.25</c:v>
                </c:pt>
                <c:pt idx="12977">
                  <c:v>42826.291666666701</c:v>
                </c:pt>
                <c:pt idx="12978">
                  <c:v>42826.333333333299</c:v>
                </c:pt>
                <c:pt idx="12979">
                  <c:v>42826.375</c:v>
                </c:pt>
                <c:pt idx="12980">
                  <c:v>42826.416666666701</c:v>
                </c:pt>
                <c:pt idx="12981">
                  <c:v>42826.458333333299</c:v>
                </c:pt>
                <c:pt idx="12982">
                  <c:v>42826.5</c:v>
                </c:pt>
                <c:pt idx="12983">
                  <c:v>42826.541666666701</c:v>
                </c:pt>
                <c:pt idx="12984">
                  <c:v>42826.583333333299</c:v>
                </c:pt>
                <c:pt idx="12985">
                  <c:v>42826.625</c:v>
                </c:pt>
                <c:pt idx="12986">
                  <c:v>42826.666666666701</c:v>
                </c:pt>
                <c:pt idx="12987">
                  <c:v>42826.708333333299</c:v>
                </c:pt>
                <c:pt idx="12988">
                  <c:v>42826.75</c:v>
                </c:pt>
                <c:pt idx="12989">
                  <c:v>42826.791666666701</c:v>
                </c:pt>
                <c:pt idx="12990">
                  <c:v>42826.833333333299</c:v>
                </c:pt>
                <c:pt idx="12991">
                  <c:v>42826.875</c:v>
                </c:pt>
                <c:pt idx="12992">
                  <c:v>42826.916666666701</c:v>
                </c:pt>
                <c:pt idx="12993">
                  <c:v>42826.958333333299</c:v>
                </c:pt>
                <c:pt idx="12994">
                  <c:v>42827</c:v>
                </c:pt>
                <c:pt idx="12995">
                  <c:v>42827.041666666701</c:v>
                </c:pt>
                <c:pt idx="12996">
                  <c:v>42827.083333333299</c:v>
                </c:pt>
                <c:pt idx="12997">
                  <c:v>42827.125</c:v>
                </c:pt>
                <c:pt idx="12998">
                  <c:v>42827.166666666701</c:v>
                </c:pt>
                <c:pt idx="12999">
                  <c:v>42827.208333333299</c:v>
                </c:pt>
                <c:pt idx="13000">
                  <c:v>42827.25</c:v>
                </c:pt>
                <c:pt idx="13001">
                  <c:v>42827.291666666701</c:v>
                </c:pt>
                <c:pt idx="13002">
                  <c:v>42827.333333333299</c:v>
                </c:pt>
                <c:pt idx="13003">
                  <c:v>42827.375</c:v>
                </c:pt>
                <c:pt idx="13004">
                  <c:v>42827.416666666701</c:v>
                </c:pt>
                <c:pt idx="13005">
                  <c:v>42827.458333333299</c:v>
                </c:pt>
                <c:pt idx="13006">
                  <c:v>42827.5</c:v>
                </c:pt>
                <c:pt idx="13007">
                  <c:v>42827.541666666701</c:v>
                </c:pt>
                <c:pt idx="13008">
                  <c:v>42827.583333333299</c:v>
                </c:pt>
                <c:pt idx="13009">
                  <c:v>42827.625</c:v>
                </c:pt>
                <c:pt idx="13010">
                  <c:v>42827.666666666701</c:v>
                </c:pt>
                <c:pt idx="13011">
                  <c:v>42827.708333333299</c:v>
                </c:pt>
                <c:pt idx="13012">
                  <c:v>42827.75</c:v>
                </c:pt>
                <c:pt idx="13013">
                  <c:v>42827.791666666701</c:v>
                </c:pt>
                <c:pt idx="13014">
                  <c:v>42827.833333333299</c:v>
                </c:pt>
                <c:pt idx="13015">
                  <c:v>42827.875</c:v>
                </c:pt>
                <c:pt idx="13016">
                  <c:v>42827.916666666701</c:v>
                </c:pt>
                <c:pt idx="13017">
                  <c:v>42827.958333333299</c:v>
                </c:pt>
                <c:pt idx="13018">
                  <c:v>42828</c:v>
                </c:pt>
                <c:pt idx="13019">
                  <c:v>42828.041666666701</c:v>
                </c:pt>
                <c:pt idx="13020">
                  <c:v>42828.083333333299</c:v>
                </c:pt>
                <c:pt idx="13021">
                  <c:v>42828.125</c:v>
                </c:pt>
                <c:pt idx="13022">
                  <c:v>42828.166666666701</c:v>
                </c:pt>
                <c:pt idx="13023">
                  <c:v>42828.208333333299</c:v>
                </c:pt>
                <c:pt idx="13024">
                  <c:v>42828.25</c:v>
                </c:pt>
                <c:pt idx="13025">
                  <c:v>42828.291666666701</c:v>
                </c:pt>
                <c:pt idx="13026">
                  <c:v>42828.333333333299</c:v>
                </c:pt>
                <c:pt idx="13027">
                  <c:v>42828.375</c:v>
                </c:pt>
                <c:pt idx="13028">
                  <c:v>42828.416666666701</c:v>
                </c:pt>
                <c:pt idx="13029">
                  <c:v>42828.458333333299</c:v>
                </c:pt>
                <c:pt idx="13030">
                  <c:v>42828.5</c:v>
                </c:pt>
                <c:pt idx="13031">
                  <c:v>42828.541666666701</c:v>
                </c:pt>
                <c:pt idx="13032">
                  <c:v>42828.583333333299</c:v>
                </c:pt>
                <c:pt idx="13033">
                  <c:v>42828.625</c:v>
                </c:pt>
                <c:pt idx="13034">
                  <c:v>42828.666666666701</c:v>
                </c:pt>
                <c:pt idx="13035">
                  <c:v>42828.708333333299</c:v>
                </c:pt>
                <c:pt idx="13036">
                  <c:v>42828.75</c:v>
                </c:pt>
                <c:pt idx="13037">
                  <c:v>42828.791666666701</c:v>
                </c:pt>
                <c:pt idx="13038">
                  <c:v>42828.833333333299</c:v>
                </c:pt>
                <c:pt idx="13039">
                  <c:v>42828.875</c:v>
                </c:pt>
                <c:pt idx="13040">
                  <c:v>42828.916666666701</c:v>
                </c:pt>
                <c:pt idx="13041">
                  <c:v>42828.958333333299</c:v>
                </c:pt>
                <c:pt idx="13042">
                  <c:v>42829</c:v>
                </c:pt>
                <c:pt idx="13043">
                  <c:v>42829.041666666701</c:v>
                </c:pt>
                <c:pt idx="13044">
                  <c:v>42829.083333333299</c:v>
                </c:pt>
                <c:pt idx="13045">
                  <c:v>42829.125</c:v>
                </c:pt>
                <c:pt idx="13046">
                  <c:v>42829.166666666701</c:v>
                </c:pt>
                <c:pt idx="13047">
                  <c:v>42829.208333333299</c:v>
                </c:pt>
                <c:pt idx="13048">
                  <c:v>42829.25</c:v>
                </c:pt>
                <c:pt idx="13049">
                  <c:v>42829.291666666701</c:v>
                </c:pt>
                <c:pt idx="13050">
                  <c:v>42829.333333333299</c:v>
                </c:pt>
                <c:pt idx="13051">
                  <c:v>42829.375</c:v>
                </c:pt>
                <c:pt idx="13052">
                  <c:v>42829.416666666701</c:v>
                </c:pt>
                <c:pt idx="13053">
                  <c:v>42829.458333333299</c:v>
                </c:pt>
                <c:pt idx="13054">
                  <c:v>42829.5</c:v>
                </c:pt>
                <c:pt idx="13055">
                  <c:v>42829.541666666701</c:v>
                </c:pt>
                <c:pt idx="13056">
                  <c:v>42829.583333333299</c:v>
                </c:pt>
                <c:pt idx="13057">
                  <c:v>42829.625</c:v>
                </c:pt>
                <c:pt idx="13058">
                  <c:v>42829.666666666701</c:v>
                </c:pt>
                <c:pt idx="13059">
                  <c:v>42829.708333333299</c:v>
                </c:pt>
                <c:pt idx="13060">
                  <c:v>42829.75</c:v>
                </c:pt>
                <c:pt idx="13061">
                  <c:v>42829.791666666701</c:v>
                </c:pt>
                <c:pt idx="13062">
                  <c:v>42829.833333333299</c:v>
                </c:pt>
                <c:pt idx="13063">
                  <c:v>42829.875</c:v>
                </c:pt>
                <c:pt idx="13064">
                  <c:v>42829.916666666701</c:v>
                </c:pt>
                <c:pt idx="13065">
                  <c:v>42829.958333333299</c:v>
                </c:pt>
                <c:pt idx="13066">
                  <c:v>42830</c:v>
                </c:pt>
                <c:pt idx="13067">
                  <c:v>42830.041666666701</c:v>
                </c:pt>
                <c:pt idx="13068">
                  <c:v>42830.083333333299</c:v>
                </c:pt>
                <c:pt idx="13069">
                  <c:v>42830.125</c:v>
                </c:pt>
                <c:pt idx="13070">
                  <c:v>42830.166666666701</c:v>
                </c:pt>
                <c:pt idx="13071">
                  <c:v>42830.208333333299</c:v>
                </c:pt>
                <c:pt idx="13072">
                  <c:v>42830.25</c:v>
                </c:pt>
                <c:pt idx="13073">
                  <c:v>42830.291666666701</c:v>
                </c:pt>
                <c:pt idx="13074">
                  <c:v>42830.333333333299</c:v>
                </c:pt>
                <c:pt idx="13075">
                  <c:v>42830.375</c:v>
                </c:pt>
                <c:pt idx="13076">
                  <c:v>42830.416666666701</c:v>
                </c:pt>
                <c:pt idx="13077">
                  <c:v>42830.458333333299</c:v>
                </c:pt>
                <c:pt idx="13078">
                  <c:v>42830.5</c:v>
                </c:pt>
                <c:pt idx="13079">
                  <c:v>42830.541666666701</c:v>
                </c:pt>
                <c:pt idx="13080">
                  <c:v>42830.583333333299</c:v>
                </c:pt>
                <c:pt idx="13081">
                  <c:v>42830.625</c:v>
                </c:pt>
                <c:pt idx="13082">
                  <c:v>42830.666666666701</c:v>
                </c:pt>
                <c:pt idx="13083">
                  <c:v>42830.708333333299</c:v>
                </c:pt>
                <c:pt idx="13084">
                  <c:v>42830.75</c:v>
                </c:pt>
                <c:pt idx="13085">
                  <c:v>42830.791666666701</c:v>
                </c:pt>
                <c:pt idx="13086">
                  <c:v>42830.833333333299</c:v>
                </c:pt>
                <c:pt idx="13087">
                  <c:v>42830.875</c:v>
                </c:pt>
                <c:pt idx="13088">
                  <c:v>42830.916666666701</c:v>
                </c:pt>
                <c:pt idx="13089">
                  <c:v>42830.958333333299</c:v>
                </c:pt>
                <c:pt idx="13090">
                  <c:v>42831</c:v>
                </c:pt>
                <c:pt idx="13091">
                  <c:v>42831.041666666701</c:v>
                </c:pt>
                <c:pt idx="13092">
                  <c:v>42831.083333333299</c:v>
                </c:pt>
                <c:pt idx="13093">
                  <c:v>42831.125</c:v>
                </c:pt>
                <c:pt idx="13094">
                  <c:v>42831.166666666701</c:v>
                </c:pt>
                <c:pt idx="13095">
                  <c:v>42831.208333333299</c:v>
                </c:pt>
                <c:pt idx="13096">
                  <c:v>42831.25</c:v>
                </c:pt>
                <c:pt idx="13097">
                  <c:v>42831.291666666701</c:v>
                </c:pt>
                <c:pt idx="13098">
                  <c:v>42831.333333333299</c:v>
                </c:pt>
                <c:pt idx="13099">
                  <c:v>42831.375</c:v>
                </c:pt>
                <c:pt idx="13100">
                  <c:v>42831.416666666701</c:v>
                </c:pt>
                <c:pt idx="13101">
                  <c:v>42831.458333333299</c:v>
                </c:pt>
                <c:pt idx="13102">
                  <c:v>42831.5</c:v>
                </c:pt>
                <c:pt idx="13103">
                  <c:v>42831.541666666701</c:v>
                </c:pt>
                <c:pt idx="13104">
                  <c:v>42831.583333333299</c:v>
                </c:pt>
                <c:pt idx="13105">
                  <c:v>42831.625</c:v>
                </c:pt>
                <c:pt idx="13106">
                  <c:v>42831.666666666701</c:v>
                </c:pt>
                <c:pt idx="13107">
                  <c:v>42831.708333333299</c:v>
                </c:pt>
                <c:pt idx="13108">
                  <c:v>42831.75</c:v>
                </c:pt>
                <c:pt idx="13109">
                  <c:v>42831.791666666701</c:v>
                </c:pt>
                <c:pt idx="13110">
                  <c:v>42831.833333333299</c:v>
                </c:pt>
                <c:pt idx="13111">
                  <c:v>42831.875</c:v>
                </c:pt>
                <c:pt idx="13112">
                  <c:v>42831.916666666701</c:v>
                </c:pt>
                <c:pt idx="13113">
                  <c:v>42831.958333333299</c:v>
                </c:pt>
                <c:pt idx="13114">
                  <c:v>42832</c:v>
                </c:pt>
                <c:pt idx="13115">
                  <c:v>42832.041666666701</c:v>
                </c:pt>
                <c:pt idx="13116">
                  <c:v>42832.083333333299</c:v>
                </c:pt>
                <c:pt idx="13117">
                  <c:v>42832.125</c:v>
                </c:pt>
                <c:pt idx="13118">
                  <c:v>42832.166666666701</c:v>
                </c:pt>
                <c:pt idx="13119">
                  <c:v>42832.208333333299</c:v>
                </c:pt>
                <c:pt idx="13120">
                  <c:v>42832.25</c:v>
                </c:pt>
                <c:pt idx="13121">
                  <c:v>42832.291666666701</c:v>
                </c:pt>
                <c:pt idx="13122">
                  <c:v>42832.333333333299</c:v>
                </c:pt>
                <c:pt idx="13123">
                  <c:v>42832.375</c:v>
                </c:pt>
                <c:pt idx="13124">
                  <c:v>42832.416666666701</c:v>
                </c:pt>
                <c:pt idx="13125">
                  <c:v>42832.458333333299</c:v>
                </c:pt>
                <c:pt idx="13126">
                  <c:v>42832.5</c:v>
                </c:pt>
                <c:pt idx="13127">
                  <c:v>42832.541666666701</c:v>
                </c:pt>
                <c:pt idx="13128">
                  <c:v>42832.583333333299</c:v>
                </c:pt>
                <c:pt idx="13129">
                  <c:v>42832.625</c:v>
                </c:pt>
                <c:pt idx="13130">
                  <c:v>42832.666666666701</c:v>
                </c:pt>
                <c:pt idx="13131">
                  <c:v>42832.708333333299</c:v>
                </c:pt>
                <c:pt idx="13132">
                  <c:v>42832.75</c:v>
                </c:pt>
                <c:pt idx="13133">
                  <c:v>42832.791666666701</c:v>
                </c:pt>
                <c:pt idx="13134">
                  <c:v>42832.833333333299</c:v>
                </c:pt>
                <c:pt idx="13135">
                  <c:v>42832.875</c:v>
                </c:pt>
                <c:pt idx="13136">
                  <c:v>42832.916666666701</c:v>
                </c:pt>
                <c:pt idx="13137">
                  <c:v>42832.958333333299</c:v>
                </c:pt>
                <c:pt idx="13138">
                  <c:v>42833</c:v>
                </c:pt>
                <c:pt idx="13139">
                  <c:v>42833.041666666701</c:v>
                </c:pt>
                <c:pt idx="13140">
                  <c:v>42833.083333333299</c:v>
                </c:pt>
                <c:pt idx="13141">
                  <c:v>42833.125</c:v>
                </c:pt>
                <c:pt idx="13142">
                  <c:v>42833.166666666701</c:v>
                </c:pt>
                <c:pt idx="13143">
                  <c:v>42833.208333333299</c:v>
                </c:pt>
                <c:pt idx="13144">
                  <c:v>42833.25</c:v>
                </c:pt>
                <c:pt idx="13145">
                  <c:v>42833.291666666701</c:v>
                </c:pt>
                <c:pt idx="13146">
                  <c:v>42833.333333333299</c:v>
                </c:pt>
                <c:pt idx="13147">
                  <c:v>42833.375</c:v>
                </c:pt>
                <c:pt idx="13148">
                  <c:v>42833.416666666701</c:v>
                </c:pt>
                <c:pt idx="13149">
                  <c:v>42833.458333333299</c:v>
                </c:pt>
                <c:pt idx="13150">
                  <c:v>42833.5</c:v>
                </c:pt>
                <c:pt idx="13151">
                  <c:v>42833.541666666701</c:v>
                </c:pt>
                <c:pt idx="13152">
                  <c:v>42833.583333333299</c:v>
                </c:pt>
                <c:pt idx="13153">
                  <c:v>42833.625</c:v>
                </c:pt>
                <c:pt idx="13154">
                  <c:v>42833.666666666701</c:v>
                </c:pt>
                <c:pt idx="13155">
                  <c:v>42833.708333333299</c:v>
                </c:pt>
                <c:pt idx="13156">
                  <c:v>42833.75</c:v>
                </c:pt>
                <c:pt idx="13157">
                  <c:v>42833.791666666701</c:v>
                </c:pt>
                <c:pt idx="13158">
                  <c:v>42833.833333333299</c:v>
                </c:pt>
                <c:pt idx="13159">
                  <c:v>42833.875</c:v>
                </c:pt>
                <c:pt idx="13160">
                  <c:v>42833.916666666701</c:v>
                </c:pt>
                <c:pt idx="13161">
                  <c:v>42833.958333333299</c:v>
                </c:pt>
                <c:pt idx="13162">
                  <c:v>42834</c:v>
                </c:pt>
                <c:pt idx="13163">
                  <c:v>42834.041666666701</c:v>
                </c:pt>
                <c:pt idx="13164">
                  <c:v>42834.083333333299</c:v>
                </c:pt>
                <c:pt idx="13165">
                  <c:v>42834.125</c:v>
                </c:pt>
                <c:pt idx="13166">
                  <c:v>42834.166666666701</c:v>
                </c:pt>
                <c:pt idx="13167">
                  <c:v>42834.208333333299</c:v>
                </c:pt>
                <c:pt idx="13168">
                  <c:v>42834.25</c:v>
                </c:pt>
                <c:pt idx="13169">
                  <c:v>42834.291666666701</c:v>
                </c:pt>
                <c:pt idx="13170">
                  <c:v>42834.333333333299</c:v>
                </c:pt>
                <c:pt idx="13171">
                  <c:v>42834.375</c:v>
                </c:pt>
                <c:pt idx="13172">
                  <c:v>42834.416666666701</c:v>
                </c:pt>
                <c:pt idx="13173">
                  <c:v>42834.458333333299</c:v>
                </c:pt>
                <c:pt idx="13174">
                  <c:v>42834.5</c:v>
                </c:pt>
                <c:pt idx="13175">
                  <c:v>42834.541666666701</c:v>
                </c:pt>
                <c:pt idx="13176">
                  <c:v>42834.583333333299</c:v>
                </c:pt>
                <c:pt idx="13177">
                  <c:v>42834.625</c:v>
                </c:pt>
                <c:pt idx="13178">
                  <c:v>42834.666666666701</c:v>
                </c:pt>
                <c:pt idx="13179">
                  <c:v>42834.708333333299</c:v>
                </c:pt>
                <c:pt idx="13180">
                  <c:v>42834.75</c:v>
                </c:pt>
                <c:pt idx="13181">
                  <c:v>42834.791666666701</c:v>
                </c:pt>
                <c:pt idx="13182">
                  <c:v>42834.833333333299</c:v>
                </c:pt>
                <c:pt idx="13183">
                  <c:v>42834.875</c:v>
                </c:pt>
                <c:pt idx="13184">
                  <c:v>42834.916666666701</c:v>
                </c:pt>
                <c:pt idx="13185">
                  <c:v>42834.958333333299</c:v>
                </c:pt>
                <c:pt idx="13186">
                  <c:v>42835</c:v>
                </c:pt>
                <c:pt idx="13187">
                  <c:v>42835.041666666701</c:v>
                </c:pt>
                <c:pt idx="13188">
                  <c:v>42835.083333333299</c:v>
                </c:pt>
                <c:pt idx="13189">
                  <c:v>42835.125</c:v>
                </c:pt>
                <c:pt idx="13190">
                  <c:v>42835.166666666701</c:v>
                </c:pt>
                <c:pt idx="13191">
                  <c:v>42835.208333333299</c:v>
                </c:pt>
                <c:pt idx="13192">
                  <c:v>42835.25</c:v>
                </c:pt>
                <c:pt idx="13193">
                  <c:v>42835.291666666701</c:v>
                </c:pt>
                <c:pt idx="13194">
                  <c:v>42835.333333333299</c:v>
                </c:pt>
                <c:pt idx="13195">
                  <c:v>42835.375</c:v>
                </c:pt>
                <c:pt idx="13196">
                  <c:v>42835.416666666701</c:v>
                </c:pt>
                <c:pt idx="13197">
                  <c:v>42835.458333333299</c:v>
                </c:pt>
                <c:pt idx="13198">
                  <c:v>42835.5</c:v>
                </c:pt>
                <c:pt idx="13199">
                  <c:v>42835.541666666701</c:v>
                </c:pt>
                <c:pt idx="13200">
                  <c:v>42835.583333333299</c:v>
                </c:pt>
                <c:pt idx="13201">
                  <c:v>42835.625</c:v>
                </c:pt>
                <c:pt idx="13202">
                  <c:v>42835.666666666701</c:v>
                </c:pt>
                <c:pt idx="13203">
                  <c:v>42835.708333333299</c:v>
                </c:pt>
                <c:pt idx="13204">
                  <c:v>42835.75</c:v>
                </c:pt>
                <c:pt idx="13205">
                  <c:v>42835.791666666701</c:v>
                </c:pt>
                <c:pt idx="13206">
                  <c:v>42835.833333333299</c:v>
                </c:pt>
                <c:pt idx="13207">
                  <c:v>42835.875</c:v>
                </c:pt>
                <c:pt idx="13208">
                  <c:v>42835.916666666701</c:v>
                </c:pt>
                <c:pt idx="13209">
                  <c:v>42835.958333333299</c:v>
                </c:pt>
                <c:pt idx="13210">
                  <c:v>42836</c:v>
                </c:pt>
                <c:pt idx="13211">
                  <c:v>42836.041666666701</c:v>
                </c:pt>
                <c:pt idx="13212">
                  <c:v>42836.083333333299</c:v>
                </c:pt>
                <c:pt idx="13213">
                  <c:v>42836.125</c:v>
                </c:pt>
                <c:pt idx="13214">
                  <c:v>42836.166666666701</c:v>
                </c:pt>
                <c:pt idx="13215">
                  <c:v>42836.208333333299</c:v>
                </c:pt>
                <c:pt idx="13216">
                  <c:v>42836.25</c:v>
                </c:pt>
                <c:pt idx="13217">
                  <c:v>42836.291666666701</c:v>
                </c:pt>
                <c:pt idx="13218">
                  <c:v>42836.333333333299</c:v>
                </c:pt>
                <c:pt idx="13219">
                  <c:v>42836.375</c:v>
                </c:pt>
                <c:pt idx="13220">
                  <c:v>42836.416666666701</c:v>
                </c:pt>
                <c:pt idx="13221">
                  <c:v>42836.458333333299</c:v>
                </c:pt>
                <c:pt idx="13222">
                  <c:v>42836.5</c:v>
                </c:pt>
                <c:pt idx="13223">
                  <c:v>42836.541666666701</c:v>
                </c:pt>
                <c:pt idx="13224">
                  <c:v>42836.583333333299</c:v>
                </c:pt>
                <c:pt idx="13225">
                  <c:v>42836.625</c:v>
                </c:pt>
                <c:pt idx="13226">
                  <c:v>42836.666666666701</c:v>
                </c:pt>
                <c:pt idx="13227">
                  <c:v>42836.708333333299</c:v>
                </c:pt>
                <c:pt idx="13228">
                  <c:v>42836.75</c:v>
                </c:pt>
                <c:pt idx="13229">
                  <c:v>42836.791666666701</c:v>
                </c:pt>
                <c:pt idx="13230">
                  <c:v>42836.833333333299</c:v>
                </c:pt>
                <c:pt idx="13231">
                  <c:v>42836.875</c:v>
                </c:pt>
                <c:pt idx="13232">
                  <c:v>42836.916666666701</c:v>
                </c:pt>
                <c:pt idx="13233">
                  <c:v>42836.958333333299</c:v>
                </c:pt>
                <c:pt idx="13234">
                  <c:v>42837</c:v>
                </c:pt>
                <c:pt idx="13235">
                  <c:v>42837.041666666701</c:v>
                </c:pt>
                <c:pt idx="13236">
                  <c:v>42837.083333333299</c:v>
                </c:pt>
                <c:pt idx="13237">
                  <c:v>42837.125</c:v>
                </c:pt>
                <c:pt idx="13238">
                  <c:v>42837.166666666701</c:v>
                </c:pt>
                <c:pt idx="13239">
                  <c:v>42837.208333333299</c:v>
                </c:pt>
                <c:pt idx="13240">
                  <c:v>42837.25</c:v>
                </c:pt>
                <c:pt idx="13241">
                  <c:v>42837.291666666701</c:v>
                </c:pt>
                <c:pt idx="13242">
                  <c:v>42837.333333333299</c:v>
                </c:pt>
                <c:pt idx="13243">
                  <c:v>42837.375</c:v>
                </c:pt>
                <c:pt idx="13244">
                  <c:v>42837.416666666701</c:v>
                </c:pt>
                <c:pt idx="13245">
                  <c:v>42837.458333333299</c:v>
                </c:pt>
                <c:pt idx="13246">
                  <c:v>42837.5</c:v>
                </c:pt>
                <c:pt idx="13247">
                  <c:v>42837.541666666701</c:v>
                </c:pt>
                <c:pt idx="13248">
                  <c:v>42837.583333333299</c:v>
                </c:pt>
                <c:pt idx="13249">
                  <c:v>42837.625</c:v>
                </c:pt>
                <c:pt idx="13250">
                  <c:v>42837.666666666701</c:v>
                </c:pt>
                <c:pt idx="13251">
                  <c:v>42837.708333333299</c:v>
                </c:pt>
                <c:pt idx="13252">
                  <c:v>42837.75</c:v>
                </c:pt>
                <c:pt idx="13253">
                  <c:v>42837.791666666701</c:v>
                </c:pt>
                <c:pt idx="13254">
                  <c:v>42837.833333333299</c:v>
                </c:pt>
                <c:pt idx="13255">
                  <c:v>42837.875</c:v>
                </c:pt>
                <c:pt idx="13256">
                  <c:v>42837.916666666701</c:v>
                </c:pt>
                <c:pt idx="13257">
                  <c:v>42837.958333333299</c:v>
                </c:pt>
                <c:pt idx="13258">
                  <c:v>42838</c:v>
                </c:pt>
                <c:pt idx="13259">
                  <c:v>42838.041666666701</c:v>
                </c:pt>
                <c:pt idx="13260">
                  <c:v>42838.083333333299</c:v>
                </c:pt>
                <c:pt idx="13261">
                  <c:v>42838.125</c:v>
                </c:pt>
                <c:pt idx="13262">
                  <c:v>42838.166666666701</c:v>
                </c:pt>
                <c:pt idx="13263">
                  <c:v>42838.208333333299</c:v>
                </c:pt>
                <c:pt idx="13264">
                  <c:v>42838.25</c:v>
                </c:pt>
                <c:pt idx="13265">
                  <c:v>42838.291666666701</c:v>
                </c:pt>
                <c:pt idx="13266">
                  <c:v>42838.333333333299</c:v>
                </c:pt>
                <c:pt idx="13267">
                  <c:v>42838.375</c:v>
                </c:pt>
                <c:pt idx="13268">
                  <c:v>42838.416666666701</c:v>
                </c:pt>
                <c:pt idx="13269">
                  <c:v>42838.458333333299</c:v>
                </c:pt>
                <c:pt idx="13270">
                  <c:v>42838.5</c:v>
                </c:pt>
                <c:pt idx="13271">
                  <c:v>42838.541666666701</c:v>
                </c:pt>
                <c:pt idx="13272">
                  <c:v>42838.583333333299</c:v>
                </c:pt>
                <c:pt idx="13273">
                  <c:v>42838.625</c:v>
                </c:pt>
                <c:pt idx="13274">
                  <c:v>42838.666666666701</c:v>
                </c:pt>
                <c:pt idx="13275">
                  <c:v>42838.708333333299</c:v>
                </c:pt>
                <c:pt idx="13276">
                  <c:v>42838.75</c:v>
                </c:pt>
                <c:pt idx="13277">
                  <c:v>42838.791666666701</c:v>
                </c:pt>
                <c:pt idx="13278">
                  <c:v>42838.833333333299</c:v>
                </c:pt>
                <c:pt idx="13279">
                  <c:v>42838.875</c:v>
                </c:pt>
                <c:pt idx="13280">
                  <c:v>42838.916666666701</c:v>
                </c:pt>
                <c:pt idx="13281">
                  <c:v>42838.958333333299</c:v>
                </c:pt>
                <c:pt idx="13282">
                  <c:v>42839</c:v>
                </c:pt>
                <c:pt idx="13283">
                  <c:v>42839.041666666701</c:v>
                </c:pt>
                <c:pt idx="13284">
                  <c:v>42839.083333333299</c:v>
                </c:pt>
                <c:pt idx="13285">
                  <c:v>42839.125</c:v>
                </c:pt>
                <c:pt idx="13286">
                  <c:v>42839.166666666701</c:v>
                </c:pt>
                <c:pt idx="13287">
                  <c:v>42839.208333333299</c:v>
                </c:pt>
                <c:pt idx="13288">
                  <c:v>42839.25</c:v>
                </c:pt>
                <c:pt idx="13289">
                  <c:v>42839.291666666701</c:v>
                </c:pt>
                <c:pt idx="13290">
                  <c:v>42839.333333333299</c:v>
                </c:pt>
                <c:pt idx="13291">
                  <c:v>42839.375</c:v>
                </c:pt>
                <c:pt idx="13292">
                  <c:v>42839.416666666701</c:v>
                </c:pt>
                <c:pt idx="13293">
                  <c:v>42839.458333333299</c:v>
                </c:pt>
                <c:pt idx="13294">
                  <c:v>42839.5</c:v>
                </c:pt>
                <c:pt idx="13295">
                  <c:v>42839.541666666701</c:v>
                </c:pt>
                <c:pt idx="13296">
                  <c:v>42839.583333333299</c:v>
                </c:pt>
                <c:pt idx="13297">
                  <c:v>42839.625</c:v>
                </c:pt>
                <c:pt idx="13298">
                  <c:v>42839.666666666701</c:v>
                </c:pt>
                <c:pt idx="13299">
                  <c:v>42839.708333333299</c:v>
                </c:pt>
                <c:pt idx="13300">
                  <c:v>42839.75</c:v>
                </c:pt>
                <c:pt idx="13301">
                  <c:v>42839.791666666701</c:v>
                </c:pt>
                <c:pt idx="13302">
                  <c:v>42839.833333333299</c:v>
                </c:pt>
                <c:pt idx="13303">
                  <c:v>42839.875</c:v>
                </c:pt>
                <c:pt idx="13304">
                  <c:v>42839.916666666701</c:v>
                </c:pt>
                <c:pt idx="13305">
                  <c:v>42839.958333333299</c:v>
                </c:pt>
                <c:pt idx="13306">
                  <c:v>42840</c:v>
                </c:pt>
                <c:pt idx="13307">
                  <c:v>42840.041666666701</c:v>
                </c:pt>
                <c:pt idx="13308">
                  <c:v>42840.083333333299</c:v>
                </c:pt>
                <c:pt idx="13309">
                  <c:v>42840.125</c:v>
                </c:pt>
                <c:pt idx="13310">
                  <c:v>42840.166666666701</c:v>
                </c:pt>
                <c:pt idx="13311">
                  <c:v>42840.208333333299</c:v>
                </c:pt>
                <c:pt idx="13312">
                  <c:v>42840.25</c:v>
                </c:pt>
                <c:pt idx="13313">
                  <c:v>42840.291666666701</c:v>
                </c:pt>
                <c:pt idx="13314">
                  <c:v>42840.333333333299</c:v>
                </c:pt>
                <c:pt idx="13315">
                  <c:v>42840.375</c:v>
                </c:pt>
                <c:pt idx="13316">
                  <c:v>42840.416666666701</c:v>
                </c:pt>
                <c:pt idx="13317">
                  <c:v>42840.458333333299</c:v>
                </c:pt>
                <c:pt idx="13318">
                  <c:v>42840.5</c:v>
                </c:pt>
                <c:pt idx="13319">
                  <c:v>42840.541666666701</c:v>
                </c:pt>
                <c:pt idx="13320">
                  <c:v>42840.583333333299</c:v>
                </c:pt>
                <c:pt idx="13321">
                  <c:v>42840.625</c:v>
                </c:pt>
                <c:pt idx="13322">
                  <c:v>42840.666666666701</c:v>
                </c:pt>
                <c:pt idx="13323">
                  <c:v>42840.708333333299</c:v>
                </c:pt>
                <c:pt idx="13324">
                  <c:v>42840.75</c:v>
                </c:pt>
                <c:pt idx="13325">
                  <c:v>42840.791666666701</c:v>
                </c:pt>
                <c:pt idx="13326">
                  <c:v>42840.833333333299</c:v>
                </c:pt>
                <c:pt idx="13327">
                  <c:v>42840.875</c:v>
                </c:pt>
                <c:pt idx="13328">
                  <c:v>42840.916666666701</c:v>
                </c:pt>
                <c:pt idx="13329">
                  <c:v>42840.958333333299</c:v>
                </c:pt>
                <c:pt idx="13330">
                  <c:v>42841</c:v>
                </c:pt>
                <c:pt idx="13331">
                  <c:v>42841.041666666701</c:v>
                </c:pt>
                <c:pt idx="13332">
                  <c:v>42841.083333333299</c:v>
                </c:pt>
                <c:pt idx="13333">
                  <c:v>42841.125</c:v>
                </c:pt>
                <c:pt idx="13334">
                  <c:v>42841.166666666701</c:v>
                </c:pt>
                <c:pt idx="13335">
                  <c:v>42841.208333333299</c:v>
                </c:pt>
                <c:pt idx="13336">
                  <c:v>42841.25</c:v>
                </c:pt>
                <c:pt idx="13337">
                  <c:v>42841.291666666701</c:v>
                </c:pt>
                <c:pt idx="13338">
                  <c:v>42841.333333333299</c:v>
                </c:pt>
                <c:pt idx="13339">
                  <c:v>42841.375</c:v>
                </c:pt>
                <c:pt idx="13340">
                  <c:v>42841.416666666701</c:v>
                </c:pt>
                <c:pt idx="13341">
                  <c:v>42841.458333333299</c:v>
                </c:pt>
                <c:pt idx="13342">
                  <c:v>42841.5</c:v>
                </c:pt>
                <c:pt idx="13343">
                  <c:v>42841.541666666701</c:v>
                </c:pt>
                <c:pt idx="13344">
                  <c:v>42841.583333333299</c:v>
                </c:pt>
                <c:pt idx="13345">
                  <c:v>42841.625</c:v>
                </c:pt>
                <c:pt idx="13346">
                  <c:v>42841.666666666701</c:v>
                </c:pt>
                <c:pt idx="13347">
                  <c:v>42841.708333333299</c:v>
                </c:pt>
                <c:pt idx="13348">
                  <c:v>42841.75</c:v>
                </c:pt>
                <c:pt idx="13349">
                  <c:v>42841.791666666701</c:v>
                </c:pt>
                <c:pt idx="13350">
                  <c:v>42841.833333333299</c:v>
                </c:pt>
                <c:pt idx="13351">
                  <c:v>42841.875</c:v>
                </c:pt>
                <c:pt idx="13352">
                  <c:v>42841.916666666701</c:v>
                </c:pt>
                <c:pt idx="13353">
                  <c:v>42841.958333333299</c:v>
                </c:pt>
                <c:pt idx="13354">
                  <c:v>42842</c:v>
                </c:pt>
                <c:pt idx="13355">
                  <c:v>42842.041666666701</c:v>
                </c:pt>
                <c:pt idx="13356">
                  <c:v>42842.083333333299</c:v>
                </c:pt>
                <c:pt idx="13357">
                  <c:v>42842.125</c:v>
                </c:pt>
                <c:pt idx="13358">
                  <c:v>42842.166666666701</c:v>
                </c:pt>
                <c:pt idx="13359">
                  <c:v>42842.208333333299</c:v>
                </c:pt>
                <c:pt idx="13360">
                  <c:v>42842.25</c:v>
                </c:pt>
                <c:pt idx="13361">
                  <c:v>42842.291666666701</c:v>
                </c:pt>
                <c:pt idx="13362">
                  <c:v>42842.333333333299</c:v>
                </c:pt>
                <c:pt idx="13363">
                  <c:v>42842.375</c:v>
                </c:pt>
                <c:pt idx="13364">
                  <c:v>42842.416666666701</c:v>
                </c:pt>
                <c:pt idx="13365">
                  <c:v>42842.458333333299</c:v>
                </c:pt>
                <c:pt idx="13366">
                  <c:v>42842.5</c:v>
                </c:pt>
                <c:pt idx="13367">
                  <c:v>42842.541666666701</c:v>
                </c:pt>
                <c:pt idx="13368">
                  <c:v>42842.583333333299</c:v>
                </c:pt>
                <c:pt idx="13369">
                  <c:v>42842.625</c:v>
                </c:pt>
                <c:pt idx="13370">
                  <c:v>42842.666666666701</c:v>
                </c:pt>
                <c:pt idx="13371">
                  <c:v>42842.708333333299</c:v>
                </c:pt>
                <c:pt idx="13372">
                  <c:v>42842.75</c:v>
                </c:pt>
                <c:pt idx="13373">
                  <c:v>42842.791666666701</c:v>
                </c:pt>
                <c:pt idx="13374">
                  <c:v>42842.833333333299</c:v>
                </c:pt>
                <c:pt idx="13375">
                  <c:v>42842.875</c:v>
                </c:pt>
                <c:pt idx="13376">
                  <c:v>42842.916666666701</c:v>
                </c:pt>
                <c:pt idx="13377">
                  <c:v>42842.958333333299</c:v>
                </c:pt>
                <c:pt idx="13378">
                  <c:v>42843</c:v>
                </c:pt>
                <c:pt idx="13379">
                  <c:v>42843.041666666701</c:v>
                </c:pt>
                <c:pt idx="13380">
                  <c:v>42843.083333333299</c:v>
                </c:pt>
                <c:pt idx="13381">
                  <c:v>42843.125</c:v>
                </c:pt>
                <c:pt idx="13382">
                  <c:v>42843.166666666701</c:v>
                </c:pt>
                <c:pt idx="13383">
                  <c:v>42843.208333333299</c:v>
                </c:pt>
                <c:pt idx="13384">
                  <c:v>42843.25</c:v>
                </c:pt>
                <c:pt idx="13385">
                  <c:v>42843.291666666701</c:v>
                </c:pt>
                <c:pt idx="13386">
                  <c:v>42843.333333333299</c:v>
                </c:pt>
                <c:pt idx="13387">
                  <c:v>42843.375</c:v>
                </c:pt>
                <c:pt idx="13388">
                  <c:v>42843.416666666701</c:v>
                </c:pt>
                <c:pt idx="13389">
                  <c:v>42843.458333333299</c:v>
                </c:pt>
                <c:pt idx="13390">
                  <c:v>42843.5</c:v>
                </c:pt>
                <c:pt idx="13391">
                  <c:v>42843.541666666701</c:v>
                </c:pt>
                <c:pt idx="13392">
                  <c:v>42843.583333333299</c:v>
                </c:pt>
                <c:pt idx="13393">
                  <c:v>42843.625</c:v>
                </c:pt>
                <c:pt idx="13394">
                  <c:v>42843.666666666701</c:v>
                </c:pt>
                <c:pt idx="13395">
                  <c:v>42843.708333333299</c:v>
                </c:pt>
                <c:pt idx="13396">
                  <c:v>42843.75</c:v>
                </c:pt>
                <c:pt idx="13397">
                  <c:v>42843.791666666701</c:v>
                </c:pt>
                <c:pt idx="13398">
                  <c:v>42843.833333333299</c:v>
                </c:pt>
                <c:pt idx="13399">
                  <c:v>42843.875</c:v>
                </c:pt>
                <c:pt idx="13400">
                  <c:v>42843.916666666701</c:v>
                </c:pt>
                <c:pt idx="13401">
                  <c:v>42843.958333333299</c:v>
                </c:pt>
                <c:pt idx="13402">
                  <c:v>42844</c:v>
                </c:pt>
                <c:pt idx="13403">
                  <c:v>42844.041666666701</c:v>
                </c:pt>
                <c:pt idx="13404">
                  <c:v>42844.083333333299</c:v>
                </c:pt>
                <c:pt idx="13405">
                  <c:v>42844.125</c:v>
                </c:pt>
                <c:pt idx="13406">
                  <c:v>42844.166666666701</c:v>
                </c:pt>
                <c:pt idx="13407">
                  <c:v>42844.208333333299</c:v>
                </c:pt>
                <c:pt idx="13408">
                  <c:v>42844.25</c:v>
                </c:pt>
                <c:pt idx="13409">
                  <c:v>42844.291666666701</c:v>
                </c:pt>
                <c:pt idx="13410">
                  <c:v>42844.333333333299</c:v>
                </c:pt>
                <c:pt idx="13411">
                  <c:v>42844.375</c:v>
                </c:pt>
                <c:pt idx="13412">
                  <c:v>42844.416666666701</c:v>
                </c:pt>
                <c:pt idx="13413">
                  <c:v>42844.458333333299</c:v>
                </c:pt>
                <c:pt idx="13414">
                  <c:v>42844.5</c:v>
                </c:pt>
                <c:pt idx="13415">
                  <c:v>42844.541666666701</c:v>
                </c:pt>
                <c:pt idx="13416">
                  <c:v>42844.583333333299</c:v>
                </c:pt>
                <c:pt idx="13417">
                  <c:v>42844.625</c:v>
                </c:pt>
                <c:pt idx="13418">
                  <c:v>42844.666666666701</c:v>
                </c:pt>
                <c:pt idx="13419">
                  <c:v>42844.708333333299</c:v>
                </c:pt>
                <c:pt idx="13420">
                  <c:v>42844.75</c:v>
                </c:pt>
                <c:pt idx="13421">
                  <c:v>42844.791666666701</c:v>
                </c:pt>
                <c:pt idx="13422">
                  <c:v>42844.833333333299</c:v>
                </c:pt>
                <c:pt idx="13423">
                  <c:v>42844.875</c:v>
                </c:pt>
                <c:pt idx="13424">
                  <c:v>42844.916666666701</c:v>
                </c:pt>
                <c:pt idx="13425">
                  <c:v>42844.958333333299</c:v>
                </c:pt>
                <c:pt idx="13426">
                  <c:v>42845</c:v>
                </c:pt>
                <c:pt idx="13427">
                  <c:v>42845.041666666701</c:v>
                </c:pt>
                <c:pt idx="13428">
                  <c:v>42845.083333333299</c:v>
                </c:pt>
                <c:pt idx="13429">
                  <c:v>42845.125</c:v>
                </c:pt>
                <c:pt idx="13430">
                  <c:v>42845.166666666701</c:v>
                </c:pt>
                <c:pt idx="13431">
                  <c:v>42845.208333333299</c:v>
                </c:pt>
                <c:pt idx="13432">
                  <c:v>42845.25</c:v>
                </c:pt>
                <c:pt idx="13433">
                  <c:v>42845.291666666701</c:v>
                </c:pt>
                <c:pt idx="13434">
                  <c:v>42845.333333333299</c:v>
                </c:pt>
                <c:pt idx="13435">
                  <c:v>42845.375</c:v>
                </c:pt>
                <c:pt idx="13436">
                  <c:v>42845.416666666701</c:v>
                </c:pt>
                <c:pt idx="13437">
                  <c:v>42845.458333333299</c:v>
                </c:pt>
                <c:pt idx="13438">
                  <c:v>42845.5</c:v>
                </c:pt>
                <c:pt idx="13439">
                  <c:v>42845.541666666701</c:v>
                </c:pt>
                <c:pt idx="13440">
                  <c:v>42845.583333333299</c:v>
                </c:pt>
                <c:pt idx="13441">
                  <c:v>42845.625</c:v>
                </c:pt>
                <c:pt idx="13442">
                  <c:v>42845.666666666701</c:v>
                </c:pt>
                <c:pt idx="13443">
                  <c:v>42845.708333333299</c:v>
                </c:pt>
                <c:pt idx="13444">
                  <c:v>42845.75</c:v>
                </c:pt>
                <c:pt idx="13445">
                  <c:v>42845.791666666701</c:v>
                </c:pt>
                <c:pt idx="13446">
                  <c:v>42845.833333333299</c:v>
                </c:pt>
                <c:pt idx="13447">
                  <c:v>42845.875</c:v>
                </c:pt>
                <c:pt idx="13448">
                  <c:v>42845.916666666701</c:v>
                </c:pt>
                <c:pt idx="13449">
                  <c:v>42845.958333333299</c:v>
                </c:pt>
                <c:pt idx="13450">
                  <c:v>42846</c:v>
                </c:pt>
                <c:pt idx="13451">
                  <c:v>42846.041666666701</c:v>
                </c:pt>
                <c:pt idx="13452">
                  <c:v>42846.083333333299</c:v>
                </c:pt>
                <c:pt idx="13453">
                  <c:v>42846.125</c:v>
                </c:pt>
                <c:pt idx="13454">
                  <c:v>42846.166666666701</c:v>
                </c:pt>
                <c:pt idx="13455">
                  <c:v>42846.208333333299</c:v>
                </c:pt>
                <c:pt idx="13456">
                  <c:v>42846.25</c:v>
                </c:pt>
                <c:pt idx="13457">
                  <c:v>42846.291666666701</c:v>
                </c:pt>
                <c:pt idx="13458">
                  <c:v>42846.333333333299</c:v>
                </c:pt>
                <c:pt idx="13459">
                  <c:v>42846.375</c:v>
                </c:pt>
                <c:pt idx="13460">
                  <c:v>42846.416666666701</c:v>
                </c:pt>
                <c:pt idx="13461">
                  <c:v>42846.458333333299</c:v>
                </c:pt>
                <c:pt idx="13462">
                  <c:v>42846.5</c:v>
                </c:pt>
                <c:pt idx="13463">
                  <c:v>42846.541666666701</c:v>
                </c:pt>
                <c:pt idx="13464">
                  <c:v>42846.583333333299</c:v>
                </c:pt>
                <c:pt idx="13465">
                  <c:v>42846.625</c:v>
                </c:pt>
                <c:pt idx="13466">
                  <c:v>42846.666666666701</c:v>
                </c:pt>
                <c:pt idx="13467">
                  <c:v>42846.708333333299</c:v>
                </c:pt>
                <c:pt idx="13468">
                  <c:v>42846.75</c:v>
                </c:pt>
                <c:pt idx="13469">
                  <c:v>42846.791666666701</c:v>
                </c:pt>
                <c:pt idx="13470">
                  <c:v>42846.833333333299</c:v>
                </c:pt>
                <c:pt idx="13471">
                  <c:v>42846.875</c:v>
                </c:pt>
                <c:pt idx="13472">
                  <c:v>42846.916666666701</c:v>
                </c:pt>
                <c:pt idx="13473">
                  <c:v>42846.958333333299</c:v>
                </c:pt>
                <c:pt idx="13474">
                  <c:v>42847</c:v>
                </c:pt>
                <c:pt idx="13475">
                  <c:v>42847.041666666701</c:v>
                </c:pt>
                <c:pt idx="13476">
                  <c:v>42847.083333333299</c:v>
                </c:pt>
                <c:pt idx="13477">
                  <c:v>42847.125</c:v>
                </c:pt>
                <c:pt idx="13478">
                  <c:v>42847.166666666701</c:v>
                </c:pt>
                <c:pt idx="13479">
                  <c:v>42847.208333333299</c:v>
                </c:pt>
                <c:pt idx="13480">
                  <c:v>42847.25</c:v>
                </c:pt>
                <c:pt idx="13481">
                  <c:v>42847.291666666701</c:v>
                </c:pt>
                <c:pt idx="13482">
                  <c:v>42847.333333333299</c:v>
                </c:pt>
                <c:pt idx="13483">
                  <c:v>42847.375</c:v>
                </c:pt>
                <c:pt idx="13484">
                  <c:v>42847.416666666701</c:v>
                </c:pt>
                <c:pt idx="13485">
                  <c:v>42847.458333333299</c:v>
                </c:pt>
                <c:pt idx="13486">
                  <c:v>42847.5</c:v>
                </c:pt>
                <c:pt idx="13487">
                  <c:v>42847.541666666701</c:v>
                </c:pt>
                <c:pt idx="13488">
                  <c:v>42847.583333333299</c:v>
                </c:pt>
                <c:pt idx="13489">
                  <c:v>42847.625</c:v>
                </c:pt>
                <c:pt idx="13490">
                  <c:v>42847.666666666701</c:v>
                </c:pt>
                <c:pt idx="13491">
                  <c:v>42847.708333333299</c:v>
                </c:pt>
                <c:pt idx="13492">
                  <c:v>42847.75</c:v>
                </c:pt>
                <c:pt idx="13493">
                  <c:v>42847.791666666701</c:v>
                </c:pt>
                <c:pt idx="13494">
                  <c:v>42847.833333333299</c:v>
                </c:pt>
                <c:pt idx="13495">
                  <c:v>42847.875</c:v>
                </c:pt>
                <c:pt idx="13496">
                  <c:v>42847.916666666701</c:v>
                </c:pt>
                <c:pt idx="13497">
                  <c:v>42847.958333333299</c:v>
                </c:pt>
                <c:pt idx="13498">
                  <c:v>42848</c:v>
                </c:pt>
                <c:pt idx="13499">
                  <c:v>42848.041666666701</c:v>
                </c:pt>
                <c:pt idx="13500">
                  <c:v>42848.083333333299</c:v>
                </c:pt>
                <c:pt idx="13501">
                  <c:v>42848.125</c:v>
                </c:pt>
                <c:pt idx="13502">
                  <c:v>42848.166666666701</c:v>
                </c:pt>
                <c:pt idx="13503">
                  <c:v>42848.208333333299</c:v>
                </c:pt>
                <c:pt idx="13504">
                  <c:v>42848.25</c:v>
                </c:pt>
                <c:pt idx="13505">
                  <c:v>42848.291666666701</c:v>
                </c:pt>
                <c:pt idx="13506">
                  <c:v>42848.333333333299</c:v>
                </c:pt>
                <c:pt idx="13507">
                  <c:v>42848.375</c:v>
                </c:pt>
                <c:pt idx="13508">
                  <c:v>42848.416666666701</c:v>
                </c:pt>
                <c:pt idx="13509">
                  <c:v>42848.458333333299</c:v>
                </c:pt>
                <c:pt idx="13510">
                  <c:v>42848.5</c:v>
                </c:pt>
                <c:pt idx="13511">
                  <c:v>42848.541666666701</c:v>
                </c:pt>
                <c:pt idx="13512">
                  <c:v>42848.583333333299</c:v>
                </c:pt>
                <c:pt idx="13513">
                  <c:v>42848.625</c:v>
                </c:pt>
                <c:pt idx="13514">
                  <c:v>42848.666666666701</c:v>
                </c:pt>
                <c:pt idx="13515">
                  <c:v>42848.708333333299</c:v>
                </c:pt>
                <c:pt idx="13516">
                  <c:v>42848.75</c:v>
                </c:pt>
                <c:pt idx="13517">
                  <c:v>42848.791666666701</c:v>
                </c:pt>
                <c:pt idx="13518">
                  <c:v>42848.833333333299</c:v>
                </c:pt>
                <c:pt idx="13519">
                  <c:v>42848.875</c:v>
                </c:pt>
                <c:pt idx="13520">
                  <c:v>42848.916666666701</c:v>
                </c:pt>
                <c:pt idx="13521">
                  <c:v>42848.958333333299</c:v>
                </c:pt>
                <c:pt idx="13522">
                  <c:v>42849</c:v>
                </c:pt>
                <c:pt idx="13523">
                  <c:v>42849.041666666701</c:v>
                </c:pt>
                <c:pt idx="13524">
                  <c:v>42849.083333333299</c:v>
                </c:pt>
                <c:pt idx="13525">
                  <c:v>42849.125</c:v>
                </c:pt>
                <c:pt idx="13526">
                  <c:v>42849.166666666701</c:v>
                </c:pt>
                <c:pt idx="13527">
                  <c:v>42849.208333333299</c:v>
                </c:pt>
                <c:pt idx="13528">
                  <c:v>42849.25</c:v>
                </c:pt>
                <c:pt idx="13529">
                  <c:v>42849.291666666701</c:v>
                </c:pt>
                <c:pt idx="13530">
                  <c:v>42849.333333333299</c:v>
                </c:pt>
                <c:pt idx="13531">
                  <c:v>42849.375</c:v>
                </c:pt>
                <c:pt idx="13532">
                  <c:v>42849.416666666701</c:v>
                </c:pt>
                <c:pt idx="13533">
                  <c:v>42849.458333333299</c:v>
                </c:pt>
                <c:pt idx="13534">
                  <c:v>42849.5</c:v>
                </c:pt>
                <c:pt idx="13535">
                  <c:v>42849.541666666701</c:v>
                </c:pt>
                <c:pt idx="13536">
                  <c:v>42849.583333333299</c:v>
                </c:pt>
                <c:pt idx="13537">
                  <c:v>42849.625</c:v>
                </c:pt>
                <c:pt idx="13538">
                  <c:v>42849.666666666701</c:v>
                </c:pt>
                <c:pt idx="13539">
                  <c:v>42849.708333333299</c:v>
                </c:pt>
                <c:pt idx="13540">
                  <c:v>42849.75</c:v>
                </c:pt>
                <c:pt idx="13541">
                  <c:v>42849.791666666701</c:v>
                </c:pt>
                <c:pt idx="13542">
                  <c:v>42849.833333333299</c:v>
                </c:pt>
                <c:pt idx="13543">
                  <c:v>42849.875</c:v>
                </c:pt>
                <c:pt idx="13544">
                  <c:v>42849.916666666701</c:v>
                </c:pt>
                <c:pt idx="13545">
                  <c:v>42849.958333333299</c:v>
                </c:pt>
                <c:pt idx="13546">
                  <c:v>42850</c:v>
                </c:pt>
                <c:pt idx="13547">
                  <c:v>42850.041666666701</c:v>
                </c:pt>
                <c:pt idx="13548">
                  <c:v>42850.083333333299</c:v>
                </c:pt>
                <c:pt idx="13549">
                  <c:v>42850.125</c:v>
                </c:pt>
                <c:pt idx="13550">
                  <c:v>42850.166666666701</c:v>
                </c:pt>
                <c:pt idx="13551">
                  <c:v>42850.208333333299</c:v>
                </c:pt>
                <c:pt idx="13552">
                  <c:v>42850.25</c:v>
                </c:pt>
                <c:pt idx="13553">
                  <c:v>42850.291666666701</c:v>
                </c:pt>
                <c:pt idx="13554">
                  <c:v>42850.333333333299</c:v>
                </c:pt>
                <c:pt idx="13555">
                  <c:v>42850.375</c:v>
                </c:pt>
                <c:pt idx="13556">
                  <c:v>42850.416666666701</c:v>
                </c:pt>
                <c:pt idx="13557">
                  <c:v>42850.458333333299</c:v>
                </c:pt>
                <c:pt idx="13558">
                  <c:v>42850.5</c:v>
                </c:pt>
                <c:pt idx="13559">
                  <c:v>42850.541666666701</c:v>
                </c:pt>
                <c:pt idx="13560">
                  <c:v>42850.583333333299</c:v>
                </c:pt>
                <c:pt idx="13561">
                  <c:v>42850.625</c:v>
                </c:pt>
                <c:pt idx="13562">
                  <c:v>42850.666666666701</c:v>
                </c:pt>
                <c:pt idx="13563">
                  <c:v>42850.708333333299</c:v>
                </c:pt>
                <c:pt idx="13564">
                  <c:v>42850.75</c:v>
                </c:pt>
                <c:pt idx="13565">
                  <c:v>42850.791666666701</c:v>
                </c:pt>
                <c:pt idx="13566">
                  <c:v>42850.833333333299</c:v>
                </c:pt>
                <c:pt idx="13567">
                  <c:v>42850.875</c:v>
                </c:pt>
                <c:pt idx="13568">
                  <c:v>42850.916666666701</c:v>
                </c:pt>
                <c:pt idx="13569">
                  <c:v>42850.958333333299</c:v>
                </c:pt>
                <c:pt idx="13570">
                  <c:v>42851</c:v>
                </c:pt>
                <c:pt idx="13571">
                  <c:v>42851.041666666701</c:v>
                </c:pt>
                <c:pt idx="13572">
                  <c:v>42851.083333333299</c:v>
                </c:pt>
                <c:pt idx="13573">
                  <c:v>42851.125</c:v>
                </c:pt>
                <c:pt idx="13574">
                  <c:v>42851.166666666701</c:v>
                </c:pt>
                <c:pt idx="13575">
                  <c:v>42851.208333333299</c:v>
                </c:pt>
                <c:pt idx="13576">
                  <c:v>42851.25</c:v>
                </c:pt>
                <c:pt idx="13577">
                  <c:v>42851.291666666701</c:v>
                </c:pt>
                <c:pt idx="13578">
                  <c:v>42851.333333333299</c:v>
                </c:pt>
                <c:pt idx="13579">
                  <c:v>42851.375</c:v>
                </c:pt>
                <c:pt idx="13580">
                  <c:v>42851.416666666701</c:v>
                </c:pt>
                <c:pt idx="13581">
                  <c:v>42851.458333333299</c:v>
                </c:pt>
                <c:pt idx="13582">
                  <c:v>42851.5</c:v>
                </c:pt>
                <c:pt idx="13583">
                  <c:v>42851.541666666701</c:v>
                </c:pt>
                <c:pt idx="13584">
                  <c:v>42851.583333333299</c:v>
                </c:pt>
                <c:pt idx="13585">
                  <c:v>42851.625</c:v>
                </c:pt>
                <c:pt idx="13586">
                  <c:v>42851.666666666701</c:v>
                </c:pt>
                <c:pt idx="13587">
                  <c:v>42851.708333333299</c:v>
                </c:pt>
                <c:pt idx="13588">
                  <c:v>42851.75</c:v>
                </c:pt>
                <c:pt idx="13589">
                  <c:v>42851.791666666701</c:v>
                </c:pt>
                <c:pt idx="13590">
                  <c:v>42851.833333333299</c:v>
                </c:pt>
                <c:pt idx="13591">
                  <c:v>42851.875</c:v>
                </c:pt>
                <c:pt idx="13592">
                  <c:v>42851.916666666701</c:v>
                </c:pt>
                <c:pt idx="13593">
                  <c:v>42851.958333333299</c:v>
                </c:pt>
                <c:pt idx="13594">
                  <c:v>42852</c:v>
                </c:pt>
                <c:pt idx="13595">
                  <c:v>42852.041666666701</c:v>
                </c:pt>
                <c:pt idx="13596">
                  <c:v>42852.083333333299</c:v>
                </c:pt>
                <c:pt idx="13597">
                  <c:v>42852.125</c:v>
                </c:pt>
                <c:pt idx="13598">
                  <c:v>42852.166666666701</c:v>
                </c:pt>
                <c:pt idx="13599">
                  <c:v>42852.208333333299</c:v>
                </c:pt>
                <c:pt idx="13600">
                  <c:v>42852.25</c:v>
                </c:pt>
                <c:pt idx="13601">
                  <c:v>42852.291666666701</c:v>
                </c:pt>
                <c:pt idx="13602">
                  <c:v>42852.333333333299</c:v>
                </c:pt>
                <c:pt idx="13603">
                  <c:v>42852.375</c:v>
                </c:pt>
                <c:pt idx="13604">
                  <c:v>42852.416666666701</c:v>
                </c:pt>
                <c:pt idx="13605">
                  <c:v>42852.458333333299</c:v>
                </c:pt>
                <c:pt idx="13606">
                  <c:v>42852.5</c:v>
                </c:pt>
                <c:pt idx="13607">
                  <c:v>42852.541666666701</c:v>
                </c:pt>
                <c:pt idx="13608">
                  <c:v>42852.583333333299</c:v>
                </c:pt>
                <c:pt idx="13609">
                  <c:v>42852.625</c:v>
                </c:pt>
                <c:pt idx="13610">
                  <c:v>42852.666666666701</c:v>
                </c:pt>
                <c:pt idx="13611">
                  <c:v>42852.708333333299</c:v>
                </c:pt>
                <c:pt idx="13612">
                  <c:v>42852.75</c:v>
                </c:pt>
                <c:pt idx="13613">
                  <c:v>42852.791666666701</c:v>
                </c:pt>
                <c:pt idx="13614">
                  <c:v>42852.833333333299</c:v>
                </c:pt>
                <c:pt idx="13615">
                  <c:v>42852.875</c:v>
                </c:pt>
                <c:pt idx="13616">
                  <c:v>42852.916666666701</c:v>
                </c:pt>
                <c:pt idx="13617">
                  <c:v>42852.958333333299</c:v>
                </c:pt>
                <c:pt idx="13618">
                  <c:v>42853</c:v>
                </c:pt>
                <c:pt idx="13619">
                  <c:v>42853.041666666701</c:v>
                </c:pt>
                <c:pt idx="13620">
                  <c:v>42853.083333333299</c:v>
                </c:pt>
                <c:pt idx="13621">
                  <c:v>42853.125</c:v>
                </c:pt>
                <c:pt idx="13622">
                  <c:v>42853.166666666701</c:v>
                </c:pt>
                <c:pt idx="13623">
                  <c:v>42853.208333333299</c:v>
                </c:pt>
                <c:pt idx="13624">
                  <c:v>42853.25</c:v>
                </c:pt>
                <c:pt idx="13625">
                  <c:v>42853.291666666701</c:v>
                </c:pt>
                <c:pt idx="13626">
                  <c:v>42853.333333333299</c:v>
                </c:pt>
                <c:pt idx="13627">
                  <c:v>42853.375</c:v>
                </c:pt>
                <c:pt idx="13628">
                  <c:v>42853.416666666701</c:v>
                </c:pt>
                <c:pt idx="13629">
                  <c:v>42853.458333333299</c:v>
                </c:pt>
                <c:pt idx="13630">
                  <c:v>42853.5</c:v>
                </c:pt>
                <c:pt idx="13631">
                  <c:v>42853.541666666701</c:v>
                </c:pt>
                <c:pt idx="13632">
                  <c:v>42853.583333333299</c:v>
                </c:pt>
                <c:pt idx="13633">
                  <c:v>42853.625</c:v>
                </c:pt>
                <c:pt idx="13634">
                  <c:v>42853.666666666701</c:v>
                </c:pt>
                <c:pt idx="13635">
                  <c:v>42853.708333333299</c:v>
                </c:pt>
                <c:pt idx="13636">
                  <c:v>42853.75</c:v>
                </c:pt>
                <c:pt idx="13637">
                  <c:v>42853.791666666701</c:v>
                </c:pt>
                <c:pt idx="13638">
                  <c:v>42853.833333333299</c:v>
                </c:pt>
                <c:pt idx="13639">
                  <c:v>42853.875</c:v>
                </c:pt>
                <c:pt idx="13640">
                  <c:v>42853.916666666701</c:v>
                </c:pt>
                <c:pt idx="13641">
                  <c:v>42853.958333333299</c:v>
                </c:pt>
                <c:pt idx="13642">
                  <c:v>42854</c:v>
                </c:pt>
                <c:pt idx="13643">
                  <c:v>42854.041666666701</c:v>
                </c:pt>
                <c:pt idx="13644">
                  <c:v>42854.083333333299</c:v>
                </c:pt>
                <c:pt idx="13645">
                  <c:v>42854.125</c:v>
                </c:pt>
                <c:pt idx="13646">
                  <c:v>42854.166666666701</c:v>
                </c:pt>
                <c:pt idx="13647">
                  <c:v>42854.208333333299</c:v>
                </c:pt>
                <c:pt idx="13648">
                  <c:v>42854.25</c:v>
                </c:pt>
                <c:pt idx="13649">
                  <c:v>42854.291666666701</c:v>
                </c:pt>
                <c:pt idx="13650">
                  <c:v>42854.333333333299</c:v>
                </c:pt>
                <c:pt idx="13651">
                  <c:v>42854.375</c:v>
                </c:pt>
                <c:pt idx="13652">
                  <c:v>42854.416666666701</c:v>
                </c:pt>
                <c:pt idx="13653">
                  <c:v>42854.458333333299</c:v>
                </c:pt>
                <c:pt idx="13654">
                  <c:v>42854.5</c:v>
                </c:pt>
                <c:pt idx="13655">
                  <c:v>42854.541666666701</c:v>
                </c:pt>
                <c:pt idx="13656">
                  <c:v>42854.583333333299</c:v>
                </c:pt>
                <c:pt idx="13657">
                  <c:v>42854.625</c:v>
                </c:pt>
                <c:pt idx="13658">
                  <c:v>42854.666666666701</c:v>
                </c:pt>
                <c:pt idx="13659">
                  <c:v>42854.708333333299</c:v>
                </c:pt>
                <c:pt idx="13660">
                  <c:v>42854.75</c:v>
                </c:pt>
                <c:pt idx="13661">
                  <c:v>42854.791666666701</c:v>
                </c:pt>
                <c:pt idx="13662">
                  <c:v>42854.833333333299</c:v>
                </c:pt>
                <c:pt idx="13663">
                  <c:v>42854.875</c:v>
                </c:pt>
                <c:pt idx="13664">
                  <c:v>42854.916666666701</c:v>
                </c:pt>
                <c:pt idx="13665">
                  <c:v>42854.958333333299</c:v>
                </c:pt>
                <c:pt idx="13666">
                  <c:v>42855</c:v>
                </c:pt>
                <c:pt idx="13667">
                  <c:v>42855.041666666701</c:v>
                </c:pt>
                <c:pt idx="13668">
                  <c:v>42855.083333333299</c:v>
                </c:pt>
                <c:pt idx="13669">
                  <c:v>42855.125</c:v>
                </c:pt>
                <c:pt idx="13670">
                  <c:v>42855.166666666701</c:v>
                </c:pt>
                <c:pt idx="13671">
                  <c:v>42855.208333333299</c:v>
                </c:pt>
                <c:pt idx="13672">
                  <c:v>42855.25</c:v>
                </c:pt>
                <c:pt idx="13673">
                  <c:v>42855.291666666701</c:v>
                </c:pt>
                <c:pt idx="13674">
                  <c:v>42855.333333333299</c:v>
                </c:pt>
                <c:pt idx="13675">
                  <c:v>42855.375</c:v>
                </c:pt>
                <c:pt idx="13676">
                  <c:v>42855.416666666701</c:v>
                </c:pt>
                <c:pt idx="13677">
                  <c:v>42855.458333333299</c:v>
                </c:pt>
                <c:pt idx="13678">
                  <c:v>42855.5</c:v>
                </c:pt>
                <c:pt idx="13679">
                  <c:v>42855.541666666701</c:v>
                </c:pt>
                <c:pt idx="13680">
                  <c:v>42855.583333333299</c:v>
                </c:pt>
                <c:pt idx="13681">
                  <c:v>42855.625</c:v>
                </c:pt>
                <c:pt idx="13682">
                  <c:v>42855.666666666701</c:v>
                </c:pt>
                <c:pt idx="13683">
                  <c:v>42855.708333333299</c:v>
                </c:pt>
                <c:pt idx="13684">
                  <c:v>42855.75</c:v>
                </c:pt>
                <c:pt idx="13685">
                  <c:v>42855.791666666701</c:v>
                </c:pt>
                <c:pt idx="13686">
                  <c:v>42855.833333333299</c:v>
                </c:pt>
                <c:pt idx="13687">
                  <c:v>42855.875</c:v>
                </c:pt>
                <c:pt idx="13688">
                  <c:v>42855.916666666701</c:v>
                </c:pt>
                <c:pt idx="13689">
                  <c:v>42855.958333333299</c:v>
                </c:pt>
                <c:pt idx="13690">
                  <c:v>42856</c:v>
                </c:pt>
                <c:pt idx="13691">
                  <c:v>42856.041666666701</c:v>
                </c:pt>
                <c:pt idx="13692">
                  <c:v>42856.083333333299</c:v>
                </c:pt>
                <c:pt idx="13693">
                  <c:v>42856.125</c:v>
                </c:pt>
                <c:pt idx="13694">
                  <c:v>42856.166666666701</c:v>
                </c:pt>
                <c:pt idx="13695">
                  <c:v>42856.208333333299</c:v>
                </c:pt>
                <c:pt idx="13696">
                  <c:v>42856.25</c:v>
                </c:pt>
                <c:pt idx="13697">
                  <c:v>42856.291666666701</c:v>
                </c:pt>
                <c:pt idx="13698">
                  <c:v>42856.333333333299</c:v>
                </c:pt>
                <c:pt idx="13699">
                  <c:v>42856.375</c:v>
                </c:pt>
                <c:pt idx="13700">
                  <c:v>42856.416666666701</c:v>
                </c:pt>
                <c:pt idx="13701">
                  <c:v>42856.458333333299</c:v>
                </c:pt>
                <c:pt idx="13702">
                  <c:v>42856.5</c:v>
                </c:pt>
                <c:pt idx="13703">
                  <c:v>42856.541666666701</c:v>
                </c:pt>
                <c:pt idx="13704">
                  <c:v>42856.583333333299</c:v>
                </c:pt>
                <c:pt idx="13705">
                  <c:v>42856.625</c:v>
                </c:pt>
                <c:pt idx="13706">
                  <c:v>42856.666666666701</c:v>
                </c:pt>
                <c:pt idx="13707">
                  <c:v>42856.708333333299</c:v>
                </c:pt>
                <c:pt idx="13708">
                  <c:v>42856.75</c:v>
                </c:pt>
                <c:pt idx="13709">
                  <c:v>42856.791666666701</c:v>
                </c:pt>
                <c:pt idx="13710">
                  <c:v>42856.833333333299</c:v>
                </c:pt>
                <c:pt idx="13711">
                  <c:v>42856.875</c:v>
                </c:pt>
                <c:pt idx="13712">
                  <c:v>42856.916666666701</c:v>
                </c:pt>
                <c:pt idx="13713">
                  <c:v>42856.958333333299</c:v>
                </c:pt>
                <c:pt idx="13714">
                  <c:v>42857</c:v>
                </c:pt>
                <c:pt idx="13715">
                  <c:v>42857.041666666701</c:v>
                </c:pt>
                <c:pt idx="13716">
                  <c:v>42857.083333333299</c:v>
                </c:pt>
                <c:pt idx="13717">
                  <c:v>42857.125</c:v>
                </c:pt>
                <c:pt idx="13718">
                  <c:v>42857.166666666701</c:v>
                </c:pt>
                <c:pt idx="13719">
                  <c:v>42857.208333333299</c:v>
                </c:pt>
                <c:pt idx="13720">
                  <c:v>42857.25</c:v>
                </c:pt>
                <c:pt idx="13721">
                  <c:v>42857.291666666701</c:v>
                </c:pt>
                <c:pt idx="13722">
                  <c:v>42857.333333333299</c:v>
                </c:pt>
                <c:pt idx="13723">
                  <c:v>42857.375</c:v>
                </c:pt>
                <c:pt idx="13724">
                  <c:v>42857.416666666701</c:v>
                </c:pt>
                <c:pt idx="13725">
                  <c:v>42857.458333333299</c:v>
                </c:pt>
                <c:pt idx="13726">
                  <c:v>42857.5</c:v>
                </c:pt>
                <c:pt idx="13727">
                  <c:v>42857.541666666701</c:v>
                </c:pt>
                <c:pt idx="13728">
                  <c:v>42857.583333333299</c:v>
                </c:pt>
                <c:pt idx="13729">
                  <c:v>42857.625</c:v>
                </c:pt>
                <c:pt idx="13730">
                  <c:v>42857.666666666701</c:v>
                </c:pt>
                <c:pt idx="13731">
                  <c:v>42857.708333333299</c:v>
                </c:pt>
                <c:pt idx="13732">
                  <c:v>42857.75</c:v>
                </c:pt>
                <c:pt idx="13733">
                  <c:v>42857.791666666701</c:v>
                </c:pt>
                <c:pt idx="13734">
                  <c:v>42857.833333333299</c:v>
                </c:pt>
                <c:pt idx="13735">
                  <c:v>42857.875</c:v>
                </c:pt>
                <c:pt idx="13736">
                  <c:v>42857.916666666701</c:v>
                </c:pt>
                <c:pt idx="13737">
                  <c:v>42857.958333333299</c:v>
                </c:pt>
                <c:pt idx="13738">
                  <c:v>42858</c:v>
                </c:pt>
                <c:pt idx="13739">
                  <c:v>42858.041666666701</c:v>
                </c:pt>
                <c:pt idx="13740">
                  <c:v>42858.083333333299</c:v>
                </c:pt>
                <c:pt idx="13741">
                  <c:v>42858.125</c:v>
                </c:pt>
                <c:pt idx="13742">
                  <c:v>42858.166666666701</c:v>
                </c:pt>
                <c:pt idx="13743">
                  <c:v>42858.208333333299</c:v>
                </c:pt>
                <c:pt idx="13744">
                  <c:v>42858.25</c:v>
                </c:pt>
                <c:pt idx="13745">
                  <c:v>42858.291666666701</c:v>
                </c:pt>
                <c:pt idx="13746">
                  <c:v>42858.333333333299</c:v>
                </c:pt>
                <c:pt idx="13747">
                  <c:v>42858.375</c:v>
                </c:pt>
                <c:pt idx="13748">
                  <c:v>42858.416666666701</c:v>
                </c:pt>
                <c:pt idx="13749">
                  <c:v>42858.458333333299</c:v>
                </c:pt>
                <c:pt idx="13750">
                  <c:v>42858.5</c:v>
                </c:pt>
                <c:pt idx="13751">
                  <c:v>42858.541666666701</c:v>
                </c:pt>
                <c:pt idx="13752">
                  <c:v>42858.583333333299</c:v>
                </c:pt>
                <c:pt idx="13753">
                  <c:v>42858.625</c:v>
                </c:pt>
                <c:pt idx="13754">
                  <c:v>42858.666666666701</c:v>
                </c:pt>
                <c:pt idx="13755">
                  <c:v>42858.708333333299</c:v>
                </c:pt>
                <c:pt idx="13756">
                  <c:v>42858.75</c:v>
                </c:pt>
                <c:pt idx="13757">
                  <c:v>42858.791666666701</c:v>
                </c:pt>
                <c:pt idx="13758">
                  <c:v>42858.833333333299</c:v>
                </c:pt>
                <c:pt idx="13759">
                  <c:v>42858.875</c:v>
                </c:pt>
                <c:pt idx="13760">
                  <c:v>42858.916666666701</c:v>
                </c:pt>
                <c:pt idx="13761">
                  <c:v>42858.958333333299</c:v>
                </c:pt>
                <c:pt idx="13762">
                  <c:v>42859</c:v>
                </c:pt>
                <c:pt idx="13763">
                  <c:v>42859.041666666701</c:v>
                </c:pt>
                <c:pt idx="13764">
                  <c:v>42859.083333333299</c:v>
                </c:pt>
                <c:pt idx="13765">
                  <c:v>42859.125</c:v>
                </c:pt>
                <c:pt idx="13766">
                  <c:v>42859.166666666701</c:v>
                </c:pt>
                <c:pt idx="13767">
                  <c:v>42859.208333333299</c:v>
                </c:pt>
                <c:pt idx="13768">
                  <c:v>42859.25</c:v>
                </c:pt>
                <c:pt idx="13769">
                  <c:v>42859.291666666701</c:v>
                </c:pt>
                <c:pt idx="13770">
                  <c:v>42859.333333333299</c:v>
                </c:pt>
                <c:pt idx="13771">
                  <c:v>42859.375</c:v>
                </c:pt>
                <c:pt idx="13772">
                  <c:v>42859.416666666701</c:v>
                </c:pt>
                <c:pt idx="13773">
                  <c:v>42859.458333333299</c:v>
                </c:pt>
                <c:pt idx="13774">
                  <c:v>42859.5</c:v>
                </c:pt>
                <c:pt idx="13775">
                  <c:v>42859.541666666701</c:v>
                </c:pt>
                <c:pt idx="13776">
                  <c:v>42859.583333333299</c:v>
                </c:pt>
                <c:pt idx="13777">
                  <c:v>42859.625</c:v>
                </c:pt>
                <c:pt idx="13778">
                  <c:v>42859.666666666701</c:v>
                </c:pt>
                <c:pt idx="13779">
                  <c:v>42859.708333333299</c:v>
                </c:pt>
                <c:pt idx="13780">
                  <c:v>42859.75</c:v>
                </c:pt>
                <c:pt idx="13781">
                  <c:v>42859.791666666701</c:v>
                </c:pt>
                <c:pt idx="13782">
                  <c:v>42859.833333333299</c:v>
                </c:pt>
                <c:pt idx="13783">
                  <c:v>42859.875</c:v>
                </c:pt>
                <c:pt idx="13784">
                  <c:v>42859.916666666701</c:v>
                </c:pt>
                <c:pt idx="13785">
                  <c:v>42859.958333333299</c:v>
                </c:pt>
                <c:pt idx="13786">
                  <c:v>42860</c:v>
                </c:pt>
                <c:pt idx="13787">
                  <c:v>42860.041666666701</c:v>
                </c:pt>
                <c:pt idx="13788">
                  <c:v>42860.083333333299</c:v>
                </c:pt>
                <c:pt idx="13789">
                  <c:v>42860.125</c:v>
                </c:pt>
                <c:pt idx="13790">
                  <c:v>42860.166666666701</c:v>
                </c:pt>
                <c:pt idx="13791">
                  <c:v>42860.208333333299</c:v>
                </c:pt>
                <c:pt idx="13792">
                  <c:v>42860.25</c:v>
                </c:pt>
                <c:pt idx="13793">
                  <c:v>42860.291666666701</c:v>
                </c:pt>
                <c:pt idx="13794">
                  <c:v>42860.333333333299</c:v>
                </c:pt>
                <c:pt idx="13795">
                  <c:v>42860.375</c:v>
                </c:pt>
                <c:pt idx="13796">
                  <c:v>42860.416666666701</c:v>
                </c:pt>
                <c:pt idx="13797">
                  <c:v>42860.458333333299</c:v>
                </c:pt>
                <c:pt idx="13798">
                  <c:v>42860.5</c:v>
                </c:pt>
                <c:pt idx="13799">
                  <c:v>42860.541666666701</c:v>
                </c:pt>
                <c:pt idx="13800">
                  <c:v>42860.583333333299</c:v>
                </c:pt>
                <c:pt idx="13801">
                  <c:v>42860.625</c:v>
                </c:pt>
                <c:pt idx="13802">
                  <c:v>42860.666666666701</c:v>
                </c:pt>
                <c:pt idx="13803">
                  <c:v>42860.708333333299</c:v>
                </c:pt>
                <c:pt idx="13804">
                  <c:v>42860.75</c:v>
                </c:pt>
                <c:pt idx="13805">
                  <c:v>42860.791666666701</c:v>
                </c:pt>
                <c:pt idx="13806">
                  <c:v>42860.833333333299</c:v>
                </c:pt>
                <c:pt idx="13807">
                  <c:v>42860.875</c:v>
                </c:pt>
                <c:pt idx="13808">
                  <c:v>42860.916666666701</c:v>
                </c:pt>
                <c:pt idx="13809">
                  <c:v>42860.958333333299</c:v>
                </c:pt>
                <c:pt idx="13810">
                  <c:v>42861</c:v>
                </c:pt>
                <c:pt idx="13811">
                  <c:v>42861.041666666701</c:v>
                </c:pt>
                <c:pt idx="13812">
                  <c:v>42861.083333333299</c:v>
                </c:pt>
                <c:pt idx="13813">
                  <c:v>42861.125</c:v>
                </c:pt>
                <c:pt idx="13814">
                  <c:v>42861.166666666701</c:v>
                </c:pt>
                <c:pt idx="13815">
                  <c:v>42861.208333333299</c:v>
                </c:pt>
                <c:pt idx="13816">
                  <c:v>42861.25</c:v>
                </c:pt>
                <c:pt idx="13817">
                  <c:v>42861.291666666701</c:v>
                </c:pt>
                <c:pt idx="13818">
                  <c:v>42861.333333333299</c:v>
                </c:pt>
                <c:pt idx="13819">
                  <c:v>42861.375</c:v>
                </c:pt>
                <c:pt idx="13820">
                  <c:v>42861.416666666701</c:v>
                </c:pt>
                <c:pt idx="13821">
                  <c:v>42861.458333333299</c:v>
                </c:pt>
                <c:pt idx="13822">
                  <c:v>42861.5</c:v>
                </c:pt>
                <c:pt idx="13823">
                  <c:v>42861.541666666701</c:v>
                </c:pt>
                <c:pt idx="13824">
                  <c:v>42861.583333333299</c:v>
                </c:pt>
                <c:pt idx="13825">
                  <c:v>42861.625</c:v>
                </c:pt>
                <c:pt idx="13826">
                  <c:v>42861.666666666701</c:v>
                </c:pt>
                <c:pt idx="13827">
                  <c:v>42861.708333333299</c:v>
                </c:pt>
                <c:pt idx="13828">
                  <c:v>42861.75</c:v>
                </c:pt>
                <c:pt idx="13829">
                  <c:v>42861.791666666701</c:v>
                </c:pt>
                <c:pt idx="13830">
                  <c:v>42861.833333333299</c:v>
                </c:pt>
                <c:pt idx="13831">
                  <c:v>42861.875</c:v>
                </c:pt>
                <c:pt idx="13832">
                  <c:v>42861.916666666701</c:v>
                </c:pt>
                <c:pt idx="13833">
                  <c:v>42861.958333333299</c:v>
                </c:pt>
                <c:pt idx="13834">
                  <c:v>42862</c:v>
                </c:pt>
                <c:pt idx="13835">
                  <c:v>42862.041666666701</c:v>
                </c:pt>
                <c:pt idx="13836">
                  <c:v>42862.083333333299</c:v>
                </c:pt>
                <c:pt idx="13837">
                  <c:v>42862.125</c:v>
                </c:pt>
                <c:pt idx="13838">
                  <c:v>42862.166666666701</c:v>
                </c:pt>
                <c:pt idx="13839">
                  <c:v>42862.208333333299</c:v>
                </c:pt>
                <c:pt idx="13840">
                  <c:v>42862.25</c:v>
                </c:pt>
                <c:pt idx="13841">
                  <c:v>42862.291666666701</c:v>
                </c:pt>
                <c:pt idx="13842">
                  <c:v>42862.333333333299</c:v>
                </c:pt>
                <c:pt idx="13843">
                  <c:v>42862.375</c:v>
                </c:pt>
                <c:pt idx="13844">
                  <c:v>42862.416666666701</c:v>
                </c:pt>
                <c:pt idx="13845">
                  <c:v>42862.458333333299</c:v>
                </c:pt>
                <c:pt idx="13846">
                  <c:v>42862.5</c:v>
                </c:pt>
                <c:pt idx="13847">
                  <c:v>42862.541666666701</c:v>
                </c:pt>
                <c:pt idx="13848">
                  <c:v>42862.583333333299</c:v>
                </c:pt>
                <c:pt idx="13849">
                  <c:v>42862.625</c:v>
                </c:pt>
                <c:pt idx="13850">
                  <c:v>42862.666666666701</c:v>
                </c:pt>
                <c:pt idx="13851">
                  <c:v>42862.708333333299</c:v>
                </c:pt>
                <c:pt idx="13852">
                  <c:v>42862.75</c:v>
                </c:pt>
                <c:pt idx="13853">
                  <c:v>42862.791666666701</c:v>
                </c:pt>
                <c:pt idx="13854">
                  <c:v>42862.833333333299</c:v>
                </c:pt>
                <c:pt idx="13855">
                  <c:v>42862.875</c:v>
                </c:pt>
                <c:pt idx="13856">
                  <c:v>42862.916666666701</c:v>
                </c:pt>
                <c:pt idx="13857">
                  <c:v>42862.958333333299</c:v>
                </c:pt>
                <c:pt idx="13858">
                  <c:v>42863</c:v>
                </c:pt>
                <c:pt idx="13859">
                  <c:v>42863.041666666701</c:v>
                </c:pt>
                <c:pt idx="13860">
                  <c:v>42863.083333333299</c:v>
                </c:pt>
                <c:pt idx="13861">
                  <c:v>42863.125</c:v>
                </c:pt>
                <c:pt idx="13862">
                  <c:v>42863.166666666701</c:v>
                </c:pt>
                <c:pt idx="13863">
                  <c:v>42863.208333333299</c:v>
                </c:pt>
                <c:pt idx="13864">
                  <c:v>42863.25</c:v>
                </c:pt>
                <c:pt idx="13865">
                  <c:v>42863.291666666701</c:v>
                </c:pt>
                <c:pt idx="13866">
                  <c:v>42863.333333333299</c:v>
                </c:pt>
                <c:pt idx="13867">
                  <c:v>42863.375</c:v>
                </c:pt>
                <c:pt idx="13868">
                  <c:v>42863.416666666701</c:v>
                </c:pt>
                <c:pt idx="13869">
                  <c:v>42863.458333333299</c:v>
                </c:pt>
                <c:pt idx="13870">
                  <c:v>42863.5</c:v>
                </c:pt>
                <c:pt idx="13871">
                  <c:v>42863.541666666701</c:v>
                </c:pt>
                <c:pt idx="13872">
                  <c:v>42863.583333333299</c:v>
                </c:pt>
                <c:pt idx="13873">
                  <c:v>42863.625</c:v>
                </c:pt>
                <c:pt idx="13874">
                  <c:v>42863.666666666701</c:v>
                </c:pt>
                <c:pt idx="13875">
                  <c:v>42863.708333333299</c:v>
                </c:pt>
                <c:pt idx="13876">
                  <c:v>42863.75</c:v>
                </c:pt>
                <c:pt idx="13877">
                  <c:v>42863.791666666701</c:v>
                </c:pt>
                <c:pt idx="13878">
                  <c:v>42863.833333333299</c:v>
                </c:pt>
                <c:pt idx="13879">
                  <c:v>42863.875</c:v>
                </c:pt>
                <c:pt idx="13880">
                  <c:v>42863.916666666701</c:v>
                </c:pt>
                <c:pt idx="13881">
                  <c:v>42863.958333333299</c:v>
                </c:pt>
                <c:pt idx="13882">
                  <c:v>42864</c:v>
                </c:pt>
                <c:pt idx="13883">
                  <c:v>42864.041666666701</c:v>
                </c:pt>
                <c:pt idx="13884">
                  <c:v>42864.083333333299</c:v>
                </c:pt>
                <c:pt idx="13885">
                  <c:v>42864.125</c:v>
                </c:pt>
                <c:pt idx="13886">
                  <c:v>42864.166666666701</c:v>
                </c:pt>
                <c:pt idx="13887">
                  <c:v>42864.208333333299</c:v>
                </c:pt>
                <c:pt idx="13888">
                  <c:v>42864.25</c:v>
                </c:pt>
                <c:pt idx="13889">
                  <c:v>42864.291666666701</c:v>
                </c:pt>
                <c:pt idx="13890">
                  <c:v>42864.333333333299</c:v>
                </c:pt>
                <c:pt idx="13891">
                  <c:v>42864.375</c:v>
                </c:pt>
                <c:pt idx="13892">
                  <c:v>42864.416666666701</c:v>
                </c:pt>
                <c:pt idx="13893">
                  <c:v>42864.458333333299</c:v>
                </c:pt>
                <c:pt idx="13894">
                  <c:v>42864.5</c:v>
                </c:pt>
                <c:pt idx="13895">
                  <c:v>42864.541666666701</c:v>
                </c:pt>
                <c:pt idx="13896">
                  <c:v>42864.583333333299</c:v>
                </c:pt>
                <c:pt idx="13897">
                  <c:v>42864.625</c:v>
                </c:pt>
                <c:pt idx="13898">
                  <c:v>42864.666666666701</c:v>
                </c:pt>
                <c:pt idx="13899">
                  <c:v>42864.708333333299</c:v>
                </c:pt>
                <c:pt idx="13900">
                  <c:v>42864.75</c:v>
                </c:pt>
                <c:pt idx="13901">
                  <c:v>42864.791666666701</c:v>
                </c:pt>
                <c:pt idx="13902">
                  <c:v>42864.833333333299</c:v>
                </c:pt>
                <c:pt idx="13903">
                  <c:v>42864.875</c:v>
                </c:pt>
                <c:pt idx="13904">
                  <c:v>42864.916666666701</c:v>
                </c:pt>
                <c:pt idx="13905">
                  <c:v>42864.958333333299</c:v>
                </c:pt>
                <c:pt idx="13906">
                  <c:v>42865</c:v>
                </c:pt>
                <c:pt idx="13907">
                  <c:v>42865.041666666701</c:v>
                </c:pt>
                <c:pt idx="13908">
                  <c:v>42865.083333333299</c:v>
                </c:pt>
                <c:pt idx="13909">
                  <c:v>42865.125</c:v>
                </c:pt>
                <c:pt idx="13910">
                  <c:v>42865.166666666701</c:v>
                </c:pt>
                <c:pt idx="13911">
                  <c:v>42865.208333333299</c:v>
                </c:pt>
                <c:pt idx="13912">
                  <c:v>42865.25</c:v>
                </c:pt>
                <c:pt idx="13913">
                  <c:v>42865.291666666701</c:v>
                </c:pt>
                <c:pt idx="13914">
                  <c:v>42865.333333333299</c:v>
                </c:pt>
                <c:pt idx="13915">
                  <c:v>42865.375</c:v>
                </c:pt>
                <c:pt idx="13916">
                  <c:v>42865.416666666701</c:v>
                </c:pt>
                <c:pt idx="13917">
                  <c:v>42865.458333333299</c:v>
                </c:pt>
                <c:pt idx="13918">
                  <c:v>42865.5</c:v>
                </c:pt>
                <c:pt idx="13919">
                  <c:v>42865.541666666701</c:v>
                </c:pt>
                <c:pt idx="13920">
                  <c:v>42865.583333333299</c:v>
                </c:pt>
                <c:pt idx="13921">
                  <c:v>42865.625</c:v>
                </c:pt>
                <c:pt idx="13922">
                  <c:v>42865.666666666701</c:v>
                </c:pt>
                <c:pt idx="13923">
                  <c:v>42865.708333333299</c:v>
                </c:pt>
                <c:pt idx="13924">
                  <c:v>42865.75</c:v>
                </c:pt>
                <c:pt idx="13925">
                  <c:v>42865.791666666701</c:v>
                </c:pt>
                <c:pt idx="13926">
                  <c:v>42865.833333333299</c:v>
                </c:pt>
                <c:pt idx="13927">
                  <c:v>42865.875</c:v>
                </c:pt>
                <c:pt idx="13928">
                  <c:v>42865.916666666701</c:v>
                </c:pt>
                <c:pt idx="13929">
                  <c:v>42865.958333333299</c:v>
                </c:pt>
                <c:pt idx="13930">
                  <c:v>42866</c:v>
                </c:pt>
                <c:pt idx="13931">
                  <c:v>42866.041666666701</c:v>
                </c:pt>
                <c:pt idx="13932">
                  <c:v>42866.083333333299</c:v>
                </c:pt>
                <c:pt idx="13933">
                  <c:v>42866.125</c:v>
                </c:pt>
                <c:pt idx="13934">
                  <c:v>42866.166666666701</c:v>
                </c:pt>
                <c:pt idx="13935">
                  <c:v>42866.208333333299</c:v>
                </c:pt>
                <c:pt idx="13936">
                  <c:v>42866.25</c:v>
                </c:pt>
                <c:pt idx="13937">
                  <c:v>42866.291666666701</c:v>
                </c:pt>
                <c:pt idx="13938">
                  <c:v>42866.333333333299</c:v>
                </c:pt>
                <c:pt idx="13939">
                  <c:v>42866.375</c:v>
                </c:pt>
                <c:pt idx="13940">
                  <c:v>42866.416666666701</c:v>
                </c:pt>
                <c:pt idx="13941">
                  <c:v>42866.458333333299</c:v>
                </c:pt>
                <c:pt idx="13942">
                  <c:v>42866.5</c:v>
                </c:pt>
                <c:pt idx="13943">
                  <c:v>42866.541666666701</c:v>
                </c:pt>
                <c:pt idx="13944">
                  <c:v>42866.583333333299</c:v>
                </c:pt>
                <c:pt idx="13945">
                  <c:v>42866.625</c:v>
                </c:pt>
                <c:pt idx="13946">
                  <c:v>42866.666666666701</c:v>
                </c:pt>
                <c:pt idx="13947">
                  <c:v>42866.708333333299</c:v>
                </c:pt>
                <c:pt idx="13948">
                  <c:v>42866.75</c:v>
                </c:pt>
                <c:pt idx="13949">
                  <c:v>42866.791666666701</c:v>
                </c:pt>
                <c:pt idx="13950">
                  <c:v>42866.833333333299</c:v>
                </c:pt>
                <c:pt idx="13951">
                  <c:v>42866.875</c:v>
                </c:pt>
                <c:pt idx="13952">
                  <c:v>42866.916666666701</c:v>
                </c:pt>
                <c:pt idx="13953">
                  <c:v>42866.958333333299</c:v>
                </c:pt>
                <c:pt idx="13954">
                  <c:v>42867</c:v>
                </c:pt>
                <c:pt idx="13955">
                  <c:v>42867.041666666701</c:v>
                </c:pt>
                <c:pt idx="13956">
                  <c:v>42867.083333333299</c:v>
                </c:pt>
                <c:pt idx="13957">
                  <c:v>42867.125</c:v>
                </c:pt>
                <c:pt idx="13958">
                  <c:v>42867.166666666701</c:v>
                </c:pt>
                <c:pt idx="13959">
                  <c:v>42867.208333333299</c:v>
                </c:pt>
                <c:pt idx="13960">
                  <c:v>42867.25</c:v>
                </c:pt>
                <c:pt idx="13961">
                  <c:v>42867.291666666701</c:v>
                </c:pt>
                <c:pt idx="13962">
                  <c:v>42867.333333333299</c:v>
                </c:pt>
                <c:pt idx="13963">
                  <c:v>42867.375</c:v>
                </c:pt>
                <c:pt idx="13964">
                  <c:v>42867.416666666701</c:v>
                </c:pt>
                <c:pt idx="13965">
                  <c:v>42867.458333333299</c:v>
                </c:pt>
                <c:pt idx="13966">
                  <c:v>42867.5</c:v>
                </c:pt>
                <c:pt idx="13967">
                  <c:v>42867.541666666701</c:v>
                </c:pt>
                <c:pt idx="13968">
                  <c:v>42867.583333333299</c:v>
                </c:pt>
                <c:pt idx="13969">
                  <c:v>42867.625</c:v>
                </c:pt>
                <c:pt idx="13970">
                  <c:v>42867.666666666701</c:v>
                </c:pt>
                <c:pt idx="13971">
                  <c:v>42867.708333333299</c:v>
                </c:pt>
                <c:pt idx="13972">
                  <c:v>42867.75</c:v>
                </c:pt>
                <c:pt idx="13973">
                  <c:v>42867.791666666701</c:v>
                </c:pt>
                <c:pt idx="13974">
                  <c:v>42867.833333333299</c:v>
                </c:pt>
                <c:pt idx="13975">
                  <c:v>42867.875</c:v>
                </c:pt>
                <c:pt idx="13976">
                  <c:v>42867.916666666701</c:v>
                </c:pt>
                <c:pt idx="13977">
                  <c:v>42867.958333333299</c:v>
                </c:pt>
                <c:pt idx="13978">
                  <c:v>42868</c:v>
                </c:pt>
                <c:pt idx="13979">
                  <c:v>42868.041666666701</c:v>
                </c:pt>
                <c:pt idx="13980">
                  <c:v>42868.083333333299</c:v>
                </c:pt>
                <c:pt idx="13981">
                  <c:v>42868.125</c:v>
                </c:pt>
                <c:pt idx="13982">
                  <c:v>42868.166666666701</c:v>
                </c:pt>
                <c:pt idx="13983">
                  <c:v>42868.208333333299</c:v>
                </c:pt>
                <c:pt idx="13984">
                  <c:v>42868.25</c:v>
                </c:pt>
                <c:pt idx="13985">
                  <c:v>42868.291666666701</c:v>
                </c:pt>
                <c:pt idx="13986">
                  <c:v>42868.333333333299</c:v>
                </c:pt>
                <c:pt idx="13987">
                  <c:v>42868.375</c:v>
                </c:pt>
                <c:pt idx="13988">
                  <c:v>42868.416666666701</c:v>
                </c:pt>
                <c:pt idx="13989">
                  <c:v>42868.458333333299</c:v>
                </c:pt>
                <c:pt idx="13990">
                  <c:v>42868.5</c:v>
                </c:pt>
                <c:pt idx="13991">
                  <c:v>42868.541666666701</c:v>
                </c:pt>
                <c:pt idx="13992">
                  <c:v>42868.583333333299</c:v>
                </c:pt>
                <c:pt idx="13993">
                  <c:v>42868.625</c:v>
                </c:pt>
                <c:pt idx="13994">
                  <c:v>42868.666666666701</c:v>
                </c:pt>
                <c:pt idx="13995">
                  <c:v>42868.708333333299</c:v>
                </c:pt>
                <c:pt idx="13996">
                  <c:v>42868.75</c:v>
                </c:pt>
                <c:pt idx="13997">
                  <c:v>42868.791666666701</c:v>
                </c:pt>
                <c:pt idx="13998">
                  <c:v>42868.833333333299</c:v>
                </c:pt>
                <c:pt idx="13999">
                  <c:v>42868.875</c:v>
                </c:pt>
                <c:pt idx="14000">
                  <c:v>42868.916666666701</c:v>
                </c:pt>
                <c:pt idx="14001">
                  <c:v>42868.958333333299</c:v>
                </c:pt>
                <c:pt idx="14002">
                  <c:v>42869</c:v>
                </c:pt>
                <c:pt idx="14003">
                  <c:v>42869.041666666701</c:v>
                </c:pt>
                <c:pt idx="14004">
                  <c:v>42869.083333333299</c:v>
                </c:pt>
                <c:pt idx="14005">
                  <c:v>42869.125</c:v>
                </c:pt>
                <c:pt idx="14006">
                  <c:v>42869.166666666701</c:v>
                </c:pt>
                <c:pt idx="14007">
                  <c:v>42869.208333333299</c:v>
                </c:pt>
                <c:pt idx="14008">
                  <c:v>42869.25</c:v>
                </c:pt>
                <c:pt idx="14009">
                  <c:v>42869.291666666701</c:v>
                </c:pt>
                <c:pt idx="14010">
                  <c:v>42869.333333333299</c:v>
                </c:pt>
                <c:pt idx="14011">
                  <c:v>42869.375</c:v>
                </c:pt>
                <c:pt idx="14012">
                  <c:v>42869.416666666701</c:v>
                </c:pt>
                <c:pt idx="14013">
                  <c:v>42869.458333333299</c:v>
                </c:pt>
                <c:pt idx="14014">
                  <c:v>42869.5</c:v>
                </c:pt>
                <c:pt idx="14015">
                  <c:v>42869.541666666701</c:v>
                </c:pt>
                <c:pt idx="14016">
                  <c:v>42869.583333333299</c:v>
                </c:pt>
                <c:pt idx="14017">
                  <c:v>42869.625</c:v>
                </c:pt>
                <c:pt idx="14018">
                  <c:v>42869.666666666701</c:v>
                </c:pt>
                <c:pt idx="14019">
                  <c:v>42869.708333333299</c:v>
                </c:pt>
                <c:pt idx="14020">
                  <c:v>42869.75</c:v>
                </c:pt>
                <c:pt idx="14021">
                  <c:v>42869.791666666701</c:v>
                </c:pt>
                <c:pt idx="14022">
                  <c:v>42869.833333333299</c:v>
                </c:pt>
                <c:pt idx="14023">
                  <c:v>42869.875</c:v>
                </c:pt>
                <c:pt idx="14024">
                  <c:v>42869.916666666701</c:v>
                </c:pt>
                <c:pt idx="14025">
                  <c:v>42869.958333333299</c:v>
                </c:pt>
                <c:pt idx="14026">
                  <c:v>42870</c:v>
                </c:pt>
                <c:pt idx="14027">
                  <c:v>42870.041666666701</c:v>
                </c:pt>
                <c:pt idx="14028">
                  <c:v>42870.083333333299</c:v>
                </c:pt>
                <c:pt idx="14029">
                  <c:v>42870.125</c:v>
                </c:pt>
                <c:pt idx="14030">
                  <c:v>42870.166666666701</c:v>
                </c:pt>
                <c:pt idx="14031">
                  <c:v>42870.208333333299</c:v>
                </c:pt>
                <c:pt idx="14032">
                  <c:v>42870.25</c:v>
                </c:pt>
                <c:pt idx="14033">
                  <c:v>42870.291666666701</c:v>
                </c:pt>
                <c:pt idx="14034">
                  <c:v>42870.333333333299</c:v>
                </c:pt>
                <c:pt idx="14035">
                  <c:v>42870.375</c:v>
                </c:pt>
                <c:pt idx="14036">
                  <c:v>42870.416666666701</c:v>
                </c:pt>
                <c:pt idx="14037">
                  <c:v>42870.458333333299</c:v>
                </c:pt>
                <c:pt idx="14038">
                  <c:v>42870.5</c:v>
                </c:pt>
                <c:pt idx="14039">
                  <c:v>42870.541666666701</c:v>
                </c:pt>
                <c:pt idx="14040">
                  <c:v>42870.583333333299</c:v>
                </c:pt>
                <c:pt idx="14041">
                  <c:v>42870.625</c:v>
                </c:pt>
                <c:pt idx="14042">
                  <c:v>42870.666666666701</c:v>
                </c:pt>
                <c:pt idx="14043">
                  <c:v>42870.708333333299</c:v>
                </c:pt>
                <c:pt idx="14044">
                  <c:v>42870.75</c:v>
                </c:pt>
                <c:pt idx="14045">
                  <c:v>42870.791666666701</c:v>
                </c:pt>
                <c:pt idx="14046">
                  <c:v>42870.833333333299</c:v>
                </c:pt>
                <c:pt idx="14047">
                  <c:v>42870.875</c:v>
                </c:pt>
                <c:pt idx="14048">
                  <c:v>42870.916666666701</c:v>
                </c:pt>
                <c:pt idx="14049">
                  <c:v>42870.958333333299</c:v>
                </c:pt>
                <c:pt idx="14050">
                  <c:v>42871</c:v>
                </c:pt>
                <c:pt idx="14051">
                  <c:v>42871.041666666701</c:v>
                </c:pt>
                <c:pt idx="14052">
                  <c:v>42871.083333333299</c:v>
                </c:pt>
                <c:pt idx="14053">
                  <c:v>42871.125</c:v>
                </c:pt>
                <c:pt idx="14054">
                  <c:v>42871.166666666701</c:v>
                </c:pt>
                <c:pt idx="14055">
                  <c:v>42871.208333333299</c:v>
                </c:pt>
                <c:pt idx="14056">
                  <c:v>42871.25</c:v>
                </c:pt>
                <c:pt idx="14057">
                  <c:v>42871.291666666701</c:v>
                </c:pt>
                <c:pt idx="14058">
                  <c:v>42871.333333333299</c:v>
                </c:pt>
                <c:pt idx="14059">
                  <c:v>42871.375</c:v>
                </c:pt>
                <c:pt idx="14060">
                  <c:v>42871.416666666701</c:v>
                </c:pt>
                <c:pt idx="14061">
                  <c:v>42871.458333333299</c:v>
                </c:pt>
                <c:pt idx="14062">
                  <c:v>42871.5</c:v>
                </c:pt>
                <c:pt idx="14063">
                  <c:v>42871.541666666701</c:v>
                </c:pt>
                <c:pt idx="14064">
                  <c:v>42871.583333333299</c:v>
                </c:pt>
                <c:pt idx="14065">
                  <c:v>42871.625</c:v>
                </c:pt>
                <c:pt idx="14066">
                  <c:v>42871.666666666701</c:v>
                </c:pt>
                <c:pt idx="14067">
                  <c:v>42871.708333333299</c:v>
                </c:pt>
                <c:pt idx="14068">
                  <c:v>42871.75</c:v>
                </c:pt>
                <c:pt idx="14069">
                  <c:v>42871.791666666701</c:v>
                </c:pt>
                <c:pt idx="14070">
                  <c:v>42871.833333333299</c:v>
                </c:pt>
                <c:pt idx="14071">
                  <c:v>42871.875</c:v>
                </c:pt>
                <c:pt idx="14072">
                  <c:v>42871.916666666701</c:v>
                </c:pt>
                <c:pt idx="14073">
                  <c:v>42871.958333333299</c:v>
                </c:pt>
                <c:pt idx="14074">
                  <c:v>42872</c:v>
                </c:pt>
                <c:pt idx="14075">
                  <c:v>42872.041666666701</c:v>
                </c:pt>
                <c:pt idx="14076">
                  <c:v>42872.083333333299</c:v>
                </c:pt>
                <c:pt idx="14077">
                  <c:v>42872.125</c:v>
                </c:pt>
                <c:pt idx="14078">
                  <c:v>42872.166666666701</c:v>
                </c:pt>
                <c:pt idx="14079">
                  <c:v>42872.208333333299</c:v>
                </c:pt>
                <c:pt idx="14080">
                  <c:v>42872.25</c:v>
                </c:pt>
                <c:pt idx="14081">
                  <c:v>42872.291666666701</c:v>
                </c:pt>
                <c:pt idx="14082">
                  <c:v>42872.333333333299</c:v>
                </c:pt>
                <c:pt idx="14083">
                  <c:v>42872.375</c:v>
                </c:pt>
                <c:pt idx="14084">
                  <c:v>42872.416666666701</c:v>
                </c:pt>
                <c:pt idx="14085">
                  <c:v>42872.458333333299</c:v>
                </c:pt>
                <c:pt idx="14086">
                  <c:v>42872.5</c:v>
                </c:pt>
                <c:pt idx="14087">
                  <c:v>42872.541666666701</c:v>
                </c:pt>
                <c:pt idx="14088">
                  <c:v>42872.583333333299</c:v>
                </c:pt>
                <c:pt idx="14089">
                  <c:v>42872.625</c:v>
                </c:pt>
                <c:pt idx="14090">
                  <c:v>42872.666666666701</c:v>
                </c:pt>
                <c:pt idx="14091">
                  <c:v>42872.708333333299</c:v>
                </c:pt>
                <c:pt idx="14092">
                  <c:v>42872.75</c:v>
                </c:pt>
                <c:pt idx="14093">
                  <c:v>42872.791666666701</c:v>
                </c:pt>
                <c:pt idx="14094">
                  <c:v>42872.833333333299</c:v>
                </c:pt>
                <c:pt idx="14095">
                  <c:v>42872.875</c:v>
                </c:pt>
                <c:pt idx="14096">
                  <c:v>42872.916666666701</c:v>
                </c:pt>
                <c:pt idx="14097">
                  <c:v>42872.958333333299</c:v>
                </c:pt>
                <c:pt idx="14098">
                  <c:v>42873</c:v>
                </c:pt>
                <c:pt idx="14099">
                  <c:v>42873.041666666701</c:v>
                </c:pt>
                <c:pt idx="14100">
                  <c:v>42873.083333333299</c:v>
                </c:pt>
                <c:pt idx="14101">
                  <c:v>42873.125</c:v>
                </c:pt>
                <c:pt idx="14102">
                  <c:v>42873.166666666701</c:v>
                </c:pt>
                <c:pt idx="14103">
                  <c:v>42873.208333333299</c:v>
                </c:pt>
                <c:pt idx="14104">
                  <c:v>42873.25</c:v>
                </c:pt>
                <c:pt idx="14105">
                  <c:v>42873.291666666701</c:v>
                </c:pt>
                <c:pt idx="14106">
                  <c:v>42873.333333333299</c:v>
                </c:pt>
                <c:pt idx="14107">
                  <c:v>42873.375</c:v>
                </c:pt>
                <c:pt idx="14108">
                  <c:v>42873.416666666701</c:v>
                </c:pt>
                <c:pt idx="14109">
                  <c:v>42873.458333333299</c:v>
                </c:pt>
                <c:pt idx="14110">
                  <c:v>42873.5</c:v>
                </c:pt>
                <c:pt idx="14111">
                  <c:v>42873.541666666701</c:v>
                </c:pt>
                <c:pt idx="14112">
                  <c:v>42873.583333333299</c:v>
                </c:pt>
                <c:pt idx="14113">
                  <c:v>42873.625</c:v>
                </c:pt>
                <c:pt idx="14114">
                  <c:v>42873.666666666701</c:v>
                </c:pt>
                <c:pt idx="14115">
                  <c:v>42873.708333333299</c:v>
                </c:pt>
                <c:pt idx="14116">
                  <c:v>42873.75</c:v>
                </c:pt>
                <c:pt idx="14117">
                  <c:v>42873.791666666701</c:v>
                </c:pt>
                <c:pt idx="14118">
                  <c:v>42873.833333333299</c:v>
                </c:pt>
                <c:pt idx="14119">
                  <c:v>42873.875</c:v>
                </c:pt>
                <c:pt idx="14120">
                  <c:v>42873.916666666701</c:v>
                </c:pt>
                <c:pt idx="14121">
                  <c:v>42873.958333333299</c:v>
                </c:pt>
                <c:pt idx="14122">
                  <c:v>42874</c:v>
                </c:pt>
                <c:pt idx="14123">
                  <c:v>42874.041666666701</c:v>
                </c:pt>
                <c:pt idx="14124">
                  <c:v>42874.083333333299</c:v>
                </c:pt>
                <c:pt idx="14125">
                  <c:v>42874.125</c:v>
                </c:pt>
                <c:pt idx="14126">
                  <c:v>42874.166666666701</c:v>
                </c:pt>
                <c:pt idx="14127">
                  <c:v>42874.208333333299</c:v>
                </c:pt>
                <c:pt idx="14128">
                  <c:v>42874.25</c:v>
                </c:pt>
                <c:pt idx="14129">
                  <c:v>42874.291666666701</c:v>
                </c:pt>
                <c:pt idx="14130">
                  <c:v>42874.333333333299</c:v>
                </c:pt>
                <c:pt idx="14131">
                  <c:v>42874.375</c:v>
                </c:pt>
                <c:pt idx="14132">
                  <c:v>42874.416666666701</c:v>
                </c:pt>
                <c:pt idx="14133">
                  <c:v>42874.458333333299</c:v>
                </c:pt>
                <c:pt idx="14134">
                  <c:v>42874.5</c:v>
                </c:pt>
                <c:pt idx="14135">
                  <c:v>42874.541666666701</c:v>
                </c:pt>
                <c:pt idx="14136">
                  <c:v>42874.583333333299</c:v>
                </c:pt>
                <c:pt idx="14137">
                  <c:v>42874.625</c:v>
                </c:pt>
                <c:pt idx="14138">
                  <c:v>42874.666666666701</c:v>
                </c:pt>
                <c:pt idx="14139">
                  <c:v>42874.708333333299</c:v>
                </c:pt>
                <c:pt idx="14140">
                  <c:v>42874.75</c:v>
                </c:pt>
                <c:pt idx="14141">
                  <c:v>42874.791666666701</c:v>
                </c:pt>
                <c:pt idx="14142">
                  <c:v>42874.833333333299</c:v>
                </c:pt>
                <c:pt idx="14143">
                  <c:v>42874.875</c:v>
                </c:pt>
                <c:pt idx="14144">
                  <c:v>42874.916666666701</c:v>
                </c:pt>
                <c:pt idx="14145">
                  <c:v>42874.958333333299</c:v>
                </c:pt>
                <c:pt idx="14146">
                  <c:v>42875</c:v>
                </c:pt>
                <c:pt idx="14147">
                  <c:v>42875.041666666701</c:v>
                </c:pt>
                <c:pt idx="14148">
                  <c:v>42875.083333333299</c:v>
                </c:pt>
                <c:pt idx="14149">
                  <c:v>42875.125</c:v>
                </c:pt>
                <c:pt idx="14150">
                  <c:v>42875.166666666701</c:v>
                </c:pt>
                <c:pt idx="14151">
                  <c:v>42875.208333333299</c:v>
                </c:pt>
                <c:pt idx="14152">
                  <c:v>42875.25</c:v>
                </c:pt>
                <c:pt idx="14153">
                  <c:v>42875.291666666701</c:v>
                </c:pt>
                <c:pt idx="14154">
                  <c:v>42875.333333333299</c:v>
                </c:pt>
                <c:pt idx="14155">
                  <c:v>42875.375</c:v>
                </c:pt>
                <c:pt idx="14156">
                  <c:v>42875.416666666701</c:v>
                </c:pt>
                <c:pt idx="14157">
                  <c:v>42875.458333333299</c:v>
                </c:pt>
                <c:pt idx="14158">
                  <c:v>42875.5</c:v>
                </c:pt>
                <c:pt idx="14159">
                  <c:v>42875.541666666701</c:v>
                </c:pt>
                <c:pt idx="14160">
                  <c:v>42875.583333333299</c:v>
                </c:pt>
                <c:pt idx="14161">
                  <c:v>42875.625</c:v>
                </c:pt>
                <c:pt idx="14162">
                  <c:v>42875.666666666701</c:v>
                </c:pt>
                <c:pt idx="14163">
                  <c:v>42875.708333333299</c:v>
                </c:pt>
                <c:pt idx="14164">
                  <c:v>42875.75</c:v>
                </c:pt>
                <c:pt idx="14165">
                  <c:v>42875.791666666701</c:v>
                </c:pt>
                <c:pt idx="14166">
                  <c:v>42875.833333333299</c:v>
                </c:pt>
                <c:pt idx="14167">
                  <c:v>42875.875</c:v>
                </c:pt>
                <c:pt idx="14168">
                  <c:v>42875.916666666701</c:v>
                </c:pt>
                <c:pt idx="14169">
                  <c:v>42875.958333333299</c:v>
                </c:pt>
                <c:pt idx="14170">
                  <c:v>42876</c:v>
                </c:pt>
                <c:pt idx="14171">
                  <c:v>42876.041666666701</c:v>
                </c:pt>
                <c:pt idx="14172">
                  <c:v>42876.083333333299</c:v>
                </c:pt>
                <c:pt idx="14173">
                  <c:v>42876.125</c:v>
                </c:pt>
                <c:pt idx="14174">
                  <c:v>42876.166666666701</c:v>
                </c:pt>
                <c:pt idx="14175">
                  <c:v>42876.208333333299</c:v>
                </c:pt>
                <c:pt idx="14176">
                  <c:v>42876.25</c:v>
                </c:pt>
                <c:pt idx="14177">
                  <c:v>42876.291666666701</c:v>
                </c:pt>
                <c:pt idx="14178">
                  <c:v>42876.333333333299</c:v>
                </c:pt>
                <c:pt idx="14179">
                  <c:v>42876.375</c:v>
                </c:pt>
                <c:pt idx="14180">
                  <c:v>42876.416666666701</c:v>
                </c:pt>
                <c:pt idx="14181">
                  <c:v>42876.458333333299</c:v>
                </c:pt>
                <c:pt idx="14182">
                  <c:v>42876.5</c:v>
                </c:pt>
                <c:pt idx="14183">
                  <c:v>42876.541666666701</c:v>
                </c:pt>
                <c:pt idx="14184">
                  <c:v>42876.583333333299</c:v>
                </c:pt>
                <c:pt idx="14185">
                  <c:v>42876.625</c:v>
                </c:pt>
                <c:pt idx="14186">
                  <c:v>42876.666666666701</c:v>
                </c:pt>
                <c:pt idx="14187">
                  <c:v>42876.708333333299</c:v>
                </c:pt>
                <c:pt idx="14188">
                  <c:v>42876.75</c:v>
                </c:pt>
                <c:pt idx="14189">
                  <c:v>42876.791666666701</c:v>
                </c:pt>
                <c:pt idx="14190">
                  <c:v>42876.833333333299</c:v>
                </c:pt>
                <c:pt idx="14191">
                  <c:v>42876.875</c:v>
                </c:pt>
                <c:pt idx="14192">
                  <c:v>42876.916666666701</c:v>
                </c:pt>
                <c:pt idx="14193">
                  <c:v>42876.958333333299</c:v>
                </c:pt>
                <c:pt idx="14194">
                  <c:v>42877</c:v>
                </c:pt>
                <c:pt idx="14195">
                  <c:v>42877.041666666701</c:v>
                </c:pt>
                <c:pt idx="14196">
                  <c:v>42877.083333333299</c:v>
                </c:pt>
                <c:pt idx="14197">
                  <c:v>42877.125</c:v>
                </c:pt>
                <c:pt idx="14198">
                  <c:v>42877.166666666701</c:v>
                </c:pt>
                <c:pt idx="14199">
                  <c:v>42877.208333333299</c:v>
                </c:pt>
                <c:pt idx="14200">
                  <c:v>42877.25</c:v>
                </c:pt>
                <c:pt idx="14201">
                  <c:v>42877.291666666701</c:v>
                </c:pt>
                <c:pt idx="14202">
                  <c:v>42877.333333333299</c:v>
                </c:pt>
                <c:pt idx="14203">
                  <c:v>42877.375</c:v>
                </c:pt>
                <c:pt idx="14204">
                  <c:v>42877.416666666701</c:v>
                </c:pt>
                <c:pt idx="14205">
                  <c:v>42877.458333333299</c:v>
                </c:pt>
                <c:pt idx="14206">
                  <c:v>42877.5</c:v>
                </c:pt>
                <c:pt idx="14207">
                  <c:v>42877.541666666701</c:v>
                </c:pt>
                <c:pt idx="14208">
                  <c:v>42877.583333333299</c:v>
                </c:pt>
                <c:pt idx="14209">
                  <c:v>42877.625</c:v>
                </c:pt>
                <c:pt idx="14210">
                  <c:v>42877.666666666701</c:v>
                </c:pt>
                <c:pt idx="14211">
                  <c:v>42877.708333333299</c:v>
                </c:pt>
                <c:pt idx="14212">
                  <c:v>42877.75</c:v>
                </c:pt>
                <c:pt idx="14213">
                  <c:v>42877.791666666701</c:v>
                </c:pt>
                <c:pt idx="14214">
                  <c:v>42877.833333333299</c:v>
                </c:pt>
                <c:pt idx="14215">
                  <c:v>42877.875</c:v>
                </c:pt>
                <c:pt idx="14216">
                  <c:v>42877.916666666701</c:v>
                </c:pt>
                <c:pt idx="14217">
                  <c:v>42877.958333333299</c:v>
                </c:pt>
                <c:pt idx="14218">
                  <c:v>42878</c:v>
                </c:pt>
                <c:pt idx="14219">
                  <c:v>42878.041666666701</c:v>
                </c:pt>
                <c:pt idx="14220">
                  <c:v>42878.083333333299</c:v>
                </c:pt>
                <c:pt idx="14221">
                  <c:v>42878.125</c:v>
                </c:pt>
                <c:pt idx="14222">
                  <c:v>42878.166666666701</c:v>
                </c:pt>
                <c:pt idx="14223">
                  <c:v>42878.208333333299</c:v>
                </c:pt>
                <c:pt idx="14224">
                  <c:v>42878.25</c:v>
                </c:pt>
                <c:pt idx="14225">
                  <c:v>42878.291666666701</c:v>
                </c:pt>
                <c:pt idx="14226">
                  <c:v>42878.333333333299</c:v>
                </c:pt>
                <c:pt idx="14227">
                  <c:v>42878.375</c:v>
                </c:pt>
                <c:pt idx="14228">
                  <c:v>42878.416666666701</c:v>
                </c:pt>
                <c:pt idx="14229">
                  <c:v>42878.458333333299</c:v>
                </c:pt>
                <c:pt idx="14230">
                  <c:v>42878.5</c:v>
                </c:pt>
                <c:pt idx="14231">
                  <c:v>42878.541666666701</c:v>
                </c:pt>
                <c:pt idx="14232">
                  <c:v>42878.583333333299</c:v>
                </c:pt>
                <c:pt idx="14233">
                  <c:v>42878.625</c:v>
                </c:pt>
                <c:pt idx="14234">
                  <c:v>42878.666666666701</c:v>
                </c:pt>
                <c:pt idx="14235">
                  <c:v>42878.708333333299</c:v>
                </c:pt>
                <c:pt idx="14236">
                  <c:v>42878.75</c:v>
                </c:pt>
                <c:pt idx="14237">
                  <c:v>42878.791666666701</c:v>
                </c:pt>
                <c:pt idx="14238">
                  <c:v>42878.833333333299</c:v>
                </c:pt>
                <c:pt idx="14239">
                  <c:v>42878.875</c:v>
                </c:pt>
                <c:pt idx="14240">
                  <c:v>42878.916666666701</c:v>
                </c:pt>
                <c:pt idx="14241">
                  <c:v>42878.958333333299</c:v>
                </c:pt>
                <c:pt idx="14242">
                  <c:v>42879</c:v>
                </c:pt>
                <c:pt idx="14243">
                  <c:v>42879.041666666701</c:v>
                </c:pt>
                <c:pt idx="14244">
                  <c:v>42879.083333333299</c:v>
                </c:pt>
                <c:pt idx="14245">
                  <c:v>42879.125</c:v>
                </c:pt>
                <c:pt idx="14246">
                  <c:v>42879.166666666701</c:v>
                </c:pt>
                <c:pt idx="14247">
                  <c:v>42879.208333333299</c:v>
                </c:pt>
                <c:pt idx="14248">
                  <c:v>42879.25</c:v>
                </c:pt>
                <c:pt idx="14249">
                  <c:v>42879.291666666701</c:v>
                </c:pt>
                <c:pt idx="14250">
                  <c:v>42879.333333333299</c:v>
                </c:pt>
                <c:pt idx="14251">
                  <c:v>42879.375</c:v>
                </c:pt>
                <c:pt idx="14252">
                  <c:v>42879.416666666701</c:v>
                </c:pt>
                <c:pt idx="14253">
                  <c:v>42879.458333333299</c:v>
                </c:pt>
                <c:pt idx="14254">
                  <c:v>42879.5</c:v>
                </c:pt>
                <c:pt idx="14255">
                  <c:v>42879.541666666701</c:v>
                </c:pt>
                <c:pt idx="14256">
                  <c:v>42879.583333333299</c:v>
                </c:pt>
                <c:pt idx="14257">
                  <c:v>42879.625</c:v>
                </c:pt>
                <c:pt idx="14258">
                  <c:v>42879.666666666701</c:v>
                </c:pt>
                <c:pt idx="14259">
                  <c:v>42879.708333333299</c:v>
                </c:pt>
                <c:pt idx="14260">
                  <c:v>42879.75</c:v>
                </c:pt>
                <c:pt idx="14261">
                  <c:v>42879.791666666701</c:v>
                </c:pt>
                <c:pt idx="14262">
                  <c:v>42879.833333333299</c:v>
                </c:pt>
                <c:pt idx="14263">
                  <c:v>42879.875</c:v>
                </c:pt>
                <c:pt idx="14264">
                  <c:v>42879.916666666701</c:v>
                </c:pt>
                <c:pt idx="14265">
                  <c:v>42879.958333333299</c:v>
                </c:pt>
                <c:pt idx="14266">
                  <c:v>42880</c:v>
                </c:pt>
                <c:pt idx="14267">
                  <c:v>42880.041666666701</c:v>
                </c:pt>
                <c:pt idx="14268">
                  <c:v>42880.083333333299</c:v>
                </c:pt>
                <c:pt idx="14269">
                  <c:v>42880.125</c:v>
                </c:pt>
                <c:pt idx="14270">
                  <c:v>42880.166666666701</c:v>
                </c:pt>
                <c:pt idx="14271">
                  <c:v>42880.208333333299</c:v>
                </c:pt>
                <c:pt idx="14272">
                  <c:v>42880.25</c:v>
                </c:pt>
                <c:pt idx="14273">
                  <c:v>42880.291666666701</c:v>
                </c:pt>
                <c:pt idx="14274">
                  <c:v>42880.333333333299</c:v>
                </c:pt>
                <c:pt idx="14275">
                  <c:v>42880.375</c:v>
                </c:pt>
                <c:pt idx="14276">
                  <c:v>42880.416666666701</c:v>
                </c:pt>
                <c:pt idx="14277">
                  <c:v>42880.458333333299</c:v>
                </c:pt>
                <c:pt idx="14278">
                  <c:v>42880.5</c:v>
                </c:pt>
                <c:pt idx="14279">
                  <c:v>42880.541666666701</c:v>
                </c:pt>
                <c:pt idx="14280">
                  <c:v>42880.583333333299</c:v>
                </c:pt>
                <c:pt idx="14281">
                  <c:v>42880.625</c:v>
                </c:pt>
                <c:pt idx="14282">
                  <c:v>42880.666666666701</c:v>
                </c:pt>
                <c:pt idx="14283">
                  <c:v>42880.708333333299</c:v>
                </c:pt>
                <c:pt idx="14284">
                  <c:v>42880.75</c:v>
                </c:pt>
                <c:pt idx="14285">
                  <c:v>42880.791666666701</c:v>
                </c:pt>
                <c:pt idx="14286">
                  <c:v>42880.833333333299</c:v>
                </c:pt>
                <c:pt idx="14287">
                  <c:v>42880.875</c:v>
                </c:pt>
                <c:pt idx="14288">
                  <c:v>42880.916666666701</c:v>
                </c:pt>
                <c:pt idx="14289">
                  <c:v>42880.958333333299</c:v>
                </c:pt>
                <c:pt idx="14290">
                  <c:v>42881</c:v>
                </c:pt>
                <c:pt idx="14291">
                  <c:v>42881.041666666701</c:v>
                </c:pt>
                <c:pt idx="14292">
                  <c:v>42881.083333333299</c:v>
                </c:pt>
                <c:pt idx="14293">
                  <c:v>42881.125</c:v>
                </c:pt>
                <c:pt idx="14294">
                  <c:v>42881.166666666701</c:v>
                </c:pt>
                <c:pt idx="14295">
                  <c:v>42881.208333333299</c:v>
                </c:pt>
                <c:pt idx="14296">
                  <c:v>42881.25</c:v>
                </c:pt>
                <c:pt idx="14297">
                  <c:v>42881.291666666701</c:v>
                </c:pt>
                <c:pt idx="14298">
                  <c:v>42881.333333333299</c:v>
                </c:pt>
                <c:pt idx="14299">
                  <c:v>42881.375</c:v>
                </c:pt>
                <c:pt idx="14300">
                  <c:v>42881.416666666701</c:v>
                </c:pt>
                <c:pt idx="14301">
                  <c:v>42881.458333333299</c:v>
                </c:pt>
                <c:pt idx="14302">
                  <c:v>42881.5</c:v>
                </c:pt>
                <c:pt idx="14303">
                  <c:v>42881.541666666701</c:v>
                </c:pt>
                <c:pt idx="14304">
                  <c:v>42881.583333333299</c:v>
                </c:pt>
                <c:pt idx="14305">
                  <c:v>42881.625</c:v>
                </c:pt>
                <c:pt idx="14306">
                  <c:v>42881.666666666701</c:v>
                </c:pt>
                <c:pt idx="14307">
                  <c:v>42881.708333333299</c:v>
                </c:pt>
                <c:pt idx="14308">
                  <c:v>42881.75</c:v>
                </c:pt>
                <c:pt idx="14309">
                  <c:v>42881.791666666701</c:v>
                </c:pt>
                <c:pt idx="14310">
                  <c:v>42881.833333333299</c:v>
                </c:pt>
                <c:pt idx="14311">
                  <c:v>42881.875</c:v>
                </c:pt>
                <c:pt idx="14312">
                  <c:v>42881.916666666701</c:v>
                </c:pt>
                <c:pt idx="14313">
                  <c:v>42881.958333333299</c:v>
                </c:pt>
                <c:pt idx="14314">
                  <c:v>42882</c:v>
                </c:pt>
                <c:pt idx="14315">
                  <c:v>42882.041666666701</c:v>
                </c:pt>
                <c:pt idx="14316">
                  <c:v>42882.083333333299</c:v>
                </c:pt>
                <c:pt idx="14317">
                  <c:v>42882.125</c:v>
                </c:pt>
                <c:pt idx="14318">
                  <c:v>42882.166666666701</c:v>
                </c:pt>
                <c:pt idx="14319">
                  <c:v>42882.208333333299</c:v>
                </c:pt>
                <c:pt idx="14320">
                  <c:v>42882.25</c:v>
                </c:pt>
                <c:pt idx="14321">
                  <c:v>42882.291666666701</c:v>
                </c:pt>
                <c:pt idx="14322">
                  <c:v>42882.333333333299</c:v>
                </c:pt>
                <c:pt idx="14323">
                  <c:v>42882.375</c:v>
                </c:pt>
                <c:pt idx="14324">
                  <c:v>42882.416666666701</c:v>
                </c:pt>
                <c:pt idx="14325">
                  <c:v>42882.458333333299</c:v>
                </c:pt>
                <c:pt idx="14326">
                  <c:v>42882.5</c:v>
                </c:pt>
                <c:pt idx="14327">
                  <c:v>42882.541666666701</c:v>
                </c:pt>
                <c:pt idx="14328">
                  <c:v>42882.583333333299</c:v>
                </c:pt>
                <c:pt idx="14329">
                  <c:v>42882.625</c:v>
                </c:pt>
                <c:pt idx="14330">
                  <c:v>42882.666666666701</c:v>
                </c:pt>
                <c:pt idx="14331">
                  <c:v>42882.708333333299</c:v>
                </c:pt>
                <c:pt idx="14332">
                  <c:v>42882.75</c:v>
                </c:pt>
                <c:pt idx="14333">
                  <c:v>42882.791666666701</c:v>
                </c:pt>
                <c:pt idx="14334">
                  <c:v>42882.833333333299</c:v>
                </c:pt>
                <c:pt idx="14335">
                  <c:v>42882.875</c:v>
                </c:pt>
                <c:pt idx="14336">
                  <c:v>42882.916666666701</c:v>
                </c:pt>
                <c:pt idx="14337">
                  <c:v>42882.958333333299</c:v>
                </c:pt>
                <c:pt idx="14338">
                  <c:v>42883</c:v>
                </c:pt>
                <c:pt idx="14339">
                  <c:v>42883.041666666701</c:v>
                </c:pt>
                <c:pt idx="14340">
                  <c:v>42883.083333333299</c:v>
                </c:pt>
                <c:pt idx="14341">
                  <c:v>42883.125</c:v>
                </c:pt>
                <c:pt idx="14342">
                  <c:v>42883.166666666701</c:v>
                </c:pt>
                <c:pt idx="14343">
                  <c:v>42883.208333333299</c:v>
                </c:pt>
                <c:pt idx="14344">
                  <c:v>42883.25</c:v>
                </c:pt>
                <c:pt idx="14345">
                  <c:v>42883.291666666701</c:v>
                </c:pt>
                <c:pt idx="14346">
                  <c:v>42883.333333333299</c:v>
                </c:pt>
                <c:pt idx="14347">
                  <c:v>42883.375</c:v>
                </c:pt>
                <c:pt idx="14348">
                  <c:v>42883.416666666701</c:v>
                </c:pt>
                <c:pt idx="14349">
                  <c:v>42883.458333333299</c:v>
                </c:pt>
                <c:pt idx="14350">
                  <c:v>42883.5</c:v>
                </c:pt>
                <c:pt idx="14351">
                  <c:v>42883.541666666701</c:v>
                </c:pt>
                <c:pt idx="14352">
                  <c:v>42883.583333333299</c:v>
                </c:pt>
                <c:pt idx="14353">
                  <c:v>42883.625</c:v>
                </c:pt>
                <c:pt idx="14354">
                  <c:v>42883.666666666701</c:v>
                </c:pt>
                <c:pt idx="14355">
                  <c:v>42883.708333333299</c:v>
                </c:pt>
                <c:pt idx="14356">
                  <c:v>42883.75</c:v>
                </c:pt>
                <c:pt idx="14357">
                  <c:v>42883.791666666701</c:v>
                </c:pt>
                <c:pt idx="14358">
                  <c:v>42883.833333333299</c:v>
                </c:pt>
                <c:pt idx="14359">
                  <c:v>42883.875</c:v>
                </c:pt>
                <c:pt idx="14360">
                  <c:v>42883.916666666701</c:v>
                </c:pt>
                <c:pt idx="14361">
                  <c:v>42883.958333333299</c:v>
                </c:pt>
                <c:pt idx="14362">
                  <c:v>42884</c:v>
                </c:pt>
                <c:pt idx="14363">
                  <c:v>42884.041666666701</c:v>
                </c:pt>
                <c:pt idx="14364">
                  <c:v>42884.083333333299</c:v>
                </c:pt>
                <c:pt idx="14365">
                  <c:v>42884.125</c:v>
                </c:pt>
                <c:pt idx="14366">
                  <c:v>42884.166666666701</c:v>
                </c:pt>
                <c:pt idx="14367">
                  <c:v>42884.208333333299</c:v>
                </c:pt>
                <c:pt idx="14368">
                  <c:v>42884.25</c:v>
                </c:pt>
                <c:pt idx="14369">
                  <c:v>42884.291666666701</c:v>
                </c:pt>
                <c:pt idx="14370">
                  <c:v>42884.333333333299</c:v>
                </c:pt>
                <c:pt idx="14371">
                  <c:v>42884.375</c:v>
                </c:pt>
                <c:pt idx="14372">
                  <c:v>42884.416666666701</c:v>
                </c:pt>
                <c:pt idx="14373">
                  <c:v>42884.458333333299</c:v>
                </c:pt>
                <c:pt idx="14374">
                  <c:v>42884.5</c:v>
                </c:pt>
                <c:pt idx="14375">
                  <c:v>42884.541666666701</c:v>
                </c:pt>
                <c:pt idx="14376">
                  <c:v>42884.583333333299</c:v>
                </c:pt>
                <c:pt idx="14377">
                  <c:v>42884.625</c:v>
                </c:pt>
                <c:pt idx="14378">
                  <c:v>42884.666666666701</c:v>
                </c:pt>
                <c:pt idx="14379">
                  <c:v>42884.708333333299</c:v>
                </c:pt>
                <c:pt idx="14380">
                  <c:v>42884.75</c:v>
                </c:pt>
                <c:pt idx="14381">
                  <c:v>42884.791666666701</c:v>
                </c:pt>
                <c:pt idx="14382">
                  <c:v>42884.833333333299</c:v>
                </c:pt>
                <c:pt idx="14383">
                  <c:v>42884.875</c:v>
                </c:pt>
                <c:pt idx="14384">
                  <c:v>42884.916666666701</c:v>
                </c:pt>
                <c:pt idx="14385">
                  <c:v>42884.958333333299</c:v>
                </c:pt>
                <c:pt idx="14386">
                  <c:v>42885</c:v>
                </c:pt>
                <c:pt idx="14387">
                  <c:v>42885.041666666701</c:v>
                </c:pt>
                <c:pt idx="14388">
                  <c:v>42885.083333333299</c:v>
                </c:pt>
                <c:pt idx="14389">
                  <c:v>42885.125</c:v>
                </c:pt>
                <c:pt idx="14390">
                  <c:v>42885.166666666701</c:v>
                </c:pt>
                <c:pt idx="14391">
                  <c:v>42885.208333333299</c:v>
                </c:pt>
                <c:pt idx="14392">
                  <c:v>42885.25</c:v>
                </c:pt>
                <c:pt idx="14393">
                  <c:v>42885.291666666701</c:v>
                </c:pt>
                <c:pt idx="14394">
                  <c:v>42885.333333333299</c:v>
                </c:pt>
                <c:pt idx="14395">
                  <c:v>42885.375</c:v>
                </c:pt>
                <c:pt idx="14396">
                  <c:v>42885.416666666701</c:v>
                </c:pt>
                <c:pt idx="14397">
                  <c:v>42885.458333333299</c:v>
                </c:pt>
                <c:pt idx="14398">
                  <c:v>42885.5</c:v>
                </c:pt>
                <c:pt idx="14399">
                  <c:v>42885.541666666701</c:v>
                </c:pt>
                <c:pt idx="14400">
                  <c:v>42885.583333333299</c:v>
                </c:pt>
                <c:pt idx="14401">
                  <c:v>42885.625</c:v>
                </c:pt>
                <c:pt idx="14402">
                  <c:v>42885.666666666701</c:v>
                </c:pt>
                <c:pt idx="14403">
                  <c:v>42885.708333333299</c:v>
                </c:pt>
                <c:pt idx="14404">
                  <c:v>42885.75</c:v>
                </c:pt>
                <c:pt idx="14405">
                  <c:v>42885.791666666701</c:v>
                </c:pt>
                <c:pt idx="14406">
                  <c:v>42885.833333333299</c:v>
                </c:pt>
                <c:pt idx="14407">
                  <c:v>42885.875</c:v>
                </c:pt>
                <c:pt idx="14408">
                  <c:v>42885.916666666701</c:v>
                </c:pt>
                <c:pt idx="14409">
                  <c:v>42885.958333333299</c:v>
                </c:pt>
                <c:pt idx="14410">
                  <c:v>42886</c:v>
                </c:pt>
                <c:pt idx="14411">
                  <c:v>42886.041666666701</c:v>
                </c:pt>
                <c:pt idx="14412">
                  <c:v>42886.083333333299</c:v>
                </c:pt>
                <c:pt idx="14413">
                  <c:v>42886.125</c:v>
                </c:pt>
                <c:pt idx="14414">
                  <c:v>42886.166666666701</c:v>
                </c:pt>
                <c:pt idx="14415">
                  <c:v>42886.208333333299</c:v>
                </c:pt>
                <c:pt idx="14416">
                  <c:v>42886.25</c:v>
                </c:pt>
                <c:pt idx="14417">
                  <c:v>42886.291666666701</c:v>
                </c:pt>
                <c:pt idx="14418">
                  <c:v>42886.333333333299</c:v>
                </c:pt>
                <c:pt idx="14419">
                  <c:v>42886.375</c:v>
                </c:pt>
                <c:pt idx="14420">
                  <c:v>42886.416666666701</c:v>
                </c:pt>
                <c:pt idx="14421">
                  <c:v>42886.458333333299</c:v>
                </c:pt>
                <c:pt idx="14422">
                  <c:v>42886.5</c:v>
                </c:pt>
                <c:pt idx="14423">
                  <c:v>42886.541666666701</c:v>
                </c:pt>
                <c:pt idx="14424">
                  <c:v>42886.583333333299</c:v>
                </c:pt>
                <c:pt idx="14425">
                  <c:v>42886.625</c:v>
                </c:pt>
                <c:pt idx="14426">
                  <c:v>42886.666666666701</c:v>
                </c:pt>
                <c:pt idx="14427">
                  <c:v>42886.708333333299</c:v>
                </c:pt>
                <c:pt idx="14428">
                  <c:v>42886.75</c:v>
                </c:pt>
                <c:pt idx="14429">
                  <c:v>42886.791666666701</c:v>
                </c:pt>
                <c:pt idx="14430">
                  <c:v>42886.833333333299</c:v>
                </c:pt>
                <c:pt idx="14431">
                  <c:v>42886.875</c:v>
                </c:pt>
                <c:pt idx="14432">
                  <c:v>42886.916666666701</c:v>
                </c:pt>
                <c:pt idx="14433">
                  <c:v>42886.958333333299</c:v>
                </c:pt>
                <c:pt idx="14434">
                  <c:v>42887</c:v>
                </c:pt>
                <c:pt idx="14435">
                  <c:v>42887.041666666701</c:v>
                </c:pt>
                <c:pt idx="14436">
                  <c:v>42887.083333333299</c:v>
                </c:pt>
                <c:pt idx="14437">
                  <c:v>42887.125</c:v>
                </c:pt>
                <c:pt idx="14438">
                  <c:v>42887.166666666701</c:v>
                </c:pt>
                <c:pt idx="14439">
                  <c:v>42887.208333333299</c:v>
                </c:pt>
                <c:pt idx="14440">
                  <c:v>42887.25</c:v>
                </c:pt>
                <c:pt idx="14441">
                  <c:v>42887.291666666701</c:v>
                </c:pt>
                <c:pt idx="14442">
                  <c:v>42887.333333333299</c:v>
                </c:pt>
                <c:pt idx="14443">
                  <c:v>42887.375</c:v>
                </c:pt>
                <c:pt idx="14444">
                  <c:v>42887.416666666701</c:v>
                </c:pt>
                <c:pt idx="14445">
                  <c:v>42887.458333333299</c:v>
                </c:pt>
                <c:pt idx="14446">
                  <c:v>42887.5</c:v>
                </c:pt>
                <c:pt idx="14447">
                  <c:v>42887.541666666701</c:v>
                </c:pt>
                <c:pt idx="14448">
                  <c:v>42887.583333333299</c:v>
                </c:pt>
                <c:pt idx="14449">
                  <c:v>42887.625</c:v>
                </c:pt>
                <c:pt idx="14450">
                  <c:v>42887.666666666701</c:v>
                </c:pt>
                <c:pt idx="14451">
                  <c:v>42887.708333333299</c:v>
                </c:pt>
                <c:pt idx="14452">
                  <c:v>42887.75</c:v>
                </c:pt>
                <c:pt idx="14453">
                  <c:v>42887.791666666701</c:v>
                </c:pt>
                <c:pt idx="14454">
                  <c:v>42887.833333333299</c:v>
                </c:pt>
                <c:pt idx="14455">
                  <c:v>42887.875</c:v>
                </c:pt>
                <c:pt idx="14456">
                  <c:v>42887.916666666701</c:v>
                </c:pt>
                <c:pt idx="14457">
                  <c:v>42887.958333333299</c:v>
                </c:pt>
                <c:pt idx="14458">
                  <c:v>42888</c:v>
                </c:pt>
                <c:pt idx="14459">
                  <c:v>42888.041666666701</c:v>
                </c:pt>
                <c:pt idx="14460">
                  <c:v>42888.083333333299</c:v>
                </c:pt>
                <c:pt idx="14461">
                  <c:v>42888.125</c:v>
                </c:pt>
                <c:pt idx="14462">
                  <c:v>42888.166666666701</c:v>
                </c:pt>
                <c:pt idx="14463">
                  <c:v>42888.208333333299</c:v>
                </c:pt>
                <c:pt idx="14464">
                  <c:v>42888.25</c:v>
                </c:pt>
                <c:pt idx="14465">
                  <c:v>42888.291666666701</c:v>
                </c:pt>
                <c:pt idx="14466">
                  <c:v>42888.333333333299</c:v>
                </c:pt>
                <c:pt idx="14467">
                  <c:v>42888.375</c:v>
                </c:pt>
                <c:pt idx="14468">
                  <c:v>42888.416666666701</c:v>
                </c:pt>
                <c:pt idx="14469">
                  <c:v>42888.458333333299</c:v>
                </c:pt>
                <c:pt idx="14470">
                  <c:v>42888.5</c:v>
                </c:pt>
                <c:pt idx="14471">
                  <c:v>42888.541666666701</c:v>
                </c:pt>
                <c:pt idx="14472">
                  <c:v>42888.583333333299</c:v>
                </c:pt>
                <c:pt idx="14473">
                  <c:v>42888.625</c:v>
                </c:pt>
                <c:pt idx="14474">
                  <c:v>42888.666666666701</c:v>
                </c:pt>
                <c:pt idx="14475">
                  <c:v>42888.708333333299</c:v>
                </c:pt>
                <c:pt idx="14476">
                  <c:v>42888.75</c:v>
                </c:pt>
                <c:pt idx="14477">
                  <c:v>42888.791666666701</c:v>
                </c:pt>
                <c:pt idx="14478">
                  <c:v>42888.833333333299</c:v>
                </c:pt>
                <c:pt idx="14479">
                  <c:v>42888.875</c:v>
                </c:pt>
                <c:pt idx="14480">
                  <c:v>42888.916666666701</c:v>
                </c:pt>
                <c:pt idx="14481">
                  <c:v>42888.958333333299</c:v>
                </c:pt>
                <c:pt idx="14482">
                  <c:v>42889</c:v>
                </c:pt>
                <c:pt idx="14483">
                  <c:v>42889.041666666701</c:v>
                </c:pt>
                <c:pt idx="14484">
                  <c:v>42889.083333333299</c:v>
                </c:pt>
                <c:pt idx="14485">
                  <c:v>42889.125</c:v>
                </c:pt>
                <c:pt idx="14486">
                  <c:v>42889.166666666701</c:v>
                </c:pt>
                <c:pt idx="14487">
                  <c:v>42889.208333333299</c:v>
                </c:pt>
                <c:pt idx="14488">
                  <c:v>42889.25</c:v>
                </c:pt>
                <c:pt idx="14489">
                  <c:v>42889.291666666701</c:v>
                </c:pt>
                <c:pt idx="14490">
                  <c:v>42889.333333333299</c:v>
                </c:pt>
                <c:pt idx="14491">
                  <c:v>42889.375</c:v>
                </c:pt>
                <c:pt idx="14492">
                  <c:v>42889.416666666701</c:v>
                </c:pt>
                <c:pt idx="14493">
                  <c:v>42889.458333333299</c:v>
                </c:pt>
                <c:pt idx="14494">
                  <c:v>42889.5</c:v>
                </c:pt>
                <c:pt idx="14495">
                  <c:v>42889.541666666701</c:v>
                </c:pt>
                <c:pt idx="14496">
                  <c:v>42889.583333333299</c:v>
                </c:pt>
                <c:pt idx="14497">
                  <c:v>42889.625</c:v>
                </c:pt>
                <c:pt idx="14498">
                  <c:v>42889.666666666701</c:v>
                </c:pt>
                <c:pt idx="14499">
                  <c:v>42889.708333333299</c:v>
                </c:pt>
                <c:pt idx="14500">
                  <c:v>42889.75</c:v>
                </c:pt>
                <c:pt idx="14501">
                  <c:v>42889.791666666701</c:v>
                </c:pt>
                <c:pt idx="14502">
                  <c:v>42889.833333333299</c:v>
                </c:pt>
                <c:pt idx="14503">
                  <c:v>42889.875</c:v>
                </c:pt>
                <c:pt idx="14504">
                  <c:v>42889.916666666701</c:v>
                </c:pt>
                <c:pt idx="14505">
                  <c:v>42889.958333333299</c:v>
                </c:pt>
                <c:pt idx="14506">
                  <c:v>42890</c:v>
                </c:pt>
                <c:pt idx="14507">
                  <c:v>42890.041666666701</c:v>
                </c:pt>
                <c:pt idx="14508">
                  <c:v>42890.083333333299</c:v>
                </c:pt>
                <c:pt idx="14509">
                  <c:v>42890.125</c:v>
                </c:pt>
                <c:pt idx="14510">
                  <c:v>42890.166666666701</c:v>
                </c:pt>
                <c:pt idx="14511">
                  <c:v>42890.208333333299</c:v>
                </c:pt>
                <c:pt idx="14512">
                  <c:v>42890.25</c:v>
                </c:pt>
                <c:pt idx="14513">
                  <c:v>42890.291666666701</c:v>
                </c:pt>
                <c:pt idx="14514">
                  <c:v>42890.333333333299</c:v>
                </c:pt>
                <c:pt idx="14515">
                  <c:v>42890.375</c:v>
                </c:pt>
                <c:pt idx="14516">
                  <c:v>42890.416666666701</c:v>
                </c:pt>
                <c:pt idx="14517">
                  <c:v>42890.458333333299</c:v>
                </c:pt>
                <c:pt idx="14518">
                  <c:v>42890.5</c:v>
                </c:pt>
                <c:pt idx="14519">
                  <c:v>42890.541666666701</c:v>
                </c:pt>
                <c:pt idx="14520">
                  <c:v>42890.583333333299</c:v>
                </c:pt>
                <c:pt idx="14521">
                  <c:v>42890.625</c:v>
                </c:pt>
                <c:pt idx="14522">
                  <c:v>42890.666666666701</c:v>
                </c:pt>
                <c:pt idx="14523">
                  <c:v>42890.708333333299</c:v>
                </c:pt>
                <c:pt idx="14524">
                  <c:v>42890.75</c:v>
                </c:pt>
                <c:pt idx="14525">
                  <c:v>42890.791666666701</c:v>
                </c:pt>
                <c:pt idx="14526">
                  <c:v>42890.833333333299</c:v>
                </c:pt>
                <c:pt idx="14527">
                  <c:v>42890.875</c:v>
                </c:pt>
                <c:pt idx="14528">
                  <c:v>42890.916666666701</c:v>
                </c:pt>
                <c:pt idx="14529">
                  <c:v>42890.958333333299</c:v>
                </c:pt>
                <c:pt idx="14530">
                  <c:v>42891</c:v>
                </c:pt>
                <c:pt idx="14531">
                  <c:v>42891.041666666701</c:v>
                </c:pt>
                <c:pt idx="14532">
                  <c:v>42891.083333333299</c:v>
                </c:pt>
                <c:pt idx="14533">
                  <c:v>42891.125</c:v>
                </c:pt>
                <c:pt idx="14534">
                  <c:v>42891.166666666701</c:v>
                </c:pt>
                <c:pt idx="14535">
                  <c:v>42891.208333333299</c:v>
                </c:pt>
                <c:pt idx="14536">
                  <c:v>42891.25</c:v>
                </c:pt>
                <c:pt idx="14537">
                  <c:v>42891.291666666701</c:v>
                </c:pt>
                <c:pt idx="14538">
                  <c:v>42891.333333333299</c:v>
                </c:pt>
                <c:pt idx="14539">
                  <c:v>42891.375</c:v>
                </c:pt>
                <c:pt idx="14540">
                  <c:v>42891.416666666701</c:v>
                </c:pt>
                <c:pt idx="14541">
                  <c:v>42891.458333333299</c:v>
                </c:pt>
                <c:pt idx="14542">
                  <c:v>42891.5</c:v>
                </c:pt>
                <c:pt idx="14543">
                  <c:v>42891.541666666701</c:v>
                </c:pt>
                <c:pt idx="14544">
                  <c:v>42891.583333333299</c:v>
                </c:pt>
                <c:pt idx="14545">
                  <c:v>42891.625</c:v>
                </c:pt>
                <c:pt idx="14546">
                  <c:v>42891.666666666701</c:v>
                </c:pt>
                <c:pt idx="14547">
                  <c:v>42891.708333333299</c:v>
                </c:pt>
                <c:pt idx="14548">
                  <c:v>42891.75</c:v>
                </c:pt>
                <c:pt idx="14549">
                  <c:v>42891.791666666701</c:v>
                </c:pt>
                <c:pt idx="14550">
                  <c:v>42891.833333333299</c:v>
                </c:pt>
                <c:pt idx="14551">
                  <c:v>42891.875</c:v>
                </c:pt>
                <c:pt idx="14552">
                  <c:v>42891.916666666701</c:v>
                </c:pt>
                <c:pt idx="14553">
                  <c:v>42891.958333333299</c:v>
                </c:pt>
                <c:pt idx="14554">
                  <c:v>42892</c:v>
                </c:pt>
                <c:pt idx="14555">
                  <c:v>42892.041666666701</c:v>
                </c:pt>
                <c:pt idx="14556">
                  <c:v>42892.083333333299</c:v>
                </c:pt>
                <c:pt idx="14557">
                  <c:v>42892.125</c:v>
                </c:pt>
                <c:pt idx="14558">
                  <c:v>42892.166666666701</c:v>
                </c:pt>
                <c:pt idx="14559">
                  <c:v>42892.208333333299</c:v>
                </c:pt>
                <c:pt idx="14560">
                  <c:v>42892.25</c:v>
                </c:pt>
                <c:pt idx="14561">
                  <c:v>42892.291666666701</c:v>
                </c:pt>
                <c:pt idx="14562">
                  <c:v>42892.333333333299</c:v>
                </c:pt>
                <c:pt idx="14563">
                  <c:v>42892.375</c:v>
                </c:pt>
                <c:pt idx="14564">
                  <c:v>42892.416666666701</c:v>
                </c:pt>
                <c:pt idx="14565">
                  <c:v>42892.458333333299</c:v>
                </c:pt>
                <c:pt idx="14566">
                  <c:v>42892.5</c:v>
                </c:pt>
                <c:pt idx="14567">
                  <c:v>42892.541666666701</c:v>
                </c:pt>
                <c:pt idx="14568">
                  <c:v>42892.583333333299</c:v>
                </c:pt>
                <c:pt idx="14569">
                  <c:v>42892.625</c:v>
                </c:pt>
                <c:pt idx="14570">
                  <c:v>42892.666666666701</c:v>
                </c:pt>
                <c:pt idx="14571">
                  <c:v>42892.708333333299</c:v>
                </c:pt>
                <c:pt idx="14572">
                  <c:v>42892.75</c:v>
                </c:pt>
                <c:pt idx="14573">
                  <c:v>42892.791666666701</c:v>
                </c:pt>
                <c:pt idx="14574">
                  <c:v>42892.833333333299</c:v>
                </c:pt>
                <c:pt idx="14575">
                  <c:v>42892.875</c:v>
                </c:pt>
                <c:pt idx="14576">
                  <c:v>42892.916666666701</c:v>
                </c:pt>
                <c:pt idx="14577">
                  <c:v>42892.958333333299</c:v>
                </c:pt>
                <c:pt idx="14578">
                  <c:v>42893</c:v>
                </c:pt>
                <c:pt idx="14579">
                  <c:v>42893.041666666701</c:v>
                </c:pt>
                <c:pt idx="14580">
                  <c:v>42893.083333333299</c:v>
                </c:pt>
                <c:pt idx="14581">
                  <c:v>42893.125</c:v>
                </c:pt>
                <c:pt idx="14582">
                  <c:v>42893.166666666701</c:v>
                </c:pt>
                <c:pt idx="14583">
                  <c:v>42893.208333333299</c:v>
                </c:pt>
                <c:pt idx="14584">
                  <c:v>42893.25</c:v>
                </c:pt>
                <c:pt idx="14585">
                  <c:v>42893.291666666701</c:v>
                </c:pt>
                <c:pt idx="14586">
                  <c:v>42893.333333333299</c:v>
                </c:pt>
                <c:pt idx="14587">
                  <c:v>42893.375</c:v>
                </c:pt>
                <c:pt idx="14588">
                  <c:v>42893.416666666701</c:v>
                </c:pt>
                <c:pt idx="14589">
                  <c:v>42893.458333333299</c:v>
                </c:pt>
                <c:pt idx="14590">
                  <c:v>42893.5</c:v>
                </c:pt>
                <c:pt idx="14591">
                  <c:v>42893.541666666701</c:v>
                </c:pt>
                <c:pt idx="14592">
                  <c:v>42893.583333333299</c:v>
                </c:pt>
                <c:pt idx="14593">
                  <c:v>42893.625</c:v>
                </c:pt>
                <c:pt idx="14594">
                  <c:v>42893.666666666701</c:v>
                </c:pt>
                <c:pt idx="14595">
                  <c:v>42893.708333333299</c:v>
                </c:pt>
                <c:pt idx="14596">
                  <c:v>42893.75</c:v>
                </c:pt>
                <c:pt idx="14597">
                  <c:v>42893.791666666701</c:v>
                </c:pt>
                <c:pt idx="14598">
                  <c:v>42893.833333333299</c:v>
                </c:pt>
                <c:pt idx="14599">
                  <c:v>42893.875</c:v>
                </c:pt>
                <c:pt idx="14600">
                  <c:v>42893.916666666701</c:v>
                </c:pt>
                <c:pt idx="14601">
                  <c:v>42893.958333333299</c:v>
                </c:pt>
                <c:pt idx="14602">
                  <c:v>42894</c:v>
                </c:pt>
                <c:pt idx="14603">
                  <c:v>42894.041666666701</c:v>
                </c:pt>
                <c:pt idx="14604">
                  <c:v>42894.083333333299</c:v>
                </c:pt>
                <c:pt idx="14605">
                  <c:v>42894.125</c:v>
                </c:pt>
                <c:pt idx="14606">
                  <c:v>42894.166666666701</c:v>
                </c:pt>
                <c:pt idx="14607">
                  <c:v>42894.208333333299</c:v>
                </c:pt>
                <c:pt idx="14608">
                  <c:v>42894.25</c:v>
                </c:pt>
                <c:pt idx="14609">
                  <c:v>42894.291666666701</c:v>
                </c:pt>
                <c:pt idx="14610">
                  <c:v>42894.333333333299</c:v>
                </c:pt>
                <c:pt idx="14611">
                  <c:v>42894.375</c:v>
                </c:pt>
                <c:pt idx="14612">
                  <c:v>42894.416666666701</c:v>
                </c:pt>
                <c:pt idx="14613">
                  <c:v>42894.458333333299</c:v>
                </c:pt>
                <c:pt idx="14614">
                  <c:v>42894.5</c:v>
                </c:pt>
                <c:pt idx="14615">
                  <c:v>42894.541666666701</c:v>
                </c:pt>
                <c:pt idx="14616">
                  <c:v>42894.583333333299</c:v>
                </c:pt>
                <c:pt idx="14617">
                  <c:v>42894.625</c:v>
                </c:pt>
                <c:pt idx="14618">
                  <c:v>42894.666666666701</c:v>
                </c:pt>
                <c:pt idx="14619">
                  <c:v>42894.708333333299</c:v>
                </c:pt>
                <c:pt idx="14620">
                  <c:v>42894.75</c:v>
                </c:pt>
                <c:pt idx="14621">
                  <c:v>42894.791666666701</c:v>
                </c:pt>
                <c:pt idx="14622">
                  <c:v>42894.833333333299</c:v>
                </c:pt>
                <c:pt idx="14623">
                  <c:v>42894.875</c:v>
                </c:pt>
                <c:pt idx="14624">
                  <c:v>42894.916666666701</c:v>
                </c:pt>
                <c:pt idx="14625">
                  <c:v>42894.958333333299</c:v>
                </c:pt>
                <c:pt idx="14626">
                  <c:v>42895</c:v>
                </c:pt>
                <c:pt idx="14627">
                  <c:v>42895.041666666701</c:v>
                </c:pt>
                <c:pt idx="14628">
                  <c:v>42895.083333333299</c:v>
                </c:pt>
                <c:pt idx="14629">
                  <c:v>42895.125</c:v>
                </c:pt>
                <c:pt idx="14630">
                  <c:v>42895.166666666701</c:v>
                </c:pt>
                <c:pt idx="14631">
                  <c:v>42895.208333333299</c:v>
                </c:pt>
                <c:pt idx="14632">
                  <c:v>42895.25</c:v>
                </c:pt>
                <c:pt idx="14633">
                  <c:v>42895.291666666701</c:v>
                </c:pt>
                <c:pt idx="14634">
                  <c:v>42895.333333333299</c:v>
                </c:pt>
                <c:pt idx="14635">
                  <c:v>42895.375</c:v>
                </c:pt>
                <c:pt idx="14636">
                  <c:v>42895.416666666701</c:v>
                </c:pt>
                <c:pt idx="14637">
                  <c:v>42895.458333333299</c:v>
                </c:pt>
                <c:pt idx="14638">
                  <c:v>42895.5</c:v>
                </c:pt>
                <c:pt idx="14639">
                  <c:v>42895.541666666701</c:v>
                </c:pt>
                <c:pt idx="14640">
                  <c:v>42895.583333333299</c:v>
                </c:pt>
                <c:pt idx="14641">
                  <c:v>42895.625</c:v>
                </c:pt>
                <c:pt idx="14642">
                  <c:v>42895.666666666701</c:v>
                </c:pt>
                <c:pt idx="14643">
                  <c:v>42895.708333333299</c:v>
                </c:pt>
                <c:pt idx="14644">
                  <c:v>42895.75</c:v>
                </c:pt>
                <c:pt idx="14645">
                  <c:v>42895.791666666701</c:v>
                </c:pt>
                <c:pt idx="14646">
                  <c:v>42895.833333333299</c:v>
                </c:pt>
                <c:pt idx="14647">
                  <c:v>42895.875</c:v>
                </c:pt>
                <c:pt idx="14648">
                  <c:v>42895.916666666701</c:v>
                </c:pt>
                <c:pt idx="14649">
                  <c:v>42895.958333333299</c:v>
                </c:pt>
                <c:pt idx="14650">
                  <c:v>42896</c:v>
                </c:pt>
                <c:pt idx="14651">
                  <c:v>42896.041666666701</c:v>
                </c:pt>
                <c:pt idx="14652">
                  <c:v>42896.083333333299</c:v>
                </c:pt>
                <c:pt idx="14653">
                  <c:v>42896.125</c:v>
                </c:pt>
                <c:pt idx="14654">
                  <c:v>42896.166666666701</c:v>
                </c:pt>
                <c:pt idx="14655">
                  <c:v>42896.208333333299</c:v>
                </c:pt>
                <c:pt idx="14656">
                  <c:v>42896.25</c:v>
                </c:pt>
                <c:pt idx="14657">
                  <c:v>42896.291666666701</c:v>
                </c:pt>
                <c:pt idx="14658">
                  <c:v>42896.333333333299</c:v>
                </c:pt>
                <c:pt idx="14659">
                  <c:v>42896.375</c:v>
                </c:pt>
                <c:pt idx="14660">
                  <c:v>42896.416666666701</c:v>
                </c:pt>
                <c:pt idx="14661">
                  <c:v>42896.458333333299</c:v>
                </c:pt>
                <c:pt idx="14662">
                  <c:v>42896.5</c:v>
                </c:pt>
                <c:pt idx="14663">
                  <c:v>42896.541666666701</c:v>
                </c:pt>
                <c:pt idx="14664">
                  <c:v>42896.583333333299</c:v>
                </c:pt>
                <c:pt idx="14665">
                  <c:v>42896.625</c:v>
                </c:pt>
                <c:pt idx="14666">
                  <c:v>42896.666666666701</c:v>
                </c:pt>
                <c:pt idx="14667">
                  <c:v>42896.708333333299</c:v>
                </c:pt>
                <c:pt idx="14668">
                  <c:v>42896.75</c:v>
                </c:pt>
                <c:pt idx="14669">
                  <c:v>42896.791666666701</c:v>
                </c:pt>
                <c:pt idx="14670">
                  <c:v>42896.833333333299</c:v>
                </c:pt>
                <c:pt idx="14671">
                  <c:v>42896.875</c:v>
                </c:pt>
                <c:pt idx="14672">
                  <c:v>42896.916666666701</c:v>
                </c:pt>
                <c:pt idx="14673">
                  <c:v>42896.958333333299</c:v>
                </c:pt>
                <c:pt idx="14674">
                  <c:v>42897</c:v>
                </c:pt>
                <c:pt idx="14675">
                  <c:v>42897.041666666701</c:v>
                </c:pt>
                <c:pt idx="14676">
                  <c:v>42897.083333333299</c:v>
                </c:pt>
                <c:pt idx="14677">
                  <c:v>42897.125</c:v>
                </c:pt>
                <c:pt idx="14678">
                  <c:v>42897.166666666701</c:v>
                </c:pt>
                <c:pt idx="14679">
                  <c:v>42897.208333333299</c:v>
                </c:pt>
                <c:pt idx="14680">
                  <c:v>42897.25</c:v>
                </c:pt>
                <c:pt idx="14681">
                  <c:v>42897.291666666701</c:v>
                </c:pt>
                <c:pt idx="14682">
                  <c:v>42897.333333333299</c:v>
                </c:pt>
                <c:pt idx="14683">
                  <c:v>42897.375</c:v>
                </c:pt>
                <c:pt idx="14684">
                  <c:v>42897.416666666701</c:v>
                </c:pt>
                <c:pt idx="14685">
                  <c:v>42897.458333333299</c:v>
                </c:pt>
                <c:pt idx="14686">
                  <c:v>42897.5</c:v>
                </c:pt>
                <c:pt idx="14687">
                  <c:v>42897.541666666701</c:v>
                </c:pt>
                <c:pt idx="14688">
                  <c:v>42897.583333333299</c:v>
                </c:pt>
                <c:pt idx="14689">
                  <c:v>42897.625</c:v>
                </c:pt>
                <c:pt idx="14690">
                  <c:v>42897.666666666701</c:v>
                </c:pt>
                <c:pt idx="14691">
                  <c:v>42897.708333333299</c:v>
                </c:pt>
                <c:pt idx="14692">
                  <c:v>42897.75</c:v>
                </c:pt>
                <c:pt idx="14693">
                  <c:v>42897.791666666701</c:v>
                </c:pt>
                <c:pt idx="14694">
                  <c:v>42897.833333333299</c:v>
                </c:pt>
                <c:pt idx="14695">
                  <c:v>42897.875</c:v>
                </c:pt>
                <c:pt idx="14696">
                  <c:v>42897.916666666701</c:v>
                </c:pt>
                <c:pt idx="14697">
                  <c:v>42897.958333333299</c:v>
                </c:pt>
                <c:pt idx="14698">
                  <c:v>42898</c:v>
                </c:pt>
                <c:pt idx="14699">
                  <c:v>42898.041666666701</c:v>
                </c:pt>
                <c:pt idx="14700">
                  <c:v>42898.083333333299</c:v>
                </c:pt>
                <c:pt idx="14701">
                  <c:v>42898.125</c:v>
                </c:pt>
                <c:pt idx="14702">
                  <c:v>42898.166666666701</c:v>
                </c:pt>
                <c:pt idx="14703">
                  <c:v>42898.208333333299</c:v>
                </c:pt>
                <c:pt idx="14704">
                  <c:v>42898.25</c:v>
                </c:pt>
                <c:pt idx="14705">
                  <c:v>42898.291666666701</c:v>
                </c:pt>
                <c:pt idx="14706">
                  <c:v>42898.333333333299</c:v>
                </c:pt>
                <c:pt idx="14707">
                  <c:v>42898.375</c:v>
                </c:pt>
                <c:pt idx="14708">
                  <c:v>42898.416666666701</c:v>
                </c:pt>
                <c:pt idx="14709">
                  <c:v>42898.458333333299</c:v>
                </c:pt>
                <c:pt idx="14710">
                  <c:v>42898.5</c:v>
                </c:pt>
                <c:pt idx="14711">
                  <c:v>42898.541666666701</c:v>
                </c:pt>
                <c:pt idx="14712">
                  <c:v>42898.583333333299</c:v>
                </c:pt>
                <c:pt idx="14713">
                  <c:v>42898.625</c:v>
                </c:pt>
                <c:pt idx="14714">
                  <c:v>42898.666666666701</c:v>
                </c:pt>
                <c:pt idx="14715">
                  <c:v>42898.708333333299</c:v>
                </c:pt>
                <c:pt idx="14716">
                  <c:v>42898.75</c:v>
                </c:pt>
                <c:pt idx="14717">
                  <c:v>42898.791666666701</c:v>
                </c:pt>
                <c:pt idx="14718">
                  <c:v>42898.833333333299</c:v>
                </c:pt>
                <c:pt idx="14719">
                  <c:v>42898.875</c:v>
                </c:pt>
                <c:pt idx="14720">
                  <c:v>42898.916666666701</c:v>
                </c:pt>
                <c:pt idx="14721">
                  <c:v>42898.958333333299</c:v>
                </c:pt>
                <c:pt idx="14722">
                  <c:v>42899</c:v>
                </c:pt>
                <c:pt idx="14723">
                  <c:v>42899.041666666701</c:v>
                </c:pt>
                <c:pt idx="14724">
                  <c:v>42899.083333333299</c:v>
                </c:pt>
                <c:pt idx="14725">
                  <c:v>42899.125</c:v>
                </c:pt>
                <c:pt idx="14726">
                  <c:v>42899.166666666701</c:v>
                </c:pt>
                <c:pt idx="14727">
                  <c:v>42899.208333333299</c:v>
                </c:pt>
                <c:pt idx="14728">
                  <c:v>42899.25</c:v>
                </c:pt>
                <c:pt idx="14729">
                  <c:v>42899.291666666701</c:v>
                </c:pt>
                <c:pt idx="14730">
                  <c:v>42899.333333333299</c:v>
                </c:pt>
                <c:pt idx="14731">
                  <c:v>42899.375</c:v>
                </c:pt>
                <c:pt idx="14732">
                  <c:v>42899.416666666701</c:v>
                </c:pt>
                <c:pt idx="14733">
                  <c:v>42899.458333333299</c:v>
                </c:pt>
                <c:pt idx="14734">
                  <c:v>42899.5</c:v>
                </c:pt>
                <c:pt idx="14735">
                  <c:v>42899.541666666701</c:v>
                </c:pt>
                <c:pt idx="14736">
                  <c:v>42899.583333333299</c:v>
                </c:pt>
                <c:pt idx="14737">
                  <c:v>42899.625</c:v>
                </c:pt>
                <c:pt idx="14738">
                  <c:v>42899.666666666701</c:v>
                </c:pt>
                <c:pt idx="14739">
                  <c:v>42899.708333333299</c:v>
                </c:pt>
                <c:pt idx="14740">
                  <c:v>42899.75</c:v>
                </c:pt>
                <c:pt idx="14741">
                  <c:v>42899.791666666701</c:v>
                </c:pt>
                <c:pt idx="14742">
                  <c:v>42899.833333333299</c:v>
                </c:pt>
                <c:pt idx="14743">
                  <c:v>42899.875</c:v>
                </c:pt>
                <c:pt idx="14744">
                  <c:v>42899.916666666701</c:v>
                </c:pt>
                <c:pt idx="14745">
                  <c:v>42899.958333333299</c:v>
                </c:pt>
                <c:pt idx="14746">
                  <c:v>42900</c:v>
                </c:pt>
                <c:pt idx="14747">
                  <c:v>42900.041666666701</c:v>
                </c:pt>
                <c:pt idx="14748">
                  <c:v>42900.083333333299</c:v>
                </c:pt>
                <c:pt idx="14749">
                  <c:v>42900.125</c:v>
                </c:pt>
                <c:pt idx="14750">
                  <c:v>42900.166666666701</c:v>
                </c:pt>
                <c:pt idx="14751">
                  <c:v>42900.208333333299</c:v>
                </c:pt>
                <c:pt idx="14752">
                  <c:v>42900.25</c:v>
                </c:pt>
                <c:pt idx="14753">
                  <c:v>42900.291666666701</c:v>
                </c:pt>
                <c:pt idx="14754">
                  <c:v>42900.333333333299</c:v>
                </c:pt>
                <c:pt idx="14755">
                  <c:v>42900.375</c:v>
                </c:pt>
                <c:pt idx="14756">
                  <c:v>42900.416666666701</c:v>
                </c:pt>
                <c:pt idx="14757">
                  <c:v>42900.458333333299</c:v>
                </c:pt>
                <c:pt idx="14758">
                  <c:v>42900.5</c:v>
                </c:pt>
                <c:pt idx="14759">
                  <c:v>42900.541666666701</c:v>
                </c:pt>
                <c:pt idx="14760">
                  <c:v>42900.583333333299</c:v>
                </c:pt>
                <c:pt idx="14761">
                  <c:v>42900.625</c:v>
                </c:pt>
                <c:pt idx="14762">
                  <c:v>42900.666666666701</c:v>
                </c:pt>
                <c:pt idx="14763">
                  <c:v>42900.708333333299</c:v>
                </c:pt>
                <c:pt idx="14764">
                  <c:v>42900.75</c:v>
                </c:pt>
                <c:pt idx="14765">
                  <c:v>42900.791666666701</c:v>
                </c:pt>
                <c:pt idx="14766">
                  <c:v>42900.833333333299</c:v>
                </c:pt>
                <c:pt idx="14767">
                  <c:v>42900.875</c:v>
                </c:pt>
                <c:pt idx="14768">
                  <c:v>42900.916666666701</c:v>
                </c:pt>
                <c:pt idx="14769">
                  <c:v>42900.958333333299</c:v>
                </c:pt>
                <c:pt idx="14770">
                  <c:v>42901</c:v>
                </c:pt>
                <c:pt idx="14771">
                  <c:v>42901.041666666701</c:v>
                </c:pt>
                <c:pt idx="14772">
                  <c:v>42901.083333333299</c:v>
                </c:pt>
                <c:pt idx="14773">
                  <c:v>42901.125</c:v>
                </c:pt>
                <c:pt idx="14774">
                  <c:v>42901.166666666701</c:v>
                </c:pt>
                <c:pt idx="14775">
                  <c:v>42901.208333333299</c:v>
                </c:pt>
                <c:pt idx="14776">
                  <c:v>42901.25</c:v>
                </c:pt>
                <c:pt idx="14777">
                  <c:v>42901.291666666701</c:v>
                </c:pt>
                <c:pt idx="14778">
                  <c:v>42901.333333333299</c:v>
                </c:pt>
                <c:pt idx="14779">
                  <c:v>42901.375</c:v>
                </c:pt>
                <c:pt idx="14780">
                  <c:v>42901.416666666701</c:v>
                </c:pt>
                <c:pt idx="14781">
                  <c:v>42901.458333333299</c:v>
                </c:pt>
                <c:pt idx="14782">
                  <c:v>42901.5</c:v>
                </c:pt>
                <c:pt idx="14783">
                  <c:v>42901.541666666701</c:v>
                </c:pt>
                <c:pt idx="14784">
                  <c:v>42901.583333333299</c:v>
                </c:pt>
                <c:pt idx="14785">
                  <c:v>42901.625</c:v>
                </c:pt>
                <c:pt idx="14786">
                  <c:v>42901.666666666701</c:v>
                </c:pt>
                <c:pt idx="14787">
                  <c:v>42901.708333333299</c:v>
                </c:pt>
                <c:pt idx="14788">
                  <c:v>42901.75</c:v>
                </c:pt>
                <c:pt idx="14789">
                  <c:v>42901.791666666701</c:v>
                </c:pt>
                <c:pt idx="14790">
                  <c:v>42901.833333333299</c:v>
                </c:pt>
                <c:pt idx="14791">
                  <c:v>42901.875</c:v>
                </c:pt>
                <c:pt idx="14792">
                  <c:v>42901.916666666701</c:v>
                </c:pt>
                <c:pt idx="14793">
                  <c:v>42901.958333333299</c:v>
                </c:pt>
                <c:pt idx="14794">
                  <c:v>42902</c:v>
                </c:pt>
                <c:pt idx="14795">
                  <c:v>42902.041666666701</c:v>
                </c:pt>
                <c:pt idx="14796">
                  <c:v>42902.083333333299</c:v>
                </c:pt>
                <c:pt idx="14797">
                  <c:v>42902.125</c:v>
                </c:pt>
                <c:pt idx="14798">
                  <c:v>42902.166666666701</c:v>
                </c:pt>
                <c:pt idx="14799">
                  <c:v>42902.208333333299</c:v>
                </c:pt>
                <c:pt idx="14800">
                  <c:v>42902.25</c:v>
                </c:pt>
                <c:pt idx="14801">
                  <c:v>42902.291666666701</c:v>
                </c:pt>
                <c:pt idx="14802">
                  <c:v>42902.333333333299</c:v>
                </c:pt>
                <c:pt idx="14803">
                  <c:v>42902.375</c:v>
                </c:pt>
                <c:pt idx="14804">
                  <c:v>42902.416666666701</c:v>
                </c:pt>
                <c:pt idx="14805">
                  <c:v>42902.458333333299</c:v>
                </c:pt>
                <c:pt idx="14806">
                  <c:v>42902.5</c:v>
                </c:pt>
                <c:pt idx="14807">
                  <c:v>42902.541666666701</c:v>
                </c:pt>
                <c:pt idx="14808">
                  <c:v>42902.583333333299</c:v>
                </c:pt>
                <c:pt idx="14809">
                  <c:v>42902.625</c:v>
                </c:pt>
                <c:pt idx="14810">
                  <c:v>42902.666666666701</c:v>
                </c:pt>
                <c:pt idx="14811">
                  <c:v>42902.708333333299</c:v>
                </c:pt>
                <c:pt idx="14812">
                  <c:v>42902.75</c:v>
                </c:pt>
                <c:pt idx="14813">
                  <c:v>42902.791666666701</c:v>
                </c:pt>
                <c:pt idx="14814">
                  <c:v>42902.833333333299</c:v>
                </c:pt>
                <c:pt idx="14815">
                  <c:v>42902.875</c:v>
                </c:pt>
                <c:pt idx="14816">
                  <c:v>42902.916666666701</c:v>
                </c:pt>
                <c:pt idx="14817">
                  <c:v>42902.958333333299</c:v>
                </c:pt>
                <c:pt idx="14818">
                  <c:v>42903</c:v>
                </c:pt>
                <c:pt idx="14819">
                  <c:v>42903.041666666701</c:v>
                </c:pt>
                <c:pt idx="14820">
                  <c:v>42903.083333333299</c:v>
                </c:pt>
                <c:pt idx="14821">
                  <c:v>42903.125</c:v>
                </c:pt>
                <c:pt idx="14822">
                  <c:v>42903.166666666701</c:v>
                </c:pt>
                <c:pt idx="14823">
                  <c:v>42903.208333333299</c:v>
                </c:pt>
                <c:pt idx="14824">
                  <c:v>42903.25</c:v>
                </c:pt>
                <c:pt idx="14825">
                  <c:v>42903.291666666701</c:v>
                </c:pt>
                <c:pt idx="14826">
                  <c:v>42903.333333333299</c:v>
                </c:pt>
                <c:pt idx="14827">
                  <c:v>42903.375</c:v>
                </c:pt>
                <c:pt idx="14828">
                  <c:v>42903.416666666701</c:v>
                </c:pt>
                <c:pt idx="14829">
                  <c:v>42903.458333333299</c:v>
                </c:pt>
                <c:pt idx="14830">
                  <c:v>42903.5</c:v>
                </c:pt>
                <c:pt idx="14831">
                  <c:v>42903.541666666701</c:v>
                </c:pt>
                <c:pt idx="14832">
                  <c:v>42903.583333333299</c:v>
                </c:pt>
                <c:pt idx="14833">
                  <c:v>42903.625</c:v>
                </c:pt>
                <c:pt idx="14834">
                  <c:v>42903.666666666701</c:v>
                </c:pt>
                <c:pt idx="14835">
                  <c:v>42903.708333333299</c:v>
                </c:pt>
                <c:pt idx="14836">
                  <c:v>42903.75</c:v>
                </c:pt>
                <c:pt idx="14837">
                  <c:v>42903.791666666701</c:v>
                </c:pt>
                <c:pt idx="14838">
                  <c:v>42903.833333333299</c:v>
                </c:pt>
                <c:pt idx="14839">
                  <c:v>42903.875</c:v>
                </c:pt>
                <c:pt idx="14840">
                  <c:v>42903.916666666701</c:v>
                </c:pt>
                <c:pt idx="14841">
                  <c:v>42903.958333333299</c:v>
                </c:pt>
                <c:pt idx="14842">
                  <c:v>42904</c:v>
                </c:pt>
                <c:pt idx="14843">
                  <c:v>42904.041666666701</c:v>
                </c:pt>
                <c:pt idx="14844">
                  <c:v>42904.083333333299</c:v>
                </c:pt>
                <c:pt idx="14845">
                  <c:v>42904.125</c:v>
                </c:pt>
                <c:pt idx="14846">
                  <c:v>42904.166666666701</c:v>
                </c:pt>
                <c:pt idx="14847">
                  <c:v>42904.208333333299</c:v>
                </c:pt>
                <c:pt idx="14848">
                  <c:v>42904.25</c:v>
                </c:pt>
                <c:pt idx="14849">
                  <c:v>42904.291666666701</c:v>
                </c:pt>
                <c:pt idx="14850">
                  <c:v>42904.333333333299</c:v>
                </c:pt>
                <c:pt idx="14851">
                  <c:v>42904.375</c:v>
                </c:pt>
                <c:pt idx="14852">
                  <c:v>42904.416666666701</c:v>
                </c:pt>
                <c:pt idx="14853">
                  <c:v>42904.458333333299</c:v>
                </c:pt>
                <c:pt idx="14854">
                  <c:v>42904.5</c:v>
                </c:pt>
                <c:pt idx="14855">
                  <c:v>42904.541666666701</c:v>
                </c:pt>
                <c:pt idx="14856">
                  <c:v>42904.583333333299</c:v>
                </c:pt>
                <c:pt idx="14857">
                  <c:v>42904.625</c:v>
                </c:pt>
                <c:pt idx="14858">
                  <c:v>42904.666666666701</c:v>
                </c:pt>
                <c:pt idx="14859">
                  <c:v>42904.708333333299</c:v>
                </c:pt>
                <c:pt idx="14860">
                  <c:v>42904.75</c:v>
                </c:pt>
                <c:pt idx="14861">
                  <c:v>42904.791666666701</c:v>
                </c:pt>
                <c:pt idx="14862">
                  <c:v>42904.833333333299</c:v>
                </c:pt>
                <c:pt idx="14863">
                  <c:v>42904.875</c:v>
                </c:pt>
                <c:pt idx="14864">
                  <c:v>42904.916666666701</c:v>
                </c:pt>
                <c:pt idx="14865">
                  <c:v>42904.958333333299</c:v>
                </c:pt>
                <c:pt idx="14866">
                  <c:v>42905</c:v>
                </c:pt>
                <c:pt idx="14867">
                  <c:v>42905.041666666701</c:v>
                </c:pt>
                <c:pt idx="14868">
                  <c:v>42905.083333333299</c:v>
                </c:pt>
                <c:pt idx="14869">
                  <c:v>42905.125</c:v>
                </c:pt>
                <c:pt idx="14870">
                  <c:v>42905.166666666701</c:v>
                </c:pt>
                <c:pt idx="14871">
                  <c:v>42905.208333333299</c:v>
                </c:pt>
                <c:pt idx="14872">
                  <c:v>42905.25</c:v>
                </c:pt>
                <c:pt idx="14873">
                  <c:v>42905.291666666701</c:v>
                </c:pt>
                <c:pt idx="14874">
                  <c:v>42905.333333333299</c:v>
                </c:pt>
                <c:pt idx="14875">
                  <c:v>42905.375</c:v>
                </c:pt>
                <c:pt idx="14876">
                  <c:v>42905.416666666701</c:v>
                </c:pt>
                <c:pt idx="14877">
                  <c:v>42905.458333333299</c:v>
                </c:pt>
                <c:pt idx="14878">
                  <c:v>42905.5</c:v>
                </c:pt>
                <c:pt idx="14879">
                  <c:v>42905.541666666701</c:v>
                </c:pt>
                <c:pt idx="14880">
                  <c:v>42905.583333333299</c:v>
                </c:pt>
                <c:pt idx="14881">
                  <c:v>42905.625</c:v>
                </c:pt>
                <c:pt idx="14882">
                  <c:v>42905.666666666701</c:v>
                </c:pt>
                <c:pt idx="14883">
                  <c:v>42905.708333333299</c:v>
                </c:pt>
                <c:pt idx="14884">
                  <c:v>42905.75</c:v>
                </c:pt>
                <c:pt idx="14885">
                  <c:v>42905.791666666701</c:v>
                </c:pt>
                <c:pt idx="14886">
                  <c:v>42905.833333333299</c:v>
                </c:pt>
                <c:pt idx="14887">
                  <c:v>42905.875</c:v>
                </c:pt>
                <c:pt idx="14888">
                  <c:v>42905.916666666701</c:v>
                </c:pt>
                <c:pt idx="14889">
                  <c:v>42905.958333333299</c:v>
                </c:pt>
                <c:pt idx="14890">
                  <c:v>42906</c:v>
                </c:pt>
                <c:pt idx="14891">
                  <c:v>42906.041666666701</c:v>
                </c:pt>
                <c:pt idx="14892">
                  <c:v>42906.083333333299</c:v>
                </c:pt>
                <c:pt idx="14893">
                  <c:v>42906.125</c:v>
                </c:pt>
                <c:pt idx="14894">
                  <c:v>42906.166666666701</c:v>
                </c:pt>
                <c:pt idx="14895">
                  <c:v>42906.208333333299</c:v>
                </c:pt>
                <c:pt idx="14896">
                  <c:v>42906.25</c:v>
                </c:pt>
                <c:pt idx="14897">
                  <c:v>42906.291666666701</c:v>
                </c:pt>
                <c:pt idx="14898">
                  <c:v>42906.333333333299</c:v>
                </c:pt>
                <c:pt idx="14899">
                  <c:v>42906.375</c:v>
                </c:pt>
                <c:pt idx="14900">
                  <c:v>42906.416666666701</c:v>
                </c:pt>
                <c:pt idx="14901">
                  <c:v>42906.458333333299</c:v>
                </c:pt>
                <c:pt idx="14902">
                  <c:v>42906.5</c:v>
                </c:pt>
                <c:pt idx="14903">
                  <c:v>42906.541666666701</c:v>
                </c:pt>
                <c:pt idx="14904">
                  <c:v>42906.583333333299</c:v>
                </c:pt>
                <c:pt idx="14905">
                  <c:v>42906.625</c:v>
                </c:pt>
                <c:pt idx="14906">
                  <c:v>42906.666666666701</c:v>
                </c:pt>
                <c:pt idx="14907">
                  <c:v>42906.708333333299</c:v>
                </c:pt>
                <c:pt idx="14908">
                  <c:v>42906.75</c:v>
                </c:pt>
                <c:pt idx="14909">
                  <c:v>42906.791666666701</c:v>
                </c:pt>
                <c:pt idx="14910">
                  <c:v>42906.833333333299</c:v>
                </c:pt>
                <c:pt idx="14911">
                  <c:v>42906.875</c:v>
                </c:pt>
                <c:pt idx="14912">
                  <c:v>42906.916666666701</c:v>
                </c:pt>
                <c:pt idx="14913">
                  <c:v>42906.958333333299</c:v>
                </c:pt>
                <c:pt idx="14914">
                  <c:v>42907</c:v>
                </c:pt>
                <c:pt idx="14915">
                  <c:v>42907.041666666701</c:v>
                </c:pt>
                <c:pt idx="14916">
                  <c:v>42907.083333333299</c:v>
                </c:pt>
                <c:pt idx="14917">
                  <c:v>42907.125</c:v>
                </c:pt>
                <c:pt idx="14918">
                  <c:v>42907.166666666701</c:v>
                </c:pt>
                <c:pt idx="14919">
                  <c:v>42907.208333333299</c:v>
                </c:pt>
                <c:pt idx="14920">
                  <c:v>42907.25</c:v>
                </c:pt>
                <c:pt idx="14921">
                  <c:v>42907.291666666701</c:v>
                </c:pt>
                <c:pt idx="14922">
                  <c:v>42907.333333333299</c:v>
                </c:pt>
                <c:pt idx="14923">
                  <c:v>42907.375</c:v>
                </c:pt>
                <c:pt idx="14924">
                  <c:v>42907.416666666701</c:v>
                </c:pt>
                <c:pt idx="14925">
                  <c:v>42907.458333333299</c:v>
                </c:pt>
                <c:pt idx="14926">
                  <c:v>42907.5</c:v>
                </c:pt>
                <c:pt idx="14927">
                  <c:v>42907.541666666701</c:v>
                </c:pt>
                <c:pt idx="14928">
                  <c:v>42907.583333333299</c:v>
                </c:pt>
                <c:pt idx="14929">
                  <c:v>42907.625</c:v>
                </c:pt>
                <c:pt idx="14930">
                  <c:v>42907.666666666701</c:v>
                </c:pt>
                <c:pt idx="14931">
                  <c:v>42907.708333333299</c:v>
                </c:pt>
                <c:pt idx="14932">
                  <c:v>42907.75</c:v>
                </c:pt>
                <c:pt idx="14933">
                  <c:v>42907.791666666701</c:v>
                </c:pt>
                <c:pt idx="14934">
                  <c:v>42907.833333333299</c:v>
                </c:pt>
                <c:pt idx="14935">
                  <c:v>42907.875</c:v>
                </c:pt>
                <c:pt idx="14936">
                  <c:v>42907.916666666701</c:v>
                </c:pt>
                <c:pt idx="14937">
                  <c:v>42907.958333333299</c:v>
                </c:pt>
                <c:pt idx="14938">
                  <c:v>42908</c:v>
                </c:pt>
                <c:pt idx="14939">
                  <c:v>42908.041666666701</c:v>
                </c:pt>
                <c:pt idx="14940">
                  <c:v>42908.083333333299</c:v>
                </c:pt>
                <c:pt idx="14941">
                  <c:v>42908.125</c:v>
                </c:pt>
                <c:pt idx="14942">
                  <c:v>42908.166666666701</c:v>
                </c:pt>
                <c:pt idx="14943">
                  <c:v>42908.208333333299</c:v>
                </c:pt>
                <c:pt idx="14944">
                  <c:v>42908.25</c:v>
                </c:pt>
                <c:pt idx="14945">
                  <c:v>42908.291666666701</c:v>
                </c:pt>
                <c:pt idx="14946">
                  <c:v>42908.333333333299</c:v>
                </c:pt>
                <c:pt idx="14947">
                  <c:v>42908.375</c:v>
                </c:pt>
                <c:pt idx="14948">
                  <c:v>42908.416666666701</c:v>
                </c:pt>
                <c:pt idx="14949">
                  <c:v>42908.458333333299</c:v>
                </c:pt>
                <c:pt idx="14950">
                  <c:v>42908.5</c:v>
                </c:pt>
                <c:pt idx="14951">
                  <c:v>42908.541666666701</c:v>
                </c:pt>
                <c:pt idx="14952">
                  <c:v>42908.583333333299</c:v>
                </c:pt>
                <c:pt idx="14953">
                  <c:v>42908.625</c:v>
                </c:pt>
                <c:pt idx="14954">
                  <c:v>42908.666666666701</c:v>
                </c:pt>
                <c:pt idx="14955">
                  <c:v>42908.708333333299</c:v>
                </c:pt>
                <c:pt idx="14956">
                  <c:v>42908.75</c:v>
                </c:pt>
                <c:pt idx="14957">
                  <c:v>42908.791666666701</c:v>
                </c:pt>
                <c:pt idx="14958">
                  <c:v>42908.833333333299</c:v>
                </c:pt>
                <c:pt idx="14959">
                  <c:v>42908.875</c:v>
                </c:pt>
                <c:pt idx="14960">
                  <c:v>42908.916666666701</c:v>
                </c:pt>
                <c:pt idx="14961">
                  <c:v>42908.958333333299</c:v>
                </c:pt>
                <c:pt idx="14962">
                  <c:v>42909</c:v>
                </c:pt>
                <c:pt idx="14963">
                  <c:v>42909.041666666701</c:v>
                </c:pt>
                <c:pt idx="14964">
                  <c:v>42909.083333333299</c:v>
                </c:pt>
                <c:pt idx="14965">
                  <c:v>42909.125</c:v>
                </c:pt>
                <c:pt idx="14966">
                  <c:v>42909.166666666701</c:v>
                </c:pt>
                <c:pt idx="14967">
                  <c:v>42909.208333333299</c:v>
                </c:pt>
                <c:pt idx="14968">
                  <c:v>42909.25</c:v>
                </c:pt>
                <c:pt idx="14969">
                  <c:v>42909.291666666701</c:v>
                </c:pt>
                <c:pt idx="14970">
                  <c:v>42909.333333333299</c:v>
                </c:pt>
                <c:pt idx="14971">
                  <c:v>42909.375</c:v>
                </c:pt>
                <c:pt idx="14972">
                  <c:v>42909.416666666701</c:v>
                </c:pt>
                <c:pt idx="14973">
                  <c:v>42909.458333333299</c:v>
                </c:pt>
                <c:pt idx="14974">
                  <c:v>42909.5</c:v>
                </c:pt>
                <c:pt idx="14975">
                  <c:v>42909.541666666701</c:v>
                </c:pt>
                <c:pt idx="14976">
                  <c:v>42909.583333333299</c:v>
                </c:pt>
                <c:pt idx="14977">
                  <c:v>42909.625</c:v>
                </c:pt>
                <c:pt idx="14978">
                  <c:v>42909.666666666701</c:v>
                </c:pt>
                <c:pt idx="14979">
                  <c:v>42909.708333333299</c:v>
                </c:pt>
                <c:pt idx="14980">
                  <c:v>42909.75</c:v>
                </c:pt>
                <c:pt idx="14981">
                  <c:v>42909.791666666701</c:v>
                </c:pt>
                <c:pt idx="14982">
                  <c:v>42909.833333333299</c:v>
                </c:pt>
                <c:pt idx="14983">
                  <c:v>42909.875</c:v>
                </c:pt>
                <c:pt idx="14984">
                  <c:v>42909.916666666701</c:v>
                </c:pt>
                <c:pt idx="14985">
                  <c:v>42909.958333333299</c:v>
                </c:pt>
                <c:pt idx="14986">
                  <c:v>42910</c:v>
                </c:pt>
                <c:pt idx="14987">
                  <c:v>42910.041666666701</c:v>
                </c:pt>
                <c:pt idx="14988">
                  <c:v>42910.083333333299</c:v>
                </c:pt>
                <c:pt idx="14989">
                  <c:v>42910.125</c:v>
                </c:pt>
                <c:pt idx="14990">
                  <c:v>42910.166666666701</c:v>
                </c:pt>
                <c:pt idx="14991">
                  <c:v>42910.208333333299</c:v>
                </c:pt>
                <c:pt idx="14992">
                  <c:v>42910.25</c:v>
                </c:pt>
                <c:pt idx="14993">
                  <c:v>42910.291666666701</c:v>
                </c:pt>
                <c:pt idx="14994">
                  <c:v>42910.333333333299</c:v>
                </c:pt>
                <c:pt idx="14995">
                  <c:v>42910.375</c:v>
                </c:pt>
                <c:pt idx="14996">
                  <c:v>42910.416666666701</c:v>
                </c:pt>
                <c:pt idx="14997">
                  <c:v>42910.458333333299</c:v>
                </c:pt>
                <c:pt idx="14998">
                  <c:v>42910.5</c:v>
                </c:pt>
                <c:pt idx="14999">
                  <c:v>42910.541666666701</c:v>
                </c:pt>
                <c:pt idx="15000">
                  <c:v>42910.583333333299</c:v>
                </c:pt>
                <c:pt idx="15001">
                  <c:v>42910.625</c:v>
                </c:pt>
                <c:pt idx="15002">
                  <c:v>42910.666666666701</c:v>
                </c:pt>
                <c:pt idx="15003">
                  <c:v>42910.708333333299</c:v>
                </c:pt>
                <c:pt idx="15004">
                  <c:v>42910.75</c:v>
                </c:pt>
                <c:pt idx="15005">
                  <c:v>42910.791666666701</c:v>
                </c:pt>
                <c:pt idx="15006">
                  <c:v>42910.833333333299</c:v>
                </c:pt>
                <c:pt idx="15007">
                  <c:v>42910.875</c:v>
                </c:pt>
                <c:pt idx="15008">
                  <c:v>42910.916666666701</c:v>
                </c:pt>
                <c:pt idx="15009">
                  <c:v>42910.958333333299</c:v>
                </c:pt>
                <c:pt idx="15010">
                  <c:v>42911</c:v>
                </c:pt>
                <c:pt idx="15011">
                  <c:v>42911.041666666701</c:v>
                </c:pt>
                <c:pt idx="15012">
                  <c:v>42911.083333333299</c:v>
                </c:pt>
                <c:pt idx="15013">
                  <c:v>42911.125</c:v>
                </c:pt>
                <c:pt idx="15014">
                  <c:v>42911.166666666701</c:v>
                </c:pt>
                <c:pt idx="15015">
                  <c:v>42911.208333333299</c:v>
                </c:pt>
                <c:pt idx="15016">
                  <c:v>42911.25</c:v>
                </c:pt>
                <c:pt idx="15017">
                  <c:v>42911.291666666701</c:v>
                </c:pt>
                <c:pt idx="15018">
                  <c:v>42911.333333333299</c:v>
                </c:pt>
                <c:pt idx="15019">
                  <c:v>42911.375</c:v>
                </c:pt>
                <c:pt idx="15020">
                  <c:v>42911.416666666701</c:v>
                </c:pt>
                <c:pt idx="15021">
                  <c:v>42911.458333333299</c:v>
                </c:pt>
                <c:pt idx="15022">
                  <c:v>42911.5</c:v>
                </c:pt>
                <c:pt idx="15023">
                  <c:v>42911.541666666701</c:v>
                </c:pt>
                <c:pt idx="15024">
                  <c:v>42911.583333333299</c:v>
                </c:pt>
                <c:pt idx="15025">
                  <c:v>42911.625</c:v>
                </c:pt>
                <c:pt idx="15026">
                  <c:v>42911.666666666701</c:v>
                </c:pt>
                <c:pt idx="15027">
                  <c:v>42911.708333333299</c:v>
                </c:pt>
                <c:pt idx="15028">
                  <c:v>42911.75</c:v>
                </c:pt>
                <c:pt idx="15029">
                  <c:v>42911.791666666701</c:v>
                </c:pt>
                <c:pt idx="15030">
                  <c:v>42911.833333333299</c:v>
                </c:pt>
                <c:pt idx="15031">
                  <c:v>42911.875</c:v>
                </c:pt>
                <c:pt idx="15032">
                  <c:v>42911.916666666701</c:v>
                </c:pt>
                <c:pt idx="15033">
                  <c:v>42911.958333333299</c:v>
                </c:pt>
                <c:pt idx="15034">
                  <c:v>42912</c:v>
                </c:pt>
                <c:pt idx="15035">
                  <c:v>42912.041666666701</c:v>
                </c:pt>
                <c:pt idx="15036">
                  <c:v>42912.083333333299</c:v>
                </c:pt>
                <c:pt idx="15037">
                  <c:v>42912.125</c:v>
                </c:pt>
                <c:pt idx="15038">
                  <c:v>42912.166666666701</c:v>
                </c:pt>
                <c:pt idx="15039">
                  <c:v>42912.208333333299</c:v>
                </c:pt>
                <c:pt idx="15040">
                  <c:v>42912.25</c:v>
                </c:pt>
                <c:pt idx="15041">
                  <c:v>42912.291666666701</c:v>
                </c:pt>
                <c:pt idx="15042">
                  <c:v>42912.333333333299</c:v>
                </c:pt>
                <c:pt idx="15043">
                  <c:v>42912.375</c:v>
                </c:pt>
                <c:pt idx="15044">
                  <c:v>42912.416666666701</c:v>
                </c:pt>
                <c:pt idx="15045">
                  <c:v>42912.458333333299</c:v>
                </c:pt>
                <c:pt idx="15046">
                  <c:v>42912.5</c:v>
                </c:pt>
                <c:pt idx="15047">
                  <c:v>42912.541666666701</c:v>
                </c:pt>
                <c:pt idx="15048">
                  <c:v>42912.583333333299</c:v>
                </c:pt>
                <c:pt idx="15049">
                  <c:v>42912.625</c:v>
                </c:pt>
                <c:pt idx="15050">
                  <c:v>42912.666666666701</c:v>
                </c:pt>
                <c:pt idx="15051">
                  <c:v>42912.708333333299</c:v>
                </c:pt>
                <c:pt idx="15052">
                  <c:v>42912.75</c:v>
                </c:pt>
                <c:pt idx="15053">
                  <c:v>42912.791666666701</c:v>
                </c:pt>
                <c:pt idx="15054">
                  <c:v>42912.833333333299</c:v>
                </c:pt>
                <c:pt idx="15055">
                  <c:v>42912.875</c:v>
                </c:pt>
                <c:pt idx="15056">
                  <c:v>42912.916666666701</c:v>
                </c:pt>
                <c:pt idx="15057">
                  <c:v>42912.958333333299</c:v>
                </c:pt>
                <c:pt idx="15058">
                  <c:v>42913</c:v>
                </c:pt>
                <c:pt idx="15059">
                  <c:v>42913.041666666701</c:v>
                </c:pt>
                <c:pt idx="15060">
                  <c:v>42913.083333333299</c:v>
                </c:pt>
                <c:pt idx="15061">
                  <c:v>42913.125</c:v>
                </c:pt>
                <c:pt idx="15062">
                  <c:v>42913.166666666701</c:v>
                </c:pt>
                <c:pt idx="15063">
                  <c:v>42913.208333333299</c:v>
                </c:pt>
                <c:pt idx="15064">
                  <c:v>42913.25</c:v>
                </c:pt>
                <c:pt idx="15065">
                  <c:v>42913.291666666701</c:v>
                </c:pt>
                <c:pt idx="15066">
                  <c:v>42913.333333333299</c:v>
                </c:pt>
                <c:pt idx="15067">
                  <c:v>42913.375</c:v>
                </c:pt>
                <c:pt idx="15068">
                  <c:v>42913.416666666701</c:v>
                </c:pt>
                <c:pt idx="15069">
                  <c:v>42913.458333333299</c:v>
                </c:pt>
                <c:pt idx="15070">
                  <c:v>42913.5</c:v>
                </c:pt>
                <c:pt idx="15071">
                  <c:v>42913.541666666701</c:v>
                </c:pt>
                <c:pt idx="15072">
                  <c:v>42913.583333333299</c:v>
                </c:pt>
                <c:pt idx="15073">
                  <c:v>42913.625</c:v>
                </c:pt>
                <c:pt idx="15074">
                  <c:v>42913.666666666701</c:v>
                </c:pt>
                <c:pt idx="15075">
                  <c:v>42913.708333333299</c:v>
                </c:pt>
                <c:pt idx="15076">
                  <c:v>42913.75</c:v>
                </c:pt>
                <c:pt idx="15077">
                  <c:v>42913.791666666701</c:v>
                </c:pt>
                <c:pt idx="15078">
                  <c:v>42913.833333333299</c:v>
                </c:pt>
                <c:pt idx="15079">
                  <c:v>42913.875</c:v>
                </c:pt>
                <c:pt idx="15080">
                  <c:v>42913.916666666701</c:v>
                </c:pt>
                <c:pt idx="15081">
                  <c:v>42913.958333333299</c:v>
                </c:pt>
                <c:pt idx="15082">
                  <c:v>42914</c:v>
                </c:pt>
                <c:pt idx="15083">
                  <c:v>42914.041666666701</c:v>
                </c:pt>
                <c:pt idx="15084">
                  <c:v>42914.083333333299</c:v>
                </c:pt>
                <c:pt idx="15085">
                  <c:v>42914.125</c:v>
                </c:pt>
                <c:pt idx="15086">
                  <c:v>42914.166666666701</c:v>
                </c:pt>
                <c:pt idx="15087">
                  <c:v>42914.208333333299</c:v>
                </c:pt>
                <c:pt idx="15088">
                  <c:v>42914.25</c:v>
                </c:pt>
                <c:pt idx="15089">
                  <c:v>42914.291666666701</c:v>
                </c:pt>
                <c:pt idx="15090">
                  <c:v>42914.333333333299</c:v>
                </c:pt>
                <c:pt idx="15091">
                  <c:v>42914.375</c:v>
                </c:pt>
                <c:pt idx="15092">
                  <c:v>42914.416666666701</c:v>
                </c:pt>
                <c:pt idx="15093">
                  <c:v>42914.458333333299</c:v>
                </c:pt>
                <c:pt idx="15094">
                  <c:v>42914.5</c:v>
                </c:pt>
                <c:pt idx="15095">
                  <c:v>42914.541666666701</c:v>
                </c:pt>
                <c:pt idx="15096">
                  <c:v>42914.583333333299</c:v>
                </c:pt>
                <c:pt idx="15097">
                  <c:v>42914.625</c:v>
                </c:pt>
                <c:pt idx="15098">
                  <c:v>42914.666666666701</c:v>
                </c:pt>
                <c:pt idx="15099">
                  <c:v>42914.708333333299</c:v>
                </c:pt>
                <c:pt idx="15100">
                  <c:v>42914.75</c:v>
                </c:pt>
                <c:pt idx="15101">
                  <c:v>42914.791666666701</c:v>
                </c:pt>
                <c:pt idx="15102">
                  <c:v>42914.833333333299</c:v>
                </c:pt>
                <c:pt idx="15103">
                  <c:v>42914.875</c:v>
                </c:pt>
                <c:pt idx="15104">
                  <c:v>42914.916666666701</c:v>
                </c:pt>
                <c:pt idx="15105">
                  <c:v>42914.958333333299</c:v>
                </c:pt>
                <c:pt idx="15106">
                  <c:v>42915</c:v>
                </c:pt>
                <c:pt idx="15107">
                  <c:v>42915.041666666701</c:v>
                </c:pt>
                <c:pt idx="15108">
                  <c:v>42915.083333333299</c:v>
                </c:pt>
                <c:pt idx="15109">
                  <c:v>42915.125</c:v>
                </c:pt>
                <c:pt idx="15110">
                  <c:v>42915.166666666701</c:v>
                </c:pt>
                <c:pt idx="15111">
                  <c:v>42915.208333333299</c:v>
                </c:pt>
                <c:pt idx="15112">
                  <c:v>42915.25</c:v>
                </c:pt>
                <c:pt idx="15113">
                  <c:v>42915.291666666701</c:v>
                </c:pt>
                <c:pt idx="15114">
                  <c:v>42915.333333333299</c:v>
                </c:pt>
                <c:pt idx="15115">
                  <c:v>42915.375</c:v>
                </c:pt>
                <c:pt idx="15116">
                  <c:v>42915.416666666701</c:v>
                </c:pt>
                <c:pt idx="15117">
                  <c:v>42915.458333333299</c:v>
                </c:pt>
                <c:pt idx="15118">
                  <c:v>42915.5</c:v>
                </c:pt>
                <c:pt idx="15119">
                  <c:v>42915.541666666701</c:v>
                </c:pt>
                <c:pt idx="15120">
                  <c:v>42915.583333333299</c:v>
                </c:pt>
                <c:pt idx="15121">
                  <c:v>42915.625</c:v>
                </c:pt>
                <c:pt idx="15122">
                  <c:v>42915.666666666701</c:v>
                </c:pt>
                <c:pt idx="15123">
                  <c:v>42915.708333333299</c:v>
                </c:pt>
                <c:pt idx="15124">
                  <c:v>42915.75</c:v>
                </c:pt>
                <c:pt idx="15125">
                  <c:v>42915.791666666701</c:v>
                </c:pt>
                <c:pt idx="15126">
                  <c:v>42915.833333333299</c:v>
                </c:pt>
                <c:pt idx="15127">
                  <c:v>42915.875</c:v>
                </c:pt>
                <c:pt idx="15128">
                  <c:v>42915.916666666701</c:v>
                </c:pt>
                <c:pt idx="15129">
                  <c:v>42915.958333333299</c:v>
                </c:pt>
                <c:pt idx="15130">
                  <c:v>42916</c:v>
                </c:pt>
                <c:pt idx="15131">
                  <c:v>42916.041666666701</c:v>
                </c:pt>
                <c:pt idx="15132">
                  <c:v>42916.083333333299</c:v>
                </c:pt>
                <c:pt idx="15133">
                  <c:v>42916.125</c:v>
                </c:pt>
                <c:pt idx="15134">
                  <c:v>42916.166666666701</c:v>
                </c:pt>
                <c:pt idx="15135">
                  <c:v>42916.208333333299</c:v>
                </c:pt>
                <c:pt idx="15136">
                  <c:v>42916.25</c:v>
                </c:pt>
                <c:pt idx="15137">
                  <c:v>42916.291666666701</c:v>
                </c:pt>
                <c:pt idx="15138">
                  <c:v>42916.333333333299</c:v>
                </c:pt>
                <c:pt idx="15139">
                  <c:v>42916.375</c:v>
                </c:pt>
                <c:pt idx="15140">
                  <c:v>42916.416666666701</c:v>
                </c:pt>
                <c:pt idx="15141">
                  <c:v>42916.458333333299</c:v>
                </c:pt>
                <c:pt idx="15142">
                  <c:v>42916.5</c:v>
                </c:pt>
                <c:pt idx="15143">
                  <c:v>42916.541666666701</c:v>
                </c:pt>
                <c:pt idx="15144">
                  <c:v>42916.583333333299</c:v>
                </c:pt>
                <c:pt idx="15145">
                  <c:v>42916.625</c:v>
                </c:pt>
                <c:pt idx="15146">
                  <c:v>42916.666666666701</c:v>
                </c:pt>
                <c:pt idx="15147">
                  <c:v>42916.708333333299</c:v>
                </c:pt>
                <c:pt idx="15148">
                  <c:v>42916.75</c:v>
                </c:pt>
                <c:pt idx="15149">
                  <c:v>42916.791666666701</c:v>
                </c:pt>
                <c:pt idx="15150">
                  <c:v>42916.833333333299</c:v>
                </c:pt>
                <c:pt idx="15151">
                  <c:v>42916.875</c:v>
                </c:pt>
                <c:pt idx="15152">
                  <c:v>42916.916666666701</c:v>
                </c:pt>
                <c:pt idx="15153">
                  <c:v>42916.958333333299</c:v>
                </c:pt>
                <c:pt idx="15154">
                  <c:v>42917</c:v>
                </c:pt>
                <c:pt idx="15155">
                  <c:v>42917.041666666701</c:v>
                </c:pt>
                <c:pt idx="15156">
                  <c:v>42917.083333333299</c:v>
                </c:pt>
                <c:pt idx="15157">
                  <c:v>42917.125</c:v>
                </c:pt>
                <c:pt idx="15158">
                  <c:v>42917.166666666701</c:v>
                </c:pt>
                <c:pt idx="15159">
                  <c:v>42917.208333333299</c:v>
                </c:pt>
                <c:pt idx="15160">
                  <c:v>42917.25</c:v>
                </c:pt>
                <c:pt idx="15161">
                  <c:v>42917.291666666701</c:v>
                </c:pt>
                <c:pt idx="15162">
                  <c:v>42917.333333333299</c:v>
                </c:pt>
                <c:pt idx="15163">
                  <c:v>42917.375</c:v>
                </c:pt>
                <c:pt idx="15164">
                  <c:v>42917.416666666701</c:v>
                </c:pt>
                <c:pt idx="15165">
                  <c:v>42917.458333333299</c:v>
                </c:pt>
                <c:pt idx="15166">
                  <c:v>42917.5</c:v>
                </c:pt>
                <c:pt idx="15167">
                  <c:v>42917.541666666701</c:v>
                </c:pt>
                <c:pt idx="15168">
                  <c:v>42917.583333333299</c:v>
                </c:pt>
                <c:pt idx="15169">
                  <c:v>42917.625</c:v>
                </c:pt>
                <c:pt idx="15170">
                  <c:v>42917.666666666701</c:v>
                </c:pt>
                <c:pt idx="15171">
                  <c:v>42917.708333333299</c:v>
                </c:pt>
                <c:pt idx="15172">
                  <c:v>42917.75</c:v>
                </c:pt>
                <c:pt idx="15173">
                  <c:v>42917.791666666701</c:v>
                </c:pt>
                <c:pt idx="15174">
                  <c:v>42917.833333333299</c:v>
                </c:pt>
                <c:pt idx="15175">
                  <c:v>42917.875</c:v>
                </c:pt>
                <c:pt idx="15176">
                  <c:v>42917.916666666701</c:v>
                </c:pt>
                <c:pt idx="15177">
                  <c:v>42917.958333333299</c:v>
                </c:pt>
                <c:pt idx="15178">
                  <c:v>42918</c:v>
                </c:pt>
                <c:pt idx="15179">
                  <c:v>42918.041666666701</c:v>
                </c:pt>
                <c:pt idx="15180">
                  <c:v>42918.083333333299</c:v>
                </c:pt>
                <c:pt idx="15181">
                  <c:v>42918.125</c:v>
                </c:pt>
                <c:pt idx="15182">
                  <c:v>42918.166666666701</c:v>
                </c:pt>
                <c:pt idx="15183">
                  <c:v>42918.208333333299</c:v>
                </c:pt>
                <c:pt idx="15184">
                  <c:v>42918.25</c:v>
                </c:pt>
                <c:pt idx="15185">
                  <c:v>42918.291666666701</c:v>
                </c:pt>
                <c:pt idx="15186">
                  <c:v>42918.333333333299</c:v>
                </c:pt>
                <c:pt idx="15187">
                  <c:v>42918.375</c:v>
                </c:pt>
                <c:pt idx="15188">
                  <c:v>42918.416666666701</c:v>
                </c:pt>
                <c:pt idx="15189">
                  <c:v>42918.458333333299</c:v>
                </c:pt>
                <c:pt idx="15190">
                  <c:v>42918.5</c:v>
                </c:pt>
                <c:pt idx="15191">
                  <c:v>42918.541666666701</c:v>
                </c:pt>
                <c:pt idx="15192">
                  <c:v>42918.583333333299</c:v>
                </c:pt>
                <c:pt idx="15193">
                  <c:v>42918.625</c:v>
                </c:pt>
                <c:pt idx="15194">
                  <c:v>42918.666666666701</c:v>
                </c:pt>
                <c:pt idx="15195">
                  <c:v>42918.708333333299</c:v>
                </c:pt>
                <c:pt idx="15196">
                  <c:v>42918.75</c:v>
                </c:pt>
                <c:pt idx="15197">
                  <c:v>42918.791666666701</c:v>
                </c:pt>
                <c:pt idx="15198">
                  <c:v>42918.833333333299</c:v>
                </c:pt>
                <c:pt idx="15199">
                  <c:v>42918.875</c:v>
                </c:pt>
                <c:pt idx="15200">
                  <c:v>42918.916666666701</c:v>
                </c:pt>
                <c:pt idx="15201">
                  <c:v>42918.958333333299</c:v>
                </c:pt>
                <c:pt idx="15202">
                  <c:v>42919</c:v>
                </c:pt>
                <c:pt idx="15203">
                  <c:v>42919.041666666701</c:v>
                </c:pt>
                <c:pt idx="15204">
                  <c:v>42919.083333333299</c:v>
                </c:pt>
                <c:pt idx="15205">
                  <c:v>42919.125</c:v>
                </c:pt>
                <c:pt idx="15206">
                  <c:v>42919.166666666701</c:v>
                </c:pt>
                <c:pt idx="15207">
                  <c:v>42919.208333333299</c:v>
                </c:pt>
                <c:pt idx="15208">
                  <c:v>42919.25</c:v>
                </c:pt>
                <c:pt idx="15209">
                  <c:v>42919.291666666701</c:v>
                </c:pt>
                <c:pt idx="15210">
                  <c:v>42919.333333333299</c:v>
                </c:pt>
                <c:pt idx="15211">
                  <c:v>42919.375</c:v>
                </c:pt>
                <c:pt idx="15212">
                  <c:v>42919.416666666701</c:v>
                </c:pt>
                <c:pt idx="15213">
                  <c:v>42919.458333333299</c:v>
                </c:pt>
                <c:pt idx="15214">
                  <c:v>42919.5</c:v>
                </c:pt>
                <c:pt idx="15215">
                  <c:v>42919.541666666701</c:v>
                </c:pt>
                <c:pt idx="15216">
                  <c:v>42919.583333333299</c:v>
                </c:pt>
                <c:pt idx="15217">
                  <c:v>42919.625</c:v>
                </c:pt>
                <c:pt idx="15218">
                  <c:v>42919.666666666701</c:v>
                </c:pt>
                <c:pt idx="15219">
                  <c:v>42919.708333333299</c:v>
                </c:pt>
                <c:pt idx="15220">
                  <c:v>42919.75</c:v>
                </c:pt>
                <c:pt idx="15221">
                  <c:v>42919.791666666701</c:v>
                </c:pt>
                <c:pt idx="15222">
                  <c:v>42919.833333333299</c:v>
                </c:pt>
                <c:pt idx="15223">
                  <c:v>42919.875</c:v>
                </c:pt>
                <c:pt idx="15224">
                  <c:v>42919.916666666701</c:v>
                </c:pt>
                <c:pt idx="15225">
                  <c:v>42919.958333333299</c:v>
                </c:pt>
                <c:pt idx="15226">
                  <c:v>42920</c:v>
                </c:pt>
                <c:pt idx="15227">
                  <c:v>42920.041666666701</c:v>
                </c:pt>
                <c:pt idx="15228">
                  <c:v>42920.083333333299</c:v>
                </c:pt>
                <c:pt idx="15229">
                  <c:v>42920.125</c:v>
                </c:pt>
                <c:pt idx="15230">
                  <c:v>42920.166666666701</c:v>
                </c:pt>
                <c:pt idx="15231">
                  <c:v>42920.208333333299</c:v>
                </c:pt>
                <c:pt idx="15232">
                  <c:v>42920.25</c:v>
                </c:pt>
                <c:pt idx="15233">
                  <c:v>42920.291666666701</c:v>
                </c:pt>
                <c:pt idx="15234">
                  <c:v>42920.333333333299</c:v>
                </c:pt>
                <c:pt idx="15235">
                  <c:v>42920.375</c:v>
                </c:pt>
                <c:pt idx="15236">
                  <c:v>42920.416666666701</c:v>
                </c:pt>
                <c:pt idx="15237">
                  <c:v>42920.458333333299</c:v>
                </c:pt>
                <c:pt idx="15238">
                  <c:v>42920.5</c:v>
                </c:pt>
                <c:pt idx="15239">
                  <c:v>42920.541666666701</c:v>
                </c:pt>
                <c:pt idx="15240">
                  <c:v>42920.583333333299</c:v>
                </c:pt>
                <c:pt idx="15241">
                  <c:v>42920.625</c:v>
                </c:pt>
                <c:pt idx="15242">
                  <c:v>42920.666666666701</c:v>
                </c:pt>
                <c:pt idx="15243">
                  <c:v>42920.708333333299</c:v>
                </c:pt>
                <c:pt idx="15244">
                  <c:v>42920.75</c:v>
                </c:pt>
                <c:pt idx="15245">
                  <c:v>42920.791666666701</c:v>
                </c:pt>
                <c:pt idx="15246">
                  <c:v>42920.833333333299</c:v>
                </c:pt>
                <c:pt idx="15247">
                  <c:v>42920.875</c:v>
                </c:pt>
                <c:pt idx="15248">
                  <c:v>42920.916666666701</c:v>
                </c:pt>
                <c:pt idx="15249">
                  <c:v>42920.958333333299</c:v>
                </c:pt>
                <c:pt idx="15250">
                  <c:v>42921</c:v>
                </c:pt>
                <c:pt idx="15251">
                  <c:v>42921.041666666701</c:v>
                </c:pt>
                <c:pt idx="15252">
                  <c:v>42921.083333333299</c:v>
                </c:pt>
                <c:pt idx="15253">
                  <c:v>42921.125</c:v>
                </c:pt>
                <c:pt idx="15254">
                  <c:v>42921.166666666701</c:v>
                </c:pt>
                <c:pt idx="15255">
                  <c:v>42921.208333333299</c:v>
                </c:pt>
                <c:pt idx="15256">
                  <c:v>42921.25</c:v>
                </c:pt>
                <c:pt idx="15257">
                  <c:v>42921.291666666701</c:v>
                </c:pt>
                <c:pt idx="15258">
                  <c:v>42921.333333333299</c:v>
                </c:pt>
                <c:pt idx="15259">
                  <c:v>42921.375</c:v>
                </c:pt>
                <c:pt idx="15260">
                  <c:v>42921.416666666701</c:v>
                </c:pt>
                <c:pt idx="15261">
                  <c:v>42921.458333333299</c:v>
                </c:pt>
                <c:pt idx="15262">
                  <c:v>42921.5</c:v>
                </c:pt>
                <c:pt idx="15263">
                  <c:v>42921.541666666701</c:v>
                </c:pt>
                <c:pt idx="15264">
                  <c:v>42921.583333333299</c:v>
                </c:pt>
                <c:pt idx="15265">
                  <c:v>42921.625</c:v>
                </c:pt>
                <c:pt idx="15266">
                  <c:v>42921.666666666701</c:v>
                </c:pt>
                <c:pt idx="15267">
                  <c:v>42921.708333333299</c:v>
                </c:pt>
                <c:pt idx="15268">
                  <c:v>42921.75</c:v>
                </c:pt>
                <c:pt idx="15269">
                  <c:v>42921.791666666701</c:v>
                </c:pt>
                <c:pt idx="15270">
                  <c:v>42921.833333333299</c:v>
                </c:pt>
                <c:pt idx="15271">
                  <c:v>42921.875</c:v>
                </c:pt>
                <c:pt idx="15272">
                  <c:v>42921.916666666701</c:v>
                </c:pt>
                <c:pt idx="15273">
                  <c:v>42921.958333333299</c:v>
                </c:pt>
                <c:pt idx="15274">
                  <c:v>42922</c:v>
                </c:pt>
                <c:pt idx="15275">
                  <c:v>42922.041666666701</c:v>
                </c:pt>
                <c:pt idx="15276">
                  <c:v>42922.083333333299</c:v>
                </c:pt>
                <c:pt idx="15277">
                  <c:v>42922.125</c:v>
                </c:pt>
                <c:pt idx="15278">
                  <c:v>42922.166666666701</c:v>
                </c:pt>
                <c:pt idx="15279">
                  <c:v>42922.208333333299</c:v>
                </c:pt>
                <c:pt idx="15280">
                  <c:v>42922.25</c:v>
                </c:pt>
                <c:pt idx="15281">
                  <c:v>42922.291666666701</c:v>
                </c:pt>
                <c:pt idx="15282">
                  <c:v>42922.333333333299</c:v>
                </c:pt>
                <c:pt idx="15283">
                  <c:v>42922.375</c:v>
                </c:pt>
                <c:pt idx="15284">
                  <c:v>42922.416666666701</c:v>
                </c:pt>
                <c:pt idx="15285">
                  <c:v>42922.458333333299</c:v>
                </c:pt>
                <c:pt idx="15286">
                  <c:v>42922.5</c:v>
                </c:pt>
                <c:pt idx="15287">
                  <c:v>42922.541666666701</c:v>
                </c:pt>
                <c:pt idx="15288">
                  <c:v>42922.583333333299</c:v>
                </c:pt>
                <c:pt idx="15289">
                  <c:v>42922.625</c:v>
                </c:pt>
                <c:pt idx="15290">
                  <c:v>42922.666666666701</c:v>
                </c:pt>
                <c:pt idx="15291">
                  <c:v>42922.708333333299</c:v>
                </c:pt>
                <c:pt idx="15292">
                  <c:v>42922.75</c:v>
                </c:pt>
                <c:pt idx="15293">
                  <c:v>42922.791666666701</c:v>
                </c:pt>
                <c:pt idx="15294">
                  <c:v>42922.833333333299</c:v>
                </c:pt>
                <c:pt idx="15295">
                  <c:v>42922.875</c:v>
                </c:pt>
                <c:pt idx="15296">
                  <c:v>42922.916666666701</c:v>
                </c:pt>
                <c:pt idx="15297">
                  <c:v>42922.958333333299</c:v>
                </c:pt>
                <c:pt idx="15298">
                  <c:v>42923</c:v>
                </c:pt>
                <c:pt idx="15299">
                  <c:v>42923.041666666701</c:v>
                </c:pt>
                <c:pt idx="15300">
                  <c:v>42923.083333333299</c:v>
                </c:pt>
                <c:pt idx="15301">
                  <c:v>42923.125</c:v>
                </c:pt>
                <c:pt idx="15302">
                  <c:v>42923.166666666701</c:v>
                </c:pt>
                <c:pt idx="15303">
                  <c:v>42923.208333333299</c:v>
                </c:pt>
                <c:pt idx="15304">
                  <c:v>42923.25</c:v>
                </c:pt>
                <c:pt idx="15305">
                  <c:v>42923.291666666701</c:v>
                </c:pt>
                <c:pt idx="15306">
                  <c:v>42923.333333333299</c:v>
                </c:pt>
                <c:pt idx="15307">
                  <c:v>42923.375</c:v>
                </c:pt>
                <c:pt idx="15308">
                  <c:v>42923.416666666701</c:v>
                </c:pt>
                <c:pt idx="15309">
                  <c:v>42923.458333333299</c:v>
                </c:pt>
                <c:pt idx="15310">
                  <c:v>42923.5</c:v>
                </c:pt>
                <c:pt idx="15311">
                  <c:v>42923.541666666701</c:v>
                </c:pt>
                <c:pt idx="15312">
                  <c:v>42923.583333333299</c:v>
                </c:pt>
                <c:pt idx="15313">
                  <c:v>42923.625</c:v>
                </c:pt>
                <c:pt idx="15314">
                  <c:v>42923.666666666701</c:v>
                </c:pt>
                <c:pt idx="15315">
                  <c:v>42923.708333333299</c:v>
                </c:pt>
                <c:pt idx="15316">
                  <c:v>42923.75</c:v>
                </c:pt>
                <c:pt idx="15317">
                  <c:v>42923.791666666701</c:v>
                </c:pt>
                <c:pt idx="15318">
                  <c:v>42923.833333333299</c:v>
                </c:pt>
                <c:pt idx="15319">
                  <c:v>42923.875</c:v>
                </c:pt>
                <c:pt idx="15320">
                  <c:v>42923.916666666701</c:v>
                </c:pt>
                <c:pt idx="15321">
                  <c:v>42923.958333333299</c:v>
                </c:pt>
                <c:pt idx="15322">
                  <c:v>42924</c:v>
                </c:pt>
                <c:pt idx="15323">
                  <c:v>42924.041666666701</c:v>
                </c:pt>
                <c:pt idx="15324">
                  <c:v>42924.083333333299</c:v>
                </c:pt>
                <c:pt idx="15325">
                  <c:v>42924.125</c:v>
                </c:pt>
                <c:pt idx="15326">
                  <c:v>42924.166666666701</c:v>
                </c:pt>
                <c:pt idx="15327">
                  <c:v>42924.208333333299</c:v>
                </c:pt>
                <c:pt idx="15328">
                  <c:v>42924.25</c:v>
                </c:pt>
                <c:pt idx="15329">
                  <c:v>42924.291666666701</c:v>
                </c:pt>
                <c:pt idx="15330">
                  <c:v>42924.333333333299</c:v>
                </c:pt>
                <c:pt idx="15331">
                  <c:v>42924.375</c:v>
                </c:pt>
                <c:pt idx="15332">
                  <c:v>42924.416666666701</c:v>
                </c:pt>
                <c:pt idx="15333">
                  <c:v>42924.458333333299</c:v>
                </c:pt>
                <c:pt idx="15334">
                  <c:v>42924.5</c:v>
                </c:pt>
                <c:pt idx="15335">
                  <c:v>42924.541666666701</c:v>
                </c:pt>
                <c:pt idx="15336">
                  <c:v>42924.583333333299</c:v>
                </c:pt>
                <c:pt idx="15337">
                  <c:v>42924.625</c:v>
                </c:pt>
                <c:pt idx="15338">
                  <c:v>42924.666666666701</c:v>
                </c:pt>
                <c:pt idx="15339">
                  <c:v>42924.708333333299</c:v>
                </c:pt>
                <c:pt idx="15340">
                  <c:v>42924.75</c:v>
                </c:pt>
                <c:pt idx="15341">
                  <c:v>42924.791666666701</c:v>
                </c:pt>
                <c:pt idx="15342">
                  <c:v>42924.833333333299</c:v>
                </c:pt>
                <c:pt idx="15343">
                  <c:v>42924.875</c:v>
                </c:pt>
                <c:pt idx="15344">
                  <c:v>42924.916666666701</c:v>
                </c:pt>
                <c:pt idx="15345">
                  <c:v>42924.958333333299</c:v>
                </c:pt>
                <c:pt idx="15346">
                  <c:v>42925</c:v>
                </c:pt>
                <c:pt idx="15347">
                  <c:v>42925.041666666701</c:v>
                </c:pt>
                <c:pt idx="15348">
                  <c:v>42925.083333333299</c:v>
                </c:pt>
                <c:pt idx="15349">
                  <c:v>42925.125</c:v>
                </c:pt>
                <c:pt idx="15350">
                  <c:v>42925.166666666701</c:v>
                </c:pt>
                <c:pt idx="15351">
                  <c:v>42925.208333333299</c:v>
                </c:pt>
                <c:pt idx="15352">
                  <c:v>42925.25</c:v>
                </c:pt>
                <c:pt idx="15353">
                  <c:v>42925.291666666701</c:v>
                </c:pt>
                <c:pt idx="15354">
                  <c:v>42925.333333333299</c:v>
                </c:pt>
                <c:pt idx="15355">
                  <c:v>42925.375</c:v>
                </c:pt>
                <c:pt idx="15356">
                  <c:v>42925.416666666701</c:v>
                </c:pt>
                <c:pt idx="15357">
                  <c:v>42925.458333333299</c:v>
                </c:pt>
                <c:pt idx="15358">
                  <c:v>42925.5</c:v>
                </c:pt>
                <c:pt idx="15359">
                  <c:v>42925.541666666701</c:v>
                </c:pt>
                <c:pt idx="15360">
                  <c:v>42925.583333333299</c:v>
                </c:pt>
                <c:pt idx="15361">
                  <c:v>42925.625</c:v>
                </c:pt>
                <c:pt idx="15362">
                  <c:v>42925.666666666701</c:v>
                </c:pt>
                <c:pt idx="15363">
                  <c:v>42925.708333333299</c:v>
                </c:pt>
                <c:pt idx="15364">
                  <c:v>42925.75</c:v>
                </c:pt>
                <c:pt idx="15365">
                  <c:v>42925.791666666701</c:v>
                </c:pt>
                <c:pt idx="15366">
                  <c:v>42925.833333333299</c:v>
                </c:pt>
                <c:pt idx="15367">
                  <c:v>42925.875</c:v>
                </c:pt>
                <c:pt idx="15368">
                  <c:v>42925.916666666701</c:v>
                </c:pt>
                <c:pt idx="15369">
                  <c:v>42925.958333333299</c:v>
                </c:pt>
                <c:pt idx="15370">
                  <c:v>42926</c:v>
                </c:pt>
                <c:pt idx="15371">
                  <c:v>42926.041666666701</c:v>
                </c:pt>
                <c:pt idx="15372">
                  <c:v>42926.083333333299</c:v>
                </c:pt>
                <c:pt idx="15373">
                  <c:v>42926.125</c:v>
                </c:pt>
                <c:pt idx="15374">
                  <c:v>42926.166666666701</c:v>
                </c:pt>
                <c:pt idx="15375">
                  <c:v>42926.208333333299</c:v>
                </c:pt>
                <c:pt idx="15376">
                  <c:v>42926.25</c:v>
                </c:pt>
                <c:pt idx="15377">
                  <c:v>42926.291666666701</c:v>
                </c:pt>
                <c:pt idx="15378">
                  <c:v>42926.333333333299</c:v>
                </c:pt>
                <c:pt idx="15379">
                  <c:v>42926.375</c:v>
                </c:pt>
                <c:pt idx="15380">
                  <c:v>42926.416666666701</c:v>
                </c:pt>
                <c:pt idx="15381">
                  <c:v>42926.458333333299</c:v>
                </c:pt>
                <c:pt idx="15382">
                  <c:v>42926.5</c:v>
                </c:pt>
                <c:pt idx="15383">
                  <c:v>42926.541666666701</c:v>
                </c:pt>
                <c:pt idx="15384">
                  <c:v>42926.583333333299</c:v>
                </c:pt>
                <c:pt idx="15385">
                  <c:v>42926.625</c:v>
                </c:pt>
                <c:pt idx="15386">
                  <c:v>42926.666666666701</c:v>
                </c:pt>
                <c:pt idx="15387">
                  <c:v>42926.708333333299</c:v>
                </c:pt>
                <c:pt idx="15388">
                  <c:v>42926.75</c:v>
                </c:pt>
                <c:pt idx="15389">
                  <c:v>42926.791666666701</c:v>
                </c:pt>
                <c:pt idx="15390">
                  <c:v>42926.833333333299</c:v>
                </c:pt>
                <c:pt idx="15391">
                  <c:v>42926.875</c:v>
                </c:pt>
                <c:pt idx="15392">
                  <c:v>42926.916666666701</c:v>
                </c:pt>
                <c:pt idx="15393">
                  <c:v>42926.958333333299</c:v>
                </c:pt>
                <c:pt idx="15394">
                  <c:v>42927</c:v>
                </c:pt>
                <c:pt idx="15395">
                  <c:v>42927.041666666701</c:v>
                </c:pt>
                <c:pt idx="15396">
                  <c:v>42927.083333333299</c:v>
                </c:pt>
                <c:pt idx="15397">
                  <c:v>42927.125</c:v>
                </c:pt>
                <c:pt idx="15398">
                  <c:v>42927.166666666701</c:v>
                </c:pt>
                <c:pt idx="15399">
                  <c:v>42927.208333333299</c:v>
                </c:pt>
                <c:pt idx="15400">
                  <c:v>42927.25</c:v>
                </c:pt>
                <c:pt idx="15401">
                  <c:v>42927.291666666701</c:v>
                </c:pt>
                <c:pt idx="15402">
                  <c:v>42927.333333333299</c:v>
                </c:pt>
                <c:pt idx="15403">
                  <c:v>42927.375</c:v>
                </c:pt>
                <c:pt idx="15404">
                  <c:v>42927.416666666701</c:v>
                </c:pt>
                <c:pt idx="15405">
                  <c:v>42927.458333333299</c:v>
                </c:pt>
                <c:pt idx="15406">
                  <c:v>42927.5</c:v>
                </c:pt>
                <c:pt idx="15407">
                  <c:v>42927.541666666701</c:v>
                </c:pt>
                <c:pt idx="15408">
                  <c:v>42927.583333333299</c:v>
                </c:pt>
                <c:pt idx="15409">
                  <c:v>42927.625</c:v>
                </c:pt>
                <c:pt idx="15410">
                  <c:v>42927.666666666701</c:v>
                </c:pt>
                <c:pt idx="15411">
                  <c:v>42927.708333333299</c:v>
                </c:pt>
                <c:pt idx="15412">
                  <c:v>42927.75</c:v>
                </c:pt>
                <c:pt idx="15413">
                  <c:v>42927.791666666701</c:v>
                </c:pt>
                <c:pt idx="15414">
                  <c:v>42927.833333333299</c:v>
                </c:pt>
                <c:pt idx="15415">
                  <c:v>42927.875</c:v>
                </c:pt>
                <c:pt idx="15416">
                  <c:v>42927.916666666701</c:v>
                </c:pt>
                <c:pt idx="15417">
                  <c:v>42927.958333333299</c:v>
                </c:pt>
                <c:pt idx="15418">
                  <c:v>42928</c:v>
                </c:pt>
                <c:pt idx="15419">
                  <c:v>42928.041666666701</c:v>
                </c:pt>
                <c:pt idx="15420">
                  <c:v>42928.083333333299</c:v>
                </c:pt>
                <c:pt idx="15421">
                  <c:v>42928.125</c:v>
                </c:pt>
                <c:pt idx="15422">
                  <c:v>42928.166666666701</c:v>
                </c:pt>
                <c:pt idx="15423">
                  <c:v>42928.208333333299</c:v>
                </c:pt>
                <c:pt idx="15424">
                  <c:v>42928.25</c:v>
                </c:pt>
                <c:pt idx="15425">
                  <c:v>42928.291666666701</c:v>
                </c:pt>
                <c:pt idx="15426">
                  <c:v>42928.333333333299</c:v>
                </c:pt>
                <c:pt idx="15427">
                  <c:v>42928.375</c:v>
                </c:pt>
                <c:pt idx="15428">
                  <c:v>42928.416666666701</c:v>
                </c:pt>
                <c:pt idx="15429">
                  <c:v>42928.458333333299</c:v>
                </c:pt>
                <c:pt idx="15430">
                  <c:v>42928.5</c:v>
                </c:pt>
                <c:pt idx="15431">
                  <c:v>42928.541666666701</c:v>
                </c:pt>
                <c:pt idx="15432">
                  <c:v>42928.583333333299</c:v>
                </c:pt>
                <c:pt idx="15433">
                  <c:v>42928.625</c:v>
                </c:pt>
                <c:pt idx="15434">
                  <c:v>42928.666666666701</c:v>
                </c:pt>
                <c:pt idx="15435">
                  <c:v>42928.708333333299</c:v>
                </c:pt>
                <c:pt idx="15436">
                  <c:v>42928.75</c:v>
                </c:pt>
                <c:pt idx="15437">
                  <c:v>42928.791666666701</c:v>
                </c:pt>
                <c:pt idx="15438">
                  <c:v>42928.833333333299</c:v>
                </c:pt>
                <c:pt idx="15439">
                  <c:v>42928.875</c:v>
                </c:pt>
                <c:pt idx="15440">
                  <c:v>42928.916666666701</c:v>
                </c:pt>
                <c:pt idx="15441">
                  <c:v>42928.958333333299</c:v>
                </c:pt>
                <c:pt idx="15442">
                  <c:v>42929</c:v>
                </c:pt>
                <c:pt idx="15443">
                  <c:v>42929.041666666701</c:v>
                </c:pt>
                <c:pt idx="15444">
                  <c:v>42929.083333333299</c:v>
                </c:pt>
                <c:pt idx="15445">
                  <c:v>42929.125</c:v>
                </c:pt>
                <c:pt idx="15446">
                  <c:v>42929.166666666701</c:v>
                </c:pt>
                <c:pt idx="15447">
                  <c:v>42929.208333333299</c:v>
                </c:pt>
                <c:pt idx="15448">
                  <c:v>42929.25</c:v>
                </c:pt>
                <c:pt idx="15449">
                  <c:v>42929.291666666701</c:v>
                </c:pt>
                <c:pt idx="15450">
                  <c:v>42929.333333333299</c:v>
                </c:pt>
                <c:pt idx="15451">
                  <c:v>42929.375</c:v>
                </c:pt>
                <c:pt idx="15452">
                  <c:v>42929.416666666701</c:v>
                </c:pt>
                <c:pt idx="15453">
                  <c:v>42929.458333333299</c:v>
                </c:pt>
                <c:pt idx="15454">
                  <c:v>42929.5</c:v>
                </c:pt>
                <c:pt idx="15455">
                  <c:v>42929.541666666701</c:v>
                </c:pt>
                <c:pt idx="15456">
                  <c:v>42929.583333333299</c:v>
                </c:pt>
                <c:pt idx="15457">
                  <c:v>42929.625</c:v>
                </c:pt>
                <c:pt idx="15458">
                  <c:v>42929.666666666701</c:v>
                </c:pt>
                <c:pt idx="15459">
                  <c:v>42929.708333333299</c:v>
                </c:pt>
                <c:pt idx="15460">
                  <c:v>42929.75</c:v>
                </c:pt>
                <c:pt idx="15461">
                  <c:v>42929.791666666701</c:v>
                </c:pt>
                <c:pt idx="15462">
                  <c:v>42929.833333333299</c:v>
                </c:pt>
                <c:pt idx="15463">
                  <c:v>42929.875</c:v>
                </c:pt>
                <c:pt idx="15464">
                  <c:v>42929.916666666701</c:v>
                </c:pt>
                <c:pt idx="15465">
                  <c:v>42929.958333333299</c:v>
                </c:pt>
                <c:pt idx="15466">
                  <c:v>42930</c:v>
                </c:pt>
                <c:pt idx="15467">
                  <c:v>42930.041666666701</c:v>
                </c:pt>
                <c:pt idx="15468">
                  <c:v>42930.083333333299</c:v>
                </c:pt>
                <c:pt idx="15469">
                  <c:v>42930.125</c:v>
                </c:pt>
                <c:pt idx="15470">
                  <c:v>42930.166666666701</c:v>
                </c:pt>
                <c:pt idx="15471">
                  <c:v>42930.208333333299</c:v>
                </c:pt>
                <c:pt idx="15472">
                  <c:v>42930.25</c:v>
                </c:pt>
                <c:pt idx="15473">
                  <c:v>42930.291666666701</c:v>
                </c:pt>
                <c:pt idx="15474">
                  <c:v>42930.333333333299</c:v>
                </c:pt>
                <c:pt idx="15475">
                  <c:v>42930.375</c:v>
                </c:pt>
                <c:pt idx="15476">
                  <c:v>42930.416666666701</c:v>
                </c:pt>
                <c:pt idx="15477">
                  <c:v>42930.458333333299</c:v>
                </c:pt>
                <c:pt idx="15478">
                  <c:v>42930.5</c:v>
                </c:pt>
                <c:pt idx="15479">
                  <c:v>42930.541666666701</c:v>
                </c:pt>
                <c:pt idx="15480">
                  <c:v>42930.583333333299</c:v>
                </c:pt>
                <c:pt idx="15481">
                  <c:v>42930.625</c:v>
                </c:pt>
                <c:pt idx="15482">
                  <c:v>42930.666666666701</c:v>
                </c:pt>
                <c:pt idx="15483">
                  <c:v>42930.708333333299</c:v>
                </c:pt>
                <c:pt idx="15484">
                  <c:v>42930.75</c:v>
                </c:pt>
                <c:pt idx="15485">
                  <c:v>42930.791666666701</c:v>
                </c:pt>
                <c:pt idx="15486">
                  <c:v>42930.833333333299</c:v>
                </c:pt>
                <c:pt idx="15487">
                  <c:v>42930.875</c:v>
                </c:pt>
                <c:pt idx="15488">
                  <c:v>42930.916666666701</c:v>
                </c:pt>
                <c:pt idx="15489">
                  <c:v>42930.958333333299</c:v>
                </c:pt>
                <c:pt idx="15490">
                  <c:v>42931</c:v>
                </c:pt>
                <c:pt idx="15491">
                  <c:v>42931.041666666701</c:v>
                </c:pt>
                <c:pt idx="15492">
                  <c:v>42931.083333333299</c:v>
                </c:pt>
                <c:pt idx="15493">
                  <c:v>42931.125</c:v>
                </c:pt>
                <c:pt idx="15494">
                  <c:v>42931.166666666701</c:v>
                </c:pt>
                <c:pt idx="15495">
                  <c:v>42931.208333333299</c:v>
                </c:pt>
                <c:pt idx="15496">
                  <c:v>42931.25</c:v>
                </c:pt>
                <c:pt idx="15497">
                  <c:v>42931.291666666701</c:v>
                </c:pt>
                <c:pt idx="15498">
                  <c:v>42931.333333333299</c:v>
                </c:pt>
                <c:pt idx="15499">
                  <c:v>42931.375</c:v>
                </c:pt>
                <c:pt idx="15500">
                  <c:v>42931.416666666701</c:v>
                </c:pt>
                <c:pt idx="15501">
                  <c:v>42931.458333333299</c:v>
                </c:pt>
                <c:pt idx="15502">
                  <c:v>42931.5</c:v>
                </c:pt>
                <c:pt idx="15503">
                  <c:v>42931.541666666701</c:v>
                </c:pt>
                <c:pt idx="15504">
                  <c:v>42931.583333333299</c:v>
                </c:pt>
                <c:pt idx="15505">
                  <c:v>42931.625</c:v>
                </c:pt>
                <c:pt idx="15506">
                  <c:v>42931.666666666701</c:v>
                </c:pt>
                <c:pt idx="15507">
                  <c:v>42931.708333333299</c:v>
                </c:pt>
                <c:pt idx="15508">
                  <c:v>42931.75</c:v>
                </c:pt>
                <c:pt idx="15509">
                  <c:v>42931.791666666701</c:v>
                </c:pt>
                <c:pt idx="15510">
                  <c:v>42931.833333333299</c:v>
                </c:pt>
                <c:pt idx="15511">
                  <c:v>42931.875</c:v>
                </c:pt>
                <c:pt idx="15512">
                  <c:v>42931.916666666701</c:v>
                </c:pt>
                <c:pt idx="15513">
                  <c:v>42931.958333333299</c:v>
                </c:pt>
                <c:pt idx="15514">
                  <c:v>42932</c:v>
                </c:pt>
                <c:pt idx="15515">
                  <c:v>42932.041666666701</c:v>
                </c:pt>
                <c:pt idx="15516">
                  <c:v>42932.083333333299</c:v>
                </c:pt>
                <c:pt idx="15517">
                  <c:v>42932.125</c:v>
                </c:pt>
                <c:pt idx="15518">
                  <c:v>42932.166666666701</c:v>
                </c:pt>
                <c:pt idx="15519">
                  <c:v>42932.208333333299</c:v>
                </c:pt>
                <c:pt idx="15520">
                  <c:v>42932.25</c:v>
                </c:pt>
                <c:pt idx="15521">
                  <c:v>42932.291666666701</c:v>
                </c:pt>
                <c:pt idx="15522">
                  <c:v>42932.333333333299</c:v>
                </c:pt>
                <c:pt idx="15523">
                  <c:v>42932.375</c:v>
                </c:pt>
                <c:pt idx="15524">
                  <c:v>42932.416666666701</c:v>
                </c:pt>
                <c:pt idx="15525">
                  <c:v>42932.458333333299</c:v>
                </c:pt>
                <c:pt idx="15526">
                  <c:v>42932.5</c:v>
                </c:pt>
                <c:pt idx="15527">
                  <c:v>42932.541666666701</c:v>
                </c:pt>
                <c:pt idx="15528">
                  <c:v>42932.583333333299</c:v>
                </c:pt>
                <c:pt idx="15529">
                  <c:v>42932.625</c:v>
                </c:pt>
                <c:pt idx="15530">
                  <c:v>42932.666666666701</c:v>
                </c:pt>
                <c:pt idx="15531">
                  <c:v>42932.708333333299</c:v>
                </c:pt>
                <c:pt idx="15532">
                  <c:v>42932.75</c:v>
                </c:pt>
                <c:pt idx="15533">
                  <c:v>42932.791666666701</c:v>
                </c:pt>
                <c:pt idx="15534">
                  <c:v>42932.833333333299</c:v>
                </c:pt>
                <c:pt idx="15535">
                  <c:v>42932.875</c:v>
                </c:pt>
                <c:pt idx="15536">
                  <c:v>42932.916666666701</c:v>
                </c:pt>
                <c:pt idx="15537">
                  <c:v>42932.958333333299</c:v>
                </c:pt>
                <c:pt idx="15538">
                  <c:v>42933</c:v>
                </c:pt>
                <c:pt idx="15539">
                  <c:v>42933.041666666701</c:v>
                </c:pt>
                <c:pt idx="15540">
                  <c:v>42933.083333333299</c:v>
                </c:pt>
                <c:pt idx="15541">
                  <c:v>42933.125</c:v>
                </c:pt>
                <c:pt idx="15542">
                  <c:v>42933.166666666701</c:v>
                </c:pt>
                <c:pt idx="15543">
                  <c:v>42933.208333333299</c:v>
                </c:pt>
                <c:pt idx="15544">
                  <c:v>42933.25</c:v>
                </c:pt>
                <c:pt idx="15545">
                  <c:v>42933.291666666701</c:v>
                </c:pt>
                <c:pt idx="15546">
                  <c:v>42933.333333333299</c:v>
                </c:pt>
                <c:pt idx="15547">
                  <c:v>42933.375</c:v>
                </c:pt>
                <c:pt idx="15548">
                  <c:v>42933.416666666701</c:v>
                </c:pt>
                <c:pt idx="15549">
                  <c:v>42933.458333333299</c:v>
                </c:pt>
                <c:pt idx="15550">
                  <c:v>42933.5</c:v>
                </c:pt>
                <c:pt idx="15551">
                  <c:v>42933.541666666701</c:v>
                </c:pt>
                <c:pt idx="15552">
                  <c:v>42933.583333333299</c:v>
                </c:pt>
                <c:pt idx="15553">
                  <c:v>42933.625</c:v>
                </c:pt>
                <c:pt idx="15554">
                  <c:v>42933.666666666701</c:v>
                </c:pt>
                <c:pt idx="15555">
                  <c:v>42933.708333333299</c:v>
                </c:pt>
                <c:pt idx="15556">
                  <c:v>42933.75</c:v>
                </c:pt>
                <c:pt idx="15557">
                  <c:v>42933.791666666701</c:v>
                </c:pt>
                <c:pt idx="15558">
                  <c:v>42933.833333333299</c:v>
                </c:pt>
                <c:pt idx="15559">
                  <c:v>42933.875</c:v>
                </c:pt>
                <c:pt idx="15560">
                  <c:v>42933.916666666701</c:v>
                </c:pt>
                <c:pt idx="15561">
                  <c:v>42933.958333333299</c:v>
                </c:pt>
                <c:pt idx="15562">
                  <c:v>42934</c:v>
                </c:pt>
                <c:pt idx="15563">
                  <c:v>42934.041666666701</c:v>
                </c:pt>
                <c:pt idx="15564">
                  <c:v>42934.083333333299</c:v>
                </c:pt>
                <c:pt idx="15565">
                  <c:v>42934.125</c:v>
                </c:pt>
                <c:pt idx="15566">
                  <c:v>42934.166666666701</c:v>
                </c:pt>
                <c:pt idx="15567">
                  <c:v>42934.208333333299</c:v>
                </c:pt>
                <c:pt idx="15568">
                  <c:v>42934.25</c:v>
                </c:pt>
                <c:pt idx="15569">
                  <c:v>42934.291666666701</c:v>
                </c:pt>
                <c:pt idx="15570">
                  <c:v>42934.333333333299</c:v>
                </c:pt>
                <c:pt idx="15571">
                  <c:v>42934.375</c:v>
                </c:pt>
                <c:pt idx="15572">
                  <c:v>42934.416666666701</c:v>
                </c:pt>
                <c:pt idx="15573">
                  <c:v>42934.458333333299</c:v>
                </c:pt>
                <c:pt idx="15574">
                  <c:v>42934.5</c:v>
                </c:pt>
                <c:pt idx="15575">
                  <c:v>42934.541666666701</c:v>
                </c:pt>
                <c:pt idx="15576">
                  <c:v>42934.583333333299</c:v>
                </c:pt>
                <c:pt idx="15577">
                  <c:v>42934.625</c:v>
                </c:pt>
                <c:pt idx="15578">
                  <c:v>42934.666666666701</c:v>
                </c:pt>
                <c:pt idx="15579">
                  <c:v>42934.708333333299</c:v>
                </c:pt>
                <c:pt idx="15580">
                  <c:v>42934.75</c:v>
                </c:pt>
                <c:pt idx="15581">
                  <c:v>42934.791666666701</c:v>
                </c:pt>
                <c:pt idx="15582">
                  <c:v>42934.833333333299</c:v>
                </c:pt>
                <c:pt idx="15583">
                  <c:v>42934.875</c:v>
                </c:pt>
                <c:pt idx="15584">
                  <c:v>42934.916666666701</c:v>
                </c:pt>
                <c:pt idx="15585">
                  <c:v>42934.958333333299</c:v>
                </c:pt>
                <c:pt idx="15586">
                  <c:v>42935</c:v>
                </c:pt>
                <c:pt idx="15587">
                  <c:v>42935.041666666701</c:v>
                </c:pt>
                <c:pt idx="15588">
                  <c:v>42935.083333333299</c:v>
                </c:pt>
                <c:pt idx="15589">
                  <c:v>42935.125</c:v>
                </c:pt>
                <c:pt idx="15590">
                  <c:v>42935.166666666701</c:v>
                </c:pt>
                <c:pt idx="15591">
                  <c:v>42935.208333333299</c:v>
                </c:pt>
                <c:pt idx="15592">
                  <c:v>42935.25</c:v>
                </c:pt>
                <c:pt idx="15593">
                  <c:v>42935.291666666701</c:v>
                </c:pt>
                <c:pt idx="15594">
                  <c:v>42935.333333333299</c:v>
                </c:pt>
                <c:pt idx="15595">
                  <c:v>42935.375</c:v>
                </c:pt>
                <c:pt idx="15596">
                  <c:v>42935.416666666701</c:v>
                </c:pt>
                <c:pt idx="15597">
                  <c:v>42935.458333333299</c:v>
                </c:pt>
                <c:pt idx="15598">
                  <c:v>42935.5</c:v>
                </c:pt>
                <c:pt idx="15599">
                  <c:v>42935.541666666701</c:v>
                </c:pt>
                <c:pt idx="15600">
                  <c:v>42935.583333333299</c:v>
                </c:pt>
                <c:pt idx="15601">
                  <c:v>42935.625</c:v>
                </c:pt>
                <c:pt idx="15602">
                  <c:v>42935.666666666701</c:v>
                </c:pt>
                <c:pt idx="15603">
                  <c:v>42935.708333333299</c:v>
                </c:pt>
                <c:pt idx="15604">
                  <c:v>42935.75</c:v>
                </c:pt>
                <c:pt idx="15605">
                  <c:v>42935.791666666701</c:v>
                </c:pt>
                <c:pt idx="15606">
                  <c:v>42935.833333333299</c:v>
                </c:pt>
                <c:pt idx="15607">
                  <c:v>42935.875</c:v>
                </c:pt>
                <c:pt idx="15608">
                  <c:v>42935.916666666701</c:v>
                </c:pt>
                <c:pt idx="15609">
                  <c:v>42935.958333333299</c:v>
                </c:pt>
                <c:pt idx="15610">
                  <c:v>42936</c:v>
                </c:pt>
                <c:pt idx="15611">
                  <c:v>42936.041666666701</c:v>
                </c:pt>
                <c:pt idx="15612">
                  <c:v>42936.083333333299</c:v>
                </c:pt>
                <c:pt idx="15613">
                  <c:v>42936.125</c:v>
                </c:pt>
                <c:pt idx="15614">
                  <c:v>42936.166666666701</c:v>
                </c:pt>
                <c:pt idx="15615">
                  <c:v>42936.208333333299</c:v>
                </c:pt>
                <c:pt idx="15616">
                  <c:v>42936.25</c:v>
                </c:pt>
                <c:pt idx="15617">
                  <c:v>42936.291666666701</c:v>
                </c:pt>
                <c:pt idx="15618">
                  <c:v>42936.333333333299</c:v>
                </c:pt>
                <c:pt idx="15619">
                  <c:v>42936.375</c:v>
                </c:pt>
                <c:pt idx="15620">
                  <c:v>42936.416666666701</c:v>
                </c:pt>
                <c:pt idx="15621">
                  <c:v>42936.458333333299</c:v>
                </c:pt>
                <c:pt idx="15622">
                  <c:v>42936.5</c:v>
                </c:pt>
                <c:pt idx="15623">
                  <c:v>42936.541666666701</c:v>
                </c:pt>
                <c:pt idx="15624">
                  <c:v>42936.583333333299</c:v>
                </c:pt>
                <c:pt idx="15625">
                  <c:v>42936.625</c:v>
                </c:pt>
                <c:pt idx="15626">
                  <c:v>42936.666666666701</c:v>
                </c:pt>
                <c:pt idx="15627">
                  <c:v>42936.708333333299</c:v>
                </c:pt>
                <c:pt idx="15628">
                  <c:v>42936.75</c:v>
                </c:pt>
                <c:pt idx="15629">
                  <c:v>42936.791666666701</c:v>
                </c:pt>
                <c:pt idx="15630">
                  <c:v>42936.833333333299</c:v>
                </c:pt>
                <c:pt idx="15631">
                  <c:v>42936.875</c:v>
                </c:pt>
                <c:pt idx="15632">
                  <c:v>42936.916666666701</c:v>
                </c:pt>
                <c:pt idx="15633">
                  <c:v>42936.958333333299</c:v>
                </c:pt>
                <c:pt idx="15634">
                  <c:v>42937</c:v>
                </c:pt>
                <c:pt idx="15635">
                  <c:v>42937.041666666701</c:v>
                </c:pt>
                <c:pt idx="15636">
                  <c:v>42937.083333333299</c:v>
                </c:pt>
                <c:pt idx="15637">
                  <c:v>42937.125</c:v>
                </c:pt>
                <c:pt idx="15638">
                  <c:v>42937.166666666701</c:v>
                </c:pt>
                <c:pt idx="15639">
                  <c:v>42937.208333333299</c:v>
                </c:pt>
                <c:pt idx="15640">
                  <c:v>42937.25</c:v>
                </c:pt>
                <c:pt idx="15641">
                  <c:v>42937.291666666701</c:v>
                </c:pt>
                <c:pt idx="15642">
                  <c:v>42937.333333333299</c:v>
                </c:pt>
                <c:pt idx="15643">
                  <c:v>42937.375</c:v>
                </c:pt>
                <c:pt idx="15644">
                  <c:v>42937.416666666701</c:v>
                </c:pt>
                <c:pt idx="15645">
                  <c:v>42937.458333333299</c:v>
                </c:pt>
                <c:pt idx="15646">
                  <c:v>42937.5</c:v>
                </c:pt>
                <c:pt idx="15647">
                  <c:v>42937.541666666701</c:v>
                </c:pt>
                <c:pt idx="15648">
                  <c:v>42937.583333333299</c:v>
                </c:pt>
                <c:pt idx="15649">
                  <c:v>42937.625</c:v>
                </c:pt>
                <c:pt idx="15650">
                  <c:v>42937.666666666701</c:v>
                </c:pt>
                <c:pt idx="15651">
                  <c:v>42937.708333333299</c:v>
                </c:pt>
                <c:pt idx="15652">
                  <c:v>42937.75</c:v>
                </c:pt>
                <c:pt idx="15653">
                  <c:v>42937.791666666701</c:v>
                </c:pt>
                <c:pt idx="15654">
                  <c:v>42937.833333333299</c:v>
                </c:pt>
                <c:pt idx="15655">
                  <c:v>42937.875</c:v>
                </c:pt>
                <c:pt idx="15656">
                  <c:v>42937.916666666701</c:v>
                </c:pt>
                <c:pt idx="15657">
                  <c:v>42937.958333333299</c:v>
                </c:pt>
                <c:pt idx="15658">
                  <c:v>42938</c:v>
                </c:pt>
                <c:pt idx="15659">
                  <c:v>42938.041666666701</c:v>
                </c:pt>
                <c:pt idx="15660">
                  <c:v>42938.083333333299</c:v>
                </c:pt>
                <c:pt idx="15661">
                  <c:v>42938.125</c:v>
                </c:pt>
                <c:pt idx="15662">
                  <c:v>42938.166666666701</c:v>
                </c:pt>
                <c:pt idx="15663">
                  <c:v>42938.208333333299</c:v>
                </c:pt>
                <c:pt idx="15664">
                  <c:v>42938.25</c:v>
                </c:pt>
                <c:pt idx="15665">
                  <c:v>42938.291666666701</c:v>
                </c:pt>
                <c:pt idx="15666">
                  <c:v>42938.333333333299</c:v>
                </c:pt>
                <c:pt idx="15667">
                  <c:v>42938.375</c:v>
                </c:pt>
                <c:pt idx="15668">
                  <c:v>42938.416666666701</c:v>
                </c:pt>
                <c:pt idx="15669">
                  <c:v>42938.458333333299</c:v>
                </c:pt>
                <c:pt idx="15670">
                  <c:v>42938.5</c:v>
                </c:pt>
                <c:pt idx="15671">
                  <c:v>42938.541666666701</c:v>
                </c:pt>
                <c:pt idx="15672">
                  <c:v>42938.583333333299</c:v>
                </c:pt>
                <c:pt idx="15673">
                  <c:v>42938.625</c:v>
                </c:pt>
                <c:pt idx="15674">
                  <c:v>42938.666666666701</c:v>
                </c:pt>
                <c:pt idx="15675">
                  <c:v>42938.708333333299</c:v>
                </c:pt>
                <c:pt idx="15676">
                  <c:v>42938.75</c:v>
                </c:pt>
                <c:pt idx="15677">
                  <c:v>42938.791666666701</c:v>
                </c:pt>
                <c:pt idx="15678">
                  <c:v>42938.833333333299</c:v>
                </c:pt>
                <c:pt idx="15679">
                  <c:v>42938.875</c:v>
                </c:pt>
                <c:pt idx="15680">
                  <c:v>42938.916666666701</c:v>
                </c:pt>
                <c:pt idx="15681">
                  <c:v>42938.958333333299</c:v>
                </c:pt>
                <c:pt idx="15682">
                  <c:v>42939</c:v>
                </c:pt>
                <c:pt idx="15683">
                  <c:v>42939.041666666701</c:v>
                </c:pt>
                <c:pt idx="15684">
                  <c:v>42939.083333333299</c:v>
                </c:pt>
                <c:pt idx="15685">
                  <c:v>42939.125</c:v>
                </c:pt>
                <c:pt idx="15686">
                  <c:v>42939.166666666701</c:v>
                </c:pt>
                <c:pt idx="15687">
                  <c:v>42939.208333333299</c:v>
                </c:pt>
                <c:pt idx="15688">
                  <c:v>42939.25</c:v>
                </c:pt>
                <c:pt idx="15689">
                  <c:v>42939.291666666701</c:v>
                </c:pt>
                <c:pt idx="15690">
                  <c:v>42939.333333333299</c:v>
                </c:pt>
                <c:pt idx="15691">
                  <c:v>42939.375</c:v>
                </c:pt>
                <c:pt idx="15692">
                  <c:v>42939.416666666701</c:v>
                </c:pt>
                <c:pt idx="15693">
                  <c:v>42939.458333333299</c:v>
                </c:pt>
                <c:pt idx="15694">
                  <c:v>42939.5</c:v>
                </c:pt>
                <c:pt idx="15695">
                  <c:v>42939.541666666701</c:v>
                </c:pt>
                <c:pt idx="15696">
                  <c:v>42939.583333333299</c:v>
                </c:pt>
                <c:pt idx="15697">
                  <c:v>42939.625</c:v>
                </c:pt>
                <c:pt idx="15698">
                  <c:v>42939.666666666701</c:v>
                </c:pt>
                <c:pt idx="15699">
                  <c:v>42939.708333333299</c:v>
                </c:pt>
                <c:pt idx="15700">
                  <c:v>42939.75</c:v>
                </c:pt>
                <c:pt idx="15701">
                  <c:v>42939.791666666701</c:v>
                </c:pt>
                <c:pt idx="15702">
                  <c:v>42939.833333333299</c:v>
                </c:pt>
                <c:pt idx="15703">
                  <c:v>42939.875</c:v>
                </c:pt>
                <c:pt idx="15704">
                  <c:v>42939.916666666701</c:v>
                </c:pt>
                <c:pt idx="15705">
                  <c:v>42939.958333333299</c:v>
                </c:pt>
                <c:pt idx="15706">
                  <c:v>42940</c:v>
                </c:pt>
                <c:pt idx="15707">
                  <c:v>42940.041666666701</c:v>
                </c:pt>
                <c:pt idx="15708">
                  <c:v>42940.083333333299</c:v>
                </c:pt>
                <c:pt idx="15709">
                  <c:v>42940.125</c:v>
                </c:pt>
                <c:pt idx="15710">
                  <c:v>42940.166666666701</c:v>
                </c:pt>
                <c:pt idx="15711">
                  <c:v>42940.208333333299</c:v>
                </c:pt>
                <c:pt idx="15712">
                  <c:v>42940.25</c:v>
                </c:pt>
                <c:pt idx="15713">
                  <c:v>42940.291666666701</c:v>
                </c:pt>
                <c:pt idx="15714">
                  <c:v>42940.333333333299</c:v>
                </c:pt>
                <c:pt idx="15715">
                  <c:v>42940.375</c:v>
                </c:pt>
                <c:pt idx="15716">
                  <c:v>42940.416666666701</c:v>
                </c:pt>
                <c:pt idx="15717">
                  <c:v>42940.458333333299</c:v>
                </c:pt>
                <c:pt idx="15718">
                  <c:v>42940.5</c:v>
                </c:pt>
                <c:pt idx="15719">
                  <c:v>42940.541666666701</c:v>
                </c:pt>
                <c:pt idx="15720">
                  <c:v>42940.583333333299</c:v>
                </c:pt>
                <c:pt idx="15721">
                  <c:v>42940.625</c:v>
                </c:pt>
                <c:pt idx="15722">
                  <c:v>42940.666666666701</c:v>
                </c:pt>
                <c:pt idx="15723">
                  <c:v>42940.708333333299</c:v>
                </c:pt>
                <c:pt idx="15724">
                  <c:v>42940.75</c:v>
                </c:pt>
                <c:pt idx="15725">
                  <c:v>42940.791666666701</c:v>
                </c:pt>
                <c:pt idx="15726">
                  <c:v>42940.833333333299</c:v>
                </c:pt>
                <c:pt idx="15727">
                  <c:v>42940.875</c:v>
                </c:pt>
                <c:pt idx="15728">
                  <c:v>42940.916666666701</c:v>
                </c:pt>
                <c:pt idx="15729">
                  <c:v>42940.958333333299</c:v>
                </c:pt>
                <c:pt idx="15730">
                  <c:v>42941</c:v>
                </c:pt>
                <c:pt idx="15731">
                  <c:v>42941.041666666701</c:v>
                </c:pt>
                <c:pt idx="15732">
                  <c:v>42941.083333333299</c:v>
                </c:pt>
                <c:pt idx="15733">
                  <c:v>42941.125</c:v>
                </c:pt>
                <c:pt idx="15734">
                  <c:v>42941.166666666701</c:v>
                </c:pt>
                <c:pt idx="15735">
                  <c:v>42941.208333333299</c:v>
                </c:pt>
                <c:pt idx="15736">
                  <c:v>42941.25</c:v>
                </c:pt>
                <c:pt idx="15737">
                  <c:v>42941.291666666701</c:v>
                </c:pt>
                <c:pt idx="15738">
                  <c:v>42941.333333333299</c:v>
                </c:pt>
                <c:pt idx="15739">
                  <c:v>42941.375</c:v>
                </c:pt>
                <c:pt idx="15740">
                  <c:v>42941.416666666701</c:v>
                </c:pt>
                <c:pt idx="15741">
                  <c:v>42941.458333333299</c:v>
                </c:pt>
                <c:pt idx="15742">
                  <c:v>42941.5</c:v>
                </c:pt>
                <c:pt idx="15743">
                  <c:v>42941.541666666701</c:v>
                </c:pt>
                <c:pt idx="15744">
                  <c:v>42941.583333333299</c:v>
                </c:pt>
                <c:pt idx="15745">
                  <c:v>42941.625</c:v>
                </c:pt>
                <c:pt idx="15746">
                  <c:v>42941.666666666701</c:v>
                </c:pt>
                <c:pt idx="15747">
                  <c:v>42941.708333333299</c:v>
                </c:pt>
                <c:pt idx="15748">
                  <c:v>42941.75</c:v>
                </c:pt>
                <c:pt idx="15749">
                  <c:v>42941.791666666701</c:v>
                </c:pt>
                <c:pt idx="15750">
                  <c:v>42941.833333333299</c:v>
                </c:pt>
                <c:pt idx="15751">
                  <c:v>42941.875</c:v>
                </c:pt>
                <c:pt idx="15752">
                  <c:v>42941.916666666701</c:v>
                </c:pt>
                <c:pt idx="15753">
                  <c:v>42941.958333333299</c:v>
                </c:pt>
                <c:pt idx="15754">
                  <c:v>42942</c:v>
                </c:pt>
                <c:pt idx="15755">
                  <c:v>42942.041666666701</c:v>
                </c:pt>
                <c:pt idx="15756">
                  <c:v>42942.083333333299</c:v>
                </c:pt>
                <c:pt idx="15757">
                  <c:v>42942.125</c:v>
                </c:pt>
                <c:pt idx="15758">
                  <c:v>42942.166666666701</c:v>
                </c:pt>
                <c:pt idx="15759">
                  <c:v>42942.208333333299</c:v>
                </c:pt>
                <c:pt idx="15760">
                  <c:v>42942.25</c:v>
                </c:pt>
                <c:pt idx="15761">
                  <c:v>42942.291666666701</c:v>
                </c:pt>
                <c:pt idx="15762">
                  <c:v>42942.333333333299</c:v>
                </c:pt>
                <c:pt idx="15763">
                  <c:v>42942.375</c:v>
                </c:pt>
                <c:pt idx="15764">
                  <c:v>42942.416666666701</c:v>
                </c:pt>
                <c:pt idx="15765">
                  <c:v>42942.458333333299</c:v>
                </c:pt>
                <c:pt idx="15766">
                  <c:v>42942.5</c:v>
                </c:pt>
                <c:pt idx="15767">
                  <c:v>42942.541666666701</c:v>
                </c:pt>
                <c:pt idx="15768">
                  <c:v>42942.583333333299</c:v>
                </c:pt>
                <c:pt idx="15769">
                  <c:v>42942.625</c:v>
                </c:pt>
                <c:pt idx="15770">
                  <c:v>42942.666666666701</c:v>
                </c:pt>
                <c:pt idx="15771">
                  <c:v>42942.708333333299</c:v>
                </c:pt>
                <c:pt idx="15772">
                  <c:v>42942.75</c:v>
                </c:pt>
                <c:pt idx="15773">
                  <c:v>42942.791666666701</c:v>
                </c:pt>
                <c:pt idx="15774">
                  <c:v>42942.833333333299</c:v>
                </c:pt>
                <c:pt idx="15775">
                  <c:v>42942.875</c:v>
                </c:pt>
                <c:pt idx="15776">
                  <c:v>42942.916666666701</c:v>
                </c:pt>
                <c:pt idx="15777">
                  <c:v>42942.958333333299</c:v>
                </c:pt>
                <c:pt idx="15778">
                  <c:v>42943</c:v>
                </c:pt>
                <c:pt idx="15779">
                  <c:v>42943.041666666701</c:v>
                </c:pt>
                <c:pt idx="15780">
                  <c:v>42943.083333333299</c:v>
                </c:pt>
                <c:pt idx="15781">
                  <c:v>42943.125</c:v>
                </c:pt>
                <c:pt idx="15782">
                  <c:v>42943.166666666701</c:v>
                </c:pt>
                <c:pt idx="15783">
                  <c:v>42943.208333333299</c:v>
                </c:pt>
                <c:pt idx="15784">
                  <c:v>42943.25</c:v>
                </c:pt>
                <c:pt idx="15785">
                  <c:v>42943.291666666701</c:v>
                </c:pt>
                <c:pt idx="15786">
                  <c:v>42943.333333333299</c:v>
                </c:pt>
                <c:pt idx="15787">
                  <c:v>42943.375</c:v>
                </c:pt>
                <c:pt idx="15788">
                  <c:v>42943.416666666701</c:v>
                </c:pt>
                <c:pt idx="15789">
                  <c:v>42943.458333333299</c:v>
                </c:pt>
                <c:pt idx="15790">
                  <c:v>42943.5</c:v>
                </c:pt>
                <c:pt idx="15791">
                  <c:v>42943.541666666701</c:v>
                </c:pt>
                <c:pt idx="15792">
                  <c:v>42943.583333333299</c:v>
                </c:pt>
                <c:pt idx="15793">
                  <c:v>42943.625</c:v>
                </c:pt>
                <c:pt idx="15794">
                  <c:v>42943.666666666701</c:v>
                </c:pt>
                <c:pt idx="15795">
                  <c:v>42943.708333333299</c:v>
                </c:pt>
                <c:pt idx="15796">
                  <c:v>42943.75</c:v>
                </c:pt>
                <c:pt idx="15797">
                  <c:v>42943.791666666701</c:v>
                </c:pt>
                <c:pt idx="15798">
                  <c:v>42943.833333333299</c:v>
                </c:pt>
                <c:pt idx="15799">
                  <c:v>42943.875</c:v>
                </c:pt>
                <c:pt idx="15800">
                  <c:v>42943.916666666701</c:v>
                </c:pt>
                <c:pt idx="15801">
                  <c:v>42943.958333333299</c:v>
                </c:pt>
                <c:pt idx="15802">
                  <c:v>42944</c:v>
                </c:pt>
                <c:pt idx="15803">
                  <c:v>42944.041666666701</c:v>
                </c:pt>
                <c:pt idx="15804">
                  <c:v>42944.083333333299</c:v>
                </c:pt>
                <c:pt idx="15805">
                  <c:v>42944.125</c:v>
                </c:pt>
                <c:pt idx="15806">
                  <c:v>42944.166666666701</c:v>
                </c:pt>
                <c:pt idx="15807">
                  <c:v>42944.208333333299</c:v>
                </c:pt>
                <c:pt idx="15808">
                  <c:v>42944.25</c:v>
                </c:pt>
                <c:pt idx="15809">
                  <c:v>42944.291666666701</c:v>
                </c:pt>
                <c:pt idx="15810">
                  <c:v>42944.333333333299</c:v>
                </c:pt>
                <c:pt idx="15811">
                  <c:v>42944.375</c:v>
                </c:pt>
                <c:pt idx="15812">
                  <c:v>42944.416666666701</c:v>
                </c:pt>
                <c:pt idx="15813">
                  <c:v>42944.458333333299</c:v>
                </c:pt>
                <c:pt idx="15814">
                  <c:v>42944.5</c:v>
                </c:pt>
                <c:pt idx="15815">
                  <c:v>42944.541666666701</c:v>
                </c:pt>
                <c:pt idx="15816">
                  <c:v>42944.583333333299</c:v>
                </c:pt>
                <c:pt idx="15817">
                  <c:v>42944.625</c:v>
                </c:pt>
                <c:pt idx="15818">
                  <c:v>42944.666666666701</c:v>
                </c:pt>
                <c:pt idx="15819">
                  <c:v>42944.708333333299</c:v>
                </c:pt>
                <c:pt idx="15820">
                  <c:v>42944.75</c:v>
                </c:pt>
                <c:pt idx="15821">
                  <c:v>42944.791666666701</c:v>
                </c:pt>
                <c:pt idx="15822">
                  <c:v>42944.833333333299</c:v>
                </c:pt>
                <c:pt idx="15823">
                  <c:v>42944.875</c:v>
                </c:pt>
                <c:pt idx="15824">
                  <c:v>42944.916666666701</c:v>
                </c:pt>
                <c:pt idx="15825">
                  <c:v>42944.958333333299</c:v>
                </c:pt>
                <c:pt idx="15826">
                  <c:v>42945</c:v>
                </c:pt>
                <c:pt idx="15827">
                  <c:v>42945.041666666701</c:v>
                </c:pt>
                <c:pt idx="15828">
                  <c:v>42945.083333333299</c:v>
                </c:pt>
                <c:pt idx="15829">
                  <c:v>42945.125</c:v>
                </c:pt>
                <c:pt idx="15830">
                  <c:v>42945.166666666701</c:v>
                </c:pt>
                <c:pt idx="15831">
                  <c:v>42945.208333333299</c:v>
                </c:pt>
                <c:pt idx="15832">
                  <c:v>42945.25</c:v>
                </c:pt>
                <c:pt idx="15833">
                  <c:v>42945.291666666701</c:v>
                </c:pt>
                <c:pt idx="15834">
                  <c:v>42945.333333333299</c:v>
                </c:pt>
                <c:pt idx="15835">
                  <c:v>42945.375</c:v>
                </c:pt>
                <c:pt idx="15836">
                  <c:v>42945.416666666701</c:v>
                </c:pt>
                <c:pt idx="15837">
                  <c:v>42945.458333333299</c:v>
                </c:pt>
                <c:pt idx="15838">
                  <c:v>42945.5</c:v>
                </c:pt>
                <c:pt idx="15839">
                  <c:v>42945.541666666701</c:v>
                </c:pt>
                <c:pt idx="15840">
                  <c:v>42945.583333333299</c:v>
                </c:pt>
                <c:pt idx="15841">
                  <c:v>42945.625</c:v>
                </c:pt>
                <c:pt idx="15842">
                  <c:v>42945.666666666701</c:v>
                </c:pt>
                <c:pt idx="15843">
                  <c:v>42945.708333333299</c:v>
                </c:pt>
                <c:pt idx="15844">
                  <c:v>42945.75</c:v>
                </c:pt>
                <c:pt idx="15845">
                  <c:v>42945.791666666701</c:v>
                </c:pt>
                <c:pt idx="15846">
                  <c:v>42945.833333333299</c:v>
                </c:pt>
                <c:pt idx="15847">
                  <c:v>42945.875</c:v>
                </c:pt>
                <c:pt idx="15848">
                  <c:v>42945.916666666701</c:v>
                </c:pt>
                <c:pt idx="15849">
                  <c:v>42945.958333333299</c:v>
                </c:pt>
                <c:pt idx="15850">
                  <c:v>42946</c:v>
                </c:pt>
                <c:pt idx="15851">
                  <c:v>42946.041666666701</c:v>
                </c:pt>
                <c:pt idx="15852">
                  <c:v>42946.083333333299</c:v>
                </c:pt>
                <c:pt idx="15853">
                  <c:v>42946.125</c:v>
                </c:pt>
                <c:pt idx="15854">
                  <c:v>42946.166666666701</c:v>
                </c:pt>
                <c:pt idx="15855">
                  <c:v>42946.208333333299</c:v>
                </c:pt>
                <c:pt idx="15856">
                  <c:v>42946.25</c:v>
                </c:pt>
                <c:pt idx="15857">
                  <c:v>42946.291666666701</c:v>
                </c:pt>
                <c:pt idx="15858">
                  <c:v>42946.333333333299</c:v>
                </c:pt>
                <c:pt idx="15859">
                  <c:v>42946.375</c:v>
                </c:pt>
                <c:pt idx="15860">
                  <c:v>42946.416666666701</c:v>
                </c:pt>
                <c:pt idx="15861">
                  <c:v>42946.458333333299</c:v>
                </c:pt>
                <c:pt idx="15862">
                  <c:v>42946.5</c:v>
                </c:pt>
                <c:pt idx="15863">
                  <c:v>42946.541666666701</c:v>
                </c:pt>
                <c:pt idx="15864">
                  <c:v>42946.583333333299</c:v>
                </c:pt>
                <c:pt idx="15865">
                  <c:v>42946.625</c:v>
                </c:pt>
                <c:pt idx="15866">
                  <c:v>42946.666666666701</c:v>
                </c:pt>
                <c:pt idx="15867">
                  <c:v>42946.708333333299</c:v>
                </c:pt>
                <c:pt idx="15868">
                  <c:v>42946.75</c:v>
                </c:pt>
                <c:pt idx="15869">
                  <c:v>42946.791666666701</c:v>
                </c:pt>
                <c:pt idx="15870">
                  <c:v>42946.833333333299</c:v>
                </c:pt>
                <c:pt idx="15871">
                  <c:v>42946.875</c:v>
                </c:pt>
                <c:pt idx="15872">
                  <c:v>42946.916666666701</c:v>
                </c:pt>
                <c:pt idx="15873">
                  <c:v>42946.958333333299</c:v>
                </c:pt>
                <c:pt idx="15874">
                  <c:v>42947</c:v>
                </c:pt>
                <c:pt idx="15875">
                  <c:v>42947.041666666701</c:v>
                </c:pt>
                <c:pt idx="15876">
                  <c:v>42947.083333333299</c:v>
                </c:pt>
                <c:pt idx="15877">
                  <c:v>42947.125</c:v>
                </c:pt>
                <c:pt idx="15878">
                  <c:v>42947.166666666701</c:v>
                </c:pt>
                <c:pt idx="15879">
                  <c:v>42947.208333333299</c:v>
                </c:pt>
                <c:pt idx="15880">
                  <c:v>42947.25</c:v>
                </c:pt>
                <c:pt idx="15881">
                  <c:v>42947.291666666701</c:v>
                </c:pt>
                <c:pt idx="15882">
                  <c:v>42947.333333333299</c:v>
                </c:pt>
                <c:pt idx="15883">
                  <c:v>42947.375</c:v>
                </c:pt>
                <c:pt idx="15884">
                  <c:v>42947.416666666701</c:v>
                </c:pt>
                <c:pt idx="15885">
                  <c:v>42947.458333333299</c:v>
                </c:pt>
                <c:pt idx="15886">
                  <c:v>42947.5</c:v>
                </c:pt>
                <c:pt idx="15887">
                  <c:v>42947.541666666701</c:v>
                </c:pt>
                <c:pt idx="15888">
                  <c:v>42947.583333333299</c:v>
                </c:pt>
                <c:pt idx="15889">
                  <c:v>42947.625</c:v>
                </c:pt>
                <c:pt idx="15890">
                  <c:v>42947.666666666701</c:v>
                </c:pt>
                <c:pt idx="15891">
                  <c:v>42947.708333333299</c:v>
                </c:pt>
                <c:pt idx="15892">
                  <c:v>42947.75</c:v>
                </c:pt>
                <c:pt idx="15893">
                  <c:v>42947.791666666701</c:v>
                </c:pt>
                <c:pt idx="15894">
                  <c:v>42947.833333333299</c:v>
                </c:pt>
                <c:pt idx="15895">
                  <c:v>42947.875</c:v>
                </c:pt>
                <c:pt idx="15896">
                  <c:v>42947.916666666701</c:v>
                </c:pt>
                <c:pt idx="15897">
                  <c:v>42947.958333333299</c:v>
                </c:pt>
                <c:pt idx="15898">
                  <c:v>42948</c:v>
                </c:pt>
                <c:pt idx="15899">
                  <c:v>42948.041666666701</c:v>
                </c:pt>
                <c:pt idx="15900">
                  <c:v>42948.083333333299</c:v>
                </c:pt>
                <c:pt idx="15901">
                  <c:v>42948.125</c:v>
                </c:pt>
                <c:pt idx="15902">
                  <c:v>42948.166666666701</c:v>
                </c:pt>
                <c:pt idx="15903">
                  <c:v>42948.208333333299</c:v>
                </c:pt>
                <c:pt idx="15904">
                  <c:v>42948.25</c:v>
                </c:pt>
                <c:pt idx="15905">
                  <c:v>42948.291666666701</c:v>
                </c:pt>
                <c:pt idx="15906">
                  <c:v>42948.333333333299</c:v>
                </c:pt>
                <c:pt idx="15907">
                  <c:v>42948.375</c:v>
                </c:pt>
                <c:pt idx="15908">
                  <c:v>42948.416666666701</c:v>
                </c:pt>
                <c:pt idx="15909">
                  <c:v>42948.458333333299</c:v>
                </c:pt>
                <c:pt idx="15910">
                  <c:v>42948.5</c:v>
                </c:pt>
                <c:pt idx="15911">
                  <c:v>42948.541666666701</c:v>
                </c:pt>
                <c:pt idx="15912">
                  <c:v>42948.583333333299</c:v>
                </c:pt>
                <c:pt idx="15913">
                  <c:v>42948.625</c:v>
                </c:pt>
                <c:pt idx="15914">
                  <c:v>42948.666666666701</c:v>
                </c:pt>
                <c:pt idx="15915">
                  <c:v>42948.708333333299</c:v>
                </c:pt>
                <c:pt idx="15916">
                  <c:v>42948.75</c:v>
                </c:pt>
                <c:pt idx="15917">
                  <c:v>42948.791666666701</c:v>
                </c:pt>
                <c:pt idx="15918">
                  <c:v>42948.833333333299</c:v>
                </c:pt>
                <c:pt idx="15919">
                  <c:v>42948.875</c:v>
                </c:pt>
                <c:pt idx="15920">
                  <c:v>42948.916666666701</c:v>
                </c:pt>
                <c:pt idx="15921">
                  <c:v>42948.958333333299</c:v>
                </c:pt>
                <c:pt idx="15922">
                  <c:v>42949</c:v>
                </c:pt>
                <c:pt idx="15923">
                  <c:v>42949.041666666701</c:v>
                </c:pt>
                <c:pt idx="15924">
                  <c:v>42949.083333333299</c:v>
                </c:pt>
                <c:pt idx="15925">
                  <c:v>42949.125</c:v>
                </c:pt>
                <c:pt idx="15926">
                  <c:v>42949.166666666701</c:v>
                </c:pt>
                <c:pt idx="15927">
                  <c:v>42949.208333333299</c:v>
                </c:pt>
                <c:pt idx="15928">
                  <c:v>42949.25</c:v>
                </c:pt>
                <c:pt idx="15929">
                  <c:v>42949.291666666701</c:v>
                </c:pt>
                <c:pt idx="15930">
                  <c:v>42949.333333333299</c:v>
                </c:pt>
                <c:pt idx="15931">
                  <c:v>42949.375</c:v>
                </c:pt>
                <c:pt idx="15932">
                  <c:v>42949.416666666701</c:v>
                </c:pt>
                <c:pt idx="15933">
                  <c:v>42949.458333333299</c:v>
                </c:pt>
                <c:pt idx="15934">
                  <c:v>42949.5</c:v>
                </c:pt>
                <c:pt idx="15935">
                  <c:v>42949.541666666701</c:v>
                </c:pt>
                <c:pt idx="15936">
                  <c:v>42949.583333333299</c:v>
                </c:pt>
                <c:pt idx="15937">
                  <c:v>42949.625</c:v>
                </c:pt>
                <c:pt idx="15938">
                  <c:v>42949.666666666701</c:v>
                </c:pt>
                <c:pt idx="15939">
                  <c:v>42949.708333333299</c:v>
                </c:pt>
                <c:pt idx="15940">
                  <c:v>42949.75</c:v>
                </c:pt>
                <c:pt idx="15941">
                  <c:v>42949.791666666701</c:v>
                </c:pt>
                <c:pt idx="15942">
                  <c:v>42949.833333333299</c:v>
                </c:pt>
                <c:pt idx="15943">
                  <c:v>42949.875</c:v>
                </c:pt>
                <c:pt idx="15944">
                  <c:v>42949.916666666701</c:v>
                </c:pt>
                <c:pt idx="15945">
                  <c:v>42949.958333333299</c:v>
                </c:pt>
                <c:pt idx="15946">
                  <c:v>42950</c:v>
                </c:pt>
                <c:pt idx="15947">
                  <c:v>42950.041666666701</c:v>
                </c:pt>
                <c:pt idx="15948">
                  <c:v>42950.083333333299</c:v>
                </c:pt>
                <c:pt idx="15949">
                  <c:v>42950.125</c:v>
                </c:pt>
                <c:pt idx="15950">
                  <c:v>42950.166666666701</c:v>
                </c:pt>
                <c:pt idx="15951">
                  <c:v>42950.208333333299</c:v>
                </c:pt>
                <c:pt idx="15952">
                  <c:v>42950.25</c:v>
                </c:pt>
                <c:pt idx="15953">
                  <c:v>42950.291666666701</c:v>
                </c:pt>
                <c:pt idx="15954">
                  <c:v>42950.333333333299</c:v>
                </c:pt>
                <c:pt idx="15955">
                  <c:v>42950.375</c:v>
                </c:pt>
                <c:pt idx="15956">
                  <c:v>42950.416666666701</c:v>
                </c:pt>
                <c:pt idx="15957">
                  <c:v>42950.458333333299</c:v>
                </c:pt>
                <c:pt idx="15958">
                  <c:v>42950.5</c:v>
                </c:pt>
                <c:pt idx="15959">
                  <c:v>42950.541666666701</c:v>
                </c:pt>
                <c:pt idx="15960">
                  <c:v>42950.583333333299</c:v>
                </c:pt>
                <c:pt idx="15961">
                  <c:v>42950.625</c:v>
                </c:pt>
                <c:pt idx="15962">
                  <c:v>42950.666666666701</c:v>
                </c:pt>
                <c:pt idx="15963">
                  <c:v>42950.708333333299</c:v>
                </c:pt>
                <c:pt idx="15964">
                  <c:v>42950.75</c:v>
                </c:pt>
                <c:pt idx="15965">
                  <c:v>42950.791666666701</c:v>
                </c:pt>
                <c:pt idx="15966">
                  <c:v>42950.833333333299</c:v>
                </c:pt>
                <c:pt idx="15967">
                  <c:v>42950.875</c:v>
                </c:pt>
                <c:pt idx="15968">
                  <c:v>42950.916666666701</c:v>
                </c:pt>
                <c:pt idx="15969">
                  <c:v>42950.958333333299</c:v>
                </c:pt>
                <c:pt idx="15970">
                  <c:v>42951</c:v>
                </c:pt>
                <c:pt idx="15971">
                  <c:v>42951.041666666701</c:v>
                </c:pt>
                <c:pt idx="15972">
                  <c:v>42951.083333333299</c:v>
                </c:pt>
                <c:pt idx="15973">
                  <c:v>42951.125</c:v>
                </c:pt>
                <c:pt idx="15974">
                  <c:v>42951.166666666701</c:v>
                </c:pt>
                <c:pt idx="15975">
                  <c:v>42951.208333333299</c:v>
                </c:pt>
                <c:pt idx="15976">
                  <c:v>42951.25</c:v>
                </c:pt>
                <c:pt idx="15977">
                  <c:v>42951.291666666701</c:v>
                </c:pt>
                <c:pt idx="15978">
                  <c:v>42951.333333333299</c:v>
                </c:pt>
                <c:pt idx="15979">
                  <c:v>42951.375</c:v>
                </c:pt>
                <c:pt idx="15980">
                  <c:v>42951.416666666701</c:v>
                </c:pt>
                <c:pt idx="15981">
                  <c:v>42951.458333333299</c:v>
                </c:pt>
                <c:pt idx="15982">
                  <c:v>42951.5</c:v>
                </c:pt>
                <c:pt idx="15983">
                  <c:v>42951.541666666701</c:v>
                </c:pt>
                <c:pt idx="15984">
                  <c:v>42951.583333333299</c:v>
                </c:pt>
                <c:pt idx="15985">
                  <c:v>42951.625</c:v>
                </c:pt>
                <c:pt idx="15986">
                  <c:v>42951.666666666701</c:v>
                </c:pt>
                <c:pt idx="15987">
                  <c:v>42951.708333333299</c:v>
                </c:pt>
                <c:pt idx="15988">
                  <c:v>42951.75</c:v>
                </c:pt>
                <c:pt idx="15989">
                  <c:v>42951.791666666701</c:v>
                </c:pt>
                <c:pt idx="15990">
                  <c:v>42951.833333333299</c:v>
                </c:pt>
                <c:pt idx="15991">
                  <c:v>42951.875</c:v>
                </c:pt>
                <c:pt idx="15992">
                  <c:v>42951.916666666701</c:v>
                </c:pt>
                <c:pt idx="15993">
                  <c:v>42951.958333333299</c:v>
                </c:pt>
                <c:pt idx="15994">
                  <c:v>42952</c:v>
                </c:pt>
                <c:pt idx="15995">
                  <c:v>42952.041666666701</c:v>
                </c:pt>
                <c:pt idx="15996">
                  <c:v>42952.083333333299</c:v>
                </c:pt>
                <c:pt idx="15997">
                  <c:v>42952.125</c:v>
                </c:pt>
                <c:pt idx="15998">
                  <c:v>42952.166666666701</c:v>
                </c:pt>
                <c:pt idx="15999">
                  <c:v>42952.208333333299</c:v>
                </c:pt>
                <c:pt idx="16000">
                  <c:v>42952.25</c:v>
                </c:pt>
                <c:pt idx="16001">
                  <c:v>42952.291666666701</c:v>
                </c:pt>
                <c:pt idx="16002">
                  <c:v>42952.333333333299</c:v>
                </c:pt>
                <c:pt idx="16003">
                  <c:v>42952.375</c:v>
                </c:pt>
                <c:pt idx="16004">
                  <c:v>42952.416666666701</c:v>
                </c:pt>
                <c:pt idx="16005">
                  <c:v>42952.458333333299</c:v>
                </c:pt>
                <c:pt idx="16006">
                  <c:v>42952.5</c:v>
                </c:pt>
                <c:pt idx="16007">
                  <c:v>42952.541666666701</c:v>
                </c:pt>
                <c:pt idx="16008">
                  <c:v>42952.583333333299</c:v>
                </c:pt>
                <c:pt idx="16009">
                  <c:v>42952.625</c:v>
                </c:pt>
                <c:pt idx="16010">
                  <c:v>42952.666666666701</c:v>
                </c:pt>
                <c:pt idx="16011">
                  <c:v>42952.708333333299</c:v>
                </c:pt>
                <c:pt idx="16012">
                  <c:v>42952.75</c:v>
                </c:pt>
                <c:pt idx="16013">
                  <c:v>42952.791666666701</c:v>
                </c:pt>
                <c:pt idx="16014">
                  <c:v>42952.833333333299</c:v>
                </c:pt>
                <c:pt idx="16015">
                  <c:v>42952.875</c:v>
                </c:pt>
                <c:pt idx="16016">
                  <c:v>42952.916666666701</c:v>
                </c:pt>
                <c:pt idx="16017">
                  <c:v>42952.958333333299</c:v>
                </c:pt>
                <c:pt idx="16018">
                  <c:v>42953</c:v>
                </c:pt>
                <c:pt idx="16019">
                  <c:v>42953.041666666701</c:v>
                </c:pt>
                <c:pt idx="16020">
                  <c:v>42953.083333333299</c:v>
                </c:pt>
                <c:pt idx="16021">
                  <c:v>42953.125</c:v>
                </c:pt>
                <c:pt idx="16022">
                  <c:v>42953.166666666701</c:v>
                </c:pt>
                <c:pt idx="16023">
                  <c:v>42953.208333333299</c:v>
                </c:pt>
                <c:pt idx="16024">
                  <c:v>42953.25</c:v>
                </c:pt>
                <c:pt idx="16025">
                  <c:v>42953.291666666701</c:v>
                </c:pt>
                <c:pt idx="16026">
                  <c:v>42953.333333333299</c:v>
                </c:pt>
                <c:pt idx="16027">
                  <c:v>42953.375</c:v>
                </c:pt>
                <c:pt idx="16028">
                  <c:v>42953.416666666701</c:v>
                </c:pt>
                <c:pt idx="16029">
                  <c:v>42953.458333333299</c:v>
                </c:pt>
                <c:pt idx="16030">
                  <c:v>42953.5</c:v>
                </c:pt>
                <c:pt idx="16031">
                  <c:v>42953.541666666701</c:v>
                </c:pt>
                <c:pt idx="16032">
                  <c:v>42953.583333333299</c:v>
                </c:pt>
                <c:pt idx="16033">
                  <c:v>42953.625</c:v>
                </c:pt>
                <c:pt idx="16034">
                  <c:v>42953.666666666701</c:v>
                </c:pt>
                <c:pt idx="16035">
                  <c:v>42953.708333333299</c:v>
                </c:pt>
                <c:pt idx="16036">
                  <c:v>42953.75</c:v>
                </c:pt>
                <c:pt idx="16037">
                  <c:v>42953.791666666701</c:v>
                </c:pt>
                <c:pt idx="16038">
                  <c:v>42953.833333333299</c:v>
                </c:pt>
                <c:pt idx="16039">
                  <c:v>42953.875</c:v>
                </c:pt>
                <c:pt idx="16040">
                  <c:v>42953.916666666701</c:v>
                </c:pt>
                <c:pt idx="16041">
                  <c:v>42953.958333333299</c:v>
                </c:pt>
                <c:pt idx="16042">
                  <c:v>42954</c:v>
                </c:pt>
                <c:pt idx="16043">
                  <c:v>42954.041666666701</c:v>
                </c:pt>
                <c:pt idx="16044">
                  <c:v>42954.083333333299</c:v>
                </c:pt>
                <c:pt idx="16045">
                  <c:v>42954.125</c:v>
                </c:pt>
                <c:pt idx="16046">
                  <c:v>42954.166666666701</c:v>
                </c:pt>
                <c:pt idx="16047">
                  <c:v>42954.208333333299</c:v>
                </c:pt>
                <c:pt idx="16048">
                  <c:v>42954.25</c:v>
                </c:pt>
                <c:pt idx="16049">
                  <c:v>42954.291666666701</c:v>
                </c:pt>
                <c:pt idx="16050">
                  <c:v>42954.333333333299</c:v>
                </c:pt>
                <c:pt idx="16051">
                  <c:v>42954.375</c:v>
                </c:pt>
                <c:pt idx="16052">
                  <c:v>42954.416666666701</c:v>
                </c:pt>
                <c:pt idx="16053">
                  <c:v>42954.458333333299</c:v>
                </c:pt>
                <c:pt idx="16054">
                  <c:v>42954.5</c:v>
                </c:pt>
                <c:pt idx="16055">
                  <c:v>42954.541666666701</c:v>
                </c:pt>
                <c:pt idx="16056">
                  <c:v>42954.583333333299</c:v>
                </c:pt>
                <c:pt idx="16057">
                  <c:v>42954.625</c:v>
                </c:pt>
                <c:pt idx="16058">
                  <c:v>42954.666666666701</c:v>
                </c:pt>
                <c:pt idx="16059">
                  <c:v>42954.708333333299</c:v>
                </c:pt>
                <c:pt idx="16060">
                  <c:v>42954.75</c:v>
                </c:pt>
                <c:pt idx="16061">
                  <c:v>42954.791666666701</c:v>
                </c:pt>
                <c:pt idx="16062">
                  <c:v>42954.833333333299</c:v>
                </c:pt>
                <c:pt idx="16063">
                  <c:v>42954.875</c:v>
                </c:pt>
                <c:pt idx="16064">
                  <c:v>42954.916666666701</c:v>
                </c:pt>
                <c:pt idx="16065">
                  <c:v>42954.958333333299</c:v>
                </c:pt>
                <c:pt idx="16066">
                  <c:v>42955</c:v>
                </c:pt>
                <c:pt idx="16067">
                  <c:v>42955.041666666701</c:v>
                </c:pt>
                <c:pt idx="16068">
                  <c:v>42955.083333333299</c:v>
                </c:pt>
                <c:pt idx="16069">
                  <c:v>42955.125</c:v>
                </c:pt>
                <c:pt idx="16070">
                  <c:v>42955.166666666701</c:v>
                </c:pt>
                <c:pt idx="16071">
                  <c:v>42955.208333333299</c:v>
                </c:pt>
                <c:pt idx="16072">
                  <c:v>42955.25</c:v>
                </c:pt>
                <c:pt idx="16073">
                  <c:v>42955.291666666701</c:v>
                </c:pt>
                <c:pt idx="16074">
                  <c:v>42955.333333333299</c:v>
                </c:pt>
                <c:pt idx="16075">
                  <c:v>42955.375</c:v>
                </c:pt>
                <c:pt idx="16076">
                  <c:v>42955.416666666701</c:v>
                </c:pt>
                <c:pt idx="16077">
                  <c:v>42955.458333333299</c:v>
                </c:pt>
                <c:pt idx="16078">
                  <c:v>42955.5</c:v>
                </c:pt>
                <c:pt idx="16079">
                  <c:v>42955.541666666701</c:v>
                </c:pt>
                <c:pt idx="16080">
                  <c:v>42955.583333333299</c:v>
                </c:pt>
                <c:pt idx="16081">
                  <c:v>42955.625</c:v>
                </c:pt>
                <c:pt idx="16082">
                  <c:v>42955.666666666701</c:v>
                </c:pt>
                <c:pt idx="16083">
                  <c:v>42955.708333333299</c:v>
                </c:pt>
                <c:pt idx="16084">
                  <c:v>42955.75</c:v>
                </c:pt>
                <c:pt idx="16085">
                  <c:v>42955.791666666701</c:v>
                </c:pt>
                <c:pt idx="16086">
                  <c:v>42955.833333333299</c:v>
                </c:pt>
                <c:pt idx="16087">
                  <c:v>42955.875</c:v>
                </c:pt>
                <c:pt idx="16088">
                  <c:v>42955.916666666701</c:v>
                </c:pt>
                <c:pt idx="16089">
                  <c:v>42955.958333333299</c:v>
                </c:pt>
                <c:pt idx="16090">
                  <c:v>42956</c:v>
                </c:pt>
                <c:pt idx="16091">
                  <c:v>42956.041666666701</c:v>
                </c:pt>
                <c:pt idx="16092">
                  <c:v>42956.083333333299</c:v>
                </c:pt>
                <c:pt idx="16093">
                  <c:v>42956.125</c:v>
                </c:pt>
                <c:pt idx="16094">
                  <c:v>42956.166666666701</c:v>
                </c:pt>
                <c:pt idx="16095">
                  <c:v>42956.208333333299</c:v>
                </c:pt>
                <c:pt idx="16096">
                  <c:v>42956.25</c:v>
                </c:pt>
                <c:pt idx="16097">
                  <c:v>42956.291666666701</c:v>
                </c:pt>
                <c:pt idx="16098">
                  <c:v>42956.333333333299</c:v>
                </c:pt>
                <c:pt idx="16099">
                  <c:v>42956.375</c:v>
                </c:pt>
                <c:pt idx="16100">
                  <c:v>42956.416666666701</c:v>
                </c:pt>
                <c:pt idx="16101">
                  <c:v>42956.458333333299</c:v>
                </c:pt>
                <c:pt idx="16102">
                  <c:v>42956.5</c:v>
                </c:pt>
                <c:pt idx="16103">
                  <c:v>42956.541666666701</c:v>
                </c:pt>
                <c:pt idx="16104">
                  <c:v>42956.583333333299</c:v>
                </c:pt>
                <c:pt idx="16105">
                  <c:v>42956.625</c:v>
                </c:pt>
                <c:pt idx="16106">
                  <c:v>42956.666666666701</c:v>
                </c:pt>
                <c:pt idx="16107">
                  <c:v>42956.708333333299</c:v>
                </c:pt>
                <c:pt idx="16108">
                  <c:v>42956.75</c:v>
                </c:pt>
                <c:pt idx="16109">
                  <c:v>42956.791666666701</c:v>
                </c:pt>
                <c:pt idx="16110">
                  <c:v>42956.833333333299</c:v>
                </c:pt>
                <c:pt idx="16111">
                  <c:v>42956.875</c:v>
                </c:pt>
                <c:pt idx="16112">
                  <c:v>42956.916666666701</c:v>
                </c:pt>
                <c:pt idx="16113">
                  <c:v>42956.958333333299</c:v>
                </c:pt>
                <c:pt idx="16114">
                  <c:v>42957</c:v>
                </c:pt>
                <c:pt idx="16115">
                  <c:v>42957.041666666701</c:v>
                </c:pt>
                <c:pt idx="16116">
                  <c:v>42957.083333333299</c:v>
                </c:pt>
                <c:pt idx="16117">
                  <c:v>42957.125</c:v>
                </c:pt>
                <c:pt idx="16118">
                  <c:v>42957.166666666701</c:v>
                </c:pt>
                <c:pt idx="16119">
                  <c:v>42957.208333333299</c:v>
                </c:pt>
                <c:pt idx="16120">
                  <c:v>42957.25</c:v>
                </c:pt>
                <c:pt idx="16121">
                  <c:v>42957.291666666701</c:v>
                </c:pt>
                <c:pt idx="16122">
                  <c:v>42957.333333333299</c:v>
                </c:pt>
                <c:pt idx="16123">
                  <c:v>42957.375</c:v>
                </c:pt>
                <c:pt idx="16124">
                  <c:v>42957.416666666701</c:v>
                </c:pt>
                <c:pt idx="16125">
                  <c:v>42957.458333333299</c:v>
                </c:pt>
                <c:pt idx="16126">
                  <c:v>42957.5</c:v>
                </c:pt>
                <c:pt idx="16127">
                  <c:v>42957.541666666701</c:v>
                </c:pt>
                <c:pt idx="16128">
                  <c:v>42957.583333333299</c:v>
                </c:pt>
                <c:pt idx="16129">
                  <c:v>42957.625</c:v>
                </c:pt>
                <c:pt idx="16130">
                  <c:v>42957.666666666701</c:v>
                </c:pt>
                <c:pt idx="16131">
                  <c:v>42957.708333333299</c:v>
                </c:pt>
                <c:pt idx="16132">
                  <c:v>42957.75</c:v>
                </c:pt>
                <c:pt idx="16133">
                  <c:v>42957.791666666701</c:v>
                </c:pt>
                <c:pt idx="16134">
                  <c:v>42957.833333333299</c:v>
                </c:pt>
                <c:pt idx="16135">
                  <c:v>42957.875</c:v>
                </c:pt>
                <c:pt idx="16136">
                  <c:v>42957.916666666701</c:v>
                </c:pt>
                <c:pt idx="16137">
                  <c:v>42957.958333333299</c:v>
                </c:pt>
                <c:pt idx="16138">
                  <c:v>42958</c:v>
                </c:pt>
                <c:pt idx="16139">
                  <c:v>42958.041666666701</c:v>
                </c:pt>
                <c:pt idx="16140">
                  <c:v>42958.083333333299</c:v>
                </c:pt>
                <c:pt idx="16141">
                  <c:v>42958.125</c:v>
                </c:pt>
                <c:pt idx="16142">
                  <c:v>42958.166666666701</c:v>
                </c:pt>
                <c:pt idx="16143">
                  <c:v>42958.208333333299</c:v>
                </c:pt>
                <c:pt idx="16144">
                  <c:v>42958.25</c:v>
                </c:pt>
                <c:pt idx="16145">
                  <c:v>42958.291666666701</c:v>
                </c:pt>
                <c:pt idx="16146">
                  <c:v>42958.333333333299</c:v>
                </c:pt>
                <c:pt idx="16147">
                  <c:v>42958.375</c:v>
                </c:pt>
                <c:pt idx="16148">
                  <c:v>42958.416666666701</c:v>
                </c:pt>
                <c:pt idx="16149">
                  <c:v>42958.458333333299</c:v>
                </c:pt>
                <c:pt idx="16150">
                  <c:v>42958.5</c:v>
                </c:pt>
                <c:pt idx="16151">
                  <c:v>42958.541666666701</c:v>
                </c:pt>
                <c:pt idx="16152">
                  <c:v>42958.583333333299</c:v>
                </c:pt>
                <c:pt idx="16153">
                  <c:v>42958.625</c:v>
                </c:pt>
                <c:pt idx="16154">
                  <c:v>42958.666666666701</c:v>
                </c:pt>
                <c:pt idx="16155">
                  <c:v>42958.708333333299</c:v>
                </c:pt>
                <c:pt idx="16156">
                  <c:v>42958.75</c:v>
                </c:pt>
                <c:pt idx="16157">
                  <c:v>42958.791666666701</c:v>
                </c:pt>
                <c:pt idx="16158">
                  <c:v>42958.833333333299</c:v>
                </c:pt>
                <c:pt idx="16159">
                  <c:v>42958.875</c:v>
                </c:pt>
                <c:pt idx="16160">
                  <c:v>42958.916666666701</c:v>
                </c:pt>
                <c:pt idx="16161">
                  <c:v>42958.958333333299</c:v>
                </c:pt>
                <c:pt idx="16162">
                  <c:v>42959</c:v>
                </c:pt>
                <c:pt idx="16163">
                  <c:v>42959.041666666701</c:v>
                </c:pt>
                <c:pt idx="16164">
                  <c:v>42959.083333333299</c:v>
                </c:pt>
                <c:pt idx="16165">
                  <c:v>42959.125</c:v>
                </c:pt>
                <c:pt idx="16166">
                  <c:v>42959.166666666701</c:v>
                </c:pt>
                <c:pt idx="16167">
                  <c:v>42959.208333333299</c:v>
                </c:pt>
                <c:pt idx="16168">
                  <c:v>42959.25</c:v>
                </c:pt>
                <c:pt idx="16169">
                  <c:v>42959.291666666701</c:v>
                </c:pt>
                <c:pt idx="16170">
                  <c:v>42959.333333333299</c:v>
                </c:pt>
                <c:pt idx="16171">
                  <c:v>42959.375</c:v>
                </c:pt>
                <c:pt idx="16172">
                  <c:v>42959.416666666701</c:v>
                </c:pt>
                <c:pt idx="16173">
                  <c:v>42959.458333333299</c:v>
                </c:pt>
                <c:pt idx="16174">
                  <c:v>42959.5</c:v>
                </c:pt>
                <c:pt idx="16175">
                  <c:v>42959.541666666701</c:v>
                </c:pt>
                <c:pt idx="16176">
                  <c:v>42959.583333333299</c:v>
                </c:pt>
                <c:pt idx="16177">
                  <c:v>42959.625</c:v>
                </c:pt>
                <c:pt idx="16178">
                  <c:v>42959.666666666701</c:v>
                </c:pt>
                <c:pt idx="16179">
                  <c:v>42959.708333333299</c:v>
                </c:pt>
                <c:pt idx="16180">
                  <c:v>42959.75</c:v>
                </c:pt>
                <c:pt idx="16181">
                  <c:v>42959.791666666701</c:v>
                </c:pt>
                <c:pt idx="16182">
                  <c:v>42959.833333333299</c:v>
                </c:pt>
                <c:pt idx="16183">
                  <c:v>42959.875</c:v>
                </c:pt>
                <c:pt idx="16184">
                  <c:v>42959.916666666701</c:v>
                </c:pt>
                <c:pt idx="16185">
                  <c:v>42959.958333333299</c:v>
                </c:pt>
                <c:pt idx="16186">
                  <c:v>42960</c:v>
                </c:pt>
                <c:pt idx="16187">
                  <c:v>42960.041666666701</c:v>
                </c:pt>
                <c:pt idx="16188">
                  <c:v>42960.083333333299</c:v>
                </c:pt>
                <c:pt idx="16189">
                  <c:v>42960.125</c:v>
                </c:pt>
                <c:pt idx="16190">
                  <c:v>42960.166666666701</c:v>
                </c:pt>
                <c:pt idx="16191">
                  <c:v>42960.208333333299</c:v>
                </c:pt>
                <c:pt idx="16192">
                  <c:v>42960.25</c:v>
                </c:pt>
                <c:pt idx="16193">
                  <c:v>42960.291666666701</c:v>
                </c:pt>
                <c:pt idx="16194">
                  <c:v>42960.333333333299</c:v>
                </c:pt>
                <c:pt idx="16195">
                  <c:v>42960.375</c:v>
                </c:pt>
                <c:pt idx="16196">
                  <c:v>42960.416666666701</c:v>
                </c:pt>
                <c:pt idx="16197">
                  <c:v>42960.458333333299</c:v>
                </c:pt>
                <c:pt idx="16198">
                  <c:v>42960.5</c:v>
                </c:pt>
                <c:pt idx="16199">
                  <c:v>42960.541666666701</c:v>
                </c:pt>
                <c:pt idx="16200">
                  <c:v>42960.583333333299</c:v>
                </c:pt>
                <c:pt idx="16201">
                  <c:v>42960.625</c:v>
                </c:pt>
                <c:pt idx="16202">
                  <c:v>42960.666666666701</c:v>
                </c:pt>
                <c:pt idx="16203">
                  <c:v>42960.708333333299</c:v>
                </c:pt>
                <c:pt idx="16204">
                  <c:v>42960.75</c:v>
                </c:pt>
                <c:pt idx="16205">
                  <c:v>42960.791666666701</c:v>
                </c:pt>
                <c:pt idx="16206">
                  <c:v>42960.833333333299</c:v>
                </c:pt>
                <c:pt idx="16207">
                  <c:v>42960.875</c:v>
                </c:pt>
                <c:pt idx="16208">
                  <c:v>42960.916666666701</c:v>
                </c:pt>
                <c:pt idx="16209">
                  <c:v>42960.958333333299</c:v>
                </c:pt>
                <c:pt idx="16210">
                  <c:v>42961</c:v>
                </c:pt>
                <c:pt idx="16211">
                  <c:v>42961.041666666701</c:v>
                </c:pt>
                <c:pt idx="16212">
                  <c:v>42961.083333333299</c:v>
                </c:pt>
                <c:pt idx="16213">
                  <c:v>42961.125</c:v>
                </c:pt>
                <c:pt idx="16214">
                  <c:v>42961.166666666701</c:v>
                </c:pt>
                <c:pt idx="16215">
                  <c:v>42961.208333333299</c:v>
                </c:pt>
                <c:pt idx="16216">
                  <c:v>42961.25</c:v>
                </c:pt>
                <c:pt idx="16217">
                  <c:v>42961.291666666701</c:v>
                </c:pt>
                <c:pt idx="16218">
                  <c:v>42961.333333333299</c:v>
                </c:pt>
                <c:pt idx="16219">
                  <c:v>42961.375</c:v>
                </c:pt>
                <c:pt idx="16220">
                  <c:v>42961.416666666701</c:v>
                </c:pt>
                <c:pt idx="16221">
                  <c:v>42961.458333333299</c:v>
                </c:pt>
                <c:pt idx="16222">
                  <c:v>42961.5</c:v>
                </c:pt>
                <c:pt idx="16223">
                  <c:v>42961.541666666701</c:v>
                </c:pt>
                <c:pt idx="16224">
                  <c:v>42961.583333333299</c:v>
                </c:pt>
                <c:pt idx="16225">
                  <c:v>42961.625</c:v>
                </c:pt>
                <c:pt idx="16226">
                  <c:v>42961.666666666701</c:v>
                </c:pt>
                <c:pt idx="16227">
                  <c:v>42961.708333333299</c:v>
                </c:pt>
                <c:pt idx="16228">
                  <c:v>42961.75</c:v>
                </c:pt>
                <c:pt idx="16229">
                  <c:v>42961.791666666701</c:v>
                </c:pt>
                <c:pt idx="16230">
                  <c:v>42961.833333333299</c:v>
                </c:pt>
                <c:pt idx="16231">
                  <c:v>42961.875</c:v>
                </c:pt>
                <c:pt idx="16232">
                  <c:v>42961.916666666701</c:v>
                </c:pt>
                <c:pt idx="16233">
                  <c:v>42961.958333333299</c:v>
                </c:pt>
                <c:pt idx="16234">
                  <c:v>42962</c:v>
                </c:pt>
                <c:pt idx="16235">
                  <c:v>42962.041666666701</c:v>
                </c:pt>
                <c:pt idx="16236">
                  <c:v>42962.083333333299</c:v>
                </c:pt>
                <c:pt idx="16237">
                  <c:v>42962.125</c:v>
                </c:pt>
                <c:pt idx="16238">
                  <c:v>42962.166666666701</c:v>
                </c:pt>
                <c:pt idx="16239">
                  <c:v>42962.208333333299</c:v>
                </c:pt>
                <c:pt idx="16240">
                  <c:v>42962.25</c:v>
                </c:pt>
                <c:pt idx="16241">
                  <c:v>42962.291666666701</c:v>
                </c:pt>
                <c:pt idx="16242">
                  <c:v>42962.333333333299</c:v>
                </c:pt>
                <c:pt idx="16243">
                  <c:v>42962.375</c:v>
                </c:pt>
                <c:pt idx="16244">
                  <c:v>42962.416666666701</c:v>
                </c:pt>
                <c:pt idx="16245">
                  <c:v>42962.458333333299</c:v>
                </c:pt>
                <c:pt idx="16246">
                  <c:v>42962.5</c:v>
                </c:pt>
                <c:pt idx="16247">
                  <c:v>42962.541666666701</c:v>
                </c:pt>
                <c:pt idx="16248">
                  <c:v>42962.583333333299</c:v>
                </c:pt>
                <c:pt idx="16249">
                  <c:v>42962.625</c:v>
                </c:pt>
                <c:pt idx="16250">
                  <c:v>42962.666666666701</c:v>
                </c:pt>
                <c:pt idx="16251">
                  <c:v>42962.708333333299</c:v>
                </c:pt>
                <c:pt idx="16252">
                  <c:v>42962.75</c:v>
                </c:pt>
                <c:pt idx="16253">
                  <c:v>42962.791666666701</c:v>
                </c:pt>
                <c:pt idx="16254">
                  <c:v>42962.833333333299</c:v>
                </c:pt>
                <c:pt idx="16255">
                  <c:v>42962.875</c:v>
                </c:pt>
                <c:pt idx="16256">
                  <c:v>42962.916666666701</c:v>
                </c:pt>
                <c:pt idx="16257">
                  <c:v>42962.958333333299</c:v>
                </c:pt>
                <c:pt idx="16258">
                  <c:v>42963</c:v>
                </c:pt>
                <c:pt idx="16259">
                  <c:v>42963.041666666701</c:v>
                </c:pt>
                <c:pt idx="16260">
                  <c:v>42963.083333333299</c:v>
                </c:pt>
                <c:pt idx="16261">
                  <c:v>42963.125</c:v>
                </c:pt>
                <c:pt idx="16262">
                  <c:v>42963.166666666701</c:v>
                </c:pt>
                <c:pt idx="16263">
                  <c:v>42963.208333333299</c:v>
                </c:pt>
                <c:pt idx="16264">
                  <c:v>42963.25</c:v>
                </c:pt>
                <c:pt idx="16265">
                  <c:v>42963.291666666701</c:v>
                </c:pt>
                <c:pt idx="16266">
                  <c:v>42963.333333333299</c:v>
                </c:pt>
                <c:pt idx="16267">
                  <c:v>42963.375</c:v>
                </c:pt>
                <c:pt idx="16268">
                  <c:v>42963.416666666701</c:v>
                </c:pt>
                <c:pt idx="16269">
                  <c:v>42963.458333333299</c:v>
                </c:pt>
                <c:pt idx="16270">
                  <c:v>42963.5</c:v>
                </c:pt>
                <c:pt idx="16271">
                  <c:v>42963.541666666701</c:v>
                </c:pt>
                <c:pt idx="16272">
                  <c:v>42963.583333333299</c:v>
                </c:pt>
                <c:pt idx="16273">
                  <c:v>42963.625</c:v>
                </c:pt>
                <c:pt idx="16274">
                  <c:v>42963.666666666701</c:v>
                </c:pt>
                <c:pt idx="16275">
                  <c:v>42963.708333333299</c:v>
                </c:pt>
                <c:pt idx="16276">
                  <c:v>42963.75</c:v>
                </c:pt>
                <c:pt idx="16277">
                  <c:v>42963.791666666701</c:v>
                </c:pt>
                <c:pt idx="16278">
                  <c:v>42963.833333333299</c:v>
                </c:pt>
                <c:pt idx="16279">
                  <c:v>42963.875</c:v>
                </c:pt>
                <c:pt idx="16280">
                  <c:v>42963.916666666701</c:v>
                </c:pt>
                <c:pt idx="16281">
                  <c:v>42963.958333333299</c:v>
                </c:pt>
                <c:pt idx="16282">
                  <c:v>42964</c:v>
                </c:pt>
                <c:pt idx="16283">
                  <c:v>42964.041666666701</c:v>
                </c:pt>
                <c:pt idx="16284">
                  <c:v>42964.083333333299</c:v>
                </c:pt>
                <c:pt idx="16285">
                  <c:v>42964.125</c:v>
                </c:pt>
                <c:pt idx="16286">
                  <c:v>42964.166666666701</c:v>
                </c:pt>
                <c:pt idx="16287">
                  <c:v>42964.208333333299</c:v>
                </c:pt>
                <c:pt idx="16288">
                  <c:v>42964.25</c:v>
                </c:pt>
                <c:pt idx="16289">
                  <c:v>42964.291666666701</c:v>
                </c:pt>
                <c:pt idx="16290">
                  <c:v>42964.333333333299</c:v>
                </c:pt>
                <c:pt idx="16291">
                  <c:v>42964.375</c:v>
                </c:pt>
                <c:pt idx="16292">
                  <c:v>42964.416666666701</c:v>
                </c:pt>
                <c:pt idx="16293">
                  <c:v>42964.458333333299</c:v>
                </c:pt>
                <c:pt idx="16294">
                  <c:v>42964.5</c:v>
                </c:pt>
                <c:pt idx="16295">
                  <c:v>42964.541666666701</c:v>
                </c:pt>
                <c:pt idx="16296">
                  <c:v>42964.583333333299</c:v>
                </c:pt>
                <c:pt idx="16297">
                  <c:v>42964.625</c:v>
                </c:pt>
                <c:pt idx="16298">
                  <c:v>42964.666666666701</c:v>
                </c:pt>
                <c:pt idx="16299">
                  <c:v>42964.708333333299</c:v>
                </c:pt>
                <c:pt idx="16300">
                  <c:v>42964.75</c:v>
                </c:pt>
                <c:pt idx="16301">
                  <c:v>42964.791666666701</c:v>
                </c:pt>
                <c:pt idx="16302">
                  <c:v>42964.833333333299</c:v>
                </c:pt>
                <c:pt idx="16303">
                  <c:v>42964.875</c:v>
                </c:pt>
                <c:pt idx="16304">
                  <c:v>42964.916666666701</c:v>
                </c:pt>
                <c:pt idx="16305">
                  <c:v>42964.958333333299</c:v>
                </c:pt>
                <c:pt idx="16306">
                  <c:v>42965</c:v>
                </c:pt>
                <c:pt idx="16307">
                  <c:v>42965.041666666701</c:v>
                </c:pt>
                <c:pt idx="16308">
                  <c:v>42965.083333333299</c:v>
                </c:pt>
                <c:pt idx="16309">
                  <c:v>42965.125</c:v>
                </c:pt>
                <c:pt idx="16310">
                  <c:v>42965.166666666701</c:v>
                </c:pt>
                <c:pt idx="16311">
                  <c:v>42965.208333333299</c:v>
                </c:pt>
                <c:pt idx="16312">
                  <c:v>42965.25</c:v>
                </c:pt>
                <c:pt idx="16313">
                  <c:v>42965.291666666701</c:v>
                </c:pt>
                <c:pt idx="16314">
                  <c:v>42965.333333333299</c:v>
                </c:pt>
                <c:pt idx="16315">
                  <c:v>42965.375</c:v>
                </c:pt>
                <c:pt idx="16316">
                  <c:v>42965.416666666701</c:v>
                </c:pt>
                <c:pt idx="16317">
                  <c:v>42965.458333333299</c:v>
                </c:pt>
                <c:pt idx="16318">
                  <c:v>42965.5</c:v>
                </c:pt>
                <c:pt idx="16319">
                  <c:v>42965.541666666701</c:v>
                </c:pt>
                <c:pt idx="16320">
                  <c:v>42965.583333333299</c:v>
                </c:pt>
                <c:pt idx="16321">
                  <c:v>42965.625</c:v>
                </c:pt>
                <c:pt idx="16322">
                  <c:v>42965.666666666701</c:v>
                </c:pt>
                <c:pt idx="16323">
                  <c:v>42965.708333333299</c:v>
                </c:pt>
                <c:pt idx="16324">
                  <c:v>42965.75</c:v>
                </c:pt>
                <c:pt idx="16325">
                  <c:v>42965.791666666701</c:v>
                </c:pt>
                <c:pt idx="16326">
                  <c:v>42965.833333333299</c:v>
                </c:pt>
                <c:pt idx="16327">
                  <c:v>42965.875</c:v>
                </c:pt>
                <c:pt idx="16328">
                  <c:v>42965.916666666701</c:v>
                </c:pt>
                <c:pt idx="16329">
                  <c:v>42965.958333333299</c:v>
                </c:pt>
                <c:pt idx="16330">
                  <c:v>42966</c:v>
                </c:pt>
                <c:pt idx="16331">
                  <c:v>42966.041666666701</c:v>
                </c:pt>
                <c:pt idx="16332">
                  <c:v>42966.083333333299</c:v>
                </c:pt>
                <c:pt idx="16333">
                  <c:v>42966.125</c:v>
                </c:pt>
                <c:pt idx="16334">
                  <c:v>42966.166666666701</c:v>
                </c:pt>
                <c:pt idx="16335">
                  <c:v>42966.208333333299</c:v>
                </c:pt>
                <c:pt idx="16336">
                  <c:v>42966.25</c:v>
                </c:pt>
                <c:pt idx="16337">
                  <c:v>42966.291666666701</c:v>
                </c:pt>
                <c:pt idx="16338">
                  <c:v>42966.333333333299</c:v>
                </c:pt>
                <c:pt idx="16339">
                  <c:v>42966.375</c:v>
                </c:pt>
                <c:pt idx="16340">
                  <c:v>42966.416666666701</c:v>
                </c:pt>
                <c:pt idx="16341">
                  <c:v>42966.458333333299</c:v>
                </c:pt>
                <c:pt idx="16342">
                  <c:v>42966.5</c:v>
                </c:pt>
                <c:pt idx="16343">
                  <c:v>42966.541666666701</c:v>
                </c:pt>
                <c:pt idx="16344">
                  <c:v>42966.583333333299</c:v>
                </c:pt>
                <c:pt idx="16345">
                  <c:v>42966.625</c:v>
                </c:pt>
                <c:pt idx="16346">
                  <c:v>42966.666666666701</c:v>
                </c:pt>
                <c:pt idx="16347">
                  <c:v>42966.708333333299</c:v>
                </c:pt>
                <c:pt idx="16348">
                  <c:v>42966.75</c:v>
                </c:pt>
                <c:pt idx="16349">
                  <c:v>42966.791666666701</c:v>
                </c:pt>
                <c:pt idx="16350">
                  <c:v>42966.833333333299</c:v>
                </c:pt>
                <c:pt idx="16351">
                  <c:v>42966.875</c:v>
                </c:pt>
                <c:pt idx="16352">
                  <c:v>42966.916666666701</c:v>
                </c:pt>
                <c:pt idx="16353">
                  <c:v>42966.958333333299</c:v>
                </c:pt>
                <c:pt idx="16354">
                  <c:v>42967</c:v>
                </c:pt>
                <c:pt idx="16355">
                  <c:v>42967.041666666701</c:v>
                </c:pt>
                <c:pt idx="16356">
                  <c:v>42967.083333333299</c:v>
                </c:pt>
                <c:pt idx="16357">
                  <c:v>42967.125</c:v>
                </c:pt>
                <c:pt idx="16358">
                  <c:v>42967.166666666701</c:v>
                </c:pt>
                <c:pt idx="16359">
                  <c:v>42967.208333333299</c:v>
                </c:pt>
                <c:pt idx="16360">
                  <c:v>42967.25</c:v>
                </c:pt>
                <c:pt idx="16361">
                  <c:v>42967.291666666701</c:v>
                </c:pt>
                <c:pt idx="16362">
                  <c:v>42967.333333333299</c:v>
                </c:pt>
                <c:pt idx="16363">
                  <c:v>42967.375</c:v>
                </c:pt>
                <c:pt idx="16364">
                  <c:v>42967.416666666701</c:v>
                </c:pt>
                <c:pt idx="16365">
                  <c:v>42967.458333333299</c:v>
                </c:pt>
                <c:pt idx="16366">
                  <c:v>42967.5</c:v>
                </c:pt>
                <c:pt idx="16367">
                  <c:v>42967.541666666701</c:v>
                </c:pt>
                <c:pt idx="16368">
                  <c:v>42967.583333333299</c:v>
                </c:pt>
                <c:pt idx="16369">
                  <c:v>42967.625</c:v>
                </c:pt>
                <c:pt idx="16370">
                  <c:v>42967.666666666701</c:v>
                </c:pt>
                <c:pt idx="16371">
                  <c:v>42967.708333333299</c:v>
                </c:pt>
                <c:pt idx="16372">
                  <c:v>42967.75</c:v>
                </c:pt>
                <c:pt idx="16373">
                  <c:v>42967.791666666701</c:v>
                </c:pt>
                <c:pt idx="16374">
                  <c:v>42967.833333333299</c:v>
                </c:pt>
                <c:pt idx="16375">
                  <c:v>42967.875</c:v>
                </c:pt>
                <c:pt idx="16376">
                  <c:v>42967.916666666701</c:v>
                </c:pt>
                <c:pt idx="16377">
                  <c:v>42967.958333333299</c:v>
                </c:pt>
                <c:pt idx="16378">
                  <c:v>42968</c:v>
                </c:pt>
                <c:pt idx="16379">
                  <c:v>42968.041666666701</c:v>
                </c:pt>
                <c:pt idx="16380">
                  <c:v>42968.083333333299</c:v>
                </c:pt>
                <c:pt idx="16381">
                  <c:v>42968.125</c:v>
                </c:pt>
                <c:pt idx="16382">
                  <c:v>42968.166666666701</c:v>
                </c:pt>
                <c:pt idx="16383">
                  <c:v>42968.208333333299</c:v>
                </c:pt>
                <c:pt idx="16384">
                  <c:v>42968.25</c:v>
                </c:pt>
                <c:pt idx="16385">
                  <c:v>42968.291666666701</c:v>
                </c:pt>
                <c:pt idx="16386">
                  <c:v>42968.333333333299</c:v>
                </c:pt>
                <c:pt idx="16387">
                  <c:v>42968.375</c:v>
                </c:pt>
                <c:pt idx="16388">
                  <c:v>42968.416666666701</c:v>
                </c:pt>
                <c:pt idx="16389">
                  <c:v>42968.458333333299</c:v>
                </c:pt>
                <c:pt idx="16390">
                  <c:v>42968.5</c:v>
                </c:pt>
                <c:pt idx="16391">
                  <c:v>42968.541666666701</c:v>
                </c:pt>
                <c:pt idx="16392">
                  <c:v>42968.583333333299</c:v>
                </c:pt>
                <c:pt idx="16393">
                  <c:v>42968.625</c:v>
                </c:pt>
                <c:pt idx="16394">
                  <c:v>42968.666666666701</c:v>
                </c:pt>
                <c:pt idx="16395">
                  <c:v>42968.708333333299</c:v>
                </c:pt>
                <c:pt idx="16396">
                  <c:v>42968.75</c:v>
                </c:pt>
                <c:pt idx="16397">
                  <c:v>42968.791666666701</c:v>
                </c:pt>
                <c:pt idx="16398">
                  <c:v>42968.833333333299</c:v>
                </c:pt>
                <c:pt idx="16399">
                  <c:v>42968.875</c:v>
                </c:pt>
                <c:pt idx="16400">
                  <c:v>42968.916666666701</c:v>
                </c:pt>
                <c:pt idx="16401">
                  <c:v>42968.958333333299</c:v>
                </c:pt>
                <c:pt idx="16402">
                  <c:v>42969</c:v>
                </c:pt>
                <c:pt idx="16403">
                  <c:v>42969.041666666701</c:v>
                </c:pt>
                <c:pt idx="16404">
                  <c:v>42969.083333333299</c:v>
                </c:pt>
                <c:pt idx="16405">
                  <c:v>42969.125</c:v>
                </c:pt>
                <c:pt idx="16406">
                  <c:v>42969.166666666701</c:v>
                </c:pt>
                <c:pt idx="16407">
                  <c:v>42969.208333333299</c:v>
                </c:pt>
                <c:pt idx="16408">
                  <c:v>42969.25</c:v>
                </c:pt>
                <c:pt idx="16409">
                  <c:v>42969.291666666701</c:v>
                </c:pt>
                <c:pt idx="16410">
                  <c:v>42969.333333333299</c:v>
                </c:pt>
                <c:pt idx="16411">
                  <c:v>42969.375</c:v>
                </c:pt>
                <c:pt idx="16412">
                  <c:v>42969.416666666701</c:v>
                </c:pt>
                <c:pt idx="16413">
                  <c:v>42969.458333333299</c:v>
                </c:pt>
                <c:pt idx="16414">
                  <c:v>42969.5</c:v>
                </c:pt>
                <c:pt idx="16415">
                  <c:v>42969.541666666701</c:v>
                </c:pt>
                <c:pt idx="16416">
                  <c:v>42969.583333333299</c:v>
                </c:pt>
                <c:pt idx="16417">
                  <c:v>42969.625</c:v>
                </c:pt>
                <c:pt idx="16418">
                  <c:v>42969.666666666701</c:v>
                </c:pt>
                <c:pt idx="16419">
                  <c:v>42969.708333333299</c:v>
                </c:pt>
                <c:pt idx="16420">
                  <c:v>42969.75</c:v>
                </c:pt>
                <c:pt idx="16421">
                  <c:v>42969.791666666701</c:v>
                </c:pt>
                <c:pt idx="16422">
                  <c:v>42969.833333333299</c:v>
                </c:pt>
                <c:pt idx="16423">
                  <c:v>42969.875</c:v>
                </c:pt>
                <c:pt idx="16424">
                  <c:v>42969.916666666701</c:v>
                </c:pt>
                <c:pt idx="16425">
                  <c:v>42969.958333333299</c:v>
                </c:pt>
                <c:pt idx="16426">
                  <c:v>42970</c:v>
                </c:pt>
                <c:pt idx="16427">
                  <c:v>42970.041666666701</c:v>
                </c:pt>
                <c:pt idx="16428">
                  <c:v>42970.083333333299</c:v>
                </c:pt>
                <c:pt idx="16429">
                  <c:v>42970.125</c:v>
                </c:pt>
                <c:pt idx="16430">
                  <c:v>42970.166666666701</c:v>
                </c:pt>
                <c:pt idx="16431">
                  <c:v>42970.208333333299</c:v>
                </c:pt>
                <c:pt idx="16432">
                  <c:v>42970.25</c:v>
                </c:pt>
                <c:pt idx="16433">
                  <c:v>42970.291666666701</c:v>
                </c:pt>
                <c:pt idx="16434">
                  <c:v>42970.333333333299</c:v>
                </c:pt>
                <c:pt idx="16435">
                  <c:v>42970.375</c:v>
                </c:pt>
                <c:pt idx="16436">
                  <c:v>42970.416666666701</c:v>
                </c:pt>
                <c:pt idx="16437">
                  <c:v>42970.458333333299</c:v>
                </c:pt>
                <c:pt idx="16438">
                  <c:v>42970.5</c:v>
                </c:pt>
                <c:pt idx="16439">
                  <c:v>42970.541666666701</c:v>
                </c:pt>
                <c:pt idx="16440">
                  <c:v>42970.583333333299</c:v>
                </c:pt>
                <c:pt idx="16441">
                  <c:v>42970.625</c:v>
                </c:pt>
                <c:pt idx="16442">
                  <c:v>42970.666666666701</c:v>
                </c:pt>
                <c:pt idx="16443">
                  <c:v>42970.708333333299</c:v>
                </c:pt>
                <c:pt idx="16444">
                  <c:v>42970.75</c:v>
                </c:pt>
                <c:pt idx="16445">
                  <c:v>42970.791666666701</c:v>
                </c:pt>
                <c:pt idx="16446">
                  <c:v>42970.833333333299</c:v>
                </c:pt>
                <c:pt idx="16447">
                  <c:v>42970.875</c:v>
                </c:pt>
                <c:pt idx="16448">
                  <c:v>42970.916666666701</c:v>
                </c:pt>
                <c:pt idx="16449">
                  <c:v>42970.958333333299</c:v>
                </c:pt>
                <c:pt idx="16450">
                  <c:v>42971</c:v>
                </c:pt>
                <c:pt idx="16451">
                  <c:v>42971.041666666701</c:v>
                </c:pt>
                <c:pt idx="16452">
                  <c:v>42971.083333333299</c:v>
                </c:pt>
                <c:pt idx="16453">
                  <c:v>42971.125</c:v>
                </c:pt>
                <c:pt idx="16454">
                  <c:v>42971.166666666701</c:v>
                </c:pt>
                <c:pt idx="16455">
                  <c:v>42971.208333333299</c:v>
                </c:pt>
                <c:pt idx="16456">
                  <c:v>42971.25</c:v>
                </c:pt>
                <c:pt idx="16457">
                  <c:v>42971.291666666701</c:v>
                </c:pt>
                <c:pt idx="16458">
                  <c:v>42971.333333333299</c:v>
                </c:pt>
                <c:pt idx="16459">
                  <c:v>42971.375</c:v>
                </c:pt>
                <c:pt idx="16460">
                  <c:v>42971.416666666701</c:v>
                </c:pt>
                <c:pt idx="16461">
                  <c:v>42971.458333333299</c:v>
                </c:pt>
                <c:pt idx="16462">
                  <c:v>42971.5</c:v>
                </c:pt>
                <c:pt idx="16463">
                  <c:v>42971.541666666701</c:v>
                </c:pt>
                <c:pt idx="16464">
                  <c:v>42971.583333333299</c:v>
                </c:pt>
                <c:pt idx="16465">
                  <c:v>42971.625</c:v>
                </c:pt>
                <c:pt idx="16466">
                  <c:v>42971.666666666701</c:v>
                </c:pt>
                <c:pt idx="16467">
                  <c:v>42971.708333333299</c:v>
                </c:pt>
                <c:pt idx="16468">
                  <c:v>42971.75</c:v>
                </c:pt>
                <c:pt idx="16469">
                  <c:v>42971.791666666701</c:v>
                </c:pt>
                <c:pt idx="16470">
                  <c:v>42971.833333333299</c:v>
                </c:pt>
                <c:pt idx="16471">
                  <c:v>42971.875</c:v>
                </c:pt>
                <c:pt idx="16472">
                  <c:v>42971.916666666701</c:v>
                </c:pt>
                <c:pt idx="16473">
                  <c:v>42971.958333333299</c:v>
                </c:pt>
                <c:pt idx="16474">
                  <c:v>42972</c:v>
                </c:pt>
                <c:pt idx="16475">
                  <c:v>42972.041666666701</c:v>
                </c:pt>
                <c:pt idx="16476">
                  <c:v>42972.083333333299</c:v>
                </c:pt>
                <c:pt idx="16477">
                  <c:v>42972.125</c:v>
                </c:pt>
                <c:pt idx="16478">
                  <c:v>42972.166666666701</c:v>
                </c:pt>
                <c:pt idx="16479">
                  <c:v>42972.208333333299</c:v>
                </c:pt>
                <c:pt idx="16480">
                  <c:v>42972.25</c:v>
                </c:pt>
                <c:pt idx="16481">
                  <c:v>42972.291666666701</c:v>
                </c:pt>
                <c:pt idx="16482">
                  <c:v>42972.333333333299</c:v>
                </c:pt>
                <c:pt idx="16483">
                  <c:v>42972.375</c:v>
                </c:pt>
                <c:pt idx="16484">
                  <c:v>42972.416666666701</c:v>
                </c:pt>
                <c:pt idx="16485">
                  <c:v>42972.458333333299</c:v>
                </c:pt>
                <c:pt idx="16486">
                  <c:v>42972.5</c:v>
                </c:pt>
                <c:pt idx="16487">
                  <c:v>42972.541666666701</c:v>
                </c:pt>
                <c:pt idx="16488">
                  <c:v>42972.583333333299</c:v>
                </c:pt>
                <c:pt idx="16489">
                  <c:v>42972.625</c:v>
                </c:pt>
                <c:pt idx="16490">
                  <c:v>42972.666666666701</c:v>
                </c:pt>
                <c:pt idx="16491">
                  <c:v>42972.708333333299</c:v>
                </c:pt>
                <c:pt idx="16492">
                  <c:v>42972.75</c:v>
                </c:pt>
                <c:pt idx="16493">
                  <c:v>42972.791666666701</c:v>
                </c:pt>
                <c:pt idx="16494">
                  <c:v>42972.833333333299</c:v>
                </c:pt>
                <c:pt idx="16495">
                  <c:v>42972.875</c:v>
                </c:pt>
                <c:pt idx="16496">
                  <c:v>42972.916666666701</c:v>
                </c:pt>
                <c:pt idx="16497">
                  <c:v>42972.958333333299</c:v>
                </c:pt>
                <c:pt idx="16498">
                  <c:v>42973</c:v>
                </c:pt>
                <c:pt idx="16499">
                  <c:v>42973.041666666701</c:v>
                </c:pt>
                <c:pt idx="16500">
                  <c:v>42973.083333333299</c:v>
                </c:pt>
                <c:pt idx="16501">
                  <c:v>42973.125</c:v>
                </c:pt>
                <c:pt idx="16502">
                  <c:v>42973.166666666701</c:v>
                </c:pt>
                <c:pt idx="16503">
                  <c:v>42973.208333333299</c:v>
                </c:pt>
                <c:pt idx="16504">
                  <c:v>42973.25</c:v>
                </c:pt>
                <c:pt idx="16505">
                  <c:v>42973.291666666701</c:v>
                </c:pt>
                <c:pt idx="16506">
                  <c:v>42973.333333333299</c:v>
                </c:pt>
                <c:pt idx="16507">
                  <c:v>42973.375</c:v>
                </c:pt>
                <c:pt idx="16508">
                  <c:v>42973.416666666701</c:v>
                </c:pt>
                <c:pt idx="16509">
                  <c:v>42973.458333333299</c:v>
                </c:pt>
                <c:pt idx="16510">
                  <c:v>42973.5</c:v>
                </c:pt>
                <c:pt idx="16511">
                  <c:v>42973.541666666701</c:v>
                </c:pt>
                <c:pt idx="16512">
                  <c:v>42973.583333333299</c:v>
                </c:pt>
                <c:pt idx="16513">
                  <c:v>42973.625</c:v>
                </c:pt>
                <c:pt idx="16514">
                  <c:v>42973.666666666701</c:v>
                </c:pt>
                <c:pt idx="16515">
                  <c:v>42973.708333333299</c:v>
                </c:pt>
                <c:pt idx="16516">
                  <c:v>42973.75</c:v>
                </c:pt>
                <c:pt idx="16517">
                  <c:v>42973.791666666701</c:v>
                </c:pt>
                <c:pt idx="16518">
                  <c:v>42973.833333333299</c:v>
                </c:pt>
                <c:pt idx="16519">
                  <c:v>42973.875</c:v>
                </c:pt>
                <c:pt idx="16520">
                  <c:v>42973.916666666701</c:v>
                </c:pt>
                <c:pt idx="16521">
                  <c:v>42973.958333333299</c:v>
                </c:pt>
                <c:pt idx="16522">
                  <c:v>42974</c:v>
                </c:pt>
                <c:pt idx="16523">
                  <c:v>42974.041666666701</c:v>
                </c:pt>
                <c:pt idx="16524">
                  <c:v>42974.083333333299</c:v>
                </c:pt>
                <c:pt idx="16525">
                  <c:v>42974.125</c:v>
                </c:pt>
                <c:pt idx="16526">
                  <c:v>42974.166666666701</c:v>
                </c:pt>
                <c:pt idx="16527">
                  <c:v>42974.208333333299</c:v>
                </c:pt>
                <c:pt idx="16528">
                  <c:v>42974.25</c:v>
                </c:pt>
                <c:pt idx="16529">
                  <c:v>42974.291666666701</c:v>
                </c:pt>
                <c:pt idx="16530">
                  <c:v>42974.333333333299</c:v>
                </c:pt>
                <c:pt idx="16531">
                  <c:v>42974.375</c:v>
                </c:pt>
                <c:pt idx="16532">
                  <c:v>42974.416666666701</c:v>
                </c:pt>
                <c:pt idx="16533">
                  <c:v>42974.458333333299</c:v>
                </c:pt>
                <c:pt idx="16534">
                  <c:v>42974.5</c:v>
                </c:pt>
                <c:pt idx="16535">
                  <c:v>42974.541666666701</c:v>
                </c:pt>
                <c:pt idx="16536">
                  <c:v>42974.583333333299</c:v>
                </c:pt>
                <c:pt idx="16537">
                  <c:v>42974.625</c:v>
                </c:pt>
                <c:pt idx="16538">
                  <c:v>42974.666666666701</c:v>
                </c:pt>
                <c:pt idx="16539">
                  <c:v>42974.708333333299</c:v>
                </c:pt>
                <c:pt idx="16540">
                  <c:v>42974.75</c:v>
                </c:pt>
                <c:pt idx="16541">
                  <c:v>42974.791666666701</c:v>
                </c:pt>
                <c:pt idx="16542">
                  <c:v>42974.833333333299</c:v>
                </c:pt>
                <c:pt idx="16543">
                  <c:v>42974.875</c:v>
                </c:pt>
                <c:pt idx="16544">
                  <c:v>42974.916666666701</c:v>
                </c:pt>
                <c:pt idx="16545">
                  <c:v>42974.958333333299</c:v>
                </c:pt>
                <c:pt idx="16546">
                  <c:v>42975</c:v>
                </c:pt>
                <c:pt idx="16547">
                  <c:v>42975.041666666701</c:v>
                </c:pt>
                <c:pt idx="16548">
                  <c:v>42975.083333333299</c:v>
                </c:pt>
                <c:pt idx="16549">
                  <c:v>42975.125</c:v>
                </c:pt>
                <c:pt idx="16550">
                  <c:v>42975.166666666701</c:v>
                </c:pt>
                <c:pt idx="16551">
                  <c:v>42975.208333333299</c:v>
                </c:pt>
                <c:pt idx="16552">
                  <c:v>42975.25</c:v>
                </c:pt>
                <c:pt idx="16553">
                  <c:v>42975.291666666701</c:v>
                </c:pt>
                <c:pt idx="16554">
                  <c:v>42975.333333333299</c:v>
                </c:pt>
                <c:pt idx="16555">
                  <c:v>42975.375</c:v>
                </c:pt>
                <c:pt idx="16556">
                  <c:v>42975.416666666701</c:v>
                </c:pt>
                <c:pt idx="16557">
                  <c:v>42975.458333333299</c:v>
                </c:pt>
                <c:pt idx="16558">
                  <c:v>42975.5</c:v>
                </c:pt>
                <c:pt idx="16559">
                  <c:v>42975.541666666701</c:v>
                </c:pt>
                <c:pt idx="16560">
                  <c:v>42975.583333333299</c:v>
                </c:pt>
                <c:pt idx="16561">
                  <c:v>42975.625</c:v>
                </c:pt>
                <c:pt idx="16562">
                  <c:v>42975.666666666701</c:v>
                </c:pt>
                <c:pt idx="16563">
                  <c:v>42975.708333333299</c:v>
                </c:pt>
                <c:pt idx="16564">
                  <c:v>42975.75</c:v>
                </c:pt>
                <c:pt idx="16565">
                  <c:v>42975.791666666701</c:v>
                </c:pt>
                <c:pt idx="16566">
                  <c:v>42975.833333333299</c:v>
                </c:pt>
                <c:pt idx="16567">
                  <c:v>42975.875</c:v>
                </c:pt>
                <c:pt idx="16568">
                  <c:v>42975.916666666701</c:v>
                </c:pt>
                <c:pt idx="16569">
                  <c:v>42975.958333333299</c:v>
                </c:pt>
                <c:pt idx="16570">
                  <c:v>42976</c:v>
                </c:pt>
                <c:pt idx="16571">
                  <c:v>42976.041666666701</c:v>
                </c:pt>
                <c:pt idx="16572">
                  <c:v>42976.083333333299</c:v>
                </c:pt>
                <c:pt idx="16573">
                  <c:v>42976.125</c:v>
                </c:pt>
                <c:pt idx="16574">
                  <c:v>42976.166666666701</c:v>
                </c:pt>
                <c:pt idx="16575">
                  <c:v>42976.208333333299</c:v>
                </c:pt>
                <c:pt idx="16576">
                  <c:v>42976.25</c:v>
                </c:pt>
                <c:pt idx="16577">
                  <c:v>42976.291666666701</c:v>
                </c:pt>
                <c:pt idx="16578">
                  <c:v>42976.333333333299</c:v>
                </c:pt>
                <c:pt idx="16579">
                  <c:v>42976.375</c:v>
                </c:pt>
                <c:pt idx="16580">
                  <c:v>42976.416666666701</c:v>
                </c:pt>
                <c:pt idx="16581">
                  <c:v>42976.458333333299</c:v>
                </c:pt>
                <c:pt idx="16582">
                  <c:v>42976.5</c:v>
                </c:pt>
                <c:pt idx="16583">
                  <c:v>42976.541666666701</c:v>
                </c:pt>
                <c:pt idx="16584">
                  <c:v>42976.583333333299</c:v>
                </c:pt>
                <c:pt idx="16585">
                  <c:v>42976.625</c:v>
                </c:pt>
                <c:pt idx="16586">
                  <c:v>42976.666666666701</c:v>
                </c:pt>
                <c:pt idx="16587">
                  <c:v>42976.708333333299</c:v>
                </c:pt>
                <c:pt idx="16588">
                  <c:v>42976.75</c:v>
                </c:pt>
                <c:pt idx="16589">
                  <c:v>42976.791666666701</c:v>
                </c:pt>
                <c:pt idx="16590">
                  <c:v>42976.833333333299</c:v>
                </c:pt>
                <c:pt idx="16591">
                  <c:v>42976.875</c:v>
                </c:pt>
                <c:pt idx="16592">
                  <c:v>42976.916666666701</c:v>
                </c:pt>
                <c:pt idx="16593">
                  <c:v>42976.958333333299</c:v>
                </c:pt>
                <c:pt idx="16594">
                  <c:v>42977</c:v>
                </c:pt>
                <c:pt idx="16595">
                  <c:v>42977.041666666701</c:v>
                </c:pt>
                <c:pt idx="16596">
                  <c:v>42977.083333333299</c:v>
                </c:pt>
                <c:pt idx="16597">
                  <c:v>42977.125</c:v>
                </c:pt>
                <c:pt idx="16598">
                  <c:v>42977.166666666701</c:v>
                </c:pt>
                <c:pt idx="16599">
                  <c:v>42977.208333333299</c:v>
                </c:pt>
                <c:pt idx="16600">
                  <c:v>42977.25</c:v>
                </c:pt>
                <c:pt idx="16601">
                  <c:v>42977.291666666701</c:v>
                </c:pt>
                <c:pt idx="16602">
                  <c:v>42977.333333333299</c:v>
                </c:pt>
                <c:pt idx="16603">
                  <c:v>42977.375</c:v>
                </c:pt>
                <c:pt idx="16604">
                  <c:v>42977.416666666701</c:v>
                </c:pt>
                <c:pt idx="16605">
                  <c:v>42977.458333333299</c:v>
                </c:pt>
                <c:pt idx="16606">
                  <c:v>42977.5</c:v>
                </c:pt>
                <c:pt idx="16607">
                  <c:v>42977.541666666701</c:v>
                </c:pt>
                <c:pt idx="16608">
                  <c:v>42977.583333333299</c:v>
                </c:pt>
                <c:pt idx="16609">
                  <c:v>42977.625</c:v>
                </c:pt>
                <c:pt idx="16610">
                  <c:v>42977.666666666701</c:v>
                </c:pt>
                <c:pt idx="16611">
                  <c:v>42977.708333333299</c:v>
                </c:pt>
                <c:pt idx="16612">
                  <c:v>42977.75</c:v>
                </c:pt>
                <c:pt idx="16613">
                  <c:v>42977.791666666701</c:v>
                </c:pt>
                <c:pt idx="16614">
                  <c:v>42977.833333333299</c:v>
                </c:pt>
                <c:pt idx="16615">
                  <c:v>42977.875</c:v>
                </c:pt>
                <c:pt idx="16616">
                  <c:v>42977.916666666701</c:v>
                </c:pt>
                <c:pt idx="16617">
                  <c:v>42977.958333333299</c:v>
                </c:pt>
                <c:pt idx="16618">
                  <c:v>42978</c:v>
                </c:pt>
                <c:pt idx="16619">
                  <c:v>42978.041666666701</c:v>
                </c:pt>
                <c:pt idx="16620">
                  <c:v>42978.083333333299</c:v>
                </c:pt>
                <c:pt idx="16621">
                  <c:v>42978.125</c:v>
                </c:pt>
                <c:pt idx="16622">
                  <c:v>42978.166666666701</c:v>
                </c:pt>
                <c:pt idx="16623">
                  <c:v>42978.208333333299</c:v>
                </c:pt>
                <c:pt idx="16624">
                  <c:v>42978.25</c:v>
                </c:pt>
                <c:pt idx="16625">
                  <c:v>42978.291666666701</c:v>
                </c:pt>
                <c:pt idx="16626">
                  <c:v>42978.333333333299</c:v>
                </c:pt>
                <c:pt idx="16627">
                  <c:v>42978.375</c:v>
                </c:pt>
                <c:pt idx="16628">
                  <c:v>42978.416666666701</c:v>
                </c:pt>
                <c:pt idx="16629">
                  <c:v>42978.458333333299</c:v>
                </c:pt>
                <c:pt idx="16630">
                  <c:v>42978.5</c:v>
                </c:pt>
                <c:pt idx="16631">
                  <c:v>42978.541666666701</c:v>
                </c:pt>
                <c:pt idx="16632">
                  <c:v>42978.583333333299</c:v>
                </c:pt>
                <c:pt idx="16633">
                  <c:v>42978.625</c:v>
                </c:pt>
                <c:pt idx="16634">
                  <c:v>42978.666666666701</c:v>
                </c:pt>
                <c:pt idx="16635">
                  <c:v>42978.708333333299</c:v>
                </c:pt>
                <c:pt idx="16636">
                  <c:v>42978.75</c:v>
                </c:pt>
                <c:pt idx="16637">
                  <c:v>42978.791666666701</c:v>
                </c:pt>
                <c:pt idx="16638">
                  <c:v>42978.833333333299</c:v>
                </c:pt>
                <c:pt idx="16639">
                  <c:v>42978.875</c:v>
                </c:pt>
                <c:pt idx="16640">
                  <c:v>42978.916666666701</c:v>
                </c:pt>
                <c:pt idx="16641">
                  <c:v>42978.958333333299</c:v>
                </c:pt>
                <c:pt idx="16642">
                  <c:v>42979</c:v>
                </c:pt>
                <c:pt idx="16643">
                  <c:v>42979.041666666701</c:v>
                </c:pt>
                <c:pt idx="16644">
                  <c:v>42979.083333333299</c:v>
                </c:pt>
                <c:pt idx="16645">
                  <c:v>42979.125</c:v>
                </c:pt>
                <c:pt idx="16646">
                  <c:v>42979.166666666701</c:v>
                </c:pt>
                <c:pt idx="16647">
                  <c:v>42979.208333333299</c:v>
                </c:pt>
                <c:pt idx="16648">
                  <c:v>42979.25</c:v>
                </c:pt>
                <c:pt idx="16649">
                  <c:v>42979.291666666701</c:v>
                </c:pt>
                <c:pt idx="16650">
                  <c:v>42979.333333333299</c:v>
                </c:pt>
                <c:pt idx="16651">
                  <c:v>42979.375</c:v>
                </c:pt>
                <c:pt idx="16652">
                  <c:v>42979.416666666701</c:v>
                </c:pt>
                <c:pt idx="16653">
                  <c:v>42979.458333333299</c:v>
                </c:pt>
                <c:pt idx="16654">
                  <c:v>42979.5</c:v>
                </c:pt>
                <c:pt idx="16655">
                  <c:v>42979.541666666701</c:v>
                </c:pt>
                <c:pt idx="16656">
                  <c:v>42979.583333333299</c:v>
                </c:pt>
                <c:pt idx="16657">
                  <c:v>42979.625</c:v>
                </c:pt>
                <c:pt idx="16658">
                  <c:v>42979.666666666701</c:v>
                </c:pt>
                <c:pt idx="16659">
                  <c:v>42979.708333333299</c:v>
                </c:pt>
                <c:pt idx="16660">
                  <c:v>42979.75</c:v>
                </c:pt>
                <c:pt idx="16661">
                  <c:v>42979.791666666701</c:v>
                </c:pt>
                <c:pt idx="16662">
                  <c:v>42979.833333333299</c:v>
                </c:pt>
                <c:pt idx="16663">
                  <c:v>42979.875</c:v>
                </c:pt>
                <c:pt idx="16664">
                  <c:v>42979.916666666701</c:v>
                </c:pt>
                <c:pt idx="16665">
                  <c:v>42979.958333333299</c:v>
                </c:pt>
                <c:pt idx="16666">
                  <c:v>42980</c:v>
                </c:pt>
                <c:pt idx="16667">
                  <c:v>42980.041666666701</c:v>
                </c:pt>
                <c:pt idx="16668">
                  <c:v>42980.083333333299</c:v>
                </c:pt>
                <c:pt idx="16669">
                  <c:v>42980.125</c:v>
                </c:pt>
                <c:pt idx="16670">
                  <c:v>42980.166666666701</c:v>
                </c:pt>
                <c:pt idx="16671">
                  <c:v>42980.208333333299</c:v>
                </c:pt>
                <c:pt idx="16672">
                  <c:v>42980.25</c:v>
                </c:pt>
                <c:pt idx="16673">
                  <c:v>42980.291666666701</c:v>
                </c:pt>
                <c:pt idx="16674">
                  <c:v>42980.333333333299</c:v>
                </c:pt>
                <c:pt idx="16675">
                  <c:v>42980.375</c:v>
                </c:pt>
                <c:pt idx="16676">
                  <c:v>42980.416666666701</c:v>
                </c:pt>
                <c:pt idx="16677">
                  <c:v>42980.458333333299</c:v>
                </c:pt>
                <c:pt idx="16678">
                  <c:v>42980.5</c:v>
                </c:pt>
                <c:pt idx="16679">
                  <c:v>42980.541666666701</c:v>
                </c:pt>
                <c:pt idx="16680">
                  <c:v>42980.583333333299</c:v>
                </c:pt>
                <c:pt idx="16681">
                  <c:v>42980.625</c:v>
                </c:pt>
                <c:pt idx="16682">
                  <c:v>42980.666666666701</c:v>
                </c:pt>
                <c:pt idx="16683">
                  <c:v>42980.708333333299</c:v>
                </c:pt>
                <c:pt idx="16684">
                  <c:v>42980.75</c:v>
                </c:pt>
                <c:pt idx="16685">
                  <c:v>42980.791666666701</c:v>
                </c:pt>
                <c:pt idx="16686">
                  <c:v>42980.833333333299</c:v>
                </c:pt>
                <c:pt idx="16687">
                  <c:v>42980.875</c:v>
                </c:pt>
                <c:pt idx="16688">
                  <c:v>42980.916666666701</c:v>
                </c:pt>
                <c:pt idx="16689">
                  <c:v>42980.958333333299</c:v>
                </c:pt>
                <c:pt idx="16690">
                  <c:v>42981</c:v>
                </c:pt>
                <c:pt idx="16691">
                  <c:v>42981.041666666701</c:v>
                </c:pt>
                <c:pt idx="16692">
                  <c:v>42981.083333333299</c:v>
                </c:pt>
                <c:pt idx="16693">
                  <c:v>42981.125</c:v>
                </c:pt>
                <c:pt idx="16694">
                  <c:v>42981.166666666701</c:v>
                </c:pt>
                <c:pt idx="16695">
                  <c:v>42981.208333333299</c:v>
                </c:pt>
                <c:pt idx="16696">
                  <c:v>42981.25</c:v>
                </c:pt>
                <c:pt idx="16697">
                  <c:v>42981.291666666701</c:v>
                </c:pt>
                <c:pt idx="16698">
                  <c:v>42981.333333333299</c:v>
                </c:pt>
                <c:pt idx="16699">
                  <c:v>42981.375</c:v>
                </c:pt>
                <c:pt idx="16700">
                  <c:v>42981.416666666701</c:v>
                </c:pt>
                <c:pt idx="16701">
                  <c:v>42981.458333333299</c:v>
                </c:pt>
                <c:pt idx="16702">
                  <c:v>42981.5</c:v>
                </c:pt>
                <c:pt idx="16703">
                  <c:v>42981.541666666701</c:v>
                </c:pt>
                <c:pt idx="16704">
                  <c:v>42981.583333333299</c:v>
                </c:pt>
                <c:pt idx="16705">
                  <c:v>42981.625</c:v>
                </c:pt>
                <c:pt idx="16706">
                  <c:v>42981.666666666701</c:v>
                </c:pt>
                <c:pt idx="16707">
                  <c:v>42981.708333333299</c:v>
                </c:pt>
                <c:pt idx="16708">
                  <c:v>42981.75</c:v>
                </c:pt>
                <c:pt idx="16709">
                  <c:v>42981.791666666701</c:v>
                </c:pt>
                <c:pt idx="16710">
                  <c:v>42981.833333333299</c:v>
                </c:pt>
                <c:pt idx="16711">
                  <c:v>42981.875</c:v>
                </c:pt>
                <c:pt idx="16712">
                  <c:v>42981.916666666701</c:v>
                </c:pt>
                <c:pt idx="16713">
                  <c:v>42981.958333333299</c:v>
                </c:pt>
                <c:pt idx="16714">
                  <c:v>42982</c:v>
                </c:pt>
                <c:pt idx="16715">
                  <c:v>42982.041666666701</c:v>
                </c:pt>
                <c:pt idx="16716">
                  <c:v>42982.083333333299</c:v>
                </c:pt>
                <c:pt idx="16717">
                  <c:v>42982.125</c:v>
                </c:pt>
                <c:pt idx="16718">
                  <c:v>42982.166666666701</c:v>
                </c:pt>
                <c:pt idx="16719">
                  <c:v>42982.208333333299</c:v>
                </c:pt>
                <c:pt idx="16720">
                  <c:v>42982.25</c:v>
                </c:pt>
                <c:pt idx="16721">
                  <c:v>42982.291666666701</c:v>
                </c:pt>
                <c:pt idx="16722">
                  <c:v>42982.333333333299</c:v>
                </c:pt>
                <c:pt idx="16723">
                  <c:v>42982.375</c:v>
                </c:pt>
                <c:pt idx="16724">
                  <c:v>42982.416666666701</c:v>
                </c:pt>
                <c:pt idx="16725">
                  <c:v>42982.458333333299</c:v>
                </c:pt>
                <c:pt idx="16726">
                  <c:v>42982.5</c:v>
                </c:pt>
                <c:pt idx="16727">
                  <c:v>42982.541666666701</c:v>
                </c:pt>
                <c:pt idx="16728">
                  <c:v>42982.583333333299</c:v>
                </c:pt>
                <c:pt idx="16729">
                  <c:v>42982.625</c:v>
                </c:pt>
                <c:pt idx="16730">
                  <c:v>42982.666666666701</c:v>
                </c:pt>
                <c:pt idx="16731">
                  <c:v>42982.708333333299</c:v>
                </c:pt>
                <c:pt idx="16732">
                  <c:v>42982.75</c:v>
                </c:pt>
                <c:pt idx="16733">
                  <c:v>42982.791666666701</c:v>
                </c:pt>
                <c:pt idx="16734">
                  <c:v>42982.833333333299</c:v>
                </c:pt>
                <c:pt idx="16735">
                  <c:v>42982.875</c:v>
                </c:pt>
                <c:pt idx="16736">
                  <c:v>42982.916666666701</c:v>
                </c:pt>
                <c:pt idx="16737">
                  <c:v>42982.958333333299</c:v>
                </c:pt>
                <c:pt idx="16738">
                  <c:v>42983</c:v>
                </c:pt>
                <c:pt idx="16739">
                  <c:v>42983.041666666701</c:v>
                </c:pt>
                <c:pt idx="16740">
                  <c:v>42983.083333333299</c:v>
                </c:pt>
                <c:pt idx="16741">
                  <c:v>42983.125</c:v>
                </c:pt>
                <c:pt idx="16742">
                  <c:v>42983.166666666701</c:v>
                </c:pt>
                <c:pt idx="16743">
                  <c:v>42983.208333333299</c:v>
                </c:pt>
                <c:pt idx="16744">
                  <c:v>42983.25</c:v>
                </c:pt>
                <c:pt idx="16745">
                  <c:v>42983.291666666701</c:v>
                </c:pt>
                <c:pt idx="16746">
                  <c:v>42983.333333333299</c:v>
                </c:pt>
                <c:pt idx="16747">
                  <c:v>42983.375</c:v>
                </c:pt>
                <c:pt idx="16748">
                  <c:v>42983.416666666701</c:v>
                </c:pt>
                <c:pt idx="16749">
                  <c:v>42983.458333333299</c:v>
                </c:pt>
                <c:pt idx="16750">
                  <c:v>42983.5</c:v>
                </c:pt>
                <c:pt idx="16751">
                  <c:v>42983.541666666701</c:v>
                </c:pt>
                <c:pt idx="16752">
                  <c:v>42983.583333333299</c:v>
                </c:pt>
                <c:pt idx="16753">
                  <c:v>42983.625</c:v>
                </c:pt>
                <c:pt idx="16754">
                  <c:v>42983.666666666701</c:v>
                </c:pt>
                <c:pt idx="16755">
                  <c:v>42983.708333333299</c:v>
                </c:pt>
                <c:pt idx="16756">
                  <c:v>42983.75</c:v>
                </c:pt>
                <c:pt idx="16757">
                  <c:v>42983.791666666701</c:v>
                </c:pt>
                <c:pt idx="16758">
                  <c:v>42983.833333333299</c:v>
                </c:pt>
                <c:pt idx="16759">
                  <c:v>42983.875</c:v>
                </c:pt>
                <c:pt idx="16760">
                  <c:v>42983.916666666701</c:v>
                </c:pt>
                <c:pt idx="16761">
                  <c:v>42983.958333333299</c:v>
                </c:pt>
                <c:pt idx="16762">
                  <c:v>42984</c:v>
                </c:pt>
                <c:pt idx="16763">
                  <c:v>42984.041666666701</c:v>
                </c:pt>
                <c:pt idx="16764">
                  <c:v>42984.083333333299</c:v>
                </c:pt>
                <c:pt idx="16765">
                  <c:v>42984.125</c:v>
                </c:pt>
                <c:pt idx="16766">
                  <c:v>42984.166666666701</c:v>
                </c:pt>
                <c:pt idx="16767">
                  <c:v>42984.208333333299</c:v>
                </c:pt>
                <c:pt idx="16768">
                  <c:v>42984.25</c:v>
                </c:pt>
                <c:pt idx="16769">
                  <c:v>42984.291666666701</c:v>
                </c:pt>
                <c:pt idx="16770">
                  <c:v>42984.333333333299</c:v>
                </c:pt>
                <c:pt idx="16771">
                  <c:v>42984.375</c:v>
                </c:pt>
                <c:pt idx="16772">
                  <c:v>42984.416666666701</c:v>
                </c:pt>
                <c:pt idx="16773">
                  <c:v>42984.458333333299</c:v>
                </c:pt>
                <c:pt idx="16774">
                  <c:v>42984.5</c:v>
                </c:pt>
                <c:pt idx="16775">
                  <c:v>42984.541666666701</c:v>
                </c:pt>
                <c:pt idx="16776">
                  <c:v>42984.583333333299</c:v>
                </c:pt>
                <c:pt idx="16777">
                  <c:v>42984.625</c:v>
                </c:pt>
                <c:pt idx="16778">
                  <c:v>42984.666666666701</c:v>
                </c:pt>
                <c:pt idx="16779">
                  <c:v>42984.708333333299</c:v>
                </c:pt>
                <c:pt idx="16780">
                  <c:v>42984.75</c:v>
                </c:pt>
                <c:pt idx="16781">
                  <c:v>42984.791666666701</c:v>
                </c:pt>
                <c:pt idx="16782">
                  <c:v>42984.833333333299</c:v>
                </c:pt>
                <c:pt idx="16783">
                  <c:v>42984.875</c:v>
                </c:pt>
                <c:pt idx="16784">
                  <c:v>42984.916666666701</c:v>
                </c:pt>
                <c:pt idx="16785">
                  <c:v>42984.958333333299</c:v>
                </c:pt>
                <c:pt idx="16786">
                  <c:v>42985</c:v>
                </c:pt>
                <c:pt idx="16787">
                  <c:v>42985.041666666701</c:v>
                </c:pt>
                <c:pt idx="16788">
                  <c:v>42985.083333333299</c:v>
                </c:pt>
                <c:pt idx="16789">
                  <c:v>42985.125</c:v>
                </c:pt>
                <c:pt idx="16790">
                  <c:v>42985.166666666701</c:v>
                </c:pt>
                <c:pt idx="16791">
                  <c:v>42985.208333333299</c:v>
                </c:pt>
                <c:pt idx="16792">
                  <c:v>42985.25</c:v>
                </c:pt>
                <c:pt idx="16793">
                  <c:v>42985.291666666701</c:v>
                </c:pt>
                <c:pt idx="16794">
                  <c:v>42985.333333333299</c:v>
                </c:pt>
                <c:pt idx="16795">
                  <c:v>42985.375</c:v>
                </c:pt>
                <c:pt idx="16796">
                  <c:v>42985.416666666701</c:v>
                </c:pt>
                <c:pt idx="16797">
                  <c:v>42985.458333333299</c:v>
                </c:pt>
                <c:pt idx="16798">
                  <c:v>42985.5</c:v>
                </c:pt>
                <c:pt idx="16799">
                  <c:v>42985.541666666701</c:v>
                </c:pt>
                <c:pt idx="16800">
                  <c:v>42985.583333333299</c:v>
                </c:pt>
                <c:pt idx="16801">
                  <c:v>42985.625</c:v>
                </c:pt>
                <c:pt idx="16802">
                  <c:v>42985.666666666701</c:v>
                </c:pt>
                <c:pt idx="16803">
                  <c:v>42985.708333333299</c:v>
                </c:pt>
                <c:pt idx="16804">
                  <c:v>42985.75</c:v>
                </c:pt>
                <c:pt idx="16805">
                  <c:v>42985.791666666701</c:v>
                </c:pt>
                <c:pt idx="16806">
                  <c:v>42985.833333333299</c:v>
                </c:pt>
                <c:pt idx="16807">
                  <c:v>42985.875</c:v>
                </c:pt>
                <c:pt idx="16808">
                  <c:v>42985.916666666701</c:v>
                </c:pt>
                <c:pt idx="16809">
                  <c:v>42985.958333333299</c:v>
                </c:pt>
                <c:pt idx="16810">
                  <c:v>42986</c:v>
                </c:pt>
                <c:pt idx="16811">
                  <c:v>42986.041666666701</c:v>
                </c:pt>
                <c:pt idx="16812">
                  <c:v>42986.083333333299</c:v>
                </c:pt>
                <c:pt idx="16813">
                  <c:v>42986.125</c:v>
                </c:pt>
                <c:pt idx="16814">
                  <c:v>42986.166666666701</c:v>
                </c:pt>
                <c:pt idx="16815">
                  <c:v>42986.208333333299</c:v>
                </c:pt>
                <c:pt idx="16816">
                  <c:v>42986.25</c:v>
                </c:pt>
                <c:pt idx="16817">
                  <c:v>42986.291666666701</c:v>
                </c:pt>
                <c:pt idx="16818">
                  <c:v>42986.333333333299</c:v>
                </c:pt>
                <c:pt idx="16819">
                  <c:v>42986.375</c:v>
                </c:pt>
                <c:pt idx="16820">
                  <c:v>42986.416666666701</c:v>
                </c:pt>
                <c:pt idx="16821">
                  <c:v>42986.458333333299</c:v>
                </c:pt>
                <c:pt idx="16822">
                  <c:v>42986.5</c:v>
                </c:pt>
                <c:pt idx="16823">
                  <c:v>42986.541666666701</c:v>
                </c:pt>
                <c:pt idx="16824">
                  <c:v>42986.583333333299</c:v>
                </c:pt>
                <c:pt idx="16825">
                  <c:v>42986.625</c:v>
                </c:pt>
                <c:pt idx="16826">
                  <c:v>42986.666666666701</c:v>
                </c:pt>
                <c:pt idx="16827">
                  <c:v>42986.708333333299</c:v>
                </c:pt>
                <c:pt idx="16828">
                  <c:v>42986.75</c:v>
                </c:pt>
                <c:pt idx="16829">
                  <c:v>42986.791666666701</c:v>
                </c:pt>
                <c:pt idx="16830">
                  <c:v>42986.833333333299</c:v>
                </c:pt>
                <c:pt idx="16831">
                  <c:v>42986.875</c:v>
                </c:pt>
                <c:pt idx="16832">
                  <c:v>42986.916666666701</c:v>
                </c:pt>
                <c:pt idx="16833">
                  <c:v>42986.958333333299</c:v>
                </c:pt>
                <c:pt idx="16834">
                  <c:v>42987</c:v>
                </c:pt>
                <c:pt idx="16835">
                  <c:v>42987.041666666701</c:v>
                </c:pt>
                <c:pt idx="16836">
                  <c:v>42987.083333333299</c:v>
                </c:pt>
                <c:pt idx="16837">
                  <c:v>42987.125</c:v>
                </c:pt>
                <c:pt idx="16838">
                  <c:v>42987.166666666701</c:v>
                </c:pt>
                <c:pt idx="16839">
                  <c:v>42987.208333333299</c:v>
                </c:pt>
                <c:pt idx="16840">
                  <c:v>42987.25</c:v>
                </c:pt>
                <c:pt idx="16841">
                  <c:v>42987.291666666701</c:v>
                </c:pt>
                <c:pt idx="16842">
                  <c:v>42987.333333333299</c:v>
                </c:pt>
                <c:pt idx="16843">
                  <c:v>42987.375</c:v>
                </c:pt>
                <c:pt idx="16844">
                  <c:v>42987.416666666701</c:v>
                </c:pt>
                <c:pt idx="16845">
                  <c:v>42987.458333333299</c:v>
                </c:pt>
                <c:pt idx="16846">
                  <c:v>42987.5</c:v>
                </c:pt>
                <c:pt idx="16847">
                  <c:v>42987.541666666701</c:v>
                </c:pt>
                <c:pt idx="16848">
                  <c:v>42987.583333333299</c:v>
                </c:pt>
                <c:pt idx="16849">
                  <c:v>42987.625</c:v>
                </c:pt>
                <c:pt idx="16850">
                  <c:v>42987.666666666701</c:v>
                </c:pt>
                <c:pt idx="16851">
                  <c:v>42987.708333333299</c:v>
                </c:pt>
                <c:pt idx="16852">
                  <c:v>42987.75</c:v>
                </c:pt>
                <c:pt idx="16853">
                  <c:v>42987.791666666701</c:v>
                </c:pt>
                <c:pt idx="16854">
                  <c:v>42987.833333333299</c:v>
                </c:pt>
                <c:pt idx="16855">
                  <c:v>42987.875</c:v>
                </c:pt>
                <c:pt idx="16856">
                  <c:v>42987.916666666701</c:v>
                </c:pt>
                <c:pt idx="16857">
                  <c:v>42987.958333333299</c:v>
                </c:pt>
                <c:pt idx="16858">
                  <c:v>42988</c:v>
                </c:pt>
                <c:pt idx="16859">
                  <c:v>42988.041666666701</c:v>
                </c:pt>
                <c:pt idx="16860">
                  <c:v>42988.083333333299</c:v>
                </c:pt>
                <c:pt idx="16861">
                  <c:v>42988.125</c:v>
                </c:pt>
                <c:pt idx="16862">
                  <c:v>42988.166666666701</c:v>
                </c:pt>
                <c:pt idx="16863">
                  <c:v>42988.208333333299</c:v>
                </c:pt>
                <c:pt idx="16864">
                  <c:v>42988.25</c:v>
                </c:pt>
                <c:pt idx="16865">
                  <c:v>42988.291666666701</c:v>
                </c:pt>
                <c:pt idx="16866">
                  <c:v>42988.333333333299</c:v>
                </c:pt>
                <c:pt idx="16867">
                  <c:v>42988.375</c:v>
                </c:pt>
                <c:pt idx="16868">
                  <c:v>42988.416666666701</c:v>
                </c:pt>
                <c:pt idx="16869">
                  <c:v>42988.458333333299</c:v>
                </c:pt>
                <c:pt idx="16870">
                  <c:v>42988.5</c:v>
                </c:pt>
                <c:pt idx="16871">
                  <c:v>42988.541666666701</c:v>
                </c:pt>
                <c:pt idx="16872">
                  <c:v>42988.583333333299</c:v>
                </c:pt>
                <c:pt idx="16873">
                  <c:v>42988.625</c:v>
                </c:pt>
                <c:pt idx="16874">
                  <c:v>42988.666666666701</c:v>
                </c:pt>
                <c:pt idx="16875">
                  <c:v>42988.708333333299</c:v>
                </c:pt>
                <c:pt idx="16876">
                  <c:v>42988.75</c:v>
                </c:pt>
                <c:pt idx="16877">
                  <c:v>42988.791666666701</c:v>
                </c:pt>
                <c:pt idx="16878">
                  <c:v>42988.833333333299</c:v>
                </c:pt>
                <c:pt idx="16879">
                  <c:v>42988.875</c:v>
                </c:pt>
                <c:pt idx="16880">
                  <c:v>42988.916666666701</c:v>
                </c:pt>
                <c:pt idx="16881">
                  <c:v>42988.958333333299</c:v>
                </c:pt>
                <c:pt idx="16882">
                  <c:v>42989</c:v>
                </c:pt>
                <c:pt idx="16883">
                  <c:v>42989.041666666701</c:v>
                </c:pt>
                <c:pt idx="16884">
                  <c:v>42989.083333333299</c:v>
                </c:pt>
                <c:pt idx="16885">
                  <c:v>42989.125</c:v>
                </c:pt>
                <c:pt idx="16886">
                  <c:v>42989.166666666701</c:v>
                </c:pt>
                <c:pt idx="16887">
                  <c:v>42989.208333333299</c:v>
                </c:pt>
                <c:pt idx="16888">
                  <c:v>42989.25</c:v>
                </c:pt>
                <c:pt idx="16889">
                  <c:v>42989.291666666701</c:v>
                </c:pt>
                <c:pt idx="16890">
                  <c:v>42989.333333333299</c:v>
                </c:pt>
                <c:pt idx="16891">
                  <c:v>42989.375</c:v>
                </c:pt>
                <c:pt idx="16892">
                  <c:v>42989.416666666701</c:v>
                </c:pt>
                <c:pt idx="16893">
                  <c:v>42989.458333333299</c:v>
                </c:pt>
                <c:pt idx="16894">
                  <c:v>42989.5</c:v>
                </c:pt>
                <c:pt idx="16895">
                  <c:v>42989.541666666701</c:v>
                </c:pt>
                <c:pt idx="16896">
                  <c:v>42989.583333333299</c:v>
                </c:pt>
                <c:pt idx="16897">
                  <c:v>42989.625</c:v>
                </c:pt>
                <c:pt idx="16898">
                  <c:v>42989.666666666701</c:v>
                </c:pt>
                <c:pt idx="16899">
                  <c:v>42989.708333333299</c:v>
                </c:pt>
                <c:pt idx="16900">
                  <c:v>42989.75</c:v>
                </c:pt>
                <c:pt idx="16901">
                  <c:v>42989.791666666701</c:v>
                </c:pt>
                <c:pt idx="16902">
                  <c:v>42989.833333333299</c:v>
                </c:pt>
                <c:pt idx="16903">
                  <c:v>42989.875</c:v>
                </c:pt>
                <c:pt idx="16904">
                  <c:v>42989.916666666701</c:v>
                </c:pt>
                <c:pt idx="16905">
                  <c:v>42989.958333333299</c:v>
                </c:pt>
                <c:pt idx="16906">
                  <c:v>42990</c:v>
                </c:pt>
                <c:pt idx="16907">
                  <c:v>42990.041666666701</c:v>
                </c:pt>
                <c:pt idx="16908">
                  <c:v>42990.083333333299</c:v>
                </c:pt>
                <c:pt idx="16909">
                  <c:v>42990.125</c:v>
                </c:pt>
                <c:pt idx="16910">
                  <c:v>42990.166666666701</c:v>
                </c:pt>
                <c:pt idx="16911">
                  <c:v>42990.208333333299</c:v>
                </c:pt>
                <c:pt idx="16912">
                  <c:v>42990.25</c:v>
                </c:pt>
                <c:pt idx="16913">
                  <c:v>42990.291666666701</c:v>
                </c:pt>
                <c:pt idx="16914">
                  <c:v>42990.333333333299</c:v>
                </c:pt>
                <c:pt idx="16915">
                  <c:v>42990.375</c:v>
                </c:pt>
                <c:pt idx="16916">
                  <c:v>42990.416666666701</c:v>
                </c:pt>
                <c:pt idx="16917">
                  <c:v>42990.458333333299</c:v>
                </c:pt>
                <c:pt idx="16918">
                  <c:v>42990.5</c:v>
                </c:pt>
                <c:pt idx="16919">
                  <c:v>42990.541666666701</c:v>
                </c:pt>
                <c:pt idx="16920">
                  <c:v>42990.583333333299</c:v>
                </c:pt>
                <c:pt idx="16921">
                  <c:v>42990.625</c:v>
                </c:pt>
                <c:pt idx="16922">
                  <c:v>42990.666666666701</c:v>
                </c:pt>
                <c:pt idx="16923">
                  <c:v>42990.708333333299</c:v>
                </c:pt>
                <c:pt idx="16924">
                  <c:v>42990.75</c:v>
                </c:pt>
                <c:pt idx="16925">
                  <c:v>42990.791666666701</c:v>
                </c:pt>
                <c:pt idx="16926">
                  <c:v>42990.833333333299</c:v>
                </c:pt>
                <c:pt idx="16927">
                  <c:v>42990.875</c:v>
                </c:pt>
                <c:pt idx="16928">
                  <c:v>42990.916666666701</c:v>
                </c:pt>
                <c:pt idx="16929">
                  <c:v>42990.958333333299</c:v>
                </c:pt>
                <c:pt idx="16930">
                  <c:v>42991</c:v>
                </c:pt>
                <c:pt idx="16931">
                  <c:v>42991.041666666701</c:v>
                </c:pt>
                <c:pt idx="16932">
                  <c:v>42991.083333333299</c:v>
                </c:pt>
                <c:pt idx="16933">
                  <c:v>42991.125</c:v>
                </c:pt>
                <c:pt idx="16934">
                  <c:v>42991.166666666701</c:v>
                </c:pt>
                <c:pt idx="16935">
                  <c:v>42991.208333333299</c:v>
                </c:pt>
                <c:pt idx="16936">
                  <c:v>42991.25</c:v>
                </c:pt>
                <c:pt idx="16937">
                  <c:v>42991.291666666701</c:v>
                </c:pt>
                <c:pt idx="16938">
                  <c:v>42991.333333333299</c:v>
                </c:pt>
                <c:pt idx="16939">
                  <c:v>42991.375</c:v>
                </c:pt>
                <c:pt idx="16940">
                  <c:v>42991.416666666701</c:v>
                </c:pt>
                <c:pt idx="16941">
                  <c:v>42991.458333333299</c:v>
                </c:pt>
                <c:pt idx="16942">
                  <c:v>42991.5</c:v>
                </c:pt>
                <c:pt idx="16943">
                  <c:v>42991.541666666701</c:v>
                </c:pt>
                <c:pt idx="16944">
                  <c:v>42991.583333333299</c:v>
                </c:pt>
                <c:pt idx="16945">
                  <c:v>42991.625</c:v>
                </c:pt>
                <c:pt idx="16946">
                  <c:v>42991.666666666701</c:v>
                </c:pt>
                <c:pt idx="16947">
                  <c:v>42991.708333333299</c:v>
                </c:pt>
                <c:pt idx="16948">
                  <c:v>42991.75</c:v>
                </c:pt>
                <c:pt idx="16949">
                  <c:v>42991.791666666701</c:v>
                </c:pt>
                <c:pt idx="16950">
                  <c:v>42991.833333333299</c:v>
                </c:pt>
                <c:pt idx="16951">
                  <c:v>42991.875</c:v>
                </c:pt>
                <c:pt idx="16952">
                  <c:v>42991.916666666701</c:v>
                </c:pt>
                <c:pt idx="16953">
                  <c:v>42991.958333333299</c:v>
                </c:pt>
                <c:pt idx="16954">
                  <c:v>42992</c:v>
                </c:pt>
                <c:pt idx="16955">
                  <c:v>42992.041666666701</c:v>
                </c:pt>
                <c:pt idx="16956">
                  <c:v>42992.083333333299</c:v>
                </c:pt>
                <c:pt idx="16957">
                  <c:v>42992.125</c:v>
                </c:pt>
                <c:pt idx="16958">
                  <c:v>42992.166666666701</c:v>
                </c:pt>
                <c:pt idx="16959">
                  <c:v>42992.208333333299</c:v>
                </c:pt>
                <c:pt idx="16960">
                  <c:v>42992.25</c:v>
                </c:pt>
                <c:pt idx="16961">
                  <c:v>42992.291666666701</c:v>
                </c:pt>
                <c:pt idx="16962">
                  <c:v>42992.333333333299</c:v>
                </c:pt>
                <c:pt idx="16963">
                  <c:v>42992.375</c:v>
                </c:pt>
                <c:pt idx="16964">
                  <c:v>42992.416666666701</c:v>
                </c:pt>
                <c:pt idx="16965">
                  <c:v>42992.458333333299</c:v>
                </c:pt>
                <c:pt idx="16966">
                  <c:v>42992.5</c:v>
                </c:pt>
                <c:pt idx="16967">
                  <c:v>42992.541666666701</c:v>
                </c:pt>
                <c:pt idx="16968">
                  <c:v>42992.583333333299</c:v>
                </c:pt>
                <c:pt idx="16969">
                  <c:v>42992.625</c:v>
                </c:pt>
                <c:pt idx="16970">
                  <c:v>42992.666666666701</c:v>
                </c:pt>
                <c:pt idx="16971">
                  <c:v>42992.708333333299</c:v>
                </c:pt>
                <c:pt idx="16972">
                  <c:v>42992.75</c:v>
                </c:pt>
                <c:pt idx="16973">
                  <c:v>42992.791666666701</c:v>
                </c:pt>
                <c:pt idx="16974">
                  <c:v>42992.833333333299</c:v>
                </c:pt>
                <c:pt idx="16975">
                  <c:v>42992.875</c:v>
                </c:pt>
                <c:pt idx="16976">
                  <c:v>42992.916666666701</c:v>
                </c:pt>
                <c:pt idx="16977">
                  <c:v>42992.958333333299</c:v>
                </c:pt>
                <c:pt idx="16978">
                  <c:v>42993</c:v>
                </c:pt>
                <c:pt idx="16979">
                  <c:v>42993.041666666701</c:v>
                </c:pt>
                <c:pt idx="16980">
                  <c:v>42993.083333333299</c:v>
                </c:pt>
                <c:pt idx="16981">
                  <c:v>42993.125</c:v>
                </c:pt>
                <c:pt idx="16982">
                  <c:v>42993.166666666701</c:v>
                </c:pt>
                <c:pt idx="16983">
                  <c:v>42993.208333333299</c:v>
                </c:pt>
                <c:pt idx="16984">
                  <c:v>42993.25</c:v>
                </c:pt>
                <c:pt idx="16985">
                  <c:v>42993.291666666701</c:v>
                </c:pt>
                <c:pt idx="16986">
                  <c:v>42993.333333333299</c:v>
                </c:pt>
                <c:pt idx="16987">
                  <c:v>42993.375</c:v>
                </c:pt>
                <c:pt idx="16988">
                  <c:v>42993.416666666701</c:v>
                </c:pt>
                <c:pt idx="16989">
                  <c:v>42993.458333333299</c:v>
                </c:pt>
                <c:pt idx="16990">
                  <c:v>42993.5</c:v>
                </c:pt>
                <c:pt idx="16991">
                  <c:v>42993.541666666701</c:v>
                </c:pt>
                <c:pt idx="16992">
                  <c:v>42993.583333333299</c:v>
                </c:pt>
                <c:pt idx="16993">
                  <c:v>42993.625</c:v>
                </c:pt>
                <c:pt idx="16994">
                  <c:v>42993.666666666701</c:v>
                </c:pt>
                <c:pt idx="16995">
                  <c:v>42993.708333333299</c:v>
                </c:pt>
                <c:pt idx="16996">
                  <c:v>42993.75</c:v>
                </c:pt>
                <c:pt idx="16997">
                  <c:v>42993.791666666701</c:v>
                </c:pt>
                <c:pt idx="16998">
                  <c:v>42993.833333333299</c:v>
                </c:pt>
                <c:pt idx="16999">
                  <c:v>42993.875</c:v>
                </c:pt>
                <c:pt idx="17000">
                  <c:v>42993.916666666701</c:v>
                </c:pt>
                <c:pt idx="17001">
                  <c:v>42993.958333333299</c:v>
                </c:pt>
                <c:pt idx="17002">
                  <c:v>42994</c:v>
                </c:pt>
                <c:pt idx="17003">
                  <c:v>42994.041666666701</c:v>
                </c:pt>
                <c:pt idx="17004">
                  <c:v>42994.083333333299</c:v>
                </c:pt>
                <c:pt idx="17005">
                  <c:v>42994.125</c:v>
                </c:pt>
                <c:pt idx="17006">
                  <c:v>42994.166666666701</c:v>
                </c:pt>
                <c:pt idx="17007">
                  <c:v>42994.208333333299</c:v>
                </c:pt>
                <c:pt idx="17008">
                  <c:v>42994.25</c:v>
                </c:pt>
                <c:pt idx="17009">
                  <c:v>42994.291666666701</c:v>
                </c:pt>
                <c:pt idx="17010">
                  <c:v>42994.333333333299</c:v>
                </c:pt>
                <c:pt idx="17011">
                  <c:v>42994.375</c:v>
                </c:pt>
                <c:pt idx="17012">
                  <c:v>42994.416666666701</c:v>
                </c:pt>
                <c:pt idx="17013">
                  <c:v>42994.458333333299</c:v>
                </c:pt>
                <c:pt idx="17014">
                  <c:v>42994.5</c:v>
                </c:pt>
                <c:pt idx="17015">
                  <c:v>42994.541666666701</c:v>
                </c:pt>
                <c:pt idx="17016">
                  <c:v>42994.583333333299</c:v>
                </c:pt>
                <c:pt idx="17017">
                  <c:v>42994.625</c:v>
                </c:pt>
                <c:pt idx="17018">
                  <c:v>42994.666666666701</c:v>
                </c:pt>
                <c:pt idx="17019">
                  <c:v>42994.708333333299</c:v>
                </c:pt>
                <c:pt idx="17020">
                  <c:v>42994.75</c:v>
                </c:pt>
                <c:pt idx="17021">
                  <c:v>42994.791666666701</c:v>
                </c:pt>
                <c:pt idx="17022">
                  <c:v>42994.833333333299</c:v>
                </c:pt>
                <c:pt idx="17023">
                  <c:v>42994.875</c:v>
                </c:pt>
                <c:pt idx="17024">
                  <c:v>42994.916666666701</c:v>
                </c:pt>
                <c:pt idx="17025">
                  <c:v>42994.958333333299</c:v>
                </c:pt>
                <c:pt idx="17026">
                  <c:v>42995</c:v>
                </c:pt>
                <c:pt idx="17027">
                  <c:v>42995.041666666701</c:v>
                </c:pt>
                <c:pt idx="17028">
                  <c:v>42995.083333333299</c:v>
                </c:pt>
                <c:pt idx="17029">
                  <c:v>42995.125</c:v>
                </c:pt>
                <c:pt idx="17030">
                  <c:v>42995.166666666701</c:v>
                </c:pt>
                <c:pt idx="17031">
                  <c:v>42995.208333333299</c:v>
                </c:pt>
                <c:pt idx="17032">
                  <c:v>42995.25</c:v>
                </c:pt>
                <c:pt idx="17033">
                  <c:v>42995.291666666701</c:v>
                </c:pt>
                <c:pt idx="17034">
                  <c:v>42995.333333333299</c:v>
                </c:pt>
                <c:pt idx="17035">
                  <c:v>42995.375</c:v>
                </c:pt>
                <c:pt idx="17036">
                  <c:v>42995.416666666701</c:v>
                </c:pt>
                <c:pt idx="17037">
                  <c:v>42995.458333333299</c:v>
                </c:pt>
                <c:pt idx="17038">
                  <c:v>42995.5</c:v>
                </c:pt>
                <c:pt idx="17039">
                  <c:v>42995.541666666701</c:v>
                </c:pt>
                <c:pt idx="17040">
                  <c:v>42995.583333333299</c:v>
                </c:pt>
                <c:pt idx="17041">
                  <c:v>42995.625</c:v>
                </c:pt>
                <c:pt idx="17042">
                  <c:v>42995.666666666701</c:v>
                </c:pt>
                <c:pt idx="17043">
                  <c:v>42995.708333333299</c:v>
                </c:pt>
                <c:pt idx="17044">
                  <c:v>42995.75</c:v>
                </c:pt>
                <c:pt idx="17045">
                  <c:v>42995.791666666701</c:v>
                </c:pt>
                <c:pt idx="17046">
                  <c:v>42995.833333333299</c:v>
                </c:pt>
                <c:pt idx="17047">
                  <c:v>42995.875</c:v>
                </c:pt>
                <c:pt idx="17048">
                  <c:v>42995.916666666701</c:v>
                </c:pt>
                <c:pt idx="17049">
                  <c:v>42995.958333333299</c:v>
                </c:pt>
                <c:pt idx="17050">
                  <c:v>42996</c:v>
                </c:pt>
                <c:pt idx="17051">
                  <c:v>42996.041666666701</c:v>
                </c:pt>
                <c:pt idx="17052">
                  <c:v>42996.083333333299</c:v>
                </c:pt>
                <c:pt idx="17053">
                  <c:v>42996.125</c:v>
                </c:pt>
                <c:pt idx="17054">
                  <c:v>42996.166666666701</c:v>
                </c:pt>
                <c:pt idx="17055">
                  <c:v>42996.208333333299</c:v>
                </c:pt>
                <c:pt idx="17056">
                  <c:v>42996.25</c:v>
                </c:pt>
                <c:pt idx="17057">
                  <c:v>42996.291666666701</c:v>
                </c:pt>
                <c:pt idx="17058">
                  <c:v>42996.333333333299</c:v>
                </c:pt>
                <c:pt idx="17059">
                  <c:v>42996.375</c:v>
                </c:pt>
                <c:pt idx="17060">
                  <c:v>42996.416666666701</c:v>
                </c:pt>
                <c:pt idx="17061">
                  <c:v>42996.458333333299</c:v>
                </c:pt>
                <c:pt idx="17062">
                  <c:v>42996.5</c:v>
                </c:pt>
                <c:pt idx="17063">
                  <c:v>42996.541666666701</c:v>
                </c:pt>
                <c:pt idx="17064">
                  <c:v>42996.583333333299</c:v>
                </c:pt>
                <c:pt idx="17065">
                  <c:v>42996.625</c:v>
                </c:pt>
                <c:pt idx="17066">
                  <c:v>42996.666666666701</c:v>
                </c:pt>
                <c:pt idx="17067">
                  <c:v>42996.708333333299</c:v>
                </c:pt>
                <c:pt idx="17068">
                  <c:v>42996.75</c:v>
                </c:pt>
                <c:pt idx="17069">
                  <c:v>42996.791666666701</c:v>
                </c:pt>
                <c:pt idx="17070">
                  <c:v>42996.833333333299</c:v>
                </c:pt>
                <c:pt idx="17071">
                  <c:v>42996.875</c:v>
                </c:pt>
                <c:pt idx="17072">
                  <c:v>42996.916666666701</c:v>
                </c:pt>
                <c:pt idx="17073">
                  <c:v>42996.958333333299</c:v>
                </c:pt>
                <c:pt idx="17074">
                  <c:v>42997</c:v>
                </c:pt>
                <c:pt idx="17075">
                  <c:v>42997.041666666701</c:v>
                </c:pt>
                <c:pt idx="17076">
                  <c:v>42997.083333333299</c:v>
                </c:pt>
                <c:pt idx="17077">
                  <c:v>42997.125</c:v>
                </c:pt>
                <c:pt idx="17078">
                  <c:v>42997.166666666701</c:v>
                </c:pt>
                <c:pt idx="17079">
                  <c:v>42997.208333333299</c:v>
                </c:pt>
                <c:pt idx="17080">
                  <c:v>42997.25</c:v>
                </c:pt>
                <c:pt idx="17081">
                  <c:v>42997.291666666701</c:v>
                </c:pt>
                <c:pt idx="17082">
                  <c:v>42997.333333333299</c:v>
                </c:pt>
                <c:pt idx="17083">
                  <c:v>42997.375</c:v>
                </c:pt>
                <c:pt idx="17084">
                  <c:v>42997.416666666701</c:v>
                </c:pt>
                <c:pt idx="17085">
                  <c:v>42997.458333333299</c:v>
                </c:pt>
                <c:pt idx="17086">
                  <c:v>42997.5</c:v>
                </c:pt>
                <c:pt idx="17087">
                  <c:v>42997.541666666701</c:v>
                </c:pt>
                <c:pt idx="17088">
                  <c:v>42997.583333333299</c:v>
                </c:pt>
                <c:pt idx="17089">
                  <c:v>42997.625</c:v>
                </c:pt>
                <c:pt idx="17090">
                  <c:v>42997.666666666701</c:v>
                </c:pt>
                <c:pt idx="17091">
                  <c:v>42997.708333333299</c:v>
                </c:pt>
                <c:pt idx="17092">
                  <c:v>42997.75</c:v>
                </c:pt>
                <c:pt idx="17093">
                  <c:v>42997.791666666701</c:v>
                </c:pt>
                <c:pt idx="17094">
                  <c:v>42997.833333333299</c:v>
                </c:pt>
                <c:pt idx="17095">
                  <c:v>42997.875</c:v>
                </c:pt>
                <c:pt idx="17096">
                  <c:v>42997.916666666701</c:v>
                </c:pt>
                <c:pt idx="17097">
                  <c:v>42997.958333333299</c:v>
                </c:pt>
                <c:pt idx="17098">
                  <c:v>42998</c:v>
                </c:pt>
                <c:pt idx="17099">
                  <c:v>42998.041666666701</c:v>
                </c:pt>
                <c:pt idx="17100">
                  <c:v>42998.083333333299</c:v>
                </c:pt>
                <c:pt idx="17101">
                  <c:v>42998.125</c:v>
                </c:pt>
                <c:pt idx="17102">
                  <c:v>42998.166666666701</c:v>
                </c:pt>
                <c:pt idx="17103">
                  <c:v>42998.208333333299</c:v>
                </c:pt>
                <c:pt idx="17104">
                  <c:v>42998.25</c:v>
                </c:pt>
                <c:pt idx="17105">
                  <c:v>42998.291666666701</c:v>
                </c:pt>
                <c:pt idx="17106">
                  <c:v>42998.333333333299</c:v>
                </c:pt>
                <c:pt idx="17107">
                  <c:v>42998.375</c:v>
                </c:pt>
                <c:pt idx="17108">
                  <c:v>42998.416666666701</c:v>
                </c:pt>
                <c:pt idx="17109">
                  <c:v>42998.458333333299</c:v>
                </c:pt>
                <c:pt idx="17110">
                  <c:v>42998.5</c:v>
                </c:pt>
                <c:pt idx="17111">
                  <c:v>42998.541666666701</c:v>
                </c:pt>
                <c:pt idx="17112">
                  <c:v>42998.583333333299</c:v>
                </c:pt>
                <c:pt idx="17113">
                  <c:v>42998.625</c:v>
                </c:pt>
                <c:pt idx="17114">
                  <c:v>42998.666666666701</c:v>
                </c:pt>
                <c:pt idx="17115">
                  <c:v>42998.708333333299</c:v>
                </c:pt>
                <c:pt idx="17116">
                  <c:v>42998.75</c:v>
                </c:pt>
                <c:pt idx="17117">
                  <c:v>42998.791666666701</c:v>
                </c:pt>
                <c:pt idx="17118">
                  <c:v>42998.833333333299</c:v>
                </c:pt>
                <c:pt idx="17119">
                  <c:v>42998.875</c:v>
                </c:pt>
                <c:pt idx="17120">
                  <c:v>42998.916666666701</c:v>
                </c:pt>
                <c:pt idx="17121">
                  <c:v>42998.958333333299</c:v>
                </c:pt>
                <c:pt idx="17122">
                  <c:v>42999</c:v>
                </c:pt>
                <c:pt idx="17123">
                  <c:v>42999.041666666701</c:v>
                </c:pt>
                <c:pt idx="17124">
                  <c:v>42999.083333333299</c:v>
                </c:pt>
                <c:pt idx="17125">
                  <c:v>42999.125</c:v>
                </c:pt>
                <c:pt idx="17126">
                  <c:v>42999.166666666701</c:v>
                </c:pt>
                <c:pt idx="17127">
                  <c:v>42999.208333333299</c:v>
                </c:pt>
                <c:pt idx="17128">
                  <c:v>42999.25</c:v>
                </c:pt>
                <c:pt idx="17129">
                  <c:v>42999.291666666701</c:v>
                </c:pt>
                <c:pt idx="17130">
                  <c:v>42999.333333333299</c:v>
                </c:pt>
                <c:pt idx="17131">
                  <c:v>42999.375</c:v>
                </c:pt>
                <c:pt idx="17132">
                  <c:v>42999.416666666701</c:v>
                </c:pt>
                <c:pt idx="17133">
                  <c:v>42999.458333333299</c:v>
                </c:pt>
                <c:pt idx="17134">
                  <c:v>42999.5</c:v>
                </c:pt>
                <c:pt idx="17135">
                  <c:v>42999.541666666701</c:v>
                </c:pt>
                <c:pt idx="17136">
                  <c:v>42999.583333333299</c:v>
                </c:pt>
                <c:pt idx="17137">
                  <c:v>42999.625</c:v>
                </c:pt>
                <c:pt idx="17138">
                  <c:v>42999.666666666701</c:v>
                </c:pt>
                <c:pt idx="17139">
                  <c:v>42999.708333333299</c:v>
                </c:pt>
                <c:pt idx="17140">
                  <c:v>42999.75</c:v>
                </c:pt>
                <c:pt idx="17141">
                  <c:v>42999.791666666701</c:v>
                </c:pt>
                <c:pt idx="17142">
                  <c:v>42999.833333333299</c:v>
                </c:pt>
                <c:pt idx="17143">
                  <c:v>42999.875</c:v>
                </c:pt>
                <c:pt idx="17144">
                  <c:v>42999.916666666701</c:v>
                </c:pt>
                <c:pt idx="17145">
                  <c:v>42999.958333333299</c:v>
                </c:pt>
                <c:pt idx="17146">
                  <c:v>43000</c:v>
                </c:pt>
                <c:pt idx="17147">
                  <c:v>43000.041666666701</c:v>
                </c:pt>
                <c:pt idx="17148">
                  <c:v>43000.083333333299</c:v>
                </c:pt>
                <c:pt idx="17149">
                  <c:v>43000.125</c:v>
                </c:pt>
                <c:pt idx="17150">
                  <c:v>43000.166666666701</c:v>
                </c:pt>
                <c:pt idx="17151">
                  <c:v>43000.208333333299</c:v>
                </c:pt>
                <c:pt idx="17152">
                  <c:v>43000.25</c:v>
                </c:pt>
                <c:pt idx="17153">
                  <c:v>43000.291666666701</c:v>
                </c:pt>
                <c:pt idx="17154">
                  <c:v>43000.333333333299</c:v>
                </c:pt>
                <c:pt idx="17155">
                  <c:v>43000.375</c:v>
                </c:pt>
                <c:pt idx="17156">
                  <c:v>43000.416666666701</c:v>
                </c:pt>
                <c:pt idx="17157">
                  <c:v>43000.458333333299</c:v>
                </c:pt>
                <c:pt idx="17158">
                  <c:v>43000.5</c:v>
                </c:pt>
                <c:pt idx="17159">
                  <c:v>43000.541666666701</c:v>
                </c:pt>
                <c:pt idx="17160">
                  <c:v>43000.583333333299</c:v>
                </c:pt>
                <c:pt idx="17161">
                  <c:v>43000.625</c:v>
                </c:pt>
                <c:pt idx="17162">
                  <c:v>43000.666666666701</c:v>
                </c:pt>
                <c:pt idx="17163">
                  <c:v>43000.708333333299</c:v>
                </c:pt>
                <c:pt idx="17164">
                  <c:v>43000.75</c:v>
                </c:pt>
                <c:pt idx="17165">
                  <c:v>43000.791666666701</c:v>
                </c:pt>
                <c:pt idx="17166">
                  <c:v>43000.833333333299</c:v>
                </c:pt>
                <c:pt idx="17167">
                  <c:v>43000.875</c:v>
                </c:pt>
                <c:pt idx="17168">
                  <c:v>43000.916666666701</c:v>
                </c:pt>
                <c:pt idx="17169">
                  <c:v>43000.958333333299</c:v>
                </c:pt>
                <c:pt idx="17170">
                  <c:v>43001</c:v>
                </c:pt>
                <c:pt idx="17171">
                  <c:v>43001.041666666701</c:v>
                </c:pt>
                <c:pt idx="17172">
                  <c:v>43001.083333333299</c:v>
                </c:pt>
                <c:pt idx="17173">
                  <c:v>43001.125</c:v>
                </c:pt>
                <c:pt idx="17174">
                  <c:v>43001.166666666701</c:v>
                </c:pt>
                <c:pt idx="17175">
                  <c:v>43001.208333333299</c:v>
                </c:pt>
                <c:pt idx="17176">
                  <c:v>43001.25</c:v>
                </c:pt>
                <c:pt idx="17177">
                  <c:v>43001.291666666701</c:v>
                </c:pt>
                <c:pt idx="17178">
                  <c:v>43001.333333333299</c:v>
                </c:pt>
                <c:pt idx="17179">
                  <c:v>43001.375</c:v>
                </c:pt>
                <c:pt idx="17180">
                  <c:v>43001.416666666701</c:v>
                </c:pt>
                <c:pt idx="17181">
                  <c:v>43001.458333333299</c:v>
                </c:pt>
                <c:pt idx="17182">
                  <c:v>43001.5</c:v>
                </c:pt>
                <c:pt idx="17183">
                  <c:v>43001.541666666701</c:v>
                </c:pt>
                <c:pt idx="17184">
                  <c:v>43001.583333333299</c:v>
                </c:pt>
                <c:pt idx="17185">
                  <c:v>43001.625</c:v>
                </c:pt>
                <c:pt idx="17186">
                  <c:v>43001.666666666701</c:v>
                </c:pt>
                <c:pt idx="17187">
                  <c:v>43001.708333333299</c:v>
                </c:pt>
                <c:pt idx="17188">
                  <c:v>43001.75</c:v>
                </c:pt>
                <c:pt idx="17189">
                  <c:v>43001.791666666701</c:v>
                </c:pt>
                <c:pt idx="17190">
                  <c:v>43001.833333333299</c:v>
                </c:pt>
                <c:pt idx="17191">
                  <c:v>43001.875</c:v>
                </c:pt>
                <c:pt idx="17192">
                  <c:v>43001.916666666701</c:v>
                </c:pt>
                <c:pt idx="17193">
                  <c:v>43001.958333333299</c:v>
                </c:pt>
                <c:pt idx="17194">
                  <c:v>43002</c:v>
                </c:pt>
                <c:pt idx="17195">
                  <c:v>43002.041666666701</c:v>
                </c:pt>
                <c:pt idx="17196">
                  <c:v>43002.083333333299</c:v>
                </c:pt>
                <c:pt idx="17197">
                  <c:v>43002.125</c:v>
                </c:pt>
                <c:pt idx="17198">
                  <c:v>43002.166666666701</c:v>
                </c:pt>
                <c:pt idx="17199">
                  <c:v>43002.208333333299</c:v>
                </c:pt>
                <c:pt idx="17200">
                  <c:v>43002.25</c:v>
                </c:pt>
                <c:pt idx="17201">
                  <c:v>43002.291666666701</c:v>
                </c:pt>
                <c:pt idx="17202">
                  <c:v>43002.333333333299</c:v>
                </c:pt>
                <c:pt idx="17203">
                  <c:v>43002.375</c:v>
                </c:pt>
                <c:pt idx="17204">
                  <c:v>43002.416666666701</c:v>
                </c:pt>
                <c:pt idx="17205">
                  <c:v>43002.458333333299</c:v>
                </c:pt>
                <c:pt idx="17206">
                  <c:v>43002.5</c:v>
                </c:pt>
                <c:pt idx="17207">
                  <c:v>43002.541666666701</c:v>
                </c:pt>
                <c:pt idx="17208">
                  <c:v>43002.583333333299</c:v>
                </c:pt>
                <c:pt idx="17209">
                  <c:v>43002.625</c:v>
                </c:pt>
                <c:pt idx="17210">
                  <c:v>43002.666666666701</c:v>
                </c:pt>
                <c:pt idx="17211">
                  <c:v>43002.708333333299</c:v>
                </c:pt>
                <c:pt idx="17212">
                  <c:v>43002.75</c:v>
                </c:pt>
                <c:pt idx="17213">
                  <c:v>43002.791666666701</c:v>
                </c:pt>
                <c:pt idx="17214">
                  <c:v>43002.833333333299</c:v>
                </c:pt>
                <c:pt idx="17215">
                  <c:v>43002.875</c:v>
                </c:pt>
                <c:pt idx="17216">
                  <c:v>43002.916666666701</c:v>
                </c:pt>
                <c:pt idx="17217">
                  <c:v>43002.958333333299</c:v>
                </c:pt>
                <c:pt idx="17218">
                  <c:v>43003</c:v>
                </c:pt>
                <c:pt idx="17219">
                  <c:v>43003.041666666701</c:v>
                </c:pt>
                <c:pt idx="17220">
                  <c:v>43003.083333333299</c:v>
                </c:pt>
                <c:pt idx="17221">
                  <c:v>43003.125</c:v>
                </c:pt>
                <c:pt idx="17222">
                  <c:v>43003.166666666701</c:v>
                </c:pt>
                <c:pt idx="17223">
                  <c:v>43003.208333333299</c:v>
                </c:pt>
                <c:pt idx="17224">
                  <c:v>43003.25</c:v>
                </c:pt>
                <c:pt idx="17225">
                  <c:v>43003.291666666701</c:v>
                </c:pt>
                <c:pt idx="17226">
                  <c:v>43003.333333333299</c:v>
                </c:pt>
                <c:pt idx="17227">
                  <c:v>43003.375</c:v>
                </c:pt>
                <c:pt idx="17228">
                  <c:v>43003.416666666701</c:v>
                </c:pt>
                <c:pt idx="17229">
                  <c:v>43003.458333333299</c:v>
                </c:pt>
                <c:pt idx="17230">
                  <c:v>43003.5</c:v>
                </c:pt>
                <c:pt idx="17231">
                  <c:v>43003.541666666701</c:v>
                </c:pt>
                <c:pt idx="17232">
                  <c:v>43003.583333333299</c:v>
                </c:pt>
                <c:pt idx="17233">
                  <c:v>43003.625</c:v>
                </c:pt>
                <c:pt idx="17234">
                  <c:v>43003.666666666701</c:v>
                </c:pt>
                <c:pt idx="17235">
                  <c:v>43003.708333333299</c:v>
                </c:pt>
                <c:pt idx="17236">
                  <c:v>43003.75</c:v>
                </c:pt>
                <c:pt idx="17237">
                  <c:v>43003.791666666701</c:v>
                </c:pt>
                <c:pt idx="17238">
                  <c:v>43003.833333333299</c:v>
                </c:pt>
                <c:pt idx="17239">
                  <c:v>43003.875</c:v>
                </c:pt>
                <c:pt idx="17240">
                  <c:v>43003.916666666701</c:v>
                </c:pt>
                <c:pt idx="17241">
                  <c:v>43003.958333333299</c:v>
                </c:pt>
                <c:pt idx="17242">
                  <c:v>43004</c:v>
                </c:pt>
                <c:pt idx="17243">
                  <c:v>43004.041666666701</c:v>
                </c:pt>
                <c:pt idx="17244">
                  <c:v>43004.083333333299</c:v>
                </c:pt>
                <c:pt idx="17245">
                  <c:v>43004.125</c:v>
                </c:pt>
                <c:pt idx="17246">
                  <c:v>43004.166666666701</c:v>
                </c:pt>
                <c:pt idx="17247">
                  <c:v>43004.208333333299</c:v>
                </c:pt>
                <c:pt idx="17248">
                  <c:v>43004.25</c:v>
                </c:pt>
                <c:pt idx="17249">
                  <c:v>43004.291666666701</c:v>
                </c:pt>
                <c:pt idx="17250">
                  <c:v>43004.333333333299</c:v>
                </c:pt>
                <c:pt idx="17251">
                  <c:v>43004.375</c:v>
                </c:pt>
                <c:pt idx="17252">
                  <c:v>43004.416666666701</c:v>
                </c:pt>
                <c:pt idx="17253">
                  <c:v>43004.458333333299</c:v>
                </c:pt>
                <c:pt idx="17254">
                  <c:v>43004.5</c:v>
                </c:pt>
                <c:pt idx="17255">
                  <c:v>43004.541666666701</c:v>
                </c:pt>
                <c:pt idx="17256">
                  <c:v>43004.583333333299</c:v>
                </c:pt>
                <c:pt idx="17257">
                  <c:v>43004.625</c:v>
                </c:pt>
                <c:pt idx="17258">
                  <c:v>43004.666666666701</c:v>
                </c:pt>
                <c:pt idx="17259">
                  <c:v>43004.708333333299</c:v>
                </c:pt>
                <c:pt idx="17260">
                  <c:v>43004.75</c:v>
                </c:pt>
                <c:pt idx="17261">
                  <c:v>43004.791666666701</c:v>
                </c:pt>
                <c:pt idx="17262">
                  <c:v>43004.833333333299</c:v>
                </c:pt>
                <c:pt idx="17263">
                  <c:v>43004.875</c:v>
                </c:pt>
                <c:pt idx="17264">
                  <c:v>43004.916666666701</c:v>
                </c:pt>
                <c:pt idx="17265">
                  <c:v>43004.958333333299</c:v>
                </c:pt>
                <c:pt idx="17266">
                  <c:v>43005</c:v>
                </c:pt>
                <c:pt idx="17267">
                  <c:v>43005.041666666701</c:v>
                </c:pt>
                <c:pt idx="17268">
                  <c:v>43005.083333333299</c:v>
                </c:pt>
                <c:pt idx="17269">
                  <c:v>43005.125</c:v>
                </c:pt>
                <c:pt idx="17270">
                  <c:v>43005.166666666701</c:v>
                </c:pt>
                <c:pt idx="17271">
                  <c:v>43005.208333333299</c:v>
                </c:pt>
                <c:pt idx="17272">
                  <c:v>43005.25</c:v>
                </c:pt>
                <c:pt idx="17273">
                  <c:v>43005.291666666701</c:v>
                </c:pt>
                <c:pt idx="17274">
                  <c:v>43005.333333333299</c:v>
                </c:pt>
                <c:pt idx="17275">
                  <c:v>43005.375</c:v>
                </c:pt>
                <c:pt idx="17276">
                  <c:v>43005.416666666701</c:v>
                </c:pt>
                <c:pt idx="17277">
                  <c:v>43005.458333333299</c:v>
                </c:pt>
                <c:pt idx="17278">
                  <c:v>43005.5</c:v>
                </c:pt>
                <c:pt idx="17279">
                  <c:v>43005.541666666701</c:v>
                </c:pt>
                <c:pt idx="17280">
                  <c:v>43005.583333333299</c:v>
                </c:pt>
                <c:pt idx="17281">
                  <c:v>43005.625</c:v>
                </c:pt>
                <c:pt idx="17282">
                  <c:v>43005.666666666701</c:v>
                </c:pt>
                <c:pt idx="17283">
                  <c:v>43005.708333333299</c:v>
                </c:pt>
                <c:pt idx="17284">
                  <c:v>43005.75</c:v>
                </c:pt>
                <c:pt idx="17285">
                  <c:v>43005.791666666701</c:v>
                </c:pt>
                <c:pt idx="17286">
                  <c:v>43005.833333333299</c:v>
                </c:pt>
                <c:pt idx="17287">
                  <c:v>43005.875</c:v>
                </c:pt>
                <c:pt idx="17288">
                  <c:v>43005.916666666701</c:v>
                </c:pt>
                <c:pt idx="17289">
                  <c:v>43005.958333333299</c:v>
                </c:pt>
                <c:pt idx="17290">
                  <c:v>43006</c:v>
                </c:pt>
                <c:pt idx="17291">
                  <c:v>43006.041666666701</c:v>
                </c:pt>
                <c:pt idx="17292">
                  <c:v>43006.083333333299</c:v>
                </c:pt>
                <c:pt idx="17293">
                  <c:v>43006.125</c:v>
                </c:pt>
                <c:pt idx="17294">
                  <c:v>43006.166666666701</c:v>
                </c:pt>
                <c:pt idx="17295">
                  <c:v>43006.208333333299</c:v>
                </c:pt>
                <c:pt idx="17296">
                  <c:v>43006.25</c:v>
                </c:pt>
                <c:pt idx="17297">
                  <c:v>43006.291666666701</c:v>
                </c:pt>
                <c:pt idx="17298">
                  <c:v>43006.333333333299</c:v>
                </c:pt>
                <c:pt idx="17299">
                  <c:v>43006.375</c:v>
                </c:pt>
                <c:pt idx="17300">
                  <c:v>43006.416666666701</c:v>
                </c:pt>
                <c:pt idx="17301">
                  <c:v>43006.458333333299</c:v>
                </c:pt>
                <c:pt idx="17302">
                  <c:v>43006.5</c:v>
                </c:pt>
                <c:pt idx="17303">
                  <c:v>43006.541666666701</c:v>
                </c:pt>
                <c:pt idx="17304">
                  <c:v>43006.583333333299</c:v>
                </c:pt>
                <c:pt idx="17305">
                  <c:v>43006.625</c:v>
                </c:pt>
                <c:pt idx="17306">
                  <c:v>43006.666666666701</c:v>
                </c:pt>
                <c:pt idx="17307">
                  <c:v>43006.708333333299</c:v>
                </c:pt>
                <c:pt idx="17308">
                  <c:v>43006.75</c:v>
                </c:pt>
                <c:pt idx="17309">
                  <c:v>43006.791666666701</c:v>
                </c:pt>
                <c:pt idx="17310">
                  <c:v>43006.833333333299</c:v>
                </c:pt>
                <c:pt idx="17311">
                  <c:v>43006.875</c:v>
                </c:pt>
                <c:pt idx="17312">
                  <c:v>43006.916666666701</c:v>
                </c:pt>
                <c:pt idx="17313">
                  <c:v>43006.958333333299</c:v>
                </c:pt>
                <c:pt idx="17314">
                  <c:v>43007</c:v>
                </c:pt>
                <c:pt idx="17315">
                  <c:v>43007.041666666701</c:v>
                </c:pt>
                <c:pt idx="17316">
                  <c:v>43007.083333333299</c:v>
                </c:pt>
                <c:pt idx="17317">
                  <c:v>43007.125</c:v>
                </c:pt>
                <c:pt idx="17318">
                  <c:v>43007.166666666701</c:v>
                </c:pt>
                <c:pt idx="17319">
                  <c:v>43007.208333333299</c:v>
                </c:pt>
                <c:pt idx="17320">
                  <c:v>43007.25</c:v>
                </c:pt>
                <c:pt idx="17321">
                  <c:v>43007.291666666701</c:v>
                </c:pt>
                <c:pt idx="17322">
                  <c:v>43007.333333333299</c:v>
                </c:pt>
                <c:pt idx="17323">
                  <c:v>43007.375</c:v>
                </c:pt>
                <c:pt idx="17324">
                  <c:v>43007.416666666701</c:v>
                </c:pt>
                <c:pt idx="17325">
                  <c:v>43007.458333333299</c:v>
                </c:pt>
                <c:pt idx="17326">
                  <c:v>43007.5</c:v>
                </c:pt>
                <c:pt idx="17327">
                  <c:v>43007.541666666701</c:v>
                </c:pt>
                <c:pt idx="17328">
                  <c:v>43007.583333333299</c:v>
                </c:pt>
                <c:pt idx="17329">
                  <c:v>43007.625</c:v>
                </c:pt>
                <c:pt idx="17330">
                  <c:v>43007.666666666701</c:v>
                </c:pt>
                <c:pt idx="17331">
                  <c:v>43007.708333333299</c:v>
                </c:pt>
                <c:pt idx="17332">
                  <c:v>43007.75</c:v>
                </c:pt>
                <c:pt idx="17333">
                  <c:v>43007.791666666701</c:v>
                </c:pt>
                <c:pt idx="17334">
                  <c:v>43007.833333333299</c:v>
                </c:pt>
                <c:pt idx="17335">
                  <c:v>43007.875</c:v>
                </c:pt>
                <c:pt idx="17336">
                  <c:v>43007.916666666701</c:v>
                </c:pt>
                <c:pt idx="17337">
                  <c:v>43007.958333333299</c:v>
                </c:pt>
                <c:pt idx="17338">
                  <c:v>43008</c:v>
                </c:pt>
                <c:pt idx="17339">
                  <c:v>43008.041666666701</c:v>
                </c:pt>
                <c:pt idx="17340">
                  <c:v>43008.083333333299</c:v>
                </c:pt>
                <c:pt idx="17341">
                  <c:v>43008.125</c:v>
                </c:pt>
                <c:pt idx="17342">
                  <c:v>43008.166666666701</c:v>
                </c:pt>
                <c:pt idx="17343">
                  <c:v>43008.208333333299</c:v>
                </c:pt>
                <c:pt idx="17344">
                  <c:v>43008.25</c:v>
                </c:pt>
                <c:pt idx="17345">
                  <c:v>43008.291666666701</c:v>
                </c:pt>
                <c:pt idx="17346">
                  <c:v>43008.333333333299</c:v>
                </c:pt>
                <c:pt idx="17347">
                  <c:v>43008.375</c:v>
                </c:pt>
                <c:pt idx="17348">
                  <c:v>43008.416666666701</c:v>
                </c:pt>
                <c:pt idx="17349">
                  <c:v>43008.458333333299</c:v>
                </c:pt>
                <c:pt idx="17350">
                  <c:v>43008.5</c:v>
                </c:pt>
                <c:pt idx="17351">
                  <c:v>43008.541666666701</c:v>
                </c:pt>
                <c:pt idx="17352">
                  <c:v>43008.583333333299</c:v>
                </c:pt>
                <c:pt idx="17353">
                  <c:v>43008.625</c:v>
                </c:pt>
                <c:pt idx="17354">
                  <c:v>43008.666666666701</c:v>
                </c:pt>
                <c:pt idx="17355">
                  <c:v>43008.708333333299</c:v>
                </c:pt>
                <c:pt idx="17356">
                  <c:v>43008.75</c:v>
                </c:pt>
                <c:pt idx="17357">
                  <c:v>43008.791666666701</c:v>
                </c:pt>
                <c:pt idx="17358">
                  <c:v>43008.833333333299</c:v>
                </c:pt>
                <c:pt idx="17359">
                  <c:v>43008.875</c:v>
                </c:pt>
                <c:pt idx="17360">
                  <c:v>43008.916666666701</c:v>
                </c:pt>
                <c:pt idx="17361">
                  <c:v>43008.958333333299</c:v>
                </c:pt>
                <c:pt idx="17362">
                  <c:v>43009</c:v>
                </c:pt>
                <c:pt idx="17363">
                  <c:v>43009.041666666701</c:v>
                </c:pt>
                <c:pt idx="17364">
                  <c:v>43009.083333333299</c:v>
                </c:pt>
                <c:pt idx="17365">
                  <c:v>43009.125</c:v>
                </c:pt>
                <c:pt idx="17366">
                  <c:v>43009.166666666701</c:v>
                </c:pt>
                <c:pt idx="17367">
                  <c:v>43009.208333333299</c:v>
                </c:pt>
                <c:pt idx="17368">
                  <c:v>43009.25</c:v>
                </c:pt>
                <c:pt idx="17369">
                  <c:v>43009.291666666701</c:v>
                </c:pt>
                <c:pt idx="17370">
                  <c:v>43009.333333333299</c:v>
                </c:pt>
                <c:pt idx="17371">
                  <c:v>43009.375</c:v>
                </c:pt>
                <c:pt idx="17372">
                  <c:v>43009.416666666701</c:v>
                </c:pt>
                <c:pt idx="17373">
                  <c:v>43009.458333333299</c:v>
                </c:pt>
                <c:pt idx="17374">
                  <c:v>43009.5</c:v>
                </c:pt>
                <c:pt idx="17375">
                  <c:v>43009.541666666701</c:v>
                </c:pt>
                <c:pt idx="17376">
                  <c:v>43009.583333333299</c:v>
                </c:pt>
                <c:pt idx="17377">
                  <c:v>43009.625</c:v>
                </c:pt>
                <c:pt idx="17378">
                  <c:v>43009.666666666701</c:v>
                </c:pt>
                <c:pt idx="17379">
                  <c:v>43009.708333333299</c:v>
                </c:pt>
                <c:pt idx="17380">
                  <c:v>43009.75</c:v>
                </c:pt>
                <c:pt idx="17381">
                  <c:v>43009.791666666701</c:v>
                </c:pt>
                <c:pt idx="17382">
                  <c:v>43009.833333333299</c:v>
                </c:pt>
                <c:pt idx="17383">
                  <c:v>43009.875</c:v>
                </c:pt>
                <c:pt idx="17384">
                  <c:v>43009.916666666701</c:v>
                </c:pt>
                <c:pt idx="17385">
                  <c:v>43009.958333333299</c:v>
                </c:pt>
                <c:pt idx="17386">
                  <c:v>43010</c:v>
                </c:pt>
                <c:pt idx="17387">
                  <c:v>43010.041666666701</c:v>
                </c:pt>
                <c:pt idx="17388">
                  <c:v>43010.083333333299</c:v>
                </c:pt>
                <c:pt idx="17389">
                  <c:v>43010.125</c:v>
                </c:pt>
                <c:pt idx="17390">
                  <c:v>43010.166666666701</c:v>
                </c:pt>
                <c:pt idx="17391">
                  <c:v>43010.208333333299</c:v>
                </c:pt>
                <c:pt idx="17392">
                  <c:v>43010.25</c:v>
                </c:pt>
                <c:pt idx="17393">
                  <c:v>43010.291666666701</c:v>
                </c:pt>
                <c:pt idx="17394">
                  <c:v>43010.333333333299</c:v>
                </c:pt>
                <c:pt idx="17395">
                  <c:v>43010.375</c:v>
                </c:pt>
                <c:pt idx="17396">
                  <c:v>43010.416666666701</c:v>
                </c:pt>
                <c:pt idx="17397">
                  <c:v>43010.458333333299</c:v>
                </c:pt>
                <c:pt idx="17398">
                  <c:v>43010.5</c:v>
                </c:pt>
                <c:pt idx="17399">
                  <c:v>43010.541666666701</c:v>
                </c:pt>
                <c:pt idx="17400">
                  <c:v>43010.583333333299</c:v>
                </c:pt>
                <c:pt idx="17401">
                  <c:v>43010.625</c:v>
                </c:pt>
                <c:pt idx="17402">
                  <c:v>43010.666666666701</c:v>
                </c:pt>
                <c:pt idx="17403">
                  <c:v>43010.708333333299</c:v>
                </c:pt>
                <c:pt idx="17404">
                  <c:v>43010.75</c:v>
                </c:pt>
                <c:pt idx="17405">
                  <c:v>43010.791666666701</c:v>
                </c:pt>
                <c:pt idx="17406">
                  <c:v>43010.833333333299</c:v>
                </c:pt>
                <c:pt idx="17407">
                  <c:v>43010.875</c:v>
                </c:pt>
                <c:pt idx="17408">
                  <c:v>43010.916666666701</c:v>
                </c:pt>
                <c:pt idx="17409">
                  <c:v>43010.958333333299</c:v>
                </c:pt>
                <c:pt idx="17410">
                  <c:v>43011</c:v>
                </c:pt>
                <c:pt idx="17411">
                  <c:v>43011.041666666701</c:v>
                </c:pt>
                <c:pt idx="17412">
                  <c:v>43011.083333333299</c:v>
                </c:pt>
                <c:pt idx="17413">
                  <c:v>43011.125</c:v>
                </c:pt>
                <c:pt idx="17414">
                  <c:v>43011.166666666701</c:v>
                </c:pt>
                <c:pt idx="17415">
                  <c:v>43011.208333333299</c:v>
                </c:pt>
                <c:pt idx="17416">
                  <c:v>43011.25</c:v>
                </c:pt>
                <c:pt idx="17417">
                  <c:v>43011.291666666701</c:v>
                </c:pt>
                <c:pt idx="17418">
                  <c:v>43011.333333333299</c:v>
                </c:pt>
                <c:pt idx="17419">
                  <c:v>43011.375</c:v>
                </c:pt>
                <c:pt idx="17420">
                  <c:v>43011.416666666701</c:v>
                </c:pt>
                <c:pt idx="17421">
                  <c:v>43011.458333333299</c:v>
                </c:pt>
                <c:pt idx="17422">
                  <c:v>43011.5</c:v>
                </c:pt>
                <c:pt idx="17423">
                  <c:v>43011.541666666701</c:v>
                </c:pt>
                <c:pt idx="17424">
                  <c:v>43011.583333333299</c:v>
                </c:pt>
                <c:pt idx="17425">
                  <c:v>43011.625</c:v>
                </c:pt>
                <c:pt idx="17426">
                  <c:v>43011.666666666701</c:v>
                </c:pt>
                <c:pt idx="17427">
                  <c:v>43011.708333333299</c:v>
                </c:pt>
                <c:pt idx="17428">
                  <c:v>43011.75</c:v>
                </c:pt>
                <c:pt idx="17429">
                  <c:v>43011.791666666701</c:v>
                </c:pt>
                <c:pt idx="17430">
                  <c:v>43011.833333333299</c:v>
                </c:pt>
                <c:pt idx="17431">
                  <c:v>43011.875</c:v>
                </c:pt>
                <c:pt idx="17432">
                  <c:v>43011.916666666701</c:v>
                </c:pt>
                <c:pt idx="17433">
                  <c:v>43011.958333333299</c:v>
                </c:pt>
                <c:pt idx="17434">
                  <c:v>43012</c:v>
                </c:pt>
                <c:pt idx="17435">
                  <c:v>43012.041666666701</c:v>
                </c:pt>
                <c:pt idx="17436">
                  <c:v>43012.083333333299</c:v>
                </c:pt>
                <c:pt idx="17437">
                  <c:v>43012.125</c:v>
                </c:pt>
                <c:pt idx="17438">
                  <c:v>43012.166666666701</c:v>
                </c:pt>
                <c:pt idx="17439">
                  <c:v>43012.208333333299</c:v>
                </c:pt>
                <c:pt idx="17440">
                  <c:v>43012.25</c:v>
                </c:pt>
                <c:pt idx="17441">
                  <c:v>43012.291666666701</c:v>
                </c:pt>
                <c:pt idx="17442">
                  <c:v>43012.333333333299</c:v>
                </c:pt>
                <c:pt idx="17443">
                  <c:v>43012.375</c:v>
                </c:pt>
                <c:pt idx="17444">
                  <c:v>43012.416666666701</c:v>
                </c:pt>
                <c:pt idx="17445">
                  <c:v>43012.458333333299</c:v>
                </c:pt>
                <c:pt idx="17446">
                  <c:v>43012.5</c:v>
                </c:pt>
                <c:pt idx="17447">
                  <c:v>43012.541666666701</c:v>
                </c:pt>
                <c:pt idx="17448">
                  <c:v>43012.583333333299</c:v>
                </c:pt>
                <c:pt idx="17449">
                  <c:v>43012.625</c:v>
                </c:pt>
                <c:pt idx="17450">
                  <c:v>43012.666666666701</c:v>
                </c:pt>
                <c:pt idx="17451">
                  <c:v>43012.708333333299</c:v>
                </c:pt>
                <c:pt idx="17452">
                  <c:v>43012.75</c:v>
                </c:pt>
                <c:pt idx="17453">
                  <c:v>43012.791666666701</c:v>
                </c:pt>
                <c:pt idx="17454">
                  <c:v>43012.833333333299</c:v>
                </c:pt>
                <c:pt idx="17455">
                  <c:v>43012.875</c:v>
                </c:pt>
                <c:pt idx="17456">
                  <c:v>43012.916666666701</c:v>
                </c:pt>
                <c:pt idx="17457">
                  <c:v>43012.958333333299</c:v>
                </c:pt>
                <c:pt idx="17458">
                  <c:v>43013</c:v>
                </c:pt>
                <c:pt idx="17459">
                  <c:v>43013.041666666701</c:v>
                </c:pt>
                <c:pt idx="17460">
                  <c:v>43013.083333333299</c:v>
                </c:pt>
                <c:pt idx="17461">
                  <c:v>43013.125</c:v>
                </c:pt>
                <c:pt idx="17462">
                  <c:v>43013.166666666701</c:v>
                </c:pt>
                <c:pt idx="17463">
                  <c:v>43013.208333333299</c:v>
                </c:pt>
                <c:pt idx="17464">
                  <c:v>43013.25</c:v>
                </c:pt>
                <c:pt idx="17465">
                  <c:v>43013.291666666701</c:v>
                </c:pt>
                <c:pt idx="17466">
                  <c:v>43013.333333333299</c:v>
                </c:pt>
                <c:pt idx="17467">
                  <c:v>43013.375</c:v>
                </c:pt>
                <c:pt idx="17468">
                  <c:v>43013.416666666701</c:v>
                </c:pt>
                <c:pt idx="17469">
                  <c:v>43013.458333333299</c:v>
                </c:pt>
                <c:pt idx="17470">
                  <c:v>43013.5</c:v>
                </c:pt>
                <c:pt idx="17471">
                  <c:v>43013.541666666701</c:v>
                </c:pt>
                <c:pt idx="17472">
                  <c:v>43013.583333333299</c:v>
                </c:pt>
                <c:pt idx="17473">
                  <c:v>43013.625</c:v>
                </c:pt>
                <c:pt idx="17474">
                  <c:v>43013.666666666701</c:v>
                </c:pt>
                <c:pt idx="17475">
                  <c:v>43013.708333333299</c:v>
                </c:pt>
                <c:pt idx="17476">
                  <c:v>43013.75</c:v>
                </c:pt>
                <c:pt idx="17477">
                  <c:v>43013.791666666701</c:v>
                </c:pt>
                <c:pt idx="17478">
                  <c:v>43013.833333333299</c:v>
                </c:pt>
                <c:pt idx="17479">
                  <c:v>43013.875</c:v>
                </c:pt>
                <c:pt idx="17480">
                  <c:v>43013.916666666701</c:v>
                </c:pt>
                <c:pt idx="17481">
                  <c:v>43013.958333333299</c:v>
                </c:pt>
                <c:pt idx="17482">
                  <c:v>43014</c:v>
                </c:pt>
                <c:pt idx="17483">
                  <c:v>43014.041666666701</c:v>
                </c:pt>
                <c:pt idx="17484">
                  <c:v>43014.083333333299</c:v>
                </c:pt>
                <c:pt idx="17485">
                  <c:v>43014.125</c:v>
                </c:pt>
                <c:pt idx="17486">
                  <c:v>43014.166666666701</c:v>
                </c:pt>
                <c:pt idx="17487">
                  <c:v>43014.208333333299</c:v>
                </c:pt>
                <c:pt idx="17488">
                  <c:v>43014.25</c:v>
                </c:pt>
                <c:pt idx="17489">
                  <c:v>43014.291666666701</c:v>
                </c:pt>
                <c:pt idx="17490">
                  <c:v>43014.333333333299</c:v>
                </c:pt>
                <c:pt idx="17491">
                  <c:v>43014.375</c:v>
                </c:pt>
                <c:pt idx="17492">
                  <c:v>43014.416666666701</c:v>
                </c:pt>
                <c:pt idx="17493">
                  <c:v>43014.458333333299</c:v>
                </c:pt>
                <c:pt idx="17494">
                  <c:v>43014.5</c:v>
                </c:pt>
                <c:pt idx="17495">
                  <c:v>43014.541666666701</c:v>
                </c:pt>
                <c:pt idx="17496">
                  <c:v>43014.583333333299</c:v>
                </c:pt>
                <c:pt idx="17497">
                  <c:v>43014.625</c:v>
                </c:pt>
                <c:pt idx="17498">
                  <c:v>43014.666666666701</c:v>
                </c:pt>
                <c:pt idx="17499">
                  <c:v>43014.708333333299</c:v>
                </c:pt>
                <c:pt idx="17500">
                  <c:v>43014.75</c:v>
                </c:pt>
                <c:pt idx="17501">
                  <c:v>43014.791666666701</c:v>
                </c:pt>
                <c:pt idx="17502">
                  <c:v>43014.833333333299</c:v>
                </c:pt>
                <c:pt idx="17503">
                  <c:v>43014.875</c:v>
                </c:pt>
                <c:pt idx="17504">
                  <c:v>43014.916666666701</c:v>
                </c:pt>
                <c:pt idx="17505">
                  <c:v>43014.958333333299</c:v>
                </c:pt>
                <c:pt idx="17506">
                  <c:v>43015</c:v>
                </c:pt>
                <c:pt idx="17507">
                  <c:v>43015.041666666701</c:v>
                </c:pt>
                <c:pt idx="17508">
                  <c:v>43015.083333333299</c:v>
                </c:pt>
                <c:pt idx="17509">
                  <c:v>43015.125</c:v>
                </c:pt>
                <c:pt idx="17510">
                  <c:v>43015.166666666701</c:v>
                </c:pt>
                <c:pt idx="17511">
                  <c:v>43015.208333333299</c:v>
                </c:pt>
                <c:pt idx="17512">
                  <c:v>43015.25</c:v>
                </c:pt>
                <c:pt idx="17513">
                  <c:v>43015.291666666701</c:v>
                </c:pt>
                <c:pt idx="17514">
                  <c:v>43015.333333333299</c:v>
                </c:pt>
                <c:pt idx="17515">
                  <c:v>43015.375</c:v>
                </c:pt>
                <c:pt idx="17516">
                  <c:v>43015.416666666701</c:v>
                </c:pt>
                <c:pt idx="17517">
                  <c:v>43015.458333333299</c:v>
                </c:pt>
                <c:pt idx="17518">
                  <c:v>43015.5</c:v>
                </c:pt>
                <c:pt idx="17519">
                  <c:v>43015.541666666701</c:v>
                </c:pt>
                <c:pt idx="17520">
                  <c:v>43015.583333333299</c:v>
                </c:pt>
                <c:pt idx="17521">
                  <c:v>43015.625</c:v>
                </c:pt>
                <c:pt idx="17522">
                  <c:v>43015.666666666701</c:v>
                </c:pt>
                <c:pt idx="17523">
                  <c:v>43015.708333333299</c:v>
                </c:pt>
                <c:pt idx="17524">
                  <c:v>43015.75</c:v>
                </c:pt>
                <c:pt idx="17525">
                  <c:v>43015.791666666701</c:v>
                </c:pt>
                <c:pt idx="17526">
                  <c:v>43015.833333333299</c:v>
                </c:pt>
                <c:pt idx="17527">
                  <c:v>43015.875</c:v>
                </c:pt>
                <c:pt idx="17528">
                  <c:v>43015.916666666701</c:v>
                </c:pt>
                <c:pt idx="17529">
                  <c:v>43015.958333333299</c:v>
                </c:pt>
                <c:pt idx="17530">
                  <c:v>43016</c:v>
                </c:pt>
                <c:pt idx="17531">
                  <c:v>43016.041666666701</c:v>
                </c:pt>
                <c:pt idx="17532">
                  <c:v>43016.083333333299</c:v>
                </c:pt>
                <c:pt idx="17533">
                  <c:v>43016.125</c:v>
                </c:pt>
                <c:pt idx="17534">
                  <c:v>43016.166666666701</c:v>
                </c:pt>
                <c:pt idx="17535">
                  <c:v>43016.208333333299</c:v>
                </c:pt>
                <c:pt idx="17536">
                  <c:v>43016.25</c:v>
                </c:pt>
                <c:pt idx="17537">
                  <c:v>43016.291666666701</c:v>
                </c:pt>
                <c:pt idx="17538">
                  <c:v>43016.333333333299</c:v>
                </c:pt>
                <c:pt idx="17539">
                  <c:v>43016.375</c:v>
                </c:pt>
                <c:pt idx="17540">
                  <c:v>43016.416666666701</c:v>
                </c:pt>
                <c:pt idx="17541">
                  <c:v>43016.458333333299</c:v>
                </c:pt>
                <c:pt idx="17542">
                  <c:v>43016.5</c:v>
                </c:pt>
                <c:pt idx="17543">
                  <c:v>43016.541666666701</c:v>
                </c:pt>
                <c:pt idx="17544">
                  <c:v>43016.583333333299</c:v>
                </c:pt>
                <c:pt idx="17545">
                  <c:v>43016.625</c:v>
                </c:pt>
                <c:pt idx="17546">
                  <c:v>43016.666666666701</c:v>
                </c:pt>
                <c:pt idx="17547">
                  <c:v>43016.708333333299</c:v>
                </c:pt>
                <c:pt idx="17548">
                  <c:v>43016.75</c:v>
                </c:pt>
                <c:pt idx="17549">
                  <c:v>43016.791666666701</c:v>
                </c:pt>
                <c:pt idx="17550">
                  <c:v>43016.833333333299</c:v>
                </c:pt>
                <c:pt idx="17551">
                  <c:v>43016.875</c:v>
                </c:pt>
                <c:pt idx="17552">
                  <c:v>43016.916666666701</c:v>
                </c:pt>
                <c:pt idx="17553">
                  <c:v>43016.958333333299</c:v>
                </c:pt>
                <c:pt idx="17554">
                  <c:v>43017</c:v>
                </c:pt>
                <c:pt idx="17555">
                  <c:v>43017.041666666701</c:v>
                </c:pt>
                <c:pt idx="17556">
                  <c:v>43017.083333333299</c:v>
                </c:pt>
                <c:pt idx="17557">
                  <c:v>43017.125</c:v>
                </c:pt>
                <c:pt idx="17558">
                  <c:v>43017.166666666701</c:v>
                </c:pt>
                <c:pt idx="17559">
                  <c:v>43017.208333333299</c:v>
                </c:pt>
                <c:pt idx="17560">
                  <c:v>43017.25</c:v>
                </c:pt>
                <c:pt idx="17561">
                  <c:v>43017.291666666701</c:v>
                </c:pt>
                <c:pt idx="17562">
                  <c:v>43017.333333333299</c:v>
                </c:pt>
                <c:pt idx="17563">
                  <c:v>43017.375</c:v>
                </c:pt>
                <c:pt idx="17564">
                  <c:v>43017.416666666701</c:v>
                </c:pt>
                <c:pt idx="17565">
                  <c:v>43017.458333333299</c:v>
                </c:pt>
                <c:pt idx="17566">
                  <c:v>43017.5</c:v>
                </c:pt>
                <c:pt idx="17567">
                  <c:v>43017.541666666701</c:v>
                </c:pt>
                <c:pt idx="17568">
                  <c:v>43017.583333333299</c:v>
                </c:pt>
                <c:pt idx="17569">
                  <c:v>43017.625</c:v>
                </c:pt>
                <c:pt idx="17570">
                  <c:v>43017.666666666701</c:v>
                </c:pt>
                <c:pt idx="17571">
                  <c:v>43017.708333333299</c:v>
                </c:pt>
                <c:pt idx="17572">
                  <c:v>43017.75</c:v>
                </c:pt>
                <c:pt idx="17573">
                  <c:v>43017.791666666701</c:v>
                </c:pt>
                <c:pt idx="17574">
                  <c:v>43017.833333333299</c:v>
                </c:pt>
                <c:pt idx="17575">
                  <c:v>43017.875</c:v>
                </c:pt>
                <c:pt idx="17576">
                  <c:v>43017.916666666701</c:v>
                </c:pt>
                <c:pt idx="17577">
                  <c:v>43017.958333333299</c:v>
                </c:pt>
                <c:pt idx="17578">
                  <c:v>43018</c:v>
                </c:pt>
                <c:pt idx="17579">
                  <c:v>43018.041666666701</c:v>
                </c:pt>
                <c:pt idx="17580">
                  <c:v>43018.083333333299</c:v>
                </c:pt>
                <c:pt idx="17581">
                  <c:v>43018.125</c:v>
                </c:pt>
                <c:pt idx="17582">
                  <c:v>43018.166666666701</c:v>
                </c:pt>
                <c:pt idx="17583">
                  <c:v>43018.208333333299</c:v>
                </c:pt>
                <c:pt idx="17584">
                  <c:v>43018.25</c:v>
                </c:pt>
                <c:pt idx="17585">
                  <c:v>43018.291666666701</c:v>
                </c:pt>
                <c:pt idx="17586">
                  <c:v>43018.333333333299</c:v>
                </c:pt>
                <c:pt idx="17587">
                  <c:v>43018.375</c:v>
                </c:pt>
                <c:pt idx="17588">
                  <c:v>43018.416666666701</c:v>
                </c:pt>
                <c:pt idx="17589">
                  <c:v>43018.458333333299</c:v>
                </c:pt>
                <c:pt idx="17590">
                  <c:v>43018.5</c:v>
                </c:pt>
                <c:pt idx="17591">
                  <c:v>43018.541666666701</c:v>
                </c:pt>
                <c:pt idx="17592">
                  <c:v>43018.583333333299</c:v>
                </c:pt>
                <c:pt idx="17593">
                  <c:v>43018.625</c:v>
                </c:pt>
                <c:pt idx="17594">
                  <c:v>43018.666666666701</c:v>
                </c:pt>
                <c:pt idx="17595">
                  <c:v>43018.708333333299</c:v>
                </c:pt>
                <c:pt idx="17596">
                  <c:v>43018.75</c:v>
                </c:pt>
                <c:pt idx="17597">
                  <c:v>43018.791666666701</c:v>
                </c:pt>
                <c:pt idx="17598">
                  <c:v>43018.833333333299</c:v>
                </c:pt>
                <c:pt idx="17599">
                  <c:v>43018.875</c:v>
                </c:pt>
                <c:pt idx="17600">
                  <c:v>43018.916666666701</c:v>
                </c:pt>
                <c:pt idx="17601">
                  <c:v>43018.958333333299</c:v>
                </c:pt>
                <c:pt idx="17602">
                  <c:v>43019</c:v>
                </c:pt>
                <c:pt idx="17603">
                  <c:v>43019.041666666701</c:v>
                </c:pt>
                <c:pt idx="17604">
                  <c:v>43019.083333333299</c:v>
                </c:pt>
                <c:pt idx="17605">
                  <c:v>43019.125</c:v>
                </c:pt>
                <c:pt idx="17606">
                  <c:v>43019.166666666701</c:v>
                </c:pt>
                <c:pt idx="17607">
                  <c:v>43019.208333333299</c:v>
                </c:pt>
                <c:pt idx="17608">
                  <c:v>43019.25</c:v>
                </c:pt>
                <c:pt idx="17609">
                  <c:v>43019.291666666701</c:v>
                </c:pt>
                <c:pt idx="17610">
                  <c:v>43019.333333333299</c:v>
                </c:pt>
                <c:pt idx="17611">
                  <c:v>43019.375</c:v>
                </c:pt>
                <c:pt idx="17612">
                  <c:v>43019.416666666701</c:v>
                </c:pt>
                <c:pt idx="17613">
                  <c:v>43019.458333333299</c:v>
                </c:pt>
                <c:pt idx="17614">
                  <c:v>43019.5</c:v>
                </c:pt>
                <c:pt idx="17615">
                  <c:v>43019.541666666701</c:v>
                </c:pt>
                <c:pt idx="17616">
                  <c:v>43019.583333333299</c:v>
                </c:pt>
                <c:pt idx="17617">
                  <c:v>43019.625</c:v>
                </c:pt>
                <c:pt idx="17618">
                  <c:v>43019.666666666701</c:v>
                </c:pt>
                <c:pt idx="17619">
                  <c:v>43019.708333333299</c:v>
                </c:pt>
                <c:pt idx="17620">
                  <c:v>43019.75</c:v>
                </c:pt>
                <c:pt idx="17621">
                  <c:v>43019.791666666701</c:v>
                </c:pt>
                <c:pt idx="17622">
                  <c:v>43019.833333333299</c:v>
                </c:pt>
                <c:pt idx="17623">
                  <c:v>43019.875</c:v>
                </c:pt>
                <c:pt idx="17624">
                  <c:v>43019.916666666701</c:v>
                </c:pt>
                <c:pt idx="17625">
                  <c:v>43019.958333333299</c:v>
                </c:pt>
                <c:pt idx="17626">
                  <c:v>43020</c:v>
                </c:pt>
                <c:pt idx="17627">
                  <c:v>43020.041666666701</c:v>
                </c:pt>
                <c:pt idx="17628">
                  <c:v>43020.083333333299</c:v>
                </c:pt>
                <c:pt idx="17629">
                  <c:v>43020.125</c:v>
                </c:pt>
                <c:pt idx="17630">
                  <c:v>43020.166666666701</c:v>
                </c:pt>
                <c:pt idx="17631">
                  <c:v>43020.208333333299</c:v>
                </c:pt>
                <c:pt idx="17632">
                  <c:v>43020.25</c:v>
                </c:pt>
                <c:pt idx="17633">
                  <c:v>43020.291666666701</c:v>
                </c:pt>
                <c:pt idx="17634">
                  <c:v>43020.333333333299</c:v>
                </c:pt>
                <c:pt idx="17635">
                  <c:v>43020.375</c:v>
                </c:pt>
                <c:pt idx="17636">
                  <c:v>43020.416666666701</c:v>
                </c:pt>
                <c:pt idx="17637">
                  <c:v>43020.458333333299</c:v>
                </c:pt>
                <c:pt idx="17638">
                  <c:v>43020.5</c:v>
                </c:pt>
                <c:pt idx="17639">
                  <c:v>43020.541666666701</c:v>
                </c:pt>
                <c:pt idx="17640">
                  <c:v>43020.583333333299</c:v>
                </c:pt>
                <c:pt idx="17641">
                  <c:v>43020.625</c:v>
                </c:pt>
                <c:pt idx="17642">
                  <c:v>43020.666666666701</c:v>
                </c:pt>
                <c:pt idx="17643">
                  <c:v>43020.708333333299</c:v>
                </c:pt>
                <c:pt idx="17644">
                  <c:v>43020.75</c:v>
                </c:pt>
                <c:pt idx="17645">
                  <c:v>43020.791666666701</c:v>
                </c:pt>
                <c:pt idx="17646">
                  <c:v>43020.833333333299</c:v>
                </c:pt>
                <c:pt idx="17647">
                  <c:v>43020.875</c:v>
                </c:pt>
                <c:pt idx="17648">
                  <c:v>43020.916666666701</c:v>
                </c:pt>
                <c:pt idx="17649">
                  <c:v>43020.958333333299</c:v>
                </c:pt>
                <c:pt idx="17650">
                  <c:v>43021</c:v>
                </c:pt>
                <c:pt idx="17651">
                  <c:v>43021.041666666701</c:v>
                </c:pt>
                <c:pt idx="17652">
                  <c:v>43021.083333333299</c:v>
                </c:pt>
                <c:pt idx="17653">
                  <c:v>43021.125</c:v>
                </c:pt>
                <c:pt idx="17654">
                  <c:v>43021.166666666701</c:v>
                </c:pt>
                <c:pt idx="17655">
                  <c:v>43021.208333333299</c:v>
                </c:pt>
                <c:pt idx="17656">
                  <c:v>43021.25</c:v>
                </c:pt>
                <c:pt idx="17657">
                  <c:v>43021.291666666701</c:v>
                </c:pt>
                <c:pt idx="17658">
                  <c:v>43021.333333333299</c:v>
                </c:pt>
                <c:pt idx="17659">
                  <c:v>43021.375</c:v>
                </c:pt>
                <c:pt idx="17660">
                  <c:v>43021.416666666701</c:v>
                </c:pt>
                <c:pt idx="17661">
                  <c:v>43021.458333333299</c:v>
                </c:pt>
                <c:pt idx="17662">
                  <c:v>43021.5</c:v>
                </c:pt>
                <c:pt idx="17663">
                  <c:v>43021.541666666701</c:v>
                </c:pt>
                <c:pt idx="17664">
                  <c:v>43021.583333333299</c:v>
                </c:pt>
                <c:pt idx="17665">
                  <c:v>43021.625</c:v>
                </c:pt>
                <c:pt idx="17666">
                  <c:v>43021.666666666701</c:v>
                </c:pt>
                <c:pt idx="17667">
                  <c:v>43021.708333333299</c:v>
                </c:pt>
                <c:pt idx="17668">
                  <c:v>43021.75</c:v>
                </c:pt>
                <c:pt idx="17669">
                  <c:v>43021.791666666701</c:v>
                </c:pt>
                <c:pt idx="17670">
                  <c:v>43021.833333333299</c:v>
                </c:pt>
                <c:pt idx="17671">
                  <c:v>43021.875</c:v>
                </c:pt>
                <c:pt idx="17672">
                  <c:v>43021.916666666701</c:v>
                </c:pt>
                <c:pt idx="17673">
                  <c:v>43021.958333333299</c:v>
                </c:pt>
                <c:pt idx="17674">
                  <c:v>43022</c:v>
                </c:pt>
                <c:pt idx="17675">
                  <c:v>43022.041666666701</c:v>
                </c:pt>
                <c:pt idx="17676">
                  <c:v>43022.083333333299</c:v>
                </c:pt>
                <c:pt idx="17677">
                  <c:v>43022.125</c:v>
                </c:pt>
                <c:pt idx="17678">
                  <c:v>43022.166666666701</c:v>
                </c:pt>
                <c:pt idx="17679">
                  <c:v>43022.208333333299</c:v>
                </c:pt>
                <c:pt idx="17680">
                  <c:v>43022.25</c:v>
                </c:pt>
                <c:pt idx="17681">
                  <c:v>43022.291666666701</c:v>
                </c:pt>
                <c:pt idx="17682">
                  <c:v>43022.333333333299</c:v>
                </c:pt>
                <c:pt idx="17683">
                  <c:v>43022.375</c:v>
                </c:pt>
                <c:pt idx="17684">
                  <c:v>43022.416666666701</c:v>
                </c:pt>
                <c:pt idx="17685">
                  <c:v>43022.458333333299</c:v>
                </c:pt>
                <c:pt idx="17686">
                  <c:v>43022.5</c:v>
                </c:pt>
                <c:pt idx="17687">
                  <c:v>43022.541666666701</c:v>
                </c:pt>
                <c:pt idx="17688">
                  <c:v>43022.583333333299</c:v>
                </c:pt>
                <c:pt idx="17689">
                  <c:v>43022.625</c:v>
                </c:pt>
                <c:pt idx="17690">
                  <c:v>43022.666666666701</c:v>
                </c:pt>
                <c:pt idx="17691">
                  <c:v>43022.708333333299</c:v>
                </c:pt>
                <c:pt idx="17692">
                  <c:v>43022.75</c:v>
                </c:pt>
                <c:pt idx="17693">
                  <c:v>43022.791666666701</c:v>
                </c:pt>
                <c:pt idx="17694">
                  <c:v>43022.833333333299</c:v>
                </c:pt>
                <c:pt idx="17695">
                  <c:v>43022.875</c:v>
                </c:pt>
                <c:pt idx="17696">
                  <c:v>43022.916666666701</c:v>
                </c:pt>
                <c:pt idx="17697">
                  <c:v>43022.958333333299</c:v>
                </c:pt>
                <c:pt idx="17698">
                  <c:v>43023</c:v>
                </c:pt>
                <c:pt idx="17699">
                  <c:v>43023.041666666701</c:v>
                </c:pt>
                <c:pt idx="17700">
                  <c:v>43023.083333333299</c:v>
                </c:pt>
                <c:pt idx="17701">
                  <c:v>43023.125</c:v>
                </c:pt>
                <c:pt idx="17702">
                  <c:v>43023.166666666701</c:v>
                </c:pt>
                <c:pt idx="17703">
                  <c:v>43023.208333333299</c:v>
                </c:pt>
                <c:pt idx="17704">
                  <c:v>43023.25</c:v>
                </c:pt>
                <c:pt idx="17705">
                  <c:v>43023.291666666701</c:v>
                </c:pt>
                <c:pt idx="17706">
                  <c:v>43023.333333333299</c:v>
                </c:pt>
                <c:pt idx="17707">
                  <c:v>43023.375</c:v>
                </c:pt>
                <c:pt idx="17708">
                  <c:v>43023.416666666701</c:v>
                </c:pt>
                <c:pt idx="17709">
                  <c:v>43023.458333333299</c:v>
                </c:pt>
                <c:pt idx="17710">
                  <c:v>43023.5</c:v>
                </c:pt>
                <c:pt idx="17711">
                  <c:v>43023.541666666701</c:v>
                </c:pt>
                <c:pt idx="17712">
                  <c:v>43023.583333333299</c:v>
                </c:pt>
                <c:pt idx="17713">
                  <c:v>43023.625</c:v>
                </c:pt>
                <c:pt idx="17714">
                  <c:v>43023.666666666701</c:v>
                </c:pt>
                <c:pt idx="17715">
                  <c:v>43023.708333333299</c:v>
                </c:pt>
                <c:pt idx="17716">
                  <c:v>43023.75</c:v>
                </c:pt>
                <c:pt idx="17717">
                  <c:v>43023.791666666701</c:v>
                </c:pt>
                <c:pt idx="17718">
                  <c:v>43023.833333333299</c:v>
                </c:pt>
                <c:pt idx="17719">
                  <c:v>43023.875</c:v>
                </c:pt>
                <c:pt idx="17720">
                  <c:v>43023.916666666701</c:v>
                </c:pt>
                <c:pt idx="17721">
                  <c:v>43023.958333333299</c:v>
                </c:pt>
                <c:pt idx="17722">
                  <c:v>43024</c:v>
                </c:pt>
                <c:pt idx="17723">
                  <c:v>43024.041666666701</c:v>
                </c:pt>
                <c:pt idx="17724">
                  <c:v>43024.083333333299</c:v>
                </c:pt>
                <c:pt idx="17725">
                  <c:v>43024.125</c:v>
                </c:pt>
                <c:pt idx="17726">
                  <c:v>43024.166666666701</c:v>
                </c:pt>
                <c:pt idx="17727">
                  <c:v>43024.208333333299</c:v>
                </c:pt>
                <c:pt idx="17728">
                  <c:v>43024.25</c:v>
                </c:pt>
                <c:pt idx="17729">
                  <c:v>43024.291666666701</c:v>
                </c:pt>
                <c:pt idx="17730">
                  <c:v>43024.333333333299</c:v>
                </c:pt>
                <c:pt idx="17731">
                  <c:v>43024.375</c:v>
                </c:pt>
                <c:pt idx="17732">
                  <c:v>43024.416666666701</c:v>
                </c:pt>
                <c:pt idx="17733">
                  <c:v>43024.458333333299</c:v>
                </c:pt>
                <c:pt idx="17734">
                  <c:v>43024.5</c:v>
                </c:pt>
                <c:pt idx="17735">
                  <c:v>43024.541666666701</c:v>
                </c:pt>
                <c:pt idx="17736">
                  <c:v>43024.583333333299</c:v>
                </c:pt>
                <c:pt idx="17737">
                  <c:v>43024.625</c:v>
                </c:pt>
                <c:pt idx="17738">
                  <c:v>43024.666666666701</c:v>
                </c:pt>
                <c:pt idx="17739">
                  <c:v>43024.708333333299</c:v>
                </c:pt>
                <c:pt idx="17740">
                  <c:v>43024.75</c:v>
                </c:pt>
                <c:pt idx="17741">
                  <c:v>43024.791666666701</c:v>
                </c:pt>
                <c:pt idx="17742">
                  <c:v>43024.833333333299</c:v>
                </c:pt>
                <c:pt idx="17743">
                  <c:v>43024.875</c:v>
                </c:pt>
                <c:pt idx="17744">
                  <c:v>43024.916666666701</c:v>
                </c:pt>
                <c:pt idx="17745">
                  <c:v>43024.958333333299</c:v>
                </c:pt>
                <c:pt idx="17746">
                  <c:v>43025</c:v>
                </c:pt>
                <c:pt idx="17747">
                  <c:v>43025.041666666701</c:v>
                </c:pt>
                <c:pt idx="17748">
                  <c:v>43025.083333333299</c:v>
                </c:pt>
                <c:pt idx="17749">
                  <c:v>43025.125</c:v>
                </c:pt>
                <c:pt idx="17750">
                  <c:v>43025.166666666701</c:v>
                </c:pt>
                <c:pt idx="17751">
                  <c:v>43025.208333333299</c:v>
                </c:pt>
                <c:pt idx="17752">
                  <c:v>43025.25</c:v>
                </c:pt>
                <c:pt idx="17753">
                  <c:v>43025.291666666701</c:v>
                </c:pt>
                <c:pt idx="17754">
                  <c:v>43025.333333333299</c:v>
                </c:pt>
                <c:pt idx="17755">
                  <c:v>43025.375</c:v>
                </c:pt>
                <c:pt idx="17756">
                  <c:v>43025.416666666701</c:v>
                </c:pt>
                <c:pt idx="17757">
                  <c:v>43025.458333333299</c:v>
                </c:pt>
                <c:pt idx="17758">
                  <c:v>43025.5</c:v>
                </c:pt>
                <c:pt idx="17759">
                  <c:v>43025.541666666701</c:v>
                </c:pt>
                <c:pt idx="17760">
                  <c:v>43025.583333333299</c:v>
                </c:pt>
                <c:pt idx="17761">
                  <c:v>43025.625</c:v>
                </c:pt>
                <c:pt idx="17762">
                  <c:v>43025.666666666701</c:v>
                </c:pt>
                <c:pt idx="17763">
                  <c:v>43025.708333333299</c:v>
                </c:pt>
                <c:pt idx="17764">
                  <c:v>43025.75</c:v>
                </c:pt>
                <c:pt idx="17765">
                  <c:v>43025.791666666701</c:v>
                </c:pt>
                <c:pt idx="17766">
                  <c:v>43025.833333333299</c:v>
                </c:pt>
                <c:pt idx="17767">
                  <c:v>43025.875</c:v>
                </c:pt>
                <c:pt idx="17768">
                  <c:v>43025.916666666701</c:v>
                </c:pt>
                <c:pt idx="17769">
                  <c:v>43025.958333333299</c:v>
                </c:pt>
                <c:pt idx="17770">
                  <c:v>43026</c:v>
                </c:pt>
                <c:pt idx="17771">
                  <c:v>43026.041666666701</c:v>
                </c:pt>
                <c:pt idx="17772">
                  <c:v>43026.083333333299</c:v>
                </c:pt>
                <c:pt idx="17773">
                  <c:v>43026.125</c:v>
                </c:pt>
                <c:pt idx="17774">
                  <c:v>43026.166666666701</c:v>
                </c:pt>
                <c:pt idx="17775">
                  <c:v>43026.208333333299</c:v>
                </c:pt>
                <c:pt idx="17776">
                  <c:v>43026.25</c:v>
                </c:pt>
                <c:pt idx="17777">
                  <c:v>43026.291666666701</c:v>
                </c:pt>
                <c:pt idx="17778">
                  <c:v>43026.333333333299</c:v>
                </c:pt>
                <c:pt idx="17779">
                  <c:v>43026.375</c:v>
                </c:pt>
                <c:pt idx="17780">
                  <c:v>43026.416666666701</c:v>
                </c:pt>
                <c:pt idx="17781">
                  <c:v>43026.458333333299</c:v>
                </c:pt>
                <c:pt idx="17782">
                  <c:v>43026.5</c:v>
                </c:pt>
                <c:pt idx="17783">
                  <c:v>43026.541666666701</c:v>
                </c:pt>
                <c:pt idx="17784">
                  <c:v>43026.583333333299</c:v>
                </c:pt>
                <c:pt idx="17785">
                  <c:v>43026.625</c:v>
                </c:pt>
                <c:pt idx="17786">
                  <c:v>43026.666666666701</c:v>
                </c:pt>
                <c:pt idx="17787">
                  <c:v>43026.708333333299</c:v>
                </c:pt>
                <c:pt idx="17788">
                  <c:v>43026.75</c:v>
                </c:pt>
                <c:pt idx="17789">
                  <c:v>43026.791666666701</c:v>
                </c:pt>
                <c:pt idx="17790">
                  <c:v>43026.833333333299</c:v>
                </c:pt>
                <c:pt idx="17791">
                  <c:v>43026.875</c:v>
                </c:pt>
                <c:pt idx="17792">
                  <c:v>43026.916666666701</c:v>
                </c:pt>
                <c:pt idx="17793">
                  <c:v>43026.958333333299</c:v>
                </c:pt>
                <c:pt idx="17794">
                  <c:v>43027</c:v>
                </c:pt>
                <c:pt idx="17795">
                  <c:v>43027.041666666701</c:v>
                </c:pt>
                <c:pt idx="17796">
                  <c:v>43027.083333333299</c:v>
                </c:pt>
                <c:pt idx="17797">
                  <c:v>43027.125</c:v>
                </c:pt>
                <c:pt idx="17798">
                  <c:v>43027.166666666701</c:v>
                </c:pt>
                <c:pt idx="17799">
                  <c:v>43027.208333333299</c:v>
                </c:pt>
                <c:pt idx="17800">
                  <c:v>43027.25</c:v>
                </c:pt>
                <c:pt idx="17801">
                  <c:v>43027.291666666701</c:v>
                </c:pt>
                <c:pt idx="17802">
                  <c:v>43027.333333333299</c:v>
                </c:pt>
                <c:pt idx="17803">
                  <c:v>43027.375</c:v>
                </c:pt>
                <c:pt idx="17804">
                  <c:v>43027.416666666701</c:v>
                </c:pt>
                <c:pt idx="17805">
                  <c:v>43027.458333333299</c:v>
                </c:pt>
                <c:pt idx="17806">
                  <c:v>43027.5</c:v>
                </c:pt>
                <c:pt idx="17807">
                  <c:v>43027.541666666701</c:v>
                </c:pt>
                <c:pt idx="17808">
                  <c:v>43027.583333333299</c:v>
                </c:pt>
                <c:pt idx="17809">
                  <c:v>43027.625</c:v>
                </c:pt>
                <c:pt idx="17810">
                  <c:v>43027.666666666701</c:v>
                </c:pt>
                <c:pt idx="17811">
                  <c:v>43027.708333333299</c:v>
                </c:pt>
                <c:pt idx="17812">
                  <c:v>43027.75</c:v>
                </c:pt>
                <c:pt idx="17813">
                  <c:v>43027.791666666701</c:v>
                </c:pt>
                <c:pt idx="17814">
                  <c:v>43027.833333333299</c:v>
                </c:pt>
                <c:pt idx="17815">
                  <c:v>43027.875</c:v>
                </c:pt>
                <c:pt idx="17816">
                  <c:v>43027.916666666701</c:v>
                </c:pt>
                <c:pt idx="17817">
                  <c:v>43027.958333333299</c:v>
                </c:pt>
                <c:pt idx="17818">
                  <c:v>43028</c:v>
                </c:pt>
                <c:pt idx="17819">
                  <c:v>43028.041666666701</c:v>
                </c:pt>
                <c:pt idx="17820">
                  <c:v>43028.083333333299</c:v>
                </c:pt>
                <c:pt idx="17821">
                  <c:v>43028.125</c:v>
                </c:pt>
                <c:pt idx="17822">
                  <c:v>43028.166666666701</c:v>
                </c:pt>
                <c:pt idx="17823">
                  <c:v>43028.208333333299</c:v>
                </c:pt>
                <c:pt idx="17824">
                  <c:v>43028.25</c:v>
                </c:pt>
                <c:pt idx="17825">
                  <c:v>43028.291666666701</c:v>
                </c:pt>
                <c:pt idx="17826">
                  <c:v>43028.333333333299</c:v>
                </c:pt>
                <c:pt idx="17827">
                  <c:v>43028.375</c:v>
                </c:pt>
                <c:pt idx="17828">
                  <c:v>43028.416666666701</c:v>
                </c:pt>
                <c:pt idx="17829">
                  <c:v>43028.458333333299</c:v>
                </c:pt>
                <c:pt idx="17830">
                  <c:v>43028.5</c:v>
                </c:pt>
                <c:pt idx="17831">
                  <c:v>43028.541666666701</c:v>
                </c:pt>
                <c:pt idx="17832">
                  <c:v>43028.583333333299</c:v>
                </c:pt>
                <c:pt idx="17833">
                  <c:v>43028.625</c:v>
                </c:pt>
                <c:pt idx="17834">
                  <c:v>43028.666666666701</c:v>
                </c:pt>
                <c:pt idx="17835">
                  <c:v>43028.708333333299</c:v>
                </c:pt>
                <c:pt idx="17836">
                  <c:v>43028.75</c:v>
                </c:pt>
                <c:pt idx="17837">
                  <c:v>43028.791666666701</c:v>
                </c:pt>
                <c:pt idx="17838">
                  <c:v>43028.833333333299</c:v>
                </c:pt>
                <c:pt idx="17839">
                  <c:v>43028.875</c:v>
                </c:pt>
                <c:pt idx="17840">
                  <c:v>43028.916666666701</c:v>
                </c:pt>
                <c:pt idx="17841">
                  <c:v>43028.958333333299</c:v>
                </c:pt>
                <c:pt idx="17842">
                  <c:v>43029</c:v>
                </c:pt>
                <c:pt idx="17843">
                  <c:v>43029.041666666701</c:v>
                </c:pt>
                <c:pt idx="17844">
                  <c:v>43029.083333333299</c:v>
                </c:pt>
                <c:pt idx="17845">
                  <c:v>43029.125</c:v>
                </c:pt>
                <c:pt idx="17846">
                  <c:v>43029.166666666701</c:v>
                </c:pt>
                <c:pt idx="17847">
                  <c:v>43029.208333333299</c:v>
                </c:pt>
                <c:pt idx="17848">
                  <c:v>43029.25</c:v>
                </c:pt>
                <c:pt idx="17849">
                  <c:v>43029.291666666701</c:v>
                </c:pt>
                <c:pt idx="17850">
                  <c:v>43029.333333333299</c:v>
                </c:pt>
                <c:pt idx="17851">
                  <c:v>43029.375</c:v>
                </c:pt>
                <c:pt idx="17852">
                  <c:v>43029.416666666701</c:v>
                </c:pt>
                <c:pt idx="17853">
                  <c:v>43029.458333333299</c:v>
                </c:pt>
                <c:pt idx="17854">
                  <c:v>43029.5</c:v>
                </c:pt>
                <c:pt idx="17855">
                  <c:v>43029.541666666701</c:v>
                </c:pt>
                <c:pt idx="17856">
                  <c:v>43029.583333333299</c:v>
                </c:pt>
                <c:pt idx="17857">
                  <c:v>43029.625</c:v>
                </c:pt>
                <c:pt idx="17858">
                  <c:v>43029.666666666701</c:v>
                </c:pt>
                <c:pt idx="17859">
                  <c:v>43029.708333333299</c:v>
                </c:pt>
                <c:pt idx="17860">
                  <c:v>43029.75</c:v>
                </c:pt>
                <c:pt idx="17861">
                  <c:v>43029.791666666701</c:v>
                </c:pt>
                <c:pt idx="17862">
                  <c:v>43029.833333333299</c:v>
                </c:pt>
                <c:pt idx="17863">
                  <c:v>43029.875</c:v>
                </c:pt>
                <c:pt idx="17864">
                  <c:v>43029.916666666701</c:v>
                </c:pt>
                <c:pt idx="17865">
                  <c:v>43029.958333333299</c:v>
                </c:pt>
                <c:pt idx="17866">
                  <c:v>43030</c:v>
                </c:pt>
                <c:pt idx="17867">
                  <c:v>43030.041666666701</c:v>
                </c:pt>
                <c:pt idx="17868">
                  <c:v>43030.083333333299</c:v>
                </c:pt>
                <c:pt idx="17869">
                  <c:v>43030.125</c:v>
                </c:pt>
                <c:pt idx="17870">
                  <c:v>43030.166666666701</c:v>
                </c:pt>
                <c:pt idx="17871">
                  <c:v>43030.208333333299</c:v>
                </c:pt>
                <c:pt idx="17872">
                  <c:v>43030.25</c:v>
                </c:pt>
                <c:pt idx="17873">
                  <c:v>43030.291666666701</c:v>
                </c:pt>
                <c:pt idx="17874">
                  <c:v>43030.333333333299</c:v>
                </c:pt>
                <c:pt idx="17875">
                  <c:v>43030.375</c:v>
                </c:pt>
                <c:pt idx="17876">
                  <c:v>43030.416666666701</c:v>
                </c:pt>
                <c:pt idx="17877">
                  <c:v>43030.458333333299</c:v>
                </c:pt>
                <c:pt idx="17878">
                  <c:v>43030.5</c:v>
                </c:pt>
                <c:pt idx="17879">
                  <c:v>43030.541666666701</c:v>
                </c:pt>
                <c:pt idx="17880">
                  <c:v>43030.583333333299</c:v>
                </c:pt>
                <c:pt idx="17881">
                  <c:v>43030.625</c:v>
                </c:pt>
                <c:pt idx="17882">
                  <c:v>43030.666666666701</c:v>
                </c:pt>
                <c:pt idx="17883">
                  <c:v>43030.708333333299</c:v>
                </c:pt>
                <c:pt idx="17884">
                  <c:v>43030.75</c:v>
                </c:pt>
                <c:pt idx="17885">
                  <c:v>43030.791666666701</c:v>
                </c:pt>
                <c:pt idx="17886">
                  <c:v>43030.833333333299</c:v>
                </c:pt>
                <c:pt idx="17887">
                  <c:v>43030.875</c:v>
                </c:pt>
                <c:pt idx="17888">
                  <c:v>43030.916666666701</c:v>
                </c:pt>
                <c:pt idx="17889">
                  <c:v>43030.958333333299</c:v>
                </c:pt>
                <c:pt idx="17890">
                  <c:v>43031</c:v>
                </c:pt>
                <c:pt idx="17891">
                  <c:v>43031.041666666701</c:v>
                </c:pt>
                <c:pt idx="17892">
                  <c:v>43031.083333333299</c:v>
                </c:pt>
                <c:pt idx="17893">
                  <c:v>43031.125</c:v>
                </c:pt>
                <c:pt idx="17894">
                  <c:v>43031.166666666701</c:v>
                </c:pt>
                <c:pt idx="17895">
                  <c:v>43031.208333333299</c:v>
                </c:pt>
                <c:pt idx="17896">
                  <c:v>43031.25</c:v>
                </c:pt>
                <c:pt idx="17897">
                  <c:v>43031.291666666701</c:v>
                </c:pt>
                <c:pt idx="17898">
                  <c:v>43031.333333333299</c:v>
                </c:pt>
                <c:pt idx="17899">
                  <c:v>43031.375</c:v>
                </c:pt>
                <c:pt idx="17900">
                  <c:v>43031.416666666701</c:v>
                </c:pt>
                <c:pt idx="17901">
                  <c:v>43031.458333333299</c:v>
                </c:pt>
                <c:pt idx="17902">
                  <c:v>43031.5</c:v>
                </c:pt>
                <c:pt idx="17903">
                  <c:v>43031.541666666701</c:v>
                </c:pt>
                <c:pt idx="17904">
                  <c:v>43031.583333333299</c:v>
                </c:pt>
                <c:pt idx="17905">
                  <c:v>43031.625</c:v>
                </c:pt>
                <c:pt idx="17906">
                  <c:v>43031.666666666701</c:v>
                </c:pt>
                <c:pt idx="17907">
                  <c:v>43031.708333333299</c:v>
                </c:pt>
                <c:pt idx="17908">
                  <c:v>43031.75</c:v>
                </c:pt>
                <c:pt idx="17909">
                  <c:v>43031.791666666701</c:v>
                </c:pt>
                <c:pt idx="17910">
                  <c:v>43031.833333333299</c:v>
                </c:pt>
                <c:pt idx="17911">
                  <c:v>43031.875</c:v>
                </c:pt>
                <c:pt idx="17912">
                  <c:v>43031.916666666701</c:v>
                </c:pt>
                <c:pt idx="17913">
                  <c:v>43031.958333333299</c:v>
                </c:pt>
                <c:pt idx="17914">
                  <c:v>43032</c:v>
                </c:pt>
                <c:pt idx="17915">
                  <c:v>43032.041666666701</c:v>
                </c:pt>
                <c:pt idx="17916">
                  <c:v>43032.083333333299</c:v>
                </c:pt>
                <c:pt idx="17917">
                  <c:v>43032.125</c:v>
                </c:pt>
                <c:pt idx="17918">
                  <c:v>43032.166666666701</c:v>
                </c:pt>
                <c:pt idx="17919">
                  <c:v>43032.208333333299</c:v>
                </c:pt>
                <c:pt idx="17920">
                  <c:v>43032.25</c:v>
                </c:pt>
                <c:pt idx="17921">
                  <c:v>43032.291666666701</c:v>
                </c:pt>
                <c:pt idx="17922">
                  <c:v>43032.333333333299</c:v>
                </c:pt>
                <c:pt idx="17923">
                  <c:v>43032.375</c:v>
                </c:pt>
                <c:pt idx="17924">
                  <c:v>43032.416666666701</c:v>
                </c:pt>
                <c:pt idx="17925">
                  <c:v>43032.458333333299</c:v>
                </c:pt>
                <c:pt idx="17926">
                  <c:v>43032.5</c:v>
                </c:pt>
                <c:pt idx="17927">
                  <c:v>43032.541666666701</c:v>
                </c:pt>
                <c:pt idx="17928">
                  <c:v>43032.583333333299</c:v>
                </c:pt>
                <c:pt idx="17929">
                  <c:v>43032.625</c:v>
                </c:pt>
                <c:pt idx="17930">
                  <c:v>43032.666666666701</c:v>
                </c:pt>
                <c:pt idx="17931">
                  <c:v>43032.708333333299</c:v>
                </c:pt>
                <c:pt idx="17932">
                  <c:v>43032.75</c:v>
                </c:pt>
                <c:pt idx="17933">
                  <c:v>43032.791666666701</c:v>
                </c:pt>
                <c:pt idx="17934">
                  <c:v>43032.833333333299</c:v>
                </c:pt>
                <c:pt idx="17935">
                  <c:v>43032.875</c:v>
                </c:pt>
                <c:pt idx="17936">
                  <c:v>43032.916666666701</c:v>
                </c:pt>
                <c:pt idx="17937">
                  <c:v>43032.958333333299</c:v>
                </c:pt>
                <c:pt idx="17938">
                  <c:v>43033</c:v>
                </c:pt>
                <c:pt idx="17939">
                  <c:v>43033.041666666701</c:v>
                </c:pt>
                <c:pt idx="17940">
                  <c:v>43033.083333333299</c:v>
                </c:pt>
                <c:pt idx="17941">
                  <c:v>43033.125</c:v>
                </c:pt>
                <c:pt idx="17942">
                  <c:v>43033.166666666701</c:v>
                </c:pt>
                <c:pt idx="17943">
                  <c:v>43033.208333333299</c:v>
                </c:pt>
                <c:pt idx="17944">
                  <c:v>43033.25</c:v>
                </c:pt>
                <c:pt idx="17945">
                  <c:v>43033.291666666701</c:v>
                </c:pt>
                <c:pt idx="17946">
                  <c:v>43033.333333333299</c:v>
                </c:pt>
                <c:pt idx="17947">
                  <c:v>43033.375</c:v>
                </c:pt>
                <c:pt idx="17948">
                  <c:v>43033.416666666701</c:v>
                </c:pt>
                <c:pt idx="17949">
                  <c:v>43033.458333333299</c:v>
                </c:pt>
                <c:pt idx="17950">
                  <c:v>43033.5</c:v>
                </c:pt>
                <c:pt idx="17951">
                  <c:v>43033.541666666701</c:v>
                </c:pt>
                <c:pt idx="17952">
                  <c:v>43033.583333333299</c:v>
                </c:pt>
                <c:pt idx="17953">
                  <c:v>43033.625</c:v>
                </c:pt>
                <c:pt idx="17954">
                  <c:v>43033.666666666701</c:v>
                </c:pt>
                <c:pt idx="17955">
                  <c:v>43033.708333333299</c:v>
                </c:pt>
                <c:pt idx="17956">
                  <c:v>43033.75</c:v>
                </c:pt>
                <c:pt idx="17957">
                  <c:v>43033.791666666701</c:v>
                </c:pt>
                <c:pt idx="17958">
                  <c:v>43033.833333333299</c:v>
                </c:pt>
                <c:pt idx="17959">
                  <c:v>43033.875</c:v>
                </c:pt>
                <c:pt idx="17960">
                  <c:v>43033.916666666701</c:v>
                </c:pt>
                <c:pt idx="17961">
                  <c:v>43033.958333333299</c:v>
                </c:pt>
                <c:pt idx="17962">
                  <c:v>43034</c:v>
                </c:pt>
                <c:pt idx="17963">
                  <c:v>43034.041666666701</c:v>
                </c:pt>
                <c:pt idx="17964">
                  <c:v>43034.083333333299</c:v>
                </c:pt>
                <c:pt idx="17965">
                  <c:v>43034.125</c:v>
                </c:pt>
                <c:pt idx="17966">
                  <c:v>43034.166666666701</c:v>
                </c:pt>
                <c:pt idx="17967">
                  <c:v>43034.208333333299</c:v>
                </c:pt>
                <c:pt idx="17968">
                  <c:v>43034.25</c:v>
                </c:pt>
                <c:pt idx="17969">
                  <c:v>43034.291666666701</c:v>
                </c:pt>
                <c:pt idx="17970">
                  <c:v>43034.333333333299</c:v>
                </c:pt>
                <c:pt idx="17971">
                  <c:v>43034.375</c:v>
                </c:pt>
                <c:pt idx="17972">
                  <c:v>43034.416666666701</c:v>
                </c:pt>
                <c:pt idx="17973">
                  <c:v>43034.458333333299</c:v>
                </c:pt>
                <c:pt idx="17974">
                  <c:v>43034.5</c:v>
                </c:pt>
                <c:pt idx="17975">
                  <c:v>43034.541666666701</c:v>
                </c:pt>
                <c:pt idx="17976">
                  <c:v>43034.583333333299</c:v>
                </c:pt>
                <c:pt idx="17977">
                  <c:v>43034.625</c:v>
                </c:pt>
                <c:pt idx="17978">
                  <c:v>43034.666666666701</c:v>
                </c:pt>
                <c:pt idx="17979">
                  <c:v>43034.708333333299</c:v>
                </c:pt>
                <c:pt idx="17980">
                  <c:v>43034.75</c:v>
                </c:pt>
                <c:pt idx="17981">
                  <c:v>43034.791666666701</c:v>
                </c:pt>
                <c:pt idx="17982">
                  <c:v>43034.833333333299</c:v>
                </c:pt>
                <c:pt idx="17983">
                  <c:v>43034.875</c:v>
                </c:pt>
                <c:pt idx="17984">
                  <c:v>43034.916666666701</c:v>
                </c:pt>
                <c:pt idx="17985">
                  <c:v>43034.958333333299</c:v>
                </c:pt>
                <c:pt idx="17986">
                  <c:v>43035</c:v>
                </c:pt>
                <c:pt idx="17987">
                  <c:v>43035.041666666701</c:v>
                </c:pt>
                <c:pt idx="17988">
                  <c:v>43035.083333333299</c:v>
                </c:pt>
                <c:pt idx="17989">
                  <c:v>43035.125</c:v>
                </c:pt>
                <c:pt idx="17990">
                  <c:v>43035.166666666701</c:v>
                </c:pt>
                <c:pt idx="17991">
                  <c:v>43035.208333333299</c:v>
                </c:pt>
                <c:pt idx="17992">
                  <c:v>43035.25</c:v>
                </c:pt>
                <c:pt idx="17993">
                  <c:v>43035.291666666701</c:v>
                </c:pt>
                <c:pt idx="17994">
                  <c:v>43035.333333333299</c:v>
                </c:pt>
                <c:pt idx="17995">
                  <c:v>43035.375</c:v>
                </c:pt>
                <c:pt idx="17996">
                  <c:v>43035.416666666701</c:v>
                </c:pt>
                <c:pt idx="17997">
                  <c:v>43035.458333333299</c:v>
                </c:pt>
                <c:pt idx="17998">
                  <c:v>43035.5</c:v>
                </c:pt>
                <c:pt idx="17999">
                  <c:v>43035.541666666701</c:v>
                </c:pt>
                <c:pt idx="18000">
                  <c:v>43035.583333333299</c:v>
                </c:pt>
                <c:pt idx="18001">
                  <c:v>43035.625</c:v>
                </c:pt>
                <c:pt idx="18002">
                  <c:v>43035.666666666701</c:v>
                </c:pt>
                <c:pt idx="18003">
                  <c:v>43035.708333333299</c:v>
                </c:pt>
                <c:pt idx="18004">
                  <c:v>43035.75</c:v>
                </c:pt>
                <c:pt idx="18005">
                  <c:v>43035.791666666701</c:v>
                </c:pt>
                <c:pt idx="18006">
                  <c:v>43035.833333333299</c:v>
                </c:pt>
                <c:pt idx="18007">
                  <c:v>43035.875</c:v>
                </c:pt>
                <c:pt idx="18008">
                  <c:v>43035.916666666701</c:v>
                </c:pt>
                <c:pt idx="18009">
                  <c:v>43035.958333333299</c:v>
                </c:pt>
                <c:pt idx="18010">
                  <c:v>43036</c:v>
                </c:pt>
                <c:pt idx="18011">
                  <c:v>43036.041666666701</c:v>
                </c:pt>
                <c:pt idx="18012">
                  <c:v>43036.083333333299</c:v>
                </c:pt>
                <c:pt idx="18013">
                  <c:v>43036.125</c:v>
                </c:pt>
                <c:pt idx="18014">
                  <c:v>43036.166666666701</c:v>
                </c:pt>
                <c:pt idx="18015">
                  <c:v>43036.208333333299</c:v>
                </c:pt>
                <c:pt idx="18016">
                  <c:v>43036.25</c:v>
                </c:pt>
                <c:pt idx="18017">
                  <c:v>43036.291666666701</c:v>
                </c:pt>
                <c:pt idx="18018">
                  <c:v>43036.333333333299</c:v>
                </c:pt>
                <c:pt idx="18019">
                  <c:v>43036.375</c:v>
                </c:pt>
                <c:pt idx="18020">
                  <c:v>43036.416666666701</c:v>
                </c:pt>
                <c:pt idx="18021">
                  <c:v>43036.458333333299</c:v>
                </c:pt>
                <c:pt idx="18022">
                  <c:v>43036.5</c:v>
                </c:pt>
                <c:pt idx="18023">
                  <c:v>43036.541666666701</c:v>
                </c:pt>
                <c:pt idx="18024">
                  <c:v>43036.583333333299</c:v>
                </c:pt>
                <c:pt idx="18025">
                  <c:v>43036.625</c:v>
                </c:pt>
                <c:pt idx="18026">
                  <c:v>43036.666666666701</c:v>
                </c:pt>
                <c:pt idx="18027">
                  <c:v>43036.708333333299</c:v>
                </c:pt>
                <c:pt idx="18028">
                  <c:v>43036.75</c:v>
                </c:pt>
                <c:pt idx="18029">
                  <c:v>43036.791666666701</c:v>
                </c:pt>
                <c:pt idx="18030">
                  <c:v>43036.833333333299</c:v>
                </c:pt>
                <c:pt idx="18031">
                  <c:v>43036.875</c:v>
                </c:pt>
                <c:pt idx="18032">
                  <c:v>43036.916666666701</c:v>
                </c:pt>
                <c:pt idx="18033">
                  <c:v>43036.958333333299</c:v>
                </c:pt>
                <c:pt idx="18034">
                  <c:v>43037</c:v>
                </c:pt>
                <c:pt idx="18035">
                  <c:v>43037.041666666701</c:v>
                </c:pt>
                <c:pt idx="18036">
                  <c:v>43037.083333333299</c:v>
                </c:pt>
                <c:pt idx="18037">
                  <c:v>43037.125</c:v>
                </c:pt>
                <c:pt idx="18038">
                  <c:v>43037.166666666701</c:v>
                </c:pt>
                <c:pt idx="18039">
                  <c:v>43037.208333333299</c:v>
                </c:pt>
                <c:pt idx="18040">
                  <c:v>43037.25</c:v>
                </c:pt>
                <c:pt idx="18041">
                  <c:v>43037.291666666701</c:v>
                </c:pt>
                <c:pt idx="18042">
                  <c:v>43037.333333333299</c:v>
                </c:pt>
                <c:pt idx="18043">
                  <c:v>43037.375</c:v>
                </c:pt>
                <c:pt idx="18044">
                  <c:v>43037.416666666701</c:v>
                </c:pt>
                <c:pt idx="18045">
                  <c:v>43037.458333333299</c:v>
                </c:pt>
                <c:pt idx="18046">
                  <c:v>43037.5</c:v>
                </c:pt>
                <c:pt idx="18047">
                  <c:v>43037.541666666701</c:v>
                </c:pt>
                <c:pt idx="18048">
                  <c:v>43037.583333333299</c:v>
                </c:pt>
                <c:pt idx="18049">
                  <c:v>43037.625</c:v>
                </c:pt>
                <c:pt idx="18050">
                  <c:v>43037.666666666701</c:v>
                </c:pt>
                <c:pt idx="18051">
                  <c:v>43037.708333333299</c:v>
                </c:pt>
                <c:pt idx="18052">
                  <c:v>43037.75</c:v>
                </c:pt>
                <c:pt idx="18053">
                  <c:v>43037.791666666701</c:v>
                </c:pt>
                <c:pt idx="18054">
                  <c:v>43037.833333333299</c:v>
                </c:pt>
                <c:pt idx="18055">
                  <c:v>43037.875</c:v>
                </c:pt>
                <c:pt idx="18056">
                  <c:v>43037.916666666701</c:v>
                </c:pt>
                <c:pt idx="18057">
                  <c:v>43037.958333333299</c:v>
                </c:pt>
                <c:pt idx="18058">
                  <c:v>43038</c:v>
                </c:pt>
                <c:pt idx="18059">
                  <c:v>43038.041666666701</c:v>
                </c:pt>
                <c:pt idx="18060">
                  <c:v>43038.083333333299</c:v>
                </c:pt>
                <c:pt idx="18061">
                  <c:v>43038.125</c:v>
                </c:pt>
                <c:pt idx="18062">
                  <c:v>43038.166666666701</c:v>
                </c:pt>
                <c:pt idx="18063">
                  <c:v>43038.208333333299</c:v>
                </c:pt>
                <c:pt idx="18064">
                  <c:v>43038.25</c:v>
                </c:pt>
                <c:pt idx="18065">
                  <c:v>43038.291666666701</c:v>
                </c:pt>
                <c:pt idx="18066">
                  <c:v>43038.333333333299</c:v>
                </c:pt>
                <c:pt idx="18067">
                  <c:v>43038.375</c:v>
                </c:pt>
                <c:pt idx="18068">
                  <c:v>43038.416666666701</c:v>
                </c:pt>
                <c:pt idx="18069">
                  <c:v>43038.458333333299</c:v>
                </c:pt>
                <c:pt idx="18070">
                  <c:v>43038.5</c:v>
                </c:pt>
                <c:pt idx="18071">
                  <c:v>43038.541666666701</c:v>
                </c:pt>
                <c:pt idx="18072">
                  <c:v>43038.583333333299</c:v>
                </c:pt>
                <c:pt idx="18073">
                  <c:v>43038.625</c:v>
                </c:pt>
                <c:pt idx="18074">
                  <c:v>43038.666666666701</c:v>
                </c:pt>
                <c:pt idx="18075">
                  <c:v>43038.708333333299</c:v>
                </c:pt>
                <c:pt idx="18076">
                  <c:v>43038.75</c:v>
                </c:pt>
                <c:pt idx="18077">
                  <c:v>43038.791666666701</c:v>
                </c:pt>
                <c:pt idx="18078">
                  <c:v>43038.833333333299</c:v>
                </c:pt>
                <c:pt idx="18079">
                  <c:v>43038.875</c:v>
                </c:pt>
                <c:pt idx="18080">
                  <c:v>43038.916666666701</c:v>
                </c:pt>
                <c:pt idx="18081">
                  <c:v>43038.958333333299</c:v>
                </c:pt>
                <c:pt idx="18082">
                  <c:v>43039</c:v>
                </c:pt>
                <c:pt idx="18083">
                  <c:v>43039.041666666701</c:v>
                </c:pt>
                <c:pt idx="18084">
                  <c:v>43039.083333333299</c:v>
                </c:pt>
                <c:pt idx="18085">
                  <c:v>43039.125</c:v>
                </c:pt>
                <c:pt idx="18086">
                  <c:v>43039.166666666701</c:v>
                </c:pt>
                <c:pt idx="18087">
                  <c:v>43039.208333333299</c:v>
                </c:pt>
                <c:pt idx="18088">
                  <c:v>43039.25</c:v>
                </c:pt>
                <c:pt idx="18089">
                  <c:v>43039.291666666701</c:v>
                </c:pt>
                <c:pt idx="18090">
                  <c:v>43039.333333333299</c:v>
                </c:pt>
                <c:pt idx="18091">
                  <c:v>43039.375</c:v>
                </c:pt>
                <c:pt idx="18092">
                  <c:v>43039.416666666701</c:v>
                </c:pt>
                <c:pt idx="18093">
                  <c:v>43039.458333333299</c:v>
                </c:pt>
                <c:pt idx="18094">
                  <c:v>43039.5</c:v>
                </c:pt>
                <c:pt idx="18095">
                  <c:v>43039.541666666701</c:v>
                </c:pt>
                <c:pt idx="18096">
                  <c:v>43039.583333333299</c:v>
                </c:pt>
                <c:pt idx="18097">
                  <c:v>43039.625</c:v>
                </c:pt>
                <c:pt idx="18098">
                  <c:v>43039.666666666701</c:v>
                </c:pt>
                <c:pt idx="18099">
                  <c:v>43039.708333333299</c:v>
                </c:pt>
                <c:pt idx="18100">
                  <c:v>43039.75</c:v>
                </c:pt>
                <c:pt idx="18101">
                  <c:v>43039.791666666701</c:v>
                </c:pt>
                <c:pt idx="18102">
                  <c:v>43039.833333333299</c:v>
                </c:pt>
                <c:pt idx="18103">
                  <c:v>43039.875</c:v>
                </c:pt>
                <c:pt idx="18104">
                  <c:v>43039.916666666701</c:v>
                </c:pt>
                <c:pt idx="18105">
                  <c:v>43039.958333333299</c:v>
                </c:pt>
                <c:pt idx="18106">
                  <c:v>43040</c:v>
                </c:pt>
                <c:pt idx="18107">
                  <c:v>43040.041666666701</c:v>
                </c:pt>
                <c:pt idx="18108">
                  <c:v>43040.083333333299</c:v>
                </c:pt>
                <c:pt idx="18109">
                  <c:v>43040.125</c:v>
                </c:pt>
                <c:pt idx="18110">
                  <c:v>43040.166666666701</c:v>
                </c:pt>
                <c:pt idx="18111">
                  <c:v>43040.208333333299</c:v>
                </c:pt>
                <c:pt idx="18112">
                  <c:v>43040.25</c:v>
                </c:pt>
                <c:pt idx="18113">
                  <c:v>43040.291666666701</c:v>
                </c:pt>
                <c:pt idx="18114">
                  <c:v>43040.333333333299</c:v>
                </c:pt>
                <c:pt idx="18115">
                  <c:v>43040.375</c:v>
                </c:pt>
                <c:pt idx="18116">
                  <c:v>43040.416666666701</c:v>
                </c:pt>
                <c:pt idx="18117">
                  <c:v>43040.458333333299</c:v>
                </c:pt>
                <c:pt idx="18118">
                  <c:v>43040.5</c:v>
                </c:pt>
                <c:pt idx="18119">
                  <c:v>43040.541666666701</c:v>
                </c:pt>
                <c:pt idx="18120">
                  <c:v>43040.583333333299</c:v>
                </c:pt>
                <c:pt idx="18121">
                  <c:v>43040.625</c:v>
                </c:pt>
                <c:pt idx="18122">
                  <c:v>43040.666666666701</c:v>
                </c:pt>
                <c:pt idx="18123">
                  <c:v>43040.708333333299</c:v>
                </c:pt>
                <c:pt idx="18124">
                  <c:v>43040.75</c:v>
                </c:pt>
                <c:pt idx="18125">
                  <c:v>43040.791666666701</c:v>
                </c:pt>
                <c:pt idx="18126">
                  <c:v>43040.833333333299</c:v>
                </c:pt>
                <c:pt idx="18127">
                  <c:v>43040.875</c:v>
                </c:pt>
                <c:pt idx="18128">
                  <c:v>43040.916666666701</c:v>
                </c:pt>
                <c:pt idx="18129">
                  <c:v>43040.958333333299</c:v>
                </c:pt>
                <c:pt idx="18130">
                  <c:v>43041</c:v>
                </c:pt>
                <c:pt idx="18131">
                  <c:v>43041.041666666701</c:v>
                </c:pt>
                <c:pt idx="18132">
                  <c:v>43041.083333333299</c:v>
                </c:pt>
                <c:pt idx="18133">
                  <c:v>43041.125</c:v>
                </c:pt>
                <c:pt idx="18134">
                  <c:v>43041.166666666701</c:v>
                </c:pt>
                <c:pt idx="18135">
                  <c:v>43041.208333333299</c:v>
                </c:pt>
                <c:pt idx="18136">
                  <c:v>43041.25</c:v>
                </c:pt>
                <c:pt idx="18137">
                  <c:v>43041.291666666701</c:v>
                </c:pt>
                <c:pt idx="18138">
                  <c:v>43041.333333333299</c:v>
                </c:pt>
                <c:pt idx="18139">
                  <c:v>43041.375</c:v>
                </c:pt>
                <c:pt idx="18140">
                  <c:v>43041.416666666701</c:v>
                </c:pt>
                <c:pt idx="18141">
                  <c:v>43041.458333333299</c:v>
                </c:pt>
                <c:pt idx="18142">
                  <c:v>43041.5</c:v>
                </c:pt>
                <c:pt idx="18143">
                  <c:v>43041.541666666701</c:v>
                </c:pt>
                <c:pt idx="18144">
                  <c:v>43041.583333333299</c:v>
                </c:pt>
                <c:pt idx="18145">
                  <c:v>43041.625</c:v>
                </c:pt>
                <c:pt idx="18146">
                  <c:v>43041.666666666701</c:v>
                </c:pt>
                <c:pt idx="18147">
                  <c:v>43041.708333333299</c:v>
                </c:pt>
                <c:pt idx="18148">
                  <c:v>43041.75</c:v>
                </c:pt>
                <c:pt idx="18149">
                  <c:v>43041.791666666701</c:v>
                </c:pt>
                <c:pt idx="18150">
                  <c:v>43041.833333333299</c:v>
                </c:pt>
                <c:pt idx="18151">
                  <c:v>43041.875</c:v>
                </c:pt>
                <c:pt idx="18152">
                  <c:v>43041.916666666701</c:v>
                </c:pt>
                <c:pt idx="18153">
                  <c:v>43041.958333333299</c:v>
                </c:pt>
                <c:pt idx="18154">
                  <c:v>43042</c:v>
                </c:pt>
                <c:pt idx="18155">
                  <c:v>43042.041666666701</c:v>
                </c:pt>
                <c:pt idx="18156">
                  <c:v>43042.083333333299</c:v>
                </c:pt>
                <c:pt idx="18157">
                  <c:v>43042.125</c:v>
                </c:pt>
                <c:pt idx="18158">
                  <c:v>43042.166666666701</c:v>
                </c:pt>
                <c:pt idx="18159">
                  <c:v>43042.208333333299</c:v>
                </c:pt>
                <c:pt idx="18160">
                  <c:v>43042.25</c:v>
                </c:pt>
                <c:pt idx="18161">
                  <c:v>43042.291666666701</c:v>
                </c:pt>
                <c:pt idx="18162">
                  <c:v>43042.333333333299</c:v>
                </c:pt>
                <c:pt idx="18163">
                  <c:v>43042.375</c:v>
                </c:pt>
                <c:pt idx="18164">
                  <c:v>43042.416666666701</c:v>
                </c:pt>
                <c:pt idx="18165">
                  <c:v>43042.458333333299</c:v>
                </c:pt>
                <c:pt idx="18166">
                  <c:v>43042.5</c:v>
                </c:pt>
                <c:pt idx="18167">
                  <c:v>43042.541666666701</c:v>
                </c:pt>
                <c:pt idx="18168">
                  <c:v>43042.583333333299</c:v>
                </c:pt>
                <c:pt idx="18169">
                  <c:v>43042.625</c:v>
                </c:pt>
                <c:pt idx="18170">
                  <c:v>43042.666666666701</c:v>
                </c:pt>
                <c:pt idx="18171">
                  <c:v>43042.708333333299</c:v>
                </c:pt>
                <c:pt idx="18172">
                  <c:v>43042.75</c:v>
                </c:pt>
                <c:pt idx="18173">
                  <c:v>43042.791666666701</c:v>
                </c:pt>
                <c:pt idx="18174">
                  <c:v>43042.833333333299</c:v>
                </c:pt>
                <c:pt idx="18175">
                  <c:v>43042.875</c:v>
                </c:pt>
                <c:pt idx="18176">
                  <c:v>43042.916666666701</c:v>
                </c:pt>
                <c:pt idx="18177">
                  <c:v>43042.958333333299</c:v>
                </c:pt>
                <c:pt idx="18178">
                  <c:v>43043</c:v>
                </c:pt>
                <c:pt idx="18179">
                  <c:v>43043.041666666701</c:v>
                </c:pt>
                <c:pt idx="18180">
                  <c:v>43043.083333333299</c:v>
                </c:pt>
                <c:pt idx="18181">
                  <c:v>43043.125</c:v>
                </c:pt>
                <c:pt idx="18182">
                  <c:v>43043.166666666701</c:v>
                </c:pt>
                <c:pt idx="18183">
                  <c:v>43043.208333333299</c:v>
                </c:pt>
                <c:pt idx="18184">
                  <c:v>43043.25</c:v>
                </c:pt>
                <c:pt idx="18185">
                  <c:v>43043.291666666701</c:v>
                </c:pt>
                <c:pt idx="18186">
                  <c:v>43043.333333333299</c:v>
                </c:pt>
                <c:pt idx="18187">
                  <c:v>43043.375</c:v>
                </c:pt>
                <c:pt idx="18188">
                  <c:v>43043.416666666701</c:v>
                </c:pt>
                <c:pt idx="18189">
                  <c:v>43043.458333333299</c:v>
                </c:pt>
                <c:pt idx="18190">
                  <c:v>43043.5</c:v>
                </c:pt>
                <c:pt idx="18191">
                  <c:v>43043.541666666701</c:v>
                </c:pt>
                <c:pt idx="18192">
                  <c:v>43043.583333333299</c:v>
                </c:pt>
                <c:pt idx="18193">
                  <c:v>43043.625</c:v>
                </c:pt>
                <c:pt idx="18194">
                  <c:v>43043.666666666701</c:v>
                </c:pt>
                <c:pt idx="18195">
                  <c:v>43043.708333333299</c:v>
                </c:pt>
                <c:pt idx="18196">
                  <c:v>43043.75</c:v>
                </c:pt>
                <c:pt idx="18197">
                  <c:v>43043.791666666701</c:v>
                </c:pt>
                <c:pt idx="18198">
                  <c:v>43043.833333333299</c:v>
                </c:pt>
                <c:pt idx="18199">
                  <c:v>43043.875</c:v>
                </c:pt>
                <c:pt idx="18200">
                  <c:v>43043.916666666701</c:v>
                </c:pt>
                <c:pt idx="18201">
                  <c:v>43043.958333333299</c:v>
                </c:pt>
                <c:pt idx="18202">
                  <c:v>43044</c:v>
                </c:pt>
                <c:pt idx="18203">
                  <c:v>43044.041666666701</c:v>
                </c:pt>
                <c:pt idx="18204">
                  <c:v>43044.083333333299</c:v>
                </c:pt>
                <c:pt idx="18205">
                  <c:v>43044.125</c:v>
                </c:pt>
                <c:pt idx="18206">
                  <c:v>43044.166666666701</c:v>
                </c:pt>
                <c:pt idx="18207">
                  <c:v>43044.208333333299</c:v>
                </c:pt>
                <c:pt idx="18208">
                  <c:v>43044.25</c:v>
                </c:pt>
                <c:pt idx="18209">
                  <c:v>43044.291666666701</c:v>
                </c:pt>
                <c:pt idx="18210">
                  <c:v>43044.333333333299</c:v>
                </c:pt>
                <c:pt idx="18211">
                  <c:v>43044.375</c:v>
                </c:pt>
                <c:pt idx="18212">
                  <c:v>43044.416666666701</c:v>
                </c:pt>
                <c:pt idx="18213">
                  <c:v>43044.458333333299</c:v>
                </c:pt>
                <c:pt idx="18214">
                  <c:v>43044.5</c:v>
                </c:pt>
                <c:pt idx="18215">
                  <c:v>43044.541666666701</c:v>
                </c:pt>
                <c:pt idx="18216">
                  <c:v>43044.583333333299</c:v>
                </c:pt>
                <c:pt idx="18217">
                  <c:v>43044.625</c:v>
                </c:pt>
                <c:pt idx="18218">
                  <c:v>43044.666666666701</c:v>
                </c:pt>
                <c:pt idx="18219">
                  <c:v>43044.708333333299</c:v>
                </c:pt>
                <c:pt idx="18220">
                  <c:v>43044.75</c:v>
                </c:pt>
                <c:pt idx="18221">
                  <c:v>43044.791666666701</c:v>
                </c:pt>
                <c:pt idx="18222">
                  <c:v>43044.833333333299</c:v>
                </c:pt>
                <c:pt idx="18223">
                  <c:v>43044.875</c:v>
                </c:pt>
                <c:pt idx="18224">
                  <c:v>43044.916666666701</c:v>
                </c:pt>
                <c:pt idx="18225">
                  <c:v>43044.958333333299</c:v>
                </c:pt>
                <c:pt idx="18226">
                  <c:v>43045</c:v>
                </c:pt>
                <c:pt idx="18227">
                  <c:v>43045.041666666701</c:v>
                </c:pt>
                <c:pt idx="18228">
                  <c:v>43045.083333333299</c:v>
                </c:pt>
                <c:pt idx="18229">
                  <c:v>43045.125</c:v>
                </c:pt>
                <c:pt idx="18230">
                  <c:v>43045.166666666701</c:v>
                </c:pt>
                <c:pt idx="18231">
                  <c:v>43045.208333333299</c:v>
                </c:pt>
                <c:pt idx="18232">
                  <c:v>43045.25</c:v>
                </c:pt>
                <c:pt idx="18233">
                  <c:v>43045.291666666701</c:v>
                </c:pt>
                <c:pt idx="18234">
                  <c:v>43045.333333333299</c:v>
                </c:pt>
                <c:pt idx="18235">
                  <c:v>43045.375</c:v>
                </c:pt>
                <c:pt idx="18236">
                  <c:v>43045.416666666701</c:v>
                </c:pt>
                <c:pt idx="18237">
                  <c:v>43045.458333333299</c:v>
                </c:pt>
                <c:pt idx="18238">
                  <c:v>43045.5</c:v>
                </c:pt>
                <c:pt idx="18239">
                  <c:v>43045.541666666701</c:v>
                </c:pt>
                <c:pt idx="18240">
                  <c:v>43045.583333333299</c:v>
                </c:pt>
                <c:pt idx="18241">
                  <c:v>43045.625</c:v>
                </c:pt>
                <c:pt idx="18242">
                  <c:v>43045.666666666701</c:v>
                </c:pt>
                <c:pt idx="18243">
                  <c:v>43045.708333333299</c:v>
                </c:pt>
                <c:pt idx="18244">
                  <c:v>43045.75</c:v>
                </c:pt>
                <c:pt idx="18245">
                  <c:v>43045.791666666701</c:v>
                </c:pt>
                <c:pt idx="18246">
                  <c:v>43045.833333333299</c:v>
                </c:pt>
                <c:pt idx="18247">
                  <c:v>43045.875</c:v>
                </c:pt>
                <c:pt idx="18248">
                  <c:v>43045.916666666701</c:v>
                </c:pt>
                <c:pt idx="18249">
                  <c:v>43045.958333333299</c:v>
                </c:pt>
                <c:pt idx="18250">
                  <c:v>43046</c:v>
                </c:pt>
                <c:pt idx="18251">
                  <c:v>43046.041666666701</c:v>
                </c:pt>
                <c:pt idx="18252">
                  <c:v>43046.083333333299</c:v>
                </c:pt>
                <c:pt idx="18253">
                  <c:v>43046.125</c:v>
                </c:pt>
                <c:pt idx="18254">
                  <c:v>43046.166666666701</c:v>
                </c:pt>
                <c:pt idx="18255">
                  <c:v>43046.208333333299</c:v>
                </c:pt>
                <c:pt idx="18256">
                  <c:v>43046.25</c:v>
                </c:pt>
                <c:pt idx="18257">
                  <c:v>43046.291666666701</c:v>
                </c:pt>
                <c:pt idx="18258">
                  <c:v>43046.333333333299</c:v>
                </c:pt>
                <c:pt idx="18259">
                  <c:v>43046.375</c:v>
                </c:pt>
                <c:pt idx="18260">
                  <c:v>43046.416666666701</c:v>
                </c:pt>
                <c:pt idx="18261">
                  <c:v>43046.458333333299</c:v>
                </c:pt>
                <c:pt idx="18262">
                  <c:v>43046.5</c:v>
                </c:pt>
                <c:pt idx="18263">
                  <c:v>43046.541666666701</c:v>
                </c:pt>
                <c:pt idx="18264">
                  <c:v>43046.583333333299</c:v>
                </c:pt>
                <c:pt idx="18265">
                  <c:v>43046.625</c:v>
                </c:pt>
                <c:pt idx="18266">
                  <c:v>43046.666666666701</c:v>
                </c:pt>
                <c:pt idx="18267">
                  <c:v>43046.708333333299</c:v>
                </c:pt>
                <c:pt idx="18268">
                  <c:v>43046.75</c:v>
                </c:pt>
                <c:pt idx="18269">
                  <c:v>43046.791666666701</c:v>
                </c:pt>
                <c:pt idx="18270">
                  <c:v>43046.833333333299</c:v>
                </c:pt>
                <c:pt idx="18271">
                  <c:v>43046.875</c:v>
                </c:pt>
                <c:pt idx="18272">
                  <c:v>43046.916666666701</c:v>
                </c:pt>
                <c:pt idx="18273">
                  <c:v>43046.958333333299</c:v>
                </c:pt>
                <c:pt idx="18274">
                  <c:v>43047</c:v>
                </c:pt>
                <c:pt idx="18275">
                  <c:v>43047.041666666701</c:v>
                </c:pt>
                <c:pt idx="18276">
                  <c:v>43047.083333333299</c:v>
                </c:pt>
                <c:pt idx="18277">
                  <c:v>43047.125</c:v>
                </c:pt>
                <c:pt idx="18278">
                  <c:v>43047.166666666701</c:v>
                </c:pt>
                <c:pt idx="18279">
                  <c:v>43047.208333333299</c:v>
                </c:pt>
                <c:pt idx="18280">
                  <c:v>43047.25</c:v>
                </c:pt>
                <c:pt idx="18281">
                  <c:v>43047.291666666701</c:v>
                </c:pt>
                <c:pt idx="18282">
                  <c:v>43047.333333333299</c:v>
                </c:pt>
                <c:pt idx="18283">
                  <c:v>43047.375</c:v>
                </c:pt>
                <c:pt idx="18284">
                  <c:v>43047.416666666701</c:v>
                </c:pt>
                <c:pt idx="18285">
                  <c:v>43047.458333333299</c:v>
                </c:pt>
                <c:pt idx="18286">
                  <c:v>43047.5</c:v>
                </c:pt>
                <c:pt idx="18287">
                  <c:v>43047.541666666701</c:v>
                </c:pt>
                <c:pt idx="18288">
                  <c:v>43047.583333333299</c:v>
                </c:pt>
                <c:pt idx="18289">
                  <c:v>43047.625</c:v>
                </c:pt>
                <c:pt idx="18290">
                  <c:v>43047.666666666701</c:v>
                </c:pt>
                <c:pt idx="18291">
                  <c:v>43047.708333333299</c:v>
                </c:pt>
                <c:pt idx="18292">
                  <c:v>43047.75</c:v>
                </c:pt>
                <c:pt idx="18293">
                  <c:v>43047.791666666701</c:v>
                </c:pt>
                <c:pt idx="18294">
                  <c:v>43047.833333333299</c:v>
                </c:pt>
                <c:pt idx="18295">
                  <c:v>43047.875</c:v>
                </c:pt>
                <c:pt idx="18296">
                  <c:v>43047.916666666701</c:v>
                </c:pt>
                <c:pt idx="18297">
                  <c:v>43047.958333333299</c:v>
                </c:pt>
                <c:pt idx="18298">
                  <c:v>43048</c:v>
                </c:pt>
                <c:pt idx="18299">
                  <c:v>43048.041666666701</c:v>
                </c:pt>
                <c:pt idx="18300">
                  <c:v>43048.083333333299</c:v>
                </c:pt>
                <c:pt idx="18301">
                  <c:v>43048.125</c:v>
                </c:pt>
                <c:pt idx="18302">
                  <c:v>43048.166666666701</c:v>
                </c:pt>
                <c:pt idx="18303">
                  <c:v>43048.208333333299</c:v>
                </c:pt>
                <c:pt idx="18304">
                  <c:v>43048.25</c:v>
                </c:pt>
                <c:pt idx="18305">
                  <c:v>43048.291666666701</c:v>
                </c:pt>
                <c:pt idx="18306">
                  <c:v>43048.333333333299</c:v>
                </c:pt>
                <c:pt idx="18307">
                  <c:v>43048.375</c:v>
                </c:pt>
                <c:pt idx="18308">
                  <c:v>43048.416666666701</c:v>
                </c:pt>
                <c:pt idx="18309">
                  <c:v>43048.458333333299</c:v>
                </c:pt>
                <c:pt idx="18310">
                  <c:v>43048.5</c:v>
                </c:pt>
                <c:pt idx="18311">
                  <c:v>43048.541666666701</c:v>
                </c:pt>
                <c:pt idx="18312">
                  <c:v>43048.583333333299</c:v>
                </c:pt>
                <c:pt idx="18313">
                  <c:v>43048.625</c:v>
                </c:pt>
                <c:pt idx="18314">
                  <c:v>43048.666666666701</c:v>
                </c:pt>
                <c:pt idx="18315">
                  <c:v>43048.708333333299</c:v>
                </c:pt>
                <c:pt idx="18316">
                  <c:v>43048.75</c:v>
                </c:pt>
                <c:pt idx="18317">
                  <c:v>43048.791666666701</c:v>
                </c:pt>
                <c:pt idx="18318">
                  <c:v>43048.833333333299</c:v>
                </c:pt>
                <c:pt idx="18319">
                  <c:v>43048.875</c:v>
                </c:pt>
                <c:pt idx="18320">
                  <c:v>43048.916666666701</c:v>
                </c:pt>
                <c:pt idx="18321">
                  <c:v>43048.958333333299</c:v>
                </c:pt>
                <c:pt idx="18322">
                  <c:v>43049</c:v>
                </c:pt>
                <c:pt idx="18323">
                  <c:v>43049.041666666701</c:v>
                </c:pt>
                <c:pt idx="18324">
                  <c:v>43049.083333333299</c:v>
                </c:pt>
                <c:pt idx="18325">
                  <c:v>43049.125</c:v>
                </c:pt>
                <c:pt idx="18326">
                  <c:v>43049.166666666701</c:v>
                </c:pt>
                <c:pt idx="18327">
                  <c:v>43049.208333333299</c:v>
                </c:pt>
                <c:pt idx="18328">
                  <c:v>43049.25</c:v>
                </c:pt>
                <c:pt idx="18329">
                  <c:v>43049.291666666701</c:v>
                </c:pt>
                <c:pt idx="18330">
                  <c:v>43049.333333333299</c:v>
                </c:pt>
                <c:pt idx="18331">
                  <c:v>43049.375</c:v>
                </c:pt>
                <c:pt idx="18332">
                  <c:v>43049.416666666701</c:v>
                </c:pt>
                <c:pt idx="18333">
                  <c:v>43049.458333333299</c:v>
                </c:pt>
                <c:pt idx="18334">
                  <c:v>43049.5</c:v>
                </c:pt>
                <c:pt idx="18335">
                  <c:v>43049.541666666701</c:v>
                </c:pt>
                <c:pt idx="18336">
                  <c:v>43049.583333333299</c:v>
                </c:pt>
                <c:pt idx="18337">
                  <c:v>43049.625</c:v>
                </c:pt>
                <c:pt idx="18338">
                  <c:v>43049.666666666701</c:v>
                </c:pt>
                <c:pt idx="18339">
                  <c:v>43049.708333333299</c:v>
                </c:pt>
                <c:pt idx="18340">
                  <c:v>43049.75</c:v>
                </c:pt>
                <c:pt idx="18341">
                  <c:v>43049.791666666701</c:v>
                </c:pt>
                <c:pt idx="18342">
                  <c:v>43049.833333333299</c:v>
                </c:pt>
                <c:pt idx="18343">
                  <c:v>43049.875</c:v>
                </c:pt>
                <c:pt idx="18344">
                  <c:v>43049.916666666701</c:v>
                </c:pt>
                <c:pt idx="18345">
                  <c:v>43049.958333333299</c:v>
                </c:pt>
                <c:pt idx="18346">
                  <c:v>43050</c:v>
                </c:pt>
                <c:pt idx="18347">
                  <c:v>43050.041666666701</c:v>
                </c:pt>
                <c:pt idx="18348">
                  <c:v>43050.083333333299</c:v>
                </c:pt>
                <c:pt idx="18349">
                  <c:v>43050.125</c:v>
                </c:pt>
                <c:pt idx="18350">
                  <c:v>43050.166666666701</c:v>
                </c:pt>
                <c:pt idx="18351">
                  <c:v>43050.208333333299</c:v>
                </c:pt>
                <c:pt idx="18352">
                  <c:v>43050.25</c:v>
                </c:pt>
                <c:pt idx="18353">
                  <c:v>43050.291666666701</c:v>
                </c:pt>
                <c:pt idx="18354">
                  <c:v>43050.333333333299</c:v>
                </c:pt>
                <c:pt idx="18355">
                  <c:v>43050.375</c:v>
                </c:pt>
                <c:pt idx="18356">
                  <c:v>43050.416666666701</c:v>
                </c:pt>
                <c:pt idx="18357">
                  <c:v>43050.458333333299</c:v>
                </c:pt>
                <c:pt idx="18358">
                  <c:v>43050.5</c:v>
                </c:pt>
                <c:pt idx="18359">
                  <c:v>43050.541666666701</c:v>
                </c:pt>
                <c:pt idx="18360">
                  <c:v>43050.583333333299</c:v>
                </c:pt>
                <c:pt idx="18361">
                  <c:v>43050.625</c:v>
                </c:pt>
                <c:pt idx="18362">
                  <c:v>43050.666666666701</c:v>
                </c:pt>
                <c:pt idx="18363">
                  <c:v>43050.708333333299</c:v>
                </c:pt>
                <c:pt idx="18364">
                  <c:v>43050.75</c:v>
                </c:pt>
                <c:pt idx="18365">
                  <c:v>43050.791666666701</c:v>
                </c:pt>
                <c:pt idx="18366">
                  <c:v>43050.833333333299</c:v>
                </c:pt>
                <c:pt idx="18367">
                  <c:v>43050.875</c:v>
                </c:pt>
                <c:pt idx="18368">
                  <c:v>43050.916666666701</c:v>
                </c:pt>
                <c:pt idx="18369">
                  <c:v>43050.958333333299</c:v>
                </c:pt>
                <c:pt idx="18370">
                  <c:v>43051</c:v>
                </c:pt>
                <c:pt idx="18371">
                  <c:v>43051.041666666701</c:v>
                </c:pt>
                <c:pt idx="18372">
                  <c:v>43051.083333333299</c:v>
                </c:pt>
                <c:pt idx="18373">
                  <c:v>43051.125</c:v>
                </c:pt>
                <c:pt idx="18374">
                  <c:v>43051.166666666701</c:v>
                </c:pt>
                <c:pt idx="18375">
                  <c:v>43051.208333333299</c:v>
                </c:pt>
                <c:pt idx="18376">
                  <c:v>43051.25</c:v>
                </c:pt>
                <c:pt idx="18377">
                  <c:v>43051.291666666701</c:v>
                </c:pt>
                <c:pt idx="18378">
                  <c:v>43051.333333333299</c:v>
                </c:pt>
                <c:pt idx="18379">
                  <c:v>43051.375</c:v>
                </c:pt>
                <c:pt idx="18380">
                  <c:v>43051.416666666701</c:v>
                </c:pt>
                <c:pt idx="18381">
                  <c:v>43051.458333333299</c:v>
                </c:pt>
                <c:pt idx="18382">
                  <c:v>43051.5</c:v>
                </c:pt>
                <c:pt idx="18383">
                  <c:v>43051.541666666701</c:v>
                </c:pt>
                <c:pt idx="18384">
                  <c:v>43051.583333333299</c:v>
                </c:pt>
                <c:pt idx="18385">
                  <c:v>43051.625</c:v>
                </c:pt>
                <c:pt idx="18386">
                  <c:v>43051.666666666701</c:v>
                </c:pt>
                <c:pt idx="18387">
                  <c:v>43051.708333333299</c:v>
                </c:pt>
                <c:pt idx="18388">
                  <c:v>43051.75</c:v>
                </c:pt>
                <c:pt idx="18389">
                  <c:v>43051.791666666701</c:v>
                </c:pt>
                <c:pt idx="18390">
                  <c:v>43051.833333333299</c:v>
                </c:pt>
                <c:pt idx="18391">
                  <c:v>43051.875</c:v>
                </c:pt>
                <c:pt idx="18392">
                  <c:v>43051.916666666701</c:v>
                </c:pt>
                <c:pt idx="18393">
                  <c:v>43051.958333333299</c:v>
                </c:pt>
                <c:pt idx="18394">
                  <c:v>43052</c:v>
                </c:pt>
                <c:pt idx="18395">
                  <c:v>43052.041666666701</c:v>
                </c:pt>
                <c:pt idx="18396">
                  <c:v>43052.083333333299</c:v>
                </c:pt>
                <c:pt idx="18397">
                  <c:v>43052.125</c:v>
                </c:pt>
                <c:pt idx="18398">
                  <c:v>43052.166666666701</c:v>
                </c:pt>
                <c:pt idx="18399">
                  <c:v>43052.208333333299</c:v>
                </c:pt>
                <c:pt idx="18400">
                  <c:v>43052.25</c:v>
                </c:pt>
                <c:pt idx="18401">
                  <c:v>43052.291666666701</c:v>
                </c:pt>
                <c:pt idx="18402">
                  <c:v>43052.333333333299</c:v>
                </c:pt>
                <c:pt idx="18403">
                  <c:v>43052.375</c:v>
                </c:pt>
                <c:pt idx="18404">
                  <c:v>43052.416666666701</c:v>
                </c:pt>
                <c:pt idx="18405">
                  <c:v>43052.458333333299</c:v>
                </c:pt>
                <c:pt idx="18406">
                  <c:v>43052.5</c:v>
                </c:pt>
                <c:pt idx="18407">
                  <c:v>43052.541666666701</c:v>
                </c:pt>
                <c:pt idx="18408">
                  <c:v>43052.583333333299</c:v>
                </c:pt>
                <c:pt idx="18409">
                  <c:v>43052.625</c:v>
                </c:pt>
                <c:pt idx="18410">
                  <c:v>43052.666666666701</c:v>
                </c:pt>
                <c:pt idx="18411">
                  <c:v>43052.708333333299</c:v>
                </c:pt>
                <c:pt idx="18412">
                  <c:v>43052.75</c:v>
                </c:pt>
                <c:pt idx="18413">
                  <c:v>43052.791666666701</c:v>
                </c:pt>
                <c:pt idx="18414">
                  <c:v>43052.833333333299</c:v>
                </c:pt>
                <c:pt idx="18415">
                  <c:v>43052.875</c:v>
                </c:pt>
                <c:pt idx="18416">
                  <c:v>43052.916666666701</c:v>
                </c:pt>
                <c:pt idx="18417">
                  <c:v>43052.958333333299</c:v>
                </c:pt>
                <c:pt idx="18418">
                  <c:v>43053</c:v>
                </c:pt>
                <c:pt idx="18419">
                  <c:v>43053.041666666701</c:v>
                </c:pt>
                <c:pt idx="18420">
                  <c:v>43053.083333333299</c:v>
                </c:pt>
                <c:pt idx="18421">
                  <c:v>43053.125</c:v>
                </c:pt>
                <c:pt idx="18422">
                  <c:v>43053.166666666701</c:v>
                </c:pt>
                <c:pt idx="18423">
                  <c:v>43053.208333333299</c:v>
                </c:pt>
                <c:pt idx="18424">
                  <c:v>43053.25</c:v>
                </c:pt>
                <c:pt idx="18425">
                  <c:v>43053.291666666701</c:v>
                </c:pt>
                <c:pt idx="18426">
                  <c:v>43053.333333333299</c:v>
                </c:pt>
                <c:pt idx="18427">
                  <c:v>43053.375</c:v>
                </c:pt>
                <c:pt idx="18428">
                  <c:v>43053.416666666701</c:v>
                </c:pt>
                <c:pt idx="18429">
                  <c:v>43053.458333333299</c:v>
                </c:pt>
                <c:pt idx="18430">
                  <c:v>43053.5</c:v>
                </c:pt>
                <c:pt idx="18431">
                  <c:v>43053.541666666701</c:v>
                </c:pt>
                <c:pt idx="18432">
                  <c:v>43053.583333333299</c:v>
                </c:pt>
                <c:pt idx="18433">
                  <c:v>43053.625</c:v>
                </c:pt>
                <c:pt idx="18434">
                  <c:v>43053.666666666701</c:v>
                </c:pt>
                <c:pt idx="18435">
                  <c:v>43053.708333333299</c:v>
                </c:pt>
                <c:pt idx="18436">
                  <c:v>43053.75</c:v>
                </c:pt>
                <c:pt idx="18437">
                  <c:v>43053.791666666701</c:v>
                </c:pt>
                <c:pt idx="18438">
                  <c:v>43053.833333333299</c:v>
                </c:pt>
                <c:pt idx="18439">
                  <c:v>43053.875</c:v>
                </c:pt>
                <c:pt idx="18440">
                  <c:v>43053.916666666701</c:v>
                </c:pt>
                <c:pt idx="18441">
                  <c:v>43053.958333333299</c:v>
                </c:pt>
                <c:pt idx="18442">
                  <c:v>43054</c:v>
                </c:pt>
                <c:pt idx="18443">
                  <c:v>43054.041666666701</c:v>
                </c:pt>
                <c:pt idx="18444">
                  <c:v>43054.083333333299</c:v>
                </c:pt>
                <c:pt idx="18445">
                  <c:v>43054.125</c:v>
                </c:pt>
                <c:pt idx="18446">
                  <c:v>43054.166666666701</c:v>
                </c:pt>
                <c:pt idx="18447">
                  <c:v>43054.208333333299</c:v>
                </c:pt>
                <c:pt idx="18448">
                  <c:v>43054.25</c:v>
                </c:pt>
                <c:pt idx="18449">
                  <c:v>43054.291666666701</c:v>
                </c:pt>
                <c:pt idx="18450">
                  <c:v>43054.333333333299</c:v>
                </c:pt>
                <c:pt idx="18451">
                  <c:v>43054.375</c:v>
                </c:pt>
                <c:pt idx="18452">
                  <c:v>43054.416666666701</c:v>
                </c:pt>
                <c:pt idx="18453">
                  <c:v>43054.458333333299</c:v>
                </c:pt>
                <c:pt idx="18454">
                  <c:v>43054.5</c:v>
                </c:pt>
                <c:pt idx="18455">
                  <c:v>43054.541666666701</c:v>
                </c:pt>
                <c:pt idx="18456">
                  <c:v>43054.583333333299</c:v>
                </c:pt>
                <c:pt idx="18457">
                  <c:v>43054.625</c:v>
                </c:pt>
                <c:pt idx="18458">
                  <c:v>43054.666666666701</c:v>
                </c:pt>
                <c:pt idx="18459">
                  <c:v>43054.708333333299</c:v>
                </c:pt>
                <c:pt idx="18460">
                  <c:v>43054.75</c:v>
                </c:pt>
                <c:pt idx="18461">
                  <c:v>43054.791666666701</c:v>
                </c:pt>
                <c:pt idx="18462">
                  <c:v>43054.833333333299</c:v>
                </c:pt>
                <c:pt idx="18463">
                  <c:v>43054.875</c:v>
                </c:pt>
                <c:pt idx="18464">
                  <c:v>43054.916666666701</c:v>
                </c:pt>
                <c:pt idx="18465">
                  <c:v>43054.958333333299</c:v>
                </c:pt>
                <c:pt idx="18466">
                  <c:v>43055</c:v>
                </c:pt>
                <c:pt idx="18467">
                  <c:v>43055.041666666701</c:v>
                </c:pt>
                <c:pt idx="18468">
                  <c:v>43055.083333333299</c:v>
                </c:pt>
                <c:pt idx="18469">
                  <c:v>43055.125</c:v>
                </c:pt>
                <c:pt idx="18470">
                  <c:v>43055.166666666701</c:v>
                </c:pt>
                <c:pt idx="18471">
                  <c:v>43055.208333333299</c:v>
                </c:pt>
                <c:pt idx="18472">
                  <c:v>43055.25</c:v>
                </c:pt>
                <c:pt idx="18473">
                  <c:v>43055.291666666701</c:v>
                </c:pt>
                <c:pt idx="18474">
                  <c:v>43055.333333333299</c:v>
                </c:pt>
                <c:pt idx="18475">
                  <c:v>43055.375</c:v>
                </c:pt>
                <c:pt idx="18476">
                  <c:v>43055.416666666701</c:v>
                </c:pt>
                <c:pt idx="18477">
                  <c:v>43055.458333333299</c:v>
                </c:pt>
                <c:pt idx="18478">
                  <c:v>43055.5</c:v>
                </c:pt>
                <c:pt idx="18479">
                  <c:v>43055.541666666701</c:v>
                </c:pt>
                <c:pt idx="18480">
                  <c:v>43055.583333333299</c:v>
                </c:pt>
                <c:pt idx="18481">
                  <c:v>43055.625</c:v>
                </c:pt>
                <c:pt idx="18482">
                  <c:v>43055.666666666701</c:v>
                </c:pt>
                <c:pt idx="18483">
                  <c:v>43055.708333333299</c:v>
                </c:pt>
                <c:pt idx="18484">
                  <c:v>43055.75</c:v>
                </c:pt>
                <c:pt idx="18485">
                  <c:v>43055.791666666701</c:v>
                </c:pt>
                <c:pt idx="18486">
                  <c:v>43055.833333333299</c:v>
                </c:pt>
                <c:pt idx="18487">
                  <c:v>43055.875</c:v>
                </c:pt>
                <c:pt idx="18488">
                  <c:v>43055.916666666701</c:v>
                </c:pt>
                <c:pt idx="18489">
                  <c:v>43055.958333333299</c:v>
                </c:pt>
                <c:pt idx="18490">
                  <c:v>43056</c:v>
                </c:pt>
                <c:pt idx="18491">
                  <c:v>43056.041666666701</c:v>
                </c:pt>
                <c:pt idx="18492">
                  <c:v>43056.083333333299</c:v>
                </c:pt>
                <c:pt idx="18493">
                  <c:v>43056.125</c:v>
                </c:pt>
                <c:pt idx="18494">
                  <c:v>43056.166666666701</c:v>
                </c:pt>
                <c:pt idx="18495">
                  <c:v>43056.208333333299</c:v>
                </c:pt>
                <c:pt idx="18496">
                  <c:v>43056.25</c:v>
                </c:pt>
                <c:pt idx="18497">
                  <c:v>43056.291666666701</c:v>
                </c:pt>
                <c:pt idx="18498">
                  <c:v>43056.333333333299</c:v>
                </c:pt>
                <c:pt idx="18499">
                  <c:v>43056.375</c:v>
                </c:pt>
                <c:pt idx="18500">
                  <c:v>43056.416666666701</c:v>
                </c:pt>
                <c:pt idx="18501">
                  <c:v>43056.458333333299</c:v>
                </c:pt>
                <c:pt idx="18502">
                  <c:v>43056.5</c:v>
                </c:pt>
                <c:pt idx="18503">
                  <c:v>43056.541666666701</c:v>
                </c:pt>
                <c:pt idx="18504">
                  <c:v>43056.583333333299</c:v>
                </c:pt>
                <c:pt idx="18505">
                  <c:v>43056.625</c:v>
                </c:pt>
                <c:pt idx="18506">
                  <c:v>43056.666666666701</c:v>
                </c:pt>
                <c:pt idx="18507">
                  <c:v>43056.708333333299</c:v>
                </c:pt>
                <c:pt idx="18508">
                  <c:v>43056.75</c:v>
                </c:pt>
                <c:pt idx="18509">
                  <c:v>43056.791666666701</c:v>
                </c:pt>
                <c:pt idx="18510">
                  <c:v>43056.833333333299</c:v>
                </c:pt>
                <c:pt idx="18511">
                  <c:v>43056.875</c:v>
                </c:pt>
                <c:pt idx="18512">
                  <c:v>43056.916666666701</c:v>
                </c:pt>
                <c:pt idx="18513">
                  <c:v>43056.958333333299</c:v>
                </c:pt>
                <c:pt idx="18514">
                  <c:v>43057</c:v>
                </c:pt>
                <c:pt idx="18515">
                  <c:v>43057.041666666701</c:v>
                </c:pt>
                <c:pt idx="18516">
                  <c:v>43057.083333333299</c:v>
                </c:pt>
                <c:pt idx="18517">
                  <c:v>43057.125</c:v>
                </c:pt>
                <c:pt idx="18518">
                  <c:v>43057.166666666701</c:v>
                </c:pt>
                <c:pt idx="18519">
                  <c:v>43057.208333333299</c:v>
                </c:pt>
                <c:pt idx="18520">
                  <c:v>43057.25</c:v>
                </c:pt>
                <c:pt idx="18521">
                  <c:v>43057.291666666701</c:v>
                </c:pt>
                <c:pt idx="18522">
                  <c:v>43057.333333333299</c:v>
                </c:pt>
                <c:pt idx="18523">
                  <c:v>43057.375</c:v>
                </c:pt>
                <c:pt idx="18524">
                  <c:v>43057.416666666701</c:v>
                </c:pt>
                <c:pt idx="18525">
                  <c:v>43057.458333333299</c:v>
                </c:pt>
                <c:pt idx="18526">
                  <c:v>43057.5</c:v>
                </c:pt>
                <c:pt idx="18527">
                  <c:v>43057.541666666701</c:v>
                </c:pt>
                <c:pt idx="18528">
                  <c:v>43057.583333333299</c:v>
                </c:pt>
                <c:pt idx="18529">
                  <c:v>43057.625</c:v>
                </c:pt>
                <c:pt idx="18530">
                  <c:v>43057.666666666701</c:v>
                </c:pt>
                <c:pt idx="18531">
                  <c:v>43057.708333333299</c:v>
                </c:pt>
                <c:pt idx="18532">
                  <c:v>43057.75</c:v>
                </c:pt>
                <c:pt idx="18533">
                  <c:v>43057.791666666701</c:v>
                </c:pt>
                <c:pt idx="18534">
                  <c:v>43057.833333333299</c:v>
                </c:pt>
                <c:pt idx="18535">
                  <c:v>43057.875</c:v>
                </c:pt>
                <c:pt idx="18536">
                  <c:v>43057.916666666701</c:v>
                </c:pt>
                <c:pt idx="18537">
                  <c:v>43057.958333333299</c:v>
                </c:pt>
                <c:pt idx="18538">
                  <c:v>43058</c:v>
                </c:pt>
                <c:pt idx="18539">
                  <c:v>43058.041666666701</c:v>
                </c:pt>
                <c:pt idx="18540">
                  <c:v>43058.083333333299</c:v>
                </c:pt>
                <c:pt idx="18541">
                  <c:v>43058.125</c:v>
                </c:pt>
                <c:pt idx="18542">
                  <c:v>43058.166666666701</c:v>
                </c:pt>
                <c:pt idx="18543">
                  <c:v>43058.208333333299</c:v>
                </c:pt>
                <c:pt idx="18544">
                  <c:v>43058.25</c:v>
                </c:pt>
                <c:pt idx="18545">
                  <c:v>43058.291666666701</c:v>
                </c:pt>
                <c:pt idx="18546">
                  <c:v>43058.333333333299</c:v>
                </c:pt>
                <c:pt idx="18547">
                  <c:v>43058.375</c:v>
                </c:pt>
                <c:pt idx="18548">
                  <c:v>43058.416666666701</c:v>
                </c:pt>
                <c:pt idx="18549">
                  <c:v>43058.458333333299</c:v>
                </c:pt>
                <c:pt idx="18550">
                  <c:v>43058.5</c:v>
                </c:pt>
                <c:pt idx="18551">
                  <c:v>43058.541666666701</c:v>
                </c:pt>
                <c:pt idx="18552">
                  <c:v>43058.583333333299</c:v>
                </c:pt>
                <c:pt idx="18553">
                  <c:v>43058.625</c:v>
                </c:pt>
                <c:pt idx="18554">
                  <c:v>43058.666666666701</c:v>
                </c:pt>
                <c:pt idx="18555">
                  <c:v>43058.708333333299</c:v>
                </c:pt>
                <c:pt idx="18556">
                  <c:v>43058.75</c:v>
                </c:pt>
                <c:pt idx="18557">
                  <c:v>43058.791666666701</c:v>
                </c:pt>
                <c:pt idx="18558">
                  <c:v>43058.833333333299</c:v>
                </c:pt>
                <c:pt idx="18559">
                  <c:v>43058.875</c:v>
                </c:pt>
                <c:pt idx="18560">
                  <c:v>43058.916666666701</c:v>
                </c:pt>
                <c:pt idx="18561">
                  <c:v>43058.958333333299</c:v>
                </c:pt>
                <c:pt idx="18562">
                  <c:v>43059</c:v>
                </c:pt>
                <c:pt idx="18563">
                  <c:v>43059.041666666701</c:v>
                </c:pt>
                <c:pt idx="18564">
                  <c:v>43059.083333333299</c:v>
                </c:pt>
                <c:pt idx="18565">
                  <c:v>43059.125</c:v>
                </c:pt>
                <c:pt idx="18566">
                  <c:v>43059.166666666701</c:v>
                </c:pt>
                <c:pt idx="18567">
                  <c:v>43059.208333333299</c:v>
                </c:pt>
                <c:pt idx="18568">
                  <c:v>43059.25</c:v>
                </c:pt>
                <c:pt idx="18569">
                  <c:v>43059.291666666701</c:v>
                </c:pt>
                <c:pt idx="18570">
                  <c:v>43059.333333333299</c:v>
                </c:pt>
                <c:pt idx="18571">
                  <c:v>43059.375</c:v>
                </c:pt>
                <c:pt idx="18572">
                  <c:v>43059.416666666701</c:v>
                </c:pt>
                <c:pt idx="18573">
                  <c:v>43059.458333333299</c:v>
                </c:pt>
                <c:pt idx="18574">
                  <c:v>43059.5</c:v>
                </c:pt>
                <c:pt idx="18575">
                  <c:v>43059.541666666701</c:v>
                </c:pt>
                <c:pt idx="18576">
                  <c:v>43059.583333333299</c:v>
                </c:pt>
                <c:pt idx="18577">
                  <c:v>43059.625</c:v>
                </c:pt>
                <c:pt idx="18578">
                  <c:v>43059.666666666701</c:v>
                </c:pt>
                <c:pt idx="18579">
                  <c:v>43059.708333333299</c:v>
                </c:pt>
                <c:pt idx="18580">
                  <c:v>43059.75</c:v>
                </c:pt>
                <c:pt idx="18581">
                  <c:v>43059.791666666701</c:v>
                </c:pt>
                <c:pt idx="18582">
                  <c:v>43059.833333333299</c:v>
                </c:pt>
                <c:pt idx="18583">
                  <c:v>43059.875</c:v>
                </c:pt>
                <c:pt idx="18584">
                  <c:v>43059.916666666701</c:v>
                </c:pt>
                <c:pt idx="18585">
                  <c:v>43059.958333333299</c:v>
                </c:pt>
                <c:pt idx="18586">
                  <c:v>43060</c:v>
                </c:pt>
                <c:pt idx="18587">
                  <c:v>43060.041666666701</c:v>
                </c:pt>
                <c:pt idx="18588">
                  <c:v>43060.083333333299</c:v>
                </c:pt>
                <c:pt idx="18589">
                  <c:v>43060.125</c:v>
                </c:pt>
                <c:pt idx="18590">
                  <c:v>43060.166666666701</c:v>
                </c:pt>
                <c:pt idx="18591">
                  <c:v>43060.208333333299</c:v>
                </c:pt>
                <c:pt idx="18592">
                  <c:v>43060.25</c:v>
                </c:pt>
                <c:pt idx="18593">
                  <c:v>43060.291666666701</c:v>
                </c:pt>
                <c:pt idx="18594">
                  <c:v>43060.333333333299</c:v>
                </c:pt>
                <c:pt idx="18595">
                  <c:v>43060.375</c:v>
                </c:pt>
                <c:pt idx="18596">
                  <c:v>43060.416666666701</c:v>
                </c:pt>
                <c:pt idx="18597">
                  <c:v>43060.458333333299</c:v>
                </c:pt>
                <c:pt idx="18598">
                  <c:v>43060.5</c:v>
                </c:pt>
                <c:pt idx="18599">
                  <c:v>43060.541666666701</c:v>
                </c:pt>
                <c:pt idx="18600">
                  <c:v>43060.583333333299</c:v>
                </c:pt>
                <c:pt idx="18601">
                  <c:v>43060.625</c:v>
                </c:pt>
                <c:pt idx="18602">
                  <c:v>43060.666666666701</c:v>
                </c:pt>
                <c:pt idx="18603">
                  <c:v>43060.708333333299</c:v>
                </c:pt>
                <c:pt idx="18604">
                  <c:v>43060.75</c:v>
                </c:pt>
                <c:pt idx="18605">
                  <c:v>43060.791666666701</c:v>
                </c:pt>
                <c:pt idx="18606">
                  <c:v>43060.833333333299</c:v>
                </c:pt>
                <c:pt idx="18607">
                  <c:v>43060.875</c:v>
                </c:pt>
                <c:pt idx="18608">
                  <c:v>43060.916666666701</c:v>
                </c:pt>
                <c:pt idx="18609">
                  <c:v>43060.958333333299</c:v>
                </c:pt>
                <c:pt idx="18610">
                  <c:v>43061</c:v>
                </c:pt>
                <c:pt idx="18611">
                  <c:v>43061.041666666701</c:v>
                </c:pt>
                <c:pt idx="18612">
                  <c:v>43061.083333333299</c:v>
                </c:pt>
                <c:pt idx="18613">
                  <c:v>43061.125</c:v>
                </c:pt>
                <c:pt idx="18614">
                  <c:v>43061.166666666701</c:v>
                </c:pt>
                <c:pt idx="18615">
                  <c:v>43061.208333333299</c:v>
                </c:pt>
                <c:pt idx="18616">
                  <c:v>43061.25</c:v>
                </c:pt>
                <c:pt idx="18617">
                  <c:v>43061.291666666701</c:v>
                </c:pt>
                <c:pt idx="18618">
                  <c:v>43061.333333333299</c:v>
                </c:pt>
                <c:pt idx="18619">
                  <c:v>43061.375</c:v>
                </c:pt>
                <c:pt idx="18620">
                  <c:v>43061.416666666701</c:v>
                </c:pt>
                <c:pt idx="18621">
                  <c:v>43061.458333333299</c:v>
                </c:pt>
                <c:pt idx="18622">
                  <c:v>43061.5</c:v>
                </c:pt>
                <c:pt idx="18623">
                  <c:v>43061.541666666701</c:v>
                </c:pt>
                <c:pt idx="18624">
                  <c:v>43061.583333333299</c:v>
                </c:pt>
                <c:pt idx="18625">
                  <c:v>43061.625</c:v>
                </c:pt>
                <c:pt idx="18626">
                  <c:v>43061.666666666701</c:v>
                </c:pt>
                <c:pt idx="18627">
                  <c:v>43061.708333333299</c:v>
                </c:pt>
                <c:pt idx="18628">
                  <c:v>43061.75</c:v>
                </c:pt>
                <c:pt idx="18629">
                  <c:v>43061.791666666701</c:v>
                </c:pt>
                <c:pt idx="18630">
                  <c:v>43061.833333333299</c:v>
                </c:pt>
                <c:pt idx="18631">
                  <c:v>43061.875</c:v>
                </c:pt>
                <c:pt idx="18632">
                  <c:v>43061.916666666701</c:v>
                </c:pt>
                <c:pt idx="18633">
                  <c:v>43061.958333333299</c:v>
                </c:pt>
                <c:pt idx="18634">
                  <c:v>43062</c:v>
                </c:pt>
                <c:pt idx="18635">
                  <c:v>43062.041666666701</c:v>
                </c:pt>
                <c:pt idx="18636">
                  <c:v>43062.083333333299</c:v>
                </c:pt>
                <c:pt idx="18637">
                  <c:v>43062.125</c:v>
                </c:pt>
                <c:pt idx="18638">
                  <c:v>43062.166666666701</c:v>
                </c:pt>
                <c:pt idx="18639">
                  <c:v>43062.208333333299</c:v>
                </c:pt>
                <c:pt idx="18640">
                  <c:v>43062.25</c:v>
                </c:pt>
                <c:pt idx="18641">
                  <c:v>43062.291666666701</c:v>
                </c:pt>
                <c:pt idx="18642">
                  <c:v>43062.333333333299</c:v>
                </c:pt>
                <c:pt idx="18643">
                  <c:v>43062.375</c:v>
                </c:pt>
                <c:pt idx="18644">
                  <c:v>43062.416666666701</c:v>
                </c:pt>
                <c:pt idx="18645">
                  <c:v>43062.458333333299</c:v>
                </c:pt>
                <c:pt idx="18646">
                  <c:v>43062.5</c:v>
                </c:pt>
                <c:pt idx="18647">
                  <c:v>43062.541666666701</c:v>
                </c:pt>
                <c:pt idx="18648">
                  <c:v>43062.583333333299</c:v>
                </c:pt>
                <c:pt idx="18649">
                  <c:v>43062.625</c:v>
                </c:pt>
                <c:pt idx="18650">
                  <c:v>43062.666666666701</c:v>
                </c:pt>
                <c:pt idx="18651">
                  <c:v>43062.708333333299</c:v>
                </c:pt>
                <c:pt idx="18652">
                  <c:v>43062.75</c:v>
                </c:pt>
                <c:pt idx="18653">
                  <c:v>43062.791666666701</c:v>
                </c:pt>
                <c:pt idx="18654">
                  <c:v>43062.833333333299</c:v>
                </c:pt>
                <c:pt idx="18655">
                  <c:v>43062.875</c:v>
                </c:pt>
                <c:pt idx="18656">
                  <c:v>43062.916666666701</c:v>
                </c:pt>
                <c:pt idx="18657">
                  <c:v>43062.958333333299</c:v>
                </c:pt>
                <c:pt idx="18658">
                  <c:v>43063</c:v>
                </c:pt>
                <c:pt idx="18659">
                  <c:v>43063.041666666701</c:v>
                </c:pt>
                <c:pt idx="18660">
                  <c:v>43063.083333333299</c:v>
                </c:pt>
                <c:pt idx="18661">
                  <c:v>43063.125</c:v>
                </c:pt>
                <c:pt idx="18662">
                  <c:v>43063.166666666701</c:v>
                </c:pt>
                <c:pt idx="18663">
                  <c:v>43063.208333333299</c:v>
                </c:pt>
                <c:pt idx="18664">
                  <c:v>43063.25</c:v>
                </c:pt>
                <c:pt idx="18665">
                  <c:v>43063.291666666701</c:v>
                </c:pt>
                <c:pt idx="18666">
                  <c:v>43063.333333333299</c:v>
                </c:pt>
                <c:pt idx="18667">
                  <c:v>43063.375</c:v>
                </c:pt>
                <c:pt idx="18668">
                  <c:v>43063.416666666701</c:v>
                </c:pt>
                <c:pt idx="18669">
                  <c:v>43063.458333333299</c:v>
                </c:pt>
                <c:pt idx="18670">
                  <c:v>43063.5</c:v>
                </c:pt>
                <c:pt idx="18671">
                  <c:v>43063.541666666701</c:v>
                </c:pt>
                <c:pt idx="18672">
                  <c:v>43063.583333333299</c:v>
                </c:pt>
                <c:pt idx="18673">
                  <c:v>43063.625</c:v>
                </c:pt>
                <c:pt idx="18674">
                  <c:v>43063.666666666701</c:v>
                </c:pt>
                <c:pt idx="18675">
                  <c:v>43063.708333333299</c:v>
                </c:pt>
                <c:pt idx="18676">
                  <c:v>43063.75</c:v>
                </c:pt>
                <c:pt idx="18677">
                  <c:v>43063.791666666701</c:v>
                </c:pt>
                <c:pt idx="18678">
                  <c:v>43063.833333333299</c:v>
                </c:pt>
                <c:pt idx="18679">
                  <c:v>43063.875</c:v>
                </c:pt>
                <c:pt idx="18680">
                  <c:v>43063.916666666701</c:v>
                </c:pt>
                <c:pt idx="18681">
                  <c:v>43063.958333333299</c:v>
                </c:pt>
                <c:pt idx="18682">
                  <c:v>43064</c:v>
                </c:pt>
                <c:pt idx="18683">
                  <c:v>43064.041666666701</c:v>
                </c:pt>
                <c:pt idx="18684">
                  <c:v>43064.083333333299</c:v>
                </c:pt>
                <c:pt idx="18685">
                  <c:v>43064.125</c:v>
                </c:pt>
                <c:pt idx="18686">
                  <c:v>43064.166666666701</c:v>
                </c:pt>
                <c:pt idx="18687">
                  <c:v>43064.208333333299</c:v>
                </c:pt>
                <c:pt idx="18688">
                  <c:v>43064.25</c:v>
                </c:pt>
                <c:pt idx="18689">
                  <c:v>43064.291666666701</c:v>
                </c:pt>
                <c:pt idx="18690">
                  <c:v>43064.333333333299</c:v>
                </c:pt>
                <c:pt idx="18691">
                  <c:v>43064.375</c:v>
                </c:pt>
                <c:pt idx="18692">
                  <c:v>43064.416666666701</c:v>
                </c:pt>
                <c:pt idx="18693">
                  <c:v>43064.458333333299</c:v>
                </c:pt>
                <c:pt idx="18694">
                  <c:v>43064.5</c:v>
                </c:pt>
                <c:pt idx="18695">
                  <c:v>43064.541666666701</c:v>
                </c:pt>
                <c:pt idx="18696">
                  <c:v>43064.583333333299</c:v>
                </c:pt>
                <c:pt idx="18697">
                  <c:v>43064.625</c:v>
                </c:pt>
                <c:pt idx="18698">
                  <c:v>43064.666666666701</c:v>
                </c:pt>
                <c:pt idx="18699">
                  <c:v>43064.708333333299</c:v>
                </c:pt>
                <c:pt idx="18700">
                  <c:v>43064.75</c:v>
                </c:pt>
                <c:pt idx="18701">
                  <c:v>43064.791666666701</c:v>
                </c:pt>
                <c:pt idx="18702">
                  <c:v>43064.833333333299</c:v>
                </c:pt>
                <c:pt idx="18703">
                  <c:v>43064.875</c:v>
                </c:pt>
                <c:pt idx="18704">
                  <c:v>43064.916666666701</c:v>
                </c:pt>
                <c:pt idx="18705">
                  <c:v>43064.958333333299</c:v>
                </c:pt>
                <c:pt idx="18706">
                  <c:v>43065</c:v>
                </c:pt>
                <c:pt idx="18707">
                  <c:v>43065.041666666701</c:v>
                </c:pt>
                <c:pt idx="18708">
                  <c:v>43065.083333333299</c:v>
                </c:pt>
                <c:pt idx="18709">
                  <c:v>43065.125</c:v>
                </c:pt>
                <c:pt idx="18710">
                  <c:v>43065.166666666701</c:v>
                </c:pt>
                <c:pt idx="18711">
                  <c:v>43065.208333333299</c:v>
                </c:pt>
                <c:pt idx="18712">
                  <c:v>43065.25</c:v>
                </c:pt>
                <c:pt idx="18713">
                  <c:v>43065.291666666701</c:v>
                </c:pt>
                <c:pt idx="18714">
                  <c:v>43065.333333333299</c:v>
                </c:pt>
                <c:pt idx="18715">
                  <c:v>43065.375</c:v>
                </c:pt>
                <c:pt idx="18716">
                  <c:v>43065.416666666701</c:v>
                </c:pt>
                <c:pt idx="18717">
                  <c:v>43065.458333333299</c:v>
                </c:pt>
                <c:pt idx="18718">
                  <c:v>43065.5</c:v>
                </c:pt>
                <c:pt idx="18719">
                  <c:v>43065.541666666701</c:v>
                </c:pt>
                <c:pt idx="18720">
                  <c:v>43065.583333333299</c:v>
                </c:pt>
                <c:pt idx="18721">
                  <c:v>43065.625</c:v>
                </c:pt>
                <c:pt idx="18722">
                  <c:v>43065.666666666701</c:v>
                </c:pt>
                <c:pt idx="18723">
                  <c:v>43065.708333333299</c:v>
                </c:pt>
                <c:pt idx="18724">
                  <c:v>43065.75</c:v>
                </c:pt>
                <c:pt idx="18725">
                  <c:v>43065.791666666701</c:v>
                </c:pt>
                <c:pt idx="18726">
                  <c:v>43065.833333333299</c:v>
                </c:pt>
                <c:pt idx="18727">
                  <c:v>43065.875</c:v>
                </c:pt>
                <c:pt idx="18728">
                  <c:v>43065.916666666701</c:v>
                </c:pt>
                <c:pt idx="18729">
                  <c:v>43065.958333333299</c:v>
                </c:pt>
                <c:pt idx="18730">
                  <c:v>43066</c:v>
                </c:pt>
                <c:pt idx="18731">
                  <c:v>43066.041666666701</c:v>
                </c:pt>
                <c:pt idx="18732">
                  <c:v>43066.083333333299</c:v>
                </c:pt>
                <c:pt idx="18733">
                  <c:v>43066.125</c:v>
                </c:pt>
                <c:pt idx="18734">
                  <c:v>43066.166666666701</c:v>
                </c:pt>
                <c:pt idx="18735">
                  <c:v>43066.208333333299</c:v>
                </c:pt>
                <c:pt idx="18736">
                  <c:v>43066.25</c:v>
                </c:pt>
                <c:pt idx="18737">
                  <c:v>43066.291666666701</c:v>
                </c:pt>
                <c:pt idx="18738">
                  <c:v>43066.333333333299</c:v>
                </c:pt>
                <c:pt idx="18739">
                  <c:v>43066.375</c:v>
                </c:pt>
                <c:pt idx="18740">
                  <c:v>43066.416666666701</c:v>
                </c:pt>
                <c:pt idx="18741">
                  <c:v>43066.458333333299</c:v>
                </c:pt>
                <c:pt idx="18742">
                  <c:v>43066.5</c:v>
                </c:pt>
                <c:pt idx="18743">
                  <c:v>43066.541666666701</c:v>
                </c:pt>
                <c:pt idx="18744">
                  <c:v>43066.583333333299</c:v>
                </c:pt>
                <c:pt idx="18745">
                  <c:v>43066.625</c:v>
                </c:pt>
                <c:pt idx="18746">
                  <c:v>43066.666666666701</c:v>
                </c:pt>
                <c:pt idx="18747">
                  <c:v>43066.708333333299</c:v>
                </c:pt>
                <c:pt idx="18748">
                  <c:v>43066.75</c:v>
                </c:pt>
                <c:pt idx="18749">
                  <c:v>43066.791666666701</c:v>
                </c:pt>
                <c:pt idx="18750">
                  <c:v>43066.833333333299</c:v>
                </c:pt>
                <c:pt idx="18751">
                  <c:v>43066.875</c:v>
                </c:pt>
                <c:pt idx="18752">
                  <c:v>43066.916666666701</c:v>
                </c:pt>
                <c:pt idx="18753">
                  <c:v>43066.958333333299</c:v>
                </c:pt>
                <c:pt idx="18754">
                  <c:v>43067</c:v>
                </c:pt>
                <c:pt idx="18755">
                  <c:v>43067.041666666701</c:v>
                </c:pt>
                <c:pt idx="18756">
                  <c:v>43067.083333333299</c:v>
                </c:pt>
                <c:pt idx="18757">
                  <c:v>43067.125</c:v>
                </c:pt>
                <c:pt idx="18758">
                  <c:v>43067.166666666701</c:v>
                </c:pt>
                <c:pt idx="18759">
                  <c:v>43067.208333333299</c:v>
                </c:pt>
                <c:pt idx="18760">
                  <c:v>43067.25</c:v>
                </c:pt>
                <c:pt idx="18761">
                  <c:v>43067.291666666701</c:v>
                </c:pt>
                <c:pt idx="18762">
                  <c:v>43067.333333333299</c:v>
                </c:pt>
                <c:pt idx="18763">
                  <c:v>43067.375</c:v>
                </c:pt>
                <c:pt idx="18764">
                  <c:v>43067.416666666701</c:v>
                </c:pt>
                <c:pt idx="18765">
                  <c:v>43067.458333333299</c:v>
                </c:pt>
                <c:pt idx="18766">
                  <c:v>43067.5</c:v>
                </c:pt>
                <c:pt idx="18767">
                  <c:v>43067.541666666701</c:v>
                </c:pt>
                <c:pt idx="18768">
                  <c:v>43067.583333333299</c:v>
                </c:pt>
                <c:pt idx="18769">
                  <c:v>43067.625</c:v>
                </c:pt>
                <c:pt idx="18770">
                  <c:v>43067.666666666701</c:v>
                </c:pt>
                <c:pt idx="18771">
                  <c:v>43067.708333333299</c:v>
                </c:pt>
                <c:pt idx="18772">
                  <c:v>43067.75</c:v>
                </c:pt>
                <c:pt idx="18773">
                  <c:v>43067.791666666701</c:v>
                </c:pt>
                <c:pt idx="18774">
                  <c:v>43067.833333333299</c:v>
                </c:pt>
                <c:pt idx="18775">
                  <c:v>43067.875</c:v>
                </c:pt>
                <c:pt idx="18776">
                  <c:v>43067.916666666701</c:v>
                </c:pt>
                <c:pt idx="18777">
                  <c:v>43067.958333333299</c:v>
                </c:pt>
                <c:pt idx="18778">
                  <c:v>43068</c:v>
                </c:pt>
                <c:pt idx="18779">
                  <c:v>43068.041666666701</c:v>
                </c:pt>
                <c:pt idx="18780">
                  <c:v>43068.083333333299</c:v>
                </c:pt>
                <c:pt idx="18781">
                  <c:v>43068.125</c:v>
                </c:pt>
                <c:pt idx="18782">
                  <c:v>43068.166666666701</c:v>
                </c:pt>
                <c:pt idx="18783">
                  <c:v>43068.208333333299</c:v>
                </c:pt>
                <c:pt idx="18784">
                  <c:v>43068.25</c:v>
                </c:pt>
                <c:pt idx="18785">
                  <c:v>43068.291666666701</c:v>
                </c:pt>
                <c:pt idx="18786">
                  <c:v>43068.333333333299</c:v>
                </c:pt>
                <c:pt idx="18787">
                  <c:v>43068.375</c:v>
                </c:pt>
                <c:pt idx="18788">
                  <c:v>43068.416666666701</c:v>
                </c:pt>
                <c:pt idx="18789">
                  <c:v>43068.458333333299</c:v>
                </c:pt>
                <c:pt idx="18790">
                  <c:v>43068.5</c:v>
                </c:pt>
                <c:pt idx="18791">
                  <c:v>43068.541666666701</c:v>
                </c:pt>
                <c:pt idx="18792">
                  <c:v>43068.583333333299</c:v>
                </c:pt>
                <c:pt idx="18793">
                  <c:v>43068.625</c:v>
                </c:pt>
                <c:pt idx="18794">
                  <c:v>43068.666666666701</c:v>
                </c:pt>
                <c:pt idx="18795">
                  <c:v>43068.708333333299</c:v>
                </c:pt>
                <c:pt idx="18796">
                  <c:v>43068.75</c:v>
                </c:pt>
                <c:pt idx="18797">
                  <c:v>43068.791666666701</c:v>
                </c:pt>
                <c:pt idx="18798">
                  <c:v>43068.833333333299</c:v>
                </c:pt>
                <c:pt idx="18799">
                  <c:v>43068.875</c:v>
                </c:pt>
                <c:pt idx="18800">
                  <c:v>43068.916666666701</c:v>
                </c:pt>
                <c:pt idx="18801">
                  <c:v>43068.958333333299</c:v>
                </c:pt>
                <c:pt idx="18802">
                  <c:v>43069</c:v>
                </c:pt>
                <c:pt idx="18803">
                  <c:v>43069.041666666701</c:v>
                </c:pt>
                <c:pt idx="18804">
                  <c:v>43069.083333333299</c:v>
                </c:pt>
                <c:pt idx="18805">
                  <c:v>43069.125</c:v>
                </c:pt>
                <c:pt idx="18806">
                  <c:v>43069.166666666701</c:v>
                </c:pt>
                <c:pt idx="18807">
                  <c:v>43069.208333333299</c:v>
                </c:pt>
                <c:pt idx="18808">
                  <c:v>43069.25</c:v>
                </c:pt>
                <c:pt idx="18809">
                  <c:v>43069.291666666701</c:v>
                </c:pt>
                <c:pt idx="18810">
                  <c:v>43069.333333333299</c:v>
                </c:pt>
                <c:pt idx="18811">
                  <c:v>43069.375</c:v>
                </c:pt>
                <c:pt idx="18812">
                  <c:v>43069.416666666701</c:v>
                </c:pt>
                <c:pt idx="18813">
                  <c:v>43069.458333333299</c:v>
                </c:pt>
                <c:pt idx="18814">
                  <c:v>43069.5</c:v>
                </c:pt>
                <c:pt idx="18815">
                  <c:v>43069.541666666701</c:v>
                </c:pt>
                <c:pt idx="18816">
                  <c:v>43069.583333333299</c:v>
                </c:pt>
                <c:pt idx="18817">
                  <c:v>43069.625</c:v>
                </c:pt>
                <c:pt idx="18818">
                  <c:v>43069.666666666701</c:v>
                </c:pt>
                <c:pt idx="18819">
                  <c:v>43069.708333333299</c:v>
                </c:pt>
                <c:pt idx="18820">
                  <c:v>43069.75</c:v>
                </c:pt>
                <c:pt idx="18821">
                  <c:v>43069.791666666701</c:v>
                </c:pt>
                <c:pt idx="18822">
                  <c:v>43069.833333333299</c:v>
                </c:pt>
                <c:pt idx="18823">
                  <c:v>43069.875</c:v>
                </c:pt>
                <c:pt idx="18824">
                  <c:v>43069.916666666701</c:v>
                </c:pt>
                <c:pt idx="18825">
                  <c:v>43069.958333333299</c:v>
                </c:pt>
                <c:pt idx="18826">
                  <c:v>43070</c:v>
                </c:pt>
                <c:pt idx="18827">
                  <c:v>43070.041666666701</c:v>
                </c:pt>
                <c:pt idx="18828">
                  <c:v>43070.083333333299</c:v>
                </c:pt>
                <c:pt idx="18829">
                  <c:v>43070.125</c:v>
                </c:pt>
                <c:pt idx="18830">
                  <c:v>43070.166666666701</c:v>
                </c:pt>
                <c:pt idx="18831">
                  <c:v>43070.208333333299</c:v>
                </c:pt>
                <c:pt idx="18832">
                  <c:v>43070.25</c:v>
                </c:pt>
                <c:pt idx="18833">
                  <c:v>43070.291666666701</c:v>
                </c:pt>
                <c:pt idx="18834">
                  <c:v>43070.333333333299</c:v>
                </c:pt>
                <c:pt idx="18835">
                  <c:v>43070.375</c:v>
                </c:pt>
                <c:pt idx="18836">
                  <c:v>43070.416666666701</c:v>
                </c:pt>
                <c:pt idx="18837">
                  <c:v>43070.458333333299</c:v>
                </c:pt>
                <c:pt idx="18838">
                  <c:v>43070.5</c:v>
                </c:pt>
                <c:pt idx="18839">
                  <c:v>43070.541666666701</c:v>
                </c:pt>
                <c:pt idx="18840">
                  <c:v>43070.583333333299</c:v>
                </c:pt>
                <c:pt idx="18841">
                  <c:v>43070.625</c:v>
                </c:pt>
                <c:pt idx="18842">
                  <c:v>43070.666666666701</c:v>
                </c:pt>
                <c:pt idx="18843">
                  <c:v>43070.708333333299</c:v>
                </c:pt>
                <c:pt idx="18844">
                  <c:v>43070.75</c:v>
                </c:pt>
                <c:pt idx="18845">
                  <c:v>43070.791666666701</c:v>
                </c:pt>
                <c:pt idx="18846">
                  <c:v>43070.833333333299</c:v>
                </c:pt>
                <c:pt idx="18847">
                  <c:v>43070.875</c:v>
                </c:pt>
                <c:pt idx="18848">
                  <c:v>43070.916666666701</c:v>
                </c:pt>
                <c:pt idx="18849">
                  <c:v>43070.958333333299</c:v>
                </c:pt>
                <c:pt idx="18850">
                  <c:v>43071</c:v>
                </c:pt>
                <c:pt idx="18851">
                  <c:v>43071.041666666701</c:v>
                </c:pt>
                <c:pt idx="18852">
                  <c:v>43071.083333333299</c:v>
                </c:pt>
                <c:pt idx="18853">
                  <c:v>43071.125</c:v>
                </c:pt>
                <c:pt idx="18854">
                  <c:v>43071.166666666701</c:v>
                </c:pt>
                <c:pt idx="18855">
                  <c:v>43071.208333333299</c:v>
                </c:pt>
                <c:pt idx="18856">
                  <c:v>43071.25</c:v>
                </c:pt>
                <c:pt idx="18857">
                  <c:v>43071.291666666701</c:v>
                </c:pt>
                <c:pt idx="18858">
                  <c:v>43071.333333333299</c:v>
                </c:pt>
                <c:pt idx="18859">
                  <c:v>43071.375</c:v>
                </c:pt>
                <c:pt idx="18860">
                  <c:v>43071.416666666701</c:v>
                </c:pt>
                <c:pt idx="18861">
                  <c:v>43071.458333333299</c:v>
                </c:pt>
                <c:pt idx="18862">
                  <c:v>43071.5</c:v>
                </c:pt>
                <c:pt idx="18863">
                  <c:v>43071.541666666701</c:v>
                </c:pt>
                <c:pt idx="18864">
                  <c:v>43071.583333333299</c:v>
                </c:pt>
                <c:pt idx="18865">
                  <c:v>43071.625</c:v>
                </c:pt>
                <c:pt idx="18866">
                  <c:v>43071.666666666701</c:v>
                </c:pt>
                <c:pt idx="18867">
                  <c:v>43071.708333333299</c:v>
                </c:pt>
                <c:pt idx="18868">
                  <c:v>43071.75</c:v>
                </c:pt>
                <c:pt idx="18869">
                  <c:v>43071.791666666701</c:v>
                </c:pt>
                <c:pt idx="18870">
                  <c:v>43071.833333333299</c:v>
                </c:pt>
                <c:pt idx="18871">
                  <c:v>43071.875</c:v>
                </c:pt>
                <c:pt idx="18872">
                  <c:v>43071.916666666701</c:v>
                </c:pt>
                <c:pt idx="18873">
                  <c:v>43071.958333333299</c:v>
                </c:pt>
                <c:pt idx="18874">
                  <c:v>43072</c:v>
                </c:pt>
                <c:pt idx="18875">
                  <c:v>43072.041666666701</c:v>
                </c:pt>
                <c:pt idx="18876">
                  <c:v>43072.083333333299</c:v>
                </c:pt>
                <c:pt idx="18877">
                  <c:v>43072.125</c:v>
                </c:pt>
                <c:pt idx="18878">
                  <c:v>43072.166666666701</c:v>
                </c:pt>
                <c:pt idx="18879">
                  <c:v>43072.208333333299</c:v>
                </c:pt>
                <c:pt idx="18880">
                  <c:v>43072.25</c:v>
                </c:pt>
                <c:pt idx="18881">
                  <c:v>43072.291666666701</c:v>
                </c:pt>
                <c:pt idx="18882">
                  <c:v>43072.333333333299</c:v>
                </c:pt>
                <c:pt idx="18883">
                  <c:v>43072.375</c:v>
                </c:pt>
                <c:pt idx="18884">
                  <c:v>43072.416666666701</c:v>
                </c:pt>
                <c:pt idx="18885">
                  <c:v>43072.458333333299</c:v>
                </c:pt>
                <c:pt idx="18886">
                  <c:v>43072.5</c:v>
                </c:pt>
                <c:pt idx="18887">
                  <c:v>43072.541666666701</c:v>
                </c:pt>
                <c:pt idx="18888">
                  <c:v>43072.583333333299</c:v>
                </c:pt>
                <c:pt idx="18889">
                  <c:v>43072.625</c:v>
                </c:pt>
                <c:pt idx="18890">
                  <c:v>43072.666666666701</c:v>
                </c:pt>
                <c:pt idx="18891">
                  <c:v>43072.708333333299</c:v>
                </c:pt>
                <c:pt idx="18892">
                  <c:v>43072.75</c:v>
                </c:pt>
                <c:pt idx="18893">
                  <c:v>43072.791666666701</c:v>
                </c:pt>
                <c:pt idx="18894">
                  <c:v>43072.833333333299</c:v>
                </c:pt>
                <c:pt idx="18895">
                  <c:v>43072.875</c:v>
                </c:pt>
                <c:pt idx="18896">
                  <c:v>43072.916666666701</c:v>
                </c:pt>
                <c:pt idx="18897">
                  <c:v>43072.958333333299</c:v>
                </c:pt>
                <c:pt idx="18898">
                  <c:v>43073</c:v>
                </c:pt>
                <c:pt idx="18899">
                  <c:v>43073.041666666701</c:v>
                </c:pt>
                <c:pt idx="18900">
                  <c:v>43073.083333333299</c:v>
                </c:pt>
                <c:pt idx="18901">
                  <c:v>43073.125</c:v>
                </c:pt>
                <c:pt idx="18902">
                  <c:v>43073.166666666701</c:v>
                </c:pt>
                <c:pt idx="18903">
                  <c:v>43073.208333333299</c:v>
                </c:pt>
                <c:pt idx="18904">
                  <c:v>43073.25</c:v>
                </c:pt>
                <c:pt idx="18905">
                  <c:v>43073.291666666701</c:v>
                </c:pt>
                <c:pt idx="18906">
                  <c:v>43073.333333333299</c:v>
                </c:pt>
                <c:pt idx="18907">
                  <c:v>43073.375</c:v>
                </c:pt>
                <c:pt idx="18908">
                  <c:v>43073.416666666701</c:v>
                </c:pt>
                <c:pt idx="18909">
                  <c:v>43073.458333333299</c:v>
                </c:pt>
                <c:pt idx="18910">
                  <c:v>43073.5</c:v>
                </c:pt>
                <c:pt idx="18911">
                  <c:v>43073.541666666701</c:v>
                </c:pt>
                <c:pt idx="18912">
                  <c:v>43073.583333333299</c:v>
                </c:pt>
                <c:pt idx="18913">
                  <c:v>43073.625</c:v>
                </c:pt>
                <c:pt idx="18914">
                  <c:v>43073.666666666701</c:v>
                </c:pt>
                <c:pt idx="18915">
                  <c:v>43073.708333333299</c:v>
                </c:pt>
                <c:pt idx="18916">
                  <c:v>43073.75</c:v>
                </c:pt>
                <c:pt idx="18917">
                  <c:v>43073.791666666701</c:v>
                </c:pt>
                <c:pt idx="18918">
                  <c:v>43073.833333333299</c:v>
                </c:pt>
                <c:pt idx="18919">
                  <c:v>43073.875</c:v>
                </c:pt>
                <c:pt idx="18920">
                  <c:v>43073.916666666701</c:v>
                </c:pt>
                <c:pt idx="18921">
                  <c:v>43073.958333333299</c:v>
                </c:pt>
                <c:pt idx="18922">
                  <c:v>43074</c:v>
                </c:pt>
                <c:pt idx="18923">
                  <c:v>43074.041666666701</c:v>
                </c:pt>
                <c:pt idx="18924">
                  <c:v>43074.083333333299</c:v>
                </c:pt>
                <c:pt idx="18925">
                  <c:v>43074.125</c:v>
                </c:pt>
                <c:pt idx="18926">
                  <c:v>43074.166666666701</c:v>
                </c:pt>
                <c:pt idx="18927">
                  <c:v>43074.208333333299</c:v>
                </c:pt>
                <c:pt idx="18928">
                  <c:v>43074.25</c:v>
                </c:pt>
                <c:pt idx="18929">
                  <c:v>43074.291666666701</c:v>
                </c:pt>
                <c:pt idx="18930">
                  <c:v>43074.333333333299</c:v>
                </c:pt>
                <c:pt idx="18931">
                  <c:v>43074.375</c:v>
                </c:pt>
                <c:pt idx="18932">
                  <c:v>43074.416666666701</c:v>
                </c:pt>
                <c:pt idx="189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                <c:pt idx="18936">
                  <c:v>43074.583333333299</c:v>
                </c:pt>
                <c:pt idx="18937">
                  <c:v>43074.625</c:v>
                </c:pt>
                <c:pt idx="18938">
                  <c:v>43074.666666666701</c:v>
                </c:pt>
                <c:pt idx="18939">
                  <c:v>43074.708333333299</c:v>
                </c:pt>
                <c:pt idx="18940">
                  <c:v>43074.75</c:v>
                </c:pt>
                <c:pt idx="18941">
                  <c:v>43074.791666666701</c:v>
                </c:pt>
                <c:pt idx="18942">
                  <c:v>43074.833333333299</c:v>
                </c:pt>
                <c:pt idx="18943">
                  <c:v>43074.875</c:v>
                </c:pt>
                <c:pt idx="18944">
                  <c:v>43074.916666666701</c:v>
                </c:pt>
                <c:pt idx="18945">
                  <c:v>43074.958333333299</c:v>
                </c:pt>
                <c:pt idx="18946">
                  <c:v>43075</c:v>
                </c:pt>
                <c:pt idx="18947">
                  <c:v>43075.041666666701</c:v>
                </c:pt>
                <c:pt idx="18948">
                  <c:v>43075.083333333299</c:v>
                </c:pt>
                <c:pt idx="18949">
                  <c:v>43075.125</c:v>
                </c:pt>
                <c:pt idx="18950">
                  <c:v>43075.166666666701</c:v>
                </c:pt>
                <c:pt idx="18951">
                  <c:v>43075.208333333299</c:v>
                </c:pt>
                <c:pt idx="18952">
                  <c:v>43075.25</c:v>
                </c:pt>
                <c:pt idx="18953">
                  <c:v>43075.291666666701</c:v>
                </c:pt>
                <c:pt idx="18954">
                  <c:v>43075.333333333299</c:v>
                </c:pt>
                <c:pt idx="18955">
                  <c:v>43075.375</c:v>
                </c:pt>
                <c:pt idx="18956">
                  <c:v>43075.416666666701</c:v>
                </c:pt>
                <c:pt idx="18957">
                  <c:v>43075.458333333299</c:v>
                </c:pt>
                <c:pt idx="18958">
                  <c:v>43075.5</c:v>
                </c:pt>
                <c:pt idx="18959">
                  <c:v>43075.541666666701</c:v>
                </c:pt>
                <c:pt idx="18960">
                  <c:v>43075.583333333299</c:v>
                </c:pt>
                <c:pt idx="18961">
                  <c:v>43075.625</c:v>
                </c:pt>
                <c:pt idx="18962">
                  <c:v>43075.666666666701</c:v>
                </c:pt>
                <c:pt idx="18963">
                  <c:v>43075.708333333299</c:v>
                </c:pt>
                <c:pt idx="18964">
                  <c:v>43075.75</c:v>
                </c:pt>
                <c:pt idx="18965">
                  <c:v>43075.791666666701</c:v>
                </c:pt>
                <c:pt idx="18966">
                  <c:v>43075.833333333299</c:v>
                </c:pt>
                <c:pt idx="18967">
                  <c:v>43075.875</c:v>
                </c:pt>
                <c:pt idx="18968">
                  <c:v>43075.916666666701</c:v>
                </c:pt>
                <c:pt idx="18969">
                  <c:v>43075.958333333299</c:v>
                </c:pt>
                <c:pt idx="18970">
                  <c:v>43076</c:v>
                </c:pt>
                <c:pt idx="18971">
                  <c:v>43076.041666666701</c:v>
                </c:pt>
                <c:pt idx="18972">
                  <c:v>43076.083333333299</c:v>
                </c:pt>
                <c:pt idx="18973">
                  <c:v>43076.125</c:v>
                </c:pt>
                <c:pt idx="18974">
                  <c:v>43076.166666666701</c:v>
                </c:pt>
                <c:pt idx="18975">
                  <c:v>43076.208333333299</c:v>
                </c:pt>
                <c:pt idx="18976">
                  <c:v>43076.25</c:v>
                </c:pt>
                <c:pt idx="18977">
                  <c:v>43076.291666666701</c:v>
                </c:pt>
                <c:pt idx="18978">
                  <c:v>43076.333333333299</c:v>
                </c:pt>
                <c:pt idx="18979">
                  <c:v>43076.375</c:v>
                </c:pt>
                <c:pt idx="18980">
                  <c:v>43076.416666666701</c:v>
                </c:pt>
                <c:pt idx="18981">
                  <c:v>43076.458333333299</c:v>
                </c:pt>
                <c:pt idx="18982">
                  <c:v>43076.5</c:v>
                </c:pt>
                <c:pt idx="18983">
                  <c:v>43076.541666666701</c:v>
                </c:pt>
                <c:pt idx="18984">
                  <c:v>43076.583333333299</c:v>
                </c:pt>
                <c:pt idx="18985">
                  <c:v>43076.625</c:v>
                </c:pt>
                <c:pt idx="18986">
                  <c:v>43076.666666666701</c:v>
                </c:pt>
                <c:pt idx="18987">
                  <c:v>43076.708333333299</c:v>
                </c:pt>
                <c:pt idx="18988">
                  <c:v>43076.75</c:v>
                </c:pt>
                <c:pt idx="18989">
                  <c:v>43076.791666666701</c:v>
                </c:pt>
                <c:pt idx="18990">
                  <c:v>43076.833333333299</c:v>
                </c:pt>
                <c:pt idx="18991">
                  <c:v>43076.875</c:v>
                </c:pt>
                <c:pt idx="18992">
                  <c:v>43076.916666666701</c:v>
                </c:pt>
                <c:pt idx="18993">
                  <c:v>43076.958333333299</c:v>
                </c:pt>
                <c:pt idx="18994">
                  <c:v>43077</c:v>
                </c:pt>
                <c:pt idx="18995">
                  <c:v>43077.041666666701</c:v>
                </c:pt>
                <c:pt idx="18996">
                  <c:v>43077.083333333299</c:v>
                </c:pt>
                <c:pt idx="18997">
                  <c:v>43077.125</c:v>
                </c:pt>
                <c:pt idx="18998">
                  <c:v>43077.166666666701</c:v>
                </c:pt>
                <c:pt idx="18999">
                  <c:v>43077.208333333299</c:v>
                </c:pt>
                <c:pt idx="19000">
                  <c:v>43077.25</c:v>
                </c:pt>
                <c:pt idx="19001">
                  <c:v>43077.291666666701</c:v>
                </c:pt>
                <c:pt idx="19002">
                  <c:v>43077.333333333299</c:v>
                </c:pt>
                <c:pt idx="19003">
                  <c:v>43077.375</c:v>
                </c:pt>
                <c:pt idx="19004">
                  <c:v>43077.416666666701</c:v>
                </c:pt>
                <c:pt idx="19005">
                  <c:v>43077.458333333299</c:v>
                </c:pt>
                <c:pt idx="19006">
                  <c:v>43077.5</c:v>
                </c:pt>
                <c:pt idx="19007">
                  <c:v>43077.541666666701</c:v>
                </c:pt>
                <c:pt idx="19008">
                  <c:v>43077.583333333299</c:v>
                </c:pt>
                <c:pt idx="19009">
                  <c:v>43077.625</c:v>
                </c:pt>
                <c:pt idx="19010">
                  <c:v>43077.666666666701</c:v>
                </c:pt>
                <c:pt idx="19011">
                  <c:v>43077.708333333299</c:v>
                </c:pt>
                <c:pt idx="19012">
                  <c:v>43077.75</c:v>
                </c:pt>
                <c:pt idx="19013">
                  <c:v>43077.791666666701</c:v>
                </c:pt>
                <c:pt idx="19014">
                  <c:v>43077.833333333299</c:v>
                </c:pt>
                <c:pt idx="19015">
                  <c:v>43077.875</c:v>
                </c:pt>
                <c:pt idx="19016">
                  <c:v>43077.916666666701</c:v>
                </c:pt>
                <c:pt idx="19017">
                  <c:v>43077.958333333299</c:v>
                </c:pt>
                <c:pt idx="19018">
                  <c:v>43078</c:v>
                </c:pt>
                <c:pt idx="19019">
                  <c:v>43078.041666666701</c:v>
                </c:pt>
                <c:pt idx="19020">
                  <c:v>43078.083333333299</c:v>
                </c:pt>
                <c:pt idx="19021">
                  <c:v>43078.125</c:v>
                </c:pt>
                <c:pt idx="19022">
                  <c:v>43078.166666666701</c:v>
                </c:pt>
                <c:pt idx="19023">
                  <c:v>43078.208333333299</c:v>
                </c:pt>
                <c:pt idx="19024">
                  <c:v>43078.25</c:v>
                </c:pt>
                <c:pt idx="19025">
                  <c:v>43078.291666666701</c:v>
                </c:pt>
                <c:pt idx="19026">
                  <c:v>43078.333333333299</c:v>
                </c:pt>
                <c:pt idx="19027">
                  <c:v>43078.375</c:v>
                </c:pt>
                <c:pt idx="19028">
                  <c:v>43078.416666666701</c:v>
                </c:pt>
                <c:pt idx="19029">
                  <c:v>43078.458333333299</c:v>
                </c:pt>
                <c:pt idx="19030">
                  <c:v>43078.5</c:v>
                </c:pt>
                <c:pt idx="19031">
                  <c:v>43078.541666666701</c:v>
                </c:pt>
                <c:pt idx="19032">
                  <c:v>43078.583333333299</c:v>
                </c:pt>
                <c:pt idx="19033">
                  <c:v>43078.625</c:v>
                </c:pt>
                <c:pt idx="19034">
                  <c:v>43078.666666666701</c:v>
                </c:pt>
                <c:pt idx="19035">
                  <c:v>43078.708333333299</c:v>
                </c:pt>
                <c:pt idx="19036">
                  <c:v>43078.75</c:v>
                </c:pt>
                <c:pt idx="19037">
                  <c:v>43078.791666666701</c:v>
                </c:pt>
                <c:pt idx="19038">
                  <c:v>43078.833333333299</c:v>
                </c:pt>
                <c:pt idx="19039">
                  <c:v>43078.875</c:v>
                </c:pt>
                <c:pt idx="19040">
                  <c:v>43078.916666666701</c:v>
                </c:pt>
                <c:pt idx="19041">
                  <c:v>43078.958333333299</c:v>
                </c:pt>
                <c:pt idx="19042">
                  <c:v>43079</c:v>
                </c:pt>
                <c:pt idx="19043">
                  <c:v>43079.041666666701</c:v>
                </c:pt>
                <c:pt idx="19044">
                  <c:v>43079.083333333299</c:v>
                </c:pt>
                <c:pt idx="19045">
                  <c:v>43079.125</c:v>
                </c:pt>
                <c:pt idx="19046">
                  <c:v>43079.166666666701</c:v>
                </c:pt>
                <c:pt idx="19047">
                  <c:v>43079.208333333299</c:v>
                </c:pt>
                <c:pt idx="19048">
                  <c:v>43079.25</c:v>
                </c:pt>
                <c:pt idx="19049">
                  <c:v>43079.291666666701</c:v>
                </c:pt>
                <c:pt idx="19050">
                  <c:v>43079.333333333299</c:v>
                </c:pt>
                <c:pt idx="19051">
                  <c:v>43079.375</c:v>
                </c:pt>
                <c:pt idx="19052">
                  <c:v>43079.416666666701</c:v>
                </c:pt>
                <c:pt idx="19053">
                  <c:v>43079.458333333299</c:v>
                </c:pt>
                <c:pt idx="19054">
                  <c:v>43079.5</c:v>
                </c:pt>
                <c:pt idx="19055">
                  <c:v>43079.541666666701</c:v>
                </c:pt>
                <c:pt idx="19056">
                  <c:v>43079.583333333299</c:v>
                </c:pt>
                <c:pt idx="19057">
                  <c:v>43079.625</c:v>
                </c:pt>
                <c:pt idx="19058">
                  <c:v>43079.666666666701</c:v>
                </c:pt>
                <c:pt idx="19059">
                  <c:v>43079.708333333299</c:v>
                </c:pt>
                <c:pt idx="19060">
                  <c:v>43079.75</c:v>
                </c:pt>
                <c:pt idx="19061">
                  <c:v>43079.791666666701</c:v>
                </c:pt>
                <c:pt idx="19062">
                  <c:v>43079.833333333299</c:v>
                </c:pt>
                <c:pt idx="19063">
                  <c:v>43079.875</c:v>
                </c:pt>
                <c:pt idx="19064">
                  <c:v>43079.916666666701</c:v>
                </c:pt>
                <c:pt idx="19065">
                  <c:v>43079.958333333299</c:v>
                </c:pt>
                <c:pt idx="19066">
                  <c:v>43080</c:v>
                </c:pt>
                <c:pt idx="19067">
                  <c:v>43080.041666666701</c:v>
                </c:pt>
                <c:pt idx="19068">
                  <c:v>43080.083333333299</c:v>
                </c:pt>
                <c:pt idx="19069">
                  <c:v>43080.125</c:v>
                </c:pt>
                <c:pt idx="19070">
                  <c:v>43080.166666666701</c:v>
                </c:pt>
                <c:pt idx="19071">
                  <c:v>43080.208333333299</c:v>
                </c:pt>
                <c:pt idx="19072">
                  <c:v>43080.25</c:v>
                </c:pt>
                <c:pt idx="19073">
                  <c:v>43080.291666666701</c:v>
                </c:pt>
                <c:pt idx="19074">
                  <c:v>43080.333333333299</c:v>
                </c:pt>
                <c:pt idx="19075">
                  <c:v>43080.375</c:v>
                </c:pt>
                <c:pt idx="19076">
                  <c:v>43080.416666666701</c:v>
                </c:pt>
                <c:pt idx="19077">
                  <c:v>43080.458333333299</c:v>
                </c:pt>
                <c:pt idx="19078">
                  <c:v>43080.5</c:v>
                </c:pt>
                <c:pt idx="19079">
                  <c:v>43080.541666666701</c:v>
                </c:pt>
                <c:pt idx="19080">
                  <c:v>43080.583333333299</c:v>
                </c:pt>
                <c:pt idx="19081">
                  <c:v>43080.625</c:v>
                </c:pt>
                <c:pt idx="19082">
                  <c:v>43080.666666666701</c:v>
                </c:pt>
                <c:pt idx="19083">
                  <c:v>43080.708333333299</c:v>
                </c:pt>
                <c:pt idx="19084">
                  <c:v>43080.75</c:v>
                </c:pt>
                <c:pt idx="19085">
                  <c:v>43080.791666666701</c:v>
                </c:pt>
                <c:pt idx="19086">
                  <c:v>43080.833333333299</c:v>
                </c:pt>
                <c:pt idx="19087">
                  <c:v>43080.875</c:v>
                </c:pt>
                <c:pt idx="19088">
                  <c:v>43080.916666666701</c:v>
                </c:pt>
                <c:pt idx="19089">
                  <c:v>43080.958333333299</c:v>
                </c:pt>
                <c:pt idx="19090">
                  <c:v>43081</c:v>
                </c:pt>
                <c:pt idx="19091">
                  <c:v>43081.041666666701</c:v>
                </c:pt>
                <c:pt idx="19092">
                  <c:v>43081.083333333299</c:v>
                </c:pt>
                <c:pt idx="19093">
                  <c:v>43081.125</c:v>
                </c:pt>
                <c:pt idx="19094">
                  <c:v>43081.166666666701</c:v>
                </c:pt>
                <c:pt idx="19095">
                  <c:v>43081.208333333299</c:v>
                </c:pt>
                <c:pt idx="19096">
                  <c:v>43081.25</c:v>
                </c:pt>
                <c:pt idx="19097">
                  <c:v>43081.291666666701</c:v>
                </c:pt>
                <c:pt idx="19098">
                  <c:v>43081.333333333299</c:v>
                </c:pt>
                <c:pt idx="19099">
                  <c:v>43081.375</c:v>
                </c:pt>
                <c:pt idx="19100">
                  <c:v>43081.416666666701</c:v>
                </c:pt>
                <c:pt idx="19101">
                  <c:v>43081.458333333299</c:v>
                </c:pt>
                <c:pt idx="19102">
                  <c:v>43081.5</c:v>
                </c:pt>
                <c:pt idx="19103">
                  <c:v>43081.541666666701</c:v>
                </c:pt>
                <c:pt idx="19104">
                  <c:v>43081.583333333299</c:v>
                </c:pt>
                <c:pt idx="19105">
                  <c:v>43081.625</c:v>
                </c:pt>
                <c:pt idx="19106">
                  <c:v>43081.666666666701</c:v>
                </c:pt>
                <c:pt idx="19107">
                  <c:v>43081.708333333299</c:v>
                </c:pt>
                <c:pt idx="19108">
                  <c:v>43081.75</c:v>
                </c:pt>
                <c:pt idx="19109">
                  <c:v>43081.791666666701</c:v>
                </c:pt>
                <c:pt idx="19110">
                  <c:v>43081.833333333299</c:v>
                </c:pt>
                <c:pt idx="19111">
                  <c:v>43081.875</c:v>
                </c:pt>
                <c:pt idx="19112">
                  <c:v>43081.916666666701</c:v>
                </c:pt>
                <c:pt idx="19113">
                  <c:v>43081.958333333299</c:v>
                </c:pt>
                <c:pt idx="19114">
                  <c:v>43082</c:v>
                </c:pt>
                <c:pt idx="19115">
                  <c:v>43082.041666666701</c:v>
                </c:pt>
                <c:pt idx="19116">
                  <c:v>43082.083333333299</c:v>
                </c:pt>
                <c:pt idx="19117">
                  <c:v>43082.125</c:v>
                </c:pt>
                <c:pt idx="19118">
                  <c:v>43082.166666666701</c:v>
                </c:pt>
                <c:pt idx="19119">
                  <c:v>43082.208333333299</c:v>
                </c:pt>
                <c:pt idx="19120">
                  <c:v>43082.25</c:v>
                </c:pt>
                <c:pt idx="19121">
                  <c:v>43082.291666666701</c:v>
                </c:pt>
                <c:pt idx="19122">
                  <c:v>43082.333333333299</c:v>
                </c:pt>
                <c:pt idx="19123">
                  <c:v>43082.375</c:v>
                </c:pt>
                <c:pt idx="19124">
                  <c:v>43082.416666666701</c:v>
                </c:pt>
                <c:pt idx="19125">
                  <c:v>43082.458333333299</c:v>
                </c:pt>
                <c:pt idx="19126">
                  <c:v>43082.5</c:v>
                </c:pt>
                <c:pt idx="19127">
                  <c:v>43082.541666666701</c:v>
                </c:pt>
                <c:pt idx="19128">
                  <c:v>43082.583333333299</c:v>
                </c:pt>
                <c:pt idx="19129">
                  <c:v>43082.625</c:v>
                </c:pt>
                <c:pt idx="19130">
                  <c:v>43082.666666666701</c:v>
                </c:pt>
                <c:pt idx="19131">
                  <c:v>43082.708333333299</c:v>
                </c:pt>
                <c:pt idx="19132">
                  <c:v>43082.75</c:v>
                </c:pt>
                <c:pt idx="19133">
                  <c:v>43082.791666666701</c:v>
                </c:pt>
                <c:pt idx="19134">
                  <c:v>43082.833333333299</c:v>
                </c:pt>
                <c:pt idx="19135">
                  <c:v>43082.875</c:v>
                </c:pt>
                <c:pt idx="19136">
                  <c:v>43082.916666666701</c:v>
                </c:pt>
                <c:pt idx="19137">
                  <c:v>43082.958333333299</c:v>
                </c:pt>
                <c:pt idx="19138">
                  <c:v>43083</c:v>
                </c:pt>
                <c:pt idx="19139">
                  <c:v>43083.041666666701</c:v>
                </c:pt>
                <c:pt idx="19140">
                  <c:v>43083.083333333299</c:v>
                </c:pt>
                <c:pt idx="19141">
                  <c:v>43083.125</c:v>
                </c:pt>
                <c:pt idx="19142">
                  <c:v>43083.166666666701</c:v>
                </c:pt>
                <c:pt idx="19143">
                  <c:v>43083.208333333299</c:v>
                </c:pt>
                <c:pt idx="19144">
                  <c:v>43083.25</c:v>
                </c:pt>
                <c:pt idx="19145">
                  <c:v>43083.291666666701</c:v>
                </c:pt>
                <c:pt idx="19146">
                  <c:v>43083.333333333299</c:v>
                </c:pt>
                <c:pt idx="19147">
                  <c:v>43083.375</c:v>
                </c:pt>
                <c:pt idx="19148">
                  <c:v>43083.416666666701</c:v>
                </c:pt>
                <c:pt idx="19149">
                  <c:v>43083.458333333299</c:v>
                </c:pt>
                <c:pt idx="19150">
                  <c:v>43083.5</c:v>
                </c:pt>
                <c:pt idx="19151">
                  <c:v>43083.541666666701</c:v>
                </c:pt>
                <c:pt idx="19152">
                  <c:v>43083.583333333299</c:v>
                </c:pt>
                <c:pt idx="19153">
                  <c:v>43083.625</c:v>
                </c:pt>
                <c:pt idx="19154">
                  <c:v>43083.666666666701</c:v>
                </c:pt>
                <c:pt idx="19155">
                  <c:v>43083.708333333299</c:v>
                </c:pt>
                <c:pt idx="19156">
                  <c:v>43083.75</c:v>
                </c:pt>
                <c:pt idx="19157">
                  <c:v>43083.791666666701</c:v>
                </c:pt>
                <c:pt idx="19158">
                  <c:v>43083.833333333299</c:v>
                </c:pt>
                <c:pt idx="19159">
                  <c:v>43083.875</c:v>
                </c:pt>
                <c:pt idx="19160">
                  <c:v>43083.916666666701</c:v>
                </c:pt>
                <c:pt idx="19161">
                  <c:v>43083.958333333299</c:v>
                </c:pt>
                <c:pt idx="19162">
                  <c:v>43084</c:v>
                </c:pt>
                <c:pt idx="19163">
                  <c:v>43084.041666666701</c:v>
                </c:pt>
                <c:pt idx="19164">
                  <c:v>43084.083333333299</c:v>
                </c:pt>
                <c:pt idx="19165">
                  <c:v>43084.125</c:v>
                </c:pt>
                <c:pt idx="19166">
                  <c:v>43084.166666666701</c:v>
                </c:pt>
                <c:pt idx="19167">
                  <c:v>43084.208333333299</c:v>
                </c:pt>
                <c:pt idx="19168">
                  <c:v>43084.25</c:v>
                </c:pt>
                <c:pt idx="19169">
                  <c:v>43084.291666666701</c:v>
                </c:pt>
                <c:pt idx="19170">
                  <c:v>43084.333333333299</c:v>
                </c:pt>
                <c:pt idx="19171">
                  <c:v>43084.375</c:v>
                </c:pt>
                <c:pt idx="19172">
                  <c:v>43084.416666666701</c:v>
                </c:pt>
                <c:pt idx="19173">
                  <c:v>43084.458333333299</c:v>
                </c:pt>
                <c:pt idx="19174">
                  <c:v>43084.5</c:v>
                </c:pt>
                <c:pt idx="19175">
                  <c:v>43084.541666666701</c:v>
                </c:pt>
                <c:pt idx="19176">
                  <c:v>43084.583333333299</c:v>
                </c:pt>
                <c:pt idx="19177">
                  <c:v>43084.625</c:v>
                </c:pt>
                <c:pt idx="19178">
                  <c:v>43084.666666666701</c:v>
                </c:pt>
                <c:pt idx="19179">
                  <c:v>43084.708333333299</c:v>
                </c:pt>
                <c:pt idx="19180">
                  <c:v>43084.75</c:v>
                </c:pt>
                <c:pt idx="19181">
                  <c:v>43084.791666666701</c:v>
                </c:pt>
                <c:pt idx="19182">
                  <c:v>43084.833333333299</c:v>
                </c:pt>
                <c:pt idx="19183">
                  <c:v>43084.875</c:v>
                </c:pt>
                <c:pt idx="19184">
                  <c:v>43084.916666666701</c:v>
                </c:pt>
                <c:pt idx="19185">
                  <c:v>43084.958333333299</c:v>
                </c:pt>
                <c:pt idx="19186">
                  <c:v>43085</c:v>
                </c:pt>
                <c:pt idx="19187">
                  <c:v>43085.041666666701</c:v>
                </c:pt>
                <c:pt idx="19188">
                  <c:v>43085.083333333299</c:v>
                </c:pt>
                <c:pt idx="19189">
                  <c:v>43085.125</c:v>
                </c:pt>
                <c:pt idx="19190">
                  <c:v>43085.166666666701</c:v>
                </c:pt>
                <c:pt idx="19191">
                  <c:v>43085.208333333299</c:v>
                </c:pt>
                <c:pt idx="19192">
                  <c:v>43085.25</c:v>
                </c:pt>
                <c:pt idx="19193">
                  <c:v>43085.291666666701</c:v>
                </c:pt>
                <c:pt idx="19194">
                  <c:v>43085.333333333299</c:v>
                </c:pt>
                <c:pt idx="19195">
                  <c:v>43085.375</c:v>
                </c:pt>
                <c:pt idx="19196">
                  <c:v>43085.416666666701</c:v>
                </c:pt>
                <c:pt idx="19197">
                  <c:v>43085.458333333299</c:v>
                </c:pt>
                <c:pt idx="19198">
                  <c:v>43085.5</c:v>
                </c:pt>
                <c:pt idx="19199">
                  <c:v>43085.541666666701</c:v>
                </c:pt>
                <c:pt idx="19200">
                  <c:v>43085.583333333299</c:v>
                </c:pt>
                <c:pt idx="19201">
                  <c:v>43085.625</c:v>
                </c:pt>
                <c:pt idx="19202">
                  <c:v>43085.666666666701</c:v>
                </c:pt>
                <c:pt idx="19203">
                  <c:v>43085.708333333299</c:v>
                </c:pt>
                <c:pt idx="19204">
                  <c:v>43085.75</c:v>
                </c:pt>
                <c:pt idx="19205">
                  <c:v>43085.791666666701</c:v>
                </c:pt>
                <c:pt idx="19206">
                  <c:v>43085.833333333299</c:v>
                </c:pt>
                <c:pt idx="19207">
                  <c:v>43085.875</c:v>
                </c:pt>
                <c:pt idx="19208">
                  <c:v>43085.916666666701</c:v>
                </c:pt>
                <c:pt idx="19209">
                  <c:v>43085.958333333299</c:v>
                </c:pt>
                <c:pt idx="19210">
                  <c:v>43086</c:v>
                </c:pt>
                <c:pt idx="19211">
                  <c:v>43086.041666666701</c:v>
                </c:pt>
                <c:pt idx="19212">
                  <c:v>43086.083333333299</c:v>
                </c:pt>
                <c:pt idx="19213">
                  <c:v>43086.125</c:v>
                </c:pt>
                <c:pt idx="19214">
                  <c:v>43086.166666666701</c:v>
                </c:pt>
                <c:pt idx="19215">
                  <c:v>43086.208333333299</c:v>
                </c:pt>
                <c:pt idx="19216">
                  <c:v>43086.25</c:v>
                </c:pt>
                <c:pt idx="19217">
                  <c:v>43086.291666666701</c:v>
                </c:pt>
                <c:pt idx="19218">
                  <c:v>43086.333333333299</c:v>
                </c:pt>
                <c:pt idx="19219">
                  <c:v>43086.375</c:v>
                </c:pt>
                <c:pt idx="19220">
                  <c:v>43086.416666666701</c:v>
                </c:pt>
                <c:pt idx="19221">
                  <c:v>43086.458333333299</c:v>
                </c:pt>
                <c:pt idx="19222">
                  <c:v>43086.5</c:v>
                </c:pt>
                <c:pt idx="19223">
                  <c:v>43086.541666666701</c:v>
                </c:pt>
                <c:pt idx="19224">
                  <c:v>43086.583333333299</c:v>
                </c:pt>
                <c:pt idx="19225">
                  <c:v>43086.625</c:v>
                </c:pt>
                <c:pt idx="19226">
                  <c:v>43086.666666666701</c:v>
                </c:pt>
                <c:pt idx="19227">
                  <c:v>43086.708333333299</c:v>
                </c:pt>
                <c:pt idx="19228">
                  <c:v>43086.75</c:v>
                </c:pt>
                <c:pt idx="19229">
                  <c:v>43086.791666666701</c:v>
                </c:pt>
                <c:pt idx="19230">
                  <c:v>43086.833333333299</c:v>
                </c:pt>
                <c:pt idx="19231">
                  <c:v>43086.875</c:v>
                </c:pt>
                <c:pt idx="19232">
                  <c:v>43086.916666666701</c:v>
                </c:pt>
                <c:pt idx="19233">
                  <c:v>43086.958333333299</c:v>
                </c:pt>
                <c:pt idx="19234">
                  <c:v>43087</c:v>
                </c:pt>
                <c:pt idx="19235">
                  <c:v>43087.041666666701</c:v>
                </c:pt>
                <c:pt idx="19236">
                  <c:v>43087.083333333299</c:v>
                </c:pt>
                <c:pt idx="19237">
                  <c:v>43087.125</c:v>
                </c:pt>
                <c:pt idx="19238">
                  <c:v>43087.166666666701</c:v>
                </c:pt>
                <c:pt idx="19239">
                  <c:v>43087.208333333299</c:v>
                </c:pt>
                <c:pt idx="19240">
                  <c:v>43087.25</c:v>
                </c:pt>
                <c:pt idx="19241">
                  <c:v>43087.291666666701</c:v>
                </c:pt>
                <c:pt idx="19242">
                  <c:v>43087.333333333299</c:v>
                </c:pt>
                <c:pt idx="19243">
                  <c:v>43087.375</c:v>
                </c:pt>
                <c:pt idx="19244">
                  <c:v>43087.416666666701</c:v>
                </c:pt>
                <c:pt idx="19245">
                  <c:v>43087.458333333299</c:v>
                </c:pt>
                <c:pt idx="19246">
                  <c:v>43087.5</c:v>
                </c:pt>
                <c:pt idx="19247">
                  <c:v>43087.541666666701</c:v>
                </c:pt>
                <c:pt idx="19248">
                  <c:v>43087.583333333299</c:v>
                </c:pt>
                <c:pt idx="19249">
                  <c:v>43087.625</c:v>
                </c:pt>
                <c:pt idx="19250">
                  <c:v>43087.666666666701</c:v>
                </c:pt>
                <c:pt idx="19251">
                  <c:v>43087.708333333299</c:v>
                </c:pt>
                <c:pt idx="19252">
                  <c:v>43087.75</c:v>
                </c:pt>
                <c:pt idx="19253">
                  <c:v>43087.791666666701</c:v>
                </c:pt>
                <c:pt idx="19254">
                  <c:v>43087.833333333299</c:v>
                </c:pt>
                <c:pt idx="19255">
                  <c:v>43087.875</c:v>
                </c:pt>
                <c:pt idx="19256">
                  <c:v>43087.916666666701</c:v>
                </c:pt>
                <c:pt idx="19257">
                  <c:v>43087.958333333299</c:v>
                </c:pt>
                <c:pt idx="19258">
                  <c:v>43088</c:v>
                </c:pt>
                <c:pt idx="19259">
                  <c:v>43088.041666666701</c:v>
                </c:pt>
                <c:pt idx="19260">
                  <c:v>43088.083333333299</c:v>
                </c:pt>
                <c:pt idx="19261">
                  <c:v>43088.125</c:v>
                </c:pt>
                <c:pt idx="19262">
                  <c:v>43088.166666666701</c:v>
                </c:pt>
                <c:pt idx="19263">
                  <c:v>43088.208333333299</c:v>
                </c:pt>
                <c:pt idx="19264">
                  <c:v>43088.25</c:v>
                </c:pt>
                <c:pt idx="19265">
                  <c:v>43088.291666666701</c:v>
                </c:pt>
                <c:pt idx="19266">
                  <c:v>43088.333333333299</c:v>
                </c:pt>
                <c:pt idx="19267">
                  <c:v>43088.375</c:v>
                </c:pt>
                <c:pt idx="19268">
                  <c:v>43088.416666666701</c:v>
                </c:pt>
                <c:pt idx="19269">
                  <c:v>43088.458333333299</c:v>
                </c:pt>
                <c:pt idx="19270">
                  <c:v>43088.5</c:v>
                </c:pt>
                <c:pt idx="19271">
                  <c:v>43088.541666666701</c:v>
                </c:pt>
                <c:pt idx="19272">
                  <c:v>43088.583333333299</c:v>
                </c:pt>
                <c:pt idx="19273">
                  <c:v>43088.625</c:v>
                </c:pt>
                <c:pt idx="19274">
                  <c:v>43088.666666666701</c:v>
                </c:pt>
                <c:pt idx="19275">
                  <c:v>43088.708333333299</c:v>
                </c:pt>
                <c:pt idx="19276">
                  <c:v>43088.75</c:v>
                </c:pt>
                <c:pt idx="19277">
                  <c:v>43088.791666666701</c:v>
                </c:pt>
                <c:pt idx="19278">
                  <c:v>43088.833333333299</c:v>
                </c:pt>
                <c:pt idx="19279">
                  <c:v>43088.875</c:v>
                </c:pt>
                <c:pt idx="19280">
                  <c:v>43088.916666666701</c:v>
                </c:pt>
                <c:pt idx="19281">
                  <c:v>43088.958333333299</c:v>
                </c:pt>
                <c:pt idx="19282">
                  <c:v>43089</c:v>
                </c:pt>
                <c:pt idx="19283">
                  <c:v>43089.041666666701</c:v>
                </c:pt>
                <c:pt idx="19284">
                  <c:v>43089.083333333299</c:v>
                </c:pt>
                <c:pt idx="19285">
                  <c:v>43089.125</c:v>
                </c:pt>
                <c:pt idx="19286">
                  <c:v>43089.166666666701</c:v>
                </c:pt>
                <c:pt idx="19287">
                  <c:v>43089.208333333299</c:v>
                </c:pt>
                <c:pt idx="19288">
                  <c:v>43089.25</c:v>
                </c:pt>
                <c:pt idx="19289">
                  <c:v>43089.291666666701</c:v>
                </c:pt>
                <c:pt idx="19290">
                  <c:v>43089.333333333299</c:v>
                </c:pt>
                <c:pt idx="19291">
                  <c:v>43089.375</c:v>
                </c:pt>
                <c:pt idx="19292">
                  <c:v>43089.416666666701</c:v>
                </c:pt>
                <c:pt idx="19293">
                  <c:v>43089.458333333299</c:v>
                </c:pt>
                <c:pt idx="19294">
                  <c:v>43089.5</c:v>
                </c:pt>
                <c:pt idx="19295">
                  <c:v>43089.541666666701</c:v>
                </c:pt>
                <c:pt idx="19296">
                  <c:v>43089.583333333299</c:v>
                </c:pt>
                <c:pt idx="19297">
                  <c:v>43089.625</c:v>
                </c:pt>
                <c:pt idx="19298">
                  <c:v>43089.666666666701</c:v>
                </c:pt>
                <c:pt idx="19299">
                  <c:v>43089.708333333299</c:v>
                </c:pt>
                <c:pt idx="19300">
                  <c:v>43089.75</c:v>
                </c:pt>
                <c:pt idx="19301">
                  <c:v>43089.791666666701</c:v>
                </c:pt>
                <c:pt idx="19302">
                  <c:v>43089.833333333299</c:v>
                </c:pt>
                <c:pt idx="19303">
                  <c:v>43089.875</c:v>
                </c:pt>
                <c:pt idx="19304">
                  <c:v>43089.916666666701</c:v>
                </c:pt>
                <c:pt idx="19305">
                  <c:v>43089.958333333299</c:v>
                </c:pt>
                <c:pt idx="19306">
                  <c:v>43090</c:v>
                </c:pt>
                <c:pt idx="19307">
                  <c:v>43090.041666666701</c:v>
                </c:pt>
                <c:pt idx="19308">
                  <c:v>43090.083333333299</c:v>
                </c:pt>
                <c:pt idx="19309">
                  <c:v>43090.125</c:v>
                </c:pt>
                <c:pt idx="19310">
                  <c:v>43090.166666666701</c:v>
                </c:pt>
                <c:pt idx="19311">
                  <c:v>43090.208333333299</c:v>
                </c:pt>
                <c:pt idx="19312">
                  <c:v>43090.25</c:v>
                </c:pt>
                <c:pt idx="19313">
                  <c:v>43090.291666666701</c:v>
                </c:pt>
                <c:pt idx="19314">
                  <c:v>43090.333333333299</c:v>
                </c:pt>
                <c:pt idx="19315">
                  <c:v>43090.375</c:v>
                </c:pt>
                <c:pt idx="19316">
                  <c:v>43090.416666666701</c:v>
                </c:pt>
                <c:pt idx="19317">
                  <c:v>43090.458333333299</c:v>
                </c:pt>
                <c:pt idx="19318">
                  <c:v>43090.5</c:v>
                </c:pt>
                <c:pt idx="19319">
                  <c:v>43090.541666666701</c:v>
                </c:pt>
                <c:pt idx="19320">
                  <c:v>43090.583333333299</c:v>
                </c:pt>
                <c:pt idx="19321">
                  <c:v>43090.625</c:v>
                </c:pt>
                <c:pt idx="19322">
                  <c:v>43090.666666666701</c:v>
                </c:pt>
                <c:pt idx="19323">
                  <c:v>43090.708333333299</c:v>
                </c:pt>
                <c:pt idx="19324">
                  <c:v>43090.75</c:v>
                </c:pt>
                <c:pt idx="19325">
                  <c:v>43090.791666666701</c:v>
                </c:pt>
                <c:pt idx="19326">
                  <c:v>43090.833333333299</c:v>
                </c:pt>
                <c:pt idx="19327">
                  <c:v>43090.875</c:v>
                </c:pt>
                <c:pt idx="19328">
                  <c:v>43090.916666666701</c:v>
                </c:pt>
                <c:pt idx="19329">
                  <c:v>43090.958333333299</c:v>
                </c:pt>
                <c:pt idx="19330">
                  <c:v>43091</c:v>
                </c:pt>
                <c:pt idx="19331">
                  <c:v>43091.041666666701</c:v>
                </c:pt>
                <c:pt idx="19332">
                  <c:v>43091.083333333299</c:v>
                </c:pt>
                <c:pt idx="19333">
                  <c:v>43091.125</c:v>
                </c:pt>
                <c:pt idx="19334">
                  <c:v>43091.166666666701</c:v>
                </c:pt>
                <c:pt idx="19335">
                  <c:v>43091.208333333299</c:v>
                </c:pt>
                <c:pt idx="19336">
                  <c:v>43091.25</c:v>
                </c:pt>
                <c:pt idx="19337">
                  <c:v>43091.291666666701</c:v>
                </c:pt>
                <c:pt idx="19338">
                  <c:v>43091.333333333299</c:v>
                </c:pt>
                <c:pt idx="19339">
                  <c:v>43091.375</c:v>
                </c:pt>
                <c:pt idx="19340">
                  <c:v>43091.416666666701</c:v>
                </c:pt>
                <c:pt idx="19341">
                  <c:v>43091.458333333299</c:v>
                </c:pt>
                <c:pt idx="19342">
                  <c:v>43091.5</c:v>
                </c:pt>
                <c:pt idx="19343">
                  <c:v>43091.541666666701</c:v>
                </c:pt>
                <c:pt idx="19344">
                  <c:v>43091.583333333299</c:v>
                </c:pt>
                <c:pt idx="19345">
                  <c:v>43091.625</c:v>
                </c:pt>
                <c:pt idx="19346">
                  <c:v>43091.666666666701</c:v>
                </c:pt>
                <c:pt idx="19347">
                  <c:v>43091.708333333299</c:v>
                </c:pt>
                <c:pt idx="19348">
                  <c:v>43091.75</c:v>
                </c:pt>
                <c:pt idx="19349">
                  <c:v>43091.791666666701</c:v>
                </c:pt>
                <c:pt idx="19350">
                  <c:v>43091.833333333299</c:v>
                </c:pt>
                <c:pt idx="19351">
                  <c:v>43091.875</c:v>
                </c:pt>
                <c:pt idx="19352">
                  <c:v>43091.916666666701</c:v>
                </c:pt>
                <c:pt idx="19353">
                  <c:v>43091.958333333299</c:v>
                </c:pt>
                <c:pt idx="19354">
                  <c:v>43092</c:v>
                </c:pt>
                <c:pt idx="19355">
                  <c:v>43092.041666666701</c:v>
                </c:pt>
                <c:pt idx="19356">
                  <c:v>43092.083333333299</c:v>
                </c:pt>
                <c:pt idx="19357">
                  <c:v>43092.125</c:v>
                </c:pt>
                <c:pt idx="19358">
                  <c:v>43092.166666666701</c:v>
                </c:pt>
                <c:pt idx="19359">
                  <c:v>43092.208333333299</c:v>
                </c:pt>
                <c:pt idx="19360">
                  <c:v>43092.25</c:v>
                </c:pt>
                <c:pt idx="19361">
                  <c:v>43092.291666666701</c:v>
                </c:pt>
                <c:pt idx="19362">
                  <c:v>43092.333333333299</c:v>
                </c:pt>
                <c:pt idx="19363">
                  <c:v>43092.375</c:v>
                </c:pt>
                <c:pt idx="19364">
                  <c:v>43092.416666666701</c:v>
                </c:pt>
                <c:pt idx="19365">
                  <c:v>43092.458333333299</c:v>
                </c:pt>
                <c:pt idx="19366">
                  <c:v>43092.5</c:v>
                </c:pt>
                <c:pt idx="19367">
                  <c:v>43092.541666666701</c:v>
                </c:pt>
                <c:pt idx="19368">
                  <c:v>43092.583333333299</c:v>
                </c:pt>
                <c:pt idx="19369">
                  <c:v>43092.625</c:v>
                </c:pt>
                <c:pt idx="19370">
                  <c:v>43092.666666666701</c:v>
                </c:pt>
                <c:pt idx="19371">
                  <c:v>43092.708333333299</c:v>
                </c:pt>
                <c:pt idx="19372">
                  <c:v>43092.75</c:v>
                </c:pt>
                <c:pt idx="19373">
                  <c:v>43092.791666666701</c:v>
                </c:pt>
                <c:pt idx="19374">
                  <c:v>43092.833333333299</c:v>
                </c:pt>
                <c:pt idx="19375">
                  <c:v>43092.875</c:v>
                </c:pt>
                <c:pt idx="19376">
                  <c:v>43092.916666666701</c:v>
                </c:pt>
                <c:pt idx="19377">
                  <c:v>43092.958333333299</c:v>
                </c:pt>
                <c:pt idx="19378">
                  <c:v>43093</c:v>
                </c:pt>
                <c:pt idx="19379">
                  <c:v>43093.041666666701</c:v>
                </c:pt>
                <c:pt idx="19380">
                  <c:v>43093.083333333299</c:v>
                </c:pt>
                <c:pt idx="19381">
                  <c:v>43093.125</c:v>
                </c:pt>
                <c:pt idx="19382">
                  <c:v>43093.166666666701</c:v>
                </c:pt>
                <c:pt idx="19383">
                  <c:v>43093.208333333299</c:v>
                </c:pt>
                <c:pt idx="19384">
                  <c:v>43093.25</c:v>
                </c:pt>
                <c:pt idx="19385">
                  <c:v>43093.291666666701</c:v>
                </c:pt>
                <c:pt idx="19386">
                  <c:v>43093.333333333299</c:v>
                </c:pt>
                <c:pt idx="19387">
                  <c:v>43093.375</c:v>
                </c:pt>
                <c:pt idx="19388">
                  <c:v>43093.416666666701</c:v>
                </c:pt>
                <c:pt idx="19389">
                  <c:v>43093.458333333299</c:v>
                </c:pt>
                <c:pt idx="19390">
                  <c:v>43093.5</c:v>
                </c:pt>
                <c:pt idx="19391">
                  <c:v>43093.541666666701</c:v>
                </c:pt>
                <c:pt idx="19392">
                  <c:v>43093.583333333299</c:v>
                </c:pt>
                <c:pt idx="19393">
                  <c:v>43093.625</c:v>
                </c:pt>
                <c:pt idx="19394">
                  <c:v>43093.666666666701</c:v>
                </c:pt>
                <c:pt idx="19395">
                  <c:v>43093.708333333299</c:v>
                </c:pt>
                <c:pt idx="19396">
                  <c:v>43093.75</c:v>
                </c:pt>
                <c:pt idx="19397">
                  <c:v>43093.791666666701</c:v>
                </c:pt>
                <c:pt idx="19398">
                  <c:v>43093.833333333299</c:v>
                </c:pt>
                <c:pt idx="19399">
                  <c:v>43093.875</c:v>
                </c:pt>
                <c:pt idx="19400">
                  <c:v>43093.916666666701</c:v>
                </c:pt>
                <c:pt idx="19401">
                  <c:v>43093.958333333299</c:v>
                </c:pt>
                <c:pt idx="19402">
                  <c:v>43094</c:v>
                </c:pt>
                <c:pt idx="19403">
                  <c:v>43094.041666666701</c:v>
                </c:pt>
                <c:pt idx="19404">
                  <c:v>43094.083333333299</c:v>
                </c:pt>
                <c:pt idx="19405">
                  <c:v>43094.125</c:v>
                </c:pt>
                <c:pt idx="19406">
                  <c:v>43094.166666666701</c:v>
                </c:pt>
                <c:pt idx="19407">
                  <c:v>43094.208333333299</c:v>
                </c:pt>
                <c:pt idx="19408">
                  <c:v>43094.25</c:v>
                </c:pt>
                <c:pt idx="19409">
                  <c:v>43094.291666666701</c:v>
                </c:pt>
                <c:pt idx="19410">
                  <c:v>43094.333333333299</c:v>
                </c:pt>
                <c:pt idx="19411">
                  <c:v>43094.375</c:v>
                </c:pt>
                <c:pt idx="19412">
                  <c:v>43094.416666666701</c:v>
                </c:pt>
                <c:pt idx="19413">
                  <c:v>43094.458333333299</c:v>
                </c:pt>
                <c:pt idx="19414">
                  <c:v>43094.5</c:v>
                </c:pt>
                <c:pt idx="19415">
                  <c:v>43094.541666666701</c:v>
                </c:pt>
                <c:pt idx="19416">
                  <c:v>43094.583333333299</c:v>
                </c:pt>
                <c:pt idx="19417">
                  <c:v>43094.625</c:v>
                </c:pt>
                <c:pt idx="19418">
                  <c:v>43094.666666666701</c:v>
                </c:pt>
                <c:pt idx="19419">
                  <c:v>43094.708333333299</c:v>
                </c:pt>
                <c:pt idx="19420">
                  <c:v>43094.75</c:v>
                </c:pt>
                <c:pt idx="19421">
                  <c:v>43094.791666666701</c:v>
                </c:pt>
                <c:pt idx="19422">
                  <c:v>43094.833333333299</c:v>
                </c:pt>
                <c:pt idx="19423">
                  <c:v>43094.875</c:v>
                </c:pt>
                <c:pt idx="19424">
                  <c:v>43094.916666666701</c:v>
                </c:pt>
                <c:pt idx="19425">
                  <c:v>43094.958333333299</c:v>
                </c:pt>
                <c:pt idx="19426">
                  <c:v>43095</c:v>
                </c:pt>
                <c:pt idx="19427">
                  <c:v>43095.041666666701</c:v>
                </c:pt>
                <c:pt idx="19428">
                  <c:v>43095.083333333299</c:v>
                </c:pt>
                <c:pt idx="19429">
                  <c:v>43095.125</c:v>
                </c:pt>
                <c:pt idx="19430">
                  <c:v>43095.166666666701</c:v>
                </c:pt>
                <c:pt idx="19431">
                  <c:v>43095.208333333299</c:v>
                </c:pt>
                <c:pt idx="19432">
                  <c:v>43095.25</c:v>
                </c:pt>
                <c:pt idx="19433">
                  <c:v>43095.291666666701</c:v>
                </c:pt>
                <c:pt idx="19434">
                  <c:v>43095.333333333299</c:v>
                </c:pt>
                <c:pt idx="19435">
                  <c:v>43095.375</c:v>
                </c:pt>
                <c:pt idx="19436">
                  <c:v>43095.416666666701</c:v>
                </c:pt>
                <c:pt idx="19437">
                  <c:v>43095.458333333299</c:v>
                </c:pt>
                <c:pt idx="19438">
                  <c:v>43095.5</c:v>
                </c:pt>
                <c:pt idx="19439">
                  <c:v>43095.541666666701</c:v>
                </c:pt>
                <c:pt idx="19440">
                  <c:v>43095.583333333299</c:v>
                </c:pt>
                <c:pt idx="19441">
                  <c:v>43095.625</c:v>
                </c:pt>
                <c:pt idx="19442">
                  <c:v>43095.666666666701</c:v>
                </c:pt>
                <c:pt idx="19443">
                  <c:v>43095.708333333299</c:v>
                </c:pt>
                <c:pt idx="19444">
                  <c:v>43095.75</c:v>
                </c:pt>
                <c:pt idx="19445">
                  <c:v>43095.791666666701</c:v>
                </c:pt>
                <c:pt idx="19446">
                  <c:v>43095.833333333299</c:v>
                </c:pt>
                <c:pt idx="19447">
                  <c:v>43095.875</c:v>
                </c:pt>
                <c:pt idx="19448">
                  <c:v>43095.916666666701</c:v>
                </c:pt>
                <c:pt idx="19449">
                  <c:v>43095.958333333299</c:v>
                </c:pt>
                <c:pt idx="19450">
                  <c:v>43096</c:v>
                </c:pt>
                <c:pt idx="19451">
                  <c:v>43096.041666666701</c:v>
                </c:pt>
                <c:pt idx="19452">
                  <c:v>43096.083333333299</c:v>
                </c:pt>
                <c:pt idx="19453">
                  <c:v>43096.125</c:v>
                </c:pt>
                <c:pt idx="19454">
                  <c:v>43096.166666666701</c:v>
                </c:pt>
                <c:pt idx="19455">
                  <c:v>43096.208333333299</c:v>
                </c:pt>
                <c:pt idx="19456">
                  <c:v>43096.25</c:v>
                </c:pt>
                <c:pt idx="19457">
                  <c:v>43096.291666666701</c:v>
                </c:pt>
                <c:pt idx="19458">
                  <c:v>43096.333333333299</c:v>
                </c:pt>
                <c:pt idx="19459">
                  <c:v>43096.375</c:v>
                </c:pt>
                <c:pt idx="19460">
                  <c:v>43096.416666666701</c:v>
                </c:pt>
                <c:pt idx="19461">
                  <c:v>43096.458333333299</c:v>
                </c:pt>
                <c:pt idx="19462">
                  <c:v>43096.5</c:v>
                </c:pt>
                <c:pt idx="19463">
                  <c:v>43096.541666666701</c:v>
                </c:pt>
                <c:pt idx="19464">
                  <c:v>43096.583333333299</c:v>
                </c:pt>
                <c:pt idx="19465">
                  <c:v>43096.625</c:v>
                </c:pt>
                <c:pt idx="19466">
                  <c:v>43096.666666666701</c:v>
                </c:pt>
                <c:pt idx="19467">
                  <c:v>43096.708333333299</c:v>
                </c:pt>
                <c:pt idx="19468">
                  <c:v>43096.75</c:v>
                </c:pt>
                <c:pt idx="19469">
                  <c:v>43096.791666666701</c:v>
                </c:pt>
                <c:pt idx="19470">
                  <c:v>43096.833333333299</c:v>
                </c:pt>
                <c:pt idx="19471">
                  <c:v>43096.875</c:v>
                </c:pt>
                <c:pt idx="19472">
                  <c:v>43096.916666666701</c:v>
                </c:pt>
                <c:pt idx="19473">
                  <c:v>43096.958333333299</c:v>
                </c:pt>
                <c:pt idx="19474">
                  <c:v>43097</c:v>
                </c:pt>
                <c:pt idx="19475">
                  <c:v>43097.041666666701</c:v>
                </c:pt>
                <c:pt idx="19476">
                  <c:v>43097.083333333299</c:v>
                </c:pt>
                <c:pt idx="19477">
                  <c:v>43097.125</c:v>
                </c:pt>
                <c:pt idx="19478">
                  <c:v>43097.166666666701</c:v>
                </c:pt>
                <c:pt idx="19479">
                  <c:v>43097.208333333299</c:v>
                </c:pt>
                <c:pt idx="19480">
                  <c:v>43097.25</c:v>
                </c:pt>
                <c:pt idx="19481">
                  <c:v>43097.291666666701</c:v>
                </c:pt>
                <c:pt idx="19482">
                  <c:v>43097.333333333299</c:v>
                </c:pt>
                <c:pt idx="19483">
                  <c:v>43097.375</c:v>
                </c:pt>
                <c:pt idx="19484">
                  <c:v>43097.416666666701</c:v>
                </c:pt>
                <c:pt idx="19485">
                  <c:v>43097.458333333299</c:v>
                </c:pt>
                <c:pt idx="19486">
                  <c:v>43097.5</c:v>
                </c:pt>
                <c:pt idx="19487">
                  <c:v>43097.541666666701</c:v>
                </c:pt>
                <c:pt idx="19488">
                  <c:v>43097.583333333299</c:v>
                </c:pt>
                <c:pt idx="19489">
                  <c:v>43097.625</c:v>
                </c:pt>
                <c:pt idx="19490">
                  <c:v>43097.666666666701</c:v>
                </c:pt>
                <c:pt idx="19491">
                  <c:v>43097.708333333299</c:v>
                </c:pt>
                <c:pt idx="19492">
                  <c:v>43097.75</c:v>
                </c:pt>
                <c:pt idx="19493">
                  <c:v>43097.791666666701</c:v>
                </c:pt>
                <c:pt idx="19494">
                  <c:v>43097.833333333299</c:v>
                </c:pt>
                <c:pt idx="19495">
                  <c:v>43097.875</c:v>
                </c:pt>
                <c:pt idx="19496">
                  <c:v>43097.916666666701</c:v>
                </c:pt>
                <c:pt idx="19497">
                  <c:v>43097.958333333299</c:v>
                </c:pt>
                <c:pt idx="19498">
                  <c:v>43098</c:v>
                </c:pt>
                <c:pt idx="19499">
                  <c:v>43098.041666666701</c:v>
                </c:pt>
                <c:pt idx="19500">
                  <c:v>43098.083333333299</c:v>
                </c:pt>
                <c:pt idx="19501">
                  <c:v>43098.125</c:v>
                </c:pt>
                <c:pt idx="19502">
                  <c:v>43098.166666666701</c:v>
                </c:pt>
                <c:pt idx="19503">
                  <c:v>43098.208333333299</c:v>
                </c:pt>
                <c:pt idx="19504">
                  <c:v>43098.25</c:v>
                </c:pt>
                <c:pt idx="19505">
                  <c:v>43098.291666666701</c:v>
                </c:pt>
                <c:pt idx="19506">
                  <c:v>43098.333333333299</c:v>
                </c:pt>
                <c:pt idx="19507">
                  <c:v>43098.375</c:v>
                </c:pt>
                <c:pt idx="19508">
                  <c:v>43098.416666666701</c:v>
                </c:pt>
                <c:pt idx="19509">
                  <c:v>43098.458333333299</c:v>
                </c:pt>
                <c:pt idx="19510">
                  <c:v>43098.5</c:v>
                </c:pt>
                <c:pt idx="19511">
                  <c:v>43098.541666666701</c:v>
                </c:pt>
                <c:pt idx="19512">
                  <c:v>43098.583333333299</c:v>
                </c:pt>
                <c:pt idx="19513">
                  <c:v>43098.625</c:v>
                </c:pt>
                <c:pt idx="19514">
                  <c:v>43098.666666666701</c:v>
                </c:pt>
                <c:pt idx="19515">
                  <c:v>43098.708333333299</c:v>
                </c:pt>
                <c:pt idx="19516">
                  <c:v>43098.75</c:v>
                </c:pt>
                <c:pt idx="19517">
                  <c:v>43098.791666666701</c:v>
                </c:pt>
                <c:pt idx="19518">
                  <c:v>43098.833333333299</c:v>
                </c:pt>
                <c:pt idx="19519">
                  <c:v>43098.875</c:v>
                </c:pt>
                <c:pt idx="19520">
                  <c:v>43098.916666666701</c:v>
                </c:pt>
                <c:pt idx="19521">
                  <c:v>43098.958333333299</c:v>
                </c:pt>
                <c:pt idx="19522">
                  <c:v>43099</c:v>
                </c:pt>
                <c:pt idx="19523">
                  <c:v>43099.041666666701</c:v>
                </c:pt>
                <c:pt idx="19524">
                  <c:v>43099.083333333299</c:v>
                </c:pt>
                <c:pt idx="19525">
                  <c:v>43099.125</c:v>
                </c:pt>
                <c:pt idx="19526">
                  <c:v>43099.166666666701</c:v>
                </c:pt>
                <c:pt idx="19527">
                  <c:v>43099.208333333299</c:v>
                </c:pt>
                <c:pt idx="19528">
                  <c:v>43099.25</c:v>
                </c:pt>
                <c:pt idx="19529">
                  <c:v>43099.291666666701</c:v>
                </c:pt>
                <c:pt idx="19530">
                  <c:v>43099.333333333299</c:v>
                </c:pt>
                <c:pt idx="19531">
                  <c:v>43099.375</c:v>
                </c:pt>
                <c:pt idx="19532">
                  <c:v>43099.416666666701</c:v>
                </c:pt>
                <c:pt idx="19533">
                  <c:v>43099.458333333299</c:v>
                </c:pt>
                <c:pt idx="19534">
                  <c:v>43099.5</c:v>
                </c:pt>
                <c:pt idx="19535">
                  <c:v>43099.541666666701</c:v>
                </c:pt>
                <c:pt idx="19536">
                  <c:v>43099.583333333299</c:v>
                </c:pt>
                <c:pt idx="19537">
                  <c:v>43099.625</c:v>
                </c:pt>
                <c:pt idx="19538">
                  <c:v>43099.666666666701</c:v>
                </c:pt>
                <c:pt idx="19539">
                  <c:v>43099.708333333299</c:v>
                </c:pt>
                <c:pt idx="19540">
                  <c:v>43099.75</c:v>
                </c:pt>
                <c:pt idx="19541">
                  <c:v>43099.791666666701</c:v>
                </c:pt>
                <c:pt idx="19542">
                  <c:v>43099.833333333299</c:v>
                </c:pt>
                <c:pt idx="19543">
                  <c:v>43099.875</c:v>
                </c:pt>
                <c:pt idx="19544">
                  <c:v>43099.916666666701</c:v>
                </c:pt>
                <c:pt idx="19545">
                  <c:v>43099.958333333299</c:v>
                </c:pt>
                <c:pt idx="19546">
                  <c:v>43100</c:v>
                </c:pt>
                <c:pt idx="19547">
                  <c:v>43100.041666666701</c:v>
                </c:pt>
                <c:pt idx="19548">
                  <c:v>43100.083333333299</c:v>
                </c:pt>
                <c:pt idx="19549">
                  <c:v>43100.125</c:v>
                </c:pt>
                <c:pt idx="19550">
                  <c:v>43100.166666666701</c:v>
                </c:pt>
                <c:pt idx="19551">
                  <c:v>43100.208333333299</c:v>
                </c:pt>
                <c:pt idx="19552">
                  <c:v>43100.25</c:v>
                </c:pt>
                <c:pt idx="19553">
                  <c:v>43100.291666666701</c:v>
                </c:pt>
                <c:pt idx="19554">
                  <c:v>43100.333333333299</c:v>
                </c:pt>
                <c:pt idx="19555">
                  <c:v>43100.375</c:v>
                </c:pt>
                <c:pt idx="19556">
                  <c:v>43100.416666666701</c:v>
                </c:pt>
                <c:pt idx="19557">
                  <c:v>43100.458333333299</c:v>
                </c:pt>
                <c:pt idx="19558">
                  <c:v>43100.5</c:v>
                </c:pt>
                <c:pt idx="19559">
                  <c:v>43100.541666666701</c:v>
                </c:pt>
                <c:pt idx="19560">
                  <c:v>43100.583333333299</c:v>
                </c:pt>
                <c:pt idx="19561">
                  <c:v>43100.625</c:v>
                </c:pt>
                <c:pt idx="19562">
                  <c:v>43100.666666666701</c:v>
                </c:pt>
                <c:pt idx="19563">
                  <c:v>43100.708333333299</c:v>
                </c:pt>
                <c:pt idx="19564">
                  <c:v>43100.75</c:v>
                </c:pt>
                <c:pt idx="19565">
                  <c:v>43100.791666666701</c:v>
                </c:pt>
                <c:pt idx="19566">
                  <c:v>43100.833333333299</c:v>
                </c:pt>
                <c:pt idx="19567">
                  <c:v>43100.875</c:v>
                </c:pt>
                <c:pt idx="19568">
                  <c:v>43100.916666666701</c:v>
                </c:pt>
                <c:pt idx="19569">
                  <c:v>43100.958333333299</c:v>
                </c:pt>
                <c:pt idx="19570">
                  <c:v>43101</c:v>
                </c:pt>
                <c:pt idx="19571">
                  <c:v>43101.041666666701</c:v>
                </c:pt>
                <c:pt idx="19572">
                  <c:v>43101.083333333299</c:v>
                </c:pt>
                <c:pt idx="19573">
                  <c:v>43101.125</c:v>
                </c:pt>
                <c:pt idx="19574">
                  <c:v>43101.166666666701</c:v>
                </c:pt>
                <c:pt idx="19575">
                  <c:v>43101.208333333299</c:v>
                </c:pt>
                <c:pt idx="19576">
                  <c:v>43101.25</c:v>
                </c:pt>
                <c:pt idx="19577">
                  <c:v>43101.291666666701</c:v>
                </c:pt>
                <c:pt idx="19578">
                  <c:v>43101.333333333299</c:v>
                </c:pt>
                <c:pt idx="19579">
                  <c:v>43101.375</c:v>
                </c:pt>
                <c:pt idx="19580">
                  <c:v>43101.416666666701</c:v>
                </c:pt>
                <c:pt idx="19581">
                  <c:v>43101.458333333299</c:v>
                </c:pt>
                <c:pt idx="19582">
                  <c:v>43101.5</c:v>
                </c:pt>
                <c:pt idx="19583">
                  <c:v>43101.541666666701</c:v>
                </c:pt>
                <c:pt idx="19584">
                  <c:v>43101.583333333299</c:v>
                </c:pt>
                <c:pt idx="19585">
                  <c:v>43101.625</c:v>
                </c:pt>
                <c:pt idx="19586">
                  <c:v>43101.666666666701</c:v>
                </c:pt>
                <c:pt idx="19587">
                  <c:v>43101.708333333299</c:v>
                </c:pt>
                <c:pt idx="19588">
                  <c:v>43101.75</c:v>
                </c:pt>
                <c:pt idx="19589">
                  <c:v>43101.791666666701</c:v>
                </c:pt>
                <c:pt idx="19590">
                  <c:v>43101.833333333299</c:v>
                </c:pt>
                <c:pt idx="19591">
                  <c:v>43101.875</c:v>
                </c:pt>
                <c:pt idx="19592">
                  <c:v>43101.916666666701</c:v>
                </c:pt>
                <c:pt idx="19593">
                  <c:v>43101.958333333299</c:v>
                </c:pt>
                <c:pt idx="19594">
                  <c:v>43102</c:v>
                </c:pt>
                <c:pt idx="19595">
                  <c:v>43102.041666666701</c:v>
                </c:pt>
                <c:pt idx="19596">
                  <c:v>43102.083333333299</c:v>
                </c:pt>
                <c:pt idx="19597">
                  <c:v>43102.125</c:v>
                </c:pt>
                <c:pt idx="19598">
                  <c:v>43102.166666666701</c:v>
                </c:pt>
                <c:pt idx="19599">
                  <c:v>43102.208333333299</c:v>
                </c:pt>
                <c:pt idx="19600">
                  <c:v>43102.25</c:v>
                </c:pt>
                <c:pt idx="19601">
                  <c:v>43102.291666666701</c:v>
                </c:pt>
                <c:pt idx="19602">
                  <c:v>43102.333333333299</c:v>
                </c:pt>
                <c:pt idx="19603">
                  <c:v>43102.375</c:v>
                </c:pt>
                <c:pt idx="19604">
                  <c:v>43102.416666666701</c:v>
                </c:pt>
                <c:pt idx="19605">
                  <c:v>43102.458333333299</c:v>
                </c:pt>
                <c:pt idx="19606">
                  <c:v>43102.5</c:v>
                </c:pt>
                <c:pt idx="19607">
                  <c:v>43102.541666666701</c:v>
                </c:pt>
                <c:pt idx="19608">
                  <c:v>43102.583333333299</c:v>
                </c:pt>
                <c:pt idx="19609">
                  <c:v>43102.625</c:v>
                </c:pt>
                <c:pt idx="19610">
                  <c:v>43102.666666666701</c:v>
                </c:pt>
                <c:pt idx="19611">
                  <c:v>43102.708333333299</c:v>
                </c:pt>
                <c:pt idx="19612">
                  <c:v>43102.75</c:v>
                </c:pt>
                <c:pt idx="19613">
                  <c:v>43102.791666666701</c:v>
                </c:pt>
                <c:pt idx="19614">
                  <c:v>43102.833333333299</c:v>
                </c:pt>
                <c:pt idx="19615">
                  <c:v>43102.875</c:v>
                </c:pt>
                <c:pt idx="19616">
                  <c:v>43102.916666666701</c:v>
                </c:pt>
                <c:pt idx="19617">
                  <c:v>43102.958333333299</c:v>
                </c:pt>
                <c:pt idx="19618">
                  <c:v>43103</c:v>
                </c:pt>
                <c:pt idx="19619">
                  <c:v>43103.041666666701</c:v>
                </c:pt>
                <c:pt idx="19620">
                  <c:v>43103.083333333299</c:v>
                </c:pt>
                <c:pt idx="19621">
                  <c:v>43103.125</c:v>
                </c:pt>
                <c:pt idx="19622">
                  <c:v>43103.166666666701</c:v>
                </c:pt>
                <c:pt idx="19623">
                  <c:v>43103.208333333299</c:v>
                </c:pt>
                <c:pt idx="19624">
                  <c:v>43103.25</c:v>
                </c:pt>
                <c:pt idx="19625">
                  <c:v>43103.291666666701</c:v>
                </c:pt>
                <c:pt idx="19626">
                  <c:v>43103.333333333299</c:v>
                </c:pt>
                <c:pt idx="19627">
                  <c:v>43103.375</c:v>
                </c:pt>
                <c:pt idx="19628">
                  <c:v>43103.416666666701</c:v>
                </c:pt>
                <c:pt idx="19629">
                  <c:v>43103.458333333299</c:v>
                </c:pt>
                <c:pt idx="19630">
                  <c:v>43103.5</c:v>
                </c:pt>
                <c:pt idx="19631">
                  <c:v>43103.541666666701</c:v>
                </c:pt>
                <c:pt idx="19632">
                  <c:v>43103.583333333299</c:v>
                </c:pt>
                <c:pt idx="19633">
                  <c:v>43103.625</c:v>
                </c:pt>
                <c:pt idx="19634">
                  <c:v>43103.666666666701</c:v>
                </c:pt>
                <c:pt idx="19635">
                  <c:v>43103.708333333299</c:v>
                </c:pt>
                <c:pt idx="19636">
                  <c:v>43103.75</c:v>
                </c:pt>
                <c:pt idx="19637">
                  <c:v>43103.791666666701</c:v>
                </c:pt>
                <c:pt idx="19638">
                  <c:v>43103.833333333299</c:v>
                </c:pt>
                <c:pt idx="19639">
                  <c:v>43103.875</c:v>
                </c:pt>
                <c:pt idx="19640">
                  <c:v>43103.916666666701</c:v>
                </c:pt>
                <c:pt idx="19641">
                  <c:v>43103.958333333299</c:v>
                </c:pt>
                <c:pt idx="19642">
                  <c:v>43104</c:v>
                </c:pt>
                <c:pt idx="19643">
                  <c:v>43104.041666666701</c:v>
                </c:pt>
                <c:pt idx="19644">
                  <c:v>43104.083333333299</c:v>
                </c:pt>
                <c:pt idx="19645">
                  <c:v>43104.125</c:v>
                </c:pt>
                <c:pt idx="19646">
                  <c:v>43104.166666666701</c:v>
                </c:pt>
                <c:pt idx="19647">
                  <c:v>43104.208333333299</c:v>
                </c:pt>
                <c:pt idx="19648">
                  <c:v>43104.25</c:v>
                </c:pt>
                <c:pt idx="19649">
                  <c:v>43104.291666666701</c:v>
                </c:pt>
                <c:pt idx="19650">
                  <c:v>43104.333333333299</c:v>
                </c:pt>
                <c:pt idx="19651">
                  <c:v>43104.375</c:v>
                </c:pt>
                <c:pt idx="19652">
                  <c:v>43104.416666666701</c:v>
                </c:pt>
                <c:pt idx="19653">
                  <c:v>43104.458333333299</c:v>
                </c:pt>
                <c:pt idx="19654">
                  <c:v>43104.5</c:v>
                </c:pt>
                <c:pt idx="19655">
                  <c:v>43104.541666666701</c:v>
                </c:pt>
                <c:pt idx="19656">
                  <c:v>43104.583333333299</c:v>
                </c:pt>
                <c:pt idx="19657">
                  <c:v>43104.625</c:v>
                </c:pt>
                <c:pt idx="19658">
                  <c:v>43104.666666666701</c:v>
                </c:pt>
                <c:pt idx="19659">
                  <c:v>43104.708333333299</c:v>
                </c:pt>
                <c:pt idx="19660">
                  <c:v>43104.75</c:v>
                </c:pt>
                <c:pt idx="19661">
                  <c:v>43104.791666666701</c:v>
                </c:pt>
                <c:pt idx="19662">
                  <c:v>43104.833333333299</c:v>
                </c:pt>
                <c:pt idx="19663">
                  <c:v>43104.875</c:v>
                </c:pt>
                <c:pt idx="19664">
                  <c:v>43104.916666666701</c:v>
                </c:pt>
                <c:pt idx="19665">
                  <c:v>43104.958333333299</c:v>
                </c:pt>
                <c:pt idx="19666">
                  <c:v>43105</c:v>
                </c:pt>
                <c:pt idx="19667">
                  <c:v>43105.041666666701</c:v>
                </c:pt>
                <c:pt idx="19668">
                  <c:v>43105.083333333299</c:v>
                </c:pt>
                <c:pt idx="19669">
                  <c:v>43105.125</c:v>
                </c:pt>
                <c:pt idx="19670">
                  <c:v>43105.166666666701</c:v>
                </c:pt>
                <c:pt idx="19671">
                  <c:v>43105.208333333299</c:v>
                </c:pt>
                <c:pt idx="19672">
                  <c:v>43105.25</c:v>
                </c:pt>
                <c:pt idx="19673">
                  <c:v>43105.291666666701</c:v>
                </c:pt>
                <c:pt idx="19674">
                  <c:v>43105.333333333299</c:v>
                </c:pt>
                <c:pt idx="19675">
                  <c:v>43105.375</c:v>
                </c:pt>
                <c:pt idx="19676">
                  <c:v>43105.416666666701</c:v>
                </c:pt>
                <c:pt idx="19677">
                  <c:v>43105.458333333299</c:v>
                </c:pt>
                <c:pt idx="19678">
                  <c:v>43105.5</c:v>
                </c:pt>
                <c:pt idx="19679">
                  <c:v>43105.541666666701</c:v>
                </c:pt>
                <c:pt idx="19680">
                  <c:v>43105.583333333299</c:v>
                </c:pt>
                <c:pt idx="19681">
                  <c:v>43105.625</c:v>
                </c:pt>
                <c:pt idx="19682">
                  <c:v>43105.666666666701</c:v>
                </c:pt>
                <c:pt idx="19683">
                  <c:v>43105.708333333299</c:v>
                </c:pt>
                <c:pt idx="19684">
                  <c:v>43105.75</c:v>
                </c:pt>
                <c:pt idx="19685">
                  <c:v>43105.791666666701</c:v>
                </c:pt>
                <c:pt idx="19686">
                  <c:v>43105.833333333299</c:v>
                </c:pt>
                <c:pt idx="19687">
                  <c:v>43105.875</c:v>
                </c:pt>
                <c:pt idx="19688">
                  <c:v>43105.916666666701</c:v>
                </c:pt>
                <c:pt idx="19689">
                  <c:v>43105.958333333299</c:v>
                </c:pt>
                <c:pt idx="19690">
                  <c:v>43106</c:v>
                </c:pt>
                <c:pt idx="19691">
                  <c:v>43106.041666666701</c:v>
                </c:pt>
                <c:pt idx="19692">
                  <c:v>43106.083333333299</c:v>
                </c:pt>
                <c:pt idx="19693">
                  <c:v>43106.125</c:v>
                </c:pt>
                <c:pt idx="19694">
                  <c:v>43106.166666666701</c:v>
                </c:pt>
                <c:pt idx="19695">
                  <c:v>43106.208333333299</c:v>
                </c:pt>
                <c:pt idx="19696">
                  <c:v>43106.25</c:v>
                </c:pt>
                <c:pt idx="19697">
                  <c:v>43106.291666666701</c:v>
                </c:pt>
                <c:pt idx="19698">
                  <c:v>43106.333333333299</c:v>
                </c:pt>
                <c:pt idx="19699">
                  <c:v>43106.375</c:v>
                </c:pt>
                <c:pt idx="19700">
                  <c:v>43106.416666666701</c:v>
                </c:pt>
                <c:pt idx="19701">
                  <c:v>43106.458333333299</c:v>
                </c:pt>
                <c:pt idx="19702">
                  <c:v>43106.5</c:v>
                </c:pt>
                <c:pt idx="19703">
                  <c:v>43106.541666666701</c:v>
                </c:pt>
                <c:pt idx="19704">
                  <c:v>43106.583333333299</c:v>
                </c:pt>
                <c:pt idx="19705">
                  <c:v>43106.625</c:v>
                </c:pt>
                <c:pt idx="19706">
                  <c:v>43106.666666666701</c:v>
                </c:pt>
                <c:pt idx="19707">
                  <c:v>43106.708333333299</c:v>
                </c:pt>
                <c:pt idx="19708">
                  <c:v>43106.75</c:v>
                </c:pt>
                <c:pt idx="19709">
                  <c:v>43106.791666666701</c:v>
                </c:pt>
                <c:pt idx="19710">
                  <c:v>43106.833333333299</c:v>
                </c:pt>
                <c:pt idx="19711">
                  <c:v>43106.875</c:v>
                </c:pt>
                <c:pt idx="19712">
                  <c:v>43106.916666666701</c:v>
                </c:pt>
                <c:pt idx="19713">
                  <c:v>43106.958333333299</c:v>
                </c:pt>
                <c:pt idx="19714">
                  <c:v>43107</c:v>
                </c:pt>
                <c:pt idx="19715">
                  <c:v>43107.041666666701</c:v>
                </c:pt>
                <c:pt idx="19716">
                  <c:v>43107.083333333299</c:v>
                </c:pt>
                <c:pt idx="19717">
                  <c:v>43107.125</c:v>
                </c:pt>
                <c:pt idx="19718">
                  <c:v>43107.166666666701</c:v>
                </c:pt>
                <c:pt idx="19719">
                  <c:v>43107.208333333299</c:v>
                </c:pt>
                <c:pt idx="19720">
                  <c:v>43107.25</c:v>
                </c:pt>
                <c:pt idx="19721">
                  <c:v>43107.291666666701</c:v>
                </c:pt>
                <c:pt idx="19722">
                  <c:v>43107.333333333299</c:v>
                </c:pt>
                <c:pt idx="19723">
                  <c:v>43107.375</c:v>
                </c:pt>
                <c:pt idx="19724">
                  <c:v>43107.416666666701</c:v>
                </c:pt>
                <c:pt idx="19725">
                  <c:v>43107.458333333299</c:v>
                </c:pt>
                <c:pt idx="19726">
                  <c:v>43107.5</c:v>
                </c:pt>
                <c:pt idx="19727">
                  <c:v>43107.541666666701</c:v>
                </c:pt>
                <c:pt idx="19728">
                  <c:v>43107.583333333299</c:v>
                </c:pt>
                <c:pt idx="19729">
                  <c:v>43107.625</c:v>
                </c:pt>
                <c:pt idx="19730">
                  <c:v>43107.666666666701</c:v>
                </c:pt>
                <c:pt idx="19731">
                  <c:v>43107.708333333299</c:v>
                </c:pt>
                <c:pt idx="19732">
                  <c:v>43107.75</c:v>
                </c:pt>
                <c:pt idx="19733">
                  <c:v>43107.791666666701</c:v>
                </c:pt>
                <c:pt idx="19734">
                  <c:v>43107.833333333299</c:v>
                </c:pt>
                <c:pt idx="19735">
                  <c:v>43107.875</c:v>
                </c:pt>
                <c:pt idx="19736">
                  <c:v>43107.916666666701</c:v>
                </c:pt>
                <c:pt idx="19737">
                  <c:v>43107.958333333299</c:v>
                </c:pt>
                <c:pt idx="19738">
                  <c:v>43108</c:v>
                </c:pt>
                <c:pt idx="19739">
                  <c:v>43108.041666666701</c:v>
                </c:pt>
                <c:pt idx="19740">
                  <c:v>43108.083333333299</c:v>
                </c:pt>
                <c:pt idx="19741">
                  <c:v>43108.125</c:v>
                </c:pt>
                <c:pt idx="19742">
                  <c:v>43108.166666666701</c:v>
                </c:pt>
                <c:pt idx="19743">
                  <c:v>43108.208333333299</c:v>
                </c:pt>
                <c:pt idx="19744">
                  <c:v>43108.25</c:v>
                </c:pt>
                <c:pt idx="19745">
                  <c:v>43108.291666666701</c:v>
                </c:pt>
                <c:pt idx="19746">
                  <c:v>43108.333333333299</c:v>
                </c:pt>
                <c:pt idx="19747">
                  <c:v>43108.375</c:v>
                </c:pt>
                <c:pt idx="19748">
                  <c:v>43108.416666666701</c:v>
                </c:pt>
                <c:pt idx="19749">
                  <c:v>43108.458333333299</c:v>
                </c:pt>
                <c:pt idx="19750">
                  <c:v>43108.5</c:v>
                </c:pt>
                <c:pt idx="19751">
                  <c:v>43108.541666666701</c:v>
                </c:pt>
                <c:pt idx="19752">
                  <c:v>43108.583333333299</c:v>
                </c:pt>
                <c:pt idx="19753">
                  <c:v>43108.625</c:v>
                </c:pt>
                <c:pt idx="19754">
                  <c:v>43108.666666666701</c:v>
                </c:pt>
                <c:pt idx="19755">
                  <c:v>43108.708333333299</c:v>
                </c:pt>
                <c:pt idx="19756">
                  <c:v>43108.75</c:v>
                </c:pt>
                <c:pt idx="19757">
                  <c:v>43108.791666666701</c:v>
                </c:pt>
                <c:pt idx="19758">
                  <c:v>43108.833333333299</c:v>
                </c:pt>
                <c:pt idx="19759">
                  <c:v>43108.875</c:v>
                </c:pt>
                <c:pt idx="19760">
                  <c:v>43108.916666666701</c:v>
                </c:pt>
                <c:pt idx="19761">
                  <c:v>43108.958333333299</c:v>
                </c:pt>
                <c:pt idx="19762">
                  <c:v>43109</c:v>
                </c:pt>
                <c:pt idx="19763">
                  <c:v>43109.041666666701</c:v>
                </c:pt>
                <c:pt idx="19764">
                  <c:v>43109.083333333299</c:v>
                </c:pt>
                <c:pt idx="19765">
                  <c:v>43109.125</c:v>
                </c:pt>
                <c:pt idx="19766">
                  <c:v>43109.166666666701</c:v>
                </c:pt>
                <c:pt idx="19767">
                  <c:v>43109.208333333299</c:v>
                </c:pt>
                <c:pt idx="19768">
                  <c:v>43109.25</c:v>
                </c:pt>
                <c:pt idx="19769">
                  <c:v>43109.291666666701</c:v>
                </c:pt>
                <c:pt idx="19770">
                  <c:v>43109.333333333299</c:v>
                </c:pt>
                <c:pt idx="19771">
                  <c:v>43109.375</c:v>
                </c:pt>
                <c:pt idx="19772">
                  <c:v>43109.416666666701</c:v>
                </c:pt>
                <c:pt idx="19773">
                  <c:v>43109.458333333299</c:v>
                </c:pt>
                <c:pt idx="19774">
                  <c:v>43109.5</c:v>
                </c:pt>
                <c:pt idx="19775">
                  <c:v>43109.541666666701</c:v>
                </c:pt>
                <c:pt idx="19776">
                  <c:v>43109.583333333299</c:v>
                </c:pt>
                <c:pt idx="19777">
                  <c:v>43109.625</c:v>
                </c:pt>
                <c:pt idx="19778">
                  <c:v>43109.666666666701</c:v>
                </c:pt>
                <c:pt idx="19779">
                  <c:v>43109.708333333299</c:v>
                </c:pt>
                <c:pt idx="19780">
                  <c:v>43109.75</c:v>
                </c:pt>
                <c:pt idx="19781">
                  <c:v>43109.791666666701</c:v>
                </c:pt>
                <c:pt idx="19782">
                  <c:v>43109.833333333299</c:v>
                </c:pt>
                <c:pt idx="19783">
                  <c:v>43109.875</c:v>
                </c:pt>
                <c:pt idx="19784">
                  <c:v>43109.916666666701</c:v>
                </c:pt>
                <c:pt idx="19785">
                  <c:v>43109.958333333299</c:v>
                </c:pt>
                <c:pt idx="19786">
                  <c:v>43110</c:v>
                </c:pt>
                <c:pt idx="19787">
                  <c:v>43110.041666666701</c:v>
                </c:pt>
                <c:pt idx="19788">
                  <c:v>43110.083333333299</c:v>
                </c:pt>
                <c:pt idx="19789">
                  <c:v>43110.125</c:v>
                </c:pt>
                <c:pt idx="19790">
                  <c:v>43110.166666666701</c:v>
                </c:pt>
                <c:pt idx="19791">
                  <c:v>43110.208333333299</c:v>
                </c:pt>
                <c:pt idx="19792">
                  <c:v>43110.25</c:v>
                </c:pt>
                <c:pt idx="19793">
                  <c:v>43110.291666666701</c:v>
                </c:pt>
                <c:pt idx="19794">
                  <c:v>43110.333333333299</c:v>
                </c:pt>
                <c:pt idx="19795">
                  <c:v>43110.375</c:v>
                </c:pt>
                <c:pt idx="19796">
                  <c:v>43110.416666666701</c:v>
                </c:pt>
                <c:pt idx="19797">
                  <c:v>43110.458333333299</c:v>
                </c:pt>
                <c:pt idx="19798">
                  <c:v>43110.5</c:v>
                </c:pt>
                <c:pt idx="19799">
                  <c:v>43110.541666666701</c:v>
                </c:pt>
                <c:pt idx="19800">
                  <c:v>43110.583333333299</c:v>
                </c:pt>
                <c:pt idx="19801">
                  <c:v>43110.625</c:v>
                </c:pt>
                <c:pt idx="19802">
                  <c:v>43110.666666666701</c:v>
                </c:pt>
                <c:pt idx="19803">
                  <c:v>43110.708333333299</c:v>
                </c:pt>
                <c:pt idx="19804">
                  <c:v>43110.75</c:v>
                </c:pt>
                <c:pt idx="19805">
                  <c:v>43110.791666666701</c:v>
                </c:pt>
                <c:pt idx="19806">
                  <c:v>43110.833333333299</c:v>
                </c:pt>
                <c:pt idx="19807">
                  <c:v>43110.875</c:v>
                </c:pt>
                <c:pt idx="19808">
                  <c:v>43110.916666666701</c:v>
                </c:pt>
                <c:pt idx="19809">
                  <c:v>43110.958333333299</c:v>
                </c:pt>
                <c:pt idx="19810">
                  <c:v>43111</c:v>
                </c:pt>
                <c:pt idx="19811">
                  <c:v>43111.041666666701</c:v>
                </c:pt>
                <c:pt idx="19812">
                  <c:v>43111.083333333299</c:v>
                </c:pt>
                <c:pt idx="19813">
                  <c:v>43111.125</c:v>
                </c:pt>
                <c:pt idx="19814">
                  <c:v>43111.166666666701</c:v>
                </c:pt>
                <c:pt idx="19815">
                  <c:v>43111.208333333299</c:v>
                </c:pt>
                <c:pt idx="19816">
                  <c:v>43111.25</c:v>
                </c:pt>
                <c:pt idx="19817">
                  <c:v>43111.291666666701</c:v>
                </c:pt>
                <c:pt idx="19818">
                  <c:v>43111.333333333299</c:v>
                </c:pt>
                <c:pt idx="19819">
                  <c:v>43111.375</c:v>
                </c:pt>
                <c:pt idx="19820">
                  <c:v>43111.416666666701</c:v>
                </c:pt>
                <c:pt idx="19821">
                  <c:v>43111.458333333299</c:v>
                </c:pt>
                <c:pt idx="19822">
                  <c:v>43111.5</c:v>
                </c:pt>
                <c:pt idx="19823">
                  <c:v>43111.541666666701</c:v>
                </c:pt>
                <c:pt idx="19824">
                  <c:v>43111.583333333299</c:v>
                </c:pt>
                <c:pt idx="19825">
                  <c:v>43111.625</c:v>
                </c:pt>
                <c:pt idx="19826">
                  <c:v>43111.666666666701</c:v>
                </c:pt>
                <c:pt idx="19827">
                  <c:v>43111.708333333299</c:v>
                </c:pt>
                <c:pt idx="19828">
                  <c:v>43111.75</c:v>
                </c:pt>
                <c:pt idx="19829">
                  <c:v>43111.791666666701</c:v>
                </c:pt>
                <c:pt idx="19830">
                  <c:v>43111.833333333299</c:v>
                </c:pt>
                <c:pt idx="19831">
                  <c:v>43111.875</c:v>
                </c:pt>
                <c:pt idx="19832">
                  <c:v>43111.916666666701</c:v>
                </c:pt>
                <c:pt idx="19833">
                  <c:v>43111.958333333299</c:v>
                </c:pt>
                <c:pt idx="19834">
                  <c:v>43112</c:v>
                </c:pt>
                <c:pt idx="19835">
                  <c:v>43112.041666666701</c:v>
                </c:pt>
                <c:pt idx="19836">
                  <c:v>43112.083333333299</c:v>
                </c:pt>
                <c:pt idx="19837">
                  <c:v>43112.125</c:v>
                </c:pt>
                <c:pt idx="19838">
                  <c:v>43112.166666666701</c:v>
                </c:pt>
                <c:pt idx="19839">
                  <c:v>43112.208333333299</c:v>
                </c:pt>
                <c:pt idx="19840">
                  <c:v>43112.25</c:v>
                </c:pt>
                <c:pt idx="19841">
                  <c:v>43112.291666666701</c:v>
                </c:pt>
                <c:pt idx="19842">
                  <c:v>43112.333333333299</c:v>
                </c:pt>
                <c:pt idx="19843">
                  <c:v>43112.375</c:v>
                </c:pt>
                <c:pt idx="19844">
                  <c:v>43112.416666666701</c:v>
                </c:pt>
                <c:pt idx="19845">
                  <c:v>43112.458333333299</c:v>
                </c:pt>
                <c:pt idx="19846">
                  <c:v>43112.5</c:v>
                </c:pt>
                <c:pt idx="19847">
                  <c:v>43112.541666666701</c:v>
                </c:pt>
                <c:pt idx="19848">
                  <c:v>43112.583333333299</c:v>
                </c:pt>
                <c:pt idx="19849">
                  <c:v>43112.625</c:v>
                </c:pt>
                <c:pt idx="19850">
                  <c:v>43112.666666666701</c:v>
                </c:pt>
                <c:pt idx="19851">
                  <c:v>43112.708333333299</c:v>
                </c:pt>
                <c:pt idx="19852">
                  <c:v>43112.75</c:v>
                </c:pt>
                <c:pt idx="19853">
                  <c:v>43112.791666666701</c:v>
                </c:pt>
                <c:pt idx="19854">
                  <c:v>43112.833333333299</c:v>
                </c:pt>
                <c:pt idx="19855">
                  <c:v>43112.875</c:v>
                </c:pt>
                <c:pt idx="19856">
                  <c:v>43112.916666666701</c:v>
                </c:pt>
                <c:pt idx="19857">
                  <c:v>43112.958333333299</c:v>
                </c:pt>
                <c:pt idx="19858">
                  <c:v>43113</c:v>
                </c:pt>
                <c:pt idx="19859">
                  <c:v>43113.041666666701</c:v>
                </c:pt>
                <c:pt idx="19860">
                  <c:v>43113.083333333299</c:v>
                </c:pt>
                <c:pt idx="19861">
                  <c:v>43113.125</c:v>
                </c:pt>
                <c:pt idx="19862">
                  <c:v>43113.166666666701</c:v>
                </c:pt>
                <c:pt idx="19863">
                  <c:v>43113.208333333299</c:v>
                </c:pt>
                <c:pt idx="19864">
                  <c:v>43113.25</c:v>
                </c:pt>
                <c:pt idx="19865">
                  <c:v>43113.291666666701</c:v>
                </c:pt>
                <c:pt idx="19866">
                  <c:v>43113.333333333299</c:v>
                </c:pt>
                <c:pt idx="19867">
                  <c:v>43113.375</c:v>
                </c:pt>
                <c:pt idx="19868">
                  <c:v>43113.416666666701</c:v>
                </c:pt>
                <c:pt idx="19869">
                  <c:v>43113.458333333299</c:v>
                </c:pt>
                <c:pt idx="19870">
                  <c:v>43113.5</c:v>
                </c:pt>
                <c:pt idx="19871">
                  <c:v>43113.541666666701</c:v>
                </c:pt>
                <c:pt idx="19872">
                  <c:v>43113.583333333299</c:v>
                </c:pt>
                <c:pt idx="19873">
                  <c:v>43113.625</c:v>
                </c:pt>
                <c:pt idx="19874">
                  <c:v>43113.666666666701</c:v>
                </c:pt>
                <c:pt idx="19875">
                  <c:v>43113.708333333299</c:v>
                </c:pt>
                <c:pt idx="19876">
                  <c:v>43113.75</c:v>
                </c:pt>
                <c:pt idx="19877">
                  <c:v>43113.791666666701</c:v>
                </c:pt>
                <c:pt idx="19878">
                  <c:v>43113.833333333299</c:v>
                </c:pt>
                <c:pt idx="19879">
                  <c:v>43113.875</c:v>
                </c:pt>
                <c:pt idx="19880">
                  <c:v>43113.916666666701</c:v>
                </c:pt>
                <c:pt idx="19881">
                  <c:v>43113.958333333299</c:v>
                </c:pt>
                <c:pt idx="19882">
                  <c:v>43114</c:v>
                </c:pt>
                <c:pt idx="19883">
                  <c:v>43114.041666666701</c:v>
                </c:pt>
                <c:pt idx="19884">
                  <c:v>43114.083333333299</c:v>
                </c:pt>
                <c:pt idx="19885">
                  <c:v>43114.125</c:v>
                </c:pt>
                <c:pt idx="19886">
                  <c:v>43114.166666666701</c:v>
                </c:pt>
                <c:pt idx="19887">
                  <c:v>43114.208333333299</c:v>
                </c:pt>
                <c:pt idx="19888">
                  <c:v>43114.25</c:v>
                </c:pt>
                <c:pt idx="19889">
                  <c:v>43114.291666666701</c:v>
                </c:pt>
                <c:pt idx="19890">
                  <c:v>43114.333333333299</c:v>
                </c:pt>
                <c:pt idx="19891">
                  <c:v>43114.375</c:v>
                </c:pt>
                <c:pt idx="19892">
                  <c:v>43114.416666666701</c:v>
                </c:pt>
                <c:pt idx="19893">
                  <c:v>43114.458333333299</c:v>
                </c:pt>
                <c:pt idx="19894">
                  <c:v>43114.5</c:v>
                </c:pt>
                <c:pt idx="19895">
                  <c:v>43114.541666666701</c:v>
                </c:pt>
                <c:pt idx="19896">
                  <c:v>43114.583333333299</c:v>
                </c:pt>
                <c:pt idx="19897">
                  <c:v>43114.625</c:v>
                </c:pt>
                <c:pt idx="19898">
                  <c:v>43114.666666666701</c:v>
                </c:pt>
                <c:pt idx="19899">
                  <c:v>43114.708333333299</c:v>
                </c:pt>
                <c:pt idx="19900">
                  <c:v>43114.75</c:v>
                </c:pt>
                <c:pt idx="19901">
                  <c:v>43114.791666666701</c:v>
                </c:pt>
                <c:pt idx="19902">
                  <c:v>43114.833333333299</c:v>
                </c:pt>
                <c:pt idx="19903">
                  <c:v>43114.875</c:v>
                </c:pt>
                <c:pt idx="19904">
                  <c:v>43114.916666666701</c:v>
                </c:pt>
                <c:pt idx="19905">
                  <c:v>43114.958333333299</c:v>
                </c:pt>
                <c:pt idx="19906">
                  <c:v>43115</c:v>
                </c:pt>
                <c:pt idx="19907">
                  <c:v>43115.041666666701</c:v>
                </c:pt>
                <c:pt idx="19908">
                  <c:v>43115.083333333299</c:v>
                </c:pt>
                <c:pt idx="19909">
                  <c:v>43115.125</c:v>
                </c:pt>
                <c:pt idx="19910">
                  <c:v>43115.166666666701</c:v>
                </c:pt>
                <c:pt idx="19911">
                  <c:v>43115.208333333299</c:v>
                </c:pt>
                <c:pt idx="19912">
                  <c:v>43115.25</c:v>
                </c:pt>
                <c:pt idx="19913">
                  <c:v>43115.291666666701</c:v>
                </c:pt>
                <c:pt idx="19914">
                  <c:v>43115.333333333299</c:v>
                </c:pt>
                <c:pt idx="19915">
                  <c:v>43115.375</c:v>
                </c:pt>
                <c:pt idx="19916">
                  <c:v>43115.416666666701</c:v>
                </c:pt>
                <c:pt idx="19917">
                  <c:v>43115.458333333299</c:v>
                </c:pt>
                <c:pt idx="19918">
                  <c:v>43115.5</c:v>
                </c:pt>
                <c:pt idx="19919">
                  <c:v>43115.541666666701</c:v>
                </c:pt>
                <c:pt idx="19920">
                  <c:v>43115.583333333299</c:v>
                </c:pt>
                <c:pt idx="19921">
                  <c:v>43115.625</c:v>
                </c:pt>
                <c:pt idx="19922">
                  <c:v>43115.666666666701</c:v>
                </c:pt>
                <c:pt idx="19923">
                  <c:v>43115.708333333299</c:v>
                </c:pt>
                <c:pt idx="19924">
                  <c:v>43115.75</c:v>
                </c:pt>
                <c:pt idx="19925">
                  <c:v>43115.791666666701</c:v>
                </c:pt>
                <c:pt idx="19926">
                  <c:v>43115.833333333299</c:v>
                </c:pt>
                <c:pt idx="19927">
                  <c:v>43115.875</c:v>
                </c:pt>
                <c:pt idx="19928">
                  <c:v>43115.916666666701</c:v>
                </c:pt>
                <c:pt idx="19929">
                  <c:v>43115.958333333299</c:v>
                </c:pt>
                <c:pt idx="19930">
                  <c:v>43116</c:v>
                </c:pt>
                <c:pt idx="19931">
                  <c:v>43116.041666666701</c:v>
                </c:pt>
                <c:pt idx="19932">
                  <c:v>43116.083333333299</c:v>
                </c:pt>
                <c:pt idx="19933">
                  <c:v>43116.125</c:v>
                </c:pt>
                <c:pt idx="19934">
                  <c:v>43116.166666666701</c:v>
                </c:pt>
                <c:pt idx="19935">
                  <c:v>43116.208333333299</c:v>
                </c:pt>
                <c:pt idx="19936">
                  <c:v>43116.25</c:v>
                </c:pt>
                <c:pt idx="19937">
                  <c:v>43116.291666666701</c:v>
                </c:pt>
                <c:pt idx="19938">
                  <c:v>43116.333333333299</c:v>
                </c:pt>
                <c:pt idx="19939">
                  <c:v>43116.375</c:v>
                </c:pt>
                <c:pt idx="19940">
                  <c:v>43116.416666666701</c:v>
                </c:pt>
                <c:pt idx="19941">
                  <c:v>43116.458333333299</c:v>
                </c:pt>
                <c:pt idx="19942">
                  <c:v>43116.5</c:v>
                </c:pt>
                <c:pt idx="19943">
                  <c:v>43116.541666666701</c:v>
                </c:pt>
                <c:pt idx="19944">
                  <c:v>43116.583333333299</c:v>
                </c:pt>
                <c:pt idx="19945">
                  <c:v>43116.625</c:v>
                </c:pt>
                <c:pt idx="19946">
                  <c:v>43116.666666666701</c:v>
                </c:pt>
                <c:pt idx="19947">
                  <c:v>43116.708333333299</c:v>
                </c:pt>
                <c:pt idx="19948">
                  <c:v>43116.75</c:v>
                </c:pt>
                <c:pt idx="19949">
                  <c:v>43116.791666666701</c:v>
                </c:pt>
                <c:pt idx="19950">
                  <c:v>43116.833333333299</c:v>
                </c:pt>
                <c:pt idx="19951">
                  <c:v>43116.875</c:v>
                </c:pt>
                <c:pt idx="19952">
                  <c:v>43116.916666666701</c:v>
                </c:pt>
                <c:pt idx="19953">
                  <c:v>43116.958333333299</c:v>
                </c:pt>
                <c:pt idx="19954">
                  <c:v>43117</c:v>
                </c:pt>
                <c:pt idx="19955">
                  <c:v>43117.041666666701</c:v>
                </c:pt>
                <c:pt idx="19956">
                  <c:v>43117.083333333299</c:v>
                </c:pt>
                <c:pt idx="19957">
                  <c:v>43117.125</c:v>
                </c:pt>
                <c:pt idx="19958">
                  <c:v>43117.166666666701</c:v>
                </c:pt>
                <c:pt idx="19959">
                  <c:v>43117.208333333299</c:v>
                </c:pt>
                <c:pt idx="19960">
                  <c:v>43117.25</c:v>
                </c:pt>
                <c:pt idx="19961">
                  <c:v>43117.291666666701</c:v>
                </c:pt>
                <c:pt idx="19962">
                  <c:v>43117.333333333299</c:v>
                </c:pt>
                <c:pt idx="19963">
                  <c:v>43117.375</c:v>
                </c:pt>
                <c:pt idx="19964">
                  <c:v>43117.416666666701</c:v>
                </c:pt>
                <c:pt idx="19965">
                  <c:v>43117.458333333299</c:v>
                </c:pt>
                <c:pt idx="19966">
                  <c:v>43117.5</c:v>
                </c:pt>
                <c:pt idx="19967">
                  <c:v>43117.541666666701</c:v>
                </c:pt>
                <c:pt idx="19968">
                  <c:v>43117.583333333299</c:v>
                </c:pt>
                <c:pt idx="19969">
                  <c:v>43117.625</c:v>
                </c:pt>
                <c:pt idx="19970">
                  <c:v>43117.666666666701</c:v>
                </c:pt>
                <c:pt idx="19971">
                  <c:v>43117.708333333299</c:v>
                </c:pt>
                <c:pt idx="19972">
                  <c:v>43117.75</c:v>
                </c:pt>
                <c:pt idx="19973">
                  <c:v>43117.791666666701</c:v>
                </c:pt>
                <c:pt idx="19974">
                  <c:v>43117.833333333299</c:v>
                </c:pt>
                <c:pt idx="19975">
                  <c:v>43117.875</c:v>
                </c:pt>
                <c:pt idx="19976">
                  <c:v>43117.916666666701</c:v>
                </c:pt>
                <c:pt idx="19977">
                  <c:v>43117.958333333299</c:v>
                </c:pt>
                <c:pt idx="19978">
                  <c:v>43118</c:v>
                </c:pt>
                <c:pt idx="19979">
                  <c:v>43118.041666666701</c:v>
                </c:pt>
                <c:pt idx="19980">
                  <c:v>43118.083333333299</c:v>
                </c:pt>
                <c:pt idx="19981">
                  <c:v>43118.125</c:v>
                </c:pt>
                <c:pt idx="19982">
                  <c:v>43118.166666666701</c:v>
                </c:pt>
                <c:pt idx="19983">
                  <c:v>43118.208333333299</c:v>
                </c:pt>
                <c:pt idx="19984">
                  <c:v>43118.25</c:v>
                </c:pt>
                <c:pt idx="19985">
                  <c:v>43118.291666666701</c:v>
                </c:pt>
                <c:pt idx="19986">
                  <c:v>43118.333333333299</c:v>
                </c:pt>
                <c:pt idx="19987">
                  <c:v>43118.375</c:v>
                </c:pt>
                <c:pt idx="19988">
                  <c:v>43118.416666666701</c:v>
                </c:pt>
                <c:pt idx="19989">
                  <c:v>43118.458333333299</c:v>
                </c:pt>
                <c:pt idx="19990">
                  <c:v>43118.5</c:v>
                </c:pt>
                <c:pt idx="19991">
                  <c:v>43118.541666666701</c:v>
                </c:pt>
                <c:pt idx="19992">
                  <c:v>43118.583333333299</c:v>
                </c:pt>
                <c:pt idx="19993">
                  <c:v>43118.625</c:v>
                </c:pt>
                <c:pt idx="19994">
                  <c:v>43118.666666666701</c:v>
                </c:pt>
                <c:pt idx="19995">
                  <c:v>43118.708333333299</c:v>
                </c:pt>
                <c:pt idx="19996">
                  <c:v>43118.75</c:v>
                </c:pt>
                <c:pt idx="19997">
                  <c:v>43118.791666666701</c:v>
                </c:pt>
                <c:pt idx="19998">
                  <c:v>43118.833333333299</c:v>
                </c:pt>
                <c:pt idx="19999">
                  <c:v>43118.875</c:v>
                </c:pt>
                <c:pt idx="20000">
                  <c:v>43118.916666666701</c:v>
                </c:pt>
                <c:pt idx="20001">
                  <c:v>43118.958333333299</c:v>
                </c:pt>
                <c:pt idx="20002">
                  <c:v>43119</c:v>
                </c:pt>
                <c:pt idx="20003">
                  <c:v>43119.041666666701</c:v>
                </c:pt>
                <c:pt idx="20004">
                  <c:v>43119.083333333299</c:v>
                </c:pt>
                <c:pt idx="20005">
                  <c:v>43119.125</c:v>
                </c:pt>
                <c:pt idx="20006">
                  <c:v>43119.166666666701</c:v>
                </c:pt>
                <c:pt idx="20007">
                  <c:v>43119.208333333299</c:v>
                </c:pt>
                <c:pt idx="20008">
                  <c:v>43119.25</c:v>
                </c:pt>
                <c:pt idx="20009">
                  <c:v>43119.291666666701</c:v>
                </c:pt>
                <c:pt idx="20010">
                  <c:v>43119.333333333299</c:v>
                </c:pt>
                <c:pt idx="20011">
                  <c:v>43119.375</c:v>
                </c:pt>
                <c:pt idx="20012">
                  <c:v>43119.416666666701</c:v>
                </c:pt>
                <c:pt idx="20013">
                  <c:v>43119.458333333299</c:v>
                </c:pt>
                <c:pt idx="20014">
                  <c:v>43119.5</c:v>
                </c:pt>
                <c:pt idx="20015">
                  <c:v>43119.541666666701</c:v>
                </c:pt>
                <c:pt idx="20016">
                  <c:v>43119.583333333299</c:v>
                </c:pt>
                <c:pt idx="20017">
                  <c:v>43119.625</c:v>
                </c:pt>
                <c:pt idx="20018">
                  <c:v>43119.666666666701</c:v>
                </c:pt>
                <c:pt idx="20019">
                  <c:v>43119.708333333299</c:v>
                </c:pt>
                <c:pt idx="20020">
                  <c:v>43119.75</c:v>
                </c:pt>
                <c:pt idx="20021">
                  <c:v>43119.791666666701</c:v>
                </c:pt>
                <c:pt idx="20022">
                  <c:v>43119.833333333299</c:v>
                </c:pt>
                <c:pt idx="20023">
                  <c:v>43119.875</c:v>
                </c:pt>
                <c:pt idx="20024">
                  <c:v>43119.916666666701</c:v>
                </c:pt>
                <c:pt idx="20025">
                  <c:v>43119.958333333299</c:v>
                </c:pt>
                <c:pt idx="20026">
                  <c:v>43120</c:v>
                </c:pt>
                <c:pt idx="20027">
                  <c:v>43120.041666666701</c:v>
                </c:pt>
                <c:pt idx="20028">
                  <c:v>43120.083333333299</c:v>
                </c:pt>
                <c:pt idx="20029">
                  <c:v>43120.125</c:v>
                </c:pt>
                <c:pt idx="20030">
                  <c:v>43120.166666666701</c:v>
                </c:pt>
                <c:pt idx="20031">
                  <c:v>43120.208333333299</c:v>
                </c:pt>
                <c:pt idx="20032">
                  <c:v>43120.25</c:v>
                </c:pt>
                <c:pt idx="20033">
                  <c:v>43120.291666666701</c:v>
                </c:pt>
                <c:pt idx="20034">
                  <c:v>43120.333333333299</c:v>
                </c:pt>
                <c:pt idx="20035">
                  <c:v>43120.375</c:v>
                </c:pt>
                <c:pt idx="20036">
                  <c:v>43120.416666666701</c:v>
                </c:pt>
                <c:pt idx="20037">
                  <c:v>43120.458333333299</c:v>
                </c:pt>
                <c:pt idx="20038">
                  <c:v>43120.5</c:v>
                </c:pt>
                <c:pt idx="20039">
                  <c:v>43120.541666666701</c:v>
                </c:pt>
                <c:pt idx="20040">
                  <c:v>43120.583333333299</c:v>
                </c:pt>
                <c:pt idx="20041">
                  <c:v>43120.625</c:v>
                </c:pt>
                <c:pt idx="20042">
                  <c:v>43120.666666666701</c:v>
                </c:pt>
                <c:pt idx="20043">
                  <c:v>43120.708333333299</c:v>
                </c:pt>
                <c:pt idx="20044">
                  <c:v>43120.75</c:v>
                </c:pt>
                <c:pt idx="20045">
                  <c:v>43120.791666666701</c:v>
                </c:pt>
                <c:pt idx="20046">
                  <c:v>43120.833333333299</c:v>
                </c:pt>
                <c:pt idx="20047">
                  <c:v>43120.875</c:v>
                </c:pt>
                <c:pt idx="20048">
                  <c:v>43120.916666666701</c:v>
                </c:pt>
                <c:pt idx="20049">
                  <c:v>43120.958333333299</c:v>
                </c:pt>
                <c:pt idx="20050">
                  <c:v>43121</c:v>
                </c:pt>
                <c:pt idx="20051">
                  <c:v>43121.041666666701</c:v>
                </c:pt>
                <c:pt idx="20052">
                  <c:v>43121.083333333299</c:v>
                </c:pt>
                <c:pt idx="20053">
                  <c:v>43121.125</c:v>
                </c:pt>
                <c:pt idx="20054">
                  <c:v>43121.166666666701</c:v>
                </c:pt>
                <c:pt idx="20055">
                  <c:v>43121.208333333299</c:v>
                </c:pt>
                <c:pt idx="20056">
                  <c:v>43121.25</c:v>
                </c:pt>
                <c:pt idx="20057">
                  <c:v>43121.291666666701</c:v>
                </c:pt>
                <c:pt idx="20058">
                  <c:v>43121.333333333299</c:v>
                </c:pt>
                <c:pt idx="20059">
                  <c:v>43121.375</c:v>
                </c:pt>
                <c:pt idx="20060">
                  <c:v>43121.416666666701</c:v>
                </c:pt>
                <c:pt idx="20061">
                  <c:v>43121.458333333299</c:v>
                </c:pt>
                <c:pt idx="20062">
                  <c:v>43121.5</c:v>
                </c:pt>
                <c:pt idx="20063">
                  <c:v>43121.541666666701</c:v>
                </c:pt>
                <c:pt idx="20064">
                  <c:v>43121.583333333299</c:v>
                </c:pt>
                <c:pt idx="20065">
                  <c:v>43121.625</c:v>
                </c:pt>
                <c:pt idx="20066">
                  <c:v>43121.666666666701</c:v>
                </c:pt>
                <c:pt idx="20067">
                  <c:v>43121.708333333299</c:v>
                </c:pt>
                <c:pt idx="20068">
                  <c:v>43121.75</c:v>
                </c:pt>
                <c:pt idx="20069">
                  <c:v>43121.791666666701</c:v>
                </c:pt>
                <c:pt idx="20070">
                  <c:v>43121.833333333299</c:v>
                </c:pt>
                <c:pt idx="20071">
                  <c:v>43121.875</c:v>
                </c:pt>
                <c:pt idx="20072">
                  <c:v>43121.916666666701</c:v>
                </c:pt>
                <c:pt idx="20073">
                  <c:v>43121.958333333299</c:v>
                </c:pt>
                <c:pt idx="20074">
                  <c:v>43122</c:v>
                </c:pt>
                <c:pt idx="20075">
                  <c:v>43122.041666666701</c:v>
                </c:pt>
                <c:pt idx="20076">
                  <c:v>43122.083333333299</c:v>
                </c:pt>
                <c:pt idx="20077">
                  <c:v>43122.125</c:v>
                </c:pt>
                <c:pt idx="20078">
                  <c:v>43122.166666666701</c:v>
                </c:pt>
                <c:pt idx="20079">
                  <c:v>43122.208333333299</c:v>
                </c:pt>
                <c:pt idx="20080">
                  <c:v>43122.25</c:v>
                </c:pt>
                <c:pt idx="20081">
                  <c:v>43122.291666666701</c:v>
                </c:pt>
                <c:pt idx="20082">
                  <c:v>43122.333333333299</c:v>
                </c:pt>
                <c:pt idx="20083">
                  <c:v>43122.375</c:v>
                </c:pt>
                <c:pt idx="20084">
                  <c:v>43122.416666666701</c:v>
                </c:pt>
                <c:pt idx="20085">
                  <c:v>43122.458333333299</c:v>
                </c:pt>
                <c:pt idx="20086">
                  <c:v>43122.5</c:v>
                </c:pt>
                <c:pt idx="20087">
                  <c:v>43122.541666666701</c:v>
                </c:pt>
                <c:pt idx="20088">
                  <c:v>43122.583333333299</c:v>
                </c:pt>
                <c:pt idx="20089">
                  <c:v>43122.625</c:v>
                </c:pt>
                <c:pt idx="20090">
                  <c:v>43122.666666666701</c:v>
                </c:pt>
                <c:pt idx="20091">
                  <c:v>43122.708333333299</c:v>
                </c:pt>
                <c:pt idx="20092">
                  <c:v>43122.75</c:v>
                </c:pt>
                <c:pt idx="20093">
                  <c:v>43122.791666666701</c:v>
                </c:pt>
                <c:pt idx="20094">
                  <c:v>43122.833333333299</c:v>
                </c:pt>
                <c:pt idx="20095">
                  <c:v>43122.875</c:v>
                </c:pt>
                <c:pt idx="20096">
                  <c:v>43122.916666666701</c:v>
                </c:pt>
                <c:pt idx="20097">
                  <c:v>43122.958333333299</c:v>
                </c:pt>
                <c:pt idx="20098">
                  <c:v>43123</c:v>
                </c:pt>
                <c:pt idx="20099">
                  <c:v>43123.041666666701</c:v>
                </c:pt>
                <c:pt idx="20100">
                  <c:v>43123.083333333299</c:v>
                </c:pt>
                <c:pt idx="20101">
                  <c:v>43123.125</c:v>
                </c:pt>
                <c:pt idx="20102">
                  <c:v>43123.166666666701</c:v>
                </c:pt>
                <c:pt idx="20103">
                  <c:v>43123.208333333299</c:v>
                </c:pt>
                <c:pt idx="20104">
                  <c:v>43123.25</c:v>
                </c:pt>
                <c:pt idx="20105">
                  <c:v>43123.291666666701</c:v>
                </c:pt>
                <c:pt idx="20106">
                  <c:v>43123.333333333299</c:v>
                </c:pt>
                <c:pt idx="20107">
                  <c:v>43123.375</c:v>
                </c:pt>
                <c:pt idx="20108">
                  <c:v>43123.416666666701</c:v>
                </c:pt>
                <c:pt idx="20109">
                  <c:v>43123.458333333299</c:v>
                </c:pt>
                <c:pt idx="20110">
                  <c:v>43123.5</c:v>
                </c:pt>
                <c:pt idx="20111">
                  <c:v>43123.541666666701</c:v>
                </c:pt>
                <c:pt idx="20112">
                  <c:v>43123.583333333299</c:v>
                </c:pt>
                <c:pt idx="20113">
                  <c:v>43123.625</c:v>
                </c:pt>
                <c:pt idx="20114">
                  <c:v>43123.666666666701</c:v>
                </c:pt>
                <c:pt idx="20115">
                  <c:v>43123.708333333299</c:v>
                </c:pt>
                <c:pt idx="20116">
                  <c:v>43123.75</c:v>
                </c:pt>
                <c:pt idx="20117">
                  <c:v>43123.791666666701</c:v>
                </c:pt>
                <c:pt idx="20118">
                  <c:v>43123.833333333299</c:v>
                </c:pt>
                <c:pt idx="20119">
                  <c:v>43123.875</c:v>
                </c:pt>
                <c:pt idx="20120">
                  <c:v>43123.916666666701</c:v>
                </c:pt>
                <c:pt idx="20121">
                  <c:v>43123.958333333299</c:v>
                </c:pt>
                <c:pt idx="20122">
                  <c:v>43124</c:v>
                </c:pt>
                <c:pt idx="20123">
                  <c:v>43124.041666666701</c:v>
                </c:pt>
                <c:pt idx="20124">
                  <c:v>43124.083333333299</c:v>
                </c:pt>
                <c:pt idx="20125">
                  <c:v>43124.125</c:v>
                </c:pt>
                <c:pt idx="20126">
                  <c:v>43124.166666666701</c:v>
                </c:pt>
                <c:pt idx="20127">
                  <c:v>43124.208333333299</c:v>
                </c:pt>
                <c:pt idx="20128">
                  <c:v>43124.25</c:v>
                </c:pt>
                <c:pt idx="20129">
                  <c:v>43124.291666666701</c:v>
                </c:pt>
                <c:pt idx="20130">
                  <c:v>43124.333333333299</c:v>
                </c:pt>
                <c:pt idx="20131">
                  <c:v>43124.375</c:v>
                </c:pt>
                <c:pt idx="20132">
                  <c:v>43124.416666666701</c:v>
                </c:pt>
                <c:pt idx="20133">
                  <c:v>43124.458333333299</c:v>
                </c:pt>
                <c:pt idx="20134">
                  <c:v>43124.5</c:v>
                </c:pt>
                <c:pt idx="20135">
                  <c:v>43124.541666666701</c:v>
                </c:pt>
                <c:pt idx="20136">
                  <c:v>43124.583333333299</c:v>
                </c:pt>
                <c:pt idx="20137">
                  <c:v>43124.625</c:v>
                </c:pt>
                <c:pt idx="20138">
                  <c:v>43124.666666666701</c:v>
                </c:pt>
                <c:pt idx="20139">
                  <c:v>43124.708333333299</c:v>
                </c:pt>
                <c:pt idx="20140">
                  <c:v>43124.75</c:v>
                </c:pt>
                <c:pt idx="20141">
                  <c:v>43124.791666666701</c:v>
                </c:pt>
                <c:pt idx="20142">
                  <c:v>43124.833333333299</c:v>
                </c:pt>
                <c:pt idx="20143">
                  <c:v>43124.875</c:v>
                </c:pt>
                <c:pt idx="20144">
                  <c:v>43124.916666666701</c:v>
                </c:pt>
                <c:pt idx="20145">
                  <c:v>43124.958333333299</c:v>
                </c:pt>
                <c:pt idx="20146">
                  <c:v>43125</c:v>
                </c:pt>
                <c:pt idx="20147">
                  <c:v>43125.041666666701</c:v>
                </c:pt>
                <c:pt idx="20148">
                  <c:v>43125.083333333299</c:v>
                </c:pt>
                <c:pt idx="20149">
                  <c:v>43125.125</c:v>
                </c:pt>
                <c:pt idx="20150">
                  <c:v>43125.166666666701</c:v>
                </c:pt>
                <c:pt idx="20151">
                  <c:v>43125.208333333299</c:v>
                </c:pt>
                <c:pt idx="20152">
                  <c:v>43125.25</c:v>
                </c:pt>
                <c:pt idx="20153">
                  <c:v>43125.291666666701</c:v>
                </c:pt>
                <c:pt idx="20154">
                  <c:v>43125.333333333299</c:v>
                </c:pt>
                <c:pt idx="20155">
                  <c:v>43125.375</c:v>
                </c:pt>
                <c:pt idx="20156">
                  <c:v>43125.416666666701</c:v>
                </c:pt>
                <c:pt idx="20157">
                  <c:v>43125.458333333299</c:v>
                </c:pt>
                <c:pt idx="20158">
                  <c:v>43125.5</c:v>
                </c:pt>
                <c:pt idx="20159">
                  <c:v>43125.541666666701</c:v>
                </c:pt>
                <c:pt idx="20160">
                  <c:v>43125.583333333299</c:v>
                </c:pt>
                <c:pt idx="20161">
                  <c:v>43125.625</c:v>
                </c:pt>
                <c:pt idx="20162">
                  <c:v>43125.666666666701</c:v>
                </c:pt>
                <c:pt idx="20163">
                  <c:v>43125.708333333299</c:v>
                </c:pt>
                <c:pt idx="20164">
                  <c:v>43125.75</c:v>
                </c:pt>
                <c:pt idx="20165">
                  <c:v>43125.791666666701</c:v>
                </c:pt>
                <c:pt idx="20166">
                  <c:v>43125.833333333299</c:v>
                </c:pt>
                <c:pt idx="20167">
                  <c:v>43125.875</c:v>
                </c:pt>
                <c:pt idx="20168">
                  <c:v>43125.916666666701</c:v>
                </c:pt>
                <c:pt idx="20169">
                  <c:v>43125.958333333299</c:v>
                </c:pt>
                <c:pt idx="20170">
                  <c:v>43126</c:v>
                </c:pt>
                <c:pt idx="20171">
                  <c:v>43126.041666666701</c:v>
                </c:pt>
                <c:pt idx="20172">
                  <c:v>43126.083333333299</c:v>
                </c:pt>
                <c:pt idx="20173">
                  <c:v>43126.125</c:v>
                </c:pt>
                <c:pt idx="20174">
                  <c:v>43126.166666666701</c:v>
                </c:pt>
                <c:pt idx="20175">
                  <c:v>43126.208333333299</c:v>
                </c:pt>
                <c:pt idx="20176">
                  <c:v>43126.25</c:v>
                </c:pt>
                <c:pt idx="20177">
                  <c:v>43126.291666666701</c:v>
                </c:pt>
                <c:pt idx="20178">
                  <c:v>43126.333333333299</c:v>
                </c:pt>
                <c:pt idx="20179">
                  <c:v>43126.375</c:v>
                </c:pt>
                <c:pt idx="20180">
                  <c:v>43126.416666666701</c:v>
                </c:pt>
                <c:pt idx="20181">
                  <c:v>43126.458333333299</c:v>
                </c:pt>
                <c:pt idx="20182">
                  <c:v>43126.5</c:v>
                </c:pt>
                <c:pt idx="20183">
                  <c:v>43126.541666666701</c:v>
                </c:pt>
                <c:pt idx="20184">
                  <c:v>43126.583333333299</c:v>
                </c:pt>
                <c:pt idx="20185">
                  <c:v>43126.625</c:v>
                </c:pt>
                <c:pt idx="20186">
                  <c:v>43126.666666666701</c:v>
                </c:pt>
                <c:pt idx="20187">
                  <c:v>43126.708333333299</c:v>
                </c:pt>
                <c:pt idx="20188">
                  <c:v>43126.75</c:v>
                </c:pt>
                <c:pt idx="20189">
                  <c:v>43126.791666666701</c:v>
                </c:pt>
                <c:pt idx="20190">
                  <c:v>43126.833333333299</c:v>
                </c:pt>
                <c:pt idx="20191">
                  <c:v>43126.875</c:v>
                </c:pt>
                <c:pt idx="20192">
                  <c:v>43126.916666666701</c:v>
                </c:pt>
                <c:pt idx="20193">
                  <c:v>43126.958333333299</c:v>
                </c:pt>
                <c:pt idx="20194">
                  <c:v>43127</c:v>
                </c:pt>
                <c:pt idx="20195">
                  <c:v>43127.041666666701</c:v>
                </c:pt>
                <c:pt idx="20196">
                  <c:v>43127.083333333299</c:v>
                </c:pt>
                <c:pt idx="20197">
                  <c:v>43127.125</c:v>
                </c:pt>
                <c:pt idx="20198">
                  <c:v>43127.166666666701</c:v>
                </c:pt>
                <c:pt idx="20199">
                  <c:v>43127.208333333299</c:v>
                </c:pt>
                <c:pt idx="20200">
                  <c:v>43127.25</c:v>
                </c:pt>
                <c:pt idx="20201">
                  <c:v>43127.291666666701</c:v>
                </c:pt>
                <c:pt idx="20202">
                  <c:v>43127.333333333299</c:v>
                </c:pt>
                <c:pt idx="20203">
                  <c:v>43127.375</c:v>
                </c:pt>
                <c:pt idx="20204">
                  <c:v>43127.416666666701</c:v>
                </c:pt>
                <c:pt idx="20205">
                  <c:v>43127.458333333299</c:v>
                </c:pt>
                <c:pt idx="20206">
                  <c:v>43127.5</c:v>
                </c:pt>
                <c:pt idx="20207">
                  <c:v>43127.541666666701</c:v>
                </c:pt>
                <c:pt idx="20208">
                  <c:v>43127.583333333299</c:v>
                </c:pt>
                <c:pt idx="20209">
                  <c:v>43127.625</c:v>
                </c:pt>
                <c:pt idx="20210">
                  <c:v>43127.666666666701</c:v>
                </c:pt>
                <c:pt idx="20211">
                  <c:v>43127.708333333299</c:v>
                </c:pt>
                <c:pt idx="20212">
                  <c:v>43127.75</c:v>
                </c:pt>
                <c:pt idx="20213">
                  <c:v>43127.791666666701</c:v>
                </c:pt>
                <c:pt idx="20214">
                  <c:v>43127.833333333299</c:v>
                </c:pt>
                <c:pt idx="20215">
                  <c:v>43127.875</c:v>
                </c:pt>
                <c:pt idx="20216">
                  <c:v>43127.916666666701</c:v>
                </c:pt>
                <c:pt idx="20217">
                  <c:v>43127.958333333299</c:v>
                </c:pt>
                <c:pt idx="20218">
                  <c:v>43128</c:v>
                </c:pt>
                <c:pt idx="20219">
                  <c:v>43128.041666666701</c:v>
                </c:pt>
                <c:pt idx="20220">
                  <c:v>43128.083333333299</c:v>
                </c:pt>
                <c:pt idx="20221">
                  <c:v>43128.125</c:v>
                </c:pt>
                <c:pt idx="20222">
                  <c:v>43128.166666666701</c:v>
                </c:pt>
                <c:pt idx="20223">
                  <c:v>43128.208333333299</c:v>
                </c:pt>
                <c:pt idx="20224">
                  <c:v>43128.25</c:v>
                </c:pt>
                <c:pt idx="20225">
                  <c:v>43128.291666666701</c:v>
                </c:pt>
                <c:pt idx="20226">
                  <c:v>43128.333333333299</c:v>
                </c:pt>
                <c:pt idx="20227">
                  <c:v>43128.375</c:v>
                </c:pt>
                <c:pt idx="20228">
                  <c:v>43128.416666666701</c:v>
                </c:pt>
                <c:pt idx="20229">
                  <c:v>43128.458333333299</c:v>
                </c:pt>
                <c:pt idx="20230">
                  <c:v>43128.5</c:v>
                </c:pt>
                <c:pt idx="20231">
                  <c:v>43128.541666666701</c:v>
                </c:pt>
                <c:pt idx="20232">
                  <c:v>43128.583333333299</c:v>
                </c:pt>
                <c:pt idx="20233">
                  <c:v>43128.625</c:v>
                </c:pt>
                <c:pt idx="20234">
                  <c:v>43128.666666666701</c:v>
                </c:pt>
                <c:pt idx="20235">
                  <c:v>43128.708333333299</c:v>
                </c:pt>
                <c:pt idx="20236">
                  <c:v>43128.75</c:v>
                </c:pt>
                <c:pt idx="20237">
                  <c:v>43128.791666666701</c:v>
                </c:pt>
                <c:pt idx="20238">
                  <c:v>43128.833333333299</c:v>
                </c:pt>
                <c:pt idx="20239">
                  <c:v>43128.875</c:v>
                </c:pt>
                <c:pt idx="20240">
                  <c:v>43128.916666666701</c:v>
                </c:pt>
                <c:pt idx="20241">
                  <c:v>43128.958333333299</c:v>
                </c:pt>
                <c:pt idx="20242">
                  <c:v>43129</c:v>
                </c:pt>
                <c:pt idx="20243">
                  <c:v>43129.041666666701</c:v>
                </c:pt>
                <c:pt idx="20244">
                  <c:v>43129.083333333299</c:v>
                </c:pt>
                <c:pt idx="20245">
                  <c:v>43129.125</c:v>
                </c:pt>
                <c:pt idx="20246">
                  <c:v>43129.166666666701</c:v>
                </c:pt>
                <c:pt idx="20247">
                  <c:v>43129.208333333299</c:v>
                </c:pt>
                <c:pt idx="20248">
                  <c:v>43129.25</c:v>
                </c:pt>
                <c:pt idx="20249">
                  <c:v>43129.291666666701</c:v>
                </c:pt>
                <c:pt idx="20250">
                  <c:v>43129.333333333299</c:v>
                </c:pt>
                <c:pt idx="20251">
                  <c:v>43129.375</c:v>
                </c:pt>
                <c:pt idx="20252">
                  <c:v>43129.416666666701</c:v>
                </c:pt>
                <c:pt idx="20253">
                  <c:v>43129.458333333299</c:v>
                </c:pt>
                <c:pt idx="20254">
                  <c:v>43129.5</c:v>
                </c:pt>
                <c:pt idx="20255">
                  <c:v>43129.541666666701</c:v>
                </c:pt>
                <c:pt idx="20256">
                  <c:v>43129.583333333299</c:v>
                </c:pt>
                <c:pt idx="20257">
                  <c:v>43129.625</c:v>
                </c:pt>
                <c:pt idx="20258">
                  <c:v>43129.666666666701</c:v>
                </c:pt>
                <c:pt idx="20259">
                  <c:v>43129.708333333299</c:v>
                </c:pt>
                <c:pt idx="20260">
                  <c:v>43129.75</c:v>
                </c:pt>
                <c:pt idx="20261">
                  <c:v>43129.791666666701</c:v>
                </c:pt>
                <c:pt idx="20262">
                  <c:v>43129.833333333299</c:v>
                </c:pt>
                <c:pt idx="20263">
                  <c:v>43129.875</c:v>
                </c:pt>
                <c:pt idx="20264">
                  <c:v>43129.916666666701</c:v>
                </c:pt>
                <c:pt idx="20265">
                  <c:v>43129.958333333299</c:v>
                </c:pt>
                <c:pt idx="20266">
                  <c:v>43130</c:v>
                </c:pt>
                <c:pt idx="20267">
                  <c:v>43130.041666666701</c:v>
                </c:pt>
                <c:pt idx="20268">
                  <c:v>43130.083333333299</c:v>
                </c:pt>
                <c:pt idx="20269">
                  <c:v>43130.125</c:v>
                </c:pt>
                <c:pt idx="20270">
                  <c:v>43130.166666666701</c:v>
                </c:pt>
                <c:pt idx="20271">
                  <c:v>43130.208333333299</c:v>
                </c:pt>
                <c:pt idx="20272">
                  <c:v>43130.25</c:v>
                </c:pt>
                <c:pt idx="20273">
                  <c:v>43130.291666666701</c:v>
                </c:pt>
                <c:pt idx="20274">
                  <c:v>43130.333333333299</c:v>
                </c:pt>
                <c:pt idx="20275">
                  <c:v>43130.375</c:v>
                </c:pt>
                <c:pt idx="20276">
                  <c:v>43130.416666666701</c:v>
                </c:pt>
                <c:pt idx="20277">
                  <c:v>43130.458333333299</c:v>
                </c:pt>
                <c:pt idx="20278">
                  <c:v>43130.5</c:v>
                </c:pt>
                <c:pt idx="20279">
                  <c:v>43130.541666666701</c:v>
                </c:pt>
                <c:pt idx="20280">
                  <c:v>43130.583333333299</c:v>
                </c:pt>
                <c:pt idx="20281">
                  <c:v>43130.625</c:v>
                </c:pt>
                <c:pt idx="20282">
                  <c:v>43130.666666666701</c:v>
                </c:pt>
                <c:pt idx="20283">
                  <c:v>43130.708333333299</c:v>
                </c:pt>
                <c:pt idx="20284">
                  <c:v>43130.75</c:v>
                </c:pt>
                <c:pt idx="20285">
                  <c:v>43130.791666666701</c:v>
                </c:pt>
                <c:pt idx="20286">
                  <c:v>43130.833333333299</c:v>
                </c:pt>
                <c:pt idx="20287">
                  <c:v>43130.875</c:v>
                </c:pt>
                <c:pt idx="20288">
                  <c:v>43130.916666666701</c:v>
                </c:pt>
                <c:pt idx="20289">
                  <c:v>43130.958333333299</c:v>
                </c:pt>
                <c:pt idx="20290">
                  <c:v>43131</c:v>
                </c:pt>
                <c:pt idx="20291">
                  <c:v>43131.041666666701</c:v>
                </c:pt>
                <c:pt idx="20292">
                  <c:v>43131.083333333299</c:v>
                </c:pt>
                <c:pt idx="20293">
                  <c:v>43131.125</c:v>
                </c:pt>
                <c:pt idx="20294">
                  <c:v>43131.166666666701</c:v>
                </c:pt>
                <c:pt idx="20295">
                  <c:v>43131.208333333299</c:v>
                </c:pt>
                <c:pt idx="20296">
                  <c:v>43131.25</c:v>
                </c:pt>
                <c:pt idx="20297">
                  <c:v>43131.291666666701</c:v>
                </c:pt>
                <c:pt idx="20298">
                  <c:v>43131.333333333299</c:v>
                </c:pt>
                <c:pt idx="20299">
                  <c:v>43131.375</c:v>
                </c:pt>
                <c:pt idx="20300">
                  <c:v>43131.416666666701</c:v>
                </c:pt>
                <c:pt idx="20301">
                  <c:v>43131.458333333299</c:v>
                </c:pt>
                <c:pt idx="20302">
                  <c:v>43131.5</c:v>
                </c:pt>
                <c:pt idx="20303">
                  <c:v>43131.541666666701</c:v>
                </c:pt>
                <c:pt idx="20304">
                  <c:v>43131.583333333299</c:v>
                </c:pt>
                <c:pt idx="20305">
                  <c:v>43131.625</c:v>
                </c:pt>
                <c:pt idx="20306">
                  <c:v>43131.666666666701</c:v>
                </c:pt>
                <c:pt idx="20307">
                  <c:v>43131.708333333299</c:v>
                </c:pt>
                <c:pt idx="20308">
                  <c:v>43131.75</c:v>
                </c:pt>
                <c:pt idx="20309">
                  <c:v>43131.791666666701</c:v>
                </c:pt>
                <c:pt idx="20310">
                  <c:v>43131.833333333299</c:v>
                </c:pt>
                <c:pt idx="20311">
                  <c:v>43131.875</c:v>
                </c:pt>
                <c:pt idx="20312">
                  <c:v>43131.916666666701</c:v>
                </c:pt>
                <c:pt idx="20313">
                  <c:v>43131.958333333299</c:v>
                </c:pt>
                <c:pt idx="20314">
                  <c:v>43132</c:v>
                </c:pt>
                <c:pt idx="20315">
                  <c:v>43132.041666666701</c:v>
                </c:pt>
                <c:pt idx="20316">
                  <c:v>43132.083333333299</c:v>
                </c:pt>
                <c:pt idx="20317">
                  <c:v>43132.125</c:v>
                </c:pt>
                <c:pt idx="20318">
                  <c:v>43132.166666666701</c:v>
                </c:pt>
                <c:pt idx="20319">
                  <c:v>43132.208333333299</c:v>
                </c:pt>
                <c:pt idx="20320">
                  <c:v>43132.25</c:v>
                </c:pt>
                <c:pt idx="20321">
                  <c:v>43132.291666666701</c:v>
                </c:pt>
                <c:pt idx="20322">
                  <c:v>43132.333333333299</c:v>
                </c:pt>
                <c:pt idx="20323">
                  <c:v>43132.375</c:v>
                </c:pt>
                <c:pt idx="20324">
                  <c:v>43132.416666666701</c:v>
                </c:pt>
                <c:pt idx="20325">
                  <c:v>43132.458333333299</c:v>
                </c:pt>
                <c:pt idx="20326">
                  <c:v>43132.5</c:v>
                </c:pt>
                <c:pt idx="20327">
                  <c:v>43132.541666666701</c:v>
                </c:pt>
                <c:pt idx="20328">
                  <c:v>43132.583333333299</c:v>
                </c:pt>
                <c:pt idx="20329">
                  <c:v>43132.625</c:v>
                </c:pt>
                <c:pt idx="20330">
                  <c:v>43132.666666666701</c:v>
                </c:pt>
                <c:pt idx="20331">
                  <c:v>43132.708333333299</c:v>
                </c:pt>
                <c:pt idx="20332">
                  <c:v>43132.75</c:v>
                </c:pt>
                <c:pt idx="20333">
                  <c:v>43132.791666666701</c:v>
                </c:pt>
                <c:pt idx="20334">
                  <c:v>43132.833333333299</c:v>
                </c:pt>
                <c:pt idx="20335">
                  <c:v>43132.875</c:v>
                </c:pt>
                <c:pt idx="20336">
                  <c:v>43132.916666666701</c:v>
                </c:pt>
                <c:pt idx="20337">
                  <c:v>43132.958333333299</c:v>
                </c:pt>
                <c:pt idx="20338">
                  <c:v>43133</c:v>
                </c:pt>
                <c:pt idx="20339">
                  <c:v>43133.041666666701</c:v>
                </c:pt>
                <c:pt idx="20340">
                  <c:v>43133.083333333299</c:v>
                </c:pt>
                <c:pt idx="20341">
                  <c:v>43133.125</c:v>
                </c:pt>
                <c:pt idx="20342">
                  <c:v>43133.166666666701</c:v>
                </c:pt>
                <c:pt idx="20343">
                  <c:v>43133.208333333299</c:v>
                </c:pt>
                <c:pt idx="20344">
                  <c:v>43133.25</c:v>
                </c:pt>
                <c:pt idx="20345">
                  <c:v>43133.291666666701</c:v>
                </c:pt>
                <c:pt idx="20346">
                  <c:v>43133.333333333299</c:v>
                </c:pt>
                <c:pt idx="20347">
                  <c:v>43133.375</c:v>
                </c:pt>
                <c:pt idx="20348">
                  <c:v>43133.416666666701</c:v>
                </c:pt>
                <c:pt idx="20349">
                  <c:v>43133.458333333299</c:v>
                </c:pt>
                <c:pt idx="20350">
                  <c:v>43133.5</c:v>
                </c:pt>
                <c:pt idx="20351">
                  <c:v>43133.541666666701</c:v>
                </c:pt>
                <c:pt idx="20352">
                  <c:v>43133.583333333299</c:v>
                </c:pt>
                <c:pt idx="20353">
                  <c:v>43133.625</c:v>
                </c:pt>
                <c:pt idx="20354">
                  <c:v>43133.666666666701</c:v>
                </c:pt>
                <c:pt idx="20355">
                  <c:v>43133.708333333299</c:v>
                </c:pt>
                <c:pt idx="20356">
                  <c:v>43133.75</c:v>
                </c:pt>
                <c:pt idx="20357">
                  <c:v>43133.791666666701</c:v>
                </c:pt>
                <c:pt idx="20358">
                  <c:v>43133.833333333299</c:v>
                </c:pt>
                <c:pt idx="20359">
                  <c:v>43133.875</c:v>
                </c:pt>
                <c:pt idx="20360">
                  <c:v>43133.916666666701</c:v>
                </c:pt>
                <c:pt idx="20361">
                  <c:v>43133.958333333299</c:v>
                </c:pt>
                <c:pt idx="20362">
                  <c:v>43134</c:v>
                </c:pt>
                <c:pt idx="20363">
                  <c:v>43134.041666666701</c:v>
                </c:pt>
                <c:pt idx="20364">
                  <c:v>43134.083333333299</c:v>
                </c:pt>
                <c:pt idx="20365">
                  <c:v>43134.125</c:v>
                </c:pt>
                <c:pt idx="20366">
                  <c:v>43134.166666666701</c:v>
                </c:pt>
                <c:pt idx="20367">
                  <c:v>43134.208333333299</c:v>
                </c:pt>
                <c:pt idx="20368">
                  <c:v>43134.25</c:v>
                </c:pt>
                <c:pt idx="20369">
                  <c:v>43134.291666666701</c:v>
                </c:pt>
                <c:pt idx="20370">
                  <c:v>43134.333333333299</c:v>
                </c:pt>
                <c:pt idx="20371">
                  <c:v>43134.375</c:v>
                </c:pt>
                <c:pt idx="20372">
                  <c:v>43134.416666666701</c:v>
                </c:pt>
                <c:pt idx="20373">
                  <c:v>43134.458333333299</c:v>
                </c:pt>
                <c:pt idx="20374">
                  <c:v>43134.5</c:v>
                </c:pt>
                <c:pt idx="20375">
                  <c:v>43134.541666666701</c:v>
                </c:pt>
                <c:pt idx="20376">
                  <c:v>43134.583333333299</c:v>
                </c:pt>
                <c:pt idx="20377">
                  <c:v>43134.625</c:v>
                </c:pt>
                <c:pt idx="20378">
                  <c:v>43134.666666666701</c:v>
                </c:pt>
                <c:pt idx="20379">
                  <c:v>43134.708333333299</c:v>
                </c:pt>
                <c:pt idx="20380">
                  <c:v>43134.75</c:v>
                </c:pt>
                <c:pt idx="20381">
                  <c:v>43134.791666666701</c:v>
                </c:pt>
                <c:pt idx="20382">
                  <c:v>43134.833333333299</c:v>
                </c:pt>
                <c:pt idx="20383">
                  <c:v>43134.875</c:v>
                </c:pt>
                <c:pt idx="20384">
                  <c:v>43134.916666666701</c:v>
                </c:pt>
                <c:pt idx="20385">
                  <c:v>43134.958333333299</c:v>
                </c:pt>
                <c:pt idx="20386">
                  <c:v>43135</c:v>
                </c:pt>
                <c:pt idx="20387">
                  <c:v>43135.041666666701</c:v>
                </c:pt>
                <c:pt idx="20388">
                  <c:v>43135.083333333299</c:v>
                </c:pt>
                <c:pt idx="20389">
                  <c:v>43135.125</c:v>
                </c:pt>
                <c:pt idx="20390">
                  <c:v>43135.166666666701</c:v>
                </c:pt>
                <c:pt idx="20391">
                  <c:v>43135.208333333299</c:v>
                </c:pt>
                <c:pt idx="20392">
                  <c:v>43135.25</c:v>
                </c:pt>
                <c:pt idx="20393">
                  <c:v>43135.291666666701</c:v>
                </c:pt>
                <c:pt idx="20394">
                  <c:v>43135.333333333299</c:v>
                </c:pt>
                <c:pt idx="20395">
                  <c:v>43135.375</c:v>
                </c:pt>
                <c:pt idx="20396">
                  <c:v>43135.416666666701</c:v>
                </c:pt>
                <c:pt idx="20397">
                  <c:v>43135.458333333299</c:v>
                </c:pt>
                <c:pt idx="20398">
                  <c:v>43135.5</c:v>
                </c:pt>
                <c:pt idx="20399">
                  <c:v>43135.541666666701</c:v>
                </c:pt>
                <c:pt idx="20400">
                  <c:v>43135.583333333299</c:v>
                </c:pt>
                <c:pt idx="20401">
                  <c:v>43135.625</c:v>
                </c:pt>
                <c:pt idx="20402">
                  <c:v>43135.666666666701</c:v>
                </c:pt>
                <c:pt idx="20403">
                  <c:v>43135.708333333299</c:v>
                </c:pt>
                <c:pt idx="20404">
                  <c:v>43135.75</c:v>
                </c:pt>
                <c:pt idx="20405">
                  <c:v>43135.791666666701</c:v>
                </c:pt>
                <c:pt idx="20406">
                  <c:v>43135.833333333299</c:v>
                </c:pt>
                <c:pt idx="20407">
                  <c:v>43135.875</c:v>
                </c:pt>
                <c:pt idx="20408">
                  <c:v>43135.916666666701</c:v>
                </c:pt>
                <c:pt idx="20409">
                  <c:v>43135.958333333299</c:v>
                </c:pt>
                <c:pt idx="20410">
                  <c:v>43136</c:v>
                </c:pt>
                <c:pt idx="20411">
                  <c:v>43136.041666666701</c:v>
                </c:pt>
                <c:pt idx="20412">
                  <c:v>43136.083333333299</c:v>
                </c:pt>
                <c:pt idx="20413">
                  <c:v>43136.125</c:v>
                </c:pt>
                <c:pt idx="20414">
                  <c:v>43136.166666666701</c:v>
                </c:pt>
                <c:pt idx="20415">
                  <c:v>43136.208333333299</c:v>
                </c:pt>
                <c:pt idx="20416">
                  <c:v>43136.25</c:v>
                </c:pt>
                <c:pt idx="20417">
                  <c:v>43136.291666666701</c:v>
                </c:pt>
                <c:pt idx="20418">
                  <c:v>43136.333333333299</c:v>
                </c:pt>
                <c:pt idx="20419">
                  <c:v>43136.375</c:v>
                </c:pt>
                <c:pt idx="20420">
                  <c:v>43136.416666666701</c:v>
                </c:pt>
                <c:pt idx="20421">
                  <c:v>43136.458333333299</c:v>
                </c:pt>
                <c:pt idx="20422">
                  <c:v>43136.5</c:v>
                </c:pt>
                <c:pt idx="20423">
                  <c:v>43136.541666666701</c:v>
                </c:pt>
                <c:pt idx="20424">
                  <c:v>43136.583333333299</c:v>
                </c:pt>
                <c:pt idx="20425">
                  <c:v>43136.625</c:v>
                </c:pt>
                <c:pt idx="20426">
                  <c:v>43136.666666666701</c:v>
                </c:pt>
                <c:pt idx="20427">
                  <c:v>43136.708333333299</c:v>
                </c:pt>
                <c:pt idx="20428">
                  <c:v>43136.75</c:v>
                </c:pt>
                <c:pt idx="20429">
                  <c:v>43136.791666666701</c:v>
                </c:pt>
                <c:pt idx="20430">
                  <c:v>43136.833333333299</c:v>
                </c:pt>
                <c:pt idx="20431">
                  <c:v>43136.875</c:v>
                </c:pt>
                <c:pt idx="20432">
                  <c:v>43136.916666666701</c:v>
                </c:pt>
                <c:pt idx="20433">
                  <c:v>43136.958333333299</c:v>
                </c:pt>
                <c:pt idx="20434">
                  <c:v>43137</c:v>
                </c:pt>
                <c:pt idx="20435">
                  <c:v>43137.041666666701</c:v>
                </c:pt>
                <c:pt idx="20436">
                  <c:v>43137.083333333299</c:v>
                </c:pt>
                <c:pt idx="20437">
                  <c:v>43137.125</c:v>
                </c:pt>
                <c:pt idx="20438">
                  <c:v>43137.166666666701</c:v>
                </c:pt>
                <c:pt idx="20439">
                  <c:v>43137.208333333299</c:v>
                </c:pt>
                <c:pt idx="20440">
                  <c:v>43137.25</c:v>
                </c:pt>
                <c:pt idx="20441">
                  <c:v>43137.291666666701</c:v>
                </c:pt>
                <c:pt idx="20442">
                  <c:v>43137.333333333299</c:v>
                </c:pt>
                <c:pt idx="20443">
                  <c:v>43137.375</c:v>
                </c:pt>
                <c:pt idx="20444">
                  <c:v>43137.416666666701</c:v>
                </c:pt>
                <c:pt idx="20445">
                  <c:v>43137.458333333299</c:v>
                </c:pt>
                <c:pt idx="20446">
                  <c:v>43137.5</c:v>
                </c:pt>
                <c:pt idx="20447">
                  <c:v>43137.541666666701</c:v>
                </c:pt>
                <c:pt idx="20448">
                  <c:v>43137.583333333299</c:v>
                </c:pt>
                <c:pt idx="20449">
                  <c:v>43137.625</c:v>
                </c:pt>
                <c:pt idx="20450">
                  <c:v>43137.666666666701</c:v>
                </c:pt>
                <c:pt idx="20451">
                  <c:v>43137.708333333299</c:v>
                </c:pt>
                <c:pt idx="20452">
                  <c:v>43137.75</c:v>
                </c:pt>
                <c:pt idx="20453">
                  <c:v>43137.791666666701</c:v>
                </c:pt>
                <c:pt idx="20454">
                  <c:v>43137.833333333299</c:v>
                </c:pt>
                <c:pt idx="20455">
                  <c:v>43137.875</c:v>
                </c:pt>
                <c:pt idx="20456">
                  <c:v>43137.916666666701</c:v>
                </c:pt>
                <c:pt idx="20457">
                  <c:v>43137.958333333299</c:v>
                </c:pt>
                <c:pt idx="20458">
                  <c:v>43138</c:v>
                </c:pt>
                <c:pt idx="20459">
                  <c:v>43138.041666666701</c:v>
                </c:pt>
                <c:pt idx="20460">
                  <c:v>43138.083333333299</c:v>
                </c:pt>
                <c:pt idx="20461">
                  <c:v>43138.125</c:v>
                </c:pt>
                <c:pt idx="20462">
                  <c:v>43138.166666666701</c:v>
                </c:pt>
                <c:pt idx="20463">
                  <c:v>43138.208333333299</c:v>
                </c:pt>
                <c:pt idx="20464">
                  <c:v>43138.25</c:v>
                </c:pt>
                <c:pt idx="20465">
                  <c:v>43138.291666666701</c:v>
                </c:pt>
                <c:pt idx="20466">
                  <c:v>43138.333333333299</c:v>
                </c:pt>
                <c:pt idx="20467">
                  <c:v>43138.375</c:v>
                </c:pt>
                <c:pt idx="20468">
                  <c:v>43138.416666666701</c:v>
                </c:pt>
                <c:pt idx="20469">
                  <c:v>43138.458333333299</c:v>
                </c:pt>
                <c:pt idx="20470">
                  <c:v>43138.5</c:v>
                </c:pt>
                <c:pt idx="20471">
                  <c:v>43138.541666666701</c:v>
                </c:pt>
                <c:pt idx="20472">
                  <c:v>43138.583333333299</c:v>
                </c:pt>
                <c:pt idx="20473">
                  <c:v>43138.625</c:v>
                </c:pt>
                <c:pt idx="20474">
                  <c:v>43138.666666666701</c:v>
                </c:pt>
                <c:pt idx="20475">
                  <c:v>43138.708333333299</c:v>
                </c:pt>
                <c:pt idx="20476">
                  <c:v>43138.75</c:v>
                </c:pt>
                <c:pt idx="20477">
                  <c:v>43138.791666666701</c:v>
                </c:pt>
                <c:pt idx="20478">
                  <c:v>43138.833333333299</c:v>
                </c:pt>
                <c:pt idx="20479">
                  <c:v>43138.875</c:v>
                </c:pt>
                <c:pt idx="20480">
                  <c:v>43138.916666666701</c:v>
                </c:pt>
                <c:pt idx="20481">
                  <c:v>43138.958333333299</c:v>
                </c:pt>
                <c:pt idx="20482">
                  <c:v>43139</c:v>
                </c:pt>
                <c:pt idx="20483">
                  <c:v>43139.041666666701</c:v>
                </c:pt>
                <c:pt idx="20484">
                  <c:v>43139.083333333299</c:v>
                </c:pt>
                <c:pt idx="20485">
                  <c:v>43139.125</c:v>
                </c:pt>
                <c:pt idx="20486">
                  <c:v>43139.166666666701</c:v>
                </c:pt>
                <c:pt idx="20487">
                  <c:v>43139.208333333299</c:v>
                </c:pt>
                <c:pt idx="20488">
                  <c:v>43139.25</c:v>
                </c:pt>
                <c:pt idx="20489">
                  <c:v>43139.291666666701</c:v>
                </c:pt>
                <c:pt idx="20490">
                  <c:v>43139.333333333299</c:v>
                </c:pt>
                <c:pt idx="20491">
                  <c:v>43139.375</c:v>
                </c:pt>
                <c:pt idx="20492">
                  <c:v>43139.416666666701</c:v>
                </c:pt>
                <c:pt idx="20493">
                  <c:v>43139.458333333299</c:v>
                </c:pt>
                <c:pt idx="20494">
                  <c:v>43139.5</c:v>
                </c:pt>
                <c:pt idx="20495">
                  <c:v>43139.541666666701</c:v>
                </c:pt>
                <c:pt idx="20496">
                  <c:v>43139.583333333299</c:v>
                </c:pt>
                <c:pt idx="20497">
                  <c:v>43139.625</c:v>
                </c:pt>
                <c:pt idx="20498">
                  <c:v>43139.666666666701</c:v>
                </c:pt>
                <c:pt idx="20499">
                  <c:v>43139.708333333299</c:v>
                </c:pt>
                <c:pt idx="20500">
                  <c:v>43139.75</c:v>
                </c:pt>
                <c:pt idx="20501">
                  <c:v>43139.791666666701</c:v>
                </c:pt>
                <c:pt idx="20502">
                  <c:v>43139.833333333299</c:v>
                </c:pt>
                <c:pt idx="20503">
                  <c:v>43139.875</c:v>
                </c:pt>
                <c:pt idx="20504">
                  <c:v>43139.916666666701</c:v>
                </c:pt>
                <c:pt idx="20505">
                  <c:v>43139.958333333299</c:v>
                </c:pt>
                <c:pt idx="20506">
                  <c:v>43140</c:v>
                </c:pt>
                <c:pt idx="20507">
                  <c:v>43140.041666666701</c:v>
                </c:pt>
                <c:pt idx="20508">
                  <c:v>43140.083333333299</c:v>
                </c:pt>
                <c:pt idx="20509">
                  <c:v>43140.125</c:v>
                </c:pt>
                <c:pt idx="20510">
                  <c:v>43140.166666666701</c:v>
                </c:pt>
                <c:pt idx="20511">
                  <c:v>43140.208333333299</c:v>
                </c:pt>
                <c:pt idx="20512">
                  <c:v>43140.25</c:v>
                </c:pt>
                <c:pt idx="20513">
                  <c:v>43140.291666666701</c:v>
                </c:pt>
                <c:pt idx="20514">
                  <c:v>43140.333333333299</c:v>
                </c:pt>
                <c:pt idx="20515">
                  <c:v>43140.375</c:v>
                </c:pt>
                <c:pt idx="20516">
                  <c:v>43140.416666666701</c:v>
                </c:pt>
                <c:pt idx="20517">
                  <c:v>43140.458333333299</c:v>
                </c:pt>
                <c:pt idx="20518">
                  <c:v>43140.5</c:v>
                </c:pt>
                <c:pt idx="20519">
                  <c:v>43140.541666666701</c:v>
                </c:pt>
                <c:pt idx="20520">
                  <c:v>43140.583333333299</c:v>
                </c:pt>
                <c:pt idx="20521">
                  <c:v>43140.625</c:v>
                </c:pt>
                <c:pt idx="20522">
                  <c:v>43140.666666666701</c:v>
                </c:pt>
                <c:pt idx="20523">
                  <c:v>43140.708333333299</c:v>
                </c:pt>
                <c:pt idx="20524">
                  <c:v>43140.75</c:v>
                </c:pt>
                <c:pt idx="20525">
                  <c:v>43140.791666666701</c:v>
                </c:pt>
                <c:pt idx="20526">
                  <c:v>43140.833333333299</c:v>
                </c:pt>
                <c:pt idx="20527">
                  <c:v>43140.875</c:v>
                </c:pt>
                <c:pt idx="20528">
                  <c:v>43140.916666666701</c:v>
                </c:pt>
                <c:pt idx="20529">
                  <c:v>43140.958333333299</c:v>
                </c:pt>
                <c:pt idx="20530">
                  <c:v>43141</c:v>
                </c:pt>
                <c:pt idx="20531">
                  <c:v>43141.041666666701</c:v>
                </c:pt>
                <c:pt idx="20532">
                  <c:v>43141.083333333299</c:v>
                </c:pt>
                <c:pt idx="20533">
                  <c:v>43141.125</c:v>
                </c:pt>
                <c:pt idx="20534">
                  <c:v>43141.166666666701</c:v>
                </c:pt>
                <c:pt idx="20535">
                  <c:v>43141.208333333299</c:v>
                </c:pt>
                <c:pt idx="20536">
                  <c:v>43141.25</c:v>
                </c:pt>
                <c:pt idx="20537">
                  <c:v>43141.291666666701</c:v>
                </c:pt>
                <c:pt idx="20538">
                  <c:v>43141.333333333299</c:v>
                </c:pt>
                <c:pt idx="20539">
                  <c:v>43141.375</c:v>
                </c:pt>
                <c:pt idx="20540">
                  <c:v>43141.416666666701</c:v>
                </c:pt>
                <c:pt idx="20541">
                  <c:v>43141.458333333299</c:v>
                </c:pt>
                <c:pt idx="20542">
                  <c:v>43141.5</c:v>
                </c:pt>
                <c:pt idx="20543">
                  <c:v>43141.541666666701</c:v>
                </c:pt>
                <c:pt idx="20544">
                  <c:v>43141.583333333299</c:v>
                </c:pt>
                <c:pt idx="20545">
                  <c:v>43141.625</c:v>
                </c:pt>
                <c:pt idx="20546">
                  <c:v>43141.666666666701</c:v>
                </c:pt>
                <c:pt idx="20547">
                  <c:v>43141.708333333299</c:v>
                </c:pt>
                <c:pt idx="20548">
                  <c:v>43141.75</c:v>
                </c:pt>
                <c:pt idx="20549">
                  <c:v>43141.791666666701</c:v>
                </c:pt>
                <c:pt idx="20550">
                  <c:v>43141.833333333299</c:v>
                </c:pt>
                <c:pt idx="20551">
                  <c:v>43141.875</c:v>
                </c:pt>
                <c:pt idx="20552">
                  <c:v>43141.916666666701</c:v>
                </c:pt>
                <c:pt idx="20553">
                  <c:v>43141.958333333299</c:v>
                </c:pt>
                <c:pt idx="20554">
                  <c:v>43142</c:v>
                </c:pt>
                <c:pt idx="20555">
                  <c:v>43142.041666666701</c:v>
                </c:pt>
                <c:pt idx="20556">
                  <c:v>43142.083333333299</c:v>
                </c:pt>
                <c:pt idx="20557">
                  <c:v>43142.125</c:v>
                </c:pt>
                <c:pt idx="20558">
                  <c:v>43142.166666666701</c:v>
                </c:pt>
                <c:pt idx="20559">
                  <c:v>43142.208333333299</c:v>
                </c:pt>
                <c:pt idx="20560">
                  <c:v>43142.25</c:v>
                </c:pt>
                <c:pt idx="20561">
                  <c:v>43142.291666666701</c:v>
                </c:pt>
                <c:pt idx="20562">
                  <c:v>43142.333333333299</c:v>
                </c:pt>
                <c:pt idx="20563">
                  <c:v>43142.375</c:v>
                </c:pt>
                <c:pt idx="20564">
                  <c:v>43142.416666666701</c:v>
                </c:pt>
                <c:pt idx="20565">
                  <c:v>43142.458333333299</c:v>
                </c:pt>
                <c:pt idx="20566">
                  <c:v>43142.5</c:v>
                </c:pt>
                <c:pt idx="20567">
                  <c:v>43142.541666666701</c:v>
                </c:pt>
                <c:pt idx="20568">
                  <c:v>43142.583333333299</c:v>
                </c:pt>
                <c:pt idx="20569">
                  <c:v>43142.625</c:v>
                </c:pt>
                <c:pt idx="20570">
                  <c:v>43142.666666666701</c:v>
                </c:pt>
                <c:pt idx="20571">
                  <c:v>43142.708333333299</c:v>
                </c:pt>
                <c:pt idx="20572">
                  <c:v>43142.75</c:v>
                </c:pt>
                <c:pt idx="20573">
                  <c:v>43142.791666666701</c:v>
                </c:pt>
                <c:pt idx="20574">
                  <c:v>43142.833333333299</c:v>
                </c:pt>
                <c:pt idx="20575">
                  <c:v>43142.875</c:v>
                </c:pt>
                <c:pt idx="20576">
                  <c:v>43142.916666666701</c:v>
                </c:pt>
                <c:pt idx="20577">
                  <c:v>43142.958333333299</c:v>
                </c:pt>
                <c:pt idx="20578">
                  <c:v>43143</c:v>
                </c:pt>
                <c:pt idx="20579">
                  <c:v>43143.041666666701</c:v>
                </c:pt>
                <c:pt idx="20580">
                  <c:v>43143.083333333299</c:v>
                </c:pt>
                <c:pt idx="20581">
                  <c:v>43143.125</c:v>
                </c:pt>
                <c:pt idx="20582">
                  <c:v>43143.166666666701</c:v>
                </c:pt>
                <c:pt idx="20583">
                  <c:v>43143.208333333299</c:v>
                </c:pt>
                <c:pt idx="20584">
                  <c:v>43143.25</c:v>
                </c:pt>
                <c:pt idx="20585">
                  <c:v>43143.291666666701</c:v>
                </c:pt>
                <c:pt idx="20586">
                  <c:v>43143.333333333299</c:v>
                </c:pt>
                <c:pt idx="20587">
                  <c:v>43143.375</c:v>
                </c:pt>
                <c:pt idx="20588">
                  <c:v>43143.416666666701</c:v>
                </c:pt>
                <c:pt idx="20589">
                  <c:v>43143.458333333299</c:v>
                </c:pt>
                <c:pt idx="20590">
                  <c:v>43143.5</c:v>
                </c:pt>
                <c:pt idx="20591">
                  <c:v>43143.541666666701</c:v>
                </c:pt>
                <c:pt idx="20592">
                  <c:v>43143.583333333299</c:v>
                </c:pt>
                <c:pt idx="20593">
                  <c:v>43143.625</c:v>
                </c:pt>
                <c:pt idx="20594">
                  <c:v>43143.666666666701</c:v>
                </c:pt>
                <c:pt idx="20595">
                  <c:v>43143.708333333299</c:v>
                </c:pt>
                <c:pt idx="20596">
                  <c:v>43143.75</c:v>
                </c:pt>
                <c:pt idx="20597">
                  <c:v>43143.791666666701</c:v>
                </c:pt>
                <c:pt idx="20598">
                  <c:v>43143.833333333299</c:v>
                </c:pt>
                <c:pt idx="20599">
                  <c:v>43143.875</c:v>
                </c:pt>
                <c:pt idx="20600">
                  <c:v>43143.916666666701</c:v>
                </c:pt>
                <c:pt idx="20601">
                  <c:v>43143.958333333299</c:v>
                </c:pt>
                <c:pt idx="20602">
                  <c:v>43144</c:v>
                </c:pt>
                <c:pt idx="20603">
                  <c:v>43144.041666666701</c:v>
                </c:pt>
                <c:pt idx="20604">
                  <c:v>43144.083333333299</c:v>
                </c:pt>
                <c:pt idx="20605">
                  <c:v>43144.125</c:v>
                </c:pt>
                <c:pt idx="20606">
                  <c:v>43144.166666666701</c:v>
                </c:pt>
                <c:pt idx="20607">
                  <c:v>43144.208333333299</c:v>
                </c:pt>
                <c:pt idx="20608">
                  <c:v>43144.25</c:v>
                </c:pt>
                <c:pt idx="20609">
                  <c:v>43144.291666666701</c:v>
                </c:pt>
                <c:pt idx="20610">
                  <c:v>43144.333333333299</c:v>
                </c:pt>
                <c:pt idx="20611">
                  <c:v>43144.375</c:v>
                </c:pt>
                <c:pt idx="20612">
                  <c:v>43144.416666666701</c:v>
                </c:pt>
                <c:pt idx="20613">
                  <c:v>43144.458333333299</c:v>
                </c:pt>
                <c:pt idx="20614">
                  <c:v>43144.5</c:v>
                </c:pt>
                <c:pt idx="20615">
                  <c:v>43144.541666666701</c:v>
                </c:pt>
                <c:pt idx="20616">
                  <c:v>43144.583333333299</c:v>
                </c:pt>
                <c:pt idx="20617">
                  <c:v>43144.625</c:v>
                </c:pt>
                <c:pt idx="20618">
                  <c:v>43144.666666666701</c:v>
                </c:pt>
                <c:pt idx="20619">
                  <c:v>43144.708333333299</c:v>
                </c:pt>
                <c:pt idx="20620">
                  <c:v>43144.75</c:v>
                </c:pt>
                <c:pt idx="20621">
                  <c:v>43144.791666666701</c:v>
                </c:pt>
                <c:pt idx="20622">
                  <c:v>43144.833333333299</c:v>
                </c:pt>
                <c:pt idx="20623">
                  <c:v>43144.875</c:v>
                </c:pt>
                <c:pt idx="20624">
                  <c:v>43144.916666666701</c:v>
                </c:pt>
                <c:pt idx="20625">
                  <c:v>43144.958333333299</c:v>
                </c:pt>
                <c:pt idx="20626">
                  <c:v>43145</c:v>
                </c:pt>
                <c:pt idx="20627">
                  <c:v>43145.041666666701</c:v>
                </c:pt>
                <c:pt idx="20628">
                  <c:v>43145.083333333299</c:v>
                </c:pt>
                <c:pt idx="20629">
                  <c:v>43145.125</c:v>
                </c:pt>
                <c:pt idx="20630">
                  <c:v>43145.166666666701</c:v>
                </c:pt>
                <c:pt idx="20631">
                  <c:v>43145.208333333299</c:v>
                </c:pt>
                <c:pt idx="20632">
                  <c:v>43145.25</c:v>
                </c:pt>
                <c:pt idx="20633">
                  <c:v>43145.291666666701</c:v>
                </c:pt>
                <c:pt idx="20634">
                  <c:v>43145.333333333299</c:v>
                </c:pt>
                <c:pt idx="20635">
                  <c:v>43145.375</c:v>
                </c:pt>
                <c:pt idx="20636">
                  <c:v>43145.416666666701</c:v>
                </c:pt>
                <c:pt idx="20637">
                  <c:v>43145.458333333299</c:v>
                </c:pt>
                <c:pt idx="20638">
                  <c:v>43145.5</c:v>
                </c:pt>
                <c:pt idx="20639">
                  <c:v>43145.541666666701</c:v>
                </c:pt>
                <c:pt idx="20640">
                  <c:v>43145.583333333299</c:v>
                </c:pt>
                <c:pt idx="20641">
                  <c:v>43145.625</c:v>
                </c:pt>
                <c:pt idx="20642">
                  <c:v>43145.666666666701</c:v>
                </c:pt>
                <c:pt idx="20643">
                  <c:v>43145.708333333299</c:v>
                </c:pt>
                <c:pt idx="20644">
                  <c:v>43145.75</c:v>
                </c:pt>
                <c:pt idx="20645">
                  <c:v>43145.791666666701</c:v>
                </c:pt>
                <c:pt idx="20646">
                  <c:v>43145.833333333299</c:v>
                </c:pt>
                <c:pt idx="20647">
                  <c:v>43145.875</c:v>
                </c:pt>
                <c:pt idx="20648">
                  <c:v>43145.916666666701</c:v>
                </c:pt>
                <c:pt idx="20649">
                  <c:v>43145.958333333299</c:v>
                </c:pt>
                <c:pt idx="20650">
                  <c:v>43146</c:v>
                </c:pt>
                <c:pt idx="20651">
                  <c:v>43146.041666666701</c:v>
                </c:pt>
                <c:pt idx="20652">
                  <c:v>43146.083333333299</c:v>
                </c:pt>
                <c:pt idx="20653">
                  <c:v>43146.125</c:v>
                </c:pt>
                <c:pt idx="20654">
                  <c:v>43146.166666666701</c:v>
                </c:pt>
                <c:pt idx="20655">
                  <c:v>43146.208333333299</c:v>
                </c:pt>
                <c:pt idx="20656">
                  <c:v>43146.25</c:v>
                </c:pt>
                <c:pt idx="20657">
                  <c:v>43146.291666666701</c:v>
                </c:pt>
                <c:pt idx="20658">
                  <c:v>43146.333333333299</c:v>
                </c:pt>
                <c:pt idx="20659">
                  <c:v>43146.375</c:v>
                </c:pt>
                <c:pt idx="20660">
                  <c:v>43146.416666666701</c:v>
                </c:pt>
                <c:pt idx="20661">
                  <c:v>43146.458333333299</c:v>
                </c:pt>
                <c:pt idx="20662">
                  <c:v>43146.5</c:v>
                </c:pt>
                <c:pt idx="20663">
                  <c:v>43146.541666666701</c:v>
                </c:pt>
                <c:pt idx="20664">
                  <c:v>43146.583333333299</c:v>
                </c:pt>
                <c:pt idx="20665">
                  <c:v>43146.625</c:v>
                </c:pt>
                <c:pt idx="20666">
                  <c:v>43146.666666666701</c:v>
                </c:pt>
                <c:pt idx="20667">
                  <c:v>43146.708333333299</c:v>
                </c:pt>
                <c:pt idx="20668">
                  <c:v>43146.75</c:v>
                </c:pt>
                <c:pt idx="20669">
                  <c:v>43146.791666666701</c:v>
                </c:pt>
                <c:pt idx="20670">
                  <c:v>43146.833333333299</c:v>
                </c:pt>
                <c:pt idx="20671">
                  <c:v>43146.875</c:v>
                </c:pt>
                <c:pt idx="20672">
                  <c:v>43146.916666666701</c:v>
                </c:pt>
                <c:pt idx="20673">
                  <c:v>43146.958333333299</c:v>
                </c:pt>
                <c:pt idx="20674">
                  <c:v>43147</c:v>
                </c:pt>
                <c:pt idx="20675">
                  <c:v>43147.041666666701</c:v>
                </c:pt>
                <c:pt idx="20676">
                  <c:v>43147.083333333299</c:v>
                </c:pt>
                <c:pt idx="20677">
                  <c:v>43147.125</c:v>
                </c:pt>
                <c:pt idx="20678">
                  <c:v>43147.166666666701</c:v>
                </c:pt>
                <c:pt idx="20679">
                  <c:v>43147.208333333299</c:v>
                </c:pt>
                <c:pt idx="20680">
                  <c:v>43147.25</c:v>
                </c:pt>
                <c:pt idx="20681">
                  <c:v>43147.291666666701</c:v>
                </c:pt>
                <c:pt idx="20682">
                  <c:v>43147.333333333299</c:v>
                </c:pt>
                <c:pt idx="20683">
                  <c:v>43147.375</c:v>
                </c:pt>
                <c:pt idx="20684">
                  <c:v>43147.416666666701</c:v>
                </c:pt>
                <c:pt idx="20685">
                  <c:v>43147.458333333299</c:v>
                </c:pt>
                <c:pt idx="20686">
                  <c:v>43147.5</c:v>
                </c:pt>
                <c:pt idx="20687">
                  <c:v>43147.541666666701</c:v>
                </c:pt>
                <c:pt idx="20688">
                  <c:v>43147.583333333299</c:v>
                </c:pt>
                <c:pt idx="20689">
                  <c:v>43147.625</c:v>
                </c:pt>
                <c:pt idx="20690">
                  <c:v>43147.666666666701</c:v>
                </c:pt>
                <c:pt idx="20691">
                  <c:v>43147.708333333299</c:v>
                </c:pt>
                <c:pt idx="20692">
                  <c:v>43147.75</c:v>
                </c:pt>
                <c:pt idx="20693">
                  <c:v>43147.791666666701</c:v>
                </c:pt>
                <c:pt idx="20694">
                  <c:v>43147.833333333299</c:v>
                </c:pt>
                <c:pt idx="20695">
                  <c:v>43147.875</c:v>
                </c:pt>
                <c:pt idx="20696">
                  <c:v>43147.916666666701</c:v>
                </c:pt>
                <c:pt idx="20697">
                  <c:v>43147.958333333299</c:v>
                </c:pt>
                <c:pt idx="20698">
                  <c:v>43148</c:v>
                </c:pt>
                <c:pt idx="20699">
                  <c:v>43148.041666666701</c:v>
                </c:pt>
                <c:pt idx="20700">
                  <c:v>43148.083333333299</c:v>
                </c:pt>
                <c:pt idx="20701">
                  <c:v>43148.125</c:v>
                </c:pt>
                <c:pt idx="20702">
                  <c:v>43148.166666666701</c:v>
                </c:pt>
                <c:pt idx="20703">
                  <c:v>43148.208333333299</c:v>
                </c:pt>
                <c:pt idx="20704">
                  <c:v>43148.25</c:v>
                </c:pt>
                <c:pt idx="20705">
                  <c:v>43148.291666666701</c:v>
                </c:pt>
                <c:pt idx="20706">
                  <c:v>43148.333333333299</c:v>
                </c:pt>
                <c:pt idx="20707">
                  <c:v>43148.375</c:v>
                </c:pt>
                <c:pt idx="20708">
                  <c:v>43148.416666666701</c:v>
                </c:pt>
                <c:pt idx="20709">
                  <c:v>43148.458333333299</c:v>
                </c:pt>
                <c:pt idx="20710">
                  <c:v>43148.5</c:v>
                </c:pt>
                <c:pt idx="20711">
                  <c:v>43148.541666666701</c:v>
                </c:pt>
                <c:pt idx="20712">
                  <c:v>43148.583333333299</c:v>
                </c:pt>
                <c:pt idx="20713">
                  <c:v>43148.625</c:v>
                </c:pt>
                <c:pt idx="20714">
                  <c:v>43148.666666666701</c:v>
                </c:pt>
                <c:pt idx="20715">
                  <c:v>43148.708333333299</c:v>
                </c:pt>
                <c:pt idx="20716">
                  <c:v>43148.75</c:v>
                </c:pt>
                <c:pt idx="20717">
                  <c:v>43148.791666666701</c:v>
                </c:pt>
                <c:pt idx="20718">
                  <c:v>43148.833333333299</c:v>
                </c:pt>
                <c:pt idx="20719">
                  <c:v>43148.875</c:v>
                </c:pt>
                <c:pt idx="20720">
                  <c:v>43148.916666666701</c:v>
                </c:pt>
                <c:pt idx="20721">
                  <c:v>43148.958333333299</c:v>
                </c:pt>
                <c:pt idx="20722">
                  <c:v>43149</c:v>
                </c:pt>
                <c:pt idx="20723">
                  <c:v>43149.041666666701</c:v>
                </c:pt>
                <c:pt idx="20724">
                  <c:v>43149.083333333299</c:v>
                </c:pt>
                <c:pt idx="20725">
                  <c:v>43149.125</c:v>
                </c:pt>
                <c:pt idx="20726">
                  <c:v>43149.166666666701</c:v>
                </c:pt>
                <c:pt idx="20727">
                  <c:v>43149.208333333299</c:v>
                </c:pt>
                <c:pt idx="20728">
                  <c:v>43149.25</c:v>
                </c:pt>
                <c:pt idx="20729">
                  <c:v>43149.291666666701</c:v>
                </c:pt>
                <c:pt idx="20730">
                  <c:v>43149.333333333299</c:v>
                </c:pt>
                <c:pt idx="20731">
                  <c:v>43149.375</c:v>
                </c:pt>
                <c:pt idx="20732">
                  <c:v>43149.416666666701</c:v>
                </c:pt>
                <c:pt idx="20733">
                  <c:v>43149.458333333299</c:v>
                </c:pt>
                <c:pt idx="20734">
                  <c:v>43149.5</c:v>
                </c:pt>
                <c:pt idx="20735">
                  <c:v>43149.541666666701</c:v>
                </c:pt>
                <c:pt idx="20736">
                  <c:v>43149.583333333299</c:v>
                </c:pt>
                <c:pt idx="20737">
                  <c:v>43149.625</c:v>
                </c:pt>
                <c:pt idx="20738">
                  <c:v>43149.666666666701</c:v>
                </c:pt>
                <c:pt idx="20739">
                  <c:v>43149.708333333299</c:v>
                </c:pt>
                <c:pt idx="20740">
                  <c:v>43149.75</c:v>
                </c:pt>
                <c:pt idx="20741">
                  <c:v>43149.791666666701</c:v>
                </c:pt>
                <c:pt idx="20742">
                  <c:v>43149.833333333299</c:v>
                </c:pt>
                <c:pt idx="20743">
                  <c:v>43149.875</c:v>
                </c:pt>
                <c:pt idx="20744">
                  <c:v>43149.916666666701</c:v>
                </c:pt>
                <c:pt idx="20745">
                  <c:v>43149.958333333299</c:v>
                </c:pt>
                <c:pt idx="20746">
                  <c:v>43150</c:v>
                </c:pt>
                <c:pt idx="20747">
                  <c:v>43150.041666666701</c:v>
                </c:pt>
                <c:pt idx="20748">
                  <c:v>43150.083333333299</c:v>
                </c:pt>
                <c:pt idx="20749">
                  <c:v>43150.125</c:v>
                </c:pt>
                <c:pt idx="20750">
                  <c:v>43150.166666666701</c:v>
                </c:pt>
                <c:pt idx="20751">
                  <c:v>43150.208333333299</c:v>
                </c:pt>
                <c:pt idx="20752">
                  <c:v>43150.25</c:v>
                </c:pt>
                <c:pt idx="20753">
                  <c:v>43150.291666666701</c:v>
                </c:pt>
                <c:pt idx="20754">
                  <c:v>43150.333333333299</c:v>
                </c:pt>
                <c:pt idx="20755">
                  <c:v>43150.375</c:v>
                </c:pt>
                <c:pt idx="20756">
                  <c:v>43150.416666666701</c:v>
                </c:pt>
                <c:pt idx="20757">
                  <c:v>43150.458333333299</c:v>
                </c:pt>
                <c:pt idx="20758">
                  <c:v>43150.5</c:v>
                </c:pt>
                <c:pt idx="20759">
                  <c:v>43150.541666666701</c:v>
                </c:pt>
                <c:pt idx="20760">
                  <c:v>43150.583333333299</c:v>
                </c:pt>
                <c:pt idx="20761">
                  <c:v>43150.625</c:v>
                </c:pt>
                <c:pt idx="20762">
                  <c:v>43150.666666666701</c:v>
                </c:pt>
                <c:pt idx="20763">
                  <c:v>43150.708333333299</c:v>
                </c:pt>
                <c:pt idx="20764">
                  <c:v>43150.75</c:v>
                </c:pt>
                <c:pt idx="20765">
                  <c:v>43150.791666666701</c:v>
                </c:pt>
                <c:pt idx="20766">
                  <c:v>43150.833333333299</c:v>
                </c:pt>
                <c:pt idx="20767">
                  <c:v>43150.875</c:v>
                </c:pt>
                <c:pt idx="20768">
                  <c:v>43150.916666666701</c:v>
                </c:pt>
                <c:pt idx="20769">
                  <c:v>43150.958333333299</c:v>
                </c:pt>
                <c:pt idx="20770">
                  <c:v>43151</c:v>
                </c:pt>
                <c:pt idx="20771">
                  <c:v>43151.041666666701</c:v>
                </c:pt>
                <c:pt idx="20772">
                  <c:v>43151.083333333299</c:v>
                </c:pt>
                <c:pt idx="20773">
                  <c:v>43151.125</c:v>
                </c:pt>
                <c:pt idx="20774">
                  <c:v>43151.166666666701</c:v>
                </c:pt>
                <c:pt idx="20775">
                  <c:v>43151.208333333299</c:v>
                </c:pt>
                <c:pt idx="20776">
                  <c:v>43151.25</c:v>
                </c:pt>
                <c:pt idx="20777">
                  <c:v>43151.291666666701</c:v>
                </c:pt>
                <c:pt idx="20778">
                  <c:v>43151.333333333299</c:v>
                </c:pt>
                <c:pt idx="20779">
                  <c:v>43151.375</c:v>
                </c:pt>
                <c:pt idx="20780">
                  <c:v>43151.416666666701</c:v>
                </c:pt>
                <c:pt idx="20781">
                  <c:v>43151.458333333299</c:v>
                </c:pt>
                <c:pt idx="20782">
                  <c:v>43151.5</c:v>
                </c:pt>
                <c:pt idx="20783">
                  <c:v>43151.541666666701</c:v>
                </c:pt>
                <c:pt idx="20784">
                  <c:v>43151.583333333299</c:v>
                </c:pt>
                <c:pt idx="20785">
                  <c:v>43151.625</c:v>
                </c:pt>
                <c:pt idx="20786">
                  <c:v>43151.666666666701</c:v>
                </c:pt>
                <c:pt idx="20787">
                  <c:v>43151.708333333299</c:v>
                </c:pt>
                <c:pt idx="20788">
                  <c:v>43151.75</c:v>
                </c:pt>
                <c:pt idx="20789">
                  <c:v>43151.791666666701</c:v>
                </c:pt>
                <c:pt idx="20790">
                  <c:v>43151.833333333299</c:v>
                </c:pt>
                <c:pt idx="20791">
                  <c:v>43151.875</c:v>
                </c:pt>
                <c:pt idx="20792">
                  <c:v>43151.916666666701</c:v>
                </c:pt>
                <c:pt idx="20793">
                  <c:v>43151.958333333299</c:v>
                </c:pt>
                <c:pt idx="20794">
                  <c:v>43152</c:v>
                </c:pt>
                <c:pt idx="20795">
                  <c:v>43152.041666666701</c:v>
                </c:pt>
                <c:pt idx="20796">
                  <c:v>43152.083333333299</c:v>
                </c:pt>
                <c:pt idx="20797">
                  <c:v>43152.125</c:v>
                </c:pt>
                <c:pt idx="20798">
                  <c:v>43152.166666666701</c:v>
                </c:pt>
                <c:pt idx="20799">
                  <c:v>43152.208333333299</c:v>
                </c:pt>
                <c:pt idx="20800">
                  <c:v>43152.25</c:v>
                </c:pt>
                <c:pt idx="20801">
                  <c:v>43152.291666666701</c:v>
                </c:pt>
                <c:pt idx="20802">
                  <c:v>43152.333333333299</c:v>
                </c:pt>
                <c:pt idx="20803">
                  <c:v>43152.375</c:v>
                </c:pt>
                <c:pt idx="20804">
                  <c:v>43152.416666666701</c:v>
                </c:pt>
                <c:pt idx="20805">
                  <c:v>43152.458333333299</c:v>
                </c:pt>
                <c:pt idx="20806">
                  <c:v>43152.5</c:v>
                </c:pt>
                <c:pt idx="20807">
                  <c:v>43152.541666666701</c:v>
                </c:pt>
                <c:pt idx="20808">
                  <c:v>43152.583333333299</c:v>
                </c:pt>
                <c:pt idx="20809">
                  <c:v>43152.625</c:v>
                </c:pt>
                <c:pt idx="20810">
                  <c:v>43152.666666666701</c:v>
                </c:pt>
                <c:pt idx="20811">
                  <c:v>43152.708333333299</c:v>
                </c:pt>
                <c:pt idx="20812">
                  <c:v>43152.75</c:v>
                </c:pt>
                <c:pt idx="20813">
                  <c:v>43152.791666666701</c:v>
                </c:pt>
                <c:pt idx="20814">
                  <c:v>43152.833333333299</c:v>
                </c:pt>
                <c:pt idx="20815">
                  <c:v>43152.875</c:v>
                </c:pt>
                <c:pt idx="20816">
                  <c:v>43152.916666666701</c:v>
                </c:pt>
                <c:pt idx="20817">
                  <c:v>43152.958333333299</c:v>
                </c:pt>
                <c:pt idx="20818">
                  <c:v>43153</c:v>
                </c:pt>
                <c:pt idx="20819">
                  <c:v>43153.041666666701</c:v>
                </c:pt>
                <c:pt idx="20820">
                  <c:v>43153.083333333299</c:v>
                </c:pt>
                <c:pt idx="20821">
                  <c:v>43153.125</c:v>
                </c:pt>
                <c:pt idx="20822">
                  <c:v>43153.166666666701</c:v>
                </c:pt>
                <c:pt idx="20823">
                  <c:v>43153.208333333299</c:v>
                </c:pt>
                <c:pt idx="20824">
                  <c:v>43153.25</c:v>
                </c:pt>
                <c:pt idx="20825">
                  <c:v>43153.291666666701</c:v>
                </c:pt>
                <c:pt idx="20826">
                  <c:v>43153.333333333299</c:v>
                </c:pt>
                <c:pt idx="20827">
                  <c:v>43153.375</c:v>
                </c:pt>
                <c:pt idx="20828">
                  <c:v>43153.416666666701</c:v>
                </c:pt>
                <c:pt idx="20829">
                  <c:v>43153.458333333299</c:v>
                </c:pt>
                <c:pt idx="20830">
                  <c:v>43153.5</c:v>
                </c:pt>
                <c:pt idx="20831">
                  <c:v>43153.541666666701</c:v>
                </c:pt>
                <c:pt idx="20832">
                  <c:v>43153.583333333299</c:v>
                </c:pt>
                <c:pt idx="20833">
                  <c:v>43153.625</c:v>
                </c:pt>
                <c:pt idx="20834">
                  <c:v>43153.666666666701</c:v>
                </c:pt>
                <c:pt idx="20835">
                  <c:v>43153.708333333299</c:v>
                </c:pt>
                <c:pt idx="20836">
                  <c:v>43153.75</c:v>
                </c:pt>
                <c:pt idx="20837">
                  <c:v>43153.791666666701</c:v>
                </c:pt>
                <c:pt idx="20838">
                  <c:v>43153.833333333299</c:v>
                </c:pt>
                <c:pt idx="20839">
                  <c:v>43153.875</c:v>
                </c:pt>
                <c:pt idx="20840">
                  <c:v>43153.916666666701</c:v>
                </c:pt>
                <c:pt idx="20841">
                  <c:v>43153.958333333299</c:v>
                </c:pt>
                <c:pt idx="20842">
                  <c:v>43154</c:v>
                </c:pt>
                <c:pt idx="20843">
                  <c:v>43154.041666666701</c:v>
                </c:pt>
                <c:pt idx="20844">
                  <c:v>43154.083333333299</c:v>
                </c:pt>
                <c:pt idx="20845">
                  <c:v>43154.125</c:v>
                </c:pt>
                <c:pt idx="20846">
                  <c:v>43154.166666666701</c:v>
                </c:pt>
                <c:pt idx="20847">
                  <c:v>43154.208333333299</c:v>
                </c:pt>
                <c:pt idx="20848">
                  <c:v>43154.25</c:v>
                </c:pt>
                <c:pt idx="20849">
                  <c:v>43154.291666666701</c:v>
                </c:pt>
                <c:pt idx="20850">
                  <c:v>43154.333333333299</c:v>
                </c:pt>
                <c:pt idx="20851">
                  <c:v>43154.375</c:v>
                </c:pt>
                <c:pt idx="20852">
                  <c:v>43154.416666666701</c:v>
                </c:pt>
                <c:pt idx="20853">
                  <c:v>43154.458333333299</c:v>
                </c:pt>
                <c:pt idx="20854">
                  <c:v>43154.5</c:v>
                </c:pt>
                <c:pt idx="20855">
                  <c:v>43154.541666666701</c:v>
                </c:pt>
                <c:pt idx="20856">
                  <c:v>43154.583333333299</c:v>
                </c:pt>
                <c:pt idx="20857">
                  <c:v>43154.625</c:v>
                </c:pt>
                <c:pt idx="20858">
                  <c:v>43154.666666666701</c:v>
                </c:pt>
                <c:pt idx="20859">
                  <c:v>43154.708333333299</c:v>
                </c:pt>
                <c:pt idx="20860">
                  <c:v>43154.75</c:v>
                </c:pt>
                <c:pt idx="20861">
                  <c:v>43154.791666666701</c:v>
                </c:pt>
                <c:pt idx="20862">
                  <c:v>43154.833333333299</c:v>
                </c:pt>
                <c:pt idx="20863">
                  <c:v>43154.875</c:v>
                </c:pt>
                <c:pt idx="20864">
                  <c:v>43154.916666666701</c:v>
                </c:pt>
                <c:pt idx="20865">
                  <c:v>43154.958333333299</c:v>
                </c:pt>
                <c:pt idx="20866">
                  <c:v>43155</c:v>
                </c:pt>
                <c:pt idx="20867">
                  <c:v>43155.041666666701</c:v>
                </c:pt>
                <c:pt idx="20868">
                  <c:v>43155.083333333299</c:v>
                </c:pt>
                <c:pt idx="20869">
                  <c:v>43155.125</c:v>
                </c:pt>
                <c:pt idx="20870">
                  <c:v>43155.166666666701</c:v>
                </c:pt>
                <c:pt idx="20871">
                  <c:v>43155.208333333299</c:v>
                </c:pt>
                <c:pt idx="20872">
                  <c:v>43155.25</c:v>
                </c:pt>
                <c:pt idx="20873">
                  <c:v>43155.291666666701</c:v>
                </c:pt>
                <c:pt idx="20874">
                  <c:v>43155.333333333299</c:v>
                </c:pt>
                <c:pt idx="20875">
                  <c:v>43155.375</c:v>
                </c:pt>
                <c:pt idx="20876">
                  <c:v>43155.416666666701</c:v>
                </c:pt>
                <c:pt idx="20877">
                  <c:v>43155.458333333299</c:v>
                </c:pt>
                <c:pt idx="20878">
                  <c:v>43155.5</c:v>
                </c:pt>
                <c:pt idx="20879">
                  <c:v>43155.541666666701</c:v>
                </c:pt>
                <c:pt idx="20880">
                  <c:v>43155.583333333299</c:v>
                </c:pt>
                <c:pt idx="20881">
                  <c:v>43155.625</c:v>
                </c:pt>
                <c:pt idx="20882">
                  <c:v>43155.666666666701</c:v>
                </c:pt>
                <c:pt idx="20883">
                  <c:v>43155.708333333299</c:v>
                </c:pt>
                <c:pt idx="20884">
                  <c:v>43155.75</c:v>
                </c:pt>
                <c:pt idx="20885">
                  <c:v>43155.791666666701</c:v>
                </c:pt>
                <c:pt idx="20886">
                  <c:v>43155.833333333299</c:v>
                </c:pt>
                <c:pt idx="20887">
                  <c:v>43155.875</c:v>
                </c:pt>
                <c:pt idx="20888">
                  <c:v>43155.916666666701</c:v>
                </c:pt>
                <c:pt idx="20889">
                  <c:v>43155.958333333299</c:v>
                </c:pt>
                <c:pt idx="20890">
                  <c:v>43156</c:v>
                </c:pt>
                <c:pt idx="20891">
                  <c:v>43156.041666666701</c:v>
                </c:pt>
                <c:pt idx="20892">
                  <c:v>43156.083333333299</c:v>
                </c:pt>
                <c:pt idx="20893">
                  <c:v>43156.125</c:v>
                </c:pt>
                <c:pt idx="20894">
                  <c:v>43156.166666666701</c:v>
                </c:pt>
                <c:pt idx="20895">
                  <c:v>43156.208333333299</c:v>
                </c:pt>
                <c:pt idx="20896">
                  <c:v>43156.25</c:v>
                </c:pt>
                <c:pt idx="20897">
                  <c:v>43156.291666666701</c:v>
                </c:pt>
                <c:pt idx="20898">
                  <c:v>43156.333333333299</c:v>
                </c:pt>
                <c:pt idx="20899">
                  <c:v>43156.375</c:v>
                </c:pt>
                <c:pt idx="20900">
                  <c:v>43156.416666666701</c:v>
                </c:pt>
                <c:pt idx="20901">
                  <c:v>43156.458333333299</c:v>
                </c:pt>
                <c:pt idx="20902">
                  <c:v>43156.5</c:v>
                </c:pt>
                <c:pt idx="20903">
                  <c:v>43156.541666666701</c:v>
                </c:pt>
                <c:pt idx="20904">
                  <c:v>43156.583333333299</c:v>
                </c:pt>
                <c:pt idx="20905">
                  <c:v>43156.625</c:v>
                </c:pt>
                <c:pt idx="20906">
                  <c:v>43156.666666666701</c:v>
                </c:pt>
                <c:pt idx="20907">
                  <c:v>43156.708333333299</c:v>
                </c:pt>
                <c:pt idx="20908">
                  <c:v>43156.75</c:v>
                </c:pt>
                <c:pt idx="20909">
                  <c:v>43156.791666666701</c:v>
                </c:pt>
                <c:pt idx="20910">
                  <c:v>43156.833333333299</c:v>
                </c:pt>
                <c:pt idx="20911">
                  <c:v>43156.875</c:v>
                </c:pt>
                <c:pt idx="20912">
                  <c:v>43156.916666666701</c:v>
                </c:pt>
                <c:pt idx="20913">
                  <c:v>43156.958333333299</c:v>
                </c:pt>
                <c:pt idx="20914">
                  <c:v>43157</c:v>
                </c:pt>
                <c:pt idx="20915">
                  <c:v>43157.041666666701</c:v>
                </c:pt>
                <c:pt idx="20916">
                  <c:v>43157.083333333299</c:v>
                </c:pt>
                <c:pt idx="20917">
                  <c:v>43157.125</c:v>
                </c:pt>
                <c:pt idx="20918">
                  <c:v>43157.166666666701</c:v>
                </c:pt>
                <c:pt idx="20919">
                  <c:v>43157.208333333299</c:v>
                </c:pt>
                <c:pt idx="20920">
                  <c:v>43157.25</c:v>
                </c:pt>
                <c:pt idx="20921">
                  <c:v>43157.291666666701</c:v>
                </c:pt>
                <c:pt idx="20922">
                  <c:v>43157.333333333299</c:v>
                </c:pt>
                <c:pt idx="20923">
                  <c:v>43157.375</c:v>
                </c:pt>
                <c:pt idx="20924">
                  <c:v>43157.416666666701</c:v>
                </c:pt>
                <c:pt idx="20925">
                  <c:v>43157.458333333299</c:v>
                </c:pt>
                <c:pt idx="20926">
                  <c:v>43157.5</c:v>
                </c:pt>
                <c:pt idx="20927">
                  <c:v>43157.541666666701</c:v>
                </c:pt>
                <c:pt idx="20928">
                  <c:v>43157.583333333299</c:v>
                </c:pt>
                <c:pt idx="20929">
                  <c:v>43157.625</c:v>
                </c:pt>
                <c:pt idx="20930">
                  <c:v>43157.666666666701</c:v>
                </c:pt>
                <c:pt idx="20931">
                  <c:v>43157.708333333299</c:v>
                </c:pt>
                <c:pt idx="20932">
                  <c:v>43157.75</c:v>
                </c:pt>
                <c:pt idx="20933">
                  <c:v>43157.791666666701</c:v>
                </c:pt>
                <c:pt idx="20934">
                  <c:v>43157.833333333299</c:v>
                </c:pt>
                <c:pt idx="20935">
                  <c:v>43157.875</c:v>
                </c:pt>
                <c:pt idx="20936">
                  <c:v>43157.916666666701</c:v>
                </c:pt>
                <c:pt idx="20937">
                  <c:v>43157.958333333299</c:v>
                </c:pt>
                <c:pt idx="20938">
                  <c:v>43158</c:v>
                </c:pt>
                <c:pt idx="20939">
                  <c:v>43158.041666666701</c:v>
                </c:pt>
                <c:pt idx="20940">
                  <c:v>43158.083333333299</c:v>
                </c:pt>
                <c:pt idx="20941">
                  <c:v>43158.125</c:v>
                </c:pt>
                <c:pt idx="20942">
                  <c:v>43158.166666666701</c:v>
                </c:pt>
                <c:pt idx="20943">
                  <c:v>43158.208333333299</c:v>
                </c:pt>
                <c:pt idx="20944">
                  <c:v>43158.25</c:v>
                </c:pt>
                <c:pt idx="20945">
                  <c:v>43158.291666666701</c:v>
                </c:pt>
                <c:pt idx="20946">
                  <c:v>43158.333333333299</c:v>
                </c:pt>
                <c:pt idx="20947">
                  <c:v>43158.375</c:v>
                </c:pt>
                <c:pt idx="20948">
                  <c:v>43158.416666666701</c:v>
                </c:pt>
                <c:pt idx="20949">
                  <c:v>43158.458333333299</c:v>
                </c:pt>
                <c:pt idx="20950">
                  <c:v>43158.5</c:v>
                </c:pt>
                <c:pt idx="20951">
                  <c:v>43158.541666666701</c:v>
                </c:pt>
                <c:pt idx="20952">
                  <c:v>43158.583333333299</c:v>
                </c:pt>
                <c:pt idx="20953">
                  <c:v>43158.625</c:v>
                </c:pt>
                <c:pt idx="20954">
                  <c:v>43158.666666666701</c:v>
                </c:pt>
                <c:pt idx="20955">
                  <c:v>43158.708333333299</c:v>
                </c:pt>
                <c:pt idx="20956">
                  <c:v>43158.75</c:v>
                </c:pt>
                <c:pt idx="20957">
                  <c:v>43158.791666666701</c:v>
                </c:pt>
                <c:pt idx="20958">
                  <c:v>43158.833333333299</c:v>
                </c:pt>
                <c:pt idx="20959">
                  <c:v>43158.875</c:v>
                </c:pt>
                <c:pt idx="20960">
                  <c:v>43158.916666666701</c:v>
                </c:pt>
                <c:pt idx="20961">
                  <c:v>43158.958333333299</c:v>
                </c:pt>
                <c:pt idx="20962">
                  <c:v>43159</c:v>
                </c:pt>
                <c:pt idx="20963">
                  <c:v>43159.041666666701</c:v>
                </c:pt>
                <c:pt idx="20964">
                  <c:v>43159.083333333299</c:v>
                </c:pt>
                <c:pt idx="20965">
                  <c:v>43159.125</c:v>
                </c:pt>
                <c:pt idx="20966">
                  <c:v>43159.166666666701</c:v>
                </c:pt>
                <c:pt idx="20967">
                  <c:v>43159.208333333299</c:v>
                </c:pt>
                <c:pt idx="20968">
                  <c:v>43159.25</c:v>
                </c:pt>
                <c:pt idx="20969">
                  <c:v>43159.291666666701</c:v>
                </c:pt>
                <c:pt idx="20970">
                  <c:v>43159.333333333299</c:v>
                </c:pt>
                <c:pt idx="20971">
                  <c:v>43159.375</c:v>
                </c:pt>
                <c:pt idx="20972">
                  <c:v>43159.416666666701</c:v>
                </c:pt>
                <c:pt idx="20973">
                  <c:v>43159.458333333299</c:v>
                </c:pt>
                <c:pt idx="20974">
                  <c:v>43159.5</c:v>
                </c:pt>
                <c:pt idx="20975">
                  <c:v>43159.541666666701</c:v>
                </c:pt>
                <c:pt idx="20976">
                  <c:v>43159.583333333299</c:v>
                </c:pt>
                <c:pt idx="20977">
                  <c:v>43159.625</c:v>
                </c:pt>
                <c:pt idx="20978">
                  <c:v>43159.666666666701</c:v>
                </c:pt>
                <c:pt idx="20979">
                  <c:v>43159.708333333299</c:v>
                </c:pt>
                <c:pt idx="20980">
                  <c:v>43159.75</c:v>
                </c:pt>
                <c:pt idx="20981">
                  <c:v>43159.791666666701</c:v>
                </c:pt>
                <c:pt idx="20982">
                  <c:v>43159.833333333299</c:v>
                </c:pt>
                <c:pt idx="20983">
                  <c:v>43159.875</c:v>
                </c:pt>
                <c:pt idx="20984">
                  <c:v>43159.916666666701</c:v>
                </c:pt>
                <c:pt idx="20985">
                  <c:v>43159.958333333299</c:v>
                </c:pt>
                <c:pt idx="20986">
                  <c:v>43160</c:v>
                </c:pt>
                <c:pt idx="20987">
                  <c:v>43160.041666666701</c:v>
                </c:pt>
                <c:pt idx="20988">
                  <c:v>43160.083333333299</c:v>
                </c:pt>
                <c:pt idx="20989">
                  <c:v>43160.125</c:v>
                </c:pt>
                <c:pt idx="20990">
                  <c:v>43160.166666666701</c:v>
                </c:pt>
                <c:pt idx="20991">
                  <c:v>43160.208333333299</c:v>
                </c:pt>
                <c:pt idx="20992">
                  <c:v>43160.25</c:v>
                </c:pt>
                <c:pt idx="20993">
                  <c:v>43160.291666666701</c:v>
                </c:pt>
                <c:pt idx="20994">
                  <c:v>43160.333333333299</c:v>
                </c:pt>
                <c:pt idx="20995">
                  <c:v>43160.375</c:v>
                </c:pt>
                <c:pt idx="20996">
                  <c:v>43160.416666666701</c:v>
                </c:pt>
                <c:pt idx="20997">
                  <c:v>43160.458333333299</c:v>
                </c:pt>
                <c:pt idx="20998">
                  <c:v>43160.5</c:v>
                </c:pt>
                <c:pt idx="20999">
                  <c:v>43160.541666666701</c:v>
                </c:pt>
                <c:pt idx="21000">
                  <c:v>43160.583333333299</c:v>
                </c:pt>
                <c:pt idx="21001">
                  <c:v>43160.625</c:v>
                </c:pt>
                <c:pt idx="21002">
                  <c:v>43160.666666666701</c:v>
                </c:pt>
                <c:pt idx="21003">
                  <c:v>43160.708333333299</c:v>
                </c:pt>
                <c:pt idx="21004">
                  <c:v>43160.75</c:v>
                </c:pt>
                <c:pt idx="21005">
                  <c:v>43160.791666666701</c:v>
                </c:pt>
                <c:pt idx="21006">
                  <c:v>43160.833333333299</c:v>
                </c:pt>
                <c:pt idx="21007">
                  <c:v>43160.875</c:v>
                </c:pt>
                <c:pt idx="21008">
                  <c:v>43160.916666666701</c:v>
                </c:pt>
                <c:pt idx="21009">
                  <c:v>43160.958333333299</c:v>
                </c:pt>
                <c:pt idx="21010">
                  <c:v>43161</c:v>
                </c:pt>
                <c:pt idx="21011">
                  <c:v>43161.041666666701</c:v>
                </c:pt>
                <c:pt idx="21012">
                  <c:v>43161.083333333299</c:v>
                </c:pt>
                <c:pt idx="21013">
                  <c:v>43161.125</c:v>
                </c:pt>
                <c:pt idx="21014">
                  <c:v>43161.166666666701</c:v>
                </c:pt>
                <c:pt idx="21015">
                  <c:v>43161.208333333299</c:v>
                </c:pt>
                <c:pt idx="21016">
                  <c:v>43161.25</c:v>
                </c:pt>
                <c:pt idx="21017">
                  <c:v>43161.291666666701</c:v>
                </c:pt>
                <c:pt idx="21018">
                  <c:v>43161.333333333299</c:v>
                </c:pt>
                <c:pt idx="21019">
                  <c:v>43161.375</c:v>
                </c:pt>
                <c:pt idx="21020">
                  <c:v>43161.416666666701</c:v>
                </c:pt>
                <c:pt idx="21021">
                  <c:v>43161.458333333299</c:v>
                </c:pt>
                <c:pt idx="21022">
                  <c:v>43161.5</c:v>
                </c:pt>
                <c:pt idx="21023">
                  <c:v>43161.541666666701</c:v>
                </c:pt>
                <c:pt idx="21024">
                  <c:v>43161.583333333299</c:v>
                </c:pt>
                <c:pt idx="21025">
                  <c:v>43161.625</c:v>
                </c:pt>
                <c:pt idx="21026">
                  <c:v>43161.666666666701</c:v>
                </c:pt>
                <c:pt idx="21027">
                  <c:v>43161.708333333299</c:v>
                </c:pt>
                <c:pt idx="21028">
                  <c:v>43161.75</c:v>
                </c:pt>
                <c:pt idx="21029">
                  <c:v>43161.791666666701</c:v>
                </c:pt>
                <c:pt idx="21030">
                  <c:v>43161.833333333299</c:v>
                </c:pt>
                <c:pt idx="21031">
                  <c:v>43161.875</c:v>
                </c:pt>
                <c:pt idx="21032">
                  <c:v>43161.916666666701</c:v>
                </c:pt>
                <c:pt idx="21033">
                  <c:v>43161.958333333299</c:v>
                </c:pt>
                <c:pt idx="21034">
                  <c:v>43162</c:v>
                </c:pt>
                <c:pt idx="21035">
                  <c:v>43162.041666666701</c:v>
                </c:pt>
                <c:pt idx="21036">
                  <c:v>43162.083333333299</c:v>
                </c:pt>
                <c:pt idx="21037">
                  <c:v>43162.125</c:v>
                </c:pt>
                <c:pt idx="21038">
                  <c:v>43162.166666666701</c:v>
                </c:pt>
                <c:pt idx="21039">
                  <c:v>43162.208333333299</c:v>
                </c:pt>
                <c:pt idx="21040">
                  <c:v>43162.25</c:v>
                </c:pt>
                <c:pt idx="21041">
                  <c:v>43162.291666666701</c:v>
                </c:pt>
                <c:pt idx="21042">
                  <c:v>43162.333333333299</c:v>
                </c:pt>
                <c:pt idx="21043">
                  <c:v>43162.375</c:v>
                </c:pt>
                <c:pt idx="21044">
                  <c:v>43162.416666666701</c:v>
                </c:pt>
                <c:pt idx="21045">
                  <c:v>43162.458333333299</c:v>
                </c:pt>
                <c:pt idx="21046">
                  <c:v>43162.5</c:v>
                </c:pt>
                <c:pt idx="21047">
                  <c:v>43162.541666666701</c:v>
                </c:pt>
                <c:pt idx="21048">
                  <c:v>43162.583333333299</c:v>
                </c:pt>
                <c:pt idx="21049">
                  <c:v>43162.625</c:v>
                </c:pt>
                <c:pt idx="21050">
                  <c:v>43162.666666666701</c:v>
                </c:pt>
                <c:pt idx="21051">
                  <c:v>43162.708333333299</c:v>
                </c:pt>
                <c:pt idx="21052">
                  <c:v>43162.75</c:v>
                </c:pt>
                <c:pt idx="21053">
                  <c:v>43162.791666666701</c:v>
                </c:pt>
                <c:pt idx="21054">
                  <c:v>43162.833333333299</c:v>
                </c:pt>
                <c:pt idx="21055">
                  <c:v>43162.875</c:v>
                </c:pt>
                <c:pt idx="21056">
                  <c:v>43162.916666666701</c:v>
                </c:pt>
                <c:pt idx="21057">
                  <c:v>43162.958333333299</c:v>
                </c:pt>
                <c:pt idx="21058">
                  <c:v>43163</c:v>
                </c:pt>
                <c:pt idx="21059">
                  <c:v>43163.041666666701</c:v>
                </c:pt>
                <c:pt idx="21060">
                  <c:v>43163.083333333299</c:v>
                </c:pt>
                <c:pt idx="21061">
                  <c:v>43163.125</c:v>
                </c:pt>
                <c:pt idx="21062">
                  <c:v>43163.166666666701</c:v>
                </c:pt>
                <c:pt idx="21063">
                  <c:v>43163.208333333299</c:v>
                </c:pt>
                <c:pt idx="21064">
                  <c:v>43163.25</c:v>
                </c:pt>
                <c:pt idx="21065">
                  <c:v>43163.291666666701</c:v>
                </c:pt>
                <c:pt idx="21066">
                  <c:v>43163.333333333299</c:v>
                </c:pt>
                <c:pt idx="21067">
                  <c:v>43163.375</c:v>
                </c:pt>
                <c:pt idx="21068">
                  <c:v>43163.416666666701</c:v>
                </c:pt>
                <c:pt idx="21069">
                  <c:v>43163.458333333299</c:v>
                </c:pt>
                <c:pt idx="21070">
                  <c:v>43163.5</c:v>
                </c:pt>
                <c:pt idx="21071">
                  <c:v>43163.541666666701</c:v>
                </c:pt>
                <c:pt idx="21072">
                  <c:v>43163.583333333299</c:v>
                </c:pt>
                <c:pt idx="21073">
                  <c:v>43163.625</c:v>
                </c:pt>
                <c:pt idx="21074">
                  <c:v>43163.666666666701</c:v>
                </c:pt>
                <c:pt idx="21075">
                  <c:v>43163.708333333299</c:v>
                </c:pt>
                <c:pt idx="21076">
                  <c:v>43163.75</c:v>
                </c:pt>
                <c:pt idx="21077">
                  <c:v>43163.791666666701</c:v>
                </c:pt>
                <c:pt idx="21078">
                  <c:v>43163.833333333299</c:v>
                </c:pt>
                <c:pt idx="21079">
                  <c:v>43163.875</c:v>
                </c:pt>
                <c:pt idx="21080">
                  <c:v>43163.916666666701</c:v>
                </c:pt>
                <c:pt idx="21081">
                  <c:v>43163.958333333299</c:v>
                </c:pt>
                <c:pt idx="21082">
                  <c:v>43164</c:v>
                </c:pt>
                <c:pt idx="21083">
                  <c:v>43164.041666666701</c:v>
                </c:pt>
                <c:pt idx="21084">
                  <c:v>43164.083333333299</c:v>
                </c:pt>
                <c:pt idx="21085">
                  <c:v>43164.125</c:v>
                </c:pt>
                <c:pt idx="21086">
                  <c:v>43164.166666666701</c:v>
                </c:pt>
                <c:pt idx="21087">
                  <c:v>43164.208333333299</c:v>
                </c:pt>
                <c:pt idx="21088">
                  <c:v>43164.25</c:v>
                </c:pt>
                <c:pt idx="21089">
                  <c:v>43164.291666666701</c:v>
                </c:pt>
                <c:pt idx="21090">
                  <c:v>43164.333333333299</c:v>
                </c:pt>
                <c:pt idx="21091">
                  <c:v>43164.375</c:v>
                </c:pt>
                <c:pt idx="21092">
                  <c:v>43164.416666666701</c:v>
                </c:pt>
                <c:pt idx="21093">
                  <c:v>43164.458333333299</c:v>
                </c:pt>
                <c:pt idx="21094">
                  <c:v>43164.5</c:v>
                </c:pt>
                <c:pt idx="21095">
                  <c:v>43164.541666666701</c:v>
                </c:pt>
                <c:pt idx="21096">
                  <c:v>43164.583333333299</c:v>
                </c:pt>
                <c:pt idx="21097">
                  <c:v>43164.625</c:v>
                </c:pt>
                <c:pt idx="21098">
                  <c:v>43164.666666666701</c:v>
                </c:pt>
                <c:pt idx="21099">
                  <c:v>43164.708333333299</c:v>
                </c:pt>
                <c:pt idx="21100">
                  <c:v>43164.75</c:v>
                </c:pt>
                <c:pt idx="21101">
                  <c:v>43164.791666666701</c:v>
                </c:pt>
                <c:pt idx="21102">
                  <c:v>43164.833333333299</c:v>
                </c:pt>
                <c:pt idx="21103">
                  <c:v>43164.875</c:v>
                </c:pt>
                <c:pt idx="21104">
                  <c:v>43164.916666666701</c:v>
                </c:pt>
                <c:pt idx="21105">
                  <c:v>43164.958333333299</c:v>
                </c:pt>
                <c:pt idx="21106">
                  <c:v>43165</c:v>
                </c:pt>
                <c:pt idx="21107">
                  <c:v>43165.041666666701</c:v>
                </c:pt>
                <c:pt idx="21108">
                  <c:v>43165.083333333299</c:v>
                </c:pt>
                <c:pt idx="21109">
                  <c:v>43165.125</c:v>
                </c:pt>
                <c:pt idx="21110">
                  <c:v>43165.166666666701</c:v>
                </c:pt>
                <c:pt idx="21111">
                  <c:v>43165.208333333299</c:v>
                </c:pt>
                <c:pt idx="21112">
                  <c:v>43165.25</c:v>
                </c:pt>
                <c:pt idx="21113">
                  <c:v>43165.291666666701</c:v>
                </c:pt>
                <c:pt idx="21114">
                  <c:v>43165.333333333299</c:v>
                </c:pt>
                <c:pt idx="21115">
                  <c:v>43165.375</c:v>
                </c:pt>
                <c:pt idx="21116">
                  <c:v>43165.416666666701</c:v>
                </c:pt>
                <c:pt idx="21117">
                  <c:v>43165.458333333299</c:v>
                </c:pt>
                <c:pt idx="21118">
                  <c:v>43165.5</c:v>
                </c:pt>
                <c:pt idx="21119">
                  <c:v>43165.541666666701</c:v>
                </c:pt>
                <c:pt idx="21120">
                  <c:v>43165.583333333299</c:v>
                </c:pt>
                <c:pt idx="21121">
                  <c:v>43165.625</c:v>
                </c:pt>
                <c:pt idx="21122">
                  <c:v>43165.666666666701</c:v>
                </c:pt>
                <c:pt idx="21123">
                  <c:v>43165.708333333299</c:v>
                </c:pt>
                <c:pt idx="21124">
                  <c:v>43165.75</c:v>
                </c:pt>
                <c:pt idx="21125">
                  <c:v>43165.791666666701</c:v>
                </c:pt>
                <c:pt idx="21126">
                  <c:v>43165.833333333299</c:v>
                </c:pt>
                <c:pt idx="21127">
                  <c:v>43165.875</c:v>
                </c:pt>
                <c:pt idx="21128">
                  <c:v>43165.916666666701</c:v>
                </c:pt>
                <c:pt idx="21129">
                  <c:v>43165.958333333299</c:v>
                </c:pt>
                <c:pt idx="21130">
                  <c:v>43166</c:v>
                </c:pt>
                <c:pt idx="21131">
                  <c:v>43166.041666666701</c:v>
                </c:pt>
                <c:pt idx="21132">
                  <c:v>43166.083333333299</c:v>
                </c:pt>
                <c:pt idx="21133">
                  <c:v>43166.125</c:v>
                </c:pt>
                <c:pt idx="21134">
                  <c:v>43166.166666666701</c:v>
                </c:pt>
                <c:pt idx="21135">
                  <c:v>43166.208333333299</c:v>
                </c:pt>
                <c:pt idx="21136">
                  <c:v>43166.25</c:v>
                </c:pt>
                <c:pt idx="21137">
                  <c:v>43166.291666666701</c:v>
                </c:pt>
                <c:pt idx="21138">
                  <c:v>43166.333333333299</c:v>
                </c:pt>
                <c:pt idx="21139">
                  <c:v>43166.375</c:v>
                </c:pt>
                <c:pt idx="21140">
                  <c:v>43166.416666666701</c:v>
                </c:pt>
                <c:pt idx="21141">
                  <c:v>43166.458333333299</c:v>
                </c:pt>
                <c:pt idx="21142">
                  <c:v>43166.5</c:v>
                </c:pt>
                <c:pt idx="21143">
                  <c:v>43166.541666666701</c:v>
                </c:pt>
                <c:pt idx="21144">
                  <c:v>43166.583333333299</c:v>
                </c:pt>
                <c:pt idx="21145">
                  <c:v>43166.625</c:v>
                </c:pt>
                <c:pt idx="21146">
                  <c:v>43166.666666666701</c:v>
                </c:pt>
                <c:pt idx="21147">
                  <c:v>43166.708333333299</c:v>
                </c:pt>
                <c:pt idx="21148">
                  <c:v>43166.75</c:v>
                </c:pt>
                <c:pt idx="21149">
                  <c:v>43166.791666666701</c:v>
                </c:pt>
                <c:pt idx="21150">
                  <c:v>43166.833333333299</c:v>
                </c:pt>
                <c:pt idx="21151">
                  <c:v>43166.875</c:v>
                </c:pt>
                <c:pt idx="21152">
                  <c:v>43166.916666666701</c:v>
                </c:pt>
                <c:pt idx="21153">
                  <c:v>43166.958333333299</c:v>
                </c:pt>
                <c:pt idx="21154">
                  <c:v>43167</c:v>
                </c:pt>
                <c:pt idx="21155">
                  <c:v>43167.041666666701</c:v>
                </c:pt>
                <c:pt idx="21156">
                  <c:v>43167.083333333299</c:v>
                </c:pt>
                <c:pt idx="21157">
                  <c:v>43167.125</c:v>
                </c:pt>
                <c:pt idx="21158">
                  <c:v>43167.166666666701</c:v>
                </c:pt>
                <c:pt idx="21159">
                  <c:v>43167.208333333299</c:v>
                </c:pt>
                <c:pt idx="21160">
                  <c:v>43167.25</c:v>
                </c:pt>
                <c:pt idx="21161">
                  <c:v>43167.291666666701</c:v>
                </c:pt>
                <c:pt idx="21162">
                  <c:v>43167.333333333299</c:v>
                </c:pt>
                <c:pt idx="21163">
                  <c:v>43167.375</c:v>
                </c:pt>
                <c:pt idx="21164">
                  <c:v>43167.416666666701</c:v>
                </c:pt>
                <c:pt idx="21165">
                  <c:v>43167.458333333299</c:v>
                </c:pt>
                <c:pt idx="21166">
                  <c:v>43167.5</c:v>
                </c:pt>
                <c:pt idx="21167">
                  <c:v>43167.541666666701</c:v>
                </c:pt>
                <c:pt idx="21168">
                  <c:v>43167.583333333299</c:v>
                </c:pt>
                <c:pt idx="21169">
                  <c:v>43167.625</c:v>
                </c:pt>
                <c:pt idx="21170">
                  <c:v>43167.666666666701</c:v>
                </c:pt>
                <c:pt idx="21171">
                  <c:v>43167.708333333299</c:v>
                </c:pt>
                <c:pt idx="21172">
                  <c:v>43167.75</c:v>
                </c:pt>
                <c:pt idx="21173">
                  <c:v>43167.791666666701</c:v>
                </c:pt>
                <c:pt idx="21174">
                  <c:v>43167.833333333299</c:v>
                </c:pt>
                <c:pt idx="21175">
                  <c:v>43167.875</c:v>
                </c:pt>
                <c:pt idx="21176">
                  <c:v>43167.916666666701</c:v>
                </c:pt>
                <c:pt idx="21177">
                  <c:v>43167.958333333299</c:v>
                </c:pt>
                <c:pt idx="21178">
                  <c:v>43168</c:v>
                </c:pt>
                <c:pt idx="21179">
                  <c:v>43168.041666666701</c:v>
                </c:pt>
                <c:pt idx="21180">
                  <c:v>43168.083333333299</c:v>
                </c:pt>
                <c:pt idx="21181">
                  <c:v>43168.125</c:v>
                </c:pt>
                <c:pt idx="21182">
                  <c:v>43168.166666666701</c:v>
                </c:pt>
                <c:pt idx="21183">
                  <c:v>43168.208333333299</c:v>
                </c:pt>
                <c:pt idx="21184">
                  <c:v>43168.25</c:v>
                </c:pt>
                <c:pt idx="21185">
                  <c:v>43168.291666666701</c:v>
                </c:pt>
                <c:pt idx="21186">
                  <c:v>43168.333333333299</c:v>
                </c:pt>
                <c:pt idx="21187">
                  <c:v>43168.375</c:v>
                </c:pt>
                <c:pt idx="21188">
                  <c:v>43168.416666666701</c:v>
                </c:pt>
                <c:pt idx="21189">
                  <c:v>43168.458333333299</c:v>
                </c:pt>
                <c:pt idx="21190">
                  <c:v>43168.5</c:v>
                </c:pt>
                <c:pt idx="21191">
                  <c:v>43168.541666666701</c:v>
                </c:pt>
                <c:pt idx="21192">
                  <c:v>43168.583333333299</c:v>
                </c:pt>
                <c:pt idx="21193">
                  <c:v>43168.625</c:v>
                </c:pt>
                <c:pt idx="21194">
                  <c:v>43168.666666666701</c:v>
                </c:pt>
                <c:pt idx="21195">
                  <c:v>43168.708333333299</c:v>
                </c:pt>
                <c:pt idx="21196">
                  <c:v>43168.75</c:v>
                </c:pt>
                <c:pt idx="21197">
                  <c:v>43168.791666666701</c:v>
                </c:pt>
                <c:pt idx="21198">
                  <c:v>43168.833333333299</c:v>
                </c:pt>
                <c:pt idx="21199">
                  <c:v>43168.875</c:v>
                </c:pt>
                <c:pt idx="21200">
                  <c:v>43168.916666666701</c:v>
                </c:pt>
                <c:pt idx="21201">
                  <c:v>43168.958333333299</c:v>
                </c:pt>
                <c:pt idx="21202">
                  <c:v>43169</c:v>
                </c:pt>
                <c:pt idx="21203">
                  <c:v>43169.041666666701</c:v>
                </c:pt>
                <c:pt idx="21204">
                  <c:v>43169.083333333299</c:v>
                </c:pt>
                <c:pt idx="21205">
                  <c:v>43169.125</c:v>
                </c:pt>
                <c:pt idx="21206">
                  <c:v>43169.166666666701</c:v>
                </c:pt>
                <c:pt idx="21207">
                  <c:v>43169.208333333299</c:v>
                </c:pt>
                <c:pt idx="21208">
                  <c:v>43169.25</c:v>
                </c:pt>
                <c:pt idx="21209">
                  <c:v>43169.291666666701</c:v>
                </c:pt>
                <c:pt idx="21210">
                  <c:v>43169.333333333299</c:v>
                </c:pt>
                <c:pt idx="21211">
                  <c:v>43169.375</c:v>
                </c:pt>
                <c:pt idx="21212">
                  <c:v>43169.416666666701</c:v>
                </c:pt>
                <c:pt idx="21213">
                  <c:v>43169.458333333299</c:v>
                </c:pt>
                <c:pt idx="21214">
                  <c:v>43169.5</c:v>
                </c:pt>
                <c:pt idx="21215">
                  <c:v>43169.541666666701</c:v>
                </c:pt>
                <c:pt idx="21216">
                  <c:v>43169.583333333299</c:v>
                </c:pt>
                <c:pt idx="21217">
                  <c:v>43169.625</c:v>
                </c:pt>
                <c:pt idx="21218">
                  <c:v>43169.666666666701</c:v>
                </c:pt>
                <c:pt idx="21219">
                  <c:v>43169.708333333299</c:v>
                </c:pt>
                <c:pt idx="21220">
                  <c:v>43169.75</c:v>
                </c:pt>
                <c:pt idx="21221">
                  <c:v>43169.791666666701</c:v>
                </c:pt>
                <c:pt idx="21222">
                  <c:v>43169.833333333299</c:v>
                </c:pt>
                <c:pt idx="21223">
                  <c:v>43169.875</c:v>
                </c:pt>
                <c:pt idx="21224">
                  <c:v>43169.916666666701</c:v>
                </c:pt>
                <c:pt idx="21225">
                  <c:v>43169.958333333299</c:v>
                </c:pt>
                <c:pt idx="21226">
                  <c:v>43170</c:v>
                </c:pt>
                <c:pt idx="21227">
                  <c:v>43170.041666666701</c:v>
                </c:pt>
                <c:pt idx="21228">
                  <c:v>43170.083333333299</c:v>
                </c:pt>
                <c:pt idx="21229">
                  <c:v>43170.125</c:v>
                </c:pt>
                <c:pt idx="21230">
                  <c:v>43170.166666666701</c:v>
                </c:pt>
                <c:pt idx="21231">
                  <c:v>43170.208333333299</c:v>
                </c:pt>
                <c:pt idx="21232">
                  <c:v>43170.25</c:v>
                </c:pt>
                <c:pt idx="21233">
                  <c:v>43170.291666666701</c:v>
                </c:pt>
                <c:pt idx="21234">
                  <c:v>43170.333333333299</c:v>
                </c:pt>
                <c:pt idx="21235">
                  <c:v>43170.375</c:v>
                </c:pt>
                <c:pt idx="21236">
                  <c:v>43170.416666666701</c:v>
                </c:pt>
                <c:pt idx="21237">
                  <c:v>43170.458333333299</c:v>
                </c:pt>
                <c:pt idx="21238">
                  <c:v>43170.5</c:v>
                </c:pt>
                <c:pt idx="21239">
                  <c:v>43170.541666666701</c:v>
                </c:pt>
                <c:pt idx="21240">
                  <c:v>43170.583333333299</c:v>
                </c:pt>
                <c:pt idx="21241">
                  <c:v>43170.625</c:v>
                </c:pt>
                <c:pt idx="21242">
                  <c:v>43170.666666666701</c:v>
                </c:pt>
                <c:pt idx="21243">
                  <c:v>43170.708333333299</c:v>
                </c:pt>
                <c:pt idx="21244">
                  <c:v>43170.75</c:v>
                </c:pt>
                <c:pt idx="21245">
                  <c:v>43170.791666666701</c:v>
                </c:pt>
                <c:pt idx="21246">
                  <c:v>43170.833333333299</c:v>
                </c:pt>
                <c:pt idx="21247">
                  <c:v>43170.875</c:v>
                </c:pt>
                <c:pt idx="21248">
                  <c:v>43170.916666666701</c:v>
                </c:pt>
                <c:pt idx="21249">
                  <c:v>43170.958333333299</c:v>
                </c:pt>
                <c:pt idx="21250">
                  <c:v>43171</c:v>
                </c:pt>
                <c:pt idx="21251">
                  <c:v>43171.041666666701</c:v>
                </c:pt>
                <c:pt idx="21252">
                  <c:v>43171.083333333299</c:v>
                </c:pt>
                <c:pt idx="21253">
                  <c:v>43171.125</c:v>
                </c:pt>
                <c:pt idx="21254">
                  <c:v>43171.166666666701</c:v>
                </c:pt>
                <c:pt idx="21255">
                  <c:v>43171.208333333299</c:v>
                </c:pt>
                <c:pt idx="21256">
                  <c:v>43171.25</c:v>
                </c:pt>
                <c:pt idx="21257">
                  <c:v>43171.291666666701</c:v>
                </c:pt>
                <c:pt idx="21258">
                  <c:v>43171.333333333299</c:v>
                </c:pt>
                <c:pt idx="21259">
                  <c:v>43171.375</c:v>
                </c:pt>
                <c:pt idx="21260">
                  <c:v>43171.416666666701</c:v>
                </c:pt>
                <c:pt idx="21261">
                  <c:v>43171.458333333299</c:v>
                </c:pt>
                <c:pt idx="21262">
                  <c:v>43171.5</c:v>
                </c:pt>
                <c:pt idx="21263">
                  <c:v>43171.541666666701</c:v>
                </c:pt>
                <c:pt idx="21264">
                  <c:v>43171.583333333299</c:v>
                </c:pt>
                <c:pt idx="21265">
                  <c:v>43171.625</c:v>
                </c:pt>
                <c:pt idx="21266">
                  <c:v>43171.666666666701</c:v>
                </c:pt>
                <c:pt idx="21267">
                  <c:v>43171.708333333299</c:v>
                </c:pt>
                <c:pt idx="21268">
                  <c:v>43171.75</c:v>
                </c:pt>
                <c:pt idx="21269">
                  <c:v>43171.791666666701</c:v>
                </c:pt>
                <c:pt idx="21270">
                  <c:v>43171.833333333299</c:v>
                </c:pt>
                <c:pt idx="21271">
                  <c:v>43171.875</c:v>
                </c:pt>
                <c:pt idx="21272">
                  <c:v>43171.916666666701</c:v>
                </c:pt>
                <c:pt idx="21273">
                  <c:v>43171.958333333299</c:v>
                </c:pt>
                <c:pt idx="21274">
                  <c:v>43172</c:v>
                </c:pt>
                <c:pt idx="21275">
                  <c:v>43172.041666666701</c:v>
                </c:pt>
                <c:pt idx="21276">
                  <c:v>43172.083333333299</c:v>
                </c:pt>
                <c:pt idx="21277">
                  <c:v>43172.125</c:v>
                </c:pt>
                <c:pt idx="21278">
                  <c:v>43172.166666666701</c:v>
                </c:pt>
                <c:pt idx="21279">
                  <c:v>43172.208333333299</c:v>
                </c:pt>
                <c:pt idx="21280">
                  <c:v>43172.25</c:v>
                </c:pt>
                <c:pt idx="21281">
                  <c:v>43172.291666666701</c:v>
                </c:pt>
                <c:pt idx="21282">
                  <c:v>43172.333333333299</c:v>
                </c:pt>
                <c:pt idx="21283">
                  <c:v>43172.375</c:v>
                </c:pt>
                <c:pt idx="21284">
                  <c:v>43172.416666666701</c:v>
                </c:pt>
                <c:pt idx="21285">
                  <c:v>43172.458333333299</c:v>
                </c:pt>
                <c:pt idx="21286">
                  <c:v>43172.5</c:v>
                </c:pt>
                <c:pt idx="21287">
                  <c:v>43172.541666666701</c:v>
                </c:pt>
                <c:pt idx="21288">
                  <c:v>43172.583333333299</c:v>
                </c:pt>
                <c:pt idx="21289">
                  <c:v>43172.625</c:v>
                </c:pt>
                <c:pt idx="21290">
                  <c:v>43172.666666666701</c:v>
                </c:pt>
                <c:pt idx="21291">
                  <c:v>43172.708333333299</c:v>
                </c:pt>
                <c:pt idx="21292">
                  <c:v>43172.75</c:v>
                </c:pt>
                <c:pt idx="21293">
                  <c:v>43172.791666666701</c:v>
                </c:pt>
                <c:pt idx="21294">
                  <c:v>43172.833333333299</c:v>
                </c:pt>
                <c:pt idx="21295">
                  <c:v>43172.875</c:v>
                </c:pt>
                <c:pt idx="21296">
                  <c:v>43172.916666666701</c:v>
                </c:pt>
                <c:pt idx="21297">
                  <c:v>43172.958333333299</c:v>
                </c:pt>
                <c:pt idx="21298">
                  <c:v>43173</c:v>
                </c:pt>
                <c:pt idx="21299">
                  <c:v>43173.041666666701</c:v>
                </c:pt>
                <c:pt idx="21300">
                  <c:v>43173.083333333299</c:v>
                </c:pt>
                <c:pt idx="21301">
                  <c:v>43173.125</c:v>
                </c:pt>
                <c:pt idx="21302">
                  <c:v>43173.166666666701</c:v>
                </c:pt>
                <c:pt idx="21303">
                  <c:v>43173.208333333299</c:v>
                </c:pt>
                <c:pt idx="21304">
                  <c:v>43173.25</c:v>
                </c:pt>
                <c:pt idx="21305">
                  <c:v>43173.291666666701</c:v>
                </c:pt>
                <c:pt idx="21306">
                  <c:v>43173.333333333299</c:v>
                </c:pt>
                <c:pt idx="21307">
                  <c:v>43173.375</c:v>
                </c:pt>
                <c:pt idx="21308">
                  <c:v>43173.416666666701</c:v>
                </c:pt>
                <c:pt idx="21309">
                  <c:v>43173.458333333299</c:v>
                </c:pt>
                <c:pt idx="21310">
                  <c:v>43173.5</c:v>
                </c:pt>
                <c:pt idx="21311">
                  <c:v>43173.541666666701</c:v>
                </c:pt>
                <c:pt idx="21312">
                  <c:v>43173.583333333299</c:v>
                </c:pt>
                <c:pt idx="21313">
                  <c:v>43173.625</c:v>
                </c:pt>
                <c:pt idx="21314">
                  <c:v>43173.666666666701</c:v>
                </c:pt>
                <c:pt idx="21315">
                  <c:v>43173.708333333299</c:v>
                </c:pt>
                <c:pt idx="21316">
                  <c:v>43173.75</c:v>
                </c:pt>
                <c:pt idx="21317">
                  <c:v>43173.791666666701</c:v>
                </c:pt>
                <c:pt idx="21318">
                  <c:v>43173.833333333299</c:v>
                </c:pt>
                <c:pt idx="21319">
                  <c:v>43173.875</c:v>
                </c:pt>
                <c:pt idx="21320">
                  <c:v>43173.916666666701</c:v>
                </c:pt>
                <c:pt idx="21321">
                  <c:v>43173.958333333299</c:v>
                </c:pt>
                <c:pt idx="21322">
                  <c:v>43174</c:v>
                </c:pt>
                <c:pt idx="21323">
                  <c:v>43174.041666666701</c:v>
                </c:pt>
                <c:pt idx="21324">
                  <c:v>43174.083333333299</c:v>
                </c:pt>
                <c:pt idx="21325">
                  <c:v>43174.125</c:v>
                </c:pt>
                <c:pt idx="21326">
                  <c:v>43174.166666666701</c:v>
                </c:pt>
                <c:pt idx="21327">
                  <c:v>43174.208333333299</c:v>
                </c:pt>
                <c:pt idx="21328">
                  <c:v>43174.25</c:v>
                </c:pt>
                <c:pt idx="21329">
                  <c:v>43174.291666666701</c:v>
                </c:pt>
                <c:pt idx="21330">
                  <c:v>43174.333333333299</c:v>
                </c:pt>
                <c:pt idx="21331">
                  <c:v>43174.375</c:v>
                </c:pt>
                <c:pt idx="21332">
                  <c:v>43174.416666666701</c:v>
                </c:pt>
                <c:pt idx="21333">
                  <c:v>43174.458333333299</c:v>
                </c:pt>
                <c:pt idx="21334">
                  <c:v>43174.5</c:v>
                </c:pt>
                <c:pt idx="21335">
                  <c:v>43174.541666666701</c:v>
                </c:pt>
                <c:pt idx="21336">
                  <c:v>43174.583333333299</c:v>
                </c:pt>
                <c:pt idx="21337">
                  <c:v>43174.625</c:v>
                </c:pt>
                <c:pt idx="21338">
                  <c:v>43174.666666666701</c:v>
                </c:pt>
                <c:pt idx="21339">
                  <c:v>43174.708333333299</c:v>
                </c:pt>
                <c:pt idx="21340">
                  <c:v>43174.75</c:v>
                </c:pt>
                <c:pt idx="21341">
                  <c:v>43174.791666666701</c:v>
                </c:pt>
                <c:pt idx="21342">
                  <c:v>43174.833333333299</c:v>
                </c:pt>
                <c:pt idx="21343">
                  <c:v>43174.875</c:v>
                </c:pt>
                <c:pt idx="21344">
                  <c:v>43174.916666666701</c:v>
                </c:pt>
                <c:pt idx="21345">
                  <c:v>43174.958333333299</c:v>
                </c:pt>
                <c:pt idx="21346">
                  <c:v>43175</c:v>
                </c:pt>
                <c:pt idx="21347">
                  <c:v>43175.041666666701</c:v>
                </c:pt>
                <c:pt idx="21348">
                  <c:v>43175.083333333299</c:v>
                </c:pt>
                <c:pt idx="21349">
                  <c:v>43175.125</c:v>
                </c:pt>
                <c:pt idx="21350">
                  <c:v>43175.166666666701</c:v>
                </c:pt>
                <c:pt idx="21351">
                  <c:v>43175.208333333299</c:v>
                </c:pt>
                <c:pt idx="21352">
                  <c:v>43175.25</c:v>
                </c:pt>
                <c:pt idx="21353">
                  <c:v>43175.291666666701</c:v>
                </c:pt>
                <c:pt idx="21354">
                  <c:v>43175.333333333299</c:v>
                </c:pt>
                <c:pt idx="21355">
                  <c:v>43175.375</c:v>
                </c:pt>
                <c:pt idx="21356">
                  <c:v>43175.416666666701</c:v>
                </c:pt>
                <c:pt idx="21357">
                  <c:v>43175.458333333299</c:v>
                </c:pt>
                <c:pt idx="21358">
                  <c:v>43175.5</c:v>
                </c:pt>
                <c:pt idx="21359">
                  <c:v>43175.541666666701</c:v>
                </c:pt>
                <c:pt idx="21360">
                  <c:v>43175.583333333299</c:v>
                </c:pt>
                <c:pt idx="21361">
                  <c:v>43175.625</c:v>
                </c:pt>
                <c:pt idx="21362">
                  <c:v>43175.666666666701</c:v>
                </c:pt>
                <c:pt idx="21363">
                  <c:v>43175.708333333299</c:v>
                </c:pt>
                <c:pt idx="21364">
                  <c:v>43175.75</c:v>
                </c:pt>
                <c:pt idx="21365">
                  <c:v>43175.791666666701</c:v>
                </c:pt>
                <c:pt idx="21366">
                  <c:v>43175.833333333299</c:v>
                </c:pt>
                <c:pt idx="21367">
                  <c:v>43175.875</c:v>
                </c:pt>
                <c:pt idx="21368">
                  <c:v>43175.916666666701</c:v>
                </c:pt>
                <c:pt idx="21369">
                  <c:v>43175.958333333299</c:v>
                </c:pt>
                <c:pt idx="21370">
                  <c:v>43176</c:v>
                </c:pt>
                <c:pt idx="21371">
                  <c:v>43176.041666666701</c:v>
                </c:pt>
                <c:pt idx="21372">
                  <c:v>43176.083333333299</c:v>
                </c:pt>
                <c:pt idx="21373">
                  <c:v>43176.125</c:v>
                </c:pt>
                <c:pt idx="21374">
                  <c:v>43176.166666666701</c:v>
                </c:pt>
                <c:pt idx="21375">
                  <c:v>43176.208333333299</c:v>
                </c:pt>
                <c:pt idx="21376">
                  <c:v>43176.25</c:v>
                </c:pt>
                <c:pt idx="21377">
                  <c:v>43176.291666666701</c:v>
                </c:pt>
                <c:pt idx="21378">
                  <c:v>43176.333333333299</c:v>
                </c:pt>
                <c:pt idx="21379">
                  <c:v>43176.375</c:v>
                </c:pt>
                <c:pt idx="21380">
                  <c:v>43176.416666666701</c:v>
                </c:pt>
                <c:pt idx="21381">
                  <c:v>43176.458333333299</c:v>
                </c:pt>
                <c:pt idx="21382">
                  <c:v>43176.5</c:v>
                </c:pt>
                <c:pt idx="21383">
                  <c:v>43176.541666666701</c:v>
                </c:pt>
                <c:pt idx="21384">
                  <c:v>43176.583333333299</c:v>
                </c:pt>
                <c:pt idx="21385">
                  <c:v>43176.625</c:v>
                </c:pt>
                <c:pt idx="21386">
                  <c:v>43176.666666666701</c:v>
                </c:pt>
                <c:pt idx="21387">
                  <c:v>43176.708333333299</c:v>
                </c:pt>
                <c:pt idx="21388">
                  <c:v>43176.75</c:v>
                </c:pt>
                <c:pt idx="21389">
                  <c:v>43176.791666666701</c:v>
                </c:pt>
                <c:pt idx="21390">
                  <c:v>43176.833333333299</c:v>
                </c:pt>
                <c:pt idx="21391">
                  <c:v>43176.875</c:v>
                </c:pt>
                <c:pt idx="21392">
                  <c:v>43176.916666666701</c:v>
                </c:pt>
                <c:pt idx="21393">
                  <c:v>43176.958333333299</c:v>
                </c:pt>
                <c:pt idx="21394">
                  <c:v>43177</c:v>
                </c:pt>
                <c:pt idx="21395">
                  <c:v>43177.041666666701</c:v>
                </c:pt>
                <c:pt idx="21396">
                  <c:v>43177.083333333299</c:v>
                </c:pt>
                <c:pt idx="21397">
                  <c:v>43177.125</c:v>
                </c:pt>
                <c:pt idx="21398">
                  <c:v>43177.166666666701</c:v>
                </c:pt>
                <c:pt idx="21399">
                  <c:v>43177.208333333299</c:v>
                </c:pt>
                <c:pt idx="21400">
                  <c:v>43177.25</c:v>
                </c:pt>
                <c:pt idx="21401">
                  <c:v>43177.291666666701</c:v>
                </c:pt>
                <c:pt idx="21402">
                  <c:v>43177.333333333299</c:v>
                </c:pt>
                <c:pt idx="21403">
                  <c:v>43177.375</c:v>
                </c:pt>
                <c:pt idx="21404">
                  <c:v>43177.416666666701</c:v>
                </c:pt>
                <c:pt idx="21405">
                  <c:v>43177.458333333299</c:v>
                </c:pt>
                <c:pt idx="21406">
                  <c:v>43177.5</c:v>
                </c:pt>
                <c:pt idx="21407">
                  <c:v>43177.541666666701</c:v>
                </c:pt>
                <c:pt idx="21408">
                  <c:v>43177.583333333299</c:v>
                </c:pt>
                <c:pt idx="21409">
                  <c:v>43177.625</c:v>
                </c:pt>
                <c:pt idx="21410">
                  <c:v>43177.666666666701</c:v>
                </c:pt>
                <c:pt idx="21411">
                  <c:v>43177.708333333299</c:v>
                </c:pt>
                <c:pt idx="21412">
                  <c:v>43177.75</c:v>
                </c:pt>
                <c:pt idx="21413">
                  <c:v>43177.791666666701</c:v>
                </c:pt>
                <c:pt idx="21414">
                  <c:v>43177.833333333299</c:v>
                </c:pt>
                <c:pt idx="21415">
                  <c:v>43177.875</c:v>
                </c:pt>
                <c:pt idx="21416">
                  <c:v>43177.916666666701</c:v>
                </c:pt>
                <c:pt idx="21417">
                  <c:v>43177.958333333299</c:v>
                </c:pt>
                <c:pt idx="21418">
                  <c:v>43178</c:v>
                </c:pt>
                <c:pt idx="21419">
                  <c:v>43178.041666666701</c:v>
                </c:pt>
                <c:pt idx="21420">
                  <c:v>43178.083333333299</c:v>
                </c:pt>
                <c:pt idx="21421">
                  <c:v>43178.125</c:v>
                </c:pt>
                <c:pt idx="21422">
                  <c:v>43178.166666666701</c:v>
                </c:pt>
                <c:pt idx="21423">
                  <c:v>43178.208333333299</c:v>
                </c:pt>
                <c:pt idx="21424">
                  <c:v>43178.25</c:v>
                </c:pt>
                <c:pt idx="21425">
                  <c:v>43178.291666666701</c:v>
                </c:pt>
                <c:pt idx="21426">
                  <c:v>43178.333333333299</c:v>
                </c:pt>
                <c:pt idx="21427">
                  <c:v>43178.375</c:v>
                </c:pt>
                <c:pt idx="21428">
                  <c:v>43178.416666666701</c:v>
                </c:pt>
                <c:pt idx="21429">
                  <c:v>43178.458333333299</c:v>
                </c:pt>
                <c:pt idx="21430">
                  <c:v>43178.5</c:v>
                </c:pt>
                <c:pt idx="21431">
                  <c:v>43178.541666666701</c:v>
                </c:pt>
                <c:pt idx="21432">
                  <c:v>43178.583333333299</c:v>
                </c:pt>
                <c:pt idx="21433">
                  <c:v>43178.625</c:v>
                </c:pt>
                <c:pt idx="21434">
                  <c:v>43178.666666666701</c:v>
                </c:pt>
                <c:pt idx="21435">
                  <c:v>43178.708333333299</c:v>
                </c:pt>
                <c:pt idx="21436">
                  <c:v>43178.75</c:v>
                </c:pt>
                <c:pt idx="21437">
                  <c:v>43178.791666666701</c:v>
                </c:pt>
                <c:pt idx="21438">
                  <c:v>43178.833333333299</c:v>
                </c:pt>
                <c:pt idx="21439">
                  <c:v>43178.875</c:v>
                </c:pt>
                <c:pt idx="21440">
                  <c:v>43178.916666666701</c:v>
                </c:pt>
                <c:pt idx="21441">
                  <c:v>43178.958333333299</c:v>
                </c:pt>
                <c:pt idx="21442">
                  <c:v>43179</c:v>
                </c:pt>
                <c:pt idx="21443">
                  <c:v>43179.041666666701</c:v>
                </c:pt>
                <c:pt idx="21444">
                  <c:v>43179.083333333299</c:v>
                </c:pt>
                <c:pt idx="21445">
                  <c:v>43179.125</c:v>
                </c:pt>
                <c:pt idx="21446">
                  <c:v>43179.166666666701</c:v>
                </c:pt>
                <c:pt idx="21447">
                  <c:v>43179.208333333299</c:v>
                </c:pt>
                <c:pt idx="21448">
                  <c:v>43179.25</c:v>
                </c:pt>
                <c:pt idx="21449">
                  <c:v>43179.291666666701</c:v>
                </c:pt>
                <c:pt idx="21450">
                  <c:v>43179.333333333299</c:v>
                </c:pt>
                <c:pt idx="21451">
                  <c:v>43179.375</c:v>
                </c:pt>
                <c:pt idx="21452">
                  <c:v>43179.416666666701</c:v>
                </c:pt>
                <c:pt idx="21453">
                  <c:v>43179.458333333299</c:v>
                </c:pt>
                <c:pt idx="21454">
                  <c:v>43179.5</c:v>
                </c:pt>
                <c:pt idx="21455">
                  <c:v>43179.541666666701</c:v>
                </c:pt>
                <c:pt idx="21456">
                  <c:v>43179.583333333299</c:v>
                </c:pt>
                <c:pt idx="21457">
                  <c:v>43179.625</c:v>
                </c:pt>
                <c:pt idx="21458">
                  <c:v>43179.666666666701</c:v>
                </c:pt>
                <c:pt idx="21459">
                  <c:v>43179.708333333299</c:v>
                </c:pt>
                <c:pt idx="21460">
                  <c:v>43179.75</c:v>
                </c:pt>
                <c:pt idx="21461">
                  <c:v>43179.791666666701</c:v>
                </c:pt>
                <c:pt idx="21462">
                  <c:v>43179.833333333299</c:v>
                </c:pt>
                <c:pt idx="21463">
                  <c:v>43179.875</c:v>
                </c:pt>
                <c:pt idx="21464">
                  <c:v>43179.916666666701</c:v>
                </c:pt>
                <c:pt idx="21465">
                  <c:v>43179.958333333299</c:v>
                </c:pt>
                <c:pt idx="21466">
                  <c:v>43180</c:v>
                </c:pt>
                <c:pt idx="21467">
                  <c:v>43180.041666666701</c:v>
                </c:pt>
                <c:pt idx="21468">
                  <c:v>43180.083333333299</c:v>
                </c:pt>
                <c:pt idx="21469">
                  <c:v>43180.125</c:v>
                </c:pt>
                <c:pt idx="21470">
                  <c:v>43180.166666666701</c:v>
                </c:pt>
                <c:pt idx="21471">
                  <c:v>43180.208333333299</c:v>
                </c:pt>
                <c:pt idx="21472">
                  <c:v>43180.25</c:v>
                </c:pt>
                <c:pt idx="21473">
                  <c:v>43180.291666666701</c:v>
                </c:pt>
                <c:pt idx="21474">
                  <c:v>43180.333333333299</c:v>
                </c:pt>
                <c:pt idx="21475">
                  <c:v>43180.375</c:v>
                </c:pt>
                <c:pt idx="21476">
                  <c:v>43180.416666666701</c:v>
                </c:pt>
                <c:pt idx="21477">
                  <c:v>43180.458333333299</c:v>
                </c:pt>
                <c:pt idx="21478">
                  <c:v>43180.5</c:v>
                </c:pt>
                <c:pt idx="21479">
                  <c:v>43180.541666666701</c:v>
                </c:pt>
                <c:pt idx="21480">
                  <c:v>43180.583333333299</c:v>
                </c:pt>
                <c:pt idx="21481">
                  <c:v>43180.625</c:v>
                </c:pt>
                <c:pt idx="21482">
                  <c:v>43180.666666666701</c:v>
                </c:pt>
                <c:pt idx="21483">
                  <c:v>43180.708333333299</c:v>
                </c:pt>
                <c:pt idx="21484">
                  <c:v>43180.75</c:v>
                </c:pt>
                <c:pt idx="21485">
                  <c:v>43180.791666666701</c:v>
                </c:pt>
                <c:pt idx="21486">
                  <c:v>43180.833333333299</c:v>
                </c:pt>
                <c:pt idx="21487">
                  <c:v>43180.875</c:v>
                </c:pt>
                <c:pt idx="21488">
                  <c:v>43180.916666666701</c:v>
                </c:pt>
                <c:pt idx="21489">
                  <c:v>43180.958333333299</c:v>
                </c:pt>
                <c:pt idx="21490">
                  <c:v>43181</c:v>
                </c:pt>
                <c:pt idx="21491">
                  <c:v>43181.041666666701</c:v>
                </c:pt>
                <c:pt idx="21492">
                  <c:v>43181.083333333299</c:v>
                </c:pt>
                <c:pt idx="21493">
                  <c:v>43181.125</c:v>
                </c:pt>
                <c:pt idx="21494">
                  <c:v>43181.166666666701</c:v>
                </c:pt>
                <c:pt idx="21495">
                  <c:v>43181.208333333299</c:v>
                </c:pt>
                <c:pt idx="21496">
                  <c:v>43181.25</c:v>
                </c:pt>
                <c:pt idx="21497">
                  <c:v>43181.291666666701</c:v>
                </c:pt>
                <c:pt idx="21498">
                  <c:v>43181.333333333299</c:v>
                </c:pt>
                <c:pt idx="21499">
                  <c:v>43181.375</c:v>
                </c:pt>
                <c:pt idx="21500">
                  <c:v>43181.416666666701</c:v>
                </c:pt>
                <c:pt idx="21501">
                  <c:v>43181.458333333299</c:v>
                </c:pt>
                <c:pt idx="21502">
                  <c:v>43181.5</c:v>
                </c:pt>
                <c:pt idx="21503">
                  <c:v>43181.541666666701</c:v>
                </c:pt>
                <c:pt idx="21504">
                  <c:v>43181.583333333299</c:v>
                </c:pt>
                <c:pt idx="21505">
                  <c:v>43181.625</c:v>
                </c:pt>
                <c:pt idx="21506">
                  <c:v>43181.666666666701</c:v>
                </c:pt>
                <c:pt idx="21507">
                  <c:v>43181.708333333299</c:v>
                </c:pt>
                <c:pt idx="21508">
                  <c:v>43181.75</c:v>
                </c:pt>
                <c:pt idx="21509">
                  <c:v>43181.791666666701</c:v>
                </c:pt>
                <c:pt idx="21510">
                  <c:v>43181.833333333299</c:v>
                </c:pt>
                <c:pt idx="21511">
                  <c:v>43181.875</c:v>
                </c:pt>
                <c:pt idx="21512">
                  <c:v>43181.916666666701</c:v>
                </c:pt>
                <c:pt idx="21513">
                  <c:v>43181.958333333299</c:v>
                </c:pt>
                <c:pt idx="21514">
                  <c:v>43182</c:v>
                </c:pt>
                <c:pt idx="21515">
                  <c:v>43182.041666666701</c:v>
                </c:pt>
                <c:pt idx="21516">
                  <c:v>43182.083333333299</c:v>
                </c:pt>
                <c:pt idx="21517">
                  <c:v>43182.125</c:v>
                </c:pt>
                <c:pt idx="21518">
                  <c:v>43182.166666666701</c:v>
                </c:pt>
                <c:pt idx="21519">
                  <c:v>43182.208333333299</c:v>
                </c:pt>
                <c:pt idx="21520">
                  <c:v>43182.25</c:v>
                </c:pt>
                <c:pt idx="21521">
                  <c:v>43182.291666666701</c:v>
                </c:pt>
                <c:pt idx="21522">
                  <c:v>43182.333333333299</c:v>
                </c:pt>
                <c:pt idx="21523">
                  <c:v>43182.375</c:v>
                </c:pt>
                <c:pt idx="21524">
                  <c:v>43182.416666666701</c:v>
                </c:pt>
                <c:pt idx="21525">
                  <c:v>43182.458333333299</c:v>
                </c:pt>
                <c:pt idx="21526">
                  <c:v>43182.5</c:v>
                </c:pt>
                <c:pt idx="21527">
                  <c:v>43182.541666666701</c:v>
                </c:pt>
                <c:pt idx="21528">
                  <c:v>43182.583333333299</c:v>
                </c:pt>
                <c:pt idx="21529">
                  <c:v>43182.625</c:v>
                </c:pt>
                <c:pt idx="21530">
                  <c:v>43182.666666666701</c:v>
                </c:pt>
                <c:pt idx="21531">
                  <c:v>43182.708333333299</c:v>
                </c:pt>
                <c:pt idx="21532">
                  <c:v>43182.75</c:v>
                </c:pt>
                <c:pt idx="21533">
                  <c:v>43182.791666666701</c:v>
                </c:pt>
                <c:pt idx="21534">
                  <c:v>43182.833333333299</c:v>
                </c:pt>
                <c:pt idx="21535">
                  <c:v>43182.875</c:v>
                </c:pt>
                <c:pt idx="21536">
                  <c:v>43182.916666666701</c:v>
                </c:pt>
                <c:pt idx="21537">
                  <c:v>43182.958333333299</c:v>
                </c:pt>
                <c:pt idx="21538">
                  <c:v>43183</c:v>
                </c:pt>
                <c:pt idx="21539">
                  <c:v>43183.041666666701</c:v>
                </c:pt>
                <c:pt idx="21540">
                  <c:v>43183.083333333299</c:v>
                </c:pt>
                <c:pt idx="21541">
                  <c:v>43183.125</c:v>
                </c:pt>
                <c:pt idx="21542">
                  <c:v>43183.166666666701</c:v>
                </c:pt>
                <c:pt idx="21543">
                  <c:v>43183.208333333299</c:v>
                </c:pt>
                <c:pt idx="21544">
                  <c:v>43183.25</c:v>
                </c:pt>
                <c:pt idx="21545">
                  <c:v>43183.291666666701</c:v>
                </c:pt>
                <c:pt idx="21546">
                  <c:v>43183.333333333299</c:v>
                </c:pt>
                <c:pt idx="21547">
                  <c:v>43183.375</c:v>
                </c:pt>
                <c:pt idx="21548">
                  <c:v>43183.416666666701</c:v>
                </c:pt>
                <c:pt idx="21549">
                  <c:v>43183.458333333299</c:v>
                </c:pt>
                <c:pt idx="21550">
                  <c:v>43183.5</c:v>
                </c:pt>
                <c:pt idx="21551">
                  <c:v>43183.541666666701</c:v>
                </c:pt>
                <c:pt idx="21552">
                  <c:v>43183.583333333299</c:v>
                </c:pt>
                <c:pt idx="21553">
                  <c:v>43183.625</c:v>
                </c:pt>
                <c:pt idx="21554">
                  <c:v>43183.666666666701</c:v>
                </c:pt>
                <c:pt idx="21555">
                  <c:v>43183.708333333299</c:v>
                </c:pt>
                <c:pt idx="21556">
                  <c:v>43183.75</c:v>
                </c:pt>
                <c:pt idx="21557">
                  <c:v>43183.791666666701</c:v>
                </c:pt>
                <c:pt idx="21558">
                  <c:v>43183.833333333299</c:v>
                </c:pt>
                <c:pt idx="21559">
                  <c:v>43183.875</c:v>
                </c:pt>
                <c:pt idx="21560">
                  <c:v>43183.916666666701</c:v>
                </c:pt>
                <c:pt idx="21561">
                  <c:v>43183.958333333299</c:v>
                </c:pt>
                <c:pt idx="21562">
                  <c:v>43184</c:v>
                </c:pt>
                <c:pt idx="21563">
                  <c:v>43184.041666666701</c:v>
                </c:pt>
                <c:pt idx="21564">
                  <c:v>43184.083333333299</c:v>
                </c:pt>
                <c:pt idx="21565">
                  <c:v>43184.125</c:v>
                </c:pt>
                <c:pt idx="21566">
                  <c:v>43184.166666666701</c:v>
                </c:pt>
                <c:pt idx="21567">
                  <c:v>43184.208333333299</c:v>
                </c:pt>
                <c:pt idx="21568">
                  <c:v>43184.25</c:v>
                </c:pt>
                <c:pt idx="21569">
                  <c:v>43184.291666666701</c:v>
                </c:pt>
                <c:pt idx="21570">
                  <c:v>43184.333333333299</c:v>
                </c:pt>
                <c:pt idx="21571">
                  <c:v>43184.375</c:v>
                </c:pt>
                <c:pt idx="21572">
                  <c:v>43184.416666666701</c:v>
                </c:pt>
                <c:pt idx="21573">
                  <c:v>43184.458333333299</c:v>
                </c:pt>
                <c:pt idx="21574">
                  <c:v>43184.5</c:v>
                </c:pt>
                <c:pt idx="21575">
                  <c:v>43184.541666666701</c:v>
                </c:pt>
                <c:pt idx="21576">
                  <c:v>43184.583333333299</c:v>
                </c:pt>
                <c:pt idx="21577">
                  <c:v>43184.625</c:v>
                </c:pt>
                <c:pt idx="21578">
                  <c:v>43184.666666666701</c:v>
                </c:pt>
                <c:pt idx="21579">
                  <c:v>43184.708333333299</c:v>
                </c:pt>
                <c:pt idx="21580">
                  <c:v>43184.75</c:v>
                </c:pt>
                <c:pt idx="21581">
                  <c:v>43184.791666666701</c:v>
                </c:pt>
                <c:pt idx="21582">
                  <c:v>43184.833333333299</c:v>
                </c:pt>
                <c:pt idx="21583">
                  <c:v>43184.875</c:v>
                </c:pt>
                <c:pt idx="21584">
                  <c:v>43184.916666666701</c:v>
                </c:pt>
                <c:pt idx="21585">
                  <c:v>43184.958333333299</c:v>
                </c:pt>
                <c:pt idx="21586">
                  <c:v>43185</c:v>
                </c:pt>
                <c:pt idx="21587">
                  <c:v>43185.041666666701</c:v>
                </c:pt>
                <c:pt idx="21588">
                  <c:v>43185.083333333299</c:v>
                </c:pt>
                <c:pt idx="21589">
                  <c:v>43185.125</c:v>
                </c:pt>
                <c:pt idx="21590">
                  <c:v>43185.166666666701</c:v>
                </c:pt>
                <c:pt idx="21591">
                  <c:v>43185.208333333299</c:v>
                </c:pt>
                <c:pt idx="21592">
                  <c:v>43185.25</c:v>
                </c:pt>
                <c:pt idx="21593">
                  <c:v>43185.291666666701</c:v>
                </c:pt>
                <c:pt idx="21594">
                  <c:v>43185.333333333299</c:v>
                </c:pt>
                <c:pt idx="21595">
                  <c:v>43185.375</c:v>
                </c:pt>
                <c:pt idx="21596">
                  <c:v>43185.416666666701</c:v>
                </c:pt>
                <c:pt idx="21597">
                  <c:v>43185.458333333299</c:v>
                </c:pt>
                <c:pt idx="21598">
                  <c:v>43185.5</c:v>
                </c:pt>
                <c:pt idx="21599">
                  <c:v>43185.541666666701</c:v>
                </c:pt>
                <c:pt idx="21600">
                  <c:v>43185.583333333299</c:v>
                </c:pt>
                <c:pt idx="21601">
                  <c:v>43185.625</c:v>
                </c:pt>
                <c:pt idx="21602">
                  <c:v>43185.666666666701</c:v>
                </c:pt>
                <c:pt idx="21603">
                  <c:v>43185.708333333299</c:v>
                </c:pt>
                <c:pt idx="21604">
                  <c:v>43185.75</c:v>
                </c:pt>
                <c:pt idx="21605">
                  <c:v>43185.791666666701</c:v>
                </c:pt>
                <c:pt idx="21606">
                  <c:v>43185.833333333299</c:v>
                </c:pt>
                <c:pt idx="21607">
                  <c:v>43185.875</c:v>
                </c:pt>
                <c:pt idx="21608">
                  <c:v>43185.916666666701</c:v>
                </c:pt>
                <c:pt idx="21609">
                  <c:v>43185.958333333299</c:v>
                </c:pt>
                <c:pt idx="21610">
                  <c:v>43186</c:v>
                </c:pt>
                <c:pt idx="21611">
                  <c:v>43186.041666666701</c:v>
                </c:pt>
                <c:pt idx="21612">
                  <c:v>43186.083333333299</c:v>
                </c:pt>
                <c:pt idx="21613">
                  <c:v>43186.125</c:v>
                </c:pt>
                <c:pt idx="21614">
                  <c:v>43186.166666666701</c:v>
                </c:pt>
                <c:pt idx="21615">
                  <c:v>43186.208333333299</c:v>
                </c:pt>
                <c:pt idx="21616">
                  <c:v>43186.25</c:v>
                </c:pt>
                <c:pt idx="21617">
                  <c:v>43186.291666666701</c:v>
                </c:pt>
                <c:pt idx="21618">
                  <c:v>43186.333333333299</c:v>
                </c:pt>
                <c:pt idx="21619">
                  <c:v>43186.375</c:v>
                </c:pt>
                <c:pt idx="21620">
                  <c:v>43186.416666666701</c:v>
                </c:pt>
                <c:pt idx="21621">
                  <c:v>43186.458333333299</c:v>
                </c:pt>
                <c:pt idx="21622">
                  <c:v>43186.5</c:v>
                </c:pt>
                <c:pt idx="21623">
                  <c:v>43186.541666666701</c:v>
                </c:pt>
                <c:pt idx="21624">
                  <c:v>43186.583333333299</c:v>
                </c:pt>
                <c:pt idx="21625">
                  <c:v>43186.625</c:v>
                </c:pt>
                <c:pt idx="21626">
                  <c:v>43186.666666666701</c:v>
                </c:pt>
                <c:pt idx="21627">
                  <c:v>43186.708333333299</c:v>
                </c:pt>
                <c:pt idx="21628">
                  <c:v>43186.75</c:v>
                </c:pt>
                <c:pt idx="21629">
                  <c:v>43186.791666666701</c:v>
                </c:pt>
                <c:pt idx="21630">
                  <c:v>43186.833333333299</c:v>
                </c:pt>
                <c:pt idx="21631">
                  <c:v>43186.875</c:v>
                </c:pt>
                <c:pt idx="21632">
                  <c:v>43186.916666666701</c:v>
                </c:pt>
                <c:pt idx="21633">
                  <c:v>43186.958333333299</c:v>
                </c:pt>
                <c:pt idx="21634">
                  <c:v>43187</c:v>
                </c:pt>
                <c:pt idx="21635">
                  <c:v>43187.041666666701</c:v>
                </c:pt>
                <c:pt idx="21636">
                  <c:v>43187.083333333299</c:v>
                </c:pt>
                <c:pt idx="21637">
                  <c:v>43187.125</c:v>
                </c:pt>
                <c:pt idx="21638">
                  <c:v>43187.166666666701</c:v>
                </c:pt>
                <c:pt idx="21639">
                  <c:v>43187.208333333299</c:v>
                </c:pt>
                <c:pt idx="21640">
                  <c:v>43187.25</c:v>
                </c:pt>
                <c:pt idx="21641">
                  <c:v>43187.291666666701</c:v>
                </c:pt>
                <c:pt idx="21642">
                  <c:v>43187.333333333299</c:v>
                </c:pt>
                <c:pt idx="21643">
                  <c:v>43187.375</c:v>
                </c:pt>
                <c:pt idx="21644">
                  <c:v>43187.416666666701</c:v>
                </c:pt>
                <c:pt idx="21645">
                  <c:v>43187.458333333299</c:v>
                </c:pt>
                <c:pt idx="21646">
                  <c:v>43187.5</c:v>
                </c:pt>
                <c:pt idx="21647">
                  <c:v>43187.541666666701</c:v>
                </c:pt>
                <c:pt idx="21648">
                  <c:v>43187.583333333299</c:v>
                </c:pt>
                <c:pt idx="21649">
                  <c:v>43187.625</c:v>
                </c:pt>
                <c:pt idx="21650">
                  <c:v>43187.666666666701</c:v>
                </c:pt>
                <c:pt idx="21651">
                  <c:v>43187.708333333299</c:v>
                </c:pt>
                <c:pt idx="21652">
                  <c:v>43187.75</c:v>
                </c:pt>
                <c:pt idx="21653">
                  <c:v>43187.791666666701</c:v>
                </c:pt>
                <c:pt idx="21654">
                  <c:v>43187.833333333299</c:v>
                </c:pt>
                <c:pt idx="21655">
                  <c:v>43187.875</c:v>
                </c:pt>
                <c:pt idx="21656">
                  <c:v>43187.916666666701</c:v>
                </c:pt>
                <c:pt idx="21657">
                  <c:v>43187.958333333299</c:v>
                </c:pt>
                <c:pt idx="21658">
                  <c:v>43188</c:v>
                </c:pt>
                <c:pt idx="21659">
                  <c:v>43188.041666666701</c:v>
                </c:pt>
                <c:pt idx="21660">
                  <c:v>43188.083333333299</c:v>
                </c:pt>
                <c:pt idx="21661">
                  <c:v>43188.125</c:v>
                </c:pt>
                <c:pt idx="21662">
                  <c:v>43188.166666666701</c:v>
                </c:pt>
                <c:pt idx="21663">
                  <c:v>43188.208333333299</c:v>
                </c:pt>
                <c:pt idx="21664">
                  <c:v>43188.25</c:v>
                </c:pt>
                <c:pt idx="21665">
                  <c:v>43188.291666666701</c:v>
                </c:pt>
                <c:pt idx="21666">
                  <c:v>43188.333333333299</c:v>
                </c:pt>
                <c:pt idx="21667">
                  <c:v>43188.375</c:v>
                </c:pt>
                <c:pt idx="21668">
                  <c:v>43188.416666666701</c:v>
                </c:pt>
                <c:pt idx="21669">
                  <c:v>43188.458333333299</c:v>
                </c:pt>
                <c:pt idx="21670">
                  <c:v>43188.5</c:v>
                </c:pt>
                <c:pt idx="21671">
                  <c:v>43188.541666666701</c:v>
                </c:pt>
                <c:pt idx="21672">
                  <c:v>43188.583333333299</c:v>
                </c:pt>
                <c:pt idx="21673">
                  <c:v>43188.625</c:v>
                </c:pt>
                <c:pt idx="21674">
                  <c:v>43188.666666666701</c:v>
                </c:pt>
                <c:pt idx="21675">
                  <c:v>43188.708333333299</c:v>
                </c:pt>
                <c:pt idx="21676">
                  <c:v>43188.75</c:v>
                </c:pt>
                <c:pt idx="21677">
                  <c:v>43188.791666666701</c:v>
                </c:pt>
                <c:pt idx="21678">
                  <c:v>43188.833333333299</c:v>
                </c:pt>
                <c:pt idx="21679">
                  <c:v>43188.875</c:v>
                </c:pt>
                <c:pt idx="21680">
                  <c:v>43188.916666666701</c:v>
                </c:pt>
                <c:pt idx="21681">
                  <c:v>43188.958333333299</c:v>
                </c:pt>
                <c:pt idx="21682">
                  <c:v>43189</c:v>
                </c:pt>
                <c:pt idx="21683">
                  <c:v>43189.041666666701</c:v>
                </c:pt>
                <c:pt idx="21684">
                  <c:v>43189.083333333299</c:v>
                </c:pt>
                <c:pt idx="21685">
                  <c:v>43189.125</c:v>
                </c:pt>
                <c:pt idx="21686">
                  <c:v>43189.166666666701</c:v>
                </c:pt>
                <c:pt idx="21687">
                  <c:v>43189.208333333299</c:v>
                </c:pt>
                <c:pt idx="21688">
                  <c:v>43189.25</c:v>
                </c:pt>
                <c:pt idx="21689">
                  <c:v>43189.291666666701</c:v>
                </c:pt>
                <c:pt idx="21690">
                  <c:v>43189.333333333299</c:v>
                </c:pt>
                <c:pt idx="21691">
                  <c:v>43189.375</c:v>
                </c:pt>
                <c:pt idx="21692">
                  <c:v>43189.416666666701</c:v>
                </c:pt>
                <c:pt idx="21693">
                  <c:v>43189.458333333299</c:v>
                </c:pt>
                <c:pt idx="21694">
                  <c:v>43189.5</c:v>
                </c:pt>
                <c:pt idx="21695">
                  <c:v>43189.541666666701</c:v>
                </c:pt>
                <c:pt idx="21696">
                  <c:v>43189.583333333299</c:v>
                </c:pt>
                <c:pt idx="21697">
                  <c:v>43189.625</c:v>
                </c:pt>
                <c:pt idx="21698">
                  <c:v>43189.666666666701</c:v>
                </c:pt>
                <c:pt idx="21699">
                  <c:v>43189.708333333299</c:v>
                </c:pt>
                <c:pt idx="21700">
                  <c:v>43189.75</c:v>
                </c:pt>
                <c:pt idx="21701">
                  <c:v>43189.791666666701</c:v>
                </c:pt>
                <c:pt idx="21702">
                  <c:v>43189.833333333299</c:v>
                </c:pt>
                <c:pt idx="21703">
                  <c:v>43189.875</c:v>
                </c:pt>
                <c:pt idx="21704">
                  <c:v>43189.916666666701</c:v>
                </c:pt>
                <c:pt idx="21705">
                  <c:v>43189.958333333299</c:v>
                </c:pt>
                <c:pt idx="21706">
                  <c:v>43190</c:v>
                </c:pt>
                <c:pt idx="21707">
                  <c:v>43190.041666666701</c:v>
                </c:pt>
                <c:pt idx="21708">
                  <c:v>43190.083333333299</c:v>
                </c:pt>
                <c:pt idx="21709">
                  <c:v>43190.125</c:v>
                </c:pt>
                <c:pt idx="21710">
                  <c:v>43190.166666666701</c:v>
                </c:pt>
                <c:pt idx="21711">
                  <c:v>43190.208333333299</c:v>
                </c:pt>
                <c:pt idx="21712">
                  <c:v>43190.25</c:v>
                </c:pt>
                <c:pt idx="21713">
                  <c:v>43190.291666666701</c:v>
                </c:pt>
                <c:pt idx="21714">
                  <c:v>43190.333333333299</c:v>
                </c:pt>
                <c:pt idx="21715">
                  <c:v>43190.375</c:v>
                </c:pt>
                <c:pt idx="21716">
                  <c:v>43190.416666666701</c:v>
                </c:pt>
                <c:pt idx="21717">
                  <c:v>43190.458333333299</c:v>
                </c:pt>
                <c:pt idx="21718">
                  <c:v>43190.5</c:v>
                </c:pt>
                <c:pt idx="21719">
                  <c:v>43190.541666666701</c:v>
                </c:pt>
                <c:pt idx="21720">
                  <c:v>43190.583333333299</c:v>
                </c:pt>
                <c:pt idx="21721">
                  <c:v>43190.625</c:v>
                </c:pt>
                <c:pt idx="21722">
                  <c:v>43190.666666666701</c:v>
                </c:pt>
                <c:pt idx="21723">
                  <c:v>43190.708333333299</c:v>
                </c:pt>
                <c:pt idx="21724">
                  <c:v>43190.75</c:v>
                </c:pt>
                <c:pt idx="21725">
                  <c:v>43190.791666666701</c:v>
                </c:pt>
                <c:pt idx="21726">
                  <c:v>43190.833333333299</c:v>
                </c:pt>
                <c:pt idx="21727">
                  <c:v>43190.875</c:v>
                </c:pt>
                <c:pt idx="21728">
                  <c:v>43190.916666666701</c:v>
                </c:pt>
                <c:pt idx="21729">
                  <c:v>43190.958333333299</c:v>
                </c:pt>
                <c:pt idx="21730">
                  <c:v>43191</c:v>
                </c:pt>
                <c:pt idx="21731">
                  <c:v>43191.041666666701</c:v>
                </c:pt>
                <c:pt idx="21732">
                  <c:v>43191.083333333299</c:v>
                </c:pt>
                <c:pt idx="21733">
                  <c:v>43191.125</c:v>
                </c:pt>
                <c:pt idx="21734">
                  <c:v>43191.166666666701</c:v>
                </c:pt>
                <c:pt idx="21735">
                  <c:v>43191.208333333299</c:v>
                </c:pt>
                <c:pt idx="21736">
                  <c:v>43191.25</c:v>
                </c:pt>
                <c:pt idx="21737">
                  <c:v>43191.291666666701</c:v>
                </c:pt>
                <c:pt idx="21738">
                  <c:v>43191.333333333299</c:v>
                </c:pt>
                <c:pt idx="21739">
                  <c:v>43191.375</c:v>
                </c:pt>
                <c:pt idx="21740">
                  <c:v>43191.416666666701</c:v>
                </c:pt>
                <c:pt idx="21741">
                  <c:v>43191.458333333299</c:v>
                </c:pt>
                <c:pt idx="21742">
                  <c:v>43191.5</c:v>
                </c:pt>
                <c:pt idx="21743">
                  <c:v>43191.541666666701</c:v>
                </c:pt>
                <c:pt idx="21744">
                  <c:v>43191.583333333299</c:v>
                </c:pt>
                <c:pt idx="21745">
                  <c:v>43191.625</c:v>
                </c:pt>
                <c:pt idx="21746">
                  <c:v>43191.666666666701</c:v>
                </c:pt>
                <c:pt idx="21747">
                  <c:v>43191.708333333299</c:v>
                </c:pt>
                <c:pt idx="21748">
                  <c:v>43191.75</c:v>
                </c:pt>
                <c:pt idx="21749">
                  <c:v>43191.791666666701</c:v>
                </c:pt>
                <c:pt idx="21750">
                  <c:v>43191.833333333299</c:v>
                </c:pt>
                <c:pt idx="21751">
                  <c:v>43191.875</c:v>
                </c:pt>
                <c:pt idx="21752">
                  <c:v>43191.916666666701</c:v>
                </c:pt>
                <c:pt idx="21753">
                  <c:v>43191.958333333299</c:v>
                </c:pt>
                <c:pt idx="21754">
                  <c:v>43192</c:v>
                </c:pt>
                <c:pt idx="21755">
                  <c:v>43192.041666666701</c:v>
                </c:pt>
                <c:pt idx="21756">
                  <c:v>43192.083333333299</c:v>
                </c:pt>
                <c:pt idx="21757">
                  <c:v>43192.125</c:v>
                </c:pt>
                <c:pt idx="21758">
                  <c:v>43192.166666666701</c:v>
                </c:pt>
                <c:pt idx="21759">
                  <c:v>43192.208333333299</c:v>
                </c:pt>
                <c:pt idx="21760">
                  <c:v>43192.25</c:v>
                </c:pt>
                <c:pt idx="21761">
                  <c:v>43192.291666666701</c:v>
                </c:pt>
                <c:pt idx="21762">
                  <c:v>43192.333333333299</c:v>
                </c:pt>
                <c:pt idx="21763">
                  <c:v>43192.375</c:v>
                </c:pt>
                <c:pt idx="21764">
                  <c:v>43192.416666666701</c:v>
                </c:pt>
                <c:pt idx="21765">
                  <c:v>43192.458333333299</c:v>
                </c:pt>
                <c:pt idx="21766">
                  <c:v>43192.5</c:v>
                </c:pt>
                <c:pt idx="21767">
                  <c:v>43192.541666666701</c:v>
                </c:pt>
                <c:pt idx="21768">
                  <c:v>43192.583333333299</c:v>
                </c:pt>
                <c:pt idx="21769">
                  <c:v>43192.625</c:v>
                </c:pt>
                <c:pt idx="21770">
                  <c:v>43192.666666666701</c:v>
                </c:pt>
                <c:pt idx="21771">
                  <c:v>43192.708333333299</c:v>
                </c:pt>
                <c:pt idx="21772">
                  <c:v>43192.75</c:v>
                </c:pt>
                <c:pt idx="21773">
                  <c:v>43192.791666666701</c:v>
                </c:pt>
                <c:pt idx="21774">
                  <c:v>43192.833333333299</c:v>
                </c:pt>
                <c:pt idx="21775">
                  <c:v>43192.875</c:v>
                </c:pt>
                <c:pt idx="21776">
                  <c:v>43192.916666666701</c:v>
                </c:pt>
                <c:pt idx="21777">
                  <c:v>43192.958333333299</c:v>
                </c:pt>
                <c:pt idx="21778">
                  <c:v>43193</c:v>
                </c:pt>
                <c:pt idx="21779">
                  <c:v>43193.041666666701</c:v>
                </c:pt>
                <c:pt idx="21780">
                  <c:v>43193.083333333299</c:v>
                </c:pt>
                <c:pt idx="21781">
                  <c:v>43193.125</c:v>
                </c:pt>
                <c:pt idx="21782">
                  <c:v>43193.166666666701</c:v>
                </c:pt>
                <c:pt idx="21783">
                  <c:v>43193.208333333299</c:v>
                </c:pt>
                <c:pt idx="21784">
                  <c:v>43193.25</c:v>
                </c:pt>
                <c:pt idx="21785">
                  <c:v>43193.291666666701</c:v>
                </c:pt>
                <c:pt idx="21786">
                  <c:v>43193.333333333299</c:v>
                </c:pt>
                <c:pt idx="21787">
                  <c:v>43193.375</c:v>
                </c:pt>
                <c:pt idx="21788">
                  <c:v>43193.416666666701</c:v>
                </c:pt>
                <c:pt idx="21789">
                  <c:v>43193.458333333299</c:v>
                </c:pt>
                <c:pt idx="21790">
                  <c:v>43193.5</c:v>
                </c:pt>
                <c:pt idx="21791">
                  <c:v>43193.541666666701</c:v>
                </c:pt>
                <c:pt idx="21792">
                  <c:v>43193.583333333299</c:v>
                </c:pt>
                <c:pt idx="21793">
                  <c:v>43193.625</c:v>
                </c:pt>
                <c:pt idx="21794">
                  <c:v>43193.666666666701</c:v>
                </c:pt>
                <c:pt idx="21795">
                  <c:v>43193.708333333299</c:v>
                </c:pt>
                <c:pt idx="21796">
                  <c:v>43193.75</c:v>
                </c:pt>
                <c:pt idx="21797">
                  <c:v>43193.791666666701</c:v>
                </c:pt>
                <c:pt idx="21798">
                  <c:v>43193.833333333299</c:v>
                </c:pt>
                <c:pt idx="21799">
                  <c:v>43193.875</c:v>
                </c:pt>
                <c:pt idx="21800">
                  <c:v>43193.916666666701</c:v>
                </c:pt>
                <c:pt idx="21801">
                  <c:v>43193.958333333299</c:v>
                </c:pt>
                <c:pt idx="21802">
                  <c:v>43194</c:v>
                </c:pt>
                <c:pt idx="21803">
                  <c:v>43194.041666666701</c:v>
                </c:pt>
                <c:pt idx="21804">
                  <c:v>43194.083333333299</c:v>
                </c:pt>
                <c:pt idx="21805">
                  <c:v>43194.125</c:v>
                </c:pt>
                <c:pt idx="21806">
                  <c:v>43194.166666666701</c:v>
                </c:pt>
                <c:pt idx="21807">
                  <c:v>43194.208333333299</c:v>
                </c:pt>
                <c:pt idx="21808">
                  <c:v>43194.25</c:v>
                </c:pt>
                <c:pt idx="21809">
                  <c:v>43194.291666666701</c:v>
                </c:pt>
                <c:pt idx="21810">
                  <c:v>43194.333333333299</c:v>
                </c:pt>
                <c:pt idx="21811">
                  <c:v>43194.375</c:v>
                </c:pt>
                <c:pt idx="21812">
                  <c:v>43194.416666666701</c:v>
                </c:pt>
                <c:pt idx="21813">
                  <c:v>43194.458333333299</c:v>
                </c:pt>
                <c:pt idx="21814">
                  <c:v>43194.5</c:v>
                </c:pt>
                <c:pt idx="21815">
                  <c:v>43194.541666666701</c:v>
                </c:pt>
                <c:pt idx="21816">
                  <c:v>43194.583333333299</c:v>
                </c:pt>
                <c:pt idx="21817">
                  <c:v>43194.625</c:v>
                </c:pt>
                <c:pt idx="21818">
                  <c:v>43194.666666666701</c:v>
                </c:pt>
                <c:pt idx="21819">
                  <c:v>43194.708333333299</c:v>
                </c:pt>
                <c:pt idx="21820">
                  <c:v>43194.75</c:v>
                </c:pt>
                <c:pt idx="21821">
                  <c:v>43194.791666666701</c:v>
                </c:pt>
                <c:pt idx="21822">
                  <c:v>43194.833333333299</c:v>
                </c:pt>
                <c:pt idx="21823">
                  <c:v>43194.875</c:v>
                </c:pt>
                <c:pt idx="21824">
                  <c:v>43194.916666666701</c:v>
                </c:pt>
                <c:pt idx="21825">
                  <c:v>43194.958333333299</c:v>
                </c:pt>
                <c:pt idx="21826">
                  <c:v>43195</c:v>
                </c:pt>
                <c:pt idx="21827">
                  <c:v>43195.041666666701</c:v>
                </c:pt>
                <c:pt idx="21828">
                  <c:v>43195.083333333299</c:v>
                </c:pt>
                <c:pt idx="21829">
                  <c:v>43195.125</c:v>
                </c:pt>
                <c:pt idx="21830">
                  <c:v>43195.166666666701</c:v>
                </c:pt>
                <c:pt idx="21831">
                  <c:v>43195.208333333299</c:v>
                </c:pt>
                <c:pt idx="21832">
                  <c:v>43195.25</c:v>
                </c:pt>
                <c:pt idx="21833">
                  <c:v>43195.291666666701</c:v>
                </c:pt>
                <c:pt idx="21834">
                  <c:v>43195.333333333299</c:v>
                </c:pt>
                <c:pt idx="21835">
                  <c:v>43195.375</c:v>
                </c:pt>
                <c:pt idx="21836">
                  <c:v>43195.416666666701</c:v>
                </c:pt>
                <c:pt idx="21837">
                  <c:v>43195.458333333299</c:v>
                </c:pt>
                <c:pt idx="21838">
                  <c:v>43195.5</c:v>
                </c:pt>
                <c:pt idx="21839">
                  <c:v>43195.541666666701</c:v>
                </c:pt>
                <c:pt idx="21840">
                  <c:v>43195.583333333299</c:v>
                </c:pt>
                <c:pt idx="21841">
                  <c:v>43195.625</c:v>
                </c:pt>
                <c:pt idx="21842">
                  <c:v>43195.666666666701</c:v>
                </c:pt>
                <c:pt idx="21843">
                  <c:v>43195.708333333299</c:v>
                </c:pt>
                <c:pt idx="21844">
                  <c:v>43195.75</c:v>
                </c:pt>
                <c:pt idx="21845">
                  <c:v>43195.791666666701</c:v>
                </c:pt>
                <c:pt idx="21846">
                  <c:v>43195.833333333299</c:v>
                </c:pt>
                <c:pt idx="21847">
                  <c:v>43195.875</c:v>
                </c:pt>
                <c:pt idx="21848">
                  <c:v>43195.916666666701</c:v>
                </c:pt>
                <c:pt idx="21849">
                  <c:v>43195.958333333299</c:v>
                </c:pt>
                <c:pt idx="21850">
                  <c:v>43196</c:v>
                </c:pt>
                <c:pt idx="21851">
                  <c:v>43196.041666666701</c:v>
                </c:pt>
                <c:pt idx="21852">
                  <c:v>43196.083333333299</c:v>
                </c:pt>
                <c:pt idx="21853">
                  <c:v>43196.125</c:v>
                </c:pt>
                <c:pt idx="21854">
                  <c:v>43196.166666666701</c:v>
                </c:pt>
                <c:pt idx="21855">
                  <c:v>43196.208333333299</c:v>
                </c:pt>
                <c:pt idx="21856">
                  <c:v>43196.25</c:v>
                </c:pt>
                <c:pt idx="21857">
                  <c:v>43196.291666666701</c:v>
                </c:pt>
                <c:pt idx="21858">
                  <c:v>43196.333333333299</c:v>
                </c:pt>
                <c:pt idx="21859">
                  <c:v>43196.375</c:v>
                </c:pt>
                <c:pt idx="21860">
                  <c:v>43196.416666666701</c:v>
                </c:pt>
                <c:pt idx="21861">
                  <c:v>43196.458333333299</c:v>
                </c:pt>
                <c:pt idx="21862">
                  <c:v>43196.5</c:v>
                </c:pt>
                <c:pt idx="21863">
                  <c:v>43196.541666666701</c:v>
                </c:pt>
                <c:pt idx="21864">
                  <c:v>43196.583333333299</c:v>
                </c:pt>
                <c:pt idx="21865">
                  <c:v>43196.625</c:v>
                </c:pt>
                <c:pt idx="21866">
                  <c:v>43196.666666666701</c:v>
                </c:pt>
                <c:pt idx="21867">
                  <c:v>43196.708333333299</c:v>
                </c:pt>
                <c:pt idx="21868">
                  <c:v>43196.75</c:v>
                </c:pt>
                <c:pt idx="21869">
                  <c:v>43196.791666666701</c:v>
                </c:pt>
                <c:pt idx="21870">
                  <c:v>43196.833333333299</c:v>
                </c:pt>
                <c:pt idx="21871">
                  <c:v>43196.875</c:v>
                </c:pt>
                <c:pt idx="21872">
                  <c:v>43196.916666666701</c:v>
                </c:pt>
                <c:pt idx="21873">
                  <c:v>43196.958333333299</c:v>
                </c:pt>
                <c:pt idx="21874">
                  <c:v>43197</c:v>
                </c:pt>
                <c:pt idx="21875">
                  <c:v>43197.041666666701</c:v>
                </c:pt>
                <c:pt idx="21876">
                  <c:v>43197.083333333299</c:v>
                </c:pt>
                <c:pt idx="21877">
                  <c:v>43197.125</c:v>
                </c:pt>
                <c:pt idx="21878">
                  <c:v>43197.166666666701</c:v>
                </c:pt>
                <c:pt idx="21879">
                  <c:v>43197.208333333299</c:v>
                </c:pt>
                <c:pt idx="21880">
                  <c:v>43197.25</c:v>
                </c:pt>
                <c:pt idx="21881">
                  <c:v>43197.291666666701</c:v>
                </c:pt>
                <c:pt idx="21882">
                  <c:v>43197.333333333299</c:v>
                </c:pt>
                <c:pt idx="21883">
                  <c:v>43197.375</c:v>
                </c:pt>
                <c:pt idx="21884">
                  <c:v>43197.416666666701</c:v>
                </c:pt>
                <c:pt idx="21885">
                  <c:v>43197.458333333299</c:v>
                </c:pt>
                <c:pt idx="21886">
                  <c:v>43197.5</c:v>
                </c:pt>
                <c:pt idx="21887">
                  <c:v>43197.541666666701</c:v>
                </c:pt>
                <c:pt idx="21888">
                  <c:v>43197.583333333299</c:v>
                </c:pt>
                <c:pt idx="21889">
                  <c:v>43197.625</c:v>
                </c:pt>
                <c:pt idx="21890">
                  <c:v>43197.666666666701</c:v>
                </c:pt>
                <c:pt idx="21891">
                  <c:v>43197.708333333299</c:v>
                </c:pt>
                <c:pt idx="21892">
                  <c:v>43197.75</c:v>
                </c:pt>
                <c:pt idx="21893">
                  <c:v>43197.791666666701</c:v>
                </c:pt>
                <c:pt idx="21894">
                  <c:v>43197.833333333299</c:v>
                </c:pt>
                <c:pt idx="21895">
                  <c:v>43197.875</c:v>
                </c:pt>
                <c:pt idx="21896">
                  <c:v>43197.916666666701</c:v>
                </c:pt>
                <c:pt idx="21897">
                  <c:v>43197.958333333299</c:v>
                </c:pt>
                <c:pt idx="21898">
                  <c:v>43198</c:v>
                </c:pt>
                <c:pt idx="21899">
                  <c:v>43198.041666666701</c:v>
                </c:pt>
                <c:pt idx="21900">
                  <c:v>43198.083333333299</c:v>
                </c:pt>
                <c:pt idx="21901">
                  <c:v>43198.125</c:v>
                </c:pt>
                <c:pt idx="21902">
                  <c:v>43198.166666666701</c:v>
                </c:pt>
                <c:pt idx="21903">
                  <c:v>43198.208333333299</c:v>
                </c:pt>
                <c:pt idx="21904">
                  <c:v>43198.25</c:v>
                </c:pt>
                <c:pt idx="21905">
                  <c:v>43198.291666666701</c:v>
                </c:pt>
                <c:pt idx="21906">
                  <c:v>43198.333333333299</c:v>
                </c:pt>
                <c:pt idx="21907">
                  <c:v>43198.375</c:v>
                </c:pt>
                <c:pt idx="21908">
                  <c:v>43198.416666666701</c:v>
                </c:pt>
                <c:pt idx="21909">
                  <c:v>43198.458333333299</c:v>
                </c:pt>
                <c:pt idx="21910">
                  <c:v>43198.5</c:v>
                </c:pt>
                <c:pt idx="21911">
                  <c:v>43198.541666666701</c:v>
                </c:pt>
                <c:pt idx="21912">
                  <c:v>43198.583333333299</c:v>
                </c:pt>
                <c:pt idx="21913">
                  <c:v>43198.625</c:v>
                </c:pt>
                <c:pt idx="21914">
                  <c:v>43198.666666666701</c:v>
                </c:pt>
                <c:pt idx="21915">
                  <c:v>43198.708333333299</c:v>
                </c:pt>
                <c:pt idx="21916">
                  <c:v>43198.75</c:v>
                </c:pt>
                <c:pt idx="21917">
                  <c:v>43198.791666666701</c:v>
                </c:pt>
                <c:pt idx="21918">
                  <c:v>43198.833333333299</c:v>
                </c:pt>
                <c:pt idx="21919">
                  <c:v>43198.875</c:v>
                </c:pt>
                <c:pt idx="21920">
                  <c:v>43198.916666666701</c:v>
                </c:pt>
                <c:pt idx="21921">
                  <c:v>43198.958333333299</c:v>
                </c:pt>
                <c:pt idx="21922">
                  <c:v>43199</c:v>
                </c:pt>
                <c:pt idx="21923">
                  <c:v>43199.041666666701</c:v>
                </c:pt>
                <c:pt idx="21924">
                  <c:v>43199.083333333299</c:v>
                </c:pt>
                <c:pt idx="21925">
                  <c:v>43199.125</c:v>
                </c:pt>
                <c:pt idx="21926">
                  <c:v>43199.166666666701</c:v>
                </c:pt>
                <c:pt idx="21927">
                  <c:v>43199.208333333299</c:v>
                </c:pt>
                <c:pt idx="21928">
                  <c:v>43199.25</c:v>
                </c:pt>
                <c:pt idx="21929">
                  <c:v>43199.291666666701</c:v>
                </c:pt>
                <c:pt idx="21930">
                  <c:v>43199.333333333299</c:v>
                </c:pt>
                <c:pt idx="21931">
                  <c:v>43199.375</c:v>
                </c:pt>
                <c:pt idx="21932">
                  <c:v>43199.416666666701</c:v>
                </c:pt>
                <c:pt idx="21933">
                  <c:v>43199.458333333299</c:v>
                </c:pt>
                <c:pt idx="21934">
                  <c:v>43199.5</c:v>
                </c:pt>
                <c:pt idx="21935">
                  <c:v>43199.541666666701</c:v>
                </c:pt>
                <c:pt idx="21936">
                  <c:v>43199.583333333299</c:v>
                </c:pt>
                <c:pt idx="21937">
                  <c:v>43199.625</c:v>
                </c:pt>
                <c:pt idx="21938">
                  <c:v>43199.666666666701</c:v>
                </c:pt>
                <c:pt idx="21939">
                  <c:v>43199.708333333299</c:v>
                </c:pt>
                <c:pt idx="21940">
                  <c:v>43199.75</c:v>
                </c:pt>
                <c:pt idx="21941">
                  <c:v>43199.791666666701</c:v>
                </c:pt>
                <c:pt idx="21942">
                  <c:v>43199.833333333299</c:v>
                </c:pt>
                <c:pt idx="21943">
                  <c:v>43199.875</c:v>
                </c:pt>
                <c:pt idx="21944">
                  <c:v>43199.916666666701</c:v>
                </c:pt>
                <c:pt idx="21945">
                  <c:v>43199.958333333299</c:v>
                </c:pt>
                <c:pt idx="21946">
                  <c:v>43200</c:v>
                </c:pt>
                <c:pt idx="21947">
                  <c:v>43200.041666666701</c:v>
                </c:pt>
                <c:pt idx="21948">
                  <c:v>43200.083333333299</c:v>
                </c:pt>
                <c:pt idx="21949">
                  <c:v>43200.125</c:v>
                </c:pt>
                <c:pt idx="21950">
                  <c:v>43200.166666666701</c:v>
                </c:pt>
                <c:pt idx="21951">
                  <c:v>43200.208333333299</c:v>
                </c:pt>
                <c:pt idx="21952">
                  <c:v>43200.25</c:v>
                </c:pt>
                <c:pt idx="21953">
                  <c:v>43200.291666666701</c:v>
                </c:pt>
                <c:pt idx="21954">
                  <c:v>43200.333333333299</c:v>
                </c:pt>
                <c:pt idx="21955">
                  <c:v>43200.375</c:v>
                </c:pt>
                <c:pt idx="21956">
                  <c:v>43200.416666666701</c:v>
                </c:pt>
                <c:pt idx="21957">
                  <c:v>43200.458333333299</c:v>
                </c:pt>
                <c:pt idx="21958">
                  <c:v>43200.5</c:v>
                </c:pt>
                <c:pt idx="21959">
                  <c:v>43200.541666666701</c:v>
                </c:pt>
                <c:pt idx="21960">
                  <c:v>43200.583333333299</c:v>
                </c:pt>
                <c:pt idx="21961">
                  <c:v>43200.625</c:v>
                </c:pt>
                <c:pt idx="21962">
                  <c:v>43200.666666666701</c:v>
                </c:pt>
                <c:pt idx="21963">
                  <c:v>43200.708333333299</c:v>
                </c:pt>
                <c:pt idx="21964">
                  <c:v>43200.75</c:v>
                </c:pt>
                <c:pt idx="21965">
                  <c:v>43200.791666666701</c:v>
                </c:pt>
                <c:pt idx="21966">
                  <c:v>43200.833333333299</c:v>
                </c:pt>
                <c:pt idx="21967">
                  <c:v>43200.875</c:v>
                </c:pt>
                <c:pt idx="21968">
                  <c:v>43200.916666666701</c:v>
                </c:pt>
                <c:pt idx="21969">
                  <c:v>43200.958333333299</c:v>
                </c:pt>
                <c:pt idx="21970">
                  <c:v>43201</c:v>
                </c:pt>
                <c:pt idx="21971">
                  <c:v>43201.041666666701</c:v>
                </c:pt>
                <c:pt idx="21972">
                  <c:v>43201.083333333299</c:v>
                </c:pt>
                <c:pt idx="21973">
                  <c:v>43201.125</c:v>
                </c:pt>
                <c:pt idx="21974">
                  <c:v>43201.166666666701</c:v>
                </c:pt>
                <c:pt idx="21975">
                  <c:v>43201.208333333299</c:v>
                </c:pt>
                <c:pt idx="21976">
                  <c:v>43201.25</c:v>
                </c:pt>
                <c:pt idx="21977">
                  <c:v>43201.291666666701</c:v>
                </c:pt>
                <c:pt idx="21978">
                  <c:v>43201.333333333299</c:v>
                </c:pt>
                <c:pt idx="21979">
                  <c:v>43201.375</c:v>
                </c:pt>
                <c:pt idx="21980">
                  <c:v>43201.416666666701</c:v>
                </c:pt>
                <c:pt idx="21981">
                  <c:v>43201.458333333299</c:v>
                </c:pt>
                <c:pt idx="21982">
                  <c:v>43201.5</c:v>
                </c:pt>
                <c:pt idx="21983">
                  <c:v>43201.541666666701</c:v>
                </c:pt>
                <c:pt idx="21984">
                  <c:v>43201.583333333299</c:v>
                </c:pt>
                <c:pt idx="21985">
                  <c:v>43201.625</c:v>
                </c:pt>
                <c:pt idx="21986">
                  <c:v>43201.666666666701</c:v>
                </c:pt>
                <c:pt idx="21987">
                  <c:v>43201.708333333299</c:v>
                </c:pt>
                <c:pt idx="21988">
                  <c:v>43201.75</c:v>
                </c:pt>
                <c:pt idx="21989">
                  <c:v>43201.791666666701</c:v>
                </c:pt>
                <c:pt idx="21990">
                  <c:v>43201.833333333299</c:v>
                </c:pt>
                <c:pt idx="21991">
                  <c:v>43201.875</c:v>
                </c:pt>
                <c:pt idx="21992">
                  <c:v>43201.916666666701</c:v>
                </c:pt>
                <c:pt idx="21993">
                  <c:v>43201.958333333299</c:v>
                </c:pt>
                <c:pt idx="21994">
                  <c:v>43202</c:v>
                </c:pt>
                <c:pt idx="21995">
                  <c:v>43202.041666666701</c:v>
                </c:pt>
                <c:pt idx="21996">
                  <c:v>43202.083333333299</c:v>
                </c:pt>
                <c:pt idx="21997">
                  <c:v>43202.125</c:v>
                </c:pt>
                <c:pt idx="21998">
                  <c:v>43202.166666666701</c:v>
                </c:pt>
                <c:pt idx="21999">
                  <c:v>43202.208333333299</c:v>
                </c:pt>
                <c:pt idx="22000">
                  <c:v>43202.25</c:v>
                </c:pt>
                <c:pt idx="22001">
                  <c:v>43202.291666666701</c:v>
                </c:pt>
                <c:pt idx="22002">
                  <c:v>43202.333333333299</c:v>
                </c:pt>
                <c:pt idx="22003">
                  <c:v>43202.375</c:v>
                </c:pt>
                <c:pt idx="22004">
                  <c:v>43202.416666666701</c:v>
                </c:pt>
                <c:pt idx="22005">
                  <c:v>43202.458333333299</c:v>
                </c:pt>
                <c:pt idx="22006">
                  <c:v>43202.5</c:v>
                </c:pt>
                <c:pt idx="22007">
                  <c:v>43202.541666666701</c:v>
                </c:pt>
                <c:pt idx="22008">
                  <c:v>43202.583333333299</c:v>
                </c:pt>
                <c:pt idx="22009">
                  <c:v>43202.625</c:v>
                </c:pt>
                <c:pt idx="22010">
                  <c:v>43202.666666666701</c:v>
                </c:pt>
                <c:pt idx="22011">
                  <c:v>43202.708333333299</c:v>
                </c:pt>
                <c:pt idx="22012">
                  <c:v>43202.75</c:v>
                </c:pt>
                <c:pt idx="22013">
                  <c:v>43202.791666666701</c:v>
                </c:pt>
                <c:pt idx="22014">
                  <c:v>43202.833333333299</c:v>
                </c:pt>
                <c:pt idx="22015">
                  <c:v>43202.875</c:v>
                </c:pt>
                <c:pt idx="22016">
                  <c:v>43202.916666666701</c:v>
                </c:pt>
                <c:pt idx="22017">
                  <c:v>43202.958333333299</c:v>
                </c:pt>
                <c:pt idx="22018">
                  <c:v>43203</c:v>
                </c:pt>
                <c:pt idx="22019">
                  <c:v>43203.041666666701</c:v>
                </c:pt>
                <c:pt idx="22020">
                  <c:v>43203.083333333299</c:v>
                </c:pt>
                <c:pt idx="22021">
                  <c:v>43203.125</c:v>
                </c:pt>
                <c:pt idx="22022">
                  <c:v>43203.166666666701</c:v>
                </c:pt>
                <c:pt idx="22023">
                  <c:v>43203.208333333299</c:v>
                </c:pt>
                <c:pt idx="22024">
                  <c:v>43203.25</c:v>
                </c:pt>
                <c:pt idx="22025">
                  <c:v>43203.291666666701</c:v>
                </c:pt>
                <c:pt idx="22026">
                  <c:v>43203.333333333299</c:v>
                </c:pt>
                <c:pt idx="22027">
                  <c:v>43203.375</c:v>
                </c:pt>
                <c:pt idx="22028">
                  <c:v>43203.416666666701</c:v>
                </c:pt>
                <c:pt idx="22029">
                  <c:v>43203.458333333299</c:v>
                </c:pt>
                <c:pt idx="22030">
                  <c:v>43203.5</c:v>
                </c:pt>
                <c:pt idx="22031">
                  <c:v>43203.541666666701</c:v>
                </c:pt>
                <c:pt idx="22032">
                  <c:v>43203.583333333299</c:v>
                </c:pt>
                <c:pt idx="22033">
                  <c:v>43203.625</c:v>
                </c:pt>
                <c:pt idx="22034">
                  <c:v>43203.666666666701</c:v>
                </c:pt>
                <c:pt idx="22035">
                  <c:v>43203.708333333299</c:v>
                </c:pt>
                <c:pt idx="22036">
                  <c:v>43203.75</c:v>
                </c:pt>
                <c:pt idx="22037">
                  <c:v>43203.791666666701</c:v>
                </c:pt>
                <c:pt idx="22038">
                  <c:v>43203.833333333299</c:v>
                </c:pt>
                <c:pt idx="22039">
                  <c:v>43203.875</c:v>
                </c:pt>
                <c:pt idx="22040">
                  <c:v>43203.916666666701</c:v>
                </c:pt>
                <c:pt idx="22041">
                  <c:v>43203.958333333299</c:v>
                </c:pt>
                <c:pt idx="22042">
                  <c:v>43204</c:v>
                </c:pt>
                <c:pt idx="22043">
                  <c:v>43204.041666666701</c:v>
                </c:pt>
                <c:pt idx="22044">
                  <c:v>43204.083333333299</c:v>
                </c:pt>
                <c:pt idx="22045">
                  <c:v>43204.125</c:v>
                </c:pt>
                <c:pt idx="22046">
                  <c:v>43204.166666666701</c:v>
                </c:pt>
                <c:pt idx="22047">
                  <c:v>43204.208333333299</c:v>
                </c:pt>
                <c:pt idx="22048">
                  <c:v>43204.25</c:v>
                </c:pt>
                <c:pt idx="22049">
                  <c:v>43204.291666666701</c:v>
                </c:pt>
                <c:pt idx="22050">
                  <c:v>43204.333333333299</c:v>
                </c:pt>
                <c:pt idx="22051">
                  <c:v>43204.375</c:v>
                </c:pt>
                <c:pt idx="22052">
                  <c:v>43204.416666666701</c:v>
                </c:pt>
                <c:pt idx="22053">
                  <c:v>43204.458333333299</c:v>
                </c:pt>
                <c:pt idx="22054">
                  <c:v>43204.5</c:v>
                </c:pt>
                <c:pt idx="22055">
                  <c:v>43204.541666666701</c:v>
                </c:pt>
                <c:pt idx="22056">
                  <c:v>43204.583333333299</c:v>
                </c:pt>
                <c:pt idx="22057">
                  <c:v>43204.625</c:v>
                </c:pt>
                <c:pt idx="22058">
                  <c:v>43204.666666666701</c:v>
                </c:pt>
                <c:pt idx="22059">
                  <c:v>43204.708333333299</c:v>
                </c:pt>
                <c:pt idx="22060">
                  <c:v>43204.75</c:v>
                </c:pt>
                <c:pt idx="22061">
                  <c:v>43204.791666666701</c:v>
                </c:pt>
                <c:pt idx="22062">
                  <c:v>43204.833333333299</c:v>
                </c:pt>
                <c:pt idx="22063">
                  <c:v>43204.875</c:v>
                </c:pt>
                <c:pt idx="22064">
                  <c:v>43204.916666666701</c:v>
                </c:pt>
                <c:pt idx="22065">
                  <c:v>43204.958333333299</c:v>
                </c:pt>
                <c:pt idx="22066">
                  <c:v>43205</c:v>
                </c:pt>
                <c:pt idx="22067">
                  <c:v>43205.041666666701</c:v>
                </c:pt>
                <c:pt idx="22068">
                  <c:v>43205.083333333299</c:v>
                </c:pt>
                <c:pt idx="22069">
                  <c:v>43205.125</c:v>
                </c:pt>
                <c:pt idx="22070">
                  <c:v>43205.166666666701</c:v>
                </c:pt>
                <c:pt idx="22071">
                  <c:v>43205.208333333299</c:v>
                </c:pt>
                <c:pt idx="22072">
                  <c:v>43205.25</c:v>
                </c:pt>
                <c:pt idx="22073">
                  <c:v>43205.291666666701</c:v>
                </c:pt>
                <c:pt idx="22074">
                  <c:v>43205.333333333299</c:v>
                </c:pt>
                <c:pt idx="22075">
                  <c:v>43205.375</c:v>
                </c:pt>
                <c:pt idx="22076">
                  <c:v>43205.416666666701</c:v>
                </c:pt>
                <c:pt idx="22077">
                  <c:v>43205.458333333299</c:v>
                </c:pt>
                <c:pt idx="22078">
                  <c:v>43205.5</c:v>
                </c:pt>
                <c:pt idx="22079">
                  <c:v>43205.541666666701</c:v>
                </c:pt>
                <c:pt idx="22080">
                  <c:v>43205.583333333299</c:v>
                </c:pt>
                <c:pt idx="22081">
                  <c:v>43205.625</c:v>
                </c:pt>
                <c:pt idx="22082">
                  <c:v>43205.666666666701</c:v>
                </c:pt>
                <c:pt idx="22083">
                  <c:v>43205.708333333299</c:v>
                </c:pt>
                <c:pt idx="22084">
                  <c:v>43205.75</c:v>
                </c:pt>
                <c:pt idx="22085">
                  <c:v>43205.791666666701</c:v>
                </c:pt>
                <c:pt idx="22086">
                  <c:v>43205.833333333299</c:v>
                </c:pt>
                <c:pt idx="22087">
                  <c:v>43205.875</c:v>
                </c:pt>
                <c:pt idx="22088">
                  <c:v>43205.916666666701</c:v>
                </c:pt>
                <c:pt idx="22089">
                  <c:v>43205.958333333299</c:v>
                </c:pt>
                <c:pt idx="22090">
                  <c:v>43206</c:v>
                </c:pt>
                <c:pt idx="22091">
                  <c:v>43206.041666666701</c:v>
                </c:pt>
                <c:pt idx="22092">
                  <c:v>43206.083333333299</c:v>
                </c:pt>
                <c:pt idx="22093">
                  <c:v>43206.125</c:v>
                </c:pt>
                <c:pt idx="22094">
                  <c:v>43206.166666666701</c:v>
                </c:pt>
                <c:pt idx="22095">
                  <c:v>43206.208333333299</c:v>
                </c:pt>
                <c:pt idx="22096">
                  <c:v>43206.25</c:v>
                </c:pt>
                <c:pt idx="22097">
                  <c:v>43206.291666666701</c:v>
                </c:pt>
                <c:pt idx="22098">
                  <c:v>43206.333333333299</c:v>
                </c:pt>
                <c:pt idx="22099">
                  <c:v>43206.375</c:v>
                </c:pt>
                <c:pt idx="22100">
                  <c:v>43206.416666666701</c:v>
                </c:pt>
                <c:pt idx="22101">
                  <c:v>43206.458333333299</c:v>
                </c:pt>
                <c:pt idx="22102">
                  <c:v>43206.5</c:v>
                </c:pt>
                <c:pt idx="22103">
                  <c:v>43206.541666666701</c:v>
                </c:pt>
                <c:pt idx="22104">
                  <c:v>43206.583333333299</c:v>
                </c:pt>
                <c:pt idx="22105">
                  <c:v>43206.625</c:v>
                </c:pt>
                <c:pt idx="22106">
                  <c:v>43206.666666666701</c:v>
                </c:pt>
                <c:pt idx="22107">
                  <c:v>43206.708333333299</c:v>
                </c:pt>
                <c:pt idx="22108">
                  <c:v>43206.75</c:v>
                </c:pt>
                <c:pt idx="22109">
                  <c:v>43206.791666666701</c:v>
                </c:pt>
                <c:pt idx="22110">
                  <c:v>43206.833333333299</c:v>
                </c:pt>
                <c:pt idx="22111">
                  <c:v>43206.875</c:v>
                </c:pt>
                <c:pt idx="22112">
                  <c:v>43206.916666666701</c:v>
                </c:pt>
                <c:pt idx="22113">
                  <c:v>43206.958333333299</c:v>
                </c:pt>
                <c:pt idx="22114">
                  <c:v>43207</c:v>
                </c:pt>
                <c:pt idx="22115">
                  <c:v>43207.041666666701</c:v>
                </c:pt>
                <c:pt idx="22116">
                  <c:v>43207.083333333299</c:v>
                </c:pt>
                <c:pt idx="22117">
                  <c:v>43207.125</c:v>
                </c:pt>
                <c:pt idx="22118">
                  <c:v>43207.166666666701</c:v>
                </c:pt>
                <c:pt idx="22119">
                  <c:v>43207.208333333299</c:v>
                </c:pt>
                <c:pt idx="22120">
                  <c:v>43207.25</c:v>
                </c:pt>
                <c:pt idx="22121">
                  <c:v>43207.291666666701</c:v>
                </c:pt>
                <c:pt idx="22122">
                  <c:v>43207.333333333299</c:v>
                </c:pt>
                <c:pt idx="22123">
                  <c:v>43207.375</c:v>
                </c:pt>
                <c:pt idx="22124">
                  <c:v>43207.416666666701</c:v>
                </c:pt>
                <c:pt idx="22125">
                  <c:v>43207.458333333299</c:v>
                </c:pt>
                <c:pt idx="22126">
                  <c:v>43207.5</c:v>
                </c:pt>
                <c:pt idx="22127">
                  <c:v>43207.541666666701</c:v>
                </c:pt>
                <c:pt idx="22128">
                  <c:v>43207.583333333299</c:v>
                </c:pt>
                <c:pt idx="22129">
                  <c:v>43207.625</c:v>
                </c:pt>
                <c:pt idx="22130">
                  <c:v>43207.666666666701</c:v>
                </c:pt>
                <c:pt idx="22131">
                  <c:v>43207.708333333299</c:v>
                </c:pt>
                <c:pt idx="22132">
                  <c:v>43207.75</c:v>
                </c:pt>
                <c:pt idx="22133">
                  <c:v>43207.791666666701</c:v>
                </c:pt>
                <c:pt idx="22134">
                  <c:v>43207.833333333299</c:v>
                </c:pt>
                <c:pt idx="22135">
                  <c:v>43207.875</c:v>
                </c:pt>
                <c:pt idx="22136">
                  <c:v>43207.916666666701</c:v>
                </c:pt>
                <c:pt idx="22137">
                  <c:v>43207.958333333299</c:v>
                </c:pt>
                <c:pt idx="22138">
                  <c:v>43208</c:v>
                </c:pt>
                <c:pt idx="22139">
                  <c:v>43208.041666666701</c:v>
                </c:pt>
                <c:pt idx="22140">
                  <c:v>43208.083333333299</c:v>
                </c:pt>
                <c:pt idx="22141">
                  <c:v>43208.125</c:v>
                </c:pt>
                <c:pt idx="22142">
                  <c:v>43208.166666666701</c:v>
                </c:pt>
                <c:pt idx="22143">
                  <c:v>43208.208333333299</c:v>
                </c:pt>
                <c:pt idx="22144">
                  <c:v>43208.25</c:v>
                </c:pt>
                <c:pt idx="22145">
                  <c:v>43208.291666666701</c:v>
                </c:pt>
                <c:pt idx="22146">
                  <c:v>43208.333333333299</c:v>
                </c:pt>
                <c:pt idx="22147">
                  <c:v>43208.375</c:v>
                </c:pt>
                <c:pt idx="22148">
                  <c:v>43208.416666666701</c:v>
                </c:pt>
                <c:pt idx="22149">
                  <c:v>43208.458333333299</c:v>
                </c:pt>
                <c:pt idx="22150">
                  <c:v>43208.5</c:v>
                </c:pt>
                <c:pt idx="22151">
                  <c:v>43208.541666666701</c:v>
                </c:pt>
                <c:pt idx="22152">
                  <c:v>43208.583333333299</c:v>
                </c:pt>
                <c:pt idx="22153">
                  <c:v>43208.625</c:v>
                </c:pt>
                <c:pt idx="22154">
                  <c:v>43208.666666666701</c:v>
                </c:pt>
                <c:pt idx="22155">
                  <c:v>43208.708333333299</c:v>
                </c:pt>
                <c:pt idx="22156">
                  <c:v>43208.75</c:v>
                </c:pt>
                <c:pt idx="22157">
                  <c:v>43208.791666666701</c:v>
                </c:pt>
                <c:pt idx="22158">
                  <c:v>43208.833333333299</c:v>
                </c:pt>
                <c:pt idx="22159">
                  <c:v>43208.875</c:v>
                </c:pt>
                <c:pt idx="22160">
                  <c:v>43208.916666666701</c:v>
                </c:pt>
                <c:pt idx="22161">
                  <c:v>43208.958333333299</c:v>
                </c:pt>
                <c:pt idx="22162">
                  <c:v>43209</c:v>
                </c:pt>
                <c:pt idx="22163">
                  <c:v>43209.041666666701</c:v>
                </c:pt>
                <c:pt idx="22164">
                  <c:v>43209.083333333299</c:v>
                </c:pt>
                <c:pt idx="22165">
                  <c:v>43209.125</c:v>
                </c:pt>
                <c:pt idx="22166">
                  <c:v>43209.166666666701</c:v>
                </c:pt>
                <c:pt idx="22167">
                  <c:v>43209.208333333299</c:v>
                </c:pt>
                <c:pt idx="22168">
                  <c:v>43209.25</c:v>
                </c:pt>
                <c:pt idx="22169">
                  <c:v>43209.291666666701</c:v>
                </c:pt>
                <c:pt idx="22170">
                  <c:v>43209.333333333299</c:v>
                </c:pt>
                <c:pt idx="22171">
                  <c:v>43209.375</c:v>
                </c:pt>
                <c:pt idx="22172">
                  <c:v>43209.416666666701</c:v>
                </c:pt>
                <c:pt idx="22173">
                  <c:v>43209.458333333299</c:v>
                </c:pt>
                <c:pt idx="22174">
                  <c:v>43209.5</c:v>
                </c:pt>
                <c:pt idx="22175">
                  <c:v>43209.541666666701</c:v>
                </c:pt>
                <c:pt idx="22176">
                  <c:v>43209.583333333299</c:v>
                </c:pt>
                <c:pt idx="22177">
                  <c:v>43209.625</c:v>
                </c:pt>
                <c:pt idx="22178">
                  <c:v>43209.666666666701</c:v>
                </c:pt>
                <c:pt idx="22179">
                  <c:v>43209.708333333299</c:v>
                </c:pt>
                <c:pt idx="22180">
                  <c:v>43209.75</c:v>
                </c:pt>
                <c:pt idx="22181">
                  <c:v>43209.791666666701</c:v>
                </c:pt>
                <c:pt idx="22182">
                  <c:v>43209.833333333299</c:v>
                </c:pt>
                <c:pt idx="22183">
                  <c:v>43209.875</c:v>
                </c:pt>
                <c:pt idx="22184">
                  <c:v>43209.916666666701</c:v>
                </c:pt>
                <c:pt idx="22185">
                  <c:v>43209.958333333299</c:v>
                </c:pt>
                <c:pt idx="22186">
                  <c:v>43210</c:v>
                </c:pt>
                <c:pt idx="22187">
                  <c:v>43210.041666666701</c:v>
                </c:pt>
                <c:pt idx="22188">
                  <c:v>43210.083333333299</c:v>
                </c:pt>
                <c:pt idx="22189">
                  <c:v>43210.125</c:v>
                </c:pt>
                <c:pt idx="22190">
                  <c:v>43210.166666666701</c:v>
                </c:pt>
                <c:pt idx="22191">
                  <c:v>43210.208333333299</c:v>
                </c:pt>
                <c:pt idx="22192">
                  <c:v>43210.25</c:v>
                </c:pt>
                <c:pt idx="22193">
                  <c:v>43210.291666666701</c:v>
                </c:pt>
                <c:pt idx="22194">
                  <c:v>43210.333333333299</c:v>
                </c:pt>
                <c:pt idx="22195">
                  <c:v>43210.375</c:v>
                </c:pt>
                <c:pt idx="22196">
                  <c:v>43210.416666666701</c:v>
                </c:pt>
                <c:pt idx="22197">
                  <c:v>43210.458333333299</c:v>
                </c:pt>
                <c:pt idx="22198">
                  <c:v>43210.5</c:v>
                </c:pt>
                <c:pt idx="22199">
                  <c:v>43210.541666666701</c:v>
                </c:pt>
                <c:pt idx="22200">
                  <c:v>43210.583333333299</c:v>
                </c:pt>
                <c:pt idx="22201">
                  <c:v>43210.625</c:v>
                </c:pt>
                <c:pt idx="22202">
                  <c:v>43210.666666666701</c:v>
                </c:pt>
                <c:pt idx="22203">
                  <c:v>43210.708333333299</c:v>
                </c:pt>
                <c:pt idx="22204">
                  <c:v>43210.75</c:v>
                </c:pt>
                <c:pt idx="22205">
                  <c:v>43210.791666666701</c:v>
                </c:pt>
                <c:pt idx="22206">
                  <c:v>43210.833333333299</c:v>
                </c:pt>
                <c:pt idx="22207">
                  <c:v>43210.875</c:v>
                </c:pt>
                <c:pt idx="22208">
                  <c:v>43210.916666666701</c:v>
                </c:pt>
                <c:pt idx="22209">
                  <c:v>43210.958333333299</c:v>
                </c:pt>
                <c:pt idx="22210">
                  <c:v>43211</c:v>
                </c:pt>
                <c:pt idx="22211">
                  <c:v>43211.041666666701</c:v>
                </c:pt>
                <c:pt idx="22212">
                  <c:v>43211.083333333299</c:v>
                </c:pt>
                <c:pt idx="22213">
                  <c:v>43211.125</c:v>
                </c:pt>
                <c:pt idx="22214">
                  <c:v>43211.166666666701</c:v>
                </c:pt>
                <c:pt idx="22215">
                  <c:v>43211.208333333299</c:v>
                </c:pt>
                <c:pt idx="22216">
                  <c:v>43211.25</c:v>
                </c:pt>
                <c:pt idx="22217">
                  <c:v>43211.291666666701</c:v>
                </c:pt>
                <c:pt idx="22218">
                  <c:v>43211.333333333299</c:v>
                </c:pt>
                <c:pt idx="22219">
                  <c:v>43211.375</c:v>
                </c:pt>
                <c:pt idx="22220">
                  <c:v>43211.416666666701</c:v>
                </c:pt>
                <c:pt idx="22221">
                  <c:v>43211.458333333299</c:v>
                </c:pt>
                <c:pt idx="22222">
                  <c:v>43211.5</c:v>
                </c:pt>
                <c:pt idx="22223">
                  <c:v>43211.541666666701</c:v>
                </c:pt>
                <c:pt idx="22224">
                  <c:v>43211.583333333299</c:v>
                </c:pt>
                <c:pt idx="22225">
                  <c:v>43211.625</c:v>
                </c:pt>
                <c:pt idx="22226">
                  <c:v>43211.666666666701</c:v>
                </c:pt>
                <c:pt idx="22227">
                  <c:v>43211.708333333299</c:v>
                </c:pt>
                <c:pt idx="22228">
                  <c:v>43211.75</c:v>
                </c:pt>
                <c:pt idx="22229">
                  <c:v>43211.791666666701</c:v>
                </c:pt>
                <c:pt idx="22230">
                  <c:v>43211.833333333299</c:v>
                </c:pt>
                <c:pt idx="22231">
                  <c:v>43211.875</c:v>
                </c:pt>
                <c:pt idx="22232">
                  <c:v>43211.916666666701</c:v>
                </c:pt>
                <c:pt idx="22233">
                  <c:v>43211.958333333299</c:v>
                </c:pt>
                <c:pt idx="22234">
                  <c:v>43212</c:v>
                </c:pt>
                <c:pt idx="22235">
                  <c:v>43212.041666666701</c:v>
                </c:pt>
                <c:pt idx="22236">
                  <c:v>43212.083333333299</c:v>
                </c:pt>
                <c:pt idx="22237">
                  <c:v>43212.125</c:v>
                </c:pt>
                <c:pt idx="22238">
                  <c:v>43212.166666666701</c:v>
                </c:pt>
                <c:pt idx="22239">
                  <c:v>43212.208333333299</c:v>
                </c:pt>
                <c:pt idx="22240">
                  <c:v>43212.25</c:v>
                </c:pt>
                <c:pt idx="22241">
                  <c:v>43212.291666666701</c:v>
                </c:pt>
                <c:pt idx="22242">
                  <c:v>43212.333333333299</c:v>
                </c:pt>
                <c:pt idx="22243">
                  <c:v>43212.375</c:v>
                </c:pt>
                <c:pt idx="22244">
                  <c:v>43212.416666666701</c:v>
                </c:pt>
                <c:pt idx="22245">
                  <c:v>43212.458333333299</c:v>
                </c:pt>
                <c:pt idx="22246">
                  <c:v>43212.5</c:v>
                </c:pt>
                <c:pt idx="22247">
                  <c:v>43212.541666666701</c:v>
                </c:pt>
                <c:pt idx="22248">
                  <c:v>43212.583333333299</c:v>
                </c:pt>
                <c:pt idx="22249">
                  <c:v>43212.625</c:v>
                </c:pt>
                <c:pt idx="22250">
                  <c:v>43212.666666666701</c:v>
                </c:pt>
                <c:pt idx="22251">
                  <c:v>43212.708333333299</c:v>
                </c:pt>
                <c:pt idx="22252">
                  <c:v>43212.75</c:v>
                </c:pt>
                <c:pt idx="22253">
                  <c:v>43212.791666666701</c:v>
                </c:pt>
                <c:pt idx="22254">
                  <c:v>43212.833333333299</c:v>
                </c:pt>
                <c:pt idx="22255">
                  <c:v>43212.875</c:v>
                </c:pt>
                <c:pt idx="22256">
                  <c:v>43212.916666666701</c:v>
                </c:pt>
                <c:pt idx="22257">
                  <c:v>43212.958333333299</c:v>
                </c:pt>
                <c:pt idx="22258">
                  <c:v>43213</c:v>
                </c:pt>
                <c:pt idx="22259">
                  <c:v>43213.041666666701</c:v>
                </c:pt>
                <c:pt idx="22260">
                  <c:v>43213.083333333299</c:v>
                </c:pt>
                <c:pt idx="22261">
                  <c:v>43213.125</c:v>
                </c:pt>
                <c:pt idx="22262">
                  <c:v>43213.166666666701</c:v>
                </c:pt>
                <c:pt idx="22263">
                  <c:v>43213.208333333299</c:v>
                </c:pt>
                <c:pt idx="22264">
                  <c:v>43213.25</c:v>
                </c:pt>
                <c:pt idx="22265">
                  <c:v>43213.291666666701</c:v>
                </c:pt>
                <c:pt idx="22266">
                  <c:v>43213.333333333299</c:v>
                </c:pt>
                <c:pt idx="22267">
                  <c:v>43213.375</c:v>
                </c:pt>
                <c:pt idx="22268">
                  <c:v>43213.416666666701</c:v>
                </c:pt>
                <c:pt idx="22269">
                  <c:v>43213.458333333299</c:v>
                </c:pt>
                <c:pt idx="22270">
                  <c:v>43213.5</c:v>
                </c:pt>
                <c:pt idx="22271">
                  <c:v>43213.541666666701</c:v>
                </c:pt>
                <c:pt idx="22272">
                  <c:v>43213.583333333299</c:v>
                </c:pt>
                <c:pt idx="22273">
                  <c:v>43213.625</c:v>
                </c:pt>
                <c:pt idx="22274">
                  <c:v>43213.666666666701</c:v>
                </c:pt>
                <c:pt idx="22275">
                  <c:v>43213.708333333299</c:v>
                </c:pt>
                <c:pt idx="22276">
                  <c:v>43213.75</c:v>
                </c:pt>
                <c:pt idx="22277">
                  <c:v>43213.791666666701</c:v>
                </c:pt>
                <c:pt idx="22278">
                  <c:v>43213.833333333299</c:v>
                </c:pt>
                <c:pt idx="22279">
                  <c:v>43213.875</c:v>
                </c:pt>
                <c:pt idx="22280">
                  <c:v>43213.916666666701</c:v>
                </c:pt>
                <c:pt idx="22281">
                  <c:v>43213.958333333299</c:v>
                </c:pt>
                <c:pt idx="22282">
                  <c:v>43214</c:v>
                </c:pt>
                <c:pt idx="22283">
                  <c:v>43214.041666666701</c:v>
                </c:pt>
                <c:pt idx="22284">
                  <c:v>43214.083333333299</c:v>
                </c:pt>
                <c:pt idx="22285">
                  <c:v>43214.125</c:v>
                </c:pt>
                <c:pt idx="22286">
                  <c:v>43214.166666666701</c:v>
                </c:pt>
                <c:pt idx="22287">
                  <c:v>43214.208333333299</c:v>
                </c:pt>
                <c:pt idx="22288">
                  <c:v>43214.25</c:v>
                </c:pt>
                <c:pt idx="22289">
                  <c:v>43214.291666666701</c:v>
                </c:pt>
                <c:pt idx="22290">
                  <c:v>43214.333333333299</c:v>
                </c:pt>
                <c:pt idx="22291">
                  <c:v>43214.375</c:v>
                </c:pt>
                <c:pt idx="22292">
                  <c:v>43214.416666666701</c:v>
                </c:pt>
                <c:pt idx="22293">
                  <c:v>43214.458333333299</c:v>
                </c:pt>
                <c:pt idx="22294">
                  <c:v>43214.5</c:v>
                </c:pt>
                <c:pt idx="22295">
                  <c:v>43214.541666666701</c:v>
                </c:pt>
                <c:pt idx="22296">
                  <c:v>43214.583333333299</c:v>
                </c:pt>
                <c:pt idx="22297">
                  <c:v>43214.625</c:v>
                </c:pt>
                <c:pt idx="22298">
                  <c:v>43214.666666666701</c:v>
                </c:pt>
                <c:pt idx="22299">
                  <c:v>43214.708333333299</c:v>
                </c:pt>
                <c:pt idx="22300">
                  <c:v>43214.75</c:v>
                </c:pt>
                <c:pt idx="22301">
                  <c:v>43214.791666666701</c:v>
                </c:pt>
                <c:pt idx="22302">
                  <c:v>43214.833333333299</c:v>
                </c:pt>
                <c:pt idx="22303">
                  <c:v>43214.875</c:v>
                </c:pt>
                <c:pt idx="22304">
                  <c:v>43214.916666666701</c:v>
                </c:pt>
                <c:pt idx="22305">
                  <c:v>43214.958333333299</c:v>
                </c:pt>
                <c:pt idx="22306">
                  <c:v>43215</c:v>
                </c:pt>
                <c:pt idx="22307">
                  <c:v>43215.041666666701</c:v>
                </c:pt>
                <c:pt idx="22308">
                  <c:v>43215.083333333299</c:v>
                </c:pt>
                <c:pt idx="22309">
                  <c:v>43215.125</c:v>
                </c:pt>
                <c:pt idx="22310">
                  <c:v>43215.166666666701</c:v>
                </c:pt>
                <c:pt idx="22311">
                  <c:v>43215.208333333299</c:v>
                </c:pt>
                <c:pt idx="22312">
                  <c:v>43215.25</c:v>
                </c:pt>
                <c:pt idx="22313">
                  <c:v>43215.291666666701</c:v>
                </c:pt>
                <c:pt idx="22314">
                  <c:v>43215.333333333299</c:v>
                </c:pt>
                <c:pt idx="22315">
                  <c:v>43215.375</c:v>
                </c:pt>
                <c:pt idx="22316">
                  <c:v>43215.416666666701</c:v>
                </c:pt>
                <c:pt idx="22317">
                  <c:v>43215.458333333299</c:v>
                </c:pt>
                <c:pt idx="22318">
                  <c:v>43215.5</c:v>
                </c:pt>
                <c:pt idx="22319">
                  <c:v>43215.541666666701</c:v>
                </c:pt>
                <c:pt idx="22320">
                  <c:v>43215.583333333299</c:v>
                </c:pt>
                <c:pt idx="22321">
                  <c:v>43215.625</c:v>
                </c:pt>
                <c:pt idx="22322">
                  <c:v>43215.666666666701</c:v>
                </c:pt>
                <c:pt idx="22323">
                  <c:v>43215.708333333299</c:v>
                </c:pt>
                <c:pt idx="22324">
                  <c:v>43215.75</c:v>
                </c:pt>
                <c:pt idx="22325">
                  <c:v>43215.791666666701</c:v>
                </c:pt>
                <c:pt idx="22326">
                  <c:v>43215.833333333299</c:v>
                </c:pt>
                <c:pt idx="22327">
                  <c:v>43215.875</c:v>
                </c:pt>
                <c:pt idx="22328">
                  <c:v>43215.916666666701</c:v>
                </c:pt>
                <c:pt idx="22329">
                  <c:v>43215.958333333299</c:v>
                </c:pt>
                <c:pt idx="22330">
                  <c:v>43216</c:v>
                </c:pt>
                <c:pt idx="22331">
                  <c:v>43216.041666666701</c:v>
                </c:pt>
                <c:pt idx="22332">
                  <c:v>43216.083333333299</c:v>
                </c:pt>
                <c:pt idx="22333">
                  <c:v>43216.125</c:v>
                </c:pt>
                <c:pt idx="22334">
                  <c:v>43216.166666666701</c:v>
                </c:pt>
                <c:pt idx="22335">
                  <c:v>43216.208333333299</c:v>
                </c:pt>
                <c:pt idx="22336">
                  <c:v>43216.25</c:v>
                </c:pt>
                <c:pt idx="22337">
                  <c:v>43216.291666666701</c:v>
                </c:pt>
                <c:pt idx="22338">
                  <c:v>43216.333333333299</c:v>
                </c:pt>
                <c:pt idx="22339">
                  <c:v>43216.375</c:v>
                </c:pt>
                <c:pt idx="22340">
                  <c:v>43216.416666666701</c:v>
                </c:pt>
                <c:pt idx="22341">
                  <c:v>43216.458333333299</c:v>
                </c:pt>
                <c:pt idx="22342">
                  <c:v>43216.5</c:v>
                </c:pt>
                <c:pt idx="22343">
                  <c:v>43216.541666666701</c:v>
                </c:pt>
                <c:pt idx="22344">
                  <c:v>43216.583333333299</c:v>
                </c:pt>
                <c:pt idx="22345">
                  <c:v>43216.625</c:v>
                </c:pt>
                <c:pt idx="22346">
                  <c:v>43216.666666666701</c:v>
                </c:pt>
                <c:pt idx="22347">
                  <c:v>43216.708333333299</c:v>
                </c:pt>
                <c:pt idx="22348">
                  <c:v>43216.75</c:v>
                </c:pt>
                <c:pt idx="22349">
                  <c:v>43216.791666666701</c:v>
                </c:pt>
                <c:pt idx="22350">
                  <c:v>43216.833333333299</c:v>
                </c:pt>
                <c:pt idx="22351">
                  <c:v>43216.875</c:v>
                </c:pt>
                <c:pt idx="22352">
                  <c:v>43216.916666666701</c:v>
                </c:pt>
                <c:pt idx="22353">
                  <c:v>43216.958333333299</c:v>
                </c:pt>
                <c:pt idx="22354">
                  <c:v>43217</c:v>
                </c:pt>
                <c:pt idx="22355">
                  <c:v>43217.041666666701</c:v>
                </c:pt>
                <c:pt idx="22356">
                  <c:v>43217.083333333299</c:v>
                </c:pt>
                <c:pt idx="22357">
                  <c:v>43217.125</c:v>
                </c:pt>
                <c:pt idx="22358">
                  <c:v>43217.166666666701</c:v>
                </c:pt>
                <c:pt idx="22359">
                  <c:v>43217.208333333299</c:v>
                </c:pt>
                <c:pt idx="22360">
                  <c:v>43217.25</c:v>
                </c:pt>
                <c:pt idx="22361">
                  <c:v>43217.291666666701</c:v>
                </c:pt>
                <c:pt idx="22362">
                  <c:v>43217.333333333299</c:v>
                </c:pt>
                <c:pt idx="22363">
                  <c:v>43217.375</c:v>
                </c:pt>
                <c:pt idx="22364">
                  <c:v>43217.416666666701</c:v>
                </c:pt>
                <c:pt idx="22365">
                  <c:v>43217.458333333299</c:v>
                </c:pt>
                <c:pt idx="22366">
                  <c:v>43217.5</c:v>
                </c:pt>
                <c:pt idx="22367">
                  <c:v>43217.541666666701</c:v>
                </c:pt>
                <c:pt idx="22368">
                  <c:v>43217.583333333299</c:v>
                </c:pt>
                <c:pt idx="22369">
                  <c:v>43217.625</c:v>
                </c:pt>
                <c:pt idx="22370">
                  <c:v>43217.666666666701</c:v>
                </c:pt>
                <c:pt idx="22371">
                  <c:v>43217.708333333299</c:v>
                </c:pt>
                <c:pt idx="22372">
                  <c:v>43217.75</c:v>
                </c:pt>
                <c:pt idx="22373">
                  <c:v>43217.791666666701</c:v>
                </c:pt>
                <c:pt idx="22374">
                  <c:v>43217.833333333299</c:v>
                </c:pt>
                <c:pt idx="22375">
                  <c:v>43217.875</c:v>
                </c:pt>
                <c:pt idx="22376">
                  <c:v>43217.916666666701</c:v>
                </c:pt>
                <c:pt idx="22377">
                  <c:v>43217.958333333299</c:v>
                </c:pt>
                <c:pt idx="22378">
                  <c:v>43218</c:v>
                </c:pt>
                <c:pt idx="22379">
                  <c:v>43218.041666666701</c:v>
                </c:pt>
                <c:pt idx="22380">
                  <c:v>43218.083333333299</c:v>
                </c:pt>
                <c:pt idx="22381">
                  <c:v>43218.125</c:v>
                </c:pt>
                <c:pt idx="22382">
                  <c:v>43218.166666666701</c:v>
                </c:pt>
                <c:pt idx="22383">
                  <c:v>43218.208333333299</c:v>
                </c:pt>
                <c:pt idx="22384">
                  <c:v>43218.25</c:v>
                </c:pt>
                <c:pt idx="22385">
                  <c:v>43218.291666666701</c:v>
                </c:pt>
                <c:pt idx="22386">
                  <c:v>43218.333333333299</c:v>
                </c:pt>
                <c:pt idx="22387">
                  <c:v>43218.375</c:v>
                </c:pt>
                <c:pt idx="22388">
                  <c:v>43218.416666666701</c:v>
                </c:pt>
                <c:pt idx="22389">
                  <c:v>43218.458333333299</c:v>
                </c:pt>
                <c:pt idx="22390">
                  <c:v>43218.5</c:v>
                </c:pt>
                <c:pt idx="22391">
                  <c:v>43218.541666666701</c:v>
                </c:pt>
                <c:pt idx="22392">
                  <c:v>43218.583333333299</c:v>
                </c:pt>
                <c:pt idx="22393">
                  <c:v>43218.625</c:v>
                </c:pt>
                <c:pt idx="22394">
                  <c:v>43218.666666666701</c:v>
                </c:pt>
                <c:pt idx="22395">
                  <c:v>43218.708333333299</c:v>
                </c:pt>
                <c:pt idx="22396">
                  <c:v>43218.75</c:v>
                </c:pt>
                <c:pt idx="22397">
                  <c:v>43218.791666666701</c:v>
                </c:pt>
                <c:pt idx="22398">
                  <c:v>43218.833333333299</c:v>
                </c:pt>
                <c:pt idx="22399">
                  <c:v>43218.875</c:v>
                </c:pt>
                <c:pt idx="22400">
                  <c:v>43218.916666666701</c:v>
                </c:pt>
                <c:pt idx="22401">
                  <c:v>43218.958333333299</c:v>
                </c:pt>
                <c:pt idx="22402">
                  <c:v>43219</c:v>
                </c:pt>
                <c:pt idx="22403">
                  <c:v>43219.041666666701</c:v>
                </c:pt>
                <c:pt idx="22404">
                  <c:v>43219.083333333299</c:v>
                </c:pt>
                <c:pt idx="22405">
                  <c:v>43219.125</c:v>
                </c:pt>
                <c:pt idx="22406">
                  <c:v>43219.166666666701</c:v>
                </c:pt>
                <c:pt idx="22407">
                  <c:v>43219.208333333299</c:v>
                </c:pt>
                <c:pt idx="22408">
                  <c:v>43219.25</c:v>
                </c:pt>
                <c:pt idx="22409">
                  <c:v>43219.291666666701</c:v>
                </c:pt>
                <c:pt idx="22410">
                  <c:v>43219.333333333299</c:v>
                </c:pt>
                <c:pt idx="22411">
                  <c:v>43219.375</c:v>
                </c:pt>
                <c:pt idx="22412">
                  <c:v>43219.416666666701</c:v>
                </c:pt>
                <c:pt idx="22413">
                  <c:v>43219.458333333299</c:v>
                </c:pt>
                <c:pt idx="22414">
                  <c:v>43219.5</c:v>
                </c:pt>
                <c:pt idx="22415">
                  <c:v>43219.541666666701</c:v>
                </c:pt>
                <c:pt idx="22416">
                  <c:v>43219.583333333299</c:v>
                </c:pt>
                <c:pt idx="22417">
                  <c:v>43219.625</c:v>
                </c:pt>
                <c:pt idx="22418">
                  <c:v>43219.666666666701</c:v>
                </c:pt>
                <c:pt idx="22419">
                  <c:v>43219.708333333299</c:v>
                </c:pt>
                <c:pt idx="22420">
                  <c:v>43219.75</c:v>
                </c:pt>
                <c:pt idx="22421">
                  <c:v>43219.791666666701</c:v>
                </c:pt>
                <c:pt idx="22422">
                  <c:v>43219.833333333299</c:v>
                </c:pt>
                <c:pt idx="22423">
                  <c:v>43219.875</c:v>
                </c:pt>
                <c:pt idx="22424">
                  <c:v>43219.916666666701</c:v>
                </c:pt>
                <c:pt idx="22425">
                  <c:v>43219.958333333299</c:v>
                </c:pt>
                <c:pt idx="22426">
                  <c:v>43220</c:v>
                </c:pt>
                <c:pt idx="22427">
                  <c:v>43220.041666666701</c:v>
                </c:pt>
                <c:pt idx="22428">
                  <c:v>43220.083333333299</c:v>
                </c:pt>
                <c:pt idx="22429">
                  <c:v>43220.125</c:v>
                </c:pt>
                <c:pt idx="22430">
                  <c:v>43220.166666666701</c:v>
                </c:pt>
                <c:pt idx="22431">
                  <c:v>43220.208333333299</c:v>
                </c:pt>
                <c:pt idx="22432">
                  <c:v>43220.25</c:v>
                </c:pt>
                <c:pt idx="22433">
                  <c:v>43220.291666666701</c:v>
                </c:pt>
                <c:pt idx="22434">
                  <c:v>43220.333333333299</c:v>
                </c:pt>
                <c:pt idx="22435">
                  <c:v>43220.375</c:v>
                </c:pt>
                <c:pt idx="22436">
                  <c:v>43220.416666666701</c:v>
                </c:pt>
                <c:pt idx="22437">
                  <c:v>43220.458333333299</c:v>
                </c:pt>
                <c:pt idx="22438">
                  <c:v>43220.5</c:v>
                </c:pt>
                <c:pt idx="22439">
                  <c:v>43220.541666666701</c:v>
                </c:pt>
                <c:pt idx="22440">
                  <c:v>43220.583333333299</c:v>
                </c:pt>
                <c:pt idx="22441">
                  <c:v>43220.625</c:v>
                </c:pt>
                <c:pt idx="22442">
                  <c:v>43220.666666666701</c:v>
                </c:pt>
                <c:pt idx="22443">
                  <c:v>43220.708333333299</c:v>
                </c:pt>
                <c:pt idx="22444">
                  <c:v>43220.75</c:v>
                </c:pt>
                <c:pt idx="22445">
                  <c:v>43220.791666666701</c:v>
                </c:pt>
                <c:pt idx="22446">
                  <c:v>43220.833333333299</c:v>
                </c:pt>
                <c:pt idx="22447">
                  <c:v>43220.875</c:v>
                </c:pt>
                <c:pt idx="22448">
                  <c:v>43220.916666666701</c:v>
                </c:pt>
                <c:pt idx="22449">
                  <c:v>43220.958333333299</c:v>
                </c:pt>
                <c:pt idx="22450">
                  <c:v>43221</c:v>
                </c:pt>
                <c:pt idx="22451">
                  <c:v>43221.041666666701</c:v>
                </c:pt>
                <c:pt idx="22452">
                  <c:v>43221.083333333299</c:v>
                </c:pt>
                <c:pt idx="22453">
                  <c:v>43221.125</c:v>
                </c:pt>
                <c:pt idx="22454">
                  <c:v>43221.166666666701</c:v>
                </c:pt>
                <c:pt idx="22455">
                  <c:v>43221.208333333299</c:v>
                </c:pt>
                <c:pt idx="22456">
                  <c:v>43221.25</c:v>
                </c:pt>
                <c:pt idx="22457">
                  <c:v>43221.291666666701</c:v>
                </c:pt>
                <c:pt idx="22458">
                  <c:v>43221.333333333299</c:v>
                </c:pt>
                <c:pt idx="22459">
                  <c:v>43221.375</c:v>
                </c:pt>
                <c:pt idx="22460">
                  <c:v>43221.416666666701</c:v>
                </c:pt>
                <c:pt idx="22461">
                  <c:v>43221.458333333299</c:v>
                </c:pt>
                <c:pt idx="22462">
                  <c:v>43221.5</c:v>
                </c:pt>
                <c:pt idx="22463">
                  <c:v>43221.541666666701</c:v>
                </c:pt>
                <c:pt idx="22464">
                  <c:v>43221.583333333299</c:v>
                </c:pt>
                <c:pt idx="22465">
                  <c:v>43221.625</c:v>
                </c:pt>
                <c:pt idx="22466">
                  <c:v>43221.666666666701</c:v>
                </c:pt>
                <c:pt idx="22467">
                  <c:v>43221.708333333299</c:v>
                </c:pt>
                <c:pt idx="22468">
                  <c:v>43221.75</c:v>
                </c:pt>
                <c:pt idx="22469">
                  <c:v>43221.791666666701</c:v>
                </c:pt>
                <c:pt idx="22470">
                  <c:v>43221.833333333299</c:v>
                </c:pt>
                <c:pt idx="22471">
                  <c:v>43221.875</c:v>
                </c:pt>
                <c:pt idx="22472">
                  <c:v>43221.916666666701</c:v>
                </c:pt>
                <c:pt idx="22473">
                  <c:v>43221.958333333299</c:v>
                </c:pt>
                <c:pt idx="22474">
                  <c:v>43222</c:v>
                </c:pt>
                <c:pt idx="22475">
                  <c:v>43222.041666666701</c:v>
                </c:pt>
                <c:pt idx="22476">
                  <c:v>43222.083333333299</c:v>
                </c:pt>
                <c:pt idx="22477">
                  <c:v>43222.125</c:v>
                </c:pt>
                <c:pt idx="22478">
                  <c:v>43222.166666666701</c:v>
                </c:pt>
                <c:pt idx="22479">
                  <c:v>43222.208333333299</c:v>
                </c:pt>
                <c:pt idx="22480">
                  <c:v>43222.25</c:v>
                </c:pt>
                <c:pt idx="22481">
                  <c:v>43222.291666666701</c:v>
                </c:pt>
                <c:pt idx="22482">
                  <c:v>43222.333333333299</c:v>
                </c:pt>
                <c:pt idx="22483">
                  <c:v>43222.375</c:v>
                </c:pt>
                <c:pt idx="22484">
                  <c:v>43222.416666666701</c:v>
                </c:pt>
                <c:pt idx="22485">
                  <c:v>43222.458333333299</c:v>
                </c:pt>
                <c:pt idx="22486">
                  <c:v>43222.5</c:v>
                </c:pt>
                <c:pt idx="22487">
                  <c:v>43222.541666666701</c:v>
                </c:pt>
                <c:pt idx="22488">
                  <c:v>43222.583333333299</c:v>
                </c:pt>
                <c:pt idx="22489">
                  <c:v>43222.625</c:v>
                </c:pt>
                <c:pt idx="22490">
                  <c:v>43222.666666666701</c:v>
                </c:pt>
                <c:pt idx="22491">
                  <c:v>43222.708333333299</c:v>
                </c:pt>
                <c:pt idx="22492">
                  <c:v>43222.75</c:v>
                </c:pt>
                <c:pt idx="22493">
                  <c:v>43222.791666666701</c:v>
                </c:pt>
                <c:pt idx="22494">
                  <c:v>43222.833333333299</c:v>
                </c:pt>
                <c:pt idx="22495">
                  <c:v>43222.875</c:v>
                </c:pt>
                <c:pt idx="22496">
                  <c:v>43222.916666666701</c:v>
                </c:pt>
                <c:pt idx="22497">
                  <c:v>43222.958333333299</c:v>
                </c:pt>
                <c:pt idx="22498">
                  <c:v>43223</c:v>
                </c:pt>
                <c:pt idx="22499">
                  <c:v>43223.041666666701</c:v>
                </c:pt>
                <c:pt idx="22500">
                  <c:v>43223.083333333299</c:v>
                </c:pt>
                <c:pt idx="22501">
                  <c:v>43223.125</c:v>
                </c:pt>
                <c:pt idx="22502">
                  <c:v>43223.166666666701</c:v>
                </c:pt>
                <c:pt idx="22503">
                  <c:v>43223.208333333299</c:v>
                </c:pt>
                <c:pt idx="22504">
                  <c:v>43223.25</c:v>
                </c:pt>
                <c:pt idx="22505">
                  <c:v>43223.291666666701</c:v>
                </c:pt>
                <c:pt idx="22506">
                  <c:v>43223.333333333299</c:v>
                </c:pt>
                <c:pt idx="22507">
                  <c:v>43223.375</c:v>
                </c:pt>
                <c:pt idx="22508">
                  <c:v>43223.416666666701</c:v>
                </c:pt>
                <c:pt idx="22509">
                  <c:v>43223.458333333299</c:v>
                </c:pt>
                <c:pt idx="22510">
                  <c:v>43223.5</c:v>
                </c:pt>
                <c:pt idx="22511">
                  <c:v>43223.541666666701</c:v>
                </c:pt>
                <c:pt idx="22512">
                  <c:v>43223.583333333299</c:v>
                </c:pt>
                <c:pt idx="22513">
                  <c:v>43223.625</c:v>
                </c:pt>
                <c:pt idx="22514">
                  <c:v>43223.666666666701</c:v>
                </c:pt>
                <c:pt idx="22515">
                  <c:v>43223.708333333299</c:v>
                </c:pt>
                <c:pt idx="22516">
                  <c:v>43223.75</c:v>
                </c:pt>
                <c:pt idx="22517">
                  <c:v>43223.791666666701</c:v>
                </c:pt>
                <c:pt idx="22518">
                  <c:v>43223.833333333299</c:v>
                </c:pt>
                <c:pt idx="22519">
                  <c:v>43223.875</c:v>
                </c:pt>
                <c:pt idx="22520">
                  <c:v>43223.916666666701</c:v>
                </c:pt>
                <c:pt idx="22521">
                  <c:v>43223.958333333299</c:v>
                </c:pt>
                <c:pt idx="22522">
                  <c:v>43224</c:v>
                </c:pt>
                <c:pt idx="22523">
                  <c:v>43224.041666666701</c:v>
                </c:pt>
                <c:pt idx="22524">
                  <c:v>43224.083333333299</c:v>
                </c:pt>
                <c:pt idx="22525">
                  <c:v>43224.125</c:v>
                </c:pt>
                <c:pt idx="22526">
                  <c:v>43224.166666666701</c:v>
                </c:pt>
                <c:pt idx="22527">
                  <c:v>43224.208333333299</c:v>
                </c:pt>
                <c:pt idx="22528">
                  <c:v>43224.25</c:v>
                </c:pt>
                <c:pt idx="22529">
                  <c:v>43224.291666666701</c:v>
                </c:pt>
                <c:pt idx="22530">
                  <c:v>43224.333333333299</c:v>
                </c:pt>
                <c:pt idx="22531">
                  <c:v>43224.375</c:v>
                </c:pt>
                <c:pt idx="22532">
                  <c:v>43224.416666666701</c:v>
                </c:pt>
                <c:pt idx="22533">
                  <c:v>43224.458333333299</c:v>
                </c:pt>
                <c:pt idx="22534">
                  <c:v>43224.5</c:v>
                </c:pt>
                <c:pt idx="22535">
                  <c:v>43224.541666666701</c:v>
                </c:pt>
                <c:pt idx="22536">
                  <c:v>43224.583333333299</c:v>
                </c:pt>
                <c:pt idx="22537">
                  <c:v>43224.625</c:v>
                </c:pt>
                <c:pt idx="22538">
                  <c:v>43224.666666666701</c:v>
                </c:pt>
                <c:pt idx="22539">
                  <c:v>43224.708333333299</c:v>
                </c:pt>
                <c:pt idx="22540">
                  <c:v>43224.75</c:v>
                </c:pt>
                <c:pt idx="22541">
                  <c:v>43224.791666666701</c:v>
                </c:pt>
                <c:pt idx="22542">
                  <c:v>43224.833333333299</c:v>
                </c:pt>
                <c:pt idx="22543">
                  <c:v>43224.875</c:v>
                </c:pt>
                <c:pt idx="22544">
                  <c:v>43224.916666666701</c:v>
                </c:pt>
                <c:pt idx="22545">
                  <c:v>43224.958333333299</c:v>
                </c:pt>
                <c:pt idx="22546">
                  <c:v>43225</c:v>
                </c:pt>
                <c:pt idx="22547">
                  <c:v>43225.041666666701</c:v>
                </c:pt>
                <c:pt idx="22548">
                  <c:v>43225.083333333299</c:v>
                </c:pt>
                <c:pt idx="22549">
                  <c:v>43225.125</c:v>
                </c:pt>
                <c:pt idx="22550">
                  <c:v>43225.166666666701</c:v>
                </c:pt>
                <c:pt idx="22551">
                  <c:v>43225.208333333299</c:v>
                </c:pt>
                <c:pt idx="22552">
                  <c:v>43225.25</c:v>
                </c:pt>
                <c:pt idx="22553">
                  <c:v>43225.291666666701</c:v>
                </c:pt>
                <c:pt idx="22554">
                  <c:v>43225.333333333299</c:v>
                </c:pt>
                <c:pt idx="22555">
                  <c:v>43225.375</c:v>
                </c:pt>
                <c:pt idx="22556">
                  <c:v>43225.416666666701</c:v>
                </c:pt>
                <c:pt idx="22557">
                  <c:v>43225.458333333299</c:v>
                </c:pt>
                <c:pt idx="22558">
                  <c:v>43225.5</c:v>
                </c:pt>
                <c:pt idx="22559">
                  <c:v>43225.541666666701</c:v>
                </c:pt>
                <c:pt idx="22560">
                  <c:v>43225.583333333299</c:v>
                </c:pt>
                <c:pt idx="22561">
                  <c:v>43225.625</c:v>
                </c:pt>
                <c:pt idx="22562">
                  <c:v>43225.666666666701</c:v>
                </c:pt>
                <c:pt idx="22563">
                  <c:v>43225.708333333299</c:v>
                </c:pt>
                <c:pt idx="22564">
                  <c:v>43225.75</c:v>
                </c:pt>
                <c:pt idx="22565">
                  <c:v>43225.791666666701</c:v>
                </c:pt>
                <c:pt idx="22566">
                  <c:v>43225.833333333299</c:v>
                </c:pt>
                <c:pt idx="22567">
                  <c:v>43225.875</c:v>
                </c:pt>
                <c:pt idx="22568">
                  <c:v>43225.916666666701</c:v>
                </c:pt>
                <c:pt idx="22569">
                  <c:v>43225.958333333299</c:v>
                </c:pt>
                <c:pt idx="22570">
                  <c:v>43226</c:v>
                </c:pt>
                <c:pt idx="22571">
                  <c:v>43226.041666666701</c:v>
                </c:pt>
                <c:pt idx="22572">
                  <c:v>43226.083333333299</c:v>
                </c:pt>
                <c:pt idx="22573">
                  <c:v>43226.125</c:v>
                </c:pt>
                <c:pt idx="22574">
                  <c:v>43226.166666666701</c:v>
                </c:pt>
                <c:pt idx="22575">
                  <c:v>43226.208333333299</c:v>
                </c:pt>
                <c:pt idx="22576">
                  <c:v>43226.25</c:v>
                </c:pt>
                <c:pt idx="22577">
                  <c:v>43226.291666666701</c:v>
                </c:pt>
                <c:pt idx="22578">
                  <c:v>43226.333333333299</c:v>
                </c:pt>
                <c:pt idx="22579">
                  <c:v>43226.375</c:v>
                </c:pt>
                <c:pt idx="22580">
                  <c:v>43226.416666666701</c:v>
                </c:pt>
                <c:pt idx="22581">
                  <c:v>43226.458333333299</c:v>
                </c:pt>
                <c:pt idx="22582">
                  <c:v>43226.5</c:v>
                </c:pt>
                <c:pt idx="22583">
                  <c:v>43226.541666666701</c:v>
                </c:pt>
                <c:pt idx="22584">
                  <c:v>43226.583333333299</c:v>
                </c:pt>
                <c:pt idx="22585">
                  <c:v>43226.625</c:v>
                </c:pt>
                <c:pt idx="22586">
                  <c:v>43226.666666666701</c:v>
                </c:pt>
                <c:pt idx="22587">
                  <c:v>43226.708333333299</c:v>
                </c:pt>
                <c:pt idx="22588">
                  <c:v>43226.75</c:v>
                </c:pt>
                <c:pt idx="22589">
                  <c:v>43226.791666666701</c:v>
                </c:pt>
                <c:pt idx="22590">
                  <c:v>43226.833333333299</c:v>
                </c:pt>
                <c:pt idx="22591">
                  <c:v>43226.875</c:v>
                </c:pt>
                <c:pt idx="22592">
                  <c:v>43226.916666666701</c:v>
                </c:pt>
                <c:pt idx="22593">
                  <c:v>43226.958333333299</c:v>
                </c:pt>
                <c:pt idx="22594">
                  <c:v>43227</c:v>
                </c:pt>
                <c:pt idx="22595">
                  <c:v>43227.041666666701</c:v>
                </c:pt>
                <c:pt idx="22596">
                  <c:v>43227.083333333299</c:v>
                </c:pt>
                <c:pt idx="22597">
                  <c:v>43227.125</c:v>
                </c:pt>
                <c:pt idx="22598">
                  <c:v>43227.166666666701</c:v>
                </c:pt>
                <c:pt idx="22599">
                  <c:v>43227.208333333299</c:v>
                </c:pt>
                <c:pt idx="22600">
                  <c:v>43227.25</c:v>
                </c:pt>
                <c:pt idx="22601">
                  <c:v>43227.291666666701</c:v>
                </c:pt>
                <c:pt idx="22602">
                  <c:v>43227.333333333299</c:v>
                </c:pt>
                <c:pt idx="22603">
                  <c:v>43227.375</c:v>
                </c:pt>
                <c:pt idx="22604">
                  <c:v>43227.416666666701</c:v>
                </c:pt>
                <c:pt idx="22605">
                  <c:v>43227.458333333299</c:v>
                </c:pt>
                <c:pt idx="22606">
                  <c:v>43227.5</c:v>
                </c:pt>
                <c:pt idx="22607">
                  <c:v>43227.541666666701</c:v>
                </c:pt>
                <c:pt idx="22608">
                  <c:v>43227.583333333299</c:v>
                </c:pt>
                <c:pt idx="22609">
                  <c:v>43227.625</c:v>
                </c:pt>
                <c:pt idx="22610">
                  <c:v>43227.666666666701</c:v>
                </c:pt>
                <c:pt idx="22611">
                  <c:v>43227.708333333299</c:v>
                </c:pt>
                <c:pt idx="22612">
                  <c:v>43227.75</c:v>
                </c:pt>
                <c:pt idx="22613">
                  <c:v>43227.791666666701</c:v>
                </c:pt>
                <c:pt idx="22614">
                  <c:v>43227.833333333299</c:v>
                </c:pt>
                <c:pt idx="22615">
                  <c:v>43227.875</c:v>
                </c:pt>
                <c:pt idx="22616">
                  <c:v>43227.916666666701</c:v>
                </c:pt>
                <c:pt idx="22617">
                  <c:v>43227.958333333299</c:v>
                </c:pt>
                <c:pt idx="22618">
                  <c:v>43228</c:v>
                </c:pt>
                <c:pt idx="22619">
                  <c:v>43228.041666666701</c:v>
                </c:pt>
                <c:pt idx="22620">
                  <c:v>43228.083333333299</c:v>
                </c:pt>
                <c:pt idx="22621">
                  <c:v>43228.125</c:v>
                </c:pt>
                <c:pt idx="22622">
                  <c:v>43228.166666666701</c:v>
                </c:pt>
                <c:pt idx="22623">
                  <c:v>43228.208333333299</c:v>
                </c:pt>
                <c:pt idx="22624">
                  <c:v>43228.25</c:v>
                </c:pt>
                <c:pt idx="22625">
                  <c:v>43228.291666666701</c:v>
                </c:pt>
                <c:pt idx="22626">
                  <c:v>43228.333333333299</c:v>
                </c:pt>
                <c:pt idx="22627">
                  <c:v>43228.375</c:v>
                </c:pt>
                <c:pt idx="22628">
                  <c:v>43228.416666666701</c:v>
                </c:pt>
                <c:pt idx="22629">
                  <c:v>43228.458333333299</c:v>
                </c:pt>
                <c:pt idx="22630">
                  <c:v>43228.5</c:v>
                </c:pt>
                <c:pt idx="22631">
                  <c:v>43228.541666666701</c:v>
                </c:pt>
                <c:pt idx="22632">
                  <c:v>43228.583333333299</c:v>
                </c:pt>
                <c:pt idx="22633">
                  <c:v>43228.625</c:v>
                </c:pt>
                <c:pt idx="22634">
                  <c:v>43228.666666666701</c:v>
                </c:pt>
                <c:pt idx="22635">
                  <c:v>43228.708333333299</c:v>
                </c:pt>
                <c:pt idx="22636">
                  <c:v>43228.75</c:v>
                </c:pt>
                <c:pt idx="22637">
                  <c:v>43228.791666666701</c:v>
                </c:pt>
                <c:pt idx="22638">
                  <c:v>43228.833333333299</c:v>
                </c:pt>
                <c:pt idx="22639">
                  <c:v>43228.875</c:v>
                </c:pt>
                <c:pt idx="22640">
                  <c:v>43228.916666666701</c:v>
                </c:pt>
                <c:pt idx="22641">
                  <c:v>43228.958333333299</c:v>
                </c:pt>
                <c:pt idx="22642">
                  <c:v>43229</c:v>
                </c:pt>
                <c:pt idx="22643">
                  <c:v>43229.041666666701</c:v>
                </c:pt>
                <c:pt idx="22644">
                  <c:v>43229.083333333299</c:v>
                </c:pt>
                <c:pt idx="22645">
                  <c:v>43229.125</c:v>
                </c:pt>
                <c:pt idx="22646">
                  <c:v>43229.166666666701</c:v>
                </c:pt>
                <c:pt idx="22647">
                  <c:v>43229.208333333299</c:v>
                </c:pt>
                <c:pt idx="22648">
                  <c:v>43229.25</c:v>
                </c:pt>
                <c:pt idx="22649">
                  <c:v>43229.291666666701</c:v>
                </c:pt>
                <c:pt idx="22650">
                  <c:v>43229.333333333299</c:v>
                </c:pt>
                <c:pt idx="22651">
                  <c:v>43229.375</c:v>
                </c:pt>
                <c:pt idx="22652">
                  <c:v>43229.416666666701</c:v>
                </c:pt>
                <c:pt idx="22653">
                  <c:v>43229.458333333299</c:v>
                </c:pt>
                <c:pt idx="22654">
                  <c:v>43229.5</c:v>
                </c:pt>
                <c:pt idx="22655">
                  <c:v>43229.541666666701</c:v>
                </c:pt>
                <c:pt idx="22656">
                  <c:v>43229.583333333299</c:v>
                </c:pt>
                <c:pt idx="22657">
                  <c:v>43229.625</c:v>
                </c:pt>
                <c:pt idx="22658">
                  <c:v>43229.666666666701</c:v>
                </c:pt>
                <c:pt idx="22659">
                  <c:v>43229.708333333299</c:v>
                </c:pt>
                <c:pt idx="22660">
                  <c:v>43229.75</c:v>
                </c:pt>
                <c:pt idx="22661">
                  <c:v>43229.791666666701</c:v>
                </c:pt>
                <c:pt idx="22662">
                  <c:v>43229.833333333299</c:v>
                </c:pt>
                <c:pt idx="22663">
                  <c:v>43229.875</c:v>
                </c:pt>
                <c:pt idx="22664">
                  <c:v>43229.916666666701</c:v>
                </c:pt>
                <c:pt idx="22665">
                  <c:v>43229.958333333299</c:v>
                </c:pt>
                <c:pt idx="22666">
                  <c:v>43230</c:v>
                </c:pt>
                <c:pt idx="22667">
                  <c:v>43230.041666666701</c:v>
                </c:pt>
                <c:pt idx="22668">
                  <c:v>43230.083333333299</c:v>
                </c:pt>
                <c:pt idx="22669">
                  <c:v>43230.125</c:v>
                </c:pt>
                <c:pt idx="22670">
                  <c:v>43230.166666666701</c:v>
                </c:pt>
                <c:pt idx="22671">
                  <c:v>43230.208333333299</c:v>
                </c:pt>
                <c:pt idx="22672">
                  <c:v>43230.25</c:v>
                </c:pt>
                <c:pt idx="22673">
                  <c:v>43230.291666666701</c:v>
                </c:pt>
                <c:pt idx="22674">
                  <c:v>43230.333333333299</c:v>
                </c:pt>
                <c:pt idx="22675">
                  <c:v>43230.375</c:v>
                </c:pt>
                <c:pt idx="22676">
                  <c:v>43230.416666666701</c:v>
                </c:pt>
                <c:pt idx="22677">
                  <c:v>43230.458333333299</c:v>
                </c:pt>
                <c:pt idx="22678">
                  <c:v>43230.5</c:v>
                </c:pt>
                <c:pt idx="22679">
                  <c:v>43230.541666666701</c:v>
                </c:pt>
                <c:pt idx="22680">
                  <c:v>43230.583333333299</c:v>
                </c:pt>
                <c:pt idx="22681">
                  <c:v>43230.625</c:v>
                </c:pt>
                <c:pt idx="22682">
                  <c:v>43230.666666666701</c:v>
                </c:pt>
                <c:pt idx="22683">
                  <c:v>43230.708333333299</c:v>
                </c:pt>
                <c:pt idx="22684">
                  <c:v>43230.75</c:v>
                </c:pt>
                <c:pt idx="22685">
                  <c:v>43230.791666666701</c:v>
                </c:pt>
                <c:pt idx="22686">
                  <c:v>43230.833333333299</c:v>
                </c:pt>
                <c:pt idx="22687">
                  <c:v>43230.875</c:v>
                </c:pt>
                <c:pt idx="22688">
                  <c:v>43230.916666666701</c:v>
                </c:pt>
                <c:pt idx="22689">
                  <c:v>43230.958333333299</c:v>
                </c:pt>
                <c:pt idx="22690">
                  <c:v>43231</c:v>
                </c:pt>
                <c:pt idx="22691">
                  <c:v>43231.041666666701</c:v>
                </c:pt>
                <c:pt idx="22692">
                  <c:v>43231.083333333299</c:v>
                </c:pt>
                <c:pt idx="22693">
                  <c:v>43231.125</c:v>
                </c:pt>
                <c:pt idx="22694">
                  <c:v>43231.166666666701</c:v>
                </c:pt>
                <c:pt idx="22695">
                  <c:v>43231.208333333299</c:v>
                </c:pt>
                <c:pt idx="22696">
                  <c:v>43231.25</c:v>
                </c:pt>
                <c:pt idx="22697">
                  <c:v>43231.291666666701</c:v>
                </c:pt>
                <c:pt idx="22698">
                  <c:v>43231.333333333299</c:v>
                </c:pt>
                <c:pt idx="22699">
                  <c:v>43231.375</c:v>
                </c:pt>
                <c:pt idx="22700">
                  <c:v>43231.416666666701</c:v>
                </c:pt>
                <c:pt idx="22701">
                  <c:v>43231.458333333299</c:v>
                </c:pt>
                <c:pt idx="22702">
                  <c:v>43231.5</c:v>
                </c:pt>
                <c:pt idx="22703">
                  <c:v>43231.541666666701</c:v>
                </c:pt>
                <c:pt idx="22704">
                  <c:v>43231.583333333299</c:v>
                </c:pt>
                <c:pt idx="22705">
                  <c:v>43231.625</c:v>
                </c:pt>
                <c:pt idx="22706">
                  <c:v>43231.666666666701</c:v>
                </c:pt>
                <c:pt idx="22707">
                  <c:v>43231.708333333299</c:v>
                </c:pt>
                <c:pt idx="22708">
                  <c:v>43231.75</c:v>
                </c:pt>
                <c:pt idx="22709">
                  <c:v>43231.791666666701</c:v>
                </c:pt>
                <c:pt idx="22710">
                  <c:v>43231.833333333299</c:v>
                </c:pt>
                <c:pt idx="22711">
                  <c:v>43231.875</c:v>
                </c:pt>
                <c:pt idx="22712">
                  <c:v>43231.916666666701</c:v>
                </c:pt>
                <c:pt idx="22713">
                  <c:v>43231.958333333299</c:v>
                </c:pt>
                <c:pt idx="22714">
                  <c:v>43232</c:v>
                </c:pt>
                <c:pt idx="22715">
                  <c:v>43232.041666666701</c:v>
                </c:pt>
                <c:pt idx="22716">
                  <c:v>43232.083333333299</c:v>
                </c:pt>
                <c:pt idx="22717">
                  <c:v>43232.125</c:v>
                </c:pt>
                <c:pt idx="22718">
                  <c:v>43232.166666666701</c:v>
                </c:pt>
                <c:pt idx="22719">
                  <c:v>43232.208333333299</c:v>
                </c:pt>
                <c:pt idx="22720">
                  <c:v>43232.25</c:v>
                </c:pt>
                <c:pt idx="22721">
                  <c:v>43232.291666666701</c:v>
                </c:pt>
                <c:pt idx="22722">
                  <c:v>43232.333333333299</c:v>
                </c:pt>
                <c:pt idx="22723">
                  <c:v>43232.375</c:v>
                </c:pt>
                <c:pt idx="22724">
                  <c:v>43232.416666666701</c:v>
                </c:pt>
                <c:pt idx="22725">
                  <c:v>43232.458333333299</c:v>
                </c:pt>
                <c:pt idx="22726">
                  <c:v>43232.5</c:v>
                </c:pt>
                <c:pt idx="22727">
                  <c:v>43232.541666666701</c:v>
                </c:pt>
                <c:pt idx="22728">
                  <c:v>43232.583333333299</c:v>
                </c:pt>
                <c:pt idx="22729">
                  <c:v>43232.625</c:v>
                </c:pt>
                <c:pt idx="22730">
                  <c:v>43232.666666666701</c:v>
                </c:pt>
                <c:pt idx="22731">
                  <c:v>43232.708333333299</c:v>
                </c:pt>
                <c:pt idx="22732">
                  <c:v>43232.75</c:v>
                </c:pt>
                <c:pt idx="22733">
                  <c:v>43232.791666666701</c:v>
                </c:pt>
                <c:pt idx="22734">
                  <c:v>43232.833333333299</c:v>
                </c:pt>
                <c:pt idx="22735">
                  <c:v>43232.875</c:v>
                </c:pt>
                <c:pt idx="22736">
                  <c:v>43232.916666666701</c:v>
                </c:pt>
                <c:pt idx="22737">
                  <c:v>43232.958333333299</c:v>
                </c:pt>
                <c:pt idx="22738">
                  <c:v>43233</c:v>
                </c:pt>
                <c:pt idx="22739">
                  <c:v>43233.041666666701</c:v>
                </c:pt>
                <c:pt idx="22740">
                  <c:v>43233.083333333299</c:v>
                </c:pt>
                <c:pt idx="22741">
                  <c:v>43233.125</c:v>
                </c:pt>
                <c:pt idx="22742">
                  <c:v>43233.166666666701</c:v>
                </c:pt>
                <c:pt idx="22743">
                  <c:v>43233.208333333299</c:v>
                </c:pt>
                <c:pt idx="22744">
                  <c:v>43233.25</c:v>
                </c:pt>
                <c:pt idx="22745">
                  <c:v>43233.291666666701</c:v>
                </c:pt>
                <c:pt idx="22746">
                  <c:v>43233.333333333299</c:v>
                </c:pt>
                <c:pt idx="22747">
                  <c:v>43233.375</c:v>
                </c:pt>
                <c:pt idx="22748">
                  <c:v>43233.416666666701</c:v>
                </c:pt>
                <c:pt idx="22749">
                  <c:v>43233.458333333299</c:v>
                </c:pt>
                <c:pt idx="22750">
                  <c:v>43233.5</c:v>
                </c:pt>
                <c:pt idx="22751">
                  <c:v>43233.541666666701</c:v>
                </c:pt>
                <c:pt idx="22752">
                  <c:v>43233.583333333299</c:v>
                </c:pt>
                <c:pt idx="22753">
                  <c:v>43233.625</c:v>
                </c:pt>
                <c:pt idx="22754">
                  <c:v>43233.666666666701</c:v>
                </c:pt>
                <c:pt idx="22755">
                  <c:v>43233.708333333299</c:v>
                </c:pt>
                <c:pt idx="22756">
                  <c:v>43233.75</c:v>
                </c:pt>
                <c:pt idx="22757">
                  <c:v>43233.791666666701</c:v>
                </c:pt>
                <c:pt idx="22758">
                  <c:v>43233.833333333299</c:v>
                </c:pt>
                <c:pt idx="22759">
                  <c:v>43233.875</c:v>
                </c:pt>
                <c:pt idx="22760">
                  <c:v>43233.916666666701</c:v>
                </c:pt>
                <c:pt idx="22761">
                  <c:v>43233.958333333299</c:v>
                </c:pt>
                <c:pt idx="22762">
                  <c:v>43234</c:v>
                </c:pt>
                <c:pt idx="22763">
                  <c:v>43234.041666666701</c:v>
                </c:pt>
                <c:pt idx="22764">
                  <c:v>43234.083333333299</c:v>
                </c:pt>
                <c:pt idx="22765">
                  <c:v>43234.125</c:v>
                </c:pt>
                <c:pt idx="22766">
                  <c:v>43234.166666666701</c:v>
                </c:pt>
                <c:pt idx="22767">
                  <c:v>43234.208333333299</c:v>
                </c:pt>
                <c:pt idx="22768">
                  <c:v>43234.25</c:v>
                </c:pt>
                <c:pt idx="22769">
                  <c:v>43234.291666666701</c:v>
                </c:pt>
                <c:pt idx="22770">
                  <c:v>43234.333333333299</c:v>
                </c:pt>
                <c:pt idx="22771">
                  <c:v>43234.375</c:v>
                </c:pt>
                <c:pt idx="22772">
                  <c:v>43234.416666666701</c:v>
                </c:pt>
                <c:pt idx="22773">
                  <c:v>43234.458333333299</c:v>
                </c:pt>
                <c:pt idx="22774">
                  <c:v>43234.5</c:v>
                </c:pt>
                <c:pt idx="22775">
                  <c:v>43234.541666666701</c:v>
                </c:pt>
                <c:pt idx="22776">
                  <c:v>43234.583333333299</c:v>
                </c:pt>
                <c:pt idx="22777">
                  <c:v>43234.625</c:v>
                </c:pt>
                <c:pt idx="22778">
                  <c:v>43234.666666666701</c:v>
                </c:pt>
                <c:pt idx="22779">
                  <c:v>43234.708333333299</c:v>
                </c:pt>
                <c:pt idx="22780">
                  <c:v>43234.75</c:v>
                </c:pt>
                <c:pt idx="22781">
                  <c:v>43234.791666666701</c:v>
                </c:pt>
                <c:pt idx="22782">
                  <c:v>43234.833333333299</c:v>
                </c:pt>
                <c:pt idx="22783">
                  <c:v>43234.875</c:v>
                </c:pt>
                <c:pt idx="22784">
                  <c:v>43234.916666666701</c:v>
                </c:pt>
                <c:pt idx="22785">
                  <c:v>43234.958333333299</c:v>
                </c:pt>
                <c:pt idx="22786">
                  <c:v>43235</c:v>
                </c:pt>
                <c:pt idx="22787">
                  <c:v>43235.041666666701</c:v>
                </c:pt>
                <c:pt idx="22788">
                  <c:v>43235.083333333299</c:v>
                </c:pt>
                <c:pt idx="22789">
                  <c:v>43235.125</c:v>
                </c:pt>
                <c:pt idx="22790">
                  <c:v>43235.166666666701</c:v>
                </c:pt>
                <c:pt idx="22791">
                  <c:v>43235.208333333299</c:v>
                </c:pt>
                <c:pt idx="22792">
                  <c:v>43235.25</c:v>
                </c:pt>
                <c:pt idx="22793">
                  <c:v>43235.291666666701</c:v>
                </c:pt>
                <c:pt idx="22794">
                  <c:v>43235.333333333299</c:v>
                </c:pt>
                <c:pt idx="22795">
                  <c:v>43235.375</c:v>
                </c:pt>
                <c:pt idx="22796">
                  <c:v>43235.416666666701</c:v>
                </c:pt>
                <c:pt idx="22797">
                  <c:v>43235.458333333299</c:v>
                </c:pt>
                <c:pt idx="22798">
                  <c:v>43235.5</c:v>
                </c:pt>
                <c:pt idx="22799">
                  <c:v>43235.541666666701</c:v>
                </c:pt>
                <c:pt idx="22800">
                  <c:v>43235.583333333299</c:v>
                </c:pt>
                <c:pt idx="22801">
                  <c:v>43235.625</c:v>
                </c:pt>
                <c:pt idx="22802">
                  <c:v>43235.666666666701</c:v>
                </c:pt>
                <c:pt idx="22803">
                  <c:v>43235.708333333299</c:v>
                </c:pt>
                <c:pt idx="22804">
                  <c:v>43235.75</c:v>
                </c:pt>
                <c:pt idx="22805">
                  <c:v>43235.791666666701</c:v>
                </c:pt>
                <c:pt idx="22806">
                  <c:v>43235.833333333299</c:v>
                </c:pt>
                <c:pt idx="22807">
                  <c:v>43235.875</c:v>
                </c:pt>
                <c:pt idx="22808">
                  <c:v>43235.916666666701</c:v>
                </c:pt>
                <c:pt idx="22809">
                  <c:v>43235.958333333299</c:v>
                </c:pt>
                <c:pt idx="22810">
                  <c:v>43236</c:v>
                </c:pt>
                <c:pt idx="22811">
                  <c:v>43236.041666666701</c:v>
                </c:pt>
                <c:pt idx="22812">
                  <c:v>43236.083333333299</c:v>
                </c:pt>
                <c:pt idx="22813">
                  <c:v>43236.125</c:v>
                </c:pt>
                <c:pt idx="22814">
                  <c:v>43236.166666666701</c:v>
                </c:pt>
                <c:pt idx="22815">
                  <c:v>43236.208333333299</c:v>
                </c:pt>
                <c:pt idx="22816">
                  <c:v>43236.25</c:v>
                </c:pt>
                <c:pt idx="22817">
                  <c:v>43236.291666666701</c:v>
                </c:pt>
                <c:pt idx="22818">
                  <c:v>43236.333333333299</c:v>
                </c:pt>
                <c:pt idx="22819">
                  <c:v>43236.375</c:v>
                </c:pt>
                <c:pt idx="22820">
                  <c:v>43236.416666666701</c:v>
                </c:pt>
                <c:pt idx="22821">
                  <c:v>43236.458333333299</c:v>
                </c:pt>
                <c:pt idx="22822">
                  <c:v>43236.5</c:v>
                </c:pt>
                <c:pt idx="22823">
                  <c:v>43236.541666666701</c:v>
                </c:pt>
                <c:pt idx="22824">
                  <c:v>43236.583333333299</c:v>
                </c:pt>
                <c:pt idx="22825">
                  <c:v>43236.625</c:v>
                </c:pt>
                <c:pt idx="22826">
                  <c:v>43236.666666666701</c:v>
                </c:pt>
                <c:pt idx="22827">
                  <c:v>43236.708333333299</c:v>
                </c:pt>
                <c:pt idx="22828">
                  <c:v>43236.75</c:v>
                </c:pt>
                <c:pt idx="22829">
                  <c:v>43236.791666666701</c:v>
                </c:pt>
                <c:pt idx="22830">
                  <c:v>43236.833333333299</c:v>
                </c:pt>
                <c:pt idx="22831">
                  <c:v>43236.875</c:v>
                </c:pt>
                <c:pt idx="22832">
                  <c:v>43236.916666666701</c:v>
                </c:pt>
                <c:pt idx="22833">
                  <c:v>43236.958333333299</c:v>
                </c:pt>
                <c:pt idx="22834">
                  <c:v>43237</c:v>
                </c:pt>
                <c:pt idx="22835">
                  <c:v>43237.041666666701</c:v>
                </c:pt>
                <c:pt idx="22836">
                  <c:v>43237.083333333299</c:v>
                </c:pt>
                <c:pt idx="22837">
                  <c:v>43237.125</c:v>
                </c:pt>
                <c:pt idx="22838">
                  <c:v>43237.166666666701</c:v>
                </c:pt>
                <c:pt idx="22839">
                  <c:v>43237.208333333299</c:v>
                </c:pt>
                <c:pt idx="22840">
                  <c:v>43237.25</c:v>
                </c:pt>
                <c:pt idx="22841">
                  <c:v>43237.291666666701</c:v>
                </c:pt>
                <c:pt idx="22842">
                  <c:v>43237.333333333299</c:v>
                </c:pt>
                <c:pt idx="22843">
                  <c:v>43237.375</c:v>
                </c:pt>
                <c:pt idx="22844">
                  <c:v>43237.416666666701</c:v>
                </c:pt>
                <c:pt idx="22845">
                  <c:v>43237.458333333299</c:v>
                </c:pt>
                <c:pt idx="22846">
                  <c:v>43237.5</c:v>
                </c:pt>
                <c:pt idx="22847">
                  <c:v>43237.541666666701</c:v>
                </c:pt>
                <c:pt idx="22848">
                  <c:v>43237.583333333299</c:v>
                </c:pt>
                <c:pt idx="22849">
                  <c:v>43237.625</c:v>
                </c:pt>
                <c:pt idx="22850">
                  <c:v>43237.666666666701</c:v>
                </c:pt>
                <c:pt idx="22851">
                  <c:v>43237.708333333299</c:v>
                </c:pt>
                <c:pt idx="22852">
                  <c:v>43237.75</c:v>
                </c:pt>
                <c:pt idx="22853">
                  <c:v>43237.791666666701</c:v>
                </c:pt>
                <c:pt idx="22854">
                  <c:v>43237.833333333299</c:v>
                </c:pt>
                <c:pt idx="22855">
                  <c:v>43237.875</c:v>
                </c:pt>
                <c:pt idx="22856">
                  <c:v>43237.916666666701</c:v>
                </c:pt>
                <c:pt idx="22857">
                  <c:v>43237.958333333299</c:v>
                </c:pt>
                <c:pt idx="22858">
                  <c:v>43238</c:v>
                </c:pt>
                <c:pt idx="22859">
                  <c:v>43238.041666666701</c:v>
                </c:pt>
                <c:pt idx="22860">
                  <c:v>43238.083333333299</c:v>
                </c:pt>
                <c:pt idx="22861">
                  <c:v>43238.125</c:v>
                </c:pt>
                <c:pt idx="22862">
                  <c:v>43238.166666666701</c:v>
                </c:pt>
                <c:pt idx="22863">
                  <c:v>43238.208333333299</c:v>
                </c:pt>
                <c:pt idx="22864">
                  <c:v>43238.25</c:v>
                </c:pt>
                <c:pt idx="22865">
                  <c:v>43238.291666666701</c:v>
                </c:pt>
                <c:pt idx="22866">
                  <c:v>43238.333333333299</c:v>
                </c:pt>
                <c:pt idx="22867">
                  <c:v>43238.375</c:v>
                </c:pt>
                <c:pt idx="22868">
                  <c:v>43238.416666666701</c:v>
                </c:pt>
                <c:pt idx="22869">
                  <c:v>43238.458333333299</c:v>
                </c:pt>
                <c:pt idx="22870">
                  <c:v>43238.5</c:v>
                </c:pt>
                <c:pt idx="22871">
                  <c:v>43238.541666666701</c:v>
                </c:pt>
                <c:pt idx="22872">
                  <c:v>43238.583333333299</c:v>
                </c:pt>
                <c:pt idx="22873">
                  <c:v>43238.625</c:v>
                </c:pt>
                <c:pt idx="22874">
                  <c:v>43238.666666666701</c:v>
                </c:pt>
                <c:pt idx="22875">
                  <c:v>43238.708333333299</c:v>
                </c:pt>
                <c:pt idx="22876">
                  <c:v>43238.75</c:v>
                </c:pt>
                <c:pt idx="22877">
                  <c:v>43238.791666666701</c:v>
                </c:pt>
                <c:pt idx="22878">
                  <c:v>43238.833333333299</c:v>
                </c:pt>
                <c:pt idx="22879">
                  <c:v>43238.875</c:v>
                </c:pt>
                <c:pt idx="22880">
                  <c:v>43238.916666666701</c:v>
                </c:pt>
                <c:pt idx="22881">
                  <c:v>43238.958333333299</c:v>
                </c:pt>
                <c:pt idx="22882">
                  <c:v>43239</c:v>
                </c:pt>
                <c:pt idx="22883">
                  <c:v>43239.041666666701</c:v>
                </c:pt>
                <c:pt idx="22884">
                  <c:v>43239.083333333299</c:v>
                </c:pt>
                <c:pt idx="22885">
                  <c:v>43239.125</c:v>
                </c:pt>
                <c:pt idx="22886">
                  <c:v>43239.166666666701</c:v>
                </c:pt>
                <c:pt idx="22887">
                  <c:v>43239.208333333299</c:v>
                </c:pt>
                <c:pt idx="22888">
                  <c:v>43239.25</c:v>
                </c:pt>
                <c:pt idx="22889">
                  <c:v>43239.291666666701</c:v>
                </c:pt>
                <c:pt idx="22890">
                  <c:v>43239.333333333299</c:v>
                </c:pt>
                <c:pt idx="22891">
                  <c:v>43239.375</c:v>
                </c:pt>
                <c:pt idx="22892">
                  <c:v>43239.416666666701</c:v>
                </c:pt>
                <c:pt idx="22893">
                  <c:v>43239.458333333299</c:v>
                </c:pt>
                <c:pt idx="22894">
                  <c:v>43239.5</c:v>
                </c:pt>
                <c:pt idx="22895">
                  <c:v>43239.541666666701</c:v>
                </c:pt>
                <c:pt idx="22896">
                  <c:v>43239.583333333299</c:v>
                </c:pt>
                <c:pt idx="22897">
                  <c:v>43239.625</c:v>
                </c:pt>
                <c:pt idx="22898">
                  <c:v>43239.666666666701</c:v>
                </c:pt>
                <c:pt idx="22899">
                  <c:v>43239.708333333299</c:v>
                </c:pt>
                <c:pt idx="22900">
                  <c:v>43239.75</c:v>
                </c:pt>
                <c:pt idx="22901">
                  <c:v>43239.791666666701</c:v>
                </c:pt>
                <c:pt idx="22902">
                  <c:v>43239.833333333299</c:v>
                </c:pt>
                <c:pt idx="22903">
                  <c:v>43239.875</c:v>
                </c:pt>
                <c:pt idx="22904">
                  <c:v>43239.916666666701</c:v>
                </c:pt>
                <c:pt idx="22905">
                  <c:v>43239.958333333299</c:v>
                </c:pt>
                <c:pt idx="22906">
                  <c:v>43240</c:v>
                </c:pt>
                <c:pt idx="22907">
                  <c:v>43240.041666666701</c:v>
                </c:pt>
                <c:pt idx="22908">
                  <c:v>43240.083333333299</c:v>
                </c:pt>
                <c:pt idx="22909">
                  <c:v>43240.125</c:v>
                </c:pt>
                <c:pt idx="22910">
                  <c:v>43240.166666666701</c:v>
                </c:pt>
                <c:pt idx="22911">
                  <c:v>43240.208333333299</c:v>
                </c:pt>
                <c:pt idx="22912">
                  <c:v>43240.25</c:v>
                </c:pt>
                <c:pt idx="22913">
                  <c:v>43240.291666666701</c:v>
                </c:pt>
                <c:pt idx="22914">
                  <c:v>43240.333333333299</c:v>
                </c:pt>
                <c:pt idx="22915">
                  <c:v>43240.375</c:v>
                </c:pt>
                <c:pt idx="22916">
                  <c:v>43240.416666666701</c:v>
                </c:pt>
                <c:pt idx="22917">
                  <c:v>43240.458333333299</c:v>
                </c:pt>
                <c:pt idx="22918">
                  <c:v>43240.5</c:v>
                </c:pt>
                <c:pt idx="22919">
                  <c:v>43240.541666666701</c:v>
                </c:pt>
                <c:pt idx="22920">
                  <c:v>43240.583333333299</c:v>
                </c:pt>
                <c:pt idx="22921">
                  <c:v>43240.625</c:v>
                </c:pt>
                <c:pt idx="22922">
                  <c:v>43240.666666666701</c:v>
                </c:pt>
                <c:pt idx="22923">
                  <c:v>43240.708333333299</c:v>
                </c:pt>
                <c:pt idx="22924">
                  <c:v>43240.75</c:v>
                </c:pt>
                <c:pt idx="22925">
                  <c:v>43240.791666666701</c:v>
                </c:pt>
                <c:pt idx="22926">
                  <c:v>43240.833333333299</c:v>
                </c:pt>
                <c:pt idx="22927">
                  <c:v>43240.875</c:v>
                </c:pt>
                <c:pt idx="22928">
                  <c:v>43240.916666666701</c:v>
                </c:pt>
                <c:pt idx="22929">
                  <c:v>43240.958333333299</c:v>
                </c:pt>
                <c:pt idx="22930">
                  <c:v>43241</c:v>
                </c:pt>
                <c:pt idx="22931">
                  <c:v>43241.041666666701</c:v>
                </c:pt>
                <c:pt idx="22932">
                  <c:v>43241.083333333299</c:v>
                </c:pt>
                <c:pt idx="22933">
                  <c:v>43241.125</c:v>
                </c:pt>
                <c:pt idx="22934">
                  <c:v>43241.166666666701</c:v>
                </c:pt>
                <c:pt idx="22935">
                  <c:v>43241.208333333299</c:v>
                </c:pt>
                <c:pt idx="22936">
                  <c:v>43241.25</c:v>
                </c:pt>
                <c:pt idx="22937">
                  <c:v>43241.291666666701</c:v>
                </c:pt>
                <c:pt idx="22938">
                  <c:v>43241.333333333299</c:v>
                </c:pt>
                <c:pt idx="22939">
                  <c:v>43241.375</c:v>
                </c:pt>
                <c:pt idx="22940">
                  <c:v>43241.416666666701</c:v>
                </c:pt>
                <c:pt idx="22941">
                  <c:v>43241.458333333299</c:v>
                </c:pt>
                <c:pt idx="22942">
                  <c:v>43241.5</c:v>
                </c:pt>
                <c:pt idx="22943">
                  <c:v>43241.541666666701</c:v>
                </c:pt>
                <c:pt idx="22944">
                  <c:v>43241.583333333299</c:v>
                </c:pt>
                <c:pt idx="22945">
                  <c:v>43241.625</c:v>
                </c:pt>
                <c:pt idx="22946">
                  <c:v>43241.666666666701</c:v>
                </c:pt>
                <c:pt idx="22947">
                  <c:v>43241.708333333299</c:v>
                </c:pt>
                <c:pt idx="22948">
                  <c:v>43241.75</c:v>
                </c:pt>
                <c:pt idx="22949">
                  <c:v>43241.791666666701</c:v>
                </c:pt>
                <c:pt idx="22950">
                  <c:v>43241.833333333299</c:v>
                </c:pt>
                <c:pt idx="22951">
                  <c:v>43241.875</c:v>
                </c:pt>
                <c:pt idx="22952">
                  <c:v>43241.916666666701</c:v>
                </c:pt>
                <c:pt idx="22953">
                  <c:v>43241.958333333299</c:v>
                </c:pt>
                <c:pt idx="22954">
                  <c:v>43242</c:v>
                </c:pt>
                <c:pt idx="22955">
                  <c:v>43242.041666666701</c:v>
                </c:pt>
                <c:pt idx="22956">
                  <c:v>43242.083333333299</c:v>
                </c:pt>
                <c:pt idx="22957">
                  <c:v>43242.125</c:v>
                </c:pt>
                <c:pt idx="22958">
                  <c:v>43242.166666666701</c:v>
                </c:pt>
                <c:pt idx="22959">
                  <c:v>43242.208333333299</c:v>
                </c:pt>
                <c:pt idx="22960">
                  <c:v>43242.25</c:v>
                </c:pt>
                <c:pt idx="22961">
                  <c:v>43242.291666666701</c:v>
                </c:pt>
                <c:pt idx="22962">
                  <c:v>43242.333333333299</c:v>
                </c:pt>
                <c:pt idx="22963">
                  <c:v>43242.375</c:v>
                </c:pt>
                <c:pt idx="22964">
                  <c:v>43242.416666666701</c:v>
                </c:pt>
                <c:pt idx="22965">
                  <c:v>43242.458333333299</c:v>
                </c:pt>
                <c:pt idx="22966">
                  <c:v>43242.5</c:v>
                </c:pt>
                <c:pt idx="22967">
                  <c:v>43242.541666666701</c:v>
                </c:pt>
                <c:pt idx="22968">
                  <c:v>43242.583333333299</c:v>
                </c:pt>
                <c:pt idx="22969">
                  <c:v>43242.625</c:v>
                </c:pt>
                <c:pt idx="22970">
                  <c:v>43242.666666666701</c:v>
                </c:pt>
                <c:pt idx="22971">
                  <c:v>43242.708333333299</c:v>
                </c:pt>
                <c:pt idx="22972">
                  <c:v>43242.75</c:v>
                </c:pt>
                <c:pt idx="22973">
                  <c:v>43242.791666666701</c:v>
                </c:pt>
                <c:pt idx="22974">
                  <c:v>43242.833333333299</c:v>
                </c:pt>
                <c:pt idx="22975">
                  <c:v>43242.875</c:v>
                </c:pt>
                <c:pt idx="22976">
                  <c:v>43242.916666666701</c:v>
                </c:pt>
                <c:pt idx="22977">
                  <c:v>43242.958333333299</c:v>
                </c:pt>
                <c:pt idx="22978">
                  <c:v>43243</c:v>
                </c:pt>
                <c:pt idx="22979">
                  <c:v>43243.041666666701</c:v>
                </c:pt>
                <c:pt idx="22980">
                  <c:v>43243.083333333299</c:v>
                </c:pt>
                <c:pt idx="22981">
                  <c:v>43243.125</c:v>
                </c:pt>
                <c:pt idx="22982">
                  <c:v>43243.166666666701</c:v>
                </c:pt>
                <c:pt idx="22983">
                  <c:v>43243.208333333299</c:v>
                </c:pt>
                <c:pt idx="22984">
                  <c:v>43243.25</c:v>
                </c:pt>
                <c:pt idx="22985">
                  <c:v>43243.291666666701</c:v>
                </c:pt>
                <c:pt idx="22986">
                  <c:v>43243.333333333299</c:v>
                </c:pt>
                <c:pt idx="22987">
                  <c:v>43243.375</c:v>
                </c:pt>
                <c:pt idx="22988">
                  <c:v>43243.416666666701</c:v>
                </c:pt>
                <c:pt idx="22989">
                  <c:v>43243.458333333299</c:v>
                </c:pt>
                <c:pt idx="22990">
                  <c:v>43243.5</c:v>
                </c:pt>
                <c:pt idx="22991">
                  <c:v>43243.541666666701</c:v>
                </c:pt>
                <c:pt idx="22992">
                  <c:v>43243.583333333299</c:v>
                </c:pt>
                <c:pt idx="22993">
                  <c:v>43243.625</c:v>
                </c:pt>
                <c:pt idx="22994">
                  <c:v>43243.666666666701</c:v>
                </c:pt>
                <c:pt idx="22995">
                  <c:v>43243.708333333299</c:v>
                </c:pt>
                <c:pt idx="22996">
                  <c:v>43243.75</c:v>
                </c:pt>
                <c:pt idx="22997">
                  <c:v>43243.791666666701</c:v>
                </c:pt>
                <c:pt idx="22998">
                  <c:v>43243.833333333299</c:v>
                </c:pt>
                <c:pt idx="22999">
                  <c:v>43243.875</c:v>
                </c:pt>
                <c:pt idx="23000">
                  <c:v>43243.916666666701</c:v>
                </c:pt>
                <c:pt idx="23001">
                  <c:v>43243.958333333299</c:v>
                </c:pt>
                <c:pt idx="23002">
                  <c:v>43244</c:v>
                </c:pt>
                <c:pt idx="23003">
                  <c:v>43244.041666666701</c:v>
                </c:pt>
                <c:pt idx="23004">
                  <c:v>43244.083333333299</c:v>
                </c:pt>
                <c:pt idx="23005">
                  <c:v>43244.125</c:v>
                </c:pt>
                <c:pt idx="23006">
                  <c:v>43244.166666666701</c:v>
                </c:pt>
                <c:pt idx="23007">
                  <c:v>43244.208333333299</c:v>
                </c:pt>
                <c:pt idx="23008">
                  <c:v>43244.25</c:v>
                </c:pt>
                <c:pt idx="23009">
                  <c:v>43244.291666666701</c:v>
                </c:pt>
                <c:pt idx="23010">
                  <c:v>43244.333333333299</c:v>
                </c:pt>
                <c:pt idx="23011">
                  <c:v>43244.375</c:v>
                </c:pt>
                <c:pt idx="23012">
                  <c:v>43244.416666666701</c:v>
                </c:pt>
                <c:pt idx="23013">
                  <c:v>43244.458333333299</c:v>
                </c:pt>
                <c:pt idx="23014">
                  <c:v>43244.5</c:v>
                </c:pt>
                <c:pt idx="23015">
                  <c:v>43244.541666666701</c:v>
                </c:pt>
                <c:pt idx="23016">
                  <c:v>43244.583333333299</c:v>
                </c:pt>
                <c:pt idx="23017">
                  <c:v>43244.625</c:v>
                </c:pt>
                <c:pt idx="23018">
                  <c:v>43244.666666666701</c:v>
                </c:pt>
                <c:pt idx="23019">
                  <c:v>43244.708333333299</c:v>
                </c:pt>
                <c:pt idx="23020">
                  <c:v>43244.75</c:v>
                </c:pt>
                <c:pt idx="23021">
                  <c:v>43244.791666666701</c:v>
                </c:pt>
                <c:pt idx="23022">
                  <c:v>43244.833333333299</c:v>
                </c:pt>
                <c:pt idx="23023">
                  <c:v>43244.875</c:v>
                </c:pt>
                <c:pt idx="23024">
                  <c:v>43244.916666666701</c:v>
                </c:pt>
                <c:pt idx="23025">
                  <c:v>43244.958333333299</c:v>
                </c:pt>
                <c:pt idx="23026">
                  <c:v>43245</c:v>
                </c:pt>
                <c:pt idx="23027">
                  <c:v>43245.041666666701</c:v>
                </c:pt>
                <c:pt idx="23028">
                  <c:v>43245.083333333299</c:v>
                </c:pt>
                <c:pt idx="23029">
                  <c:v>43245.125</c:v>
                </c:pt>
                <c:pt idx="23030">
                  <c:v>43245.166666666701</c:v>
                </c:pt>
                <c:pt idx="23031">
                  <c:v>43245.208333333299</c:v>
                </c:pt>
                <c:pt idx="23032">
                  <c:v>43245.25</c:v>
                </c:pt>
                <c:pt idx="23033">
                  <c:v>43245.291666666701</c:v>
                </c:pt>
                <c:pt idx="23034">
                  <c:v>43245.333333333299</c:v>
                </c:pt>
                <c:pt idx="23035">
                  <c:v>43245.375</c:v>
                </c:pt>
                <c:pt idx="23036">
                  <c:v>43245.416666666701</c:v>
                </c:pt>
                <c:pt idx="23037">
                  <c:v>43245.458333333299</c:v>
                </c:pt>
                <c:pt idx="23038">
                  <c:v>43245.5</c:v>
                </c:pt>
                <c:pt idx="23039">
                  <c:v>43245.541666666701</c:v>
                </c:pt>
                <c:pt idx="23040">
                  <c:v>43245.583333333299</c:v>
                </c:pt>
                <c:pt idx="23041">
                  <c:v>43245.625</c:v>
                </c:pt>
                <c:pt idx="23042">
                  <c:v>43245.666666666701</c:v>
                </c:pt>
                <c:pt idx="23043">
                  <c:v>43245.708333333299</c:v>
                </c:pt>
                <c:pt idx="23044">
                  <c:v>43245.75</c:v>
                </c:pt>
                <c:pt idx="23045">
                  <c:v>43245.791666666701</c:v>
                </c:pt>
                <c:pt idx="23046">
                  <c:v>43245.833333333299</c:v>
                </c:pt>
                <c:pt idx="23047">
                  <c:v>43245.875</c:v>
                </c:pt>
                <c:pt idx="23048">
                  <c:v>43245.916666666701</c:v>
                </c:pt>
                <c:pt idx="23049">
                  <c:v>43245.958333333299</c:v>
                </c:pt>
                <c:pt idx="23050">
                  <c:v>43246</c:v>
                </c:pt>
                <c:pt idx="23051">
                  <c:v>43246.041666666701</c:v>
                </c:pt>
                <c:pt idx="23052">
                  <c:v>43246.083333333299</c:v>
                </c:pt>
                <c:pt idx="23053">
                  <c:v>43246.125</c:v>
                </c:pt>
                <c:pt idx="23054">
                  <c:v>43246.166666666701</c:v>
                </c:pt>
                <c:pt idx="23055">
                  <c:v>43246.208333333299</c:v>
                </c:pt>
                <c:pt idx="23056">
                  <c:v>43246.25</c:v>
                </c:pt>
                <c:pt idx="23057">
                  <c:v>43246.291666666701</c:v>
                </c:pt>
                <c:pt idx="23058">
                  <c:v>43246.333333333299</c:v>
                </c:pt>
                <c:pt idx="23059">
                  <c:v>43246.375</c:v>
                </c:pt>
                <c:pt idx="23060">
                  <c:v>43246.416666666701</c:v>
                </c:pt>
                <c:pt idx="23061">
                  <c:v>43246.458333333299</c:v>
                </c:pt>
                <c:pt idx="23062">
                  <c:v>43246.5</c:v>
                </c:pt>
                <c:pt idx="23063">
                  <c:v>43246.541666666701</c:v>
                </c:pt>
                <c:pt idx="23064">
                  <c:v>43246.583333333299</c:v>
                </c:pt>
                <c:pt idx="23065">
                  <c:v>43246.625</c:v>
                </c:pt>
                <c:pt idx="23066">
                  <c:v>43246.666666666701</c:v>
                </c:pt>
                <c:pt idx="23067">
                  <c:v>43246.708333333299</c:v>
                </c:pt>
                <c:pt idx="23068">
                  <c:v>43246.75</c:v>
                </c:pt>
                <c:pt idx="23069">
                  <c:v>43246.791666666701</c:v>
                </c:pt>
                <c:pt idx="23070">
                  <c:v>43246.833333333299</c:v>
                </c:pt>
                <c:pt idx="23071">
                  <c:v>43246.875</c:v>
                </c:pt>
                <c:pt idx="23072">
                  <c:v>43246.916666666701</c:v>
                </c:pt>
                <c:pt idx="23073">
                  <c:v>43246.958333333299</c:v>
                </c:pt>
                <c:pt idx="23074">
                  <c:v>43247</c:v>
                </c:pt>
                <c:pt idx="23075">
                  <c:v>43247.041666666701</c:v>
                </c:pt>
                <c:pt idx="23076">
                  <c:v>43247.083333333299</c:v>
                </c:pt>
                <c:pt idx="23077">
                  <c:v>43247.125</c:v>
                </c:pt>
                <c:pt idx="23078">
                  <c:v>43247.166666666701</c:v>
                </c:pt>
                <c:pt idx="23079">
                  <c:v>43247.208333333299</c:v>
                </c:pt>
                <c:pt idx="23080">
                  <c:v>43247.25</c:v>
                </c:pt>
                <c:pt idx="23081">
                  <c:v>43247.291666666701</c:v>
                </c:pt>
                <c:pt idx="23082">
                  <c:v>43247.333333333299</c:v>
                </c:pt>
                <c:pt idx="23083">
                  <c:v>43247.375</c:v>
                </c:pt>
                <c:pt idx="23084">
                  <c:v>43247.416666666701</c:v>
                </c:pt>
                <c:pt idx="23085">
                  <c:v>43247.458333333299</c:v>
                </c:pt>
                <c:pt idx="23086">
                  <c:v>43247.5</c:v>
                </c:pt>
                <c:pt idx="23087">
                  <c:v>43247.541666666701</c:v>
                </c:pt>
                <c:pt idx="23088">
                  <c:v>43247.583333333299</c:v>
                </c:pt>
                <c:pt idx="23089">
                  <c:v>43247.625</c:v>
                </c:pt>
                <c:pt idx="23090">
                  <c:v>43247.666666666701</c:v>
                </c:pt>
                <c:pt idx="23091">
                  <c:v>43247.708333333299</c:v>
                </c:pt>
                <c:pt idx="23092">
                  <c:v>43247.75</c:v>
                </c:pt>
                <c:pt idx="23093">
                  <c:v>43247.791666666701</c:v>
                </c:pt>
                <c:pt idx="23094">
                  <c:v>43247.833333333299</c:v>
                </c:pt>
                <c:pt idx="23095">
                  <c:v>43247.875</c:v>
                </c:pt>
                <c:pt idx="23096">
                  <c:v>43247.916666666701</c:v>
                </c:pt>
                <c:pt idx="23097">
                  <c:v>43247.958333333299</c:v>
                </c:pt>
                <c:pt idx="23098">
                  <c:v>43248</c:v>
                </c:pt>
                <c:pt idx="23099">
                  <c:v>43248.041666666701</c:v>
                </c:pt>
                <c:pt idx="23100">
                  <c:v>43248.083333333299</c:v>
                </c:pt>
                <c:pt idx="23101">
                  <c:v>43248.125</c:v>
                </c:pt>
                <c:pt idx="23102">
                  <c:v>43248.166666666701</c:v>
                </c:pt>
                <c:pt idx="23103">
                  <c:v>43248.208333333299</c:v>
                </c:pt>
                <c:pt idx="23104">
                  <c:v>43248.25</c:v>
                </c:pt>
                <c:pt idx="23105">
                  <c:v>43248.291666666701</c:v>
                </c:pt>
                <c:pt idx="23106">
                  <c:v>43248.333333333299</c:v>
                </c:pt>
                <c:pt idx="23107">
                  <c:v>43248.375</c:v>
                </c:pt>
                <c:pt idx="23108">
                  <c:v>43248.416666666701</c:v>
                </c:pt>
                <c:pt idx="23109">
                  <c:v>43248.458333333299</c:v>
                </c:pt>
                <c:pt idx="23110">
                  <c:v>43248.5</c:v>
                </c:pt>
                <c:pt idx="23111">
                  <c:v>43248.541666666701</c:v>
                </c:pt>
                <c:pt idx="23112">
                  <c:v>43248.583333333299</c:v>
                </c:pt>
                <c:pt idx="23113">
                  <c:v>43248.625</c:v>
                </c:pt>
                <c:pt idx="23114">
                  <c:v>43248.666666666701</c:v>
                </c:pt>
                <c:pt idx="23115">
                  <c:v>43248.708333333299</c:v>
                </c:pt>
                <c:pt idx="23116">
                  <c:v>43248.75</c:v>
                </c:pt>
                <c:pt idx="23117">
                  <c:v>43248.791666666701</c:v>
                </c:pt>
                <c:pt idx="23118">
                  <c:v>43248.833333333299</c:v>
                </c:pt>
                <c:pt idx="23119">
                  <c:v>43248.875</c:v>
                </c:pt>
                <c:pt idx="23120">
                  <c:v>43248.916666666701</c:v>
                </c:pt>
                <c:pt idx="23121">
                  <c:v>43248.958333333299</c:v>
                </c:pt>
                <c:pt idx="23122">
                  <c:v>43249</c:v>
                </c:pt>
                <c:pt idx="23123">
                  <c:v>43249.041666666701</c:v>
                </c:pt>
                <c:pt idx="23124">
                  <c:v>43249.083333333299</c:v>
                </c:pt>
                <c:pt idx="23125">
                  <c:v>43249.125</c:v>
                </c:pt>
                <c:pt idx="23126">
                  <c:v>43249.166666666701</c:v>
                </c:pt>
                <c:pt idx="23127">
                  <c:v>43249.208333333299</c:v>
                </c:pt>
                <c:pt idx="23128">
                  <c:v>43249.25</c:v>
                </c:pt>
                <c:pt idx="23129">
                  <c:v>43249.291666666701</c:v>
                </c:pt>
                <c:pt idx="23130">
                  <c:v>43249.333333333299</c:v>
                </c:pt>
                <c:pt idx="23131">
                  <c:v>43249.375</c:v>
                </c:pt>
                <c:pt idx="23132">
                  <c:v>43249.416666666701</c:v>
                </c:pt>
                <c:pt idx="23133">
                  <c:v>43249.458333333299</c:v>
                </c:pt>
                <c:pt idx="23134">
                  <c:v>43249.5</c:v>
                </c:pt>
                <c:pt idx="23135">
                  <c:v>43249.541666666701</c:v>
                </c:pt>
                <c:pt idx="23136">
                  <c:v>43249.583333333299</c:v>
                </c:pt>
                <c:pt idx="23137">
                  <c:v>43249.625</c:v>
                </c:pt>
                <c:pt idx="23138">
                  <c:v>43249.666666666701</c:v>
                </c:pt>
                <c:pt idx="23139">
                  <c:v>43249.708333333299</c:v>
                </c:pt>
                <c:pt idx="23140">
                  <c:v>43249.75</c:v>
                </c:pt>
                <c:pt idx="23141">
                  <c:v>43249.791666666701</c:v>
                </c:pt>
                <c:pt idx="23142">
                  <c:v>43249.833333333299</c:v>
                </c:pt>
                <c:pt idx="23143">
                  <c:v>43249.875</c:v>
                </c:pt>
                <c:pt idx="23144">
                  <c:v>43249.916666666701</c:v>
                </c:pt>
                <c:pt idx="23145">
                  <c:v>43249.958333333299</c:v>
                </c:pt>
                <c:pt idx="23146">
                  <c:v>43250</c:v>
                </c:pt>
                <c:pt idx="23147">
                  <c:v>43250.041666666701</c:v>
                </c:pt>
                <c:pt idx="23148">
                  <c:v>43250.083333333299</c:v>
                </c:pt>
                <c:pt idx="23149">
                  <c:v>43250.125</c:v>
                </c:pt>
                <c:pt idx="23150">
                  <c:v>43250.166666666701</c:v>
                </c:pt>
                <c:pt idx="23151">
                  <c:v>43250.208333333299</c:v>
                </c:pt>
                <c:pt idx="23152">
                  <c:v>43250.25</c:v>
                </c:pt>
                <c:pt idx="23153">
                  <c:v>43250.291666666701</c:v>
                </c:pt>
                <c:pt idx="23154">
                  <c:v>43250.333333333299</c:v>
                </c:pt>
                <c:pt idx="23155">
                  <c:v>43250.375</c:v>
                </c:pt>
                <c:pt idx="23156">
                  <c:v>43250.416666666701</c:v>
                </c:pt>
                <c:pt idx="23157">
                  <c:v>43250.458333333299</c:v>
                </c:pt>
                <c:pt idx="23158">
                  <c:v>43250.5</c:v>
                </c:pt>
                <c:pt idx="23159">
                  <c:v>43250.541666666701</c:v>
                </c:pt>
                <c:pt idx="23160">
                  <c:v>43250.583333333299</c:v>
                </c:pt>
                <c:pt idx="23161">
                  <c:v>43250.625</c:v>
                </c:pt>
                <c:pt idx="23162">
                  <c:v>43250.666666666701</c:v>
                </c:pt>
                <c:pt idx="23163">
                  <c:v>43250.708333333299</c:v>
                </c:pt>
                <c:pt idx="23164">
                  <c:v>43250.75</c:v>
                </c:pt>
                <c:pt idx="23165">
                  <c:v>43250.791666666701</c:v>
                </c:pt>
                <c:pt idx="23166">
                  <c:v>43250.833333333299</c:v>
                </c:pt>
                <c:pt idx="23167">
                  <c:v>43250.875</c:v>
                </c:pt>
                <c:pt idx="23168">
                  <c:v>43250.916666666701</c:v>
                </c:pt>
                <c:pt idx="23169">
                  <c:v>43250.958333333299</c:v>
                </c:pt>
                <c:pt idx="23170">
                  <c:v>43251</c:v>
                </c:pt>
                <c:pt idx="23171">
                  <c:v>43251.041666666701</c:v>
                </c:pt>
                <c:pt idx="23172">
                  <c:v>43251.083333333299</c:v>
                </c:pt>
                <c:pt idx="23173">
                  <c:v>43251.125</c:v>
                </c:pt>
                <c:pt idx="23174">
                  <c:v>43251.166666666701</c:v>
                </c:pt>
                <c:pt idx="23175">
                  <c:v>43251.208333333299</c:v>
                </c:pt>
                <c:pt idx="23176">
                  <c:v>43251.25</c:v>
                </c:pt>
                <c:pt idx="23177">
                  <c:v>43251.291666666701</c:v>
                </c:pt>
                <c:pt idx="23178">
                  <c:v>43251.333333333299</c:v>
                </c:pt>
                <c:pt idx="23179">
                  <c:v>43251.375</c:v>
                </c:pt>
                <c:pt idx="23180">
                  <c:v>43251.416666666701</c:v>
                </c:pt>
                <c:pt idx="23181">
                  <c:v>43251.458333333299</c:v>
                </c:pt>
                <c:pt idx="23182">
                  <c:v>43251.5</c:v>
                </c:pt>
                <c:pt idx="23183">
                  <c:v>43251.541666666701</c:v>
                </c:pt>
                <c:pt idx="23184">
                  <c:v>43251.583333333299</c:v>
                </c:pt>
                <c:pt idx="23185">
                  <c:v>43251.625</c:v>
                </c:pt>
                <c:pt idx="23186">
                  <c:v>43251.666666666701</c:v>
                </c:pt>
                <c:pt idx="23187">
                  <c:v>43251.708333333299</c:v>
                </c:pt>
                <c:pt idx="23188">
                  <c:v>43251.75</c:v>
                </c:pt>
                <c:pt idx="23189">
                  <c:v>43251.791666666701</c:v>
                </c:pt>
                <c:pt idx="23190">
                  <c:v>43251.833333333299</c:v>
                </c:pt>
                <c:pt idx="23191">
                  <c:v>43251.875</c:v>
                </c:pt>
                <c:pt idx="23192">
                  <c:v>43251.916666666701</c:v>
                </c:pt>
                <c:pt idx="23193">
                  <c:v>43251.958333333299</c:v>
                </c:pt>
                <c:pt idx="23194">
                  <c:v>43252</c:v>
                </c:pt>
                <c:pt idx="23195">
                  <c:v>43252.041666666701</c:v>
                </c:pt>
                <c:pt idx="23196">
                  <c:v>43252.083333333299</c:v>
                </c:pt>
                <c:pt idx="23197">
                  <c:v>43252.125</c:v>
                </c:pt>
                <c:pt idx="23198">
                  <c:v>43252.166666666701</c:v>
                </c:pt>
                <c:pt idx="23199">
                  <c:v>43252.208333333299</c:v>
                </c:pt>
                <c:pt idx="23200">
                  <c:v>43252.25</c:v>
                </c:pt>
                <c:pt idx="23201">
                  <c:v>43252.291666666701</c:v>
                </c:pt>
                <c:pt idx="23202">
                  <c:v>43252.333333333299</c:v>
                </c:pt>
                <c:pt idx="23203">
                  <c:v>43252.375</c:v>
                </c:pt>
                <c:pt idx="23204">
                  <c:v>43252.416666666701</c:v>
                </c:pt>
                <c:pt idx="23205">
                  <c:v>43252.458333333299</c:v>
                </c:pt>
                <c:pt idx="23206">
                  <c:v>43252.5</c:v>
                </c:pt>
                <c:pt idx="23207">
                  <c:v>43252.541666666701</c:v>
                </c:pt>
                <c:pt idx="23208">
                  <c:v>43252.583333333299</c:v>
                </c:pt>
                <c:pt idx="23209">
                  <c:v>43252.625</c:v>
                </c:pt>
                <c:pt idx="23210">
                  <c:v>43252.666666666701</c:v>
                </c:pt>
                <c:pt idx="23211">
                  <c:v>43252.708333333299</c:v>
                </c:pt>
                <c:pt idx="23212">
                  <c:v>43252.75</c:v>
                </c:pt>
                <c:pt idx="23213">
                  <c:v>43252.791666666701</c:v>
                </c:pt>
                <c:pt idx="23214">
                  <c:v>43252.833333333299</c:v>
                </c:pt>
                <c:pt idx="23215">
                  <c:v>43252.875</c:v>
                </c:pt>
                <c:pt idx="23216">
                  <c:v>43252.916666666701</c:v>
                </c:pt>
                <c:pt idx="23217">
                  <c:v>43252.958333333299</c:v>
                </c:pt>
                <c:pt idx="23218">
                  <c:v>43253</c:v>
                </c:pt>
                <c:pt idx="23219">
                  <c:v>43253.041666666701</c:v>
                </c:pt>
                <c:pt idx="23220">
                  <c:v>43253.083333333299</c:v>
                </c:pt>
                <c:pt idx="23221">
                  <c:v>43253.125</c:v>
                </c:pt>
                <c:pt idx="23222">
                  <c:v>43253.166666666701</c:v>
                </c:pt>
                <c:pt idx="23223">
                  <c:v>43253.208333333299</c:v>
                </c:pt>
                <c:pt idx="23224">
                  <c:v>43253.25</c:v>
                </c:pt>
                <c:pt idx="23225">
                  <c:v>43253.291666666701</c:v>
                </c:pt>
                <c:pt idx="23226">
                  <c:v>43253.333333333299</c:v>
                </c:pt>
                <c:pt idx="23227">
                  <c:v>43253.375</c:v>
                </c:pt>
                <c:pt idx="23228">
                  <c:v>43253.416666666701</c:v>
                </c:pt>
                <c:pt idx="23229">
                  <c:v>43253.458333333299</c:v>
                </c:pt>
                <c:pt idx="23230">
                  <c:v>43253.5</c:v>
                </c:pt>
                <c:pt idx="23231">
                  <c:v>43253.541666666701</c:v>
                </c:pt>
                <c:pt idx="23232">
                  <c:v>43253.583333333299</c:v>
                </c:pt>
                <c:pt idx="23233">
                  <c:v>43253.625</c:v>
                </c:pt>
                <c:pt idx="23234">
                  <c:v>43253.666666666701</c:v>
                </c:pt>
                <c:pt idx="23235">
                  <c:v>43253.708333333299</c:v>
                </c:pt>
                <c:pt idx="23236">
                  <c:v>43253.75</c:v>
                </c:pt>
                <c:pt idx="23237">
                  <c:v>43253.791666666701</c:v>
                </c:pt>
                <c:pt idx="23238">
                  <c:v>43253.833333333299</c:v>
                </c:pt>
                <c:pt idx="23239">
                  <c:v>43253.875</c:v>
                </c:pt>
                <c:pt idx="23240">
                  <c:v>43253.916666666701</c:v>
                </c:pt>
                <c:pt idx="23241">
                  <c:v>43253.958333333299</c:v>
                </c:pt>
                <c:pt idx="23242">
                  <c:v>43254</c:v>
                </c:pt>
                <c:pt idx="23243">
                  <c:v>43254.041666666701</c:v>
                </c:pt>
                <c:pt idx="23244">
                  <c:v>43254.083333333299</c:v>
                </c:pt>
                <c:pt idx="23245">
                  <c:v>43254.125</c:v>
                </c:pt>
                <c:pt idx="23246">
                  <c:v>43254.166666666701</c:v>
                </c:pt>
                <c:pt idx="23247">
                  <c:v>43254.208333333299</c:v>
                </c:pt>
                <c:pt idx="23248">
                  <c:v>43254.25</c:v>
                </c:pt>
                <c:pt idx="23249">
                  <c:v>43254.291666666701</c:v>
                </c:pt>
                <c:pt idx="23250">
                  <c:v>43254.333333333299</c:v>
                </c:pt>
                <c:pt idx="23251">
                  <c:v>43254.375</c:v>
                </c:pt>
                <c:pt idx="23252">
                  <c:v>43254.416666666701</c:v>
                </c:pt>
                <c:pt idx="23253">
                  <c:v>43254.458333333299</c:v>
                </c:pt>
                <c:pt idx="23254">
                  <c:v>43254.5</c:v>
                </c:pt>
                <c:pt idx="23255">
                  <c:v>43254.541666666701</c:v>
                </c:pt>
                <c:pt idx="23256">
                  <c:v>43254.583333333299</c:v>
                </c:pt>
                <c:pt idx="23257">
                  <c:v>43254.625</c:v>
                </c:pt>
                <c:pt idx="23258">
                  <c:v>43254.666666666701</c:v>
                </c:pt>
                <c:pt idx="23259">
                  <c:v>43254.708333333299</c:v>
                </c:pt>
                <c:pt idx="23260">
                  <c:v>43254.75</c:v>
                </c:pt>
                <c:pt idx="23261">
                  <c:v>43254.791666666701</c:v>
                </c:pt>
                <c:pt idx="23262">
                  <c:v>43254.833333333299</c:v>
                </c:pt>
                <c:pt idx="23263">
                  <c:v>43254.875</c:v>
                </c:pt>
                <c:pt idx="23264">
                  <c:v>43254.916666666701</c:v>
                </c:pt>
                <c:pt idx="23265">
                  <c:v>43254.958333333299</c:v>
                </c:pt>
                <c:pt idx="23266">
                  <c:v>43255</c:v>
                </c:pt>
                <c:pt idx="23267">
                  <c:v>43255.041666666701</c:v>
                </c:pt>
                <c:pt idx="23268">
                  <c:v>43255.083333333299</c:v>
                </c:pt>
                <c:pt idx="23269">
                  <c:v>43255.125</c:v>
                </c:pt>
                <c:pt idx="23270">
                  <c:v>43255.166666666701</c:v>
                </c:pt>
                <c:pt idx="23271">
                  <c:v>43255.208333333299</c:v>
                </c:pt>
                <c:pt idx="23272">
                  <c:v>43255.25</c:v>
                </c:pt>
                <c:pt idx="23273">
                  <c:v>43255.291666666701</c:v>
                </c:pt>
                <c:pt idx="23274">
                  <c:v>43255.333333333299</c:v>
                </c:pt>
                <c:pt idx="23275">
                  <c:v>43255.375</c:v>
                </c:pt>
                <c:pt idx="23276">
                  <c:v>43255.416666666701</c:v>
                </c:pt>
                <c:pt idx="23277">
                  <c:v>43255.458333333299</c:v>
                </c:pt>
                <c:pt idx="23278">
                  <c:v>43255.5</c:v>
                </c:pt>
                <c:pt idx="23279">
                  <c:v>43255.541666666701</c:v>
                </c:pt>
                <c:pt idx="23280">
                  <c:v>43255.583333333299</c:v>
                </c:pt>
                <c:pt idx="23281">
                  <c:v>43255.625</c:v>
                </c:pt>
                <c:pt idx="23282">
                  <c:v>43255.666666666701</c:v>
                </c:pt>
                <c:pt idx="23283">
                  <c:v>43255.708333333299</c:v>
                </c:pt>
                <c:pt idx="23284">
                  <c:v>43255.75</c:v>
                </c:pt>
                <c:pt idx="23285">
                  <c:v>43255.791666666701</c:v>
                </c:pt>
                <c:pt idx="23286">
                  <c:v>43255.833333333299</c:v>
                </c:pt>
                <c:pt idx="23287">
                  <c:v>43255.875</c:v>
                </c:pt>
                <c:pt idx="23288">
                  <c:v>43255.916666666701</c:v>
                </c:pt>
                <c:pt idx="23289">
                  <c:v>43255.958333333299</c:v>
                </c:pt>
                <c:pt idx="23290">
                  <c:v>43256</c:v>
                </c:pt>
                <c:pt idx="23291">
                  <c:v>43256.041666666701</c:v>
                </c:pt>
                <c:pt idx="23292">
                  <c:v>43256.083333333299</c:v>
                </c:pt>
                <c:pt idx="23293">
                  <c:v>43256.125</c:v>
                </c:pt>
                <c:pt idx="23294">
                  <c:v>43256.166666666701</c:v>
                </c:pt>
                <c:pt idx="23295">
                  <c:v>43256.208333333299</c:v>
                </c:pt>
                <c:pt idx="23296">
                  <c:v>43256.25</c:v>
                </c:pt>
                <c:pt idx="23297">
                  <c:v>43256.291666666701</c:v>
                </c:pt>
                <c:pt idx="23298">
                  <c:v>43256.333333333299</c:v>
                </c:pt>
                <c:pt idx="23299">
                  <c:v>43256.375</c:v>
                </c:pt>
                <c:pt idx="23300">
                  <c:v>43256.416666666701</c:v>
                </c:pt>
                <c:pt idx="23301">
                  <c:v>43256.458333333299</c:v>
                </c:pt>
                <c:pt idx="23302">
                  <c:v>43256.5</c:v>
                </c:pt>
                <c:pt idx="23303">
                  <c:v>43256.541666666701</c:v>
                </c:pt>
                <c:pt idx="23304">
                  <c:v>43256.583333333299</c:v>
                </c:pt>
                <c:pt idx="23305">
                  <c:v>43256.625</c:v>
                </c:pt>
                <c:pt idx="23306">
                  <c:v>43256.666666666701</c:v>
                </c:pt>
                <c:pt idx="23307">
                  <c:v>43256.708333333299</c:v>
                </c:pt>
                <c:pt idx="23308">
                  <c:v>43256.75</c:v>
                </c:pt>
                <c:pt idx="23309">
                  <c:v>43256.791666666701</c:v>
                </c:pt>
                <c:pt idx="23310">
                  <c:v>43256.833333333299</c:v>
                </c:pt>
                <c:pt idx="23311">
                  <c:v>43256.875</c:v>
                </c:pt>
                <c:pt idx="23312">
                  <c:v>43256.916666666701</c:v>
                </c:pt>
                <c:pt idx="23313">
                  <c:v>43256.958333333299</c:v>
                </c:pt>
                <c:pt idx="23314">
                  <c:v>43257</c:v>
                </c:pt>
                <c:pt idx="23315">
                  <c:v>43257.041666666701</c:v>
                </c:pt>
                <c:pt idx="23316">
                  <c:v>43257.083333333299</c:v>
                </c:pt>
                <c:pt idx="23317">
                  <c:v>43257.125</c:v>
                </c:pt>
                <c:pt idx="23318">
                  <c:v>43257.166666666701</c:v>
                </c:pt>
                <c:pt idx="23319">
                  <c:v>43257.208333333299</c:v>
                </c:pt>
                <c:pt idx="23320">
                  <c:v>43257.25</c:v>
                </c:pt>
                <c:pt idx="23321">
                  <c:v>43257.291666666701</c:v>
                </c:pt>
                <c:pt idx="23322">
                  <c:v>43257.333333333299</c:v>
                </c:pt>
                <c:pt idx="23323">
                  <c:v>43257.375</c:v>
                </c:pt>
                <c:pt idx="23324">
                  <c:v>43257.416666666701</c:v>
                </c:pt>
                <c:pt idx="23325">
                  <c:v>43257.458333333299</c:v>
                </c:pt>
                <c:pt idx="23326">
                  <c:v>43257.5</c:v>
                </c:pt>
                <c:pt idx="23327">
                  <c:v>43257.541666666701</c:v>
                </c:pt>
                <c:pt idx="23328">
                  <c:v>43257.583333333299</c:v>
                </c:pt>
                <c:pt idx="23329">
                  <c:v>43257.625</c:v>
                </c:pt>
                <c:pt idx="23330">
                  <c:v>43257.666666666701</c:v>
                </c:pt>
                <c:pt idx="23331">
                  <c:v>43257.708333333299</c:v>
                </c:pt>
                <c:pt idx="23332">
                  <c:v>43257.75</c:v>
                </c:pt>
                <c:pt idx="23333">
                  <c:v>43257.791666666701</c:v>
                </c:pt>
                <c:pt idx="23334">
                  <c:v>43257.833333333299</c:v>
                </c:pt>
                <c:pt idx="23335">
                  <c:v>43257.875</c:v>
                </c:pt>
                <c:pt idx="23336">
                  <c:v>43257.916666666701</c:v>
                </c:pt>
                <c:pt idx="23337">
                  <c:v>43257.958333333299</c:v>
                </c:pt>
                <c:pt idx="23338">
                  <c:v>43258</c:v>
                </c:pt>
                <c:pt idx="23339">
                  <c:v>43258.041666666701</c:v>
                </c:pt>
                <c:pt idx="23340">
                  <c:v>43258.083333333299</c:v>
                </c:pt>
                <c:pt idx="23341">
                  <c:v>43258.125</c:v>
                </c:pt>
                <c:pt idx="23342">
                  <c:v>43258.166666666701</c:v>
                </c:pt>
                <c:pt idx="23343">
                  <c:v>43258.208333333299</c:v>
                </c:pt>
                <c:pt idx="23344">
                  <c:v>43258.25</c:v>
                </c:pt>
                <c:pt idx="23345">
                  <c:v>43258.291666666701</c:v>
                </c:pt>
                <c:pt idx="23346">
                  <c:v>43258.333333333299</c:v>
                </c:pt>
                <c:pt idx="23347">
                  <c:v>43258.375</c:v>
                </c:pt>
                <c:pt idx="23348">
                  <c:v>43258.416666666701</c:v>
                </c:pt>
                <c:pt idx="23349">
                  <c:v>43258.458333333299</c:v>
                </c:pt>
                <c:pt idx="23350">
                  <c:v>43258.5</c:v>
                </c:pt>
                <c:pt idx="23351">
                  <c:v>43258.541666666701</c:v>
                </c:pt>
                <c:pt idx="23352">
                  <c:v>43258.583333333299</c:v>
                </c:pt>
                <c:pt idx="23353">
                  <c:v>43258.625</c:v>
                </c:pt>
                <c:pt idx="23354">
                  <c:v>43258.666666666701</c:v>
                </c:pt>
                <c:pt idx="23355">
                  <c:v>43258.708333333299</c:v>
                </c:pt>
                <c:pt idx="23356">
                  <c:v>43258.75</c:v>
                </c:pt>
                <c:pt idx="23357">
                  <c:v>43258.791666666701</c:v>
                </c:pt>
                <c:pt idx="23358">
                  <c:v>43258.833333333299</c:v>
                </c:pt>
                <c:pt idx="23359">
                  <c:v>43258.875</c:v>
                </c:pt>
                <c:pt idx="23360">
                  <c:v>43258.916666666701</c:v>
                </c:pt>
                <c:pt idx="23361">
                  <c:v>43258.958333333299</c:v>
                </c:pt>
                <c:pt idx="23362">
                  <c:v>43259</c:v>
                </c:pt>
                <c:pt idx="23363">
                  <c:v>43259.041666666701</c:v>
                </c:pt>
                <c:pt idx="23364">
                  <c:v>43259.083333333299</c:v>
                </c:pt>
                <c:pt idx="23365">
                  <c:v>43259.125</c:v>
                </c:pt>
                <c:pt idx="23366">
                  <c:v>43259.166666666701</c:v>
                </c:pt>
                <c:pt idx="23367">
                  <c:v>43259.208333333299</c:v>
                </c:pt>
                <c:pt idx="23368">
                  <c:v>43259.25</c:v>
                </c:pt>
                <c:pt idx="23369">
                  <c:v>43259.291666666701</c:v>
                </c:pt>
                <c:pt idx="23370">
                  <c:v>43259.333333333299</c:v>
                </c:pt>
                <c:pt idx="23371">
                  <c:v>43259.375</c:v>
                </c:pt>
                <c:pt idx="23372">
                  <c:v>43259.416666666701</c:v>
                </c:pt>
                <c:pt idx="23373">
                  <c:v>43259.458333333299</c:v>
                </c:pt>
                <c:pt idx="23374">
                  <c:v>43259.5</c:v>
                </c:pt>
                <c:pt idx="23375">
                  <c:v>43259.541666666701</c:v>
                </c:pt>
                <c:pt idx="23376">
                  <c:v>43259.583333333299</c:v>
                </c:pt>
                <c:pt idx="23377">
                  <c:v>43259.625</c:v>
                </c:pt>
                <c:pt idx="23378">
                  <c:v>43259.666666666701</c:v>
                </c:pt>
                <c:pt idx="23379">
                  <c:v>43259.708333333299</c:v>
                </c:pt>
                <c:pt idx="23380">
                  <c:v>43259.75</c:v>
                </c:pt>
                <c:pt idx="23381">
                  <c:v>43259.791666666701</c:v>
                </c:pt>
                <c:pt idx="23382">
                  <c:v>43259.833333333299</c:v>
                </c:pt>
                <c:pt idx="23383">
                  <c:v>43259.875</c:v>
                </c:pt>
                <c:pt idx="23384">
                  <c:v>43259.916666666701</c:v>
                </c:pt>
                <c:pt idx="23385">
                  <c:v>43259.958333333299</c:v>
                </c:pt>
                <c:pt idx="23386">
                  <c:v>43260</c:v>
                </c:pt>
                <c:pt idx="23387">
                  <c:v>43260.041666666701</c:v>
                </c:pt>
                <c:pt idx="23388">
                  <c:v>43260.083333333299</c:v>
                </c:pt>
                <c:pt idx="23389">
                  <c:v>43260.125</c:v>
                </c:pt>
                <c:pt idx="23390">
                  <c:v>43260.166666666701</c:v>
                </c:pt>
                <c:pt idx="23391">
                  <c:v>43260.208333333299</c:v>
                </c:pt>
                <c:pt idx="23392">
                  <c:v>43260.25</c:v>
                </c:pt>
                <c:pt idx="23393">
                  <c:v>43260.291666666701</c:v>
                </c:pt>
                <c:pt idx="23394">
                  <c:v>43260.333333333299</c:v>
                </c:pt>
                <c:pt idx="23395">
                  <c:v>43260.375</c:v>
                </c:pt>
                <c:pt idx="23396">
                  <c:v>43260.416666666701</c:v>
                </c:pt>
                <c:pt idx="23397">
                  <c:v>43260.458333333299</c:v>
                </c:pt>
                <c:pt idx="23398">
                  <c:v>43260.5</c:v>
                </c:pt>
                <c:pt idx="23399">
                  <c:v>43260.541666666701</c:v>
                </c:pt>
                <c:pt idx="23400">
                  <c:v>43260.583333333299</c:v>
                </c:pt>
                <c:pt idx="23401">
                  <c:v>43260.625</c:v>
                </c:pt>
                <c:pt idx="23402">
                  <c:v>43260.666666666701</c:v>
                </c:pt>
                <c:pt idx="23403">
                  <c:v>43260.708333333299</c:v>
                </c:pt>
                <c:pt idx="23404">
                  <c:v>43260.75</c:v>
                </c:pt>
                <c:pt idx="23405">
                  <c:v>43260.791666666701</c:v>
                </c:pt>
                <c:pt idx="23406">
                  <c:v>43260.833333333299</c:v>
                </c:pt>
                <c:pt idx="23407">
                  <c:v>43260.875</c:v>
                </c:pt>
                <c:pt idx="23408">
                  <c:v>43260.916666666701</c:v>
                </c:pt>
                <c:pt idx="23409">
                  <c:v>43260.958333333299</c:v>
                </c:pt>
                <c:pt idx="23410">
                  <c:v>43261</c:v>
                </c:pt>
                <c:pt idx="23411">
                  <c:v>43261.041666666701</c:v>
                </c:pt>
                <c:pt idx="23412">
                  <c:v>43261.083333333299</c:v>
                </c:pt>
                <c:pt idx="23413">
                  <c:v>43261.125</c:v>
                </c:pt>
                <c:pt idx="23414">
                  <c:v>43261.166666666701</c:v>
                </c:pt>
                <c:pt idx="23415">
                  <c:v>43261.208333333299</c:v>
                </c:pt>
                <c:pt idx="23416">
                  <c:v>43261.25</c:v>
                </c:pt>
                <c:pt idx="23417">
                  <c:v>43261.291666666701</c:v>
                </c:pt>
                <c:pt idx="23418">
                  <c:v>43261.333333333299</c:v>
                </c:pt>
                <c:pt idx="23419">
                  <c:v>43261.375</c:v>
                </c:pt>
                <c:pt idx="23420">
                  <c:v>43261.416666666701</c:v>
                </c:pt>
                <c:pt idx="23421">
                  <c:v>43261.458333333299</c:v>
                </c:pt>
                <c:pt idx="23422">
                  <c:v>43261.5</c:v>
                </c:pt>
                <c:pt idx="23423">
                  <c:v>43261.541666666701</c:v>
                </c:pt>
                <c:pt idx="23424">
                  <c:v>43261.583333333299</c:v>
                </c:pt>
                <c:pt idx="23425">
                  <c:v>43261.625</c:v>
                </c:pt>
                <c:pt idx="23426">
                  <c:v>43261.666666666701</c:v>
                </c:pt>
                <c:pt idx="23427">
                  <c:v>43261.708333333299</c:v>
                </c:pt>
                <c:pt idx="23428">
                  <c:v>43261.75</c:v>
                </c:pt>
                <c:pt idx="23429">
                  <c:v>43261.791666666701</c:v>
                </c:pt>
                <c:pt idx="23430">
                  <c:v>43261.833333333299</c:v>
                </c:pt>
                <c:pt idx="23431">
                  <c:v>43261.875</c:v>
                </c:pt>
                <c:pt idx="23432">
                  <c:v>43261.916666666701</c:v>
                </c:pt>
                <c:pt idx="23433">
                  <c:v>43261.958333333299</c:v>
                </c:pt>
                <c:pt idx="23434">
                  <c:v>43262</c:v>
                </c:pt>
                <c:pt idx="23435">
                  <c:v>43262.041666666701</c:v>
                </c:pt>
                <c:pt idx="23436">
                  <c:v>43262.083333333299</c:v>
                </c:pt>
                <c:pt idx="23437">
                  <c:v>43262.125</c:v>
                </c:pt>
                <c:pt idx="23438">
                  <c:v>43262.166666666701</c:v>
                </c:pt>
                <c:pt idx="23439">
                  <c:v>43262.208333333299</c:v>
                </c:pt>
                <c:pt idx="23440">
                  <c:v>43262.25</c:v>
                </c:pt>
                <c:pt idx="23441">
                  <c:v>43262.291666666701</c:v>
                </c:pt>
                <c:pt idx="23442">
                  <c:v>43262.333333333299</c:v>
                </c:pt>
                <c:pt idx="23443">
                  <c:v>43262.375</c:v>
                </c:pt>
                <c:pt idx="23444">
                  <c:v>43262.416666666701</c:v>
                </c:pt>
                <c:pt idx="23445">
                  <c:v>43262.458333333299</c:v>
                </c:pt>
                <c:pt idx="23446">
                  <c:v>43262.5</c:v>
                </c:pt>
                <c:pt idx="23447">
                  <c:v>43262.541666666701</c:v>
                </c:pt>
                <c:pt idx="23448">
                  <c:v>43262.583333333299</c:v>
                </c:pt>
                <c:pt idx="23449">
                  <c:v>43262.625</c:v>
                </c:pt>
                <c:pt idx="23450">
                  <c:v>43262.666666666701</c:v>
                </c:pt>
                <c:pt idx="23451">
                  <c:v>43262.708333333299</c:v>
                </c:pt>
                <c:pt idx="23452">
                  <c:v>43262.75</c:v>
                </c:pt>
                <c:pt idx="23453">
                  <c:v>43262.791666666701</c:v>
                </c:pt>
                <c:pt idx="23454">
                  <c:v>43262.833333333299</c:v>
                </c:pt>
                <c:pt idx="23455">
                  <c:v>43262.875</c:v>
                </c:pt>
                <c:pt idx="23456">
                  <c:v>43262.916666666701</c:v>
                </c:pt>
                <c:pt idx="23457">
                  <c:v>43262.958333333299</c:v>
                </c:pt>
                <c:pt idx="23458">
                  <c:v>43263</c:v>
                </c:pt>
                <c:pt idx="23459">
                  <c:v>43263.041666666701</c:v>
                </c:pt>
                <c:pt idx="23460">
                  <c:v>43263.083333333299</c:v>
                </c:pt>
                <c:pt idx="23461">
                  <c:v>43263.125</c:v>
                </c:pt>
                <c:pt idx="23462">
                  <c:v>43263.166666666701</c:v>
                </c:pt>
                <c:pt idx="23463">
                  <c:v>43263.208333333299</c:v>
                </c:pt>
                <c:pt idx="23464">
                  <c:v>43263.25</c:v>
                </c:pt>
                <c:pt idx="23465">
                  <c:v>43263.291666666701</c:v>
                </c:pt>
                <c:pt idx="23466">
                  <c:v>43263.333333333299</c:v>
                </c:pt>
                <c:pt idx="23467">
                  <c:v>43263.375</c:v>
                </c:pt>
                <c:pt idx="23468">
                  <c:v>43263.416666666701</c:v>
                </c:pt>
                <c:pt idx="23469">
                  <c:v>43263.458333333299</c:v>
                </c:pt>
                <c:pt idx="23470">
                  <c:v>43263.5</c:v>
                </c:pt>
                <c:pt idx="23471">
                  <c:v>43263.541666666701</c:v>
                </c:pt>
                <c:pt idx="23472">
                  <c:v>43263.583333333299</c:v>
                </c:pt>
                <c:pt idx="23473">
                  <c:v>43263.625</c:v>
                </c:pt>
                <c:pt idx="23474">
                  <c:v>43263.666666666701</c:v>
                </c:pt>
                <c:pt idx="23475">
                  <c:v>43263.708333333299</c:v>
                </c:pt>
                <c:pt idx="23476">
                  <c:v>43263.75</c:v>
                </c:pt>
                <c:pt idx="23477">
                  <c:v>43263.791666666701</c:v>
                </c:pt>
                <c:pt idx="23478">
                  <c:v>43263.833333333299</c:v>
                </c:pt>
                <c:pt idx="23479">
                  <c:v>43263.875</c:v>
                </c:pt>
                <c:pt idx="23480">
                  <c:v>43263.916666666701</c:v>
                </c:pt>
                <c:pt idx="23481">
                  <c:v>43263.958333333299</c:v>
                </c:pt>
                <c:pt idx="23482">
                  <c:v>43264</c:v>
                </c:pt>
                <c:pt idx="23483">
                  <c:v>43264.041666666701</c:v>
                </c:pt>
                <c:pt idx="23484">
                  <c:v>43264.083333333299</c:v>
                </c:pt>
                <c:pt idx="23485">
                  <c:v>43264.125</c:v>
                </c:pt>
                <c:pt idx="23486">
                  <c:v>43264.166666666701</c:v>
                </c:pt>
                <c:pt idx="23487">
                  <c:v>43264.208333333299</c:v>
                </c:pt>
                <c:pt idx="23488">
                  <c:v>43264.25</c:v>
                </c:pt>
                <c:pt idx="23489">
                  <c:v>43264.291666666701</c:v>
                </c:pt>
                <c:pt idx="23490">
                  <c:v>43264.333333333299</c:v>
                </c:pt>
                <c:pt idx="23491">
                  <c:v>43264.375</c:v>
                </c:pt>
                <c:pt idx="23492">
                  <c:v>43264.416666666701</c:v>
                </c:pt>
                <c:pt idx="23493">
                  <c:v>43264.458333333299</c:v>
                </c:pt>
                <c:pt idx="23494">
                  <c:v>43264.5</c:v>
                </c:pt>
                <c:pt idx="23495">
                  <c:v>43264.541666666701</c:v>
                </c:pt>
                <c:pt idx="23496">
                  <c:v>43264.583333333299</c:v>
                </c:pt>
                <c:pt idx="23497">
                  <c:v>43264.625</c:v>
                </c:pt>
                <c:pt idx="23498">
                  <c:v>43264.666666666701</c:v>
                </c:pt>
                <c:pt idx="23499">
                  <c:v>43264.708333333299</c:v>
                </c:pt>
                <c:pt idx="23500">
                  <c:v>43264.75</c:v>
                </c:pt>
                <c:pt idx="23501">
                  <c:v>43264.791666666701</c:v>
                </c:pt>
                <c:pt idx="23502">
                  <c:v>43264.833333333299</c:v>
                </c:pt>
                <c:pt idx="23503">
                  <c:v>43264.875</c:v>
                </c:pt>
                <c:pt idx="23504">
                  <c:v>43264.916666666701</c:v>
                </c:pt>
                <c:pt idx="23505">
                  <c:v>43264.958333333299</c:v>
                </c:pt>
                <c:pt idx="23506">
                  <c:v>43265</c:v>
                </c:pt>
                <c:pt idx="23507">
                  <c:v>43265.041666666701</c:v>
                </c:pt>
                <c:pt idx="23508">
                  <c:v>43265.083333333299</c:v>
                </c:pt>
                <c:pt idx="23509">
                  <c:v>43265.125</c:v>
                </c:pt>
                <c:pt idx="23510">
                  <c:v>43265.166666666701</c:v>
                </c:pt>
                <c:pt idx="23511">
                  <c:v>43265.208333333299</c:v>
                </c:pt>
                <c:pt idx="23512">
                  <c:v>43265.25</c:v>
                </c:pt>
                <c:pt idx="23513">
                  <c:v>43265.291666666701</c:v>
                </c:pt>
                <c:pt idx="23514">
                  <c:v>43265.333333333299</c:v>
                </c:pt>
                <c:pt idx="23515">
                  <c:v>43265.375</c:v>
                </c:pt>
                <c:pt idx="23516">
                  <c:v>43265.416666666701</c:v>
                </c:pt>
                <c:pt idx="23517">
                  <c:v>43265.458333333299</c:v>
                </c:pt>
                <c:pt idx="23518">
                  <c:v>43265.5</c:v>
                </c:pt>
                <c:pt idx="23519">
                  <c:v>43265.541666666701</c:v>
                </c:pt>
                <c:pt idx="23520">
                  <c:v>43265.583333333299</c:v>
                </c:pt>
                <c:pt idx="23521">
                  <c:v>43265.625</c:v>
                </c:pt>
                <c:pt idx="23522">
                  <c:v>43265.666666666701</c:v>
                </c:pt>
                <c:pt idx="23523">
                  <c:v>43265.708333333299</c:v>
                </c:pt>
                <c:pt idx="23524">
                  <c:v>43265.75</c:v>
                </c:pt>
                <c:pt idx="23525">
                  <c:v>43265.791666666701</c:v>
                </c:pt>
                <c:pt idx="23526">
                  <c:v>43265.833333333299</c:v>
                </c:pt>
                <c:pt idx="23527">
                  <c:v>43265.875</c:v>
                </c:pt>
                <c:pt idx="23528">
                  <c:v>43265.916666666701</c:v>
                </c:pt>
                <c:pt idx="23529">
                  <c:v>43265.958333333299</c:v>
                </c:pt>
                <c:pt idx="23530">
                  <c:v>43266</c:v>
                </c:pt>
                <c:pt idx="23531">
                  <c:v>43266.041666666701</c:v>
                </c:pt>
                <c:pt idx="23532">
                  <c:v>43266.083333333299</c:v>
                </c:pt>
                <c:pt idx="23533">
                  <c:v>43266.125</c:v>
                </c:pt>
                <c:pt idx="23534">
                  <c:v>43266.166666666701</c:v>
                </c:pt>
                <c:pt idx="23535">
                  <c:v>43266.208333333299</c:v>
                </c:pt>
                <c:pt idx="23536">
                  <c:v>43266.25</c:v>
                </c:pt>
                <c:pt idx="23537">
                  <c:v>43266.291666666701</c:v>
                </c:pt>
                <c:pt idx="23538">
                  <c:v>43266.333333333299</c:v>
                </c:pt>
                <c:pt idx="23539">
                  <c:v>43266.375</c:v>
                </c:pt>
                <c:pt idx="23540">
                  <c:v>43266.416666666701</c:v>
                </c:pt>
                <c:pt idx="23541">
                  <c:v>43266.458333333299</c:v>
                </c:pt>
                <c:pt idx="23542">
                  <c:v>43266.5</c:v>
                </c:pt>
                <c:pt idx="23543">
                  <c:v>43266.541666666701</c:v>
                </c:pt>
                <c:pt idx="23544">
                  <c:v>43266.583333333299</c:v>
                </c:pt>
                <c:pt idx="23545">
                  <c:v>43266.625</c:v>
                </c:pt>
                <c:pt idx="23546">
                  <c:v>43266.666666666701</c:v>
                </c:pt>
                <c:pt idx="23547">
                  <c:v>43266.708333333299</c:v>
                </c:pt>
                <c:pt idx="23548">
                  <c:v>43266.75</c:v>
                </c:pt>
                <c:pt idx="23549">
                  <c:v>43266.791666666701</c:v>
                </c:pt>
                <c:pt idx="23550">
                  <c:v>43266.833333333299</c:v>
                </c:pt>
                <c:pt idx="23551">
                  <c:v>43266.875</c:v>
                </c:pt>
                <c:pt idx="23552">
                  <c:v>43266.916666666701</c:v>
                </c:pt>
                <c:pt idx="23553">
                  <c:v>43266.958333333299</c:v>
                </c:pt>
                <c:pt idx="23554">
                  <c:v>43267</c:v>
                </c:pt>
                <c:pt idx="23555">
                  <c:v>43267.041666666701</c:v>
                </c:pt>
                <c:pt idx="23556">
                  <c:v>43267.083333333299</c:v>
                </c:pt>
                <c:pt idx="23557">
                  <c:v>43267.125</c:v>
                </c:pt>
                <c:pt idx="23558">
                  <c:v>43267.166666666701</c:v>
                </c:pt>
                <c:pt idx="23559">
                  <c:v>43267.208333333299</c:v>
                </c:pt>
                <c:pt idx="23560">
                  <c:v>43267.25</c:v>
                </c:pt>
                <c:pt idx="23561">
                  <c:v>43267.291666666701</c:v>
                </c:pt>
                <c:pt idx="23562">
                  <c:v>43267.333333333299</c:v>
                </c:pt>
                <c:pt idx="23563">
                  <c:v>43267.375</c:v>
                </c:pt>
                <c:pt idx="23564">
                  <c:v>43267.416666666701</c:v>
                </c:pt>
                <c:pt idx="23565">
                  <c:v>43267.458333333299</c:v>
                </c:pt>
                <c:pt idx="23566">
                  <c:v>43267.5</c:v>
                </c:pt>
                <c:pt idx="23567">
                  <c:v>43267.541666666701</c:v>
                </c:pt>
                <c:pt idx="23568">
                  <c:v>43267.583333333299</c:v>
                </c:pt>
                <c:pt idx="23569">
                  <c:v>43267.625</c:v>
                </c:pt>
                <c:pt idx="23570">
                  <c:v>43267.666666666701</c:v>
                </c:pt>
                <c:pt idx="23571">
                  <c:v>43267.708333333299</c:v>
                </c:pt>
                <c:pt idx="23572">
                  <c:v>43267.75</c:v>
                </c:pt>
                <c:pt idx="23573">
                  <c:v>43267.791666666701</c:v>
                </c:pt>
                <c:pt idx="23574">
                  <c:v>43267.833333333299</c:v>
                </c:pt>
                <c:pt idx="23575">
                  <c:v>43267.875</c:v>
                </c:pt>
                <c:pt idx="23576">
                  <c:v>43267.916666666701</c:v>
                </c:pt>
                <c:pt idx="23577">
                  <c:v>43267.958333333299</c:v>
                </c:pt>
                <c:pt idx="23578">
                  <c:v>43268</c:v>
                </c:pt>
                <c:pt idx="23579">
                  <c:v>43268.041666666701</c:v>
                </c:pt>
                <c:pt idx="23580">
                  <c:v>43268.083333333299</c:v>
                </c:pt>
                <c:pt idx="23581">
                  <c:v>43268.125</c:v>
                </c:pt>
                <c:pt idx="23582">
                  <c:v>43268.166666666701</c:v>
                </c:pt>
                <c:pt idx="23583">
                  <c:v>43268.208333333299</c:v>
                </c:pt>
                <c:pt idx="23584">
                  <c:v>43268.25</c:v>
                </c:pt>
                <c:pt idx="23585">
                  <c:v>43268.291666666701</c:v>
                </c:pt>
                <c:pt idx="23586">
                  <c:v>43268.333333333299</c:v>
                </c:pt>
                <c:pt idx="23587">
                  <c:v>43268.375</c:v>
                </c:pt>
                <c:pt idx="23588">
                  <c:v>43268.416666666701</c:v>
                </c:pt>
                <c:pt idx="23589">
                  <c:v>43268.458333333299</c:v>
                </c:pt>
                <c:pt idx="23590">
                  <c:v>43268.5</c:v>
                </c:pt>
                <c:pt idx="23591">
                  <c:v>43268.541666666701</c:v>
                </c:pt>
                <c:pt idx="23592">
                  <c:v>43268.583333333299</c:v>
                </c:pt>
                <c:pt idx="23593">
                  <c:v>43268.625</c:v>
                </c:pt>
                <c:pt idx="23594">
                  <c:v>43268.666666666701</c:v>
                </c:pt>
                <c:pt idx="23595">
                  <c:v>43268.708333333299</c:v>
                </c:pt>
                <c:pt idx="23596">
                  <c:v>43268.75</c:v>
                </c:pt>
                <c:pt idx="23597">
                  <c:v>43268.791666666701</c:v>
                </c:pt>
                <c:pt idx="23598">
                  <c:v>43268.833333333299</c:v>
                </c:pt>
                <c:pt idx="23599">
                  <c:v>43268.875</c:v>
                </c:pt>
                <c:pt idx="23600">
                  <c:v>43268.916666666701</c:v>
                </c:pt>
                <c:pt idx="23601">
                  <c:v>43268.958333333299</c:v>
                </c:pt>
                <c:pt idx="23602">
                  <c:v>43269</c:v>
                </c:pt>
                <c:pt idx="23603">
                  <c:v>43269.041666666701</c:v>
                </c:pt>
                <c:pt idx="23604">
                  <c:v>43269.083333333299</c:v>
                </c:pt>
                <c:pt idx="23605">
                  <c:v>43269.125</c:v>
                </c:pt>
                <c:pt idx="23606">
                  <c:v>43269.166666666701</c:v>
                </c:pt>
                <c:pt idx="23607">
                  <c:v>43269.208333333299</c:v>
                </c:pt>
                <c:pt idx="23608">
                  <c:v>43269.25</c:v>
                </c:pt>
                <c:pt idx="23609">
                  <c:v>43269.291666666701</c:v>
                </c:pt>
                <c:pt idx="23610">
                  <c:v>43269.333333333299</c:v>
                </c:pt>
                <c:pt idx="23611">
                  <c:v>43269.375</c:v>
                </c:pt>
                <c:pt idx="23612">
                  <c:v>43269.416666666701</c:v>
                </c:pt>
                <c:pt idx="23613">
                  <c:v>43269.458333333299</c:v>
                </c:pt>
                <c:pt idx="23614">
                  <c:v>43269.5</c:v>
                </c:pt>
                <c:pt idx="23615">
                  <c:v>43269.541666666701</c:v>
                </c:pt>
                <c:pt idx="23616">
                  <c:v>43269.583333333299</c:v>
                </c:pt>
                <c:pt idx="23617">
                  <c:v>43269.625</c:v>
                </c:pt>
                <c:pt idx="23618">
                  <c:v>43269.666666666701</c:v>
                </c:pt>
                <c:pt idx="23619">
                  <c:v>43269.708333333299</c:v>
                </c:pt>
                <c:pt idx="23620">
                  <c:v>43269.75</c:v>
                </c:pt>
                <c:pt idx="23621">
                  <c:v>43269.791666666701</c:v>
                </c:pt>
                <c:pt idx="23622">
                  <c:v>43269.833333333299</c:v>
                </c:pt>
                <c:pt idx="23623">
                  <c:v>43269.875</c:v>
                </c:pt>
                <c:pt idx="23624">
                  <c:v>43269.916666666701</c:v>
                </c:pt>
                <c:pt idx="23625">
                  <c:v>43269.958333333299</c:v>
                </c:pt>
                <c:pt idx="23626">
                  <c:v>43270</c:v>
                </c:pt>
                <c:pt idx="23627">
                  <c:v>43270.041666666701</c:v>
                </c:pt>
                <c:pt idx="23628">
                  <c:v>43270.083333333299</c:v>
                </c:pt>
                <c:pt idx="23629">
                  <c:v>43270.125</c:v>
                </c:pt>
                <c:pt idx="23630">
                  <c:v>43270.166666666701</c:v>
                </c:pt>
                <c:pt idx="23631">
                  <c:v>43270.208333333299</c:v>
                </c:pt>
                <c:pt idx="23632">
                  <c:v>43270.25</c:v>
                </c:pt>
                <c:pt idx="23633">
                  <c:v>43270.291666666701</c:v>
                </c:pt>
                <c:pt idx="23634">
                  <c:v>43270.333333333299</c:v>
                </c:pt>
                <c:pt idx="23635">
                  <c:v>43270.375</c:v>
                </c:pt>
                <c:pt idx="23636">
                  <c:v>43270.416666666701</c:v>
                </c:pt>
                <c:pt idx="23637">
                  <c:v>43270.458333333299</c:v>
                </c:pt>
                <c:pt idx="23638">
                  <c:v>43270.5</c:v>
                </c:pt>
                <c:pt idx="23639">
                  <c:v>43270.541666666701</c:v>
                </c:pt>
                <c:pt idx="23640">
                  <c:v>43270.583333333299</c:v>
                </c:pt>
                <c:pt idx="23641">
                  <c:v>43270.625</c:v>
                </c:pt>
                <c:pt idx="23642">
                  <c:v>43270.666666666701</c:v>
                </c:pt>
                <c:pt idx="23643">
                  <c:v>43270.708333333299</c:v>
                </c:pt>
                <c:pt idx="23644">
                  <c:v>43270.75</c:v>
                </c:pt>
                <c:pt idx="23645">
                  <c:v>43270.791666666701</c:v>
                </c:pt>
                <c:pt idx="23646">
                  <c:v>43270.833333333299</c:v>
                </c:pt>
                <c:pt idx="23647">
                  <c:v>43270.875</c:v>
                </c:pt>
                <c:pt idx="23648">
                  <c:v>43270.916666666701</c:v>
                </c:pt>
                <c:pt idx="23649">
                  <c:v>43270.958333333299</c:v>
                </c:pt>
                <c:pt idx="23650">
                  <c:v>43271</c:v>
                </c:pt>
                <c:pt idx="23651">
                  <c:v>43271.041666666701</c:v>
                </c:pt>
                <c:pt idx="23652">
                  <c:v>43271.083333333299</c:v>
                </c:pt>
                <c:pt idx="23653">
                  <c:v>43271.125</c:v>
                </c:pt>
                <c:pt idx="23654">
                  <c:v>43271.166666666701</c:v>
                </c:pt>
                <c:pt idx="23655">
                  <c:v>43271.208333333299</c:v>
                </c:pt>
                <c:pt idx="23656">
                  <c:v>43271.25</c:v>
                </c:pt>
                <c:pt idx="23657">
                  <c:v>43271.291666666701</c:v>
                </c:pt>
                <c:pt idx="23658">
                  <c:v>43271.333333333299</c:v>
                </c:pt>
                <c:pt idx="23659">
                  <c:v>43271.375</c:v>
                </c:pt>
                <c:pt idx="23660">
                  <c:v>43271.416666666701</c:v>
                </c:pt>
                <c:pt idx="23661">
                  <c:v>43271.458333333299</c:v>
                </c:pt>
                <c:pt idx="23662">
                  <c:v>43271.5</c:v>
                </c:pt>
                <c:pt idx="23663">
                  <c:v>43271.541666666701</c:v>
                </c:pt>
                <c:pt idx="23664">
                  <c:v>43271.583333333299</c:v>
                </c:pt>
                <c:pt idx="23665">
                  <c:v>43271.625</c:v>
                </c:pt>
                <c:pt idx="23666">
                  <c:v>43271.666666666701</c:v>
                </c:pt>
                <c:pt idx="23667">
                  <c:v>43271.708333333299</c:v>
                </c:pt>
                <c:pt idx="23668">
                  <c:v>43271.75</c:v>
                </c:pt>
                <c:pt idx="23669">
                  <c:v>43271.791666666701</c:v>
                </c:pt>
                <c:pt idx="23670">
                  <c:v>43271.833333333299</c:v>
                </c:pt>
                <c:pt idx="23671">
                  <c:v>43271.875</c:v>
                </c:pt>
                <c:pt idx="23672">
                  <c:v>43271.916666666701</c:v>
                </c:pt>
                <c:pt idx="23673">
                  <c:v>43271.958333333299</c:v>
                </c:pt>
                <c:pt idx="23674">
                  <c:v>43272</c:v>
                </c:pt>
                <c:pt idx="23675">
                  <c:v>43272.041666666701</c:v>
                </c:pt>
                <c:pt idx="23676">
                  <c:v>43272.083333333299</c:v>
                </c:pt>
                <c:pt idx="23677">
                  <c:v>43272.125</c:v>
                </c:pt>
                <c:pt idx="23678">
                  <c:v>43272.166666666701</c:v>
                </c:pt>
                <c:pt idx="23679">
                  <c:v>43272.208333333299</c:v>
                </c:pt>
                <c:pt idx="23680">
                  <c:v>43272.25</c:v>
                </c:pt>
                <c:pt idx="23681">
                  <c:v>43272.291666666701</c:v>
                </c:pt>
                <c:pt idx="23682">
                  <c:v>43272.333333333299</c:v>
                </c:pt>
                <c:pt idx="23683">
                  <c:v>43272.375</c:v>
                </c:pt>
                <c:pt idx="23684">
                  <c:v>43272.416666666701</c:v>
                </c:pt>
                <c:pt idx="23685">
                  <c:v>43272.458333333299</c:v>
                </c:pt>
                <c:pt idx="23686">
                  <c:v>43272.5</c:v>
                </c:pt>
                <c:pt idx="23687">
                  <c:v>43272.541666666701</c:v>
                </c:pt>
                <c:pt idx="23688">
                  <c:v>43272.583333333299</c:v>
                </c:pt>
                <c:pt idx="23689">
                  <c:v>43272.625</c:v>
                </c:pt>
                <c:pt idx="23690">
                  <c:v>43272.666666666701</c:v>
                </c:pt>
                <c:pt idx="23691">
                  <c:v>43272.708333333299</c:v>
                </c:pt>
                <c:pt idx="23692">
                  <c:v>43272.75</c:v>
                </c:pt>
                <c:pt idx="23693">
                  <c:v>43272.791666666701</c:v>
                </c:pt>
                <c:pt idx="23694">
                  <c:v>43272.833333333299</c:v>
                </c:pt>
                <c:pt idx="23695">
                  <c:v>43272.875</c:v>
                </c:pt>
                <c:pt idx="23696">
                  <c:v>43272.916666666701</c:v>
                </c:pt>
                <c:pt idx="23697">
                  <c:v>43272.958333333299</c:v>
                </c:pt>
                <c:pt idx="23698">
                  <c:v>43273</c:v>
                </c:pt>
                <c:pt idx="23699">
                  <c:v>43273.041666666701</c:v>
                </c:pt>
                <c:pt idx="23700">
                  <c:v>43273.083333333299</c:v>
                </c:pt>
                <c:pt idx="23701">
                  <c:v>43273.125</c:v>
                </c:pt>
                <c:pt idx="23702">
                  <c:v>43273.166666666701</c:v>
                </c:pt>
                <c:pt idx="23703">
                  <c:v>43273.208333333299</c:v>
                </c:pt>
                <c:pt idx="23704">
                  <c:v>43273.25</c:v>
                </c:pt>
                <c:pt idx="23705">
                  <c:v>43273.291666666701</c:v>
                </c:pt>
                <c:pt idx="23706">
                  <c:v>43273.333333333299</c:v>
                </c:pt>
                <c:pt idx="23707">
                  <c:v>43273.375</c:v>
                </c:pt>
                <c:pt idx="23708">
                  <c:v>43273.416666666701</c:v>
                </c:pt>
                <c:pt idx="23709">
                  <c:v>43273.458333333299</c:v>
                </c:pt>
                <c:pt idx="23710">
                  <c:v>43273.5</c:v>
                </c:pt>
                <c:pt idx="23711">
                  <c:v>43273.541666666701</c:v>
                </c:pt>
                <c:pt idx="23712">
                  <c:v>43273.583333333299</c:v>
                </c:pt>
                <c:pt idx="23713">
                  <c:v>43273.625</c:v>
                </c:pt>
                <c:pt idx="23714">
                  <c:v>43273.666666666701</c:v>
                </c:pt>
                <c:pt idx="23715">
                  <c:v>43273.708333333299</c:v>
                </c:pt>
                <c:pt idx="23716">
                  <c:v>43273.75</c:v>
                </c:pt>
                <c:pt idx="23717">
                  <c:v>43273.791666666701</c:v>
                </c:pt>
                <c:pt idx="23718">
                  <c:v>43273.833333333299</c:v>
                </c:pt>
                <c:pt idx="23719">
                  <c:v>43273.875</c:v>
                </c:pt>
                <c:pt idx="23720">
                  <c:v>43273.916666666701</c:v>
                </c:pt>
                <c:pt idx="23721">
                  <c:v>43273.958333333299</c:v>
                </c:pt>
                <c:pt idx="23722">
                  <c:v>43274</c:v>
                </c:pt>
                <c:pt idx="23723">
                  <c:v>43274.041666666701</c:v>
                </c:pt>
                <c:pt idx="23724">
                  <c:v>43274.083333333299</c:v>
                </c:pt>
                <c:pt idx="23725">
                  <c:v>43274.125</c:v>
                </c:pt>
                <c:pt idx="23726">
                  <c:v>43274.166666666701</c:v>
                </c:pt>
                <c:pt idx="23727">
                  <c:v>43274.208333333299</c:v>
                </c:pt>
                <c:pt idx="23728">
                  <c:v>43274.25</c:v>
                </c:pt>
                <c:pt idx="23729">
                  <c:v>43274.291666666701</c:v>
                </c:pt>
                <c:pt idx="23730">
                  <c:v>43274.333333333299</c:v>
                </c:pt>
                <c:pt idx="23731">
                  <c:v>43274.375</c:v>
                </c:pt>
                <c:pt idx="23732">
                  <c:v>43274.416666666701</c:v>
                </c:pt>
                <c:pt idx="23733">
                  <c:v>43274.458333333299</c:v>
                </c:pt>
                <c:pt idx="23734">
                  <c:v>43274.5</c:v>
                </c:pt>
                <c:pt idx="23735">
                  <c:v>43274.541666666701</c:v>
                </c:pt>
                <c:pt idx="23736">
                  <c:v>43274.583333333299</c:v>
                </c:pt>
                <c:pt idx="23737">
                  <c:v>43274.625</c:v>
                </c:pt>
                <c:pt idx="23738">
                  <c:v>43274.666666666701</c:v>
                </c:pt>
                <c:pt idx="23739">
                  <c:v>43274.708333333299</c:v>
                </c:pt>
                <c:pt idx="23740">
                  <c:v>43274.75</c:v>
                </c:pt>
                <c:pt idx="23741">
                  <c:v>43274.791666666701</c:v>
                </c:pt>
                <c:pt idx="23742">
                  <c:v>43274.833333333299</c:v>
                </c:pt>
                <c:pt idx="23743">
                  <c:v>43274.875</c:v>
                </c:pt>
                <c:pt idx="23744">
                  <c:v>43274.916666666701</c:v>
                </c:pt>
                <c:pt idx="23745">
                  <c:v>43274.958333333299</c:v>
                </c:pt>
                <c:pt idx="23746">
                  <c:v>43275</c:v>
                </c:pt>
                <c:pt idx="23747">
                  <c:v>43275.041666666701</c:v>
                </c:pt>
                <c:pt idx="23748">
                  <c:v>43275.083333333299</c:v>
                </c:pt>
                <c:pt idx="23749">
                  <c:v>43275.125</c:v>
                </c:pt>
                <c:pt idx="23750">
                  <c:v>43275.166666666701</c:v>
                </c:pt>
                <c:pt idx="23751">
                  <c:v>43275.208333333299</c:v>
                </c:pt>
                <c:pt idx="23752">
                  <c:v>43275.25</c:v>
                </c:pt>
                <c:pt idx="23753">
                  <c:v>43275.291666666701</c:v>
                </c:pt>
                <c:pt idx="23754">
                  <c:v>43275.333333333299</c:v>
                </c:pt>
                <c:pt idx="23755">
                  <c:v>43275.375</c:v>
                </c:pt>
                <c:pt idx="23756">
                  <c:v>43275.416666666701</c:v>
                </c:pt>
                <c:pt idx="23757">
                  <c:v>43275.458333333299</c:v>
                </c:pt>
                <c:pt idx="23758">
                  <c:v>43275.5</c:v>
                </c:pt>
                <c:pt idx="23759">
                  <c:v>43275.541666666701</c:v>
                </c:pt>
                <c:pt idx="23760">
                  <c:v>43275.583333333299</c:v>
                </c:pt>
                <c:pt idx="23761">
                  <c:v>43275.625</c:v>
                </c:pt>
                <c:pt idx="23762">
                  <c:v>43275.666666666701</c:v>
                </c:pt>
                <c:pt idx="23763">
                  <c:v>43275.708333333299</c:v>
                </c:pt>
                <c:pt idx="23764">
                  <c:v>43275.75</c:v>
                </c:pt>
                <c:pt idx="23765">
                  <c:v>43275.791666666701</c:v>
                </c:pt>
                <c:pt idx="23766">
                  <c:v>43275.833333333299</c:v>
                </c:pt>
                <c:pt idx="23767">
                  <c:v>43275.875</c:v>
                </c:pt>
                <c:pt idx="23768">
                  <c:v>43275.916666666701</c:v>
                </c:pt>
                <c:pt idx="23769">
                  <c:v>43275.958333333299</c:v>
                </c:pt>
                <c:pt idx="23770">
                  <c:v>43276</c:v>
                </c:pt>
                <c:pt idx="23771">
                  <c:v>43276.041666666701</c:v>
                </c:pt>
                <c:pt idx="23772">
                  <c:v>43276.083333333299</c:v>
                </c:pt>
                <c:pt idx="23773">
                  <c:v>43276.125</c:v>
                </c:pt>
                <c:pt idx="23774">
                  <c:v>43276.166666666701</c:v>
                </c:pt>
                <c:pt idx="23775">
                  <c:v>43276.208333333299</c:v>
                </c:pt>
                <c:pt idx="23776">
                  <c:v>43276.25</c:v>
                </c:pt>
                <c:pt idx="23777">
                  <c:v>43276.291666666701</c:v>
                </c:pt>
                <c:pt idx="23778">
                  <c:v>43276.333333333299</c:v>
                </c:pt>
                <c:pt idx="23779">
                  <c:v>43276.375</c:v>
                </c:pt>
                <c:pt idx="23780">
                  <c:v>43276.416666666701</c:v>
                </c:pt>
                <c:pt idx="23781">
                  <c:v>43276.458333333299</c:v>
                </c:pt>
                <c:pt idx="23782">
                  <c:v>43276.5</c:v>
                </c:pt>
                <c:pt idx="23783">
                  <c:v>43276.541666666701</c:v>
                </c:pt>
                <c:pt idx="23784">
                  <c:v>43276.583333333299</c:v>
                </c:pt>
                <c:pt idx="23785">
                  <c:v>43276.625</c:v>
                </c:pt>
                <c:pt idx="23786">
                  <c:v>43276.666666666701</c:v>
                </c:pt>
                <c:pt idx="23787">
                  <c:v>43276.708333333299</c:v>
                </c:pt>
                <c:pt idx="23788">
                  <c:v>43276.75</c:v>
                </c:pt>
                <c:pt idx="23789">
                  <c:v>43276.791666666701</c:v>
                </c:pt>
                <c:pt idx="23790">
                  <c:v>43276.833333333299</c:v>
                </c:pt>
                <c:pt idx="23791">
                  <c:v>43276.875</c:v>
                </c:pt>
                <c:pt idx="23792">
                  <c:v>43276.916666666701</c:v>
                </c:pt>
                <c:pt idx="23793">
                  <c:v>43276.958333333299</c:v>
                </c:pt>
                <c:pt idx="23794">
                  <c:v>43277</c:v>
                </c:pt>
                <c:pt idx="23795">
                  <c:v>43277.041666666701</c:v>
                </c:pt>
                <c:pt idx="23796">
                  <c:v>43277.083333333299</c:v>
                </c:pt>
                <c:pt idx="23797">
                  <c:v>43277.125</c:v>
                </c:pt>
                <c:pt idx="23798">
                  <c:v>43277.166666666701</c:v>
                </c:pt>
                <c:pt idx="23799">
                  <c:v>43277.208333333299</c:v>
                </c:pt>
                <c:pt idx="23800">
                  <c:v>43277.25</c:v>
                </c:pt>
                <c:pt idx="23801">
                  <c:v>43277.291666666701</c:v>
                </c:pt>
                <c:pt idx="23802">
                  <c:v>43277.333333333299</c:v>
                </c:pt>
                <c:pt idx="23803">
                  <c:v>43277.375</c:v>
                </c:pt>
                <c:pt idx="23804">
                  <c:v>43277.416666666701</c:v>
                </c:pt>
                <c:pt idx="23805">
                  <c:v>43277.458333333299</c:v>
                </c:pt>
                <c:pt idx="23806">
                  <c:v>43277.5</c:v>
                </c:pt>
                <c:pt idx="23807">
                  <c:v>43277.541666666701</c:v>
                </c:pt>
                <c:pt idx="23808">
                  <c:v>43277.583333333299</c:v>
                </c:pt>
                <c:pt idx="23809">
                  <c:v>43277.625</c:v>
                </c:pt>
                <c:pt idx="23810">
                  <c:v>43277.666666666701</c:v>
                </c:pt>
                <c:pt idx="23811">
                  <c:v>43277.708333333299</c:v>
                </c:pt>
                <c:pt idx="23812">
                  <c:v>43277.75</c:v>
                </c:pt>
                <c:pt idx="23813">
                  <c:v>43277.791666666701</c:v>
                </c:pt>
                <c:pt idx="23814">
                  <c:v>43277.833333333299</c:v>
                </c:pt>
                <c:pt idx="23815">
                  <c:v>43277.875</c:v>
                </c:pt>
                <c:pt idx="23816">
                  <c:v>43277.916666666701</c:v>
                </c:pt>
                <c:pt idx="23817">
                  <c:v>43277.958333333299</c:v>
                </c:pt>
                <c:pt idx="23818">
                  <c:v>43278</c:v>
                </c:pt>
                <c:pt idx="23819">
                  <c:v>43278.041666666701</c:v>
                </c:pt>
                <c:pt idx="23820">
                  <c:v>43278.083333333299</c:v>
                </c:pt>
                <c:pt idx="23821">
                  <c:v>43278.125</c:v>
                </c:pt>
                <c:pt idx="23822">
                  <c:v>43278.166666666701</c:v>
                </c:pt>
                <c:pt idx="23823">
                  <c:v>43278.208333333299</c:v>
                </c:pt>
                <c:pt idx="23824">
                  <c:v>43278.25</c:v>
                </c:pt>
                <c:pt idx="23825">
                  <c:v>43278.291666666701</c:v>
                </c:pt>
                <c:pt idx="23826">
                  <c:v>43278.333333333299</c:v>
                </c:pt>
                <c:pt idx="23827">
                  <c:v>43278.375</c:v>
                </c:pt>
                <c:pt idx="23828">
                  <c:v>43278.416666666701</c:v>
                </c:pt>
                <c:pt idx="23829">
                  <c:v>43278.458333333299</c:v>
                </c:pt>
                <c:pt idx="23830">
                  <c:v>43278.5</c:v>
                </c:pt>
                <c:pt idx="23831">
                  <c:v>43278.541666666701</c:v>
                </c:pt>
                <c:pt idx="23832">
                  <c:v>43278.583333333299</c:v>
                </c:pt>
                <c:pt idx="23833">
                  <c:v>43278.625</c:v>
                </c:pt>
                <c:pt idx="23834">
                  <c:v>43278.666666666701</c:v>
                </c:pt>
                <c:pt idx="23835">
                  <c:v>43278.708333333299</c:v>
                </c:pt>
                <c:pt idx="23836">
                  <c:v>43278.75</c:v>
                </c:pt>
                <c:pt idx="23837">
                  <c:v>43278.791666666701</c:v>
                </c:pt>
                <c:pt idx="23838">
                  <c:v>43278.833333333299</c:v>
                </c:pt>
                <c:pt idx="23839">
                  <c:v>43278.875</c:v>
                </c:pt>
                <c:pt idx="23840">
                  <c:v>43278.916666666701</c:v>
                </c:pt>
                <c:pt idx="23841">
                  <c:v>43278.958333333299</c:v>
                </c:pt>
                <c:pt idx="23842">
                  <c:v>43279</c:v>
                </c:pt>
                <c:pt idx="23843">
                  <c:v>43279.041666666701</c:v>
                </c:pt>
                <c:pt idx="23844">
                  <c:v>43279.083333333299</c:v>
                </c:pt>
                <c:pt idx="23845">
                  <c:v>43279.125</c:v>
                </c:pt>
                <c:pt idx="23846">
                  <c:v>43279.166666666701</c:v>
                </c:pt>
                <c:pt idx="23847">
                  <c:v>43279.208333333299</c:v>
                </c:pt>
                <c:pt idx="23848">
                  <c:v>43279.25</c:v>
                </c:pt>
                <c:pt idx="23849">
                  <c:v>43279.291666666701</c:v>
                </c:pt>
                <c:pt idx="23850">
                  <c:v>43279.333333333299</c:v>
                </c:pt>
                <c:pt idx="23851">
                  <c:v>43279.375</c:v>
                </c:pt>
                <c:pt idx="23852">
                  <c:v>43279.416666666701</c:v>
                </c:pt>
                <c:pt idx="23853">
                  <c:v>43279.458333333299</c:v>
                </c:pt>
                <c:pt idx="23854">
                  <c:v>43279.5</c:v>
                </c:pt>
                <c:pt idx="23855">
                  <c:v>43279.541666666701</c:v>
                </c:pt>
                <c:pt idx="23856">
                  <c:v>43279.583333333299</c:v>
                </c:pt>
                <c:pt idx="23857">
                  <c:v>43279.625</c:v>
                </c:pt>
                <c:pt idx="23858">
                  <c:v>43279.666666666701</c:v>
                </c:pt>
                <c:pt idx="23859">
                  <c:v>43279.708333333299</c:v>
                </c:pt>
                <c:pt idx="23860">
                  <c:v>43279.75</c:v>
                </c:pt>
                <c:pt idx="23861">
                  <c:v>43279.791666666701</c:v>
                </c:pt>
                <c:pt idx="23862">
                  <c:v>43279.833333333299</c:v>
                </c:pt>
                <c:pt idx="23863">
                  <c:v>43279.875</c:v>
                </c:pt>
                <c:pt idx="23864">
                  <c:v>43279.916666666701</c:v>
                </c:pt>
                <c:pt idx="23865">
                  <c:v>43279.958333333299</c:v>
                </c:pt>
                <c:pt idx="23866">
                  <c:v>43280</c:v>
                </c:pt>
                <c:pt idx="23867">
                  <c:v>43280.041666666701</c:v>
                </c:pt>
                <c:pt idx="23868">
                  <c:v>43280.083333333299</c:v>
                </c:pt>
                <c:pt idx="23869">
                  <c:v>43280.125</c:v>
                </c:pt>
                <c:pt idx="23870">
                  <c:v>43280.166666666701</c:v>
                </c:pt>
                <c:pt idx="23871">
                  <c:v>43280.208333333299</c:v>
                </c:pt>
                <c:pt idx="23872">
                  <c:v>43280.25</c:v>
                </c:pt>
                <c:pt idx="23873">
                  <c:v>43280.291666666701</c:v>
                </c:pt>
                <c:pt idx="23874">
                  <c:v>43280.333333333299</c:v>
                </c:pt>
                <c:pt idx="23875">
                  <c:v>43280.375</c:v>
                </c:pt>
                <c:pt idx="23876">
                  <c:v>43280.416666666701</c:v>
                </c:pt>
                <c:pt idx="23877">
                  <c:v>43280.458333333299</c:v>
                </c:pt>
                <c:pt idx="23878">
                  <c:v>43280.5</c:v>
                </c:pt>
                <c:pt idx="23879">
                  <c:v>43280.541666666701</c:v>
                </c:pt>
                <c:pt idx="23880">
                  <c:v>43280.583333333299</c:v>
                </c:pt>
                <c:pt idx="23881">
                  <c:v>43280.625</c:v>
                </c:pt>
                <c:pt idx="23882">
                  <c:v>43280.666666666701</c:v>
                </c:pt>
                <c:pt idx="23883">
                  <c:v>43280.708333333299</c:v>
                </c:pt>
                <c:pt idx="23884">
                  <c:v>43280.75</c:v>
                </c:pt>
                <c:pt idx="23885">
                  <c:v>43280.791666666701</c:v>
                </c:pt>
                <c:pt idx="23886">
                  <c:v>43280.833333333299</c:v>
                </c:pt>
                <c:pt idx="23887">
                  <c:v>43280.875</c:v>
                </c:pt>
                <c:pt idx="23888">
                  <c:v>43280.916666666701</c:v>
                </c:pt>
                <c:pt idx="23889">
                  <c:v>43280.958333333299</c:v>
                </c:pt>
                <c:pt idx="23890">
                  <c:v>43281</c:v>
                </c:pt>
                <c:pt idx="23891">
                  <c:v>43281.041666666701</c:v>
                </c:pt>
                <c:pt idx="23892">
                  <c:v>43281.083333333299</c:v>
                </c:pt>
                <c:pt idx="23893">
                  <c:v>43281.125</c:v>
                </c:pt>
                <c:pt idx="23894">
                  <c:v>43281.166666666701</c:v>
                </c:pt>
                <c:pt idx="23895">
                  <c:v>43281.208333333299</c:v>
                </c:pt>
                <c:pt idx="23896">
                  <c:v>43281.25</c:v>
                </c:pt>
                <c:pt idx="23897">
                  <c:v>43281.291666666701</c:v>
                </c:pt>
                <c:pt idx="23898">
                  <c:v>43281.333333333299</c:v>
                </c:pt>
                <c:pt idx="23899">
                  <c:v>43281.375</c:v>
                </c:pt>
                <c:pt idx="23900">
                  <c:v>43281.416666666701</c:v>
                </c:pt>
                <c:pt idx="23901">
                  <c:v>43281.458333333299</c:v>
                </c:pt>
                <c:pt idx="23902">
                  <c:v>43281.5</c:v>
                </c:pt>
                <c:pt idx="23903">
                  <c:v>43281.541666666701</c:v>
                </c:pt>
                <c:pt idx="23904">
                  <c:v>43281.583333333299</c:v>
                </c:pt>
                <c:pt idx="23905">
                  <c:v>43281.625</c:v>
                </c:pt>
                <c:pt idx="23906">
                  <c:v>43281.666666666701</c:v>
                </c:pt>
                <c:pt idx="23907">
                  <c:v>43281.708333333299</c:v>
                </c:pt>
                <c:pt idx="23908">
                  <c:v>43281.75</c:v>
                </c:pt>
                <c:pt idx="23909">
                  <c:v>43281.791666666701</c:v>
                </c:pt>
                <c:pt idx="23910">
                  <c:v>43281.833333333299</c:v>
                </c:pt>
                <c:pt idx="23911">
                  <c:v>43281.875</c:v>
                </c:pt>
                <c:pt idx="23912">
                  <c:v>43281.916666666701</c:v>
                </c:pt>
                <c:pt idx="23913">
                  <c:v>43281.958333333299</c:v>
                </c:pt>
                <c:pt idx="23914">
                  <c:v>43282</c:v>
                </c:pt>
                <c:pt idx="23915">
                  <c:v>43282.041666666701</c:v>
                </c:pt>
                <c:pt idx="23916">
                  <c:v>43282.083333333299</c:v>
                </c:pt>
                <c:pt idx="23917">
                  <c:v>43282.125</c:v>
                </c:pt>
                <c:pt idx="23918">
                  <c:v>43282.166666666701</c:v>
                </c:pt>
                <c:pt idx="23919">
                  <c:v>43282.208333333299</c:v>
                </c:pt>
                <c:pt idx="23920">
                  <c:v>43282.25</c:v>
                </c:pt>
                <c:pt idx="23921">
                  <c:v>43282.291666666701</c:v>
                </c:pt>
                <c:pt idx="23922">
                  <c:v>43282.333333333299</c:v>
                </c:pt>
                <c:pt idx="23923">
                  <c:v>43282.375</c:v>
                </c:pt>
                <c:pt idx="23924">
                  <c:v>43282.416666666701</c:v>
                </c:pt>
                <c:pt idx="23925">
                  <c:v>43282.458333333299</c:v>
                </c:pt>
                <c:pt idx="23926">
                  <c:v>43282.5</c:v>
                </c:pt>
                <c:pt idx="23927">
                  <c:v>43282.541666666701</c:v>
                </c:pt>
                <c:pt idx="23928">
                  <c:v>43282.583333333299</c:v>
                </c:pt>
                <c:pt idx="23929">
                  <c:v>43282.625</c:v>
                </c:pt>
                <c:pt idx="23930">
                  <c:v>43282.666666666701</c:v>
                </c:pt>
                <c:pt idx="23931">
                  <c:v>43282.708333333299</c:v>
                </c:pt>
                <c:pt idx="23932">
                  <c:v>43282.75</c:v>
                </c:pt>
                <c:pt idx="23933">
                  <c:v>43282.791666666701</c:v>
                </c:pt>
                <c:pt idx="23934">
                  <c:v>43282.833333333299</c:v>
                </c:pt>
                <c:pt idx="23935">
                  <c:v>43282.875</c:v>
                </c:pt>
                <c:pt idx="23936">
                  <c:v>43282.916666666701</c:v>
                </c:pt>
                <c:pt idx="23937">
                  <c:v>43282.958333333299</c:v>
                </c:pt>
                <c:pt idx="23938">
                  <c:v>43283</c:v>
                </c:pt>
                <c:pt idx="23939">
                  <c:v>43283.041666666701</c:v>
                </c:pt>
                <c:pt idx="23940">
                  <c:v>43283.083333333299</c:v>
                </c:pt>
                <c:pt idx="23941">
                  <c:v>43283.125</c:v>
                </c:pt>
                <c:pt idx="23942">
                  <c:v>43283.166666666701</c:v>
                </c:pt>
                <c:pt idx="23943">
                  <c:v>43283.208333333299</c:v>
                </c:pt>
                <c:pt idx="23944">
                  <c:v>43283.25</c:v>
                </c:pt>
                <c:pt idx="23945">
                  <c:v>43283.291666666701</c:v>
                </c:pt>
                <c:pt idx="23946">
                  <c:v>43283.333333333299</c:v>
                </c:pt>
                <c:pt idx="23947">
                  <c:v>43283.375</c:v>
                </c:pt>
                <c:pt idx="23948">
                  <c:v>43283.416666666701</c:v>
                </c:pt>
                <c:pt idx="23949">
                  <c:v>43283.458333333299</c:v>
                </c:pt>
                <c:pt idx="23950">
                  <c:v>43283.5</c:v>
                </c:pt>
                <c:pt idx="23951">
                  <c:v>43283.541666666701</c:v>
                </c:pt>
                <c:pt idx="23952">
                  <c:v>43283.583333333299</c:v>
                </c:pt>
                <c:pt idx="23953">
                  <c:v>43283.625</c:v>
                </c:pt>
                <c:pt idx="23954">
                  <c:v>43283.666666666701</c:v>
                </c:pt>
                <c:pt idx="23955">
                  <c:v>43283.708333333299</c:v>
                </c:pt>
                <c:pt idx="23956">
                  <c:v>43283.75</c:v>
                </c:pt>
                <c:pt idx="23957">
                  <c:v>43283.791666666701</c:v>
                </c:pt>
                <c:pt idx="23958">
                  <c:v>43283.833333333299</c:v>
                </c:pt>
                <c:pt idx="23959">
                  <c:v>43283.875</c:v>
                </c:pt>
                <c:pt idx="23960">
                  <c:v>43283.916666666701</c:v>
                </c:pt>
                <c:pt idx="23961">
                  <c:v>43283.958333333299</c:v>
                </c:pt>
                <c:pt idx="23962">
                  <c:v>43284</c:v>
                </c:pt>
                <c:pt idx="23963">
                  <c:v>43284.041666666701</c:v>
                </c:pt>
                <c:pt idx="23964">
                  <c:v>43284.083333333299</c:v>
                </c:pt>
                <c:pt idx="23965">
                  <c:v>43284.125</c:v>
                </c:pt>
                <c:pt idx="23966">
                  <c:v>43284.166666666701</c:v>
                </c:pt>
                <c:pt idx="23967">
                  <c:v>43284.208333333299</c:v>
                </c:pt>
                <c:pt idx="23968">
                  <c:v>43284.25</c:v>
                </c:pt>
                <c:pt idx="23969">
                  <c:v>43284.291666666701</c:v>
                </c:pt>
                <c:pt idx="23970">
                  <c:v>43284.333333333299</c:v>
                </c:pt>
                <c:pt idx="23971">
                  <c:v>43284.375</c:v>
                </c:pt>
                <c:pt idx="23972">
                  <c:v>43284.416666666701</c:v>
                </c:pt>
                <c:pt idx="23973">
                  <c:v>43284.458333333299</c:v>
                </c:pt>
                <c:pt idx="23974">
                  <c:v>43284.5</c:v>
                </c:pt>
                <c:pt idx="23975">
                  <c:v>43284.541666666701</c:v>
                </c:pt>
                <c:pt idx="23976">
                  <c:v>43284.583333333299</c:v>
                </c:pt>
                <c:pt idx="23977">
                  <c:v>43284.625</c:v>
                </c:pt>
                <c:pt idx="23978">
                  <c:v>43284.666666666701</c:v>
                </c:pt>
                <c:pt idx="23979">
                  <c:v>43284.708333333299</c:v>
                </c:pt>
                <c:pt idx="23980">
                  <c:v>43284.75</c:v>
                </c:pt>
                <c:pt idx="23981">
                  <c:v>43284.791666666701</c:v>
                </c:pt>
                <c:pt idx="23982">
                  <c:v>43284.833333333299</c:v>
                </c:pt>
                <c:pt idx="23983">
                  <c:v>43284.875</c:v>
                </c:pt>
                <c:pt idx="23984">
                  <c:v>43284.916666666701</c:v>
                </c:pt>
                <c:pt idx="23985">
                  <c:v>43284.958333333299</c:v>
                </c:pt>
                <c:pt idx="23986">
                  <c:v>43285</c:v>
                </c:pt>
                <c:pt idx="23987">
                  <c:v>43285.041666666701</c:v>
                </c:pt>
                <c:pt idx="23988">
                  <c:v>43285.083333333299</c:v>
                </c:pt>
                <c:pt idx="23989">
                  <c:v>43285.125</c:v>
                </c:pt>
                <c:pt idx="23990">
                  <c:v>43285.166666666701</c:v>
                </c:pt>
                <c:pt idx="23991">
                  <c:v>43285.208333333299</c:v>
                </c:pt>
                <c:pt idx="23992">
                  <c:v>43285.25</c:v>
                </c:pt>
                <c:pt idx="23993">
                  <c:v>43285.291666666701</c:v>
                </c:pt>
                <c:pt idx="23994">
                  <c:v>43285.333333333299</c:v>
                </c:pt>
                <c:pt idx="23995">
                  <c:v>43285.375</c:v>
                </c:pt>
                <c:pt idx="23996">
                  <c:v>43285.416666666701</c:v>
                </c:pt>
                <c:pt idx="23997">
                  <c:v>43285.458333333299</c:v>
                </c:pt>
                <c:pt idx="23998">
                  <c:v>43285.5</c:v>
                </c:pt>
                <c:pt idx="23999">
                  <c:v>43285.541666666701</c:v>
                </c:pt>
                <c:pt idx="24000">
                  <c:v>43285.583333333299</c:v>
                </c:pt>
                <c:pt idx="24001">
                  <c:v>43285.625</c:v>
                </c:pt>
                <c:pt idx="24002">
                  <c:v>43285.666666666701</c:v>
                </c:pt>
                <c:pt idx="24003">
                  <c:v>43285.708333333299</c:v>
                </c:pt>
                <c:pt idx="24004">
                  <c:v>43285.75</c:v>
                </c:pt>
                <c:pt idx="24005">
                  <c:v>43285.791666666701</c:v>
                </c:pt>
                <c:pt idx="24006">
                  <c:v>43285.833333333299</c:v>
                </c:pt>
                <c:pt idx="24007">
                  <c:v>43285.875</c:v>
                </c:pt>
                <c:pt idx="24008">
                  <c:v>43285.916666666701</c:v>
                </c:pt>
                <c:pt idx="24009">
                  <c:v>43285.958333333299</c:v>
                </c:pt>
                <c:pt idx="24010">
                  <c:v>43286</c:v>
                </c:pt>
                <c:pt idx="24011">
                  <c:v>43286.041666666701</c:v>
                </c:pt>
                <c:pt idx="24012">
                  <c:v>43286.083333333299</c:v>
                </c:pt>
                <c:pt idx="24013">
                  <c:v>43286.125</c:v>
                </c:pt>
                <c:pt idx="24014">
                  <c:v>43286.166666666701</c:v>
                </c:pt>
                <c:pt idx="24015">
                  <c:v>43286.208333333299</c:v>
                </c:pt>
                <c:pt idx="24016">
                  <c:v>43286.25</c:v>
                </c:pt>
                <c:pt idx="24017">
                  <c:v>43286.291666666701</c:v>
                </c:pt>
                <c:pt idx="24018">
                  <c:v>43286.333333333299</c:v>
                </c:pt>
                <c:pt idx="24019">
                  <c:v>43286.375</c:v>
                </c:pt>
                <c:pt idx="24020">
                  <c:v>43286.416666666701</c:v>
                </c:pt>
                <c:pt idx="24021">
                  <c:v>43286.458333333299</c:v>
                </c:pt>
                <c:pt idx="24022">
                  <c:v>43286.5</c:v>
                </c:pt>
                <c:pt idx="24023">
                  <c:v>43286.541666666701</c:v>
                </c:pt>
                <c:pt idx="24024">
                  <c:v>43286.583333333299</c:v>
                </c:pt>
                <c:pt idx="24025">
                  <c:v>43286.625</c:v>
                </c:pt>
                <c:pt idx="24026">
                  <c:v>43286.666666666701</c:v>
                </c:pt>
                <c:pt idx="24027">
                  <c:v>43286.708333333299</c:v>
                </c:pt>
                <c:pt idx="24028">
                  <c:v>43286.75</c:v>
                </c:pt>
                <c:pt idx="24029">
                  <c:v>43286.791666666701</c:v>
                </c:pt>
                <c:pt idx="24030">
                  <c:v>43286.833333333299</c:v>
                </c:pt>
                <c:pt idx="24031">
                  <c:v>43286.875</c:v>
                </c:pt>
                <c:pt idx="24032">
                  <c:v>43286.916666666701</c:v>
                </c:pt>
                <c:pt idx="24033">
                  <c:v>43286.958333333299</c:v>
                </c:pt>
                <c:pt idx="24034">
                  <c:v>43287</c:v>
                </c:pt>
                <c:pt idx="24035">
                  <c:v>43287.041666666701</c:v>
                </c:pt>
                <c:pt idx="24036">
                  <c:v>43287.083333333299</c:v>
                </c:pt>
                <c:pt idx="24037">
                  <c:v>43287.125</c:v>
                </c:pt>
                <c:pt idx="24038">
                  <c:v>43287.166666666701</c:v>
                </c:pt>
                <c:pt idx="24039">
                  <c:v>43287.208333333299</c:v>
                </c:pt>
                <c:pt idx="24040">
                  <c:v>43287.25</c:v>
                </c:pt>
                <c:pt idx="24041">
                  <c:v>43287.291666666701</c:v>
                </c:pt>
                <c:pt idx="24042">
                  <c:v>43287.333333333299</c:v>
                </c:pt>
                <c:pt idx="24043">
                  <c:v>43287.375</c:v>
                </c:pt>
                <c:pt idx="24044">
                  <c:v>43287.416666666701</c:v>
                </c:pt>
                <c:pt idx="24045">
                  <c:v>43287.458333333299</c:v>
                </c:pt>
                <c:pt idx="24046">
                  <c:v>43287.5</c:v>
                </c:pt>
                <c:pt idx="24047">
                  <c:v>43287.541666666701</c:v>
                </c:pt>
                <c:pt idx="24048">
                  <c:v>43287.583333333299</c:v>
                </c:pt>
                <c:pt idx="24049">
                  <c:v>43287.625</c:v>
                </c:pt>
                <c:pt idx="24050">
                  <c:v>43287.666666666701</c:v>
                </c:pt>
                <c:pt idx="24051">
                  <c:v>43287.708333333299</c:v>
                </c:pt>
                <c:pt idx="24052">
                  <c:v>43287.75</c:v>
                </c:pt>
                <c:pt idx="24053">
                  <c:v>43287.791666666701</c:v>
                </c:pt>
                <c:pt idx="24054">
                  <c:v>43287.833333333299</c:v>
                </c:pt>
                <c:pt idx="24055">
                  <c:v>43287.875</c:v>
                </c:pt>
                <c:pt idx="24056">
                  <c:v>43287.916666666701</c:v>
                </c:pt>
                <c:pt idx="24057">
                  <c:v>43287.958333333299</c:v>
                </c:pt>
                <c:pt idx="24058">
                  <c:v>43288</c:v>
                </c:pt>
                <c:pt idx="24059">
                  <c:v>43288.041666666701</c:v>
                </c:pt>
                <c:pt idx="24060">
                  <c:v>43288.083333333299</c:v>
                </c:pt>
                <c:pt idx="24061">
                  <c:v>43288.125</c:v>
                </c:pt>
                <c:pt idx="24062">
                  <c:v>43288.166666666701</c:v>
                </c:pt>
                <c:pt idx="24063">
                  <c:v>43288.208333333299</c:v>
                </c:pt>
                <c:pt idx="24064">
                  <c:v>43288.25</c:v>
                </c:pt>
                <c:pt idx="24065">
                  <c:v>43288.291666666701</c:v>
                </c:pt>
                <c:pt idx="24066">
                  <c:v>43288.333333333299</c:v>
                </c:pt>
                <c:pt idx="24067">
                  <c:v>43288.375</c:v>
                </c:pt>
                <c:pt idx="24068">
                  <c:v>43288.416666666701</c:v>
                </c:pt>
                <c:pt idx="24069">
                  <c:v>43288.458333333299</c:v>
                </c:pt>
                <c:pt idx="24070">
                  <c:v>43288.5</c:v>
                </c:pt>
                <c:pt idx="24071">
                  <c:v>43288.541666666701</c:v>
                </c:pt>
                <c:pt idx="24072">
                  <c:v>43288.583333333299</c:v>
                </c:pt>
                <c:pt idx="24073">
                  <c:v>43288.625</c:v>
                </c:pt>
                <c:pt idx="24074">
                  <c:v>43288.666666666701</c:v>
                </c:pt>
                <c:pt idx="24075">
                  <c:v>43288.708333333299</c:v>
                </c:pt>
                <c:pt idx="24076">
                  <c:v>43288.75</c:v>
                </c:pt>
                <c:pt idx="24077">
                  <c:v>43288.791666666701</c:v>
                </c:pt>
                <c:pt idx="24078">
                  <c:v>43288.833333333299</c:v>
                </c:pt>
                <c:pt idx="24079">
                  <c:v>43288.875</c:v>
                </c:pt>
                <c:pt idx="24080">
                  <c:v>43288.916666666701</c:v>
                </c:pt>
                <c:pt idx="24081">
                  <c:v>43288.958333333299</c:v>
                </c:pt>
                <c:pt idx="24082">
                  <c:v>43289</c:v>
                </c:pt>
                <c:pt idx="24083">
                  <c:v>43289.041666666701</c:v>
                </c:pt>
                <c:pt idx="24084">
                  <c:v>43289.083333333299</c:v>
                </c:pt>
                <c:pt idx="24085">
                  <c:v>43289.125</c:v>
                </c:pt>
                <c:pt idx="24086">
                  <c:v>43289.166666666701</c:v>
                </c:pt>
                <c:pt idx="24087">
                  <c:v>43289.208333333299</c:v>
                </c:pt>
                <c:pt idx="24088">
                  <c:v>43289.25</c:v>
                </c:pt>
                <c:pt idx="24089">
                  <c:v>43289.291666666701</c:v>
                </c:pt>
                <c:pt idx="24090">
                  <c:v>43289.333333333299</c:v>
                </c:pt>
                <c:pt idx="24091">
                  <c:v>43289.375</c:v>
                </c:pt>
                <c:pt idx="24092">
                  <c:v>43289.416666666701</c:v>
                </c:pt>
                <c:pt idx="24093">
                  <c:v>43289.458333333299</c:v>
                </c:pt>
                <c:pt idx="24094">
                  <c:v>43289.5</c:v>
                </c:pt>
                <c:pt idx="24095">
                  <c:v>43289.541666666701</c:v>
                </c:pt>
                <c:pt idx="24096">
                  <c:v>43289.583333333299</c:v>
                </c:pt>
                <c:pt idx="24097">
                  <c:v>43289.625</c:v>
                </c:pt>
                <c:pt idx="24098">
                  <c:v>43289.666666666701</c:v>
                </c:pt>
                <c:pt idx="24099">
                  <c:v>43289.708333333299</c:v>
                </c:pt>
                <c:pt idx="24100">
                  <c:v>43289.75</c:v>
                </c:pt>
                <c:pt idx="24101">
                  <c:v>43289.791666666701</c:v>
                </c:pt>
                <c:pt idx="24102">
                  <c:v>43289.833333333299</c:v>
                </c:pt>
                <c:pt idx="24103">
                  <c:v>43289.875</c:v>
                </c:pt>
                <c:pt idx="24104">
                  <c:v>43289.916666666701</c:v>
                </c:pt>
                <c:pt idx="24105">
                  <c:v>43289.958333333299</c:v>
                </c:pt>
                <c:pt idx="24106">
                  <c:v>43290</c:v>
                </c:pt>
                <c:pt idx="24107">
                  <c:v>43290.041666666701</c:v>
                </c:pt>
                <c:pt idx="24108">
                  <c:v>43290.083333333299</c:v>
                </c:pt>
                <c:pt idx="24109">
                  <c:v>43290.125</c:v>
                </c:pt>
                <c:pt idx="24110">
                  <c:v>43290.166666666701</c:v>
                </c:pt>
                <c:pt idx="24111">
                  <c:v>43290.208333333299</c:v>
                </c:pt>
                <c:pt idx="24112">
                  <c:v>43290.25</c:v>
                </c:pt>
                <c:pt idx="24113">
                  <c:v>43290.291666666701</c:v>
                </c:pt>
                <c:pt idx="24114">
                  <c:v>43290.333333333299</c:v>
                </c:pt>
                <c:pt idx="24115">
                  <c:v>43290.375</c:v>
                </c:pt>
                <c:pt idx="24116">
                  <c:v>43290.416666666701</c:v>
                </c:pt>
                <c:pt idx="24117">
                  <c:v>43290.458333333299</c:v>
                </c:pt>
                <c:pt idx="24118">
                  <c:v>43290.5</c:v>
                </c:pt>
                <c:pt idx="24119">
                  <c:v>43290.541666666701</c:v>
                </c:pt>
                <c:pt idx="24120">
                  <c:v>43290.583333333299</c:v>
                </c:pt>
                <c:pt idx="24121">
                  <c:v>43290.625</c:v>
                </c:pt>
                <c:pt idx="24122">
                  <c:v>43290.666666666701</c:v>
                </c:pt>
                <c:pt idx="24123">
                  <c:v>43290.708333333299</c:v>
                </c:pt>
                <c:pt idx="24124">
                  <c:v>43290.75</c:v>
                </c:pt>
                <c:pt idx="24125">
                  <c:v>43290.791666666701</c:v>
                </c:pt>
                <c:pt idx="24126">
                  <c:v>43290.833333333299</c:v>
                </c:pt>
                <c:pt idx="24127">
                  <c:v>43290.875</c:v>
                </c:pt>
                <c:pt idx="24128">
                  <c:v>43290.916666666701</c:v>
                </c:pt>
                <c:pt idx="24129">
                  <c:v>43290.958333333299</c:v>
                </c:pt>
                <c:pt idx="24130">
                  <c:v>43291</c:v>
                </c:pt>
                <c:pt idx="24131">
                  <c:v>43291.041666666701</c:v>
                </c:pt>
                <c:pt idx="24132">
                  <c:v>43291.083333333299</c:v>
                </c:pt>
                <c:pt idx="24133">
                  <c:v>43291.125</c:v>
                </c:pt>
                <c:pt idx="24134">
                  <c:v>43291.166666666701</c:v>
                </c:pt>
                <c:pt idx="24135">
                  <c:v>43291.208333333299</c:v>
                </c:pt>
                <c:pt idx="24136">
                  <c:v>43291.25</c:v>
                </c:pt>
                <c:pt idx="24137">
                  <c:v>43291.291666666701</c:v>
                </c:pt>
                <c:pt idx="24138">
                  <c:v>43291.333333333299</c:v>
                </c:pt>
                <c:pt idx="24139">
                  <c:v>43291.375</c:v>
                </c:pt>
                <c:pt idx="24140">
                  <c:v>43291.416666666701</c:v>
                </c:pt>
                <c:pt idx="24141">
                  <c:v>43291.458333333299</c:v>
                </c:pt>
                <c:pt idx="24142">
                  <c:v>43291.5</c:v>
                </c:pt>
                <c:pt idx="24143">
                  <c:v>43291.541666666701</c:v>
                </c:pt>
                <c:pt idx="24144">
                  <c:v>43291.583333333299</c:v>
                </c:pt>
                <c:pt idx="24145">
                  <c:v>43291.625</c:v>
                </c:pt>
                <c:pt idx="24146">
                  <c:v>43291.666666666701</c:v>
                </c:pt>
                <c:pt idx="24147">
                  <c:v>43291.708333333299</c:v>
                </c:pt>
                <c:pt idx="24148">
                  <c:v>43291.75</c:v>
                </c:pt>
                <c:pt idx="24149">
                  <c:v>43291.791666666701</c:v>
                </c:pt>
                <c:pt idx="24150">
                  <c:v>43291.833333333299</c:v>
                </c:pt>
                <c:pt idx="24151">
                  <c:v>43291.875</c:v>
                </c:pt>
                <c:pt idx="24152">
                  <c:v>43291.916666666701</c:v>
                </c:pt>
                <c:pt idx="24153">
                  <c:v>43291.958333333299</c:v>
                </c:pt>
                <c:pt idx="24154">
                  <c:v>43292</c:v>
                </c:pt>
                <c:pt idx="24155">
                  <c:v>43292.041666666701</c:v>
                </c:pt>
                <c:pt idx="24156">
                  <c:v>43292.083333333299</c:v>
                </c:pt>
                <c:pt idx="24157">
                  <c:v>43292.125</c:v>
                </c:pt>
                <c:pt idx="24158">
                  <c:v>43292.166666666701</c:v>
                </c:pt>
                <c:pt idx="24159">
                  <c:v>43292.208333333299</c:v>
                </c:pt>
                <c:pt idx="24160">
                  <c:v>43292.25</c:v>
                </c:pt>
                <c:pt idx="24161">
                  <c:v>43292.291666666701</c:v>
                </c:pt>
                <c:pt idx="24162">
                  <c:v>43292.333333333299</c:v>
                </c:pt>
                <c:pt idx="24163">
                  <c:v>43292.375</c:v>
                </c:pt>
                <c:pt idx="24164">
                  <c:v>43292.416666666701</c:v>
                </c:pt>
                <c:pt idx="24165">
                  <c:v>43292.458333333299</c:v>
                </c:pt>
                <c:pt idx="24166">
                  <c:v>43292.5</c:v>
                </c:pt>
                <c:pt idx="24167">
                  <c:v>43292.541666666701</c:v>
                </c:pt>
                <c:pt idx="24168">
                  <c:v>43292.583333333299</c:v>
                </c:pt>
                <c:pt idx="24169">
                  <c:v>43292.625</c:v>
                </c:pt>
                <c:pt idx="24170">
                  <c:v>43292.666666666701</c:v>
                </c:pt>
                <c:pt idx="24171">
                  <c:v>43292.708333333299</c:v>
                </c:pt>
                <c:pt idx="24172">
                  <c:v>43292.75</c:v>
                </c:pt>
                <c:pt idx="24173">
                  <c:v>43292.791666666701</c:v>
                </c:pt>
                <c:pt idx="24174">
                  <c:v>43292.833333333299</c:v>
                </c:pt>
                <c:pt idx="24175">
                  <c:v>43292.875</c:v>
                </c:pt>
                <c:pt idx="24176">
                  <c:v>43292.916666666701</c:v>
                </c:pt>
                <c:pt idx="24177">
                  <c:v>43292.958333333299</c:v>
                </c:pt>
                <c:pt idx="24178">
                  <c:v>43293</c:v>
                </c:pt>
                <c:pt idx="24179">
                  <c:v>43293.041666666701</c:v>
                </c:pt>
                <c:pt idx="24180">
                  <c:v>43293.083333333299</c:v>
                </c:pt>
                <c:pt idx="24181">
                  <c:v>43293.125</c:v>
                </c:pt>
                <c:pt idx="24182">
                  <c:v>43293.166666666701</c:v>
                </c:pt>
                <c:pt idx="24183">
                  <c:v>43293.208333333299</c:v>
                </c:pt>
                <c:pt idx="24184">
                  <c:v>43293.25</c:v>
                </c:pt>
                <c:pt idx="24185">
                  <c:v>43293.291666666701</c:v>
                </c:pt>
                <c:pt idx="24186">
                  <c:v>43293.333333333299</c:v>
                </c:pt>
                <c:pt idx="24187">
                  <c:v>43293.375</c:v>
                </c:pt>
                <c:pt idx="24188">
                  <c:v>43293.416666666701</c:v>
                </c:pt>
                <c:pt idx="24189">
                  <c:v>43293.458333333299</c:v>
                </c:pt>
                <c:pt idx="24190">
                  <c:v>43293.5</c:v>
                </c:pt>
                <c:pt idx="24191">
                  <c:v>43293.541666666701</c:v>
                </c:pt>
                <c:pt idx="24192">
                  <c:v>43293.583333333299</c:v>
                </c:pt>
                <c:pt idx="24193">
                  <c:v>43293.625</c:v>
                </c:pt>
                <c:pt idx="24194">
                  <c:v>43293.666666666701</c:v>
                </c:pt>
                <c:pt idx="24195">
                  <c:v>43293.708333333299</c:v>
                </c:pt>
                <c:pt idx="24196">
                  <c:v>43293.75</c:v>
                </c:pt>
                <c:pt idx="24197">
                  <c:v>43293.791666666701</c:v>
                </c:pt>
                <c:pt idx="24198">
                  <c:v>43293.833333333299</c:v>
                </c:pt>
                <c:pt idx="24199">
                  <c:v>43293.875</c:v>
                </c:pt>
                <c:pt idx="24200">
                  <c:v>43293.916666666701</c:v>
                </c:pt>
                <c:pt idx="24201">
                  <c:v>43293.958333333299</c:v>
                </c:pt>
                <c:pt idx="24202">
                  <c:v>43294</c:v>
                </c:pt>
                <c:pt idx="24203">
                  <c:v>43294.041666666701</c:v>
                </c:pt>
                <c:pt idx="24204">
                  <c:v>43294.083333333299</c:v>
                </c:pt>
                <c:pt idx="24205">
                  <c:v>43294.125</c:v>
                </c:pt>
                <c:pt idx="24206">
                  <c:v>43294.166666666701</c:v>
                </c:pt>
                <c:pt idx="24207">
                  <c:v>43294.208333333299</c:v>
                </c:pt>
                <c:pt idx="24208">
                  <c:v>43294.25</c:v>
                </c:pt>
                <c:pt idx="24209">
                  <c:v>43294.291666666701</c:v>
                </c:pt>
                <c:pt idx="24210">
                  <c:v>43294.333333333299</c:v>
                </c:pt>
                <c:pt idx="24211">
                  <c:v>43294.375</c:v>
                </c:pt>
                <c:pt idx="24212">
                  <c:v>43294.416666666701</c:v>
                </c:pt>
                <c:pt idx="24213">
                  <c:v>43294.458333333299</c:v>
                </c:pt>
                <c:pt idx="24214">
                  <c:v>43294.5</c:v>
                </c:pt>
                <c:pt idx="24215">
                  <c:v>43294.541666666701</c:v>
                </c:pt>
                <c:pt idx="24216">
                  <c:v>43294.583333333299</c:v>
                </c:pt>
                <c:pt idx="24217">
                  <c:v>43294.625</c:v>
                </c:pt>
                <c:pt idx="24218">
                  <c:v>43294.666666666701</c:v>
                </c:pt>
                <c:pt idx="24219">
                  <c:v>43294.708333333299</c:v>
                </c:pt>
                <c:pt idx="24220">
                  <c:v>43294.75</c:v>
                </c:pt>
                <c:pt idx="24221">
                  <c:v>43294.791666666701</c:v>
                </c:pt>
                <c:pt idx="24222">
                  <c:v>43294.833333333299</c:v>
                </c:pt>
                <c:pt idx="24223">
                  <c:v>43294.875</c:v>
                </c:pt>
                <c:pt idx="24224">
                  <c:v>43294.916666666701</c:v>
                </c:pt>
                <c:pt idx="24225">
                  <c:v>43294.958333333299</c:v>
                </c:pt>
                <c:pt idx="24226">
                  <c:v>43295</c:v>
                </c:pt>
                <c:pt idx="24227">
                  <c:v>43295.041666666701</c:v>
                </c:pt>
                <c:pt idx="24228">
                  <c:v>43295.083333333299</c:v>
                </c:pt>
                <c:pt idx="24229">
                  <c:v>43295.125</c:v>
                </c:pt>
                <c:pt idx="24230">
                  <c:v>43295.166666666701</c:v>
                </c:pt>
                <c:pt idx="24231">
                  <c:v>43295.208333333299</c:v>
                </c:pt>
                <c:pt idx="24232">
                  <c:v>43295.25</c:v>
                </c:pt>
                <c:pt idx="24233">
                  <c:v>43295.291666666701</c:v>
                </c:pt>
                <c:pt idx="24234">
                  <c:v>43295.333333333299</c:v>
                </c:pt>
                <c:pt idx="24235">
                  <c:v>43295.375</c:v>
                </c:pt>
                <c:pt idx="24236">
                  <c:v>43295.416666666701</c:v>
                </c:pt>
                <c:pt idx="24237">
                  <c:v>43295.458333333299</c:v>
                </c:pt>
                <c:pt idx="24238">
                  <c:v>43295.5</c:v>
                </c:pt>
                <c:pt idx="24239">
                  <c:v>43295.541666666701</c:v>
                </c:pt>
                <c:pt idx="24240">
                  <c:v>43295.583333333299</c:v>
                </c:pt>
                <c:pt idx="24241">
                  <c:v>43295.625</c:v>
                </c:pt>
                <c:pt idx="24242">
                  <c:v>43295.666666666701</c:v>
                </c:pt>
                <c:pt idx="24243">
                  <c:v>43295.708333333299</c:v>
                </c:pt>
                <c:pt idx="24244">
                  <c:v>43295.75</c:v>
                </c:pt>
                <c:pt idx="24245">
                  <c:v>43295.791666666701</c:v>
                </c:pt>
                <c:pt idx="24246">
                  <c:v>43295.833333333299</c:v>
                </c:pt>
                <c:pt idx="24247">
                  <c:v>43295.875</c:v>
                </c:pt>
                <c:pt idx="24248">
                  <c:v>43295.916666666701</c:v>
                </c:pt>
                <c:pt idx="24249">
                  <c:v>43295.958333333299</c:v>
                </c:pt>
                <c:pt idx="24250">
                  <c:v>43296</c:v>
                </c:pt>
                <c:pt idx="24251">
                  <c:v>43296.041666666701</c:v>
                </c:pt>
                <c:pt idx="24252">
                  <c:v>43296.083333333299</c:v>
                </c:pt>
                <c:pt idx="24253">
                  <c:v>43296.125</c:v>
                </c:pt>
                <c:pt idx="24254">
                  <c:v>43296.166666666701</c:v>
                </c:pt>
                <c:pt idx="24255">
                  <c:v>43296.208333333299</c:v>
                </c:pt>
                <c:pt idx="24256">
                  <c:v>43296.25</c:v>
                </c:pt>
                <c:pt idx="24257">
                  <c:v>43296.291666666701</c:v>
                </c:pt>
                <c:pt idx="24258">
                  <c:v>43296.333333333299</c:v>
                </c:pt>
                <c:pt idx="24259">
                  <c:v>43296.375</c:v>
                </c:pt>
                <c:pt idx="24260">
                  <c:v>43296.416666666701</c:v>
                </c:pt>
                <c:pt idx="24261">
                  <c:v>43296.458333333299</c:v>
                </c:pt>
                <c:pt idx="24262">
                  <c:v>43296.5</c:v>
                </c:pt>
                <c:pt idx="24263">
                  <c:v>43296.541666666701</c:v>
                </c:pt>
                <c:pt idx="24264">
                  <c:v>43296.583333333299</c:v>
                </c:pt>
                <c:pt idx="24265">
                  <c:v>43296.625</c:v>
                </c:pt>
                <c:pt idx="24266">
                  <c:v>43296.666666666701</c:v>
                </c:pt>
                <c:pt idx="24267">
                  <c:v>43296.708333333299</c:v>
                </c:pt>
                <c:pt idx="24268">
                  <c:v>43296.75</c:v>
                </c:pt>
                <c:pt idx="24269">
                  <c:v>43296.791666666701</c:v>
                </c:pt>
                <c:pt idx="24270">
                  <c:v>43296.833333333299</c:v>
                </c:pt>
                <c:pt idx="24271">
                  <c:v>43296.875</c:v>
                </c:pt>
                <c:pt idx="24272">
                  <c:v>43296.916666666701</c:v>
                </c:pt>
                <c:pt idx="24273">
                  <c:v>43296.958333333299</c:v>
                </c:pt>
                <c:pt idx="24274">
                  <c:v>43297</c:v>
                </c:pt>
                <c:pt idx="24275">
                  <c:v>43297.041666666701</c:v>
                </c:pt>
                <c:pt idx="24276">
                  <c:v>43297.083333333299</c:v>
                </c:pt>
                <c:pt idx="24277">
                  <c:v>43297.125</c:v>
                </c:pt>
                <c:pt idx="24278">
                  <c:v>43297.166666666701</c:v>
                </c:pt>
                <c:pt idx="24279">
                  <c:v>43297.208333333299</c:v>
                </c:pt>
                <c:pt idx="24280">
                  <c:v>43297.25</c:v>
                </c:pt>
                <c:pt idx="24281">
                  <c:v>43297.291666666701</c:v>
                </c:pt>
                <c:pt idx="24282">
                  <c:v>43297.333333333299</c:v>
                </c:pt>
                <c:pt idx="24283">
                  <c:v>43297.375</c:v>
                </c:pt>
                <c:pt idx="24284">
                  <c:v>43297.416666666701</c:v>
                </c:pt>
                <c:pt idx="24285">
                  <c:v>43297.458333333299</c:v>
                </c:pt>
                <c:pt idx="24286">
                  <c:v>43297.5</c:v>
                </c:pt>
                <c:pt idx="24287">
                  <c:v>43297.541666666701</c:v>
                </c:pt>
                <c:pt idx="24288">
                  <c:v>43297.583333333299</c:v>
                </c:pt>
                <c:pt idx="24289">
                  <c:v>43297.625</c:v>
                </c:pt>
                <c:pt idx="24290">
                  <c:v>43297.666666666701</c:v>
                </c:pt>
                <c:pt idx="24291">
                  <c:v>43297.708333333299</c:v>
                </c:pt>
                <c:pt idx="24292">
                  <c:v>43297.75</c:v>
                </c:pt>
                <c:pt idx="24293">
                  <c:v>43297.791666666701</c:v>
                </c:pt>
                <c:pt idx="24294">
                  <c:v>43297.833333333299</c:v>
                </c:pt>
                <c:pt idx="24295">
                  <c:v>43297.875</c:v>
                </c:pt>
                <c:pt idx="24296">
                  <c:v>43297.916666666701</c:v>
                </c:pt>
                <c:pt idx="24297">
                  <c:v>43297.958333333299</c:v>
                </c:pt>
                <c:pt idx="24298">
                  <c:v>43298</c:v>
                </c:pt>
                <c:pt idx="24299">
                  <c:v>43298.041666666701</c:v>
                </c:pt>
                <c:pt idx="24300">
                  <c:v>43298.083333333299</c:v>
                </c:pt>
                <c:pt idx="24301">
                  <c:v>43298.125</c:v>
                </c:pt>
                <c:pt idx="24302">
                  <c:v>43298.166666666701</c:v>
                </c:pt>
                <c:pt idx="24303">
                  <c:v>43298.208333333299</c:v>
                </c:pt>
                <c:pt idx="24304">
                  <c:v>43298.25</c:v>
                </c:pt>
                <c:pt idx="24305">
                  <c:v>43298.291666666701</c:v>
                </c:pt>
                <c:pt idx="24306">
                  <c:v>43298.333333333299</c:v>
                </c:pt>
                <c:pt idx="24307">
                  <c:v>43298.375</c:v>
                </c:pt>
                <c:pt idx="24308">
                  <c:v>43298.416666666701</c:v>
                </c:pt>
                <c:pt idx="24309">
                  <c:v>43298.458333333299</c:v>
                </c:pt>
                <c:pt idx="24310">
                  <c:v>43298.5</c:v>
                </c:pt>
                <c:pt idx="24311">
                  <c:v>43298.541666666701</c:v>
                </c:pt>
                <c:pt idx="24312">
                  <c:v>43298.583333333299</c:v>
                </c:pt>
                <c:pt idx="24313">
                  <c:v>43298.625</c:v>
                </c:pt>
                <c:pt idx="24314">
                  <c:v>43298.666666666701</c:v>
                </c:pt>
                <c:pt idx="24315">
                  <c:v>43298.708333333299</c:v>
                </c:pt>
                <c:pt idx="24316">
                  <c:v>43298.75</c:v>
                </c:pt>
                <c:pt idx="24317">
                  <c:v>43298.791666666701</c:v>
                </c:pt>
                <c:pt idx="24318">
                  <c:v>43298.833333333299</c:v>
                </c:pt>
                <c:pt idx="24319">
                  <c:v>43298.875</c:v>
                </c:pt>
                <c:pt idx="24320">
                  <c:v>43298.916666666701</c:v>
                </c:pt>
                <c:pt idx="24321">
                  <c:v>43298.958333333299</c:v>
                </c:pt>
                <c:pt idx="24322">
                  <c:v>43299</c:v>
                </c:pt>
                <c:pt idx="24323">
                  <c:v>43299.041666666701</c:v>
                </c:pt>
                <c:pt idx="24324">
                  <c:v>43299.083333333299</c:v>
                </c:pt>
                <c:pt idx="24325">
                  <c:v>43299.125</c:v>
                </c:pt>
                <c:pt idx="24326">
                  <c:v>43299.166666666701</c:v>
                </c:pt>
                <c:pt idx="24327">
                  <c:v>43299.208333333299</c:v>
                </c:pt>
                <c:pt idx="24328">
                  <c:v>43299.25</c:v>
                </c:pt>
                <c:pt idx="24329">
                  <c:v>43299.291666666701</c:v>
                </c:pt>
                <c:pt idx="24330">
                  <c:v>43299.333333333299</c:v>
                </c:pt>
                <c:pt idx="24331">
                  <c:v>43299.375</c:v>
                </c:pt>
                <c:pt idx="24332">
                  <c:v>43299.416666666701</c:v>
                </c:pt>
                <c:pt idx="24333">
                  <c:v>43299.458333333299</c:v>
                </c:pt>
                <c:pt idx="24334">
                  <c:v>43299.5</c:v>
                </c:pt>
                <c:pt idx="24335">
                  <c:v>43299.541666666701</c:v>
                </c:pt>
                <c:pt idx="24336">
                  <c:v>43299.583333333299</c:v>
                </c:pt>
                <c:pt idx="24337">
                  <c:v>43299.625</c:v>
                </c:pt>
                <c:pt idx="24338">
                  <c:v>43299.666666666701</c:v>
                </c:pt>
                <c:pt idx="24339">
                  <c:v>43299.708333333299</c:v>
                </c:pt>
                <c:pt idx="24340">
                  <c:v>43299.75</c:v>
                </c:pt>
                <c:pt idx="24341">
                  <c:v>43299.791666666701</c:v>
                </c:pt>
                <c:pt idx="24342">
                  <c:v>43299.833333333299</c:v>
                </c:pt>
                <c:pt idx="24343">
                  <c:v>43299.875</c:v>
                </c:pt>
                <c:pt idx="24344">
                  <c:v>43299.916666666701</c:v>
                </c:pt>
                <c:pt idx="24345">
                  <c:v>43299.958333333299</c:v>
                </c:pt>
                <c:pt idx="24346">
                  <c:v>43300</c:v>
                </c:pt>
                <c:pt idx="24347">
                  <c:v>43300.041666666701</c:v>
                </c:pt>
                <c:pt idx="24348">
                  <c:v>43300.083333333299</c:v>
                </c:pt>
                <c:pt idx="24349">
                  <c:v>43300.125</c:v>
                </c:pt>
                <c:pt idx="24350">
                  <c:v>43300.166666666701</c:v>
                </c:pt>
                <c:pt idx="24351">
                  <c:v>43300.208333333299</c:v>
                </c:pt>
                <c:pt idx="24352">
                  <c:v>43300.25</c:v>
                </c:pt>
                <c:pt idx="24353">
                  <c:v>43300.291666666701</c:v>
                </c:pt>
                <c:pt idx="24354">
                  <c:v>43300.333333333299</c:v>
                </c:pt>
                <c:pt idx="24355">
                  <c:v>43300.375</c:v>
                </c:pt>
                <c:pt idx="24356">
                  <c:v>43300.416666666701</c:v>
                </c:pt>
                <c:pt idx="24357">
                  <c:v>43300.458333333299</c:v>
                </c:pt>
                <c:pt idx="24358">
                  <c:v>43300.5</c:v>
                </c:pt>
                <c:pt idx="24359">
                  <c:v>43300.541666666701</c:v>
                </c:pt>
                <c:pt idx="24360">
                  <c:v>43300.583333333299</c:v>
                </c:pt>
                <c:pt idx="24361">
                  <c:v>43300.625</c:v>
                </c:pt>
                <c:pt idx="24362">
                  <c:v>43300.666666666701</c:v>
                </c:pt>
                <c:pt idx="24363">
                  <c:v>43300.708333333299</c:v>
                </c:pt>
                <c:pt idx="24364">
                  <c:v>43300.75</c:v>
                </c:pt>
                <c:pt idx="24365">
                  <c:v>43300.791666666701</c:v>
                </c:pt>
                <c:pt idx="24366">
                  <c:v>43300.833333333299</c:v>
                </c:pt>
                <c:pt idx="24367">
                  <c:v>43300.875</c:v>
                </c:pt>
                <c:pt idx="24368">
                  <c:v>43300.916666666701</c:v>
                </c:pt>
                <c:pt idx="24369">
                  <c:v>43300.958333333299</c:v>
                </c:pt>
                <c:pt idx="24370">
                  <c:v>43301</c:v>
                </c:pt>
                <c:pt idx="24371">
                  <c:v>43301.041666666701</c:v>
                </c:pt>
                <c:pt idx="24372">
                  <c:v>43301.083333333299</c:v>
                </c:pt>
                <c:pt idx="24373">
                  <c:v>43301.125</c:v>
                </c:pt>
                <c:pt idx="24374">
                  <c:v>43301.166666666701</c:v>
                </c:pt>
                <c:pt idx="24375">
                  <c:v>43301.208333333299</c:v>
                </c:pt>
                <c:pt idx="24376">
                  <c:v>43301.25</c:v>
                </c:pt>
                <c:pt idx="24377">
                  <c:v>43301.291666666701</c:v>
                </c:pt>
                <c:pt idx="24378">
                  <c:v>43301.333333333299</c:v>
                </c:pt>
                <c:pt idx="24379">
                  <c:v>43301.375</c:v>
                </c:pt>
                <c:pt idx="24380">
                  <c:v>43301.416666666701</c:v>
                </c:pt>
                <c:pt idx="24381">
                  <c:v>43301.458333333299</c:v>
                </c:pt>
                <c:pt idx="24382">
                  <c:v>43301.5</c:v>
                </c:pt>
                <c:pt idx="24383">
                  <c:v>43301.541666666701</c:v>
                </c:pt>
                <c:pt idx="24384">
                  <c:v>43301.583333333299</c:v>
                </c:pt>
                <c:pt idx="24385">
                  <c:v>43301.625</c:v>
                </c:pt>
                <c:pt idx="24386">
                  <c:v>43301.666666666701</c:v>
                </c:pt>
                <c:pt idx="24387">
                  <c:v>43301.708333333299</c:v>
                </c:pt>
                <c:pt idx="24388">
                  <c:v>43301.75</c:v>
                </c:pt>
                <c:pt idx="24389">
                  <c:v>43301.791666666701</c:v>
                </c:pt>
                <c:pt idx="24390">
                  <c:v>43301.833333333299</c:v>
                </c:pt>
                <c:pt idx="24391">
                  <c:v>43301.875</c:v>
                </c:pt>
                <c:pt idx="24392">
                  <c:v>43301.916666666701</c:v>
                </c:pt>
                <c:pt idx="24393">
                  <c:v>43301.958333333299</c:v>
                </c:pt>
                <c:pt idx="24394">
                  <c:v>43302</c:v>
                </c:pt>
                <c:pt idx="24395">
                  <c:v>43302.041666666701</c:v>
                </c:pt>
                <c:pt idx="24396">
                  <c:v>43302.083333333299</c:v>
                </c:pt>
                <c:pt idx="24397">
                  <c:v>43302.125</c:v>
                </c:pt>
                <c:pt idx="24398">
                  <c:v>43302.166666666701</c:v>
                </c:pt>
                <c:pt idx="24399">
                  <c:v>43302.208333333299</c:v>
                </c:pt>
                <c:pt idx="24400">
                  <c:v>43302.25</c:v>
                </c:pt>
                <c:pt idx="24401">
                  <c:v>43302.291666666701</c:v>
                </c:pt>
                <c:pt idx="24402">
                  <c:v>43302.333333333299</c:v>
                </c:pt>
                <c:pt idx="24403">
                  <c:v>43302.375</c:v>
                </c:pt>
                <c:pt idx="24404">
                  <c:v>43302.416666666701</c:v>
                </c:pt>
                <c:pt idx="24405">
                  <c:v>43302.458333333299</c:v>
                </c:pt>
                <c:pt idx="24406">
                  <c:v>43302.5</c:v>
                </c:pt>
                <c:pt idx="24407">
                  <c:v>43302.541666666701</c:v>
                </c:pt>
                <c:pt idx="24408">
                  <c:v>43302.583333333299</c:v>
                </c:pt>
                <c:pt idx="24409">
                  <c:v>43302.625</c:v>
                </c:pt>
                <c:pt idx="24410">
                  <c:v>43302.666666666701</c:v>
                </c:pt>
                <c:pt idx="24411">
                  <c:v>43302.708333333299</c:v>
                </c:pt>
                <c:pt idx="24412">
                  <c:v>43302.75</c:v>
                </c:pt>
                <c:pt idx="24413">
                  <c:v>43302.791666666701</c:v>
                </c:pt>
                <c:pt idx="24414">
                  <c:v>43302.833333333299</c:v>
                </c:pt>
                <c:pt idx="24415">
                  <c:v>43302.875</c:v>
                </c:pt>
                <c:pt idx="24416">
                  <c:v>43302.916666666701</c:v>
                </c:pt>
                <c:pt idx="24417">
                  <c:v>43302.958333333299</c:v>
                </c:pt>
                <c:pt idx="24418">
                  <c:v>43303</c:v>
                </c:pt>
                <c:pt idx="24419">
                  <c:v>43303.041666666701</c:v>
                </c:pt>
                <c:pt idx="24420">
                  <c:v>43303.083333333299</c:v>
                </c:pt>
                <c:pt idx="24421">
                  <c:v>43303.125</c:v>
                </c:pt>
                <c:pt idx="24422">
                  <c:v>43303.166666666701</c:v>
                </c:pt>
                <c:pt idx="24423">
                  <c:v>43303.208333333299</c:v>
                </c:pt>
                <c:pt idx="24424">
                  <c:v>43303.25</c:v>
                </c:pt>
                <c:pt idx="24425">
                  <c:v>43303.291666666701</c:v>
                </c:pt>
                <c:pt idx="24426">
                  <c:v>43303.333333333299</c:v>
                </c:pt>
                <c:pt idx="24427">
                  <c:v>43303.375</c:v>
                </c:pt>
                <c:pt idx="24428">
                  <c:v>43303.416666666701</c:v>
                </c:pt>
                <c:pt idx="24429">
                  <c:v>43303.458333333299</c:v>
                </c:pt>
                <c:pt idx="24430">
                  <c:v>43303.5</c:v>
                </c:pt>
                <c:pt idx="24431">
                  <c:v>43303.541666666701</c:v>
                </c:pt>
                <c:pt idx="24432">
                  <c:v>43303.583333333299</c:v>
                </c:pt>
                <c:pt idx="24433">
                  <c:v>43303.625</c:v>
                </c:pt>
                <c:pt idx="24434">
                  <c:v>43303.666666666701</c:v>
                </c:pt>
                <c:pt idx="24435">
                  <c:v>43303.708333333299</c:v>
                </c:pt>
                <c:pt idx="24436">
                  <c:v>43303.75</c:v>
                </c:pt>
                <c:pt idx="24437">
                  <c:v>43303.791666666701</c:v>
                </c:pt>
                <c:pt idx="24438">
                  <c:v>43303.833333333299</c:v>
                </c:pt>
                <c:pt idx="24439">
                  <c:v>43303.875</c:v>
                </c:pt>
                <c:pt idx="24440">
                  <c:v>43303.916666666701</c:v>
                </c:pt>
                <c:pt idx="24441">
                  <c:v>43303.958333333299</c:v>
                </c:pt>
                <c:pt idx="24442">
                  <c:v>43304</c:v>
                </c:pt>
                <c:pt idx="24443">
                  <c:v>43304.041666666701</c:v>
                </c:pt>
                <c:pt idx="24444">
                  <c:v>43304.083333333299</c:v>
                </c:pt>
                <c:pt idx="24445">
                  <c:v>43304.125</c:v>
                </c:pt>
                <c:pt idx="24446">
                  <c:v>43304.166666666701</c:v>
                </c:pt>
                <c:pt idx="24447">
                  <c:v>43304.208333333299</c:v>
                </c:pt>
                <c:pt idx="24448">
                  <c:v>43304.25</c:v>
                </c:pt>
                <c:pt idx="24449">
                  <c:v>43304.291666666701</c:v>
                </c:pt>
                <c:pt idx="24450">
                  <c:v>43304.333333333299</c:v>
                </c:pt>
                <c:pt idx="24451">
                  <c:v>43304.375</c:v>
                </c:pt>
                <c:pt idx="24452">
                  <c:v>43304.416666666701</c:v>
                </c:pt>
                <c:pt idx="24453">
                  <c:v>43304.458333333299</c:v>
                </c:pt>
                <c:pt idx="24454">
                  <c:v>43304.5</c:v>
                </c:pt>
                <c:pt idx="24455">
                  <c:v>43304.541666666701</c:v>
                </c:pt>
                <c:pt idx="24456">
                  <c:v>43304.583333333299</c:v>
                </c:pt>
                <c:pt idx="24457">
                  <c:v>43304.625</c:v>
                </c:pt>
                <c:pt idx="24458">
                  <c:v>43304.666666666701</c:v>
                </c:pt>
                <c:pt idx="24459">
                  <c:v>43304.708333333299</c:v>
                </c:pt>
                <c:pt idx="24460">
                  <c:v>43304.75</c:v>
                </c:pt>
                <c:pt idx="24461">
                  <c:v>43304.791666666701</c:v>
                </c:pt>
                <c:pt idx="24462">
                  <c:v>43304.833333333299</c:v>
                </c:pt>
                <c:pt idx="24463">
                  <c:v>43304.875</c:v>
                </c:pt>
                <c:pt idx="24464">
                  <c:v>43304.916666666701</c:v>
                </c:pt>
                <c:pt idx="24465">
                  <c:v>43304.958333333299</c:v>
                </c:pt>
                <c:pt idx="24466">
                  <c:v>43305</c:v>
                </c:pt>
                <c:pt idx="24467">
                  <c:v>43305.041666666701</c:v>
                </c:pt>
                <c:pt idx="24468">
                  <c:v>43305.083333333299</c:v>
                </c:pt>
                <c:pt idx="24469">
                  <c:v>43305.125</c:v>
                </c:pt>
                <c:pt idx="24470">
                  <c:v>43305.166666666701</c:v>
                </c:pt>
                <c:pt idx="24471">
                  <c:v>43305.208333333299</c:v>
                </c:pt>
                <c:pt idx="24472">
                  <c:v>43305.25</c:v>
                </c:pt>
                <c:pt idx="24473">
                  <c:v>43305.291666666701</c:v>
                </c:pt>
                <c:pt idx="24474">
                  <c:v>43305.333333333299</c:v>
                </c:pt>
                <c:pt idx="24475">
                  <c:v>43305.375</c:v>
                </c:pt>
                <c:pt idx="24476">
                  <c:v>43305.416666666701</c:v>
                </c:pt>
                <c:pt idx="24477">
                  <c:v>43305.458333333299</c:v>
                </c:pt>
                <c:pt idx="24478">
                  <c:v>43305.5</c:v>
                </c:pt>
                <c:pt idx="24479">
                  <c:v>43305.541666666701</c:v>
                </c:pt>
                <c:pt idx="24480">
                  <c:v>43305.583333333299</c:v>
                </c:pt>
                <c:pt idx="24481">
                  <c:v>43305.625</c:v>
                </c:pt>
                <c:pt idx="24482">
                  <c:v>43305.666666666701</c:v>
                </c:pt>
                <c:pt idx="24483">
                  <c:v>43305.708333333299</c:v>
                </c:pt>
                <c:pt idx="24484">
                  <c:v>43305.75</c:v>
                </c:pt>
                <c:pt idx="24485">
                  <c:v>43305.791666666701</c:v>
                </c:pt>
                <c:pt idx="24486">
                  <c:v>43305.833333333299</c:v>
                </c:pt>
                <c:pt idx="24487">
                  <c:v>43305.875</c:v>
                </c:pt>
                <c:pt idx="24488">
                  <c:v>43305.916666666701</c:v>
                </c:pt>
                <c:pt idx="24489">
                  <c:v>43305.958333333299</c:v>
                </c:pt>
                <c:pt idx="24490">
                  <c:v>43306</c:v>
                </c:pt>
                <c:pt idx="24491">
                  <c:v>43306.041666666701</c:v>
                </c:pt>
                <c:pt idx="24492">
                  <c:v>43306.083333333299</c:v>
                </c:pt>
                <c:pt idx="24493">
                  <c:v>43306.125</c:v>
                </c:pt>
                <c:pt idx="24494">
                  <c:v>43306.166666666701</c:v>
                </c:pt>
                <c:pt idx="24495">
                  <c:v>43306.208333333299</c:v>
                </c:pt>
                <c:pt idx="24496">
                  <c:v>43306.25</c:v>
                </c:pt>
                <c:pt idx="24497">
                  <c:v>43306.291666666701</c:v>
                </c:pt>
                <c:pt idx="24498">
                  <c:v>43306.333333333299</c:v>
                </c:pt>
                <c:pt idx="24499">
                  <c:v>43306.375</c:v>
                </c:pt>
                <c:pt idx="24500">
                  <c:v>43306.416666666701</c:v>
                </c:pt>
                <c:pt idx="24501">
                  <c:v>43306.458333333299</c:v>
                </c:pt>
                <c:pt idx="24502">
                  <c:v>43306.5</c:v>
                </c:pt>
                <c:pt idx="24503">
                  <c:v>43306.541666666701</c:v>
                </c:pt>
                <c:pt idx="24504">
                  <c:v>43306.583333333299</c:v>
                </c:pt>
                <c:pt idx="24505">
                  <c:v>43306.625</c:v>
                </c:pt>
                <c:pt idx="24506">
                  <c:v>43306.666666666701</c:v>
                </c:pt>
                <c:pt idx="24507">
                  <c:v>43306.708333333299</c:v>
                </c:pt>
                <c:pt idx="24508">
                  <c:v>43306.75</c:v>
                </c:pt>
                <c:pt idx="24509">
                  <c:v>43306.791666666701</c:v>
                </c:pt>
                <c:pt idx="24510">
                  <c:v>43306.833333333299</c:v>
                </c:pt>
                <c:pt idx="24511">
                  <c:v>43306.875</c:v>
                </c:pt>
                <c:pt idx="24512">
                  <c:v>43306.916666666701</c:v>
                </c:pt>
                <c:pt idx="24513">
                  <c:v>43306.958333333299</c:v>
                </c:pt>
                <c:pt idx="24514">
                  <c:v>43307</c:v>
                </c:pt>
                <c:pt idx="24515">
                  <c:v>43307.041666666701</c:v>
                </c:pt>
                <c:pt idx="24516">
                  <c:v>43307.083333333299</c:v>
                </c:pt>
                <c:pt idx="24517">
                  <c:v>43307.125</c:v>
                </c:pt>
                <c:pt idx="24518">
                  <c:v>43307.166666666701</c:v>
                </c:pt>
                <c:pt idx="24519">
                  <c:v>43307.208333333299</c:v>
                </c:pt>
                <c:pt idx="24520">
                  <c:v>43307.25</c:v>
                </c:pt>
                <c:pt idx="24521">
                  <c:v>43307.291666666701</c:v>
                </c:pt>
                <c:pt idx="24522">
                  <c:v>43307.333333333299</c:v>
                </c:pt>
                <c:pt idx="24523">
                  <c:v>43307.375</c:v>
                </c:pt>
                <c:pt idx="24524">
                  <c:v>43307.416666666701</c:v>
                </c:pt>
                <c:pt idx="24525">
                  <c:v>43307.458333333299</c:v>
                </c:pt>
                <c:pt idx="24526">
                  <c:v>43307.5</c:v>
                </c:pt>
                <c:pt idx="24527">
                  <c:v>43307.541666666701</c:v>
                </c:pt>
                <c:pt idx="24528">
                  <c:v>43307.583333333299</c:v>
                </c:pt>
                <c:pt idx="24529">
                  <c:v>43307.625</c:v>
                </c:pt>
                <c:pt idx="24530">
                  <c:v>43307.666666666701</c:v>
                </c:pt>
                <c:pt idx="24531">
                  <c:v>43307.708333333299</c:v>
                </c:pt>
                <c:pt idx="24532">
                  <c:v>43307.75</c:v>
                </c:pt>
                <c:pt idx="24533">
                  <c:v>43307.791666666701</c:v>
                </c:pt>
                <c:pt idx="24534">
                  <c:v>43307.833333333299</c:v>
                </c:pt>
                <c:pt idx="24535">
                  <c:v>43307.875</c:v>
                </c:pt>
                <c:pt idx="24536">
                  <c:v>43307.916666666701</c:v>
                </c:pt>
                <c:pt idx="24537">
                  <c:v>43307.958333333299</c:v>
                </c:pt>
                <c:pt idx="24538">
                  <c:v>43308</c:v>
                </c:pt>
                <c:pt idx="24539">
                  <c:v>43308.041666666701</c:v>
                </c:pt>
                <c:pt idx="24540">
                  <c:v>43308.083333333299</c:v>
                </c:pt>
                <c:pt idx="24541">
                  <c:v>43308.125</c:v>
                </c:pt>
                <c:pt idx="24542">
                  <c:v>43308.166666666701</c:v>
                </c:pt>
                <c:pt idx="24543">
                  <c:v>43308.208333333299</c:v>
                </c:pt>
                <c:pt idx="24544">
                  <c:v>43308.25</c:v>
                </c:pt>
                <c:pt idx="24545">
                  <c:v>43308.291666666701</c:v>
                </c:pt>
                <c:pt idx="24546">
                  <c:v>43308.333333333299</c:v>
                </c:pt>
                <c:pt idx="24547">
                  <c:v>43308.375</c:v>
                </c:pt>
                <c:pt idx="24548">
                  <c:v>43308.416666666701</c:v>
                </c:pt>
                <c:pt idx="24549">
                  <c:v>43308.458333333299</c:v>
                </c:pt>
                <c:pt idx="24550">
                  <c:v>43308.5</c:v>
                </c:pt>
                <c:pt idx="24551">
                  <c:v>43308.541666666701</c:v>
                </c:pt>
                <c:pt idx="24552">
                  <c:v>43308.583333333299</c:v>
                </c:pt>
                <c:pt idx="24553">
                  <c:v>43308.625</c:v>
                </c:pt>
                <c:pt idx="24554">
                  <c:v>43308.666666666701</c:v>
                </c:pt>
                <c:pt idx="24555">
                  <c:v>43308.708333333299</c:v>
                </c:pt>
                <c:pt idx="24556">
                  <c:v>43308.75</c:v>
                </c:pt>
                <c:pt idx="24557">
                  <c:v>43308.791666666701</c:v>
                </c:pt>
                <c:pt idx="24558">
                  <c:v>43308.833333333299</c:v>
                </c:pt>
                <c:pt idx="24559">
                  <c:v>43308.875</c:v>
                </c:pt>
                <c:pt idx="24560">
                  <c:v>43308.916666666701</c:v>
                </c:pt>
                <c:pt idx="24561">
                  <c:v>43308.958333333299</c:v>
                </c:pt>
                <c:pt idx="24562">
                  <c:v>43309</c:v>
                </c:pt>
                <c:pt idx="24563">
                  <c:v>43309.041666666701</c:v>
                </c:pt>
                <c:pt idx="24564">
                  <c:v>43309.083333333299</c:v>
                </c:pt>
                <c:pt idx="24565">
                  <c:v>43309.125</c:v>
                </c:pt>
                <c:pt idx="24566">
                  <c:v>43309.166666666701</c:v>
                </c:pt>
                <c:pt idx="24567">
                  <c:v>43309.208333333299</c:v>
                </c:pt>
                <c:pt idx="24568">
                  <c:v>43309.25</c:v>
                </c:pt>
                <c:pt idx="24569">
                  <c:v>43309.291666666701</c:v>
                </c:pt>
                <c:pt idx="24570">
                  <c:v>43309.333333333299</c:v>
                </c:pt>
                <c:pt idx="24571">
                  <c:v>43309.375</c:v>
                </c:pt>
                <c:pt idx="24572">
                  <c:v>43309.416666666701</c:v>
                </c:pt>
                <c:pt idx="24573">
                  <c:v>43309.458333333299</c:v>
                </c:pt>
                <c:pt idx="24574">
                  <c:v>43309.5</c:v>
                </c:pt>
                <c:pt idx="24575">
                  <c:v>43309.541666666701</c:v>
                </c:pt>
                <c:pt idx="24576">
                  <c:v>43309.583333333299</c:v>
                </c:pt>
                <c:pt idx="24577">
                  <c:v>43309.625</c:v>
                </c:pt>
                <c:pt idx="24578">
                  <c:v>43309.666666666701</c:v>
                </c:pt>
                <c:pt idx="24579">
                  <c:v>43309.708333333299</c:v>
                </c:pt>
                <c:pt idx="24580">
                  <c:v>43309.75</c:v>
                </c:pt>
                <c:pt idx="24581">
                  <c:v>43309.791666666701</c:v>
                </c:pt>
                <c:pt idx="24582">
                  <c:v>43309.833333333299</c:v>
                </c:pt>
                <c:pt idx="24583">
                  <c:v>43309.875</c:v>
                </c:pt>
                <c:pt idx="24584">
                  <c:v>43309.916666666701</c:v>
                </c:pt>
                <c:pt idx="24585">
                  <c:v>43309.958333333299</c:v>
                </c:pt>
                <c:pt idx="24586">
                  <c:v>43310</c:v>
                </c:pt>
                <c:pt idx="24587">
                  <c:v>43310.041666666701</c:v>
                </c:pt>
                <c:pt idx="24588">
                  <c:v>43310.083333333299</c:v>
                </c:pt>
                <c:pt idx="24589">
                  <c:v>43310.125</c:v>
                </c:pt>
                <c:pt idx="24590">
                  <c:v>43310.166666666701</c:v>
                </c:pt>
                <c:pt idx="24591">
                  <c:v>43310.208333333299</c:v>
                </c:pt>
                <c:pt idx="24592">
                  <c:v>43310.25</c:v>
                </c:pt>
                <c:pt idx="24593">
                  <c:v>43310.291666666701</c:v>
                </c:pt>
                <c:pt idx="24594">
                  <c:v>43310.333333333299</c:v>
                </c:pt>
                <c:pt idx="24595">
                  <c:v>43310.375</c:v>
                </c:pt>
                <c:pt idx="24596">
                  <c:v>43310.416666666701</c:v>
                </c:pt>
                <c:pt idx="24597">
                  <c:v>43310.458333333299</c:v>
                </c:pt>
                <c:pt idx="24598">
                  <c:v>43310.5</c:v>
                </c:pt>
                <c:pt idx="24599">
                  <c:v>43310.541666666701</c:v>
                </c:pt>
                <c:pt idx="24600">
                  <c:v>43310.583333333299</c:v>
                </c:pt>
                <c:pt idx="24601">
                  <c:v>43310.625</c:v>
                </c:pt>
                <c:pt idx="24602">
                  <c:v>43310.666666666701</c:v>
                </c:pt>
                <c:pt idx="24603">
                  <c:v>43310.708333333299</c:v>
                </c:pt>
                <c:pt idx="24604">
                  <c:v>43310.75</c:v>
                </c:pt>
                <c:pt idx="24605">
                  <c:v>43310.791666666701</c:v>
                </c:pt>
                <c:pt idx="24606">
                  <c:v>43310.833333333299</c:v>
                </c:pt>
                <c:pt idx="24607">
                  <c:v>43310.875</c:v>
                </c:pt>
                <c:pt idx="24608">
                  <c:v>43310.916666666701</c:v>
                </c:pt>
                <c:pt idx="24609">
                  <c:v>43310.958333333299</c:v>
                </c:pt>
                <c:pt idx="24610">
                  <c:v>43311</c:v>
                </c:pt>
                <c:pt idx="24611">
                  <c:v>43311.041666666701</c:v>
                </c:pt>
                <c:pt idx="24612">
                  <c:v>43311.083333333299</c:v>
                </c:pt>
                <c:pt idx="24613">
                  <c:v>43311.125</c:v>
                </c:pt>
                <c:pt idx="24614">
                  <c:v>43311.166666666701</c:v>
                </c:pt>
                <c:pt idx="24615">
                  <c:v>43311.208333333299</c:v>
                </c:pt>
                <c:pt idx="24616">
                  <c:v>43311.25</c:v>
                </c:pt>
                <c:pt idx="24617">
                  <c:v>43311.291666666701</c:v>
                </c:pt>
                <c:pt idx="24618">
                  <c:v>43311.333333333299</c:v>
                </c:pt>
                <c:pt idx="24619">
                  <c:v>43311.375</c:v>
                </c:pt>
                <c:pt idx="24620">
                  <c:v>43311.416666666701</c:v>
                </c:pt>
                <c:pt idx="24621">
                  <c:v>43311.458333333299</c:v>
                </c:pt>
                <c:pt idx="24622">
                  <c:v>43311.5</c:v>
                </c:pt>
                <c:pt idx="24623">
                  <c:v>43311.541666666701</c:v>
                </c:pt>
                <c:pt idx="24624">
                  <c:v>43311.583333333299</c:v>
                </c:pt>
                <c:pt idx="24625">
                  <c:v>43311.625</c:v>
                </c:pt>
                <c:pt idx="24626">
                  <c:v>43311.666666666701</c:v>
                </c:pt>
                <c:pt idx="24627">
                  <c:v>43311.708333333299</c:v>
                </c:pt>
                <c:pt idx="24628">
                  <c:v>43311.75</c:v>
                </c:pt>
                <c:pt idx="24629">
                  <c:v>43311.791666666701</c:v>
                </c:pt>
                <c:pt idx="24630">
                  <c:v>43311.833333333299</c:v>
                </c:pt>
                <c:pt idx="24631">
                  <c:v>43311.875</c:v>
                </c:pt>
                <c:pt idx="24632">
                  <c:v>43311.916666666701</c:v>
                </c:pt>
                <c:pt idx="24633">
                  <c:v>43311.958333333299</c:v>
                </c:pt>
                <c:pt idx="24634">
                  <c:v>43312</c:v>
                </c:pt>
                <c:pt idx="24635">
                  <c:v>43312.041666666701</c:v>
                </c:pt>
                <c:pt idx="24636">
                  <c:v>43312.083333333299</c:v>
                </c:pt>
                <c:pt idx="24637">
                  <c:v>43312.125</c:v>
                </c:pt>
                <c:pt idx="24638">
                  <c:v>43312.166666666701</c:v>
                </c:pt>
                <c:pt idx="24639">
                  <c:v>43312.208333333299</c:v>
                </c:pt>
                <c:pt idx="24640">
                  <c:v>43312.25</c:v>
                </c:pt>
                <c:pt idx="24641">
                  <c:v>43312.291666666701</c:v>
                </c:pt>
                <c:pt idx="24642">
                  <c:v>43312.333333333299</c:v>
                </c:pt>
                <c:pt idx="24643">
                  <c:v>43312.375</c:v>
                </c:pt>
                <c:pt idx="24644">
                  <c:v>43312.416666666701</c:v>
                </c:pt>
                <c:pt idx="24645">
                  <c:v>43312.458333333299</c:v>
                </c:pt>
                <c:pt idx="24646">
                  <c:v>43312.5</c:v>
                </c:pt>
                <c:pt idx="24647">
                  <c:v>43312.541666666701</c:v>
                </c:pt>
                <c:pt idx="24648">
                  <c:v>43312.583333333299</c:v>
                </c:pt>
                <c:pt idx="24649">
                  <c:v>43312.625</c:v>
                </c:pt>
                <c:pt idx="24650">
                  <c:v>43312.666666666701</c:v>
                </c:pt>
                <c:pt idx="24651">
                  <c:v>43312.708333333299</c:v>
                </c:pt>
                <c:pt idx="24652">
                  <c:v>43312.75</c:v>
                </c:pt>
                <c:pt idx="24653">
                  <c:v>43312.791666666701</c:v>
                </c:pt>
                <c:pt idx="24654">
                  <c:v>43312.833333333299</c:v>
                </c:pt>
                <c:pt idx="24655">
                  <c:v>43312.875</c:v>
                </c:pt>
                <c:pt idx="24656">
                  <c:v>43312.916666666701</c:v>
                </c:pt>
                <c:pt idx="24657">
                  <c:v>43312.958333333299</c:v>
                </c:pt>
                <c:pt idx="24658">
                  <c:v>43313</c:v>
                </c:pt>
                <c:pt idx="24659">
                  <c:v>43313.041666666701</c:v>
                </c:pt>
                <c:pt idx="24660">
                  <c:v>43313.083333333299</c:v>
                </c:pt>
                <c:pt idx="24661">
                  <c:v>43313.125</c:v>
                </c:pt>
                <c:pt idx="24662">
                  <c:v>43313.166666666701</c:v>
                </c:pt>
                <c:pt idx="24663">
                  <c:v>43313.208333333299</c:v>
                </c:pt>
                <c:pt idx="24664">
                  <c:v>43313.25</c:v>
                </c:pt>
                <c:pt idx="24665">
                  <c:v>43313.291666666701</c:v>
                </c:pt>
                <c:pt idx="24666">
                  <c:v>43313.333333333299</c:v>
                </c:pt>
                <c:pt idx="24667">
                  <c:v>43313.375</c:v>
                </c:pt>
                <c:pt idx="24668">
                  <c:v>43313.416666666701</c:v>
                </c:pt>
                <c:pt idx="24669">
                  <c:v>43313.458333333299</c:v>
                </c:pt>
                <c:pt idx="24670">
                  <c:v>43313.5</c:v>
                </c:pt>
                <c:pt idx="24671">
                  <c:v>43313.541666666701</c:v>
                </c:pt>
                <c:pt idx="24672">
                  <c:v>43313.583333333299</c:v>
                </c:pt>
                <c:pt idx="24673">
                  <c:v>43313.625</c:v>
                </c:pt>
                <c:pt idx="24674">
                  <c:v>43313.666666666701</c:v>
                </c:pt>
                <c:pt idx="24675">
                  <c:v>43313.708333333299</c:v>
                </c:pt>
                <c:pt idx="24676">
                  <c:v>43313.75</c:v>
                </c:pt>
                <c:pt idx="24677">
                  <c:v>43313.791666666701</c:v>
                </c:pt>
                <c:pt idx="24678">
                  <c:v>43313.833333333299</c:v>
                </c:pt>
                <c:pt idx="24679">
                  <c:v>43313.875</c:v>
                </c:pt>
                <c:pt idx="24680">
                  <c:v>43313.916666666701</c:v>
                </c:pt>
                <c:pt idx="24681">
                  <c:v>43313.958333333299</c:v>
                </c:pt>
                <c:pt idx="24682">
                  <c:v>43314</c:v>
                </c:pt>
                <c:pt idx="24683">
                  <c:v>43314.041666666701</c:v>
                </c:pt>
                <c:pt idx="24684">
                  <c:v>43314.083333333299</c:v>
                </c:pt>
                <c:pt idx="24685">
                  <c:v>43314.125</c:v>
                </c:pt>
                <c:pt idx="24686">
                  <c:v>43314.166666666701</c:v>
                </c:pt>
                <c:pt idx="24687">
                  <c:v>43314.208333333299</c:v>
                </c:pt>
                <c:pt idx="24688">
                  <c:v>43314.25</c:v>
                </c:pt>
                <c:pt idx="24689">
                  <c:v>43314.291666666701</c:v>
                </c:pt>
                <c:pt idx="24690">
                  <c:v>43314.333333333299</c:v>
                </c:pt>
                <c:pt idx="24691">
                  <c:v>43314.375</c:v>
                </c:pt>
                <c:pt idx="24692">
                  <c:v>43314.416666666701</c:v>
                </c:pt>
                <c:pt idx="24693">
                  <c:v>43314.458333333299</c:v>
                </c:pt>
                <c:pt idx="24694">
                  <c:v>43314.5</c:v>
                </c:pt>
                <c:pt idx="24695">
                  <c:v>43314.541666666701</c:v>
                </c:pt>
                <c:pt idx="24696">
                  <c:v>43314.583333333299</c:v>
                </c:pt>
                <c:pt idx="24697">
                  <c:v>43314.625</c:v>
                </c:pt>
                <c:pt idx="24698">
                  <c:v>43314.666666666701</c:v>
                </c:pt>
                <c:pt idx="24699">
                  <c:v>43314.708333333299</c:v>
                </c:pt>
                <c:pt idx="24700">
                  <c:v>43314.75</c:v>
                </c:pt>
                <c:pt idx="24701">
                  <c:v>43314.791666666701</c:v>
                </c:pt>
                <c:pt idx="24702">
                  <c:v>43314.833333333299</c:v>
                </c:pt>
                <c:pt idx="24703">
                  <c:v>43314.875</c:v>
                </c:pt>
                <c:pt idx="24704">
                  <c:v>43314.916666666701</c:v>
                </c:pt>
                <c:pt idx="24705">
                  <c:v>43314.958333333299</c:v>
                </c:pt>
                <c:pt idx="24706">
                  <c:v>43315</c:v>
                </c:pt>
                <c:pt idx="24707">
                  <c:v>43315.041666666701</c:v>
                </c:pt>
                <c:pt idx="24708">
                  <c:v>43315.083333333299</c:v>
                </c:pt>
                <c:pt idx="24709">
                  <c:v>43315.125</c:v>
                </c:pt>
                <c:pt idx="24710">
                  <c:v>43315.166666666701</c:v>
                </c:pt>
                <c:pt idx="24711">
                  <c:v>43315.208333333299</c:v>
                </c:pt>
                <c:pt idx="24712">
                  <c:v>43315.25</c:v>
                </c:pt>
                <c:pt idx="24713">
                  <c:v>43315.291666666701</c:v>
                </c:pt>
                <c:pt idx="24714">
                  <c:v>43315.333333333299</c:v>
                </c:pt>
                <c:pt idx="24715">
                  <c:v>43315.375</c:v>
                </c:pt>
                <c:pt idx="24716">
                  <c:v>43315.416666666701</c:v>
                </c:pt>
                <c:pt idx="24717">
                  <c:v>43315.458333333299</c:v>
                </c:pt>
                <c:pt idx="24718">
                  <c:v>43315.5</c:v>
                </c:pt>
                <c:pt idx="24719">
                  <c:v>43315.541666666701</c:v>
                </c:pt>
                <c:pt idx="24720">
                  <c:v>43315.583333333299</c:v>
                </c:pt>
                <c:pt idx="24721">
                  <c:v>43315.625</c:v>
                </c:pt>
                <c:pt idx="24722">
                  <c:v>43315.666666666701</c:v>
                </c:pt>
                <c:pt idx="24723">
                  <c:v>43315.708333333299</c:v>
                </c:pt>
                <c:pt idx="24724">
                  <c:v>43315.75</c:v>
                </c:pt>
                <c:pt idx="24725">
                  <c:v>43315.791666666701</c:v>
                </c:pt>
                <c:pt idx="24726">
                  <c:v>43315.833333333299</c:v>
                </c:pt>
                <c:pt idx="24727">
                  <c:v>43315.875</c:v>
                </c:pt>
                <c:pt idx="24728">
                  <c:v>43315.916666666701</c:v>
                </c:pt>
                <c:pt idx="24729">
                  <c:v>43315.958333333299</c:v>
                </c:pt>
                <c:pt idx="24730">
                  <c:v>43316</c:v>
                </c:pt>
                <c:pt idx="24731">
                  <c:v>43316.041666666701</c:v>
                </c:pt>
                <c:pt idx="24732">
                  <c:v>43316.083333333299</c:v>
                </c:pt>
                <c:pt idx="24733">
                  <c:v>43316.125</c:v>
                </c:pt>
                <c:pt idx="24734">
                  <c:v>43316.166666666701</c:v>
                </c:pt>
                <c:pt idx="24735">
                  <c:v>43316.208333333299</c:v>
                </c:pt>
                <c:pt idx="24736">
                  <c:v>43316.25</c:v>
                </c:pt>
                <c:pt idx="24737">
                  <c:v>43316.291666666701</c:v>
                </c:pt>
                <c:pt idx="24738">
                  <c:v>43316.333333333299</c:v>
                </c:pt>
                <c:pt idx="24739">
                  <c:v>43316.375</c:v>
                </c:pt>
                <c:pt idx="24740">
                  <c:v>43316.416666666701</c:v>
                </c:pt>
                <c:pt idx="24741">
                  <c:v>43316.458333333299</c:v>
                </c:pt>
                <c:pt idx="24742">
                  <c:v>43316.5</c:v>
                </c:pt>
                <c:pt idx="24743">
                  <c:v>43316.541666666701</c:v>
                </c:pt>
                <c:pt idx="24744">
                  <c:v>43316.583333333299</c:v>
                </c:pt>
                <c:pt idx="24745">
                  <c:v>43316.625</c:v>
                </c:pt>
                <c:pt idx="24746">
                  <c:v>43316.666666666701</c:v>
                </c:pt>
                <c:pt idx="24747">
                  <c:v>43316.708333333299</c:v>
                </c:pt>
                <c:pt idx="24748">
                  <c:v>43316.75</c:v>
                </c:pt>
                <c:pt idx="24749">
                  <c:v>43316.791666666701</c:v>
                </c:pt>
                <c:pt idx="24750">
                  <c:v>43316.833333333299</c:v>
                </c:pt>
                <c:pt idx="24751">
                  <c:v>43316.875</c:v>
                </c:pt>
                <c:pt idx="24752">
                  <c:v>43316.916666666701</c:v>
                </c:pt>
                <c:pt idx="24753">
                  <c:v>43316.958333333299</c:v>
                </c:pt>
                <c:pt idx="24754">
                  <c:v>43317</c:v>
                </c:pt>
                <c:pt idx="24755">
                  <c:v>43317.041666666701</c:v>
                </c:pt>
                <c:pt idx="24756">
                  <c:v>43317.083333333299</c:v>
                </c:pt>
                <c:pt idx="24757">
                  <c:v>43317.125</c:v>
                </c:pt>
                <c:pt idx="24758">
                  <c:v>43317.166666666701</c:v>
                </c:pt>
                <c:pt idx="24759">
                  <c:v>43317.208333333299</c:v>
                </c:pt>
                <c:pt idx="24760">
                  <c:v>43317.25</c:v>
                </c:pt>
                <c:pt idx="24761">
                  <c:v>43317.291666666701</c:v>
                </c:pt>
                <c:pt idx="24762">
                  <c:v>43317.333333333299</c:v>
                </c:pt>
                <c:pt idx="24763">
                  <c:v>43317.375</c:v>
                </c:pt>
                <c:pt idx="24764">
                  <c:v>43317.416666666701</c:v>
                </c:pt>
                <c:pt idx="24765">
                  <c:v>43317.458333333299</c:v>
                </c:pt>
                <c:pt idx="24766">
                  <c:v>43317.5</c:v>
                </c:pt>
                <c:pt idx="24767">
                  <c:v>43317.541666666701</c:v>
                </c:pt>
                <c:pt idx="24768">
                  <c:v>43317.583333333299</c:v>
                </c:pt>
                <c:pt idx="24769">
                  <c:v>43317.625</c:v>
                </c:pt>
                <c:pt idx="24770">
                  <c:v>43317.666666666701</c:v>
                </c:pt>
                <c:pt idx="24771">
                  <c:v>43317.708333333299</c:v>
                </c:pt>
                <c:pt idx="24772">
                  <c:v>43317.75</c:v>
                </c:pt>
                <c:pt idx="24773">
                  <c:v>43317.791666666701</c:v>
                </c:pt>
                <c:pt idx="24774">
                  <c:v>43317.833333333299</c:v>
                </c:pt>
                <c:pt idx="24775">
                  <c:v>43317.875</c:v>
                </c:pt>
                <c:pt idx="24776">
                  <c:v>43317.916666666701</c:v>
                </c:pt>
                <c:pt idx="24777">
                  <c:v>43317.958333333299</c:v>
                </c:pt>
                <c:pt idx="24778">
                  <c:v>43318</c:v>
                </c:pt>
                <c:pt idx="24779">
                  <c:v>43318.041666666701</c:v>
                </c:pt>
                <c:pt idx="24780">
                  <c:v>43318.083333333299</c:v>
                </c:pt>
                <c:pt idx="24781">
                  <c:v>43318.125</c:v>
                </c:pt>
                <c:pt idx="24782">
                  <c:v>43318.166666666701</c:v>
                </c:pt>
                <c:pt idx="24783">
                  <c:v>43318.208333333299</c:v>
                </c:pt>
                <c:pt idx="24784">
                  <c:v>43318.25</c:v>
                </c:pt>
                <c:pt idx="24785">
                  <c:v>43318.291666666701</c:v>
                </c:pt>
                <c:pt idx="24786">
                  <c:v>43318.333333333299</c:v>
                </c:pt>
                <c:pt idx="24787">
                  <c:v>43318.375</c:v>
                </c:pt>
                <c:pt idx="24788">
                  <c:v>43318.416666666701</c:v>
                </c:pt>
                <c:pt idx="24789">
                  <c:v>43318.458333333299</c:v>
                </c:pt>
                <c:pt idx="24790">
                  <c:v>43318.5</c:v>
                </c:pt>
                <c:pt idx="24791">
                  <c:v>43318.541666666701</c:v>
                </c:pt>
                <c:pt idx="24792">
                  <c:v>43318.583333333299</c:v>
                </c:pt>
                <c:pt idx="24793">
                  <c:v>43318.625</c:v>
                </c:pt>
                <c:pt idx="24794">
                  <c:v>43318.666666666701</c:v>
                </c:pt>
                <c:pt idx="24795">
                  <c:v>43318.708333333299</c:v>
                </c:pt>
                <c:pt idx="24796">
                  <c:v>43318.75</c:v>
                </c:pt>
                <c:pt idx="24797">
                  <c:v>43318.791666666701</c:v>
                </c:pt>
                <c:pt idx="24798">
                  <c:v>43318.833333333299</c:v>
                </c:pt>
                <c:pt idx="24799">
                  <c:v>43318.875</c:v>
                </c:pt>
                <c:pt idx="24800">
                  <c:v>43318.916666666701</c:v>
                </c:pt>
                <c:pt idx="24801">
                  <c:v>43318.958333333299</c:v>
                </c:pt>
                <c:pt idx="24802">
                  <c:v>43319</c:v>
                </c:pt>
                <c:pt idx="24803">
                  <c:v>43319.041666666701</c:v>
                </c:pt>
                <c:pt idx="24804">
                  <c:v>43319.083333333299</c:v>
                </c:pt>
                <c:pt idx="24805">
                  <c:v>43319.125</c:v>
                </c:pt>
                <c:pt idx="24806">
                  <c:v>43319.166666666701</c:v>
                </c:pt>
                <c:pt idx="24807">
                  <c:v>43319.208333333299</c:v>
                </c:pt>
                <c:pt idx="24808">
                  <c:v>43319.25</c:v>
                </c:pt>
                <c:pt idx="24809">
                  <c:v>43319.291666666701</c:v>
                </c:pt>
                <c:pt idx="24810">
                  <c:v>43319.333333333299</c:v>
                </c:pt>
                <c:pt idx="24811">
                  <c:v>43319.375</c:v>
                </c:pt>
                <c:pt idx="24812">
                  <c:v>43319.416666666701</c:v>
                </c:pt>
                <c:pt idx="24813">
                  <c:v>43319.458333333299</c:v>
                </c:pt>
                <c:pt idx="24814">
                  <c:v>43319.5</c:v>
                </c:pt>
                <c:pt idx="24815">
                  <c:v>43319.541666666701</c:v>
                </c:pt>
                <c:pt idx="24816">
                  <c:v>43319.583333333299</c:v>
                </c:pt>
                <c:pt idx="24817">
                  <c:v>43319.625</c:v>
                </c:pt>
                <c:pt idx="24818">
                  <c:v>43319.666666666701</c:v>
                </c:pt>
                <c:pt idx="24819">
                  <c:v>43319.708333333299</c:v>
                </c:pt>
                <c:pt idx="24820">
                  <c:v>43319.75</c:v>
                </c:pt>
                <c:pt idx="24821">
                  <c:v>43319.791666666701</c:v>
                </c:pt>
                <c:pt idx="24822">
                  <c:v>43319.833333333299</c:v>
                </c:pt>
                <c:pt idx="24823">
                  <c:v>43319.875</c:v>
                </c:pt>
                <c:pt idx="24824">
                  <c:v>43319.916666666701</c:v>
                </c:pt>
                <c:pt idx="24825">
                  <c:v>43319.958333333299</c:v>
                </c:pt>
                <c:pt idx="24826">
                  <c:v>43320</c:v>
                </c:pt>
                <c:pt idx="24827">
                  <c:v>43320.041666666701</c:v>
                </c:pt>
                <c:pt idx="24828">
                  <c:v>43320.083333333299</c:v>
                </c:pt>
                <c:pt idx="24829">
                  <c:v>43320.125</c:v>
                </c:pt>
                <c:pt idx="24830">
                  <c:v>43320.166666666701</c:v>
                </c:pt>
                <c:pt idx="24831">
                  <c:v>43320.208333333299</c:v>
                </c:pt>
                <c:pt idx="24832">
                  <c:v>43320.25</c:v>
                </c:pt>
                <c:pt idx="24833">
                  <c:v>43320.291666666701</c:v>
                </c:pt>
                <c:pt idx="24834">
                  <c:v>43320.333333333299</c:v>
                </c:pt>
                <c:pt idx="24835">
                  <c:v>43320.375</c:v>
                </c:pt>
                <c:pt idx="24836">
                  <c:v>43320.416666666701</c:v>
                </c:pt>
                <c:pt idx="24837">
                  <c:v>43320.458333333299</c:v>
                </c:pt>
                <c:pt idx="24838">
                  <c:v>43320.5</c:v>
                </c:pt>
                <c:pt idx="24839">
                  <c:v>43320.541666666701</c:v>
                </c:pt>
                <c:pt idx="24840">
                  <c:v>43320.583333333299</c:v>
                </c:pt>
                <c:pt idx="24841">
                  <c:v>43320.625</c:v>
                </c:pt>
                <c:pt idx="24842">
                  <c:v>43320.666666666701</c:v>
                </c:pt>
                <c:pt idx="24843">
                  <c:v>43320.708333333299</c:v>
                </c:pt>
                <c:pt idx="24844">
                  <c:v>43320.75</c:v>
                </c:pt>
                <c:pt idx="24845">
                  <c:v>43320.791666666701</c:v>
                </c:pt>
                <c:pt idx="24846">
                  <c:v>43320.833333333299</c:v>
                </c:pt>
                <c:pt idx="24847">
                  <c:v>43320.875</c:v>
                </c:pt>
                <c:pt idx="24848">
                  <c:v>43320.916666666701</c:v>
                </c:pt>
                <c:pt idx="24849">
                  <c:v>43320.958333333299</c:v>
                </c:pt>
                <c:pt idx="24850">
                  <c:v>43321</c:v>
                </c:pt>
                <c:pt idx="24851">
                  <c:v>43321.041666666701</c:v>
                </c:pt>
                <c:pt idx="24852">
                  <c:v>43321.083333333299</c:v>
                </c:pt>
                <c:pt idx="24853">
                  <c:v>43321.125</c:v>
                </c:pt>
                <c:pt idx="24854">
                  <c:v>43321.166666666701</c:v>
                </c:pt>
                <c:pt idx="24855">
                  <c:v>43321.208333333299</c:v>
                </c:pt>
                <c:pt idx="24856">
                  <c:v>43321.25</c:v>
                </c:pt>
                <c:pt idx="24857">
                  <c:v>43321.291666666701</c:v>
                </c:pt>
                <c:pt idx="24858">
                  <c:v>43321.333333333299</c:v>
                </c:pt>
                <c:pt idx="24859">
                  <c:v>43321.375</c:v>
                </c:pt>
                <c:pt idx="24860">
                  <c:v>43321.416666666701</c:v>
                </c:pt>
                <c:pt idx="24861">
                  <c:v>43321.458333333299</c:v>
                </c:pt>
                <c:pt idx="24862">
                  <c:v>43321.5</c:v>
                </c:pt>
                <c:pt idx="24863">
                  <c:v>43321.541666666701</c:v>
                </c:pt>
                <c:pt idx="24864">
                  <c:v>43321.583333333299</c:v>
                </c:pt>
                <c:pt idx="24865">
                  <c:v>43321.625</c:v>
                </c:pt>
                <c:pt idx="24866">
                  <c:v>43321.666666666701</c:v>
                </c:pt>
                <c:pt idx="24867">
                  <c:v>43321.708333333299</c:v>
                </c:pt>
                <c:pt idx="24868">
                  <c:v>43321.75</c:v>
                </c:pt>
                <c:pt idx="24869">
                  <c:v>43321.791666666701</c:v>
                </c:pt>
                <c:pt idx="24870">
                  <c:v>43321.833333333299</c:v>
                </c:pt>
                <c:pt idx="24871">
                  <c:v>43321.875</c:v>
                </c:pt>
                <c:pt idx="24872">
                  <c:v>43321.916666666701</c:v>
                </c:pt>
                <c:pt idx="24873">
                  <c:v>43321.958333333299</c:v>
                </c:pt>
                <c:pt idx="24874">
                  <c:v>43322</c:v>
                </c:pt>
                <c:pt idx="24875">
                  <c:v>43322.041666666701</c:v>
                </c:pt>
                <c:pt idx="24876">
                  <c:v>43322.083333333299</c:v>
                </c:pt>
                <c:pt idx="24877">
                  <c:v>43322.125</c:v>
                </c:pt>
                <c:pt idx="24878">
                  <c:v>43322.166666666701</c:v>
                </c:pt>
                <c:pt idx="24879">
                  <c:v>43322.208333333299</c:v>
                </c:pt>
                <c:pt idx="24880">
                  <c:v>43322.25</c:v>
                </c:pt>
                <c:pt idx="24881">
                  <c:v>43322.291666666701</c:v>
                </c:pt>
                <c:pt idx="24882">
                  <c:v>43322.333333333299</c:v>
                </c:pt>
                <c:pt idx="24883">
                  <c:v>43322.375</c:v>
                </c:pt>
                <c:pt idx="24884">
                  <c:v>43322.416666666701</c:v>
                </c:pt>
                <c:pt idx="24885">
                  <c:v>43322.458333333299</c:v>
                </c:pt>
                <c:pt idx="24886">
                  <c:v>43322.5</c:v>
                </c:pt>
                <c:pt idx="24887">
                  <c:v>43322.541666666701</c:v>
                </c:pt>
                <c:pt idx="24888">
                  <c:v>43322.583333333299</c:v>
                </c:pt>
                <c:pt idx="24889">
                  <c:v>43322.625</c:v>
                </c:pt>
                <c:pt idx="24890">
                  <c:v>43322.666666666701</c:v>
                </c:pt>
                <c:pt idx="24891">
                  <c:v>43322.708333333299</c:v>
                </c:pt>
                <c:pt idx="24892">
                  <c:v>43322.75</c:v>
                </c:pt>
                <c:pt idx="24893">
                  <c:v>43322.791666666701</c:v>
                </c:pt>
                <c:pt idx="24894">
                  <c:v>43322.833333333299</c:v>
                </c:pt>
                <c:pt idx="24895">
                  <c:v>43322.875</c:v>
                </c:pt>
                <c:pt idx="24896">
                  <c:v>43322.916666666701</c:v>
                </c:pt>
                <c:pt idx="24897">
                  <c:v>43322.958333333299</c:v>
                </c:pt>
                <c:pt idx="24898">
                  <c:v>43323</c:v>
                </c:pt>
                <c:pt idx="24899">
                  <c:v>43323.041666666701</c:v>
                </c:pt>
                <c:pt idx="24900">
                  <c:v>43323.083333333299</c:v>
                </c:pt>
                <c:pt idx="24901">
                  <c:v>43323.125</c:v>
                </c:pt>
                <c:pt idx="24902">
                  <c:v>43323.166666666701</c:v>
                </c:pt>
                <c:pt idx="24903">
                  <c:v>43323.208333333299</c:v>
                </c:pt>
                <c:pt idx="24904">
                  <c:v>43323.25</c:v>
                </c:pt>
                <c:pt idx="24905">
                  <c:v>43323.291666666701</c:v>
                </c:pt>
                <c:pt idx="24906">
                  <c:v>43323.333333333299</c:v>
                </c:pt>
                <c:pt idx="24907">
                  <c:v>43323.375</c:v>
                </c:pt>
                <c:pt idx="24908">
                  <c:v>43323.416666666701</c:v>
                </c:pt>
                <c:pt idx="24909">
                  <c:v>43323.458333333299</c:v>
                </c:pt>
                <c:pt idx="24910">
                  <c:v>43323.5</c:v>
                </c:pt>
                <c:pt idx="24911">
                  <c:v>43323.541666666701</c:v>
                </c:pt>
                <c:pt idx="24912">
                  <c:v>43323.583333333299</c:v>
                </c:pt>
                <c:pt idx="24913">
                  <c:v>43323.625</c:v>
                </c:pt>
                <c:pt idx="24914">
                  <c:v>43323.666666666701</c:v>
                </c:pt>
                <c:pt idx="24915">
                  <c:v>43323.708333333299</c:v>
                </c:pt>
                <c:pt idx="24916">
                  <c:v>43323.75</c:v>
                </c:pt>
                <c:pt idx="24917">
                  <c:v>43323.791666666701</c:v>
                </c:pt>
                <c:pt idx="24918">
                  <c:v>43323.833333333299</c:v>
                </c:pt>
                <c:pt idx="24919">
                  <c:v>43323.875</c:v>
                </c:pt>
                <c:pt idx="24920">
                  <c:v>43323.916666666701</c:v>
                </c:pt>
                <c:pt idx="24921">
                  <c:v>43323.958333333299</c:v>
                </c:pt>
                <c:pt idx="24922">
                  <c:v>43324</c:v>
                </c:pt>
                <c:pt idx="24923">
                  <c:v>43324.041666666701</c:v>
                </c:pt>
                <c:pt idx="24924">
                  <c:v>43324.083333333299</c:v>
                </c:pt>
                <c:pt idx="24925">
                  <c:v>43324.125</c:v>
                </c:pt>
                <c:pt idx="24926">
                  <c:v>43324.166666666701</c:v>
                </c:pt>
                <c:pt idx="24927">
                  <c:v>43324.208333333299</c:v>
                </c:pt>
                <c:pt idx="24928">
                  <c:v>43324.25</c:v>
                </c:pt>
                <c:pt idx="24929">
                  <c:v>43324.291666666701</c:v>
                </c:pt>
                <c:pt idx="24930">
                  <c:v>43324.333333333299</c:v>
                </c:pt>
                <c:pt idx="24931">
                  <c:v>43324.375</c:v>
                </c:pt>
                <c:pt idx="24932">
                  <c:v>43324.416666666701</c:v>
                </c:pt>
                <c:pt idx="24933">
                  <c:v>43324.458333333299</c:v>
                </c:pt>
                <c:pt idx="24934">
                  <c:v>43324.5</c:v>
                </c:pt>
                <c:pt idx="24935">
                  <c:v>43324.541666666701</c:v>
                </c:pt>
                <c:pt idx="24936">
                  <c:v>43324.583333333299</c:v>
                </c:pt>
                <c:pt idx="24937">
                  <c:v>43324.625</c:v>
                </c:pt>
                <c:pt idx="24938">
                  <c:v>43324.666666666701</c:v>
                </c:pt>
                <c:pt idx="24939">
                  <c:v>43324.708333333299</c:v>
                </c:pt>
                <c:pt idx="24940">
                  <c:v>43324.75</c:v>
                </c:pt>
                <c:pt idx="24941">
                  <c:v>43324.791666666701</c:v>
                </c:pt>
                <c:pt idx="24942">
                  <c:v>43324.833333333299</c:v>
                </c:pt>
                <c:pt idx="24943">
                  <c:v>43324.875</c:v>
                </c:pt>
                <c:pt idx="24944">
                  <c:v>43324.916666666701</c:v>
                </c:pt>
                <c:pt idx="24945">
                  <c:v>43324.958333333299</c:v>
                </c:pt>
                <c:pt idx="24946">
                  <c:v>43325</c:v>
                </c:pt>
                <c:pt idx="24947">
                  <c:v>43325.041666666701</c:v>
                </c:pt>
                <c:pt idx="24948">
                  <c:v>43325.083333333299</c:v>
                </c:pt>
                <c:pt idx="24949">
                  <c:v>43325.125</c:v>
                </c:pt>
                <c:pt idx="24950">
                  <c:v>43325.166666666701</c:v>
                </c:pt>
                <c:pt idx="24951">
                  <c:v>43325.208333333299</c:v>
                </c:pt>
                <c:pt idx="24952">
                  <c:v>43325.25</c:v>
                </c:pt>
                <c:pt idx="24953">
                  <c:v>43325.291666666701</c:v>
                </c:pt>
                <c:pt idx="24954">
                  <c:v>43325.333333333299</c:v>
                </c:pt>
                <c:pt idx="24955">
                  <c:v>43325.375</c:v>
                </c:pt>
                <c:pt idx="24956">
                  <c:v>43325.416666666701</c:v>
                </c:pt>
                <c:pt idx="24957">
                  <c:v>43325.458333333299</c:v>
                </c:pt>
                <c:pt idx="24958">
                  <c:v>43325.5</c:v>
                </c:pt>
                <c:pt idx="24959">
                  <c:v>43325.541666666701</c:v>
                </c:pt>
                <c:pt idx="24960">
                  <c:v>43325.583333333299</c:v>
                </c:pt>
                <c:pt idx="24961">
                  <c:v>43325.625</c:v>
                </c:pt>
                <c:pt idx="24962">
                  <c:v>43325.666666666701</c:v>
                </c:pt>
                <c:pt idx="24963">
                  <c:v>43325.708333333299</c:v>
                </c:pt>
                <c:pt idx="24964">
                  <c:v>43325.75</c:v>
                </c:pt>
                <c:pt idx="24965">
                  <c:v>43325.791666666701</c:v>
                </c:pt>
                <c:pt idx="24966">
                  <c:v>43325.833333333299</c:v>
                </c:pt>
                <c:pt idx="24967">
                  <c:v>43325.875</c:v>
                </c:pt>
                <c:pt idx="24968">
                  <c:v>43325.916666666701</c:v>
                </c:pt>
                <c:pt idx="24969">
                  <c:v>43325.958333333299</c:v>
                </c:pt>
                <c:pt idx="24970">
                  <c:v>43326</c:v>
                </c:pt>
                <c:pt idx="24971">
                  <c:v>43326.041666666701</c:v>
                </c:pt>
                <c:pt idx="24972">
                  <c:v>43326.083333333299</c:v>
                </c:pt>
                <c:pt idx="24973">
                  <c:v>43326.125</c:v>
                </c:pt>
                <c:pt idx="24974">
                  <c:v>43326.166666666701</c:v>
                </c:pt>
                <c:pt idx="24975">
                  <c:v>43326.208333333299</c:v>
                </c:pt>
                <c:pt idx="24976">
                  <c:v>43326.25</c:v>
                </c:pt>
                <c:pt idx="24977">
                  <c:v>43326.291666666701</c:v>
                </c:pt>
                <c:pt idx="24978">
                  <c:v>43326.333333333299</c:v>
                </c:pt>
                <c:pt idx="24979">
                  <c:v>43326.375</c:v>
                </c:pt>
                <c:pt idx="24980">
                  <c:v>43326.416666666701</c:v>
                </c:pt>
                <c:pt idx="24981">
                  <c:v>43326.458333333299</c:v>
                </c:pt>
                <c:pt idx="24982">
                  <c:v>43326.5</c:v>
                </c:pt>
                <c:pt idx="24983">
                  <c:v>43326.541666666701</c:v>
                </c:pt>
                <c:pt idx="24984">
                  <c:v>43326.583333333299</c:v>
                </c:pt>
                <c:pt idx="24985">
                  <c:v>43326.625</c:v>
                </c:pt>
                <c:pt idx="24986">
                  <c:v>43326.666666666701</c:v>
                </c:pt>
                <c:pt idx="24987">
                  <c:v>43326.708333333299</c:v>
                </c:pt>
                <c:pt idx="24988">
                  <c:v>43326.75</c:v>
                </c:pt>
                <c:pt idx="24989">
                  <c:v>43326.791666666701</c:v>
                </c:pt>
                <c:pt idx="24990">
                  <c:v>43326.833333333299</c:v>
                </c:pt>
                <c:pt idx="24991">
                  <c:v>43326.875</c:v>
                </c:pt>
                <c:pt idx="24992">
                  <c:v>43326.916666666701</c:v>
                </c:pt>
                <c:pt idx="24993">
                  <c:v>43326.958333333299</c:v>
                </c:pt>
                <c:pt idx="24994">
                  <c:v>43327</c:v>
                </c:pt>
                <c:pt idx="24995">
                  <c:v>43327.041666666701</c:v>
                </c:pt>
                <c:pt idx="24996">
                  <c:v>43327.083333333299</c:v>
                </c:pt>
                <c:pt idx="24997">
                  <c:v>43327.125</c:v>
                </c:pt>
                <c:pt idx="24998">
                  <c:v>43327.166666666701</c:v>
                </c:pt>
                <c:pt idx="24999">
                  <c:v>43327.208333333299</c:v>
                </c:pt>
                <c:pt idx="25000">
                  <c:v>43327.25</c:v>
                </c:pt>
                <c:pt idx="25001">
                  <c:v>43327.291666666701</c:v>
                </c:pt>
                <c:pt idx="25002">
                  <c:v>43327.333333333299</c:v>
                </c:pt>
                <c:pt idx="25003">
                  <c:v>43327.375</c:v>
                </c:pt>
                <c:pt idx="25004">
                  <c:v>43327.416666666701</c:v>
                </c:pt>
                <c:pt idx="25005">
                  <c:v>43327.458333333299</c:v>
                </c:pt>
                <c:pt idx="25006">
                  <c:v>43327.5</c:v>
                </c:pt>
                <c:pt idx="25007">
                  <c:v>43327.541666666701</c:v>
                </c:pt>
                <c:pt idx="25008">
                  <c:v>43327.583333333299</c:v>
                </c:pt>
                <c:pt idx="25009">
                  <c:v>43327.625</c:v>
                </c:pt>
                <c:pt idx="25010">
                  <c:v>43327.666666666701</c:v>
                </c:pt>
                <c:pt idx="25011">
                  <c:v>43327.708333333299</c:v>
                </c:pt>
                <c:pt idx="25012">
                  <c:v>43327.75</c:v>
                </c:pt>
                <c:pt idx="25013">
                  <c:v>43327.791666666701</c:v>
                </c:pt>
                <c:pt idx="25014">
                  <c:v>43327.833333333299</c:v>
                </c:pt>
                <c:pt idx="25015">
                  <c:v>43327.875</c:v>
                </c:pt>
                <c:pt idx="25016">
                  <c:v>43327.916666666701</c:v>
                </c:pt>
                <c:pt idx="25017">
                  <c:v>43327.958333333299</c:v>
                </c:pt>
                <c:pt idx="25018">
                  <c:v>43328</c:v>
                </c:pt>
                <c:pt idx="25019">
                  <c:v>43328.041666666701</c:v>
                </c:pt>
                <c:pt idx="25020">
                  <c:v>43328.083333333299</c:v>
                </c:pt>
                <c:pt idx="25021">
                  <c:v>43328.125</c:v>
                </c:pt>
                <c:pt idx="25022">
                  <c:v>43328.166666666701</c:v>
                </c:pt>
                <c:pt idx="25023">
                  <c:v>43328.208333333299</c:v>
                </c:pt>
                <c:pt idx="25024">
                  <c:v>43328.25</c:v>
                </c:pt>
                <c:pt idx="25025">
                  <c:v>43328.291666666701</c:v>
                </c:pt>
                <c:pt idx="25026">
                  <c:v>43328.333333333299</c:v>
                </c:pt>
                <c:pt idx="25027">
                  <c:v>43328.375</c:v>
                </c:pt>
                <c:pt idx="25028">
                  <c:v>43328.416666666701</c:v>
                </c:pt>
                <c:pt idx="25029">
                  <c:v>43328.458333333299</c:v>
                </c:pt>
                <c:pt idx="25030">
                  <c:v>43328.5</c:v>
                </c:pt>
                <c:pt idx="25031">
                  <c:v>43328.541666666701</c:v>
                </c:pt>
                <c:pt idx="25032">
                  <c:v>43328.583333333299</c:v>
                </c:pt>
                <c:pt idx="25033">
                  <c:v>43328.625</c:v>
                </c:pt>
                <c:pt idx="25034">
                  <c:v>43328.666666666701</c:v>
                </c:pt>
                <c:pt idx="25035">
                  <c:v>43328.708333333299</c:v>
                </c:pt>
                <c:pt idx="25036">
                  <c:v>43328.75</c:v>
                </c:pt>
                <c:pt idx="25037">
                  <c:v>43328.791666666701</c:v>
                </c:pt>
                <c:pt idx="25038">
                  <c:v>43328.833333333299</c:v>
                </c:pt>
                <c:pt idx="25039">
                  <c:v>43328.875</c:v>
                </c:pt>
                <c:pt idx="25040">
                  <c:v>43328.916666666701</c:v>
                </c:pt>
                <c:pt idx="25041">
                  <c:v>43328.958333333299</c:v>
                </c:pt>
                <c:pt idx="25042">
                  <c:v>43329</c:v>
                </c:pt>
                <c:pt idx="25043">
                  <c:v>43329.041666666701</c:v>
                </c:pt>
                <c:pt idx="25044">
                  <c:v>43329.083333333299</c:v>
                </c:pt>
                <c:pt idx="25045">
                  <c:v>43329.125</c:v>
                </c:pt>
                <c:pt idx="25046">
                  <c:v>43329.166666666701</c:v>
                </c:pt>
                <c:pt idx="25047">
                  <c:v>43329.208333333299</c:v>
                </c:pt>
                <c:pt idx="25048">
                  <c:v>43329.25</c:v>
                </c:pt>
                <c:pt idx="25049">
                  <c:v>43329.291666666701</c:v>
                </c:pt>
                <c:pt idx="25050">
                  <c:v>43329.333333333299</c:v>
                </c:pt>
                <c:pt idx="25051">
                  <c:v>43329.375</c:v>
                </c:pt>
                <c:pt idx="25052">
                  <c:v>43329.416666666701</c:v>
                </c:pt>
                <c:pt idx="25053">
                  <c:v>43329.458333333299</c:v>
                </c:pt>
                <c:pt idx="25054">
                  <c:v>43329.5</c:v>
                </c:pt>
                <c:pt idx="25055">
                  <c:v>43329.541666666701</c:v>
                </c:pt>
                <c:pt idx="25056">
                  <c:v>43329.583333333299</c:v>
                </c:pt>
                <c:pt idx="25057">
                  <c:v>43329.625</c:v>
                </c:pt>
                <c:pt idx="25058">
                  <c:v>43329.666666666701</c:v>
                </c:pt>
                <c:pt idx="25059">
                  <c:v>43329.708333333299</c:v>
                </c:pt>
                <c:pt idx="25060">
                  <c:v>43329.75</c:v>
                </c:pt>
                <c:pt idx="25061">
                  <c:v>43329.791666666701</c:v>
                </c:pt>
                <c:pt idx="25062">
                  <c:v>43329.833333333299</c:v>
                </c:pt>
                <c:pt idx="25063">
                  <c:v>43329.875</c:v>
                </c:pt>
                <c:pt idx="25064">
                  <c:v>43329.916666666701</c:v>
                </c:pt>
                <c:pt idx="25065">
                  <c:v>43329.958333333299</c:v>
                </c:pt>
                <c:pt idx="25066">
                  <c:v>43330</c:v>
                </c:pt>
                <c:pt idx="25067">
                  <c:v>43330.041666666701</c:v>
                </c:pt>
                <c:pt idx="25068">
                  <c:v>43330.083333333299</c:v>
                </c:pt>
                <c:pt idx="25069">
                  <c:v>43330.125</c:v>
                </c:pt>
                <c:pt idx="25070">
                  <c:v>43330.166666666701</c:v>
                </c:pt>
                <c:pt idx="25071">
                  <c:v>43330.208333333299</c:v>
                </c:pt>
                <c:pt idx="25072">
                  <c:v>43330.25</c:v>
                </c:pt>
                <c:pt idx="25073">
                  <c:v>43330.291666666701</c:v>
                </c:pt>
                <c:pt idx="25074">
                  <c:v>43330.333333333299</c:v>
                </c:pt>
                <c:pt idx="25075">
                  <c:v>43330.375</c:v>
                </c:pt>
                <c:pt idx="25076">
                  <c:v>43330.416666666701</c:v>
                </c:pt>
                <c:pt idx="25077">
                  <c:v>43330.458333333299</c:v>
                </c:pt>
                <c:pt idx="25078">
                  <c:v>43330.5</c:v>
                </c:pt>
                <c:pt idx="25079">
                  <c:v>43330.541666666701</c:v>
                </c:pt>
                <c:pt idx="25080">
                  <c:v>43330.583333333299</c:v>
                </c:pt>
                <c:pt idx="25081">
                  <c:v>43330.625</c:v>
                </c:pt>
                <c:pt idx="25082">
                  <c:v>43330.666666666701</c:v>
                </c:pt>
                <c:pt idx="25083">
                  <c:v>43330.708333333299</c:v>
                </c:pt>
                <c:pt idx="25084">
                  <c:v>43330.75</c:v>
                </c:pt>
                <c:pt idx="25085">
                  <c:v>43330.791666666701</c:v>
                </c:pt>
                <c:pt idx="25086">
                  <c:v>43330.833333333299</c:v>
                </c:pt>
                <c:pt idx="25087">
                  <c:v>43330.875</c:v>
                </c:pt>
                <c:pt idx="25088">
                  <c:v>43330.916666666701</c:v>
                </c:pt>
                <c:pt idx="25089">
                  <c:v>43330.958333333299</c:v>
                </c:pt>
                <c:pt idx="25090">
                  <c:v>43331</c:v>
                </c:pt>
                <c:pt idx="25091">
                  <c:v>43331.041666666701</c:v>
                </c:pt>
                <c:pt idx="25092">
                  <c:v>43331.083333333299</c:v>
                </c:pt>
                <c:pt idx="25093">
                  <c:v>43331.125</c:v>
                </c:pt>
                <c:pt idx="25094">
                  <c:v>43331.166666666701</c:v>
                </c:pt>
                <c:pt idx="25095">
                  <c:v>43331.208333333299</c:v>
                </c:pt>
                <c:pt idx="25096">
                  <c:v>43331.25</c:v>
                </c:pt>
                <c:pt idx="25097">
                  <c:v>43331.291666666701</c:v>
                </c:pt>
                <c:pt idx="25098">
                  <c:v>43331.333333333299</c:v>
                </c:pt>
                <c:pt idx="25099">
                  <c:v>43331.375</c:v>
                </c:pt>
                <c:pt idx="25100">
                  <c:v>43331.416666666701</c:v>
                </c:pt>
                <c:pt idx="25101">
                  <c:v>43331.458333333299</c:v>
                </c:pt>
                <c:pt idx="25102">
                  <c:v>43331.5</c:v>
                </c:pt>
                <c:pt idx="25103">
                  <c:v>43331.541666666701</c:v>
                </c:pt>
                <c:pt idx="25104">
                  <c:v>43331.583333333299</c:v>
                </c:pt>
                <c:pt idx="25105">
                  <c:v>43331.625</c:v>
                </c:pt>
                <c:pt idx="25106">
                  <c:v>43331.666666666701</c:v>
                </c:pt>
                <c:pt idx="25107">
                  <c:v>43331.708333333299</c:v>
                </c:pt>
                <c:pt idx="25108">
                  <c:v>43331.75</c:v>
                </c:pt>
                <c:pt idx="25109">
                  <c:v>43331.791666666701</c:v>
                </c:pt>
                <c:pt idx="25110">
                  <c:v>43331.833333333299</c:v>
                </c:pt>
                <c:pt idx="25111">
                  <c:v>43331.875</c:v>
                </c:pt>
                <c:pt idx="25112">
                  <c:v>43331.916666666701</c:v>
                </c:pt>
                <c:pt idx="25113">
                  <c:v>43331.958333333299</c:v>
                </c:pt>
                <c:pt idx="25114">
                  <c:v>43332</c:v>
                </c:pt>
                <c:pt idx="25115">
                  <c:v>43332.041666666701</c:v>
                </c:pt>
                <c:pt idx="25116">
                  <c:v>43332.083333333299</c:v>
                </c:pt>
                <c:pt idx="25117">
                  <c:v>43332.125</c:v>
                </c:pt>
                <c:pt idx="25118">
                  <c:v>43332.166666666701</c:v>
                </c:pt>
                <c:pt idx="25119">
                  <c:v>43332.208333333299</c:v>
                </c:pt>
                <c:pt idx="25120">
                  <c:v>43332.25</c:v>
                </c:pt>
                <c:pt idx="25121">
                  <c:v>43332.291666666701</c:v>
                </c:pt>
                <c:pt idx="25122">
                  <c:v>43332.333333333299</c:v>
                </c:pt>
                <c:pt idx="25123">
                  <c:v>43332.375</c:v>
                </c:pt>
                <c:pt idx="25124">
                  <c:v>43332.416666666701</c:v>
                </c:pt>
                <c:pt idx="25125">
                  <c:v>43332.458333333299</c:v>
                </c:pt>
                <c:pt idx="25126">
                  <c:v>43332.5</c:v>
                </c:pt>
                <c:pt idx="25127">
                  <c:v>43332.541666666701</c:v>
                </c:pt>
                <c:pt idx="25128">
                  <c:v>43332.583333333299</c:v>
                </c:pt>
                <c:pt idx="25129">
                  <c:v>43332.625</c:v>
                </c:pt>
                <c:pt idx="25130">
                  <c:v>43332.666666666701</c:v>
                </c:pt>
                <c:pt idx="25131">
                  <c:v>43332.708333333299</c:v>
                </c:pt>
                <c:pt idx="25132">
                  <c:v>43332.75</c:v>
                </c:pt>
                <c:pt idx="25133">
                  <c:v>43332.791666666701</c:v>
                </c:pt>
                <c:pt idx="25134">
                  <c:v>43332.833333333299</c:v>
                </c:pt>
                <c:pt idx="25135">
                  <c:v>43332.875</c:v>
                </c:pt>
                <c:pt idx="25136">
                  <c:v>43332.916666666701</c:v>
                </c:pt>
                <c:pt idx="25137">
                  <c:v>43332.958333333299</c:v>
                </c:pt>
                <c:pt idx="25138">
                  <c:v>43333</c:v>
                </c:pt>
                <c:pt idx="25139">
                  <c:v>43333.041666666701</c:v>
                </c:pt>
                <c:pt idx="25140">
                  <c:v>43333.083333333299</c:v>
                </c:pt>
                <c:pt idx="25141">
                  <c:v>43333.125</c:v>
                </c:pt>
                <c:pt idx="25142">
                  <c:v>43333.166666666701</c:v>
                </c:pt>
                <c:pt idx="25143">
                  <c:v>43333.208333333299</c:v>
                </c:pt>
                <c:pt idx="25144">
                  <c:v>43333.25</c:v>
                </c:pt>
                <c:pt idx="25145">
                  <c:v>43333.291666666701</c:v>
                </c:pt>
                <c:pt idx="25146">
                  <c:v>43333.333333333299</c:v>
                </c:pt>
                <c:pt idx="25147">
                  <c:v>43333.375</c:v>
                </c:pt>
                <c:pt idx="25148">
                  <c:v>43333.416666666701</c:v>
                </c:pt>
                <c:pt idx="25149">
                  <c:v>43333.458333333299</c:v>
                </c:pt>
                <c:pt idx="25150">
                  <c:v>43333.5</c:v>
                </c:pt>
                <c:pt idx="25151">
                  <c:v>43333.541666666701</c:v>
                </c:pt>
                <c:pt idx="25152">
                  <c:v>43333.583333333299</c:v>
                </c:pt>
                <c:pt idx="25153">
                  <c:v>43333.625</c:v>
                </c:pt>
                <c:pt idx="25154">
                  <c:v>43333.666666666701</c:v>
                </c:pt>
                <c:pt idx="25155">
                  <c:v>43333.708333333299</c:v>
                </c:pt>
                <c:pt idx="25156">
                  <c:v>43333.75</c:v>
                </c:pt>
                <c:pt idx="25157">
                  <c:v>43333.791666666701</c:v>
                </c:pt>
                <c:pt idx="25158">
                  <c:v>43333.833333333299</c:v>
                </c:pt>
                <c:pt idx="25159">
                  <c:v>43333.875</c:v>
                </c:pt>
                <c:pt idx="25160">
                  <c:v>43333.916666666701</c:v>
                </c:pt>
                <c:pt idx="25161">
                  <c:v>43333.958333333299</c:v>
                </c:pt>
                <c:pt idx="25162">
                  <c:v>43334</c:v>
                </c:pt>
                <c:pt idx="25163">
                  <c:v>43334.041666666701</c:v>
                </c:pt>
                <c:pt idx="25164">
                  <c:v>43334.083333333299</c:v>
                </c:pt>
                <c:pt idx="25165">
                  <c:v>43334.125</c:v>
                </c:pt>
                <c:pt idx="25166">
                  <c:v>43334.166666666701</c:v>
                </c:pt>
                <c:pt idx="25167">
                  <c:v>43334.208333333299</c:v>
                </c:pt>
                <c:pt idx="25168">
                  <c:v>43334.25</c:v>
                </c:pt>
                <c:pt idx="25169">
                  <c:v>43334.291666666701</c:v>
                </c:pt>
                <c:pt idx="25170">
                  <c:v>43334.333333333299</c:v>
                </c:pt>
                <c:pt idx="25171">
                  <c:v>43334.375</c:v>
                </c:pt>
                <c:pt idx="25172">
                  <c:v>43334.416666666701</c:v>
                </c:pt>
                <c:pt idx="25173">
                  <c:v>43334.458333333299</c:v>
                </c:pt>
                <c:pt idx="25174">
                  <c:v>43334.5</c:v>
                </c:pt>
                <c:pt idx="25175">
                  <c:v>43334.541666666701</c:v>
                </c:pt>
                <c:pt idx="25176">
                  <c:v>43334.583333333299</c:v>
                </c:pt>
                <c:pt idx="25177">
                  <c:v>43334.625</c:v>
                </c:pt>
                <c:pt idx="25178">
                  <c:v>43334.666666666701</c:v>
                </c:pt>
                <c:pt idx="25179">
                  <c:v>43334.708333333299</c:v>
                </c:pt>
                <c:pt idx="25180">
                  <c:v>43334.75</c:v>
                </c:pt>
                <c:pt idx="25181">
                  <c:v>43334.791666666701</c:v>
                </c:pt>
                <c:pt idx="25182">
                  <c:v>43334.833333333299</c:v>
                </c:pt>
                <c:pt idx="25183">
                  <c:v>43334.875</c:v>
                </c:pt>
                <c:pt idx="25184">
                  <c:v>43334.916666666701</c:v>
                </c:pt>
                <c:pt idx="25185">
                  <c:v>43334.958333333299</c:v>
                </c:pt>
                <c:pt idx="25186">
                  <c:v>43335</c:v>
                </c:pt>
                <c:pt idx="25187">
                  <c:v>43335.041666666701</c:v>
                </c:pt>
                <c:pt idx="25188">
                  <c:v>43335.083333333299</c:v>
                </c:pt>
                <c:pt idx="25189">
                  <c:v>43335.125</c:v>
                </c:pt>
                <c:pt idx="25190">
                  <c:v>43335.166666666701</c:v>
                </c:pt>
                <c:pt idx="25191">
                  <c:v>43335.208333333299</c:v>
                </c:pt>
                <c:pt idx="25192">
                  <c:v>43335.25</c:v>
                </c:pt>
                <c:pt idx="25193">
                  <c:v>43335.291666666701</c:v>
                </c:pt>
                <c:pt idx="25194">
                  <c:v>43335.333333333299</c:v>
                </c:pt>
                <c:pt idx="25195">
                  <c:v>43335.375</c:v>
                </c:pt>
                <c:pt idx="25196">
                  <c:v>43335.416666666701</c:v>
                </c:pt>
                <c:pt idx="25197">
                  <c:v>43335.458333333299</c:v>
                </c:pt>
                <c:pt idx="25198">
                  <c:v>43335.5</c:v>
                </c:pt>
                <c:pt idx="25199">
                  <c:v>43335.541666666701</c:v>
                </c:pt>
                <c:pt idx="25200">
                  <c:v>43335.583333333299</c:v>
                </c:pt>
                <c:pt idx="25201">
                  <c:v>43335.625</c:v>
                </c:pt>
                <c:pt idx="25202">
                  <c:v>43335.666666666701</c:v>
                </c:pt>
                <c:pt idx="25203">
                  <c:v>43335.708333333299</c:v>
                </c:pt>
                <c:pt idx="25204">
                  <c:v>43335.75</c:v>
                </c:pt>
                <c:pt idx="25205">
                  <c:v>43335.791666666701</c:v>
                </c:pt>
                <c:pt idx="25206">
                  <c:v>43335.833333333299</c:v>
                </c:pt>
                <c:pt idx="25207">
                  <c:v>43335.875</c:v>
                </c:pt>
                <c:pt idx="25208">
                  <c:v>43335.916666666701</c:v>
                </c:pt>
                <c:pt idx="25209">
                  <c:v>43335.958333333299</c:v>
                </c:pt>
                <c:pt idx="25210">
                  <c:v>43336</c:v>
                </c:pt>
                <c:pt idx="25211">
                  <c:v>43336.041666666701</c:v>
                </c:pt>
                <c:pt idx="25212">
                  <c:v>43336.083333333299</c:v>
                </c:pt>
                <c:pt idx="25213">
                  <c:v>43336.125</c:v>
                </c:pt>
                <c:pt idx="25214">
                  <c:v>43336.166666666701</c:v>
                </c:pt>
                <c:pt idx="25215">
                  <c:v>43336.208333333299</c:v>
                </c:pt>
                <c:pt idx="25216">
                  <c:v>43336.25</c:v>
                </c:pt>
                <c:pt idx="25217">
                  <c:v>43336.291666666701</c:v>
                </c:pt>
                <c:pt idx="25218">
                  <c:v>43336.333333333299</c:v>
                </c:pt>
                <c:pt idx="25219">
                  <c:v>43336.375</c:v>
                </c:pt>
                <c:pt idx="25220">
                  <c:v>43336.416666666701</c:v>
                </c:pt>
                <c:pt idx="25221">
                  <c:v>43336.458333333299</c:v>
                </c:pt>
                <c:pt idx="25222">
                  <c:v>43336.5</c:v>
                </c:pt>
                <c:pt idx="25223">
                  <c:v>43336.541666666701</c:v>
                </c:pt>
                <c:pt idx="25224">
                  <c:v>43336.583333333299</c:v>
                </c:pt>
                <c:pt idx="25225">
                  <c:v>43336.625</c:v>
                </c:pt>
                <c:pt idx="25226">
                  <c:v>43336.666666666701</c:v>
                </c:pt>
                <c:pt idx="25227">
                  <c:v>43336.708333333299</c:v>
                </c:pt>
                <c:pt idx="25228">
                  <c:v>43336.75</c:v>
                </c:pt>
                <c:pt idx="25229">
                  <c:v>43336.791666666701</c:v>
                </c:pt>
                <c:pt idx="25230">
                  <c:v>43336.833333333299</c:v>
                </c:pt>
                <c:pt idx="25231">
                  <c:v>43336.875</c:v>
                </c:pt>
                <c:pt idx="25232">
                  <c:v>43336.916666666701</c:v>
                </c:pt>
                <c:pt idx="25233">
                  <c:v>43336.958333333299</c:v>
                </c:pt>
                <c:pt idx="25234">
                  <c:v>43337</c:v>
                </c:pt>
                <c:pt idx="25235">
                  <c:v>43337.041666666701</c:v>
                </c:pt>
                <c:pt idx="25236">
                  <c:v>43337.083333333299</c:v>
                </c:pt>
                <c:pt idx="25237">
                  <c:v>43337.125</c:v>
                </c:pt>
                <c:pt idx="25238">
                  <c:v>43337.166666666701</c:v>
                </c:pt>
                <c:pt idx="25239">
                  <c:v>43337.208333333299</c:v>
                </c:pt>
                <c:pt idx="25240">
                  <c:v>43337.25</c:v>
                </c:pt>
                <c:pt idx="25241">
                  <c:v>43337.291666666701</c:v>
                </c:pt>
                <c:pt idx="25242">
                  <c:v>43337.333333333299</c:v>
                </c:pt>
                <c:pt idx="25243">
                  <c:v>43337.375</c:v>
                </c:pt>
                <c:pt idx="25244">
                  <c:v>43337.416666666701</c:v>
                </c:pt>
                <c:pt idx="25245">
                  <c:v>43337.458333333299</c:v>
                </c:pt>
                <c:pt idx="25246">
                  <c:v>43337.5</c:v>
                </c:pt>
                <c:pt idx="25247">
                  <c:v>43337.541666666701</c:v>
                </c:pt>
                <c:pt idx="25248">
                  <c:v>43337.583333333299</c:v>
                </c:pt>
                <c:pt idx="25249">
                  <c:v>43337.625</c:v>
                </c:pt>
                <c:pt idx="25250">
                  <c:v>43337.666666666701</c:v>
                </c:pt>
                <c:pt idx="25251">
                  <c:v>43337.708333333299</c:v>
                </c:pt>
                <c:pt idx="25252">
                  <c:v>43337.75</c:v>
                </c:pt>
                <c:pt idx="25253">
                  <c:v>43337.791666666701</c:v>
                </c:pt>
                <c:pt idx="25254">
                  <c:v>43337.833333333299</c:v>
                </c:pt>
                <c:pt idx="25255">
                  <c:v>43337.875</c:v>
                </c:pt>
                <c:pt idx="25256">
                  <c:v>43337.916666666701</c:v>
                </c:pt>
                <c:pt idx="25257">
                  <c:v>43337.958333333299</c:v>
                </c:pt>
                <c:pt idx="25258">
                  <c:v>43338</c:v>
                </c:pt>
                <c:pt idx="25259">
                  <c:v>43338.041666666701</c:v>
                </c:pt>
                <c:pt idx="25260">
                  <c:v>43338.083333333299</c:v>
                </c:pt>
                <c:pt idx="25261">
                  <c:v>43338.125</c:v>
                </c:pt>
                <c:pt idx="25262">
                  <c:v>43338.166666666701</c:v>
                </c:pt>
                <c:pt idx="25263">
                  <c:v>43338.208333333299</c:v>
                </c:pt>
                <c:pt idx="25264">
                  <c:v>43338.25</c:v>
                </c:pt>
                <c:pt idx="25265">
                  <c:v>43338.291666666701</c:v>
                </c:pt>
                <c:pt idx="25266">
                  <c:v>43338.333333333299</c:v>
                </c:pt>
                <c:pt idx="25267">
                  <c:v>43338.375</c:v>
                </c:pt>
                <c:pt idx="25268">
                  <c:v>43338.416666666701</c:v>
                </c:pt>
                <c:pt idx="25269">
                  <c:v>43338.458333333299</c:v>
                </c:pt>
                <c:pt idx="25270">
                  <c:v>43338.5</c:v>
                </c:pt>
                <c:pt idx="25271">
                  <c:v>43338.541666666701</c:v>
                </c:pt>
                <c:pt idx="25272">
                  <c:v>43338.583333333299</c:v>
                </c:pt>
                <c:pt idx="25273">
                  <c:v>43338.625</c:v>
                </c:pt>
                <c:pt idx="25274">
                  <c:v>43338.666666666701</c:v>
                </c:pt>
                <c:pt idx="25275">
                  <c:v>43338.708333333299</c:v>
                </c:pt>
                <c:pt idx="25276">
                  <c:v>43338.75</c:v>
                </c:pt>
                <c:pt idx="25277">
                  <c:v>43338.791666666701</c:v>
                </c:pt>
                <c:pt idx="25278">
                  <c:v>43338.833333333299</c:v>
                </c:pt>
                <c:pt idx="25279">
                  <c:v>43338.875</c:v>
                </c:pt>
                <c:pt idx="25280">
                  <c:v>43338.916666666701</c:v>
                </c:pt>
                <c:pt idx="25281">
                  <c:v>43338.958333333299</c:v>
                </c:pt>
                <c:pt idx="25282">
                  <c:v>43339</c:v>
                </c:pt>
                <c:pt idx="25283">
                  <c:v>43339.041666666701</c:v>
                </c:pt>
                <c:pt idx="25284">
                  <c:v>43339.083333333299</c:v>
                </c:pt>
                <c:pt idx="25285">
                  <c:v>43339.125</c:v>
                </c:pt>
                <c:pt idx="25286">
                  <c:v>43339.166666666701</c:v>
                </c:pt>
                <c:pt idx="25287">
                  <c:v>43339.208333333299</c:v>
                </c:pt>
                <c:pt idx="25288">
                  <c:v>43339.25</c:v>
                </c:pt>
                <c:pt idx="25289">
                  <c:v>43339.291666666701</c:v>
                </c:pt>
                <c:pt idx="25290">
                  <c:v>43339.333333333299</c:v>
                </c:pt>
                <c:pt idx="25291">
                  <c:v>43339.375</c:v>
                </c:pt>
                <c:pt idx="25292">
                  <c:v>43339.416666666701</c:v>
                </c:pt>
                <c:pt idx="25293">
                  <c:v>43339.458333333299</c:v>
                </c:pt>
                <c:pt idx="25294">
                  <c:v>43339.5</c:v>
                </c:pt>
                <c:pt idx="25295">
                  <c:v>43339.541666666701</c:v>
                </c:pt>
                <c:pt idx="25296">
                  <c:v>43339.583333333299</c:v>
                </c:pt>
                <c:pt idx="25297">
                  <c:v>43339.625</c:v>
                </c:pt>
                <c:pt idx="25298">
                  <c:v>43339.666666666701</c:v>
                </c:pt>
                <c:pt idx="25299">
                  <c:v>43339.708333333299</c:v>
                </c:pt>
                <c:pt idx="25300">
                  <c:v>43339.75</c:v>
                </c:pt>
                <c:pt idx="25301">
                  <c:v>43339.791666666701</c:v>
                </c:pt>
                <c:pt idx="25302">
                  <c:v>43339.833333333299</c:v>
                </c:pt>
                <c:pt idx="25303">
                  <c:v>43339.875</c:v>
                </c:pt>
                <c:pt idx="25304">
                  <c:v>43339.916666666701</c:v>
                </c:pt>
                <c:pt idx="25305">
                  <c:v>43339.958333333299</c:v>
                </c:pt>
                <c:pt idx="25306">
                  <c:v>43340</c:v>
                </c:pt>
                <c:pt idx="25307">
                  <c:v>43340.041666666701</c:v>
                </c:pt>
                <c:pt idx="25308">
                  <c:v>43340.083333333299</c:v>
                </c:pt>
                <c:pt idx="25309">
                  <c:v>43340.125</c:v>
                </c:pt>
                <c:pt idx="25310">
                  <c:v>43340.166666666701</c:v>
                </c:pt>
                <c:pt idx="25311">
                  <c:v>43340.208333333299</c:v>
                </c:pt>
                <c:pt idx="25312">
                  <c:v>43340.25</c:v>
                </c:pt>
                <c:pt idx="25313">
                  <c:v>43340.291666666701</c:v>
                </c:pt>
                <c:pt idx="25314">
                  <c:v>43340.333333333299</c:v>
                </c:pt>
                <c:pt idx="25315">
                  <c:v>43340.375</c:v>
                </c:pt>
                <c:pt idx="25316">
                  <c:v>43340.416666666701</c:v>
                </c:pt>
                <c:pt idx="25317">
                  <c:v>43340.458333333299</c:v>
                </c:pt>
                <c:pt idx="25318">
                  <c:v>43340.5</c:v>
                </c:pt>
                <c:pt idx="25319">
                  <c:v>43340.541666666701</c:v>
                </c:pt>
                <c:pt idx="25320">
                  <c:v>43340.583333333299</c:v>
                </c:pt>
                <c:pt idx="25321">
                  <c:v>43340.625</c:v>
                </c:pt>
                <c:pt idx="25322">
                  <c:v>43340.666666666701</c:v>
                </c:pt>
                <c:pt idx="25323">
                  <c:v>43340.708333333299</c:v>
                </c:pt>
                <c:pt idx="25324">
                  <c:v>43340.75</c:v>
                </c:pt>
                <c:pt idx="25325">
                  <c:v>43340.791666666701</c:v>
                </c:pt>
                <c:pt idx="25326">
                  <c:v>43340.833333333299</c:v>
                </c:pt>
                <c:pt idx="25327">
                  <c:v>43340.875</c:v>
                </c:pt>
                <c:pt idx="25328">
                  <c:v>43340.916666666701</c:v>
                </c:pt>
                <c:pt idx="25329">
                  <c:v>43340.958333333299</c:v>
                </c:pt>
                <c:pt idx="25330">
                  <c:v>43341</c:v>
                </c:pt>
                <c:pt idx="25331">
                  <c:v>43341.041666666701</c:v>
                </c:pt>
                <c:pt idx="25332">
                  <c:v>43341.083333333299</c:v>
                </c:pt>
                <c:pt idx="25333">
                  <c:v>43341.125</c:v>
                </c:pt>
                <c:pt idx="25334">
                  <c:v>43341.166666666701</c:v>
                </c:pt>
                <c:pt idx="25335">
                  <c:v>43341.208333333299</c:v>
                </c:pt>
                <c:pt idx="25336">
                  <c:v>43341.25</c:v>
                </c:pt>
                <c:pt idx="25337">
                  <c:v>43341.291666666701</c:v>
                </c:pt>
                <c:pt idx="25338">
                  <c:v>43341.333333333299</c:v>
                </c:pt>
                <c:pt idx="25339">
                  <c:v>43341.375</c:v>
                </c:pt>
                <c:pt idx="25340">
                  <c:v>43341.416666666701</c:v>
                </c:pt>
                <c:pt idx="25341">
                  <c:v>43341.458333333299</c:v>
                </c:pt>
                <c:pt idx="25342">
                  <c:v>43341.5</c:v>
                </c:pt>
                <c:pt idx="25343">
                  <c:v>43341.541666666701</c:v>
                </c:pt>
                <c:pt idx="25344">
                  <c:v>43341.583333333299</c:v>
                </c:pt>
                <c:pt idx="25345">
                  <c:v>43341.625</c:v>
                </c:pt>
                <c:pt idx="25346">
                  <c:v>43341.666666666701</c:v>
                </c:pt>
                <c:pt idx="25347">
                  <c:v>43341.708333333299</c:v>
                </c:pt>
                <c:pt idx="25348">
                  <c:v>43341.75</c:v>
                </c:pt>
                <c:pt idx="25349">
                  <c:v>43341.791666666701</c:v>
                </c:pt>
                <c:pt idx="25350">
                  <c:v>43341.833333333299</c:v>
                </c:pt>
                <c:pt idx="25351">
                  <c:v>43341.875</c:v>
                </c:pt>
                <c:pt idx="25352">
                  <c:v>43341.916666666701</c:v>
                </c:pt>
                <c:pt idx="25353">
                  <c:v>43341.958333333299</c:v>
                </c:pt>
                <c:pt idx="25354">
                  <c:v>43342</c:v>
                </c:pt>
                <c:pt idx="25355">
                  <c:v>43342.041666666701</c:v>
                </c:pt>
                <c:pt idx="25356">
                  <c:v>43342.083333333299</c:v>
                </c:pt>
                <c:pt idx="25357">
                  <c:v>43342.125</c:v>
                </c:pt>
                <c:pt idx="25358">
                  <c:v>43342.166666666701</c:v>
                </c:pt>
                <c:pt idx="25359">
                  <c:v>43342.208333333299</c:v>
                </c:pt>
                <c:pt idx="25360">
                  <c:v>43342.25</c:v>
                </c:pt>
                <c:pt idx="25361">
                  <c:v>43342.291666666701</c:v>
                </c:pt>
                <c:pt idx="25362">
                  <c:v>43342.333333333299</c:v>
                </c:pt>
                <c:pt idx="25363">
                  <c:v>43342.375</c:v>
                </c:pt>
                <c:pt idx="25364">
                  <c:v>43342.416666666701</c:v>
                </c:pt>
                <c:pt idx="25365">
                  <c:v>43342.458333333299</c:v>
                </c:pt>
                <c:pt idx="25366">
                  <c:v>43342.5</c:v>
                </c:pt>
                <c:pt idx="25367">
                  <c:v>43342.541666666701</c:v>
                </c:pt>
                <c:pt idx="25368">
                  <c:v>43342.583333333299</c:v>
                </c:pt>
                <c:pt idx="25369">
                  <c:v>43342.625</c:v>
                </c:pt>
                <c:pt idx="25370">
                  <c:v>43342.666666666701</c:v>
                </c:pt>
                <c:pt idx="25371">
                  <c:v>43342.708333333299</c:v>
                </c:pt>
                <c:pt idx="25372">
                  <c:v>43342.75</c:v>
                </c:pt>
                <c:pt idx="25373">
                  <c:v>43342.791666666701</c:v>
                </c:pt>
                <c:pt idx="25374">
                  <c:v>43342.833333333299</c:v>
                </c:pt>
                <c:pt idx="25375">
                  <c:v>43342.875</c:v>
                </c:pt>
                <c:pt idx="25376">
                  <c:v>43342.916666666701</c:v>
                </c:pt>
                <c:pt idx="25377">
                  <c:v>43342.958333333299</c:v>
                </c:pt>
                <c:pt idx="25378">
                  <c:v>43343</c:v>
                </c:pt>
                <c:pt idx="25379">
                  <c:v>43343.041666666701</c:v>
                </c:pt>
                <c:pt idx="25380">
                  <c:v>43343.083333333299</c:v>
                </c:pt>
                <c:pt idx="25381">
                  <c:v>43343.125</c:v>
                </c:pt>
                <c:pt idx="25382">
                  <c:v>43343.166666666701</c:v>
                </c:pt>
                <c:pt idx="25383">
                  <c:v>43343.208333333299</c:v>
                </c:pt>
                <c:pt idx="25384">
                  <c:v>43343.25</c:v>
                </c:pt>
                <c:pt idx="25385">
                  <c:v>43343.291666666701</c:v>
                </c:pt>
                <c:pt idx="25386">
                  <c:v>43343.333333333299</c:v>
                </c:pt>
                <c:pt idx="25387">
                  <c:v>43343.375</c:v>
                </c:pt>
                <c:pt idx="25388">
                  <c:v>43343.416666666701</c:v>
                </c:pt>
                <c:pt idx="25389">
                  <c:v>43343.458333333299</c:v>
                </c:pt>
                <c:pt idx="25390">
                  <c:v>43343.5</c:v>
                </c:pt>
                <c:pt idx="25391">
                  <c:v>43343.541666666701</c:v>
                </c:pt>
                <c:pt idx="25392">
                  <c:v>43343.583333333299</c:v>
                </c:pt>
                <c:pt idx="25393">
                  <c:v>43343.625</c:v>
                </c:pt>
                <c:pt idx="25394">
                  <c:v>43343.666666666701</c:v>
                </c:pt>
                <c:pt idx="25395">
                  <c:v>43343.708333333299</c:v>
                </c:pt>
                <c:pt idx="25396">
                  <c:v>43343.75</c:v>
                </c:pt>
                <c:pt idx="25397">
                  <c:v>43343.791666666701</c:v>
                </c:pt>
                <c:pt idx="25398">
                  <c:v>43343.833333333299</c:v>
                </c:pt>
                <c:pt idx="25399">
                  <c:v>43343.875</c:v>
                </c:pt>
                <c:pt idx="25400">
                  <c:v>43343.916666666701</c:v>
                </c:pt>
                <c:pt idx="25401">
                  <c:v>43343.958333333299</c:v>
                </c:pt>
                <c:pt idx="25402">
                  <c:v>43344</c:v>
                </c:pt>
                <c:pt idx="25403">
                  <c:v>43344.041666666701</c:v>
                </c:pt>
                <c:pt idx="25404">
                  <c:v>43344.083333333299</c:v>
                </c:pt>
                <c:pt idx="25405">
                  <c:v>43344.125</c:v>
                </c:pt>
                <c:pt idx="25406">
                  <c:v>43344.166666666701</c:v>
                </c:pt>
                <c:pt idx="25407">
                  <c:v>43344.208333333299</c:v>
                </c:pt>
                <c:pt idx="25408">
                  <c:v>43344.25</c:v>
                </c:pt>
                <c:pt idx="25409">
                  <c:v>43344.291666666701</c:v>
                </c:pt>
                <c:pt idx="25410">
                  <c:v>43344.333333333299</c:v>
                </c:pt>
                <c:pt idx="25411">
                  <c:v>43344.375</c:v>
                </c:pt>
                <c:pt idx="25412">
                  <c:v>43344.416666666701</c:v>
                </c:pt>
                <c:pt idx="25413">
                  <c:v>43344.458333333299</c:v>
                </c:pt>
                <c:pt idx="25414">
                  <c:v>43344.5</c:v>
                </c:pt>
                <c:pt idx="25415">
                  <c:v>43344.541666666701</c:v>
                </c:pt>
                <c:pt idx="25416">
                  <c:v>43344.583333333299</c:v>
                </c:pt>
                <c:pt idx="25417">
                  <c:v>43344.625</c:v>
                </c:pt>
                <c:pt idx="25418">
                  <c:v>43344.666666666701</c:v>
                </c:pt>
                <c:pt idx="25419">
                  <c:v>43344.708333333299</c:v>
                </c:pt>
                <c:pt idx="25420">
                  <c:v>43344.75</c:v>
                </c:pt>
                <c:pt idx="25421">
                  <c:v>43344.791666666701</c:v>
                </c:pt>
                <c:pt idx="25422">
                  <c:v>43344.833333333299</c:v>
                </c:pt>
                <c:pt idx="25423">
                  <c:v>43344.875</c:v>
                </c:pt>
                <c:pt idx="25424">
                  <c:v>43344.916666666701</c:v>
                </c:pt>
                <c:pt idx="25425">
                  <c:v>43344.958333333299</c:v>
                </c:pt>
                <c:pt idx="25426">
                  <c:v>43345</c:v>
                </c:pt>
                <c:pt idx="25427">
                  <c:v>43345.041666666701</c:v>
                </c:pt>
                <c:pt idx="25428">
                  <c:v>43345.083333333299</c:v>
                </c:pt>
                <c:pt idx="25429">
                  <c:v>43345.125</c:v>
                </c:pt>
                <c:pt idx="25430">
                  <c:v>43345.166666666701</c:v>
                </c:pt>
                <c:pt idx="25431">
                  <c:v>43345.208333333299</c:v>
                </c:pt>
                <c:pt idx="25432">
                  <c:v>43345.25</c:v>
                </c:pt>
                <c:pt idx="25433">
                  <c:v>43345.291666666701</c:v>
                </c:pt>
                <c:pt idx="25434">
                  <c:v>43345.333333333299</c:v>
                </c:pt>
                <c:pt idx="25435">
                  <c:v>43345.375</c:v>
                </c:pt>
                <c:pt idx="25436">
                  <c:v>43345.416666666701</c:v>
                </c:pt>
                <c:pt idx="25437">
                  <c:v>43345.458333333299</c:v>
                </c:pt>
                <c:pt idx="25438">
                  <c:v>43345.5</c:v>
                </c:pt>
                <c:pt idx="25439">
                  <c:v>43345.541666666701</c:v>
                </c:pt>
                <c:pt idx="25440">
                  <c:v>43345.583333333299</c:v>
                </c:pt>
                <c:pt idx="25441">
                  <c:v>43345.625</c:v>
                </c:pt>
                <c:pt idx="25442">
                  <c:v>43345.666666666701</c:v>
                </c:pt>
                <c:pt idx="25443">
                  <c:v>43345.708333333299</c:v>
                </c:pt>
                <c:pt idx="25444">
                  <c:v>43345.75</c:v>
                </c:pt>
                <c:pt idx="25445">
                  <c:v>43345.791666666701</c:v>
                </c:pt>
                <c:pt idx="25446">
                  <c:v>43345.833333333299</c:v>
                </c:pt>
                <c:pt idx="25447">
                  <c:v>43345.875</c:v>
                </c:pt>
                <c:pt idx="25448">
                  <c:v>43345.916666666701</c:v>
                </c:pt>
                <c:pt idx="25449">
                  <c:v>43345.958333333299</c:v>
                </c:pt>
                <c:pt idx="25450">
                  <c:v>43346</c:v>
                </c:pt>
                <c:pt idx="25451">
                  <c:v>43346.041666666701</c:v>
                </c:pt>
                <c:pt idx="25452">
                  <c:v>43346.083333333299</c:v>
                </c:pt>
                <c:pt idx="25453">
                  <c:v>43346.125</c:v>
                </c:pt>
                <c:pt idx="25454">
                  <c:v>43346.166666666701</c:v>
                </c:pt>
                <c:pt idx="25455">
                  <c:v>43346.208333333299</c:v>
                </c:pt>
                <c:pt idx="25456">
                  <c:v>43346.25</c:v>
                </c:pt>
                <c:pt idx="25457">
                  <c:v>43346.291666666701</c:v>
                </c:pt>
                <c:pt idx="25458">
                  <c:v>43346.333333333299</c:v>
                </c:pt>
                <c:pt idx="25459">
                  <c:v>43346.375</c:v>
                </c:pt>
                <c:pt idx="25460">
                  <c:v>43346.416666666701</c:v>
                </c:pt>
                <c:pt idx="25461">
                  <c:v>43346.458333333299</c:v>
                </c:pt>
                <c:pt idx="25462">
                  <c:v>43346.5</c:v>
                </c:pt>
                <c:pt idx="25463">
                  <c:v>43346.541666666701</c:v>
                </c:pt>
                <c:pt idx="25464">
                  <c:v>43346.583333333299</c:v>
                </c:pt>
                <c:pt idx="25465">
                  <c:v>43346.625</c:v>
                </c:pt>
                <c:pt idx="25466">
                  <c:v>43346.666666666701</c:v>
                </c:pt>
                <c:pt idx="25467">
                  <c:v>43346.708333333299</c:v>
                </c:pt>
                <c:pt idx="25468">
                  <c:v>43346.75</c:v>
                </c:pt>
                <c:pt idx="25469">
                  <c:v>43346.791666666701</c:v>
                </c:pt>
                <c:pt idx="25470">
                  <c:v>43346.833333333299</c:v>
                </c:pt>
                <c:pt idx="25471">
                  <c:v>43346.875</c:v>
                </c:pt>
                <c:pt idx="25472">
                  <c:v>43346.916666666701</c:v>
                </c:pt>
                <c:pt idx="25473">
                  <c:v>43346.958333333299</c:v>
                </c:pt>
                <c:pt idx="25474">
                  <c:v>43347</c:v>
                </c:pt>
                <c:pt idx="25475">
                  <c:v>43347.041666666701</c:v>
                </c:pt>
                <c:pt idx="25476">
                  <c:v>43347.083333333299</c:v>
                </c:pt>
                <c:pt idx="25477">
                  <c:v>43347.125</c:v>
                </c:pt>
                <c:pt idx="25478">
                  <c:v>43347.166666666701</c:v>
                </c:pt>
                <c:pt idx="25479">
                  <c:v>43347.208333333299</c:v>
                </c:pt>
                <c:pt idx="25480">
                  <c:v>43347.25</c:v>
                </c:pt>
                <c:pt idx="25481">
                  <c:v>43347.291666666701</c:v>
                </c:pt>
                <c:pt idx="25482">
                  <c:v>43347.333333333299</c:v>
                </c:pt>
                <c:pt idx="25483">
                  <c:v>43347.375</c:v>
                </c:pt>
                <c:pt idx="25484">
                  <c:v>43347.416666666701</c:v>
                </c:pt>
                <c:pt idx="25485">
                  <c:v>43347.458333333299</c:v>
                </c:pt>
                <c:pt idx="25486">
                  <c:v>43347.5</c:v>
                </c:pt>
                <c:pt idx="25487">
                  <c:v>43347.541666666701</c:v>
                </c:pt>
                <c:pt idx="25488">
                  <c:v>43347.583333333299</c:v>
                </c:pt>
                <c:pt idx="25489">
                  <c:v>43347.625</c:v>
                </c:pt>
                <c:pt idx="25490">
                  <c:v>43347.666666666701</c:v>
                </c:pt>
                <c:pt idx="25491">
                  <c:v>43347.708333333299</c:v>
                </c:pt>
                <c:pt idx="25492">
                  <c:v>43347.75</c:v>
                </c:pt>
                <c:pt idx="25493">
                  <c:v>43347.791666666701</c:v>
                </c:pt>
                <c:pt idx="25494">
                  <c:v>43347.833333333299</c:v>
                </c:pt>
                <c:pt idx="25495">
                  <c:v>43347.875</c:v>
                </c:pt>
                <c:pt idx="25496">
                  <c:v>43347.916666666701</c:v>
                </c:pt>
                <c:pt idx="25497">
                  <c:v>43347.958333333299</c:v>
                </c:pt>
                <c:pt idx="25498">
                  <c:v>43348</c:v>
                </c:pt>
                <c:pt idx="25499">
                  <c:v>43348.041666666701</c:v>
                </c:pt>
                <c:pt idx="25500">
                  <c:v>43348.083333333299</c:v>
                </c:pt>
                <c:pt idx="25501">
                  <c:v>43348.125</c:v>
                </c:pt>
                <c:pt idx="25502">
                  <c:v>43348.166666666701</c:v>
                </c:pt>
                <c:pt idx="25503">
                  <c:v>43348.208333333299</c:v>
                </c:pt>
                <c:pt idx="25504">
                  <c:v>43348.25</c:v>
                </c:pt>
                <c:pt idx="25505">
                  <c:v>43348.291666666701</c:v>
                </c:pt>
                <c:pt idx="25506">
                  <c:v>43348.333333333299</c:v>
                </c:pt>
                <c:pt idx="25507">
                  <c:v>43348.375</c:v>
                </c:pt>
                <c:pt idx="25508">
                  <c:v>43348.416666666701</c:v>
                </c:pt>
                <c:pt idx="25509">
                  <c:v>43348.458333333299</c:v>
                </c:pt>
                <c:pt idx="25510">
                  <c:v>43348.5</c:v>
                </c:pt>
                <c:pt idx="25511">
                  <c:v>43348.541666666701</c:v>
                </c:pt>
                <c:pt idx="25512">
                  <c:v>43348.583333333299</c:v>
                </c:pt>
                <c:pt idx="25513">
                  <c:v>43348.625</c:v>
                </c:pt>
                <c:pt idx="25514">
                  <c:v>43348.666666666701</c:v>
                </c:pt>
                <c:pt idx="25515">
                  <c:v>43348.708333333299</c:v>
                </c:pt>
                <c:pt idx="25516">
                  <c:v>43348.75</c:v>
                </c:pt>
                <c:pt idx="25517">
                  <c:v>43348.791666666701</c:v>
                </c:pt>
                <c:pt idx="25518">
                  <c:v>43348.833333333299</c:v>
                </c:pt>
                <c:pt idx="25519">
                  <c:v>43348.875</c:v>
                </c:pt>
                <c:pt idx="25520">
                  <c:v>43348.916666666701</c:v>
                </c:pt>
                <c:pt idx="25521">
                  <c:v>43348.958333333299</c:v>
                </c:pt>
                <c:pt idx="25522">
                  <c:v>43349</c:v>
                </c:pt>
                <c:pt idx="25523">
                  <c:v>43349.041666666701</c:v>
                </c:pt>
                <c:pt idx="25524">
                  <c:v>43349.083333333299</c:v>
                </c:pt>
                <c:pt idx="25525">
                  <c:v>43349.125</c:v>
                </c:pt>
                <c:pt idx="25526">
                  <c:v>43349.166666666701</c:v>
                </c:pt>
                <c:pt idx="25527">
                  <c:v>43349.208333333299</c:v>
                </c:pt>
                <c:pt idx="25528">
                  <c:v>43349.25</c:v>
                </c:pt>
                <c:pt idx="25529">
                  <c:v>43349.291666666701</c:v>
                </c:pt>
                <c:pt idx="25530">
                  <c:v>43349.333333333299</c:v>
                </c:pt>
                <c:pt idx="25531">
                  <c:v>43349.375</c:v>
                </c:pt>
                <c:pt idx="25532">
                  <c:v>43349.416666666701</c:v>
                </c:pt>
                <c:pt idx="25533">
                  <c:v>43349.458333333299</c:v>
                </c:pt>
                <c:pt idx="25534">
                  <c:v>43349.5</c:v>
                </c:pt>
                <c:pt idx="25535">
                  <c:v>43349.541666666701</c:v>
                </c:pt>
                <c:pt idx="25536">
                  <c:v>43349.583333333299</c:v>
                </c:pt>
                <c:pt idx="25537">
                  <c:v>43349.625</c:v>
                </c:pt>
                <c:pt idx="25538">
                  <c:v>43349.666666666701</c:v>
                </c:pt>
                <c:pt idx="25539">
                  <c:v>43349.708333333299</c:v>
                </c:pt>
                <c:pt idx="25540">
                  <c:v>43349.75</c:v>
                </c:pt>
                <c:pt idx="25541">
                  <c:v>43349.791666666701</c:v>
                </c:pt>
                <c:pt idx="25542">
                  <c:v>43349.833333333299</c:v>
                </c:pt>
                <c:pt idx="25543">
                  <c:v>43349.875</c:v>
                </c:pt>
                <c:pt idx="25544">
                  <c:v>43349.916666666701</c:v>
                </c:pt>
                <c:pt idx="25545">
                  <c:v>43349.958333333299</c:v>
                </c:pt>
                <c:pt idx="25546">
                  <c:v>43350</c:v>
                </c:pt>
                <c:pt idx="25547">
                  <c:v>43350.041666666701</c:v>
                </c:pt>
                <c:pt idx="25548">
                  <c:v>43350.083333333299</c:v>
                </c:pt>
                <c:pt idx="25549">
                  <c:v>43350.125</c:v>
                </c:pt>
                <c:pt idx="25550">
                  <c:v>43350.166666666701</c:v>
                </c:pt>
                <c:pt idx="25551">
                  <c:v>43350.208333333299</c:v>
                </c:pt>
                <c:pt idx="25552">
                  <c:v>43350.25</c:v>
                </c:pt>
                <c:pt idx="25553">
                  <c:v>43350.291666666701</c:v>
                </c:pt>
                <c:pt idx="25554">
                  <c:v>43350.333333333299</c:v>
                </c:pt>
                <c:pt idx="25555">
                  <c:v>43350.375</c:v>
                </c:pt>
                <c:pt idx="25556">
                  <c:v>43350.416666666701</c:v>
                </c:pt>
                <c:pt idx="25557">
                  <c:v>43350.458333333299</c:v>
                </c:pt>
                <c:pt idx="25558">
                  <c:v>43350.5</c:v>
                </c:pt>
                <c:pt idx="25559">
                  <c:v>43350.541666666701</c:v>
                </c:pt>
                <c:pt idx="25560">
                  <c:v>43350.583333333299</c:v>
                </c:pt>
                <c:pt idx="25561">
                  <c:v>43350.625</c:v>
                </c:pt>
                <c:pt idx="25562">
                  <c:v>43350.666666666701</c:v>
                </c:pt>
                <c:pt idx="25563">
                  <c:v>43350.708333333299</c:v>
                </c:pt>
                <c:pt idx="25564">
                  <c:v>43350.75</c:v>
                </c:pt>
                <c:pt idx="25565">
                  <c:v>43350.791666666701</c:v>
                </c:pt>
                <c:pt idx="25566">
                  <c:v>43350.833333333299</c:v>
                </c:pt>
                <c:pt idx="25567">
                  <c:v>43350.875</c:v>
                </c:pt>
                <c:pt idx="25568">
                  <c:v>43350.916666666701</c:v>
                </c:pt>
                <c:pt idx="25569">
                  <c:v>43350.958333333299</c:v>
                </c:pt>
                <c:pt idx="25570">
                  <c:v>43351</c:v>
                </c:pt>
                <c:pt idx="25571">
                  <c:v>43351.041666666701</c:v>
                </c:pt>
                <c:pt idx="25572">
                  <c:v>43351.083333333299</c:v>
                </c:pt>
                <c:pt idx="25573">
                  <c:v>43351.125</c:v>
                </c:pt>
                <c:pt idx="25574">
                  <c:v>43351.166666666701</c:v>
                </c:pt>
                <c:pt idx="25575">
                  <c:v>43351.208333333299</c:v>
                </c:pt>
                <c:pt idx="25576">
                  <c:v>43351.25</c:v>
                </c:pt>
                <c:pt idx="25577">
                  <c:v>43351.291666666701</c:v>
                </c:pt>
                <c:pt idx="25578">
                  <c:v>43351.333333333299</c:v>
                </c:pt>
                <c:pt idx="25579">
                  <c:v>43351.375</c:v>
                </c:pt>
                <c:pt idx="25580">
                  <c:v>43351.416666666701</c:v>
                </c:pt>
                <c:pt idx="25581">
                  <c:v>43351.458333333299</c:v>
                </c:pt>
                <c:pt idx="25582">
                  <c:v>43351.5</c:v>
                </c:pt>
                <c:pt idx="25583">
                  <c:v>43351.541666666701</c:v>
                </c:pt>
                <c:pt idx="25584">
                  <c:v>43351.583333333299</c:v>
                </c:pt>
                <c:pt idx="25585">
                  <c:v>43351.625</c:v>
                </c:pt>
                <c:pt idx="25586">
                  <c:v>43351.666666666701</c:v>
                </c:pt>
                <c:pt idx="25587">
                  <c:v>43351.708333333299</c:v>
                </c:pt>
                <c:pt idx="25588">
                  <c:v>43351.75</c:v>
                </c:pt>
                <c:pt idx="25589">
                  <c:v>43351.791666666701</c:v>
                </c:pt>
                <c:pt idx="25590">
                  <c:v>43351.833333333299</c:v>
                </c:pt>
                <c:pt idx="25591">
                  <c:v>43351.875</c:v>
                </c:pt>
                <c:pt idx="25592">
                  <c:v>43351.916666666701</c:v>
                </c:pt>
                <c:pt idx="25593">
                  <c:v>43351.958333333299</c:v>
                </c:pt>
                <c:pt idx="25594">
                  <c:v>43352</c:v>
                </c:pt>
                <c:pt idx="25595">
                  <c:v>43352.041666666701</c:v>
                </c:pt>
                <c:pt idx="25596">
                  <c:v>43352.083333333299</c:v>
                </c:pt>
                <c:pt idx="25597">
                  <c:v>43352.125</c:v>
                </c:pt>
                <c:pt idx="25598">
                  <c:v>43352.166666666701</c:v>
                </c:pt>
                <c:pt idx="25599">
                  <c:v>43352.208333333299</c:v>
                </c:pt>
                <c:pt idx="25600">
                  <c:v>43352.25</c:v>
                </c:pt>
                <c:pt idx="25601">
                  <c:v>43352.291666666701</c:v>
                </c:pt>
                <c:pt idx="25602">
                  <c:v>43352.333333333299</c:v>
                </c:pt>
                <c:pt idx="25603">
                  <c:v>43352.375</c:v>
                </c:pt>
                <c:pt idx="25604">
                  <c:v>43352.416666666701</c:v>
                </c:pt>
                <c:pt idx="25605">
                  <c:v>43352.458333333299</c:v>
                </c:pt>
                <c:pt idx="25606">
                  <c:v>43352.5</c:v>
                </c:pt>
                <c:pt idx="25607">
                  <c:v>43352.541666666701</c:v>
                </c:pt>
                <c:pt idx="25608">
                  <c:v>43352.583333333299</c:v>
                </c:pt>
                <c:pt idx="25609">
                  <c:v>43352.625</c:v>
                </c:pt>
                <c:pt idx="25610">
                  <c:v>43352.666666666701</c:v>
                </c:pt>
                <c:pt idx="25611">
                  <c:v>43352.708333333299</c:v>
                </c:pt>
                <c:pt idx="25612">
                  <c:v>43352.75</c:v>
                </c:pt>
                <c:pt idx="25613">
                  <c:v>43352.791666666701</c:v>
                </c:pt>
                <c:pt idx="25614">
                  <c:v>43352.833333333299</c:v>
                </c:pt>
                <c:pt idx="25615">
                  <c:v>43352.875</c:v>
                </c:pt>
                <c:pt idx="25616">
                  <c:v>43352.916666666701</c:v>
                </c:pt>
                <c:pt idx="25617">
                  <c:v>43352.958333333299</c:v>
                </c:pt>
                <c:pt idx="25618">
                  <c:v>43353</c:v>
                </c:pt>
                <c:pt idx="25619">
                  <c:v>43353.041666666701</c:v>
                </c:pt>
                <c:pt idx="25620">
                  <c:v>43353.083333333299</c:v>
                </c:pt>
                <c:pt idx="25621">
                  <c:v>43353.125</c:v>
                </c:pt>
                <c:pt idx="25622">
                  <c:v>43353.166666666701</c:v>
                </c:pt>
                <c:pt idx="25623">
                  <c:v>43353.208333333299</c:v>
                </c:pt>
                <c:pt idx="25624">
                  <c:v>43353.25</c:v>
                </c:pt>
                <c:pt idx="25625">
                  <c:v>43353.291666666701</c:v>
                </c:pt>
                <c:pt idx="25626">
                  <c:v>43353.333333333299</c:v>
                </c:pt>
                <c:pt idx="25627">
                  <c:v>43353.375</c:v>
                </c:pt>
                <c:pt idx="25628">
                  <c:v>43353.416666666701</c:v>
                </c:pt>
                <c:pt idx="25629">
                  <c:v>43353.458333333299</c:v>
                </c:pt>
                <c:pt idx="25630">
                  <c:v>43353.5</c:v>
                </c:pt>
                <c:pt idx="25631">
                  <c:v>43353.541666666701</c:v>
                </c:pt>
                <c:pt idx="25632">
                  <c:v>43353.583333333299</c:v>
                </c:pt>
                <c:pt idx="25633">
                  <c:v>43353.625</c:v>
                </c:pt>
                <c:pt idx="25634">
                  <c:v>43353.666666666701</c:v>
                </c:pt>
                <c:pt idx="25635">
                  <c:v>43353.708333333299</c:v>
                </c:pt>
                <c:pt idx="25636">
                  <c:v>43353.75</c:v>
                </c:pt>
                <c:pt idx="25637">
                  <c:v>43353.791666666701</c:v>
                </c:pt>
                <c:pt idx="25638">
                  <c:v>43353.833333333299</c:v>
                </c:pt>
                <c:pt idx="25639">
                  <c:v>43353.875</c:v>
                </c:pt>
                <c:pt idx="25640">
                  <c:v>43353.916666666701</c:v>
                </c:pt>
                <c:pt idx="25641">
                  <c:v>43353.958333333299</c:v>
                </c:pt>
                <c:pt idx="25642">
                  <c:v>43354</c:v>
                </c:pt>
                <c:pt idx="25643">
                  <c:v>43354.041666666701</c:v>
                </c:pt>
                <c:pt idx="25644">
                  <c:v>43354.083333333299</c:v>
                </c:pt>
                <c:pt idx="25645">
                  <c:v>43354.125</c:v>
                </c:pt>
                <c:pt idx="25646">
                  <c:v>43354.166666666701</c:v>
                </c:pt>
                <c:pt idx="25647">
                  <c:v>43354.208333333299</c:v>
                </c:pt>
                <c:pt idx="25648">
                  <c:v>43354.25</c:v>
                </c:pt>
                <c:pt idx="25649">
                  <c:v>43354.291666666701</c:v>
                </c:pt>
                <c:pt idx="25650">
                  <c:v>43354.333333333299</c:v>
                </c:pt>
                <c:pt idx="25651">
                  <c:v>43354.375</c:v>
                </c:pt>
                <c:pt idx="25652">
                  <c:v>43354.416666666701</c:v>
                </c:pt>
                <c:pt idx="25653">
                  <c:v>43354.458333333299</c:v>
                </c:pt>
                <c:pt idx="25654">
                  <c:v>43354.5</c:v>
                </c:pt>
                <c:pt idx="25655">
                  <c:v>43354.541666666701</c:v>
                </c:pt>
                <c:pt idx="25656">
                  <c:v>43354.583333333299</c:v>
                </c:pt>
                <c:pt idx="25657">
                  <c:v>43354.625</c:v>
                </c:pt>
                <c:pt idx="25658">
                  <c:v>43354.666666666701</c:v>
                </c:pt>
                <c:pt idx="25659">
                  <c:v>43354.708333333299</c:v>
                </c:pt>
                <c:pt idx="25660">
                  <c:v>43354.75</c:v>
                </c:pt>
                <c:pt idx="25661">
                  <c:v>43354.791666666701</c:v>
                </c:pt>
                <c:pt idx="25662">
                  <c:v>43354.833333333299</c:v>
                </c:pt>
                <c:pt idx="25663">
                  <c:v>43354.875</c:v>
                </c:pt>
                <c:pt idx="25664">
                  <c:v>43354.916666666701</c:v>
                </c:pt>
                <c:pt idx="25665">
                  <c:v>43354.958333333299</c:v>
                </c:pt>
                <c:pt idx="25666">
                  <c:v>43355</c:v>
                </c:pt>
                <c:pt idx="25667">
                  <c:v>43355.041666666701</c:v>
                </c:pt>
                <c:pt idx="25668">
                  <c:v>43355.083333333299</c:v>
                </c:pt>
                <c:pt idx="25669">
                  <c:v>43355.125</c:v>
                </c:pt>
                <c:pt idx="25670">
                  <c:v>43355.166666666701</c:v>
                </c:pt>
                <c:pt idx="25671">
                  <c:v>43355.208333333299</c:v>
                </c:pt>
                <c:pt idx="25672">
                  <c:v>43355.25</c:v>
                </c:pt>
                <c:pt idx="25673">
                  <c:v>43355.291666666701</c:v>
                </c:pt>
                <c:pt idx="25674">
                  <c:v>43355.333333333299</c:v>
                </c:pt>
                <c:pt idx="25675">
                  <c:v>43355.375</c:v>
                </c:pt>
                <c:pt idx="25676">
                  <c:v>43355.416666666701</c:v>
                </c:pt>
                <c:pt idx="25677">
                  <c:v>43355.458333333299</c:v>
                </c:pt>
                <c:pt idx="25678">
                  <c:v>43355.5</c:v>
                </c:pt>
                <c:pt idx="25679">
                  <c:v>43355.541666666701</c:v>
                </c:pt>
                <c:pt idx="25680">
                  <c:v>43355.583333333299</c:v>
                </c:pt>
                <c:pt idx="25681">
                  <c:v>43355.625</c:v>
                </c:pt>
                <c:pt idx="25682">
                  <c:v>43355.666666666701</c:v>
                </c:pt>
                <c:pt idx="25683">
                  <c:v>43355.708333333299</c:v>
                </c:pt>
                <c:pt idx="25684">
                  <c:v>43355.75</c:v>
                </c:pt>
                <c:pt idx="25685">
                  <c:v>43355.791666666701</c:v>
                </c:pt>
                <c:pt idx="25686">
                  <c:v>43355.833333333299</c:v>
                </c:pt>
                <c:pt idx="25687">
                  <c:v>43355.875</c:v>
                </c:pt>
                <c:pt idx="25688">
                  <c:v>43355.916666666701</c:v>
                </c:pt>
                <c:pt idx="25689">
                  <c:v>43355.958333333299</c:v>
                </c:pt>
                <c:pt idx="25690">
                  <c:v>43356</c:v>
                </c:pt>
                <c:pt idx="25691">
                  <c:v>43356.041666666701</c:v>
                </c:pt>
                <c:pt idx="25692">
                  <c:v>43356.083333333299</c:v>
                </c:pt>
                <c:pt idx="25693">
                  <c:v>43356.125</c:v>
                </c:pt>
                <c:pt idx="25694">
                  <c:v>43356.166666666701</c:v>
                </c:pt>
                <c:pt idx="25695">
                  <c:v>43356.208333333299</c:v>
                </c:pt>
                <c:pt idx="25696">
                  <c:v>43356.25</c:v>
                </c:pt>
                <c:pt idx="25697">
                  <c:v>43356.291666666701</c:v>
                </c:pt>
                <c:pt idx="25698">
                  <c:v>43356.333333333299</c:v>
                </c:pt>
                <c:pt idx="25699">
                  <c:v>43356.375</c:v>
                </c:pt>
                <c:pt idx="25700">
                  <c:v>43356.416666666701</c:v>
                </c:pt>
                <c:pt idx="25701">
                  <c:v>43356.458333333299</c:v>
                </c:pt>
                <c:pt idx="25702">
                  <c:v>43356.5</c:v>
                </c:pt>
                <c:pt idx="25703">
                  <c:v>43356.541666666701</c:v>
                </c:pt>
                <c:pt idx="25704">
                  <c:v>43356.583333333299</c:v>
                </c:pt>
                <c:pt idx="25705">
                  <c:v>43356.625</c:v>
                </c:pt>
                <c:pt idx="25706">
                  <c:v>43356.666666666701</c:v>
                </c:pt>
                <c:pt idx="25707">
                  <c:v>43356.708333333299</c:v>
                </c:pt>
                <c:pt idx="25708">
                  <c:v>43356.75</c:v>
                </c:pt>
                <c:pt idx="25709">
                  <c:v>43356.791666666701</c:v>
                </c:pt>
                <c:pt idx="25710">
                  <c:v>43356.833333333299</c:v>
                </c:pt>
                <c:pt idx="25711">
                  <c:v>43356.875</c:v>
                </c:pt>
                <c:pt idx="25712">
                  <c:v>43356.916666666701</c:v>
                </c:pt>
                <c:pt idx="25713">
                  <c:v>43356.958333333299</c:v>
                </c:pt>
                <c:pt idx="25714">
                  <c:v>43357</c:v>
                </c:pt>
                <c:pt idx="25715">
                  <c:v>43357.041666666701</c:v>
                </c:pt>
                <c:pt idx="25716">
                  <c:v>43357.083333333299</c:v>
                </c:pt>
                <c:pt idx="25717">
                  <c:v>43357.125</c:v>
                </c:pt>
                <c:pt idx="25718">
                  <c:v>43357.166666666701</c:v>
                </c:pt>
                <c:pt idx="25719">
                  <c:v>43357.208333333299</c:v>
                </c:pt>
                <c:pt idx="25720">
                  <c:v>43357.25</c:v>
                </c:pt>
                <c:pt idx="25721">
                  <c:v>43357.291666666701</c:v>
                </c:pt>
                <c:pt idx="25722">
                  <c:v>43357.333333333299</c:v>
                </c:pt>
                <c:pt idx="25723">
                  <c:v>43357.375</c:v>
                </c:pt>
                <c:pt idx="25724">
                  <c:v>43357.416666666701</c:v>
                </c:pt>
                <c:pt idx="25725">
                  <c:v>43357.458333333299</c:v>
                </c:pt>
                <c:pt idx="25726">
                  <c:v>43357.5</c:v>
                </c:pt>
                <c:pt idx="25727">
                  <c:v>43357.541666666701</c:v>
                </c:pt>
                <c:pt idx="25728">
                  <c:v>43357.583333333299</c:v>
                </c:pt>
                <c:pt idx="25729">
                  <c:v>43357.625</c:v>
                </c:pt>
                <c:pt idx="25730">
                  <c:v>43357.666666666701</c:v>
                </c:pt>
                <c:pt idx="25731">
                  <c:v>43357.708333333299</c:v>
                </c:pt>
                <c:pt idx="25732">
                  <c:v>43357.75</c:v>
                </c:pt>
                <c:pt idx="25733">
                  <c:v>43357.791666666701</c:v>
                </c:pt>
                <c:pt idx="25734">
                  <c:v>43357.833333333299</c:v>
                </c:pt>
                <c:pt idx="25735">
                  <c:v>43357.875</c:v>
                </c:pt>
                <c:pt idx="25736">
                  <c:v>43357.916666666701</c:v>
                </c:pt>
                <c:pt idx="25737">
                  <c:v>43357.958333333299</c:v>
                </c:pt>
                <c:pt idx="25738">
                  <c:v>43358</c:v>
                </c:pt>
                <c:pt idx="25739">
                  <c:v>43358.041666666701</c:v>
                </c:pt>
                <c:pt idx="25740">
                  <c:v>43358.083333333299</c:v>
                </c:pt>
                <c:pt idx="25741">
                  <c:v>43358.125</c:v>
                </c:pt>
                <c:pt idx="25742">
                  <c:v>43358.166666666701</c:v>
                </c:pt>
                <c:pt idx="25743">
                  <c:v>43358.208333333299</c:v>
                </c:pt>
                <c:pt idx="25744">
                  <c:v>43358.25</c:v>
                </c:pt>
                <c:pt idx="25745">
                  <c:v>43358.291666666701</c:v>
                </c:pt>
                <c:pt idx="25746">
                  <c:v>43358.333333333299</c:v>
                </c:pt>
                <c:pt idx="25747">
                  <c:v>43358.375</c:v>
                </c:pt>
                <c:pt idx="25748">
                  <c:v>43358.416666666701</c:v>
                </c:pt>
                <c:pt idx="25749">
                  <c:v>43358.458333333299</c:v>
                </c:pt>
                <c:pt idx="25750">
                  <c:v>43358.5</c:v>
                </c:pt>
                <c:pt idx="25751">
                  <c:v>43358.541666666701</c:v>
                </c:pt>
                <c:pt idx="25752">
                  <c:v>43358.583333333299</c:v>
                </c:pt>
                <c:pt idx="25753">
                  <c:v>43358.625</c:v>
                </c:pt>
                <c:pt idx="25754">
                  <c:v>43358.666666666701</c:v>
                </c:pt>
                <c:pt idx="25755">
                  <c:v>43358.708333333299</c:v>
                </c:pt>
                <c:pt idx="25756">
                  <c:v>43358.75</c:v>
                </c:pt>
                <c:pt idx="25757">
                  <c:v>43358.791666666701</c:v>
                </c:pt>
                <c:pt idx="25758">
                  <c:v>43358.833333333299</c:v>
                </c:pt>
                <c:pt idx="25759">
                  <c:v>43358.875</c:v>
                </c:pt>
                <c:pt idx="25760">
                  <c:v>43358.916666666701</c:v>
                </c:pt>
                <c:pt idx="25761">
                  <c:v>43358.958333333299</c:v>
                </c:pt>
                <c:pt idx="25762">
                  <c:v>43359</c:v>
                </c:pt>
                <c:pt idx="25763">
                  <c:v>43359.041666666701</c:v>
                </c:pt>
                <c:pt idx="25764">
                  <c:v>43359.083333333299</c:v>
                </c:pt>
                <c:pt idx="25765">
                  <c:v>43359.125</c:v>
                </c:pt>
                <c:pt idx="25766">
                  <c:v>43359.166666666701</c:v>
                </c:pt>
                <c:pt idx="25767">
                  <c:v>43359.208333333299</c:v>
                </c:pt>
                <c:pt idx="25768">
                  <c:v>43359.25</c:v>
                </c:pt>
                <c:pt idx="25769">
                  <c:v>43359.291666666701</c:v>
                </c:pt>
                <c:pt idx="25770">
                  <c:v>43359.333333333299</c:v>
                </c:pt>
                <c:pt idx="25771">
                  <c:v>43359.375</c:v>
                </c:pt>
                <c:pt idx="25772">
                  <c:v>43359.416666666701</c:v>
                </c:pt>
                <c:pt idx="25773">
                  <c:v>43359.458333333299</c:v>
                </c:pt>
                <c:pt idx="25774">
                  <c:v>43359.5</c:v>
                </c:pt>
                <c:pt idx="25775">
                  <c:v>43359.541666666701</c:v>
                </c:pt>
                <c:pt idx="25776">
                  <c:v>43359.583333333299</c:v>
                </c:pt>
                <c:pt idx="25777">
                  <c:v>43359.625</c:v>
                </c:pt>
                <c:pt idx="25778">
                  <c:v>43359.666666666701</c:v>
                </c:pt>
                <c:pt idx="25779">
                  <c:v>43359.708333333299</c:v>
                </c:pt>
                <c:pt idx="25780">
                  <c:v>43359.75</c:v>
                </c:pt>
                <c:pt idx="25781">
                  <c:v>43359.791666666701</c:v>
                </c:pt>
                <c:pt idx="25782">
                  <c:v>43359.833333333299</c:v>
                </c:pt>
                <c:pt idx="25783">
                  <c:v>43359.875</c:v>
                </c:pt>
                <c:pt idx="25784">
                  <c:v>43359.916666666701</c:v>
                </c:pt>
                <c:pt idx="25785">
                  <c:v>43359.958333333299</c:v>
                </c:pt>
                <c:pt idx="25786">
                  <c:v>43360</c:v>
                </c:pt>
                <c:pt idx="25787">
                  <c:v>43360.041666666701</c:v>
                </c:pt>
                <c:pt idx="25788">
                  <c:v>43360.083333333299</c:v>
                </c:pt>
                <c:pt idx="25789">
                  <c:v>43360.125</c:v>
                </c:pt>
                <c:pt idx="25790">
                  <c:v>43360.166666666701</c:v>
                </c:pt>
                <c:pt idx="25791">
                  <c:v>43360.208333333299</c:v>
                </c:pt>
                <c:pt idx="25792">
                  <c:v>43360.25</c:v>
                </c:pt>
                <c:pt idx="25793">
                  <c:v>43360.291666666701</c:v>
                </c:pt>
                <c:pt idx="25794">
                  <c:v>43360.333333333299</c:v>
                </c:pt>
                <c:pt idx="25795">
                  <c:v>43360.375</c:v>
                </c:pt>
                <c:pt idx="25796">
                  <c:v>43360.416666666701</c:v>
                </c:pt>
                <c:pt idx="25797">
                  <c:v>43360.458333333299</c:v>
                </c:pt>
                <c:pt idx="25798">
                  <c:v>43360.5</c:v>
                </c:pt>
                <c:pt idx="25799">
                  <c:v>43360.541666666701</c:v>
                </c:pt>
                <c:pt idx="25800">
                  <c:v>43360.583333333299</c:v>
                </c:pt>
                <c:pt idx="25801">
                  <c:v>43360.625</c:v>
                </c:pt>
                <c:pt idx="25802">
                  <c:v>43360.666666666701</c:v>
                </c:pt>
                <c:pt idx="25803">
                  <c:v>43360.708333333299</c:v>
                </c:pt>
                <c:pt idx="25804">
                  <c:v>43360.75</c:v>
                </c:pt>
                <c:pt idx="25805">
                  <c:v>43360.791666666701</c:v>
                </c:pt>
                <c:pt idx="25806">
                  <c:v>43360.833333333299</c:v>
                </c:pt>
                <c:pt idx="25807">
                  <c:v>43360.875</c:v>
                </c:pt>
                <c:pt idx="25808">
                  <c:v>43360.916666666701</c:v>
                </c:pt>
                <c:pt idx="25809">
                  <c:v>43360.958333333299</c:v>
                </c:pt>
                <c:pt idx="25810">
                  <c:v>43361</c:v>
                </c:pt>
                <c:pt idx="25811">
                  <c:v>43361.041666666701</c:v>
                </c:pt>
                <c:pt idx="25812">
                  <c:v>43361.083333333299</c:v>
                </c:pt>
                <c:pt idx="25813">
                  <c:v>43361.125</c:v>
                </c:pt>
                <c:pt idx="25814">
                  <c:v>43361.166666666701</c:v>
                </c:pt>
                <c:pt idx="25815">
                  <c:v>43361.208333333299</c:v>
                </c:pt>
                <c:pt idx="25816">
                  <c:v>43361.25</c:v>
                </c:pt>
                <c:pt idx="25817">
                  <c:v>43361.291666666701</c:v>
                </c:pt>
                <c:pt idx="25818">
                  <c:v>43361.333333333299</c:v>
                </c:pt>
                <c:pt idx="25819">
                  <c:v>43361.375</c:v>
                </c:pt>
                <c:pt idx="25820">
                  <c:v>43361.416666666701</c:v>
                </c:pt>
                <c:pt idx="25821">
                  <c:v>43361.458333333299</c:v>
                </c:pt>
                <c:pt idx="25822">
                  <c:v>43361.5</c:v>
                </c:pt>
                <c:pt idx="25823">
                  <c:v>43361.541666666701</c:v>
                </c:pt>
                <c:pt idx="25824">
                  <c:v>43361.583333333299</c:v>
                </c:pt>
                <c:pt idx="25825">
                  <c:v>43361.625</c:v>
                </c:pt>
                <c:pt idx="25826">
                  <c:v>43361.666666666701</c:v>
                </c:pt>
                <c:pt idx="25827">
                  <c:v>43361.708333333299</c:v>
                </c:pt>
                <c:pt idx="25828">
                  <c:v>43361.75</c:v>
                </c:pt>
                <c:pt idx="25829">
                  <c:v>43361.791666666701</c:v>
                </c:pt>
                <c:pt idx="25830">
                  <c:v>43361.833333333299</c:v>
                </c:pt>
                <c:pt idx="25831">
                  <c:v>43361.875</c:v>
                </c:pt>
                <c:pt idx="25832">
                  <c:v>43361.916666666701</c:v>
                </c:pt>
                <c:pt idx="25833">
                  <c:v>43361.958333333299</c:v>
                </c:pt>
                <c:pt idx="25834">
                  <c:v>43362</c:v>
                </c:pt>
                <c:pt idx="25835">
                  <c:v>43362.041666666701</c:v>
                </c:pt>
                <c:pt idx="25836">
                  <c:v>43362.083333333299</c:v>
                </c:pt>
                <c:pt idx="25837">
                  <c:v>43362.125</c:v>
                </c:pt>
                <c:pt idx="25838">
                  <c:v>43362.166666666701</c:v>
                </c:pt>
                <c:pt idx="25839">
                  <c:v>43362.208333333299</c:v>
                </c:pt>
                <c:pt idx="25840">
                  <c:v>43362.25</c:v>
                </c:pt>
                <c:pt idx="25841">
                  <c:v>43362.291666666701</c:v>
                </c:pt>
                <c:pt idx="25842">
                  <c:v>43362.333333333299</c:v>
                </c:pt>
                <c:pt idx="25843">
                  <c:v>43362.375</c:v>
                </c:pt>
                <c:pt idx="25844">
                  <c:v>43362.416666666701</c:v>
                </c:pt>
                <c:pt idx="25845">
                  <c:v>43362.458333333299</c:v>
                </c:pt>
                <c:pt idx="25846">
                  <c:v>43362.5</c:v>
                </c:pt>
                <c:pt idx="25847">
                  <c:v>43362.541666666701</c:v>
                </c:pt>
                <c:pt idx="25848">
                  <c:v>43362.583333333299</c:v>
                </c:pt>
                <c:pt idx="25849">
                  <c:v>43362.625</c:v>
                </c:pt>
                <c:pt idx="25850">
                  <c:v>43362.666666666701</c:v>
                </c:pt>
                <c:pt idx="25851">
                  <c:v>43362.708333333299</c:v>
                </c:pt>
                <c:pt idx="25852">
                  <c:v>43362.75</c:v>
                </c:pt>
                <c:pt idx="25853">
                  <c:v>43362.791666666701</c:v>
                </c:pt>
                <c:pt idx="25854">
                  <c:v>43362.833333333299</c:v>
                </c:pt>
                <c:pt idx="25855">
                  <c:v>43362.875</c:v>
                </c:pt>
                <c:pt idx="25856">
                  <c:v>43362.916666666701</c:v>
                </c:pt>
                <c:pt idx="25857">
                  <c:v>43362.958333333299</c:v>
                </c:pt>
                <c:pt idx="25858">
                  <c:v>43363</c:v>
                </c:pt>
                <c:pt idx="25859">
                  <c:v>43363.041666666701</c:v>
                </c:pt>
                <c:pt idx="25860">
                  <c:v>43363.083333333299</c:v>
                </c:pt>
                <c:pt idx="25861">
                  <c:v>43363.125</c:v>
                </c:pt>
                <c:pt idx="25862">
                  <c:v>43363.166666666701</c:v>
                </c:pt>
                <c:pt idx="25863">
                  <c:v>43363.208333333299</c:v>
                </c:pt>
                <c:pt idx="25864">
                  <c:v>43363.25</c:v>
                </c:pt>
                <c:pt idx="25865">
                  <c:v>43363.291666666701</c:v>
                </c:pt>
                <c:pt idx="25866">
                  <c:v>43363.333333333299</c:v>
                </c:pt>
                <c:pt idx="25867">
                  <c:v>43363.375</c:v>
                </c:pt>
                <c:pt idx="25868">
                  <c:v>43363.416666666701</c:v>
                </c:pt>
                <c:pt idx="25869">
                  <c:v>43363.458333333299</c:v>
                </c:pt>
                <c:pt idx="25870">
                  <c:v>43363.5</c:v>
                </c:pt>
                <c:pt idx="25871">
                  <c:v>43363.541666666701</c:v>
                </c:pt>
                <c:pt idx="25872">
                  <c:v>43363.583333333299</c:v>
                </c:pt>
                <c:pt idx="25873">
                  <c:v>43363.625</c:v>
                </c:pt>
                <c:pt idx="25874">
                  <c:v>43363.666666666701</c:v>
                </c:pt>
                <c:pt idx="25875">
                  <c:v>43363.708333333299</c:v>
                </c:pt>
                <c:pt idx="25876">
                  <c:v>43363.75</c:v>
                </c:pt>
                <c:pt idx="25877">
                  <c:v>43363.791666666701</c:v>
                </c:pt>
                <c:pt idx="25878">
                  <c:v>43363.833333333299</c:v>
                </c:pt>
                <c:pt idx="25879">
                  <c:v>43363.875</c:v>
                </c:pt>
                <c:pt idx="25880">
                  <c:v>43363.916666666701</c:v>
                </c:pt>
                <c:pt idx="25881">
                  <c:v>43363.958333333299</c:v>
                </c:pt>
                <c:pt idx="25882">
                  <c:v>43364</c:v>
                </c:pt>
                <c:pt idx="25883">
                  <c:v>43364.041666666701</c:v>
                </c:pt>
                <c:pt idx="25884">
                  <c:v>43364.083333333299</c:v>
                </c:pt>
                <c:pt idx="25885">
                  <c:v>43364.125</c:v>
                </c:pt>
                <c:pt idx="25886">
                  <c:v>43364.166666666701</c:v>
                </c:pt>
                <c:pt idx="25887">
                  <c:v>43364.208333333299</c:v>
                </c:pt>
                <c:pt idx="25888">
                  <c:v>43364.25</c:v>
                </c:pt>
                <c:pt idx="25889">
                  <c:v>43364.291666666701</c:v>
                </c:pt>
                <c:pt idx="25890">
                  <c:v>43364.333333333299</c:v>
                </c:pt>
                <c:pt idx="25891">
                  <c:v>43364.375</c:v>
                </c:pt>
                <c:pt idx="25892">
                  <c:v>43364.416666666701</c:v>
                </c:pt>
                <c:pt idx="25893">
                  <c:v>43364.458333333299</c:v>
                </c:pt>
                <c:pt idx="25894">
                  <c:v>43364.5</c:v>
                </c:pt>
                <c:pt idx="25895">
                  <c:v>43364.541666666701</c:v>
                </c:pt>
                <c:pt idx="25896">
                  <c:v>43364.583333333299</c:v>
                </c:pt>
                <c:pt idx="25897">
                  <c:v>43364.625</c:v>
                </c:pt>
                <c:pt idx="25898">
                  <c:v>43364.666666666701</c:v>
                </c:pt>
                <c:pt idx="25899">
                  <c:v>43364.708333333299</c:v>
                </c:pt>
                <c:pt idx="25900">
                  <c:v>43364.75</c:v>
                </c:pt>
                <c:pt idx="25901">
                  <c:v>43364.791666666701</c:v>
                </c:pt>
                <c:pt idx="25902">
                  <c:v>43364.833333333299</c:v>
                </c:pt>
                <c:pt idx="25903">
                  <c:v>43364.875</c:v>
                </c:pt>
                <c:pt idx="25904">
                  <c:v>43364.916666666701</c:v>
                </c:pt>
                <c:pt idx="25905">
                  <c:v>43364.958333333299</c:v>
                </c:pt>
                <c:pt idx="25906">
                  <c:v>43365</c:v>
                </c:pt>
                <c:pt idx="25907">
                  <c:v>43365.041666666701</c:v>
                </c:pt>
                <c:pt idx="25908">
                  <c:v>43365.083333333299</c:v>
                </c:pt>
                <c:pt idx="25909">
                  <c:v>43365.125</c:v>
                </c:pt>
                <c:pt idx="25910">
                  <c:v>43365.166666666701</c:v>
                </c:pt>
                <c:pt idx="25911">
                  <c:v>43365.208333333299</c:v>
                </c:pt>
                <c:pt idx="25912">
                  <c:v>43365.25</c:v>
                </c:pt>
                <c:pt idx="25913">
                  <c:v>43365.291666666701</c:v>
                </c:pt>
                <c:pt idx="25914">
                  <c:v>43365.333333333299</c:v>
                </c:pt>
                <c:pt idx="25915">
                  <c:v>43365.375</c:v>
                </c:pt>
                <c:pt idx="25916">
                  <c:v>43365.416666666701</c:v>
                </c:pt>
                <c:pt idx="25917">
                  <c:v>43365.458333333299</c:v>
                </c:pt>
                <c:pt idx="25918">
                  <c:v>43365.5</c:v>
                </c:pt>
                <c:pt idx="25919">
                  <c:v>43365.541666666701</c:v>
                </c:pt>
                <c:pt idx="25920">
                  <c:v>43365.583333333299</c:v>
                </c:pt>
                <c:pt idx="25921">
                  <c:v>43365.625</c:v>
                </c:pt>
                <c:pt idx="25922">
                  <c:v>43365.666666666701</c:v>
                </c:pt>
                <c:pt idx="25923">
                  <c:v>43365.708333333299</c:v>
                </c:pt>
                <c:pt idx="25924">
                  <c:v>43365.75</c:v>
                </c:pt>
                <c:pt idx="25925">
                  <c:v>43365.791666666701</c:v>
                </c:pt>
                <c:pt idx="25926">
                  <c:v>43365.833333333299</c:v>
                </c:pt>
                <c:pt idx="25927">
                  <c:v>43365.875</c:v>
                </c:pt>
                <c:pt idx="25928">
                  <c:v>43365.916666666701</c:v>
                </c:pt>
                <c:pt idx="25929">
                  <c:v>43365.958333333299</c:v>
                </c:pt>
                <c:pt idx="25930">
                  <c:v>43366</c:v>
                </c:pt>
                <c:pt idx="25931">
                  <c:v>43366.041666666701</c:v>
                </c:pt>
                <c:pt idx="25932">
                  <c:v>43366.083333333299</c:v>
                </c:pt>
                <c:pt idx="25933">
                  <c:v>43366.125</c:v>
                </c:pt>
                <c:pt idx="25934">
                  <c:v>43366.166666666701</c:v>
                </c:pt>
                <c:pt idx="25935">
                  <c:v>43366.208333333299</c:v>
                </c:pt>
                <c:pt idx="25936">
                  <c:v>43366.25</c:v>
                </c:pt>
                <c:pt idx="25937">
                  <c:v>43366.291666666701</c:v>
                </c:pt>
                <c:pt idx="25938">
                  <c:v>43366.333333333299</c:v>
                </c:pt>
                <c:pt idx="25939">
                  <c:v>43366.375</c:v>
                </c:pt>
                <c:pt idx="25940">
                  <c:v>43366.416666666701</c:v>
                </c:pt>
                <c:pt idx="25941">
                  <c:v>43366.458333333299</c:v>
                </c:pt>
                <c:pt idx="25942">
                  <c:v>43366.5</c:v>
                </c:pt>
                <c:pt idx="25943">
                  <c:v>43366.541666666701</c:v>
                </c:pt>
                <c:pt idx="25944">
                  <c:v>43366.583333333299</c:v>
                </c:pt>
                <c:pt idx="25945">
                  <c:v>43366.625</c:v>
                </c:pt>
                <c:pt idx="25946">
                  <c:v>43366.666666666701</c:v>
                </c:pt>
                <c:pt idx="25947">
                  <c:v>43366.708333333299</c:v>
                </c:pt>
                <c:pt idx="25948">
                  <c:v>43366.75</c:v>
                </c:pt>
                <c:pt idx="25949">
                  <c:v>43366.791666666701</c:v>
                </c:pt>
                <c:pt idx="25950">
                  <c:v>43366.833333333299</c:v>
                </c:pt>
                <c:pt idx="25951">
                  <c:v>43366.875</c:v>
                </c:pt>
                <c:pt idx="25952">
                  <c:v>43366.916666666701</c:v>
                </c:pt>
                <c:pt idx="25953">
                  <c:v>43366.958333333299</c:v>
                </c:pt>
                <c:pt idx="25954">
                  <c:v>43367</c:v>
                </c:pt>
                <c:pt idx="25955">
                  <c:v>43367.041666666701</c:v>
                </c:pt>
                <c:pt idx="25956">
                  <c:v>43367.083333333299</c:v>
                </c:pt>
                <c:pt idx="25957">
                  <c:v>43367.125</c:v>
                </c:pt>
                <c:pt idx="25958">
                  <c:v>43367.166666666701</c:v>
                </c:pt>
                <c:pt idx="25959">
                  <c:v>43367.208333333299</c:v>
                </c:pt>
                <c:pt idx="25960">
                  <c:v>43367.25</c:v>
                </c:pt>
                <c:pt idx="25961">
                  <c:v>43367.291666666701</c:v>
                </c:pt>
                <c:pt idx="25962">
                  <c:v>43367.333333333299</c:v>
                </c:pt>
                <c:pt idx="25963">
                  <c:v>43367.375</c:v>
                </c:pt>
                <c:pt idx="25964">
                  <c:v>43367.416666666701</c:v>
                </c:pt>
                <c:pt idx="25965">
                  <c:v>43367.458333333299</c:v>
                </c:pt>
                <c:pt idx="25966">
                  <c:v>43367.5</c:v>
                </c:pt>
                <c:pt idx="25967">
                  <c:v>43367.541666666701</c:v>
                </c:pt>
                <c:pt idx="25968">
                  <c:v>43367.583333333299</c:v>
                </c:pt>
                <c:pt idx="25969">
                  <c:v>43367.625</c:v>
                </c:pt>
                <c:pt idx="25970">
                  <c:v>43367.666666666701</c:v>
                </c:pt>
                <c:pt idx="25971">
                  <c:v>43367.708333333299</c:v>
                </c:pt>
                <c:pt idx="25972">
                  <c:v>43367.75</c:v>
                </c:pt>
                <c:pt idx="25973">
                  <c:v>43367.791666666701</c:v>
                </c:pt>
                <c:pt idx="25974">
                  <c:v>43367.833333333299</c:v>
                </c:pt>
                <c:pt idx="25975">
                  <c:v>43367.875</c:v>
                </c:pt>
                <c:pt idx="25976">
                  <c:v>43367.916666666701</c:v>
                </c:pt>
                <c:pt idx="25977">
                  <c:v>43367.958333333299</c:v>
                </c:pt>
                <c:pt idx="25978">
                  <c:v>43368</c:v>
                </c:pt>
                <c:pt idx="25979">
                  <c:v>43368.041666666701</c:v>
                </c:pt>
                <c:pt idx="25980">
                  <c:v>43368.083333333299</c:v>
                </c:pt>
                <c:pt idx="25981">
                  <c:v>43368.125</c:v>
                </c:pt>
                <c:pt idx="25982">
                  <c:v>43368.166666666701</c:v>
                </c:pt>
                <c:pt idx="25983">
                  <c:v>43368.208333333299</c:v>
                </c:pt>
                <c:pt idx="25984">
                  <c:v>43368.25</c:v>
                </c:pt>
                <c:pt idx="25985">
                  <c:v>43368.291666666701</c:v>
                </c:pt>
                <c:pt idx="25986">
                  <c:v>43368.333333333299</c:v>
                </c:pt>
                <c:pt idx="25987">
                  <c:v>43368.375</c:v>
                </c:pt>
                <c:pt idx="25988">
                  <c:v>43368.416666666701</c:v>
                </c:pt>
                <c:pt idx="25989">
                  <c:v>43368.458333333299</c:v>
                </c:pt>
                <c:pt idx="25990">
                  <c:v>43368.5</c:v>
                </c:pt>
                <c:pt idx="25991">
                  <c:v>43368.541666666701</c:v>
                </c:pt>
                <c:pt idx="25992">
                  <c:v>43368.583333333299</c:v>
                </c:pt>
                <c:pt idx="25993">
                  <c:v>43368.625</c:v>
                </c:pt>
                <c:pt idx="25994">
                  <c:v>43368.666666666701</c:v>
                </c:pt>
                <c:pt idx="25995">
                  <c:v>43368.708333333299</c:v>
                </c:pt>
                <c:pt idx="25996">
                  <c:v>43368.75</c:v>
                </c:pt>
                <c:pt idx="25997">
                  <c:v>43368.791666666701</c:v>
                </c:pt>
                <c:pt idx="25998">
                  <c:v>43368.833333333299</c:v>
                </c:pt>
                <c:pt idx="25999">
                  <c:v>43368.875</c:v>
                </c:pt>
                <c:pt idx="26000">
                  <c:v>43368.916666666701</c:v>
                </c:pt>
                <c:pt idx="26001">
                  <c:v>43368.958333333299</c:v>
                </c:pt>
                <c:pt idx="26002">
                  <c:v>43369</c:v>
                </c:pt>
                <c:pt idx="26003">
                  <c:v>43369.041666666701</c:v>
                </c:pt>
                <c:pt idx="26004">
                  <c:v>43369.083333333299</c:v>
                </c:pt>
                <c:pt idx="26005">
                  <c:v>43369.125</c:v>
                </c:pt>
                <c:pt idx="26006">
                  <c:v>43369.166666666701</c:v>
                </c:pt>
                <c:pt idx="26007">
                  <c:v>43369.208333333299</c:v>
                </c:pt>
                <c:pt idx="26008">
                  <c:v>43369.25</c:v>
                </c:pt>
                <c:pt idx="26009">
                  <c:v>43369.291666666701</c:v>
                </c:pt>
                <c:pt idx="26010">
                  <c:v>43369.333333333299</c:v>
                </c:pt>
                <c:pt idx="26011">
                  <c:v>43369.375</c:v>
                </c:pt>
                <c:pt idx="26012">
                  <c:v>43369.416666666701</c:v>
                </c:pt>
                <c:pt idx="26013">
                  <c:v>43369.458333333299</c:v>
                </c:pt>
                <c:pt idx="26014">
                  <c:v>43369.5</c:v>
                </c:pt>
                <c:pt idx="26015">
                  <c:v>43369.541666666701</c:v>
                </c:pt>
                <c:pt idx="26016">
                  <c:v>43369.583333333299</c:v>
                </c:pt>
                <c:pt idx="26017">
                  <c:v>43369.625</c:v>
                </c:pt>
                <c:pt idx="26018">
                  <c:v>43369.666666666701</c:v>
                </c:pt>
                <c:pt idx="26019">
                  <c:v>43369.708333333299</c:v>
                </c:pt>
                <c:pt idx="26020">
                  <c:v>43369.75</c:v>
                </c:pt>
                <c:pt idx="26021">
                  <c:v>43369.791666666701</c:v>
                </c:pt>
                <c:pt idx="26022">
                  <c:v>43369.833333333299</c:v>
                </c:pt>
                <c:pt idx="26023">
                  <c:v>43369.875</c:v>
                </c:pt>
                <c:pt idx="26024">
                  <c:v>43369.916666666701</c:v>
                </c:pt>
                <c:pt idx="26025">
                  <c:v>43369.958333333299</c:v>
                </c:pt>
                <c:pt idx="26026">
                  <c:v>43370</c:v>
                </c:pt>
                <c:pt idx="26027">
                  <c:v>43370.041666666701</c:v>
                </c:pt>
                <c:pt idx="26028">
                  <c:v>43370.083333333299</c:v>
                </c:pt>
                <c:pt idx="26029">
                  <c:v>43370.125</c:v>
                </c:pt>
                <c:pt idx="26030">
                  <c:v>43370.166666666701</c:v>
                </c:pt>
                <c:pt idx="26031">
                  <c:v>43370.208333333299</c:v>
                </c:pt>
                <c:pt idx="26032">
                  <c:v>43370.25</c:v>
                </c:pt>
                <c:pt idx="26033">
                  <c:v>43370.291666666701</c:v>
                </c:pt>
                <c:pt idx="26034">
                  <c:v>43370.333333333299</c:v>
                </c:pt>
                <c:pt idx="26035">
                  <c:v>43370.375</c:v>
                </c:pt>
                <c:pt idx="26036">
                  <c:v>43370.416666666701</c:v>
                </c:pt>
                <c:pt idx="26037">
                  <c:v>43370.458333333299</c:v>
                </c:pt>
                <c:pt idx="26038">
                  <c:v>43370.5</c:v>
                </c:pt>
                <c:pt idx="26039">
                  <c:v>43370.541666666701</c:v>
                </c:pt>
                <c:pt idx="26040">
                  <c:v>43370.583333333299</c:v>
                </c:pt>
                <c:pt idx="26041">
                  <c:v>43370.625</c:v>
                </c:pt>
                <c:pt idx="26042">
                  <c:v>43370.666666666701</c:v>
                </c:pt>
                <c:pt idx="26043">
                  <c:v>43370.708333333299</c:v>
                </c:pt>
                <c:pt idx="26044">
                  <c:v>43370.75</c:v>
                </c:pt>
                <c:pt idx="26045">
                  <c:v>43370.791666666701</c:v>
                </c:pt>
                <c:pt idx="26046">
                  <c:v>43370.833333333299</c:v>
                </c:pt>
                <c:pt idx="26047">
                  <c:v>43370.875</c:v>
                </c:pt>
                <c:pt idx="26048">
                  <c:v>43370.916666666701</c:v>
                </c:pt>
                <c:pt idx="26049">
                  <c:v>43370.958333333299</c:v>
                </c:pt>
                <c:pt idx="26050">
                  <c:v>43371</c:v>
                </c:pt>
                <c:pt idx="26051">
                  <c:v>43371.041666666701</c:v>
                </c:pt>
                <c:pt idx="26052">
                  <c:v>43371.083333333299</c:v>
                </c:pt>
                <c:pt idx="26053">
                  <c:v>43371.125</c:v>
                </c:pt>
                <c:pt idx="26054">
                  <c:v>43371.166666666701</c:v>
                </c:pt>
                <c:pt idx="26055">
                  <c:v>43371.208333333299</c:v>
                </c:pt>
                <c:pt idx="26056">
                  <c:v>43371.25</c:v>
                </c:pt>
                <c:pt idx="26057">
                  <c:v>43371.291666666701</c:v>
                </c:pt>
                <c:pt idx="26058">
                  <c:v>43371.333333333299</c:v>
                </c:pt>
                <c:pt idx="26059">
                  <c:v>43371.375</c:v>
                </c:pt>
                <c:pt idx="26060">
                  <c:v>43371.416666666701</c:v>
                </c:pt>
                <c:pt idx="26061">
                  <c:v>43371.458333333299</c:v>
                </c:pt>
                <c:pt idx="26062">
                  <c:v>43371.5</c:v>
                </c:pt>
                <c:pt idx="26063">
                  <c:v>43371.541666666701</c:v>
                </c:pt>
                <c:pt idx="26064">
                  <c:v>43371.583333333299</c:v>
                </c:pt>
                <c:pt idx="26065">
                  <c:v>43371.625</c:v>
                </c:pt>
                <c:pt idx="26066">
                  <c:v>43371.666666666701</c:v>
                </c:pt>
                <c:pt idx="26067">
                  <c:v>43371.708333333299</c:v>
                </c:pt>
                <c:pt idx="26068">
                  <c:v>43371.75</c:v>
                </c:pt>
                <c:pt idx="26069">
                  <c:v>43371.791666666701</c:v>
                </c:pt>
                <c:pt idx="26070">
                  <c:v>43371.833333333299</c:v>
                </c:pt>
                <c:pt idx="26071">
                  <c:v>43371.875</c:v>
                </c:pt>
                <c:pt idx="26072">
                  <c:v>43371.916666666701</c:v>
                </c:pt>
                <c:pt idx="26073">
                  <c:v>43371.958333333299</c:v>
                </c:pt>
                <c:pt idx="26074">
                  <c:v>43372</c:v>
                </c:pt>
                <c:pt idx="26075">
                  <c:v>43372.041666666701</c:v>
                </c:pt>
                <c:pt idx="26076">
                  <c:v>43372.083333333299</c:v>
                </c:pt>
                <c:pt idx="26077">
                  <c:v>43372.125</c:v>
                </c:pt>
                <c:pt idx="26078">
                  <c:v>43372.166666666701</c:v>
                </c:pt>
                <c:pt idx="26079">
                  <c:v>43372.208333333299</c:v>
                </c:pt>
                <c:pt idx="26080">
                  <c:v>43372.25</c:v>
                </c:pt>
                <c:pt idx="26081">
                  <c:v>43372.291666666701</c:v>
                </c:pt>
                <c:pt idx="26082">
                  <c:v>43372.333333333299</c:v>
                </c:pt>
                <c:pt idx="26083">
                  <c:v>43372.375</c:v>
                </c:pt>
                <c:pt idx="26084">
                  <c:v>43372.416666666701</c:v>
                </c:pt>
                <c:pt idx="26085">
                  <c:v>43372.458333333299</c:v>
                </c:pt>
                <c:pt idx="26086">
                  <c:v>43372.5</c:v>
                </c:pt>
                <c:pt idx="26087">
                  <c:v>43372.541666666701</c:v>
                </c:pt>
                <c:pt idx="26088">
                  <c:v>43372.583333333299</c:v>
                </c:pt>
                <c:pt idx="26089">
                  <c:v>43372.625</c:v>
                </c:pt>
                <c:pt idx="26090">
                  <c:v>43372.666666666701</c:v>
                </c:pt>
                <c:pt idx="26091">
                  <c:v>43372.708333333299</c:v>
                </c:pt>
                <c:pt idx="26092">
                  <c:v>43372.75</c:v>
                </c:pt>
                <c:pt idx="26093">
                  <c:v>43372.791666666701</c:v>
                </c:pt>
                <c:pt idx="26094">
                  <c:v>43372.833333333299</c:v>
                </c:pt>
                <c:pt idx="26095">
                  <c:v>43372.875</c:v>
                </c:pt>
                <c:pt idx="26096">
                  <c:v>43372.916666666701</c:v>
                </c:pt>
                <c:pt idx="26097">
                  <c:v>43372.958333333299</c:v>
                </c:pt>
                <c:pt idx="26098">
                  <c:v>43373</c:v>
                </c:pt>
                <c:pt idx="26099">
                  <c:v>43373.041666666701</c:v>
                </c:pt>
                <c:pt idx="26100">
                  <c:v>43373.083333333299</c:v>
                </c:pt>
                <c:pt idx="26101">
                  <c:v>43373.125</c:v>
                </c:pt>
                <c:pt idx="26102">
                  <c:v>43373.166666666701</c:v>
                </c:pt>
                <c:pt idx="26103">
                  <c:v>43373.208333333299</c:v>
                </c:pt>
                <c:pt idx="26104">
                  <c:v>43373.25</c:v>
                </c:pt>
                <c:pt idx="26105">
                  <c:v>43373.291666666701</c:v>
                </c:pt>
                <c:pt idx="26106">
                  <c:v>43373.333333333299</c:v>
                </c:pt>
                <c:pt idx="26107">
                  <c:v>43373.375</c:v>
                </c:pt>
                <c:pt idx="26108">
                  <c:v>43373.416666666701</c:v>
                </c:pt>
                <c:pt idx="26109">
                  <c:v>43373.458333333299</c:v>
                </c:pt>
                <c:pt idx="26110">
                  <c:v>43373.5</c:v>
                </c:pt>
                <c:pt idx="26111">
                  <c:v>43373.541666666701</c:v>
                </c:pt>
                <c:pt idx="26112">
                  <c:v>43373.583333333299</c:v>
                </c:pt>
                <c:pt idx="26113">
                  <c:v>43373.625</c:v>
                </c:pt>
                <c:pt idx="26114">
                  <c:v>43373.666666666701</c:v>
                </c:pt>
                <c:pt idx="26115">
                  <c:v>43373.708333333299</c:v>
                </c:pt>
                <c:pt idx="26116">
                  <c:v>43373.75</c:v>
                </c:pt>
                <c:pt idx="26117">
                  <c:v>43373.791666666701</c:v>
                </c:pt>
                <c:pt idx="26118">
                  <c:v>43373.833333333299</c:v>
                </c:pt>
                <c:pt idx="26119">
                  <c:v>43373.875</c:v>
                </c:pt>
                <c:pt idx="26120">
                  <c:v>43373.916666666701</c:v>
                </c:pt>
                <c:pt idx="26121">
                  <c:v>43373.958333333299</c:v>
                </c:pt>
                <c:pt idx="26122">
                  <c:v>43374</c:v>
                </c:pt>
                <c:pt idx="26123">
                  <c:v>43374.041666666701</c:v>
                </c:pt>
                <c:pt idx="26124">
                  <c:v>43374.083333333299</c:v>
                </c:pt>
                <c:pt idx="26125">
                  <c:v>43374.125</c:v>
                </c:pt>
                <c:pt idx="26126">
                  <c:v>43374.166666666701</c:v>
                </c:pt>
                <c:pt idx="26127">
                  <c:v>43374.208333333299</c:v>
                </c:pt>
                <c:pt idx="26128">
                  <c:v>43374.25</c:v>
                </c:pt>
                <c:pt idx="26129">
                  <c:v>43374.291666666701</c:v>
                </c:pt>
                <c:pt idx="26130">
                  <c:v>43374.333333333299</c:v>
                </c:pt>
                <c:pt idx="26131">
                  <c:v>43374.375</c:v>
                </c:pt>
                <c:pt idx="26132">
                  <c:v>43374.416666666701</c:v>
                </c:pt>
                <c:pt idx="26133">
                  <c:v>43374.458333333299</c:v>
                </c:pt>
                <c:pt idx="26134">
                  <c:v>43374.5</c:v>
                </c:pt>
                <c:pt idx="26135">
                  <c:v>43374.541666666701</c:v>
                </c:pt>
                <c:pt idx="26136">
                  <c:v>43374.583333333299</c:v>
                </c:pt>
                <c:pt idx="26137">
                  <c:v>43374.625</c:v>
                </c:pt>
                <c:pt idx="26138">
                  <c:v>43374.666666666701</c:v>
                </c:pt>
                <c:pt idx="26139">
                  <c:v>43374.708333333299</c:v>
                </c:pt>
                <c:pt idx="26140">
                  <c:v>43374.75</c:v>
                </c:pt>
                <c:pt idx="26141">
                  <c:v>43374.791666666701</c:v>
                </c:pt>
                <c:pt idx="26142">
                  <c:v>43374.833333333299</c:v>
                </c:pt>
                <c:pt idx="26143">
                  <c:v>43374.875</c:v>
                </c:pt>
                <c:pt idx="26144">
                  <c:v>43374.916666666701</c:v>
                </c:pt>
                <c:pt idx="26145">
                  <c:v>43374.958333333299</c:v>
                </c:pt>
                <c:pt idx="26146">
                  <c:v>43375</c:v>
                </c:pt>
                <c:pt idx="26147">
                  <c:v>43375.041666666701</c:v>
                </c:pt>
                <c:pt idx="26148">
                  <c:v>43375.083333333299</c:v>
                </c:pt>
                <c:pt idx="26149">
                  <c:v>43375.125</c:v>
                </c:pt>
                <c:pt idx="26150">
                  <c:v>43375.166666666701</c:v>
                </c:pt>
                <c:pt idx="26151">
                  <c:v>43375.208333333299</c:v>
                </c:pt>
                <c:pt idx="26152">
                  <c:v>43375.25</c:v>
                </c:pt>
                <c:pt idx="26153">
                  <c:v>43375.291666666701</c:v>
                </c:pt>
                <c:pt idx="26154">
                  <c:v>43375.333333333299</c:v>
                </c:pt>
                <c:pt idx="26155">
                  <c:v>43375.375</c:v>
                </c:pt>
                <c:pt idx="26156">
                  <c:v>43375.416666666701</c:v>
                </c:pt>
                <c:pt idx="26157">
                  <c:v>43375.458333333299</c:v>
                </c:pt>
                <c:pt idx="26158">
                  <c:v>43375.5</c:v>
                </c:pt>
                <c:pt idx="26159">
                  <c:v>43375.541666666701</c:v>
                </c:pt>
                <c:pt idx="26160">
                  <c:v>43375.583333333299</c:v>
                </c:pt>
                <c:pt idx="26161">
                  <c:v>43375.625</c:v>
                </c:pt>
                <c:pt idx="26162">
                  <c:v>43375.666666666701</c:v>
                </c:pt>
                <c:pt idx="26163">
                  <c:v>43375.708333333299</c:v>
                </c:pt>
                <c:pt idx="26164">
                  <c:v>43375.75</c:v>
                </c:pt>
                <c:pt idx="26165">
                  <c:v>43375.791666666701</c:v>
                </c:pt>
                <c:pt idx="26166">
                  <c:v>43375.833333333299</c:v>
                </c:pt>
                <c:pt idx="26167">
                  <c:v>43375.875</c:v>
                </c:pt>
                <c:pt idx="26168">
                  <c:v>43375.916666666701</c:v>
                </c:pt>
                <c:pt idx="26169">
                  <c:v>43375.958333333299</c:v>
                </c:pt>
                <c:pt idx="26170">
                  <c:v>43376</c:v>
                </c:pt>
                <c:pt idx="26171">
                  <c:v>43376.041666666701</c:v>
                </c:pt>
                <c:pt idx="26172">
                  <c:v>43376.083333333299</c:v>
                </c:pt>
                <c:pt idx="26173">
                  <c:v>43376.125</c:v>
                </c:pt>
                <c:pt idx="26174">
                  <c:v>43376.166666666701</c:v>
                </c:pt>
                <c:pt idx="26175">
                  <c:v>43376.208333333299</c:v>
                </c:pt>
                <c:pt idx="26176">
                  <c:v>43376.25</c:v>
                </c:pt>
                <c:pt idx="26177">
                  <c:v>43376.291666666701</c:v>
                </c:pt>
                <c:pt idx="26178">
                  <c:v>43376.333333333299</c:v>
                </c:pt>
                <c:pt idx="26179">
                  <c:v>43376.375</c:v>
                </c:pt>
                <c:pt idx="26180">
                  <c:v>43376.416666666701</c:v>
                </c:pt>
                <c:pt idx="26181">
                  <c:v>43376.458333333299</c:v>
                </c:pt>
                <c:pt idx="26182">
                  <c:v>43376.5</c:v>
                </c:pt>
                <c:pt idx="26183">
                  <c:v>43376.541666666701</c:v>
                </c:pt>
                <c:pt idx="26184">
                  <c:v>43376.583333333299</c:v>
                </c:pt>
                <c:pt idx="26185">
                  <c:v>43376.625</c:v>
                </c:pt>
                <c:pt idx="26186">
                  <c:v>43376.666666666701</c:v>
                </c:pt>
                <c:pt idx="26187">
                  <c:v>43376.708333333299</c:v>
                </c:pt>
                <c:pt idx="26188">
                  <c:v>43376.75</c:v>
                </c:pt>
                <c:pt idx="26189">
                  <c:v>43376.791666666701</c:v>
                </c:pt>
                <c:pt idx="26190">
                  <c:v>43376.833333333299</c:v>
                </c:pt>
                <c:pt idx="26191">
                  <c:v>43376.875</c:v>
                </c:pt>
                <c:pt idx="26192">
                  <c:v>43376.916666666701</c:v>
                </c:pt>
                <c:pt idx="26193">
                  <c:v>43376.958333333299</c:v>
                </c:pt>
                <c:pt idx="26194">
                  <c:v>43377</c:v>
                </c:pt>
                <c:pt idx="26195">
                  <c:v>43377.041666666701</c:v>
                </c:pt>
                <c:pt idx="26196">
                  <c:v>43377.083333333299</c:v>
                </c:pt>
                <c:pt idx="26197">
                  <c:v>43377.125</c:v>
                </c:pt>
                <c:pt idx="26198">
                  <c:v>43377.166666666701</c:v>
                </c:pt>
                <c:pt idx="26199">
                  <c:v>43377.208333333299</c:v>
                </c:pt>
                <c:pt idx="26200">
                  <c:v>43377.25</c:v>
                </c:pt>
                <c:pt idx="26201">
                  <c:v>43377.291666666701</c:v>
                </c:pt>
                <c:pt idx="26202">
                  <c:v>43377.333333333299</c:v>
                </c:pt>
                <c:pt idx="26203">
                  <c:v>43377.375</c:v>
                </c:pt>
                <c:pt idx="26204">
                  <c:v>43377.416666666701</c:v>
                </c:pt>
                <c:pt idx="26205">
                  <c:v>43377.458333333299</c:v>
                </c:pt>
                <c:pt idx="26206">
                  <c:v>43377.5</c:v>
                </c:pt>
                <c:pt idx="26207">
                  <c:v>43377.541666666701</c:v>
                </c:pt>
                <c:pt idx="26208">
                  <c:v>43377.583333333299</c:v>
                </c:pt>
                <c:pt idx="26209">
                  <c:v>43377.625</c:v>
                </c:pt>
                <c:pt idx="26210">
                  <c:v>43377.666666666701</c:v>
                </c:pt>
                <c:pt idx="26211">
                  <c:v>43377.708333333299</c:v>
                </c:pt>
                <c:pt idx="26212">
                  <c:v>43377.75</c:v>
                </c:pt>
                <c:pt idx="26213">
                  <c:v>43377.791666666701</c:v>
                </c:pt>
                <c:pt idx="26214">
                  <c:v>43377.833333333299</c:v>
                </c:pt>
                <c:pt idx="26215">
                  <c:v>43377.875</c:v>
                </c:pt>
                <c:pt idx="26216">
                  <c:v>43377.916666666701</c:v>
                </c:pt>
                <c:pt idx="26217">
                  <c:v>43377.958333333299</c:v>
                </c:pt>
                <c:pt idx="26218">
                  <c:v>43378</c:v>
                </c:pt>
                <c:pt idx="26219">
                  <c:v>43378.041666666701</c:v>
                </c:pt>
                <c:pt idx="26220">
                  <c:v>43378.083333333299</c:v>
                </c:pt>
                <c:pt idx="26221">
                  <c:v>43378.125</c:v>
                </c:pt>
                <c:pt idx="26222">
                  <c:v>43378.166666666701</c:v>
                </c:pt>
                <c:pt idx="26223">
                  <c:v>43378.208333333299</c:v>
                </c:pt>
                <c:pt idx="26224">
                  <c:v>43378.25</c:v>
                </c:pt>
                <c:pt idx="26225">
                  <c:v>43378.291666666701</c:v>
                </c:pt>
                <c:pt idx="26226">
                  <c:v>43378.333333333299</c:v>
                </c:pt>
                <c:pt idx="26227">
                  <c:v>43378.375</c:v>
                </c:pt>
                <c:pt idx="26228">
                  <c:v>43378.416666666701</c:v>
                </c:pt>
                <c:pt idx="26229">
                  <c:v>43378.458333333299</c:v>
                </c:pt>
                <c:pt idx="26230">
                  <c:v>43378.5</c:v>
                </c:pt>
                <c:pt idx="26231">
                  <c:v>43378.541666666701</c:v>
                </c:pt>
                <c:pt idx="26232">
                  <c:v>43378.583333333299</c:v>
                </c:pt>
                <c:pt idx="26233">
                  <c:v>43378.625</c:v>
                </c:pt>
                <c:pt idx="26234">
                  <c:v>43378.666666666701</c:v>
                </c:pt>
                <c:pt idx="26235">
                  <c:v>43378.708333333299</c:v>
                </c:pt>
                <c:pt idx="26236">
                  <c:v>43378.75</c:v>
                </c:pt>
                <c:pt idx="26237">
                  <c:v>43378.791666666701</c:v>
                </c:pt>
                <c:pt idx="26238">
                  <c:v>43378.833333333299</c:v>
                </c:pt>
                <c:pt idx="26239">
                  <c:v>43378.875</c:v>
                </c:pt>
                <c:pt idx="26240">
                  <c:v>43378.916666666701</c:v>
                </c:pt>
                <c:pt idx="26241">
                  <c:v>43378.958333333299</c:v>
                </c:pt>
                <c:pt idx="26242">
                  <c:v>43379</c:v>
                </c:pt>
                <c:pt idx="26243">
                  <c:v>43379.041666666701</c:v>
                </c:pt>
                <c:pt idx="26244">
                  <c:v>43379.083333333299</c:v>
                </c:pt>
                <c:pt idx="26245">
                  <c:v>43379.125</c:v>
                </c:pt>
                <c:pt idx="26246">
                  <c:v>43379.166666666701</c:v>
                </c:pt>
                <c:pt idx="26247">
                  <c:v>43379.208333333299</c:v>
                </c:pt>
                <c:pt idx="26248">
                  <c:v>43379.25</c:v>
                </c:pt>
                <c:pt idx="26249">
                  <c:v>43379.291666666701</c:v>
                </c:pt>
                <c:pt idx="26250">
                  <c:v>43379.333333333299</c:v>
                </c:pt>
                <c:pt idx="26251">
                  <c:v>43379.375</c:v>
                </c:pt>
                <c:pt idx="26252">
                  <c:v>43379.416666666701</c:v>
                </c:pt>
                <c:pt idx="26253">
                  <c:v>43379.458333333299</c:v>
                </c:pt>
                <c:pt idx="26254">
                  <c:v>43379.5</c:v>
                </c:pt>
                <c:pt idx="26255">
                  <c:v>43379.541666666701</c:v>
                </c:pt>
                <c:pt idx="26256">
                  <c:v>43379.583333333299</c:v>
                </c:pt>
                <c:pt idx="26257">
                  <c:v>43379.625</c:v>
                </c:pt>
                <c:pt idx="26258">
                  <c:v>43379.666666666701</c:v>
                </c:pt>
                <c:pt idx="26259">
                  <c:v>43379.708333333299</c:v>
                </c:pt>
                <c:pt idx="26260">
                  <c:v>43379.75</c:v>
                </c:pt>
                <c:pt idx="26261">
                  <c:v>43379.791666666701</c:v>
                </c:pt>
                <c:pt idx="26262">
                  <c:v>43379.833333333299</c:v>
                </c:pt>
                <c:pt idx="26263">
                  <c:v>43379.875</c:v>
                </c:pt>
                <c:pt idx="26264">
                  <c:v>43379.916666666701</c:v>
                </c:pt>
                <c:pt idx="26265">
                  <c:v>43379.958333333299</c:v>
                </c:pt>
                <c:pt idx="26266">
                  <c:v>43380</c:v>
                </c:pt>
                <c:pt idx="26267">
                  <c:v>43380.041666666701</c:v>
                </c:pt>
                <c:pt idx="26268">
                  <c:v>43380.083333333299</c:v>
                </c:pt>
                <c:pt idx="26269">
                  <c:v>43380.125</c:v>
                </c:pt>
                <c:pt idx="26270">
                  <c:v>43380.166666666701</c:v>
                </c:pt>
                <c:pt idx="26271">
                  <c:v>43380.208333333299</c:v>
                </c:pt>
                <c:pt idx="26272">
                  <c:v>43380.25</c:v>
                </c:pt>
                <c:pt idx="26273">
                  <c:v>43380.291666666701</c:v>
                </c:pt>
                <c:pt idx="26274">
                  <c:v>43380.333333333299</c:v>
                </c:pt>
                <c:pt idx="26275">
                  <c:v>43380.375</c:v>
                </c:pt>
                <c:pt idx="26276">
                  <c:v>43380.416666666701</c:v>
                </c:pt>
                <c:pt idx="26277">
                  <c:v>43380.458333333299</c:v>
                </c:pt>
                <c:pt idx="26278">
                  <c:v>43380.5</c:v>
                </c:pt>
                <c:pt idx="26279">
                  <c:v>43380.541666666701</c:v>
                </c:pt>
                <c:pt idx="26280">
                  <c:v>43380.583333333299</c:v>
                </c:pt>
                <c:pt idx="26281">
                  <c:v>43380.625</c:v>
                </c:pt>
                <c:pt idx="26282">
                  <c:v>43380.666666666701</c:v>
                </c:pt>
                <c:pt idx="26283">
                  <c:v>43380.708333333299</c:v>
                </c:pt>
                <c:pt idx="26284">
                  <c:v>43380.75</c:v>
                </c:pt>
                <c:pt idx="26285">
                  <c:v>43380.791666666701</c:v>
                </c:pt>
                <c:pt idx="26286">
                  <c:v>43380.833333333299</c:v>
                </c:pt>
                <c:pt idx="26287">
                  <c:v>43380.875</c:v>
                </c:pt>
                <c:pt idx="26288">
                  <c:v>43380.916666666701</c:v>
                </c:pt>
                <c:pt idx="26289">
                  <c:v>43380.958333333299</c:v>
                </c:pt>
                <c:pt idx="26290">
                  <c:v>43381</c:v>
                </c:pt>
                <c:pt idx="26291">
                  <c:v>43381.041666666701</c:v>
                </c:pt>
                <c:pt idx="26292">
                  <c:v>43381.083333333299</c:v>
                </c:pt>
                <c:pt idx="26293">
                  <c:v>43381.125</c:v>
                </c:pt>
                <c:pt idx="26294">
                  <c:v>43381.166666666701</c:v>
                </c:pt>
                <c:pt idx="26295">
                  <c:v>43381.208333333299</c:v>
                </c:pt>
                <c:pt idx="26296">
                  <c:v>43381.25</c:v>
                </c:pt>
                <c:pt idx="26297">
                  <c:v>43381.291666666701</c:v>
                </c:pt>
                <c:pt idx="26298">
                  <c:v>43381.333333333299</c:v>
                </c:pt>
                <c:pt idx="26299">
                  <c:v>43381.375</c:v>
                </c:pt>
                <c:pt idx="26300">
                  <c:v>43381.416666666701</c:v>
                </c:pt>
                <c:pt idx="26301">
                  <c:v>43381.458333333299</c:v>
                </c:pt>
                <c:pt idx="26302">
                  <c:v>43381.5</c:v>
                </c:pt>
                <c:pt idx="26303">
                  <c:v>43381.541666666701</c:v>
                </c:pt>
                <c:pt idx="26304">
                  <c:v>43381.583333333299</c:v>
                </c:pt>
                <c:pt idx="26305">
                  <c:v>43381.625</c:v>
                </c:pt>
                <c:pt idx="26306">
                  <c:v>43381.666666666701</c:v>
                </c:pt>
                <c:pt idx="26307">
                  <c:v>43381.708333333299</c:v>
                </c:pt>
                <c:pt idx="26308">
                  <c:v>43381.75</c:v>
                </c:pt>
                <c:pt idx="26309">
                  <c:v>43381.791666666701</c:v>
                </c:pt>
                <c:pt idx="26310">
                  <c:v>43381.833333333299</c:v>
                </c:pt>
                <c:pt idx="26311">
                  <c:v>43381.875</c:v>
                </c:pt>
                <c:pt idx="26312">
                  <c:v>43381.916666666701</c:v>
                </c:pt>
                <c:pt idx="26313">
                  <c:v>43381.958333333299</c:v>
                </c:pt>
                <c:pt idx="26314">
                  <c:v>43382</c:v>
                </c:pt>
                <c:pt idx="26315">
                  <c:v>43382.041666666701</c:v>
                </c:pt>
                <c:pt idx="26316">
                  <c:v>43382.083333333299</c:v>
                </c:pt>
                <c:pt idx="26317">
                  <c:v>43382.125</c:v>
                </c:pt>
                <c:pt idx="26318">
                  <c:v>43382.166666666701</c:v>
                </c:pt>
                <c:pt idx="26319">
                  <c:v>43382.208333333299</c:v>
                </c:pt>
                <c:pt idx="26320">
                  <c:v>43382.25</c:v>
                </c:pt>
                <c:pt idx="26321">
                  <c:v>43382.291666666701</c:v>
                </c:pt>
                <c:pt idx="26322">
                  <c:v>43382.333333333299</c:v>
                </c:pt>
                <c:pt idx="26323">
                  <c:v>43382.375</c:v>
                </c:pt>
                <c:pt idx="26324">
                  <c:v>43382.416666666701</c:v>
                </c:pt>
                <c:pt idx="26325">
                  <c:v>43382.458333333299</c:v>
                </c:pt>
                <c:pt idx="26326">
                  <c:v>43382.5</c:v>
                </c:pt>
                <c:pt idx="26327">
                  <c:v>43382.541666666701</c:v>
                </c:pt>
                <c:pt idx="26328">
                  <c:v>43382.583333333299</c:v>
                </c:pt>
                <c:pt idx="26329">
                  <c:v>43382.625</c:v>
                </c:pt>
                <c:pt idx="26330">
                  <c:v>43382.666666666701</c:v>
                </c:pt>
                <c:pt idx="26331">
                  <c:v>43382.708333333299</c:v>
                </c:pt>
                <c:pt idx="26332">
                  <c:v>43382.75</c:v>
                </c:pt>
                <c:pt idx="26333">
                  <c:v>43382.791666666701</c:v>
                </c:pt>
                <c:pt idx="26334">
                  <c:v>43382.833333333299</c:v>
                </c:pt>
                <c:pt idx="26335">
                  <c:v>43382.875</c:v>
                </c:pt>
                <c:pt idx="26336">
                  <c:v>43382.916666666701</c:v>
                </c:pt>
                <c:pt idx="26337">
                  <c:v>43382.958333333299</c:v>
                </c:pt>
                <c:pt idx="26338">
                  <c:v>43383</c:v>
                </c:pt>
                <c:pt idx="26339">
                  <c:v>43383.041666666701</c:v>
                </c:pt>
                <c:pt idx="26340">
                  <c:v>43383.083333333299</c:v>
                </c:pt>
                <c:pt idx="26341">
                  <c:v>43383.125</c:v>
                </c:pt>
                <c:pt idx="26342">
                  <c:v>43383.166666666701</c:v>
                </c:pt>
                <c:pt idx="26343">
                  <c:v>43383.208333333299</c:v>
                </c:pt>
                <c:pt idx="26344">
                  <c:v>43383.25</c:v>
                </c:pt>
                <c:pt idx="26345">
                  <c:v>43383.291666666701</c:v>
                </c:pt>
                <c:pt idx="26346">
                  <c:v>43383.333333333299</c:v>
                </c:pt>
                <c:pt idx="26347">
                  <c:v>43383.375</c:v>
                </c:pt>
                <c:pt idx="26348">
                  <c:v>43383.416666666701</c:v>
                </c:pt>
                <c:pt idx="26349">
                  <c:v>43383.458333333299</c:v>
                </c:pt>
                <c:pt idx="26350">
                  <c:v>43383.5</c:v>
                </c:pt>
                <c:pt idx="26351">
                  <c:v>43383.541666666701</c:v>
                </c:pt>
                <c:pt idx="26352">
                  <c:v>43383.583333333299</c:v>
                </c:pt>
                <c:pt idx="26353">
                  <c:v>43383.625</c:v>
                </c:pt>
                <c:pt idx="26354">
                  <c:v>43383.666666666701</c:v>
                </c:pt>
                <c:pt idx="26355">
                  <c:v>43383.708333333299</c:v>
                </c:pt>
                <c:pt idx="26356">
                  <c:v>43383.75</c:v>
                </c:pt>
                <c:pt idx="26357">
                  <c:v>43383.791666666701</c:v>
                </c:pt>
                <c:pt idx="26358">
                  <c:v>43383.833333333299</c:v>
                </c:pt>
                <c:pt idx="26359">
                  <c:v>43383.875</c:v>
                </c:pt>
                <c:pt idx="26360">
                  <c:v>43383.916666666701</c:v>
                </c:pt>
                <c:pt idx="26361">
                  <c:v>43383.958333333299</c:v>
                </c:pt>
                <c:pt idx="26362">
                  <c:v>43384</c:v>
                </c:pt>
                <c:pt idx="26363">
                  <c:v>43384.041666666701</c:v>
                </c:pt>
                <c:pt idx="26364">
                  <c:v>43384.083333333299</c:v>
                </c:pt>
                <c:pt idx="26365">
                  <c:v>43384.125</c:v>
                </c:pt>
                <c:pt idx="26366">
                  <c:v>43384.166666666701</c:v>
                </c:pt>
                <c:pt idx="26367">
                  <c:v>43384.208333333299</c:v>
                </c:pt>
                <c:pt idx="26368">
                  <c:v>43384.25</c:v>
                </c:pt>
                <c:pt idx="26369">
                  <c:v>43384.291666666701</c:v>
                </c:pt>
                <c:pt idx="26370">
                  <c:v>43384.333333333299</c:v>
                </c:pt>
                <c:pt idx="26371">
                  <c:v>43384.375</c:v>
                </c:pt>
                <c:pt idx="26372">
                  <c:v>43384.416666666701</c:v>
                </c:pt>
                <c:pt idx="26373">
                  <c:v>43384.458333333299</c:v>
                </c:pt>
                <c:pt idx="26374">
                  <c:v>43384.5</c:v>
                </c:pt>
                <c:pt idx="26375">
                  <c:v>43384.541666666701</c:v>
                </c:pt>
                <c:pt idx="26376">
                  <c:v>43384.583333333299</c:v>
                </c:pt>
                <c:pt idx="26377">
                  <c:v>43384.625</c:v>
                </c:pt>
                <c:pt idx="26378">
                  <c:v>43384.666666666701</c:v>
                </c:pt>
                <c:pt idx="26379">
                  <c:v>43384.708333333299</c:v>
                </c:pt>
                <c:pt idx="26380">
                  <c:v>43384.75</c:v>
                </c:pt>
                <c:pt idx="26381">
                  <c:v>43384.791666666701</c:v>
                </c:pt>
                <c:pt idx="26382">
                  <c:v>43384.833333333299</c:v>
                </c:pt>
                <c:pt idx="26383">
                  <c:v>43384.875</c:v>
                </c:pt>
                <c:pt idx="26384">
                  <c:v>43384.916666666701</c:v>
                </c:pt>
                <c:pt idx="26385">
                  <c:v>43384.958333333299</c:v>
                </c:pt>
                <c:pt idx="26386">
                  <c:v>43385</c:v>
                </c:pt>
                <c:pt idx="26387">
                  <c:v>43385.041666666701</c:v>
                </c:pt>
                <c:pt idx="26388">
                  <c:v>43385.083333333299</c:v>
                </c:pt>
                <c:pt idx="26389">
                  <c:v>43385.125</c:v>
                </c:pt>
                <c:pt idx="26390">
                  <c:v>43385.166666666701</c:v>
                </c:pt>
                <c:pt idx="26391">
                  <c:v>43385.208333333299</c:v>
                </c:pt>
                <c:pt idx="26392">
                  <c:v>43385.25</c:v>
                </c:pt>
                <c:pt idx="26393">
                  <c:v>43385.291666666701</c:v>
                </c:pt>
                <c:pt idx="26394">
                  <c:v>43385.333333333299</c:v>
                </c:pt>
                <c:pt idx="26395">
                  <c:v>43385.375</c:v>
                </c:pt>
                <c:pt idx="26396">
                  <c:v>43385.416666666701</c:v>
                </c:pt>
                <c:pt idx="26397">
                  <c:v>43385.458333333299</c:v>
                </c:pt>
                <c:pt idx="26398">
                  <c:v>43385.5</c:v>
                </c:pt>
                <c:pt idx="26399">
                  <c:v>43385.541666666701</c:v>
                </c:pt>
                <c:pt idx="26400">
                  <c:v>43385.583333333299</c:v>
                </c:pt>
                <c:pt idx="26401">
                  <c:v>43385.625</c:v>
                </c:pt>
                <c:pt idx="26402">
                  <c:v>43385.666666666701</c:v>
                </c:pt>
                <c:pt idx="26403">
                  <c:v>43385.708333333299</c:v>
                </c:pt>
                <c:pt idx="26404">
                  <c:v>43385.75</c:v>
                </c:pt>
                <c:pt idx="26405">
                  <c:v>43385.791666666701</c:v>
                </c:pt>
                <c:pt idx="26406">
                  <c:v>43385.833333333299</c:v>
                </c:pt>
                <c:pt idx="26407">
                  <c:v>43385.875</c:v>
                </c:pt>
                <c:pt idx="26408">
                  <c:v>43385.916666666701</c:v>
                </c:pt>
                <c:pt idx="26409">
                  <c:v>43385.958333333299</c:v>
                </c:pt>
                <c:pt idx="26410">
                  <c:v>43386</c:v>
                </c:pt>
                <c:pt idx="26411">
                  <c:v>43386.041666666701</c:v>
                </c:pt>
                <c:pt idx="26412">
                  <c:v>43386.083333333299</c:v>
                </c:pt>
                <c:pt idx="26413">
                  <c:v>43386.125</c:v>
                </c:pt>
                <c:pt idx="26414">
                  <c:v>43386.166666666701</c:v>
                </c:pt>
                <c:pt idx="26415">
                  <c:v>43386.208333333299</c:v>
                </c:pt>
                <c:pt idx="26416">
                  <c:v>43386.25</c:v>
                </c:pt>
                <c:pt idx="26417">
                  <c:v>43386.291666666701</c:v>
                </c:pt>
                <c:pt idx="26418">
                  <c:v>43386.333333333299</c:v>
                </c:pt>
                <c:pt idx="26419">
                  <c:v>43386.375</c:v>
                </c:pt>
                <c:pt idx="26420">
                  <c:v>43386.416666666701</c:v>
                </c:pt>
                <c:pt idx="26421">
                  <c:v>43386.458333333299</c:v>
                </c:pt>
                <c:pt idx="26422">
                  <c:v>43386.5</c:v>
                </c:pt>
                <c:pt idx="26423">
                  <c:v>43386.541666666701</c:v>
                </c:pt>
                <c:pt idx="26424">
                  <c:v>43386.583333333299</c:v>
                </c:pt>
                <c:pt idx="26425">
                  <c:v>43386.625</c:v>
                </c:pt>
                <c:pt idx="26426">
                  <c:v>43386.666666666701</c:v>
                </c:pt>
                <c:pt idx="26427">
                  <c:v>43386.708333333299</c:v>
                </c:pt>
                <c:pt idx="26428">
                  <c:v>43386.75</c:v>
                </c:pt>
                <c:pt idx="26429">
                  <c:v>43386.791666666701</c:v>
                </c:pt>
                <c:pt idx="26430">
                  <c:v>43386.833333333299</c:v>
                </c:pt>
                <c:pt idx="26431">
                  <c:v>43386.875</c:v>
                </c:pt>
                <c:pt idx="26432">
                  <c:v>43386.916666666701</c:v>
                </c:pt>
                <c:pt idx="26433">
                  <c:v>43386.958333333299</c:v>
                </c:pt>
                <c:pt idx="26434">
                  <c:v>43387</c:v>
                </c:pt>
                <c:pt idx="26435">
                  <c:v>43387.041666666701</c:v>
                </c:pt>
                <c:pt idx="26436">
                  <c:v>43387.083333333299</c:v>
                </c:pt>
                <c:pt idx="26437">
                  <c:v>43387.125</c:v>
                </c:pt>
                <c:pt idx="26438">
                  <c:v>43387.166666666701</c:v>
                </c:pt>
                <c:pt idx="26439">
                  <c:v>43387.208333333299</c:v>
                </c:pt>
                <c:pt idx="26440">
                  <c:v>43387.25</c:v>
                </c:pt>
                <c:pt idx="26441">
                  <c:v>43387.291666666701</c:v>
                </c:pt>
                <c:pt idx="26442">
                  <c:v>43387.333333333299</c:v>
                </c:pt>
                <c:pt idx="26443">
                  <c:v>43387.375</c:v>
                </c:pt>
                <c:pt idx="26444">
                  <c:v>43387.416666666701</c:v>
                </c:pt>
                <c:pt idx="26445">
                  <c:v>43387.458333333299</c:v>
                </c:pt>
                <c:pt idx="26446">
                  <c:v>43387.5</c:v>
                </c:pt>
                <c:pt idx="26447">
                  <c:v>43387.541666666701</c:v>
                </c:pt>
                <c:pt idx="26448">
                  <c:v>43387.583333333299</c:v>
                </c:pt>
                <c:pt idx="26449">
                  <c:v>43387.625</c:v>
                </c:pt>
                <c:pt idx="26450">
                  <c:v>43387.666666666701</c:v>
                </c:pt>
                <c:pt idx="26451">
                  <c:v>43387.708333333299</c:v>
                </c:pt>
                <c:pt idx="26452">
                  <c:v>43387.75</c:v>
                </c:pt>
                <c:pt idx="26453">
                  <c:v>43387.791666666701</c:v>
                </c:pt>
                <c:pt idx="26454">
                  <c:v>43387.833333333299</c:v>
                </c:pt>
                <c:pt idx="26455">
                  <c:v>43387.875</c:v>
                </c:pt>
                <c:pt idx="26456">
                  <c:v>43387.916666666701</c:v>
                </c:pt>
                <c:pt idx="26457">
                  <c:v>43387.958333333299</c:v>
                </c:pt>
                <c:pt idx="26458">
                  <c:v>43388</c:v>
                </c:pt>
                <c:pt idx="26459">
                  <c:v>43388.041666666701</c:v>
                </c:pt>
                <c:pt idx="26460">
                  <c:v>43388.083333333299</c:v>
                </c:pt>
                <c:pt idx="26461">
                  <c:v>43388.125</c:v>
                </c:pt>
                <c:pt idx="26462">
                  <c:v>43388.166666666701</c:v>
                </c:pt>
                <c:pt idx="26463">
                  <c:v>43388.208333333299</c:v>
                </c:pt>
                <c:pt idx="26464">
                  <c:v>43388.25</c:v>
                </c:pt>
                <c:pt idx="26465">
                  <c:v>43388.291666666701</c:v>
                </c:pt>
                <c:pt idx="26466">
                  <c:v>43388.333333333299</c:v>
                </c:pt>
                <c:pt idx="26467">
                  <c:v>43388.375</c:v>
                </c:pt>
                <c:pt idx="26468">
                  <c:v>43388.416666666701</c:v>
                </c:pt>
                <c:pt idx="26469">
                  <c:v>43388.458333333299</c:v>
                </c:pt>
                <c:pt idx="26470">
                  <c:v>43388.5</c:v>
                </c:pt>
                <c:pt idx="26471">
                  <c:v>43388.541666666701</c:v>
                </c:pt>
                <c:pt idx="26472">
                  <c:v>43388.583333333299</c:v>
                </c:pt>
                <c:pt idx="26473">
                  <c:v>43388.625</c:v>
                </c:pt>
                <c:pt idx="26474">
                  <c:v>43388.666666666701</c:v>
                </c:pt>
                <c:pt idx="26475">
                  <c:v>43388.708333333299</c:v>
                </c:pt>
                <c:pt idx="26476">
                  <c:v>43388.75</c:v>
                </c:pt>
                <c:pt idx="26477">
                  <c:v>43388.791666666701</c:v>
                </c:pt>
                <c:pt idx="26478">
                  <c:v>43388.833333333299</c:v>
                </c:pt>
                <c:pt idx="26479">
                  <c:v>43388.875</c:v>
                </c:pt>
                <c:pt idx="26480">
                  <c:v>43388.916666666701</c:v>
                </c:pt>
                <c:pt idx="26481">
                  <c:v>43388.958333333299</c:v>
                </c:pt>
                <c:pt idx="26482">
                  <c:v>43389</c:v>
                </c:pt>
                <c:pt idx="26483">
                  <c:v>43389.041666666701</c:v>
                </c:pt>
                <c:pt idx="26484">
                  <c:v>43389.083333333299</c:v>
                </c:pt>
                <c:pt idx="26485">
                  <c:v>43389.125</c:v>
                </c:pt>
                <c:pt idx="26486">
                  <c:v>43389.166666666701</c:v>
                </c:pt>
                <c:pt idx="26487">
                  <c:v>43389.208333333299</c:v>
                </c:pt>
                <c:pt idx="26488">
                  <c:v>43389.25</c:v>
                </c:pt>
                <c:pt idx="26489">
                  <c:v>43389.291666666701</c:v>
                </c:pt>
                <c:pt idx="26490">
                  <c:v>43389.333333333299</c:v>
                </c:pt>
                <c:pt idx="26491">
                  <c:v>43389.375</c:v>
                </c:pt>
                <c:pt idx="26492">
                  <c:v>43389.416666666701</c:v>
                </c:pt>
                <c:pt idx="26493">
                  <c:v>43389.458333333299</c:v>
                </c:pt>
                <c:pt idx="26494">
                  <c:v>43389.5</c:v>
                </c:pt>
                <c:pt idx="26495">
                  <c:v>43389.541666666701</c:v>
                </c:pt>
                <c:pt idx="26496">
                  <c:v>43389.583333333299</c:v>
                </c:pt>
                <c:pt idx="26497">
                  <c:v>43389.625</c:v>
                </c:pt>
                <c:pt idx="26498">
                  <c:v>43389.666666666701</c:v>
                </c:pt>
                <c:pt idx="26499">
                  <c:v>43389.708333333299</c:v>
                </c:pt>
                <c:pt idx="26500">
                  <c:v>43389.75</c:v>
                </c:pt>
                <c:pt idx="26501">
                  <c:v>43389.791666666701</c:v>
                </c:pt>
                <c:pt idx="26502">
                  <c:v>43389.833333333299</c:v>
                </c:pt>
                <c:pt idx="26503">
                  <c:v>43389.875</c:v>
                </c:pt>
                <c:pt idx="26504">
                  <c:v>43389.916666666701</c:v>
                </c:pt>
                <c:pt idx="26505">
                  <c:v>43389.958333333299</c:v>
                </c:pt>
                <c:pt idx="26506">
                  <c:v>43390</c:v>
                </c:pt>
                <c:pt idx="26507">
                  <c:v>43390.041666666701</c:v>
                </c:pt>
                <c:pt idx="26508">
                  <c:v>43390.083333333299</c:v>
                </c:pt>
                <c:pt idx="26509">
                  <c:v>43390.125</c:v>
                </c:pt>
                <c:pt idx="26510">
                  <c:v>43390.166666666701</c:v>
                </c:pt>
                <c:pt idx="26511">
                  <c:v>43390.208333333299</c:v>
                </c:pt>
                <c:pt idx="26512">
                  <c:v>43390.25</c:v>
                </c:pt>
                <c:pt idx="26513">
                  <c:v>43390.291666666701</c:v>
                </c:pt>
                <c:pt idx="26514">
                  <c:v>43390.333333333299</c:v>
                </c:pt>
                <c:pt idx="26515">
                  <c:v>43390.375</c:v>
                </c:pt>
                <c:pt idx="26516">
                  <c:v>43390.416666666701</c:v>
                </c:pt>
                <c:pt idx="26517">
                  <c:v>43390.458333333299</c:v>
                </c:pt>
                <c:pt idx="26518">
                  <c:v>43390.5</c:v>
                </c:pt>
                <c:pt idx="26519">
                  <c:v>43390.541666666701</c:v>
                </c:pt>
                <c:pt idx="26520">
                  <c:v>43390.583333333299</c:v>
                </c:pt>
                <c:pt idx="26521">
                  <c:v>43390.625</c:v>
                </c:pt>
                <c:pt idx="26522">
                  <c:v>43390.666666666701</c:v>
                </c:pt>
                <c:pt idx="26523">
                  <c:v>43390.708333333299</c:v>
                </c:pt>
                <c:pt idx="26524">
                  <c:v>43390.75</c:v>
                </c:pt>
                <c:pt idx="26525">
                  <c:v>43390.791666666701</c:v>
                </c:pt>
                <c:pt idx="26526">
                  <c:v>43390.833333333299</c:v>
                </c:pt>
                <c:pt idx="26527">
                  <c:v>43390.875</c:v>
                </c:pt>
                <c:pt idx="26528">
                  <c:v>43390.916666666701</c:v>
                </c:pt>
                <c:pt idx="26529">
                  <c:v>43390.958333333299</c:v>
                </c:pt>
                <c:pt idx="26530">
                  <c:v>43391</c:v>
                </c:pt>
                <c:pt idx="26531">
                  <c:v>43391.041666666701</c:v>
                </c:pt>
                <c:pt idx="26532">
                  <c:v>43391.083333333299</c:v>
                </c:pt>
                <c:pt idx="26533">
                  <c:v>43391.125</c:v>
                </c:pt>
                <c:pt idx="26534">
                  <c:v>43391.166666666701</c:v>
                </c:pt>
                <c:pt idx="26535">
                  <c:v>43391.208333333299</c:v>
                </c:pt>
                <c:pt idx="26536">
                  <c:v>43391.25</c:v>
                </c:pt>
                <c:pt idx="26537">
                  <c:v>43391.291666666701</c:v>
                </c:pt>
                <c:pt idx="26538">
                  <c:v>43391.333333333299</c:v>
                </c:pt>
                <c:pt idx="26539">
                  <c:v>43391.375</c:v>
                </c:pt>
                <c:pt idx="26540">
                  <c:v>43391.416666666701</c:v>
                </c:pt>
                <c:pt idx="26541">
                  <c:v>43391.458333333299</c:v>
                </c:pt>
                <c:pt idx="26542">
                  <c:v>43391.5</c:v>
                </c:pt>
                <c:pt idx="26543">
                  <c:v>43391.541666666701</c:v>
                </c:pt>
                <c:pt idx="26544">
                  <c:v>43391.583333333299</c:v>
                </c:pt>
                <c:pt idx="26545">
                  <c:v>43391.625</c:v>
                </c:pt>
                <c:pt idx="26546">
                  <c:v>43391.666666666701</c:v>
                </c:pt>
                <c:pt idx="26547">
                  <c:v>43391.708333333299</c:v>
                </c:pt>
                <c:pt idx="26548">
                  <c:v>43391.75</c:v>
                </c:pt>
                <c:pt idx="26549">
                  <c:v>43391.791666666701</c:v>
                </c:pt>
                <c:pt idx="26550">
                  <c:v>43391.833333333299</c:v>
                </c:pt>
                <c:pt idx="26551">
                  <c:v>43391.875</c:v>
                </c:pt>
                <c:pt idx="26552">
                  <c:v>43391.916666666701</c:v>
                </c:pt>
                <c:pt idx="26553">
                  <c:v>43391.958333333299</c:v>
                </c:pt>
                <c:pt idx="26554">
                  <c:v>43392</c:v>
                </c:pt>
                <c:pt idx="26555">
                  <c:v>43392.041666666701</c:v>
                </c:pt>
                <c:pt idx="26556">
                  <c:v>43392.083333333299</c:v>
                </c:pt>
                <c:pt idx="26557">
                  <c:v>43392.125</c:v>
                </c:pt>
                <c:pt idx="26558">
                  <c:v>43392.166666666701</c:v>
                </c:pt>
                <c:pt idx="26559">
                  <c:v>43392.208333333299</c:v>
                </c:pt>
                <c:pt idx="26560">
                  <c:v>43392.25</c:v>
                </c:pt>
                <c:pt idx="26561">
                  <c:v>43392.291666666701</c:v>
                </c:pt>
                <c:pt idx="26562">
                  <c:v>43392.333333333299</c:v>
                </c:pt>
                <c:pt idx="26563">
                  <c:v>43392.375</c:v>
                </c:pt>
                <c:pt idx="26564">
                  <c:v>43392.416666666701</c:v>
                </c:pt>
                <c:pt idx="26565">
                  <c:v>43392.458333333299</c:v>
                </c:pt>
                <c:pt idx="26566">
                  <c:v>43392.5</c:v>
                </c:pt>
                <c:pt idx="26567">
                  <c:v>43392.541666666701</c:v>
                </c:pt>
                <c:pt idx="26568">
                  <c:v>43392.583333333299</c:v>
                </c:pt>
                <c:pt idx="26569">
                  <c:v>43392.625</c:v>
                </c:pt>
                <c:pt idx="26570">
                  <c:v>43392.666666666701</c:v>
                </c:pt>
                <c:pt idx="26571">
                  <c:v>43392.708333333299</c:v>
                </c:pt>
                <c:pt idx="26572">
                  <c:v>43392.75</c:v>
                </c:pt>
                <c:pt idx="26573">
                  <c:v>43392.791666666701</c:v>
                </c:pt>
                <c:pt idx="26574">
                  <c:v>43392.833333333299</c:v>
                </c:pt>
                <c:pt idx="26575">
                  <c:v>43392.875</c:v>
                </c:pt>
                <c:pt idx="26576">
                  <c:v>43392.916666666701</c:v>
                </c:pt>
                <c:pt idx="26577">
                  <c:v>43392.958333333299</c:v>
                </c:pt>
                <c:pt idx="26578">
                  <c:v>43393</c:v>
                </c:pt>
                <c:pt idx="26579">
                  <c:v>43393.041666666701</c:v>
                </c:pt>
                <c:pt idx="26580">
                  <c:v>43393.083333333299</c:v>
                </c:pt>
                <c:pt idx="26581">
                  <c:v>43393.125</c:v>
                </c:pt>
                <c:pt idx="26582">
                  <c:v>43393.166666666701</c:v>
                </c:pt>
                <c:pt idx="26583">
                  <c:v>43393.208333333299</c:v>
                </c:pt>
                <c:pt idx="26584">
                  <c:v>43393.25</c:v>
                </c:pt>
                <c:pt idx="26585">
                  <c:v>43393.291666666701</c:v>
                </c:pt>
                <c:pt idx="26586">
                  <c:v>43393.333333333299</c:v>
                </c:pt>
                <c:pt idx="26587">
                  <c:v>43393.375</c:v>
                </c:pt>
                <c:pt idx="26588">
                  <c:v>43393.416666666701</c:v>
                </c:pt>
                <c:pt idx="26589">
                  <c:v>43393.458333333299</c:v>
                </c:pt>
                <c:pt idx="26590">
                  <c:v>43393.5</c:v>
                </c:pt>
                <c:pt idx="26591">
                  <c:v>43393.541666666701</c:v>
                </c:pt>
                <c:pt idx="26592">
                  <c:v>43393.583333333299</c:v>
                </c:pt>
                <c:pt idx="26593">
                  <c:v>43393.625</c:v>
                </c:pt>
                <c:pt idx="26594">
                  <c:v>43393.666666666701</c:v>
                </c:pt>
                <c:pt idx="26595">
                  <c:v>43393.708333333299</c:v>
                </c:pt>
                <c:pt idx="26596">
                  <c:v>43393.75</c:v>
                </c:pt>
                <c:pt idx="26597">
                  <c:v>43393.791666666701</c:v>
                </c:pt>
                <c:pt idx="26598">
                  <c:v>43393.833333333299</c:v>
                </c:pt>
                <c:pt idx="26599">
                  <c:v>43393.875</c:v>
                </c:pt>
                <c:pt idx="26600">
                  <c:v>43393.916666666701</c:v>
                </c:pt>
                <c:pt idx="26601">
                  <c:v>43393.958333333299</c:v>
                </c:pt>
                <c:pt idx="26602">
                  <c:v>43394</c:v>
                </c:pt>
                <c:pt idx="26603">
                  <c:v>43394.041666666701</c:v>
                </c:pt>
                <c:pt idx="26604">
                  <c:v>43394.083333333299</c:v>
                </c:pt>
                <c:pt idx="26605">
                  <c:v>43394.125</c:v>
                </c:pt>
                <c:pt idx="26606">
                  <c:v>43394.166666666701</c:v>
                </c:pt>
                <c:pt idx="26607">
                  <c:v>43394.208333333299</c:v>
                </c:pt>
                <c:pt idx="26608">
                  <c:v>43394.25</c:v>
                </c:pt>
                <c:pt idx="26609">
                  <c:v>43394.291666666701</c:v>
                </c:pt>
                <c:pt idx="26610">
                  <c:v>43394.333333333299</c:v>
                </c:pt>
                <c:pt idx="26611">
                  <c:v>43394.375</c:v>
                </c:pt>
                <c:pt idx="26612">
                  <c:v>43394.416666666701</c:v>
                </c:pt>
                <c:pt idx="26613">
                  <c:v>43394.458333333299</c:v>
                </c:pt>
                <c:pt idx="26614">
                  <c:v>43394.5</c:v>
                </c:pt>
                <c:pt idx="26615">
                  <c:v>43394.541666666701</c:v>
                </c:pt>
                <c:pt idx="26616">
                  <c:v>43394.583333333299</c:v>
                </c:pt>
                <c:pt idx="26617">
                  <c:v>43394.625</c:v>
                </c:pt>
                <c:pt idx="26618">
                  <c:v>43394.666666666701</c:v>
                </c:pt>
                <c:pt idx="26619">
                  <c:v>43394.708333333299</c:v>
                </c:pt>
                <c:pt idx="26620">
                  <c:v>43394.75</c:v>
                </c:pt>
                <c:pt idx="26621">
                  <c:v>43394.791666666701</c:v>
                </c:pt>
                <c:pt idx="26622">
                  <c:v>43394.833333333299</c:v>
                </c:pt>
                <c:pt idx="26623">
                  <c:v>43394.875</c:v>
                </c:pt>
                <c:pt idx="26624">
                  <c:v>43394.916666666701</c:v>
                </c:pt>
                <c:pt idx="26625">
                  <c:v>43394.958333333299</c:v>
                </c:pt>
                <c:pt idx="26626">
                  <c:v>43395</c:v>
                </c:pt>
                <c:pt idx="26627">
                  <c:v>43395.041666666701</c:v>
                </c:pt>
                <c:pt idx="26628">
                  <c:v>43395.083333333299</c:v>
                </c:pt>
                <c:pt idx="26629">
                  <c:v>43395.125</c:v>
                </c:pt>
                <c:pt idx="26630">
                  <c:v>43395.166666666701</c:v>
                </c:pt>
                <c:pt idx="26631">
                  <c:v>43395.208333333299</c:v>
                </c:pt>
                <c:pt idx="26632">
                  <c:v>43395.25</c:v>
                </c:pt>
                <c:pt idx="26633">
                  <c:v>43395.291666666701</c:v>
                </c:pt>
                <c:pt idx="26634">
                  <c:v>43395.333333333299</c:v>
                </c:pt>
                <c:pt idx="26635">
                  <c:v>43395.375</c:v>
                </c:pt>
                <c:pt idx="26636">
                  <c:v>43395.416666666701</c:v>
                </c:pt>
                <c:pt idx="26637">
                  <c:v>43395.458333333299</c:v>
                </c:pt>
                <c:pt idx="26638">
                  <c:v>43395.5</c:v>
                </c:pt>
                <c:pt idx="26639">
                  <c:v>43395.541666666701</c:v>
                </c:pt>
                <c:pt idx="26640">
                  <c:v>43395.583333333299</c:v>
                </c:pt>
                <c:pt idx="26641">
                  <c:v>43395.625</c:v>
                </c:pt>
                <c:pt idx="26642">
                  <c:v>43395.666666666701</c:v>
                </c:pt>
                <c:pt idx="26643">
                  <c:v>43395.708333333299</c:v>
                </c:pt>
                <c:pt idx="26644">
                  <c:v>43395.75</c:v>
                </c:pt>
                <c:pt idx="26645">
                  <c:v>43395.791666666701</c:v>
                </c:pt>
                <c:pt idx="26646">
                  <c:v>43395.833333333299</c:v>
                </c:pt>
                <c:pt idx="26647">
                  <c:v>43395.875</c:v>
                </c:pt>
                <c:pt idx="26648">
                  <c:v>43395.916666666701</c:v>
                </c:pt>
                <c:pt idx="26649">
                  <c:v>43395.958333333299</c:v>
                </c:pt>
                <c:pt idx="26650">
                  <c:v>43396</c:v>
                </c:pt>
                <c:pt idx="26651">
                  <c:v>43396.041666666701</c:v>
                </c:pt>
                <c:pt idx="26652">
                  <c:v>43396.083333333299</c:v>
                </c:pt>
                <c:pt idx="26653">
                  <c:v>43396.125</c:v>
                </c:pt>
                <c:pt idx="26654">
                  <c:v>43396.166666666701</c:v>
                </c:pt>
                <c:pt idx="26655">
                  <c:v>43396.208333333299</c:v>
                </c:pt>
                <c:pt idx="26656">
                  <c:v>43396.25</c:v>
                </c:pt>
                <c:pt idx="26657">
                  <c:v>43396.291666666701</c:v>
                </c:pt>
                <c:pt idx="26658">
                  <c:v>43396.333333333299</c:v>
                </c:pt>
                <c:pt idx="26659">
                  <c:v>43396.375</c:v>
                </c:pt>
                <c:pt idx="26660">
                  <c:v>43396.416666666701</c:v>
                </c:pt>
                <c:pt idx="26661">
                  <c:v>43396.458333333299</c:v>
                </c:pt>
                <c:pt idx="26662">
                  <c:v>43396.5</c:v>
                </c:pt>
                <c:pt idx="26663">
                  <c:v>43396.541666666701</c:v>
                </c:pt>
                <c:pt idx="26664">
                  <c:v>43396.583333333299</c:v>
                </c:pt>
                <c:pt idx="26665">
                  <c:v>43396.625</c:v>
                </c:pt>
                <c:pt idx="26666">
                  <c:v>43396.666666666701</c:v>
                </c:pt>
                <c:pt idx="26667">
                  <c:v>43396.708333333299</c:v>
                </c:pt>
                <c:pt idx="26668">
                  <c:v>43396.75</c:v>
                </c:pt>
                <c:pt idx="26669">
                  <c:v>43396.791666666701</c:v>
                </c:pt>
                <c:pt idx="26670">
                  <c:v>43396.833333333299</c:v>
                </c:pt>
                <c:pt idx="26671">
                  <c:v>43396.875</c:v>
                </c:pt>
                <c:pt idx="26672">
                  <c:v>43396.916666666701</c:v>
                </c:pt>
                <c:pt idx="26673">
                  <c:v>43396.958333333299</c:v>
                </c:pt>
                <c:pt idx="26674">
                  <c:v>43397</c:v>
                </c:pt>
                <c:pt idx="26675">
                  <c:v>43397.041666666701</c:v>
                </c:pt>
                <c:pt idx="26676">
                  <c:v>43397.083333333299</c:v>
                </c:pt>
                <c:pt idx="26677">
                  <c:v>43397.125</c:v>
                </c:pt>
                <c:pt idx="26678">
                  <c:v>43397.166666666701</c:v>
                </c:pt>
                <c:pt idx="26679">
                  <c:v>43397.208333333299</c:v>
                </c:pt>
                <c:pt idx="26680">
                  <c:v>43397.25</c:v>
                </c:pt>
                <c:pt idx="26681">
                  <c:v>43397.291666666701</c:v>
                </c:pt>
                <c:pt idx="26682">
                  <c:v>43397.333333333299</c:v>
                </c:pt>
                <c:pt idx="26683">
                  <c:v>43397.375</c:v>
                </c:pt>
                <c:pt idx="26684">
                  <c:v>43397.416666666701</c:v>
                </c:pt>
                <c:pt idx="26685">
                  <c:v>43397.458333333299</c:v>
                </c:pt>
                <c:pt idx="26686">
                  <c:v>43397.5</c:v>
                </c:pt>
                <c:pt idx="26687">
                  <c:v>43397.541666666701</c:v>
                </c:pt>
                <c:pt idx="26688">
                  <c:v>43397.583333333299</c:v>
                </c:pt>
                <c:pt idx="26689">
                  <c:v>43397.625</c:v>
                </c:pt>
                <c:pt idx="26690">
                  <c:v>43397.666666666701</c:v>
                </c:pt>
                <c:pt idx="26691">
                  <c:v>43397.708333333299</c:v>
                </c:pt>
                <c:pt idx="26692">
                  <c:v>43397.75</c:v>
                </c:pt>
                <c:pt idx="26693">
                  <c:v>43397.791666666701</c:v>
                </c:pt>
                <c:pt idx="26694">
                  <c:v>43397.833333333299</c:v>
                </c:pt>
                <c:pt idx="26695">
                  <c:v>43397.875</c:v>
                </c:pt>
                <c:pt idx="26696">
                  <c:v>43397.916666666701</c:v>
                </c:pt>
                <c:pt idx="26697">
                  <c:v>43397.958333333299</c:v>
                </c:pt>
                <c:pt idx="26698">
                  <c:v>43398</c:v>
                </c:pt>
                <c:pt idx="26699">
                  <c:v>43398.041666666701</c:v>
                </c:pt>
                <c:pt idx="26700">
                  <c:v>43398.083333333299</c:v>
                </c:pt>
                <c:pt idx="26701">
                  <c:v>43398.125</c:v>
                </c:pt>
                <c:pt idx="26702">
                  <c:v>43398.166666666701</c:v>
                </c:pt>
                <c:pt idx="26703">
                  <c:v>43398.208333333299</c:v>
                </c:pt>
                <c:pt idx="26704">
                  <c:v>43398.25</c:v>
                </c:pt>
                <c:pt idx="26705">
                  <c:v>43398.291666666701</c:v>
                </c:pt>
                <c:pt idx="26706">
                  <c:v>43398.333333333299</c:v>
                </c:pt>
                <c:pt idx="26707">
                  <c:v>43398.375</c:v>
                </c:pt>
                <c:pt idx="26708">
                  <c:v>43398.416666666701</c:v>
                </c:pt>
                <c:pt idx="26709">
                  <c:v>43398.458333333299</c:v>
                </c:pt>
                <c:pt idx="26710">
                  <c:v>43398.5</c:v>
                </c:pt>
                <c:pt idx="26711">
                  <c:v>43398.541666666701</c:v>
                </c:pt>
                <c:pt idx="26712">
                  <c:v>43398.583333333299</c:v>
                </c:pt>
                <c:pt idx="26713">
                  <c:v>43398.625</c:v>
                </c:pt>
                <c:pt idx="26714">
                  <c:v>43398.666666666701</c:v>
                </c:pt>
                <c:pt idx="26715">
                  <c:v>43398.708333333299</c:v>
                </c:pt>
                <c:pt idx="26716">
                  <c:v>43398.75</c:v>
                </c:pt>
                <c:pt idx="26717">
                  <c:v>43398.791666666701</c:v>
                </c:pt>
                <c:pt idx="26718">
                  <c:v>43398.833333333299</c:v>
                </c:pt>
                <c:pt idx="26719">
                  <c:v>43398.875</c:v>
                </c:pt>
                <c:pt idx="26720">
                  <c:v>43398.916666666701</c:v>
                </c:pt>
                <c:pt idx="26721">
                  <c:v>43398.958333333299</c:v>
                </c:pt>
                <c:pt idx="26722">
                  <c:v>43399</c:v>
                </c:pt>
                <c:pt idx="26723">
                  <c:v>43399.041666666701</c:v>
                </c:pt>
                <c:pt idx="26724">
                  <c:v>43399.083333333299</c:v>
                </c:pt>
                <c:pt idx="26725">
                  <c:v>43399.125</c:v>
                </c:pt>
                <c:pt idx="26726">
                  <c:v>43399.166666666701</c:v>
                </c:pt>
                <c:pt idx="26727">
                  <c:v>43399.208333333299</c:v>
                </c:pt>
                <c:pt idx="26728">
                  <c:v>43399.25</c:v>
                </c:pt>
                <c:pt idx="26729">
                  <c:v>43399.291666666701</c:v>
                </c:pt>
                <c:pt idx="26730">
                  <c:v>43399.333333333299</c:v>
                </c:pt>
                <c:pt idx="26731">
                  <c:v>43399.375</c:v>
                </c:pt>
                <c:pt idx="26732">
                  <c:v>43399.416666666701</c:v>
                </c:pt>
                <c:pt idx="26733">
                  <c:v>43399.458333333299</c:v>
                </c:pt>
                <c:pt idx="26734">
                  <c:v>43399.5</c:v>
                </c:pt>
                <c:pt idx="26735">
                  <c:v>43399.541666666701</c:v>
                </c:pt>
                <c:pt idx="26736">
                  <c:v>43399.583333333299</c:v>
                </c:pt>
                <c:pt idx="26737">
                  <c:v>43399.625</c:v>
                </c:pt>
                <c:pt idx="26738">
                  <c:v>43399.666666666701</c:v>
                </c:pt>
                <c:pt idx="26739">
                  <c:v>43399.708333333299</c:v>
                </c:pt>
                <c:pt idx="26740">
                  <c:v>43399.75</c:v>
                </c:pt>
                <c:pt idx="26741">
                  <c:v>43399.791666666701</c:v>
                </c:pt>
                <c:pt idx="26742">
                  <c:v>43399.833333333299</c:v>
                </c:pt>
                <c:pt idx="26743">
                  <c:v>43399.875</c:v>
                </c:pt>
                <c:pt idx="26744">
                  <c:v>43399.916666666701</c:v>
                </c:pt>
                <c:pt idx="26745">
                  <c:v>43399.958333333299</c:v>
                </c:pt>
                <c:pt idx="26746">
                  <c:v>43400</c:v>
                </c:pt>
                <c:pt idx="26747">
                  <c:v>43400.041666666701</c:v>
                </c:pt>
                <c:pt idx="26748">
                  <c:v>43400.083333333299</c:v>
                </c:pt>
                <c:pt idx="26749">
                  <c:v>43400.125</c:v>
                </c:pt>
                <c:pt idx="26750">
                  <c:v>43400.166666666701</c:v>
                </c:pt>
                <c:pt idx="26751">
                  <c:v>43400.208333333299</c:v>
                </c:pt>
                <c:pt idx="26752">
                  <c:v>43400.25</c:v>
                </c:pt>
                <c:pt idx="26753">
                  <c:v>43400.291666666701</c:v>
                </c:pt>
                <c:pt idx="26754">
                  <c:v>43400.333333333299</c:v>
                </c:pt>
                <c:pt idx="26755">
                  <c:v>43400.375</c:v>
                </c:pt>
                <c:pt idx="26756">
                  <c:v>43400.416666666701</c:v>
                </c:pt>
                <c:pt idx="26757">
                  <c:v>43400.458333333299</c:v>
                </c:pt>
                <c:pt idx="26758">
                  <c:v>43400.5</c:v>
                </c:pt>
                <c:pt idx="26759">
                  <c:v>43400.541666666701</c:v>
                </c:pt>
                <c:pt idx="26760">
                  <c:v>43400.583333333299</c:v>
                </c:pt>
                <c:pt idx="26761">
                  <c:v>43400.625</c:v>
                </c:pt>
                <c:pt idx="26762">
                  <c:v>43400.666666666701</c:v>
                </c:pt>
                <c:pt idx="26763">
                  <c:v>43400.708333333299</c:v>
                </c:pt>
                <c:pt idx="26764">
                  <c:v>43400.75</c:v>
                </c:pt>
                <c:pt idx="26765">
                  <c:v>43400.791666666701</c:v>
                </c:pt>
                <c:pt idx="26766">
                  <c:v>43400.833333333299</c:v>
                </c:pt>
                <c:pt idx="26767">
                  <c:v>43400.875</c:v>
                </c:pt>
                <c:pt idx="26768">
                  <c:v>43400.916666666701</c:v>
                </c:pt>
                <c:pt idx="26769">
                  <c:v>43400.958333333299</c:v>
                </c:pt>
                <c:pt idx="26770">
                  <c:v>43401</c:v>
                </c:pt>
                <c:pt idx="26771">
                  <c:v>43401.041666666701</c:v>
                </c:pt>
                <c:pt idx="26772">
                  <c:v>43401.083333333299</c:v>
                </c:pt>
                <c:pt idx="26773">
                  <c:v>43401.125</c:v>
                </c:pt>
                <c:pt idx="26774">
                  <c:v>43401.166666666701</c:v>
                </c:pt>
                <c:pt idx="26775">
                  <c:v>43401.208333333299</c:v>
                </c:pt>
                <c:pt idx="26776">
                  <c:v>43401.25</c:v>
                </c:pt>
                <c:pt idx="26777">
                  <c:v>43401.291666666701</c:v>
                </c:pt>
                <c:pt idx="26778">
                  <c:v>43401.333333333299</c:v>
                </c:pt>
                <c:pt idx="26779">
                  <c:v>43401.375</c:v>
                </c:pt>
                <c:pt idx="26780">
                  <c:v>43401.416666666701</c:v>
                </c:pt>
                <c:pt idx="26781">
                  <c:v>43401.458333333299</c:v>
                </c:pt>
                <c:pt idx="26782">
                  <c:v>43401.5</c:v>
                </c:pt>
                <c:pt idx="26783">
                  <c:v>43401.541666666701</c:v>
                </c:pt>
                <c:pt idx="26784">
                  <c:v>43401.583333333299</c:v>
                </c:pt>
                <c:pt idx="26785">
                  <c:v>43401.625</c:v>
                </c:pt>
                <c:pt idx="26786">
                  <c:v>43401.666666666701</c:v>
                </c:pt>
                <c:pt idx="26787">
                  <c:v>43401.708333333299</c:v>
                </c:pt>
                <c:pt idx="26788">
                  <c:v>43401.75</c:v>
                </c:pt>
                <c:pt idx="26789">
                  <c:v>43401.791666666701</c:v>
                </c:pt>
                <c:pt idx="26790">
                  <c:v>43401.833333333299</c:v>
                </c:pt>
                <c:pt idx="26791">
                  <c:v>43401.875</c:v>
                </c:pt>
                <c:pt idx="26792">
                  <c:v>43401.916666666701</c:v>
                </c:pt>
                <c:pt idx="26793">
                  <c:v>43401.958333333299</c:v>
                </c:pt>
                <c:pt idx="26794">
                  <c:v>43402</c:v>
                </c:pt>
                <c:pt idx="26795">
                  <c:v>43402.041666666701</c:v>
                </c:pt>
                <c:pt idx="26796">
                  <c:v>43402.083333333299</c:v>
                </c:pt>
                <c:pt idx="26797">
                  <c:v>43402.125</c:v>
                </c:pt>
                <c:pt idx="26798">
                  <c:v>43402.166666666701</c:v>
                </c:pt>
                <c:pt idx="26799">
                  <c:v>43402.208333333299</c:v>
                </c:pt>
                <c:pt idx="26800">
                  <c:v>43402.25</c:v>
                </c:pt>
                <c:pt idx="26801">
                  <c:v>43402.291666666701</c:v>
                </c:pt>
                <c:pt idx="26802">
                  <c:v>43402.333333333299</c:v>
                </c:pt>
                <c:pt idx="26803">
                  <c:v>43402.375</c:v>
                </c:pt>
                <c:pt idx="26804">
                  <c:v>43402.416666666701</c:v>
                </c:pt>
                <c:pt idx="26805">
                  <c:v>43402.458333333299</c:v>
                </c:pt>
                <c:pt idx="26806">
                  <c:v>43402.5</c:v>
                </c:pt>
                <c:pt idx="26807">
                  <c:v>43402.541666666701</c:v>
                </c:pt>
                <c:pt idx="26808">
                  <c:v>43402.583333333299</c:v>
                </c:pt>
                <c:pt idx="26809">
                  <c:v>43402.625</c:v>
                </c:pt>
                <c:pt idx="26810">
                  <c:v>43402.666666666701</c:v>
                </c:pt>
                <c:pt idx="26811">
                  <c:v>43402.708333333299</c:v>
                </c:pt>
                <c:pt idx="26812">
                  <c:v>43402.75</c:v>
                </c:pt>
                <c:pt idx="26813">
                  <c:v>43402.791666666701</c:v>
                </c:pt>
                <c:pt idx="26814">
                  <c:v>43402.833333333299</c:v>
                </c:pt>
                <c:pt idx="26815">
                  <c:v>43402.875</c:v>
                </c:pt>
                <c:pt idx="26816">
                  <c:v>43402.916666666701</c:v>
                </c:pt>
                <c:pt idx="26817">
                  <c:v>43402.958333333299</c:v>
                </c:pt>
                <c:pt idx="26818">
                  <c:v>43403</c:v>
                </c:pt>
                <c:pt idx="26819">
                  <c:v>43403.041666666701</c:v>
                </c:pt>
                <c:pt idx="26820">
                  <c:v>43403.083333333299</c:v>
                </c:pt>
                <c:pt idx="26821">
                  <c:v>43403.125</c:v>
                </c:pt>
                <c:pt idx="26822">
                  <c:v>43403.166666666701</c:v>
                </c:pt>
                <c:pt idx="26823">
                  <c:v>43403.208333333299</c:v>
                </c:pt>
                <c:pt idx="26824">
                  <c:v>43403.25</c:v>
                </c:pt>
                <c:pt idx="26825">
                  <c:v>43403.291666666701</c:v>
                </c:pt>
                <c:pt idx="26826">
                  <c:v>43403.333333333299</c:v>
                </c:pt>
                <c:pt idx="26827">
                  <c:v>43403.375</c:v>
                </c:pt>
                <c:pt idx="26828">
                  <c:v>43403.416666666701</c:v>
                </c:pt>
                <c:pt idx="26829">
                  <c:v>43403.458333333299</c:v>
                </c:pt>
                <c:pt idx="26830">
                  <c:v>43403.5</c:v>
                </c:pt>
                <c:pt idx="26831">
                  <c:v>43403.541666666701</c:v>
                </c:pt>
                <c:pt idx="26832">
                  <c:v>43403.583333333299</c:v>
                </c:pt>
                <c:pt idx="26833">
                  <c:v>43403.625</c:v>
                </c:pt>
                <c:pt idx="26834">
                  <c:v>43403.666666666701</c:v>
                </c:pt>
                <c:pt idx="26835">
                  <c:v>43403.708333333299</c:v>
                </c:pt>
                <c:pt idx="26836">
                  <c:v>43403.75</c:v>
                </c:pt>
                <c:pt idx="26837">
                  <c:v>43403.791666666701</c:v>
                </c:pt>
                <c:pt idx="26838">
                  <c:v>43403.833333333299</c:v>
                </c:pt>
                <c:pt idx="26839">
                  <c:v>43403.875</c:v>
                </c:pt>
                <c:pt idx="26840">
                  <c:v>43403.916666666701</c:v>
                </c:pt>
                <c:pt idx="26841">
                  <c:v>43403.958333333299</c:v>
                </c:pt>
                <c:pt idx="26842">
                  <c:v>43404</c:v>
                </c:pt>
                <c:pt idx="26843">
                  <c:v>43404.041666666701</c:v>
                </c:pt>
                <c:pt idx="26844">
                  <c:v>43404.083333333299</c:v>
                </c:pt>
                <c:pt idx="26845">
                  <c:v>43404.125</c:v>
                </c:pt>
                <c:pt idx="26846">
                  <c:v>43404.166666666701</c:v>
                </c:pt>
                <c:pt idx="26847">
                  <c:v>43404.208333333299</c:v>
                </c:pt>
                <c:pt idx="26848">
                  <c:v>43404.25</c:v>
                </c:pt>
                <c:pt idx="26849">
                  <c:v>43404.291666666701</c:v>
                </c:pt>
                <c:pt idx="26850">
                  <c:v>43404.333333333299</c:v>
                </c:pt>
                <c:pt idx="26851">
                  <c:v>43404.375</c:v>
                </c:pt>
                <c:pt idx="26852">
                  <c:v>43404.416666666701</c:v>
                </c:pt>
                <c:pt idx="26853">
                  <c:v>43404.458333333299</c:v>
                </c:pt>
                <c:pt idx="26854">
                  <c:v>43404.5</c:v>
                </c:pt>
                <c:pt idx="26855">
                  <c:v>43404.541666666701</c:v>
                </c:pt>
                <c:pt idx="26856">
                  <c:v>43404.583333333299</c:v>
                </c:pt>
                <c:pt idx="26857">
                  <c:v>43404.625</c:v>
                </c:pt>
                <c:pt idx="26858">
                  <c:v>43404.666666666701</c:v>
                </c:pt>
                <c:pt idx="26859">
                  <c:v>43404.708333333299</c:v>
                </c:pt>
                <c:pt idx="26860">
                  <c:v>43404.75</c:v>
                </c:pt>
                <c:pt idx="26861">
                  <c:v>43404.791666666701</c:v>
                </c:pt>
                <c:pt idx="26862">
                  <c:v>43404.833333333299</c:v>
                </c:pt>
                <c:pt idx="26863">
                  <c:v>43404.875</c:v>
                </c:pt>
                <c:pt idx="26864">
                  <c:v>43404.916666666701</c:v>
                </c:pt>
                <c:pt idx="26865">
                  <c:v>43404.958333333299</c:v>
                </c:pt>
                <c:pt idx="26866">
                  <c:v>43405</c:v>
                </c:pt>
                <c:pt idx="26867">
                  <c:v>43405.041666666701</c:v>
                </c:pt>
                <c:pt idx="26868">
                  <c:v>43405.083333333299</c:v>
                </c:pt>
                <c:pt idx="26869">
                  <c:v>43405.125</c:v>
                </c:pt>
                <c:pt idx="26870">
                  <c:v>43405.166666666701</c:v>
                </c:pt>
                <c:pt idx="26871">
                  <c:v>43405.208333333299</c:v>
                </c:pt>
                <c:pt idx="26872">
                  <c:v>43405.25</c:v>
                </c:pt>
                <c:pt idx="26873">
                  <c:v>43405.291666666701</c:v>
                </c:pt>
                <c:pt idx="26874">
                  <c:v>43405.333333333299</c:v>
                </c:pt>
                <c:pt idx="26875">
                  <c:v>43405.375</c:v>
                </c:pt>
                <c:pt idx="26876">
                  <c:v>43405.416666666701</c:v>
                </c:pt>
                <c:pt idx="26877">
                  <c:v>43405.458333333299</c:v>
                </c:pt>
                <c:pt idx="26878">
                  <c:v>43405.5</c:v>
                </c:pt>
                <c:pt idx="26879">
                  <c:v>43405.541666666701</c:v>
                </c:pt>
                <c:pt idx="26880">
                  <c:v>43405.583333333299</c:v>
                </c:pt>
                <c:pt idx="26881">
                  <c:v>43405.625</c:v>
                </c:pt>
                <c:pt idx="26882">
                  <c:v>43405.666666666701</c:v>
                </c:pt>
                <c:pt idx="26883">
                  <c:v>43405.708333333299</c:v>
                </c:pt>
                <c:pt idx="26884">
                  <c:v>43405.75</c:v>
                </c:pt>
                <c:pt idx="26885">
                  <c:v>43405.791666666701</c:v>
                </c:pt>
                <c:pt idx="26886">
                  <c:v>43405.833333333299</c:v>
                </c:pt>
                <c:pt idx="26887">
                  <c:v>43405.875</c:v>
                </c:pt>
                <c:pt idx="26888">
                  <c:v>43405.916666666701</c:v>
                </c:pt>
                <c:pt idx="26889">
                  <c:v>43405.958333333299</c:v>
                </c:pt>
                <c:pt idx="26890">
                  <c:v>43406</c:v>
                </c:pt>
                <c:pt idx="26891">
                  <c:v>43406.041666666701</c:v>
                </c:pt>
                <c:pt idx="26892">
                  <c:v>43406.083333333299</c:v>
                </c:pt>
                <c:pt idx="26893">
                  <c:v>43406.125</c:v>
                </c:pt>
                <c:pt idx="26894">
                  <c:v>43406.166666666701</c:v>
                </c:pt>
                <c:pt idx="26895">
                  <c:v>43406.208333333299</c:v>
                </c:pt>
                <c:pt idx="26896">
                  <c:v>43406.25</c:v>
                </c:pt>
                <c:pt idx="26897">
                  <c:v>43406.291666666701</c:v>
                </c:pt>
                <c:pt idx="26898">
                  <c:v>43406.333333333299</c:v>
                </c:pt>
                <c:pt idx="26899">
                  <c:v>43406.375</c:v>
                </c:pt>
                <c:pt idx="26900">
                  <c:v>43406.416666666701</c:v>
                </c:pt>
                <c:pt idx="26901">
                  <c:v>43406.458333333299</c:v>
                </c:pt>
                <c:pt idx="26902">
                  <c:v>43406.5</c:v>
                </c:pt>
                <c:pt idx="26903">
                  <c:v>43406.541666666701</c:v>
                </c:pt>
                <c:pt idx="26904">
                  <c:v>43406.583333333299</c:v>
                </c:pt>
                <c:pt idx="26905">
                  <c:v>43406.625</c:v>
                </c:pt>
                <c:pt idx="26906">
                  <c:v>43406.666666666701</c:v>
                </c:pt>
                <c:pt idx="26907">
                  <c:v>43406.708333333299</c:v>
                </c:pt>
                <c:pt idx="26908">
                  <c:v>43406.75</c:v>
                </c:pt>
                <c:pt idx="26909">
                  <c:v>43406.791666666701</c:v>
                </c:pt>
                <c:pt idx="26910">
                  <c:v>43406.833333333299</c:v>
                </c:pt>
                <c:pt idx="26911">
                  <c:v>43406.875</c:v>
                </c:pt>
                <c:pt idx="26912">
                  <c:v>43406.916666666701</c:v>
                </c:pt>
                <c:pt idx="26913">
                  <c:v>43406.958333333299</c:v>
                </c:pt>
                <c:pt idx="26914">
                  <c:v>43407</c:v>
                </c:pt>
                <c:pt idx="26915">
                  <c:v>43407.041666666701</c:v>
                </c:pt>
                <c:pt idx="26916">
                  <c:v>43407.083333333299</c:v>
                </c:pt>
                <c:pt idx="26917">
                  <c:v>43407.125</c:v>
                </c:pt>
                <c:pt idx="26918">
                  <c:v>43407.166666666701</c:v>
                </c:pt>
                <c:pt idx="26919">
                  <c:v>43407.208333333299</c:v>
                </c:pt>
                <c:pt idx="26920">
                  <c:v>43407.25</c:v>
                </c:pt>
                <c:pt idx="26921">
                  <c:v>43407.291666666701</c:v>
                </c:pt>
                <c:pt idx="26922">
                  <c:v>43407.333333333299</c:v>
                </c:pt>
                <c:pt idx="26923">
                  <c:v>43407.375</c:v>
                </c:pt>
                <c:pt idx="26924">
                  <c:v>43407.416666666701</c:v>
                </c:pt>
                <c:pt idx="26925">
                  <c:v>43407.458333333299</c:v>
                </c:pt>
                <c:pt idx="26926">
                  <c:v>43407.5</c:v>
                </c:pt>
                <c:pt idx="26927">
                  <c:v>43407.541666666701</c:v>
                </c:pt>
                <c:pt idx="26928">
                  <c:v>43407.583333333299</c:v>
                </c:pt>
                <c:pt idx="26929">
                  <c:v>43407.625</c:v>
                </c:pt>
                <c:pt idx="26930">
                  <c:v>43407.666666666701</c:v>
                </c:pt>
                <c:pt idx="26931">
                  <c:v>43407.708333333299</c:v>
                </c:pt>
                <c:pt idx="26932">
                  <c:v>43407.75</c:v>
                </c:pt>
                <c:pt idx="26933">
                  <c:v>43407.791666666701</c:v>
                </c:pt>
                <c:pt idx="26934">
                  <c:v>43407.833333333299</c:v>
                </c:pt>
                <c:pt idx="26935">
                  <c:v>43407.875</c:v>
                </c:pt>
                <c:pt idx="26936">
                  <c:v>43407.916666666701</c:v>
                </c:pt>
                <c:pt idx="26937">
                  <c:v>43407.958333333299</c:v>
                </c:pt>
                <c:pt idx="26938">
                  <c:v>43408</c:v>
                </c:pt>
                <c:pt idx="26939">
                  <c:v>43408.041666666701</c:v>
                </c:pt>
                <c:pt idx="26940">
                  <c:v>43408.083333333299</c:v>
                </c:pt>
                <c:pt idx="26941">
                  <c:v>43408.125</c:v>
                </c:pt>
                <c:pt idx="26942">
                  <c:v>43408.166666666701</c:v>
                </c:pt>
                <c:pt idx="26943">
                  <c:v>43408.208333333299</c:v>
                </c:pt>
                <c:pt idx="26944">
                  <c:v>43408.25</c:v>
                </c:pt>
                <c:pt idx="26945">
                  <c:v>43408.291666666701</c:v>
                </c:pt>
                <c:pt idx="26946">
                  <c:v>43408.333333333299</c:v>
                </c:pt>
                <c:pt idx="26947">
                  <c:v>43408.375</c:v>
                </c:pt>
                <c:pt idx="26948">
                  <c:v>43408.416666666701</c:v>
                </c:pt>
                <c:pt idx="26949">
                  <c:v>43408.458333333299</c:v>
                </c:pt>
                <c:pt idx="26950">
                  <c:v>43408.5</c:v>
                </c:pt>
                <c:pt idx="26951">
                  <c:v>43408.541666666701</c:v>
                </c:pt>
                <c:pt idx="26952">
                  <c:v>43408.583333333299</c:v>
                </c:pt>
                <c:pt idx="26953">
                  <c:v>43408.625</c:v>
                </c:pt>
                <c:pt idx="26954">
                  <c:v>43408.666666666701</c:v>
                </c:pt>
                <c:pt idx="26955">
                  <c:v>43408.708333333299</c:v>
                </c:pt>
                <c:pt idx="26956">
                  <c:v>43408.75</c:v>
                </c:pt>
                <c:pt idx="26957">
                  <c:v>43408.791666666701</c:v>
                </c:pt>
                <c:pt idx="26958">
                  <c:v>43408.833333333299</c:v>
                </c:pt>
                <c:pt idx="26959">
                  <c:v>43408.875</c:v>
                </c:pt>
                <c:pt idx="26960">
                  <c:v>43408.916666666701</c:v>
                </c:pt>
                <c:pt idx="26961">
                  <c:v>43408.958333333299</c:v>
                </c:pt>
                <c:pt idx="26962">
                  <c:v>43409</c:v>
                </c:pt>
                <c:pt idx="26963">
                  <c:v>43409.041666666701</c:v>
                </c:pt>
                <c:pt idx="26964">
                  <c:v>43409.083333333299</c:v>
                </c:pt>
                <c:pt idx="26965">
                  <c:v>43409.125</c:v>
                </c:pt>
                <c:pt idx="26966">
                  <c:v>43409.166666666701</c:v>
                </c:pt>
                <c:pt idx="26967">
                  <c:v>43409.208333333299</c:v>
                </c:pt>
                <c:pt idx="26968">
                  <c:v>43409.25</c:v>
                </c:pt>
                <c:pt idx="26969">
                  <c:v>43409.291666666701</c:v>
                </c:pt>
                <c:pt idx="26970">
                  <c:v>43409.333333333299</c:v>
                </c:pt>
                <c:pt idx="26971">
                  <c:v>43409.375</c:v>
                </c:pt>
                <c:pt idx="26972">
                  <c:v>43409.416666666701</c:v>
                </c:pt>
                <c:pt idx="26973">
                  <c:v>43409.458333333299</c:v>
                </c:pt>
                <c:pt idx="26974">
                  <c:v>43409.5</c:v>
                </c:pt>
                <c:pt idx="26975">
                  <c:v>43409.541666666701</c:v>
                </c:pt>
                <c:pt idx="26976">
                  <c:v>43409.583333333299</c:v>
                </c:pt>
                <c:pt idx="26977">
                  <c:v>43409.625</c:v>
                </c:pt>
                <c:pt idx="26978">
                  <c:v>43409.666666666701</c:v>
                </c:pt>
                <c:pt idx="26979">
                  <c:v>43409.708333333299</c:v>
                </c:pt>
                <c:pt idx="26980">
                  <c:v>43409.75</c:v>
                </c:pt>
                <c:pt idx="26981">
                  <c:v>43409.791666666701</c:v>
                </c:pt>
                <c:pt idx="26982">
                  <c:v>43409.833333333299</c:v>
                </c:pt>
                <c:pt idx="26983">
                  <c:v>43409.875</c:v>
                </c:pt>
                <c:pt idx="26984">
                  <c:v>43409.916666666701</c:v>
                </c:pt>
                <c:pt idx="26985">
                  <c:v>43409.958333333299</c:v>
                </c:pt>
                <c:pt idx="26986">
                  <c:v>43410</c:v>
                </c:pt>
                <c:pt idx="26987">
                  <c:v>43410.041666666701</c:v>
                </c:pt>
                <c:pt idx="26988">
                  <c:v>43410.083333333299</c:v>
                </c:pt>
                <c:pt idx="26989">
                  <c:v>43410.125</c:v>
                </c:pt>
                <c:pt idx="26990">
                  <c:v>43410.166666666701</c:v>
                </c:pt>
                <c:pt idx="26991">
                  <c:v>43410.208333333299</c:v>
                </c:pt>
                <c:pt idx="26992">
                  <c:v>43410.25</c:v>
                </c:pt>
                <c:pt idx="26993">
                  <c:v>43410.291666666701</c:v>
                </c:pt>
                <c:pt idx="26994">
                  <c:v>43410.333333333299</c:v>
                </c:pt>
                <c:pt idx="26995">
                  <c:v>43410.375</c:v>
                </c:pt>
                <c:pt idx="26996">
                  <c:v>43410.416666666701</c:v>
                </c:pt>
                <c:pt idx="26997">
                  <c:v>43410.458333333299</c:v>
                </c:pt>
                <c:pt idx="26998">
                  <c:v>43410.5</c:v>
                </c:pt>
                <c:pt idx="26999">
                  <c:v>43410.541666666701</c:v>
                </c:pt>
                <c:pt idx="27000">
                  <c:v>43410.583333333299</c:v>
                </c:pt>
                <c:pt idx="27001">
                  <c:v>43410.625</c:v>
                </c:pt>
                <c:pt idx="27002">
                  <c:v>43410.666666666701</c:v>
                </c:pt>
                <c:pt idx="27003">
                  <c:v>43410.708333333299</c:v>
                </c:pt>
                <c:pt idx="27004">
                  <c:v>43410.75</c:v>
                </c:pt>
                <c:pt idx="27005">
                  <c:v>43410.791666666701</c:v>
                </c:pt>
                <c:pt idx="27006">
                  <c:v>43410.833333333299</c:v>
                </c:pt>
                <c:pt idx="27007">
                  <c:v>43410.875</c:v>
                </c:pt>
                <c:pt idx="27008">
                  <c:v>43410.916666666701</c:v>
                </c:pt>
                <c:pt idx="27009">
                  <c:v>43410.958333333299</c:v>
                </c:pt>
                <c:pt idx="27010">
                  <c:v>43411</c:v>
                </c:pt>
                <c:pt idx="27011">
                  <c:v>43411.041666666701</c:v>
                </c:pt>
                <c:pt idx="27012">
                  <c:v>43411.083333333299</c:v>
                </c:pt>
                <c:pt idx="27013">
                  <c:v>43411.125</c:v>
                </c:pt>
                <c:pt idx="27014">
                  <c:v>43411.166666666701</c:v>
                </c:pt>
                <c:pt idx="27015">
                  <c:v>43411.208333333299</c:v>
                </c:pt>
                <c:pt idx="27016">
                  <c:v>43411.25</c:v>
                </c:pt>
                <c:pt idx="27017">
                  <c:v>43411.291666666701</c:v>
                </c:pt>
                <c:pt idx="27018">
                  <c:v>43411.333333333299</c:v>
                </c:pt>
                <c:pt idx="27019">
                  <c:v>43411.375</c:v>
                </c:pt>
                <c:pt idx="27020">
                  <c:v>43411.416666666701</c:v>
                </c:pt>
                <c:pt idx="27021">
                  <c:v>43411.458333333299</c:v>
                </c:pt>
                <c:pt idx="27022">
                  <c:v>43411.5</c:v>
                </c:pt>
                <c:pt idx="27023">
                  <c:v>43411.541666666701</c:v>
                </c:pt>
                <c:pt idx="27024">
                  <c:v>43411.583333333299</c:v>
                </c:pt>
                <c:pt idx="27025">
                  <c:v>43411.625</c:v>
                </c:pt>
                <c:pt idx="27026">
                  <c:v>43411.666666666701</c:v>
                </c:pt>
                <c:pt idx="27027">
                  <c:v>43411.708333333299</c:v>
                </c:pt>
                <c:pt idx="27028">
                  <c:v>43411.75</c:v>
                </c:pt>
                <c:pt idx="27029">
                  <c:v>43411.791666666701</c:v>
                </c:pt>
                <c:pt idx="27030">
                  <c:v>43411.833333333299</c:v>
                </c:pt>
                <c:pt idx="27031">
                  <c:v>43411.875</c:v>
                </c:pt>
                <c:pt idx="27032">
                  <c:v>43411.916666666701</c:v>
                </c:pt>
                <c:pt idx="27033">
                  <c:v>43411.958333333299</c:v>
                </c:pt>
                <c:pt idx="27034">
                  <c:v>43412</c:v>
                </c:pt>
                <c:pt idx="27035">
                  <c:v>43412.041666666701</c:v>
                </c:pt>
                <c:pt idx="27036">
                  <c:v>43412.083333333299</c:v>
                </c:pt>
                <c:pt idx="27037">
                  <c:v>43412.125</c:v>
                </c:pt>
                <c:pt idx="27038">
                  <c:v>43412.166666666701</c:v>
                </c:pt>
                <c:pt idx="27039">
                  <c:v>43412.208333333299</c:v>
                </c:pt>
                <c:pt idx="27040">
                  <c:v>43412.25</c:v>
                </c:pt>
                <c:pt idx="27041">
                  <c:v>43412.291666666701</c:v>
                </c:pt>
                <c:pt idx="27042">
                  <c:v>43412.333333333299</c:v>
                </c:pt>
                <c:pt idx="27043">
                  <c:v>43412.375</c:v>
                </c:pt>
                <c:pt idx="27044">
                  <c:v>43412.416666666701</c:v>
                </c:pt>
                <c:pt idx="27045">
                  <c:v>43412.458333333299</c:v>
                </c:pt>
                <c:pt idx="27046">
                  <c:v>43412.5</c:v>
                </c:pt>
                <c:pt idx="27047">
                  <c:v>43412.541666666701</c:v>
                </c:pt>
                <c:pt idx="27048">
                  <c:v>43412.583333333299</c:v>
                </c:pt>
                <c:pt idx="27049">
                  <c:v>43412.625</c:v>
                </c:pt>
                <c:pt idx="27050">
                  <c:v>43412.666666666701</c:v>
                </c:pt>
                <c:pt idx="27051">
                  <c:v>43412.708333333299</c:v>
                </c:pt>
                <c:pt idx="27052">
                  <c:v>43412.75</c:v>
                </c:pt>
                <c:pt idx="27053">
                  <c:v>43412.791666666701</c:v>
                </c:pt>
                <c:pt idx="27054">
                  <c:v>43412.833333333299</c:v>
                </c:pt>
                <c:pt idx="27055">
                  <c:v>43412.875</c:v>
                </c:pt>
                <c:pt idx="27056">
                  <c:v>43412.916666666701</c:v>
                </c:pt>
                <c:pt idx="27057">
                  <c:v>43412.958333333299</c:v>
                </c:pt>
                <c:pt idx="27058">
                  <c:v>43413</c:v>
                </c:pt>
                <c:pt idx="27059">
                  <c:v>43413.041666666701</c:v>
                </c:pt>
                <c:pt idx="27060">
                  <c:v>43413.083333333299</c:v>
                </c:pt>
                <c:pt idx="27061">
                  <c:v>43413.125</c:v>
                </c:pt>
                <c:pt idx="27062">
                  <c:v>43413.166666666701</c:v>
                </c:pt>
                <c:pt idx="27063">
                  <c:v>43413.208333333299</c:v>
                </c:pt>
                <c:pt idx="27064">
                  <c:v>43413.25</c:v>
                </c:pt>
                <c:pt idx="27065">
                  <c:v>43413.291666666701</c:v>
                </c:pt>
                <c:pt idx="27066">
                  <c:v>43413.333333333299</c:v>
                </c:pt>
                <c:pt idx="27067">
                  <c:v>43413.375</c:v>
                </c:pt>
                <c:pt idx="27068">
                  <c:v>43413.416666666701</c:v>
                </c:pt>
                <c:pt idx="27069">
                  <c:v>43413.458333333299</c:v>
                </c:pt>
                <c:pt idx="27070">
                  <c:v>43413.5</c:v>
                </c:pt>
                <c:pt idx="27071">
                  <c:v>43413.541666666701</c:v>
                </c:pt>
                <c:pt idx="27072">
                  <c:v>43413.583333333299</c:v>
                </c:pt>
                <c:pt idx="27073">
                  <c:v>43413.625</c:v>
                </c:pt>
                <c:pt idx="27074">
                  <c:v>43413.666666666701</c:v>
                </c:pt>
                <c:pt idx="27075">
                  <c:v>43413.708333333299</c:v>
                </c:pt>
                <c:pt idx="27076">
                  <c:v>43413.75</c:v>
                </c:pt>
                <c:pt idx="27077">
                  <c:v>43413.791666666701</c:v>
                </c:pt>
                <c:pt idx="27078">
                  <c:v>43413.833333333299</c:v>
                </c:pt>
                <c:pt idx="27079">
                  <c:v>43413.875</c:v>
                </c:pt>
                <c:pt idx="27080">
                  <c:v>43413.916666666701</c:v>
                </c:pt>
                <c:pt idx="27081">
                  <c:v>43413.958333333299</c:v>
                </c:pt>
                <c:pt idx="27082">
                  <c:v>43414</c:v>
                </c:pt>
                <c:pt idx="27083">
                  <c:v>43414.041666666701</c:v>
                </c:pt>
                <c:pt idx="27084">
                  <c:v>43414.083333333299</c:v>
                </c:pt>
                <c:pt idx="27085">
                  <c:v>43414.125</c:v>
                </c:pt>
                <c:pt idx="27086">
                  <c:v>43414.166666666701</c:v>
                </c:pt>
                <c:pt idx="27087">
                  <c:v>43414.208333333299</c:v>
                </c:pt>
                <c:pt idx="27088">
                  <c:v>43414.25</c:v>
                </c:pt>
                <c:pt idx="27089">
                  <c:v>43414.291666666701</c:v>
                </c:pt>
                <c:pt idx="27090">
                  <c:v>43414.333333333299</c:v>
                </c:pt>
                <c:pt idx="27091">
                  <c:v>43414.375</c:v>
                </c:pt>
                <c:pt idx="27092">
                  <c:v>43414.416666666701</c:v>
                </c:pt>
                <c:pt idx="27093">
                  <c:v>43414.458333333299</c:v>
                </c:pt>
                <c:pt idx="27094">
                  <c:v>43414.5</c:v>
                </c:pt>
                <c:pt idx="27095">
                  <c:v>43414.541666666701</c:v>
                </c:pt>
                <c:pt idx="27096">
                  <c:v>43414.583333333299</c:v>
                </c:pt>
                <c:pt idx="27097">
                  <c:v>43414.625</c:v>
                </c:pt>
                <c:pt idx="27098">
                  <c:v>43414.666666666701</c:v>
                </c:pt>
                <c:pt idx="27099">
                  <c:v>43414.708333333299</c:v>
                </c:pt>
                <c:pt idx="27100">
                  <c:v>43414.75</c:v>
                </c:pt>
                <c:pt idx="27101">
                  <c:v>43414.791666666701</c:v>
                </c:pt>
                <c:pt idx="27102">
                  <c:v>43414.833333333299</c:v>
                </c:pt>
                <c:pt idx="27103">
                  <c:v>43414.875</c:v>
                </c:pt>
                <c:pt idx="27104">
                  <c:v>43414.916666666701</c:v>
                </c:pt>
                <c:pt idx="27105">
                  <c:v>43414.958333333299</c:v>
                </c:pt>
                <c:pt idx="27106">
                  <c:v>43415</c:v>
                </c:pt>
                <c:pt idx="27107">
                  <c:v>43415.041666666701</c:v>
                </c:pt>
                <c:pt idx="27108">
                  <c:v>43415.083333333299</c:v>
                </c:pt>
                <c:pt idx="27109">
                  <c:v>43415.125</c:v>
                </c:pt>
                <c:pt idx="27110">
                  <c:v>43415.166666666701</c:v>
                </c:pt>
                <c:pt idx="27111">
                  <c:v>43415.208333333299</c:v>
                </c:pt>
                <c:pt idx="27112">
                  <c:v>43415.25</c:v>
                </c:pt>
                <c:pt idx="27113">
                  <c:v>43415.291666666701</c:v>
                </c:pt>
                <c:pt idx="27114">
                  <c:v>43415.333333333299</c:v>
                </c:pt>
                <c:pt idx="27115">
                  <c:v>43415.375</c:v>
                </c:pt>
                <c:pt idx="27116">
                  <c:v>43415.416666666701</c:v>
                </c:pt>
                <c:pt idx="27117">
                  <c:v>43415.458333333299</c:v>
                </c:pt>
                <c:pt idx="27118">
                  <c:v>43415.5</c:v>
                </c:pt>
                <c:pt idx="27119">
                  <c:v>43415.541666666701</c:v>
                </c:pt>
                <c:pt idx="27120">
                  <c:v>43415.583333333299</c:v>
                </c:pt>
                <c:pt idx="27121">
                  <c:v>43415.625</c:v>
                </c:pt>
                <c:pt idx="27122">
                  <c:v>43415.666666666701</c:v>
                </c:pt>
                <c:pt idx="27123">
                  <c:v>43415.708333333299</c:v>
                </c:pt>
                <c:pt idx="27124">
                  <c:v>43415.75</c:v>
                </c:pt>
                <c:pt idx="27125">
                  <c:v>43415.791666666701</c:v>
                </c:pt>
                <c:pt idx="27126">
                  <c:v>43415.833333333299</c:v>
                </c:pt>
                <c:pt idx="27127">
                  <c:v>43415.875</c:v>
                </c:pt>
                <c:pt idx="27128">
                  <c:v>43415.916666666701</c:v>
                </c:pt>
                <c:pt idx="27129">
                  <c:v>43415.958333333299</c:v>
                </c:pt>
                <c:pt idx="27130">
                  <c:v>43416</c:v>
                </c:pt>
                <c:pt idx="27131">
                  <c:v>43416.041666666701</c:v>
                </c:pt>
                <c:pt idx="27132">
                  <c:v>43416.083333333299</c:v>
                </c:pt>
                <c:pt idx="27133">
                  <c:v>43416.125</c:v>
                </c:pt>
                <c:pt idx="27134">
                  <c:v>43416.166666666701</c:v>
                </c:pt>
                <c:pt idx="27135">
                  <c:v>43416.208333333299</c:v>
                </c:pt>
                <c:pt idx="27136">
                  <c:v>43416.25</c:v>
                </c:pt>
                <c:pt idx="27137">
                  <c:v>43416.291666666701</c:v>
                </c:pt>
                <c:pt idx="27138">
                  <c:v>43416.333333333299</c:v>
                </c:pt>
                <c:pt idx="27139">
                  <c:v>43416.375</c:v>
                </c:pt>
                <c:pt idx="27140">
                  <c:v>43416.416666666701</c:v>
                </c:pt>
                <c:pt idx="27141">
                  <c:v>43416.458333333299</c:v>
                </c:pt>
                <c:pt idx="27142">
                  <c:v>43416.5</c:v>
                </c:pt>
                <c:pt idx="27143">
                  <c:v>43416.541666666701</c:v>
                </c:pt>
                <c:pt idx="27144">
                  <c:v>43416.583333333299</c:v>
                </c:pt>
                <c:pt idx="27145">
                  <c:v>43416.625</c:v>
                </c:pt>
                <c:pt idx="27146">
                  <c:v>43416.666666666701</c:v>
                </c:pt>
                <c:pt idx="27147">
                  <c:v>43416.708333333299</c:v>
                </c:pt>
                <c:pt idx="27148">
                  <c:v>43416.75</c:v>
                </c:pt>
                <c:pt idx="27149">
                  <c:v>43416.791666666701</c:v>
                </c:pt>
                <c:pt idx="27150">
                  <c:v>43416.833333333299</c:v>
                </c:pt>
                <c:pt idx="27151">
                  <c:v>43416.875</c:v>
                </c:pt>
                <c:pt idx="27152">
                  <c:v>43416.916666666701</c:v>
                </c:pt>
                <c:pt idx="27153">
                  <c:v>43416.958333333299</c:v>
                </c:pt>
                <c:pt idx="27154">
                  <c:v>43417</c:v>
                </c:pt>
                <c:pt idx="27155">
                  <c:v>43417.041666666701</c:v>
                </c:pt>
                <c:pt idx="27156">
                  <c:v>43417.083333333299</c:v>
                </c:pt>
                <c:pt idx="27157">
                  <c:v>43417.125</c:v>
                </c:pt>
                <c:pt idx="27158">
                  <c:v>43417.166666666701</c:v>
                </c:pt>
                <c:pt idx="27159">
                  <c:v>43417.208333333299</c:v>
                </c:pt>
                <c:pt idx="27160">
                  <c:v>43417.25</c:v>
                </c:pt>
                <c:pt idx="27161">
                  <c:v>43417.291666666701</c:v>
                </c:pt>
                <c:pt idx="27162">
                  <c:v>43417.333333333299</c:v>
                </c:pt>
                <c:pt idx="27163">
                  <c:v>43417.375</c:v>
                </c:pt>
                <c:pt idx="27164">
                  <c:v>43417.416666666701</c:v>
                </c:pt>
                <c:pt idx="27165">
                  <c:v>43417.458333333299</c:v>
                </c:pt>
                <c:pt idx="27166">
                  <c:v>43417.5</c:v>
                </c:pt>
                <c:pt idx="27167">
                  <c:v>43417.541666666701</c:v>
                </c:pt>
                <c:pt idx="27168">
                  <c:v>43417.583333333299</c:v>
                </c:pt>
                <c:pt idx="27169">
                  <c:v>43417.625</c:v>
                </c:pt>
                <c:pt idx="27170">
                  <c:v>43417.666666666701</c:v>
                </c:pt>
                <c:pt idx="27171">
                  <c:v>43417.708333333299</c:v>
                </c:pt>
                <c:pt idx="27172">
                  <c:v>43417.75</c:v>
                </c:pt>
                <c:pt idx="27173">
                  <c:v>43417.791666666701</c:v>
                </c:pt>
                <c:pt idx="27174">
                  <c:v>43417.833333333299</c:v>
                </c:pt>
                <c:pt idx="27175">
                  <c:v>43417.875</c:v>
                </c:pt>
                <c:pt idx="27176">
                  <c:v>43417.916666666701</c:v>
                </c:pt>
                <c:pt idx="27177">
                  <c:v>43417.958333333299</c:v>
                </c:pt>
                <c:pt idx="27178">
                  <c:v>43418</c:v>
                </c:pt>
                <c:pt idx="27179">
                  <c:v>43418.041666666701</c:v>
                </c:pt>
                <c:pt idx="27180">
                  <c:v>43418.083333333299</c:v>
                </c:pt>
                <c:pt idx="27181">
                  <c:v>43418.125</c:v>
                </c:pt>
                <c:pt idx="27182">
                  <c:v>43418.166666666701</c:v>
                </c:pt>
                <c:pt idx="27183">
                  <c:v>43418.208333333299</c:v>
                </c:pt>
                <c:pt idx="27184">
                  <c:v>43418.25</c:v>
                </c:pt>
                <c:pt idx="27185">
                  <c:v>43418.291666666701</c:v>
                </c:pt>
                <c:pt idx="27186">
                  <c:v>43418.333333333299</c:v>
                </c:pt>
                <c:pt idx="27187">
                  <c:v>43418.375</c:v>
                </c:pt>
                <c:pt idx="27188">
                  <c:v>43418.416666666701</c:v>
                </c:pt>
                <c:pt idx="27189">
                  <c:v>43418.458333333299</c:v>
                </c:pt>
                <c:pt idx="27190">
                  <c:v>43418.5</c:v>
                </c:pt>
                <c:pt idx="27191">
                  <c:v>43418.541666666701</c:v>
                </c:pt>
                <c:pt idx="27192">
                  <c:v>43418.583333333299</c:v>
                </c:pt>
                <c:pt idx="27193">
                  <c:v>43418.625</c:v>
                </c:pt>
                <c:pt idx="27194">
                  <c:v>43418.666666666701</c:v>
                </c:pt>
                <c:pt idx="27195">
                  <c:v>43418.708333333299</c:v>
                </c:pt>
                <c:pt idx="27196">
                  <c:v>43418.75</c:v>
                </c:pt>
                <c:pt idx="27197">
                  <c:v>43418.791666666701</c:v>
                </c:pt>
                <c:pt idx="27198">
                  <c:v>43418.833333333299</c:v>
                </c:pt>
                <c:pt idx="27199">
                  <c:v>43418.875</c:v>
                </c:pt>
                <c:pt idx="27200">
                  <c:v>43418.916666666701</c:v>
                </c:pt>
                <c:pt idx="27201">
                  <c:v>43418.958333333299</c:v>
                </c:pt>
                <c:pt idx="27202">
                  <c:v>43419</c:v>
                </c:pt>
                <c:pt idx="27203">
                  <c:v>43419.041666666701</c:v>
                </c:pt>
                <c:pt idx="27204">
                  <c:v>43419.083333333299</c:v>
                </c:pt>
                <c:pt idx="27205">
                  <c:v>43419.125</c:v>
                </c:pt>
                <c:pt idx="27206">
                  <c:v>43419.166666666701</c:v>
                </c:pt>
                <c:pt idx="27207">
                  <c:v>43419.208333333299</c:v>
                </c:pt>
                <c:pt idx="27208">
                  <c:v>43419.25</c:v>
                </c:pt>
                <c:pt idx="27209">
                  <c:v>43419.291666666701</c:v>
                </c:pt>
                <c:pt idx="27210">
                  <c:v>43419.333333333299</c:v>
                </c:pt>
                <c:pt idx="27211">
                  <c:v>43419.375</c:v>
                </c:pt>
                <c:pt idx="27212">
                  <c:v>43419.416666666701</c:v>
                </c:pt>
                <c:pt idx="27213">
                  <c:v>43419.458333333299</c:v>
                </c:pt>
                <c:pt idx="27214">
                  <c:v>43419.5</c:v>
                </c:pt>
                <c:pt idx="27215">
                  <c:v>43419.541666666701</c:v>
                </c:pt>
                <c:pt idx="27216">
                  <c:v>43419.583333333299</c:v>
                </c:pt>
                <c:pt idx="27217">
                  <c:v>43419.625</c:v>
                </c:pt>
                <c:pt idx="27218">
                  <c:v>43419.666666666701</c:v>
                </c:pt>
                <c:pt idx="27219">
                  <c:v>43419.708333333299</c:v>
                </c:pt>
                <c:pt idx="27220">
                  <c:v>43419.75</c:v>
                </c:pt>
                <c:pt idx="27221">
                  <c:v>43419.791666666701</c:v>
                </c:pt>
                <c:pt idx="27222">
                  <c:v>43419.833333333299</c:v>
                </c:pt>
                <c:pt idx="27223">
                  <c:v>43419.875</c:v>
                </c:pt>
                <c:pt idx="27224">
                  <c:v>43419.916666666701</c:v>
                </c:pt>
                <c:pt idx="27225">
                  <c:v>43419.958333333299</c:v>
                </c:pt>
                <c:pt idx="27226">
                  <c:v>43420</c:v>
                </c:pt>
                <c:pt idx="27227">
                  <c:v>43420.041666666701</c:v>
                </c:pt>
                <c:pt idx="27228">
                  <c:v>43420.083333333299</c:v>
                </c:pt>
                <c:pt idx="27229">
                  <c:v>43420.125</c:v>
                </c:pt>
                <c:pt idx="27230">
                  <c:v>43420.166666666701</c:v>
                </c:pt>
                <c:pt idx="27231">
                  <c:v>43420.208333333299</c:v>
                </c:pt>
                <c:pt idx="27232">
                  <c:v>43420.25</c:v>
                </c:pt>
                <c:pt idx="27233">
                  <c:v>43420.291666666701</c:v>
                </c:pt>
                <c:pt idx="27234">
                  <c:v>43420.333333333299</c:v>
                </c:pt>
                <c:pt idx="27235">
                  <c:v>43420.375</c:v>
                </c:pt>
                <c:pt idx="27236">
                  <c:v>43420.416666666701</c:v>
                </c:pt>
                <c:pt idx="27237">
                  <c:v>43420.458333333299</c:v>
                </c:pt>
                <c:pt idx="27238">
                  <c:v>43420.5</c:v>
                </c:pt>
                <c:pt idx="27239">
                  <c:v>43420.541666666701</c:v>
                </c:pt>
                <c:pt idx="27240">
                  <c:v>43420.583333333299</c:v>
                </c:pt>
                <c:pt idx="27241">
                  <c:v>43420.625</c:v>
                </c:pt>
                <c:pt idx="27242">
                  <c:v>43420.666666666701</c:v>
                </c:pt>
                <c:pt idx="27243">
                  <c:v>43420.708333333299</c:v>
                </c:pt>
                <c:pt idx="27244">
                  <c:v>43420.75</c:v>
                </c:pt>
                <c:pt idx="27245">
                  <c:v>43420.791666666701</c:v>
                </c:pt>
                <c:pt idx="27246">
                  <c:v>43420.833333333299</c:v>
                </c:pt>
                <c:pt idx="27247">
                  <c:v>43420.875</c:v>
                </c:pt>
                <c:pt idx="27248">
                  <c:v>43420.916666666701</c:v>
                </c:pt>
                <c:pt idx="27249">
                  <c:v>43420.958333333299</c:v>
                </c:pt>
                <c:pt idx="27250">
                  <c:v>43421</c:v>
                </c:pt>
                <c:pt idx="27251">
                  <c:v>43421.041666666701</c:v>
                </c:pt>
                <c:pt idx="27252">
                  <c:v>43421.083333333299</c:v>
                </c:pt>
                <c:pt idx="27253">
                  <c:v>43421.125</c:v>
                </c:pt>
                <c:pt idx="27254">
                  <c:v>43421.166666666701</c:v>
                </c:pt>
                <c:pt idx="27255">
                  <c:v>43421.208333333299</c:v>
                </c:pt>
                <c:pt idx="27256">
                  <c:v>43421.25</c:v>
                </c:pt>
                <c:pt idx="27257">
                  <c:v>43421.291666666701</c:v>
                </c:pt>
                <c:pt idx="27258">
                  <c:v>43421.333333333299</c:v>
                </c:pt>
                <c:pt idx="27259">
                  <c:v>43421.375</c:v>
                </c:pt>
                <c:pt idx="27260">
                  <c:v>43421.416666666701</c:v>
                </c:pt>
                <c:pt idx="27261">
                  <c:v>43421.458333333299</c:v>
                </c:pt>
                <c:pt idx="27262">
                  <c:v>43421.5</c:v>
                </c:pt>
                <c:pt idx="27263">
                  <c:v>43421.541666666701</c:v>
                </c:pt>
                <c:pt idx="27264">
                  <c:v>43421.583333333299</c:v>
                </c:pt>
                <c:pt idx="27265">
                  <c:v>43421.625</c:v>
                </c:pt>
                <c:pt idx="27266">
                  <c:v>43421.666666666701</c:v>
                </c:pt>
                <c:pt idx="27267">
                  <c:v>43421.708333333299</c:v>
                </c:pt>
                <c:pt idx="27268">
                  <c:v>43421.75</c:v>
                </c:pt>
                <c:pt idx="27269">
                  <c:v>43421.791666666701</c:v>
                </c:pt>
                <c:pt idx="27270">
                  <c:v>43421.833333333299</c:v>
                </c:pt>
                <c:pt idx="27271">
                  <c:v>43421.875</c:v>
                </c:pt>
                <c:pt idx="27272">
                  <c:v>43421.916666666701</c:v>
                </c:pt>
                <c:pt idx="27273">
                  <c:v>43421.958333333299</c:v>
                </c:pt>
                <c:pt idx="27274">
                  <c:v>43422</c:v>
                </c:pt>
                <c:pt idx="27275">
                  <c:v>43422.041666666701</c:v>
                </c:pt>
                <c:pt idx="27276">
                  <c:v>43422.083333333299</c:v>
                </c:pt>
                <c:pt idx="27277">
                  <c:v>43422.125</c:v>
                </c:pt>
                <c:pt idx="27278">
                  <c:v>43422.166666666701</c:v>
                </c:pt>
                <c:pt idx="27279">
                  <c:v>43422.208333333299</c:v>
                </c:pt>
                <c:pt idx="27280">
                  <c:v>43422.25</c:v>
                </c:pt>
                <c:pt idx="27281">
                  <c:v>43422.291666666701</c:v>
                </c:pt>
                <c:pt idx="27282">
                  <c:v>43422.333333333299</c:v>
                </c:pt>
                <c:pt idx="27283">
                  <c:v>43422.375</c:v>
                </c:pt>
                <c:pt idx="27284">
                  <c:v>43422.416666666701</c:v>
                </c:pt>
                <c:pt idx="27285">
                  <c:v>43422.458333333299</c:v>
                </c:pt>
                <c:pt idx="27286">
                  <c:v>43422.5</c:v>
                </c:pt>
                <c:pt idx="27287">
                  <c:v>43422.541666666701</c:v>
                </c:pt>
                <c:pt idx="27288">
                  <c:v>43422.583333333299</c:v>
                </c:pt>
                <c:pt idx="27289">
                  <c:v>43422.625</c:v>
                </c:pt>
                <c:pt idx="27290">
                  <c:v>43422.666666666701</c:v>
                </c:pt>
                <c:pt idx="27291">
                  <c:v>43422.708333333299</c:v>
                </c:pt>
                <c:pt idx="27292">
                  <c:v>43422.75</c:v>
                </c:pt>
                <c:pt idx="27293">
                  <c:v>43422.791666666701</c:v>
                </c:pt>
                <c:pt idx="27294">
                  <c:v>43422.833333333299</c:v>
                </c:pt>
                <c:pt idx="27295">
                  <c:v>43422.875</c:v>
                </c:pt>
                <c:pt idx="27296">
                  <c:v>43422.916666666701</c:v>
                </c:pt>
                <c:pt idx="27297">
                  <c:v>43422.958333333299</c:v>
                </c:pt>
                <c:pt idx="27298">
                  <c:v>43423</c:v>
                </c:pt>
                <c:pt idx="27299">
                  <c:v>43423.041666666701</c:v>
                </c:pt>
                <c:pt idx="27300">
                  <c:v>43423.083333333299</c:v>
                </c:pt>
                <c:pt idx="27301">
                  <c:v>43423.125</c:v>
                </c:pt>
                <c:pt idx="27302">
                  <c:v>43423.166666666701</c:v>
                </c:pt>
                <c:pt idx="27303">
                  <c:v>43423.208333333299</c:v>
                </c:pt>
                <c:pt idx="27304">
                  <c:v>43423.25</c:v>
                </c:pt>
                <c:pt idx="27305">
                  <c:v>43423.291666666701</c:v>
                </c:pt>
                <c:pt idx="27306">
                  <c:v>43423.333333333299</c:v>
                </c:pt>
                <c:pt idx="27307">
                  <c:v>43423.375</c:v>
                </c:pt>
                <c:pt idx="27308">
                  <c:v>43423.416666666701</c:v>
                </c:pt>
                <c:pt idx="27309">
                  <c:v>43423.458333333299</c:v>
                </c:pt>
                <c:pt idx="27310">
                  <c:v>43423.5</c:v>
                </c:pt>
                <c:pt idx="27311">
                  <c:v>43423.541666666701</c:v>
                </c:pt>
                <c:pt idx="27312">
                  <c:v>43423.583333333299</c:v>
                </c:pt>
                <c:pt idx="27313">
                  <c:v>43423.625</c:v>
                </c:pt>
                <c:pt idx="27314">
                  <c:v>43423.666666666701</c:v>
                </c:pt>
                <c:pt idx="27315">
                  <c:v>43423.708333333299</c:v>
                </c:pt>
                <c:pt idx="27316">
                  <c:v>43423.75</c:v>
                </c:pt>
                <c:pt idx="27317">
                  <c:v>43423.791666666701</c:v>
                </c:pt>
                <c:pt idx="27318">
                  <c:v>43423.833333333299</c:v>
                </c:pt>
                <c:pt idx="27319">
                  <c:v>43423.875</c:v>
                </c:pt>
                <c:pt idx="27320">
                  <c:v>43423.916666666701</c:v>
                </c:pt>
                <c:pt idx="27321">
                  <c:v>43423.958333333299</c:v>
                </c:pt>
                <c:pt idx="27322">
                  <c:v>43424</c:v>
                </c:pt>
                <c:pt idx="27323">
                  <c:v>43424.041666666701</c:v>
                </c:pt>
                <c:pt idx="27324">
                  <c:v>43424.083333333299</c:v>
                </c:pt>
                <c:pt idx="27325">
                  <c:v>43424.125</c:v>
                </c:pt>
                <c:pt idx="27326">
                  <c:v>43424.166666666701</c:v>
                </c:pt>
                <c:pt idx="27327">
                  <c:v>43424.208333333299</c:v>
                </c:pt>
                <c:pt idx="27328">
                  <c:v>43424.25</c:v>
                </c:pt>
                <c:pt idx="27329">
                  <c:v>43424.291666666701</c:v>
                </c:pt>
                <c:pt idx="27330">
                  <c:v>43424.333333333299</c:v>
                </c:pt>
                <c:pt idx="27331">
                  <c:v>43424.375</c:v>
                </c:pt>
                <c:pt idx="27332">
                  <c:v>43424.416666666701</c:v>
                </c:pt>
                <c:pt idx="27333">
                  <c:v>43424.458333333299</c:v>
                </c:pt>
                <c:pt idx="27334">
                  <c:v>43424.5</c:v>
                </c:pt>
                <c:pt idx="27335">
                  <c:v>43424.541666666701</c:v>
                </c:pt>
                <c:pt idx="27336">
                  <c:v>43424.583333333299</c:v>
                </c:pt>
                <c:pt idx="27337">
                  <c:v>43424.625</c:v>
                </c:pt>
                <c:pt idx="27338">
                  <c:v>43424.666666666701</c:v>
                </c:pt>
                <c:pt idx="27339">
                  <c:v>43424.708333333299</c:v>
                </c:pt>
                <c:pt idx="27340">
                  <c:v>43424.75</c:v>
                </c:pt>
                <c:pt idx="27341">
                  <c:v>43424.791666666701</c:v>
                </c:pt>
                <c:pt idx="27342">
                  <c:v>43424.833333333299</c:v>
                </c:pt>
                <c:pt idx="27343">
                  <c:v>43424.875</c:v>
                </c:pt>
                <c:pt idx="27344">
                  <c:v>43424.916666666701</c:v>
                </c:pt>
                <c:pt idx="27345">
                  <c:v>43424.958333333299</c:v>
                </c:pt>
                <c:pt idx="27346">
                  <c:v>43425</c:v>
                </c:pt>
                <c:pt idx="27347">
                  <c:v>43425.041666666701</c:v>
                </c:pt>
                <c:pt idx="27348">
                  <c:v>43425.083333333299</c:v>
                </c:pt>
                <c:pt idx="27349">
                  <c:v>43425.125</c:v>
                </c:pt>
                <c:pt idx="27350">
                  <c:v>43425.166666666701</c:v>
                </c:pt>
                <c:pt idx="27351">
                  <c:v>43425.208333333299</c:v>
                </c:pt>
                <c:pt idx="27352">
                  <c:v>43425.25</c:v>
                </c:pt>
                <c:pt idx="27353">
                  <c:v>43425.291666666701</c:v>
                </c:pt>
                <c:pt idx="27354">
                  <c:v>43425.333333333299</c:v>
                </c:pt>
                <c:pt idx="27355">
                  <c:v>43425.375</c:v>
                </c:pt>
                <c:pt idx="27356">
                  <c:v>43425.416666666701</c:v>
                </c:pt>
                <c:pt idx="27357">
                  <c:v>43425.458333333299</c:v>
                </c:pt>
                <c:pt idx="27358">
                  <c:v>43425.5</c:v>
                </c:pt>
                <c:pt idx="27359">
                  <c:v>43425.541666666701</c:v>
                </c:pt>
                <c:pt idx="27360">
                  <c:v>43425.583333333299</c:v>
                </c:pt>
                <c:pt idx="27361">
                  <c:v>43425.625</c:v>
                </c:pt>
                <c:pt idx="27362">
                  <c:v>43425.666666666701</c:v>
                </c:pt>
                <c:pt idx="27363">
                  <c:v>43425.708333333299</c:v>
                </c:pt>
                <c:pt idx="27364">
                  <c:v>43425.75</c:v>
                </c:pt>
                <c:pt idx="27365">
                  <c:v>43425.791666666701</c:v>
                </c:pt>
                <c:pt idx="27366">
                  <c:v>43425.833333333299</c:v>
                </c:pt>
                <c:pt idx="27367">
                  <c:v>43425.875</c:v>
                </c:pt>
                <c:pt idx="27368">
                  <c:v>43425.916666666701</c:v>
                </c:pt>
                <c:pt idx="27369">
                  <c:v>43425.958333333299</c:v>
                </c:pt>
                <c:pt idx="27370">
                  <c:v>43426</c:v>
                </c:pt>
                <c:pt idx="27371">
                  <c:v>43426.041666666701</c:v>
                </c:pt>
                <c:pt idx="27372">
                  <c:v>43426.083333333299</c:v>
                </c:pt>
                <c:pt idx="27373">
                  <c:v>43426.125</c:v>
                </c:pt>
                <c:pt idx="27374">
                  <c:v>43426.166666666701</c:v>
                </c:pt>
                <c:pt idx="27375">
                  <c:v>43426.208333333299</c:v>
                </c:pt>
                <c:pt idx="27376">
                  <c:v>43426.25</c:v>
                </c:pt>
                <c:pt idx="27377">
                  <c:v>43426.291666666701</c:v>
                </c:pt>
                <c:pt idx="27378">
                  <c:v>43426.333333333299</c:v>
                </c:pt>
                <c:pt idx="27379">
                  <c:v>43426.375</c:v>
                </c:pt>
                <c:pt idx="27380">
                  <c:v>43426.416666666701</c:v>
                </c:pt>
                <c:pt idx="27381">
                  <c:v>43426.458333333299</c:v>
                </c:pt>
                <c:pt idx="27382">
                  <c:v>43426.5</c:v>
                </c:pt>
                <c:pt idx="27383">
                  <c:v>43426.541666666701</c:v>
                </c:pt>
                <c:pt idx="27384">
                  <c:v>43426.583333333299</c:v>
                </c:pt>
                <c:pt idx="27385">
                  <c:v>43426.625</c:v>
                </c:pt>
                <c:pt idx="27386">
                  <c:v>43426.666666666701</c:v>
                </c:pt>
                <c:pt idx="27387">
                  <c:v>43426.708333333299</c:v>
                </c:pt>
                <c:pt idx="27388">
                  <c:v>43426.75</c:v>
                </c:pt>
                <c:pt idx="27389">
                  <c:v>43426.791666666701</c:v>
                </c:pt>
                <c:pt idx="27390">
                  <c:v>43426.833333333299</c:v>
                </c:pt>
                <c:pt idx="27391">
                  <c:v>43426.875</c:v>
                </c:pt>
                <c:pt idx="27392">
                  <c:v>43426.916666666701</c:v>
                </c:pt>
                <c:pt idx="27393">
                  <c:v>43426.958333333299</c:v>
                </c:pt>
                <c:pt idx="27394">
                  <c:v>43427</c:v>
                </c:pt>
                <c:pt idx="27395">
                  <c:v>43427.041666666701</c:v>
                </c:pt>
                <c:pt idx="27396">
                  <c:v>43427.083333333299</c:v>
                </c:pt>
                <c:pt idx="27397">
                  <c:v>43427.125</c:v>
                </c:pt>
                <c:pt idx="27398">
                  <c:v>43427.166666666701</c:v>
                </c:pt>
                <c:pt idx="27399">
                  <c:v>43427.208333333299</c:v>
                </c:pt>
                <c:pt idx="27400">
                  <c:v>43427.25</c:v>
                </c:pt>
                <c:pt idx="27401">
                  <c:v>43427.291666666701</c:v>
                </c:pt>
                <c:pt idx="27402">
                  <c:v>43427.333333333299</c:v>
                </c:pt>
                <c:pt idx="27403">
                  <c:v>43427.375</c:v>
                </c:pt>
                <c:pt idx="27404">
                  <c:v>43427.416666666701</c:v>
                </c:pt>
                <c:pt idx="27405">
                  <c:v>43427.458333333299</c:v>
                </c:pt>
                <c:pt idx="27406">
                  <c:v>43427.5</c:v>
                </c:pt>
                <c:pt idx="27407">
                  <c:v>43427.541666666701</c:v>
                </c:pt>
                <c:pt idx="27408">
                  <c:v>43427.583333333299</c:v>
                </c:pt>
                <c:pt idx="27409">
                  <c:v>43427.625</c:v>
                </c:pt>
                <c:pt idx="27410">
                  <c:v>43427.666666666701</c:v>
                </c:pt>
                <c:pt idx="27411">
                  <c:v>43427.708333333299</c:v>
                </c:pt>
                <c:pt idx="27412">
                  <c:v>43427.75</c:v>
                </c:pt>
                <c:pt idx="27413">
                  <c:v>43427.791666666701</c:v>
                </c:pt>
                <c:pt idx="27414">
                  <c:v>43427.833333333299</c:v>
                </c:pt>
                <c:pt idx="27415">
                  <c:v>43427.875</c:v>
                </c:pt>
                <c:pt idx="27416">
                  <c:v>43427.916666666701</c:v>
                </c:pt>
                <c:pt idx="27417">
                  <c:v>43427.958333333299</c:v>
                </c:pt>
                <c:pt idx="27418">
                  <c:v>43428</c:v>
                </c:pt>
                <c:pt idx="27419">
                  <c:v>43428.041666666701</c:v>
                </c:pt>
                <c:pt idx="27420">
                  <c:v>43428.083333333299</c:v>
                </c:pt>
                <c:pt idx="27421">
                  <c:v>43428.125</c:v>
                </c:pt>
                <c:pt idx="27422">
                  <c:v>43428.166666666701</c:v>
                </c:pt>
                <c:pt idx="27423">
                  <c:v>43428.208333333299</c:v>
                </c:pt>
                <c:pt idx="27424">
                  <c:v>43428.25</c:v>
                </c:pt>
                <c:pt idx="27425">
                  <c:v>43428.291666666701</c:v>
                </c:pt>
                <c:pt idx="27426">
                  <c:v>43428.333333333299</c:v>
                </c:pt>
                <c:pt idx="27427">
                  <c:v>43428.375</c:v>
                </c:pt>
                <c:pt idx="27428">
                  <c:v>43428.416666666701</c:v>
                </c:pt>
                <c:pt idx="27429">
                  <c:v>43428.458333333299</c:v>
                </c:pt>
                <c:pt idx="27430">
                  <c:v>43428.5</c:v>
                </c:pt>
                <c:pt idx="27431">
                  <c:v>43428.541666666701</c:v>
                </c:pt>
                <c:pt idx="27432">
                  <c:v>43428.583333333299</c:v>
                </c:pt>
                <c:pt idx="27433">
                  <c:v>43428.625</c:v>
                </c:pt>
                <c:pt idx="27434">
                  <c:v>43428.666666666701</c:v>
                </c:pt>
                <c:pt idx="27435">
                  <c:v>43428.708333333299</c:v>
                </c:pt>
                <c:pt idx="27436">
                  <c:v>43428.75</c:v>
                </c:pt>
                <c:pt idx="27437">
                  <c:v>43428.791666666701</c:v>
                </c:pt>
                <c:pt idx="27438">
                  <c:v>43428.833333333299</c:v>
                </c:pt>
                <c:pt idx="27439">
                  <c:v>43428.875</c:v>
                </c:pt>
                <c:pt idx="27440">
                  <c:v>43428.916666666701</c:v>
                </c:pt>
                <c:pt idx="27441">
                  <c:v>43428.958333333299</c:v>
                </c:pt>
                <c:pt idx="27442">
                  <c:v>43429</c:v>
                </c:pt>
                <c:pt idx="27443">
                  <c:v>43429.041666666701</c:v>
                </c:pt>
                <c:pt idx="27444">
                  <c:v>43429.083333333299</c:v>
                </c:pt>
                <c:pt idx="27445">
                  <c:v>43429.125</c:v>
                </c:pt>
                <c:pt idx="27446">
                  <c:v>43429.166666666701</c:v>
                </c:pt>
                <c:pt idx="27447">
                  <c:v>43429.208333333299</c:v>
                </c:pt>
                <c:pt idx="27448">
                  <c:v>43429.25</c:v>
                </c:pt>
                <c:pt idx="27449">
                  <c:v>43429.291666666701</c:v>
                </c:pt>
                <c:pt idx="27450">
                  <c:v>43429.333333333299</c:v>
                </c:pt>
                <c:pt idx="27451">
                  <c:v>43429.375</c:v>
                </c:pt>
                <c:pt idx="27452">
                  <c:v>43429.416666666701</c:v>
                </c:pt>
                <c:pt idx="27453">
                  <c:v>43429.458333333299</c:v>
                </c:pt>
                <c:pt idx="27454">
                  <c:v>43429.5</c:v>
                </c:pt>
                <c:pt idx="27455">
                  <c:v>43429.541666666701</c:v>
                </c:pt>
                <c:pt idx="27456">
                  <c:v>43429.583333333299</c:v>
                </c:pt>
                <c:pt idx="27457">
                  <c:v>43429.625</c:v>
                </c:pt>
                <c:pt idx="27458">
                  <c:v>43429.666666666701</c:v>
                </c:pt>
                <c:pt idx="27459">
                  <c:v>43429.708333333299</c:v>
                </c:pt>
                <c:pt idx="27460">
                  <c:v>43429.75</c:v>
                </c:pt>
                <c:pt idx="27461">
                  <c:v>43429.791666666701</c:v>
                </c:pt>
                <c:pt idx="27462">
                  <c:v>43429.833333333299</c:v>
                </c:pt>
                <c:pt idx="27463">
                  <c:v>43429.875</c:v>
                </c:pt>
                <c:pt idx="27464">
                  <c:v>43429.916666666701</c:v>
                </c:pt>
                <c:pt idx="27465">
                  <c:v>43429.958333333299</c:v>
                </c:pt>
                <c:pt idx="27466">
                  <c:v>43430</c:v>
                </c:pt>
                <c:pt idx="27467">
                  <c:v>43430.041666666701</c:v>
                </c:pt>
                <c:pt idx="27468">
                  <c:v>43430.083333333299</c:v>
                </c:pt>
                <c:pt idx="27469">
                  <c:v>43430.125</c:v>
                </c:pt>
                <c:pt idx="27470">
                  <c:v>43430.166666666701</c:v>
                </c:pt>
                <c:pt idx="27471">
                  <c:v>43430.208333333299</c:v>
                </c:pt>
                <c:pt idx="27472">
                  <c:v>43430.25</c:v>
                </c:pt>
                <c:pt idx="27473">
                  <c:v>43430.291666666701</c:v>
                </c:pt>
                <c:pt idx="27474">
                  <c:v>43430.333333333299</c:v>
                </c:pt>
                <c:pt idx="27475">
                  <c:v>43430.375</c:v>
                </c:pt>
                <c:pt idx="27476">
                  <c:v>43430.416666666701</c:v>
                </c:pt>
                <c:pt idx="27477">
                  <c:v>43430.458333333299</c:v>
                </c:pt>
                <c:pt idx="27478">
                  <c:v>43430.5</c:v>
                </c:pt>
                <c:pt idx="27479">
                  <c:v>43430.541666666701</c:v>
                </c:pt>
                <c:pt idx="27480">
                  <c:v>43430.583333333299</c:v>
                </c:pt>
                <c:pt idx="27481">
                  <c:v>43430.625</c:v>
                </c:pt>
                <c:pt idx="27482">
                  <c:v>43430.666666666701</c:v>
                </c:pt>
                <c:pt idx="27483">
                  <c:v>43430.708333333299</c:v>
                </c:pt>
                <c:pt idx="27484">
                  <c:v>43430.75</c:v>
                </c:pt>
                <c:pt idx="27485">
                  <c:v>43430.791666666701</c:v>
                </c:pt>
                <c:pt idx="27486">
                  <c:v>43430.833333333299</c:v>
                </c:pt>
                <c:pt idx="27487">
                  <c:v>43430.875</c:v>
                </c:pt>
                <c:pt idx="27488">
                  <c:v>43430.916666666701</c:v>
                </c:pt>
                <c:pt idx="27489">
                  <c:v>43430.958333333299</c:v>
                </c:pt>
                <c:pt idx="27490">
                  <c:v>43431</c:v>
                </c:pt>
                <c:pt idx="27491">
                  <c:v>43431.041666666701</c:v>
                </c:pt>
                <c:pt idx="27492">
                  <c:v>43431.083333333299</c:v>
                </c:pt>
                <c:pt idx="27493">
                  <c:v>43431.125</c:v>
                </c:pt>
                <c:pt idx="27494">
                  <c:v>43431.166666666701</c:v>
                </c:pt>
                <c:pt idx="27495">
                  <c:v>43431.208333333299</c:v>
                </c:pt>
                <c:pt idx="27496">
                  <c:v>43431.25</c:v>
                </c:pt>
                <c:pt idx="27497">
                  <c:v>43431.291666666701</c:v>
                </c:pt>
                <c:pt idx="27498">
                  <c:v>43431.333333333299</c:v>
                </c:pt>
                <c:pt idx="27499">
                  <c:v>43431.375</c:v>
                </c:pt>
                <c:pt idx="27500">
                  <c:v>43431.416666666701</c:v>
                </c:pt>
                <c:pt idx="27501">
                  <c:v>43431.458333333299</c:v>
                </c:pt>
                <c:pt idx="27502">
                  <c:v>43431.5</c:v>
                </c:pt>
                <c:pt idx="27503">
                  <c:v>43431.541666666701</c:v>
                </c:pt>
                <c:pt idx="27504">
                  <c:v>43431.583333333299</c:v>
                </c:pt>
                <c:pt idx="27505">
                  <c:v>43431.625</c:v>
                </c:pt>
                <c:pt idx="27506">
                  <c:v>43431.666666666701</c:v>
                </c:pt>
                <c:pt idx="27507">
                  <c:v>43431.708333333299</c:v>
                </c:pt>
                <c:pt idx="27508">
                  <c:v>43431.75</c:v>
                </c:pt>
                <c:pt idx="27509">
                  <c:v>43431.791666666701</c:v>
                </c:pt>
                <c:pt idx="27510">
                  <c:v>43431.833333333299</c:v>
                </c:pt>
                <c:pt idx="27511">
                  <c:v>43431.875</c:v>
                </c:pt>
                <c:pt idx="27512">
                  <c:v>43431.916666666701</c:v>
                </c:pt>
                <c:pt idx="27513">
                  <c:v>43431.958333333299</c:v>
                </c:pt>
                <c:pt idx="27514">
                  <c:v>43432</c:v>
                </c:pt>
                <c:pt idx="27515">
                  <c:v>43432.041666666701</c:v>
                </c:pt>
                <c:pt idx="27516">
                  <c:v>43432.083333333299</c:v>
                </c:pt>
                <c:pt idx="27517">
                  <c:v>43432.125</c:v>
                </c:pt>
                <c:pt idx="27518">
                  <c:v>43432.166666666701</c:v>
                </c:pt>
                <c:pt idx="27519">
                  <c:v>43432.208333333299</c:v>
                </c:pt>
                <c:pt idx="27520">
                  <c:v>43432.25</c:v>
                </c:pt>
                <c:pt idx="27521">
                  <c:v>43432.291666666701</c:v>
                </c:pt>
                <c:pt idx="27522">
                  <c:v>43432.333333333299</c:v>
                </c:pt>
                <c:pt idx="27523">
                  <c:v>43432.375</c:v>
                </c:pt>
                <c:pt idx="27524">
                  <c:v>43432.416666666701</c:v>
                </c:pt>
                <c:pt idx="27525">
                  <c:v>43432.458333333299</c:v>
                </c:pt>
                <c:pt idx="27526">
                  <c:v>43432.5</c:v>
                </c:pt>
                <c:pt idx="27527">
                  <c:v>43432.541666666701</c:v>
                </c:pt>
                <c:pt idx="27528">
                  <c:v>43432.583333333299</c:v>
                </c:pt>
                <c:pt idx="27529">
                  <c:v>43432.625</c:v>
                </c:pt>
                <c:pt idx="27530">
                  <c:v>43432.666666666701</c:v>
                </c:pt>
                <c:pt idx="27531">
                  <c:v>43432.708333333299</c:v>
                </c:pt>
                <c:pt idx="27532">
                  <c:v>43432.75</c:v>
                </c:pt>
                <c:pt idx="27533">
                  <c:v>43432.791666666701</c:v>
                </c:pt>
                <c:pt idx="27534">
                  <c:v>43432.833333333299</c:v>
                </c:pt>
                <c:pt idx="27535">
                  <c:v>43432.875</c:v>
                </c:pt>
                <c:pt idx="27536">
                  <c:v>43432.916666666701</c:v>
                </c:pt>
                <c:pt idx="27537">
                  <c:v>43432.958333333299</c:v>
                </c:pt>
                <c:pt idx="27538">
                  <c:v>43433</c:v>
                </c:pt>
                <c:pt idx="27539">
                  <c:v>43433.041666666701</c:v>
                </c:pt>
                <c:pt idx="27540">
                  <c:v>43433.083333333299</c:v>
                </c:pt>
                <c:pt idx="27541">
                  <c:v>43433.125</c:v>
                </c:pt>
                <c:pt idx="27542">
                  <c:v>43433.166666666701</c:v>
                </c:pt>
                <c:pt idx="27543">
                  <c:v>43433.208333333299</c:v>
                </c:pt>
                <c:pt idx="27544">
                  <c:v>43433.25</c:v>
                </c:pt>
                <c:pt idx="27545">
                  <c:v>43433.291666666701</c:v>
                </c:pt>
                <c:pt idx="27546">
                  <c:v>43433.333333333299</c:v>
                </c:pt>
                <c:pt idx="27547">
                  <c:v>43433.375</c:v>
                </c:pt>
                <c:pt idx="27548">
                  <c:v>43433.416666666701</c:v>
                </c:pt>
                <c:pt idx="27549">
                  <c:v>43433.458333333299</c:v>
                </c:pt>
                <c:pt idx="27550">
                  <c:v>43433.5</c:v>
                </c:pt>
                <c:pt idx="27551">
                  <c:v>43433.541666666701</c:v>
                </c:pt>
                <c:pt idx="27552">
                  <c:v>43433.583333333299</c:v>
                </c:pt>
                <c:pt idx="27553">
                  <c:v>43433.625</c:v>
                </c:pt>
                <c:pt idx="27554">
                  <c:v>43433.666666666701</c:v>
                </c:pt>
                <c:pt idx="27555">
                  <c:v>43433.708333333299</c:v>
                </c:pt>
                <c:pt idx="27556">
                  <c:v>43433.75</c:v>
                </c:pt>
                <c:pt idx="27557">
                  <c:v>43433.791666666701</c:v>
                </c:pt>
                <c:pt idx="27558">
                  <c:v>43433.833333333299</c:v>
                </c:pt>
                <c:pt idx="27559">
                  <c:v>43433.875</c:v>
                </c:pt>
                <c:pt idx="27560">
                  <c:v>43433.916666666701</c:v>
                </c:pt>
                <c:pt idx="27561">
                  <c:v>43433.958333333299</c:v>
                </c:pt>
                <c:pt idx="27562">
                  <c:v>43434</c:v>
                </c:pt>
                <c:pt idx="27563">
                  <c:v>43434.041666666701</c:v>
                </c:pt>
                <c:pt idx="27564">
                  <c:v>43434.083333333299</c:v>
                </c:pt>
                <c:pt idx="27565">
                  <c:v>43434.125</c:v>
                </c:pt>
                <c:pt idx="27566">
                  <c:v>43434.166666666701</c:v>
                </c:pt>
                <c:pt idx="27567">
                  <c:v>43434.208333333299</c:v>
                </c:pt>
                <c:pt idx="27568">
                  <c:v>43434.25</c:v>
                </c:pt>
                <c:pt idx="27569">
                  <c:v>43434.291666666701</c:v>
                </c:pt>
                <c:pt idx="27570">
                  <c:v>43434.333333333299</c:v>
                </c:pt>
                <c:pt idx="27571">
                  <c:v>43434.375</c:v>
                </c:pt>
                <c:pt idx="27572">
                  <c:v>43434.416666666701</c:v>
                </c:pt>
                <c:pt idx="27573">
                  <c:v>43434.458333333299</c:v>
                </c:pt>
                <c:pt idx="27574">
                  <c:v>43434.5</c:v>
                </c:pt>
                <c:pt idx="27575">
                  <c:v>43434.541666666701</c:v>
                </c:pt>
                <c:pt idx="27576">
                  <c:v>43434.583333333299</c:v>
                </c:pt>
                <c:pt idx="27577">
                  <c:v>43434.625</c:v>
                </c:pt>
                <c:pt idx="27578">
                  <c:v>43434.666666666701</c:v>
                </c:pt>
                <c:pt idx="27579">
                  <c:v>43434.708333333299</c:v>
                </c:pt>
                <c:pt idx="27580">
                  <c:v>43434.75</c:v>
                </c:pt>
                <c:pt idx="27581">
                  <c:v>43434.791666666701</c:v>
                </c:pt>
                <c:pt idx="27582">
                  <c:v>43434.833333333299</c:v>
                </c:pt>
                <c:pt idx="27583">
                  <c:v>43434.875</c:v>
                </c:pt>
                <c:pt idx="27584">
                  <c:v>43434.916666666701</c:v>
                </c:pt>
                <c:pt idx="27585">
                  <c:v>43434.958333333299</c:v>
                </c:pt>
                <c:pt idx="27586">
                  <c:v>43435</c:v>
                </c:pt>
                <c:pt idx="27587">
                  <c:v>43435.041666666701</c:v>
                </c:pt>
                <c:pt idx="27588">
                  <c:v>43435.083333333299</c:v>
                </c:pt>
                <c:pt idx="27589">
                  <c:v>43435.125</c:v>
                </c:pt>
                <c:pt idx="27590">
                  <c:v>43435.166666666701</c:v>
                </c:pt>
                <c:pt idx="27591">
                  <c:v>43435.208333333299</c:v>
                </c:pt>
                <c:pt idx="27592">
                  <c:v>43435.25</c:v>
                </c:pt>
                <c:pt idx="27593">
                  <c:v>43435.291666666701</c:v>
                </c:pt>
                <c:pt idx="27594">
                  <c:v>43435.333333333299</c:v>
                </c:pt>
                <c:pt idx="27595">
                  <c:v>43435.375</c:v>
                </c:pt>
                <c:pt idx="27596">
                  <c:v>43435.416666666701</c:v>
                </c:pt>
                <c:pt idx="27597">
                  <c:v>43435.458333333299</c:v>
                </c:pt>
                <c:pt idx="27598">
                  <c:v>43435.5</c:v>
                </c:pt>
                <c:pt idx="27599">
                  <c:v>43435.541666666701</c:v>
                </c:pt>
                <c:pt idx="27600">
                  <c:v>43435.583333333299</c:v>
                </c:pt>
                <c:pt idx="27601">
                  <c:v>43435.625</c:v>
                </c:pt>
                <c:pt idx="27602">
                  <c:v>43435.666666666701</c:v>
                </c:pt>
                <c:pt idx="27603">
                  <c:v>43435.708333333299</c:v>
                </c:pt>
                <c:pt idx="27604">
                  <c:v>43435.75</c:v>
                </c:pt>
                <c:pt idx="27605">
                  <c:v>43435.791666666701</c:v>
                </c:pt>
                <c:pt idx="27606">
                  <c:v>43435.833333333299</c:v>
                </c:pt>
                <c:pt idx="27607">
                  <c:v>43435.875</c:v>
                </c:pt>
                <c:pt idx="27608">
                  <c:v>43435.916666666701</c:v>
                </c:pt>
                <c:pt idx="27609">
                  <c:v>43435.958333333299</c:v>
                </c:pt>
                <c:pt idx="27610">
                  <c:v>43436</c:v>
                </c:pt>
                <c:pt idx="27611">
                  <c:v>43436.041666666701</c:v>
                </c:pt>
                <c:pt idx="27612">
                  <c:v>43436.083333333299</c:v>
                </c:pt>
                <c:pt idx="27613">
                  <c:v>43436.125</c:v>
                </c:pt>
                <c:pt idx="27614">
                  <c:v>43436.166666666701</c:v>
                </c:pt>
                <c:pt idx="27615">
                  <c:v>43436.208333333299</c:v>
                </c:pt>
                <c:pt idx="27616">
                  <c:v>43436.25</c:v>
                </c:pt>
                <c:pt idx="27617">
                  <c:v>43436.291666666701</c:v>
                </c:pt>
                <c:pt idx="27618">
                  <c:v>43436.333333333299</c:v>
                </c:pt>
                <c:pt idx="27619">
                  <c:v>43436.375</c:v>
                </c:pt>
                <c:pt idx="27620">
                  <c:v>43436.416666666701</c:v>
                </c:pt>
                <c:pt idx="27621">
                  <c:v>43436.458333333299</c:v>
                </c:pt>
                <c:pt idx="27622">
                  <c:v>43436.5</c:v>
                </c:pt>
                <c:pt idx="27623">
                  <c:v>43436.541666666701</c:v>
                </c:pt>
                <c:pt idx="27624">
                  <c:v>43436.583333333299</c:v>
                </c:pt>
                <c:pt idx="27625">
                  <c:v>43436.625</c:v>
                </c:pt>
                <c:pt idx="27626">
                  <c:v>43436.666666666701</c:v>
                </c:pt>
                <c:pt idx="27627">
                  <c:v>43436.708333333299</c:v>
                </c:pt>
                <c:pt idx="27628">
                  <c:v>43436.75</c:v>
                </c:pt>
                <c:pt idx="27629">
                  <c:v>43436.791666666701</c:v>
                </c:pt>
                <c:pt idx="27630">
                  <c:v>43436.833333333299</c:v>
                </c:pt>
                <c:pt idx="27631">
                  <c:v>43436.875</c:v>
                </c:pt>
                <c:pt idx="27632">
                  <c:v>43436.916666666701</c:v>
                </c:pt>
                <c:pt idx="27633">
                  <c:v>43436.958333333299</c:v>
                </c:pt>
                <c:pt idx="27634">
                  <c:v>43437</c:v>
                </c:pt>
                <c:pt idx="27635">
                  <c:v>43437.041666666701</c:v>
                </c:pt>
                <c:pt idx="27636">
                  <c:v>43437.083333333299</c:v>
                </c:pt>
                <c:pt idx="27637">
                  <c:v>43437.125</c:v>
                </c:pt>
                <c:pt idx="27638">
                  <c:v>43437.166666666701</c:v>
                </c:pt>
                <c:pt idx="27639">
                  <c:v>43437.208333333299</c:v>
                </c:pt>
                <c:pt idx="27640">
                  <c:v>43437.25</c:v>
                </c:pt>
                <c:pt idx="27641">
                  <c:v>43437.291666666701</c:v>
                </c:pt>
                <c:pt idx="27642">
                  <c:v>43437.333333333299</c:v>
                </c:pt>
                <c:pt idx="27643">
                  <c:v>43437.375</c:v>
                </c:pt>
                <c:pt idx="27644">
                  <c:v>43437.416666666701</c:v>
                </c:pt>
                <c:pt idx="27645">
                  <c:v>43437.458333333299</c:v>
                </c:pt>
                <c:pt idx="27646">
                  <c:v>43437.5</c:v>
                </c:pt>
                <c:pt idx="27647">
                  <c:v>43437.541666666701</c:v>
                </c:pt>
                <c:pt idx="27648">
                  <c:v>43437.583333333299</c:v>
                </c:pt>
                <c:pt idx="27649">
                  <c:v>43437.625</c:v>
                </c:pt>
                <c:pt idx="27650">
                  <c:v>43437.666666666701</c:v>
                </c:pt>
                <c:pt idx="27651">
                  <c:v>43437.708333333299</c:v>
                </c:pt>
                <c:pt idx="27652">
                  <c:v>43437.75</c:v>
                </c:pt>
                <c:pt idx="27653">
                  <c:v>43437.791666666701</c:v>
                </c:pt>
                <c:pt idx="27654">
                  <c:v>43437.833333333299</c:v>
                </c:pt>
                <c:pt idx="27655">
                  <c:v>43437.875</c:v>
                </c:pt>
                <c:pt idx="27656">
                  <c:v>43437.916666666701</c:v>
                </c:pt>
                <c:pt idx="27657">
                  <c:v>43437.958333333299</c:v>
                </c:pt>
                <c:pt idx="27658">
                  <c:v>43438</c:v>
                </c:pt>
                <c:pt idx="27659">
                  <c:v>43438.041666666701</c:v>
                </c:pt>
                <c:pt idx="27660">
                  <c:v>43438.083333333299</c:v>
                </c:pt>
                <c:pt idx="27661">
                  <c:v>43438.125</c:v>
                </c:pt>
                <c:pt idx="27662">
                  <c:v>43438.166666666701</c:v>
                </c:pt>
                <c:pt idx="27663">
                  <c:v>43438.208333333299</c:v>
                </c:pt>
                <c:pt idx="27664">
                  <c:v>43438.25</c:v>
                </c:pt>
                <c:pt idx="27665">
                  <c:v>43438.291666666701</c:v>
                </c:pt>
                <c:pt idx="27666">
                  <c:v>43438.333333333299</c:v>
                </c:pt>
                <c:pt idx="27667">
                  <c:v>43438.375</c:v>
                </c:pt>
                <c:pt idx="27668">
                  <c:v>43438.416666666701</c:v>
                </c:pt>
                <c:pt idx="27669">
                  <c:v>43438.458333333299</c:v>
                </c:pt>
                <c:pt idx="27670">
                  <c:v>43438.5</c:v>
                </c:pt>
                <c:pt idx="27671">
                  <c:v>43438.541666666701</c:v>
                </c:pt>
                <c:pt idx="27672">
                  <c:v>43438.583333333299</c:v>
                </c:pt>
                <c:pt idx="27673">
                  <c:v>43438.625</c:v>
                </c:pt>
                <c:pt idx="27674">
                  <c:v>43438.666666666701</c:v>
                </c:pt>
                <c:pt idx="27675">
                  <c:v>43438.708333333299</c:v>
                </c:pt>
                <c:pt idx="27676">
                  <c:v>43438.75</c:v>
                </c:pt>
                <c:pt idx="27677">
                  <c:v>43438.791666666701</c:v>
                </c:pt>
                <c:pt idx="27678">
                  <c:v>43438.833333333299</c:v>
                </c:pt>
                <c:pt idx="27679">
                  <c:v>43438.875</c:v>
                </c:pt>
                <c:pt idx="27680">
                  <c:v>43438.916666666701</c:v>
                </c:pt>
                <c:pt idx="27681">
                  <c:v>43438.958333333299</c:v>
                </c:pt>
                <c:pt idx="27682">
                  <c:v>43439</c:v>
                </c:pt>
                <c:pt idx="27683">
                  <c:v>43439.041666666701</c:v>
                </c:pt>
                <c:pt idx="27684">
                  <c:v>43439.083333333299</c:v>
                </c:pt>
                <c:pt idx="27685">
                  <c:v>43439.125</c:v>
                </c:pt>
                <c:pt idx="27686">
                  <c:v>43439.166666666701</c:v>
                </c:pt>
                <c:pt idx="27687">
                  <c:v>43439.208333333299</c:v>
                </c:pt>
                <c:pt idx="27688">
                  <c:v>43439.25</c:v>
                </c:pt>
                <c:pt idx="27689">
                  <c:v>43439.291666666701</c:v>
                </c:pt>
                <c:pt idx="27690">
                  <c:v>43439.333333333299</c:v>
                </c:pt>
                <c:pt idx="27691">
                  <c:v>43439.375</c:v>
                </c:pt>
                <c:pt idx="27692">
                  <c:v>43439.416666666701</c:v>
                </c:pt>
                <c:pt idx="27693">
                  <c:v>43439.458333333299</c:v>
                </c:pt>
                <c:pt idx="27694">
                  <c:v>43439.5</c:v>
                </c:pt>
                <c:pt idx="27695">
                  <c:v>43439.541666666701</c:v>
                </c:pt>
                <c:pt idx="27696">
                  <c:v>43439.583333333299</c:v>
                </c:pt>
                <c:pt idx="27697">
                  <c:v>43439.625</c:v>
                </c:pt>
                <c:pt idx="27698">
                  <c:v>43439.666666666701</c:v>
                </c:pt>
                <c:pt idx="27699">
                  <c:v>43439.708333333299</c:v>
                </c:pt>
                <c:pt idx="27700">
                  <c:v>43439.75</c:v>
                </c:pt>
                <c:pt idx="27701">
                  <c:v>43439.791666666701</c:v>
                </c:pt>
                <c:pt idx="27702">
                  <c:v>43439.833333333299</c:v>
                </c:pt>
                <c:pt idx="27703">
                  <c:v>43439.875</c:v>
                </c:pt>
                <c:pt idx="27704">
                  <c:v>43439.916666666701</c:v>
                </c:pt>
                <c:pt idx="27705">
                  <c:v>43439.958333333299</c:v>
                </c:pt>
                <c:pt idx="27706">
                  <c:v>43440</c:v>
                </c:pt>
                <c:pt idx="27707">
                  <c:v>43440.041666666701</c:v>
                </c:pt>
                <c:pt idx="27708">
                  <c:v>43440.083333333299</c:v>
                </c:pt>
                <c:pt idx="27709">
                  <c:v>43440.125</c:v>
                </c:pt>
                <c:pt idx="27710">
                  <c:v>43440.166666666701</c:v>
                </c:pt>
                <c:pt idx="27711">
                  <c:v>43440.208333333299</c:v>
                </c:pt>
                <c:pt idx="27712">
                  <c:v>43440.25</c:v>
                </c:pt>
                <c:pt idx="27713">
                  <c:v>43440.291666666701</c:v>
                </c:pt>
                <c:pt idx="27714">
                  <c:v>43440.333333333299</c:v>
                </c:pt>
                <c:pt idx="27715">
                  <c:v>43440.375</c:v>
                </c:pt>
                <c:pt idx="27716">
                  <c:v>43440.416666666701</c:v>
                </c:pt>
                <c:pt idx="27717">
                  <c:v>43440.458333333299</c:v>
                </c:pt>
                <c:pt idx="27718">
                  <c:v>43440.5</c:v>
                </c:pt>
                <c:pt idx="27719">
                  <c:v>43440.541666666701</c:v>
                </c:pt>
                <c:pt idx="27720">
                  <c:v>43440.583333333299</c:v>
                </c:pt>
                <c:pt idx="27721">
                  <c:v>43440.625</c:v>
                </c:pt>
                <c:pt idx="27722">
                  <c:v>43440.666666666701</c:v>
                </c:pt>
                <c:pt idx="27723">
                  <c:v>43440.708333333299</c:v>
                </c:pt>
                <c:pt idx="27724">
                  <c:v>43440.75</c:v>
                </c:pt>
                <c:pt idx="27725">
                  <c:v>43440.791666666701</c:v>
                </c:pt>
                <c:pt idx="27726">
                  <c:v>43440.833333333299</c:v>
                </c:pt>
                <c:pt idx="27727">
                  <c:v>43440.875</c:v>
                </c:pt>
                <c:pt idx="27728">
                  <c:v>43440.916666666701</c:v>
                </c:pt>
                <c:pt idx="27729">
                  <c:v>43440.958333333299</c:v>
                </c:pt>
                <c:pt idx="27730">
                  <c:v>43441</c:v>
                </c:pt>
                <c:pt idx="27731">
                  <c:v>43441.041666666701</c:v>
                </c:pt>
                <c:pt idx="27732">
                  <c:v>43441.083333333299</c:v>
                </c:pt>
                <c:pt idx="27733">
                  <c:v>43441.125</c:v>
                </c:pt>
                <c:pt idx="27734">
                  <c:v>43441.166666666701</c:v>
                </c:pt>
                <c:pt idx="27735">
                  <c:v>43441.208333333299</c:v>
                </c:pt>
                <c:pt idx="27736">
                  <c:v>43441.25</c:v>
                </c:pt>
                <c:pt idx="27737">
                  <c:v>43441.291666666701</c:v>
                </c:pt>
                <c:pt idx="27738">
                  <c:v>43441.333333333299</c:v>
                </c:pt>
                <c:pt idx="27739">
                  <c:v>43441.375</c:v>
                </c:pt>
                <c:pt idx="27740">
                  <c:v>43441.416666666701</c:v>
                </c:pt>
                <c:pt idx="27741">
                  <c:v>43441.458333333299</c:v>
                </c:pt>
                <c:pt idx="27742">
                  <c:v>43441.5</c:v>
                </c:pt>
                <c:pt idx="27743">
                  <c:v>43441.541666666701</c:v>
                </c:pt>
                <c:pt idx="27744">
                  <c:v>43441.583333333299</c:v>
                </c:pt>
                <c:pt idx="27745">
                  <c:v>43441.625</c:v>
                </c:pt>
                <c:pt idx="27746">
                  <c:v>43441.666666666701</c:v>
                </c:pt>
                <c:pt idx="27747">
                  <c:v>43441.708333333299</c:v>
                </c:pt>
                <c:pt idx="27748">
                  <c:v>43441.75</c:v>
                </c:pt>
                <c:pt idx="27749">
                  <c:v>43441.791666666701</c:v>
                </c:pt>
                <c:pt idx="27750">
                  <c:v>43441.833333333299</c:v>
                </c:pt>
                <c:pt idx="27751">
                  <c:v>43441.875</c:v>
                </c:pt>
                <c:pt idx="27752">
                  <c:v>43441.916666666701</c:v>
                </c:pt>
                <c:pt idx="27753">
                  <c:v>43441.958333333299</c:v>
                </c:pt>
                <c:pt idx="27754">
                  <c:v>43442</c:v>
                </c:pt>
                <c:pt idx="27755">
                  <c:v>43442.041666666701</c:v>
                </c:pt>
                <c:pt idx="27756">
                  <c:v>43442.083333333299</c:v>
                </c:pt>
                <c:pt idx="27757">
                  <c:v>43442.125</c:v>
                </c:pt>
                <c:pt idx="27758">
                  <c:v>43442.166666666701</c:v>
                </c:pt>
                <c:pt idx="27759">
                  <c:v>43442.208333333299</c:v>
                </c:pt>
                <c:pt idx="27760">
                  <c:v>43442.25</c:v>
                </c:pt>
                <c:pt idx="27761">
                  <c:v>43442.291666666701</c:v>
                </c:pt>
                <c:pt idx="27762">
                  <c:v>43442.333333333299</c:v>
                </c:pt>
                <c:pt idx="27763">
                  <c:v>43442.375</c:v>
                </c:pt>
                <c:pt idx="27764">
                  <c:v>43442.416666666701</c:v>
                </c:pt>
                <c:pt idx="27765">
                  <c:v>43442.458333333299</c:v>
                </c:pt>
                <c:pt idx="27766">
                  <c:v>43442.5</c:v>
                </c:pt>
                <c:pt idx="27767">
                  <c:v>43442.541666666701</c:v>
                </c:pt>
                <c:pt idx="27768">
                  <c:v>43442.583333333299</c:v>
                </c:pt>
                <c:pt idx="27769">
                  <c:v>43442.625</c:v>
                </c:pt>
                <c:pt idx="27770">
                  <c:v>43442.666666666701</c:v>
                </c:pt>
                <c:pt idx="27771">
                  <c:v>43442.708333333299</c:v>
                </c:pt>
                <c:pt idx="27772">
                  <c:v>43442.75</c:v>
                </c:pt>
                <c:pt idx="27773">
                  <c:v>43442.791666666701</c:v>
                </c:pt>
                <c:pt idx="27774">
                  <c:v>43442.833333333299</c:v>
                </c:pt>
                <c:pt idx="27775">
                  <c:v>43442.875</c:v>
                </c:pt>
                <c:pt idx="27776">
                  <c:v>43442.916666666701</c:v>
                </c:pt>
                <c:pt idx="27777">
                  <c:v>43442.958333333299</c:v>
                </c:pt>
                <c:pt idx="27778">
                  <c:v>43443</c:v>
                </c:pt>
                <c:pt idx="27779">
                  <c:v>43443.041666666701</c:v>
                </c:pt>
                <c:pt idx="27780">
                  <c:v>43443.083333333299</c:v>
                </c:pt>
                <c:pt idx="27781">
                  <c:v>43443.125</c:v>
                </c:pt>
                <c:pt idx="27782">
                  <c:v>43443.166666666701</c:v>
                </c:pt>
                <c:pt idx="27783">
                  <c:v>43443.208333333299</c:v>
                </c:pt>
                <c:pt idx="27784">
                  <c:v>43443.25</c:v>
                </c:pt>
                <c:pt idx="27785">
                  <c:v>43443.291666666701</c:v>
                </c:pt>
                <c:pt idx="27786">
                  <c:v>43443.333333333299</c:v>
                </c:pt>
                <c:pt idx="27787">
                  <c:v>43443.375</c:v>
                </c:pt>
                <c:pt idx="27788">
                  <c:v>43443.416666666701</c:v>
                </c:pt>
                <c:pt idx="27789">
                  <c:v>43443.458333333299</c:v>
                </c:pt>
                <c:pt idx="27790">
                  <c:v>43443.5</c:v>
                </c:pt>
                <c:pt idx="27791">
                  <c:v>43443.541666666701</c:v>
                </c:pt>
                <c:pt idx="27792">
                  <c:v>43443.583333333299</c:v>
                </c:pt>
                <c:pt idx="27793">
                  <c:v>43443.625</c:v>
                </c:pt>
                <c:pt idx="27794">
                  <c:v>43443.666666666701</c:v>
                </c:pt>
                <c:pt idx="27795">
                  <c:v>43443.708333333299</c:v>
                </c:pt>
                <c:pt idx="27796">
                  <c:v>43443.75</c:v>
                </c:pt>
                <c:pt idx="27797">
                  <c:v>43443.791666666701</c:v>
                </c:pt>
                <c:pt idx="27798">
                  <c:v>43443.833333333299</c:v>
                </c:pt>
                <c:pt idx="27799">
                  <c:v>43443.875</c:v>
                </c:pt>
                <c:pt idx="27800">
                  <c:v>43443.916666666701</c:v>
                </c:pt>
                <c:pt idx="27801">
                  <c:v>43443.958333333299</c:v>
                </c:pt>
                <c:pt idx="27802">
                  <c:v>43444</c:v>
                </c:pt>
                <c:pt idx="27803">
                  <c:v>43444.041666666701</c:v>
                </c:pt>
                <c:pt idx="27804">
                  <c:v>43444.083333333299</c:v>
                </c:pt>
                <c:pt idx="27805">
                  <c:v>43444.125</c:v>
                </c:pt>
                <c:pt idx="27806">
                  <c:v>43444.166666666701</c:v>
                </c:pt>
                <c:pt idx="27807">
                  <c:v>43444.208333333299</c:v>
                </c:pt>
                <c:pt idx="27808">
                  <c:v>43444.25</c:v>
                </c:pt>
                <c:pt idx="27809">
                  <c:v>43444.291666666701</c:v>
                </c:pt>
                <c:pt idx="27810">
                  <c:v>43444.333333333299</c:v>
                </c:pt>
                <c:pt idx="27811">
                  <c:v>43444.375</c:v>
                </c:pt>
                <c:pt idx="27812">
                  <c:v>43444.416666666701</c:v>
                </c:pt>
                <c:pt idx="27813">
                  <c:v>43444.458333333299</c:v>
                </c:pt>
                <c:pt idx="27814">
                  <c:v>43444.5</c:v>
                </c:pt>
                <c:pt idx="27815">
                  <c:v>43444.541666666701</c:v>
                </c:pt>
                <c:pt idx="27816">
                  <c:v>43444.583333333299</c:v>
                </c:pt>
                <c:pt idx="27817">
                  <c:v>43444.625</c:v>
                </c:pt>
                <c:pt idx="27818">
                  <c:v>43444.666666666701</c:v>
                </c:pt>
                <c:pt idx="27819">
                  <c:v>43444.708333333299</c:v>
                </c:pt>
                <c:pt idx="27820">
                  <c:v>43444.75</c:v>
                </c:pt>
                <c:pt idx="27821">
                  <c:v>43444.791666666701</c:v>
                </c:pt>
                <c:pt idx="27822">
                  <c:v>43444.833333333299</c:v>
                </c:pt>
                <c:pt idx="27823">
                  <c:v>43444.875</c:v>
                </c:pt>
                <c:pt idx="27824">
                  <c:v>43444.916666666701</c:v>
                </c:pt>
                <c:pt idx="27825">
                  <c:v>43444.958333333299</c:v>
                </c:pt>
                <c:pt idx="27826">
                  <c:v>43445</c:v>
                </c:pt>
                <c:pt idx="27827">
                  <c:v>43445.041666666701</c:v>
                </c:pt>
                <c:pt idx="27828">
                  <c:v>43445.083333333299</c:v>
                </c:pt>
                <c:pt idx="27829">
                  <c:v>43445.125</c:v>
                </c:pt>
                <c:pt idx="27830">
                  <c:v>43445.166666666701</c:v>
                </c:pt>
                <c:pt idx="27831">
                  <c:v>43445.208333333299</c:v>
                </c:pt>
                <c:pt idx="27832">
                  <c:v>43445.25</c:v>
                </c:pt>
                <c:pt idx="27833">
                  <c:v>43445.291666666701</c:v>
                </c:pt>
                <c:pt idx="27834">
                  <c:v>43445.333333333299</c:v>
                </c:pt>
                <c:pt idx="27835">
                  <c:v>43445.375</c:v>
                </c:pt>
                <c:pt idx="27836">
                  <c:v>43445.416666666701</c:v>
                </c:pt>
                <c:pt idx="27837">
                  <c:v>43445.458333333299</c:v>
                </c:pt>
                <c:pt idx="27838">
                  <c:v>43445.5</c:v>
                </c:pt>
                <c:pt idx="27839">
                  <c:v>43445.541666666701</c:v>
                </c:pt>
                <c:pt idx="27840">
                  <c:v>43445.583333333299</c:v>
                </c:pt>
                <c:pt idx="27841">
                  <c:v>43445.625</c:v>
                </c:pt>
                <c:pt idx="27842">
                  <c:v>43445.666666666701</c:v>
                </c:pt>
                <c:pt idx="27843">
                  <c:v>43445.708333333299</c:v>
                </c:pt>
                <c:pt idx="27844">
                  <c:v>43445.75</c:v>
                </c:pt>
                <c:pt idx="27845">
                  <c:v>43445.791666666701</c:v>
                </c:pt>
                <c:pt idx="27846">
                  <c:v>43445.833333333299</c:v>
                </c:pt>
                <c:pt idx="27847">
                  <c:v>43445.875</c:v>
                </c:pt>
                <c:pt idx="27848">
                  <c:v>43445.916666666701</c:v>
                </c:pt>
                <c:pt idx="27849">
                  <c:v>43445.958333333299</c:v>
                </c:pt>
                <c:pt idx="27850">
                  <c:v>43446</c:v>
                </c:pt>
                <c:pt idx="27851">
                  <c:v>43446.041666666701</c:v>
                </c:pt>
                <c:pt idx="27852">
                  <c:v>43446.083333333299</c:v>
                </c:pt>
                <c:pt idx="27853">
                  <c:v>43446.125</c:v>
                </c:pt>
                <c:pt idx="27854">
                  <c:v>43446.166666666701</c:v>
                </c:pt>
                <c:pt idx="27855">
                  <c:v>43446.208333333299</c:v>
                </c:pt>
                <c:pt idx="27856">
                  <c:v>43446.25</c:v>
                </c:pt>
                <c:pt idx="27857">
                  <c:v>43446.291666666701</c:v>
                </c:pt>
                <c:pt idx="27858">
                  <c:v>43446.333333333299</c:v>
                </c:pt>
                <c:pt idx="27859">
                  <c:v>43446.375</c:v>
                </c:pt>
                <c:pt idx="27860">
                  <c:v>43446.416666666701</c:v>
                </c:pt>
                <c:pt idx="27861">
                  <c:v>43446.458333333299</c:v>
                </c:pt>
                <c:pt idx="27862">
                  <c:v>43446.5</c:v>
                </c:pt>
                <c:pt idx="27863">
                  <c:v>43446.541666666701</c:v>
                </c:pt>
                <c:pt idx="27864">
                  <c:v>43446.583333333299</c:v>
                </c:pt>
                <c:pt idx="27865">
                  <c:v>43446.625</c:v>
                </c:pt>
                <c:pt idx="27866">
                  <c:v>43446.666666666701</c:v>
                </c:pt>
                <c:pt idx="27867">
                  <c:v>43446.708333333299</c:v>
                </c:pt>
                <c:pt idx="27868">
                  <c:v>43446.75</c:v>
                </c:pt>
                <c:pt idx="27869">
                  <c:v>43446.791666666701</c:v>
                </c:pt>
                <c:pt idx="27870">
                  <c:v>43446.833333333299</c:v>
                </c:pt>
                <c:pt idx="27871">
                  <c:v>43446.875</c:v>
                </c:pt>
                <c:pt idx="27872">
                  <c:v>43446.916666666701</c:v>
                </c:pt>
                <c:pt idx="27873">
                  <c:v>43446.958333333299</c:v>
                </c:pt>
                <c:pt idx="27874">
                  <c:v>43447</c:v>
                </c:pt>
                <c:pt idx="27875">
                  <c:v>43447.041666666701</c:v>
                </c:pt>
                <c:pt idx="27876">
                  <c:v>43447.083333333299</c:v>
                </c:pt>
                <c:pt idx="27877">
                  <c:v>43447.125</c:v>
                </c:pt>
                <c:pt idx="27878">
                  <c:v>43447.166666666701</c:v>
                </c:pt>
                <c:pt idx="27879">
                  <c:v>43447.208333333299</c:v>
                </c:pt>
                <c:pt idx="27880">
                  <c:v>43447.25</c:v>
                </c:pt>
                <c:pt idx="27881">
                  <c:v>43447.291666666701</c:v>
                </c:pt>
                <c:pt idx="27882">
                  <c:v>43447.333333333299</c:v>
                </c:pt>
                <c:pt idx="27883">
                  <c:v>43447.375</c:v>
                </c:pt>
                <c:pt idx="27884">
                  <c:v>43447.416666666701</c:v>
                </c:pt>
                <c:pt idx="27885">
                  <c:v>43447.458333333299</c:v>
                </c:pt>
                <c:pt idx="27886">
                  <c:v>43447.5</c:v>
                </c:pt>
                <c:pt idx="27887">
                  <c:v>43447.541666666701</c:v>
                </c:pt>
                <c:pt idx="27888">
                  <c:v>43447.583333333299</c:v>
                </c:pt>
                <c:pt idx="27889">
                  <c:v>43447.625</c:v>
                </c:pt>
                <c:pt idx="27890">
                  <c:v>43447.666666666701</c:v>
                </c:pt>
                <c:pt idx="27891">
                  <c:v>43447.708333333299</c:v>
                </c:pt>
                <c:pt idx="27892">
                  <c:v>43447.75</c:v>
                </c:pt>
                <c:pt idx="27893">
                  <c:v>43447.791666666701</c:v>
                </c:pt>
                <c:pt idx="27894">
                  <c:v>43447.833333333299</c:v>
                </c:pt>
                <c:pt idx="27895">
                  <c:v>43447.875</c:v>
                </c:pt>
                <c:pt idx="27896">
                  <c:v>43447.916666666701</c:v>
                </c:pt>
                <c:pt idx="27897">
                  <c:v>43447.958333333299</c:v>
                </c:pt>
                <c:pt idx="27898">
                  <c:v>43448</c:v>
                </c:pt>
                <c:pt idx="27899">
                  <c:v>43448.041666666701</c:v>
                </c:pt>
                <c:pt idx="27900">
                  <c:v>43448.083333333299</c:v>
                </c:pt>
                <c:pt idx="27901">
                  <c:v>43448.125</c:v>
                </c:pt>
                <c:pt idx="27902">
                  <c:v>43448.166666666701</c:v>
                </c:pt>
                <c:pt idx="27903">
                  <c:v>43448.208333333299</c:v>
                </c:pt>
                <c:pt idx="27904">
                  <c:v>43448.25</c:v>
                </c:pt>
                <c:pt idx="27905">
                  <c:v>43448.291666666701</c:v>
                </c:pt>
                <c:pt idx="27906">
                  <c:v>43448.333333333299</c:v>
                </c:pt>
                <c:pt idx="27907">
                  <c:v>43448.375</c:v>
                </c:pt>
                <c:pt idx="27908">
                  <c:v>43448.416666666701</c:v>
                </c:pt>
                <c:pt idx="27909">
                  <c:v>43448.458333333299</c:v>
                </c:pt>
                <c:pt idx="27910">
                  <c:v>43448.5</c:v>
                </c:pt>
                <c:pt idx="27911">
                  <c:v>43448.541666666701</c:v>
                </c:pt>
                <c:pt idx="27912">
                  <c:v>43448.583333333299</c:v>
                </c:pt>
                <c:pt idx="27913">
                  <c:v>43448.625</c:v>
                </c:pt>
                <c:pt idx="27914">
                  <c:v>43448.666666666701</c:v>
                </c:pt>
                <c:pt idx="27915">
                  <c:v>43448.708333333299</c:v>
                </c:pt>
                <c:pt idx="27916">
                  <c:v>43448.75</c:v>
                </c:pt>
                <c:pt idx="27917">
                  <c:v>43448.791666666701</c:v>
                </c:pt>
                <c:pt idx="27918">
                  <c:v>43448.833333333299</c:v>
                </c:pt>
                <c:pt idx="27919">
                  <c:v>43448.875</c:v>
                </c:pt>
                <c:pt idx="27920">
                  <c:v>43448.916666666701</c:v>
                </c:pt>
                <c:pt idx="27921">
                  <c:v>43448.958333333299</c:v>
                </c:pt>
                <c:pt idx="27922">
                  <c:v>43449</c:v>
                </c:pt>
                <c:pt idx="27923">
                  <c:v>43449.041666666701</c:v>
                </c:pt>
                <c:pt idx="27924">
                  <c:v>43449.083333333299</c:v>
                </c:pt>
                <c:pt idx="27925">
                  <c:v>43449.125</c:v>
                </c:pt>
                <c:pt idx="27926">
                  <c:v>43449.166666666701</c:v>
                </c:pt>
                <c:pt idx="27927">
                  <c:v>43449.208333333299</c:v>
                </c:pt>
                <c:pt idx="27928">
                  <c:v>43449.25</c:v>
                </c:pt>
                <c:pt idx="27929">
                  <c:v>43449.291666666701</c:v>
                </c:pt>
                <c:pt idx="27930">
                  <c:v>43449.333333333299</c:v>
                </c:pt>
                <c:pt idx="27931">
                  <c:v>43449.375</c:v>
                </c:pt>
                <c:pt idx="27932">
                  <c:v>43449.416666666701</c:v>
                </c:pt>
                <c:pt idx="27933">
                  <c:v>43449.458333333299</c:v>
                </c:pt>
                <c:pt idx="27934">
                  <c:v>43449.5</c:v>
                </c:pt>
                <c:pt idx="27935">
                  <c:v>43449.541666666701</c:v>
                </c:pt>
                <c:pt idx="27936">
                  <c:v>43449.583333333299</c:v>
                </c:pt>
                <c:pt idx="27937">
                  <c:v>43449.625</c:v>
                </c:pt>
                <c:pt idx="27938">
                  <c:v>43449.666666666701</c:v>
                </c:pt>
                <c:pt idx="27939">
                  <c:v>43449.708333333299</c:v>
                </c:pt>
                <c:pt idx="27940">
                  <c:v>43449.75</c:v>
                </c:pt>
                <c:pt idx="27941">
                  <c:v>43449.791666666701</c:v>
                </c:pt>
                <c:pt idx="27942">
                  <c:v>43449.833333333299</c:v>
                </c:pt>
                <c:pt idx="27943">
                  <c:v>43449.875</c:v>
                </c:pt>
                <c:pt idx="27944">
                  <c:v>43449.916666666701</c:v>
                </c:pt>
                <c:pt idx="27945">
                  <c:v>43449.958333333299</c:v>
                </c:pt>
                <c:pt idx="27946">
                  <c:v>43450</c:v>
                </c:pt>
                <c:pt idx="27947">
                  <c:v>43450.041666666701</c:v>
                </c:pt>
                <c:pt idx="27948">
                  <c:v>43450.083333333299</c:v>
                </c:pt>
                <c:pt idx="27949">
                  <c:v>43450.125</c:v>
                </c:pt>
                <c:pt idx="27950">
                  <c:v>43450.166666666701</c:v>
                </c:pt>
                <c:pt idx="27951">
                  <c:v>43450.208333333299</c:v>
                </c:pt>
                <c:pt idx="27952">
                  <c:v>43450.25</c:v>
                </c:pt>
                <c:pt idx="27953">
                  <c:v>43450.291666666701</c:v>
                </c:pt>
                <c:pt idx="27954">
                  <c:v>43450.333333333299</c:v>
                </c:pt>
                <c:pt idx="27955">
                  <c:v>43450.375</c:v>
                </c:pt>
                <c:pt idx="27956">
                  <c:v>43450.416666666701</c:v>
                </c:pt>
                <c:pt idx="27957">
                  <c:v>43450.458333333299</c:v>
                </c:pt>
                <c:pt idx="27958">
                  <c:v>43450.5</c:v>
                </c:pt>
                <c:pt idx="27959">
                  <c:v>43450.541666666701</c:v>
                </c:pt>
                <c:pt idx="27960">
                  <c:v>43450.583333333299</c:v>
                </c:pt>
                <c:pt idx="27961">
                  <c:v>43450.625</c:v>
                </c:pt>
                <c:pt idx="27962">
                  <c:v>43450.666666666701</c:v>
                </c:pt>
                <c:pt idx="27963">
                  <c:v>43450.708333333299</c:v>
                </c:pt>
                <c:pt idx="27964">
                  <c:v>43450.75</c:v>
                </c:pt>
                <c:pt idx="27965">
                  <c:v>43450.791666666701</c:v>
                </c:pt>
                <c:pt idx="27966">
                  <c:v>43450.833333333299</c:v>
                </c:pt>
                <c:pt idx="27967">
                  <c:v>43450.875</c:v>
                </c:pt>
                <c:pt idx="27968">
                  <c:v>43450.916666666701</c:v>
                </c:pt>
                <c:pt idx="27969">
                  <c:v>43450.958333333299</c:v>
                </c:pt>
                <c:pt idx="27970">
                  <c:v>43451</c:v>
                </c:pt>
                <c:pt idx="27971">
                  <c:v>43451.041666666701</c:v>
                </c:pt>
                <c:pt idx="27972">
                  <c:v>43451.083333333299</c:v>
                </c:pt>
                <c:pt idx="27973">
                  <c:v>43451.125</c:v>
                </c:pt>
                <c:pt idx="27974">
                  <c:v>43451.166666666701</c:v>
                </c:pt>
                <c:pt idx="27975">
                  <c:v>43451.208333333299</c:v>
                </c:pt>
                <c:pt idx="27976">
                  <c:v>43451.25</c:v>
                </c:pt>
                <c:pt idx="27977">
                  <c:v>43451.291666666701</c:v>
                </c:pt>
                <c:pt idx="27978">
                  <c:v>43451.333333333299</c:v>
                </c:pt>
                <c:pt idx="27979">
                  <c:v>43451.375</c:v>
                </c:pt>
                <c:pt idx="27980">
                  <c:v>43451.416666666701</c:v>
                </c:pt>
                <c:pt idx="27981">
                  <c:v>43451.458333333299</c:v>
                </c:pt>
                <c:pt idx="27982">
                  <c:v>43451.5</c:v>
                </c:pt>
                <c:pt idx="27983">
                  <c:v>43451.541666666701</c:v>
                </c:pt>
                <c:pt idx="27984">
                  <c:v>43451.583333333299</c:v>
                </c:pt>
                <c:pt idx="27985">
                  <c:v>43451.625</c:v>
                </c:pt>
                <c:pt idx="27986">
                  <c:v>43451.666666666701</c:v>
                </c:pt>
                <c:pt idx="27987">
                  <c:v>43451.708333333299</c:v>
                </c:pt>
                <c:pt idx="27988">
                  <c:v>43451.75</c:v>
                </c:pt>
                <c:pt idx="27989">
                  <c:v>43451.791666666701</c:v>
                </c:pt>
                <c:pt idx="27990">
                  <c:v>43451.833333333299</c:v>
                </c:pt>
                <c:pt idx="27991">
                  <c:v>43451.875</c:v>
                </c:pt>
                <c:pt idx="27992">
                  <c:v>43451.916666666701</c:v>
                </c:pt>
                <c:pt idx="27993">
                  <c:v>43451.958333333299</c:v>
                </c:pt>
                <c:pt idx="27994">
                  <c:v>43452</c:v>
                </c:pt>
                <c:pt idx="27995">
                  <c:v>43452.041666666701</c:v>
                </c:pt>
                <c:pt idx="27996">
                  <c:v>43452.083333333299</c:v>
                </c:pt>
                <c:pt idx="27997">
                  <c:v>43452.125</c:v>
                </c:pt>
                <c:pt idx="27998">
                  <c:v>43452.166666666701</c:v>
                </c:pt>
                <c:pt idx="27999">
                  <c:v>43452.208333333299</c:v>
                </c:pt>
                <c:pt idx="28000">
                  <c:v>43452.25</c:v>
                </c:pt>
                <c:pt idx="28001">
                  <c:v>43452.291666666701</c:v>
                </c:pt>
                <c:pt idx="28002">
                  <c:v>43452.333333333299</c:v>
                </c:pt>
                <c:pt idx="28003">
                  <c:v>43452.375</c:v>
                </c:pt>
                <c:pt idx="28004">
                  <c:v>43452.416666666701</c:v>
                </c:pt>
                <c:pt idx="28005">
                  <c:v>43452.458333333299</c:v>
                </c:pt>
                <c:pt idx="28006">
                  <c:v>43452.5</c:v>
                </c:pt>
                <c:pt idx="28007">
                  <c:v>43452.541666666701</c:v>
                </c:pt>
                <c:pt idx="28008">
                  <c:v>43452.583333333299</c:v>
                </c:pt>
                <c:pt idx="28009">
                  <c:v>43452.625</c:v>
                </c:pt>
                <c:pt idx="28010">
                  <c:v>43452.666666666701</c:v>
                </c:pt>
                <c:pt idx="28011">
                  <c:v>43452.708333333299</c:v>
                </c:pt>
                <c:pt idx="28012">
                  <c:v>43452.75</c:v>
                </c:pt>
                <c:pt idx="28013">
                  <c:v>43452.791666666701</c:v>
                </c:pt>
                <c:pt idx="28014">
                  <c:v>43452.833333333299</c:v>
                </c:pt>
                <c:pt idx="28015">
                  <c:v>43452.875</c:v>
                </c:pt>
                <c:pt idx="28016">
                  <c:v>43452.916666666701</c:v>
                </c:pt>
                <c:pt idx="28017">
                  <c:v>43452.958333333299</c:v>
                </c:pt>
                <c:pt idx="28018">
                  <c:v>43453</c:v>
                </c:pt>
                <c:pt idx="28019">
                  <c:v>43453.041666666701</c:v>
                </c:pt>
                <c:pt idx="28020">
                  <c:v>43453.083333333299</c:v>
                </c:pt>
                <c:pt idx="28021">
                  <c:v>43453.125</c:v>
                </c:pt>
                <c:pt idx="28022">
                  <c:v>43453.166666666701</c:v>
                </c:pt>
                <c:pt idx="28023">
                  <c:v>43453.208333333299</c:v>
                </c:pt>
                <c:pt idx="28024">
                  <c:v>43453.25</c:v>
                </c:pt>
                <c:pt idx="28025">
                  <c:v>43453.291666666701</c:v>
                </c:pt>
                <c:pt idx="28026">
                  <c:v>43453.333333333299</c:v>
                </c:pt>
                <c:pt idx="28027">
                  <c:v>43453.375</c:v>
                </c:pt>
                <c:pt idx="28028">
                  <c:v>43453.416666666701</c:v>
                </c:pt>
                <c:pt idx="28029">
                  <c:v>43453.458333333299</c:v>
                </c:pt>
                <c:pt idx="28030">
                  <c:v>43453.5</c:v>
                </c:pt>
                <c:pt idx="28031">
                  <c:v>43453.541666666701</c:v>
                </c:pt>
                <c:pt idx="28032">
                  <c:v>43453.583333333299</c:v>
                </c:pt>
                <c:pt idx="28033">
                  <c:v>43453.625</c:v>
                </c:pt>
                <c:pt idx="28034">
                  <c:v>43453.666666666701</c:v>
                </c:pt>
                <c:pt idx="28035">
                  <c:v>43453.708333333299</c:v>
                </c:pt>
                <c:pt idx="28036">
                  <c:v>43453.75</c:v>
                </c:pt>
                <c:pt idx="28037">
                  <c:v>43453.791666666701</c:v>
                </c:pt>
                <c:pt idx="28038">
                  <c:v>43453.833333333299</c:v>
                </c:pt>
                <c:pt idx="28039">
                  <c:v>43453.875</c:v>
                </c:pt>
                <c:pt idx="28040">
                  <c:v>43453.916666666701</c:v>
                </c:pt>
                <c:pt idx="28041">
                  <c:v>43453.958333333299</c:v>
                </c:pt>
                <c:pt idx="28042">
                  <c:v>43454</c:v>
                </c:pt>
                <c:pt idx="28043">
                  <c:v>43454.041666666701</c:v>
                </c:pt>
                <c:pt idx="28044">
                  <c:v>43454.083333333299</c:v>
                </c:pt>
                <c:pt idx="28045">
                  <c:v>43454.125</c:v>
                </c:pt>
                <c:pt idx="28046">
                  <c:v>43454.166666666701</c:v>
                </c:pt>
                <c:pt idx="28047">
                  <c:v>43454.208333333299</c:v>
                </c:pt>
                <c:pt idx="28048">
                  <c:v>43454.25</c:v>
                </c:pt>
                <c:pt idx="28049">
                  <c:v>43454.291666666701</c:v>
                </c:pt>
                <c:pt idx="28050">
                  <c:v>43454.333333333299</c:v>
                </c:pt>
                <c:pt idx="28051">
                  <c:v>43454.375</c:v>
                </c:pt>
                <c:pt idx="28052">
                  <c:v>43454.416666666701</c:v>
                </c:pt>
                <c:pt idx="28053">
                  <c:v>43454.458333333299</c:v>
                </c:pt>
                <c:pt idx="28054">
                  <c:v>43454.5</c:v>
                </c:pt>
                <c:pt idx="28055">
                  <c:v>43454.541666666701</c:v>
                </c:pt>
                <c:pt idx="28056">
                  <c:v>43454.583333333299</c:v>
                </c:pt>
                <c:pt idx="28057">
                  <c:v>43454.625</c:v>
                </c:pt>
                <c:pt idx="28058">
                  <c:v>43454.666666666701</c:v>
                </c:pt>
                <c:pt idx="28059">
                  <c:v>43454.708333333299</c:v>
                </c:pt>
                <c:pt idx="28060">
                  <c:v>43454.75</c:v>
                </c:pt>
                <c:pt idx="28061">
                  <c:v>43454.791666666701</c:v>
                </c:pt>
                <c:pt idx="28062">
                  <c:v>43454.833333333299</c:v>
                </c:pt>
                <c:pt idx="28063">
                  <c:v>43454.875</c:v>
                </c:pt>
                <c:pt idx="28064">
                  <c:v>43454.916666666701</c:v>
                </c:pt>
                <c:pt idx="28065">
                  <c:v>43454.958333333299</c:v>
                </c:pt>
                <c:pt idx="28066">
                  <c:v>43455</c:v>
                </c:pt>
                <c:pt idx="28067">
                  <c:v>43455.041666666701</c:v>
                </c:pt>
                <c:pt idx="28068">
                  <c:v>43455.083333333299</c:v>
                </c:pt>
                <c:pt idx="28069">
                  <c:v>43455.125</c:v>
                </c:pt>
                <c:pt idx="28070">
                  <c:v>43455.166666666701</c:v>
                </c:pt>
                <c:pt idx="28071">
                  <c:v>43455.208333333299</c:v>
                </c:pt>
                <c:pt idx="28072">
                  <c:v>43455.25</c:v>
                </c:pt>
                <c:pt idx="28073">
                  <c:v>43455.291666666701</c:v>
                </c:pt>
                <c:pt idx="28074">
                  <c:v>43455.333333333299</c:v>
                </c:pt>
                <c:pt idx="28075">
                  <c:v>43455.375</c:v>
                </c:pt>
                <c:pt idx="28076">
                  <c:v>43455.416666666701</c:v>
                </c:pt>
                <c:pt idx="28077">
                  <c:v>43455.458333333299</c:v>
                </c:pt>
                <c:pt idx="28078">
                  <c:v>43455.5</c:v>
                </c:pt>
                <c:pt idx="28079">
                  <c:v>43455.541666666701</c:v>
                </c:pt>
                <c:pt idx="28080">
                  <c:v>43455.583333333299</c:v>
                </c:pt>
                <c:pt idx="28081">
                  <c:v>43455.625</c:v>
                </c:pt>
                <c:pt idx="28082">
                  <c:v>43455.666666666701</c:v>
                </c:pt>
                <c:pt idx="28083">
                  <c:v>43455.708333333299</c:v>
                </c:pt>
                <c:pt idx="28084">
                  <c:v>43455.75</c:v>
                </c:pt>
                <c:pt idx="28085">
                  <c:v>43455.791666666701</c:v>
                </c:pt>
                <c:pt idx="28086">
                  <c:v>43455.833333333299</c:v>
                </c:pt>
                <c:pt idx="28087">
                  <c:v>43455.875</c:v>
                </c:pt>
                <c:pt idx="28088">
                  <c:v>43455.916666666701</c:v>
                </c:pt>
                <c:pt idx="28089">
                  <c:v>43455.958333333299</c:v>
                </c:pt>
                <c:pt idx="28090">
                  <c:v>43456</c:v>
                </c:pt>
                <c:pt idx="28091">
                  <c:v>43456.041666666701</c:v>
                </c:pt>
                <c:pt idx="28092">
                  <c:v>43456.083333333299</c:v>
                </c:pt>
                <c:pt idx="28093">
                  <c:v>43456.125</c:v>
                </c:pt>
                <c:pt idx="28094">
                  <c:v>43456.166666666701</c:v>
                </c:pt>
                <c:pt idx="28095">
                  <c:v>43456.208333333299</c:v>
                </c:pt>
                <c:pt idx="28096">
                  <c:v>43456.25</c:v>
                </c:pt>
                <c:pt idx="28097">
                  <c:v>43456.291666666701</c:v>
                </c:pt>
                <c:pt idx="28098">
                  <c:v>43456.333333333299</c:v>
                </c:pt>
                <c:pt idx="28099">
                  <c:v>43456.375</c:v>
                </c:pt>
                <c:pt idx="28100">
                  <c:v>43456.416666666701</c:v>
                </c:pt>
                <c:pt idx="28101">
                  <c:v>43456.458333333299</c:v>
                </c:pt>
                <c:pt idx="28102">
                  <c:v>43456.5</c:v>
                </c:pt>
                <c:pt idx="28103">
                  <c:v>43456.541666666701</c:v>
                </c:pt>
                <c:pt idx="28104">
                  <c:v>43456.583333333299</c:v>
                </c:pt>
                <c:pt idx="28105">
                  <c:v>43456.625</c:v>
                </c:pt>
                <c:pt idx="28106">
                  <c:v>43456.666666666701</c:v>
                </c:pt>
                <c:pt idx="28107">
                  <c:v>43456.708333333299</c:v>
                </c:pt>
                <c:pt idx="28108">
                  <c:v>43456.75</c:v>
                </c:pt>
                <c:pt idx="28109">
                  <c:v>43456.791666666701</c:v>
                </c:pt>
                <c:pt idx="28110">
                  <c:v>43456.833333333299</c:v>
                </c:pt>
                <c:pt idx="28111">
                  <c:v>43456.875</c:v>
                </c:pt>
                <c:pt idx="28112">
                  <c:v>43456.916666666701</c:v>
                </c:pt>
                <c:pt idx="28113">
                  <c:v>43456.958333333299</c:v>
                </c:pt>
                <c:pt idx="28114">
                  <c:v>43457</c:v>
                </c:pt>
                <c:pt idx="28115">
                  <c:v>43457.041666666701</c:v>
                </c:pt>
                <c:pt idx="28116">
                  <c:v>43457.083333333299</c:v>
                </c:pt>
                <c:pt idx="28117">
                  <c:v>43457.125</c:v>
                </c:pt>
                <c:pt idx="28118">
                  <c:v>43457.166666666701</c:v>
                </c:pt>
                <c:pt idx="28119">
                  <c:v>43457.208333333299</c:v>
                </c:pt>
                <c:pt idx="28120">
                  <c:v>43457.25</c:v>
                </c:pt>
                <c:pt idx="28121">
                  <c:v>43457.291666666701</c:v>
                </c:pt>
                <c:pt idx="28122">
                  <c:v>43457.333333333299</c:v>
                </c:pt>
                <c:pt idx="28123">
                  <c:v>43457.375</c:v>
                </c:pt>
                <c:pt idx="28124">
                  <c:v>43457.416666666701</c:v>
                </c:pt>
                <c:pt idx="28125">
                  <c:v>43457.458333333299</c:v>
                </c:pt>
                <c:pt idx="28126">
                  <c:v>43457.5</c:v>
                </c:pt>
                <c:pt idx="28127">
                  <c:v>43457.541666666701</c:v>
                </c:pt>
                <c:pt idx="28128">
                  <c:v>43457.583333333299</c:v>
                </c:pt>
                <c:pt idx="28129">
                  <c:v>43457.625</c:v>
                </c:pt>
                <c:pt idx="28130">
                  <c:v>43457.666666666701</c:v>
                </c:pt>
                <c:pt idx="28131">
                  <c:v>43457.708333333299</c:v>
                </c:pt>
                <c:pt idx="28132">
                  <c:v>43457.75</c:v>
                </c:pt>
                <c:pt idx="28133">
                  <c:v>43457.791666666701</c:v>
                </c:pt>
                <c:pt idx="28134">
                  <c:v>43457.833333333299</c:v>
                </c:pt>
                <c:pt idx="28135">
                  <c:v>43457.875</c:v>
                </c:pt>
                <c:pt idx="28136">
                  <c:v>43457.916666666701</c:v>
                </c:pt>
                <c:pt idx="28137">
                  <c:v>43457.958333333299</c:v>
                </c:pt>
                <c:pt idx="28138">
                  <c:v>43458</c:v>
                </c:pt>
                <c:pt idx="28139">
                  <c:v>43458.041666666701</c:v>
                </c:pt>
                <c:pt idx="28140">
                  <c:v>43458.083333333299</c:v>
                </c:pt>
                <c:pt idx="28141">
                  <c:v>43458.125</c:v>
                </c:pt>
                <c:pt idx="28142">
                  <c:v>43458.166666666701</c:v>
                </c:pt>
                <c:pt idx="28143">
                  <c:v>43458.208333333299</c:v>
                </c:pt>
                <c:pt idx="28144">
                  <c:v>43458.25</c:v>
                </c:pt>
                <c:pt idx="28145">
                  <c:v>43458.291666666701</c:v>
                </c:pt>
                <c:pt idx="28146">
                  <c:v>43458.333333333299</c:v>
                </c:pt>
                <c:pt idx="28147">
                  <c:v>43458.375</c:v>
                </c:pt>
                <c:pt idx="28148">
                  <c:v>43458.416666666701</c:v>
                </c:pt>
                <c:pt idx="28149">
                  <c:v>43458.458333333299</c:v>
                </c:pt>
                <c:pt idx="28150">
                  <c:v>43458.5</c:v>
                </c:pt>
                <c:pt idx="28151">
                  <c:v>43458.541666666701</c:v>
                </c:pt>
                <c:pt idx="28152">
                  <c:v>43458.583333333299</c:v>
                </c:pt>
                <c:pt idx="28153">
                  <c:v>43458.625</c:v>
                </c:pt>
                <c:pt idx="28154">
                  <c:v>43458.666666666701</c:v>
                </c:pt>
                <c:pt idx="28155">
                  <c:v>43458.708333333299</c:v>
                </c:pt>
                <c:pt idx="28156">
                  <c:v>43458.75</c:v>
                </c:pt>
                <c:pt idx="28157">
                  <c:v>43458.791666666701</c:v>
                </c:pt>
                <c:pt idx="28158">
                  <c:v>43458.833333333299</c:v>
                </c:pt>
                <c:pt idx="28159">
                  <c:v>43458.875</c:v>
                </c:pt>
                <c:pt idx="28160">
                  <c:v>43458.916666666701</c:v>
                </c:pt>
                <c:pt idx="28161">
                  <c:v>43458.958333333299</c:v>
                </c:pt>
                <c:pt idx="28162">
                  <c:v>43459</c:v>
                </c:pt>
                <c:pt idx="28163">
                  <c:v>43459.041666666701</c:v>
                </c:pt>
                <c:pt idx="28164">
                  <c:v>43459.083333333299</c:v>
                </c:pt>
                <c:pt idx="28165">
                  <c:v>43459.125</c:v>
                </c:pt>
                <c:pt idx="28166">
                  <c:v>43459.166666666701</c:v>
                </c:pt>
                <c:pt idx="28167">
                  <c:v>43459.208333333299</c:v>
                </c:pt>
                <c:pt idx="28168">
                  <c:v>43459.25</c:v>
                </c:pt>
                <c:pt idx="28169">
                  <c:v>43459.291666666701</c:v>
                </c:pt>
                <c:pt idx="28170">
                  <c:v>43459.333333333299</c:v>
                </c:pt>
                <c:pt idx="28171">
                  <c:v>43459.375</c:v>
                </c:pt>
                <c:pt idx="28172">
                  <c:v>43459.416666666701</c:v>
                </c:pt>
                <c:pt idx="28173">
                  <c:v>43459.458333333299</c:v>
                </c:pt>
                <c:pt idx="28174">
                  <c:v>43459.5</c:v>
                </c:pt>
                <c:pt idx="28175">
                  <c:v>43459.541666666701</c:v>
                </c:pt>
                <c:pt idx="28176">
                  <c:v>43459.583333333299</c:v>
                </c:pt>
                <c:pt idx="28177">
                  <c:v>43459.625</c:v>
                </c:pt>
                <c:pt idx="28178">
                  <c:v>43459.666666666701</c:v>
                </c:pt>
                <c:pt idx="28179">
                  <c:v>43459.708333333299</c:v>
                </c:pt>
                <c:pt idx="28180">
                  <c:v>43459.75</c:v>
                </c:pt>
                <c:pt idx="28181">
                  <c:v>43459.791666666701</c:v>
                </c:pt>
                <c:pt idx="28182">
                  <c:v>43459.833333333299</c:v>
                </c:pt>
                <c:pt idx="28183">
                  <c:v>43459.875</c:v>
                </c:pt>
                <c:pt idx="28184">
                  <c:v>43459.916666666701</c:v>
                </c:pt>
                <c:pt idx="28185">
                  <c:v>43459.958333333299</c:v>
                </c:pt>
                <c:pt idx="28186">
                  <c:v>43460</c:v>
                </c:pt>
                <c:pt idx="28187">
                  <c:v>43460.041666666701</c:v>
                </c:pt>
                <c:pt idx="28188">
                  <c:v>43460.083333333299</c:v>
                </c:pt>
                <c:pt idx="28189">
                  <c:v>43460.125</c:v>
                </c:pt>
                <c:pt idx="28190">
                  <c:v>43460.166666666701</c:v>
                </c:pt>
                <c:pt idx="28191">
                  <c:v>43460.208333333299</c:v>
                </c:pt>
                <c:pt idx="28192">
                  <c:v>43460.25</c:v>
                </c:pt>
                <c:pt idx="28193">
                  <c:v>43460.291666666701</c:v>
                </c:pt>
                <c:pt idx="28194">
                  <c:v>43460.333333333299</c:v>
                </c:pt>
                <c:pt idx="28195">
                  <c:v>43460.375</c:v>
                </c:pt>
                <c:pt idx="28196">
                  <c:v>43460.416666666701</c:v>
                </c:pt>
                <c:pt idx="28197">
                  <c:v>43460.458333333299</c:v>
                </c:pt>
                <c:pt idx="28198">
                  <c:v>43460.5</c:v>
                </c:pt>
                <c:pt idx="28199">
                  <c:v>43460.541666666701</c:v>
                </c:pt>
                <c:pt idx="28200">
                  <c:v>43460.583333333299</c:v>
                </c:pt>
                <c:pt idx="28201">
                  <c:v>43460.625</c:v>
                </c:pt>
                <c:pt idx="28202">
                  <c:v>43460.666666666701</c:v>
                </c:pt>
                <c:pt idx="28203">
                  <c:v>43460.708333333299</c:v>
                </c:pt>
                <c:pt idx="28204">
                  <c:v>43460.75</c:v>
                </c:pt>
                <c:pt idx="28205">
                  <c:v>43460.791666666701</c:v>
                </c:pt>
                <c:pt idx="28206">
                  <c:v>43460.833333333299</c:v>
                </c:pt>
                <c:pt idx="28207">
                  <c:v>43460.875</c:v>
                </c:pt>
                <c:pt idx="28208">
                  <c:v>43460.916666666701</c:v>
                </c:pt>
                <c:pt idx="28209">
                  <c:v>43460.958333333299</c:v>
                </c:pt>
                <c:pt idx="28210">
                  <c:v>43461</c:v>
                </c:pt>
                <c:pt idx="28211">
                  <c:v>43461.041666666701</c:v>
                </c:pt>
                <c:pt idx="28212">
                  <c:v>43461.083333333299</c:v>
                </c:pt>
                <c:pt idx="28213">
                  <c:v>43461.125</c:v>
                </c:pt>
                <c:pt idx="28214">
                  <c:v>43461.166666666701</c:v>
                </c:pt>
                <c:pt idx="28215">
                  <c:v>43461.208333333299</c:v>
                </c:pt>
                <c:pt idx="28216">
                  <c:v>43461.25</c:v>
                </c:pt>
                <c:pt idx="28217">
                  <c:v>43461.291666666701</c:v>
                </c:pt>
                <c:pt idx="28218">
                  <c:v>43461.333333333299</c:v>
                </c:pt>
                <c:pt idx="28219">
                  <c:v>43461.375</c:v>
                </c:pt>
                <c:pt idx="28220">
                  <c:v>43461.416666666701</c:v>
                </c:pt>
                <c:pt idx="28221">
                  <c:v>43461.458333333299</c:v>
                </c:pt>
                <c:pt idx="28222">
                  <c:v>43461.5</c:v>
                </c:pt>
                <c:pt idx="28223">
                  <c:v>43461.541666666701</c:v>
                </c:pt>
                <c:pt idx="28224">
                  <c:v>43461.583333333299</c:v>
                </c:pt>
                <c:pt idx="28225">
                  <c:v>43461.625</c:v>
                </c:pt>
                <c:pt idx="28226">
                  <c:v>43461.666666666701</c:v>
                </c:pt>
                <c:pt idx="28227">
                  <c:v>43461.708333333299</c:v>
                </c:pt>
                <c:pt idx="28228">
                  <c:v>43461.75</c:v>
                </c:pt>
                <c:pt idx="28229">
                  <c:v>43461.791666666701</c:v>
                </c:pt>
                <c:pt idx="28230">
                  <c:v>43461.833333333299</c:v>
                </c:pt>
                <c:pt idx="28231">
                  <c:v>43461.875</c:v>
                </c:pt>
                <c:pt idx="28232">
                  <c:v>43461.916666666701</c:v>
                </c:pt>
                <c:pt idx="28233">
                  <c:v>43461.958333333299</c:v>
                </c:pt>
                <c:pt idx="28234">
                  <c:v>43462</c:v>
                </c:pt>
                <c:pt idx="28235">
                  <c:v>43462.041666666701</c:v>
                </c:pt>
                <c:pt idx="28236">
                  <c:v>43462.083333333299</c:v>
                </c:pt>
                <c:pt idx="28237">
                  <c:v>43462.125</c:v>
                </c:pt>
                <c:pt idx="28238">
                  <c:v>43462.166666666701</c:v>
                </c:pt>
                <c:pt idx="28239">
                  <c:v>43462.208333333299</c:v>
                </c:pt>
                <c:pt idx="28240">
                  <c:v>43462.25</c:v>
                </c:pt>
                <c:pt idx="28241">
                  <c:v>43462.291666666701</c:v>
                </c:pt>
                <c:pt idx="28242">
                  <c:v>43462.333333333299</c:v>
                </c:pt>
                <c:pt idx="28243">
                  <c:v>43462.375</c:v>
                </c:pt>
                <c:pt idx="28244">
                  <c:v>43462.416666666701</c:v>
                </c:pt>
                <c:pt idx="28245">
                  <c:v>43462.458333333299</c:v>
                </c:pt>
                <c:pt idx="28246">
                  <c:v>43462.5</c:v>
                </c:pt>
                <c:pt idx="28247">
                  <c:v>43462.541666666701</c:v>
                </c:pt>
                <c:pt idx="28248">
                  <c:v>43462.583333333299</c:v>
                </c:pt>
                <c:pt idx="28249">
                  <c:v>43462.625</c:v>
                </c:pt>
                <c:pt idx="28250">
                  <c:v>43462.666666666701</c:v>
                </c:pt>
                <c:pt idx="28251">
                  <c:v>43462.708333333299</c:v>
                </c:pt>
                <c:pt idx="28252">
                  <c:v>43462.75</c:v>
                </c:pt>
                <c:pt idx="28253">
                  <c:v>43462.791666666701</c:v>
                </c:pt>
                <c:pt idx="28254">
                  <c:v>43462.833333333299</c:v>
                </c:pt>
                <c:pt idx="28255">
                  <c:v>43462.875</c:v>
                </c:pt>
                <c:pt idx="28256">
                  <c:v>43462.916666666701</c:v>
                </c:pt>
                <c:pt idx="28257">
                  <c:v>43462.958333333299</c:v>
                </c:pt>
                <c:pt idx="28258">
                  <c:v>43463</c:v>
                </c:pt>
                <c:pt idx="28259">
                  <c:v>43463.041666666701</c:v>
                </c:pt>
                <c:pt idx="28260">
                  <c:v>43463.083333333299</c:v>
                </c:pt>
                <c:pt idx="28261">
                  <c:v>43463.125</c:v>
                </c:pt>
                <c:pt idx="28262">
                  <c:v>43463.166666666701</c:v>
                </c:pt>
                <c:pt idx="28263">
                  <c:v>43463.208333333299</c:v>
                </c:pt>
                <c:pt idx="28264">
                  <c:v>43463.25</c:v>
                </c:pt>
                <c:pt idx="28265">
                  <c:v>43463.291666666701</c:v>
                </c:pt>
                <c:pt idx="28266">
                  <c:v>43463.333333333299</c:v>
                </c:pt>
                <c:pt idx="28267">
                  <c:v>43463.375</c:v>
                </c:pt>
                <c:pt idx="28268">
                  <c:v>43463.416666666701</c:v>
                </c:pt>
                <c:pt idx="28269">
                  <c:v>43463.458333333299</c:v>
                </c:pt>
                <c:pt idx="28270">
                  <c:v>43463.5</c:v>
                </c:pt>
                <c:pt idx="28271">
                  <c:v>43463.541666666701</c:v>
                </c:pt>
                <c:pt idx="28272">
                  <c:v>43463.583333333299</c:v>
                </c:pt>
                <c:pt idx="28273">
                  <c:v>43463.625</c:v>
                </c:pt>
                <c:pt idx="28274">
                  <c:v>43463.666666666701</c:v>
                </c:pt>
                <c:pt idx="28275">
                  <c:v>43463.708333333299</c:v>
                </c:pt>
                <c:pt idx="28276">
                  <c:v>43463.75</c:v>
                </c:pt>
                <c:pt idx="28277">
                  <c:v>43463.791666666701</c:v>
                </c:pt>
                <c:pt idx="28278">
                  <c:v>43463.833333333299</c:v>
                </c:pt>
                <c:pt idx="28279">
                  <c:v>43463.875</c:v>
                </c:pt>
                <c:pt idx="28280">
                  <c:v>43463.916666666701</c:v>
                </c:pt>
                <c:pt idx="28281">
                  <c:v>43463.958333333299</c:v>
                </c:pt>
                <c:pt idx="28282">
                  <c:v>43464</c:v>
                </c:pt>
                <c:pt idx="28283">
                  <c:v>43464.041666666701</c:v>
                </c:pt>
                <c:pt idx="28284">
                  <c:v>43464.083333333299</c:v>
                </c:pt>
                <c:pt idx="28285">
                  <c:v>43464.125</c:v>
                </c:pt>
                <c:pt idx="28286">
                  <c:v>43464.166666666701</c:v>
                </c:pt>
                <c:pt idx="28287">
                  <c:v>43464.208333333299</c:v>
                </c:pt>
                <c:pt idx="28288">
                  <c:v>43464.25</c:v>
                </c:pt>
                <c:pt idx="28289">
                  <c:v>43464.291666666701</c:v>
                </c:pt>
                <c:pt idx="28290">
                  <c:v>43464.333333333299</c:v>
                </c:pt>
                <c:pt idx="28291">
                  <c:v>43464.375</c:v>
                </c:pt>
                <c:pt idx="28292">
                  <c:v>43464.416666666701</c:v>
                </c:pt>
                <c:pt idx="28293">
                  <c:v>43464.458333333299</c:v>
                </c:pt>
                <c:pt idx="28294">
                  <c:v>43464.5</c:v>
                </c:pt>
                <c:pt idx="28295">
                  <c:v>43464.541666666701</c:v>
                </c:pt>
                <c:pt idx="28296">
                  <c:v>43464.583333333299</c:v>
                </c:pt>
                <c:pt idx="28297">
                  <c:v>43464.625</c:v>
                </c:pt>
                <c:pt idx="28298">
                  <c:v>43464.666666666701</c:v>
                </c:pt>
                <c:pt idx="28299">
                  <c:v>43464.708333333299</c:v>
                </c:pt>
                <c:pt idx="28300">
                  <c:v>43464.75</c:v>
                </c:pt>
                <c:pt idx="28301">
                  <c:v>43464.791666666701</c:v>
                </c:pt>
                <c:pt idx="28302">
                  <c:v>43464.833333333299</c:v>
                </c:pt>
                <c:pt idx="28303">
                  <c:v>43464.875</c:v>
                </c:pt>
                <c:pt idx="28304">
                  <c:v>43464.916666666701</c:v>
                </c:pt>
                <c:pt idx="28305">
                  <c:v>43464.958333333299</c:v>
                </c:pt>
                <c:pt idx="28306">
                  <c:v>43465</c:v>
                </c:pt>
                <c:pt idx="28307">
                  <c:v>43465.041666666701</c:v>
                </c:pt>
                <c:pt idx="28308">
                  <c:v>43465.083333333299</c:v>
                </c:pt>
                <c:pt idx="28309">
                  <c:v>43465.125</c:v>
                </c:pt>
                <c:pt idx="28310">
                  <c:v>43465.166666666701</c:v>
                </c:pt>
                <c:pt idx="28311">
                  <c:v>43465.208333333299</c:v>
                </c:pt>
                <c:pt idx="28312">
                  <c:v>43465.25</c:v>
                </c:pt>
                <c:pt idx="28313">
                  <c:v>43465.291666666701</c:v>
                </c:pt>
                <c:pt idx="28314">
                  <c:v>43465.333333333299</c:v>
                </c:pt>
                <c:pt idx="28315">
                  <c:v>43465.375</c:v>
                </c:pt>
                <c:pt idx="28316">
                  <c:v>43465.416666666701</c:v>
                </c:pt>
                <c:pt idx="28317">
                  <c:v>43465.458333333299</c:v>
                </c:pt>
                <c:pt idx="28318">
                  <c:v>43465.5</c:v>
                </c:pt>
                <c:pt idx="28319">
                  <c:v>43465.541666666701</c:v>
                </c:pt>
                <c:pt idx="28320">
                  <c:v>43465.583333333299</c:v>
                </c:pt>
                <c:pt idx="28321">
                  <c:v>43465.625</c:v>
                </c:pt>
                <c:pt idx="28322">
                  <c:v>43465.666666666701</c:v>
                </c:pt>
                <c:pt idx="28323">
                  <c:v>43465.708333333299</c:v>
                </c:pt>
                <c:pt idx="28324">
                  <c:v>43465.75</c:v>
                </c:pt>
                <c:pt idx="28325">
                  <c:v>43465.791666666701</c:v>
                </c:pt>
                <c:pt idx="28326">
                  <c:v>43465.833333333299</c:v>
                </c:pt>
                <c:pt idx="28327">
                  <c:v>43465.875</c:v>
                </c:pt>
                <c:pt idx="28328">
                  <c:v>43465.916666666701</c:v>
                </c:pt>
                <c:pt idx="28329">
                  <c:v>43465.958333333299</c:v>
                </c:pt>
                <c:pt idx="28330">
                  <c:v>43466</c:v>
                </c:pt>
                <c:pt idx="28331">
                  <c:v>43466.041666666701</c:v>
                </c:pt>
                <c:pt idx="28332">
                  <c:v>43466.083333333299</c:v>
                </c:pt>
                <c:pt idx="28333">
                  <c:v>43466.125</c:v>
                </c:pt>
                <c:pt idx="28334">
                  <c:v>43466.166666666701</c:v>
                </c:pt>
                <c:pt idx="28335">
                  <c:v>43466.208333333299</c:v>
                </c:pt>
                <c:pt idx="28336">
                  <c:v>43466.25</c:v>
                </c:pt>
                <c:pt idx="28337">
                  <c:v>43466.291666666701</c:v>
                </c:pt>
                <c:pt idx="28338">
                  <c:v>43466.333333333299</c:v>
                </c:pt>
                <c:pt idx="28339">
                  <c:v>43466.375</c:v>
                </c:pt>
                <c:pt idx="28340">
                  <c:v>43466.416666666701</c:v>
                </c:pt>
                <c:pt idx="28341">
                  <c:v>43466.458333333299</c:v>
                </c:pt>
                <c:pt idx="28342">
                  <c:v>43466.5</c:v>
                </c:pt>
                <c:pt idx="28343">
                  <c:v>43466.541666666701</c:v>
                </c:pt>
                <c:pt idx="28344">
                  <c:v>43466.583333333299</c:v>
                </c:pt>
                <c:pt idx="28345">
                  <c:v>43466.625</c:v>
                </c:pt>
                <c:pt idx="28346">
                  <c:v>43466.666666666701</c:v>
                </c:pt>
                <c:pt idx="28347">
                  <c:v>43466.708333333299</c:v>
                </c:pt>
                <c:pt idx="28348">
                  <c:v>43466.75</c:v>
                </c:pt>
                <c:pt idx="28349">
                  <c:v>43466.791666666701</c:v>
                </c:pt>
                <c:pt idx="28350">
                  <c:v>43466.833333333299</c:v>
                </c:pt>
                <c:pt idx="28351">
                  <c:v>43466.875</c:v>
                </c:pt>
                <c:pt idx="28352">
                  <c:v>43466.916666666701</c:v>
                </c:pt>
                <c:pt idx="28353">
                  <c:v>43466.958333333299</c:v>
                </c:pt>
                <c:pt idx="28354">
                  <c:v>43467</c:v>
                </c:pt>
                <c:pt idx="28355">
                  <c:v>43467.041666666701</c:v>
                </c:pt>
                <c:pt idx="28356">
                  <c:v>43467.083333333299</c:v>
                </c:pt>
                <c:pt idx="28357">
                  <c:v>43467.125</c:v>
                </c:pt>
                <c:pt idx="28358">
                  <c:v>43467.166666666701</c:v>
                </c:pt>
                <c:pt idx="28359">
                  <c:v>43467.208333333299</c:v>
                </c:pt>
                <c:pt idx="28360">
                  <c:v>43467.25</c:v>
                </c:pt>
                <c:pt idx="28361">
                  <c:v>43467.291666666701</c:v>
                </c:pt>
                <c:pt idx="28362">
                  <c:v>43467.333333333299</c:v>
                </c:pt>
                <c:pt idx="28363">
                  <c:v>43467.375</c:v>
                </c:pt>
                <c:pt idx="28364">
                  <c:v>43467.416666666701</c:v>
                </c:pt>
                <c:pt idx="28365">
                  <c:v>43467.458333333299</c:v>
                </c:pt>
                <c:pt idx="28366">
                  <c:v>43467.5</c:v>
                </c:pt>
                <c:pt idx="28367">
                  <c:v>43467.541666666701</c:v>
                </c:pt>
                <c:pt idx="28368">
                  <c:v>43467.583333333299</c:v>
                </c:pt>
                <c:pt idx="28369">
                  <c:v>43467.625</c:v>
                </c:pt>
                <c:pt idx="28370">
                  <c:v>43467.666666666701</c:v>
                </c:pt>
                <c:pt idx="28371">
                  <c:v>43467.708333333299</c:v>
                </c:pt>
                <c:pt idx="28372">
                  <c:v>43467.75</c:v>
                </c:pt>
                <c:pt idx="28373">
                  <c:v>43467.791666666701</c:v>
                </c:pt>
                <c:pt idx="28374">
                  <c:v>43467.833333333299</c:v>
                </c:pt>
                <c:pt idx="28375">
                  <c:v>43467.875</c:v>
                </c:pt>
                <c:pt idx="28376">
                  <c:v>43467.916666666701</c:v>
                </c:pt>
                <c:pt idx="28377">
                  <c:v>43467.958333333299</c:v>
                </c:pt>
                <c:pt idx="28378">
                  <c:v>43468</c:v>
                </c:pt>
                <c:pt idx="28379">
                  <c:v>43468.041666666701</c:v>
                </c:pt>
                <c:pt idx="28380">
                  <c:v>43468.083333333299</c:v>
                </c:pt>
                <c:pt idx="28381">
                  <c:v>43468.125</c:v>
                </c:pt>
                <c:pt idx="28382">
                  <c:v>43468.166666666701</c:v>
                </c:pt>
                <c:pt idx="28383">
                  <c:v>43468.208333333299</c:v>
                </c:pt>
                <c:pt idx="28384">
                  <c:v>43468.25</c:v>
                </c:pt>
                <c:pt idx="28385">
                  <c:v>43468.291666666701</c:v>
                </c:pt>
                <c:pt idx="28386">
                  <c:v>43468.333333333299</c:v>
                </c:pt>
                <c:pt idx="28387">
                  <c:v>43468.375</c:v>
                </c:pt>
                <c:pt idx="28388">
                  <c:v>43468.416666666701</c:v>
                </c:pt>
                <c:pt idx="28389">
                  <c:v>43468.458333333299</c:v>
                </c:pt>
                <c:pt idx="28390">
                  <c:v>43468.5</c:v>
                </c:pt>
                <c:pt idx="28391">
                  <c:v>43468.541666666701</c:v>
                </c:pt>
                <c:pt idx="28392">
                  <c:v>43468.583333333299</c:v>
                </c:pt>
                <c:pt idx="28393">
                  <c:v>43468.625</c:v>
                </c:pt>
                <c:pt idx="28394">
                  <c:v>43468.666666666701</c:v>
                </c:pt>
                <c:pt idx="28395">
                  <c:v>43468.708333333299</c:v>
                </c:pt>
                <c:pt idx="28396">
                  <c:v>43468.75</c:v>
                </c:pt>
                <c:pt idx="28397">
                  <c:v>43468.791666666701</c:v>
                </c:pt>
                <c:pt idx="28398">
                  <c:v>43468.833333333299</c:v>
                </c:pt>
                <c:pt idx="28399">
                  <c:v>43468.875</c:v>
                </c:pt>
                <c:pt idx="28400">
                  <c:v>43468.916666666701</c:v>
                </c:pt>
                <c:pt idx="28401">
                  <c:v>43468.958333333299</c:v>
                </c:pt>
                <c:pt idx="28402">
                  <c:v>43469</c:v>
                </c:pt>
                <c:pt idx="28403">
                  <c:v>43469.041666666701</c:v>
                </c:pt>
                <c:pt idx="28404">
                  <c:v>43469.083333333299</c:v>
                </c:pt>
                <c:pt idx="28405">
                  <c:v>43469.125</c:v>
                </c:pt>
                <c:pt idx="28406">
                  <c:v>43469.166666666701</c:v>
                </c:pt>
                <c:pt idx="28407">
                  <c:v>43469.208333333299</c:v>
                </c:pt>
                <c:pt idx="28408">
                  <c:v>43469.25</c:v>
                </c:pt>
                <c:pt idx="28409">
                  <c:v>43469.291666666701</c:v>
                </c:pt>
                <c:pt idx="28410">
                  <c:v>43469.333333333299</c:v>
                </c:pt>
                <c:pt idx="28411">
                  <c:v>43469.375</c:v>
                </c:pt>
                <c:pt idx="28412">
                  <c:v>43469.416666666701</c:v>
                </c:pt>
                <c:pt idx="28413">
                  <c:v>43469.458333333299</c:v>
                </c:pt>
                <c:pt idx="28414">
                  <c:v>43469.5</c:v>
                </c:pt>
                <c:pt idx="28415">
                  <c:v>43469.541666666701</c:v>
                </c:pt>
                <c:pt idx="28416">
                  <c:v>43469.583333333299</c:v>
                </c:pt>
                <c:pt idx="28417">
                  <c:v>43469.625</c:v>
                </c:pt>
                <c:pt idx="28418">
                  <c:v>43469.666666666701</c:v>
                </c:pt>
                <c:pt idx="28419">
                  <c:v>43469.708333333299</c:v>
                </c:pt>
                <c:pt idx="28420">
                  <c:v>43469.75</c:v>
                </c:pt>
                <c:pt idx="28421">
                  <c:v>43469.791666666701</c:v>
                </c:pt>
                <c:pt idx="28422">
                  <c:v>43469.833333333299</c:v>
                </c:pt>
                <c:pt idx="28423">
                  <c:v>43469.875</c:v>
                </c:pt>
                <c:pt idx="28424">
                  <c:v>43469.916666666701</c:v>
                </c:pt>
                <c:pt idx="28425">
                  <c:v>43469.958333333299</c:v>
                </c:pt>
                <c:pt idx="28426">
                  <c:v>43470</c:v>
                </c:pt>
                <c:pt idx="28427">
                  <c:v>43470.041666666701</c:v>
                </c:pt>
                <c:pt idx="28428">
                  <c:v>43470.083333333299</c:v>
                </c:pt>
                <c:pt idx="28429">
                  <c:v>43470.125</c:v>
                </c:pt>
                <c:pt idx="28430">
                  <c:v>43470.166666666701</c:v>
                </c:pt>
                <c:pt idx="28431">
                  <c:v>43470.208333333299</c:v>
                </c:pt>
                <c:pt idx="28432">
                  <c:v>43470.25</c:v>
                </c:pt>
                <c:pt idx="28433">
                  <c:v>43470.291666666701</c:v>
                </c:pt>
                <c:pt idx="28434">
                  <c:v>43470.333333333299</c:v>
                </c:pt>
                <c:pt idx="28435">
                  <c:v>43470.375</c:v>
                </c:pt>
                <c:pt idx="28436">
                  <c:v>43470.416666666701</c:v>
                </c:pt>
                <c:pt idx="28437">
                  <c:v>43470.458333333299</c:v>
                </c:pt>
                <c:pt idx="28438">
                  <c:v>43470.5</c:v>
                </c:pt>
                <c:pt idx="28439">
                  <c:v>43470.541666666701</c:v>
                </c:pt>
                <c:pt idx="28440">
                  <c:v>43470.583333333299</c:v>
                </c:pt>
                <c:pt idx="28441">
                  <c:v>43470.625</c:v>
                </c:pt>
                <c:pt idx="28442">
                  <c:v>43470.666666666701</c:v>
                </c:pt>
                <c:pt idx="28443">
                  <c:v>43470.708333333299</c:v>
                </c:pt>
                <c:pt idx="28444">
                  <c:v>43470.75</c:v>
                </c:pt>
                <c:pt idx="28445">
                  <c:v>43470.791666666701</c:v>
                </c:pt>
                <c:pt idx="28446">
                  <c:v>43470.833333333299</c:v>
                </c:pt>
                <c:pt idx="28447">
                  <c:v>43470.875</c:v>
                </c:pt>
                <c:pt idx="28448">
                  <c:v>43470.916666666701</c:v>
                </c:pt>
                <c:pt idx="28449">
                  <c:v>43470.958333333299</c:v>
                </c:pt>
                <c:pt idx="28450">
                  <c:v>43471</c:v>
                </c:pt>
                <c:pt idx="28451">
                  <c:v>43471.041666666701</c:v>
                </c:pt>
                <c:pt idx="28452">
                  <c:v>43471.083333333299</c:v>
                </c:pt>
                <c:pt idx="28453">
                  <c:v>43471.125</c:v>
                </c:pt>
                <c:pt idx="28454">
                  <c:v>43471.166666666701</c:v>
                </c:pt>
                <c:pt idx="28455">
                  <c:v>43471.208333333299</c:v>
                </c:pt>
                <c:pt idx="28456">
                  <c:v>43471.25</c:v>
                </c:pt>
                <c:pt idx="28457">
                  <c:v>43471.291666666701</c:v>
                </c:pt>
                <c:pt idx="28458">
                  <c:v>43471.333333333299</c:v>
                </c:pt>
                <c:pt idx="28459">
                  <c:v>43471.375</c:v>
                </c:pt>
                <c:pt idx="28460">
                  <c:v>43471.416666666701</c:v>
                </c:pt>
                <c:pt idx="28461">
                  <c:v>43471.458333333299</c:v>
                </c:pt>
                <c:pt idx="28462">
                  <c:v>43471.5</c:v>
                </c:pt>
                <c:pt idx="28463">
                  <c:v>43471.541666666701</c:v>
                </c:pt>
                <c:pt idx="28464">
                  <c:v>43471.583333333299</c:v>
                </c:pt>
                <c:pt idx="28465">
                  <c:v>43471.625</c:v>
                </c:pt>
                <c:pt idx="28466">
                  <c:v>43471.666666666701</c:v>
                </c:pt>
                <c:pt idx="28467">
                  <c:v>43471.708333333299</c:v>
                </c:pt>
                <c:pt idx="28468">
                  <c:v>43471.75</c:v>
                </c:pt>
                <c:pt idx="28469">
                  <c:v>43471.791666666701</c:v>
                </c:pt>
                <c:pt idx="28470">
                  <c:v>43471.833333333299</c:v>
                </c:pt>
                <c:pt idx="28471">
                  <c:v>43471.875</c:v>
                </c:pt>
                <c:pt idx="28472">
                  <c:v>43471.916666666701</c:v>
                </c:pt>
                <c:pt idx="28473">
                  <c:v>43471.958333333299</c:v>
                </c:pt>
                <c:pt idx="28474">
                  <c:v>43472</c:v>
                </c:pt>
                <c:pt idx="28475">
                  <c:v>43472.041666666701</c:v>
                </c:pt>
                <c:pt idx="28476">
                  <c:v>43472.083333333299</c:v>
                </c:pt>
                <c:pt idx="28477">
                  <c:v>43472.125</c:v>
                </c:pt>
                <c:pt idx="28478">
                  <c:v>43472.166666666701</c:v>
                </c:pt>
                <c:pt idx="28479">
                  <c:v>43472.208333333299</c:v>
                </c:pt>
                <c:pt idx="28480">
                  <c:v>43472.25</c:v>
                </c:pt>
                <c:pt idx="28481">
                  <c:v>43472.291666666701</c:v>
                </c:pt>
                <c:pt idx="28482">
                  <c:v>43472.333333333299</c:v>
                </c:pt>
                <c:pt idx="28483">
                  <c:v>43472.375</c:v>
                </c:pt>
                <c:pt idx="28484">
                  <c:v>43472.416666666701</c:v>
                </c:pt>
                <c:pt idx="28485">
                  <c:v>43472.458333333299</c:v>
                </c:pt>
                <c:pt idx="28486">
                  <c:v>43472.5</c:v>
                </c:pt>
                <c:pt idx="28487">
                  <c:v>43472.541666666701</c:v>
                </c:pt>
                <c:pt idx="28488">
                  <c:v>43472.583333333299</c:v>
                </c:pt>
                <c:pt idx="28489">
                  <c:v>43472.625</c:v>
                </c:pt>
                <c:pt idx="28490">
                  <c:v>43472.666666666701</c:v>
                </c:pt>
                <c:pt idx="28491">
                  <c:v>43472.708333333299</c:v>
                </c:pt>
                <c:pt idx="28492">
                  <c:v>43472.75</c:v>
                </c:pt>
                <c:pt idx="28493">
                  <c:v>43472.791666666701</c:v>
                </c:pt>
                <c:pt idx="28494">
                  <c:v>43472.833333333299</c:v>
                </c:pt>
                <c:pt idx="28495">
                  <c:v>43472.875</c:v>
                </c:pt>
                <c:pt idx="28496">
                  <c:v>43472.916666666701</c:v>
                </c:pt>
                <c:pt idx="28497">
                  <c:v>43472.958333333299</c:v>
                </c:pt>
                <c:pt idx="28498">
                  <c:v>43473</c:v>
                </c:pt>
                <c:pt idx="28499">
                  <c:v>43473.041666666701</c:v>
                </c:pt>
                <c:pt idx="28500">
                  <c:v>43473.083333333299</c:v>
                </c:pt>
                <c:pt idx="28501">
                  <c:v>43473.125</c:v>
                </c:pt>
                <c:pt idx="28502">
                  <c:v>43473.166666666701</c:v>
                </c:pt>
                <c:pt idx="28503">
                  <c:v>43473.208333333299</c:v>
                </c:pt>
                <c:pt idx="28504">
                  <c:v>43473.25</c:v>
                </c:pt>
                <c:pt idx="28505">
                  <c:v>43473.291666666701</c:v>
                </c:pt>
                <c:pt idx="28506">
                  <c:v>43473.333333333299</c:v>
                </c:pt>
                <c:pt idx="28507">
                  <c:v>43473.375</c:v>
                </c:pt>
                <c:pt idx="28508">
                  <c:v>43473.416666666701</c:v>
                </c:pt>
                <c:pt idx="28509">
                  <c:v>43473.458333333299</c:v>
                </c:pt>
                <c:pt idx="28510">
                  <c:v>43473.5</c:v>
                </c:pt>
                <c:pt idx="28511">
                  <c:v>43473.541666666701</c:v>
                </c:pt>
                <c:pt idx="28512">
                  <c:v>43473.583333333299</c:v>
                </c:pt>
                <c:pt idx="28513">
                  <c:v>43473.625</c:v>
                </c:pt>
                <c:pt idx="28514">
                  <c:v>43473.666666666701</c:v>
                </c:pt>
                <c:pt idx="28515">
                  <c:v>43473.708333333299</c:v>
                </c:pt>
                <c:pt idx="28516">
                  <c:v>43473.75</c:v>
                </c:pt>
                <c:pt idx="28517">
                  <c:v>43473.791666666701</c:v>
                </c:pt>
                <c:pt idx="28518">
                  <c:v>43473.833333333299</c:v>
                </c:pt>
                <c:pt idx="28519">
                  <c:v>43473.875</c:v>
                </c:pt>
                <c:pt idx="28520">
                  <c:v>43473.916666666701</c:v>
                </c:pt>
                <c:pt idx="28521">
                  <c:v>43473.958333333299</c:v>
                </c:pt>
                <c:pt idx="28522">
                  <c:v>43474</c:v>
                </c:pt>
                <c:pt idx="28523">
                  <c:v>43474.041666666701</c:v>
                </c:pt>
                <c:pt idx="28524">
                  <c:v>43474.083333333299</c:v>
                </c:pt>
                <c:pt idx="28525">
                  <c:v>43474.125</c:v>
                </c:pt>
                <c:pt idx="28526">
                  <c:v>43474.166666666701</c:v>
                </c:pt>
                <c:pt idx="28527">
                  <c:v>43474.208333333299</c:v>
                </c:pt>
                <c:pt idx="28528">
                  <c:v>43474.25</c:v>
                </c:pt>
                <c:pt idx="28529">
                  <c:v>43474.291666666701</c:v>
                </c:pt>
                <c:pt idx="28530">
                  <c:v>43474.333333333299</c:v>
                </c:pt>
                <c:pt idx="28531">
                  <c:v>43474.375</c:v>
                </c:pt>
                <c:pt idx="28532">
                  <c:v>43474.416666666701</c:v>
                </c:pt>
                <c:pt idx="28533">
                  <c:v>43474.458333333299</c:v>
                </c:pt>
                <c:pt idx="28534">
                  <c:v>43474.5</c:v>
                </c:pt>
                <c:pt idx="28535">
                  <c:v>43474.541666666701</c:v>
                </c:pt>
                <c:pt idx="28536">
                  <c:v>43474.583333333299</c:v>
                </c:pt>
                <c:pt idx="28537">
                  <c:v>43474.625</c:v>
                </c:pt>
                <c:pt idx="28538">
                  <c:v>43474.666666666701</c:v>
                </c:pt>
                <c:pt idx="28539">
                  <c:v>43474.708333333299</c:v>
                </c:pt>
                <c:pt idx="28540">
                  <c:v>43474.75</c:v>
                </c:pt>
                <c:pt idx="28541">
                  <c:v>43474.791666666701</c:v>
                </c:pt>
                <c:pt idx="28542">
                  <c:v>43474.833333333299</c:v>
                </c:pt>
                <c:pt idx="28543">
                  <c:v>43474.875</c:v>
                </c:pt>
                <c:pt idx="28544">
                  <c:v>43474.916666666701</c:v>
                </c:pt>
                <c:pt idx="28545">
                  <c:v>43474.958333333299</c:v>
                </c:pt>
                <c:pt idx="28546">
                  <c:v>43475</c:v>
                </c:pt>
                <c:pt idx="28547">
                  <c:v>43475.041666666701</c:v>
                </c:pt>
                <c:pt idx="28548">
                  <c:v>43475.083333333299</c:v>
                </c:pt>
                <c:pt idx="28549">
                  <c:v>43475.125</c:v>
                </c:pt>
                <c:pt idx="28550">
                  <c:v>43475.166666666701</c:v>
                </c:pt>
                <c:pt idx="28551">
                  <c:v>43475.208333333299</c:v>
                </c:pt>
                <c:pt idx="28552">
                  <c:v>43475.25</c:v>
                </c:pt>
                <c:pt idx="28553">
                  <c:v>43475.291666666701</c:v>
                </c:pt>
                <c:pt idx="28554">
                  <c:v>43475.333333333299</c:v>
                </c:pt>
                <c:pt idx="28555">
                  <c:v>43475.375</c:v>
                </c:pt>
                <c:pt idx="28556">
                  <c:v>43475.416666666701</c:v>
                </c:pt>
                <c:pt idx="28557">
                  <c:v>43475.458333333299</c:v>
                </c:pt>
                <c:pt idx="28558">
                  <c:v>43475.5</c:v>
                </c:pt>
                <c:pt idx="28559">
                  <c:v>43475.541666666701</c:v>
                </c:pt>
                <c:pt idx="28560">
                  <c:v>43475.583333333299</c:v>
                </c:pt>
                <c:pt idx="28561">
                  <c:v>43475.625</c:v>
                </c:pt>
                <c:pt idx="28562">
                  <c:v>43475.666666666701</c:v>
                </c:pt>
                <c:pt idx="28563">
                  <c:v>43475.708333333299</c:v>
                </c:pt>
                <c:pt idx="28564">
                  <c:v>43475.75</c:v>
                </c:pt>
                <c:pt idx="28565">
                  <c:v>43475.791666666701</c:v>
                </c:pt>
                <c:pt idx="28566">
                  <c:v>43475.833333333299</c:v>
                </c:pt>
                <c:pt idx="28567">
                  <c:v>43475.875</c:v>
                </c:pt>
                <c:pt idx="28568">
                  <c:v>43475.916666666701</c:v>
                </c:pt>
                <c:pt idx="28569">
                  <c:v>43475.958333333299</c:v>
                </c:pt>
                <c:pt idx="28570">
                  <c:v>43476</c:v>
                </c:pt>
                <c:pt idx="28571">
                  <c:v>43476.041666666701</c:v>
                </c:pt>
                <c:pt idx="28572">
                  <c:v>43476.083333333299</c:v>
                </c:pt>
                <c:pt idx="28573">
                  <c:v>43476.125</c:v>
                </c:pt>
                <c:pt idx="28574">
                  <c:v>43476.166666666701</c:v>
                </c:pt>
                <c:pt idx="28575">
                  <c:v>43476.208333333299</c:v>
                </c:pt>
                <c:pt idx="28576">
                  <c:v>43476.25</c:v>
                </c:pt>
                <c:pt idx="28577">
                  <c:v>43476.291666666701</c:v>
                </c:pt>
                <c:pt idx="28578">
                  <c:v>43476.333333333299</c:v>
                </c:pt>
                <c:pt idx="28579">
                  <c:v>43476.375</c:v>
                </c:pt>
                <c:pt idx="28580">
                  <c:v>43476.416666666701</c:v>
                </c:pt>
                <c:pt idx="28581">
                  <c:v>43476.458333333299</c:v>
                </c:pt>
                <c:pt idx="28582">
                  <c:v>43476.5</c:v>
                </c:pt>
                <c:pt idx="28583">
                  <c:v>43476.541666666701</c:v>
                </c:pt>
                <c:pt idx="28584">
                  <c:v>43476.583333333299</c:v>
                </c:pt>
                <c:pt idx="28585">
                  <c:v>43476.625</c:v>
                </c:pt>
                <c:pt idx="28586">
                  <c:v>43476.666666666701</c:v>
                </c:pt>
                <c:pt idx="28587">
                  <c:v>43476.708333333299</c:v>
                </c:pt>
                <c:pt idx="28588">
                  <c:v>43476.75</c:v>
                </c:pt>
                <c:pt idx="28589">
                  <c:v>43476.791666666701</c:v>
                </c:pt>
                <c:pt idx="28590">
                  <c:v>43476.833333333299</c:v>
                </c:pt>
                <c:pt idx="28591">
                  <c:v>43476.875</c:v>
                </c:pt>
                <c:pt idx="28592">
                  <c:v>43476.916666666701</c:v>
                </c:pt>
                <c:pt idx="28593">
                  <c:v>43476.958333333299</c:v>
                </c:pt>
                <c:pt idx="28594">
                  <c:v>43477</c:v>
                </c:pt>
                <c:pt idx="28595">
                  <c:v>43477.041666666701</c:v>
                </c:pt>
                <c:pt idx="28596">
                  <c:v>43477.083333333299</c:v>
                </c:pt>
                <c:pt idx="28597">
                  <c:v>43477.125</c:v>
                </c:pt>
                <c:pt idx="28598">
                  <c:v>43477.166666666701</c:v>
                </c:pt>
                <c:pt idx="28599">
                  <c:v>43477.208333333299</c:v>
                </c:pt>
                <c:pt idx="28600">
                  <c:v>43477.25</c:v>
                </c:pt>
                <c:pt idx="28601">
                  <c:v>43477.291666666701</c:v>
                </c:pt>
                <c:pt idx="28602">
                  <c:v>43477.333333333299</c:v>
                </c:pt>
                <c:pt idx="28603">
                  <c:v>43477.375</c:v>
                </c:pt>
                <c:pt idx="28604">
                  <c:v>43477.416666666701</c:v>
                </c:pt>
                <c:pt idx="28605">
                  <c:v>43477.458333333299</c:v>
                </c:pt>
                <c:pt idx="28606">
                  <c:v>43477.5</c:v>
                </c:pt>
                <c:pt idx="28607">
                  <c:v>43477.541666666701</c:v>
                </c:pt>
                <c:pt idx="28608">
                  <c:v>43477.583333333299</c:v>
                </c:pt>
                <c:pt idx="28609">
                  <c:v>43477.625</c:v>
                </c:pt>
                <c:pt idx="28610">
                  <c:v>43477.666666666701</c:v>
                </c:pt>
                <c:pt idx="28611">
                  <c:v>43477.708333333299</c:v>
                </c:pt>
                <c:pt idx="28612">
                  <c:v>43477.75</c:v>
                </c:pt>
                <c:pt idx="28613">
                  <c:v>43477.791666666701</c:v>
                </c:pt>
                <c:pt idx="28614">
                  <c:v>43477.833333333299</c:v>
                </c:pt>
                <c:pt idx="28615">
                  <c:v>43477.875</c:v>
                </c:pt>
                <c:pt idx="28616">
                  <c:v>43477.916666666701</c:v>
                </c:pt>
                <c:pt idx="28617">
                  <c:v>43477.958333333299</c:v>
                </c:pt>
                <c:pt idx="28618">
                  <c:v>43478</c:v>
                </c:pt>
                <c:pt idx="28619">
                  <c:v>43478.041666666701</c:v>
                </c:pt>
                <c:pt idx="28620">
                  <c:v>43478.083333333299</c:v>
                </c:pt>
                <c:pt idx="28621">
                  <c:v>43478.125</c:v>
                </c:pt>
                <c:pt idx="28622">
                  <c:v>43478.166666666701</c:v>
                </c:pt>
                <c:pt idx="28623">
                  <c:v>43478.208333333299</c:v>
                </c:pt>
                <c:pt idx="28624">
                  <c:v>43478.25</c:v>
                </c:pt>
                <c:pt idx="28625">
                  <c:v>43478.291666666701</c:v>
                </c:pt>
                <c:pt idx="28626">
                  <c:v>43478.333333333299</c:v>
                </c:pt>
                <c:pt idx="28627">
                  <c:v>43478.375</c:v>
                </c:pt>
                <c:pt idx="28628">
                  <c:v>43478.416666666701</c:v>
                </c:pt>
                <c:pt idx="28629">
                  <c:v>43478.458333333299</c:v>
                </c:pt>
                <c:pt idx="28630">
                  <c:v>43478.5</c:v>
                </c:pt>
                <c:pt idx="28631">
                  <c:v>43478.541666666701</c:v>
                </c:pt>
                <c:pt idx="28632">
                  <c:v>43478.583333333299</c:v>
                </c:pt>
                <c:pt idx="28633">
                  <c:v>43478.625</c:v>
                </c:pt>
                <c:pt idx="28634">
                  <c:v>43478.666666666701</c:v>
                </c:pt>
                <c:pt idx="28635">
                  <c:v>43478.708333333299</c:v>
                </c:pt>
                <c:pt idx="28636">
                  <c:v>43478.75</c:v>
                </c:pt>
                <c:pt idx="28637">
                  <c:v>43478.791666666701</c:v>
                </c:pt>
                <c:pt idx="28638">
                  <c:v>43478.833333333299</c:v>
                </c:pt>
                <c:pt idx="28639">
                  <c:v>43478.875</c:v>
                </c:pt>
                <c:pt idx="28640">
                  <c:v>43478.916666666701</c:v>
                </c:pt>
                <c:pt idx="28641">
                  <c:v>43478.958333333299</c:v>
                </c:pt>
                <c:pt idx="28642">
                  <c:v>43479</c:v>
                </c:pt>
                <c:pt idx="28643">
                  <c:v>43479.041666666701</c:v>
                </c:pt>
                <c:pt idx="28644">
                  <c:v>43479.083333333299</c:v>
                </c:pt>
                <c:pt idx="28645">
                  <c:v>43479.125</c:v>
                </c:pt>
                <c:pt idx="28646">
                  <c:v>43479.166666666701</c:v>
                </c:pt>
                <c:pt idx="28647">
                  <c:v>43479.208333333299</c:v>
                </c:pt>
                <c:pt idx="28648">
                  <c:v>43479.25</c:v>
                </c:pt>
                <c:pt idx="28649">
                  <c:v>43479.291666666701</c:v>
                </c:pt>
                <c:pt idx="28650">
                  <c:v>43479.333333333299</c:v>
                </c:pt>
                <c:pt idx="28651">
                  <c:v>43479.375</c:v>
                </c:pt>
                <c:pt idx="28652">
                  <c:v>43479.416666666701</c:v>
                </c:pt>
                <c:pt idx="28653">
                  <c:v>43479.458333333299</c:v>
                </c:pt>
                <c:pt idx="28654">
                  <c:v>43479.5</c:v>
                </c:pt>
                <c:pt idx="28655">
                  <c:v>43479.541666666701</c:v>
                </c:pt>
                <c:pt idx="28656">
                  <c:v>43479.583333333299</c:v>
                </c:pt>
                <c:pt idx="28657">
                  <c:v>43479.625</c:v>
                </c:pt>
                <c:pt idx="28658">
                  <c:v>43479.666666666701</c:v>
                </c:pt>
                <c:pt idx="28659">
                  <c:v>43479.708333333299</c:v>
                </c:pt>
                <c:pt idx="28660">
                  <c:v>43479.75</c:v>
                </c:pt>
                <c:pt idx="28661">
                  <c:v>43479.791666666701</c:v>
                </c:pt>
                <c:pt idx="28662">
                  <c:v>43479.833333333299</c:v>
                </c:pt>
                <c:pt idx="28663">
                  <c:v>43479.875</c:v>
                </c:pt>
                <c:pt idx="28664">
                  <c:v>43479.916666666701</c:v>
                </c:pt>
                <c:pt idx="28665">
                  <c:v>43479.958333333299</c:v>
                </c:pt>
                <c:pt idx="28666">
                  <c:v>43480</c:v>
                </c:pt>
                <c:pt idx="28667">
                  <c:v>43480.041666666701</c:v>
                </c:pt>
                <c:pt idx="28668">
                  <c:v>43480.083333333299</c:v>
                </c:pt>
                <c:pt idx="28669">
                  <c:v>43480.125</c:v>
                </c:pt>
                <c:pt idx="28670">
                  <c:v>43480.166666666701</c:v>
                </c:pt>
                <c:pt idx="28671">
                  <c:v>43480.208333333299</c:v>
                </c:pt>
                <c:pt idx="28672">
                  <c:v>43480.25</c:v>
                </c:pt>
                <c:pt idx="28673">
                  <c:v>43480.291666666701</c:v>
                </c:pt>
                <c:pt idx="28674">
                  <c:v>43480.333333333299</c:v>
                </c:pt>
                <c:pt idx="28675">
                  <c:v>43480.375</c:v>
                </c:pt>
                <c:pt idx="28676">
                  <c:v>43480.416666666701</c:v>
                </c:pt>
                <c:pt idx="28677">
                  <c:v>43480.458333333299</c:v>
                </c:pt>
                <c:pt idx="28678">
                  <c:v>43480.5</c:v>
                </c:pt>
                <c:pt idx="28679">
                  <c:v>43480.541666666701</c:v>
                </c:pt>
                <c:pt idx="28680">
                  <c:v>43480.583333333299</c:v>
                </c:pt>
                <c:pt idx="28681">
                  <c:v>43480.625</c:v>
                </c:pt>
                <c:pt idx="28682">
                  <c:v>43480.666666666701</c:v>
                </c:pt>
                <c:pt idx="28683">
                  <c:v>43480.708333333299</c:v>
                </c:pt>
                <c:pt idx="28684">
                  <c:v>43480.75</c:v>
                </c:pt>
                <c:pt idx="28685">
                  <c:v>43480.791666666701</c:v>
                </c:pt>
                <c:pt idx="28686">
                  <c:v>43480.833333333299</c:v>
                </c:pt>
                <c:pt idx="28687">
                  <c:v>43480.875</c:v>
                </c:pt>
                <c:pt idx="28688">
                  <c:v>43480.916666666701</c:v>
                </c:pt>
                <c:pt idx="28689">
                  <c:v>43480.958333333299</c:v>
                </c:pt>
                <c:pt idx="28690">
                  <c:v>43481</c:v>
                </c:pt>
                <c:pt idx="28691">
                  <c:v>43481.041666666701</c:v>
                </c:pt>
                <c:pt idx="28692">
                  <c:v>43481.083333333299</c:v>
                </c:pt>
                <c:pt idx="28693">
                  <c:v>43481.125</c:v>
                </c:pt>
                <c:pt idx="28694">
                  <c:v>43481.166666666701</c:v>
                </c:pt>
                <c:pt idx="28695">
                  <c:v>43481.208333333299</c:v>
                </c:pt>
                <c:pt idx="28696">
                  <c:v>43481.25</c:v>
                </c:pt>
                <c:pt idx="28697">
                  <c:v>43481.291666666701</c:v>
                </c:pt>
                <c:pt idx="28698">
                  <c:v>43481.333333333299</c:v>
                </c:pt>
                <c:pt idx="28699">
                  <c:v>43481.375</c:v>
                </c:pt>
                <c:pt idx="28700">
                  <c:v>43481.416666666701</c:v>
                </c:pt>
                <c:pt idx="28701">
                  <c:v>43481.458333333299</c:v>
                </c:pt>
                <c:pt idx="28702">
                  <c:v>43481.5</c:v>
                </c:pt>
                <c:pt idx="28703">
                  <c:v>43481.541666666701</c:v>
                </c:pt>
                <c:pt idx="28704">
                  <c:v>43481.583333333299</c:v>
                </c:pt>
                <c:pt idx="28705">
                  <c:v>43481.625</c:v>
                </c:pt>
                <c:pt idx="28706">
                  <c:v>43481.666666666701</c:v>
                </c:pt>
                <c:pt idx="28707">
                  <c:v>43481.708333333299</c:v>
                </c:pt>
                <c:pt idx="28708">
                  <c:v>43481.75</c:v>
                </c:pt>
                <c:pt idx="28709">
                  <c:v>43481.791666666701</c:v>
                </c:pt>
                <c:pt idx="28710">
                  <c:v>43481.833333333299</c:v>
                </c:pt>
                <c:pt idx="28711">
                  <c:v>43481.875</c:v>
                </c:pt>
                <c:pt idx="28712">
                  <c:v>43481.916666666701</c:v>
                </c:pt>
                <c:pt idx="28713">
                  <c:v>43481.958333333299</c:v>
                </c:pt>
                <c:pt idx="28714">
                  <c:v>43482</c:v>
                </c:pt>
                <c:pt idx="28715">
                  <c:v>43482.041666666701</c:v>
                </c:pt>
                <c:pt idx="28716">
                  <c:v>43482.083333333299</c:v>
                </c:pt>
                <c:pt idx="28717">
                  <c:v>43482.125</c:v>
                </c:pt>
                <c:pt idx="28718">
                  <c:v>43482.166666666701</c:v>
                </c:pt>
                <c:pt idx="28719">
                  <c:v>43482.208333333299</c:v>
                </c:pt>
                <c:pt idx="28720">
                  <c:v>43482.25</c:v>
                </c:pt>
                <c:pt idx="28721">
                  <c:v>43482.291666666701</c:v>
                </c:pt>
                <c:pt idx="28722">
                  <c:v>43482.333333333299</c:v>
                </c:pt>
                <c:pt idx="28723">
                  <c:v>43482.375</c:v>
                </c:pt>
                <c:pt idx="28724">
                  <c:v>43482.416666666701</c:v>
                </c:pt>
                <c:pt idx="28725">
                  <c:v>43482.458333333299</c:v>
                </c:pt>
                <c:pt idx="28726">
                  <c:v>43482.5</c:v>
                </c:pt>
                <c:pt idx="28727">
                  <c:v>43482.541666666701</c:v>
                </c:pt>
                <c:pt idx="28728">
                  <c:v>43482.583333333299</c:v>
                </c:pt>
                <c:pt idx="28729">
                  <c:v>43482.625</c:v>
                </c:pt>
                <c:pt idx="28730">
                  <c:v>43482.666666666701</c:v>
                </c:pt>
                <c:pt idx="28731">
                  <c:v>43482.708333333299</c:v>
                </c:pt>
                <c:pt idx="28732">
                  <c:v>43482.75</c:v>
                </c:pt>
                <c:pt idx="28733">
                  <c:v>43482.791666666701</c:v>
                </c:pt>
                <c:pt idx="28734">
                  <c:v>43482.833333333299</c:v>
                </c:pt>
                <c:pt idx="28735">
                  <c:v>43482.875</c:v>
                </c:pt>
                <c:pt idx="28736">
                  <c:v>43482.916666666701</c:v>
                </c:pt>
                <c:pt idx="28737">
                  <c:v>43482.958333333299</c:v>
                </c:pt>
                <c:pt idx="28738">
                  <c:v>43483</c:v>
                </c:pt>
                <c:pt idx="28739">
                  <c:v>43483.041666666701</c:v>
                </c:pt>
                <c:pt idx="28740">
                  <c:v>43483.083333333299</c:v>
                </c:pt>
                <c:pt idx="28741">
                  <c:v>43483.125</c:v>
                </c:pt>
                <c:pt idx="28742">
                  <c:v>43483.166666666701</c:v>
                </c:pt>
                <c:pt idx="28743">
                  <c:v>43483.208333333299</c:v>
                </c:pt>
                <c:pt idx="28744">
                  <c:v>43483.25</c:v>
                </c:pt>
                <c:pt idx="28745">
                  <c:v>43483.291666666701</c:v>
                </c:pt>
                <c:pt idx="28746">
                  <c:v>43483.333333333299</c:v>
                </c:pt>
                <c:pt idx="28747">
                  <c:v>43483.375</c:v>
                </c:pt>
                <c:pt idx="28748">
                  <c:v>43483.416666666701</c:v>
                </c:pt>
                <c:pt idx="28749">
                  <c:v>43483.458333333299</c:v>
                </c:pt>
                <c:pt idx="28750">
                  <c:v>43483.5</c:v>
                </c:pt>
                <c:pt idx="28751">
                  <c:v>43483.541666666701</c:v>
                </c:pt>
                <c:pt idx="28752">
                  <c:v>43483.583333333299</c:v>
                </c:pt>
                <c:pt idx="28753">
                  <c:v>43483.625</c:v>
                </c:pt>
                <c:pt idx="28754">
                  <c:v>43483.666666666701</c:v>
                </c:pt>
                <c:pt idx="28755">
                  <c:v>43483.708333333299</c:v>
                </c:pt>
                <c:pt idx="28756">
                  <c:v>43483.75</c:v>
                </c:pt>
                <c:pt idx="28757">
                  <c:v>43483.791666666701</c:v>
                </c:pt>
                <c:pt idx="28758">
                  <c:v>43483.833333333299</c:v>
                </c:pt>
                <c:pt idx="28759">
                  <c:v>43483.875</c:v>
                </c:pt>
                <c:pt idx="28760">
                  <c:v>43483.916666666701</c:v>
                </c:pt>
                <c:pt idx="28761">
                  <c:v>43483.958333333299</c:v>
                </c:pt>
                <c:pt idx="28762">
                  <c:v>43484</c:v>
                </c:pt>
                <c:pt idx="28763">
                  <c:v>43484.041666666701</c:v>
                </c:pt>
                <c:pt idx="28764">
                  <c:v>43484.083333333299</c:v>
                </c:pt>
                <c:pt idx="28765">
                  <c:v>43484.125</c:v>
                </c:pt>
                <c:pt idx="28766">
                  <c:v>43484.166666666701</c:v>
                </c:pt>
                <c:pt idx="28767">
                  <c:v>43484.208333333299</c:v>
                </c:pt>
                <c:pt idx="28768">
                  <c:v>43484.25</c:v>
                </c:pt>
                <c:pt idx="28769">
                  <c:v>43484.291666666701</c:v>
                </c:pt>
                <c:pt idx="28770">
                  <c:v>43484.333333333299</c:v>
                </c:pt>
                <c:pt idx="28771">
                  <c:v>43484.375</c:v>
                </c:pt>
                <c:pt idx="28772">
                  <c:v>43484.416666666701</c:v>
                </c:pt>
                <c:pt idx="28773">
                  <c:v>43484.458333333299</c:v>
                </c:pt>
                <c:pt idx="28774">
                  <c:v>43484.5</c:v>
                </c:pt>
                <c:pt idx="28775">
                  <c:v>43484.541666666701</c:v>
                </c:pt>
                <c:pt idx="28776">
                  <c:v>43484.583333333299</c:v>
                </c:pt>
                <c:pt idx="28777">
                  <c:v>43484.625</c:v>
                </c:pt>
                <c:pt idx="28778">
                  <c:v>43484.666666666701</c:v>
                </c:pt>
                <c:pt idx="28779">
                  <c:v>43484.708333333299</c:v>
                </c:pt>
                <c:pt idx="28780">
                  <c:v>43484.75</c:v>
                </c:pt>
                <c:pt idx="28781">
                  <c:v>43484.791666666701</c:v>
                </c:pt>
                <c:pt idx="28782">
                  <c:v>43484.833333333299</c:v>
                </c:pt>
                <c:pt idx="28783">
                  <c:v>43484.875</c:v>
                </c:pt>
                <c:pt idx="28784">
                  <c:v>43484.916666666701</c:v>
                </c:pt>
                <c:pt idx="28785">
                  <c:v>43484.958333333299</c:v>
                </c:pt>
                <c:pt idx="28786">
                  <c:v>43485</c:v>
                </c:pt>
                <c:pt idx="28787">
                  <c:v>43485.041666666701</c:v>
                </c:pt>
                <c:pt idx="28788">
                  <c:v>43485.083333333299</c:v>
                </c:pt>
                <c:pt idx="28789">
                  <c:v>43485.125</c:v>
                </c:pt>
                <c:pt idx="28790">
                  <c:v>43485.166666666701</c:v>
                </c:pt>
                <c:pt idx="28791">
                  <c:v>43485.208333333299</c:v>
                </c:pt>
                <c:pt idx="28792">
                  <c:v>43485.25</c:v>
                </c:pt>
                <c:pt idx="28793">
                  <c:v>43485.291666666701</c:v>
                </c:pt>
                <c:pt idx="28794">
                  <c:v>43485.333333333299</c:v>
                </c:pt>
                <c:pt idx="28795">
                  <c:v>43485.375</c:v>
                </c:pt>
                <c:pt idx="28796">
                  <c:v>43485.416666666701</c:v>
                </c:pt>
                <c:pt idx="28797">
                  <c:v>43485.458333333299</c:v>
                </c:pt>
                <c:pt idx="28798">
                  <c:v>43485.5</c:v>
                </c:pt>
                <c:pt idx="28799">
                  <c:v>43485.541666666701</c:v>
                </c:pt>
                <c:pt idx="28800">
                  <c:v>43485.583333333299</c:v>
                </c:pt>
                <c:pt idx="28801">
                  <c:v>43485.625</c:v>
                </c:pt>
                <c:pt idx="28802">
                  <c:v>43485.666666666701</c:v>
                </c:pt>
                <c:pt idx="28803">
                  <c:v>43485.708333333299</c:v>
                </c:pt>
                <c:pt idx="28804">
                  <c:v>43485.75</c:v>
                </c:pt>
                <c:pt idx="28805">
                  <c:v>43485.791666666701</c:v>
                </c:pt>
                <c:pt idx="28806">
                  <c:v>43485.833333333299</c:v>
                </c:pt>
                <c:pt idx="28807">
                  <c:v>43485.875</c:v>
                </c:pt>
                <c:pt idx="28808">
                  <c:v>43485.916666666701</c:v>
                </c:pt>
                <c:pt idx="28809">
                  <c:v>43485.958333333299</c:v>
                </c:pt>
                <c:pt idx="28810">
                  <c:v>43486</c:v>
                </c:pt>
                <c:pt idx="28811">
                  <c:v>43486.041666666701</c:v>
                </c:pt>
                <c:pt idx="28812">
                  <c:v>43486.083333333299</c:v>
                </c:pt>
                <c:pt idx="28813">
                  <c:v>43486.125</c:v>
                </c:pt>
                <c:pt idx="28814">
                  <c:v>43486.166666666701</c:v>
                </c:pt>
                <c:pt idx="28815">
                  <c:v>43486.208333333299</c:v>
                </c:pt>
                <c:pt idx="28816">
                  <c:v>43486.25</c:v>
                </c:pt>
                <c:pt idx="28817">
                  <c:v>43486.291666666701</c:v>
                </c:pt>
                <c:pt idx="28818">
                  <c:v>43486.333333333299</c:v>
                </c:pt>
                <c:pt idx="28819">
                  <c:v>43486.375</c:v>
                </c:pt>
                <c:pt idx="28820">
                  <c:v>43486.416666666701</c:v>
                </c:pt>
                <c:pt idx="28821">
                  <c:v>43486.458333333299</c:v>
                </c:pt>
                <c:pt idx="28822">
                  <c:v>43486.5</c:v>
                </c:pt>
                <c:pt idx="28823">
                  <c:v>43486.541666666701</c:v>
                </c:pt>
                <c:pt idx="28824">
                  <c:v>43486.583333333299</c:v>
                </c:pt>
                <c:pt idx="28825">
                  <c:v>43486.625</c:v>
                </c:pt>
                <c:pt idx="28826">
                  <c:v>43486.666666666701</c:v>
                </c:pt>
                <c:pt idx="28827">
                  <c:v>43486.708333333299</c:v>
                </c:pt>
                <c:pt idx="28828">
                  <c:v>43486.75</c:v>
                </c:pt>
                <c:pt idx="28829">
                  <c:v>43486.791666666701</c:v>
                </c:pt>
                <c:pt idx="28830">
                  <c:v>43486.833333333299</c:v>
                </c:pt>
                <c:pt idx="28831">
                  <c:v>43486.875</c:v>
                </c:pt>
                <c:pt idx="28832">
                  <c:v>43486.916666666701</c:v>
                </c:pt>
                <c:pt idx="28833">
                  <c:v>43486.958333333299</c:v>
                </c:pt>
                <c:pt idx="28834">
                  <c:v>43487</c:v>
                </c:pt>
                <c:pt idx="28835">
                  <c:v>43487.041666666701</c:v>
                </c:pt>
                <c:pt idx="28836">
                  <c:v>43487.083333333299</c:v>
                </c:pt>
                <c:pt idx="28837">
                  <c:v>43487.125</c:v>
                </c:pt>
                <c:pt idx="28838">
                  <c:v>43487.166666666701</c:v>
                </c:pt>
                <c:pt idx="28839">
                  <c:v>43487.208333333299</c:v>
                </c:pt>
                <c:pt idx="28840">
                  <c:v>43487.25</c:v>
                </c:pt>
                <c:pt idx="28841">
                  <c:v>43487.291666666701</c:v>
                </c:pt>
                <c:pt idx="28842">
                  <c:v>43487.333333333299</c:v>
                </c:pt>
                <c:pt idx="28843">
                  <c:v>43487.375</c:v>
                </c:pt>
                <c:pt idx="28844">
                  <c:v>43487.416666666701</c:v>
                </c:pt>
                <c:pt idx="28845">
                  <c:v>43487.458333333299</c:v>
                </c:pt>
                <c:pt idx="28846">
                  <c:v>43487.5</c:v>
                </c:pt>
                <c:pt idx="28847">
                  <c:v>43487.541666666701</c:v>
                </c:pt>
                <c:pt idx="28848">
                  <c:v>43487.583333333299</c:v>
                </c:pt>
                <c:pt idx="28849">
                  <c:v>43487.625</c:v>
                </c:pt>
                <c:pt idx="28850">
                  <c:v>43487.666666666701</c:v>
                </c:pt>
                <c:pt idx="28851">
                  <c:v>43487.708333333299</c:v>
                </c:pt>
                <c:pt idx="28852">
                  <c:v>43487.75</c:v>
                </c:pt>
                <c:pt idx="28853">
                  <c:v>43487.791666666701</c:v>
                </c:pt>
                <c:pt idx="28854">
                  <c:v>43487.833333333299</c:v>
                </c:pt>
                <c:pt idx="28855">
                  <c:v>43487.875</c:v>
                </c:pt>
                <c:pt idx="28856">
                  <c:v>43487.916666666701</c:v>
                </c:pt>
                <c:pt idx="28857">
                  <c:v>43487.958333333299</c:v>
                </c:pt>
                <c:pt idx="28858">
                  <c:v>43488</c:v>
                </c:pt>
                <c:pt idx="28859">
                  <c:v>43488.041666666701</c:v>
                </c:pt>
                <c:pt idx="28860">
                  <c:v>43488.083333333299</c:v>
                </c:pt>
                <c:pt idx="28861">
                  <c:v>43488.125</c:v>
                </c:pt>
                <c:pt idx="28862">
                  <c:v>43488.166666666701</c:v>
                </c:pt>
                <c:pt idx="28863">
                  <c:v>43488.208333333299</c:v>
                </c:pt>
                <c:pt idx="28864">
                  <c:v>43488.25</c:v>
                </c:pt>
                <c:pt idx="28865">
                  <c:v>43488.291666666701</c:v>
                </c:pt>
                <c:pt idx="28866">
                  <c:v>43488.333333333299</c:v>
                </c:pt>
                <c:pt idx="28867">
                  <c:v>43488.375</c:v>
                </c:pt>
                <c:pt idx="28868">
                  <c:v>43488.416666666701</c:v>
                </c:pt>
                <c:pt idx="28869">
                  <c:v>43488.458333333299</c:v>
                </c:pt>
                <c:pt idx="28870">
                  <c:v>43488.5</c:v>
                </c:pt>
                <c:pt idx="28871">
                  <c:v>43488.541666666701</c:v>
                </c:pt>
                <c:pt idx="28872">
                  <c:v>43488.583333333299</c:v>
                </c:pt>
                <c:pt idx="28873">
                  <c:v>43488.625</c:v>
                </c:pt>
                <c:pt idx="28874">
                  <c:v>43488.666666666701</c:v>
                </c:pt>
                <c:pt idx="28875">
                  <c:v>43488.708333333299</c:v>
                </c:pt>
                <c:pt idx="28876">
                  <c:v>43488.75</c:v>
                </c:pt>
                <c:pt idx="28877">
                  <c:v>43488.791666666701</c:v>
                </c:pt>
                <c:pt idx="28878">
                  <c:v>43488.833333333299</c:v>
                </c:pt>
                <c:pt idx="28879">
                  <c:v>43488.875</c:v>
                </c:pt>
                <c:pt idx="28880">
                  <c:v>43488.916666666701</c:v>
                </c:pt>
                <c:pt idx="28881">
                  <c:v>43488.958333333299</c:v>
                </c:pt>
                <c:pt idx="28882">
                  <c:v>43489</c:v>
                </c:pt>
                <c:pt idx="28883">
                  <c:v>43489.041666666701</c:v>
                </c:pt>
                <c:pt idx="28884">
                  <c:v>43489.083333333299</c:v>
                </c:pt>
                <c:pt idx="28885">
                  <c:v>43489.125</c:v>
                </c:pt>
                <c:pt idx="28886">
                  <c:v>43489.166666666701</c:v>
                </c:pt>
                <c:pt idx="28887">
                  <c:v>43489.208333333299</c:v>
                </c:pt>
                <c:pt idx="28888">
                  <c:v>43489.25</c:v>
                </c:pt>
                <c:pt idx="28889">
                  <c:v>43489.291666666701</c:v>
                </c:pt>
                <c:pt idx="28890">
                  <c:v>43489.333333333299</c:v>
                </c:pt>
                <c:pt idx="28891">
                  <c:v>43489.375</c:v>
                </c:pt>
                <c:pt idx="28892">
                  <c:v>43489.416666666701</c:v>
                </c:pt>
                <c:pt idx="28893">
                  <c:v>43489.458333333299</c:v>
                </c:pt>
                <c:pt idx="28894">
                  <c:v>43489.5</c:v>
                </c:pt>
                <c:pt idx="28895">
                  <c:v>43489.541666666701</c:v>
                </c:pt>
                <c:pt idx="28896">
                  <c:v>43489.583333333299</c:v>
                </c:pt>
                <c:pt idx="28897">
                  <c:v>43489.625</c:v>
                </c:pt>
                <c:pt idx="28898">
                  <c:v>43489.666666666701</c:v>
                </c:pt>
                <c:pt idx="28899">
                  <c:v>43489.708333333299</c:v>
                </c:pt>
                <c:pt idx="28900">
                  <c:v>43489.75</c:v>
                </c:pt>
                <c:pt idx="28901">
                  <c:v>43489.791666666701</c:v>
                </c:pt>
                <c:pt idx="28902">
                  <c:v>43489.833333333299</c:v>
                </c:pt>
                <c:pt idx="28903">
                  <c:v>43489.875</c:v>
                </c:pt>
                <c:pt idx="28904">
                  <c:v>43489.916666666701</c:v>
                </c:pt>
                <c:pt idx="28905">
                  <c:v>43489.958333333299</c:v>
                </c:pt>
                <c:pt idx="28906">
                  <c:v>43490</c:v>
                </c:pt>
                <c:pt idx="28907">
                  <c:v>43490.041666666701</c:v>
                </c:pt>
                <c:pt idx="28908">
                  <c:v>43490.083333333299</c:v>
                </c:pt>
                <c:pt idx="28909">
                  <c:v>43490.125</c:v>
                </c:pt>
                <c:pt idx="28910">
                  <c:v>43490.166666666701</c:v>
                </c:pt>
                <c:pt idx="28911">
                  <c:v>43490.208333333299</c:v>
                </c:pt>
                <c:pt idx="28912">
                  <c:v>43490.25</c:v>
                </c:pt>
                <c:pt idx="28913">
                  <c:v>43490.291666666701</c:v>
                </c:pt>
                <c:pt idx="28914">
                  <c:v>43490.333333333299</c:v>
                </c:pt>
                <c:pt idx="28915">
                  <c:v>43490.375</c:v>
                </c:pt>
                <c:pt idx="28916">
                  <c:v>43490.416666666701</c:v>
                </c:pt>
                <c:pt idx="28917">
                  <c:v>43490.458333333299</c:v>
                </c:pt>
                <c:pt idx="28918">
                  <c:v>43490.5</c:v>
                </c:pt>
                <c:pt idx="28919">
                  <c:v>43490.541666666701</c:v>
                </c:pt>
                <c:pt idx="28920">
                  <c:v>43490.583333333299</c:v>
                </c:pt>
                <c:pt idx="28921">
                  <c:v>43490.625</c:v>
                </c:pt>
                <c:pt idx="28922">
                  <c:v>43490.666666666701</c:v>
                </c:pt>
                <c:pt idx="28923">
                  <c:v>43490.708333333299</c:v>
                </c:pt>
                <c:pt idx="28924">
                  <c:v>43490.75</c:v>
                </c:pt>
                <c:pt idx="28925">
                  <c:v>43490.791666666701</c:v>
                </c:pt>
                <c:pt idx="28926">
                  <c:v>43490.833333333299</c:v>
                </c:pt>
                <c:pt idx="28927">
                  <c:v>43490.875</c:v>
                </c:pt>
                <c:pt idx="28928">
                  <c:v>43490.916666666701</c:v>
                </c:pt>
                <c:pt idx="28929">
                  <c:v>43490.958333333299</c:v>
                </c:pt>
                <c:pt idx="28930">
                  <c:v>43491</c:v>
                </c:pt>
                <c:pt idx="28931">
                  <c:v>43491.041666666701</c:v>
                </c:pt>
                <c:pt idx="28932">
                  <c:v>43491.083333333299</c:v>
                </c:pt>
                <c:pt idx="28933">
                  <c:v>43491.125</c:v>
                </c:pt>
                <c:pt idx="28934">
                  <c:v>43491.166666666701</c:v>
                </c:pt>
                <c:pt idx="28935">
                  <c:v>43491.208333333299</c:v>
                </c:pt>
                <c:pt idx="28936">
                  <c:v>43491.25</c:v>
                </c:pt>
                <c:pt idx="28937">
                  <c:v>43491.291666666701</c:v>
                </c:pt>
                <c:pt idx="28938">
                  <c:v>43491.333333333299</c:v>
                </c:pt>
                <c:pt idx="28939">
                  <c:v>43491.375</c:v>
                </c:pt>
                <c:pt idx="28940">
                  <c:v>43491.416666666701</c:v>
                </c:pt>
                <c:pt idx="28941">
                  <c:v>43491.458333333299</c:v>
                </c:pt>
                <c:pt idx="28942">
                  <c:v>43491.5</c:v>
                </c:pt>
                <c:pt idx="28943">
                  <c:v>43491.541666666701</c:v>
                </c:pt>
                <c:pt idx="28944">
                  <c:v>43491.583333333299</c:v>
                </c:pt>
                <c:pt idx="28945">
                  <c:v>43491.625</c:v>
                </c:pt>
                <c:pt idx="28946">
                  <c:v>43491.666666666701</c:v>
                </c:pt>
                <c:pt idx="28947">
                  <c:v>43491.708333333299</c:v>
                </c:pt>
                <c:pt idx="28948">
                  <c:v>43491.75</c:v>
                </c:pt>
                <c:pt idx="28949">
                  <c:v>43491.791666666701</c:v>
                </c:pt>
                <c:pt idx="28950">
                  <c:v>43491.833333333299</c:v>
                </c:pt>
                <c:pt idx="28951">
                  <c:v>43491.875</c:v>
                </c:pt>
                <c:pt idx="28952">
                  <c:v>43491.916666666701</c:v>
                </c:pt>
                <c:pt idx="28953">
                  <c:v>43491.958333333299</c:v>
                </c:pt>
                <c:pt idx="28954">
                  <c:v>43492</c:v>
                </c:pt>
                <c:pt idx="28955">
                  <c:v>43492.041666666701</c:v>
                </c:pt>
                <c:pt idx="28956">
                  <c:v>43492.083333333299</c:v>
                </c:pt>
                <c:pt idx="28957">
                  <c:v>43492.125</c:v>
                </c:pt>
                <c:pt idx="28958">
                  <c:v>43492.166666666701</c:v>
                </c:pt>
                <c:pt idx="28959">
                  <c:v>43492.208333333299</c:v>
                </c:pt>
                <c:pt idx="28960">
                  <c:v>43492.25</c:v>
                </c:pt>
                <c:pt idx="28961">
                  <c:v>43492.291666666701</c:v>
                </c:pt>
                <c:pt idx="28962">
                  <c:v>43492.333333333299</c:v>
                </c:pt>
                <c:pt idx="28963">
                  <c:v>43492.375</c:v>
                </c:pt>
                <c:pt idx="28964">
                  <c:v>43492.416666666701</c:v>
                </c:pt>
                <c:pt idx="28965">
                  <c:v>43492.458333333299</c:v>
                </c:pt>
                <c:pt idx="28966">
                  <c:v>43492.5</c:v>
                </c:pt>
                <c:pt idx="28967">
                  <c:v>43492.541666666701</c:v>
                </c:pt>
                <c:pt idx="28968">
                  <c:v>43492.583333333299</c:v>
                </c:pt>
                <c:pt idx="28969">
                  <c:v>43492.625</c:v>
                </c:pt>
                <c:pt idx="28970">
                  <c:v>43492.666666666701</c:v>
                </c:pt>
                <c:pt idx="28971">
                  <c:v>43492.708333333299</c:v>
                </c:pt>
                <c:pt idx="28972">
                  <c:v>43492.75</c:v>
                </c:pt>
                <c:pt idx="28973">
                  <c:v>43492.791666666701</c:v>
                </c:pt>
                <c:pt idx="28974">
                  <c:v>43492.833333333299</c:v>
                </c:pt>
                <c:pt idx="28975">
                  <c:v>43492.875</c:v>
                </c:pt>
                <c:pt idx="28976">
                  <c:v>43492.916666666701</c:v>
                </c:pt>
                <c:pt idx="28977">
                  <c:v>43492.958333333299</c:v>
                </c:pt>
                <c:pt idx="28978">
                  <c:v>43493</c:v>
                </c:pt>
                <c:pt idx="28979">
                  <c:v>43493.041666666701</c:v>
                </c:pt>
                <c:pt idx="28980">
                  <c:v>43493.083333333299</c:v>
                </c:pt>
                <c:pt idx="28981">
                  <c:v>43493.125</c:v>
                </c:pt>
                <c:pt idx="28982">
                  <c:v>43493.166666666701</c:v>
                </c:pt>
                <c:pt idx="28983">
                  <c:v>43493.208333333299</c:v>
                </c:pt>
                <c:pt idx="28984">
                  <c:v>43493.25</c:v>
                </c:pt>
                <c:pt idx="28985">
                  <c:v>43493.291666666701</c:v>
                </c:pt>
                <c:pt idx="28986">
                  <c:v>43493.333333333299</c:v>
                </c:pt>
                <c:pt idx="28987">
                  <c:v>43493.375</c:v>
                </c:pt>
                <c:pt idx="28988">
                  <c:v>43493.416666666701</c:v>
                </c:pt>
                <c:pt idx="28989">
                  <c:v>43493.458333333299</c:v>
                </c:pt>
                <c:pt idx="28990">
                  <c:v>43493.5</c:v>
                </c:pt>
                <c:pt idx="28991">
                  <c:v>43493.541666666701</c:v>
                </c:pt>
                <c:pt idx="28992">
                  <c:v>43493.583333333299</c:v>
                </c:pt>
                <c:pt idx="28993">
                  <c:v>43493.625</c:v>
                </c:pt>
                <c:pt idx="28994">
                  <c:v>43493.666666666701</c:v>
                </c:pt>
                <c:pt idx="28995">
                  <c:v>43493.708333333299</c:v>
                </c:pt>
                <c:pt idx="28996">
                  <c:v>43493.75</c:v>
                </c:pt>
                <c:pt idx="28997">
                  <c:v>43493.791666666701</c:v>
                </c:pt>
                <c:pt idx="28998">
                  <c:v>43493.833333333299</c:v>
                </c:pt>
                <c:pt idx="28999">
                  <c:v>43493.875</c:v>
                </c:pt>
                <c:pt idx="29000">
                  <c:v>43493.916666666701</c:v>
                </c:pt>
                <c:pt idx="29001">
                  <c:v>43493.958333333299</c:v>
                </c:pt>
                <c:pt idx="29002">
                  <c:v>43494</c:v>
                </c:pt>
                <c:pt idx="29003">
                  <c:v>43494.041666666701</c:v>
                </c:pt>
                <c:pt idx="29004">
                  <c:v>43494.083333333299</c:v>
                </c:pt>
                <c:pt idx="29005">
                  <c:v>43494.125</c:v>
                </c:pt>
                <c:pt idx="29006">
                  <c:v>43494.166666666701</c:v>
                </c:pt>
                <c:pt idx="29007">
                  <c:v>43494.208333333299</c:v>
                </c:pt>
                <c:pt idx="29008">
                  <c:v>43494.25</c:v>
                </c:pt>
                <c:pt idx="29009">
                  <c:v>43494.291666666701</c:v>
                </c:pt>
                <c:pt idx="29010">
                  <c:v>43494.333333333299</c:v>
                </c:pt>
                <c:pt idx="29011">
                  <c:v>43494.375</c:v>
                </c:pt>
                <c:pt idx="29012">
                  <c:v>43494.416666666701</c:v>
                </c:pt>
                <c:pt idx="29013">
                  <c:v>43494.458333333299</c:v>
                </c:pt>
                <c:pt idx="29014">
                  <c:v>43494.5</c:v>
                </c:pt>
                <c:pt idx="29015">
                  <c:v>43494.541666666701</c:v>
                </c:pt>
                <c:pt idx="29016">
                  <c:v>43494.583333333299</c:v>
                </c:pt>
                <c:pt idx="29017">
                  <c:v>43494.625</c:v>
                </c:pt>
                <c:pt idx="29018">
                  <c:v>43494.666666666701</c:v>
                </c:pt>
                <c:pt idx="29019">
                  <c:v>43494.708333333299</c:v>
                </c:pt>
                <c:pt idx="29020">
                  <c:v>43494.75</c:v>
                </c:pt>
                <c:pt idx="29021">
                  <c:v>43494.791666666701</c:v>
                </c:pt>
                <c:pt idx="29022">
                  <c:v>43494.833333333299</c:v>
                </c:pt>
                <c:pt idx="29023">
                  <c:v>43494.875</c:v>
                </c:pt>
                <c:pt idx="29024">
                  <c:v>43494.916666666701</c:v>
                </c:pt>
                <c:pt idx="29025">
                  <c:v>43494.958333333299</c:v>
                </c:pt>
                <c:pt idx="29026">
                  <c:v>43495</c:v>
                </c:pt>
                <c:pt idx="29027">
                  <c:v>43495.041666666701</c:v>
                </c:pt>
                <c:pt idx="29028">
                  <c:v>43495.083333333299</c:v>
                </c:pt>
                <c:pt idx="29029">
                  <c:v>43495.125</c:v>
                </c:pt>
                <c:pt idx="29030">
                  <c:v>43495.166666666701</c:v>
                </c:pt>
                <c:pt idx="29031">
                  <c:v>43495.208333333299</c:v>
                </c:pt>
                <c:pt idx="29032">
                  <c:v>43495.25</c:v>
                </c:pt>
                <c:pt idx="29033">
                  <c:v>43495.291666666701</c:v>
                </c:pt>
                <c:pt idx="29034">
                  <c:v>43495.333333333299</c:v>
                </c:pt>
                <c:pt idx="29035">
                  <c:v>43495.375</c:v>
                </c:pt>
                <c:pt idx="29036">
                  <c:v>43495.416666666701</c:v>
                </c:pt>
                <c:pt idx="29037">
                  <c:v>43495.458333333299</c:v>
                </c:pt>
                <c:pt idx="29038">
                  <c:v>43495.5</c:v>
                </c:pt>
                <c:pt idx="29039">
                  <c:v>43495.541666666701</c:v>
                </c:pt>
                <c:pt idx="29040">
                  <c:v>43495.583333333299</c:v>
                </c:pt>
                <c:pt idx="29041">
                  <c:v>43495.625</c:v>
                </c:pt>
                <c:pt idx="29042">
                  <c:v>43495.666666666701</c:v>
                </c:pt>
                <c:pt idx="29043">
                  <c:v>43495.708333333299</c:v>
                </c:pt>
                <c:pt idx="29044">
                  <c:v>43495.75</c:v>
                </c:pt>
                <c:pt idx="29045">
                  <c:v>43495.791666666701</c:v>
                </c:pt>
                <c:pt idx="29046">
                  <c:v>43495.833333333299</c:v>
                </c:pt>
                <c:pt idx="29047">
                  <c:v>43495.875</c:v>
                </c:pt>
                <c:pt idx="29048">
                  <c:v>43495.916666666701</c:v>
                </c:pt>
                <c:pt idx="29049">
                  <c:v>43495.958333333299</c:v>
                </c:pt>
                <c:pt idx="29050">
                  <c:v>43496</c:v>
                </c:pt>
                <c:pt idx="29051">
                  <c:v>43496.041666666701</c:v>
                </c:pt>
                <c:pt idx="29052">
                  <c:v>43496.083333333299</c:v>
                </c:pt>
                <c:pt idx="29053">
                  <c:v>43496.125</c:v>
                </c:pt>
                <c:pt idx="29054">
                  <c:v>43496.166666666701</c:v>
                </c:pt>
                <c:pt idx="29055">
                  <c:v>43496.208333333299</c:v>
                </c:pt>
                <c:pt idx="29056">
                  <c:v>43496.25</c:v>
                </c:pt>
                <c:pt idx="29057">
                  <c:v>43496.291666666701</c:v>
                </c:pt>
                <c:pt idx="29058">
                  <c:v>43496.333333333299</c:v>
                </c:pt>
                <c:pt idx="29059">
                  <c:v>43496.375</c:v>
                </c:pt>
                <c:pt idx="29060">
                  <c:v>43496.416666666701</c:v>
                </c:pt>
                <c:pt idx="29061">
                  <c:v>43496.458333333299</c:v>
                </c:pt>
                <c:pt idx="29062">
                  <c:v>43496.5</c:v>
                </c:pt>
                <c:pt idx="29063">
                  <c:v>43496.541666666701</c:v>
                </c:pt>
                <c:pt idx="29064">
                  <c:v>43496.583333333299</c:v>
                </c:pt>
                <c:pt idx="29065">
                  <c:v>43496.625</c:v>
                </c:pt>
                <c:pt idx="29066">
                  <c:v>43496.666666666701</c:v>
                </c:pt>
                <c:pt idx="29067">
                  <c:v>43496.708333333299</c:v>
                </c:pt>
                <c:pt idx="29068">
                  <c:v>43496.75</c:v>
                </c:pt>
                <c:pt idx="29069">
                  <c:v>43496.791666666701</c:v>
                </c:pt>
                <c:pt idx="29070">
                  <c:v>43496.833333333299</c:v>
                </c:pt>
                <c:pt idx="29071">
                  <c:v>43496.875</c:v>
                </c:pt>
                <c:pt idx="29072">
                  <c:v>43496.916666666701</c:v>
                </c:pt>
                <c:pt idx="29073">
                  <c:v>43496.958333333299</c:v>
                </c:pt>
                <c:pt idx="29074">
                  <c:v>43497</c:v>
                </c:pt>
                <c:pt idx="29075">
                  <c:v>43497.041666666701</c:v>
                </c:pt>
                <c:pt idx="29076">
                  <c:v>43497.083333333299</c:v>
                </c:pt>
                <c:pt idx="29077">
                  <c:v>43497.125</c:v>
                </c:pt>
                <c:pt idx="29078">
                  <c:v>43497.166666666701</c:v>
                </c:pt>
                <c:pt idx="29079">
                  <c:v>43497.208333333299</c:v>
                </c:pt>
                <c:pt idx="29080">
                  <c:v>43497.25</c:v>
                </c:pt>
                <c:pt idx="29081">
                  <c:v>43497.291666666701</c:v>
                </c:pt>
                <c:pt idx="29082">
                  <c:v>43497.333333333299</c:v>
                </c:pt>
                <c:pt idx="29083">
                  <c:v>43497.375</c:v>
                </c:pt>
                <c:pt idx="29084">
                  <c:v>43497.416666666701</c:v>
                </c:pt>
                <c:pt idx="29085">
                  <c:v>43497.458333333299</c:v>
                </c:pt>
                <c:pt idx="29086">
                  <c:v>43497.5</c:v>
                </c:pt>
                <c:pt idx="29087">
                  <c:v>43497.541666666701</c:v>
                </c:pt>
                <c:pt idx="29088">
                  <c:v>43497.583333333299</c:v>
                </c:pt>
                <c:pt idx="29089">
                  <c:v>43497.625</c:v>
                </c:pt>
                <c:pt idx="29090">
                  <c:v>43497.666666666701</c:v>
                </c:pt>
                <c:pt idx="29091">
                  <c:v>43497.708333333299</c:v>
                </c:pt>
                <c:pt idx="29092">
                  <c:v>43497.75</c:v>
                </c:pt>
                <c:pt idx="29093">
                  <c:v>43497.791666666701</c:v>
                </c:pt>
                <c:pt idx="29094">
                  <c:v>43497.833333333299</c:v>
                </c:pt>
                <c:pt idx="29095">
                  <c:v>43497.875</c:v>
                </c:pt>
                <c:pt idx="29096">
                  <c:v>43497.916666666701</c:v>
                </c:pt>
                <c:pt idx="29097">
                  <c:v>43497.958333333299</c:v>
                </c:pt>
                <c:pt idx="29098">
                  <c:v>43498</c:v>
                </c:pt>
                <c:pt idx="29099">
                  <c:v>43498.041666666701</c:v>
                </c:pt>
                <c:pt idx="29100">
                  <c:v>43498.083333333299</c:v>
                </c:pt>
                <c:pt idx="29101">
                  <c:v>43498.125</c:v>
                </c:pt>
                <c:pt idx="29102">
                  <c:v>43498.166666666701</c:v>
                </c:pt>
                <c:pt idx="29103">
                  <c:v>43498.208333333299</c:v>
                </c:pt>
                <c:pt idx="29104">
                  <c:v>43498.25</c:v>
                </c:pt>
                <c:pt idx="29105">
                  <c:v>43498.291666666701</c:v>
                </c:pt>
                <c:pt idx="29106">
                  <c:v>43498.333333333299</c:v>
                </c:pt>
                <c:pt idx="29107">
                  <c:v>43498.375</c:v>
                </c:pt>
                <c:pt idx="29108">
                  <c:v>43498.416666666701</c:v>
                </c:pt>
                <c:pt idx="29109">
                  <c:v>43498.458333333299</c:v>
                </c:pt>
                <c:pt idx="29110">
                  <c:v>43498.5</c:v>
                </c:pt>
                <c:pt idx="29111">
                  <c:v>43498.541666666701</c:v>
                </c:pt>
                <c:pt idx="29112">
                  <c:v>43498.583333333299</c:v>
                </c:pt>
                <c:pt idx="29113">
                  <c:v>43498.625</c:v>
                </c:pt>
                <c:pt idx="29114">
                  <c:v>43498.666666666701</c:v>
                </c:pt>
                <c:pt idx="29115">
                  <c:v>43498.708333333299</c:v>
                </c:pt>
                <c:pt idx="29116">
                  <c:v>43498.75</c:v>
                </c:pt>
                <c:pt idx="29117">
                  <c:v>43498.791666666701</c:v>
                </c:pt>
                <c:pt idx="29118">
                  <c:v>43498.833333333299</c:v>
                </c:pt>
                <c:pt idx="29119">
                  <c:v>43498.875</c:v>
                </c:pt>
                <c:pt idx="29120">
                  <c:v>43498.916666666701</c:v>
                </c:pt>
                <c:pt idx="29121">
                  <c:v>43498.958333333299</c:v>
                </c:pt>
                <c:pt idx="29122">
                  <c:v>43499</c:v>
                </c:pt>
                <c:pt idx="29123">
                  <c:v>43499.041666666701</c:v>
                </c:pt>
                <c:pt idx="29124">
                  <c:v>43499.083333333299</c:v>
                </c:pt>
                <c:pt idx="29125">
                  <c:v>43499.125</c:v>
                </c:pt>
                <c:pt idx="29126">
                  <c:v>43499.166666666701</c:v>
                </c:pt>
                <c:pt idx="29127">
                  <c:v>43499.208333333299</c:v>
                </c:pt>
                <c:pt idx="29128">
                  <c:v>43499.25</c:v>
                </c:pt>
                <c:pt idx="29129">
                  <c:v>43499.291666666701</c:v>
                </c:pt>
                <c:pt idx="29130">
                  <c:v>43499.333333333299</c:v>
                </c:pt>
                <c:pt idx="29131">
                  <c:v>43499.375</c:v>
                </c:pt>
                <c:pt idx="29132">
                  <c:v>43499.416666666701</c:v>
                </c:pt>
                <c:pt idx="29133">
                  <c:v>43499.458333333299</c:v>
                </c:pt>
                <c:pt idx="29134">
                  <c:v>43499.5</c:v>
                </c:pt>
                <c:pt idx="29135">
                  <c:v>43499.541666666701</c:v>
                </c:pt>
                <c:pt idx="29136">
                  <c:v>43499.583333333299</c:v>
                </c:pt>
                <c:pt idx="29137">
                  <c:v>43499.625</c:v>
                </c:pt>
                <c:pt idx="29138">
                  <c:v>43499.666666666701</c:v>
                </c:pt>
                <c:pt idx="29139">
                  <c:v>43499.708333333299</c:v>
                </c:pt>
                <c:pt idx="29140">
                  <c:v>43499.75</c:v>
                </c:pt>
                <c:pt idx="29141">
                  <c:v>43499.791666666701</c:v>
                </c:pt>
                <c:pt idx="29142">
                  <c:v>43499.833333333299</c:v>
                </c:pt>
                <c:pt idx="29143">
                  <c:v>43499.875</c:v>
                </c:pt>
                <c:pt idx="29144">
                  <c:v>43499.916666666701</c:v>
                </c:pt>
                <c:pt idx="29145">
                  <c:v>43499.958333333299</c:v>
                </c:pt>
                <c:pt idx="29146">
                  <c:v>43500</c:v>
                </c:pt>
                <c:pt idx="29147">
                  <c:v>43500.041666666701</c:v>
                </c:pt>
                <c:pt idx="29148">
                  <c:v>43500.083333333299</c:v>
                </c:pt>
                <c:pt idx="29149">
                  <c:v>43500.125</c:v>
                </c:pt>
                <c:pt idx="29150">
                  <c:v>43500.166666666701</c:v>
                </c:pt>
                <c:pt idx="29151">
                  <c:v>43500.208333333299</c:v>
                </c:pt>
                <c:pt idx="29152">
                  <c:v>43500.25</c:v>
                </c:pt>
                <c:pt idx="29153">
                  <c:v>43500.291666666701</c:v>
                </c:pt>
                <c:pt idx="29154">
                  <c:v>43500.333333333299</c:v>
                </c:pt>
                <c:pt idx="29155">
                  <c:v>43500.375</c:v>
                </c:pt>
                <c:pt idx="29156">
                  <c:v>43500.416666666701</c:v>
                </c:pt>
                <c:pt idx="29157">
                  <c:v>43500.458333333299</c:v>
                </c:pt>
                <c:pt idx="29158">
                  <c:v>43500.5</c:v>
                </c:pt>
                <c:pt idx="29159">
                  <c:v>43500.541666666701</c:v>
                </c:pt>
                <c:pt idx="29160">
                  <c:v>43500.583333333299</c:v>
                </c:pt>
                <c:pt idx="29161">
                  <c:v>43500.625</c:v>
                </c:pt>
                <c:pt idx="29162">
                  <c:v>43500.666666666701</c:v>
                </c:pt>
                <c:pt idx="29163">
                  <c:v>43500.708333333299</c:v>
                </c:pt>
                <c:pt idx="29164">
                  <c:v>43500.75</c:v>
                </c:pt>
                <c:pt idx="29165">
                  <c:v>43500.791666666701</c:v>
                </c:pt>
                <c:pt idx="29166">
                  <c:v>43500.833333333299</c:v>
                </c:pt>
                <c:pt idx="29167">
                  <c:v>43500.875</c:v>
                </c:pt>
                <c:pt idx="29168">
                  <c:v>43500.916666666701</c:v>
                </c:pt>
                <c:pt idx="29169">
                  <c:v>43500.958333333299</c:v>
                </c:pt>
                <c:pt idx="29170">
                  <c:v>43501</c:v>
                </c:pt>
                <c:pt idx="29171">
                  <c:v>43501.041666666701</c:v>
                </c:pt>
                <c:pt idx="29172">
                  <c:v>43501.083333333299</c:v>
                </c:pt>
                <c:pt idx="29173">
                  <c:v>43501.125</c:v>
                </c:pt>
                <c:pt idx="29174">
                  <c:v>43501.166666666701</c:v>
                </c:pt>
                <c:pt idx="29175">
                  <c:v>43501.208333333299</c:v>
                </c:pt>
                <c:pt idx="29176">
                  <c:v>43501.25</c:v>
                </c:pt>
                <c:pt idx="29177">
                  <c:v>43501.291666666701</c:v>
                </c:pt>
                <c:pt idx="29178">
                  <c:v>43501.333333333299</c:v>
                </c:pt>
                <c:pt idx="29179">
                  <c:v>43501.375</c:v>
                </c:pt>
                <c:pt idx="29180">
                  <c:v>43501.416666666701</c:v>
                </c:pt>
                <c:pt idx="29181">
                  <c:v>43501.458333333299</c:v>
                </c:pt>
                <c:pt idx="29182">
                  <c:v>43501.5</c:v>
                </c:pt>
                <c:pt idx="29183">
                  <c:v>43501.541666666701</c:v>
                </c:pt>
                <c:pt idx="29184">
                  <c:v>43501.583333333299</c:v>
                </c:pt>
                <c:pt idx="29185">
                  <c:v>43501.625</c:v>
                </c:pt>
                <c:pt idx="29186">
                  <c:v>43501.666666666701</c:v>
                </c:pt>
                <c:pt idx="29187">
                  <c:v>43501.708333333299</c:v>
                </c:pt>
                <c:pt idx="29188">
                  <c:v>43501.75</c:v>
                </c:pt>
                <c:pt idx="29189">
                  <c:v>43501.791666666701</c:v>
                </c:pt>
                <c:pt idx="29190">
                  <c:v>43501.833333333299</c:v>
                </c:pt>
                <c:pt idx="29191">
                  <c:v>43501.875</c:v>
                </c:pt>
                <c:pt idx="29192">
                  <c:v>43501.916666666701</c:v>
                </c:pt>
                <c:pt idx="29193">
                  <c:v>43501.958333333299</c:v>
                </c:pt>
                <c:pt idx="29194">
                  <c:v>43502</c:v>
                </c:pt>
                <c:pt idx="29195">
                  <c:v>43502.041666666701</c:v>
                </c:pt>
                <c:pt idx="29196">
                  <c:v>43502.083333333299</c:v>
                </c:pt>
                <c:pt idx="29197">
                  <c:v>43502.125</c:v>
                </c:pt>
                <c:pt idx="29198">
                  <c:v>43502.166666666701</c:v>
                </c:pt>
                <c:pt idx="29199">
                  <c:v>43502.208333333299</c:v>
                </c:pt>
                <c:pt idx="29200">
                  <c:v>43502.25</c:v>
                </c:pt>
                <c:pt idx="29201">
                  <c:v>43502.291666666701</c:v>
                </c:pt>
                <c:pt idx="29202">
                  <c:v>43502.333333333299</c:v>
                </c:pt>
                <c:pt idx="29203">
                  <c:v>43502.375</c:v>
                </c:pt>
                <c:pt idx="29204">
                  <c:v>43502.416666666701</c:v>
                </c:pt>
                <c:pt idx="29205">
                  <c:v>43502.458333333299</c:v>
                </c:pt>
                <c:pt idx="29206">
                  <c:v>43502.5</c:v>
                </c:pt>
                <c:pt idx="29207">
                  <c:v>43502.541666666701</c:v>
                </c:pt>
                <c:pt idx="29208">
                  <c:v>43502.583333333299</c:v>
                </c:pt>
                <c:pt idx="29209">
                  <c:v>43502.625</c:v>
                </c:pt>
                <c:pt idx="29210">
                  <c:v>43502.666666666701</c:v>
                </c:pt>
                <c:pt idx="29211">
                  <c:v>43502.708333333299</c:v>
                </c:pt>
                <c:pt idx="29212">
                  <c:v>43502.75</c:v>
                </c:pt>
                <c:pt idx="29213">
                  <c:v>43502.791666666701</c:v>
                </c:pt>
                <c:pt idx="29214">
                  <c:v>43502.833333333299</c:v>
                </c:pt>
                <c:pt idx="29215">
                  <c:v>43502.875</c:v>
                </c:pt>
                <c:pt idx="29216">
                  <c:v>43502.916666666701</c:v>
                </c:pt>
                <c:pt idx="29217">
                  <c:v>43502.958333333299</c:v>
                </c:pt>
                <c:pt idx="29218">
                  <c:v>43503</c:v>
                </c:pt>
                <c:pt idx="29219">
                  <c:v>43503.041666666701</c:v>
                </c:pt>
                <c:pt idx="29220">
                  <c:v>43503.083333333299</c:v>
                </c:pt>
                <c:pt idx="29221">
                  <c:v>43503.125</c:v>
                </c:pt>
                <c:pt idx="29222">
                  <c:v>43503.166666666701</c:v>
                </c:pt>
                <c:pt idx="29223">
                  <c:v>43503.208333333299</c:v>
                </c:pt>
                <c:pt idx="29224">
                  <c:v>43503.25</c:v>
                </c:pt>
                <c:pt idx="29225">
                  <c:v>43503.291666666701</c:v>
                </c:pt>
                <c:pt idx="29226">
                  <c:v>43503.333333333299</c:v>
                </c:pt>
                <c:pt idx="29227">
                  <c:v>43503.375</c:v>
                </c:pt>
                <c:pt idx="29228">
                  <c:v>43503.416666666701</c:v>
                </c:pt>
                <c:pt idx="29229">
                  <c:v>43503.458333333299</c:v>
                </c:pt>
                <c:pt idx="29230">
                  <c:v>43503.5</c:v>
                </c:pt>
                <c:pt idx="29231">
                  <c:v>43503.541666666701</c:v>
                </c:pt>
                <c:pt idx="29232">
                  <c:v>43503.583333333299</c:v>
                </c:pt>
                <c:pt idx="29233">
                  <c:v>43503.625</c:v>
                </c:pt>
                <c:pt idx="29234">
                  <c:v>43503.666666666701</c:v>
                </c:pt>
                <c:pt idx="29235">
                  <c:v>43503.708333333299</c:v>
                </c:pt>
                <c:pt idx="29236">
                  <c:v>43503.75</c:v>
                </c:pt>
                <c:pt idx="29237">
                  <c:v>43503.791666666701</c:v>
                </c:pt>
                <c:pt idx="29238">
                  <c:v>43503.833333333299</c:v>
                </c:pt>
                <c:pt idx="29239">
                  <c:v>43503.875</c:v>
                </c:pt>
                <c:pt idx="29240">
                  <c:v>43503.916666666701</c:v>
                </c:pt>
                <c:pt idx="29241">
                  <c:v>43503.958333333299</c:v>
                </c:pt>
                <c:pt idx="29242">
                  <c:v>43504</c:v>
                </c:pt>
                <c:pt idx="29243">
                  <c:v>43504.041666666701</c:v>
                </c:pt>
                <c:pt idx="29244">
                  <c:v>43504.083333333299</c:v>
                </c:pt>
                <c:pt idx="29245">
                  <c:v>43504.125</c:v>
                </c:pt>
                <c:pt idx="29246">
                  <c:v>43504.166666666701</c:v>
                </c:pt>
                <c:pt idx="29247">
                  <c:v>43504.208333333299</c:v>
                </c:pt>
                <c:pt idx="29248">
                  <c:v>43504.25</c:v>
                </c:pt>
                <c:pt idx="29249">
                  <c:v>43504.291666666701</c:v>
                </c:pt>
                <c:pt idx="29250">
                  <c:v>43504.333333333299</c:v>
                </c:pt>
                <c:pt idx="29251">
                  <c:v>43504.375</c:v>
                </c:pt>
                <c:pt idx="29252">
                  <c:v>43504.416666666701</c:v>
                </c:pt>
                <c:pt idx="29253">
                  <c:v>43504.458333333299</c:v>
                </c:pt>
                <c:pt idx="29254">
                  <c:v>43504.5</c:v>
                </c:pt>
                <c:pt idx="29255">
                  <c:v>43504.541666666701</c:v>
                </c:pt>
                <c:pt idx="29256">
                  <c:v>43504.583333333299</c:v>
                </c:pt>
                <c:pt idx="29257">
                  <c:v>43504.625</c:v>
                </c:pt>
                <c:pt idx="29258">
                  <c:v>43504.666666666701</c:v>
                </c:pt>
                <c:pt idx="29259">
                  <c:v>43504.708333333299</c:v>
                </c:pt>
                <c:pt idx="29260">
                  <c:v>43504.75</c:v>
                </c:pt>
                <c:pt idx="29261">
                  <c:v>43504.791666666701</c:v>
                </c:pt>
                <c:pt idx="29262">
                  <c:v>43504.833333333299</c:v>
                </c:pt>
                <c:pt idx="29263">
                  <c:v>43504.875</c:v>
                </c:pt>
                <c:pt idx="29264">
                  <c:v>43504.916666666701</c:v>
                </c:pt>
                <c:pt idx="29265">
                  <c:v>43504.958333333299</c:v>
                </c:pt>
                <c:pt idx="29266">
                  <c:v>43505</c:v>
                </c:pt>
                <c:pt idx="29267">
                  <c:v>43505.041666666701</c:v>
                </c:pt>
                <c:pt idx="29268">
                  <c:v>43505.083333333299</c:v>
                </c:pt>
                <c:pt idx="29269">
                  <c:v>43505.125</c:v>
                </c:pt>
                <c:pt idx="29270">
                  <c:v>43505.166666666701</c:v>
                </c:pt>
                <c:pt idx="29271">
                  <c:v>43505.208333333299</c:v>
                </c:pt>
                <c:pt idx="29272">
                  <c:v>43505.25</c:v>
                </c:pt>
                <c:pt idx="29273">
                  <c:v>43505.291666666701</c:v>
                </c:pt>
                <c:pt idx="29274">
                  <c:v>43505.333333333299</c:v>
                </c:pt>
                <c:pt idx="29275">
                  <c:v>43505.375</c:v>
                </c:pt>
                <c:pt idx="29276">
                  <c:v>43505.416666666701</c:v>
                </c:pt>
                <c:pt idx="29277">
                  <c:v>43505.458333333299</c:v>
                </c:pt>
                <c:pt idx="29278">
                  <c:v>43505.5</c:v>
                </c:pt>
                <c:pt idx="29279">
                  <c:v>43505.541666666701</c:v>
                </c:pt>
                <c:pt idx="29280">
                  <c:v>43505.583333333299</c:v>
                </c:pt>
                <c:pt idx="29281">
                  <c:v>43505.625</c:v>
                </c:pt>
                <c:pt idx="29282">
                  <c:v>43505.666666666701</c:v>
                </c:pt>
                <c:pt idx="29283">
                  <c:v>43505.708333333299</c:v>
                </c:pt>
                <c:pt idx="29284">
                  <c:v>43505.75</c:v>
                </c:pt>
                <c:pt idx="29285">
                  <c:v>43505.791666666701</c:v>
                </c:pt>
                <c:pt idx="29286">
                  <c:v>43505.833333333299</c:v>
                </c:pt>
                <c:pt idx="29287">
                  <c:v>43505.875</c:v>
                </c:pt>
                <c:pt idx="29288">
                  <c:v>43505.916666666701</c:v>
                </c:pt>
                <c:pt idx="29289">
                  <c:v>43505.958333333299</c:v>
                </c:pt>
                <c:pt idx="29290">
                  <c:v>43506</c:v>
                </c:pt>
                <c:pt idx="29291">
                  <c:v>43506.041666666701</c:v>
                </c:pt>
                <c:pt idx="29292">
                  <c:v>43506.083333333299</c:v>
                </c:pt>
                <c:pt idx="29293">
                  <c:v>43506.125</c:v>
                </c:pt>
                <c:pt idx="29294">
                  <c:v>43506.166666666701</c:v>
                </c:pt>
                <c:pt idx="29295">
                  <c:v>43506.208333333299</c:v>
                </c:pt>
                <c:pt idx="29296">
                  <c:v>43506.25</c:v>
                </c:pt>
                <c:pt idx="29297">
                  <c:v>43506.291666666701</c:v>
                </c:pt>
                <c:pt idx="29298">
                  <c:v>43506.333333333299</c:v>
                </c:pt>
                <c:pt idx="29299">
                  <c:v>43506.375</c:v>
                </c:pt>
                <c:pt idx="29300">
                  <c:v>43506.416666666701</c:v>
                </c:pt>
                <c:pt idx="29301">
                  <c:v>43506.458333333299</c:v>
                </c:pt>
                <c:pt idx="29302">
                  <c:v>43506.5</c:v>
                </c:pt>
                <c:pt idx="29303">
                  <c:v>43506.541666666701</c:v>
                </c:pt>
                <c:pt idx="29304">
                  <c:v>43506.583333333299</c:v>
                </c:pt>
                <c:pt idx="29305">
                  <c:v>43506.625</c:v>
                </c:pt>
                <c:pt idx="29306">
                  <c:v>43506.666666666701</c:v>
                </c:pt>
                <c:pt idx="29307">
                  <c:v>43506.708333333299</c:v>
                </c:pt>
                <c:pt idx="29308">
                  <c:v>43506.75</c:v>
                </c:pt>
                <c:pt idx="29309">
                  <c:v>43506.791666666701</c:v>
                </c:pt>
                <c:pt idx="29310">
                  <c:v>43506.833333333299</c:v>
                </c:pt>
                <c:pt idx="29311">
                  <c:v>43506.875</c:v>
                </c:pt>
                <c:pt idx="29312">
                  <c:v>43506.916666666701</c:v>
                </c:pt>
                <c:pt idx="29313">
                  <c:v>43506.958333333299</c:v>
                </c:pt>
                <c:pt idx="29314">
                  <c:v>43507</c:v>
                </c:pt>
                <c:pt idx="29315">
                  <c:v>43507.041666666701</c:v>
                </c:pt>
                <c:pt idx="29316">
                  <c:v>43507.083333333299</c:v>
                </c:pt>
                <c:pt idx="29317">
                  <c:v>43507.125</c:v>
                </c:pt>
                <c:pt idx="29318">
                  <c:v>43507.166666666701</c:v>
                </c:pt>
                <c:pt idx="29319">
                  <c:v>43507.208333333299</c:v>
                </c:pt>
                <c:pt idx="29320">
                  <c:v>43507.25</c:v>
                </c:pt>
                <c:pt idx="29321">
                  <c:v>43507.291666666701</c:v>
                </c:pt>
                <c:pt idx="29322">
                  <c:v>43507.333333333299</c:v>
                </c:pt>
                <c:pt idx="29323">
                  <c:v>43507.375</c:v>
                </c:pt>
                <c:pt idx="29324">
                  <c:v>43507.416666666701</c:v>
                </c:pt>
                <c:pt idx="29325">
                  <c:v>43507.458333333299</c:v>
                </c:pt>
                <c:pt idx="29326">
                  <c:v>43507.5</c:v>
                </c:pt>
                <c:pt idx="29327">
                  <c:v>43507.541666666701</c:v>
                </c:pt>
                <c:pt idx="29328">
                  <c:v>43507.583333333299</c:v>
                </c:pt>
                <c:pt idx="29329">
                  <c:v>43507.625</c:v>
                </c:pt>
                <c:pt idx="29330">
                  <c:v>43507.666666666701</c:v>
                </c:pt>
                <c:pt idx="29331">
                  <c:v>43507.708333333299</c:v>
                </c:pt>
                <c:pt idx="29332">
                  <c:v>43507.75</c:v>
                </c:pt>
                <c:pt idx="29333">
                  <c:v>43507.791666666701</c:v>
                </c:pt>
                <c:pt idx="29334">
                  <c:v>43507.833333333299</c:v>
                </c:pt>
                <c:pt idx="29335">
                  <c:v>43507.875</c:v>
                </c:pt>
                <c:pt idx="29336">
                  <c:v>43507.916666666701</c:v>
                </c:pt>
                <c:pt idx="29337">
                  <c:v>43507.958333333299</c:v>
                </c:pt>
                <c:pt idx="29338">
                  <c:v>43508</c:v>
                </c:pt>
                <c:pt idx="29339">
                  <c:v>43508.041666666701</c:v>
                </c:pt>
                <c:pt idx="29340">
                  <c:v>43508.083333333299</c:v>
                </c:pt>
                <c:pt idx="29341">
                  <c:v>43508.125</c:v>
                </c:pt>
                <c:pt idx="29342">
                  <c:v>43508.166666666701</c:v>
                </c:pt>
                <c:pt idx="29343">
                  <c:v>43508.208333333299</c:v>
                </c:pt>
                <c:pt idx="29344">
                  <c:v>43508.25</c:v>
                </c:pt>
                <c:pt idx="29345">
                  <c:v>43508.291666666701</c:v>
                </c:pt>
                <c:pt idx="29346">
                  <c:v>43508.333333333299</c:v>
                </c:pt>
                <c:pt idx="29347">
                  <c:v>43508.375</c:v>
                </c:pt>
                <c:pt idx="29348">
                  <c:v>43508.416666666701</c:v>
                </c:pt>
                <c:pt idx="29349">
                  <c:v>43508.458333333299</c:v>
                </c:pt>
                <c:pt idx="29350">
                  <c:v>43508.5</c:v>
                </c:pt>
                <c:pt idx="29351">
                  <c:v>43508.541666666701</c:v>
                </c:pt>
                <c:pt idx="29352">
                  <c:v>43508.583333333299</c:v>
                </c:pt>
                <c:pt idx="29353">
                  <c:v>43508.625</c:v>
                </c:pt>
                <c:pt idx="29354">
                  <c:v>43508.666666666701</c:v>
                </c:pt>
                <c:pt idx="29355">
                  <c:v>43508.708333333299</c:v>
                </c:pt>
                <c:pt idx="29356">
                  <c:v>43508.75</c:v>
                </c:pt>
                <c:pt idx="29357">
                  <c:v>43508.791666666701</c:v>
                </c:pt>
                <c:pt idx="29358">
                  <c:v>43508.833333333299</c:v>
                </c:pt>
                <c:pt idx="29359">
                  <c:v>43508.875</c:v>
                </c:pt>
                <c:pt idx="29360">
                  <c:v>43508.916666666701</c:v>
                </c:pt>
                <c:pt idx="29361">
                  <c:v>43508.958333333299</c:v>
                </c:pt>
                <c:pt idx="29362">
                  <c:v>43509</c:v>
                </c:pt>
                <c:pt idx="29363">
                  <c:v>43509.041666666701</c:v>
                </c:pt>
                <c:pt idx="29364">
                  <c:v>43509.083333333299</c:v>
                </c:pt>
                <c:pt idx="29365">
                  <c:v>43509.125</c:v>
                </c:pt>
                <c:pt idx="29366">
                  <c:v>43509.166666666701</c:v>
                </c:pt>
                <c:pt idx="29367">
                  <c:v>43509.208333333299</c:v>
                </c:pt>
                <c:pt idx="29368">
                  <c:v>43509.25</c:v>
                </c:pt>
                <c:pt idx="29369">
                  <c:v>43509.291666666701</c:v>
                </c:pt>
                <c:pt idx="29370">
                  <c:v>43509.333333333299</c:v>
                </c:pt>
                <c:pt idx="29371">
                  <c:v>43509.375</c:v>
                </c:pt>
                <c:pt idx="29372">
                  <c:v>43509.416666666701</c:v>
                </c:pt>
                <c:pt idx="29373">
                  <c:v>43509.458333333299</c:v>
                </c:pt>
                <c:pt idx="29374">
                  <c:v>43509.5</c:v>
                </c:pt>
                <c:pt idx="29375">
                  <c:v>43509.541666666701</c:v>
                </c:pt>
                <c:pt idx="29376">
                  <c:v>43509.583333333299</c:v>
                </c:pt>
                <c:pt idx="29377">
                  <c:v>43509.625</c:v>
                </c:pt>
                <c:pt idx="29378">
                  <c:v>43509.666666666701</c:v>
                </c:pt>
                <c:pt idx="29379">
                  <c:v>43509.708333333299</c:v>
                </c:pt>
                <c:pt idx="29380">
                  <c:v>43509.75</c:v>
                </c:pt>
                <c:pt idx="29381">
                  <c:v>43509.791666666701</c:v>
                </c:pt>
                <c:pt idx="29382">
                  <c:v>43509.833333333299</c:v>
                </c:pt>
                <c:pt idx="29383">
                  <c:v>43509.875</c:v>
                </c:pt>
                <c:pt idx="29384">
                  <c:v>43509.916666666701</c:v>
                </c:pt>
                <c:pt idx="29385">
                  <c:v>43509.958333333299</c:v>
                </c:pt>
                <c:pt idx="29386">
                  <c:v>43510</c:v>
                </c:pt>
                <c:pt idx="29387">
                  <c:v>43510.041666666701</c:v>
                </c:pt>
                <c:pt idx="29388">
                  <c:v>43510.083333333299</c:v>
                </c:pt>
                <c:pt idx="29389">
                  <c:v>43510.125</c:v>
                </c:pt>
                <c:pt idx="29390">
                  <c:v>43510.166666666701</c:v>
                </c:pt>
                <c:pt idx="29391">
                  <c:v>43510.208333333299</c:v>
                </c:pt>
                <c:pt idx="29392">
                  <c:v>43510.25</c:v>
                </c:pt>
                <c:pt idx="29393">
                  <c:v>43510.291666666701</c:v>
                </c:pt>
                <c:pt idx="29394">
                  <c:v>43510.333333333299</c:v>
                </c:pt>
                <c:pt idx="29395">
                  <c:v>43510.375</c:v>
                </c:pt>
                <c:pt idx="29396">
                  <c:v>43510.416666666701</c:v>
                </c:pt>
                <c:pt idx="29397">
                  <c:v>43510.458333333299</c:v>
                </c:pt>
                <c:pt idx="29398">
                  <c:v>43510.5</c:v>
                </c:pt>
                <c:pt idx="29399">
                  <c:v>43510.541666666701</c:v>
                </c:pt>
                <c:pt idx="29400">
                  <c:v>43510.583333333299</c:v>
                </c:pt>
                <c:pt idx="29401">
                  <c:v>43510.625</c:v>
                </c:pt>
                <c:pt idx="29402">
                  <c:v>43510.666666666701</c:v>
                </c:pt>
                <c:pt idx="29403">
                  <c:v>43510.708333333299</c:v>
                </c:pt>
                <c:pt idx="29404">
                  <c:v>43510.75</c:v>
                </c:pt>
                <c:pt idx="29405">
                  <c:v>43510.791666666701</c:v>
                </c:pt>
                <c:pt idx="29406">
                  <c:v>43510.833333333299</c:v>
                </c:pt>
                <c:pt idx="29407">
                  <c:v>43510.875</c:v>
                </c:pt>
                <c:pt idx="29408">
                  <c:v>43510.916666666701</c:v>
                </c:pt>
                <c:pt idx="29409">
                  <c:v>43510.958333333299</c:v>
                </c:pt>
                <c:pt idx="29410">
                  <c:v>43511</c:v>
                </c:pt>
                <c:pt idx="29411">
                  <c:v>43511.041666666701</c:v>
                </c:pt>
                <c:pt idx="29412">
                  <c:v>43511.083333333299</c:v>
                </c:pt>
                <c:pt idx="29413">
                  <c:v>43511.125</c:v>
                </c:pt>
                <c:pt idx="29414">
                  <c:v>43511.166666666701</c:v>
                </c:pt>
                <c:pt idx="29415">
                  <c:v>43511.208333333299</c:v>
                </c:pt>
                <c:pt idx="29416">
                  <c:v>43511.25</c:v>
                </c:pt>
                <c:pt idx="29417">
                  <c:v>43511.291666666701</c:v>
                </c:pt>
                <c:pt idx="29418">
                  <c:v>43511.333333333299</c:v>
                </c:pt>
                <c:pt idx="29419">
                  <c:v>43511.375</c:v>
                </c:pt>
                <c:pt idx="29420">
                  <c:v>43511.416666666701</c:v>
                </c:pt>
                <c:pt idx="29421">
                  <c:v>43511.458333333299</c:v>
                </c:pt>
                <c:pt idx="29422">
                  <c:v>43511.5</c:v>
                </c:pt>
                <c:pt idx="29423">
                  <c:v>43511.541666666701</c:v>
                </c:pt>
                <c:pt idx="29424">
                  <c:v>43511.583333333299</c:v>
                </c:pt>
                <c:pt idx="29425">
                  <c:v>43511.625</c:v>
                </c:pt>
                <c:pt idx="29426">
                  <c:v>43511.666666666701</c:v>
                </c:pt>
                <c:pt idx="29427">
                  <c:v>43511.708333333299</c:v>
                </c:pt>
                <c:pt idx="29428">
                  <c:v>43511.75</c:v>
                </c:pt>
                <c:pt idx="29429">
                  <c:v>43511.791666666701</c:v>
                </c:pt>
                <c:pt idx="29430">
                  <c:v>43511.833333333299</c:v>
                </c:pt>
                <c:pt idx="29431">
                  <c:v>43511.875</c:v>
                </c:pt>
                <c:pt idx="29432">
                  <c:v>43511.916666666701</c:v>
                </c:pt>
                <c:pt idx="29433">
                  <c:v>43511.958333333299</c:v>
                </c:pt>
                <c:pt idx="29434">
                  <c:v>43512</c:v>
                </c:pt>
                <c:pt idx="29435">
                  <c:v>43512.041666666701</c:v>
                </c:pt>
                <c:pt idx="29436">
                  <c:v>43512.083333333299</c:v>
                </c:pt>
                <c:pt idx="29437">
                  <c:v>43512.125</c:v>
                </c:pt>
                <c:pt idx="29438">
                  <c:v>43512.166666666701</c:v>
                </c:pt>
                <c:pt idx="29439">
                  <c:v>43512.208333333299</c:v>
                </c:pt>
                <c:pt idx="29440">
                  <c:v>43512.25</c:v>
                </c:pt>
                <c:pt idx="29441">
                  <c:v>43512.291666666701</c:v>
                </c:pt>
                <c:pt idx="29442">
                  <c:v>43512.333333333299</c:v>
                </c:pt>
                <c:pt idx="29443">
                  <c:v>43512.375</c:v>
                </c:pt>
                <c:pt idx="29444">
                  <c:v>43512.416666666701</c:v>
                </c:pt>
                <c:pt idx="29445">
                  <c:v>43512.458333333299</c:v>
                </c:pt>
                <c:pt idx="29446">
                  <c:v>43512.5</c:v>
                </c:pt>
                <c:pt idx="29447">
                  <c:v>43512.541666666701</c:v>
                </c:pt>
                <c:pt idx="29448">
                  <c:v>43512.583333333299</c:v>
                </c:pt>
                <c:pt idx="29449">
                  <c:v>43512.625</c:v>
                </c:pt>
                <c:pt idx="29450">
                  <c:v>43512.666666666701</c:v>
                </c:pt>
                <c:pt idx="29451">
                  <c:v>43512.708333333299</c:v>
                </c:pt>
                <c:pt idx="29452">
                  <c:v>43512.75</c:v>
                </c:pt>
                <c:pt idx="29453">
                  <c:v>43512.791666666701</c:v>
                </c:pt>
                <c:pt idx="29454">
                  <c:v>43512.833333333299</c:v>
                </c:pt>
                <c:pt idx="29455">
                  <c:v>43512.875</c:v>
                </c:pt>
                <c:pt idx="29456">
                  <c:v>43512.916666666701</c:v>
                </c:pt>
                <c:pt idx="29457">
                  <c:v>43512.958333333299</c:v>
                </c:pt>
                <c:pt idx="29458">
                  <c:v>43513</c:v>
                </c:pt>
                <c:pt idx="29459">
                  <c:v>43513.041666666701</c:v>
                </c:pt>
                <c:pt idx="29460">
                  <c:v>43513.083333333299</c:v>
                </c:pt>
                <c:pt idx="29461">
                  <c:v>43513.125</c:v>
                </c:pt>
                <c:pt idx="29462">
                  <c:v>43513.166666666701</c:v>
                </c:pt>
                <c:pt idx="29463">
                  <c:v>43513.208333333299</c:v>
                </c:pt>
                <c:pt idx="29464">
                  <c:v>43513.25</c:v>
                </c:pt>
                <c:pt idx="29465">
                  <c:v>43513.291666666701</c:v>
                </c:pt>
                <c:pt idx="29466">
                  <c:v>43513.333333333299</c:v>
                </c:pt>
                <c:pt idx="29467">
                  <c:v>43513.375</c:v>
                </c:pt>
                <c:pt idx="29468">
                  <c:v>43513.416666666701</c:v>
                </c:pt>
                <c:pt idx="29469">
                  <c:v>43513.458333333299</c:v>
                </c:pt>
                <c:pt idx="29470">
                  <c:v>43513.5</c:v>
                </c:pt>
                <c:pt idx="29471">
                  <c:v>43513.541666666701</c:v>
                </c:pt>
                <c:pt idx="29472">
                  <c:v>43513.583333333299</c:v>
                </c:pt>
                <c:pt idx="29473">
                  <c:v>43513.625</c:v>
                </c:pt>
                <c:pt idx="29474">
                  <c:v>43513.666666666701</c:v>
                </c:pt>
                <c:pt idx="29475">
                  <c:v>43513.708333333299</c:v>
                </c:pt>
                <c:pt idx="29476">
                  <c:v>43513.75</c:v>
                </c:pt>
                <c:pt idx="29477">
                  <c:v>43513.791666666701</c:v>
                </c:pt>
                <c:pt idx="29478">
                  <c:v>43513.833333333299</c:v>
                </c:pt>
                <c:pt idx="29479">
                  <c:v>43513.875</c:v>
                </c:pt>
                <c:pt idx="29480">
                  <c:v>43513.916666666701</c:v>
                </c:pt>
                <c:pt idx="29481">
                  <c:v>43513.958333333299</c:v>
                </c:pt>
                <c:pt idx="29482">
                  <c:v>43514</c:v>
                </c:pt>
                <c:pt idx="29483">
                  <c:v>43514.041666666701</c:v>
                </c:pt>
                <c:pt idx="29484">
                  <c:v>43514.083333333299</c:v>
                </c:pt>
                <c:pt idx="29485">
                  <c:v>43514.125</c:v>
                </c:pt>
                <c:pt idx="29486">
                  <c:v>43514.166666666701</c:v>
                </c:pt>
                <c:pt idx="29487">
                  <c:v>43514.208333333299</c:v>
                </c:pt>
                <c:pt idx="29488">
                  <c:v>43514.25</c:v>
                </c:pt>
                <c:pt idx="29489">
                  <c:v>43514.291666666701</c:v>
                </c:pt>
                <c:pt idx="29490">
                  <c:v>43514.333333333299</c:v>
                </c:pt>
                <c:pt idx="29491">
                  <c:v>43514.375</c:v>
                </c:pt>
                <c:pt idx="29492">
                  <c:v>43514.416666666701</c:v>
                </c:pt>
                <c:pt idx="29493">
                  <c:v>43514.458333333299</c:v>
                </c:pt>
                <c:pt idx="29494">
                  <c:v>43514.5</c:v>
                </c:pt>
                <c:pt idx="29495">
                  <c:v>43514.541666666701</c:v>
                </c:pt>
                <c:pt idx="29496">
                  <c:v>43514.583333333299</c:v>
                </c:pt>
                <c:pt idx="29497">
                  <c:v>43514.625</c:v>
                </c:pt>
                <c:pt idx="29498">
                  <c:v>43514.666666666701</c:v>
                </c:pt>
                <c:pt idx="29499">
                  <c:v>43514.708333333299</c:v>
                </c:pt>
                <c:pt idx="29500">
                  <c:v>43514.75</c:v>
                </c:pt>
                <c:pt idx="29501">
                  <c:v>43514.791666666701</c:v>
                </c:pt>
                <c:pt idx="29502">
                  <c:v>43514.833333333299</c:v>
                </c:pt>
                <c:pt idx="29503">
                  <c:v>43514.875</c:v>
                </c:pt>
                <c:pt idx="29504">
                  <c:v>43514.916666666701</c:v>
                </c:pt>
                <c:pt idx="29505">
                  <c:v>43514.958333333299</c:v>
                </c:pt>
                <c:pt idx="29506">
                  <c:v>43515</c:v>
                </c:pt>
                <c:pt idx="29507">
                  <c:v>43515.041666666701</c:v>
                </c:pt>
                <c:pt idx="29508">
                  <c:v>43515.083333333299</c:v>
                </c:pt>
                <c:pt idx="29509">
                  <c:v>43515.125</c:v>
                </c:pt>
                <c:pt idx="29510">
                  <c:v>43515.166666666701</c:v>
                </c:pt>
                <c:pt idx="29511">
                  <c:v>43515.208333333299</c:v>
                </c:pt>
                <c:pt idx="29512">
                  <c:v>43515.25</c:v>
                </c:pt>
                <c:pt idx="29513">
                  <c:v>43515.291666666701</c:v>
                </c:pt>
                <c:pt idx="29514">
                  <c:v>43515.333333333299</c:v>
                </c:pt>
                <c:pt idx="29515">
                  <c:v>43515.375</c:v>
                </c:pt>
                <c:pt idx="29516">
                  <c:v>43515.416666666701</c:v>
                </c:pt>
                <c:pt idx="29517">
                  <c:v>43515.458333333299</c:v>
                </c:pt>
                <c:pt idx="29518">
                  <c:v>43515.5</c:v>
                </c:pt>
                <c:pt idx="29519">
                  <c:v>43515.541666666701</c:v>
                </c:pt>
                <c:pt idx="29520">
                  <c:v>43515.583333333299</c:v>
                </c:pt>
                <c:pt idx="29521">
                  <c:v>43515.625</c:v>
                </c:pt>
                <c:pt idx="29522">
                  <c:v>43515.666666666701</c:v>
                </c:pt>
                <c:pt idx="29523">
                  <c:v>43515.708333333299</c:v>
                </c:pt>
                <c:pt idx="29524">
                  <c:v>43515.75</c:v>
                </c:pt>
                <c:pt idx="29525">
                  <c:v>43515.791666666701</c:v>
                </c:pt>
                <c:pt idx="29526">
                  <c:v>43515.833333333299</c:v>
                </c:pt>
                <c:pt idx="29527">
                  <c:v>43515.875</c:v>
                </c:pt>
                <c:pt idx="29528">
                  <c:v>43515.916666666701</c:v>
                </c:pt>
                <c:pt idx="29529">
                  <c:v>43515.958333333299</c:v>
                </c:pt>
                <c:pt idx="29530">
                  <c:v>43516</c:v>
                </c:pt>
                <c:pt idx="29531">
                  <c:v>43516.041666666701</c:v>
                </c:pt>
                <c:pt idx="29532">
                  <c:v>43516.083333333299</c:v>
                </c:pt>
                <c:pt idx="29533">
                  <c:v>43516.125</c:v>
                </c:pt>
                <c:pt idx="29534">
                  <c:v>43516.166666666701</c:v>
                </c:pt>
                <c:pt idx="29535">
                  <c:v>43516.208333333299</c:v>
                </c:pt>
                <c:pt idx="29536">
                  <c:v>43516.25</c:v>
                </c:pt>
                <c:pt idx="29537">
                  <c:v>43516.291666666701</c:v>
                </c:pt>
                <c:pt idx="29538">
                  <c:v>43516.333333333299</c:v>
                </c:pt>
                <c:pt idx="29539">
                  <c:v>43516.375</c:v>
                </c:pt>
                <c:pt idx="29540">
                  <c:v>43516.416666666701</c:v>
                </c:pt>
                <c:pt idx="29541">
                  <c:v>43516.458333333299</c:v>
                </c:pt>
                <c:pt idx="29542">
                  <c:v>43516.5</c:v>
                </c:pt>
                <c:pt idx="29543">
                  <c:v>43516.541666666701</c:v>
                </c:pt>
                <c:pt idx="29544">
                  <c:v>43516.583333333299</c:v>
                </c:pt>
                <c:pt idx="29545">
                  <c:v>43516.625</c:v>
                </c:pt>
                <c:pt idx="29546">
                  <c:v>43516.666666666701</c:v>
                </c:pt>
                <c:pt idx="29547">
                  <c:v>43516.708333333299</c:v>
                </c:pt>
                <c:pt idx="29548">
                  <c:v>43516.75</c:v>
                </c:pt>
                <c:pt idx="29549">
                  <c:v>43516.791666666701</c:v>
                </c:pt>
                <c:pt idx="29550">
                  <c:v>43516.833333333299</c:v>
                </c:pt>
                <c:pt idx="29551">
                  <c:v>43516.875</c:v>
                </c:pt>
                <c:pt idx="29552">
                  <c:v>43516.916666666701</c:v>
                </c:pt>
                <c:pt idx="29553">
                  <c:v>43516.958333333299</c:v>
                </c:pt>
                <c:pt idx="29554">
                  <c:v>43517</c:v>
                </c:pt>
                <c:pt idx="29555">
                  <c:v>43517.041666666701</c:v>
                </c:pt>
                <c:pt idx="29556">
                  <c:v>43517.083333333299</c:v>
                </c:pt>
                <c:pt idx="29557">
                  <c:v>43517.125</c:v>
                </c:pt>
                <c:pt idx="29558">
                  <c:v>43517.166666666701</c:v>
                </c:pt>
                <c:pt idx="29559">
                  <c:v>43517.208333333299</c:v>
                </c:pt>
                <c:pt idx="29560">
                  <c:v>43517.25</c:v>
                </c:pt>
                <c:pt idx="29561">
                  <c:v>43517.291666666701</c:v>
                </c:pt>
                <c:pt idx="29562">
                  <c:v>43517.333333333299</c:v>
                </c:pt>
                <c:pt idx="29563">
                  <c:v>43517.375</c:v>
                </c:pt>
                <c:pt idx="29564">
                  <c:v>43517.416666666701</c:v>
                </c:pt>
                <c:pt idx="29565">
                  <c:v>43517.458333333299</c:v>
                </c:pt>
                <c:pt idx="29566">
                  <c:v>43517.5</c:v>
                </c:pt>
                <c:pt idx="29567">
                  <c:v>43517.541666666701</c:v>
                </c:pt>
                <c:pt idx="29568">
                  <c:v>43517.583333333299</c:v>
                </c:pt>
                <c:pt idx="29569">
                  <c:v>43517.625</c:v>
                </c:pt>
                <c:pt idx="29570">
                  <c:v>43517.666666666701</c:v>
                </c:pt>
                <c:pt idx="29571">
                  <c:v>43517.708333333299</c:v>
                </c:pt>
                <c:pt idx="29572">
                  <c:v>43517.75</c:v>
                </c:pt>
                <c:pt idx="29573">
                  <c:v>43517.791666666701</c:v>
                </c:pt>
                <c:pt idx="29574">
                  <c:v>43517.833333333299</c:v>
                </c:pt>
                <c:pt idx="29575">
                  <c:v>43517.875</c:v>
                </c:pt>
                <c:pt idx="29576">
                  <c:v>43517.916666666701</c:v>
                </c:pt>
                <c:pt idx="29577">
                  <c:v>43517.958333333299</c:v>
                </c:pt>
                <c:pt idx="29578">
                  <c:v>43518</c:v>
                </c:pt>
                <c:pt idx="29579">
                  <c:v>43518.041666666701</c:v>
                </c:pt>
                <c:pt idx="29580">
                  <c:v>43518.083333333299</c:v>
                </c:pt>
                <c:pt idx="29581">
                  <c:v>43518.125</c:v>
                </c:pt>
                <c:pt idx="29582">
                  <c:v>43518.166666666701</c:v>
                </c:pt>
                <c:pt idx="29583">
                  <c:v>43518.208333333299</c:v>
                </c:pt>
                <c:pt idx="29584">
                  <c:v>43518.25</c:v>
                </c:pt>
                <c:pt idx="29585">
                  <c:v>43518.291666666701</c:v>
                </c:pt>
                <c:pt idx="29586">
                  <c:v>43518.333333333299</c:v>
                </c:pt>
                <c:pt idx="29587">
                  <c:v>43518.375</c:v>
                </c:pt>
                <c:pt idx="29588">
                  <c:v>43518.416666666701</c:v>
                </c:pt>
                <c:pt idx="29589">
                  <c:v>43518.458333333299</c:v>
                </c:pt>
                <c:pt idx="29590">
                  <c:v>43518.5</c:v>
                </c:pt>
                <c:pt idx="29591">
                  <c:v>43518.541666666701</c:v>
                </c:pt>
                <c:pt idx="29592">
                  <c:v>43518.583333333299</c:v>
                </c:pt>
                <c:pt idx="29593">
                  <c:v>43518.625</c:v>
                </c:pt>
                <c:pt idx="29594">
                  <c:v>43518.666666666701</c:v>
                </c:pt>
                <c:pt idx="29595">
                  <c:v>43518.708333333299</c:v>
                </c:pt>
                <c:pt idx="29596">
                  <c:v>43518.75</c:v>
                </c:pt>
                <c:pt idx="29597">
                  <c:v>43518.791666666701</c:v>
                </c:pt>
                <c:pt idx="29598">
                  <c:v>43518.833333333299</c:v>
                </c:pt>
                <c:pt idx="29599">
                  <c:v>43518.875</c:v>
                </c:pt>
                <c:pt idx="29600">
                  <c:v>43518.916666666701</c:v>
                </c:pt>
                <c:pt idx="29601">
                  <c:v>43518.958333333299</c:v>
                </c:pt>
                <c:pt idx="29602">
                  <c:v>43519</c:v>
                </c:pt>
                <c:pt idx="29603">
                  <c:v>43519.041666666701</c:v>
                </c:pt>
                <c:pt idx="29604">
                  <c:v>43519.083333333299</c:v>
                </c:pt>
                <c:pt idx="29605">
                  <c:v>43519.125</c:v>
                </c:pt>
                <c:pt idx="29606">
                  <c:v>43519.166666666701</c:v>
                </c:pt>
                <c:pt idx="29607">
                  <c:v>43519.208333333299</c:v>
                </c:pt>
                <c:pt idx="29608">
                  <c:v>43519.25</c:v>
                </c:pt>
                <c:pt idx="29609">
                  <c:v>43519.291666666701</c:v>
                </c:pt>
                <c:pt idx="29610">
                  <c:v>43519.333333333299</c:v>
                </c:pt>
                <c:pt idx="29611">
                  <c:v>43519.375</c:v>
                </c:pt>
                <c:pt idx="29612">
                  <c:v>43519.416666666701</c:v>
                </c:pt>
                <c:pt idx="29613">
                  <c:v>43519.458333333299</c:v>
                </c:pt>
                <c:pt idx="29614">
                  <c:v>43519.5</c:v>
                </c:pt>
                <c:pt idx="29615">
                  <c:v>43519.541666666701</c:v>
                </c:pt>
                <c:pt idx="29616">
                  <c:v>43519.583333333299</c:v>
                </c:pt>
                <c:pt idx="29617">
                  <c:v>43519.625</c:v>
                </c:pt>
                <c:pt idx="29618">
                  <c:v>43519.666666666701</c:v>
                </c:pt>
                <c:pt idx="29619">
                  <c:v>43519.708333333299</c:v>
                </c:pt>
                <c:pt idx="29620">
                  <c:v>43519.75</c:v>
                </c:pt>
                <c:pt idx="29621">
                  <c:v>43519.791666666701</c:v>
                </c:pt>
                <c:pt idx="29622">
                  <c:v>43519.833333333299</c:v>
                </c:pt>
                <c:pt idx="29623">
                  <c:v>43519.875</c:v>
                </c:pt>
                <c:pt idx="29624">
                  <c:v>43519.916666666701</c:v>
                </c:pt>
                <c:pt idx="29625">
                  <c:v>43519.958333333299</c:v>
                </c:pt>
                <c:pt idx="29626">
                  <c:v>43520</c:v>
                </c:pt>
                <c:pt idx="29627">
                  <c:v>43520.041666666701</c:v>
                </c:pt>
                <c:pt idx="29628">
                  <c:v>43520.083333333299</c:v>
                </c:pt>
                <c:pt idx="29629">
                  <c:v>43520.125</c:v>
                </c:pt>
                <c:pt idx="29630">
                  <c:v>43520.166666666701</c:v>
                </c:pt>
                <c:pt idx="29631">
                  <c:v>43520.208333333299</c:v>
                </c:pt>
                <c:pt idx="29632">
                  <c:v>43520.25</c:v>
                </c:pt>
                <c:pt idx="29633">
                  <c:v>43520.291666666701</c:v>
                </c:pt>
                <c:pt idx="29634">
                  <c:v>43520.333333333299</c:v>
                </c:pt>
                <c:pt idx="29635">
                  <c:v>43520.375</c:v>
                </c:pt>
                <c:pt idx="29636">
                  <c:v>43520.416666666701</c:v>
                </c:pt>
                <c:pt idx="29637">
                  <c:v>43520.458333333299</c:v>
                </c:pt>
                <c:pt idx="29638">
                  <c:v>43520.5</c:v>
                </c:pt>
                <c:pt idx="29639">
                  <c:v>43520.541666666701</c:v>
                </c:pt>
                <c:pt idx="29640">
                  <c:v>43520.583333333299</c:v>
                </c:pt>
                <c:pt idx="29641">
                  <c:v>43520.625</c:v>
                </c:pt>
                <c:pt idx="29642">
                  <c:v>43520.666666666701</c:v>
                </c:pt>
                <c:pt idx="29643">
                  <c:v>43520.708333333299</c:v>
                </c:pt>
                <c:pt idx="29644">
                  <c:v>43520.75</c:v>
                </c:pt>
                <c:pt idx="29645">
                  <c:v>43520.791666666701</c:v>
                </c:pt>
                <c:pt idx="29646">
                  <c:v>43520.833333333299</c:v>
                </c:pt>
                <c:pt idx="29647">
                  <c:v>43520.875</c:v>
                </c:pt>
                <c:pt idx="29648">
                  <c:v>43520.916666666701</c:v>
                </c:pt>
                <c:pt idx="29649">
                  <c:v>43520.958333333299</c:v>
                </c:pt>
                <c:pt idx="29650">
                  <c:v>43521</c:v>
                </c:pt>
                <c:pt idx="29651">
                  <c:v>43521.041666666701</c:v>
                </c:pt>
                <c:pt idx="29652">
                  <c:v>43521.083333333299</c:v>
                </c:pt>
                <c:pt idx="29653">
                  <c:v>43521.125</c:v>
                </c:pt>
                <c:pt idx="29654">
                  <c:v>43521.166666666701</c:v>
                </c:pt>
                <c:pt idx="29655">
                  <c:v>43521.208333333299</c:v>
                </c:pt>
                <c:pt idx="29656">
                  <c:v>43521.25</c:v>
                </c:pt>
                <c:pt idx="29657">
                  <c:v>43521.291666666701</c:v>
                </c:pt>
                <c:pt idx="29658">
                  <c:v>43521.333333333299</c:v>
                </c:pt>
                <c:pt idx="29659">
                  <c:v>43521.375</c:v>
                </c:pt>
                <c:pt idx="29660">
                  <c:v>43521.416666666701</c:v>
                </c:pt>
                <c:pt idx="29661">
                  <c:v>43521.458333333299</c:v>
                </c:pt>
                <c:pt idx="29662">
                  <c:v>43521.5</c:v>
                </c:pt>
                <c:pt idx="29663">
                  <c:v>43521.541666666701</c:v>
                </c:pt>
                <c:pt idx="29664">
                  <c:v>43521.583333333299</c:v>
                </c:pt>
                <c:pt idx="29665">
                  <c:v>43521.625</c:v>
                </c:pt>
                <c:pt idx="29666">
                  <c:v>43521.666666666701</c:v>
                </c:pt>
                <c:pt idx="29667">
                  <c:v>43521.708333333299</c:v>
                </c:pt>
                <c:pt idx="29668">
                  <c:v>43521.75</c:v>
                </c:pt>
                <c:pt idx="29669">
                  <c:v>43521.791666666701</c:v>
                </c:pt>
                <c:pt idx="29670">
                  <c:v>43521.833333333299</c:v>
                </c:pt>
                <c:pt idx="29671">
                  <c:v>43521.875</c:v>
                </c:pt>
                <c:pt idx="29672">
                  <c:v>43521.916666666701</c:v>
                </c:pt>
                <c:pt idx="29673">
                  <c:v>43521.958333333299</c:v>
                </c:pt>
                <c:pt idx="29674">
                  <c:v>43522</c:v>
                </c:pt>
                <c:pt idx="29675">
                  <c:v>43522.041666666701</c:v>
                </c:pt>
                <c:pt idx="29676">
                  <c:v>43522.083333333299</c:v>
                </c:pt>
                <c:pt idx="29677">
                  <c:v>43522.125</c:v>
                </c:pt>
                <c:pt idx="29678">
                  <c:v>43522.166666666701</c:v>
                </c:pt>
                <c:pt idx="29679">
                  <c:v>43522.208333333299</c:v>
                </c:pt>
                <c:pt idx="29680">
                  <c:v>43522.25</c:v>
                </c:pt>
                <c:pt idx="29681">
                  <c:v>43522.291666666701</c:v>
                </c:pt>
                <c:pt idx="29682">
                  <c:v>43522.333333333299</c:v>
                </c:pt>
                <c:pt idx="29683">
                  <c:v>43522.375</c:v>
                </c:pt>
                <c:pt idx="29684">
                  <c:v>43522.416666666701</c:v>
                </c:pt>
                <c:pt idx="29685">
                  <c:v>43522.458333333299</c:v>
                </c:pt>
                <c:pt idx="29686">
                  <c:v>43522.5</c:v>
                </c:pt>
                <c:pt idx="29687">
                  <c:v>43522.541666666701</c:v>
                </c:pt>
                <c:pt idx="29688">
                  <c:v>43522.583333333299</c:v>
                </c:pt>
                <c:pt idx="29689">
                  <c:v>43522.625</c:v>
                </c:pt>
                <c:pt idx="29690">
                  <c:v>43522.666666666701</c:v>
                </c:pt>
                <c:pt idx="29691">
                  <c:v>43522.708333333299</c:v>
                </c:pt>
                <c:pt idx="29692">
                  <c:v>43522.75</c:v>
                </c:pt>
                <c:pt idx="29693">
                  <c:v>43522.791666666701</c:v>
                </c:pt>
                <c:pt idx="29694">
                  <c:v>43522.833333333299</c:v>
                </c:pt>
                <c:pt idx="29695">
                  <c:v>43522.875</c:v>
                </c:pt>
                <c:pt idx="29696">
                  <c:v>43522.916666666701</c:v>
                </c:pt>
                <c:pt idx="29697">
                  <c:v>43522.958333333299</c:v>
                </c:pt>
                <c:pt idx="29698">
                  <c:v>43523</c:v>
                </c:pt>
                <c:pt idx="29699">
                  <c:v>43523.041666666701</c:v>
                </c:pt>
                <c:pt idx="29700">
                  <c:v>43523.083333333299</c:v>
                </c:pt>
                <c:pt idx="29701">
                  <c:v>43523.125</c:v>
                </c:pt>
                <c:pt idx="29702">
                  <c:v>43523.166666666701</c:v>
                </c:pt>
                <c:pt idx="29703">
                  <c:v>43523.208333333299</c:v>
                </c:pt>
                <c:pt idx="29704">
                  <c:v>43523.25</c:v>
                </c:pt>
                <c:pt idx="29705">
                  <c:v>43523.291666666701</c:v>
                </c:pt>
                <c:pt idx="29706">
                  <c:v>43523.333333333299</c:v>
                </c:pt>
                <c:pt idx="29707">
                  <c:v>43523.375</c:v>
                </c:pt>
                <c:pt idx="29708">
                  <c:v>43523.416666666701</c:v>
                </c:pt>
                <c:pt idx="29709">
                  <c:v>43523.458333333299</c:v>
                </c:pt>
                <c:pt idx="29710">
                  <c:v>43523.5</c:v>
                </c:pt>
                <c:pt idx="29711">
                  <c:v>43523.541666666701</c:v>
                </c:pt>
                <c:pt idx="29712">
                  <c:v>43523.583333333299</c:v>
                </c:pt>
                <c:pt idx="29713">
                  <c:v>43523.625</c:v>
                </c:pt>
                <c:pt idx="29714">
                  <c:v>43523.666666666701</c:v>
                </c:pt>
                <c:pt idx="29715">
                  <c:v>43523.708333333299</c:v>
                </c:pt>
                <c:pt idx="29716">
                  <c:v>43523.75</c:v>
                </c:pt>
                <c:pt idx="29717">
                  <c:v>43523.791666666701</c:v>
                </c:pt>
                <c:pt idx="29718">
                  <c:v>43523.833333333299</c:v>
                </c:pt>
                <c:pt idx="29719">
                  <c:v>43523.875</c:v>
                </c:pt>
                <c:pt idx="29720">
                  <c:v>43523.916666666701</c:v>
                </c:pt>
                <c:pt idx="29721">
                  <c:v>43523.958333333299</c:v>
                </c:pt>
                <c:pt idx="29722">
                  <c:v>43524</c:v>
                </c:pt>
                <c:pt idx="29723">
                  <c:v>43524.041666666701</c:v>
                </c:pt>
                <c:pt idx="29724">
                  <c:v>43524.083333333299</c:v>
                </c:pt>
                <c:pt idx="29725">
                  <c:v>43524.125</c:v>
                </c:pt>
                <c:pt idx="29726">
                  <c:v>43524.166666666701</c:v>
                </c:pt>
                <c:pt idx="29727">
                  <c:v>43524.208333333299</c:v>
                </c:pt>
                <c:pt idx="29728">
                  <c:v>43524.25</c:v>
                </c:pt>
                <c:pt idx="29729">
                  <c:v>43524.291666666701</c:v>
                </c:pt>
                <c:pt idx="29730">
                  <c:v>43524.333333333299</c:v>
                </c:pt>
                <c:pt idx="29731">
                  <c:v>43524.375</c:v>
                </c:pt>
                <c:pt idx="29732">
                  <c:v>43524.416666666701</c:v>
                </c:pt>
                <c:pt idx="29733">
                  <c:v>43524.458333333299</c:v>
                </c:pt>
                <c:pt idx="29734">
                  <c:v>43524.5</c:v>
                </c:pt>
                <c:pt idx="29735">
                  <c:v>43524.541666666701</c:v>
                </c:pt>
                <c:pt idx="29736">
                  <c:v>43524.583333333299</c:v>
                </c:pt>
                <c:pt idx="29737">
                  <c:v>43524.625</c:v>
                </c:pt>
                <c:pt idx="29738">
                  <c:v>43524.666666666701</c:v>
                </c:pt>
                <c:pt idx="29739">
                  <c:v>43524.708333333299</c:v>
                </c:pt>
                <c:pt idx="29740">
                  <c:v>43524.75</c:v>
                </c:pt>
                <c:pt idx="29741">
                  <c:v>43524.791666666701</c:v>
                </c:pt>
                <c:pt idx="29742">
                  <c:v>43524.833333333299</c:v>
                </c:pt>
                <c:pt idx="29743">
                  <c:v>43524.875</c:v>
                </c:pt>
                <c:pt idx="29744">
                  <c:v>43524.916666666701</c:v>
                </c:pt>
                <c:pt idx="29745">
                  <c:v>43524.958333333299</c:v>
                </c:pt>
                <c:pt idx="29746">
                  <c:v>43525</c:v>
                </c:pt>
                <c:pt idx="29747">
                  <c:v>43525.041666666701</c:v>
                </c:pt>
                <c:pt idx="29748">
                  <c:v>43525.083333333299</c:v>
                </c:pt>
                <c:pt idx="29749">
                  <c:v>43525.125</c:v>
                </c:pt>
                <c:pt idx="29750">
                  <c:v>43525.166666666701</c:v>
                </c:pt>
                <c:pt idx="29751">
                  <c:v>43525.208333333299</c:v>
                </c:pt>
                <c:pt idx="29752">
                  <c:v>43525.25</c:v>
                </c:pt>
                <c:pt idx="29753">
                  <c:v>43525.291666666701</c:v>
                </c:pt>
                <c:pt idx="29754">
                  <c:v>43525.333333333299</c:v>
                </c:pt>
                <c:pt idx="29755">
                  <c:v>43525.375</c:v>
                </c:pt>
                <c:pt idx="29756">
                  <c:v>43525.416666666701</c:v>
                </c:pt>
                <c:pt idx="29757">
                  <c:v>43525.458333333299</c:v>
                </c:pt>
                <c:pt idx="29758">
                  <c:v>43525.5</c:v>
                </c:pt>
                <c:pt idx="29759">
                  <c:v>43525.541666666701</c:v>
                </c:pt>
                <c:pt idx="29760">
                  <c:v>43525.583333333299</c:v>
                </c:pt>
                <c:pt idx="29761">
                  <c:v>43525.625</c:v>
                </c:pt>
                <c:pt idx="29762">
                  <c:v>43525.666666666701</c:v>
                </c:pt>
                <c:pt idx="29763">
                  <c:v>43525.708333333299</c:v>
                </c:pt>
                <c:pt idx="29764">
                  <c:v>43525.75</c:v>
                </c:pt>
                <c:pt idx="29765">
                  <c:v>43525.791666666701</c:v>
                </c:pt>
                <c:pt idx="29766">
                  <c:v>43525.833333333299</c:v>
                </c:pt>
                <c:pt idx="29767">
                  <c:v>43525.875</c:v>
                </c:pt>
                <c:pt idx="29768">
                  <c:v>43525.916666666701</c:v>
                </c:pt>
                <c:pt idx="29769">
                  <c:v>43525.958333333299</c:v>
                </c:pt>
                <c:pt idx="29770">
                  <c:v>43526</c:v>
                </c:pt>
                <c:pt idx="29771">
                  <c:v>43526.041666666701</c:v>
                </c:pt>
                <c:pt idx="29772">
                  <c:v>43526.083333333299</c:v>
                </c:pt>
                <c:pt idx="29773">
                  <c:v>43526.125</c:v>
                </c:pt>
                <c:pt idx="29774">
                  <c:v>43526.166666666701</c:v>
                </c:pt>
                <c:pt idx="29775">
                  <c:v>43526.208333333299</c:v>
                </c:pt>
                <c:pt idx="29776">
                  <c:v>43526.25</c:v>
                </c:pt>
                <c:pt idx="29777">
                  <c:v>43526.291666666701</c:v>
                </c:pt>
                <c:pt idx="29778">
                  <c:v>43526.333333333299</c:v>
                </c:pt>
                <c:pt idx="29779">
                  <c:v>43526.375</c:v>
                </c:pt>
                <c:pt idx="29780">
                  <c:v>43526.416666666701</c:v>
                </c:pt>
                <c:pt idx="29781">
                  <c:v>43526.458333333299</c:v>
                </c:pt>
                <c:pt idx="29782">
                  <c:v>43526.5</c:v>
                </c:pt>
                <c:pt idx="29783">
                  <c:v>43526.541666666701</c:v>
                </c:pt>
                <c:pt idx="29784">
                  <c:v>43526.583333333299</c:v>
                </c:pt>
                <c:pt idx="29785">
                  <c:v>43526.625</c:v>
                </c:pt>
                <c:pt idx="29786">
                  <c:v>43526.666666666701</c:v>
                </c:pt>
                <c:pt idx="29787">
                  <c:v>43526.708333333299</c:v>
                </c:pt>
                <c:pt idx="29788">
                  <c:v>43526.75</c:v>
                </c:pt>
                <c:pt idx="29789">
                  <c:v>43526.791666666701</c:v>
                </c:pt>
                <c:pt idx="29790">
                  <c:v>43526.833333333299</c:v>
                </c:pt>
                <c:pt idx="29791">
                  <c:v>43526.875</c:v>
                </c:pt>
                <c:pt idx="29792">
                  <c:v>43526.916666666701</c:v>
                </c:pt>
                <c:pt idx="29793">
                  <c:v>43526.958333333299</c:v>
                </c:pt>
                <c:pt idx="29794">
                  <c:v>43527</c:v>
                </c:pt>
                <c:pt idx="29795">
                  <c:v>43527.041666666701</c:v>
                </c:pt>
                <c:pt idx="29796">
                  <c:v>43527.083333333299</c:v>
                </c:pt>
                <c:pt idx="29797">
                  <c:v>43527.125</c:v>
                </c:pt>
                <c:pt idx="29798">
                  <c:v>43527.166666666701</c:v>
                </c:pt>
                <c:pt idx="29799">
                  <c:v>43527.208333333299</c:v>
                </c:pt>
                <c:pt idx="29800">
                  <c:v>43527.25</c:v>
                </c:pt>
                <c:pt idx="29801">
                  <c:v>43527.291666666701</c:v>
                </c:pt>
                <c:pt idx="29802">
                  <c:v>43527.333333333299</c:v>
                </c:pt>
                <c:pt idx="29803">
                  <c:v>43527.375</c:v>
                </c:pt>
                <c:pt idx="29804">
                  <c:v>43527.416666666701</c:v>
                </c:pt>
                <c:pt idx="29805">
                  <c:v>43527.458333333299</c:v>
                </c:pt>
                <c:pt idx="29806">
                  <c:v>43527.5</c:v>
                </c:pt>
                <c:pt idx="29807">
                  <c:v>43527.541666666701</c:v>
                </c:pt>
                <c:pt idx="29808">
                  <c:v>43527.583333333299</c:v>
                </c:pt>
                <c:pt idx="29809">
                  <c:v>43527.625</c:v>
                </c:pt>
                <c:pt idx="29810">
                  <c:v>43527.666666666701</c:v>
                </c:pt>
                <c:pt idx="29811">
                  <c:v>43527.708333333299</c:v>
                </c:pt>
                <c:pt idx="29812">
                  <c:v>43527.75</c:v>
                </c:pt>
                <c:pt idx="29813">
                  <c:v>43527.791666666701</c:v>
                </c:pt>
                <c:pt idx="29814">
                  <c:v>43527.833333333299</c:v>
                </c:pt>
                <c:pt idx="29815">
                  <c:v>43527.875</c:v>
                </c:pt>
                <c:pt idx="29816">
                  <c:v>43527.916666666701</c:v>
                </c:pt>
                <c:pt idx="29817">
                  <c:v>43527.958333333299</c:v>
                </c:pt>
                <c:pt idx="29818">
                  <c:v>43528</c:v>
                </c:pt>
                <c:pt idx="29819">
                  <c:v>43528.041666666701</c:v>
                </c:pt>
                <c:pt idx="29820">
                  <c:v>43528.083333333299</c:v>
                </c:pt>
                <c:pt idx="29821">
                  <c:v>43528.125</c:v>
                </c:pt>
                <c:pt idx="29822">
                  <c:v>43528.166666666701</c:v>
                </c:pt>
                <c:pt idx="29823">
                  <c:v>43528.208333333299</c:v>
                </c:pt>
                <c:pt idx="29824">
                  <c:v>43528.25</c:v>
                </c:pt>
                <c:pt idx="29825">
                  <c:v>43528.291666666701</c:v>
                </c:pt>
                <c:pt idx="29826">
                  <c:v>43528.333333333299</c:v>
                </c:pt>
                <c:pt idx="29827">
                  <c:v>43528.375</c:v>
                </c:pt>
                <c:pt idx="29828">
                  <c:v>43528.416666666701</c:v>
                </c:pt>
                <c:pt idx="29829">
                  <c:v>43528.458333333299</c:v>
                </c:pt>
                <c:pt idx="29830">
                  <c:v>43528.5</c:v>
                </c:pt>
                <c:pt idx="29831">
                  <c:v>43528.541666666701</c:v>
                </c:pt>
                <c:pt idx="29832">
                  <c:v>43528.583333333299</c:v>
                </c:pt>
                <c:pt idx="29833">
                  <c:v>43528.625</c:v>
                </c:pt>
                <c:pt idx="29834">
                  <c:v>43528.666666666701</c:v>
                </c:pt>
                <c:pt idx="29835">
                  <c:v>43528.708333333299</c:v>
                </c:pt>
                <c:pt idx="29836">
                  <c:v>43528.75</c:v>
                </c:pt>
                <c:pt idx="29837">
                  <c:v>43528.791666666701</c:v>
                </c:pt>
                <c:pt idx="29838">
                  <c:v>43528.833333333299</c:v>
                </c:pt>
                <c:pt idx="29839">
                  <c:v>43528.875</c:v>
                </c:pt>
                <c:pt idx="29840">
                  <c:v>43528.916666666701</c:v>
                </c:pt>
                <c:pt idx="29841">
                  <c:v>43528.958333333299</c:v>
                </c:pt>
                <c:pt idx="29842">
                  <c:v>43529</c:v>
                </c:pt>
                <c:pt idx="29843">
                  <c:v>43529.041666666701</c:v>
                </c:pt>
                <c:pt idx="29844">
                  <c:v>43529.083333333299</c:v>
                </c:pt>
                <c:pt idx="29845">
                  <c:v>43529.125</c:v>
                </c:pt>
                <c:pt idx="29846">
                  <c:v>43529.166666666701</c:v>
                </c:pt>
                <c:pt idx="29847">
                  <c:v>43529.208333333299</c:v>
                </c:pt>
                <c:pt idx="29848">
                  <c:v>43529.25</c:v>
                </c:pt>
                <c:pt idx="29849">
                  <c:v>43529.291666666701</c:v>
                </c:pt>
                <c:pt idx="29850">
                  <c:v>43529.333333333299</c:v>
                </c:pt>
                <c:pt idx="29851">
                  <c:v>43529.375</c:v>
                </c:pt>
                <c:pt idx="29852">
                  <c:v>43529.416666666701</c:v>
                </c:pt>
                <c:pt idx="29853">
                  <c:v>43529.458333333299</c:v>
                </c:pt>
                <c:pt idx="29854">
                  <c:v>43529.5</c:v>
                </c:pt>
                <c:pt idx="29855">
                  <c:v>43529.541666666701</c:v>
                </c:pt>
                <c:pt idx="29856">
                  <c:v>43529.583333333299</c:v>
                </c:pt>
                <c:pt idx="29857">
                  <c:v>43529.625</c:v>
                </c:pt>
                <c:pt idx="29858">
                  <c:v>43529.666666666701</c:v>
                </c:pt>
                <c:pt idx="29859">
                  <c:v>43529.708333333299</c:v>
                </c:pt>
                <c:pt idx="29860">
                  <c:v>43529.75</c:v>
                </c:pt>
                <c:pt idx="29861">
                  <c:v>43529.791666666701</c:v>
                </c:pt>
                <c:pt idx="29862">
                  <c:v>43529.833333333299</c:v>
                </c:pt>
                <c:pt idx="29863">
                  <c:v>43529.875</c:v>
                </c:pt>
                <c:pt idx="29864">
                  <c:v>43529.916666666701</c:v>
                </c:pt>
                <c:pt idx="29865">
                  <c:v>43529.958333333299</c:v>
                </c:pt>
                <c:pt idx="29866">
                  <c:v>43530</c:v>
                </c:pt>
                <c:pt idx="29867">
                  <c:v>43530.041666666701</c:v>
                </c:pt>
                <c:pt idx="29868">
                  <c:v>43530.083333333299</c:v>
                </c:pt>
                <c:pt idx="29869">
                  <c:v>43530.125</c:v>
                </c:pt>
                <c:pt idx="29870">
                  <c:v>43530.166666666701</c:v>
                </c:pt>
                <c:pt idx="29871">
                  <c:v>43530.208333333299</c:v>
                </c:pt>
                <c:pt idx="29872">
                  <c:v>43530.25</c:v>
                </c:pt>
                <c:pt idx="29873">
                  <c:v>43530.291666666701</c:v>
                </c:pt>
                <c:pt idx="29874">
                  <c:v>43530.333333333299</c:v>
                </c:pt>
                <c:pt idx="29875">
                  <c:v>43530.375</c:v>
                </c:pt>
                <c:pt idx="29876">
                  <c:v>43530.416666666701</c:v>
                </c:pt>
                <c:pt idx="29877">
                  <c:v>43530.458333333299</c:v>
                </c:pt>
                <c:pt idx="29878">
                  <c:v>43530.5</c:v>
                </c:pt>
                <c:pt idx="29879">
                  <c:v>43530.541666666701</c:v>
                </c:pt>
                <c:pt idx="29880">
                  <c:v>43530.583333333299</c:v>
                </c:pt>
                <c:pt idx="29881">
                  <c:v>43530.625</c:v>
                </c:pt>
                <c:pt idx="29882">
                  <c:v>43530.666666666701</c:v>
                </c:pt>
                <c:pt idx="29883">
                  <c:v>43530.708333333299</c:v>
                </c:pt>
                <c:pt idx="29884">
                  <c:v>43530.75</c:v>
                </c:pt>
                <c:pt idx="29885">
                  <c:v>43530.791666666701</c:v>
                </c:pt>
                <c:pt idx="29886">
                  <c:v>43530.833333333299</c:v>
                </c:pt>
                <c:pt idx="29887">
                  <c:v>43530.875</c:v>
                </c:pt>
                <c:pt idx="29888">
                  <c:v>43530.916666666701</c:v>
                </c:pt>
                <c:pt idx="29889">
                  <c:v>43530.958333333299</c:v>
                </c:pt>
                <c:pt idx="29890">
                  <c:v>43531</c:v>
                </c:pt>
                <c:pt idx="29891">
                  <c:v>43531.041666666701</c:v>
                </c:pt>
                <c:pt idx="29892">
                  <c:v>43531.083333333299</c:v>
                </c:pt>
                <c:pt idx="29893">
                  <c:v>43531.125</c:v>
                </c:pt>
                <c:pt idx="29894">
                  <c:v>43531.166666666701</c:v>
                </c:pt>
                <c:pt idx="29895">
                  <c:v>43531.208333333299</c:v>
                </c:pt>
                <c:pt idx="29896">
                  <c:v>43531.25</c:v>
                </c:pt>
                <c:pt idx="29897">
                  <c:v>43531.291666666701</c:v>
                </c:pt>
                <c:pt idx="29898">
                  <c:v>43531.333333333299</c:v>
                </c:pt>
                <c:pt idx="29899">
                  <c:v>43531.375</c:v>
                </c:pt>
                <c:pt idx="29900">
                  <c:v>43531.416666666701</c:v>
                </c:pt>
                <c:pt idx="29901">
                  <c:v>43531.458333333299</c:v>
                </c:pt>
                <c:pt idx="29902">
                  <c:v>43531.5</c:v>
                </c:pt>
                <c:pt idx="29903">
                  <c:v>43531.541666666701</c:v>
                </c:pt>
                <c:pt idx="29904">
                  <c:v>43531.583333333299</c:v>
                </c:pt>
                <c:pt idx="29905">
                  <c:v>43531.625</c:v>
                </c:pt>
                <c:pt idx="29906">
                  <c:v>43531.666666666701</c:v>
                </c:pt>
                <c:pt idx="29907">
                  <c:v>43531.708333333299</c:v>
                </c:pt>
                <c:pt idx="29908">
                  <c:v>43531.75</c:v>
                </c:pt>
                <c:pt idx="29909">
                  <c:v>43531.791666666701</c:v>
                </c:pt>
                <c:pt idx="29910">
                  <c:v>43531.833333333299</c:v>
                </c:pt>
                <c:pt idx="29911">
                  <c:v>43531.875</c:v>
                </c:pt>
                <c:pt idx="29912">
                  <c:v>43531.916666666701</c:v>
                </c:pt>
                <c:pt idx="29913">
                  <c:v>43531.958333333299</c:v>
                </c:pt>
                <c:pt idx="29914">
                  <c:v>43532</c:v>
                </c:pt>
                <c:pt idx="29915">
                  <c:v>43532.041666666701</c:v>
                </c:pt>
                <c:pt idx="29916">
                  <c:v>43532.083333333299</c:v>
                </c:pt>
                <c:pt idx="29917">
                  <c:v>43532.125</c:v>
                </c:pt>
                <c:pt idx="29918">
                  <c:v>43532.166666666701</c:v>
                </c:pt>
                <c:pt idx="29919">
                  <c:v>43532.208333333299</c:v>
                </c:pt>
                <c:pt idx="29920">
                  <c:v>43532.25</c:v>
                </c:pt>
                <c:pt idx="29921">
                  <c:v>43532.291666666701</c:v>
                </c:pt>
                <c:pt idx="29922">
                  <c:v>43532.333333333299</c:v>
                </c:pt>
                <c:pt idx="29923">
                  <c:v>43532.375</c:v>
                </c:pt>
                <c:pt idx="29924">
                  <c:v>43532.416666666701</c:v>
                </c:pt>
                <c:pt idx="29925">
                  <c:v>43532.458333333299</c:v>
                </c:pt>
                <c:pt idx="29926">
                  <c:v>43532.5</c:v>
                </c:pt>
                <c:pt idx="29927">
                  <c:v>43532.541666666701</c:v>
                </c:pt>
                <c:pt idx="29928">
                  <c:v>43532.583333333299</c:v>
                </c:pt>
                <c:pt idx="29929">
                  <c:v>43532.625</c:v>
                </c:pt>
                <c:pt idx="29930">
                  <c:v>43532.666666666701</c:v>
                </c:pt>
                <c:pt idx="29931">
                  <c:v>43532.708333333299</c:v>
                </c:pt>
                <c:pt idx="29932">
                  <c:v>43532.75</c:v>
                </c:pt>
                <c:pt idx="29933">
                  <c:v>43532.791666666701</c:v>
                </c:pt>
                <c:pt idx="29934">
                  <c:v>43532.833333333299</c:v>
                </c:pt>
                <c:pt idx="29935">
                  <c:v>43532.875</c:v>
                </c:pt>
                <c:pt idx="29936">
                  <c:v>43532.916666666701</c:v>
                </c:pt>
                <c:pt idx="29937">
                  <c:v>43532.958333333299</c:v>
                </c:pt>
                <c:pt idx="29938">
                  <c:v>43533</c:v>
                </c:pt>
                <c:pt idx="29939">
                  <c:v>43533.041666666701</c:v>
                </c:pt>
                <c:pt idx="29940">
                  <c:v>43533.083333333299</c:v>
                </c:pt>
                <c:pt idx="29941">
                  <c:v>43533.125</c:v>
                </c:pt>
                <c:pt idx="29942">
                  <c:v>43533.166666666701</c:v>
                </c:pt>
                <c:pt idx="29943">
                  <c:v>43533.208333333299</c:v>
                </c:pt>
                <c:pt idx="29944">
                  <c:v>43533.25</c:v>
                </c:pt>
                <c:pt idx="29945">
                  <c:v>43533.291666666701</c:v>
                </c:pt>
                <c:pt idx="29946">
                  <c:v>43533.333333333299</c:v>
                </c:pt>
                <c:pt idx="29947">
                  <c:v>43533.375</c:v>
                </c:pt>
                <c:pt idx="29948">
                  <c:v>43533.416666666701</c:v>
                </c:pt>
                <c:pt idx="29949">
                  <c:v>43533.458333333299</c:v>
                </c:pt>
                <c:pt idx="29950">
                  <c:v>43533.5</c:v>
                </c:pt>
                <c:pt idx="29951">
                  <c:v>43533.541666666701</c:v>
                </c:pt>
                <c:pt idx="29952">
                  <c:v>43533.583333333299</c:v>
                </c:pt>
                <c:pt idx="29953">
                  <c:v>43533.625</c:v>
                </c:pt>
                <c:pt idx="29954">
                  <c:v>43533.666666666701</c:v>
                </c:pt>
                <c:pt idx="29955">
                  <c:v>43533.708333333299</c:v>
                </c:pt>
                <c:pt idx="29956">
                  <c:v>43533.75</c:v>
                </c:pt>
                <c:pt idx="29957">
                  <c:v>43533.791666666701</c:v>
                </c:pt>
                <c:pt idx="29958">
                  <c:v>43533.833333333299</c:v>
                </c:pt>
                <c:pt idx="29959">
                  <c:v>43533.875</c:v>
                </c:pt>
                <c:pt idx="29960">
                  <c:v>43533.916666666701</c:v>
                </c:pt>
                <c:pt idx="29961">
                  <c:v>43533.958333333299</c:v>
                </c:pt>
                <c:pt idx="29962">
                  <c:v>43534</c:v>
                </c:pt>
                <c:pt idx="29963">
                  <c:v>43534.041666666701</c:v>
                </c:pt>
                <c:pt idx="29964">
                  <c:v>43534.083333333299</c:v>
                </c:pt>
                <c:pt idx="29965">
                  <c:v>43534.125</c:v>
                </c:pt>
                <c:pt idx="29966">
                  <c:v>43534.166666666701</c:v>
                </c:pt>
                <c:pt idx="29967">
                  <c:v>43534.208333333299</c:v>
                </c:pt>
                <c:pt idx="29968">
                  <c:v>43534.25</c:v>
                </c:pt>
                <c:pt idx="29969">
                  <c:v>43534.291666666701</c:v>
                </c:pt>
                <c:pt idx="29970">
                  <c:v>43534.333333333299</c:v>
                </c:pt>
                <c:pt idx="29971">
                  <c:v>43534.375</c:v>
                </c:pt>
                <c:pt idx="29972">
                  <c:v>43534.416666666701</c:v>
                </c:pt>
                <c:pt idx="29973">
                  <c:v>43534.458333333299</c:v>
                </c:pt>
                <c:pt idx="29974">
                  <c:v>43534.5</c:v>
                </c:pt>
                <c:pt idx="29975">
                  <c:v>43534.541666666701</c:v>
                </c:pt>
                <c:pt idx="29976">
                  <c:v>43534.583333333299</c:v>
                </c:pt>
                <c:pt idx="29977">
                  <c:v>43534.625</c:v>
                </c:pt>
                <c:pt idx="29978">
                  <c:v>43534.666666666701</c:v>
                </c:pt>
                <c:pt idx="29979">
                  <c:v>43534.708333333299</c:v>
                </c:pt>
                <c:pt idx="29980">
                  <c:v>43534.75</c:v>
                </c:pt>
                <c:pt idx="29981">
                  <c:v>43534.791666666701</c:v>
                </c:pt>
                <c:pt idx="29982">
                  <c:v>43534.833333333299</c:v>
                </c:pt>
                <c:pt idx="29983">
                  <c:v>43534.875</c:v>
                </c:pt>
                <c:pt idx="29984">
                  <c:v>43534.916666666701</c:v>
                </c:pt>
                <c:pt idx="29985">
                  <c:v>43534.958333333299</c:v>
                </c:pt>
                <c:pt idx="29986">
                  <c:v>43535</c:v>
                </c:pt>
                <c:pt idx="29987">
                  <c:v>43535.041666666701</c:v>
                </c:pt>
                <c:pt idx="29988">
                  <c:v>43535.083333333299</c:v>
                </c:pt>
                <c:pt idx="29989">
                  <c:v>43535.125</c:v>
                </c:pt>
                <c:pt idx="29990">
                  <c:v>43535.166666666701</c:v>
                </c:pt>
                <c:pt idx="29991">
                  <c:v>43535.208333333299</c:v>
                </c:pt>
                <c:pt idx="29992">
                  <c:v>43535.25</c:v>
                </c:pt>
                <c:pt idx="29993">
                  <c:v>43535.291666666701</c:v>
                </c:pt>
                <c:pt idx="29994">
                  <c:v>43535.333333333299</c:v>
                </c:pt>
                <c:pt idx="29995">
                  <c:v>43535.375</c:v>
                </c:pt>
                <c:pt idx="29996">
                  <c:v>43535.416666666701</c:v>
                </c:pt>
                <c:pt idx="29997">
                  <c:v>43535.458333333299</c:v>
                </c:pt>
                <c:pt idx="29998">
                  <c:v>43535.5</c:v>
                </c:pt>
                <c:pt idx="29999">
                  <c:v>43535.541666666701</c:v>
                </c:pt>
                <c:pt idx="30000">
                  <c:v>43535.583333333299</c:v>
                </c:pt>
                <c:pt idx="30001">
                  <c:v>43535.625</c:v>
                </c:pt>
                <c:pt idx="30002">
                  <c:v>43535.666666666701</c:v>
                </c:pt>
                <c:pt idx="30003">
                  <c:v>43535.708333333299</c:v>
                </c:pt>
                <c:pt idx="30004">
                  <c:v>43535.75</c:v>
                </c:pt>
                <c:pt idx="30005">
                  <c:v>43535.791666666701</c:v>
                </c:pt>
                <c:pt idx="30006">
                  <c:v>43535.833333333299</c:v>
                </c:pt>
                <c:pt idx="30007">
                  <c:v>43535.875</c:v>
                </c:pt>
                <c:pt idx="30008">
                  <c:v>43535.916666666701</c:v>
                </c:pt>
                <c:pt idx="30009">
                  <c:v>43535.958333333299</c:v>
                </c:pt>
                <c:pt idx="30010">
                  <c:v>43536</c:v>
                </c:pt>
                <c:pt idx="30011">
                  <c:v>43536.041666666701</c:v>
                </c:pt>
                <c:pt idx="30012">
                  <c:v>43536.083333333299</c:v>
                </c:pt>
                <c:pt idx="30013">
                  <c:v>43536.125</c:v>
                </c:pt>
                <c:pt idx="30014">
                  <c:v>43536.166666666701</c:v>
                </c:pt>
                <c:pt idx="30015">
                  <c:v>43536.208333333299</c:v>
                </c:pt>
                <c:pt idx="30016">
                  <c:v>43536.25</c:v>
                </c:pt>
                <c:pt idx="30017">
                  <c:v>43536.291666666701</c:v>
                </c:pt>
                <c:pt idx="30018">
                  <c:v>43536.333333333299</c:v>
                </c:pt>
                <c:pt idx="30019">
                  <c:v>43536.375</c:v>
                </c:pt>
                <c:pt idx="30020">
                  <c:v>43536.416666666701</c:v>
                </c:pt>
                <c:pt idx="30021">
                  <c:v>43536.458333333299</c:v>
                </c:pt>
                <c:pt idx="30022">
                  <c:v>43536.5</c:v>
                </c:pt>
                <c:pt idx="30023">
                  <c:v>43536.541666666701</c:v>
                </c:pt>
                <c:pt idx="30024">
                  <c:v>43536.583333333299</c:v>
                </c:pt>
                <c:pt idx="30025">
                  <c:v>43536.625</c:v>
                </c:pt>
                <c:pt idx="30026">
                  <c:v>43536.666666666701</c:v>
                </c:pt>
                <c:pt idx="30027">
                  <c:v>43536.708333333299</c:v>
                </c:pt>
                <c:pt idx="30028">
                  <c:v>43536.75</c:v>
                </c:pt>
                <c:pt idx="30029">
                  <c:v>43536.791666666701</c:v>
                </c:pt>
                <c:pt idx="30030">
                  <c:v>43536.833333333299</c:v>
                </c:pt>
                <c:pt idx="30031">
                  <c:v>43536.875</c:v>
                </c:pt>
                <c:pt idx="30032">
                  <c:v>43536.916666666701</c:v>
                </c:pt>
                <c:pt idx="30033">
                  <c:v>43536.958333333299</c:v>
                </c:pt>
                <c:pt idx="30034">
                  <c:v>43537</c:v>
                </c:pt>
                <c:pt idx="30035">
                  <c:v>43537.041666666701</c:v>
                </c:pt>
                <c:pt idx="30036">
                  <c:v>43537.083333333299</c:v>
                </c:pt>
                <c:pt idx="30037">
                  <c:v>43537.125</c:v>
                </c:pt>
                <c:pt idx="30038">
                  <c:v>43537.166666666701</c:v>
                </c:pt>
                <c:pt idx="30039">
                  <c:v>43537.208333333299</c:v>
                </c:pt>
                <c:pt idx="30040">
                  <c:v>43537.25</c:v>
                </c:pt>
                <c:pt idx="30041">
                  <c:v>43537.291666666701</c:v>
                </c:pt>
                <c:pt idx="30042">
                  <c:v>43537.333333333299</c:v>
                </c:pt>
                <c:pt idx="30043">
                  <c:v>43537.375</c:v>
                </c:pt>
                <c:pt idx="30044">
                  <c:v>43537.416666666701</c:v>
                </c:pt>
                <c:pt idx="30045">
                  <c:v>43537.458333333299</c:v>
                </c:pt>
                <c:pt idx="30046">
                  <c:v>43537.5</c:v>
                </c:pt>
                <c:pt idx="30047">
                  <c:v>43537.541666666701</c:v>
                </c:pt>
                <c:pt idx="30048">
                  <c:v>43537.583333333299</c:v>
                </c:pt>
                <c:pt idx="30049">
                  <c:v>43537.625</c:v>
                </c:pt>
                <c:pt idx="30050">
                  <c:v>43537.666666666701</c:v>
                </c:pt>
                <c:pt idx="30051">
                  <c:v>43537.708333333299</c:v>
                </c:pt>
                <c:pt idx="30052">
                  <c:v>43537.75</c:v>
                </c:pt>
                <c:pt idx="30053">
                  <c:v>43537.791666666701</c:v>
                </c:pt>
                <c:pt idx="30054">
                  <c:v>43537.833333333299</c:v>
                </c:pt>
                <c:pt idx="30055">
                  <c:v>43537.875</c:v>
                </c:pt>
                <c:pt idx="30056">
                  <c:v>43537.916666666701</c:v>
                </c:pt>
                <c:pt idx="30057">
                  <c:v>43537.958333333299</c:v>
                </c:pt>
                <c:pt idx="30058">
                  <c:v>43538</c:v>
                </c:pt>
                <c:pt idx="30059">
                  <c:v>43538.041666666701</c:v>
                </c:pt>
                <c:pt idx="30060">
                  <c:v>43538.083333333299</c:v>
                </c:pt>
                <c:pt idx="30061">
                  <c:v>43538.125</c:v>
                </c:pt>
                <c:pt idx="30062">
                  <c:v>43538.166666666701</c:v>
                </c:pt>
                <c:pt idx="30063">
                  <c:v>43538.208333333299</c:v>
                </c:pt>
                <c:pt idx="30064">
                  <c:v>43538.25</c:v>
                </c:pt>
                <c:pt idx="30065">
                  <c:v>43538.291666666701</c:v>
                </c:pt>
                <c:pt idx="30066">
                  <c:v>43538.333333333299</c:v>
                </c:pt>
                <c:pt idx="30067">
                  <c:v>43538.375</c:v>
                </c:pt>
                <c:pt idx="30068">
                  <c:v>43538.416666666701</c:v>
                </c:pt>
                <c:pt idx="30069">
                  <c:v>43538.458333333299</c:v>
                </c:pt>
                <c:pt idx="30070">
                  <c:v>43538.5</c:v>
                </c:pt>
                <c:pt idx="30071">
                  <c:v>43538.541666666701</c:v>
                </c:pt>
                <c:pt idx="30072">
                  <c:v>43538.583333333299</c:v>
                </c:pt>
                <c:pt idx="30073">
                  <c:v>43538.625</c:v>
                </c:pt>
                <c:pt idx="30074">
                  <c:v>43538.666666666701</c:v>
                </c:pt>
                <c:pt idx="30075">
                  <c:v>43538.708333333299</c:v>
                </c:pt>
                <c:pt idx="30076">
                  <c:v>43538.75</c:v>
                </c:pt>
                <c:pt idx="30077">
                  <c:v>43538.791666666701</c:v>
                </c:pt>
                <c:pt idx="30078">
                  <c:v>43538.833333333299</c:v>
                </c:pt>
                <c:pt idx="30079">
                  <c:v>43538.875</c:v>
                </c:pt>
                <c:pt idx="30080">
                  <c:v>43538.916666666701</c:v>
                </c:pt>
                <c:pt idx="30081">
                  <c:v>43538.958333333299</c:v>
                </c:pt>
                <c:pt idx="30082">
                  <c:v>43539</c:v>
                </c:pt>
                <c:pt idx="30083">
                  <c:v>43539.041666666701</c:v>
                </c:pt>
                <c:pt idx="30084">
                  <c:v>43539.083333333299</c:v>
                </c:pt>
                <c:pt idx="30085">
                  <c:v>43539.125</c:v>
                </c:pt>
                <c:pt idx="30086">
                  <c:v>43539.166666666701</c:v>
                </c:pt>
                <c:pt idx="30087">
                  <c:v>43539.208333333299</c:v>
                </c:pt>
                <c:pt idx="30088">
                  <c:v>43539.25</c:v>
                </c:pt>
                <c:pt idx="30089">
                  <c:v>43539.291666666701</c:v>
                </c:pt>
                <c:pt idx="30090">
                  <c:v>43539.333333333299</c:v>
                </c:pt>
                <c:pt idx="30091">
                  <c:v>43539.375</c:v>
                </c:pt>
                <c:pt idx="30092">
                  <c:v>43539.416666666701</c:v>
                </c:pt>
                <c:pt idx="30093">
                  <c:v>43539.458333333299</c:v>
                </c:pt>
                <c:pt idx="30094">
                  <c:v>43539.5</c:v>
                </c:pt>
                <c:pt idx="30095">
                  <c:v>43539.541666666701</c:v>
                </c:pt>
                <c:pt idx="30096">
                  <c:v>43539.583333333299</c:v>
                </c:pt>
                <c:pt idx="30097">
                  <c:v>43539.625</c:v>
                </c:pt>
                <c:pt idx="30098">
                  <c:v>43539.666666666701</c:v>
                </c:pt>
                <c:pt idx="30099">
                  <c:v>43539.708333333299</c:v>
                </c:pt>
                <c:pt idx="30100">
                  <c:v>43539.75</c:v>
                </c:pt>
                <c:pt idx="30101">
                  <c:v>43539.791666666701</c:v>
                </c:pt>
                <c:pt idx="30102">
                  <c:v>43539.833333333299</c:v>
                </c:pt>
                <c:pt idx="30103">
                  <c:v>43539.875</c:v>
                </c:pt>
                <c:pt idx="30104">
                  <c:v>43539.916666666701</c:v>
                </c:pt>
                <c:pt idx="30105">
                  <c:v>43539.958333333299</c:v>
                </c:pt>
                <c:pt idx="30106">
                  <c:v>43540</c:v>
                </c:pt>
                <c:pt idx="30107">
                  <c:v>43540.041666666701</c:v>
                </c:pt>
                <c:pt idx="30108">
                  <c:v>43540.083333333299</c:v>
                </c:pt>
                <c:pt idx="30109">
                  <c:v>43540.125</c:v>
                </c:pt>
                <c:pt idx="30110">
                  <c:v>43540.166666666701</c:v>
                </c:pt>
                <c:pt idx="30111">
                  <c:v>43540.208333333299</c:v>
                </c:pt>
                <c:pt idx="30112">
                  <c:v>43540.25</c:v>
                </c:pt>
                <c:pt idx="30113">
                  <c:v>43540.291666666701</c:v>
                </c:pt>
                <c:pt idx="30114">
                  <c:v>43540.333333333299</c:v>
                </c:pt>
                <c:pt idx="30115">
                  <c:v>43540.375</c:v>
                </c:pt>
                <c:pt idx="30116">
                  <c:v>43540.416666666701</c:v>
                </c:pt>
                <c:pt idx="30117">
                  <c:v>43540.458333333299</c:v>
                </c:pt>
                <c:pt idx="30118">
                  <c:v>43540.5</c:v>
                </c:pt>
                <c:pt idx="30119">
                  <c:v>43540.541666666701</c:v>
                </c:pt>
                <c:pt idx="30120">
                  <c:v>43540.583333333299</c:v>
                </c:pt>
                <c:pt idx="30121">
                  <c:v>43540.625</c:v>
                </c:pt>
                <c:pt idx="30122">
                  <c:v>43540.666666666701</c:v>
                </c:pt>
                <c:pt idx="30123">
                  <c:v>43540.708333333299</c:v>
                </c:pt>
                <c:pt idx="30124">
                  <c:v>43540.75</c:v>
                </c:pt>
                <c:pt idx="30125">
                  <c:v>43540.791666666701</c:v>
                </c:pt>
                <c:pt idx="30126">
                  <c:v>43540.833333333299</c:v>
                </c:pt>
                <c:pt idx="30127">
                  <c:v>43540.875</c:v>
                </c:pt>
                <c:pt idx="30128">
                  <c:v>43540.916666666701</c:v>
                </c:pt>
                <c:pt idx="30129">
                  <c:v>43540.958333333299</c:v>
                </c:pt>
                <c:pt idx="30130">
                  <c:v>43541</c:v>
                </c:pt>
                <c:pt idx="30131">
                  <c:v>43541.041666666701</c:v>
                </c:pt>
                <c:pt idx="30132">
                  <c:v>43541.083333333299</c:v>
                </c:pt>
                <c:pt idx="30133">
                  <c:v>43541.125</c:v>
                </c:pt>
                <c:pt idx="30134">
                  <c:v>43541.166666666701</c:v>
                </c:pt>
                <c:pt idx="30135">
                  <c:v>43541.208333333299</c:v>
                </c:pt>
                <c:pt idx="30136">
                  <c:v>43541.25</c:v>
                </c:pt>
                <c:pt idx="30137">
                  <c:v>43541.291666666701</c:v>
                </c:pt>
                <c:pt idx="30138">
                  <c:v>43541.333333333299</c:v>
                </c:pt>
                <c:pt idx="30139">
                  <c:v>43541.375</c:v>
                </c:pt>
                <c:pt idx="30140">
                  <c:v>43541.416666666701</c:v>
                </c:pt>
                <c:pt idx="30141">
                  <c:v>43541.458333333299</c:v>
                </c:pt>
                <c:pt idx="30142">
                  <c:v>43541.5</c:v>
                </c:pt>
                <c:pt idx="30143">
                  <c:v>43541.541666666701</c:v>
                </c:pt>
                <c:pt idx="30144">
                  <c:v>43541.583333333299</c:v>
                </c:pt>
                <c:pt idx="30145">
                  <c:v>43541.625</c:v>
                </c:pt>
                <c:pt idx="30146">
                  <c:v>43541.666666666701</c:v>
                </c:pt>
                <c:pt idx="30147">
                  <c:v>43541.708333333299</c:v>
                </c:pt>
                <c:pt idx="30148">
                  <c:v>43541.75</c:v>
                </c:pt>
                <c:pt idx="30149">
                  <c:v>43541.791666666701</c:v>
                </c:pt>
                <c:pt idx="30150">
                  <c:v>43541.833333333299</c:v>
                </c:pt>
                <c:pt idx="30151">
                  <c:v>43541.875</c:v>
                </c:pt>
                <c:pt idx="30152">
                  <c:v>43541.916666666701</c:v>
                </c:pt>
                <c:pt idx="30153">
                  <c:v>43541.958333333299</c:v>
                </c:pt>
                <c:pt idx="30154">
                  <c:v>43542</c:v>
                </c:pt>
                <c:pt idx="30155">
                  <c:v>43542.041666666701</c:v>
                </c:pt>
                <c:pt idx="30156">
                  <c:v>43542.083333333299</c:v>
                </c:pt>
                <c:pt idx="30157">
                  <c:v>43542.125</c:v>
                </c:pt>
                <c:pt idx="30158">
                  <c:v>43542.166666666701</c:v>
                </c:pt>
                <c:pt idx="30159">
                  <c:v>43542.208333333299</c:v>
                </c:pt>
                <c:pt idx="30160">
                  <c:v>43542.25</c:v>
                </c:pt>
                <c:pt idx="30161">
                  <c:v>43542.291666666701</c:v>
                </c:pt>
                <c:pt idx="30162">
                  <c:v>43542.333333333299</c:v>
                </c:pt>
                <c:pt idx="30163">
                  <c:v>43542.375</c:v>
                </c:pt>
                <c:pt idx="30164">
                  <c:v>43542.416666666701</c:v>
                </c:pt>
                <c:pt idx="30165">
                  <c:v>43542.458333333299</c:v>
                </c:pt>
                <c:pt idx="30166">
                  <c:v>43542.5</c:v>
                </c:pt>
                <c:pt idx="30167">
                  <c:v>43542.541666666701</c:v>
                </c:pt>
                <c:pt idx="30168">
                  <c:v>43542.583333333299</c:v>
                </c:pt>
                <c:pt idx="30169">
                  <c:v>43542.625</c:v>
                </c:pt>
                <c:pt idx="30170">
                  <c:v>43542.666666666701</c:v>
                </c:pt>
                <c:pt idx="30171">
                  <c:v>43542.708333333299</c:v>
                </c:pt>
                <c:pt idx="30172">
                  <c:v>43542.75</c:v>
                </c:pt>
                <c:pt idx="30173">
                  <c:v>43542.791666666701</c:v>
                </c:pt>
                <c:pt idx="30174">
                  <c:v>43542.833333333299</c:v>
                </c:pt>
                <c:pt idx="30175">
                  <c:v>43542.875</c:v>
                </c:pt>
                <c:pt idx="30176">
                  <c:v>43542.916666666701</c:v>
                </c:pt>
                <c:pt idx="30177">
                  <c:v>43542.958333333299</c:v>
                </c:pt>
                <c:pt idx="30178">
                  <c:v>43543</c:v>
                </c:pt>
                <c:pt idx="30179">
                  <c:v>43543.041666666701</c:v>
                </c:pt>
                <c:pt idx="30180">
                  <c:v>43543.083333333299</c:v>
                </c:pt>
                <c:pt idx="30181">
                  <c:v>43543.125</c:v>
                </c:pt>
                <c:pt idx="30182">
                  <c:v>43543.166666666701</c:v>
                </c:pt>
                <c:pt idx="30183">
                  <c:v>43543.208333333299</c:v>
                </c:pt>
                <c:pt idx="30184">
                  <c:v>43543.25</c:v>
                </c:pt>
                <c:pt idx="30185">
                  <c:v>43543.291666666701</c:v>
                </c:pt>
                <c:pt idx="30186">
                  <c:v>43543.333333333299</c:v>
                </c:pt>
                <c:pt idx="30187">
                  <c:v>43543.375</c:v>
                </c:pt>
                <c:pt idx="30188">
                  <c:v>43543.416666666701</c:v>
                </c:pt>
                <c:pt idx="30189">
                  <c:v>43543.458333333299</c:v>
                </c:pt>
                <c:pt idx="30190">
                  <c:v>43543.5</c:v>
                </c:pt>
                <c:pt idx="30191">
                  <c:v>43543.541666666701</c:v>
                </c:pt>
                <c:pt idx="30192">
                  <c:v>43543.583333333299</c:v>
                </c:pt>
                <c:pt idx="30193">
                  <c:v>43543.625</c:v>
                </c:pt>
                <c:pt idx="30194">
                  <c:v>43543.666666666701</c:v>
                </c:pt>
                <c:pt idx="30195">
                  <c:v>43543.708333333299</c:v>
                </c:pt>
                <c:pt idx="30196">
                  <c:v>43543.75</c:v>
                </c:pt>
                <c:pt idx="30197">
                  <c:v>43543.791666666701</c:v>
                </c:pt>
                <c:pt idx="30198">
                  <c:v>43543.833333333299</c:v>
                </c:pt>
                <c:pt idx="30199">
                  <c:v>43543.875</c:v>
                </c:pt>
                <c:pt idx="30200">
                  <c:v>43543.916666666701</c:v>
                </c:pt>
                <c:pt idx="30201">
                  <c:v>43543.958333333299</c:v>
                </c:pt>
                <c:pt idx="30202">
                  <c:v>43544</c:v>
                </c:pt>
                <c:pt idx="30203">
                  <c:v>43544.041666666701</c:v>
                </c:pt>
                <c:pt idx="30204">
                  <c:v>43544.083333333299</c:v>
                </c:pt>
                <c:pt idx="30205">
                  <c:v>43544.125</c:v>
                </c:pt>
                <c:pt idx="30206">
                  <c:v>43544.166666666701</c:v>
                </c:pt>
                <c:pt idx="30207">
                  <c:v>43544.208333333299</c:v>
                </c:pt>
                <c:pt idx="30208">
                  <c:v>43544.25</c:v>
                </c:pt>
                <c:pt idx="30209">
                  <c:v>43544.291666666701</c:v>
                </c:pt>
                <c:pt idx="30210">
                  <c:v>43544.333333333299</c:v>
                </c:pt>
                <c:pt idx="30211">
                  <c:v>43544.375</c:v>
                </c:pt>
                <c:pt idx="30212">
                  <c:v>43544.416666666701</c:v>
                </c:pt>
                <c:pt idx="30213">
                  <c:v>43544.458333333299</c:v>
                </c:pt>
                <c:pt idx="30214">
                  <c:v>43544.5</c:v>
                </c:pt>
                <c:pt idx="30215">
                  <c:v>43544.541666666701</c:v>
                </c:pt>
                <c:pt idx="30216">
                  <c:v>43544.583333333299</c:v>
                </c:pt>
                <c:pt idx="30217">
                  <c:v>43544.625</c:v>
                </c:pt>
                <c:pt idx="30218">
                  <c:v>43544.666666666701</c:v>
                </c:pt>
                <c:pt idx="30219">
                  <c:v>43544.708333333299</c:v>
                </c:pt>
                <c:pt idx="30220">
                  <c:v>43544.75</c:v>
                </c:pt>
                <c:pt idx="30221">
                  <c:v>43544.791666666701</c:v>
                </c:pt>
                <c:pt idx="30222">
                  <c:v>43544.833333333299</c:v>
                </c:pt>
                <c:pt idx="30223">
                  <c:v>43544.875</c:v>
                </c:pt>
                <c:pt idx="30224">
                  <c:v>43544.916666666701</c:v>
                </c:pt>
                <c:pt idx="30225">
                  <c:v>43544.958333333299</c:v>
                </c:pt>
                <c:pt idx="30226">
                  <c:v>43545</c:v>
                </c:pt>
                <c:pt idx="30227">
                  <c:v>43545.041666666701</c:v>
                </c:pt>
                <c:pt idx="30228">
                  <c:v>43545.083333333299</c:v>
                </c:pt>
                <c:pt idx="30229">
                  <c:v>43545.125</c:v>
                </c:pt>
                <c:pt idx="30230">
                  <c:v>43545.166666666701</c:v>
                </c:pt>
                <c:pt idx="30231">
                  <c:v>43545.208333333299</c:v>
                </c:pt>
                <c:pt idx="30232">
                  <c:v>43545.25</c:v>
                </c:pt>
                <c:pt idx="30233">
                  <c:v>43545.291666666701</c:v>
                </c:pt>
                <c:pt idx="30234">
                  <c:v>43545.333333333299</c:v>
                </c:pt>
                <c:pt idx="30235">
                  <c:v>43545.375</c:v>
                </c:pt>
                <c:pt idx="30236">
                  <c:v>43545.416666666701</c:v>
                </c:pt>
                <c:pt idx="30237">
                  <c:v>43545.458333333299</c:v>
                </c:pt>
                <c:pt idx="30238">
                  <c:v>43545.5</c:v>
                </c:pt>
                <c:pt idx="30239">
                  <c:v>43545.541666666701</c:v>
                </c:pt>
                <c:pt idx="30240">
                  <c:v>43545.583333333299</c:v>
                </c:pt>
                <c:pt idx="30241">
                  <c:v>43545.625</c:v>
                </c:pt>
                <c:pt idx="30242">
                  <c:v>43545.666666666701</c:v>
                </c:pt>
                <c:pt idx="30243">
                  <c:v>43545.708333333299</c:v>
                </c:pt>
                <c:pt idx="30244">
                  <c:v>43545.75</c:v>
                </c:pt>
                <c:pt idx="30245">
                  <c:v>43545.791666666701</c:v>
                </c:pt>
                <c:pt idx="30246">
                  <c:v>43545.833333333299</c:v>
                </c:pt>
                <c:pt idx="30247">
                  <c:v>43545.875</c:v>
                </c:pt>
                <c:pt idx="30248">
                  <c:v>43545.916666666701</c:v>
                </c:pt>
                <c:pt idx="30249">
                  <c:v>43545.958333333299</c:v>
                </c:pt>
                <c:pt idx="30250">
                  <c:v>43546</c:v>
                </c:pt>
                <c:pt idx="30251">
                  <c:v>43546.041666666701</c:v>
                </c:pt>
                <c:pt idx="30252">
                  <c:v>43546.083333333299</c:v>
                </c:pt>
                <c:pt idx="30253">
                  <c:v>43546.125</c:v>
                </c:pt>
                <c:pt idx="30254">
                  <c:v>43546.166666666701</c:v>
                </c:pt>
                <c:pt idx="30255">
                  <c:v>43546.208333333299</c:v>
                </c:pt>
                <c:pt idx="30256">
                  <c:v>43546.25</c:v>
                </c:pt>
                <c:pt idx="30257">
                  <c:v>43546.291666666701</c:v>
                </c:pt>
                <c:pt idx="30258">
                  <c:v>43546.333333333299</c:v>
                </c:pt>
                <c:pt idx="30259">
                  <c:v>43546.375</c:v>
                </c:pt>
                <c:pt idx="30260">
                  <c:v>43546.416666666701</c:v>
                </c:pt>
                <c:pt idx="30261">
                  <c:v>43546.458333333299</c:v>
                </c:pt>
                <c:pt idx="30262">
                  <c:v>43546.5</c:v>
                </c:pt>
                <c:pt idx="30263">
                  <c:v>43546.541666666701</c:v>
                </c:pt>
                <c:pt idx="30264">
                  <c:v>43546.583333333299</c:v>
                </c:pt>
                <c:pt idx="30265">
                  <c:v>43546.625</c:v>
                </c:pt>
                <c:pt idx="30266">
                  <c:v>43546.666666666701</c:v>
                </c:pt>
                <c:pt idx="30267">
                  <c:v>43546.708333333299</c:v>
                </c:pt>
                <c:pt idx="30268">
                  <c:v>43546.75</c:v>
                </c:pt>
                <c:pt idx="30269">
                  <c:v>43546.791666666701</c:v>
                </c:pt>
                <c:pt idx="30270">
                  <c:v>43546.833333333299</c:v>
                </c:pt>
                <c:pt idx="30271">
                  <c:v>43546.875</c:v>
                </c:pt>
                <c:pt idx="30272">
                  <c:v>43546.916666666701</c:v>
                </c:pt>
                <c:pt idx="30273">
                  <c:v>43546.958333333299</c:v>
                </c:pt>
                <c:pt idx="30274">
                  <c:v>43547</c:v>
                </c:pt>
                <c:pt idx="30275">
                  <c:v>43547.041666666701</c:v>
                </c:pt>
                <c:pt idx="30276">
                  <c:v>43547.083333333299</c:v>
                </c:pt>
                <c:pt idx="30277">
                  <c:v>43547.125</c:v>
                </c:pt>
                <c:pt idx="30278">
                  <c:v>43547.166666666701</c:v>
                </c:pt>
                <c:pt idx="30279">
                  <c:v>43547.208333333299</c:v>
                </c:pt>
                <c:pt idx="30280">
                  <c:v>43547.25</c:v>
                </c:pt>
                <c:pt idx="30281">
                  <c:v>43547.291666666701</c:v>
                </c:pt>
                <c:pt idx="30282">
                  <c:v>43547.333333333299</c:v>
                </c:pt>
                <c:pt idx="30283">
                  <c:v>43547.375</c:v>
                </c:pt>
                <c:pt idx="30284">
                  <c:v>43547.416666666701</c:v>
                </c:pt>
                <c:pt idx="30285">
                  <c:v>43547.458333333299</c:v>
                </c:pt>
                <c:pt idx="30286">
                  <c:v>43547.5</c:v>
                </c:pt>
                <c:pt idx="30287">
                  <c:v>43547.541666666701</c:v>
                </c:pt>
                <c:pt idx="30288">
                  <c:v>43547.583333333299</c:v>
                </c:pt>
                <c:pt idx="30289">
                  <c:v>43547.625</c:v>
                </c:pt>
                <c:pt idx="30290">
                  <c:v>43547.666666666701</c:v>
                </c:pt>
                <c:pt idx="30291">
                  <c:v>43547.708333333299</c:v>
                </c:pt>
                <c:pt idx="30292">
                  <c:v>43547.75</c:v>
                </c:pt>
                <c:pt idx="30293">
                  <c:v>43547.791666666701</c:v>
                </c:pt>
                <c:pt idx="30294">
                  <c:v>43547.833333333299</c:v>
                </c:pt>
                <c:pt idx="30295">
                  <c:v>43547.875</c:v>
                </c:pt>
                <c:pt idx="30296">
                  <c:v>43547.916666666701</c:v>
                </c:pt>
                <c:pt idx="30297">
                  <c:v>43547.958333333299</c:v>
                </c:pt>
                <c:pt idx="30298">
                  <c:v>43548</c:v>
                </c:pt>
                <c:pt idx="30299">
                  <c:v>43548.041666666701</c:v>
                </c:pt>
                <c:pt idx="30300">
                  <c:v>43548.083333333299</c:v>
                </c:pt>
                <c:pt idx="30301">
                  <c:v>43548.125</c:v>
                </c:pt>
                <c:pt idx="30302">
                  <c:v>43548.166666666701</c:v>
                </c:pt>
                <c:pt idx="30303">
                  <c:v>43548.208333333299</c:v>
                </c:pt>
                <c:pt idx="30304">
                  <c:v>43548.25</c:v>
                </c:pt>
                <c:pt idx="30305">
                  <c:v>43548.291666666701</c:v>
                </c:pt>
                <c:pt idx="30306">
                  <c:v>43548.333333333299</c:v>
                </c:pt>
                <c:pt idx="30307">
                  <c:v>43548.375</c:v>
                </c:pt>
                <c:pt idx="30308">
                  <c:v>43548.416666666701</c:v>
                </c:pt>
                <c:pt idx="30309">
                  <c:v>43548.458333333299</c:v>
                </c:pt>
                <c:pt idx="30310">
                  <c:v>43548.5</c:v>
                </c:pt>
                <c:pt idx="30311">
                  <c:v>43548.541666666701</c:v>
                </c:pt>
                <c:pt idx="30312">
                  <c:v>43548.583333333299</c:v>
                </c:pt>
                <c:pt idx="30313">
                  <c:v>43548.625</c:v>
                </c:pt>
                <c:pt idx="30314">
                  <c:v>43548.666666666701</c:v>
                </c:pt>
                <c:pt idx="30315">
                  <c:v>43548.708333333299</c:v>
                </c:pt>
                <c:pt idx="30316">
                  <c:v>43548.75</c:v>
                </c:pt>
                <c:pt idx="30317">
                  <c:v>43548.791666666701</c:v>
                </c:pt>
                <c:pt idx="30318">
                  <c:v>43548.833333333299</c:v>
                </c:pt>
                <c:pt idx="30319">
                  <c:v>43548.875</c:v>
                </c:pt>
                <c:pt idx="30320">
                  <c:v>43548.916666666701</c:v>
                </c:pt>
                <c:pt idx="30321">
                  <c:v>43548.958333333299</c:v>
                </c:pt>
                <c:pt idx="30322">
                  <c:v>43549</c:v>
                </c:pt>
                <c:pt idx="30323">
                  <c:v>43549.041666666701</c:v>
                </c:pt>
                <c:pt idx="30324">
                  <c:v>43549.083333333299</c:v>
                </c:pt>
                <c:pt idx="30325">
                  <c:v>43549.125</c:v>
                </c:pt>
                <c:pt idx="30326">
                  <c:v>43549.166666666701</c:v>
                </c:pt>
                <c:pt idx="30327">
                  <c:v>43549.208333333299</c:v>
                </c:pt>
                <c:pt idx="30328">
                  <c:v>43549.25</c:v>
                </c:pt>
                <c:pt idx="30329">
                  <c:v>43549.291666666701</c:v>
                </c:pt>
                <c:pt idx="30330">
                  <c:v>43549.333333333299</c:v>
                </c:pt>
                <c:pt idx="30331">
                  <c:v>43549.375</c:v>
                </c:pt>
                <c:pt idx="30332">
                  <c:v>43549.416666666701</c:v>
                </c:pt>
                <c:pt idx="30333">
                  <c:v>43549.458333333299</c:v>
                </c:pt>
                <c:pt idx="30334">
                  <c:v>43549.5</c:v>
                </c:pt>
                <c:pt idx="30335">
                  <c:v>43549.541666666701</c:v>
                </c:pt>
                <c:pt idx="30336">
                  <c:v>43549.583333333299</c:v>
                </c:pt>
                <c:pt idx="30337">
                  <c:v>43549.625</c:v>
                </c:pt>
                <c:pt idx="30338">
                  <c:v>43549.666666666701</c:v>
                </c:pt>
                <c:pt idx="30339">
                  <c:v>43549.708333333299</c:v>
                </c:pt>
                <c:pt idx="30340">
                  <c:v>43549.75</c:v>
                </c:pt>
                <c:pt idx="30341">
                  <c:v>43549.791666666701</c:v>
                </c:pt>
                <c:pt idx="30342">
                  <c:v>43549.833333333299</c:v>
                </c:pt>
                <c:pt idx="30343">
                  <c:v>43549.875</c:v>
                </c:pt>
                <c:pt idx="30344">
                  <c:v>43549.916666666701</c:v>
                </c:pt>
                <c:pt idx="30345">
                  <c:v>43549.958333333299</c:v>
                </c:pt>
                <c:pt idx="30346">
                  <c:v>43550</c:v>
                </c:pt>
                <c:pt idx="30347">
                  <c:v>43550.041666666701</c:v>
                </c:pt>
                <c:pt idx="30348">
                  <c:v>43550.083333333299</c:v>
                </c:pt>
                <c:pt idx="30349">
                  <c:v>43550.125</c:v>
                </c:pt>
                <c:pt idx="30350">
                  <c:v>43550.166666666701</c:v>
                </c:pt>
                <c:pt idx="30351">
                  <c:v>43550.208333333299</c:v>
                </c:pt>
                <c:pt idx="30352">
                  <c:v>43550.25</c:v>
                </c:pt>
                <c:pt idx="30353">
                  <c:v>43550.291666666701</c:v>
                </c:pt>
                <c:pt idx="30354">
                  <c:v>43550.333333333299</c:v>
                </c:pt>
                <c:pt idx="30355">
                  <c:v>43550.375</c:v>
                </c:pt>
                <c:pt idx="30356">
                  <c:v>43550.416666666701</c:v>
                </c:pt>
                <c:pt idx="30357">
                  <c:v>43550.458333333299</c:v>
                </c:pt>
                <c:pt idx="30358">
                  <c:v>43550.5</c:v>
                </c:pt>
                <c:pt idx="30359">
                  <c:v>43550.541666666701</c:v>
                </c:pt>
                <c:pt idx="30360">
                  <c:v>43550.583333333299</c:v>
                </c:pt>
                <c:pt idx="30361">
                  <c:v>43550.625</c:v>
                </c:pt>
                <c:pt idx="30362">
                  <c:v>43550.666666666701</c:v>
                </c:pt>
                <c:pt idx="30363">
                  <c:v>43550.708333333299</c:v>
                </c:pt>
                <c:pt idx="30364">
                  <c:v>43550.75</c:v>
                </c:pt>
                <c:pt idx="30365">
                  <c:v>43550.791666666701</c:v>
                </c:pt>
                <c:pt idx="30366">
                  <c:v>43550.833333333299</c:v>
                </c:pt>
                <c:pt idx="30367">
                  <c:v>43550.875</c:v>
                </c:pt>
                <c:pt idx="30368">
                  <c:v>43550.916666666701</c:v>
                </c:pt>
                <c:pt idx="30369">
                  <c:v>43550.958333333299</c:v>
                </c:pt>
                <c:pt idx="30370">
                  <c:v>43551</c:v>
                </c:pt>
                <c:pt idx="30371">
                  <c:v>43551.041666666701</c:v>
                </c:pt>
                <c:pt idx="30372">
                  <c:v>43551.083333333299</c:v>
                </c:pt>
                <c:pt idx="30373">
                  <c:v>43551.125</c:v>
                </c:pt>
                <c:pt idx="30374">
                  <c:v>43551.166666666701</c:v>
                </c:pt>
                <c:pt idx="30375">
                  <c:v>43551.208333333299</c:v>
                </c:pt>
                <c:pt idx="30376">
                  <c:v>43551.25</c:v>
                </c:pt>
                <c:pt idx="30377">
                  <c:v>43551.291666666701</c:v>
                </c:pt>
                <c:pt idx="30378">
                  <c:v>43551.333333333299</c:v>
                </c:pt>
                <c:pt idx="30379">
                  <c:v>43551.375</c:v>
                </c:pt>
                <c:pt idx="30380">
                  <c:v>43551.416666666701</c:v>
                </c:pt>
                <c:pt idx="30381">
                  <c:v>43551.458333333299</c:v>
                </c:pt>
                <c:pt idx="30382">
                  <c:v>43551.5</c:v>
                </c:pt>
                <c:pt idx="30383">
                  <c:v>43551.541666666701</c:v>
                </c:pt>
                <c:pt idx="30384">
                  <c:v>43551.583333333299</c:v>
                </c:pt>
                <c:pt idx="30385">
                  <c:v>43551.625</c:v>
                </c:pt>
                <c:pt idx="30386">
                  <c:v>43551.666666666701</c:v>
                </c:pt>
                <c:pt idx="30387">
                  <c:v>43551.708333333299</c:v>
                </c:pt>
                <c:pt idx="30388">
                  <c:v>43551.75</c:v>
                </c:pt>
                <c:pt idx="30389">
                  <c:v>43551.791666666701</c:v>
                </c:pt>
                <c:pt idx="30390">
                  <c:v>43551.833333333299</c:v>
                </c:pt>
                <c:pt idx="30391">
                  <c:v>43551.875</c:v>
                </c:pt>
                <c:pt idx="30392">
                  <c:v>43551.916666666701</c:v>
                </c:pt>
                <c:pt idx="30393">
                  <c:v>43551.958333333299</c:v>
                </c:pt>
                <c:pt idx="30394">
                  <c:v>43552</c:v>
                </c:pt>
                <c:pt idx="30395">
                  <c:v>43552.041666666701</c:v>
                </c:pt>
                <c:pt idx="30396">
                  <c:v>43552.083333333299</c:v>
                </c:pt>
                <c:pt idx="30397">
                  <c:v>43552.125</c:v>
                </c:pt>
                <c:pt idx="30398">
                  <c:v>43552.166666666701</c:v>
                </c:pt>
                <c:pt idx="30399">
                  <c:v>43552.208333333299</c:v>
                </c:pt>
                <c:pt idx="30400">
                  <c:v>43552.25</c:v>
                </c:pt>
                <c:pt idx="30401">
                  <c:v>43552.291666666701</c:v>
                </c:pt>
                <c:pt idx="30402">
                  <c:v>43552.333333333299</c:v>
                </c:pt>
                <c:pt idx="30403">
                  <c:v>43552.375</c:v>
                </c:pt>
                <c:pt idx="30404">
                  <c:v>43552.416666666701</c:v>
                </c:pt>
                <c:pt idx="30405">
                  <c:v>43552.458333333299</c:v>
                </c:pt>
                <c:pt idx="30406">
                  <c:v>43552.5</c:v>
                </c:pt>
                <c:pt idx="30407">
                  <c:v>43552.541666666701</c:v>
                </c:pt>
                <c:pt idx="30408">
                  <c:v>43552.583333333299</c:v>
                </c:pt>
                <c:pt idx="30409">
                  <c:v>43552.625</c:v>
                </c:pt>
                <c:pt idx="30410">
                  <c:v>43552.666666666701</c:v>
                </c:pt>
                <c:pt idx="30411">
                  <c:v>43552.708333333299</c:v>
                </c:pt>
                <c:pt idx="30412">
                  <c:v>43552.75</c:v>
                </c:pt>
                <c:pt idx="30413">
                  <c:v>43552.791666666701</c:v>
                </c:pt>
                <c:pt idx="30414">
                  <c:v>43552.833333333299</c:v>
                </c:pt>
                <c:pt idx="30415">
                  <c:v>43552.875</c:v>
                </c:pt>
                <c:pt idx="30416">
                  <c:v>43552.916666666701</c:v>
                </c:pt>
                <c:pt idx="30417">
                  <c:v>43552.958333333299</c:v>
                </c:pt>
                <c:pt idx="30418">
                  <c:v>43553</c:v>
                </c:pt>
                <c:pt idx="30419">
                  <c:v>43553.041666666701</c:v>
                </c:pt>
                <c:pt idx="30420">
                  <c:v>43553.083333333299</c:v>
                </c:pt>
                <c:pt idx="30421">
                  <c:v>43553.125</c:v>
                </c:pt>
                <c:pt idx="30422">
                  <c:v>43553.166666666701</c:v>
                </c:pt>
                <c:pt idx="30423">
                  <c:v>43553.208333333299</c:v>
                </c:pt>
                <c:pt idx="30424">
                  <c:v>43553.25</c:v>
                </c:pt>
                <c:pt idx="30425">
                  <c:v>43553.291666666701</c:v>
                </c:pt>
                <c:pt idx="30426">
                  <c:v>43553.333333333299</c:v>
                </c:pt>
                <c:pt idx="30427">
                  <c:v>43553.375</c:v>
                </c:pt>
                <c:pt idx="30428">
                  <c:v>43553.416666666701</c:v>
                </c:pt>
                <c:pt idx="30429">
                  <c:v>43553.458333333299</c:v>
                </c:pt>
                <c:pt idx="30430">
                  <c:v>43553.5</c:v>
                </c:pt>
                <c:pt idx="30431">
                  <c:v>43553.541666666701</c:v>
                </c:pt>
                <c:pt idx="30432">
                  <c:v>43553.583333333299</c:v>
                </c:pt>
                <c:pt idx="30433">
                  <c:v>43553.625</c:v>
                </c:pt>
                <c:pt idx="30434">
                  <c:v>43553.666666666701</c:v>
                </c:pt>
                <c:pt idx="30435">
                  <c:v>43553.708333333299</c:v>
                </c:pt>
                <c:pt idx="30436">
                  <c:v>43553.75</c:v>
                </c:pt>
                <c:pt idx="30437">
                  <c:v>43553.791666666701</c:v>
                </c:pt>
                <c:pt idx="30438">
                  <c:v>43553.833333333299</c:v>
                </c:pt>
                <c:pt idx="30439">
                  <c:v>43553.875</c:v>
                </c:pt>
                <c:pt idx="30440">
                  <c:v>43553.916666666701</c:v>
                </c:pt>
                <c:pt idx="30441">
                  <c:v>43553.958333333299</c:v>
                </c:pt>
                <c:pt idx="30442">
                  <c:v>43554</c:v>
                </c:pt>
                <c:pt idx="30443">
                  <c:v>43554.041666666701</c:v>
                </c:pt>
                <c:pt idx="30444">
                  <c:v>43554.083333333299</c:v>
                </c:pt>
                <c:pt idx="30445">
                  <c:v>43554.125</c:v>
                </c:pt>
                <c:pt idx="30446">
                  <c:v>43554.166666666701</c:v>
                </c:pt>
                <c:pt idx="30447">
                  <c:v>43554.208333333299</c:v>
                </c:pt>
                <c:pt idx="30448">
                  <c:v>43554.25</c:v>
                </c:pt>
                <c:pt idx="30449">
                  <c:v>43554.291666666701</c:v>
                </c:pt>
                <c:pt idx="30450">
                  <c:v>43554.333333333299</c:v>
                </c:pt>
                <c:pt idx="30451">
                  <c:v>43554.375</c:v>
                </c:pt>
                <c:pt idx="30452">
                  <c:v>43554.416666666701</c:v>
                </c:pt>
                <c:pt idx="30453">
                  <c:v>43554.458333333299</c:v>
                </c:pt>
                <c:pt idx="30454">
                  <c:v>43554.5</c:v>
                </c:pt>
                <c:pt idx="30455">
                  <c:v>43554.541666666701</c:v>
                </c:pt>
                <c:pt idx="30456">
                  <c:v>43554.583333333299</c:v>
                </c:pt>
                <c:pt idx="30457">
                  <c:v>43554.625</c:v>
                </c:pt>
                <c:pt idx="30458">
                  <c:v>43554.666666666701</c:v>
                </c:pt>
                <c:pt idx="30459">
                  <c:v>43554.708333333299</c:v>
                </c:pt>
                <c:pt idx="30460">
                  <c:v>43554.75</c:v>
                </c:pt>
                <c:pt idx="30461">
                  <c:v>43554.791666666701</c:v>
                </c:pt>
                <c:pt idx="30462">
                  <c:v>43554.833333333299</c:v>
                </c:pt>
                <c:pt idx="30463">
                  <c:v>43554.875</c:v>
                </c:pt>
                <c:pt idx="30464">
                  <c:v>43554.916666666701</c:v>
                </c:pt>
                <c:pt idx="30465">
                  <c:v>43554.958333333299</c:v>
                </c:pt>
                <c:pt idx="30466">
                  <c:v>43555</c:v>
                </c:pt>
                <c:pt idx="30467">
                  <c:v>43555.041666666701</c:v>
                </c:pt>
                <c:pt idx="30468">
                  <c:v>43555.083333333299</c:v>
                </c:pt>
                <c:pt idx="30469">
                  <c:v>43555.125</c:v>
                </c:pt>
                <c:pt idx="30470">
                  <c:v>43555.166666666701</c:v>
                </c:pt>
                <c:pt idx="30471">
                  <c:v>43555.208333333299</c:v>
                </c:pt>
                <c:pt idx="30472">
                  <c:v>43555.25</c:v>
                </c:pt>
                <c:pt idx="30473">
                  <c:v>43555.291666666701</c:v>
                </c:pt>
                <c:pt idx="30474">
                  <c:v>43555.333333333299</c:v>
                </c:pt>
                <c:pt idx="30475">
                  <c:v>43555.375</c:v>
                </c:pt>
                <c:pt idx="30476">
                  <c:v>43555.416666666701</c:v>
                </c:pt>
                <c:pt idx="30477">
                  <c:v>43555.458333333299</c:v>
                </c:pt>
                <c:pt idx="30478">
                  <c:v>43555.5</c:v>
                </c:pt>
                <c:pt idx="30479">
                  <c:v>43555.541666666701</c:v>
                </c:pt>
                <c:pt idx="30480">
                  <c:v>43555.583333333299</c:v>
                </c:pt>
                <c:pt idx="30481">
                  <c:v>43555.625</c:v>
                </c:pt>
                <c:pt idx="30482">
                  <c:v>43555.666666666701</c:v>
                </c:pt>
                <c:pt idx="30483">
                  <c:v>43555.708333333299</c:v>
                </c:pt>
                <c:pt idx="30484">
                  <c:v>43555.75</c:v>
                </c:pt>
                <c:pt idx="30485">
                  <c:v>43555.791666666701</c:v>
                </c:pt>
                <c:pt idx="30486">
                  <c:v>43555.833333333299</c:v>
                </c:pt>
                <c:pt idx="30487">
                  <c:v>43555.875</c:v>
                </c:pt>
                <c:pt idx="30488">
                  <c:v>43555.916666666701</c:v>
                </c:pt>
                <c:pt idx="30489">
                  <c:v>43555.958333333299</c:v>
                </c:pt>
                <c:pt idx="30490">
                  <c:v>43556</c:v>
                </c:pt>
                <c:pt idx="30491">
                  <c:v>43556.041666666701</c:v>
                </c:pt>
                <c:pt idx="30492">
                  <c:v>43556.083333333299</c:v>
                </c:pt>
                <c:pt idx="30493">
                  <c:v>43556.125</c:v>
                </c:pt>
                <c:pt idx="30494">
                  <c:v>43556.166666666701</c:v>
                </c:pt>
                <c:pt idx="30495">
                  <c:v>43556.208333333299</c:v>
                </c:pt>
                <c:pt idx="30496">
                  <c:v>43556.25</c:v>
                </c:pt>
                <c:pt idx="30497">
                  <c:v>43556.291666666701</c:v>
                </c:pt>
                <c:pt idx="30498">
                  <c:v>43556.333333333299</c:v>
                </c:pt>
                <c:pt idx="30499">
                  <c:v>43556.375</c:v>
                </c:pt>
                <c:pt idx="30500">
                  <c:v>43556.416666666701</c:v>
                </c:pt>
                <c:pt idx="30501">
                  <c:v>43556.458333333299</c:v>
                </c:pt>
                <c:pt idx="30502">
                  <c:v>43556.5</c:v>
                </c:pt>
                <c:pt idx="30503">
                  <c:v>43556.541666666701</c:v>
                </c:pt>
                <c:pt idx="30504">
                  <c:v>43556.583333333299</c:v>
                </c:pt>
                <c:pt idx="30505">
                  <c:v>43556.625</c:v>
                </c:pt>
                <c:pt idx="30506">
                  <c:v>43556.666666666701</c:v>
                </c:pt>
                <c:pt idx="30507">
                  <c:v>43556.708333333299</c:v>
                </c:pt>
                <c:pt idx="30508">
                  <c:v>43556.75</c:v>
                </c:pt>
                <c:pt idx="30509">
                  <c:v>43556.791666666701</c:v>
                </c:pt>
                <c:pt idx="30510">
                  <c:v>43556.833333333299</c:v>
                </c:pt>
                <c:pt idx="30511">
                  <c:v>43556.875</c:v>
                </c:pt>
                <c:pt idx="30512">
                  <c:v>43556.916666666701</c:v>
                </c:pt>
                <c:pt idx="30513">
                  <c:v>43556.958333333299</c:v>
                </c:pt>
                <c:pt idx="30514">
                  <c:v>43557</c:v>
                </c:pt>
                <c:pt idx="30515">
                  <c:v>43557.041666666701</c:v>
                </c:pt>
                <c:pt idx="30516">
                  <c:v>43557.083333333299</c:v>
                </c:pt>
                <c:pt idx="30517">
                  <c:v>43557.125</c:v>
                </c:pt>
                <c:pt idx="30518">
                  <c:v>43557.166666666701</c:v>
                </c:pt>
                <c:pt idx="30519">
                  <c:v>43557.208333333299</c:v>
                </c:pt>
                <c:pt idx="30520">
                  <c:v>43557.25</c:v>
                </c:pt>
                <c:pt idx="30521">
                  <c:v>43557.291666666701</c:v>
                </c:pt>
                <c:pt idx="30522">
                  <c:v>43557.333333333299</c:v>
                </c:pt>
                <c:pt idx="30523">
                  <c:v>43557.375</c:v>
                </c:pt>
                <c:pt idx="30524">
                  <c:v>43557.416666666701</c:v>
                </c:pt>
                <c:pt idx="30525">
                  <c:v>43557.458333333299</c:v>
                </c:pt>
                <c:pt idx="30526">
                  <c:v>43557.5</c:v>
                </c:pt>
                <c:pt idx="30527">
                  <c:v>43557.541666666701</c:v>
                </c:pt>
                <c:pt idx="30528">
                  <c:v>43557.583333333299</c:v>
                </c:pt>
                <c:pt idx="30529">
                  <c:v>43557.625</c:v>
                </c:pt>
                <c:pt idx="30530">
                  <c:v>43557.666666666701</c:v>
                </c:pt>
                <c:pt idx="30531">
                  <c:v>43557.708333333299</c:v>
                </c:pt>
                <c:pt idx="30532">
                  <c:v>43557.75</c:v>
                </c:pt>
                <c:pt idx="30533">
                  <c:v>43557.791666666701</c:v>
                </c:pt>
                <c:pt idx="30534">
                  <c:v>43557.833333333299</c:v>
                </c:pt>
                <c:pt idx="30535">
                  <c:v>43557.875</c:v>
                </c:pt>
                <c:pt idx="30536">
                  <c:v>43557.916666666701</c:v>
                </c:pt>
                <c:pt idx="30537">
                  <c:v>43557.958333333299</c:v>
                </c:pt>
                <c:pt idx="30538">
                  <c:v>43558</c:v>
                </c:pt>
                <c:pt idx="30539">
                  <c:v>43558.041666666701</c:v>
                </c:pt>
                <c:pt idx="30540">
                  <c:v>43558.083333333299</c:v>
                </c:pt>
                <c:pt idx="30541">
                  <c:v>43558.125</c:v>
                </c:pt>
                <c:pt idx="30542">
                  <c:v>43558.166666666701</c:v>
                </c:pt>
                <c:pt idx="30543">
                  <c:v>43558.208333333299</c:v>
                </c:pt>
                <c:pt idx="30544">
                  <c:v>43558.25</c:v>
                </c:pt>
                <c:pt idx="30545">
                  <c:v>43558.291666666701</c:v>
                </c:pt>
                <c:pt idx="30546">
                  <c:v>43558.333333333299</c:v>
                </c:pt>
                <c:pt idx="30547">
                  <c:v>43558.375</c:v>
                </c:pt>
                <c:pt idx="30548">
                  <c:v>43558.416666666701</c:v>
                </c:pt>
                <c:pt idx="30549">
                  <c:v>43558.458333333299</c:v>
                </c:pt>
                <c:pt idx="30550">
                  <c:v>43558.5</c:v>
                </c:pt>
                <c:pt idx="30551">
                  <c:v>43558.541666666701</c:v>
                </c:pt>
                <c:pt idx="30552">
                  <c:v>43558.583333333299</c:v>
                </c:pt>
                <c:pt idx="30553">
                  <c:v>43558.625</c:v>
                </c:pt>
                <c:pt idx="30554">
                  <c:v>43558.666666666701</c:v>
                </c:pt>
                <c:pt idx="30555">
                  <c:v>43558.708333333299</c:v>
                </c:pt>
                <c:pt idx="30556">
                  <c:v>43558.75</c:v>
                </c:pt>
                <c:pt idx="30557">
                  <c:v>43558.791666666701</c:v>
                </c:pt>
                <c:pt idx="30558">
                  <c:v>43558.833333333299</c:v>
                </c:pt>
                <c:pt idx="30559">
                  <c:v>43558.875</c:v>
                </c:pt>
                <c:pt idx="30560">
                  <c:v>43558.916666666701</c:v>
                </c:pt>
                <c:pt idx="30561">
                  <c:v>43558.958333333299</c:v>
                </c:pt>
                <c:pt idx="30562">
                  <c:v>43559</c:v>
                </c:pt>
                <c:pt idx="30563">
                  <c:v>43559.041666666701</c:v>
                </c:pt>
                <c:pt idx="30564">
                  <c:v>43559.083333333299</c:v>
                </c:pt>
                <c:pt idx="30565">
                  <c:v>43559.125</c:v>
                </c:pt>
                <c:pt idx="30566">
                  <c:v>43559.166666666701</c:v>
                </c:pt>
                <c:pt idx="30567">
                  <c:v>43559.208333333299</c:v>
                </c:pt>
                <c:pt idx="30568">
                  <c:v>43559.25</c:v>
                </c:pt>
                <c:pt idx="30569">
                  <c:v>43559.291666666701</c:v>
                </c:pt>
                <c:pt idx="30570">
                  <c:v>43559.333333333299</c:v>
                </c:pt>
                <c:pt idx="30571">
                  <c:v>43559.375</c:v>
                </c:pt>
                <c:pt idx="30572">
                  <c:v>43559.416666666701</c:v>
                </c:pt>
                <c:pt idx="30573">
                  <c:v>43559.458333333299</c:v>
                </c:pt>
                <c:pt idx="30574">
                  <c:v>43559.5</c:v>
                </c:pt>
                <c:pt idx="30575">
                  <c:v>43559.541666666701</c:v>
                </c:pt>
                <c:pt idx="30576">
                  <c:v>43559.583333333299</c:v>
                </c:pt>
                <c:pt idx="30577">
                  <c:v>43559.625</c:v>
                </c:pt>
                <c:pt idx="30578">
                  <c:v>43559.666666666701</c:v>
                </c:pt>
                <c:pt idx="30579">
                  <c:v>43559.708333333299</c:v>
                </c:pt>
                <c:pt idx="30580">
                  <c:v>43559.75</c:v>
                </c:pt>
                <c:pt idx="30581">
                  <c:v>43559.791666666701</c:v>
                </c:pt>
                <c:pt idx="30582">
                  <c:v>43559.833333333299</c:v>
                </c:pt>
                <c:pt idx="30583">
                  <c:v>43559.875</c:v>
                </c:pt>
                <c:pt idx="30584">
                  <c:v>43559.916666666701</c:v>
                </c:pt>
                <c:pt idx="30585">
                  <c:v>43559.958333333299</c:v>
                </c:pt>
                <c:pt idx="30586">
                  <c:v>43560</c:v>
                </c:pt>
                <c:pt idx="30587">
                  <c:v>43560.041666666701</c:v>
                </c:pt>
                <c:pt idx="30588">
                  <c:v>43560.083333333299</c:v>
                </c:pt>
                <c:pt idx="30589">
                  <c:v>43560.125</c:v>
                </c:pt>
                <c:pt idx="30590">
                  <c:v>43560.166666666701</c:v>
                </c:pt>
                <c:pt idx="30591">
                  <c:v>43560.208333333299</c:v>
                </c:pt>
                <c:pt idx="30592">
                  <c:v>43560.25</c:v>
                </c:pt>
                <c:pt idx="30593">
                  <c:v>43560.291666666701</c:v>
                </c:pt>
                <c:pt idx="30594">
                  <c:v>43560.333333333299</c:v>
                </c:pt>
                <c:pt idx="30595">
                  <c:v>43560.375</c:v>
                </c:pt>
                <c:pt idx="30596">
                  <c:v>43560.416666666701</c:v>
                </c:pt>
                <c:pt idx="30597">
                  <c:v>43560.458333333299</c:v>
                </c:pt>
                <c:pt idx="30598">
                  <c:v>43560.5</c:v>
                </c:pt>
                <c:pt idx="30599">
                  <c:v>43560.541666666701</c:v>
                </c:pt>
                <c:pt idx="30600">
                  <c:v>43560.583333333299</c:v>
                </c:pt>
                <c:pt idx="30601">
                  <c:v>43560.625</c:v>
                </c:pt>
                <c:pt idx="30602">
                  <c:v>43560.666666666701</c:v>
                </c:pt>
                <c:pt idx="30603">
                  <c:v>43560.708333333299</c:v>
                </c:pt>
                <c:pt idx="30604">
                  <c:v>43560.75</c:v>
                </c:pt>
                <c:pt idx="30605">
                  <c:v>43560.791666666701</c:v>
                </c:pt>
                <c:pt idx="30606">
                  <c:v>43560.833333333299</c:v>
                </c:pt>
                <c:pt idx="30607">
                  <c:v>43560.875</c:v>
                </c:pt>
                <c:pt idx="30608">
                  <c:v>43560.916666666701</c:v>
                </c:pt>
                <c:pt idx="30609">
                  <c:v>43560.958333333299</c:v>
                </c:pt>
                <c:pt idx="30610">
                  <c:v>43561</c:v>
                </c:pt>
                <c:pt idx="30611">
                  <c:v>43561.041666666701</c:v>
                </c:pt>
                <c:pt idx="30612">
                  <c:v>43561.083333333299</c:v>
                </c:pt>
                <c:pt idx="30613">
                  <c:v>43561.125</c:v>
                </c:pt>
                <c:pt idx="30614">
                  <c:v>43561.166666666701</c:v>
                </c:pt>
                <c:pt idx="30615">
                  <c:v>43561.208333333299</c:v>
                </c:pt>
                <c:pt idx="30616">
                  <c:v>43561.25</c:v>
                </c:pt>
                <c:pt idx="30617">
                  <c:v>43561.291666666701</c:v>
                </c:pt>
                <c:pt idx="30618">
                  <c:v>43561.333333333299</c:v>
                </c:pt>
                <c:pt idx="30619">
                  <c:v>43561.375</c:v>
                </c:pt>
                <c:pt idx="30620">
                  <c:v>43561.416666666701</c:v>
                </c:pt>
                <c:pt idx="30621">
                  <c:v>43561.458333333299</c:v>
                </c:pt>
                <c:pt idx="30622">
                  <c:v>43561.5</c:v>
                </c:pt>
                <c:pt idx="30623">
                  <c:v>43561.541666666701</c:v>
                </c:pt>
                <c:pt idx="30624">
                  <c:v>43561.583333333299</c:v>
                </c:pt>
                <c:pt idx="30625">
                  <c:v>43561.625</c:v>
                </c:pt>
                <c:pt idx="30626">
                  <c:v>43561.666666666701</c:v>
                </c:pt>
                <c:pt idx="30627">
                  <c:v>43561.708333333299</c:v>
                </c:pt>
                <c:pt idx="30628">
                  <c:v>43561.75</c:v>
                </c:pt>
                <c:pt idx="30629">
                  <c:v>43561.791666666701</c:v>
                </c:pt>
                <c:pt idx="30630">
                  <c:v>43561.833333333299</c:v>
                </c:pt>
                <c:pt idx="30631">
                  <c:v>43561.875</c:v>
                </c:pt>
                <c:pt idx="30632">
                  <c:v>43561.916666666701</c:v>
                </c:pt>
                <c:pt idx="30633">
                  <c:v>43561.958333333299</c:v>
                </c:pt>
                <c:pt idx="30634">
                  <c:v>43562</c:v>
                </c:pt>
                <c:pt idx="30635">
                  <c:v>43562.041666666701</c:v>
                </c:pt>
                <c:pt idx="30636">
                  <c:v>43562.083333333299</c:v>
                </c:pt>
                <c:pt idx="30637">
                  <c:v>43562.125</c:v>
                </c:pt>
                <c:pt idx="30638">
                  <c:v>43562.166666666701</c:v>
                </c:pt>
                <c:pt idx="30639">
                  <c:v>43562.208333333299</c:v>
                </c:pt>
                <c:pt idx="30640">
                  <c:v>43562.25</c:v>
                </c:pt>
                <c:pt idx="30641">
                  <c:v>43562.291666666701</c:v>
                </c:pt>
                <c:pt idx="30642">
                  <c:v>43562.333333333299</c:v>
                </c:pt>
                <c:pt idx="30643">
                  <c:v>43562.375</c:v>
                </c:pt>
                <c:pt idx="30644">
                  <c:v>43562.416666666701</c:v>
                </c:pt>
                <c:pt idx="30645">
                  <c:v>43562.458333333299</c:v>
                </c:pt>
                <c:pt idx="30646">
                  <c:v>43562.5</c:v>
                </c:pt>
                <c:pt idx="30647">
                  <c:v>43562.541666666701</c:v>
                </c:pt>
                <c:pt idx="30648">
                  <c:v>43562.583333333299</c:v>
                </c:pt>
                <c:pt idx="30649">
                  <c:v>43562.625</c:v>
                </c:pt>
                <c:pt idx="30650">
                  <c:v>43562.666666666701</c:v>
                </c:pt>
                <c:pt idx="30651">
                  <c:v>43562.708333333299</c:v>
                </c:pt>
                <c:pt idx="30652">
                  <c:v>43562.75</c:v>
                </c:pt>
                <c:pt idx="30653">
                  <c:v>43562.791666666701</c:v>
                </c:pt>
                <c:pt idx="30654">
                  <c:v>43562.833333333299</c:v>
                </c:pt>
                <c:pt idx="30655">
                  <c:v>43562.875</c:v>
                </c:pt>
                <c:pt idx="30656">
                  <c:v>43562.916666666701</c:v>
                </c:pt>
                <c:pt idx="30657">
                  <c:v>43562.958333333299</c:v>
                </c:pt>
                <c:pt idx="30658">
                  <c:v>43563</c:v>
                </c:pt>
                <c:pt idx="30659">
                  <c:v>43563.041666666701</c:v>
                </c:pt>
                <c:pt idx="30660">
                  <c:v>43563.083333333299</c:v>
                </c:pt>
                <c:pt idx="30661">
                  <c:v>43563.125</c:v>
                </c:pt>
                <c:pt idx="30662">
                  <c:v>43563.166666666701</c:v>
                </c:pt>
                <c:pt idx="30663">
                  <c:v>43563.208333333299</c:v>
                </c:pt>
                <c:pt idx="30664">
                  <c:v>43563.25</c:v>
                </c:pt>
                <c:pt idx="30665">
                  <c:v>43563.291666666701</c:v>
                </c:pt>
                <c:pt idx="30666">
                  <c:v>43563.333333333299</c:v>
                </c:pt>
                <c:pt idx="30667">
                  <c:v>43563.375</c:v>
                </c:pt>
                <c:pt idx="30668">
                  <c:v>43563.416666666701</c:v>
                </c:pt>
                <c:pt idx="30669">
                  <c:v>43563.458333333299</c:v>
                </c:pt>
                <c:pt idx="30670">
                  <c:v>43563.5</c:v>
                </c:pt>
                <c:pt idx="30671">
                  <c:v>43563.541666666701</c:v>
                </c:pt>
                <c:pt idx="30672">
                  <c:v>43563.583333333299</c:v>
                </c:pt>
                <c:pt idx="30673">
                  <c:v>43563.625</c:v>
                </c:pt>
                <c:pt idx="30674">
                  <c:v>43563.666666666701</c:v>
                </c:pt>
                <c:pt idx="30675">
                  <c:v>43563.708333333299</c:v>
                </c:pt>
                <c:pt idx="30676">
                  <c:v>43563.75</c:v>
                </c:pt>
                <c:pt idx="30677">
                  <c:v>43563.791666666701</c:v>
                </c:pt>
                <c:pt idx="30678">
                  <c:v>43563.833333333299</c:v>
                </c:pt>
                <c:pt idx="30679">
                  <c:v>43563.875</c:v>
                </c:pt>
                <c:pt idx="30680">
                  <c:v>43563.916666666701</c:v>
                </c:pt>
                <c:pt idx="30681">
                  <c:v>43563.958333333299</c:v>
                </c:pt>
                <c:pt idx="30682">
                  <c:v>43564</c:v>
                </c:pt>
                <c:pt idx="30683">
                  <c:v>43564.041666666701</c:v>
                </c:pt>
                <c:pt idx="30684">
                  <c:v>43564.083333333299</c:v>
                </c:pt>
                <c:pt idx="30685">
                  <c:v>43564.125</c:v>
                </c:pt>
                <c:pt idx="30686">
                  <c:v>43564.166666666701</c:v>
                </c:pt>
                <c:pt idx="30687">
                  <c:v>43564.208333333299</c:v>
                </c:pt>
                <c:pt idx="30688">
                  <c:v>43564.25</c:v>
                </c:pt>
                <c:pt idx="30689">
                  <c:v>43564.291666666701</c:v>
                </c:pt>
                <c:pt idx="30690">
                  <c:v>43564.333333333299</c:v>
                </c:pt>
                <c:pt idx="30691">
                  <c:v>43564.375</c:v>
                </c:pt>
                <c:pt idx="30692">
                  <c:v>43564.416666666701</c:v>
                </c:pt>
                <c:pt idx="30693">
                  <c:v>43564.458333333299</c:v>
                </c:pt>
                <c:pt idx="30694">
                  <c:v>43564.5</c:v>
                </c:pt>
                <c:pt idx="30695">
                  <c:v>43564.541666666701</c:v>
                </c:pt>
                <c:pt idx="30696">
                  <c:v>43564.583333333299</c:v>
                </c:pt>
                <c:pt idx="30697">
                  <c:v>43564.625</c:v>
                </c:pt>
                <c:pt idx="30698">
                  <c:v>43564.666666666701</c:v>
                </c:pt>
                <c:pt idx="30699">
                  <c:v>43564.708333333299</c:v>
                </c:pt>
                <c:pt idx="30700">
                  <c:v>43564.75</c:v>
                </c:pt>
                <c:pt idx="30701">
                  <c:v>43564.791666666701</c:v>
                </c:pt>
                <c:pt idx="30702">
                  <c:v>43564.833333333299</c:v>
                </c:pt>
                <c:pt idx="30703">
                  <c:v>43564.875</c:v>
                </c:pt>
                <c:pt idx="30704">
                  <c:v>43564.916666666701</c:v>
                </c:pt>
                <c:pt idx="30705">
                  <c:v>43564.958333333299</c:v>
                </c:pt>
                <c:pt idx="30706">
                  <c:v>43565</c:v>
                </c:pt>
                <c:pt idx="30707">
                  <c:v>43565.041666666701</c:v>
                </c:pt>
                <c:pt idx="30708">
                  <c:v>43565.083333333299</c:v>
                </c:pt>
                <c:pt idx="30709">
                  <c:v>43565.125</c:v>
                </c:pt>
                <c:pt idx="30710">
                  <c:v>43565.166666666701</c:v>
                </c:pt>
                <c:pt idx="30711">
                  <c:v>43565.208333333299</c:v>
                </c:pt>
                <c:pt idx="30712">
                  <c:v>43565.25</c:v>
                </c:pt>
                <c:pt idx="30713">
                  <c:v>43565.291666666701</c:v>
                </c:pt>
                <c:pt idx="30714">
                  <c:v>43565.333333333299</c:v>
                </c:pt>
                <c:pt idx="30715">
                  <c:v>43565.375</c:v>
                </c:pt>
                <c:pt idx="30716">
                  <c:v>43565.416666666701</c:v>
                </c:pt>
                <c:pt idx="30717">
                  <c:v>43565.458333333299</c:v>
                </c:pt>
                <c:pt idx="30718">
                  <c:v>43565.5</c:v>
                </c:pt>
                <c:pt idx="30719">
                  <c:v>43565.541666666701</c:v>
                </c:pt>
                <c:pt idx="30720">
                  <c:v>43565.583333333299</c:v>
                </c:pt>
                <c:pt idx="30721">
                  <c:v>43565.625</c:v>
                </c:pt>
                <c:pt idx="30722">
                  <c:v>43565.666666666701</c:v>
                </c:pt>
                <c:pt idx="30723">
                  <c:v>43565.708333333299</c:v>
                </c:pt>
                <c:pt idx="30724">
                  <c:v>43565.75</c:v>
                </c:pt>
                <c:pt idx="30725">
                  <c:v>43565.791666666701</c:v>
                </c:pt>
                <c:pt idx="30726">
                  <c:v>43565.833333333299</c:v>
                </c:pt>
                <c:pt idx="30727">
                  <c:v>43565.875</c:v>
                </c:pt>
                <c:pt idx="30728">
                  <c:v>43565.916666666701</c:v>
                </c:pt>
                <c:pt idx="30729">
                  <c:v>43565.958333333299</c:v>
                </c:pt>
                <c:pt idx="30730">
                  <c:v>43566</c:v>
                </c:pt>
                <c:pt idx="30731">
                  <c:v>43566.041666666701</c:v>
                </c:pt>
                <c:pt idx="30732">
                  <c:v>43566.083333333299</c:v>
                </c:pt>
                <c:pt idx="30733">
                  <c:v>43566.125</c:v>
                </c:pt>
                <c:pt idx="30734">
                  <c:v>43566.166666666701</c:v>
                </c:pt>
                <c:pt idx="30735">
                  <c:v>43566.208333333299</c:v>
                </c:pt>
                <c:pt idx="30736">
                  <c:v>43566.25</c:v>
                </c:pt>
                <c:pt idx="30737">
                  <c:v>43566.291666666701</c:v>
                </c:pt>
                <c:pt idx="30738">
                  <c:v>43566.333333333299</c:v>
                </c:pt>
                <c:pt idx="30739">
                  <c:v>43566.375</c:v>
                </c:pt>
                <c:pt idx="30740">
                  <c:v>43566.416666666701</c:v>
                </c:pt>
                <c:pt idx="30741">
                  <c:v>43566.458333333299</c:v>
                </c:pt>
                <c:pt idx="30742">
                  <c:v>43566.5</c:v>
                </c:pt>
                <c:pt idx="30743">
                  <c:v>43566.541666666701</c:v>
                </c:pt>
                <c:pt idx="30744">
                  <c:v>43566.583333333299</c:v>
                </c:pt>
                <c:pt idx="30745">
                  <c:v>43566.625</c:v>
                </c:pt>
                <c:pt idx="30746">
                  <c:v>43566.666666666701</c:v>
                </c:pt>
                <c:pt idx="30747">
                  <c:v>43566.708333333299</c:v>
                </c:pt>
                <c:pt idx="30748">
                  <c:v>43566.75</c:v>
                </c:pt>
                <c:pt idx="30749">
                  <c:v>43566.791666666701</c:v>
                </c:pt>
                <c:pt idx="30750">
                  <c:v>43566.833333333299</c:v>
                </c:pt>
                <c:pt idx="30751">
                  <c:v>43566.875</c:v>
                </c:pt>
                <c:pt idx="30752">
                  <c:v>43566.916666666701</c:v>
                </c:pt>
                <c:pt idx="30753">
                  <c:v>43566.958333333299</c:v>
                </c:pt>
                <c:pt idx="30754">
                  <c:v>43567</c:v>
                </c:pt>
                <c:pt idx="30755">
                  <c:v>43567.041666666701</c:v>
                </c:pt>
                <c:pt idx="30756">
                  <c:v>43567.083333333299</c:v>
                </c:pt>
                <c:pt idx="30757">
                  <c:v>43567.125</c:v>
                </c:pt>
                <c:pt idx="30758">
                  <c:v>43567.166666666701</c:v>
                </c:pt>
                <c:pt idx="30759">
                  <c:v>43567.208333333299</c:v>
                </c:pt>
                <c:pt idx="30760">
                  <c:v>43567.25</c:v>
                </c:pt>
                <c:pt idx="30761">
                  <c:v>43567.291666666701</c:v>
                </c:pt>
                <c:pt idx="30762">
                  <c:v>43567.333333333299</c:v>
                </c:pt>
                <c:pt idx="30763">
                  <c:v>43567.375</c:v>
                </c:pt>
                <c:pt idx="30764">
                  <c:v>43567.416666666701</c:v>
                </c:pt>
                <c:pt idx="30765">
                  <c:v>43567.458333333299</c:v>
                </c:pt>
                <c:pt idx="30766">
                  <c:v>43567.5</c:v>
                </c:pt>
                <c:pt idx="30767">
                  <c:v>43567.541666666701</c:v>
                </c:pt>
                <c:pt idx="30768">
                  <c:v>43567.583333333299</c:v>
                </c:pt>
                <c:pt idx="30769">
                  <c:v>43567.625</c:v>
                </c:pt>
                <c:pt idx="30770">
                  <c:v>43567.666666666701</c:v>
                </c:pt>
                <c:pt idx="30771">
                  <c:v>43567.708333333299</c:v>
                </c:pt>
                <c:pt idx="30772">
                  <c:v>43567.75</c:v>
                </c:pt>
                <c:pt idx="30773">
                  <c:v>43567.791666666701</c:v>
                </c:pt>
                <c:pt idx="30774">
                  <c:v>43567.833333333299</c:v>
                </c:pt>
                <c:pt idx="30775">
                  <c:v>43567.875</c:v>
                </c:pt>
                <c:pt idx="30776">
                  <c:v>43567.916666666701</c:v>
                </c:pt>
                <c:pt idx="30777">
                  <c:v>43567.958333333299</c:v>
                </c:pt>
                <c:pt idx="30778">
                  <c:v>43568</c:v>
                </c:pt>
                <c:pt idx="30779">
                  <c:v>43568.041666666701</c:v>
                </c:pt>
                <c:pt idx="30780">
                  <c:v>43568.083333333299</c:v>
                </c:pt>
                <c:pt idx="30781">
                  <c:v>43568.125</c:v>
                </c:pt>
                <c:pt idx="30782">
                  <c:v>43568.166666666701</c:v>
                </c:pt>
                <c:pt idx="30783">
                  <c:v>43568.208333333299</c:v>
                </c:pt>
                <c:pt idx="30784">
                  <c:v>43568.25</c:v>
                </c:pt>
                <c:pt idx="30785">
                  <c:v>43568.291666666701</c:v>
                </c:pt>
                <c:pt idx="30786">
                  <c:v>43568.333333333299</c:v>
                </c:pt>
                <c:pt idx="30787">
                  <c:v>43568.375</c:v>
                </c:pt>
                <c:pt idx="30788">
                  <c:v>43568.416666666701</c:v>
                </c:pt>
                <c:pt idx="30789">
                  <c:v>43568.458333333299</c:v>
                </c:pt>
                <c:pt idx="30790">
                  <c:v>43568.5</c:v>
                </c:pt>
                <c:pt idx="30791">
                  <c:v>43568.541666666701</c:v>
                </c:pt>
                <c:pt idx="30792">
                  <c:v>43568.583333333299</c:v>
                </c:pt>
                <c:pt idx="30793">
                  <c:v>43568.625</c:v>
                </c:pt>
                <c:pt idx="30794">
                  <c:v>43568.666666666701</c:v>
                </c:pt>
                <c:pt idx="30795">
                  <c:v>43568.708333333299</c:v>
                </c:pt>
                <c:pt idx="30796">
                  <c:v>43568.75</c:v>
                </c:pt>
                <c:pt idx="30797">
                  <c:v>43568.791666666701</c:v>
                </c:pt>
                <c:pt idx="30798">
                  <c:v>43568.833333333299</c:v>
                </c:pt>
                <c:pt idx="30799">
                  <c:v>43568.875</c:v>
                </c:pt>
                <c:pt idx="30800">
                  <c:v>43568.916666666701</c:v>
                </c:pt>
                <c:pt idx="30801">
                  <c:v>43568.958333333299</c:v>
                </c:pt>
                <c:pt idx="30802">
                  <c:v>43569</c:v>
                </c:pt>
                <c:pt idx="30803">
                  <c:v>43569.041666666701</c:v>
                </c:pt>
                <c:pt idx="30804">
                  <c:v>43569.083333333299</c:v>
                </c:pt>
                <c:pt idx="30805">
                  <c:v>43569.125</c:v>
                </c:pt>
                <c:pt idx="30806">
                  <c:v>43569.166666666701</c:v>
                </c:pt>
                <c:pt idx="30807">
                  <c:v>43569.208333333299</c:v>
                </c:pt>
                <c:pt idx="30808">
                  <c:v>43569.25</c:v>
                </c:pt>
                <c:pt idx="30809">
                  <c:v>43569.291666666701</c:v>
                </c:pt>
                <c:pt idx="30810">
                  <c:v>43569.333333333299</c:v>
                </c:pt>
                <c:pt idx="30811">
                  <c:v>43569.375</c:v>
                </c:pt>
                <c:pt idx="30812">
                  <c:v>43569.416666666701</c:v>
                </c:pt>
                <c:pt idx="30813">
                  <c:v>43569.458333333299</c:v>
                </c:pt>
                <c:pt idx="30814">
                  <c:v>43569.5</c:v>
                </c:pt>
                <c:pt idx="30815">
                  <c:v>43569.541666666701</c:v>
                </c:pt>
                <c:pt idx="30816">
                  <c:v>43569.583333333299</c:v>
                </c:pt>
                <c:pt idx="30817">
                  <c:v>43569.625</c:v>
                </c:pt>
                <c:pt idx="30818">
                  <c:v>43569.666666666701</c:v>
                </c:pt>
                <c:pt idx="30819">
                  <c:v>43569.708333333299</c:v>
                </c:pt>
                <c:pt idx="30820">
                  <c:v>43569.75</c:v>
                </c:pt>
                <c:pt idx="30821">
                  <c:v>43569.791666666701</c:v>
                </c:pt>
                <c:pt idx="30822">
                  <c:v>43569.833333333299</c:v>
                </c:pt>
                <c:pt idx="30823">
                  <c:v>43569.875</c:v>
                </c:pt>
                <c:pt idx="30824">
                  <c:v>43569.916666666701</c:v>
                </c:pt>
                <c:pt idx="30825">
                  <c:v>43569.958333333299</c:v>
                </c:pt>
                <c:pt idx="30826">
                  <c:v>43570</c:v>
                </c:pt>
                <c:pt idx="30827">
                  <c:v>43570.041666666701</c:v>
                </c:pt>
                <c:pt idx="30828">
                  <c:v>43570.083333333299</c:v>
                </c:pt>
                <c:pt idx="30829">
                  <c:v>43570.125</c:v>
                </c:pt>
                <c:pt idx="30830">
                  <c:v>43570.166666666701</c:v>
                </c:pt>
                <c:pt idx="30831">
                  <c:v>43570.208333333299</c:v>
                </c:pt>
                <c:pt idx="30832">
                  <c:v>43570.25</c:v>
                </c:pt>
                <c:pt idx="30833">
                  <c:v>43570.291666666701</c:v>
                </c:pt>
                <c:pt idx="30834">
                  <c:v>43570.333333333299</c:v>
                </c:pt>
                <c:pt idx="30835">
                  <c:v>43570.375</c:v>
                </c:pt>
                <c:pt idx="30836">
                  <c:v>43570.416666666701</c:v>
                </c:pt>
                <c:pt idx="30837">
                  <c:v>43570.458333333299</c:v>
                </c:pt>
                <c:pt idx="30838">
                  <c:v>43570.5</c:v>
                </c:pt>
                <c:pt idx="30839">
                  <c:v>43570.541666666701</c:v>
                </c:pt>
                <c:pt idx="30840">
                  <c:v>43570.583333333299</c:v>
                </c:pt>
                <c:pt idx="30841">
                  <c:v>43570.625</c:v>
                </c:pt>
                <c:pt idx="30842">
                  <c:v>43570.666666666701</c:v>
                </c:pt>
                <c:pt idx="30843">
                  <c:v>43570.708333333299</c:v>
                </c:pt>
                <c:pt idx="30844">
                  <c:v>43570.75</c:v>
                </c:pt>
                <c:pt idx="30845">
                  <c:v>43570.791666666701</c:v>
                </c:pt>
                <c:pt idx="30846">
                  <c:v>43570.833333333299</c:v>
                </c:pt>
                <c:pt idx="30847">
                  <c:v>43570.875</c:v>
                </c:pt>
                <c:pt idx="30848">
                  <c:v>43570.916666666701</c:v>
                </c:pt>
                <c:pt idx="30849">
                  <c:v>43570.958333333299</c:v>
                </c:pt>
                <c:pt idx="30850">
                  <c:v>43571</c:v>
                </c:pt>
                <c:pt idx="30851">
                  <c:v>43571.041666666701</c:v>
                </c:pt>
                <c:pt idx="30852">
                  <c:v>43571.083333333299</c:v>
                </c:pt>
                <c:pt idx="30853">
                  <c:v>43571.125</c:v>
                </c:pt>
                <c:pt idx="30854">
                  <c:v>43571.166666666701</c:v>
                </c:pt>
                <c:pt idx="30855">
                  <c:v>43571.208333333299</c:v>
                </c:pt>
                <c:pt idx="30856">
                  <c:v>43571.25</c:v>
                </c:pt>
                <c:pt idx="30857">
                  <c:v>43571.291666666701</c:v>
                </c:pt>
                <c:pt idx="30858">
                  <c:v>43571.333333333299</c:v>
                </c:pt>
                <c:pt idx="30859">
                  <c:v>43571.375</c:v>
                </c:pt>
                <c:pt idx="30860">
                  <c:v>43571.416666666701</c:v>
                </c:pt>
                <c:pt idx="30861">
                  <c:v>43571.458333333299</c:v>
                </c:pt>
                <c:pt idx="30862">
                  <c:v>43571.5</c:v>
                </c:pt>
                <c:pt idx="30863">
                  <c:v>43571.541666666701</c:v>
                </c:pt>
                <c:pt idx="30864">
                  <c:v>43571.583333333299</c:v>
                </c:pt>
                <c:pt idx="30865">
                  <c:v>43571.625</c:v>
                </c:pt>
                <c:pt idx="30866">
                  <c:v>43571.666666666701</c:v>
                </c:pt>
                <c:pt idx="30867">
                  <c:v>43571.708333333299</c:v>
                </c:pt>
                <c:pt idx="30868">
                  <c:v>43571.75</c:v>
                </c:pt>
                <c:pt idx="30869">
                  <c:v>43571.791666666701</c:v>
                </c:pt>
                <c:pt idx="30870">
                  <c:v>43571.833333333299</c:v>
                </c:pt>
                <c:pt idx="30871">
                  <c:v>43571.875</c:v>
                </c:pt>
                <c:pt idx="30872">
                  <c:v>43571.916666666701</c:v>
                </c:pt>
                <c:pt idx="30873">
                  <c:v>43571.958333333299</c:v>
                </c:pt>
                <c:pt idx="30874">
                  <c:v>43572</c:v>
                </c:pt>
                <c:pt idx="30875">
                  <c:v>43572.041666666701</c:v>
                </c:pt>
                <c:pt idx="30876">
                  <c:v>43572.083333333299</c:v>
                </c:pt>
                <c:pt idx="30877">
                  <c:v>43572.125</c:v>
                </c:pt>
                <c:pt idx="30878">
                  <c:v>43572.166666666701</c:v>
                </c:pt>
                <c:pt idx="30879">
                  <c:v>43572.208333333299</c:v>
                </c:pt>
                <c:pt idx="30880">
                  <c:v>43572.25</c:v>
                </c:pt>
                <c:pt idx="30881">
                  <c:v>43572.291666666701</c:v>
                </c:pt>
                <c:pt idx="30882">
                  <c:v>43572.333333333299</c:v>
                </c:pt>
                <c:pt idx="30883">
                  <c:v>43572.375</c:v>
                </c:pt>
                <c:pt idx="30884">
                  <c:v>43572.416666666701</c:v>
                </c:pt>
                <c:pt idx="30885">
                  <c:v>43572.458333333299</c:v>
                </c:pt>
                <c:pt idx="30886">
                  <c:v>43572.5</c:v>
                </c:pt>
                <c:pt idx="30887">
                  <c:v>43572.541666666701</c:v>
                </c:pt>
                <c:pt idx="30888">
                  <c:v>43572.583333333299</c:v>
                </c:pt>
                <c:pt idx="30889">
                  <c:v>43572.625</c:v>
                </c:pt>
                <c:pt idx="30890">
                  <c:v>43572.666666666701</c:v>
                </c:pt>
                <c:pt idx="30891">
                  <c:v>43572.708333333299</c:v>
                </c:pt>
                <c:pt idx="30892">
                  <c:v>43572.75</c:v>
                </c:pt>
                <c:pt idx="30893">
                  <c:v>43572.791666666701</c:v>
                </c:pt>
                <c:pt idx="30894">
                  <c:v>43572.833333333299</c:v>
                </c:pt>
                <c:pt idx="30895">
                  <c:v>43572.875</c:v>
                </c:pt>
                <c:pt idx="30896">
                  <c:v>43572.916666666701</c:v>
                </c:pt>
                <c:pt idx="30897">
                  <c:v>43572.958333333299</c:v>
                </c:pt>
                <c:pt idx="30898">
                  <c:v>43573</c:v>
                </c:pt>
                <c:pt idx="30899">
                  <c:v>43573.041666666701</c:v>
                </c:pt>
                <c:pt idx="30900">
                  <c:v>43573.083333333299</c:v>
                </c:pt>
                <c:pt idx="30901">
                  <c:v>43573.125</c:v>
                </c:pt>
                <c:pt idx="30902">
                  <c:v>43573.166666666701</c:v>
                </c:pt>
                <c:pt idx="30903">
                  <c:v>43573.208333333299</c:v>
                </c:pt>
                <c:pt idx="30904">
                  <c:v>43573.25</c:v>
                </c:pt>
                <c:pt idx="30905">
                  <c:v>43573.291666666701</c:v>
                </c:pt>
                <c:pt idx="30906">
                  <c:v>43573.333333333299</c:v>
                </c:pt>
                <c:pt idx="30907">
                  <c:v>43573.375</c:v>
                </c:pt>
                <c:pt idx="30908">
                  <c:v>43573.416666666701</c:v>
                </c:pt>
                <c:pt idx="30909">
                  <c:v>43573.458333333299</c:v>
                </c:pt>
                <c:pt idx="30910">
                  <c:v>43573.5</c:v>
                </c:pt>
                <c:pt idx="30911">
                  <c:v>43573.541666666701</c:v>
                </c:pt>
                <c:pt idx="30912">
                  <c:v>43573.583333333299</c:v>
                </c:pt>
                <c:pt idx="30913">
                  <c:v>43573.625</c:v>
                </c:pt>
                <c:pt idx="30914">
                  <c:v>43573.666666666701</c:v>
                </c:pt>
                <c:pt idx="30915">
                  <c:v>43573.708333333299</c:v>
                </c:pt>
                <c:pt idx="30916">
                  <c:v>43573.75</c:v>
                </c:pt>
                <c:pt idx="30917">
                  <c:v>43573.791666666701</c:v>
                </c:pt>
                <c:pt idx="30918">
                  <c:v>43573.833333333299</c:v>
                </c:pt>
                <c:pt idx="30919">
                  <c:v>43573.875</c:v>
                </c:pt>
                <c:pt idx="30920">
                  <c:v>43573.916666666701</c:v>
                </c:pt>
                <c:pt idx="30921">
                  <c:v>43573.958333333299</c:v>
                </c:pt>
                <c:pt idx="30922">
                  <c:v>43574</c:v>
                </c:pt>
                <c:pt idx="30923">
                  <c:v>43574.041666666701</c:v>
                </c:pt>
                <c:pt idx="30924">
                  <c:v>43574.083333333299</c:v>
                </c:pt>
                <c:pt idx="30925">
                  <c:v>43574.125</c:v>
                </c:pt>
                <c:pt idx="30926">
                  <c:v>43574.166666666701</c:v>
                </c:pt>
                <c:pt idx="30927">
                  <c:v>43574.208333333299</c:v>
                </c:pt>
                <c:pt idx="30928">
                  <c:v>43574.25</c:v>
                </c:pt>
                <c:pt idx="30929">
                  <c:v>43574.291666666701</c:v>
                </c:pt>
                <c:pt idx="30930">
                  <c:v>43574.333333333299</c:v>
                </c:pt>
                <c:pt idx="30931">
                  <c:v>43574.375</c:v>
                </c:pt>
                <c:pt idx="30932">
                  <c:v>43574.416666666701</c:v>
                </c:pt>
                <c:pt idx="30933">
                  <c:v>43574.458333333299</c:v>
                </c:pt>
                <c:pt idx="30934">
                  <c:v>43574.5</c:v>
                </c:pt>
                <c:pt idx="30935">
                  <c:v>43574.541666666701</c:v>
                </c:pt>
                <c:pt idx="30936">
                  <c:v>43574.583333333299</c:v>
                </c:pt>
                <c:pt idx="30937">
                  <c:v>43574.625</c:v>
                </c:pt>
                <c:pt idx="30938">
                  <c:v>43574.666666666701</c:v>
                </c:pt>
                <c:pt idx="30939">
                  <c:v>43574.708333333299</c:v>
                </c:pt>
                <c:pt idx="30940">
                  <c:v>43574.75</c:v>
                </c:pt>
                <c:pt idx="30941">
                  <c:v>43574.791666666701</c:v>
                </c:pt>
                <c:pt idx="30942">
                  <c:v>43574.833333333299</c:v>
                </c:pt>
                <c:pt idx="30943">
                  <c:v>43574.875</c:v>
                </c:pt>
                <c:pt idx="30944">
                  <c:v>43574.916666666701</c:v>
                </c:pt>
                <c:pt idx="30945">
                  <c:v>43574.958333333299</c:v>
                </c:pt>
                <c:pt idx="30946">
                  <c:v>43575</c:v>
                </c:pt>
                <c:pt idx="30947">
                  <c:v>43575.041666666701</c:v>
                </c:pt>
                <c:pt idx="30948">
                  <c:v>43575.083333333299</c:v>
                </c:pt>
                <c:pt idx="30949">
                  <c:v>43575.125</c:v>
                </c:pt>
                <c:pt idx="30950">
                  <c:v>43575.166666666701</c:v>
                </c:pt>
                <c:pt idx="30951">
                  <c:v>43575.208333333299</c:v>
                </c:pt>
                <c:pt idx="30952">
                  <c:v>43575.25</c:v>
                </c:pt>
                <c:pt idx="30953">
                  <c:v>43575.291666666701</c:v>
                </c:pt>
                <c:pt idx="30954">
                  <c:v>43575.333333333299</c:v>
                </c:pt>
                <c:pt idx="30955">
                  <c:v>43575.375</c:v>
                </c:pt>
                <c:pt idx="30956">
                  <c:v>43575.416666666701</c:v>
                </c:pt>
                <c:pt idx="30957">
                  <c:v>43575.458333333299</c:v>
                </c:pt>
                <c:pt idx="30958">
                  <c:v>43575.5</c:v>
                </c:pt>
                <c:pt idx="30959">
                  <c:v>43575.541666666701</c:v>
                </c:pt>
                <c:pt idx="30960">
                  <c:v>43575.583333333299</c:v>
                </c:pt>
                <c:pt idx="30961">
                  <c:v>43575.625</c:v>
                </c:pt>
                <c:pt idx="30962">
                  <c:v>43575.666666666701</c:v>
                </c:pt>
                <c:pt idx="30963">
                  <c:v>43575.708333333299</c:v>
                </c:pt>
                <c:pt idx="30964">
                  <c:v>43575.75</c:v>
                </c:pt>
                <c:pt idx="30965">
                  <c:v>43575.791666666701</c:v>
                </c:pt>
                <c:pt idx="30966">
                  <c:v>43575.833333333299</c:v>
                </c:pt>
                <c:pt idx="30967">
                  <c:v>43575.875</c:v>
                </c:pt>
                <c:pt idx="30968">
                  <c:v>43575.916666666701</c:v>
                </c:pt>
                <c:pt idx="30969">
                  <c:v>43575.958333333299</c:v>
                </c:pt>
                <c:pt idx="30970">
                  <c:v>43576</c:v>
                </c:pt>
                <c:pt idx="30971">
                  <c:v>43576.041666666701</c:v>
                </c:pt>
                <c:pt idx="30972">
                  <c:v>43576.083333333299</c:v>
                </c:pt>
                <c:pt idx="30973">
                  <c:v>43576.125</c:v>
                </c:pt>
                <c:pt idx="30974">
                  <c:v>43576.166666666701</c:v>
                </c:pt>
                <c:pt idx="30975">
                  <c:v>43576.208333333299</c:v>
                </c:pt>
                <c:pt idx="30976">
                  <c:v>43576.25</c:v>
                </c:pt>
                <c:pt idx="30977">
                  <c:v>43576.291666666701</c:v>
                </c:pt>
                <c:pt idx="30978">
                  <c:v>43576.333333333299</c:v>
                </c:pt>
                <c:pt idx="30979">
                  <c:v>43576.375</c:v>
                </c:pt>
                <c:pt idx="30980">
                  <c:v>43576.416666666701</c:v>
                </c:pt>
                <c:pt idx="30981">
                  <c:v>43576.458333333299</c:v>
                </c:pt>
                <c:pt idx="30982">
                  <c:v>43576.5</c:v>
                </c:pt>
                <c:pt idx="30983">
                  <c:v>43576.541666666701</c:v>
                </c:pt>
                <c:pt idx="30984">
                  <c:v>43576.583333333299</c:v>
                </c:pt>
                <c:pt idx="30985">
                  <c:v>43576.625</c:v>
                </c:pt>
                <c:pt idx="30986">
                  <c:v>43576.666666666701</c:v>
                </c:pt>
                <c:pt idx="30987">
                  <c:v>43576.708333333299</c:v>
                </c:pt>
                <c:pt idx="30988">
                  <c:v>43576.75</c:v>
                </c:pt>
                <c:pt idx="30989">
                  <c:v>43576.791666666701</c:v>
                </c:pt>
                <c:pt idx="30990">
                  <c:v>43576.833333333299</c:v>
                </c:pt>
                <c:pt idx="30991">
                  <c:v>43576.875</c:v>
                </c:pt>
                <c:pt idx="30992">
                  <c:v>43576.916666666701</c:v>
                </c:pt>
                <c:pt idx="30993">
                  <c:v>43576.958333333299</c:v>
                </c:pt>
                <c:pt idx="30994">
                  <c:v>43577</c:v>
                </c:pt>
                <c:pt idx="30995">
                  <c:v>43577.041666666701</c:v>
                </c:pt>
                <c:pt idx="30996">
                  <c:v>43577.083333333299</c:v>
                </c:pt>
                <c:pt idx="30997">
                  <c:v>43577.125</c:v>
                </c:pt>
                <c:pt idx="30998">
                  <c:v>43577.166666666701</c:v>
                </c:pt>
                <c:pt idx="30999">
                  <c:v>43577.208333333299</c:v>
                </c:pt>
                <c:pt idx="31000">
                  <c:v>43577.25</c:v>
                </c:pt>
                <c:pt idx="31001">
                  <c:v>43577.291666666701</c:v>
                </c:pt>
                <c:pt idx="31002">
                  <c:v>43577.333333333299</c:v>
                </c:pt>
                <c:pt idx="31003">
                  <c:v>43577.375</c:v>
                </c:pt>
                <c:pt idx="31004">
                  <c:v>43577.416666666701</c:v>
                </c:pt>
                <c:pt idx="31005">
                  <c:v>43577.458333333299</c:v>
                </c:pt>
                <c:pt idx="31006">
                  <c:v>43577.5</c:v>
                </c:pt>
                <c:pt idx="31007">
                  <c:v>43577.541666666701</c:v>
                </c:pt>
                <c:pt idx="31008">
                  <c:v>43577.583333333299</c:v>
                </c:pt>
                <c:pt idx="31009">
                  <c:v>43577.625</c:v>
                </c:pt>
                <c:pt idx="31010">
                  <c:v>43577.666666666701</c:v>
                </c:pt>
                <c:pt idx="31011">
                  <c:v>43577.708333333299</c:v>
                </c:pt>
                <c:pt idx="31012">
                  <c:v>43577.75</c:v>
                </c:pt>
                <c:pt idx="31013">
                  <c:v>43577.791666666701</c:v>
                </c:pt>
                <c:pt idx="31014">
                  <c:v>43577.833333333299</c:v>
                </c:pt>
                <c:pt idx="31015">
                  <c:v>43577.875</c:v>
                </c:pt>
                <c:pt idx="31016">
                  <c:v>43577.916666666701</c:v>
                </c:pt>
                <c:pt idx="31017">
                  <c:v>43577.958333333299</c:v>
                </c:pt>
                <c:pt idx="31018">
                  <c:v>43578</c:v>
                </c:pt>
                <c:pt idx="31019">
                  <c:v>43578.041666666701</c:v>
                </c:pt>
                <c:pt idx="31020">
                  <c:v>43578.083333333299</c:v>
                </c:pt>
                <c:pt idx="31021">
                  <c:v>43578.125</c:v>
                </c:pt>
                <c:pt idx="31022">
                  <c:v>43578.166666666701</c:v>
                </c:pt>
                <c:pt idx="31023">
                  <c:v>43578.208333333299</c:v>
                </c:pt>
                <c:pt idx="31024">
                  <c:v>43578.25</c:v>
                </c:pt>
                <c:pt idx="31025">
                  <c:v>43578.291666666701</c:v>
                </c:pt>
                <c:pt idx="31026">
                  <c:v>43578.333333333299</c:v>
                </c:pt>
                <c:pt idx="31027">
                  <c:v>43578.375</c:v>
                </c:pt>
                <c:pt idx="31028">
                  <c:v>43578.416666666701</c:v>
                </c:pt>
                <c:pt idx="31029">
                  <c:v>43578.458333333299</c:v>
                </c:pt>
                <c:pt idx="31030">
                  <c:v>43578.5</c:v>
                </c:pt>
                <c:pt idx="31031">
                  <c:v>43578.541666666701</c:v>
                </c:pt>
                <c:pt idx="31032">
                  <c:v>43578.583333333299</c:v>
                </c:pt>
                <c:pt idx="31033">
                  <c:v>43578.625</c:v>
                </c:pt>
                <c:pt idx="31034">
                  <c:v>43578.666666666701</c:v>
                </c:pt>
                <c:pt idx="31035">
                  <c:v>43578.708333333299</c:v>
                </c:pt>
                <c:pt idx="31036">
                  <c:v>43578.75</c:v>
                </c:pt>
                <c:pt idx="31037">
                  <c:v>43578.791666666701</c:v>
                </c:pt>
                <c:pt idx="31038">
                  <c:v>43578.833333333299</c:v>
                </c:pt>
                <c:pt idx="31039">
                  <c:v>43578.875</c:v>
                </c:pt>
                <c:pt idx="31040">
                  <c:v>43578.916666666701</c:v>
                </c:pt>
                <c:pt idx="31041">
                  <c:v>43578.958333333299</c:v>
                </c:pt>
                <c:pt idx="31042">
                  <c:v>43579</c:v>
                </c:pt>
                <c:pt idx="31043">
                  <c:v>43579.041666666701</c:v>
                </c:pt>
                <c:pt idx="31044">
                  <c:v>43579.083333333299</c:v>
                </c:pt>
                <c:pt idx="31045">
                  <c:v>43579.125</c:v>
                </c:pt>
                <c:pt idx="31046">
                  <c:v>43579.166666666701</c:v>
                </c:pt>
                <c:pt idx="31047">
                  <c:v>43579.208333333299</c:v>
                </c:pt>
                <c:pt idx="31048">
                  <c:v>43579.25</c:v>
                </c:pt>
                <c:pt idx="31049">
                  <c:v>43579.291666666701</c:v>
                </c:pt>
                <c:pt idx="31050">
                  <c:v>43579.333333333299</c:v>
                </c:pt>
                <c:pt idx="31051">
                  <c:v>43579.375</c:v>
                </c:pt>
                <c:pt idx="31052">
                  <c:v>43579.416666666701</c:v>
                </c:pt>
                <c:pt idx="31053">
                  <c:v>43579.458333333299</c:v>
                </c:pt>
                <c:pt idx="31054">
                  <c:v>43579.5</c:v>
                </c:pt>
                <c:pt idx="31055">
                  <c:v>43579.541666666701</c:v>
                </c:pt>
                <c:pt idx="31056">
                  <c:v>43579.583333333299</c:v>
                </c:pt>
                <c:pt idx="31057">
                  <c:v>43579.625</c:v>
                </c:pt>
                <c:pt idx="31058">
                  <c:v>43579.666666666701</c:v>
                </c:pt>
                <c:pt idx="31059">
                  <c:v>43579.708333333299</c:v>
                </c:pt>
                <c:pt idx="31060">
                  <c:v>43579.75</c:v>
                </c:pt>
                <c:pt idx="31061">
                  <c:v>43579.791666666701</c:v>
                </c:pt>
                <c:pt idx="31062">
                  <c:v>43579.833333333299</c:v>
                </c:pt>
                <c:pt idx="31063">
                  <c:v>43579.875</c:v>
                </c:pt>
                <c:pt idx="31064">
                  <c:v>43579.916666666701</c:v>
                </c:pt>
                <c:pt idx="31065">
                  <c:v>43579.958333333299</c:v>
                </c:pt>
                <c:pt idx="31066">
                  <c:v>43580</c:v>
                </c:pt>
                <c:pt idx="31067">
                  <c:v>43580.041666666701</c:v>
                </c:pt>
                <c:pt idx="31068">
                  <c:v>43580.083333333299</c:v>
                </c:pt>
                <c:pt idx="31069">
                  <c:v>43580.125</c:v>
                </c:pt>
                <c:pt idx="31070">
                  <c:v>43580.166666666701</c:v>
                </c:pt>
                <c:pt idx="31071">
                  <c:v>43580.208333333299</c:v>
                </c:pt>
                <c:pt idx="31072">
                  <c:v>43580.25</c:v>
                </c:pt>
                <c:pt idx="31073">
                  <c:v>43580.291666666701</c:v>
                </c:pt>
                <c:pt idx="31074">
                  <c:v>43580.333333333299</c:v>
                </c:pt>
                <c:pt idx="31075">
                  <c:v>43580.375</c:v>
                </c:pt>
                <c:pt idx="31076">
                  <c:v>43580.416666666701</c:v>
                </c:pt>
                <c:pt idx="31077">
                  <c:v>43580.458333333299</c:v>
                </c:pt>
                <c:pt idx="31078">
                  <c:v>43580.5</c:v>
                </c:pt>
                <c:pt idx="31079">
                  <c:v>43580.541666666701</c:v>
                </c:pt>
                <c:pt idx="31080">
                  <c:v>43580.583333333299</c:v>
                </c:pt>
                <c:pt idx="31081">
                  <c:v>43580.625</c:v>
                </c:pt>
                <c:pt idx="31082">
                  <c:v>43580.666666666701</c:v>
                </c:pt>
                <c:pt idx="31083">
                  <c:v>43580.708333333299</c:v>
                </c:pt>
                <c:pt idx="31084">
                  <c:v>43580.75</c:v>
                </c:pt>
                <c:pt idx="31085">
                  <c:v>43580.791666666701</c:v>
                </c:pt>
                <c:pt idx="31086">
                  <c:v>43580.833333333299</c:v>
                </c:pt>
                <c:pt idx="31087">
                  <c:v>43580.875</c:v>
                </c:pt>
                <c:pt idx="31088">
                  <c:v>43580.916666666701</c:v>
                </c:pt>
                <c:pt idx="31089">
                  <c:v>43580.958333333299</c:v>
                </c:pt>
                <c:pt idx="31090">
                  <c:v>43581</c:v>
                </c:pt>
                <c:pt idx="31091">
                  <c:v>43581.041666666701</c:v>
                </c:pt>
                <c:pt idx="31092">
                  <c:v>43581.083333333299</c:v>
                </c:pt>
                <c:pt idx="31093">
                  <c:v>43581.125</c:v>
                </c:pt>
                <c:pt idx="31094">
                  <c:v>43581.166666666701</c:v>
                </c:pt>
                <c:pt idx="31095">
                  <c:v>43581.208333333299</c:v>
                </c:pt>
                <c:pt idx="31096">
                  <c:v>43581.25</c:v>
                </c:pt>
                <c:pt idx="31097">
                  <c:v>43581.291666666701</c:v>
                </c:pt>
                <c:pt idx="31098">
                  <c:v>43581.333333333299</c:v>
                </c:pt>
                <c:pt idx="31099">
                  <c:v>43581.375</c:v>
                </c:pt>
                <c:pt idx="31100">
                  <c:v>43581.416666666701</c:v>
                </c:pt>
                <c:pt idx="31101">
                  <c:v>43581.458333333299</c:v>
                </c:pt>
                <c:pt idx="31102">
                  <c:v>43581.5</c:v>
                </c:pt>
                <c:pt idx="31103">
                  <c:v>43581.541666666701</c:v>
                </c:pt>
                <c:pt idx="31104">
                  <c:v>43581.583333333299</c:v>
                </c:pt>
                <c:pt idx="31105">
                  <c:v>43581.625</c:v>
                </c:pt>
                <c:pt idx="31106">
                  <c:v>43581.666666666701</c:v>
                </c:pt>
                <c:pt idx="31107">
                  <c:v>43581.708333333299</c:v>
                </c:pt>
                <c:pt idx="31108">
                  <c:v>43581.75</c:v>
                </c:pt>
                <c:pt idx="31109">
                  <c:v>43581.791666666701</c:v>
                </c:pt>
                <c:pt idx="31110">
                  <c:v>43581.833333333299</c:v>
                </c:pt>
                <c:pt idx="31111">
                  <c:v>43581.875</c:v>
                </c:pt>
                <c:pt idx="31112">
                  <c:v>43581.916666666701</c:v>
                </c:pt>
                <c:pt idx="31113">
                  <c:v>43581.958333333299</c:v>
                </c:pt>
                <c:pt idx="31114">
                  <c:v>43582</c:v>
                </c:pt>
                <c:pt idx="31115">
                  <c:v>43582.041666666701</c:v>
                </c:pt>
                <c:pt idx="31116">
                  <c:v>43582.083333333299</c:v>
                </c:pt>
                <c:pt idx="31117">
                  <c:v>43582.125</c:v>
                </c:pt>
                <c:pt idx="31118">
                  <c:v>43582.166666666701</c:v>
                </c:pt>
                <c:pt idx="31119">
                  <c:v>43582.208333333299</c:v>
                </c:pt>
                <c:pt idx="31120">
                  <c:v>43582.25</c:v>
                </c:pt>
                <c:pt idx="31121">
                  <c:v>43582.291666666701</c:v>
                </c:pt>
                <c:pt idx="31122">
                  <c:v>43582.333333333299</c:v>
                </c:pt>
                <c:pt idx="31123">
                  <c:v>43582.375</c:v>
                </c:pt>
                <c:pt idx="31124">
                  <c:v>43582.416666666701</c:v>
                </c:pt>
                <c:pt idx="31125">
                  <c:v>43582.458333333299</c:v>
                </c:pt>
                <c:pt idx="31126">
                  <c:v>43582.5</c:v>
                </c:pt>
                <c:pt idx="31127">
                  <c:v>43582.541666666701</c:v>
                </c:pt>
                <c:pt idx="31128">
                  <c:v>43582.583333333299</c:v>
                </c:pt>
                <c:pt idx="31129">
                  <c:v>43582.625</c:v>
                </c:pt>
                <c:pt idx="31130">
                  <c:v>43582.666666666701</c:v>
                </c:pt>
                <c:pt idx="31131">
                  <c:v>43582.708333333299</c:v>
                </c:pt>
                <c:pt idx="31132">
                  <c:v>43582.75</c:v>
                </c:pt>
                <c:pt idx="31133">
                  <c:v>43582.791666666701</c:v>
                </c:pt>
                <c:pt idx="31134">
                  <c:v>43582.833333333299</c:v>
                </c:pt>
                <c:pt idx="31135">
                  <c:v>43582.875</c:v>
                </c:pt>
                <c:pt idx="31136">
                  <c:v>43582.916666666701</c:v>
                </c:pt>
                <c:pt idx="31137">
                  <c:v>43582.958333333299</c:v>
                </c:pt>
                <c:pt idx="31138">
                  <c:v>43583</c:v>
                </c:pt>
                <c:pt idx="31139">
                  <c:v>43583.041666666701</c:v>
                </c:pt>
                <c:pt idx="31140">
                  <c:v>43583.083333333299</c:v>
                </c:pt>
                <c:pt idx="31141">
                  <c:v>43583.125</c:v>
                </c:pt>
                <c:pt idx="31142">
                  <c:v>43583.166666666701</c:v>
                </c:pt>
                <c:pt idx="31143">
                  <c:v>43583.208333333299</c:v>
                </c:pt>
                <c:pt idx="31144">
                  <c:v>43583.25</c:v>
                </c:pt>
                <c:pt idx="31145">
                  <c:v>43583.291666666701</c:v>
                </c:pt>
                <c:pt idx="31146">
                  <c:v>43583.333333333299</c:v>
                </c:pt>
                <c:pt idx="31147">
                  <c:v>43583.375</c:v>
                </c:pt>
                <c:pt idx="31148">
                  <c:v>43583.416666666701</c:v>
                </c:pt>
                <c:pt idx="31149">
                  <c:v>43583.458333333299</c:v>
                </c:pt>
                <c:pt idx="31150">
                  <c:v>43583.5</c:v>
                </c:pt>
                <c:pt idx="31151">
                  <c:v>43583.541666666701</c:v>
                </c:pt>
                <c:pt idx="31152">
                  <c:v>43583.583333333299</c:v>
                </c:pt>
                <c:pt idx="31153">
                  <c:v>43583.625</c:v>
                </c:pt>
                <c:pt idx="31154">
                  <c:v>43583.666666666701</c:v>
                </c:pt>
                <c:pt idx="31155">
                  <c:v>43583.708333333299</c:v>
                </c:pt>
                <c:pt idx="31156">
                  <c:v>43583.75</c:v>
                </c:pt>
                <c:pt idx="31157">
                  <c:v>43583.791666666701</c:v>
                </c:pt>
                <c:pt idx="31158">
                  <c:v>43583.833333333299</c:v>
                </c:pt>
                <c:pt idx="31159">
                  <c:v>43583.875</c:v>
                </c:pt>
                <c:pt idx="31160">
                  <c:v>43583.916666666701</c:v>
                </c:pt>
                <c:pt idx="31161">
                  <c:v>43583.958333333299</c:v>
                </c:pt>
                <c:pt idx="31162">
                  <c:v>43584</c:v>
                </c:pt>
                <c:pt idx="31163">
                  <c:v>43584.041666666701</c:v>
                </c:pt>
                <c:pt idx="31164">
                  <c:v>43584.083333333299</c:v>
                </c:pt>
                <c:pt idx="31165">
                  <c:v>43584.125</c:v>
                </c:pt>
                <c:pt idx="31166">
                  <c:v>43584.166666666701</c:v>
                </c:pt>
                <c:pt idx="31167">
                  <c:v>43584.208333333299</c:v>
                </c:pt>
                <c:pt idx="31168">
                  <c:v>43584.25</c:v>
                </c:pt>
                <c:pt idx="31169">
                  <c:v>43584.291666666701</c:v>
                </c:pt>
                <c:pt idx="31170">
                  <c:v>43584.333333333299</c:v>
                </c:pt>
                <c:pt idx="31171">
                  <c:v>43584.375</c:v>
                </c:pt>
                <c:pt idx="31172">
                  <c:v>43584.416666666701</c:v>
                </c:pt>
                <c:pt idx="31173">
                  <c:v>43584.458333333299</c:v>
                </c:pt>
                <c:pt idx="31174">
                  <c:v>43584.5</c:v>
                </c:pt>
                <c:pt idx="31175">
                  <c:v>43584.541666666701</c:v>
                </c:pt>
                <c:pt idx="31176">
                  <c:v>43584.583333333299</c:v>
                </c:pt>
                <c:pt idx="31177">
                  <c:v>43584.625</c:v>
                </c:pt>
                <c:pt idx="31178">
                  <c:v>43584.666666666701</c:v>
                </c:pt>
                <c:pt idx="31179">
                  <c:v>43584.708333333299</c:v>
                </c:pt>
                <c:pt idx="31180">
                  <c:v>43584.75</c:v>
                </c:pt>
                <c:pt idx="31181">
                  <c:v>43584.791666666701</c:v>
                </c:pt>
                <c:pt idx="31182">
                  <c:v>43584.833333333299</c:v>
                </c:pt>
                <c:pt idx="31183">
                  <c:v>43584.875</c:v>
                </c:pt>
                <c:pt idx="31184">
                  <c:v>43584.916666666701</c:v>
                </c:pt>
                <c:pt idx="31185">
                  <c:v>43584.958333333299</c:v>
                </c:pt>
                <c:pt idx="31186">
                  <c:v>43585</c:v>
                </c:pt>
                <c:pt idx="31187">
                  <c:v>43585.041666666701</c:v>
                </c:pt>
                <c:pt idx="31188">
                  <c:v>43585.083333333299</c:v>
                </c:pt>
                <c:pt idx="31189">
                  <c:v>43585.125</c:v>
                </c:pt>
                <c:pt idx="31190">
                  <c:v>43585.166666666701</c:v>
                </c:pt>
                <c:pt idx="31191">
                  <c:v>43585.208333333299</c:v>
                </c:pt>
                <c:pt idx="31192">
                  <c:v>43585.25</c:v>
                </c:pt>
                <c:pt idx="31193">
                  <c:v>43585.291666666701</c:v>
                </c:pt>
                <c:pt idx="31194">
                  <c:v>43585.333333333299</c:v>
                </c:pt>
                <c:pt idx="31195">
                  <c:v>43585.375</c:v>
                </c:pt>
                <c:pt idx="31196">
                  <c:v>43585.416666666701</c:v>
                </c:pt>
                <c:pt idx="31197">
                  <c:v>43585.458333333299</c:v>
                </c:pt>
                <c:pt idx="31198">
                  <c:v>43585.5</c:v>
                </c:pt>
                <c:pt idx="31199">
                  <c:v>43585.541666666701</c:v>
                </c:pt>
                <c:pt idx="31200">
                  <c:v>43585.583333333299</c:v>
                </c:pt>
                <c:pt idx="31201">
                  <c:v>43585.625</c:v>
                </c:pt>
                <c:pt idx="31202">
                  <c:v>43585.666666666701</c:v>
                </c:pt>
                <c:pt idx="31203">
                  <c:v>43585.708333333299</c:v>
                </c:pt>
                <c:pt idx="31204">
                  <c:v>43585.75</c:v>
                </c:pt>
                <c:pt idx="31205">
                  <c:v>43585.791666666701</c:v>
                </c:pt>
                <c:pt idx="31206">
                  <c:v>43585.833333333299</c:v>
                </c:pt>
                <c:pt idx="31207">
                  <c:v>43585.875</c:v>
                </c:pt>
                <c:pt idx="31208">
                  <c:v>43585.916666666701</c:v>
                </c:pt>
                <c:pt idx="31209">
                  <c:v>43585.958333333299</c:v>
                </c:pt>
                <c:pt idx="31210">
                  <c:v>43586</c:v>
                </c:pt>
                <c:pt idx="31211">
                  <c:v>43586.041666666701</c:v>
                </c:pt>
                <c:pt idx="31212">
                  <c:v>43586.083333333299</c:v>
                </c:pt>
                <c:pt idx="31213">
                  <c:v>43586.125</c:v>
                </c:pt>
                <c:pt idx="31214">
                  <c:v>43586.166666666701</c:v>
                </c:pt>
                <c:pt idx="31215">
                  <c:v>43586.208333333299</c:v>
                </c:pt>
                <c:pt idx="31216">
                  <c:v>43586.25</c:v>
                </c:pt>
                <c:pt idx="31217">
                  <c:v>43586.291666666701</c:v>
                </c:pt>
                <c:pt idx="31218">
                  <c:v>43586.333333333299</c:v>
                </c:pt>
                <c:pt idx="31219">
                  <c:v>43586.375</c:v>
                </c:pt>
                <c:pt idx="31220">
                  <c:v>43586.416666666701</c:v>
                </c:pt>
                <c:pt idx="31221">
                  <c:v>43586.458333333299</c:v>
                </c:pt>
                <c:pt idx="31222">
                  <c:v>43586.5</c:v>
                </c:pt>
                <c:pt idx="31223">
                  <c:v>43586.541666666701</c:v>
                </c:pt>
                <c:pt idx="31224">
                  <c:v>43586.583333333299</c:v>
                </c:pt>
                <c:pt idx="31225">
                  <c:v>43586.625</c:v>
                </c:pt>
                <c:pt idx="31226">
                  <c:v>43586.666666666701</c:v>
                </c:pt>
                <c:pt idx="31227">
                  <c:v>43586.708333333299</c:v>
                </c:pt>
                <c:pt idx="31228">
                  <c:v>43586.75</c:v>
                </c:pt>
                <c:pt idx="31229">
                  <c:v>43586.791666666701</c:v>
                </c:pt>
                <c:pt idx="31230">
                  <c:v>43586.833333333299</c:v>
                </c:pt>
                <c:pt idx="31231">
                  <c:v>43586.875</c:v>
                </c:pt>
                <c:pt idx="31232">
                  <c:v>43586.916666666701</c:v>
                </c:pt>
                <c:pt idx="31233">
                  <c:v>43586.958333333299</c:v>
                </c:pt>
                <c:pt idx="31234">
                  <c:v>43587</c:v>
                </c:pt>
                <c:pt idx="31235">
                  <c:v>43587.041666666701</c:v>
                </c:pt>
                <c:pt idx="31236">
                  <c:v>43587.083333333299</c:v>
                </c:pt>
                <c:pt idx="31237">
                  <c:v>43587.125</c:v>
                </c:pt>
                <c:pt idx="31238">
                  <c:v>43587.166666666701</c:v>
                </c:pt>
                <c:pt idx="31239">
                  <c:v>43587.208333333299</c:v>
                </c:pt>
                <c:pt idx="31240">
                  <c:v>43587.25</c:v>
                </c:pt>
                <c:pt idx="31241">
                  <c:v>43587.291666666701</c:v>
                </c:pt>
                <c:pt idx="31242">
                  <c:v>43587.333333333299</c:v>
                </c:pt>
                <c:pt idx="31243">
                  <c:v>43587.375</c:v>
                </c:pt>
                <c:pt idx="31244">
                  <c:v>43587.416666666701</c:v>
                </c:pt>
                <c:pt idx="31245">
                  <c:v>43587.458333333299</c:v>
                </c:pt>
                <c:pt idx="31246">
                  <c:v>43587.5</c:v>
                </c:pt>
                <c:pt idx="31247">
                  <c:v>43587.541666666701</c:v>
                </c:pt>
                <c:pt idx="31248">
                  <c:v>43587.583333333299</c:v>
                </c:pt>
                <c:pt idx="31249">
                  <c:v>43587.625</c:v>
                </c:pt>
                <c:pt idx="31250">
                  <c:v>43587.666666666701</c:v>
                </c:pt>
                <c:pt idx="31251">
                  <c:v>43587.708333333299</c:v>
                </c:pt>
                <c:pt idx="31252">
                  <c:v>43587.75</c:v>
                </c:pt>
                <c:pt idx="31253">
                  <c:v>43587.791666666701</c:v>
                </c:pt>
                <c:pt idx="31254">
                  <c:v>43587.833333333299</c:v>
                </c:pt>
                <c:pt idx="31255">
                  <c:v>43587.875</c:v>
                </c:pt>
                <c:pt idx="31256">
                  <c:v>43587.916666666701</c:v>
                </c:pt>
                <c:pt idx="31257">
                  <c:v>43587.958333333299</c:v>
                </c:pt>
                <c:pt idx="31258">
                  <c:v>43588</c:v>
                </c:pt>
                <c:pt idx="31259">
                  <c:v>43588.041666666701</c:v>
                </c:pt>
                <c:pt idx="31260">
                  <c:v>43588.083333333299</c:v>
                </c:pt>
                <c:pt idx="31261">
                  <c:v>43588.125</c:v>
                </c:pt>
                <c:pt idx="31262">
                  <c:v>43588.166666666701</c:v>
                </c:pt>
                <c:pt idx="31263">
                  <c:v>43588.208333333299</c:v>
                </c:pt>
                <c:pt idx="31264">
                  <c:v>43588.25</c:v>
                </c:pt>
                <c:pt idx="31265">
                  <c:v>43588.291666666701</c:v>
                </c:pt>
                <c:pt idx="31266">
                  <c:v>43588.333333333299</c:v>
                </c:pt>
                <c:pt idx="31267">
                  <c:v>43588.375</c:v>
                </c:pt>
                <c:pt idx="31268">
                  <c:v>43588.416666666701</c:v>
                </c:pt>
                <c:pt idx="31269">
                  <c:v>43588.458333333299</c:v>
                </c:pt>
                <c:pt idx="31270">
                  <c:v>43588.5</c:v>
                </c:pt>
                <c:pt idx="31271">
                  <c:v>43588.541666666701</c:v>
                </c:pt>
                <c:pt idx="31272">
                  <c:v>43588.583333333299</c:v>
                </c:pt>
                <c:pt idx="31273">
                  <c:v>43588.625</c:v>
                </c:pt>
                <c:pt idx="31274">
                  <c:v>43588.666666666701</c:v>
                </c:pt>
                <c:pt idx="31275">
                  <c:v>43588.708333333299</c:v>
                </c:pt>
                <c:pt idx="31276">
                  <c:v>43588.75</c:v>
                </c:pt>
                <c:pt idx="31277">
                  <c:v>43588.791666666701</c:v>
                </c:pt>
                <c:pt idx="31278">
                  <c:v>43588.833333333299</c:v>
                </c:pt>
                <c:pt idx="31279">
                  <c:v>43588.875</c:v>
                </c:pt>
                <c:pt idx="31280">
                  <c:v>43588.916666666701</c:v>
                </c:pt>
                <c:pt idx="31281">
                  <c:v>43588.958333333299</c:v>
                </c:pt>
                <c:pt idx="31282">
                  <c:v>43589</c:v>
                </c:pt>
                <c:pt idx="31283">
                  <c:v>43589.041666666701</c:v>
                </c:pt>
                <c:pt idx="31284">
                  <c:v>43589.083333333299</c:v>
                </c:pt>
                <c:pt idx="31285">
                  <c:v>43589.125</c:v>
                </c:pt>
                <c:pt idx="31286">
                  <c:v>43589.166666666701</c:v>
                </c:pt>
                <c:pt idx="31287">
                  <c:v>43589.208333333299</c:v>
                </c:pt>
                <c:pt idx="31288">
                  <c:v>43589.25</c:v>
                </c:pt>
                <c:pt idx="31289">
                  <c:v>43589.291666666701</c:v>
                </c:pt>
                <c:pt idx="31290">
                  <c:v>43589.333333333299</c:v>
                </c:pt>
                <c:pt idx="31291">
                  <c:v>43589.375</c:v>
                </c:pt>
                <c:pt idx="31292">
                  <c:v>43589.416666666701</c:v>
                </c:pt>
                <c:pt idx="31293">
                  <c:v>43589.458333333299</c:v>
                </c:pt>
                <c:pt idx="31294">
                  <c:v>43589.5</c:v>
                </c:pt>
                <c:pt idx="31295">
                  <c:v>43589.541666666701</c:v>
                </c:pt>
                <c:pt idx="31296">
                  <c:v>43589.583333333299</c:v>
                </c:pt>
                <c:pt idx="31297">
                  <c:v>43589.625</c:v>
                </c:pt>
                <c:pt idx="31298">
                  <c:v>43589.666666666701</c:v>
                </c:pt>
                <c:pt idx="31299">
                  <c:v>43589.708333333299</c:v>
                </c:pt>
                <c:pt idx="31300">
                  <c:v>43589.75</c:v>
                </c:pt>
                <c:pt idx="31301">
                  <c:v>43589.791666666701</c:v>
                </c:pt>
                <c:pt idx="31302">
                  <c:v>43589.833333333299</c:v>
                </c:pt>
                <c:pt idx="31303">
                  <c:v>43589.875</c:v>
                </c:pt>
                <c:pt idx="31304">
                  <c:v>43589.916666666701</c:v>
                </c:pt>
                <c:pt idx="31305">
                  <c:v>43589.958333333299</c:v>
                </c:pt>
                <c:pt idx="31306">
                  <c:v>43590</c:v>
                </c:pt>
                <c:pt idx="31307">
                  <c:v>43590.041666666701</c:v>
                </c:pt>
                <c:pt idx="31308">
                  <c:v>43590.083333333299</c:v>
                </c:pt>
                <c:pt idx="31309">
                  <c:v>43590.125</c:v>
                </c:pt>
                <c:pt idx="31310">
                  <c:v>43590.166666666701</c:v>
                </c:pt>
                <c:pt idx="31311">
                  <c:v>43590.208333333299</c:v>
                </c:pt>
                <c:pt idx="31312">
                  <c:v>43590.25</c:v>
                </c:pt>
                <c:pt idx="31313">
                  <c:v>43590.291666666701</c:v>
                </c:pt>
                <c:pt idx="31314">
                  <c:v>43590.333333333299</c:v>
                </c:pt>
                <c:pt idx="31315">
                  <c:v>43590.375</c:v>
                </c:pt>
                <c:pt idx="31316">
                  <c:v>43590.416666666701</c:v>
                </c:pt>
                <c:pt idx="31317">
                  <c:v>43590.458333333299</c:v>
                </c:pt>
                <c:pt idx="31318">
                  <c:v>43590.5</c:v>
                </c:pt>
                <c:pt idx="31319">
                  <c:v>43590.541666666701</c:v>
                </c:pt>
                <c:pt idx="31320">
                  <c:v>43590.583333333299</c:v>
                </c:pt>
                <c:pt idx="31321">
                  <c:v>43590.625</c:v>
                </c:pt>
                <c:pt idx="31322">
                  <c:v>43590.666666666701</c:v>
                </c:pt>
                <c:pt idx="31323">
                  <c:v>43590.708333333299</c:v>
                </c:pt>
                <c:pt idx="31324">
                  <c:v>43590.75</c:v>
                </c:pt>
                <c:pt idx="31325">
                  <c:v>43590.791666666701</c:v>
                </c:pt>
                <c:pt idx="31326">
                  <c:v>43590.833333333299</c:v>
                </c:pt>
                <c:pt idx="31327">
                  <c:v>43590.875</c:v>
                </c:pt>
                <c:pt idx="31328">
                  <c:v>43590.916666666701</c:v>
                </c:pt>
                <c:pt idx="31329">
                  <c:v>43590.958333333299</c:v>
                </c:pt>
                <c:pt idx="31330">
                  <c:v>43591</c:v>
                </c:pt>
                <c:pt idx="31331">
                  <c:v>43591.041666666701</c:v>
                </c:pt>
                <c:pt idx="31332">
                  <c:v>43591.083333333299</c:v>
                </c:pt>
                <c:pt idx="31333">
                  <c:v>43591.125</c:v>
                </c:pt>
                <c:pt idx="31334">
                  <c:v>43591.166666666701</c:v>
                </c:pt>
                <c:pt idx="31335">
                  <c:v>43591.208333333299</c:v>
                </c:pt>
                <c:pt idx="31336">
                  <c:v>43591.25</c:v>
                </c:pt>
                <c:pt idx="31337">
                  <c:v>43591.291666666701</c:v>
                </c:pt>
                <c:pt idx="31338">
                  <c:v>43591.333333333299</c:v>
                </c:pt>
                <c:pt idx="31339">
                  <c:v>43591.375</c:v>
                </c:pt>
                <c:pt idx="31340">
                  <c:v>43591.416666666701</c:v>
                </c:pt>
                <c:pt idx="31341">
                  <c:v>43591.458333333299</c:v>
                </c:pt>
                <c:pt idx="31342">
                  <c:v>43591.5</c:v>
                </c:pt>
                <c:pt idx="31343">
                  <c:v>43591.541666666701</c:v>
                </c:pt>
                <c:pt idx="31344">
                  <c:v>43591.583333333299</c:v>
                </c:pt>
                <c:pt idx="31345">
                  <c:v>43591.625</c:v>
                </c:pt>
                <c:pt idx="31346">
                  <c:v>43591.666666666701</c:v>
                </c:pt>
                <c:pt idx="31347">
                  <c:v>43591.708333333299</c:v>
                </c:pt>
                <c:pt idx="31348">
                  <c:v>43591.75</c:v>
                </c:pt>
                <c:pt idx="31349">
                  <c:v>43591.791666666701</c:v>
                </c:pt>
                <c:pt idx="31350">
                  <c:v>43591.833333333299</c:v>
                </c:pt>
                <c:pt idx="31351">
                  <c:v>43591.875</c:v>
                </c:pt>
                <c:pt idx="31352">
                  <c:v>43591.916666666701</c:v>
                </c:pt>
                <c:pt idx="31353">
                  <c:v>43591.958333333299</c:v>
                </c:pt>
                <c:pt idx="31354">
                  <c:v>43592</c:v>
                </c:pt>
                <c:pt idx="31355">
                  <c:v>43592.041666666701</c:v>
                </c:pt>
                <c:pt idx="31356">
                  <c:v>43592.083333333299</c:v>
                </c:pt>
                <c:pt idx="31357">
                  <c:v>43592.125</c:v>
                </c:pt>
                <c:pt idx="31358">
                  <c:v>43592.166666666701</c:v>
                </c:pt>
                <c:pt idx="31359">
                  <c:v>43592.208333333299</c:v>
                </c:pt>
                <c:pt idx="31360">
                  <c:v>43592.25</c:v>
                </c:pt>
                <c:pt idx="31361">
                  <c:v>43592.291666666701</c:v>
                </c:pt>
                <c:pt idx="31362">
                  <c:v>43592.333333333299</c:v>
                </c:pt>
                <c:pt idx="31363">
                  <c:v>43592.375</c:v>
                </c:pt>
                <c:pt idx="31364">
                  <c:v>43592.416666666701</c:v>
                </c:pt>
                <c:pt idx="31365">
                  <c:v>43592.458333333299</c:v>
                </c:pt>
                <c:pt idx="31366">
                  <c:v>43592.5</c:v>
                </c:pt>
                <c:pt idx="31367">
                  <c:v>43592.541666666701</c:v>
                </c:pt>
                <c:pt idx="31368">
                  <c:v>43592.583333333299</c:v>
                </c:pt>
                <c:pt idx="31369">
                  <c:v>43592.625</c:v>
                </c:pt>
                <c:pt idx="31370">
                  <c:v>43592.666666666701</c:v>
                </c:pt>
                <c:pt idx="31371">
                  <c:v>43592.708333333299</c:v>
                </c:pt>
                <c:pt idx="31372">
                  <c:v>43592.75</c:v>
                </c:pt>
                <c:pt idx="31373">
                  <c:v>43592.791666666701</c:v>
                </c:pt>
                <c:pt idx="31374">
                  <c:v>43592.833333333299</c:v>
                </c:pt>
                <c:pt idx="31375">
                  <c:v>43592.875</c:v>
                </c:pt>
                <c:pt idx="31376">
                  <c:v>43592.916666666701</c:v>
                </c:pt>
                <c:pt idx="31377">
                  <c:v>43592.958333333299</c:v>
                </c:pt>
                <c:pt idx="31378">
                  <c:v>43593</c:v>
                </c:pt>
                <c:pt idx="31379">
                  <c:v>43593.041666666701</c:v>
                </c:pt>
                <c:pt idx="31380">
                  <c:v>43593.083333333299</c:v>
                </c:pt>
                <c:pt idx="31381">
                  <c:v>43593.125</c:v>
                </c:pt>
                <c:pt idx="31382">
                  <c:v>43593.166666666701</c:v>
                </c:pt>
                <c:pt idx="31383">
                  <c:v>43593.208333333299</c:v>
                </c:pt>
                <c:pt idx="31384">
                  <c:v>43593.25</c:v>
                </c:pt>
                <c:pt idx="31385">
                  <c:v>43593.291666666701</c:v>
                </c:pt>
                <c:pt idx="31386">
                  <c:v>43593.333333333299</c:v>
                </c:pt>
                <c:pt idx="31387">
                  <c:v>43593.375</c:v>
                </c:pt>
                <c:pt idx="31388">
                  <c:v>43593.416666666701</c:v>
                </c:pt>
                <c:pt idx="31389">
                  <c:v>43593.458333333299</c:v>
                </c:pt>
                <c:pt idx="31390">
                  <c:v>43593.5</c:v>
                </c:pt>
                <c:pt idx="31391">
                  <c:v>43593.541666666701</c:v>
                </c:pt>
                <c:pt idx="31392">
                  <c:v>43593.583333333299</c:v>
                </c:pt>
                <c:pt idx="31393">
                  <c:v>43593.625</c:v>
                </c:pt>
                <c:pt idx="31394">
                  <c:v>43593.666666666701</c:v>
                </c:pt>
                <c:pt idx="31395">
                  <c:v>43593.708333333299</c:v>
                </c:pt>
                <c:pt idx="31396">
                  <c:v>43593.75</c:v>
                </c:pt>
                <c:pt idx="31397">
                  <c:v>43593.791666666701</c:v>
                </c:pt>
                <c:pt idx="31398">
                  <c:v>43593.833333333299</c:v>
                </c:pt>
                <c:pt idx="31399">
                  <c:v>43593.875</c:v>
                </c:pt>
                <c:pt idx="31400">
                  <c:v>43593.916666666701</c:v>
                </c:pt>
                <c:pt idx="31401">
                  <c:v>43593.958333333299</c:v>
                </c:pt>
                <c:pt idx="31402">
                  <c:v>43594</c:v>
                </c:pt>
                <c:pt idx="31403">
                  <c:v>43594.041666666701</c:v>
                </c:pt>
                <c:pt idx="31404">
                  <c:v>43594.083333333299</c:v>
                </c:pt>
                <c:pt idx="31405">
                  <c:v>43594.125</c:v>
                </c:pt>
                <c:pt idx="31406">
                  <c:v>43594.166666666701</c:v>
                </c:pt>
                <c:pt idx="31407">
                  <c:v>43594.208333333299</c:v>
                </c:pt>
                <c:pt idx="31408">
                  <c:v>43594.25</c:v>
                </c:pt>
                <c:pt idx="31409">
                  <c:v>43594.291666666701</c:v>
                </c:pt>
                <c:pt idx="31410">
                  <c:v>43594.333333333299</c:v>
                </c:pt>
                <c:pt idx="31411">
                  <c:v>43594.375</c:v>
                </c:pt>
                <c:pt idx="31412">
                  <c:v>43594.416666666701</c:v>
                </c:pt>
                <c:pt idx="31413">
                  <c:v>43594.458333333299</c:v>
                </c:pt>
                <c:pt idx="31414">
                  <c:v>43594.5</c:v>
                </c:pt>
                <c:pt idx="31415">
                  <c:v>43594.541666666701</c:v>
                </c:pt>
                <c:pt idx="31416">
                  <c:v>43594.583333333299</c:v>
                </c:pt>
                <c:pt idx="31417">
                  <c:v>43594.625</c:v>
                </c:pt>
                <c:pt idx="31418">
                  <c:v>43594.666666666701</c:v>
                </c:pt>
                <c:pt idx="31419">
                  <c:v>43594.708333333299</c:v>
                </c:pt>
                <c:pt idx="31420">
                  <c:v>43594.75</c:v>
                </c:pt>
                <c:pt idx="31421">
                  <c:v>43594.791666666701</c:v>
                </c:pt>
                <c:pt idx="31422">
                  <c:v>43594.833333333299</c:v>
                </c:pt>
                <c:pt idx="31423">
                  <c:v>43594.875</c:v>
                </c:pt>
                <c:pt idx="31424">
                  <c:v>43594.916666666701</c:v>
                </c:pt>
                <c:pt idx="31425">
                  <c:v>43594.958333333299</c:v>
                </c:pt>
                <c:pt idx="31426">
                  <c:v>43595</c:v>
                </c:pt>
                <c:pt idx="31427">
                  <c:v>43595.041666666701</c:v>
                </c:pt>
                <c:pt idx="31428">
                  <c:v>43595.083333333299</c:v>
                </c:pt>
                <c:pt idx="31429">
                  <c:v>43595.125</c:v>
                </c:pt>
                <c:pt idx="31430">
                  <c:v>43595.166666666701</c:v>
                </c:pt>
                <c:pt idx="31431">
                  <c:v>43595.208333333299</c:v>
                </c:pt>
                <c:pt idx="31432">
                  <c:v>43595.25</c:v>
                </c:pt>
                <c:pt idx="31433">
                  <c:v>43595.291666666701</c:v>
                </c:pt>
                <c:pt idx="31434">
                  <c:v>43595.333333333299</c:v>
                </c:pt>
                <c:pt idx="31435">
                  <c:v>43595.375</c:v>
                </c:pt>
                <c:pt idx="31436">
                  <c:v>43595.416666666701</c:v>
                </c:pt>
                <c:pt idx="31437">
                  <c:v>43595.458333333299</c:v>
                </c:pt>
                <c:pt idx="31438">
                  <c:v>43595.5</c:v>
                </c:pt>
                <c:pt idx="31439">
                  <c:v>43595.541666666701</c:v>
                </c:pt>
                <c:pt idx="31440">
                  <c:v>43595.583333333299</c:v>
                </c:pt>
                <c:pt idx="31441">
                  <c:v>43595.625</c:v>
                </c:pt>
                <c:pt idx="31442">
                  <c:v>43595.666666666701</c:v>
                </c:pt>
                <c:pt idx="31443">
                  <c:v>43595.708333333299</c:v>
                </c:pt>
                <c:pt idx="31444">
                  <c:v>43595.75</c:v>
                </c:pt>
                <c:pt idx="31445">
                  <c:v>43595.791666666701</c:v>
                </c:pt>
                <c:pt idx="31446">
                  <c:v>43595.833333333299</c:v>
                </c:pt>
                <c:pt idx="31447">
                  <c:v>43595.875</c:v>
                </c:pt>
                <c:pt idx="31448">
                  <c:v>43595.916666666701</c:v>
                </c:pt>
                <c:pt idx="31449">
                  <c:v>43595.958333333299</c:v>
                </c:pt>
                <c:pt idx="31450">
                  <c:v>43596</c:v>
                </c:pt>
                <c:pt idx="31451">
                  <c:v>43596.041666666701</c:v>
                </c:pt>
                <c:pt idx="31452">
                  <c:v>43596.083333333299</c:v>
                </c:pt>
                <c:pt idx="31453">
                  <c:v>43596.125</c:v>
                </c:pt>
                <c:pt idx="31454">
                  <c:v>43596.166666666701</c:v>
                </c:pt>
                <c:pt idx="31455">
                  <c:v>43596.208333333299</c:v>
                </c:pt>
                <c:pt idx="31456">
                  <c:v>43596.25</c:v>
                </c:pt>
                <c:pt idx="31457">
                  <c:v>43596.291666666701</c:v>
                </c:pt>
                <c:pt idx="31458">
                  <c:v>43596.333333333299</c:v>
                </c:pt>
                <c:pt idx="31459">
                  <c:v>43596.375</c:v>
                </c:pt>
                <c:pt idx="31460">
                  <c:v>43596.416666666701</c:v>
                </c:pt>
                <c:pt idx="31461">
                  <c:v>43596.458333333299</c:v>
                </c:pt>
                <c:pt idx="31462">
                  <c:v>43596.5</c:v>
                </c:pt>
                <c:pt idx="31463">
                  <c:v>43596.541666666701</c:v>
                </c:pt>
                <c:pt idx="31464">
                  <c:v>43596.583333333299</c:v>
                </c:pt>
                <c:pt idx="31465">
                  <c:v>43596.625</c:v>
                </c:pt>
                <c:pt idx="31466">
                  <c:v>43596.666666666701</c:v>
                </c:pt>
                <c:pt idx="31467">
                  <c:v>43596.708333333299</c:v>
                </c:pt>
                <c:pt idx="31468">
                  <c:v>43596.75</c:v>
                </c:pt>
                <c:pt idx="31469">
                  <c:v>43596.791666666701</c:v>
                </c:pt>
                <c:pt idx="31470">
                  <c:v>43596.833333333299</c:v>
                </c:pt>
                <c:pt idx="31471">
                  <c:v>43596.875</c:v>
                </c:pt>
                <c:pt idx="31472">
                  <c:v>43596.916666666701</c:v>
                </c:pt>
                <c:pt idx="31473">
                  <c:v>43596.958333333299</c:v>
                </c:pt>
                <c:pt idx="31474">
                  <c:v>43597</c:v>
                </c:pt>
                <c:pt idx="31475">
                  <c:v>43597.041666666701</c:v>
                </c:pt>
                <c:pt idx="31476">
                  <c:v>43597.083333333299</c:v>
                </c:pt>
                <c:pt idx="31477">
                  <c:v>43597.125</c:v>
                </c:pt>
                <c:pt idx="31478">
                  <c:v>43597.166666666701</c:v>
                </c:pt>
                <c:pt idx="31479">
                  <c:v>43597.208333333299</c:v>
                </c:pt>
                <c:pt idx="31480">
                  <c:v>43597.25</c:v>
                </c:pt>
                <c:pt idx="31481">
                  <c:v>43597.291666666701</c:v>
                </c:pt>
                <c:pt idx="31482">
                  <c:v>43597.333333333299</c:v>
                </c:pt>
                <c:pt idx="31483">
                  <c:v>43597.375</c:v>
                </c:pt>
                <c:pt idx="31484">
                  <c:v>43597.416666666701</c:v>
                </c:pt>
                <c:pt idx="31485">
                  <c:v>43597.458333333299</c:v>
                </c:pt>
                <c:pt idx="31486">
                  <c:v>43597.5</c:v>
                </c:pt>
                <c:pt idx="31487">
                  <c:v>43597.541666666701</c:v>
                </c:pt>
                <c:pt idx="31488">
                  <c:v>43597.583333333299</c:v>
                </c:pt>
                <c:pt idx="31489">
                  <c:v>43597.625</c:v>
                </c:pt>
                <c:pt idx="31490">
                  <c:v>43597.666666666701</c:v>
                </c:pt>
                <c:pt idx="31491">
                  <c:v>43597.708333333299</c:v>
                </c:pt>
                <c:pt idx="31492">
                  <c:v>43597.75</c:v>
                </c:pt>
                <c:pt idx="31493">
                  <c:v>43597.791666666701</c:v>
                </c:pt>
                <c:pt idx="31494">
                  <c:v>43597.833333333299</c:v>
                </c:pt>
                <c:pt idx="31495">
                  <c:v>43597.875</c:v>
                </c:pt>
                <c:pt idx="31496">
                  <c:v>43597.916666666701</c:v>
                </c:pt>
                <c:pt idx="31497">
                  <c:v>43597.958333333299</c:v>
                </c:pt>
                <c:pt idx="31498">
                  <c:v>43598</c:v>
                </c:pt>
                <c:pt idx="31499">
                  <c:v>43598.041666666701</c:v>
                </c:pt>
                <c:pt idx="31500">
                  <c:v>43598.083333333299</c:v>
                </c:pt>
                <c:pt idx="31501">
                  <c:v>43598.125</c:v>
                </c:pt>
                <c:pt idx="31502">
                  <c:v>43598.166666666701</c:v>
                </c:pt>
                <c:pt idx="31503">
                  <c:v>43598.208333333299</c:v>
                </c:pt>
                <c:pt idx="31504">
                  <c:v>43598.25</c:v>
                </c:pt>
                <c:pt idx="31505">
                  <c:v>43598.291666666701</c:v>
                </c:pt>
                <c:pt idx="31506">
                  <c:v>43598.333333333299</c:v>
                </c:pt>
                <c:pt idx="31507">
                  <c:v>43598.375</c:v>
                </c:pt>
                <c:pt idx="31508">
                  <c:v>43598.416666666701</c:v>
                </c:pt>
                <c:pt idx="31509">
                  <c:v>43598.458333333299</c:v>
                </c:pt>
                <c:pt idx="31510">
                  <c:v>43598.5</c:v>
                </c:pt>
                <c:pt idx="31511">
                  <c:v>43598.541666666701</c:v>
                </c:pt>
                <c:pt idx="31512">
                  <c:v>43598.583333333299</c:v>
                </c:pt>
                <c:pt idx="31513">
                  <c:v>43598.625</c:v>
                </c:pt>
                <c:pt idx="31514">
                  <c:v>43598.666666666701</c:v>
                </c:pt>
                <c:pt idx="31515">
                  <c:v>43598.708333333299</c:v>
                </c:pt>
                <c:pt idx="31516">
                  <c:v>43598.75</c:v>
                </c:pt>
                <c:pt idx="31517">
                  <c:v>43598.791666666701</c:v>
                </c:pt>
                <c:pt idx="31518">
                  <c:v>43598.833333333299</c:v>
                </c:pt>
                <c:pt idx="31519">
                  <c:v>43598.875</c:v>
                </c:pt>
                <c:pt idx="31520">
                  <c:v>43598.916666666701</c:v>
                </c:pt>
                <c:pt idx="31521">
                  <c:v>43598.958333333299</c:v>
                </c:pt>
                <c:pt idx="31522">
                  <c:v>43599</c:v>
                </c:pt>
                <c:pt idx="31523">
                  <c:v>43599.041666666701</c:v>
                </c:pt>
                <c:pt idx="31524">
                  <c:v>43599.083333333299</c:v>
                </c:pt>
                <c:pt idx="31525">
                  <c:v>43599.125</c:v>
                </c:pt>
                <c:pt idx="31526">
                  <c:v>43599.166666666701</c:v>
                </c:pt>
                <c:pt idx="31527">
                  <c:v>43599.208333333299</c:v>
                </c:pt>
                <c:pt idx="31528">
                  <c:v>43599.25</c:v>
                </c:pt>
                <c:pt idx="31529">
                  <c:v>43599.291666666701</c:v>
                </c:pt>
                <c:pt idx="31530">
                  <c:v>43599.333333333299</c:v>
                </c:pt>
                <c:pt idx="31531">
                  <c:v>43599.375</c:v>
                </c:pt>
                <c:pt idx="31532">
                  <c:v>43599.416666666701</c:v>
                </c:pt>
                <c:pt idx="31533">
                  <c:v>43599.458333333299</c:v>
                </c:pt>
                <c:pt idx="31534">
                  <c:v>43599.5</c:v>
                </c:pt>
                <c:pt idx="31535">
                  <c:v>43599.541666666701</c:v>
                </c:pt>
                <c:pt idx="31536">
                  <c:v>43599.583333333299</c:v>
                </c:pt>
                <c:pt idx="31537">
                  <c:v>43599.625</c:v>
                </c:pt>
                <c:pt idx="31538">
                  <c:v>43599.666666666701</c:v>
                </c:pt>
                <c:pt idx="31539">
                  <c:v>43599.708333333299</c:v>
                </c:pt>
                <c:pt idx="31540">
                  <c:v>43599.75</c:v>
                </c:pt>
                <c:pt idx="31541">
                  <c:v>43599.791666666701</c:v>
                </c:pt>
                <c:pt idx="31542">
                  <c:v>43599.833333333299</c:v>
                </c:pt>
                <c:pt idx="31543">
                  <c:v>43599.875</c:v>
                </c:pt>
                <c:pt idx="31544">
                  <c:v>43599.916666666701</c:v>
                </c:pt>
                <c:pt idx="31545">
                  <c:v>43599.958333333299</c:v>
                </c:pt>
                <c:pt idx="31546">
                  <c:v>43600</c:v>
                </c:pt>
                <c:pt idx="31547">
                  <c:v>43600.041666666701</c:v>
                </c:pt>
                <c:pt idx="31548">
                  <c:v>43600.083333333299</c:v>
                </c:pt>
                <c:pt idx="31549">
                  <c:v>43600.125</c:v>
                </c:pt>
                <c:pt idx="31550">
                  <c:v>43600.166666666701</c:v>
                </c:pt>
                <c:pt idx="31551">
                  <c:v>43600.208333333299</c:v>
                </c:pt>
                <c:pt idx="31552">
                  <c:v>43600.25</c:v>
                </c:pt>
                <c:pt idx="31553">
                  <c:v>43600.291666666701</c:v>
                </c:pt>
                <c:pt idx="31554">
                  <c:v>43600.333333333299</c:v>
                </c:pt>
                <c:pt idx="31555">
                  <c:v>43600.375</c:v>
                </c:pt>
                <c:pt idx="31556">
                  <c:v>43600.416666666701</c:v>
                </c:pt>
                <c:pt idx="31557">
                  <c:v>43600.458333333299</c:v>
                </c:pt>
                <c:pt idx="31558">
                  <c:v>43600.5</c:v>
                </c:pt>
                <c:pt idx="31559">
                  <c:v>43600.541666666701</c:v>
                </c:pt>
                <c:pt idx="31560">
                  <c:v>43600.583333333299</c:v>
                </c:pt>
                <c:pt idx="31561">
                  <c:v>43600.625</c:v>
                </c:pt>
                <c:pt idx="31562">
                  <c:v>43600.666666666701</c:v>
                </c:pt>
                <c:pt idx="31563">
                  <c:v>43600.708333333299</c:v>
                </c:pt>
                <c:pt idx="31564">
                  <c:v>43600.75</c:v>
                </c:pt>
                <c:pt idx="31565">
                  <c:v>43600.791666666701</c:v>
                </c:pt>
                <c:pt idx="31566">
                  <c:v>43600.833333333299</c:v>
                </c:pt>
                <c:pt idx="31567">
                  <c:v>43600.875</c:v>
                </c:pt>
                <c:pt idx="31568">
                  <c:v>43600.916666666701</c:v>
                </c:pt>
                <c:pt idx="31569">
                  <c:v>43600.958333333299</c:v>
                </c:pt>
                <c:pt idx="31570">
                  <c:v>43601</c:v>
                </c:pt>
                <c:pt idx="31571">
                  <c:v>43601.041666666701</c:v>
                </c:pt>
                <c:pt idx="31572">
                  <c:v>43601.083333333299</c:v>
                </c:pt>
                <c:pt idx="31573">
                  <c:v>43601.125</c:v>
                </c:pt>
                <c:pt idx="31574">
                  <c:v>43601.166666666701</c:v>
                </c:pt>
                <c:pt idx="31575">
                  <c:v>43601.208333333299</c:v>
                </c:pt>
                <c:pt idx="31576">
                  <c:v>43601.25</c:v>
                </c:pt>
                <c:pt idx="31577">
                  <c:v>43601.291666666701</c:v>
                </c:pt>
                <c:pt idx="31578">
                  <c:v>43601.333333333299</c:v>
                </c:pt>
                <c:pt idx="31579">
                  <c:v>43601.375</c:v>
                </c:pt>
                <c:pt idx="31580">
                  <c:v>43601.416666666701</c:v>
                </c:pt>
                <c:pt idx="31581">
                  <c:v>43601.458333333299</c:v>
                </c:pt>
                <c:pt idx="31582">
                  <c:v>43601.5</c:v>
                </c:pt>
                <c:pt idx="31583">
                  <c:v>43601.541666666701</c:v>
                </c:pt>
                <c:pt idx="31584">
                  <c:v>43601.583333333299</c:v>
                </c:pt>
                <c:pt idx="31585">
                  <c:v>43601.625</c:v>
                </c:pt>
                <c:pt idx="31586">
                  <c:v>43601.666666666701</c:v>
                </c:pt>
                <c:pt idx="31587">
                  <c:v>43601.708333333299</c:v>
                </c:pt>
                <c:pt idx="31588">
                  <c:v>43601.75</c:v>
                </c:pt>
                <c:pt idx="31589">
                  <c:v>43601.791666666701</c:v>
                </c:pt>
                <c:pt idx="31590">
                  <c:v>43601.833333333299</c:v>
                </c:pt>
                <c:pt idx="31591">
                  <c:v>43601.875</c:v>
                </c:pt>
                <c:pt idx="31592">
                  <c:v>43601.916666666701</c:v>
                </c:pt>
                <c:pt idx="31593">
                  <c:v>43601.958333333299</c:v>
                </c:pt>
                <c:pt idx="31594">
                  <c:v>43602</c:v>
                </c:pt>
                <c:pt idx="31595">
                  <c:v>43602.041666666701</c:v>
                </c:pt>
                <c:pt idx="31596">
                  <c:v>43602.083333333299</c:v>
                </c:pt>
                <c:pt idx="31597">
                  <c:v>43602.125</c:v>
                </c:pt>
                <c:pt idx="31598">
                  <c:v>43602.166666666701</c:v>
                </c:pt>
                <c:pt idx="31599">
                  <c:v>43602.208333333299</c:v>
                </c:pt>
                <c:pt idx="31600">
                  <c:v>43602.25</c:v>
                </c:pt>
                <c:pt idx="31601">
                  <c:v>43602.291666666701</c:v>
                </c:pt>
                <c:pt idx="31602">
                  <c:v>43602.333333333299</c:v>
                </c:pt>
                <c:pt idx="31603">
                  <c:v>43602.375</c:v>
                </c:pt>
                <c:pt idx="31604">
                  <c:v>43602.416666666701</c:v>
                </c:pt>
                <c:pt idx="31605">
                  <c:v>43602.458333333299</c:v>
                </c:pt>
                <c:pt idx="31606">
                  <c:v>43602.5</c:v>
                </c:pt>
                <c:pt idx="31607">
                  <c:v>43602.541666666701</c:v>
                </c:pt>
                <c:pt idx="31608">
                  <c:v>43602.583333333299</c:v>
                </c:pt>
                <c:pt idx="31609">
                  <c:v>43602.625</c:v>
                </c:pt>
                <c:pt idx="31610">
                  <c:v>43602.666666666701</c:v>
                </c:pt>
                <c:pt idx="31611">
                  <c:v>43602.708333333299</c:v>
                </c:pt>
                <c:pt idx="31612">
                  <c:v>43602.75</c:v>
                </c:pt>
                <c:pt idx="31613">
                  <c:v>43602.791666666701</c:v>
                </c:pt>
                <c:pt idx="31614">
                  <c:v>43602.833333333299</c:v>
                </c:pt>
                <c:pt idx="31615">
                  <c:v>43602.875</c:v>
                </c:pt>
                <c:pt idx="31616">
                  <c:v>43602.916666666701</c:v>
                </c:pt>
                <c:pt idx="31617">
                  <c:v>43602.958333333299</c:v>
                </c:pt>
                <c:pt idx="31618">
                  <c:v>43603</c:v>
                </c:pt>
                <c:pt idx="31619">
                  <c:v>43603.041666666701</c:v>
                </c:pt>
                <c:pt idx="31620">
                  <c:v>43603.083333333299</c:v>
                </c:pt>
                <c:pt idx="31621">
                  <c:v>43603.125</c:v>
                </c:pt>
                <c:pt idx="31622">
                  <c:v>43603.166666666701</c:v>
                </c:pt>
                <c:pt idx="31623">
                  <c:v>43603.208333333299</c:v>
                </c:pt>
                <c:pt idx="31624">
                  <c:v>43603.25</c:v>
                </c:pt>
                <c:pt idx="31625">
                  <c:v>43603.291666666701</c:v>
                </c:pt>
                <c:pt idx="31626">
                  <c:v>43603.333333333299</c:v>
                </c:pt>
                <c:pt idx="31627">
                  <c:v>43603.375</c:v>
                </c:pt>
                <c:pt idx="31628">
                  <c:v>43603.416666666701</c:v>
                </c:pt>
                <c:pt idx="31629">
                  <c:v>43603.458333333299</c:v>
                </c:pt>
                <c:pt idx="31630">
                  <c:v>43603.5</c:v>
                </c:pt>
                <c:pt idx="31631">
                  <c:v>43603.541666666701</c:v>
                </c:pt>
                <c:pt idx="31632">
                  <c:v>43603.583333333299</c:v>
                </c:pt>
                <c:pt idx="31633">
                  <c:v>43603.625</c:v>
                </c:pt>
                <c:pt idx="31634">
                  <c:v>43603.666666666701</c:v>
                </c:pt>
                <c:pt idx="31635">
                  <c:v>43603.708333333299</c:v>
                </c:pt>
                <c:pt idx="31636">
                  <c:v>43603.75</c:v>
                </c:pt>
                <c:pt idx="31637">
                  <c:v>43603.791666666701</c:v>
                </c:pt>
                <c:pt idx="31638">
                  <c:v>43603.833333333299</c:v>
                </c:pt>
                <c:pt idx="31639">
                  <c:v>43603.875</c:v>
                </c:pt>
                <c:pt idx="31640">
                  <c:v>43603.916666666701</c:v>
                </c:pt>
                <c:pt idx="31641">
                  <c:v>43603.958333333299</c:v>
                </c:pt>
                <c:pt idx="31642">
                  <c:v>43604</c:v>
                </c:pt>
                <c:pt idx="31643">
                  <c:v>43604.041666666701</c:v>
                </c:pt>
                <c:pt idx="31644">
                  <c:v>43604.083333333299</c:v>
                </c:pt>
                <c:pt idx="31645">
                  <c:v>43604.125</c:v>
                </c:pt>
                <c:pt idx="31646">
                  <c:v>43604.166666666701</c:v>
                </c:pt>
                <c:pt idx="31647">
                  <c:v>43604.208333333299</c:v>
                </c:pt>
                <c:pt idx="31648">
                  <c:v>43604.25</c:v>
                </c:pt>
                <c:pt idx="31649">
                  <c:v>43604.291666666701</c:v>
                </c:pt>
                <c:pt idx="31650">
                  <c:v>43604.333333333299</c:v>
                </c:pt>
                <c:pt idx="31651">
                  <c:v>43604.375</c:v>
                </c:pt>
                <c:pt idx="31652">
                  <c:v>43604.416666666701</c:v>
                </c:pt>
                <c:pt idx="31653">
                  <c:v>43604.458333333299</c:v>
                </c:pt>
                <c:pt idx="31654">
                  <c:v>43604.5</c:v>
                </c:pt>
                <c:pt idx="31655">
                  <c:v>43604.541666666701</c:v>
                </c:pt>
                <c:pt idx="31656">
                  <c:v>43604.583333333299</c:v>
                </c:pt>
                <c:pt idx="31657">
                  <c:v>43604.625</c:v>
                </c:pt>
                <c:pt idx="31658">
                  <c:v>43604.666666666701</c:v>
                </c:pt>
                <c:pt idx="31659">
                  <c:v>43604.708333333299</c:v>
                </c:pt>
                <c:pt idx="31660">
                  <c:v>43604.75</c:v>
                </c:pt>
                <c:pt idx="31661">
                  <c:v>43604.791666666701</c:v>
                </c:pt>
                <c:pt idx="31662">
                  <c:v>43604.833333333299</c:v>
                </c:pt>
                <c:pt idx="31663">
                  <c:v>43604.875</c:v>
                </c:pt>
                <c:pt idx="31664">
                  <c:v>43604.916666666701</c:v>
                </c:pt>
                <c:pt idx="31665">
                  <c:v>43604.958333333299</c:v>
                </c:pt>
                <c:pt idx="31666">
                  <c:v>43605</c:v>
                </c:pt>
                <c:pt idx="31667">
                  <c:v>43605.041666666701</c:v>
                </c:pt>
                <c:pt idx="31668">
                  <c:v>43605.083333333299</c:v>
                </c:pt>
                <c:pt idx="31669">
                  <c:v>43605.125</c:v>
                </c:pt>
                <c:pt idx="31670">
                  <c:v>43605.166666666701</c:v>
                </c:pt>
                <c:pt idx="31671">
                  <c:v>43605.208333333299</c:v>
                </c:pt>
                <c:pt idx="31672">
                  <c:v>43605.25</c:v>
                </c:pt>
                <c:pt idx="31673">
                  <c:v>43605.291666666701</c:v>
                </c:pt>
                <c:pt idx="31674">
                  <c:v>43605.333333333299</c:v>
                </c:pt>
                <c:pt idx="31675">
                  <c:v>43605.375</c:v>
                </c:pt>
                <c:pt idx="31676">
                  <c:v>43605.416666666701</c:v>
                </c:pt>
                <c:pt idx="31677">
                  <c:v>43605.458333333299</c:v>
                </c:pt>
                <c:pt idx="31678">
                  <c:v>43605.5</c:v>
                </c:pt>
                <c:pt idx="31679">
                  <c:v>43605.541666666701</c:v>
                </c:pt>
                <c:pt idx="31680">
                  <c:v>43605.583333333299</c:v>
                </c:pt>
                <c:pt idx="31681">
                  <c:v>43605.625</c:v>
                </c:pt>
                <c:pt idx="31682">
                  <c:v>43605.666666666701</c:v>
                </c:pt>
                <c:pt idx="31683">
                  <c:v>43605.708333333299</c:v>
                </c:pt>
                <c:pt idx="31684">
                  <c:v>43605.75</c:v>
                </c:pt>
                <c:pt idx="31685">
                  <c:v>43605.791666666701</c:v>
                </c:pt>
                <c:pt idx="31686">
                  <c:v>43605.833333333299</c:v>
                </c:pt>
                <c:pt idx="31687">
                  <c:v>43605.875</c:v>
                </c:pt>
                <c:pt idx="31688">
                  <c:v>43605.916666666701</c:v>
                </c:pt>
                <c:pt idx="31689">
                  <c:v>43605.958333333299</c:v>
                </c:pt>
                <c:pt idx="31690">
                  <c:v>43606</c:v>
                </c:pt>
                <c:pt idx="31691">
                  <c:v>43606.041666666701</c:v>
                </c:pt>
                <c:pt idx="31692">
                  <c:v>43606.083333333299</c:v>
                </c:pt>
                <c:pt idx="31693">
                  <c:v>43606.125</c:v>
                </c:pt>
                <c:pt idx="31694">
                  <c:v>43606.166666666701</c:v>
                </c:pt>
                <c:pt idx="31695">
                  <c:v>43606.208333333299</c:v>
                </c:pt>
                <c:pt idx="31696">
                  <c:v>43606.25</c:v>
                </c:pt>
                <c:pt idx="31697">
                  <c:v>43606.291666666701</c:v>
                </c:pt>
                <c:pt idx="31698">
                  <c:v>43606.333333333299</c:v>
                </c:pt>
                <c:pt idx="31699">
                  <c:v>43606.375</c:v>
                </c:pt>
                <c:pt idx="31700">
                  <c:v>43606.416666666701</c:v>
                </c:pt>
                <c:pt idx="31701">
                  <c:v>43606.458333333299</c:v>
                </c:pt>
                <c:pt idx="31702">
                  <c:v>43606.5</c:v>
                </c:pt>
                <c:pt idx="31703">
                  <c:v>43606.541666666701</c:v>
                </c:pt>
                <c:pt idx="31704">
                  <c:v>43606.583333333299</c:v>
                </c:pt>
                <c:pt idx="31705">
                  <c:v>43606.625</c:v>
                </c:pt>
                <c:pt idx="31706">
                  <c:v>43606.666666666701</c:v>
                </c:pt>
                <c:pt idx="31707">
                  <c:v>43606.708333333299</c:v>
                </c:pt>
                <c:pt idx="31708">
                  <c:v>43606.75</c:v>
                </c:pt>
                <c:pt idx="31709">
                  <c:v>43606.791666666701</c:v>
                </c:pt>
                <c:pt idx="31710">
                  <c:v>43606.833333333299</c:v>
                </c:pt>
                <c:pt idx="31711">
                  <c:v>43606.875</c:v>
                </c:pt>
                <c:pt idx="31712">
                  <c:v>43606.916666666701</c:v>
                </c:pt>
                <c:pt idx="31713">
                  <c:v>43606.958333333299</c:v>
                </c:pt>
                <c:pt idx="31714">
                  <c:v>43607</c:v>
                </c:pt>
              </c:numCache>
            </c:numRef>
          </c:cat>
          <c:val>
            <c:numRef>
              <c:f>sheet1!$E$2:$E$31716</c:f>
              <c:numCache>
                <c:formatCode>General</c:formatCode>
                <c:ptCount val="31715"/>
                <c:pt idx="0">
                  <c:v>245</c:v>
                </c:pt>
                <c:pt idx="1">
                  <c:v>244.92</c:v>
                </c:pt>
                <c:pt idx="2">
                  <c:v>244.25</c:v>
                </c:pt>
                <c:pt idx="3">
                  <c:v>244.99</c:v>
                </c:pt>
                <c:pt idx="4">
                  <c:v>244</c:v>
                </c:pt>
                <c:pt idx="5">
                  <c:v>244</c:v>
                </c:pt>
                <c:pt idx="6">
                  <c:v>244</c:v>
                </c:pt>
                <c:pt idx="7">
                  <c:v>243.95</c:v>
                </c:pt>
                <c:pt idx="8">
                  <c:v>243.95</c:v>
                </c:pt>
                <c:pt idx="9">
                  <c:v>243.95</c:v>
                </c:pt>
                <c:pt idx="10">
                  <c:v>243.6</c:v>
                </c:pt>
                <c:pt idx="11">
                  <c:v>243.6</c:v>
                </c:pt>
                <c:pt idx="12">
                  <c:v>243.6</c:v>
                </c:pt>
                <c:pt idx="13">
                  <c:v>243.6</c:v>
                </c:pt>
                <c:pt idx="14">
                  <c:v>243.6</c:v>
                </c:pt>
                <c:pt idx="15">
                  <c:v>243.6</c:v>
                </c:pt>
                <c:pt idx="16">
                  <c:v>243.6</c:v>
                </c:pt>
                <c:pt idx="17">
                  <c:v>243.6</c:v>
                </c:pt>
                <c:pt idx="18">
                  <c:v>243.6</c:v>
                </c:pt>
                <c:pt idx="19">
                  <c:v>243.6</c:v>
                </c:pt>
                <c:pt idx="20">
                  <c:v>243.6</c:v>
                </c:pt>
                <c:pt idx="21">
                  <c:v>243.63</c:v>
                </c:pt>
                <c:pt idx="22">
                  <c:v>243.63</c:v>
                </c:pt>
                <c:pt idx="23">
                  <c:v>244</c:v>
                </c:pt>
                <c:pt idx="24">
                  <c:v>244</c:v>
                </c:pt>
                <c:pt idx="25">
                  <c:v>244</c:v>
                </c:pt>
                <c:pt idx="26">
                  <c:v>244</c:v>
                </c:pt>
                <c:pt idx="27">
                  <c:v>243.7</c:v>
                </c:pt>
                <c:pt idx="28">
                  <c:v>243.7</c:v>
                </c:pt>
                <c:pt idx="29">
                  <c:v>244.06</c:v>
                </c:pt>
                <c:pt idx="30">
                  <c:v>249.97</c:v>
                </c:pt>
                <c:pt idx="31">
                  <c:v>245.39</c:v>
                </c:pt>
                <c:pt idx="32">
                  <c:v>245.39</c:v>
                </c:pt>
                <c:pt idx="33">
                  <c:v>245.39</c:v>
                </c:pt>
                <c:pt idx="34">
                  <c:v>245.39</c:v>
                </c:pt>
                <c:pt idx="35">
                  <c:v>245.54</c:v>
                </c:pt>
                <c:pt idx="36">
                  <c:v>245.51</c:v>
                </c:pt>
                <c:pt idx="37">
                  <c:v>245.51</c:v>
                </c:pt>
                <c:pt idx="38">
                  <c:v>245.45</c:v>
                </c:pt>
                <c:pt idx="39">
                  <c:v>245.45</c:v>
                </c:pt>
                <c:pt idx="40">
                  <c:v>245.45</c:v>
                </c:pt>
                <c:pt idx="41">
                  <c:v>245.45</c:v>
                </c:pt>
                <c:pt idx="42">
                  <c:v>245.45</c:v>
                </c:pt>
                <c:pt idx="43">
                  <c:v>245.45</c:v>
                </c:pt>
                <c:pt idx="44">
                  <c:v>245.45</c:v>
                </c:pt>
                <c:pt idx="45">
                  <c:v>244.6</c:v>
                </c:pt>
                <c:pt idx="46">
                  <c:v>244.6</c:v>
                </c:pt>
                <c:pt idx="47">
                  <c:v>245.18</c:v>
                </c:pt>
                <c:pt idx="48">
                  <c:v>245.18</c:v>
                </c:pt>
                <c:pt idx="49">
                  <c:v>245.37</c:v>
                </c:pt>
                <c:pt idx="50">
                  <c:v>245.37</c:v>
                </c:pt>
                <c:pt idx="51">
                  <c:v>245.37</c:v>
                </c:pt>
                <c:pt idx="52">
                  <c:v>245.37</c:v>
                </c:pt>
                <c:pt idx="53">
                  <c:v>245.37</c:v>
                </c:pt>
                <c:pt idx="54">
                  <c:v>245.37</c:v>
                </c:pt>
                <c:pt idx="55">
                  <c:v>245.75</c:v>
                </c:pt>
                <c:pt idx="56">
                  <c:v>245.75</c:v>
                </c:pt>
                <c:pt idx="57">
                  <c:v>246.3</c:v>
                </c:pt>
                <c:pt idx="58">
                  <c:v>246.3</c:v>
                </c:pt>
                <c:pt idx="59">
                  <c:v>246.3</c:v>
                </c:pt>
                <c:pt idx="60">
                  <c:v>246.3</c:v>
                </c:pt>
                <c:pt idx="61">
                  <c:v>246.3</c:v>
                </c:pt>
                <c:pt idx="62">
                  <c:v>246.3</c:v>
                </c:pt>
                <c:pt idx="63">
                  <c:v>246.3</c:v>
                </c:pt>
                <c:pt idx="64">
                  <c:v>246.3</c:v>
                </c:pt>
                <c:pt idx="65">
                  <c:v>246.3</c:v>
                </c:pt>
                <c:pt idx="66">
                  <c:v>246.3</c:v>
                </c:pt>
                <c:pt idx="67">
                  <c:v>246.3</c:v>
                </c:pt>
                <c:pt idx="68">
                  <c:v>246.3</c:v>
                </c:pt>
                <c:pt idx="69">
                  <c:v>246.3</c:v>
                </c:pt>
                <c:pt idx="70">
                  <c:v>246.3</c:v>
                </c:pt>
                <c:pt idx="71">
                  <c:v>246.3</c:v>
                </c:pt>
                <c:pt idx="72">
                  <c:v>246.3</c:v>
                </c:pt>
                <c:pt idx="73">
                  <c:v>246.3</c:v>
                </c:pt>
                <c:pt idx="74">
                  <c:v>246.5</c:v>
                </c:pt>
                <c:pt idx="75">
                  <c:v>248.24</c:v>
                </c:pt>
                <c:pt idx="76">
                  <c:v>248.24</c:v>
                </c:pt>
                <c:pt idx="77">
                  <c:v>248.24</c:v>
                </c:pt>
                <c:pt idx="78">
                  <c:v>248.24</c:v>
                </c:pt>
                <c:pt idx="79">
                  <c:v>247.77</c:v>
                </c:pt>
                <c:pt idx="80">
                  <c:v>248.24</c:v>
                </c:pt>
                <c:pt idx="81">
                  <c:v>249.5</c:v>
                </c:pt>
                <c:pt idx="82">
                  <c:v>249</c:v>
                </c:pt>
                <c:pt idx="83">
                  <c:v>249</c:v>
                </c:pt>
                <c:pt idx="84">
                  <c:v>249</c:v>
                </c:pt>
                <c:pt idx="85">
                  <c:v>248.98</c:v>
                </c:pt>
                <c:pt idx="86">
                  <c:v>248.71</c:v>
                </c:pt>
                <c:pt idx="87">
                  <c:v>248.71</c:v>
                </c:pt>
                <c:pt idx="88">
                  <c:v>248.71</c:v>
                </c:pt>
                <c:pt idx="89">
                  <c:v>248.71</c:v>
                </c:pt>
                <c:pt idx="90">
                  <c:v>248.71</c:v>
                </c:pt>
                <c:pt idx="91">
                  <c:v>248.71</c:v>
                </c:pt>
                <c:pt idx="92">
                  <c:v>248.71</c:v>
                </c:pt>
                <c:pt idx="93">
                  <c:v>247.72</c:v>
                </c:pt>
                <c:pt idx="94">
                  <c:v>247.72</c:v>
                </c:pt>
                <c:pt idx="95">
                  <c:v>247.62</c:v>
                </c:pt>
                <c:pt idx="96">
                  <c:v>247.62</c:v>
                </c:pt>
                <c:pt idx="97">
                  <c:v>247.62</c:v>
                </c:pt>
                <c:pt idx="98">
                  <c:v>247.91</c:v>
                </c:pt>
                <c:pt idx="99">
                  <c:v>247.62</c:v>
                </c:pt>
                <c:pt idx="100">
                  <c:v>247.62</c:v>
                </c:pt>
                <c:pt idx="101">
                  <c:v>247.6</c:v>
                </c:pt>
                <c:pt idx="102">
                  <c:v>247.6</c:v>
                </c:pt>
                <c:pt idx="103">
                  <c:v>247.6</c:v>
                </c:pt>
                <c:pt idx="104">
                  <c:v>247.6</c:v>
                </c:pt>
                <c:pt idx="105">
                  <c:v>247.6</c:v>
                </c:pt>
                <c:pt idx="106">
                  <c:v>247.24</c:v>
                </c:pt>
                <c:pt idx="107">
                  <c:v>247.1</c:v>
                </c:pt>
                <c:pt idx="108">
                  <c:v>245.75</c:v>
                </c:pt>
                <c:pt idx="109">
                  <c:v>245.75</c:v>
                </c:pt>
                <c:pt idx="110">
                  <c:v>245.75</c:v>
                </c:pt>
                <c:pt idx="111">
                  <c:v>245.75</c:v>
                </c:pt>
                <c:pt idx="112">
                  <c:v>246.4</c:v>
                </c:pt>
                <c:pt idx="113">
                  <c:v>248</c:v>
                </c:pt>
                <c:pt idx="114">
                  <c:v>248.3</c:v>
                </c:pt>
                <c:pt idx="115">
                  <c:v>248.3</c:v>
                </c:pt>
                <c:pt idx="116">
                  <c:v>248.3</c:v>
                </c:pt>
                <c:pt idx="117">
                  <c:v>252.87</c:v>
                </c:pt>
                <c:pt idx="118">
                  <c:v>251.45</c:v>
                </c:pt>
                <c:pt idx="119">
                  <c:v>251.45</c:v>
                </c:pt>
                <c:pt idx="120">
                  <c:v>251.35</c:v>
                </c:pt>
                <c:pt idx="121">
                  <c:v>250.8</c:v>
                </c:pt>
                <c:pt idx="122">
                  <c:v>250.28</c:v>
                </c:pt>
                <c:pt idx="123">
                  <c:v>250</c:v>
                </c:pt>
                <c:pt idx="124">
                  <c:v>249.92</c:v>
                </c:pt>
                <c:pt idx="125">
                  <c:v>250.35</c:v>
                </c:pt>
                <c:pt idx="126">
                  <c:v>250.35</c:v>
                </c:pt>
                <c:pt idx="127">
                  <c:v>250.35</c:v>
                </c:pt>
                <c:pt idx="128">
                  <c:v>250</c:v>
                </c:pt>
                <c:pt idx="129">
                  <c:v>250.42</c:v>
                </c:pt>
                <c:pt idx="130">
                  <c:v>251.08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250.7</c:v>
                </c:pt>
                <c:pt idx="135">
                  <c:v>250.89</c:v>
                </c:pt>
                <c:pt idx="136">
                  <c:v>250.89</c:v>
                </c:pt>
                <c:pt idx="137">
                  <c:v>251</c:v>
                </c:pt>
                <c:pt idx="138">
                  <c:v>251.15</c:v>
                </c:pt>
                <c:pt idx="139">
                  <c:v>251.15</c:v>
                </c:pt>
                <c:pt idx="140">
                  <c:v>251.15</c:v>
                </c:pt>
                <c:pt idx="141">
                  <c:v>251.15</c:v>
                </c:pt>
                <c:pt idx="142">
                  <c:v>251.15</c:v>
                </c:pt>
                <c:pt idx="143">
                  <c:v>251.53</c:v>
                </c:pt>
                <c:pt idx="144">
                  <c:v>251.53</c:v>
                </c:pt>
                <c:pt idx="145">
                  <c:v>253</c:v>
                </c:pt>
                <c:pt idx="146">
                  <c:v>253.63</c:v>
                </c:pt>
                <c:pt idx="147">
                  <c:v>254.55</c:v>
                </c:pt>
                <c:pt idx="148">
                  <c:v>254.32</c:v>
                </c:pt>
                <c:pt idx="149">
                  <c:v>253.92</c:v>
                </c:pt>
                <c:pt idx="150">
                  <c:v>254.19</c:v>
                </c:pt>
                <c:pt idx="151">
                  <c:v>254.07</c:v>
                </c:pt>
                <c:pt idx="152">
                  <c:v>254.19</c:v>
                </c:pt>
                <c:pt idx="153">
                  <c:v>253</c:v>
                </c:pt>
                <c:pt idx="154">
                  <c:v>253</c:v>
                </c:pt>
                <c:pt idx="155">
                  <c:v>253</c:v>
                </c:pt>
                <c:pt idx="156">
                  <c:v>255</c:v>
                </c:pt>
                <c:pt idx="157">
                  <c:v>254.59</c:v>
                </c:pt>
                <c:pt idx="158">
                  <c:v>254.59</c:v>
                </c:pt>
                <c:pt idx="159">
                  <c:v>255.9</c:v>
                </c:pt>
                <c:pt idx="160">
                  <c:v>255.9</c:v>
                </c:pt>
                <c:pt idx="161">
                  <c:v>255.9</c:v>
                </c:pt>
                <c:pt idx="162">
                  <c:v>253.64</c:v>
                </c:pt>
                <c:pt idx="163">
                  <c:v>255.47</c:v>
                </c:pt>
                <c:pt idx="164">
                  <c:v>255.47</c:v>
                </c:pt>
                <c:pt idx="165">
                  <c:v>255.47</c:v>
                </c:pt>
                <c:pt idx="166">
                  <c:v>255.47</c:v>
                </c:pt>
                <c:pt idx="167">
                  <c:v>255.47</c:v>
                </c:pt>
                <c:pt idx="168">
                  <c:v>255.45</c:v>
                </c:pt>
                <c:pt idx="169">
                  <c:v>255.31</c:v>
                </c:pt>
                <c:pt idx="170">
                  <c:v>255</c:v>
                </c:pt>
                <c:pt idx="171">
                  <c:v>255.4</c:v>
                </c:pt>
                <c:pt idx="172">
                  <c:v>256.25</c:v>
                </c:pt>
                <c:pt idx="173">
                  <c:v>258.86</c:v>
                </c:pt>
                <c:pt idx="174">
                  <c:v>256.33</c:v>
                </c:pt>
                <c:pt idx="175">
                  <c:v>255.2</c:v>
                </c:pt>
                <c:pt idx="176">
                  <c:v>255.2</c:v>
                </c:pt>
                <c:pt idx="177">
                  <c:v>255.31</c:v>
                </c:pt>
                <c:pt idx="178">
                  <c:v>255.31</c:v>
                </c:pt>
                <c:pt idx="179">
                  <c:v>255.13</c:v>
                </c:pt>
                <c:pt idx="180">
                  <c:v>256.63</c:v>
                </c:pt>
                <c:pt idx="181">
                  <c:v>257.19</c:v>
                </c:pt>
                <c:pt idx="182">
                  <c:v>258.98</c:v>
                </c:pt>
                <c:pt idx="183">
                  <c:v>258.98</c:v>
                </c:pt>
                <c:pt idx="184">
                  <c:v>258.98</c:v>
                </c:pt>
                <c:pt idx="185">
                  <c:v>256.20999999999998</c:v>
                </c:pt>
                <c:pt idx="186">
                  <c:v>256.20999999999998</c:v>
                </c:pt>
                <c:pt idx="187">
                  <c:v>260</c:v>
                </c:pt>
                <c:pt idx="188">
                  <c:v>259.2</c:v>
                </c:pt>
                <c:pt idx="189">
                  <c:v>259.2</c:v>
                </c:pt>
                <c:pt idx="190">
                  <c:v>261.5</c:v>
                </c:pt>
                <c:pt idx="191">
                  <c:v>263</c:v>
                </c:pt>
                <c:pt idx="192">
                  <c:v>263</c:v>
                </c:pt>
                <c:pt idx="193">
                  <c:v>265.42</c:v>
                </c:pt>
                <c:pt idx="194">
                  <c:v>268.83</c:v>
                </c:pt>
                <c:pt idx="195">
                  <c:v>268.66000000000003</c:v>
                </c:pt>
                <c:pt idx="196">
                  <c:v>269.99</c:v>
                </c:pt>
                <c:pt idx="197">
                  <c:v>265.7</c:v>
                </c:pt>
                <c:pt idx="198">
                  <c:v>263.05</c:v>
                </c:pt>
                <c:pt idx="199">
                  <c:v>263.10000000000002</c:v>
                </c:pt>
                <c:pt idx="200">
                  <c:v>263.25</c:v>
                </c:pt>
                <c:pt idx="201">
                  <c:v>264</c:v>
                </c:pt>
                <c:pt idx="202">
                  <c:v>264.38</c:v>
                </c:pt>
                <c:pt idx="203">
                  <c:v>265.18</c:v>
                </c:pt>
                <c:pt idx="204">
                  <c:v>270</c:v>
                </c:pt>
                <c:pt idx="205">
                  <c:v>270</c:v>
                </c:pt>
                <c:pt idx="206">
                  <c:v>274.60000000000002</c:v>
                </c:pt>
                <c:pt idx="207">
                  <c:v>270.91000000000003</c:v>
                </c:pt>
                <c:pt idx="208">
                  <c:v>274.58</c:v>
                </c:pt>
                <c:pt idx="209">
                  <c:v>269.87</c:v>
                </c:pt>
                <c:pt idx="210">
                  <c:v>274.19</c:v>
                </c:pt>
                <c:pt idx="211">
                  <c:v>274.19</c:v>
                </c:pt>
                <c:pt idx="212">
                  <c:v>274.19</c:v>
                </c:pt>
                <c:pt idx="213">
                  <c:v>274.19</c:v>
                </c:pt>
                <c:pt idx="214">
                  <c:v>274.14</c:v>
                </c:pt>
                <c:pt idx="215">
                  <c:v>274.14</c:v>
                </c:pt>
                <c:pt idx="216">
                  <c:v>274</c:v>
                </c:pt>
                <c:pt idx="217">
                  <c:v>273.5</c:v>
                </c:pt>
                <c:pt idx="218">
                  <c:v>271.16000000000003</c:v>
                </c:pt>
                <c:pt idx="219">
                  <c:v>271.16000000000003</c:v>
                </c:pt>
                <c:pt idx="220">
                  <c:v>270</c:v>
                </c:pt>
                <c:pt idx="221">
                  <c:v>268</c:v>
                </c:pt>
                <c:pt idx="222">
                  <c:v>267.70999999999998</c:v>
                </c:pt>
                <c:pt idx="223">
                  <c:v>270</c:v>
                </c:pt>
                <c:pt idx="224">
                  <c:v>272.47000000000003</c:v>
                </c:pt>
                <c:pt idx="225">
                  <c:v>272.47000000000003</c:v>
                </c:pt>
                <c:pt idx="226">
                  <c:v>274.39</c:v>
                </c:pt>
                <c:pt idx="227">
                  <c:v>274.5</c:v>
                </c:pt>
                <c:pt idx="228">
                  <c:v>271.64999999999998</c:v>
                </c:pt>
                <c:pt idx="229">
                  <c:v>269.26</c:v>
                </c:pt>
                <c:pt idx="230">
                  <c:v>274.22000000000003</c:v>
                </c:pt>
                <c:pt idx="231">
                  <c:v>274.22000000000003</c:v>
                </c:pt>
                <c:pt idx="232">
                  <c:v>274.45</c:v>
                </c:pt>
                <c:pt idx="233">
                  <c:v>274.45</c:v>
                </c:pt>
                <c:pt idx="234">
                  <c:v>274.66000000000003</c:v>
                </c:pt>
                <c:pt idx="235">
                  <c:v>274.66000000000003</c:v>
                </c:pt>
                <c:pt idx="236">
                  <c:v>272.44</c:v>
                </c:pt>
                <c:pt idx="237">
                  <c:v>272.44</c:v>
                </c:pt>
                <c:pt idx="238">
                  <c:v>272.44</c:v>
                </c:pt>
                <c:pt idx="239">
                  <c:v>272.44</c:v>
                </c:pt>
                <c:pt idx="240">
                  <c:v>268.5</c:v>
                </c:pt>
                <c:pt idx="241">
                  <c:v>268.75</c:v>
                </c:pt>
                <c:pt idx="242">
                  <c:v>267.75</c:v>
                </c:pt>
                <c:pt idx="243">
                  <c:v>267.75</c:v>
                </c:pt>
                <c:pt idx="244">
                  <c:v>264.02</c:v>
                </c:pt>
                <c:pt idx="245">
                  <c:v>264.02</c:v>
                </c:pt>
                <c:pt idx="246">
                  <c:v>264.02</c:v>
                </c:pt>
                <c:pt idx="247">
                  <c:v>268.45999999999998</c:v>
                </c:pt>
                <c:pt idx="248">
                  <c:v>268.45999999999998</c:v>
                </c:pt>
                <c:pt idx="249">
                  <c:v>268.45999999999998</c:v>
                </c:pt>
                <c:pt idx="250">
                  <c:v>268.45999999999998</c:v>
                </c:pt>
                <c:pt idx="251">
                  <c:v>268.45999999999998</c:v>
                </c:pt>
                <c:pt idx="252">
                  <c:v>269.99</c:v>
                </c:pt>
                <c:pt idx="253">
                  <c:v>269.99</c:v>
                </c:pt>
                <c:pt idx="254">
                  <c:v>269.99</c:v>
                </c:pt>
                <c:pt idx="255">
                  <c:v>269.99</c:v>
                </c:pt>
                <c:pt idx="256">
                  <c:v>269.99</c:v>
                </c:pt>
                <c:pt idx="257">
                  <c:v>269.99</c:v>
                </c:pt>
                <c:pt idx="258">
                  <c:v>269.99</c:v>
                </c:pt>
                <c:pt idx="259">
                  <c:v>269.99</c:v>
                </c:pt>
                <c:pt idx="260">
                  <c:v>269.99</c:v>
                </c:pt>
                <c:pt idx="261">
                  <c:v>269.99</c:v>
                </c:pt>
                <c:pt idx="262">
                  <c:v>268.81</c:v>
                </c:pt>
                <c:pt idx="263">
                  <c:v>267.39</c:v>
                </c:pt>
                <c:pt idx="264">
                  <c:v>267.89</c:v>
                </c:pt>
                <c:pt idx="265">
                  <c:v>268.5</c:v>
                </c:pt>
                <c:pt idx="266">
                  <c:v>274.77</c:v>
                </c:pt>
                <c:pt idx="267">
                  <c:v>270</c:v>
                </c:pt>
                <c:pt idx="268">
                  <c:v>268.51</c:v>
                </c:pt>
                <c:pt idx="269">
                  <c:v>272.5</c:v>
                </c:pt>
                <c:pt idx="270">
                  <c:v>265.06</c:v>
                </c:pt>
                <c:pt idx="271">
                  <c:v>272.5</c:v>
                </c:pt>
                <c:pt idx="272">
                  <c:v>266.02</c:v>
                </c:pt>
                <c:pt idx="273">
                  <c:v>266.33</c:v>
                </c:pt>
                <c:pt idx="274">
                  <c:v>266.89</c:v>
                </c:pt>
                <c:pt idx="275">
                  <c:v>270.3</c:v>
                </c:pt>
                <c:pt idx="276">
                  <c:v>270.3</c:v>
                </c:pt>
                <c:pt idx="277">
                  <c:v>273.87</c:v>
                </c:pt>
                <c:pt idx="278">
                  <c:v>270.99</c:v>
                </c:pt>
                <c:pt idx="279">
                  <c:v>266.89</c:v>
                </c:pt>
                <c:pt idx="280">
                  <c:v>266.89</c:v>
                </c:pt>
                <c:pt idx="281">
                  <c:v>266.89</c:v>
                </c:pt>
                <c:pt idx="282">
                  <c:v>268.38</c:v>
                </c:pt>
                <c:pt idx="283">
                  <c:v>268.38</c:v>
                </c:pt>
                <c:pt idx="284">
                  <c:v>273.87</c:v>
                </c:pt>
                <c:pt idx="285">
                  <c:v>273.87</c:v>
                </c:pt>
                <c:pt idx="286">
                  <c:v>273.87</c:v>
                </c:pt>
                <c:pt idx="287">
                  <c:v>268.76</c:v>
                </c:pt>
                <c:pt idx="288">
                  <c:v>271.12</c:v>
                </c:pt>
                <c:pt idx="289">
                  <c:v>275.99</c:v>
                </c:pt>
                <c:pt idx="290">
                  <c:v>275.99</c:v>
                </c:pt>
                <c:pt idx="291">
                  <c:v>270.97000000000003</c:v>
                </c:pt>
                <c:pt idx="292">
                  <c:v>272.35000000000002</c:v>
                </c:pt>
                <c:pt idx="293">
                  <c:v>274</c:v>
                </c:pt>
                <c:pt idx="294">
                  <c:v>274.42</c:v>
                </c:pt>
                <c:pt idx="295">
                  <c:v>272</c:v>
                </c:pt>
                <c:pt idx="296">
                  <c:v>272.10000000000002</c:v>
                </c:pt>
                <c:pt idx="297">
                  <c:v>272</c:v>
                </c:pt>
                <c:pt idx="298">
                  <c:v>272.25</c:v>
                </c:pt>
                <c:pt idx="299">
                  <c:v>272.25</c:v>
                </c:pt>
                <c:pt idx="300">
                  <c:v>272.5</c:v>
                </c:pt>
                <c:pt idx="301">
                  <c:v>272.5</c:v>
                </c:pt>
                <c:pt idx="302">
                  <c:v>272.47000000000003</c:v>
                </c:pt>
                <c:pt idx="303">
                  <c:v>272.47000000000003</c:v>
                </c:pt>
                <c:pt idx="304">
                  <c:v>272.47000000000003</c:v>
                </c:pt>
                <c:pt idx="305">
                  <c:v>272.47000000000003</c:v>
                </c:pt>
                <c:pt idx="306">
                  <c:v>272.45</c:v>
                </c:pt>
                <c:pt idx="307">
                  <c:v>272.45</c:v>
                </c:pt>
                <c:pt idx="308">
                  <c:v>269.5</c:v>
                </c:pt>
                <c:pt idx="309">
                  <c:v>272</c:v>
                </c:pt>
                <c:pt idx="310">
                  <c:v>272.10000000000002</c:v>
                </c:pt>
                <c:pt idx="311">
                  <c:v>272</c:v>
                </c:pt>
                <c:pt idx="312">
                  <c:v>271.5</c:v>
                </c:pt>
                <c:pt idx="313">
                  <c:v>271.5</c:v>
                </c:pt>
                <c:pt idx="314">
                  <c:v>271.5</c:v>
                </c:pt>
                <c:pt idx="315">
                  <c:v>271.3</c:v>
                </c:pt>
                <c:pt idx="316">
                  <c:v>271.25</c:v>
                </c:pt>
                <c:pt idx="317">
                  <c:v>271.25</c:v>
                </c:pt>
                <c:pt idx="318">
                  <c:v>271.93</c:v>
                </c:pt>
                <c:pt idx="319">
                  <c:v>272</c:v>
                </c:pt>
                <c:pt idx="320">
                  <c:v>271.64</c:v>
                </c:pt>
                <c:pt idx="321">
                  <c:v>272</c:v>
                </c:pt>
                <c:pt idx="322">
                  <c:v>271.26</c:v>
                </c:pt>
                <c:pt idx="323">
                  <c:v>271.26</c:v>
                </c:pt>
                <c:pt idx="324">
                  <c:v>271.5</c:v>
                </c:pt>
                <c:pt idx="325">
                  <c:v>271.5</c:v>
                </c:pt>
                <c:pt idx="326">
                  <c:v>271.5</c:v>
                </c:pt>
                <c:pt idx="327">
                  <c:v>271.5</c:v>
                </c:pt>
                <c:pt idx="328">
                  <c:v>271.63</c:v>
                </c:pt>
                <c:pt idx="329">
                  <c:v>271.7</c:v>
                </c:pt>
                <c:pt idx="330">
                  <c:v>273</c:v>
                </c:pt>
                <c:pt idx="331">
                  <c:v>275</c:v>
                </c:pt>
                <c:pt idx="332">
                  <c:v>277.05</c:v>
                </c:pt>
                <c:pt idx="333">
                  <c:v>279.98</c:v>
                </c:pt>
                <c:pt idx="334">
                  <c:v>278.87</c:v>
                </c:pt>
                <c:pt idx="335">
                  <c:v>278.88</c:v>
                </c:pt>
                <c:pt idx="336">
                  <c:v>278.77</c:v>
                </c:pt>
                <c:pt idx="337">
                  <c:v>278.7</c:v>
                </c:pt>
                <c:pt idx="338">
                  <c:v>276.62</c:v>
                </c:pt>
                <c:pt idx="339">
                  <c:v>276.75</c:v>
                </c:pt>
                <c:pt idx="340">
                  <c:v>276.75</c:v>
                </c:pt>
                <c:pt idx="341">
                  <c:v>276.74</c:v>
                </c:pt>
                <c:pt idx="342">
                  <c:v>276.85000000000002</c:v>
                </c:pt>
                <c:pt idx="343">
                  <c:v>276.92</c:v>
                </c:pt>
                <c:pt idx="344">
                  <c:v>276.89</c:v>
                </c:pt>
                <c:pt idx="345">
                  <c:v>276.92</c:v>
                </c:pt>
                <c:pt idx="346">
                  <c:v>276.92</c:v>
                </c:pt>
                <c:pt idx="347">
                  <c:v>278.3</c:v>
                </c:pt>
                <c:pt idx="348">
                  <c:v>278.33</c:v>
                </c:pt>
                <c:pt idx="349">
                  <c:v>278.25</c:v>
                </c:pt>
                <c:pt idx="350">
                  <c:v>276.92</c:v>
                </c:pt>
                <c:pt idx="351">
                  <c:v>279.89</c:v>
                </c:pt>
                <c:pt idx="352">
                  <c:v>279.88</c:v>
                </c:pt>
                <c:pt idx="353">
                  <c:v>279.88</c:v>
                </c:pt>
                <c:pt idx="354">
                  <c:v>280.27999999999997</c:v>
                </c:pt>
                <c:pt idx="355">
                  <c:v>279.87</c:v>
                </c:pt>
                <c:pt idx="356">
                  <c:v>279.87</c:v>
                </c:pt>
                <c:pt idx="357">
                  <c:v>279.87</c:v>
                </c:pt>
                <c:pt idx="358">
                  <c:v>279.86</c:v>
                </c:pt>
                <c:pt idx="359">
                  <c:v>279.86</c:v>
                </c:pt>
                <c:pt idx="360">
                  <c:v>281</c:v>
                </c:pt>
                <c:pt idx="361">
                  <c:v>280.91000000000003</c:v>
                </c:pt>
                <c:pt idx="362">
                  <c:v>280.89</c:v>
                </c:pt>
                <c:pt idx="363">
                  <c:v>280.89</c:v>
                </c:pt>
                <c:pt idx="364">
                  <c:v>280.51</c:v>
                </c:pt>
                <c:pt idx="365">
                  <c:v>280.89</c:v>
                </c:pt>
                <c:pt idx="366">
                  <c:v>280.19</c:v>
                </c:pt>
                <c:pt idx="367">
                  <c:v>280.19</c:v>
                </c:pt>
                <c:pt idx="368">
                  <c:v>280.19</c:v>
                </c:pt>
                <c:pt idx="369">
                  <c:v>280.25</c:v>
                </c:pt>
                <c:pt idx="370">
                  <c:v>280.25</c:v>
                </c:pt>
                <c:pt idx="371">
                  <c:v>280.25</c:v>
                </c:pt>
                <c:pt idx="372">
                  <c:v>280.23</c:v>
                </c:pt>
                <c:pt idx="373">
                  <c:v>281.77999999999997</c:v>
                </c:pt>
                <c:pt idx="374">
                  <c:v>281.62</c:v>
                </c:pt>
                <c:pt idx="375">
                  <c:v>280.97000000000003</c:v>
                </c:pt>
                <c:pt idx="376">
                  <c:v>280.97000000000003</c:v>
                </c:pt>
                <c:pt idx="377">
                  <c:v>280.97000000000003</c:v>
                </c:pt>
                <c:pt idx="378">
                  <c:v>280.97000000000003</c:v>
                </c:pt>
                <c:pt idx="379">
                  <c:v>280.97000000000003</c:v>
                </c:pt>
                <c:pt idx="380">
                  <c:v>280.97000000000003</c:v>
                </c:pt>
                <c:pt idx="381">
                  <c:v>281.38</c:v>
                </c:pt>
                <c:pt idx="382">
                  <c:v>281.42</c:v>
                </c:pt>
                <c:pt idx="383">
                  <c:v>281.42</c:v>
                </c:pt>
                <c:pt idx="384">
                  <c:v>281.42</c:v>
                </c:pt>
                <c:pt idx="385">
                  <c:v>283.42</c:v>
                </c:pt>
                <c:pt idx="386">
                  <c:v>283.42</c:v>
                </c:pt>
                <c:pt idx="387">
                  <c:v>281.3</c:v>
                </c:pt>
                <c:pt idx="388">
                  <c:v>281.3</c:v>
                </c:pt>
                <c:pt idx="389">
                  <c:v>281.3</c:v>
                </c:pt>
                <c:pt idx="390">
                  <c:v>281.14</c:v>
                </c:pt>
                <c:pt idx="391">
                  <c:v>282.64</c:v>
                </c:pt>
                <c:pt idx="392">
                  <c:v>283.04000000000002</c:v>
                </c:pt>
                <c:pt idx="393">
                  <c:v>285</c:v>
                </c:pt>
                <c:pt idx="394">
                  <c:v>287</c:v>
                </c:pt>
                <c:pt idx="395">
                  <c:v>286.92</c:v>
                </c:pt>
                <c:pt idx="396">
                  <c:v>287.01</c:v>
                </c:pt>
                <c:pt idx="397">
                  <c:v>290</c:v>
                </c:pt>
                <c:pt idx="398">
                  <c:v>289.39999999999998</c:v>
                </c:pt>
                <c:pt idx="399">
                  <c:v>294.45999999999998</c:v>
                </c:pt>
                <c:pt idx="400">
                  <c:v>294.10000000000002</c:v>
                </c:pt>
                <c:pt idx="401">
                  <c:v>294.10000000000002</c:v>
                </c:pt>
                <c:pt idx="402">
                  <c:v>294.10000000000002</c:v>
                </c:pt>
                <c:pt idx="403">
                  <c:v>294.10000000000002</c:v>
                </c:pt>
                <c:pt idx="404">
                  <c:v>294.10000000000002</c:v>
                </c:pt>
                <c:pt idx="405">
                  <c:v>294.10000000000002</c:v>
                </c:pt>
                <c:pt idx="406">
                  <c:v>294.10000000000002</c:v>
                </c:pt>
                <c:pt idx="407">
                  <c:v>293.87</c:v>
                </c:pt>
                <c:pt idx="408">
                  <c:v>295</c:v>
                </c:pt>
                <c:pt idx="409">
                  <c:v>296</c:v>
                </c:pt>
                <c:pt idx="410">
                  <c:v>296.22000000000003</c:v>
                </c:pt>
                <c:pt idx="411">
                  <c:v>296.22000000000003</c:v>
                </c:pt>
                <c:pt idx="412">
                  <c:v>294.58999999999997</c:v>
                </c:pt>
                <c:pt idx="413">
                  <c:v>294.58999999999997</c:v>
                </c:pt>
                <c:pt idx="414">
                  <c:v>294</c:v>
                </c:pt>
                <c:pt idx="415">
                  <c:v>287.39</c:v>
                </c:pt>
                <c:pt idx="416">
                  <c:v>291</c:v>
                </c:pt>
                <c:pt idx="417">
                  <c:v>285.01</c:v>
                </c:pt>
                <c:pt idx="418">
                  <c:v>285.01</c:v>
                </c:pt>
                <c:pt idx="419">
                  <c:v>287.58999999999997</c:v>
                </c:pt>
                <c:pt idx="420">
                  <c:v>284.98</c:v>
                </c:pt>
                <c:pt idx="421">
                  <c:v>285</c:v>
                </c:pt>
                <c:pt idx="422">
                  <c:v>283.99</c:v>
                </c:pt>
                <c:pt idx="423">
                  <c:v>283.99</c:v>
                </c:pt>
                <c:pt idx="424">
                  <c:v>283.99</c:v>
                </c:pt>
                <c:pt idx="425">
                  <c:v>283.99</c:v>
                </c:pt>
                <c:pt idx="426">
                  <c:v>283.99</c:v>
                </c:pt>
                <c:pt idx="427">
                  <c:v>286.19</c:v>
                </c:pt>
                <c:pt idx="428">
                  <c:v>286.19</c:v>
                </c:pt>
                <c:pt idx="429">
                  <c:v>286.19</c:v>
                </c:pt>
                <c:pt idx="430">
                  <c:v>286.19</c:v>
                </c:pt>
                <c:pt idx="431">
                  <c:v>284.55</c:v>
                </c:pt>
                <c:pt idx="432">
                  <c:v>284.55</c:v>
                </c:pt>
                <c:pt idx="433">
                  <c:v>288.89</c:v>
                </c:pt>
                <c:pt idx="434">
                  <c:v>290</c:v>
                </c:pt>
                <c:pt idx="435">
                  <c:v>288.89</c:v>
                </c:pt>
                <c:pt idx="436">
                  <c:v>288.89</c:v>
                </c:pt>
                <c:pt idx="437">
                  <c:v>286</c:v>
                </c:pt>
                <c:pt idx="438">
                  <c:v>288.91000000000003</c:v>
                </c:pt>
                <c:pt idx="439">
                  <c:v>288.54000000000002</c:v>
                </c:pt>
                <c:pt idx="440">
                  <c:v>288.54000000000002</c:v>
                </c:pt>
                <c:pt idx="441">
                  <c:v>288.54000000000002</c:v>
                </c:pt>
                <c:pt idx="442">
                  <c:v>289</c:v>
                </c:pt>
                <c:pt idx="443">
                  <c:v>291.25</c:v>
                </c:pt>
                <c:pt idx="444">
                  <c:v>290</c:v>
                </c:pt>
                <c:pt idx="445">
                  <c:v>291.69</c:v>
                </c:pt>
                <c:pt idx="446">
                  <c:v>290.77999999999997</c:v>
                </c:pt>
                <c:pt idx="447">
                  <c:v>290.66000000000003</c:v>
                </c:pt>
                <c:pt idx="448">
                  <c:v>290.33</c:v>
                </c:pt>
                <c:pt idx="449">
                  <c:v>290.33</c:v>
                </c:pt>
                <c:pt idx="450">
                  <c:v>290.33</c:v>
                </c:pt>
                <c:pt idx="451">
                  <c:v>290.33</c:v>
                </c:pt>
                <c:pt idx="452">
                  <c:v>290.99</c:v>
                </c:pt>
                <c:pt idx="453">
                  <c:v>291.7</c:v>
                </c:pt>
                <c:pt idx="454">
                  <c:v>292.5</c:v>
                </c:pt>
                <c:pt idx="455">
                  <c:v>294.98</c:v>
                </c:pt>
                <c:pt idx="456">
                  <c:v>294.99</c:v>
                </c:pt>
                <c:pt idx="457">
                  <c:v>294</c:v>
                </c:pt>
                <c:pt idx="458">
                  <c:v>294.69</c:v>
                </c:pt>
                <c:pt idx="459">
                  <c:v>294.7</c:v>
                </c:pt>
                <c:pt idx="460">
                  <c:v>294.82</c:v>
                </c:pt>
                <c:pt idx="461">
                  <c:v>295</c:v>
                </c:pt>
                <c:pt idx="462">
                  <c:v>295</c:v>
                </c:pt>
                <c:pt idx="463">
                  <c:v>298.38</c:v>
                </c:pt>
                <c:pt idx="464">
                  <c:v>298.22000000000003</c:v>
                </c:pt>
                <c:pt idx="465">
                  <c:v>298.22000000000003</c:v>
                </c:pt>
                <c:pt idx="466">
                  <c:v>298.2</c:v>
                </c:pt>
                <c:pt idx="467">
                  <c:v>298.38</c:v>
                </c:pt>
                <c:pt idx="468">
                  <c:v>298.38</c:v>
                </c:pt>
                <c:pt idx="469">
                  <c:v>298.38</c:v>
                </c:pt>
                <c:pt idx="470">
                  <c:v>301.3</c:v>
                </c:pt>
                <c:pt idx="471">
                  <c:v>301.3</c:v>
                </c:pt>
                <c:pt idx="472">
                  <c:v>301.29000000000002</c:v>
                </c:pt>
                <c:pt idx="473">
                  <c:v>301.29000000000002</c:v>
                </c:pt>
                <c:pt idx="474">
                  <c:v>301.29000000000002</c:v>
                </c:pt>
                <c:pt idx="475">
                  <c:v>303.85000000000002</c:v>
                </c:pt>
                <c:pt idx="476">
                  <c:v>301.29000000000002</c:v>
                </c:pt>
                <c:pt idx="477">
                  <c:v>303.75</c:v>
                </c:pt>
                <c:pt idx="478">
                  <c:v>305.58999999999997</c:v>
                </c:pt>
                <c:pt idx="479">
                  <c:v>306.5</c:v>
                </c:pt>
                <c:pt idx="480">
                  <c:v>307.8</c:v>
                </c:pt>
                <c:pt idx="481">
                  <c:v>308.5</c:v>
                </c:pt>
                <c:pt idx="482">
                  <c:v>307.8</c:v>
                </c:pt>
                <c:pt idx="483">
                  <c:v>299.2</c:v>
                </c:pt>
                <c:pt idx="484">
                  <c:v>299.2</c:v>
                </c:pt>
                <c:pt idx="485">
                  <c:v>299.2</c:v>
                </c:pt>
                <c:pt idx="486">
                  <c:v>303.73</c:v>
                </c:pt>
                <c:pt idx="487">
                  <c:v>303.45</c:v>
                </c:pt>
                <c:pt idx="488">
                  <c:v>307.05</c:v>
                </c:pt>
                <c:pt idx="489">
                  <c:v>307.10000000000002</c:v>
                </c:pt>
                <c:pt idx="490">
                  <c:v>307</c:v>
                </c:pt>
                <c:pt idx="491">
                  <c:v>305.14</c:v>
                </c:pt>
                <c:pt idx="492">
                  <c:v>305.52999999999997</c:v>
                </c:pt>
                <c:pt idx="493">
                  <c:v>306.99</c:v>
                </c:pt>
                <c:pt idx="494">
                  <c:v>307</c:v>
                </c:pt>
                <c:pt idx="495">
                  <c:v>307.14</c:v>
                </c:pt>
                <c:pt idx="496">
                  <c:v>307.14</c:v>
                </c:pt>
                <c:pt idx="497">
                  <c:v>307.35000000000002</c:v>
                </c:pt>
                <c:pt idx="498">
                  <c:v>308.74</c:v>
                </c:pt>
                <c:pt idx="499">
                  <c:v>312</c:v>
                </c:pt>
                <c:pt idx="500">
                  <c:v>312.07</c:v>
                </c:pt>
                <c:pt idx="501">
                  <c:v>312.07</c:v>
                </c:pt>
                <c:pt idx="502">
                  <c:v>307.79000000000002</c:v>
                </c:pt>
                <c:pt idx="503">
                  <c:v>315</c:v>
                </c:pt>
                <c:pt idx="504">
                  <c:v>315</c:v>
                </c:pt>
                <c:pt idx="505">
                  <c:v>320.01</c:v>
                </c:pt>
                <c:pt idx="506">
                  <c:v>320</c:v>
                </c:pt>
                <c:pt idx="507">
                  <c:v>314.75</c:v>
                </c:pt>
                <c:pt idx="508">
                  <c:v>314.89</c:v>
                </c:pt>
                <c:pt idx="509">
                  <c:v>314.06</c:v>
                </c:pt>
                <c:pt idx="510">
                  <c:v>314.06</c:v>
                </c:pt>
                <c:pt idx="511">
                  <c:v>314.89</c:v>
                </c:pt>
                <c:pt idx="512">
                  <c:v>314.89</c:v>
                </c:pt>
                <c:pt idx="513">
                  <c:v>314.89</c:v>
                </c:pt>
                <c:pt idx="514">
                  <c:v>317.57</c:v>
                </c:pt>
                <c:pt idx="515">
                  <c:v>328.8</c:v>
                </c:pt>
                <c:pt idx="516">
                  <c:v>329.92</c:v>
                </c:pt>
                <c:pt idx="517">
                  <c:v>329.93</c:v>
                </c:pt>
                <c:pt idx="518">
                  <c:v>333</c:v>
                </c:pt>
                <c:pt idx="519">
                  <c:v>330</c:v>
                </c:pt>
                <c:pt idx="520">
                  <c:v>333</c:v>
                </c:pt>
                <c:pt idx="521">
                  <c:v>343</c:v>
                </c:pt>
                <c:pt idx="522">
                  <c:v>343</c:v>
                </c:pt>
                <c:pt idx="523">
                  <c:v>332.9</c:v>
                </c:pt>
                <c:pt idx="524">
                  <c:v>333.18</c:v>
                </c:pt>
                <c:pt idx="525">
                  <c:v>332.9</c:v>
                </c:pt>
                <c:pt idx="526">
                  <c:v>317.86</c:v>
                </c:pt>
                <c:pt idx="527">
                  <c:v>327</c:v>
                </c:pt>
                <c:pt idx="528">
                  <c:v>330</c:v>
                </c:pt>
                <c:pt idx="529">
                  <c:v>325.27999999999997</c:v>
                </c:pt>
                <c:pt idx="530">
                  <c:v>325.79000000000002</c:v>
                </c:pt>
                <c:pt idx="531">
                  <c:v>329.98</c:v>
                </c:pt>
                <c:pt idx="532">
                  <c:v>334.17</c:v>
                </c:pt>
                <c:pt idx="533">
                  <c:v>330.35</c:v>
                </c:pt>
                <c:pt idx="534">
                  <c:v>321.8</c:v>
                </c:pt>
                <c:pt idx="535">
                  <c:v>323</c:v>
                </c:pt>
                <c:pt idx="536">
                  <c:v>323</c:v>
                </c:pt>
                <c:pt idx="537">
                  <c:v>330.36</c:v>
                </c:pt>
                <c:pt idx="538">
                  <c:v>336.69</c:v>
                </c:pt>
                <c:pt idx="539">
                  <c:v>333.5</c:v>
                </c:pt>
                <c:pt idx="540">
                  <c:v>333.01</c:v>
                </c:pt>
                <c:pt idx="541">
                  <c:v>334.89</c:v>
                </c:pt>
                <c:pt idx="542">
                  <c:v>327</c:v>
                </c:pt>
                <c:pt idx="543">
                  <c:v>325.89</c:v>
                </c:pt>
                <c:pt idx="544">
                  <c:v>332.73</c:v>
                </c:pt>
                <c:pt idx="545">
                  <c:v>332.73</c:v>
                </c:pt>
                <c:pt idx="546">
                  <c:v>332.73</c:v>
                </c:pt>
                <c:pt idx="547">
                  <c:v>332.73</c:v>
                </c:pt>
                <c:pt idx="548">
                  <c:v>327.64</c:v>
                </c:pt>
                <c:pt idx="549">
                  <c:v>327.64</c:v>
                </c:pt>
                <c:pt idx="550">
                  <c:v>327.64</c:v>
                </c:pt>
                <c:pt idx="551">
                  <c:v>327.64</c:v>
                </c:pt>
                <c:pt idx="552">
                  <c:v>327.64</c:v>
                </c:pt>
                <c:pt idx="553">
                  <c:v>317.52</c:v>
                </c:pt>
                <c:pt idx="554">
                  <c:v>322.86</c:v>
                </c:pt>
                <c:pt idx="555">
                  <c:v>315.94</c:v>
                </c:pt>
                <c:pt idx="556">
                  <c:v>315</c:v>
                </c:pt>
                <c:pt idx="557">
                  <c:v>314</c:v>
                </c:pt>
                <c:pt idx="558">
                  <c:v>310</c:v>
                </c:pt>
                <c:pt idx="559">
                  <c:v>316.11</c:v>
                </c:pt>
                <c:pt idx="560">
                  <c:v>315</c:v>
                </c:pt>
                <c:pt idx="561">
                  <c:v>315</c:v>
                </c:pt>
                <c:pt idx="562">
                  <c:v>319.79000000000002</c:v>
                </c:pt>
                <c:pt idx="563">
                  <c:v>319.79000000000002</c:v>
                </c:pt>
                <c:pt idx="564">
                  <c:v>319</c:v>
                </c:pt>
                <c:pt idx="565">
                  <c:v>315.14</c:v>
                </c:pt>
                <c:pt idx="566">
                  <c:v>319.8</c:v>
                </c:pt>
                <c:pt idx="567">
                  <c:v>322.67</c:v>
                </c:pt>
                <c:pt idx="568">
                  <c:v>322.67</c:v>
                </c:pt>
                <c:pt idx="569">
                  <c:v>322.67</c:v>
                </c:pt>
                <c:pt idx="570">
                  <c:v>322.67</c:v>
                </c:pt>
                <c:pt idx="571">
                  <c:v>319.55</c:v>
                </c:pt>
                <c:pt idx="572">
                  <c:v>321</c:v>
                </c:pt>
                <c:pt idx="573">
                  <c:v>321</c:v>
                </c:pt>
                <c:pt idx="574">
                  <c:v>321</c:v>
                </c:pt>
                <c:pt idx="575">
                  <c:v>321</c:v>
                </c:pt>
                <c:pt idx="576">
                  <c:v>321</c:v>
                </c:pt>
                <c:pt idx="577">
                  <c:v>320</c:v>
                </c:pt>
                <c:pt idx="578">
                  <c:v>316.35000000000002</c:v>
                </c:pt>
                <c:pt idx="579">
                  <c:v>314.87</c:v>
                </c:pt>
                <c:pt idx="580">
                  <c:v>314.87</c:v>
                </c:pt>
                <c:pt idx="581">
                  <c:v>319.27</c:v>
                </c:pt>
                <c:pt idx="582">
                  <c:v>321.60000000000002</c:v>
                </c:pt>
                <c:pt idx="583">
                  <c:v>327.66000000000003</c:v>
                </c:pt>
                <c:pt idx="584">
                  <c:v>329.99</c:v>
                </c:pt>
                <c:pt idx="585">
                  <c:v>330</c:v>
                </c:pt>
                <c:pt idx="586">
                  <c:v>329.99</c:v>
                </c:pt>
                <c:pt idx="587">
                  <c:v>326.10000000000002</c:v>
                </c:pt>
                <c:pt idx="588">
                  <c:v>326.10000000000002</c:v>
                </c:pt>
                <c:pt idx="589">
                  <c:v>328</c:v>
                </c:pt>
                <c:pt idx="590">
                  <c:v>330</c:v>
                </c:pt>
                <c:pt idx="591">
                  <c:v>332.96</c:v>
                </c:pt>
                <c:pt idx="592">
                  <c:v>332.96</c:v>
                </c:pt>
                <c:pt idx="593">
                  <c:v>332.96</c:v>
                </c:pt>
                <c:pt idx="594">
                  <c:v>332.99</c:v>
                </c:pt>
                <c:pt idx="595">
                  <c:v>332.99</c:v>
                </c:pt>
                <c:pt idx="596">
                  <c:v>335.42</c:v>
                </c:pt>
                <c:pt idx="597">
                  <c:v>338</c:v>
                </c:pt>
                <c:pt idx="598">
                  <c:v>340</c:v>
                </c:pt>
                <c:pt idx="599">
                  <c:v>341</c:v>
                </c:pt>
                <c:pt idx="600">
                  <c:v>336.17</c:v>
                </c:pt>
                <c:pt idx="601">
                  <c:v>336.58</c:v>
                </c:pt>
                <c:pt idx="602">
                  <c:v>336.65</c:v>
                </c:pt>
                <c:pt idx="603">
                  <c:v>336.61</c:v>
                </c:pt>
                <c:pt idx="604">
                  <c:v>342.74</c:v>
                </c:pt>
                <c:pt idx="605">
                  <c:v>350</c:v>
                </c:pt>
                <c:pt idx="606">
                  <c:v>355</c:v>
                </c:pt>
                <c:pt idx="607">
                  <c:v>362</c:v>
                </c:pt>
                <c:pt idx="608">
                  <c:v>363.96</c:v>
                </c:pt>
                <c:pt idx="609">
                  <c:v>363</c:v>
                </c:pt>
                <c:pt idx="610">
                  <c:v>363.9</c:v>
                </c:pt>
                <c:pt idx="611">
                  <c:v>365.6</c:v>
                </c:pt>
                <c:pt idx="612">
                  <c:v>369.89</c:v>
                </c:pt>
                <c:pt idx="613">
                  <c:v>375</c:v>
                </c:pt>
                <c:pt idx="614">
                  <c:v>377.02</c:v>
                </c:pt>
                <c:pt idx="615">
                  <c:v>380.01</c:v>
                </c:pt>
                <c:pt idx="616">
                  <c:v>370.23</c:v>
                </c:pt>
                <c:pt idx="617">
                  <c:v>370.67</c:v>
                </c:pt>
                <c:pt idx="618">
                  <c:v>374.65</c:v>
                </c:pt>
                <c:pt idx="619">
                  <c:v>374.65</c:v>
                </c:pt>
                <c:pt idx="620">
                  <c:v>374.46</c:v>
                </c:pt>
                <c:pt idx="621">
                  <c:v>375.95</c:v>
                </c:pt>
                <c:pt idx="622">
                  <c:v>390.95</c:v>
                </c:pt>
                <c:pt idx="623">
                  <c:v>394.97</c:v>
                </c:pt>
                <c:pt idx="624">
                  <c:v>392</c:v>
                </c:pt>
                <c:pt idx="625">
                  <c:v>394.96</c:v>
                </c:pt>
                <c:pt idx="626">
                  <c:v>399.11</c:v>
                </c:pt>
                <c:pt idx="627">
                  <c:v>415.99</c:v>
                </c:pt>
                <c:pt idx="628">
                  <c:v>420.98</c:v>
                </c:pt>
                <c:pt idx="629">
                  <c:v>398.85</c:v>
                </c:pt>
                <c:pt idx="630">
                  <c:v>399</c:v>
                </c:pt>
                <c:pt idx="631">
                  <c:v>397</c:v>
                </c:pt>
                <c:pt idx="632">
                  <c:v>402.5</c:v>
                </c:pt>
                <c:pt idx="633">
                  <c:v>404.09</c:v>
                </c:pt>
                <c:pt idx="634">
                  <c:v>408.18</c:v>
                </c:pt>
                <c:pt idx="635">
                  <c:v>421</c:v>
                </c:pt>
                <c:pt idx="636">
                  <c:v>424.66</c:v>
                </c:pt>
                <c:pt idx="637">
                  <c:v>439</c:v>
                </c:pt>
                <c:pt idx="638">
                  <c:v>449.08</c:v>
                </c:pt>
                <c:pt idx="639">
                  <c:v>442.99</c:v>
                </c:pt>
                <c:pt idx="640">
                  <c:v>433.49</c:v>
                </c:pt>
                <c:pt idx="641">
                  <c:v>443.94</c:v>
                </c:pt>
                <c:pt idx="642">
                  <c:v>441.58</c:v>
                </c:pt>
                <c:pt idx="643">
                  <c:v>443.52</c:v>
                </c:pt>
                <c:pt idx="644">
                  <c:v>459.92</c:v>
                </c:pt>
                <c:pt idx="645">
                  <c:v>477.75</c:v>
                </c:pt>
                <c:pt idx="646">
                  <c:v>493</c:v>
                </c:pt>
                <c:pt idx="647">
                  <c:v>496.77</c:v>
                </c:pt>
                <c:pt idx="648">
                  <c:v>492.45</c:v>
                </c:pt>
                <c:pt idx="649">
                  <c:v>483.53</c:v>
                </c:pt>
                <c:pt idx="650">
                  <c:v>475.25</c:v>
                </c:pt>
                <c:pt idx="651">
                  <c:v>472</c:v>
                </c:pt>
                <c:pt idx="652">
                  <c:v>461.63</c:v>
                </c:pt>
                <c:pt idx="653">
                  <c:v>465.08</c:v>
                </c:pt>
                <c:pt idx="654">
                  <c:v>468.78</c:v>
                </c:pt>
                <c:pt idx="655">
                  <c:v>420</c:v>
                </c:pt>
                <c:pt idx="656">
                  <c:v>394.79</c:v>
                </c:pt>
                <c:pt idx="657">
                  <c:v>415</c:v>
                </c:pt>
                <c:pt idx="658">
                  <c:v>411</c:v>
                </c:pt>
                <c:pt idx="659">
                  <c:v>429.25</c:v>
                </c:pt>
                <c:pt idx="660">
                  <c:v>429.51</c:v>
                </c:pt>
                <c:pt idx="661">
                  <c:v>441.95</c:v>
                </c:pt>
                <c:pt idx="662">
                  <c:v>414.73</c:v>
                </c:pt>
                <c:pt idx="663">
                  <c:v>394.59</c:v>
                </c:pt>
                <c:pt idx="664">
                  <c:v>390.01</c:v>
                </c:pt>
                <c:pt idx="665">
                  <c:v>388.19</c:v>
                </c:pt>
                <c:pt idx="666">
                  <c:v>375</c:v>
                </c:pt>
                <c:pt idx="667">
                  <c:v>374.4</c:v>
                </c:pt>
                <c:pt idx="668">
                  <c:v>392.01</c:v>
                </c:pt>
                <c:pt idx="669">
                  <c:v>405</c:v>
                </c:pt>
                <c:pt idx="670">
                  <c:v>401.8</c:v>
                </c:pt>
                <c:pt idx="671">
                  <c:v>400</c:v>
                </c:pt>
                <c:pt idx="672">
                  <c:v>395.07</c:v>
                </c:pt>
                <c:pt idx="673">
                  <c:v>389.22</c:v>
                </c:pt>
                <c:pt idx="674">
                  <c:v>399.25</c:v>
                </c:pt>
                <c:pt idx="675">
                  <c:v>398.8</c:v>
                </c:pt>
                <c:pt idx="676">
                  <c:v>405.24</c:v>
                </c:pt>
                <c:pt idx="677">
                  <c:v>413.6</c:v>
                </c:pt>
                <c:pt idx="678">
                  <c:v>404.67</c:v>
                </c:pt>
                <c:pt idx="679">
                  <c:v>411.99</c:v>
                </c:pt>
                <c:pt idx="680">
                  <c:v>395</c:v>
                </c:pt>
                <c:pt idx="681">
                  <c:v>388</c:v>
                </c:pt>
                <c:pt idx="682">
                  <c:v>376.63</c:v>
                </c:pt>
                <c:pt idx="683">
                  <c:v>384.99</c:v>
                </c:pt>
                <c:pt idx="684">
                  <c:v>363.28</c:v>
                </c:pt>
                <c:pt idx="685">
                  <c:v>367.49</c:v>
                </c:pt>
                <c:pt idx="686">
                  <c:v>355</c:v>
                </c:pt>
                <c:pt idx="687">
                  <c:v>360</c:v>
                </c:pt>
                <c:pt idx="688">
                  <c:v>360</c:v>
                </c:pt>
                <c:pt idx="689">
                  <c:v>388</c:v>
                </c:pt>
                <c:pt idx="690">
                  <c:v>372.32</c:v>
                </c:pt>
                <c:pt idx="691">
                  <c:v>372.27</c:v>
                </c:pt>
                <c:pt idx="692">
                  <c:v>370.47</c:v>
                </c:pt>
                <c:pt idx="693">
                  <c:v>372.33</c:v>
                </c:pt>
                <c:pt idx="694">
                  <c:v>380</c:v>
                </c:pt>
                <c:pt idx="695">
                  <c:v>375.72</c:v>
                </c:pt>
                <c:pt idx="696">
                  <c:v>373.78</c:v>
                </c:pt>
                <c:pt idx="697">
                  <c:v>387.18</c:v>
                </c:pt>
                <c:pt idx="698">
                  <c:v>397.01</c:v>
                </c:pt>
                <c:pt idx="699">
                  <c:v>395</c:v>
                </c:pt>
                <c:pt idx="700">
                  <c:v>395.99</c:v>
                </c:pt>
                <c:pt idx="701">
                  <c:v>366.73</c:v>
                </c:pt>
                <c:pt idx="702">
                  <c:v>376.99</c:v>
                </c:pt>
                <c:pt idx="703">
                  <c:v>375</c:v>
                </c:pt>
                <c:pt idx="704">
                  <c:v>379.98</c:v>
                </c:pt>
                <c:pt idx="705">
                  <c:v>376</c:v>
                </c:pt>
                <c:pt idx="706">
                  <c:v>381</c:v>
                </c:pt>
                <c:pt idx="707">
                  <c:v>376.75</c:v>
                </c:pt>
                <c:pt idx="708">
                  <c:v>379.64</c:v>
                </c:pt>
                <c:pt idx="709">
                  <c:v>374.97</c:v>
                </c:pt>
                <c:pt idx="710">
                  <c:v>382</c:v>
                </c:pt>
                <c:pt idx="711">
                  <c:v>382</c:v>
                </c:pt>
                <c:pt idx="712">
                  <c:v>385.12</c:v>
                </c:pt>
                <c:pt idx="713">
                  <c:v>381.9</c:v>
                </c:pt>
                <c:pt idx="714">
                  <c:v>385.19</c:v>
                </c:pt>
                <c:pt idx="715">
                  <c:v>384.28</c:v>
                </c:pt>
                <c:pt idx="716">
                  <c:v>390</c:v>
                </c:pt>
                <c:pt idx="717">
                  <c:v>385.9</c:v>
                </c:pt>
                <c:pt idx="718">
                  <c:v>385.9</c:v>
                </c:pt>
                <c:pt idx="719">
                  <c:v>391.83</c:v>
                </c:pt>
                <c:pt idx="720">
                  <c:v>388</c:v>
                </c:pt>
                <c:pt idx="721">
                  <c:v>383.5</c:v>
                </c:pt>
                <c:pt idx="722">
                  <c:v>383</c:v>
                </c:pt>
                <c:pt idx="723">
                  <c:v>382.98</c:v>
                </c:pt>
                <c:pt idx="724">
                  <c:v>389.2</c:v>
                </c:pt>
                <c:pt idx="725">
                  <c:v>385.1</c:v>
                </c:pt>
                <c:pt idx="726">
                  <c:v>385</c:v>
                </c:pt>
                <c:pt idx="727">
                  <c:v>385</c:v>
                </c:pt>
                <c:pt idx="728">
                  <c:v>388.13</c:v>
                </c:pt>
                <c:pt idx="729">
                  <c:v>387</c:v>
                </c:pt>
                <c:pt idx="730">
                  <c:v>383.67</c:v>
                </c:pt>
                <c:pt idx="731">
                  <c:v>383.67</c:v>
                </c:pt>
                <c:pt idx="732">
                  <c:v>389.61</c:v>
                </c:pt>
                <c:pt idx="733">
                  <c:v>389.61</c:v>
                </c:pt>
                <c:pt idx="734">
                  <c:v>387.25</c:v>
                </c:pt>
                <c:pt idx="735">
                  <c:v>387.25</c:v>
                </c:pt>
                <c:pt idx="736">
                  <c:v>387.25</c:v>
                </c:pt>
                <c:pt idx="737">
                  <c:v>377.77</c:v>
                </c:pt>
                <c:pt idx="738">
                  <c:v>377.77</c:v>
                </c:pt>
                <c:pt idx="739">
                  <c:v>386.44</c:v>
                </c:pt>
                <c:pt idx="740">
                  <c:v>386.44</c:v>
                </c:pt>
                <c:pt idx="741">
                  <c:v>386.44</c:v>
                </c:pt>
                <c:pt idx="742">
                  <c:v>386.89</c:v>
                </c:pt>
                <c:pt idx="743">
                  <c:v>386.89</c:v>
                </c:pt>
                <c:pt idx="744">
                  <c:v>386.89</c:v>
                </c:pt>
                <c:pt idx="745">
                  <c:v>386.58</c:v>
                </c:pt>
                <c:pt idx="746">
                  <c:v>386.58</c:v>
                </c:pt>
                <c:pt idx="747">
                  <c:v>384</c:v>
                </c:pt>
                <c:pt idx="748">
                  <c:v>381.51</c:v>
                </c:pt>
                <c:pt idx="749">
                  <c:v>381.51</c:v>
                </c:pt>
                <c:pt idx="750">
                  <c:v>383.86</c:v>
                </c:pt>
                <c:pt idx="751">
                  <c:v>370</c:v>
                </c:pt>
                <c:pt idx="752">
                  <c:v>377</c:v>
                </c:pt>
                <c:pt idx="753">
                  <c:v>369.24</c:v>
                </c:pt>
                <c:pt idx="754">
                  <c:v>369.5</c:v>
                </c:pt>
                <c:pt idx="755">
                  <c:v>365</c:v>
                </c:pt>
                <c:pt idx="756">
                  <c:v>368.81</c:v>
                </c:pt>
                <c:pt idx="757">
                  <c:v>369.07</c:v>
                </c:pt>
                <c:pt idx="758">
                  <c:v>368</c:v>
                </c:pt>
                <c:pt idx="759">
                  <c:v>368</c:v>
                </c:pt>
                <c:pt idx="760">
                  <c:v>367.63</c:v>
                </c:pt>
                <c:pt idx="761">
                  <c:v>367.63</c:v>
                </c:pt>
                <c:pt idx="762">
                  <c:v>370</c:v>
                </c:pt>
                <c:pt idx="763">
                  <c:v>371</c:v>
                </c:pt>
                <c:pt idx="764">
                  <c:v>371</c:v>
                </c:pt>
                <c:pt idx="765">
                  <c:v>386.79</c:v>
                </c:pt>
                <c:pt idx="766">
                  <c:v>385</c:v>
                </c:pt>
                <c:pt idx="767">
                  <c:v>379.74</c:v>
                </c:pt>
                <c:pt idx="768">
                  <c:v>383.37</c:v>
                </c:pt>
                <c:pt idx="769">
                  <c:v>384</c:v>
                </c:pt>
                <c:pt idx="770">
                  <c:v>377</c:v>
                </c:pt>
                <c:pt idx="771">
                  <c:v>372.92</c:v>
                </c:pt>
                <c:pt idx="772">
                  <c:v>377.91</c:v>
                </c:pt>
                <c:pt idx="773">
                  <c:v>382.87</c:v>
                </c:pt>
                <c:pt idx="774">
                  <c:v>380</c:v>
                </c:pt>
                <c:pt idx="775">
                  <c:v>379.94</c:v>
                </c:pt>
                <c:pt idx="776">
                  <c:v>383</c:v>
                </c:pt>
                <c:pt idx="777">
                  <c:v>377.1</c:v>
                </c:pt>
                <c:pt idx="778">
                  <c:v>370</c:v>
                </c:pt>
                <c:pt idx="779">
                  <c:v>370</c:v>
                </c:pt>
                <c:pt idx="780">
                  <c:v>376.99</c:v>
                </c:pt>
                <c:pt idx="781">
                  <c:v>377</c:v>
                </c:pt>
                <c:pt idx="782">
                  <c:v>377</c:v>
                </c:pt>
                <c:pt idx="783">
                  <c:v>379.93</c:v>
                </c:pt>
                <c:pt idx="784">
                  <c:v>378</c:v>
                </c:pt>
                <c:pt idx="785">
                  <c:v>379.66</c:v>
                </c:pt>
                <c:pt idx="786">
                  <c:v>378.45</c:v>
                </c:pt>
                <c:pt idx="787">
                  <c:v>377.72</c:v>
                </c:pt>
                <c:pt idx="788">
                  <c:v>377.6</c:v>
                </c:pt>
                <c:pt idx="789">
                  <c:v>374.12</c:v>
                </c:pt>
                <c:pt idx="790">
                  <c:v>374.38</c:v>
                </c:pt>
                <c:pt idx="791">
                  <c:v>376.46</c:v>
                </c:pt>
                <c:pt idx="792">
                  <c:v>355.01</c:v>
                </c:pt>
                <c:pt idx="793">
                  <c:v>351.43</c:v>
                </c:pt>
                <c:pt idx="794">
                  <c:v>358.18</c:v>
                </c:pt>
                <c:pt idx="795">
                  <c:v>352.36</c:v>
                </c:pt>
                <c:pt idx="796">
                  <c:v>353.5</c:v>
                </c:pt>
                <c:pt idx="797">
                  <c:v>354</c:v>
                </c:pt>
                <c:pt idx="798">
                  <c:v>346.93</c:v>
                </c:pt>
                <c:pt idx="799">
                  <c:v>331</c:v>
                </c:pt>
                <c:pt idx="800">
                  <c:v>344.8</c:v>
                </c:pt>
                <c:pt idx="801">
                  <c:v>336.46</c:v>
                </c:pt>
                <c:pt idx="802">
                  <c:v>335.89</c:v>
                </c:pt>
                <c:pt idx="803">
                  <c:v>327.86</c:v>
                </c:pt>
                <c:pt idx="804">
                  <c:v>311</c:v>
                </c:pt>
                <c:pt idx="805">
                  <c:v>311</c:v>
                </c:pt>
                <c:pt idx="806">
                  <c:v>314.08</c:v>
                </c:pt>
                <c:pt idx="807">
                  <c:v>309.01</c:v>
                </c:pt>
                <c:pt idx="808">
                  <c:v>314.2</c:v>
                </c:pt>
                <c:pt idx="809">
                  <c:v>311.2</c:v>
                </c:pt>
                <c:pt idx="810">
                  <c:v>322</c:v>
                </c:pt>
                <c:pt idx="811">
                  <c:v>323.48</c:v>
                </c:pt>
                <c:pt idx="812">
                  <c:v>326.61</c:v>
                </c:pt>
                <c:pt idx="813">
                  <c:v>326.61</c:v>
                </c:pt>
                <c:pt idx="814">
                  <c:v>326.61</c:v>
                </c:pt>
                <c:pt idx="815">
                  <c:v>323.89999999999998</c:v>
                </c:pt>
                <c:pt idx="816">
                  <c:v>314</c:v>
                </c:pt>
                <c:pt idx="817">
                  <c:v>307.58999999999997</c:v>
                </c:pt>
                <c:pt idx="818">
                  <c:v>307.99</c:v>
                </c:pt>
                <c:pt idx="819">
                  <c:v>308.92</c:v>
                </c:pt>
                <c:pt idx="820">
                  <c:v>309</c:v>
                </c:pt>
                <c:pt idx="821">
                  <c:v>309</c:v>
                </c:pt>
                <c:pt idx="822">
                  <c:v>312.99</c:v>
                </c:pt>
                <c:pt idx="823">
                  <c:v>310</c:v>
                </c:pt>
                <c:pt idx="824">
                  <c:v>306</c:v>
                </c:pt>
                <c:pt idx="825">
                  <c:v>310</c:v>
                </c:pt>
                <c:pt idx="826">
                  <c:v>314.5</c:v>
                </c:pt>
                <c:pt idx="827">
                  <c:v>317.73</c:v>
                </c:pt>
                <c:pt idx="828">
                  <c:v>317.95999999999998</c:v>
                </c:pt>
                <c:pt idx="829">
                  <c:v>320</c:v>
                </c:pt>
                <c:pt idx="830">
                  <c:v>320.70999999999998</c:v>
                </c:pt>
                <c:pt idx="831">
                  <c:v>324.95</c:v>
                </c:pt>
                <c:pt idx="832">
                  <c:v>330.2</c:v>
                </c:pt>
                <c:pt idx="833">
                  <c:v>332</c:v>
                </c:pt>
                <c:pt idx="834">
                  <c:v>333.37</c:v>
                </c:pt>
                <c:pt idx="835">
                  <c:v>344.8</c:v>
                </c:pt>
                <c:pt idx="836">
                  <c:v>343.31</c:v>
                </c:pt>
                <c:pt idx="837">
                  <c:v>329.45</c:v>
                </c:pt>
                <c:pt idx="838">
                  <c:v>334</c:v>
                </c:pt>
                <c:pt idx="839">
                  <c:v>325</c:v>
                </c:pt>
                <c:pt idx="840">
                  <c:v>326</c:v>
                </c:pt>
                <c:pt idx="841">
                  <c:v>326</c:v>
                </c:pt>
                <c:pt idx="842">
                  <c:v>331</c:v>
                </c:pt>
                <c:pt idx="843">
                  <c:v>331</c:v>
                </c:pt>
                <c:pt idx="844">
                  <c:v>328.29</c:v>
                </c:pt>
                <c:pt idx="845">
                  <c:v>328.04</c:v>
                </c:pt>
                <c:pt idx="846">
                  <c:v>328.12</c:v>
                </c:pt>
                <c:pt idx="847">
                  <c:v>329.69</c:v>
                </c:pt>
                <c:pt idx="848">
                  <c:v>335.9</c:v>
                </c:pt>
                <c:pt idx="849">
                  <c:v>340</c:v>
                </c:pt>
                <c:pt idx="850">
                  <c:v>340</c:v>
                </c:pt>
                <c:pt idx="851">
                  <c:v>340</c:v>
                </c:pt>
                <c:pt idx="852">
                  <c:v>340</c:v>
                </c:pt>
                <c:pt idx="853">
                  <c:v>337.87</c:v>
                </c:pt>
                <c:pt idx="854">
                  <c:v>337.91</c:v>
                </c:pt>
                <c:pt idx="855">
                  <c:v>340</c:v>
                </c:pt>
                <c:pt idx="856">
                  <c:v>338.04</c:v>
                </c:pt>
                <c:pt idx="857">
                  <c:v>334.97</c:v>
                </c:pt>
                <c:pt idx="858">
                  <c:v>329</c:v>
                </c:pt>
                <c:pt idx="859">
                  <c:v>331.04</c:v>
                </c:pt>
                <c:pt idx="860">
                  <c:v>329.12</c:v>
                </c:pt>
                <c:pt idx="861">
                  <c:v>327.14</c:v>
                </c:pt>
                <c:pt idx="862">
                  <c:v>348</c:v>
                </c:pt>
                <c:pt idx="863">
                  <c:v>330.14</c:v>
                </c:pt>
                <c:pt idx="864">
                  <c:v>330.14</c:v>
                </c:pt>
                <c:pt idx="865">
                  <c:v>331</c:v>
                </c:pt>
                <c:pt idx="866">
                  <c:v>330.05</c:v>
                </c:pt>
                <c:pt idx="867">
                  <c:v>331</c:v>
                </c:pt>
                <c:pt idx="868">
                  <c:v>333</c:v>
                </c:pt>
                <c:pt idx="869">
                  <c:v>333</c:v>
                </c:pt>
                <c:pt idx="870">
                  <c:v>333</c:v>
                </c:pt>
                <c:pt idx="871">
                  <c:v>334</c:v>
                </c:pt>
                <c:pt idx="872">
                  <c:v>339.65</c:v>
                </c:pt>
                <c:pt idx="873">
                  <c:v>337.08</c:v>
                </c:pt>
                <c:pt idx="874">
                  <c:v>336.5</c:v>
                </c:pt>
                <c:pt idx="875">
                  <c:v>332.92</c:v>
                </c:pt>
                <c:pt idx="876">
                  <c:v>337.6</c:v>
                </c:pt>
                <c:pt idx="877">
                  <c:v>340</c:v>
                </c:pt>
                <c:pt idx="878">
                  <c:v>340</c:v>
                </c:pt>
                <c:pt idx="879">
                  <c:v>340</c:v>
                </c:pt>
                <c:pt idx="880">
                  <c:v>340</c:v>
                </c:pt>
                <c:pt idx="881">
                  <c:v>340</c:v>
                </c:pt>
                <c:pt idx="882">
                  <c:v>340</c:v>
                </c:pt>
                <c:pt idx="883">
                  <c:v>340</c:v>
                </c:pt>
                <c:pt idx="884">
                  <c:v>337.6</c:v>
                </c:pt>
                <c:pt idx="885">
                  <c:v>337.6</c:v>
                </c:pt>
                <c:pt idx="886">
                  <c:v>337.6</c:v>
                </c:pt>
                <c:pt idx="887">
                  <c:v>337.6</c:v>
                </c:pt>
                <c:pt idx="888">
                  <c:v>337.6</c:v>
                </c:pt>
                <c:pt idx="889">
                  <c:v>337.6</c:v>
                </c:pt>
                <c:pt idx="890">
                  <c:v>337.6</c:v>
                </c:pt>
                <c:pt idx="891">
                  <c:v>333.58</c:v>
                </c:pt>
                <c:pt idx="892">
                  <c:v>338</c:v>
                </c:pt>
                <c:pt idx="893">
                  <c:v>335.15</c:v>
                </c:pt>
                <c:pt idx="894">
                  <c:v>341</c:v>
                </c:pt>
                <c:pt idx="895">
                  <c:v>343.51</c:v>
                </c:pt>
                <c:pt idx="896">
                  <c:v>343.51</c:v>
                </c:pt>
                <c:pt idx="897">
                  <c:v>349.99</c:v>
                </c:pt>
                <c:pt idx="898">
                  <c:v>351.15</c:v>
                </c:pt>
                <c:pt idx="899">
                  <c:v>351.16</c:v>
                </c:pt>
                <c:pt idx="900">
                  <c:v>337.69</c:v>
                </c:pt>
                <c:pt idx="901">
                  <c:v>337.69</c:v>
                </c:pt>
                <c:pt idx="902">
                  <c:v>333.58</c:v>
                </c:pt>
                <c:pt idx="903">
                  <c:v>333.58</c:v>
                </c:pt>
                <c:pt idx="904">
                  <c:v>334.22</c:v>
                </c:pt>
                <c:pt idx="905">
                  <c:v>334.22</c:v>
                </c:pt>
                <c:pt idx="906">
                  <c:v>336</c:v>
                </c:pt>
                <c:pt idx="907">
                  <c:v>336</c:v>
                </c:pt>
                <c:pt idx="908">
                  <c:v>336</c:v>
                </c:pt>
                <c:pt idx="909">
                  <c:v>334.03</c:v>
                </c:pt>
                <c:pt idx="910">
                  <c:v>336</c:v>
                </c:pt>
                <c:pt idx="911">
                  <c:v>331</c:v>
                </c:pt>
                <c:pt idx="912">
                  <c:v>354.99</c:v>
                </c:pt>
                <c:pt idx="913">
                  <c:v>345.64</c:v>
                </c:pt>
                <c:pt idx="914">
                  <c:v>342.98</c:v>
                </c:pt>
                <c:pt idx="915">
                  <c:v>323.41000000000003</c:v>
                </c:pt>
                <c:pt idx="916">
                  <c:v>322.2</c:v>
                </c:pt>
                <c:pt idx="917">
                  <c:v>322</c:v>
                </c:pt>
                <c:pt idx="918">
                  <c:v>332</c:v>
                </c:pt>
                <c:pt idx="919">
                  <c:v>320.95999999999998</c:v>
                </c:pt>
                <c:pt idx="920">
                  <c:v>324.95999999999998</c:v>
                </c:pt>
                <c:pt idx="921">
                  <c:v>320.82</c:v>
                </c:pt>
                <c:pt idx="922">
                  <c:v>324.99</c:v>
                </c:pt>
                <c:pt idx="923">
                  <c:v>318.52</c:v>
                </c:pt>
                <c:pt idx="924">
                  <c:v>316</c:v>
                </c:pt>
                <c:pt idx="925">
                  <c:v>324.06</c:v>
                </c:pt>
                <c:pt idx="926">
                  <c:v>324.06</c:v>
                </c:pt>
                <c:pt idx="927">
                  <c:v>324.06</c:v>
                </c:pt>
                <c:pt idx="928">
                  <c:v>324.06</c:v>
                </c:pt>
                <c:pt idx="929">
                  <c:v>322.52999999999997</c:v>
                </c:pt>
                <c:pt idx="930">
                  <c:v>320.27999999999997</c:v>
                </c:pt>
                <c:pt idx="931">
                  <c:v>320.27999999999997</c:v>
                </c:pt>
                <c:pt idx="932">
                  <c:v>320.27999999999997</c:v>
                </c:pt>
                <c:pt idx="933">
                  <c:v>320.27999999999997</c:v>
                </c:pt>
                <c:pt idx="934">
                  <c:v>320.27999999999997</c:v>
                </c:pt>
                <c:pt idx="935">
                  <c:v>325</c:v>
                </c:pt>
                <c:pt idx="936">
                  <c:v>321.97000000000003</c:v>
                </c:pt>
                <c:pt idx="937">
                  <c:v>321.54000000000002</c:v>
                </c:pt>
                <c:pt idx="938">
                  <c:v>321.01</c:v>
                </c:pt>
                <c:pt idx="939">
                  <c:v>331.77</c:v>
                </c:pt>
                <c:pt idx="940">
                  <c:v>332.83</c:v>
                </c:pt>
                <c:pt idx="941">
                  <c:v>335.17</c:v>
                </c:pt>
                <c:pt idx="942">
                  <c:v>330</c:v>
                </c:pt>
                <c:pt idx="943">
                  <c:v>336.99</c:v>
                </c:pt>
                <c:pt idx="944">
                  <c:v>336.99</c:v>
                </c:pt>
                <c:pt idx="945">
                  <c:v>334.99</c:v>
                </c:pt>
                <c:pt idx="946">
                  <c:v>334.61</c:v>
                </c:pt>
                <c:pt idx="947">
                  <c:v>338.99</c:v>
                </c:pt>
                <c:pt idx="948">
                  <c:v>339</c:v>
                </c:pt>
                <c:pt idx="949">
                  <c:v>337.37</c:v>
                </c:pt>
                <c:pt idx="950">
                  <c:v>335.51</c:v>
                </c:pt>
                <c:pt idx="951">
                  <c:v>332</c:v>
                </c:pt>
                <c:pt idx="952">
                  <c:v>333.01</c:v>
                </c:pt>
                <c:pt idx="953">
                  <c:v>333.01</c:v>
                </c:pt>
                <c:pt idx="954">
                  <c:v>333.01</c:v>
                </c:pt>
                <c:pt idx="955">
                  <c:v>333.09</c:v>
                </c:pt>
                <c:pt idx="956">
                  <c:v>333.09</c:v>
                </c:pt>
                <c:pt idx="957">
                  <c:v>333.01</c:v>
                </c:pt>
                <c:pt idx="958">
                  <c:v>339.56</c:v>
                </c:pt>
                <c:pt idx="959">
                  <c:v>339.7</c:v>
                </c:pt>
                <c:pt idx="960">
                  <c:v>333</c:v>
                </c:pt>
                <c:pt idx="961">
                  <c:v>336</c:v>
                </c:pt>
                <c:pt idx="962">
                  <c:v>334.51</c:v>
                </c:pt>
                <c:pt idx="963">
                  <c:v>334.6</c:v>
                </c:pt>
                <c:pt idx="964">
                  <c:v>335.7</c:v>
                </c:pt>
                <c:pt idx="965">
                  <c:v>338</c:v>
                </c:pt>
                <c:pt idx="966">
                  <c:v>335.49</c:v>
                </c:pt>
                <c:pt idx="967">
                  <c:v>334.5</c:v>
                </c:pt>
                <c:pt idx="968">
                  <c:v>336</c:v>
                </c:pt>
                <c:pt idx="969">
                  <c:v>335.5</c:v>
                </c:pt>
                <c:pt idx="970">
                  <c:v>335.41</c:v>
                </c:pt>
                <c:pt idx="971">
                  <c:v>335.9</c:v>
                </c:pt>
                <c:pt idx="972">
                  <c:v>334.36</c:v>
                </c:pt>
                <c:pt idx="973">
                  <c:v>335.36</c:v>
                </c:pt>
                <c:pt idx="974">
                  <c:v>335.36</c:v>
                </c:pt>
                <c:pt idx="975">
                  <c:v>330.01</c:v>
                </c:pt>
                <c:pt idx="976">
                  <c:v>331.9</c:v>
                </c:pt>
                <c:pt idx="977">
                  <c:v>330.15</c:v>
                </c:pt>
                <c:pt idx="978">
                  <c:v>330.15</c:v>
                </c:pt>
                <c:pt idx="979">
                  <c:v>330.15</c:v>
                </c:pt>
                <c:pt idx="980">
                  <c:v>330.15</c:v>
                </c:pt>
                <c:pt idx="981">
                  <c:v>330.15</c:v>
                </c:pt>
                <c:pt idx="982">
                  <c:v>334</c:v>
                </c:pt>
                <c:pt idx="983">
                  <c:v>335.37</c:v>
                </c:pt>
                <c:pt idx="984">
                  <c:v>334.24</c:v>
                </c:pt>
                <c:pt idx="985">
                  <c:v>332.9</c:v>
                </c:pt>
                <c:pt idx="986">
                  <c:v>332.9</c:v>
                </c:pt>
                <c:pt idx="987">
                  <c:v>333</c:v>
                </c:pt>
                <c:pt idx="988">
                  <c:v>332.9</c:v>
                </c:pt>
                <c:pt idx="989">
                  <c:v>333</c:v>
                </c:pt>
                <c:pt idx="990">
                  <c:v>334.25</c:v>
                </c:pt>
                <c:pt idx="991">
                  <c:v>336.6</c:v>
                </c:pt>
                <c:pt idx="992">
                  <c:v>334.9</c:v>
                </c:pt>
                <c:pt idx="993">
                  <c:v>332.9</c:v>
                </c:pt>
                <c:pt idx="994">
                  <c:v>333.5</c:v>
                </c:pt>
                <c:pt idx="995">
                  <c:v>335.75</c:v>
                </c:pt>
                <c:pt idx="996">
                  <c:v>332.8</c:v>
                </c:pt>
                <c:pt idx="997">
                  <c:v>332.8</c:v>
                </c:pt>
                <c:pt idx="998">
                  <c:v>334.1</c:v>
                </c:pt>
                <c:pt idx="999">
                  <c:v>332.23</c:v>
                </c:pt>
                <c:pt idx="1000">
                  <c:v>332</c:v>
                </c:pt>
                <c:pt idx="1001">
                  <c:v>332.6</c:v>
                </c:pt>
                <c:pt idx="1002">
                  <c:v>332.6</c:v>
                </c:pt>
                <c:pt idx="1003">
                  <c:v>332.6</c:v>
                </c:pt>
                <c:pt idx="1004">
                  <c:v>332.6</c:v>
                </c:pt>
                <c:pt idx="1005">
                  <c:v>333.47</c:v>
                </c:pt>
                <c:pt idx="1006">
                  <c:v>327.5</c:v>
                </c:pt>
                <c:pt idx="1007">
                  <c:v>327.2</c:v>
                </c:pt>
                <c:pt idx="1008">
                  <c:v>328</c:v>
                </c:pt>
                <c:pt idx="1009">
                  <c:v>326.24</c:v>
                </c:pt>
                <c:pt idx="1010">
                  <c:v>325.89999999999998</c:v>
                </c:pt>
                <c:pt idx="1011">
                  <c:v>327.99</c:v>
                </c:pt>
                <c:pt idx="1012">
                  <c:v>326.16000000000003</c:v>
                </c:pt>
                <c:pt idx="1013">
                  <c:v>328</c:v>
                </c:pt>
                <c:pt idx="1014">
                  <c:v>328</c:v>
                </c:pt>
                <c:pt idx="1015">
                  <c:v>328</c:v>
                </c:pt>
                <c:pt idx="1016">
                  <c:v>327.13</c:v>
                </c:pt>
                <c:pt idx="1017">
                  <c:v>325.01</c:v>
                </c:pt>
                <c:pt idx="1018">
                  <c:v>318.88</c:v>
                </c:pt>
                <c:pt idx="1019">
                  <c:v>316.02999999999997</c:v>
                </c:pt>
                <c:pt idx="1020">
                  <c:v>311.01</c:v>
                </c:pt>
                <c:pt idx="1021">
                  <c:v>318</c:v>
                </c:pt>
                <c:pt idx="1022">
                  <c:v>319.04000000000002</c:v>
                </c:pt>
                <c:pt idx="1023">
                  <c:v>317.98</c:v>
                </c:pt>
                <c:pt idx="1024">
                  <c:v>317.98</c:v>
                </c:pt>
                <c:pt idx="1025">
                  <c:v>317.08999999999997</c:v>
                </c:pt>
                <c:pt idx="1026">
                  <c:v>319.39</c:v>
                </c:pt>
                <c:pt idx="1027">
                  <c:v>320</c:v>
                </c:pt>
                <c:pt idx="1028">
                  <c:v>323.60000000000002</c:v>
                </c:pt>
                <c:pt idx="1029">
                  <c:v>323.37</c:v>
                </c:pt>
                <c:pt idx="1030">
                  <c:v>325</c:v>
                </c:pt>
                <c:pt idx="1031">
                  <c:v>323.60000000000002</c:v>
                </c:pt>
                <c:pt idx="1032">
                  <c:v>320.86</c:v>
                </c:pt>
                <c:pt idx="1033">
                  <c:v>324.99</c:v>
                </c:pt>
                <c:pt idx="1034">
                  <c:v>323.92</c:v>
                </c:pt>
                <c:pt idx="1035">
                  <c:v>323.58999999999997</c:v>
                </c:pt>
                <c:pt idx="1036">
                  <c:v>320</c:v>
                </c:pt>
                <c:pt idx="1037">
                  <c:v>320</c:v>
                </c:pt>
                <c:pt idx="1038">
                  <c:v>321</c:v>
                </c:pt>
                <c:pt idx="1039">
                  <c:v>321.48</c:v>
                </c:pt>
                <c:pt idx="1040">
                  <c:v>320.51</c:v>
                </c:pt>
                <c:pt idx="1041">
                  <c:v>321</c:v>
                </c:pt>
                <c:pt idx="1042">
                  <c:v>320.5</c:v>
                </c:pt>
                <c:pt idx="1043">
                  <c:v>320.99</c:v>
                </c:pt>
                <c:pt idx="1044">
                  <c:v>321</c:v>
                </c:pt>
                <c:pt idx="1045">
                  <c:v>321</c:v>
                </c:pt>
                <c:pt idx="1046">
                  <c:v>323.88</c:v>
                </c:pt>
                <c:pt idx="1047">
                  <c:v>325.31</c:v>
                </c:pt>
                <c:pt idx="1048">
                  <c:v>326.99</c:v>
                </c:pt>
                <c:pt idx="1049">
                  <c:v>327.33</c:v>
                </c:pt>
                <c:pt idx="1050">
                  <c:v>326.81</c:v>
                </c:pt>
                <c:pt idx="1051">
                  <c:v>327.58999999999997</c:v>
                </c:pt>
                <c:pt idx="1052">
                  <c:v>326.29000000000002</c:v>
                </c:pt>
                <c:pt idx="1053">
                  <c:v>326.73</c:v>
                </c:pt>
                <c:pt idx="1054">
                  <c:v>327.23</c:v>
                </c:pt>
                <c:pt idx="1055">
                  <c:v>326.89</c:v>
                </c:pt>
                <c:pt idx="1056">
                  <c:v>324.64</c:v>
                </c:pt>
                <c:pt idx="1057">
                  <c:v>325.25</c:v>
                </c:pt>
                <c:pt idx="1058">
                  <c:v>325.93</c:v>
                </c:pt>
                <c:pt idx="1059">
                  <c:v>326.55</c:v>
                </c:pt>
                <c:pt idx="1060">
                  <c:v>325.83999999999997</c:v>
                </c:pt>
                <c:pt idx="1061">
                  <c:v>324.73</c:v>
                </c:pt>
                <c:pt idx="1062">
                  <c:v>325.33999999999997</c:v>
                </c:pt>
                <c:pt idx="1063">
                  <c:v>325.98</c:v>
                </c:pt>
                <c:pt idx="1064">
                  <c:v>325.22000000000003</c:v>
                </c:pt>
                <c:pt idx="1065">
                  <c:v>327.58999999999997</c:v>
                </c:pt>
                <c:pt idx="1066">
                  <c:v>326</c:v>
                </c:pt>
                <c:pt idx="1067">
                  <c:v>326.39</c:v>
                </c:pt>
                <c:pt idx="1068">
                  <c:v>326.14</c:v>
                </c:pt>
                <c:pt idx="1069">
                  <c:v>326.22000000000003</c:v>
                </c:pt>
                <c:pt idx="1070">
                  <c:v>328.75</c:v>
                </c:pt>
                <c:pt idx="1071">
                  <c:v>328.75</c:v>
                </c:pt>
                <c:pt idx="1072">
                  <c:v>325.48</c:v>
                </c:pt>
                <c:pt idx="1073">
                  <c:v>327.51</c:v>
                </c:pt>
                <c:pt idx="1074">
                  <c:v>326.43</c:v>
                </c:pt>
                <c:pt idx="1075">
                  <c:v>326.43</c:v>
                </c:pt>
                <c:pt idx="1076">
                  <c:v>326.43</c:v>
                </c:pt>
                <c:pt idx="1077">
                  <c:v>324.92</c:v>
                </c:pt>
                <c:pt idx="1078">
                  <c:v>324.22000000000003</c:v>
                </c:pt>
                <c:pt idx="1079">
                  <c:v>320.99</c:v>
                </c:pt>
                <c:pt idx="1080">
                  <c:v>323.45999999999998</c:v>
                </c:pt>
                <c:pt idx="1081">
                  <c:v>324.19</c:v>
                </c:pt>
                <c:pt idx="1082">
                  <c:v>324.19</c:v>
                </c:pt>
                <c:pt idx="1083">
                  <c:v>324.19</c:v>
                </c:pt>
                <c:pt idx="1084">
                  <c:v>323.07</c:v>
                </c:pt>
                <c:pt idx="1085">
                  <c:v>322.47000000000003</c:v>
                </c:pt>
                <c:pt idx="1086">
                  <c:v>323.07</c:v>
                </c:pt>
                <c:pt idx="1087">
                  <c:v>324.49</c:v>
                </c:pt>
                <c:pt idx="1088">
                  <c:v>324.38</c:v>
                </c:pt>
                <c:pt idx="1089">
                  <c:v>324.37</c:v>
                </c:pt>
                <c:pt idx="1090">
                  <c:v>324</c:v>
                </c:pt>
                <c:pt idx="1091">
                  <c:v>324</c:v>
                </c:pt>
                <c:pt idx="1092">
                  <c:v>324.17</c:v>
                </c:pt>
                <c:pt idx="1093">
                  <c:v>324.17</c:v>
                </c:pt>
                <c:pt idx="1094">
                  <c:v>324.17</c:v>
                </c:pt>
                <c:pt idx="1095">
                  <c:v>321.91000000000003</c:v>
                </c:pt>
                <c:pt idx="1096">
                  <c:v>321.91000000000003</c:v>
                </c:pt>
                <c:pt idx="1097">
                  <c:v>323.58999999999997</c:v>
                </c:pt>
                <c:pt idx="1098">
                  <c:v>323.76</c:v>
                </c:pt>
                <c:pt idx="1099">
                  <c:v>323.76</c:v>
                </c:pt>
                <c:pt idx="1100">
                  <c:v>323.76</c:v>
                </c:pt>
                <c:pt idx="1101">
                  <c:v>323.76</c:v>
                </c:pt>
                <c:pt idx="1102">
                  <c:v>323.76</c:v>
                </c:pt>
                <c:pt idx="1103">
                  <c:v>323.76</c:v>
                </c:pt>
                <c:pt idx="1104">
                  <c:v>326</c:v>
                </c:pt>
                <c:pt idx="1105">
                  <c:v>325.97000000000003</c:v>
                </c:pt>
                <c:pt idx="1106">
                  <c:v>325</c:v>
                </c:pt>
                <c:pt idx="1107">
                  <c:v>325.5</c:v>
                </c:pt>
                <c:pt idx="1108">
                  <c:v>325.51</c:v>
                </c:pt>
                <c:pt idx="1109">
                  <c:v>325.8</c:v>
                </c:pt>
                <c:pt idx="1110">
                  <c:v>323.98</c:v>
                </c:pt>
                <c:pt idx="1111">
                  <c:v>324.97000000000003</c:v>
                </c:pt>
                <c:pt idx="1112">
                  <c:v>322.87</c:v>
                </c:pt>
                <c:pt idx="1113">
                  <c:v>323.08999999999997</c:v>
                </c:pt>
                <c:pt idx="1114">
                  <c:v>321.52</c:v>
                </c:pt>
                <c:pt idx="1115">
                  <c:v>321.87</c:v>
                </c:pt>
                <c:pt idx="1116">
                  <c:v>319.58999999999997</c:v>
                </c:pt>
                <c:pt idx="1117">
                  <c:v>320.11</c:v>
                </c:pt>
                <c:pt idx="1118">
                  <c:v>319.61</c:v>
                </c:pt>
                <c:pt idx="1119">
                  <c:v>319.61</c:v>
                </c:pt>
                <c:pt idx="1120">
                  <c:v>319.61</c:v>
                </c:pt>
                <c:pt idx="1121">
                  <c:v>319.94</c:v>
                </c:pt>
                <c:pt idx="1122">
                  <c:v>320.74</c:v>
                </c:pt>
                <c:pt idx="1123">
                  <c:v>320.3</c:v>
                </c:pt>
                <c:pt idx="1124">
                  <c:v>320.3</c:v>
                </c:pt>
                <c:pt idx="1125">
                  <c:v>320.89999999999998</c:v>
                </c:pt>
                <c:pt idx="1126">
                  <c:v>320.89999999999998</c:v>
                </c:pt>
                <c:pt idx="1127">
                  <c:v>320.74</c:v>
                </c:pt>
                <c:pt idx="1128">
                  <c:v>321</c:v>
                </c:pt>
                <c:pt idx="1129">
                  <c:v>321.12</c:v>
                </c:pt>
                <c:pt idx="1130">
                  <c:v>321.99</c:v>
                </c:pt>
                <c:pt idx="1131">
                  <c:v>322.19</c:v>
                </c:pt>
                <c:pt idx="1132">
                  <c:v>322.01</c:v>
                </c:pt>
                <c:pt idx="1133">
                  <c:v>320.99</c:v>
                </c:pt>
                <c:pt idx="1134">
                  <c:v>319.68</c:v>
                </c:pt>
                <c:pt idx="1135">
                  <c:v>321</c:v>
                </c:pt>
                <c:pt idx="1136">
                  <c:v>319.61</c:v>
                </c:pt>
                <c:pt idx="1137">
                  <c:v>317.52</c:v>
                </c:pt>
                <c:pt idx="1138">
                  <c:v>317.52</c:v>
                </c:pt>
                <c:pt idx="1139">
                  <c:v>319.22000000000003</c:v>
                </c:pt>
                <c:pt idx="1140">
                  <c:v>317.89999999999998</c:v>
                </c:pt>
                <c:pt idx="1141">
                  <c:v>315.20999999999998</c:v>
                </c:pt>
                <c:pt idx="1142">
                  <c:v>315.20999999999998</c:v>
                </c:pt>
                <c:pt idx="1143">
                  <c:v>320.98</c:v>
                </c:pt>
                <c:pt idx="1144">
                  <c:v>320.98</c:v>
                </c:pt>
                <c:pt idx="1145">
                  <c:v>320.98</c:v>
                </c:pt>
                <c:pt idx="1146">
                  <c:v>320.98</c:v>
                </c:pt>
                <c:pt idx="1147">
                  <c:v>317.33</c:v>
                </c:pt>
                <c:pt idx="1148">
                  <c:v>317.33</c:v>
                </c:pt>
                <c:pt idx="1149">
                  <c:v>324.99</c:v>
                </c:pt>
                <c:pt idx="1150">
                  <c:v>323.07</c:v>
                </c:pt>
                <c:pt idx="1151">
                  <c:v>325.52</c:v>
                </c:pt>
                <c:pt idx="1152">
                  <c:v>323.72000000000003</c:v>
                </c:pt>
                <c:pt idx="1153">
                  <c:v>325.82</c:v>
                </c:pt>
                <c:pt idx="1154">
                  <c:v>324.39999999999998</c:v>
                </c:pt>
                <c:pt idx="1155">
                  <c:v>326.99</c:v>
                </c:pt>
                <c:pt idx="1156">
                  <c:v>326.01</c:v>
                </c:pt>
                <c:pt idx="1157">
                  <c:v>329</c:v>
                </c:pt>
                <c:pt idx="1158">
                  <c:v>330</c:v>
                </c:pt>
                <c:pt idx="1159">
                  <c:v>328.01</c:v>
                </c:pt>
                <c:pt idx="1160">
                  <c:v>327.5</c:v>
                </c:pt>
                <c:pt idx="1161">
                  <c:v>327.58</c:v>
                </c:pt>
                <c:pt idx="1162">
                  <c:v>334.93</c:v>
                </c:pt>
                <c:pt idx="1163">
                  <c:v>332</c:v>
                </c:pt>
                <c:pt idx="1164">
                  <c:v>329.98</c:v>
                </c:pt>
                <c:pt idx="1165">
                  <c:v>329.98</c:v>
                </c:pt>
                <c:pt idx="1166">
                  <c:v>332</c:v>
                </c:pt>
                <c:pt idx="1167">
                  <c:v>332.5</c:v>
                </c:pt>
                <c:pt idx="1168">
                  <c:v>334.79</c:v>
                </c:pt>
                <c:pt idx="1169">
                  <c:v>335.01</c:v>
                </c:pt>
                <c:pt idx="1170">
                  <c:v>341.87</c:v>
                </c:pt>
                <c:pt idx="1171">
                  <c:v>339</c:v>
                </c:pt>
                <c:pt idx="1172">
                  <c:v>347.5</c:v>
                </c:pt>
                <c:pt idx="1173">
                  <c:v>355</c:v>
                </c:pt>
                <c:pt idx="1174">
                  <c:v>353.29</c:v>
                </c:pt>
                <c:pt idx="1175">
                  <c:v>353.79</c:v>
                </c:pt>
                <c:pt idx="1176">
                  <c:v>352.06</c:v>
                </c:pt>
                <c:pt idx="1177">
                  <c:v>345</c:v>
                </c:pt>
                <c:pt idx="1178">
                  <c:v>342</c:v>
                </c:pt>
                <c:pt idx="1179">
                  <c:v>343.27</c:v>
                </c:pt>
                <c:pt idx="1180">
                  <c:v>350</c:v>
                </c:pt>
                <c:pt idx="1181">
                  <c:v>343.05</c:v>
                </c:pt>
                <c:pt idx="1182">
                  <c:v>345.87</c:v>
                </c:pt>
                <c:pt idx="1183">
                  <c:v>351</c:v>
                </c:pt>
                <c:pt idx="1184">
                  <c:v>350.28</c:v>
                </c:pt>
                <c:pt idx="1185">
                  <c:v>355.78</c:v>
                </c:pt>
                <c:pt idx="1186">
                  <c:v>350.17</c:v>
                </c:pt>
                <c:pt idx="1187">
                  <c:v>351.69</c:v>
                </c:pt>
                <c:pt idx="1188">
                  <c:v>350.82</c:v>
                </c:pt>
                <c:pt idx="1189">
                  <c:v>350.82</c:v>
                </c:pt>
                <c:pt idx="1190">
                  <c:v>348.79</c:v>
                </c:pt>
                <c:pt idx="1191">
                  <c:v>348.79</c:v>
                </c:pt>
                <c:pt idx="1192">
                  <c:v>350.34</c:v>
                </c:pt>
                <c:pt idx="1193">
                  <c:v>350.33</c:v>
                </c:pt>
                <c:pt idx="1194">
                  <c:v>360.03</c:v>
                </c:pt>
                <c:pt idx="1195">
                  <c:v>361.13</c:v>
                </c:pt>
                <c:pt idx="1196">
                  <c:v>361.13</c:v>
                </c:pt>
                <c:pt idx="1197">
                  <c:v>359.13</c:v>
                </c:pt>
                <c:pt idx="1198">
                  <c:v>359.91</c:v>
                </c:pt>
                <c:pt idx="1199">
                  <c:v>355.91</c:v>
                </c:pt>
                <c:pt idx="1200">
                  <c:v>352.01</c:v>
                </c:pt>
                <c:pt idx="1201">
                  <c:v>356.44</c:v>
                </c:pt>
                <c:pt idx="1202">
                  <c:v>360.01</c:v>
                </c:pt>
                <c:pt idx="1203">
                  <c:v>365</c:v>
                </c:pt>
                <c:pt idx="1204">
                  <c:v>361.5</c:v>
                </c:pt>
                <c:pt idx="1205">
                  <c:v>358</c:v>
                </c:pt>
                <c:pt idx="1206">
                  <c:v>358.53</c:v>
                </c:pt>
                <c:pt idx="1207">
                  <c:v>363.98</c:v>
                </c:pt>
                <c:pt idx="1208">
                  <c:v>360</c:v>
                </c:pt>
                <c:pt idx="1209">
                  <c:v>359.26</c:v>
                </c:pt>
                <c:pt idx="1210">
                  <c:v>352</c:v>
                </c:pt>
                <c:pt idx="1211">
                  <c:v>358.49</c:v>
                </c:pt>
                <c:pt idx="1212">
                  <c:v>355.13</c:v>
                </c:pt>
                <c:pt idx="1213">
                  <c:v>353.78</c:v>
                </c:pt>
                <c:pt idx="1214">
                  <c:v>355</c:v>
                </c:pt>
                <c:pt idx="1215">
                  <c:v>359.99</c:v>
                </c:pt>
                <c:pt idx="1216">
                  <c:v>356.17</c:v>
                </c:pt>
                <c:pt idx="1217">
                  <c:v>356.17</c:v>
                </c:pt>
                <c:pt idx="1218">
                  <c:v>356.89</c:v>
                </c:pt>
                <c:pt idx="1219">
                  <c:v>353.9</c:v>
                </c:pt>
                <c:pt idx="1220">
                  <c:v>354.57</c:v>
                </c:pt>
                <c:pt idx="1221">
                  <c:v>354.25</c:v>
                </c:pt>
                <c:pt idx="1222">
                  <c:v>352.96</c:v>
                </c:pt>
                <c:pt idx="1223">
                  <c:v>352.53</c:v>
                </c:pt>
                <c:pt idx="1224">
                  <c:v>352.53</c:v>
                </c:pt>
                <c:pt idx="1225">
                  <c:v>353.78</c:v>
                </c:pt>
                <c:pt idx="1226">
                  <c:v>354</c:v>
                </c:pt>
                <c:pt idx="1227">
                  <c:v>357</c:v>
                </c:pt>
                <c:pt idx="1228">
                  <c:v>357</c:v>
                </c:pt>
                <c:pt idx="1229">
                  <c:v>357.2</c:v>
                </c:pt>
                <c:pt idx="1230">
                  <c:v>357.5</c:v>
                </c:pt>
                <c:pt idx="1231">
                  <c:v>357.5</c:v>
                </c:pt>
                <c:pt idx="1232">
                  <c:v>355.33</c:v>
                </c:pt>
                <c:pt idx="1233">
                  <c:v>357</c:v>
                </c:pt>
                <c:pt idx="1234">
                  <c:v>357</c:v>
                </c:pt>
                <c:pt idx="1235">
                  <c:v>357</c:v>
                </c:pt>
                <c:pt idx="1236">
                  <c:v>357</c:v>
                </c:pt>
                <c:pt idx="1237">
                  <c:v>357.01</c:v>
                </c:pt>
                <c:pt idx="1238">
                  <c:v>354.01</c:v>
                </c:pt>
                <c:pt idx="1239">
                  <c:v>354.55</c:v>
                </c:pt>
                <c:pt idx="1240">
                  <c:v>355.41</c:v>
                </c:pt>
                <c:pt idx="1241">
                  <c:v>355.41</c:v>
                </c:pt>
                <c:pt idx="1242">
                  <c:v>357</c:v>
                </c:pt>
                <c:pt idx="1243">
                  <c:v>357</c:v>
                </c:pt>
                <c:pt idx="1244">
                  <c:v>357</c:v>
                </c:pt>
                <c:pt idx="1245">
                  <c:v>360</c:v>
                </c:pt>
                <c:pt idx="1246">
                  <c:v>359.47</c:v>
                </c:pt>
                <c:pt idx="1247">
                  <c:v>359.46</c:v>
                </c:pt>
                <c:pt idx="1248">
                  <c:v>359.85</c:v>
                </c:pt>
                <c:pt idx="1249">
                  <c:v>363.38</c:v>
                </c:pt>
                <c:pt idx="1250">
                  <c:v>363.39</c:v>
                </c:pt>
                <c:pt idx="1251">
                  <c:v>364.98</c:v>
                </c:pt>
                <c:pt idx="1252">
                  <c:v>362.59</c:v>
                </c:pt>
                <c:pt idx="1253">
                  <c:v>362.2</c:v>
                </c:pt>
                <c:pt idx="1254">
                  <c:v>365</c:v>
                </c:pt>
                <c:pt idx="1255">
                  <c:v>366.69</c:v>
                </c:pt>
                <c:pt idx="1256">
                  <c:v>373</c:v>
                </c:pt>
                <c:pt idx="1257">
                  <c:v>370</c:v>
                </c:pt>
                <c:pt idx="1258">
                  <c:v>380</c:v>
                </c:pt>
                <c:pt idx="1259">
                  <c:v>377.11</c:v>
                </c:pt>
                <c:pt idx="1260">
                  <c:v>375.85</c:v>
                </c:pt>
                <c:pt idx="1261">
                  <c:v>373.87</c:v>
                </c:pt>
                <c:pt idx="1262">
                  <c:v>374.5</c:v>
                </c:pt>
                <c:pt idx="1263">
                  <c:v>377</c:v>
                </c:pt>
                <c:pt idx="1264">
                  <c:v>377</c:v>
                </c:pt>
                <c:pt idx="1265">
                  <c:v>377</c:v>
                </c:pt>
                <c:pt idx="1266">
                  <c:v>378.23</c:v>
                </c:pt>
                <c:pt idx="1267">
                  <c:v>379</c:v>
                </c:pt>
                <c:pt idx="1268">
                  <c:v>377.75</c:v>
                </c:pt>
                <c:pt idx="1269">
                  <c:v>377.52</c:v>
                </c:pt>
                <c:pt idx="1270">
                  <c:v>377.52</c:v>
                </c:pt>
                <c:pt idx="1271">
                  <c:v>375</c:v>
                </c:pt>
                <c:pt idx="1272">
                  <c:v>375.72</c:v>
                </c:pt>
                <c:pt idx="1273">
                  <c:v>377</c:v>
                </c:pt>
                <c:pt idx="1274">
                  <c:v>373.01</c:v>
                </c:pt>
                <c:pt idx="1275">
                  <c:v>375.01</c:v>
                </c:pt>
                <c:pt idx="1276">
                  <c:v>375</c:v>
                </c:pt>
                <c:pt idx="1277">
                  <c:v>377</c:v>
                </c:pt>
                <c:pt idx="1278">
                  <c:v>375</c:v>
                </c:pt>
                <c:pt idx="1279">
                  <c:v>376.23</c:v>
                </c:pt>
                <c:pt idx="1280">
                  <c:v>380.99</c:v>
                </c:pt>
                <c:pt idx="1281">
                  <c:v>377.2</c:v>
                </c:pt>
                <c:pt idx="1282">
                  <c:v>377.37</c:v>
                </c:pt>
                <c:pt idx="1283">
                  <c:v>377.02</c:v>
                </c:pt>
                <c:pt idx="1284">
                  <c:v>376.58</c:v>
                </c:pt>
                <c:pt idx="1285">
                  <c:v>377.32</c:v>
                </c:pt>
                <c:pt idx="1286">
                  <c:v>376.1</c:v>
                </c:pt>
                <c:pt idx="1287">
                  <c:v>377.2</c:v>
                </c:pt>
                <c:pt idx="1288">
                  <c:v>376.32</c:v>
                </c:pt>
                <c:pt idx="1289">
                  <c:v>376.77</c:v>
                </c:pt>
                <c:pt idx="1290">
                  <c:v>360.01</c:v>
                </c:pt>
                <c:pt idx="1291">
                  <c:v>364.3</c:v>
                </c:pt>
                <c:pt idx="1292">
                  <c:v>360.83</c:v>
                </c:pt>
                <c:pt idx="1293">
                  <c:v>360.45</c:v>
                </c:pt>
                <c:pt idx="1294">
                  <c:v>364.34</c:v>
                </c:pt>
                <c:pt idx="1295">
                  <c:v>361.85</c:v>
                </c:pt>
                <c:pt idx="1296">
                  <c:v>362</c:v>
                </c:pt>
                <c:pt idx="1297">
                  <c:v>364.56</c:v>
                </c:pt>
                <c:pt idx="1298">
                  <c:v>360.87</c:v>
                </c:pt>
                <c:pt idx="1299">
                  <c:v>359.01</c:v>
                </c:pt>
                <c:pt idx="1300">
                  <c:v>364</c:v>
                </c:pt>
                <c:pt idx="1301">
                  <c:v>363.05</c:v>
                </c:pt>
                <c:pt idx="1302">
                  <c:v>361.76</c:v>
                </c:pt>
                <c:pt idx="1303">
                  <c:v>363</c:v>
                </c:pt>
                <c:pt idx="1304">
                  <c:v>364</c:v>
                </c:pt>
                <c:pt idx="1305">
                  <c:v>363.9</c:v>
                </c:pt>
                <c:pt idx="1306">
                  <c:v>352</c:v>
                </c:pt>
                <c:pt idx="1307">
                  <c:v>349</c:v>
                </c:pt>
                <c:pt idx="1308">
                  <c:v>352.45</c:v>
                </c:pt>
                <c:pt idx="1309">
                  <c:v>352.52</c:v>
                </c:pt>
                <c:pt idx="1310">
                  <c:v>352.19</c:v>
                </c:pt>
                <c:pt idx="1311">
                  <c:v>353.81</c:v>
                </c:pt>
                <c:pt idx="1312">
                  <c:v>353.81</c:v>
                </c:pt>
                <c:pt idx="1313">
                  <c:v>354.76</c:v>
                </c:pt>
                <c:pt idx="1314">
                  <c:v>354.78</c:v>
                </c:pt>
                <c:pt idx="1315">
                  <c:v>352.37</c:v>
                </c:pt>
                <c:pt idx="1316">
                  <c:v>352.37</c:v>
                </c:pt>
                <c:pt idx="1317">
                  <c:v>352.37</c:v>
                </c:pt>
                <c:pt idx="1318">
                  <c:v>351.79</c:v>
                </c:pt>
                <c:pt idx="1319">
                  <c:v>351.79</c:v>
                </c:pt>
                <c:pt idx="1320">
                  <c:v>359.5</c:v>
                </c:pt>
                <c:pt idx="1321">
                  <c:v>358.3</c:v>
                </c:pt>
                <c:pt idx="1322">
                  <c:v>359</c:v>
                </c:pt>
                <c:pt idx="1323">
                  <c:v>363</c:v>
                </c:pt>
                <c:pt idx="1324">
                  <c:v>359.25</c:v>
                </c:pt>
                <c:pt idx="1325">
                  <c:v>359.25</c:v>
                </c:pt>
                <c:pt idx="1326">
                  <c:v>360.99</c:v>
                </c:pt>
                <c:pt idx="1327">
                  <c:v>361.99</c:v>
                </c:pt>
                <c:pt idx="1328">
                  <c:v>361</c:v>
                </c:pt>
                <c:pt idx="1329">
                  <c:v>361.01</c:v>
                </c:pt>
                <c:pt idx="1330">
                  <c:v>359.9</c:v>
                </c:pt>
                <c:pt idx="1331">
                  <c:v>359.56</c:v>
                </c:pt>
                <c:pt idx="1332">
                  <c:v>362.44</c:v>
                </c:pt>
                <c:pt idx="1333">
                  <c:v>365.21</c:v>
                </c:pt>
                <c:pt idx="1334">
                  <c:v>368.94</c:v>
                </c:pt>
                <c:pt idx="1335">
                  <c:v>369.14</c:v>
                </c:pt>
                <c:pt idx="1336">
                  <c:v>363.41</c:v>
                </c:pt>
                <c:pt idx="1337">
                  <c:v>364.99</c:v>
                </c:pt>
                <c:pt idx="1338">
                  <c:v>360.92</c:v>
                </c:pt>
                <c:pt idx="1339">
                  <c:v>363.5</c:v>
                </c:pt>
                <c:pt idx="1340">
                  <c:v>358.38</c:v>
                </c:pt>
                <c:pt idx="1341">
                  <c:v>360</c:v>
                </c:pt>
                <c:pt idx="1342">
                  <c:v>361</c:v>
                </c:pt>
                <c:pt idx="1343">
                  <c:v>362.19</c:v>
                </c:pt>
                <c:pt idx="1344">
                  <c:v>362</c:v>
                </c:pt>
                <c:pt idx="1345">
                  <c:v>359</c:v>
                </c:pt>
                <c:pt idx="1346">
                  <c:v>360.1</c:v>
                </c:pt>
                <c:pt idx="1347">
                  <c:v>364</c:v>
                </c:pt>
                <c:pt idx="1348">
                  <c:v>364</c:v>
                </c:pt>
                <c:pt idx="1349">
                  <c:v>363.02</c:v>
                </c:pt>
                <c:pt idx="1350">
                  <c:v>363.82</c:v>
                </c:pt>
                <c:pt idx="1351">
                  <c:v>361.06</c:v>
                </c:pt>
                <c:pt idx="1352">
                  <c:v>362.6</c:v>
                </c:pt>
                <c:pt idx="1353">
                  <c:v>363</c:v>
                </c:pt>
                <c:pt idx="1354">
                  <c:v>362.5</c:v>
                </c:pt>
                <c:pt idx="1355">
                  <c:v>356.63</c:v>
                </c:pt>
                <c:pt idx="1356">
                  <c:v>356</c:v>
                </c:pt>
                <c:pt idx="1357">
                  <c:v>358.5</c:v>
                </c:pt>
                <c:pt idx="1358">
                  <c:v>360</c:v>
                </c:pt>
                <c:pt idx="1359">
                  <c:v>360</c:v>
                </c:pt>
                <c:pt idx="1360">
                  <c:v>360</c:v>
                </c:pt>
                <c:pt idx="1361">
                  <c:v>361</c:v>
                </c:pt>
                <c:pt idx="1362">
                  <c:v>359.99</c:v>
                </c:pt>
                <c:pt idx="1363">
                  <c:v>359</c:v>
                </c:pt>
                <c:pt idx="1364">
                  <c:v>360.01</c:v>
                </c:pt>
                <c:pt idx="1365">
                  <c:v>358.78</c:v>
                </c:pt>
                <c:pt idx="1366">
                  <c:v>359.56</c:v>
                </c:pt>
                <c:pt idx="1367">
                  <c:v>359.56</c:v>
                </c:pt>
                <c:pt idx="1368">
                  <c:v>361</c:v>
                </c:pt>
                <c:pt idx="1369">
                  <c:v>363</c:v>
                </c:pt>
                <c:pt idx="1370">
                  <c:v>364.48</c:v>
                </c:pt>
                <c:pt idx="1371">
                  <c:v>362.06</c:v>
                </c:pt>
                <c:pt idx="1372">
                  <c:v>361.45</c:v>
                </c:pt>
                <c:pt idx="1373">
                  <c:v>363.81</c:v>
                </c:pt>
                <c:pt idx="1374">
                  <c:v>362</c:v>
                </c:pt>
                <c:pt idx="1375">
                  <c:v>363.25</c:v>
                </c:pt>
                <c:pt idx="1376">
                  <c:v>359.45</c:v>
                </c:pt>
                <c:pt idx="1377">
                  <c:v>362.64</c:v>
                </c:pt>
                <c:pt idx="1378">
                  <c:v>362.6</c:v>
                </c:pt>
                <c:pt idx="1379">
                  <c:v>366.49</c:v>
                </c:pt>
                <c:pt idx="1380">
                  <c:v>367.31</c:v>
                </c:pt>
                <c:pt idx="1381">
                  <c:v>369.2</c:v>
                </c:pt>
                <c:pt idx="1382">
                  <c:v>371.37</c:v>
                </c:pt>
                <c:pt idx="1383">
                  <c:v>371</c:v>
                </c:pt>
                <c:pt idx="1384">
                  <c:v>374.35</c:v>
                </c:pt>
                <c:pt idx="1385">
                  <c:v>372.58</c:v>
                </c:pt>
                <c:pt idx="1386">
                  <c:v>371</c:v>
                </c:pt>
                <c:pt idx="1387">
                  <c:v>371.34</c:v>
                </c:pt>
                <c:pt idx="1388">
                  <c:v>379</c:v>
                </c:pt>
                <c:pt idx="1389">
                  <c:v>381.43</c:v>
                </c:pt>
                <c:pt idx="1390">
                  <c:v>375.84</c:v>
                </c:pt>
                <c:pt idx="1391">
                  <c:v>377.94</c:v>
                </c:pt>
                <c:pt idx="1392">
                  <c:v>372.4</c:v>
                </c:pt>
                <c:pt idx="1393">
                  <c:v>377.05</c:v>
                </c:pt>
                <c:pt idx="1394">
                  <c:v>377.44</c:v>
                </c:pt>
                <c:pt idx="1395">
                  <c:v>378.04</c:v>
                </c:pt>
                <c:pt idx="1396">
                  <c:v>376.53</c:v>
                </c:pt>
                <c:pt idx="1397">
                  <c:v>376.53</c:v>
                </c:pt>
                <c:pt idx="1398">
                  <c:v>377.95</c:v>
                </c:pt>
                <c:pt idx="1399">
                  <c:v>378.03</c:v>
                </c:pt>
                <c:pt idx="1400">
                  <c:v>389.9</c:v>
                </c:pt>
                <c:pt idx="1401">
                  <c:v>385.82</c:v>
                </c:pt>
                <c:pt idx="1402">
                  <c:v>393.06</c:v>
                </c:pt>
                <c:pt idx="1403">
                  <c:v>394.99</c:v>
                </c:pt>
                <c:pt idx="1404">
                  <c:v>391.91</c:v>
                </c:pt>
                <c:pt idx="1405">
                  <c:v>392.66</c:v>
                </c:pt>
                <c:pt idx="1406">
                  <c:v>393.65</c:v>
                </c:pt>
                <c:pt idx="1407">
                  <c:v>401.48</c:v>
                </c:pt>
                <c:pt idx="1408">
                  <c:v>398.3</c:v>
                </c:pt>
                <c:pt idx="1409">
                  <c:v>391.71</c:v>
                </c:pt>
                <c:pt idx="1410">
                  <c:v>391.71</c:v>
                </c:pt>
                <c:pt idx="1411">
                  <c:v>392.87</c:v>
                </c:pt>
                <c:pt idx="1412">
                  <c:v>389.87</c:v>
                </c:pt>
                <c:pt idx="1413">
                  <c:v>393.79</c:v>
                </c:pt>
                <c:pt idx="1414">
                  <c:v>389.53</c:v>
                </c:pt>
                <c:pt idx="1415">
                  <c:v>390.74</c:v>
                </c:pt>
                <c:pt idx="1416">
                  <c:v>391.63</c:v>
                </c:pt>
                <c:pt idx="1417">
                  <c:v>391</c:v>
                </c:pt>
                <c:pt idx="1418">
                  <c:v>391</c:v>
                </c:pt>
                <c:pt idx="1419">
                  <c:v>392.83</c:v>
                </c:pt>
                <c:pt idx="1420">
                  <c:v>392.83</c:v>
                </c:pt>
                <c:pt idx="1421">
                  <c:v>394.74</c:v>
                </c:pt>
                <c:pt idx="1422">
                  <c:v>394.67</c:v>
                </c:pt>
                <c:pt idx="1423">
                  <c:v>396.24</c:v>
                </c:pt>
                <c:pt idx="1424">
                  <c:v>394.44</c:v>
                </c:pt>
                <c:pt idx="1425">
                  <c:v>388</c:v>
                </c:pt>
                <c:pt idx="1426">
                  <c:v>390.25</c:v>
                </c:pt>
                <c:pt idx="1427">
                  <c:v>392.85</c:v>
                </c:pt>
                <c:pt idx="1428">
                  <c:v>392.89</c:v>
                </c:pt>
                <c:pt idx="1429">
                  <c:v>392.18</c:v>
                </c:pt>
                <c:pt idx="1430">
                  <c:v>387.46</c:v>
                </c:pt>
                <c:pt idx="1431">
                  <c:v>389.54</c:v>
                </c:pt>
                <c:pt idx="1432">
                  <c:v>391.56</c:v>
                </c:pt>
                <c:pt idx="1433">
                  <c:v>390.23</c:v>
                </c:pt>
                <c:pt idx="1434">
                  <c:v>389.34</c:v>
                </c:pt>
                <c:pt idx="1435">
                  <c:v>389.5</c:v>
                </c:pt>
                <c:pt idx="1436">
                  <c:v>395.15</c:v>
                </c:pt>
                <c:pt idx="1437">
                  <c:v>393.83</c:v>
                </c:pt>
                <c:pt idx="1438">
                  <c:v>399.14</c:v>
                </c:pt>
                <c:pt idx="1439">
                  <c:v>395.89</c:v>
                </c:pt>
                <c:pt idx="1440">
                  <c:v>395.75</c:v>
                </c:pt>
                <c:pt idx="1441">
                  <c:v>396</c:v>
                </c:pt>
                <c:pt idx="1442">
                  <c:v>396.84</c:v>
                </c:pt>
                <c:pt idx="1443">
                  <c:v>397.54</c:v>
                </c:pt>
                <c:pt idx="1444">
                  <c:v>399.77</c:v>
                </c:pt>
                <c:pt idx="1445">
                  <c:v>397.69</c:v>
                </c:pt>
                <c:pt idx="1446">
                  <c:v>392.92</c:v>
                </c:pt>
                <c:pt idx="1447">
                  <c:v>396.45</c:v>
                </c:pt>
                <c:pt idx="1448">
                  <c:v>398</c:v>
                </c:pt>
                <c:pt idx="1449">
                  <c:v>397.9</c:v>
                </c:pt>
                <c:pt idx="1450">
                  <c:v>396.45</c:v>
                </c:pt>
                <c:pt idx="1451">
                  <c:v>395</c:v>
                </c:pt>
                <c:pt idx="1452">
                  <c:v>395</c:v>
                </c:pt>
                <c:pt idx="1453">
                  <c:v>395</c:v>
                </c:pt>
                <c:pt idx="1454">
                  <c:v>395</c:v>
                </c:pt>
                <c:pt idx="1455">
                  <c:v>394.54</c:v>
                </c:pt>
                <c:pt idx="1456">
                  <c:v>392.62</c:v>
                </c:pt>
                <c:pt idx="1457">
                  <c:v>392.62</c:v>
                </c:pt>
                <c:pt idx="1458">
                  <c:v>396.45</c:v>
                </c:pt>
                <c:pt idx="1459">
                  <c:v>396.45</c:v>
                </c:pt>
                <c:pt idx="1460">
                  <c:v>396.45</c:v>
                </c:pt>
                <c:pt idx="1461">
                  <c:v>396.45</c:v>
                </c:pt>
                <c:pt idx="1462">
                  <c:v>396.45</c:v>
                </c:pt>
                <c:pt idx="1463">
                  <c:v>395.3</c:v>
                </c:pt>
                <c:pt idx="1464">
                  <c:v>399.32</c:v>
                </c:pt>
                <c:pt idx="1465">
                  <c:v>397</c:v>
                </c:pt>
                <c:pt idx="1466">
                  <c:v>396.99</c:v>
                </c:pt>
                <c:pt idx="1467">
                  <c:v>396.99</c:v>
                </c:pt>
                <c:pt idx="1468">
                  <c:v>396.99</c:v>
                </c:pt>
                <c:pt idx="1469">
                  <c:v>396.99</c:v>
                </c:pt>
                <c:pt idx="1470">
                  <c:v>398.74</c:v>
                </c:pt>
                <c:pt idx="1471">
                  <c:v>399.06</c:v>
                </c:pt>
                <c:pt idx="1472">
                  <c:v>396.69</c:v>
                </c:pt>
                <c:pt idx="1473">
                  <c:v>420</c:v>
                </c:pt>
                <c:pt idx="1474">
                  <c:v>416.77</c:v>
                </c:pt>
                <c:pt idx="1475">
                  <c:v>414.01</c:v>
                </c:pt>
                <c:pt idx="1476">
                  <c:v>419.47</c:v>
                </c:pt>
                <c:pt idx="1477">
                  <c:v>422.2</c:v>
                </c:pt>
                <c:pt idx="1478">
                  <c:v>416.52</c:v>
                </c:pt>
                <c:pt idx="1479">
                  <c:v>422.36</c:v>
                </c:pt>
                <c:pt idx="1480">
                  <c:v>421.98</c:v>
                </c:pt>
                <c:pt idx="1481">
                  <c:v>420</c:v>
                </c:pt>
                <c:pt idx="1482">
                  <c:v>421.92</c:v>
                </c:pt>
                <c:pt idx="1483">
                  <c:v>417.46</c:v>
                </c:pt>
                <c:pt idx="1484">
                  <c:v>420.71</c:v>
                </c:pt>
                <c:pt idx="1485">
                  <c:v>422.78</c:v>
                </c:pt>
                <c:pt idx="1486">
                  <c:v>420.21</c:v>
                </c:pt>
                <c:pt idx="1487">
                  <c:v>420.83</c:v>
                </c:pt>
                <c:pt idx="1488">
                  <c:v>420.74</c:v>
                </c:pt>
                <c:pt idx="1489">
                  <c:v>414.99</c:v>
                </c:pt>
                <c:pt idx="1490">
                  <c:v>410</c:v>
                </c:pt>
                <c:pt idx="1491">
                  <c:v>414.99</c:v>
                </c:pt>
                <c:pt idx="1492">
                  <c:v>412.68</c:v>
                </c:pt>
                <c:pt idx="1493">
                  <c:v>414.9</c:v>
                </c:pt>
                <c:pt idx="1494">
                  <c:v>414.1</c:v>
                </c:pt>
                <c:pt idx="1495">
                  <c:v>418.72</c:v>
                </c:pt>
                <c:pt idx="1496">
                  <c:v>419.5</c:v>
                </c:pt>
                <c:pt idx="1497">
                  <c:v>420</c:v>
                </c:pt>
                <c:pt idx="1498">
                  <c:v>417</c:v>
                </c:pt>
                <c:pt idx="1499">
                  <c:v>419.38</c:v>
                </c:pt>
                <c:pt idx="1500">
                  <c:v>417</c:v>
                </c:pt>
                <c:pt idx="1501">
                  <c:v>415</c:v>
                </c:pt>
                <c:pt idx="1502">
                  <c:v>417.22</c:v>
                </c:pt>
                <c:pt idx="1503">
                  <c:v>415</c:v>
                </c:pt>
                <c:pt idx="1504">
                  <c:v>414.06</c:v>
                </c:pt>
                <c:pt idx="1505">
                  <c:v>413.79</c:v>
                </c:pt>
                <c:pt idx="1506">
                  <c:v>415</c:v>
                </c:pt>
                <c:pt idx="1507">
                  <c:v>417</c:v>
                </c:pt>
                <c:pt idx="1508">
                  <c:v>417</c:v>
                </c:pt>
                <c:pt idx="1509">
                  <c:v>415.57</c:v>
                </c:pt>
                <c:pt idx="1510">
                  <c:v>415.5</c:v>
                </c:pt>
                <c:pt idx="1511">
                  <c:v>420.1</c:v>
                </c:pt>
                <c:pt idx="1512">
                  <c:v>419.87</c:v>
                </c:pt>
                <c:pt idx="1513">
                  <c:v>415.51</c:v>
                </c:pt>
                <c:pt idx="1514">
                  <c:v>416.78</c:v>
                </c:pt>
                <c:pt idx="1515">
                  <c:v>417.47</c:v>
                </c:pt>
                <c:pt idx="1516">
                  <c:v>417.8</c:v>
                </c:pt>
                <c:pt idx="1517">
                  <c:v>418</c:v>
                </c:pt>
                <c:pt idx="1518">
                  <c:v>416.97</c:v>
                </c:pt>
                <c:pt idx="1519">
                  <c:v>418.49</c:v>
                </c:pt>
                <c:pt idx="1520">
                  <c:v>418</c:v>
                </c:pt>
                <c:pt idx="1521">
                  <c:v>418.14</c:v>
                </c:pt>
                <c:pt idx="1522">
                  <c:v>418.15</c:v>
                </c:pt>
                <c:pt idx="1523">
                  <c:v>419.99</c:v>
                </c:pt>
                <c:pt idx="1524">
                  <c:v>419.99</c:v>
                </c:pt>
                <c:pt idx="1525">
                  <c:v>420.79</c:v>
                </c:pt>
                <c:pt idx="1526">
                  <c:v>421</c:v>
                </c:pt>
                <c:pt idx="1527">
                  <c:v>422</c:v>
                </c:pt>
                <c:pt idx="1528">
                  <c:v>422</c:v>
                </c:pt>
                <c:pt idx="1529">
                  <c:v>422</c:v>
                </c:pt>
                <c:pt idx="1530">
                  <c:v>434</c:v>
                </c:pt>
                <c:pt idx="1531">
                  <c:v>435</c:v>
                </c:pt>
                <c:pt idx="1532">
                  <c:v>438</c:v>
                </c:pt>
                <c:pt idx="1533">
                  <c:v>436.38</c:v>
                </c:pt>
                <c:pt idx="1534">
                  <c:v>436.71</c:v>
                </c:pt>
                <c:pt idx="1535">
                  <c:v>433.62</c:v>
                </c:pt>
                <c:pt idx="1536">
                  <c:v>433.33</c:v>
                </c:pt>
                <c:pt idx="1537">
                  <c:v>434</c:v>
                </c:pt>
                <c:pt idx="1538">
                  <c:v>436.51</c:v>
                </c:pt>
                <c:pt idx="1539">
                  <c:v>439</c:v>
                </c:pt>
                <c:pt idx="1540">
                  <c:v>442.01</c:v>
                </c:pt>
                <c:pt idx="1541">
                  <c:v>448.79</c:v>
                </c:pt>
                <c:pt idx="1542">
                  <c:v>454.97</c:v>
                </c:pt>
                <c:pt idx="1543">
                  <c:v>447.56</c:v>
                </c:pt>
                <c:pt idx="1544">
                  <c:v>449.5</c:v>
                </c:pt>
                <c:pt idx="1545">
                  <c:v>454.99</c:v>
                </c:pt>
                <c:pt idx="1546">
                  <c:v>452.24</c:v>
                </c:pt>
                <c:pt idx="1547">
                  <c:v>453.98</c:v>
                </c:pt>
                <c:pt idx="1548">
                  <c:v>467.39</c:v>
                </c:pt>
                <c:pt idx="1549">
                  <c:v>467.3</c:v>
                </c:pt>
                <c:pt idx="1550">
                  <c:v>430</c:v>
                </c:pt>
                <c:pt idx="1551">
                  <c:v>410</c:v>
                </c:pt>
                <c:pt idx="1552">
                  <c:v>417.77</c:v>
                </c:pt>
                <c:pt idx="1553">
                  <c:v>426.27</c:v>
                </c:pt>
                <c:pt idx="1554">
                  <c:v>423.92</c:v>
                </c:pt>
                <c:pt idx="1555">
                  <c:v>424.74</c:v>
                </c:pt>
                <c:pt idx="1556">
                  <c:v>434.12</c:v>
                </c:pt>
                <c:pt idx="1557">
                  <c:v>432.57</c:v>
                </c:pt>
                <c:pt idx="1558">
                  <c:v>429.12</c:v>
                </c:pt>
                <c:pt idx="1559">
                  <c:v>420</c:v>
                </c:pt>
                <c:pt idx="1560">
                  <c:v>425.56</c:v>
                </c:pt>
                <c:pt idx="1561">
                  <c:v>427.43</c:v>
                </c:pt>
                <c:pt idx="1562">
                  <c:v>430</c:v>
                </c:pt>
                <c:pt idx="1563">
                  <c:v>430.26</c:v>
                </c:pt>
                <c:pt idx="1564">
                  <c:v>424.28</c:v>
                </c:pt>
                <c:pt idx="1565">
                  <c:v>428.81</c:v>
                </c:pt>
                <c:pt idx="1566">
                  <c:v>423.33</c:v>
                </c:pt>
                <c:pt idx="1567">
                  <c:v>426.11</c:v>
                </c:pt>
                <c:pt idx="1568">
                  <c:v>430</c:v>
                </c:pt>
                <c:pt idx="1569">
                  <c:v>435</c:v>
                </c:pt>
                <c:pt idx="1570">
                  <c:v>436.69</c:v>
                </c:pt>
                <c:pt idx="1571">
                  <c:v>435.45</c:v>
                </c:pt>
                <c:pt idx="1572">
                  <c:v>437</c:v>
                </c:pt>
                <c:pt idx="1573">
                  <c:v>435.55</c:v>
                </c:pt>
                <c:pt idx="1574">
                  <c:v>428.03</c:v>
                </c:pt>
                <c:pt idx="1575">
                  <c:v>428.03</c:v>
                </c:pt>
                <c:pt idx="1576">
                  <c:v>431.53</c:v>
                </c:pt>
                <c:pt idx="1577">
                  <c:v>431.53</c:v>
                </c:pt>
                <c:pt idx="1578">
                  <c:v>436</c:v>
                </c:pt>
                <c:pt idx="1579">
                  <c:v>437.9</c:v>
                </c:pt>
                <c:pt idx="1580">
                  <c:v>431.96</c:v>
                </c:pt>
                <c:pt idx="1581">
                  <c:v>431.96</c:v>
                </c:pt>
                <c:pt idx="1582">
                  <c:v>431.96</c:v>
                </c:pt>
                <c:pt idx="1583">
                  <c:v>435</c:v>
                </c:pt>
                <c:pt idx="1584">
                  <c:v>439.94</c:v>
                </c:pt>
                <c:pt idx="1585">
                  <c:v>439.89</c:v>
                </c:pt>
                <c:pt idx="1586">
                  <c:v>438.81</c:v>
                </c:pt>
                <c:pt idx="1587">
                  <c:v>438.81</c:v>
                </c:pt>
                <c:pt idx="1588">
                  <c:v>438.81</c:v>
                </c:pt>
                <c:pt idx="1589">
                  <c:v>439.56</c:v>
                </c:pt>
                <c:pt idx="1590">
                  <c:v>438.02</c:v>
                </c:pt>
                <c:pt idx="1591">
                  <c:v>433.83</c:v>
                </c:pt>
                <c:pt idx="1592">
                  <c:v>436.25</c:v>
                </c:pt>
                <c:pt idx="1593">
                  <c:v>434.34</c:v>
                </c:pt>
                <c:pt idx="1594">
                  <c:v>429.86</c:v>
                </c:pt>
                <c:pt idx="1595">
                  <c:v>436.67</c:v>
                </c:pt>
                <c:pt idx="1596">
                  <c:v>436.67</c:v>
                </c:pt>
                <c:pt idx="1597">
                  <c:v>436.67</c:v>
                </c:pt>
                <c:pt idx="1598">
                  <c:v>438.86</c:v>
                </c:pt>
                <c:pt idx="1599">
                  <c:v>437.01</c:v>
                </c:pt>
                <c:pt idx="1600">
                  <c:v>439.03</c:v>
                </c:pt>
                <c:pt idx="1601">
                  <c:v>441</c:v>
                </c:pt>
                <c:pt idx="1602">
                  <c:v>440.62</c:v>
                </c:pt>
                <c:pt idx="1603">
                  <c:v>443.02</c:v>
                </c:pt>
                <c:pt idx="1604">
                  <c:v>445</c:v>
                </c:pt>
                <c:pt idx="1605">
                  <c:v>444.84</c:v>
                </c:pt>
                <c:pt idx="1606">
                  <c:v>442.01</c:v>
                </c:pt>
                <c:pt idx="1607">
                  <c:v>449.99</c:v>
                </c:pt>
                <c:pt idx="1608">
                  <c:v>446.9</c:v>
                </c:pt>
                <c:pt idx="1609">
                  <c:v>446.9</c:v>
                </c:pt>
                <c:pt idx="1610">
                  <c:v>450</c:v>
                </c:pt>
                <c:pt idx="1611">
                  <c:v>448</c:v>
                </c:pt>
                <c:pt idx="1612">
                  <c:v>446.4</c:v>
                </c:pt>
                <c:pt idx="1613">
                  <c:v>445.36</c:v>
                </c:pt>
                <c:pt idx="1614">
                  <c:v>445.01</c:v>
                </c:pt>
                <c:pt idx="1615">
                  <c:v>442.79</c:v>
                </c:pt>
                <c:pt idx="1616">
                  <c:v>445.5</c:v>
                </c:pt>
                <c:pt idx="1617">
                  <c:v>447.61</c:v>
                </c:pt>
                <c:pt idx="1618">
                  <c:v>449</c:v>
                </c:pt>
                <c:pt idx="1619">
                  <c:v>450</c:v>
                </c:pt>
                <c:pt idx="1620">
                  <c:v>454.99</c:v>
                </c:pt>
                <c:pt idx="1621">
                  <c:v>452.52</c:v>
                </c:pt>
                <c:pt idx="1622">
                  <c:v>452.67</c:v>
                </c:pt>
                <c:pt idx="1623">
                  <c:v>454.75</c:v>
                </c:pt>
                <c:pt idx="1624">
                  <c:v>458.34</c:v>
                </c:pt>
                <c:pt idx="1625">
                  <c:v>456.72</c:v>
                </c:pt>
                <c:pt idx="1626">
                  <c:v>456.71</c:v>
                </c:pt>
                <c:pt idx="1627">
                  <c:v>453.87</c:v>
                </c:pt>
                <c:pt idx="1628">
                  <c:v>452.92</c:v>
                </c:pt>
                <c:pt idx="1629">
                  <c:v>454.59</c:v>
                </c:pt>
                <c:pt idx="1630">
                  <c:v>454.89</c:v>
                </c:pt>
                <c:pt idx="1631">
                  <c:v>459.4</c:v>
                </c:pt>
                <c:pt idx="1632">
                  <c:v>456.63</c:v>
                </c:pt>
                <c:pt idx="1633">
                  <c:v>462</c:v>
                </c:pt>
                <c:pt idx="1634">
                  <c:v>461.37</c:v>
                </c:pt>
                <c:pt idx="1635">
                  <c:v>461.65</c:v>
                </c:pt>
                <c:pt idx="1636">
                  <c:v>461.05</c:v>
                </c:pt>
                <c:pt idx="1637">
                  <c:v>462</c:v>
                </c:pt>
                <c:pt idx="1638">
                  <c:v>462</c:v>
                </c:pt>
                <c:pt idx="1639">
                  <c:v>464.63</c:v>
                </c:pt>
                <c:pt idx="1640">
                  <c:v>464.3</c:v>
                </c:pt>
                <c:pt idx="1641">
                  <c:v>465.99</c:v>
                </c:pt>
                <c:pt idx="1642">
                  <c:v>463.91</c:v>
                </c:pt>
                <c:pt idx="1643">
                  <c:v>463.77</c:v>
                </c:pt>
                <c:pt idx="1644">
                  <c:v>466.09</c:v>
                </c:pt>
                <c:pt idx="1645">
                  <c:v>445.18</c:v>
                </c:pt>
                <c:pt idx="1646">
                  <c:v>451.66</c:v>
                </c:pt>
                <c:pt idx="1647">
                  <c:v>454</c:v>
                </c:pt>
                <c:pt idx="1648">
                  <c:v>452.83</c:v>
                </c:pt>
                <c:pt idx="1649">
                  <c:v>455.38</c:v>
                </c:pt>
                <c:pt idx="1650">
                  <c:v>457</c:v>
                </c:pt>
                <c:pt idx="1651">
                  <c:v>463.93</c:v>
                </c:pt>
                <c:pt idx="1652">
                  <c:v>459.51</c:v>
                </c:pt>
                <c:pt idx="1653">
                  <c:v>461.46</c:v>
                </c:pt>
                <c:pt idx="1654">
                  <c:v>460.76</c:v>
                </c:pt>
                <c:pt idx="1655">
                  <c:v>455.14</c:v>
                </c:pt>
                <c:pt idx="1656">
                  <c:v>455.23</c:v>
                </c:pt>
                <c:pt idx="1657">
                  <c:v>457.48</c:v>
                </c:pt>
                <c:pt idx="1658">
                  <c:v>457.27</c:v>
                </c:pt>
                <c:pt idx="1659">
                  <c:v>454.46</c:v>
                </c:pt>
                <c:pt idx="1660">
                  <c:v>455.99</c:v>
                </c:pt>
                <c:pt idx="1661">
                  <c:v>455.78</c:v>
                </c:pt>
                <c:pt idx="1662">
                  <c:v>457.79</c:v>
                </c:pt>
                <c:pt idx="1663">
                  <c:v>459.5</c:v>
                </c:pt>
                <c:pt idx="1664">
                  <c:v>455</c:v>
                </c:pt>
                <c:pt idx="1665">
                  <c:v>456</c:v>
                </c:pt>
                <c:pt idx="1666">
                  <c:v>457.86</c:v>
                </c:pt>
                <c:pt idx="1667">
                  <c:v>450.25</c:v>
                </c:pt>
                <c:pt idx="1668">
                  <c:v>452.4</c:v>
                </c:pt>
                <c:pt idx="1669">
                  <c:v>451.2</c:v>
                </c:pt>
                <c:pt idx="1670">
                  <c:v>452.32</c:v>
                </c:pt>
                <c:pt idx="1671">
                  <c:v>458.13</c:v>
                </c:pt>
                <c:pt idx="1672">
                  <c:v>456.07</c:v>
                </c:pt>
                <c:pt idx="1673">
                  <c:v>457.36</c:v>
                </c:pt>
                <c:pt idx="1674">
                  <c:v>457.36</c:v>
                </c:pt>
                <c:pt idx="1675">
                  <c:v>457.36</c:v>
                </c:pt>
                <c:pt idx="1676">
                  <c:v>457.36</c:v>
                </c:pt>
                <c:pt idx="1677">
                  <c:v>457.36</c:v>
                </c:pt>
                <c:pt idx="1678">
                  <c:v>457.94</c:v>
                </c:pt>
                <c:pt idx="1679">
                  <c:v>458</c:v>
                </c:pt>
                <c:pt idx="1680">
                  <c:v>458</c:v>
                </c:pt>
                <c:pt idx="1681">
                  <c:v>459.04</c:v>
                </c:pt>
                <c:pt idx="1682">
                  <c:v>456.88</c:v>
                </c:pt>
                <c:pt idx="1683">
                  <c:v>455.6</c:v>
                </c:pt>
                <c:pt idx="1684">
                  <c:v>455.11</c:v>
                </c:pt>
                <c:pt idx="1685">
                  <c:v>455</c:v>
                </c:pt>
                <c:pt idx="1686">
                  <c:v>455</c:v>
                </c:pt>
                <c:pt idx="1687">
                  <c:v>455</c:v>
                </c:pt>
                <c:pt idx="1688">
                  <c:v>458</c:v>
                </c:pt>
                <c:pt idx="1689">
                  <c:v>457.15</c:v>
                </c:pt>
                <c:pt idx="1690">
                  <c:v>457</c:v>
                </c:pt>
                <c:pt idx="1691">
                  <c:v>457</c:v>
                </c:pt>
                <c:pt idx="1692">
                  <c:v>457</c:v>
                </c:pt>
                <c:pt idx="1693">
                  <c:v>458.75</c:v>
                </c:pt>
                <c:pt idx="1694">
                  <c:v>458.75</c:v>
                </c:pt>
                <c:pt idx="1695">
                  <c:v>463.35</c:v>
                </c:pt>
                <c:pt idx="1696">
                  <c:v>465.3</c:v>
                </c:pt>
                <c:pt idx="1697">
                  <c:v>465.21</c:v>
                </c:pt>
                <c:pt idx="1698">
                  <c:v>463.72</c:v>
                </c:pt>
                <c:pt idx="1699">
                  <c:v>463.72</c:v>
                </c:pt>
                <c:pt idx="1700">
                  <c:v>460.16</c:v>
                </c:pt>
                <c:pt idx="1701">
                  <c:v>460.81</c:v>
                </c:pt>
                <c:pt idx="1702">
                  <c:v>460.81</c:v>
                </c:pt>
                <c:pt idx="1703">
                  <c:v>462.95</c:v>
                </c:pt>
                <c:pt idx="1704">
                  <c:v>461.51</c:v>
                </c:pt>
                <c:pt idx="1705">
                  <c:v>461</c:v>
                </c:pt>
                <c:pt idx="1706">
                  <c:v>461</c:v>
                </c:pt>
                <c:pt idx="1707">
                  <c:v>460.01</c:v>
                </c:pt>
                <c:pt idx="1708">
                  <c:v>460.75</c:v>
                </c:pt>
                <c:pt idx="1709">
                  <c:v>460.02</c:v>
                </c:pt>
                <c:pt idx="1710">
                  <c:v>464.26</c:v>
                </c:pt>
                <c:pt idx="1711">
                  <c:v>464</c:v>
                </c:pt>
                <c:pt idx="1712">
                  <c:v>463.02</c:v>
                </c:pt>
                <c:pt idx="1713">
                  <c:v>464</c:v>
                </c:pt>
                <c:pt idx="1714">
                  <c:v>464.5</c:v>
                </c:pt>
                <c:pt idx="1715">
                  <c:v>464.5</c:v>
                </c:pt>
                <c:pt idx="1716">
                  <c:v>464.5</c:v>
                </c:pt>
                <c:pt idx="1717">
                  <c:v>464.5</c:v>
                </c:pt>
                <c:pt idx="1718">
                  <c:v>464.5</c:v>
                </c:pt>
                <c:pt idx="1719">
                  <c:v>464.03</c:v>
                </c:pt>
                <c:pt idx="1720">
                  <c:v>464.03</c:v>
                </c:pt>
                <c:pt idx="1721">
                  <c:v>461.5</c:v>
                </c:pt>
                <c:pt idx="1722">
                  <c:v>463.5</c:v>
                </c:pt>
                <c:pt idx="1723">
                  <c:v>464</c:v>
                </c:pt>
                <c:pt idx="1724">
                  <c:v>464</c:v>
                </c:pt>
                <c:pt idx="1725">
                  <c:v>464</c:v>
                </c:pt>
                <c:pt idx="1726">
                  <c:v>464</c:v>
                </c:pt>
                <c:pt idx="1727">
                  <c:v>463.5</c:v>
                </c:pt>
                <c:pt idx="1728">
                  <c:v>463.5</c:v>
                </c:pt>
                <c:pt idx="1729">
                  <c:v>463.5</c:v>
                </c:pt>
                <c:pt idx="1730">
                  <c:v>455</c:v>
                </c:pt>
                <c:pt idx="1731">
                  <c:v>461.53</c:v>
                </c:pt>
                <c:pt idx="1732">
                  <c:v>462.81</c:v>
                </c:pt>
                <c:pt idx="1733">
                  <c:v>460.41</c:v>
                </c:pt>
                <c:pt idx="1734">
                  <c:v>460.4</c:v>
                </c:pt>
                <c:pt idx="1735">
                  <c:v>460.35</c:v>
                </c:pt>
                <c:pt idx="1736">
                  <c:v>461.8</c:v>
                </c:pt>
                <c:pt idx="1737">
                  <c:v>461.8</c:v>
                </c:pt>
                <c:pt idx="1738">
                  <c:v>462.01</c:v>
                </c:pt>
                <c:pt idx="1739">
                  <c:v>462</c:v>
                </c:pt>
                <c:pt idx="1740">
                  <c:v>460.5</c:v>
                </c:pt>
                <c:pt idx="1741">
                  <c:v>458.83</c:v>
                </c:pt>
                <c:pt idx="1742">
                  <c:v>460.1</c:v>
                </c:pt>
                <c:pt idx="1743">
                  <c:v>461.66</c:v>
                </c:pt>
                <c:pt idx="1744">
                  <c:v>461.66</c:v>
                </c:pt>
                <c:pt idx="1745">
                  <c:v>461.66</c:v>
                </c:pt>
                <c:pt idx="1746">
                  <c:v>461.66</c:v>
                </c:pt>
                <c:pt idx="1747">
                  <c:v>461.66</c:v>
                </c:pt>
                <c:pt idx="1748">
                  <c:v>461.66</c:v>
                </c:pt>
                <c:pt idx="1749">
                  <c:v>460.1</c:v>
                </c:pt>
                <c:pt idx="1750">
                  <c:v>460.1</c:v>
                </c:pt>
                <c:pt idx="1751">
                  <c:v>460.1</c:v>
                </c:pt>
                <c:pt idx="1752">
                  <c:v>456.67</c:v>
                </c:pt>
                <c:pt idx="1753">
                  <c:v>455.74</c:v>
                </c:pt>
                <c:pt idx="1754">
                  <c:v>450.92</c:v>
                </c:pt>
                <c:pt idx="1755">
                  <c:v>435.5</c:v>
                </c:pt>
                <c:pt idx="1756">
                  <c:v>441.87</c:v>
                </c:pt>
                <c:pt idx="1757">
                  <c:v>446.18</c:v>
                </c:pt>
                <c:pt idx="1758">
                  <c:v>444.79</c:v>
                </c:pt>
                <c:pt idx="1759">
                  <c:v>441.1</c:v>
                </c:pt>
                <c:pt idx="1760">
                  <c:v>441.74</c:v>
                </c:pt>
                <c:pt idx="1761">
                  <c:v>443.6</c:v>
                </c:pt>
                <c:pt idx="1762">
                  <c:v>428.95</c:v>
                </c:pt>
                <c:pt idx="1763">
                  <c:v>429.01</c:v>
                </c:pt>
                <c:pt idx="1764">
                  <c:v>433</c:v>
                </c:pt>
                <c:pt idx="1765">
                  <c:v>436</c:v>
                </c:pt>
                <c:pt idx="1766">
                  <c:v>449.99</c:v>
                </c:pt>
                <c:pt idx="1767">
                  <c:v>438.35</c:v>
                </c:pt>
                <c:pt idx="1768">
                  <c:v>437.78</c:v>
                </c:pt>
                <c:pt idx="1769">
                  <c:v>437</c:v>
                </c:pt>
                <c:pt idx="1770">
                  <c:v>439</c:v>
                </c:pt>
                <c:pt idx="1771">
                  <c:v>435.86</c:v>
                </c:pt>
                <c:pt idx="1772">
                  <c:v>439</c:v>
                </c:pt>
                <c:pt idx="1773">
                  <c:v>447.79</c:v>
                </c:pt>
                <c:pt idx="1774">
                  <c:v>439.71</c:v>
                </c:pt>
                <c:pt idx="1775">
                  <c:v>443.71</c:v>
                </c:pt>
                <c:pt idx="1776">
                  <c:v>441.46</c:v>
                </c:pt>
                <c:pt idx="1777">
                  <c:v>436.97</c:v>
                </c:pt>
                <c:pt idx="1778">
                  <c:v>439</c:v>
                </c:pt>
                <c:pt idx="1779">
                  <c:v>439.73</c:v>
                </c:pt>
                <c:pt idx="1780">
                  <c:v>436.87</c:v>
                </c:pt>
                <c:pt idx="1781">
                  <c:v>438.61</c:v>
                </c:pt>
                <c:pt idx="1782">
                  <c:v>438.95</c:v>
                </c:pt>
                <c:pt idx="1783">
                  <c:v>437.04</c:v>
                </c:pt>
                <c:pt idx="1784">
                  <c:v>436.63</c:v>
                </c:pt>
                <c:pt idx="1785">
                  <c:v>438.87</c:v>
                </c:pt>
                <c:pt idx="1786">
                  <c:v>438.99</c:v>
                </c:pt>
                <c:pt idx="1787">
                  <c:v>439.99</c:v>
                </c:pt>
                <c:pt idx="1788">
                  <c:v>438.63</c:v>
                </c:pt>
                <c:pt idx="1789">
                  <c:v>438.63</c:v>
                </c:pt>
                <c:pt idx="1790">
                  <c:v>438.63</c:v>
                </c:pt>
                <c:pt idx="1791">
                  <c:v>438.62</c:v>
                </c:pt>
                <c:pt idx="1792">
                  <c:v>438.62</c:v>
                </c:pt>
                <c:pt idx="1793">
                  <c:v>440.96</c:v>
                </c:pt>
                <c:pt idx="1794">
                  <c:v>440.99</c:v>
                </c:pt>
                <c:pt idx="1795">
                  <c:v>441.73</c:v>
                </c:pt>
                <c:pt idx="1796">
                  <c:v>440.65</c:v>
                </c:pt>
                <c:pt idx="1797">
                  <c:v>439.8</c:v>
                </c:pt>
                <c:pt idx="1798">
                  <c:v>439.8</c:v>
                </c:pt>
                <c:pt idx="1799">
                  <c:v>437.02</c:v>
                </c:pt>
                <c:pt idx="1800">
                  <c:v>436.79</c:v>
                </c:pt>
                <c:pt idx="1801">
                  <c:v>435.6</c:v>
                </c:pt>
                <c:pt idx="1802">
                  <c:v>438.22</c:v>
                </c:pt>
                <c:pt idx="1803">
                  <c:v>436.6</c:v>
                </c:pt>
                <c:pt idx="1804">
                  <c:v>436.09</c:v>
                </c:pt>
                <c:pt idx="1805">
                  <c:v>436.09</c:v>
                </c:pt>
                <c:pt idx="1806">
                  <c:v>436.29</c:v>
                </c:pt>
                <c:pt idx="1807">
                  <c:v>437.99</c:v>
                </c:pt>
                <c:pt idx="1808">
                  <c:v>434.79</c:v>
                </c:pt>
                <c:pt idx="1809">
                  <c:v>437.35</c:v>
                </c:pt>
                <c:pt idx="1810">
                  <c:v>437</c:v>
                </c:pt>
                <c:pt idx="1811">
                  <c:v>435.75</c:v>
                </c:pt>
                <c:pt idx="1812">
                  <c:v>435.98</c:v>
                </c:pt>
                <c:pt idx="1813">
                  <c:v>435.98</c:v>
                </c:pt>
                <c:pt idx="1814">
                  <c:v>437.06</c:v>
                </c:pt>
                <c:pt idx="1815">
                  <c:v>437.38</c:v>
                </c:pt>
                <c:pt idx="1816">
                  <c:v>437.39</c:v>
                </c:pt>
                <c:pt idx="1817">
                  <c:v>437.68</c:v>
                </c:pt>
                <c:pt idx="1818">
                  <c:v>437.68</c:v>
                </c:pt>
                <c:pt idx="1819">
                  <c:v>437.68</c:v>
                </c:pt>
                <c:pt idx="1820">
                  <c:v>439.98</c:v>
                </c:pt>
                <c:pt idx="1821">
                  <c:v>439.99</c:v>
                </c:pt>
                <c:pt idx="1822">
                  <c:v>439.45</c:v>
                </c:pt>
                <c:pt idx="1823">
                  <c:v>439.99</c:v>
                </c:pt>
                <c:pt idx="1824">
                  <c:v>439.8</c:v>
                </c:pt>
                <c:pt idx="1825">
                  <c:v>439.26</c:v>
                </c:pt>
                <c:pt idx="1826">
                  <c:v>439.72</c:v>
                </c:pt>
                <c:pt idx="1827">
                  <c:v>441.92</c:v>
                </c:pt>
                <c:pt idx="1828">
                  <c:v>443.78</c:v>
                </c:pt>
                <c:pt idx="1829">
                  <c:v>443.15</c:v>
                </c:pt>
                <c:pt idx="1830">
                  <c:v>443.99</c:v>
                </c:pt>
                <c:pt idx="1831">
                  <c:v>444.18</c:v>
                </c:pt>
                <c:pt idx="1832">
                  <c:v>443</c:v>
                </c:pt>
                <c:pt idx="1833">
                  <c:v>444.54</c:v>
                </c:pt>
                <c:pt idx="1834">
                  <c:v>444.54</c:v>
                </c:pt>
                <c:pt idx="1835">
                  <c:v>444.99</c:v>
                </c:pt>
                <c:pt idx="1836">
                  <c:v>450.27</c:v>
                </c:pt>
                <c:pt idx="1837">
                  <c:v>454.75</c:v>
                </c:pt>
                <c:pt idx="1838">
                  <c:v>448.24</c:v>
                </c:pt>
                <c:pt idx="1839">
                  <c:v>454.26</c:v>
                </c:pt>
                <c:pt idx="1840">
                  <c:v>455</c:v>
                </c:pt>
                <c:pt idx="1841">
                  <c:v>455</c:v>
                </c:pt>
                <c:pt idx="1842">
                  <c:v>455</c:v>
                </c:pt>
                <c:pt idx="1843">
                  <c:v>455</c:v>
                </c:pt>
                <c:pt idx="1844">
                  <c:v>455</c:v>
                </c:pt>
                <c:pt idx="1845">
                  <c:v>457.22</c:v>
                </c:pt>
                <c:pt idx="1846">
                  <c:v>453.41</c:v>
                </c:pt>
                <c:pt idx="1847">
                  <c:v>451.49</c:v>
                </c:pt>
                <c:pt idx="1848">
                  <c:v>454.56</c:v>
                </c:pt>
                <c:pt idx="1849">
                  <c:v>454.99</c:v>
                </c:pt>
                <c:pt idx="1850">
                  <c:v>455</c:v>
                </c:pt>
                <c:pt idx="1851">
                  <c:v>456.28</c:v>
                </c:pt>
                <c:pt idx="1852">
                  <c:v>455.38</c:v>
                </c:pt>
                <c:pt idx="1853">
                  <c:v>456.61</c:v>
                </c:pt>
                <c:pt idx="1854">
                  <c:v>455.78</c:v>
                </c:pt>
                <c:pt idx="1855">
                  <c:v>455.83</c:v>
                </c:pt>
                <c:pt idx="1856">
                  <c:v>455.38</c:v>
                </c:pt>
                <c:pt idx="1857">
                  <c:v>455.46</c:v>
                </c:pt>
                <c:pt idx="1858">
                  <c:v>459</c:v>
                </c:pt>
                <c:pt idx="1859">
                  <c:v>461.86</c:v>
                </c:pt>
                <c:pt idx="1860">
                  <c:v>457.36</c:v>
                </c:pt>
                <c:pt idx="1861">
                  <c:v>457.75</c:v>
                </c:pt>
                <c:pt idx="1862">
                  <c:v>457.75</c:v>
                </c:pt>
                <c:pt idx="1863">
                  <c:v>460.91</c:v>
                </c:pt>
                <c:pt idx="1864">
                  <c:v>458.3</c:v>
                </c:pt>
                <c:pt idx="1865">
                  <c:v>458.3</c:v>
                </c:pt>
                <c:pt idx="1866">
                  <c:v>454.13</c:v>
                </c:pt>
                <c:pt idx="1867">
                  <c:v>454.13</c:v>
                </c:pt>
                <c:pt idx="1868">
                  <c:v>454.95</c:v>
                </c:pt>
                <c:pt idx="1869">
                  <c:v>454.95</c:v>
                </c:pt>
                <c:pt idx="1870">
                  <c:v>454.02</c:v>
                </c:pt>
                <c:pt idx="1871">
                  <c:v>453.99</c:v>
                </c:pt>
                <c:pt idx="1872">
                  <c:v>454</c:v>
                </c:pt>
                <c:pt idx="1873">
                  <c:v>454</c:v>
                </c:pt>
                <c:pt idx="1874">
                  <c:v>454</c:v>
                </c:pt>
                <c:pt idx="1875">
                  <c:v>454.93</c:v>
                </c:pt>
                <c:pt idx="1876">
                  <c:v>457.71</c:v>
                </c:pt>
                <c:pt idx="1877">
                  <c:v>457.71</c:v>
                </c:pt>
                <c:pt idx="1878">
                  <c:v>457.7</c:v>
                </c:pt>
                <c:pt idx="1879">
                  <c:v>457.7</c:v>
                </c:pt>
                <c:pt idx="1880">
                  <c:v>458.59</c:v>
                </c:pt>
                <c:pt idx="1881">
                  <c:v>458.59</c:v>
                </c:pt>
                <c:pt idx="1882">
                  <c:v>458.59</c:v>
                </c:pt>
                <c:pt idx="1883">
                  <c:v>457.55</c:v>
                </c:pt>
                <c:pt idx="1884">
                  <c:v>451.39</c:v>
                </c:pt>
                <c:pt idx="1885">
                  <c:v>445.1</c:v>
                </c:pt>
                <c:pt idx="1886">
                  <c:v>442.09</c:v>
                </c:pt>
                <c:pt idx="1887">
                  <c:v>437.93</c:v>
                </c:pt>
                <c:pt idx="1888">
                  <c:v>439.65</c:v>
                </c:pt>
                <c:pt idx="1889">
                  <c:v>439.65</c:v>
                </c:pt>
                <c:pt idx="1890">
                  <c:v>435</c:v>
                </c:pt>
                <c:pt idx="1891">
                  <c:v>434</c:v>
                </c:pt>
                <c:pt idx="1892">
                  <c:v>418</c:v>
                </c:pt>
                <c:pt idx="1893">
                  <c:v>425.27</c:v>
                </c:pt>
                <c:pt idx="1894">
                  <c:v>428</c:v>
                </c:pt>
                <c:pt idx="1895">
                  <c:v>421.97</c:v>
                </c:pt>
                <c:pt idx="1896">
                  <c:v>425.1</c:v>
                </c:pt>
                <c:pt idx="1897">
                  <c:v>431.5</c:v>
                </c:pt>
                <c:pt idx="1898">
                  <c:v>412.55</c:v>
                </c:pt>
                <c:pt idx="1899">
                  <c:v>422.81</c:v>
                </c:pt>
                <c:pt idx="1900">
                  <c:v>420.49</c:v>
                </c:pt>
                <c:pt idx="1901">
                  <c:v>428.78</c:v>
                </c:pt>
                <c:pt idx="1902">
                  <c:v>428.78</c:v>
                </c:pt>
                <c:pt idx="1903">
                  <c:v>416.96</c:v>
                </c:pt>
                <c:pt idx="1904">
                  <c:v>417</c:v>
                </c:pt>
                <c:pt idx="1905">
                  <c:v>418.3</c:v>
                </c:pt>
                <c:pt idx="1906">
                  <c:v>407.77</c:v>
                </c:pt>
                <c:pt idx="1907">
                  <c:v>412.25</c:v>
                </c:pt>
                <c:pt idx="1908">
                  <c:v>412.25</c:v>
                </c:pt>
                <c:pt idx="1909">
                  <c:v>412.25</c:v>
                </c:pt>
                <c:pt idx="1910">
                  <c:v>416.26</c:v>
                </c:pt>
                <c:pt idx="1911">
                  <c:v>414.3</c:v>
                </c:pt>
                <c:pt idx="1912">
                  <c:v>411.62</c:v>
                </c:pt>
                <c:pt idx="1913">
                  <c:v>418.83</c:v>
                </c:pt>
                <c:pt idx="1914">
                  <c:v>417.58</c:v>
                </c:pt>
                <c:pt idx="1915">
                  <c:v>417.58</c:v>
                </c:pt>
                <c:pt idx="1916">
                  <c:v>421.5</c:v>
                </c:pt>
                <c:pt idx="1917">
                  <c:v>421.33</c:v>
                </c:pt>
                <c:pt idx="1918">
                  <c:v>421.11</c:v>
                </c:pt>
                <c:pt idx="1919">
                  <c:v>416.38</c:v>
                </c:pt>
                <c:pt idx="1920">
                  <c:v>415.08</c:v>
                </c:pt>
                <c:pt idx="1921">
                  <c:v>420</c:v>
                </c:pt>
                <c:pt idx="1922">
                  <c:v>416.63</c:v>
                </c:pt>
                <c:pt idx="1923">
                  <c:v>416.63</c:v>
                </c:pt>
                <c:pt idx="1924">
                  <c:v>419.22</c:v>
                </c:pt>
                <c:pt idx="1925">
                  <c:v>419.22</c:v>
                </c:pt>
                <c:pt idx="1926">
                  <c:v>420.88</c:v>
                </c:pt>
                <c:pt idx="1927">
                  <c:v>422.06</c:v>
                </c:pt>
                <c:pt idx="1928">
                  <c:v>422.06</c:v>
                </c:pt>
                <c:pt idx="1929">
                  <c:v>421.51</c:v>
                </c:pt>
                <c:pt idx="1930">
                  <c:v>426</c:v>
                </c:pt>
                <c:pt idx="1931">
                  <c:v>425.78</c:v>
                </c:pt>
                <c:pt idx="1932">
                  <c:v>429.31</c:v>
                </c:pt>
                <c:pt idx="1933">
                  <c:v>428.69</c:v>
                </c:pt>
                <c:pt idx="1934">
                  <c:v>425.01</c:v>
                </c:pt>
                <c:pt idx="1935">
                  <c:v>425.01</c:v>
                </c:pt>
                <c:pt idx="1936">
                  <c:v>427.83</c:v>
                </c:pt>
                <c:pt idx="1937">
                  <c:v>427.83</c:v>
                </c:pt>
                <c:pt idx="1938">
                  <c:v>426.51</c:v>
                </c:pt>
                <c:pt idx="1939">
                  <c:v>425</c:v>
                </c:pt>
                <c:pt idx="1940">
                  <c:v>422.94</c:v>
                </c:pt>
                <c:pt idx="1941">
                  <c:v>422.94</c:v>
                </c:pt>
                <c:pt idx="1942">
                  <c:v>424.91</c:v>
                </c:pt>
                <c:pt idx="1943">
                  <c:v>424.2</c:v>
                </c:pt>
                <c:pt idx="1944">
                  <c:v>423.35</c:v>
                </c:pt>
                <c:pt idx="1945">
                  <c:v>423.41</c:v>
                </c:pt>
                <c:pt idx="1946">
                  <c:v>423.16</c:v>
                </c:pt>
                <c:pt idx="1947">
                  <c:v>422.43</c:v>
                </c:pt>
                <c:pt idx="1948">
                  <c:v>422.43</c:v>
                </c:pt>
                <c:pt idx="1949">
                  <c:v>421.07</c:v>
                </c:pt>
                <c:pt idx="1950">
                  <c:v>418.79</c:v>
                </c:pt>
                <c:pt idx="1951">
                  <c:v>421.47</c:v>
                </c:pt>
                <c:pt idx="1952">
                  <c:v>420.8</c:v>
                </c:pt>
                <c:pt idx="1953">
                  <c:v>421.79</c:v>
                </c:pt>
                <c:pt idx="1954">
                  <c:v>421.79</c:v>
                </c:pt>
                <c:pt idx="1955">
                  <c:v>424.87</c:v>
                </c:pt>
                <c:pt idx="1956">
                  <c:v>424.14</c:v>
                </c:pt>
                <c:pt idx="1957">
                  <c:v>421.86</c:v>
                </c:pt>
                <c:pt idx="1958">
                  <c:v>421.86</c:v>
                </c:pt>
                <c:pt idx="1959">
                  <c:v>421.86</c:v>
                </c:pt>
                <c:pt idx="1960">
                  <c:v>421.79</c:v>
                </c:pt>
                <c:pt idx="1961">
                  <c:v>421.89</c:v>
                </c:pt>
                <c:pt idx="1962">
                  <c:v>421.79</c:v>
                </c:pt>
                <c:pt idx="1963">
                  <c:v>421.79</c:v>
                </c:pt>
                <c:pt idx="1964">
                  <c:v>421.79</c:v>
                </c:pt>
                <c:pt idx="1965">
                  <c:v>421.79</c:v>
                </c:pt>
                <c:pt idx="1966">
                  <c:v>421.79</c:v>
                </c:pt>
                <c:pt idx="1967">
                  <c:v>422.98</c:v>
                </c:pt>
                <c:pt idx="1968">
                  <c:v>422.98</c:v>
                </c:pt>
                <c:pt idx="1969">
                  <c:v>429.46</c:v>
                </c:pt>
                <c:pt idx="1970">
                  <c:v>430.61</c:v>
                </c:pt>
                <c:pt idx="1971">
                  <c:v>433.37</c:v>
                </c:pt>
                <c:pt idx="1972">
                  <c:v>432.75</c:v>
                </c:pt>
                <c:pt idx="1973">
                  <c:v>431</c:v>
                </c:pt>
                <c:pt idx="1974">
                  <c:v>429.05</c:v>
                </c:pt>
                <c:pt idx="1975">
                  <c:v>431</c:v>
                </c:pt>
                <c:pt idx="1976">
                  <c:v>431</c:v>
                </c:pt>
                <c:pt idx="1977">
                  <c:v>432.9</c:v>
                </c:pt>
                <c:pt idx="1978">
                  <c:v>434.21</c:v>
                </c:pt>
                <c:pt idx="1979">
                  <c:v>433.01</c:v>
                </c:pt>
                <c:pt idx="1980">
                  <c:v>431.6</c:v>
                </c:pt>
                <c:pt idx="1981">
                  <c:v>431.6</c:v>
                </c:pt>
                <c:pt idx="1982">
                  <c:v>431.64</c:v>
                </c:pt>
                <c:pt idx="1983">
                  <c:v>431.64</c:v>
                </c:pt>
                <c:pt idx="1984">
                  <c:v>430.84</c:v>
                </c:pt>
                <c:pt idx="1985">
                  <c:v>431.59</c:v>
                </c:pt>
                <c:pt idx="1986">
                  <c:v>431.56</c:v>
                </c:pt>
                <c:pt idx="1987">
                  <c:v>432.31</c:v>
                </c:pt>
                <c:pt idx="1988">
                  <c:v>432.31</c:v>
                </c:pt>
                <c:pt idx="1989">
                  <c:v>432.31</c:v>
                </c:pt>
                <c:pt idx="1990">
                  <c:v>430.85</c:v>
                </c:pt>
                <c:pt idx="1991">
                  <c:v>422.1</c:v>
                </c:pt>
                <c:pt idx="1992">
                  <c:v>422.1</c:v>
                </c:pt>
                <c:pt idx="1993">
                  <c:v>425.82</c:v>
                </c:pt>
                <c:pt idx="1994">
                  <c:v>427</c:v>
                </c:pt>
                <c:pt idx="1995">
                  <c:v>428.76</c:v>
                </c:pt>
                <c:pt idx="1996">
                  <c:v>429.99</c:v>
                </c:pt>
                <c:pt idx="1997">
                  <c:v>428.4</c:v>
                </c:pt>
                <c:pt idx="1998">
                  <c:v>428.4</c:v>
                </c:pt>
                <c:pt idx="1999">
                  <c:v>428.4</c:v>
                </c:pt>
                <c:pt idx="2000">
                  <c:v>428.24</c:v>
                </c:pt>
                <c:pt idx="2001">
                  <c:v>429.98</c:v>
                </c:pt>
                <c:pt idx="2002">
                  <c:v>427.57</c:v>
                </c:pt>
                <c:pt idx="2003">
                  <c:v>429.99</c:v>
                </c:pt>
                <c:pt idx="2004">
                  <c:v>429.06</c:v>
                </c:pt>
                <c:pt idx="2005">
                  <c:v>429.06</c:v>
                </c:pt>
                <c:pt idx="2006">
                  <c:v>429.06</c:v>
                </c:pt>
                <c:pt idx="2007">
                  <c:v>422.01</c:v>
                </c:pt>
                <c:pt idx="2008">
                  <c:v>422.01</c:v>
                </c:pt>
                <c:pt idx="2009">
                  <c:v>422.01</c:v>
                </c:pt>
                <c:pt idx="2010">
                  <c:v>422.01</c:v>
                </c:pt>
                <c:pt idx="2011">
                  <c:v>422.01</c:v>
                </c:pt>
                <c:pt idx="2012">
                  <c:v>422.01</c:v>
                </c:pt>
                <c:pt idx="2013">
                  <c:v>422.01</c:v>
                </c:pt>
                <c:pt idx="2014">
                  <c:v>422.01</c:v>
                </c:pt>
                <c:pt idx="2015">
                  <c:v>422.01</c:v>
                </c:pt>
                <c:pt idx="2016">
                  <c:v>429.94</c:v>
                </c:pt>
                <c:pt idx="2017">
                  <c:v>426.5</c:v>
                </c:pt>
                <c:pt idx="2018">
                  <c:v>431.99</c:v>
                </c:pt>
                <c:pt idx="2019">
                  <c:v>432.21</c:v>
                </c:pt>
                <c:pt idx="2020">
                  <c:v>432.21</c:v>
                </c:pt>
                <c:pt idx="2021">
                  <c:v>432.21</c:v>
                </c:pt>
                <c:pt idx="2022">
                  <c:v>434.09</c:v>
                </c:pt>
                <c:pt idx="2023">
                  <c:v>433.79</c:v>
                </c:pt>
                <c:pt idx="2024">
                  <c:v>432.5</c:v>
                </c:pt>
                <c:pt idx="2025">
                  <c:v>429.95</c:v>
                </c:pt>
                <c:pt idx="2026">
                  <c:v>429.95</c:v>
                </c:pt>
                <c:pt idx="2027">
                  <c:v>432.68</c:v>
                </c:pt>
                <c:pt idx="2028">
                  <c:v>432.68</c:v>
                </c:pt>
                <c:pt idx="2029">
                  <c:v>432.68</c:v>
                </c:pt>
                <c:pt idx="2030">
                  <c:v>436.53</c:v>
                </c:pt>
                <c:pt idx="2031">
                  <c:v>436.53</c:v>
                </c:pt>
                <c:pt idx="2032">
                  <c:v>434.98</c:v>
                </c:pt>
                <c:pt idx="2033">
                  <c:v>436.23</c:v>
                </c:pt>
                <c:pt idx="2034">
                  <c:v>436.59</c:v>
                </c:pt>
                <c:pt idx="2035">
                  <c:v>436.59</c:v>
                </c:pt>
                <c:pt idx="2036">
                  <c:v>433.26</c:v>
                </c:pt>
                <c:pt idx="2037">
                  <c:v>433.26</c:v>
                </c:pt>
                <c:pt idx="2038">
                  <c:v>433.26</c:v>
                </c:pt>
                <c:pt idx="2039">
                  <c:v>430.51</c:v>
                </c:pt>
                <c:pt idx="2040">
                  <c:v>434.28</c:v>
                </c:pt>
                <c:pt idx="2041">
                  <c:v>434.28</c:v>
                </c:pt>
                <c:pt idx="2042">
                  <c:v>433.66</c:v>
                </c:pt>
                <c:pt idx="2043">
                  <c:v>433.25</c:v>
                </c:pt>
                <c:pt idx="2044">
                  <c:v>435.73</c:v>
                </c:pt>
                <c:pt idx="2045">
                  <c:v>435.55</c:v>
                </c:pt>
                <c:pt idx="2046">
                  <c:v>435.55</c:v>
                </c:pt>
                <c:pt idx="2047">
                  <c:v>436.61</c:v>
                </c:pt>
                <c:pt idx="2048">
                  <c:v>434.55</c:v>
                </c:pt>
                <c:pt idx="2049">
                  <c:v>434.55</c:v>
                </c:pt>
                <c:pt idx="2050">
                  <c:v>434.55</c:v>
                </c:pt>
                <c:pt idx="2051">
                  <c:v>433.94</c:v>
                </c:pt>
                <c:pt idx="2052">
                  <c:v>434.94</c:v>
                </c:pt>
                <c:pt idx="2053">
                  <c:v>432.7</c:v>
                </c:pt>
                <c:pt idx="2054">
                  <c:v>434.48</c:v>
                </c:pt>
                <c:pt idx="2055">
                  <c:v>434.48</c:v>
                </c:pt>
                <c:pt idx="2056">
                  <c:v>433.93</c:v>
                </c:pt>
                <c:pt idx="2057">
                  <c:v>433.93</c:v>
                </c:pt>
                <c:pt idx="2058">
                  <c:v>433.19</c:v>
                </c:pt>
                <c:pt idx="2059">
                  <c:v>437</c:v>
                </c:pt>
                <c:pt idx="2060">
                  <c:v>436.72</c:v>
                </c:pt>
                <c:pt idx="2061">
                  <c:v>436.72</c:v>
                </c:pt>
                <c:pt idx="2062">
                  <c:v>436.72</c:v>
                </c:pt>
                <c:pt idx="2063">
                  <c:v>436.72</c:v>
                </c:pt>
                <c:pt idx="2064">
                  <c:v>436.72</c:v>
                </c:pt>
                <c:pt idx="2065">
                  <c:v>436.72</c:v>
                </c:pt>
                <c:pt idx="2066">
                  <c:v>436.5</c:v>
                </c:pt>
                <c:pt idx="2067">
                  <c:v>439.53</c:v>
                </c:pt>
                <c:pt idx="2068">
                  <c:v>439.53</c:v>
                </c:pt>
                <c:pt idx="2069">
                  <c:v>437.4</c:v>
                </c:pt>
                <c:pt idx="2070">
                  <c:v>437.4</c:v>
                </c:pt>
                <c:pt idx="2071">
                  <c:v>437.4</c:v>
                </c:pt>
                <c:pt idx="2072">
                  <c:v>435.75</c:v>
                </c:pt>
                <c:pt idx="2073">
                  <c:v>435.75</c:v>
                </c:pt>
                <c:pt idx="2074">
                  <c:v>437.99</c:v>
                </c:pt>
                <c:pt idx="2075">
                  <c:v>437.99</c:v>
                </c:pt>
                <c:pt idx="2076">
                  <c:v>431.08</c:v>
                </c:pt>
                <c:pt idx="2077">
                  <c:v>427.33</c:v>
                </c:pt>
                <c:pt idx="2078">
                  <c:v>427.63</c:v>
                </c:pt>
                <c:pt idx="2079">
                  <c:v>427.63</c:v>
                </c:pt>
                <c:pt idx="2080">
                  <c:v>428.54</c:v>
                </c:pt>
                <c:pt idx="2081">
                  <c:v>428.69</c:v>
                </c:pt>
                <c:pt idx="2082">
                  <c:v>429.42</c:v>
                </c:pt>
                <c:pt idx="2083">
                  <c:v>429.23</c:v>
                </c:pt>
                <c:pt idx="2084">
                  <c:v>429.23</c:v>
                </c:pt>
                <c:pt idx="2085">
                  <c:v>429.23</c:v>
                </c:pt>
                <c:pt idx="2086">
                  <c:v>429.23</c:v>
                </c:pt>
                <c:pt idx="2087">
                  <c:v>425.85</c:v>
                </c:pt>
                <c:pt idx="2088">
                  <c:v>425.85</c:v>
                </c:pt>
                <c:pt idx="2089">
                  <c:v>425.85</c:v>
                </c:pt>
                <c:pt idx="2090">
                  <c:v>409.12</c:v>
                </c:pt>
                <c:pt idx="2091">
                  <c:v>422</c:v>
                </c:pt>
                <c:pt idx="2092">
                  <c:v>423</c:v>
                </c:pt>
                <c:pt idx="2093">
                  <c:v>409.11</c:v>
                </c:pt>
                <c:pt idx="2094">
                  <c:v>409.11</c:v>
                </c:pt>
                <c:pt idx="2095">
                  <c:v>424.26</c:v>
                </c:pt>
                <c:pt idx="2096">
                  <c:v>424.26</c:v>
                </c:pt>
                <c:pt idx="2097">
                  <c:v>424.26</c:v>
                </c:pt>
                <c:pt idx="2098">
                  <c:v>424.26</c:v>
                </c:pt>
                <c:pt idx="2099">
                  <c:v>426</c:v>
                </c:pt>
                <c:pt idx="2100">
                  <c:v>426</c:v>
                </c:pt>
                <c:pt idx="2101">
                  <c:v>426</c:v>
                </c:pt>
                <c:pt idx="2102">
                  <c:v>426</c:v>
                </c:pt>
                <c:pt idx="2103">
                  <c:v>426</c:v>
                </c:pt>
                <c:pt idx="2104">
                  <c:v>428.89</c:v>
                </c:pt>
                <c:pt idx="2105">
                  <c:v>428.85</c:v>
                </c:pt>
                <c:pt idx="2106">
                  <c:v>429.98</c:v>
                </c:pt>
                <c:pt idx="2107">
                  <c:v>429.98</c:v>
                </c:pt>
                <c:pt idx="2108">
                  <c:v>429.98</c:v>
                </c:pt>
                <c:pt idx="2109">
                  <c:v>429.98</c:v>
                </c:pt>
                <c:pt idx="2110">
                  <c:v>429.98</c:v>
                </c:pt>
                <c:pt idx="2111">
                  <c:v>427.76</c:v>
                </c:pt>
                <c:pt idx="2112">
                  <c:v>430.9</c:v>
                </c:pt>
                <c:pt idx="2113">
                  <c:v>432.92</c:v>
                </c:pt>
                <c:pt idx="2114">
                  <c:v>432.69</c:v>
                </c:pt>
                <c:pt idx="2115">
                  <c:v>432.67</c:v>
                </c:pt>
                <c:pt idx="2116">
                  <c:v>432.55</c:v>
                </c:pt>
                <c:pt idx="2117">
                  <c:v>433.8</c:v>
                </c:pt>
                <c:pt idx="2118">
                  <c:v>436.01</c:v>
                </c:pt>
                <c:pt idx="2119">
                  <c:v>436.19</c:v>
                </c:pt>
                <c:pt idx="2120">
                  <c:v>435.01</c:v>
                </c:pt>
                <c:pt idx="2121">
                  <c:v>434.37</c:v>
                </c:pt>
                <c:pt idx="2122">
                  <c:v>435.63</c:v>
                </c:pt>
                <c:pt idx="2123">
                  <c:v>435.63</c:v>
                </c:pt>
                <c:pt idx="2124">
                  <c:v>434.28</c:v>
                </c:pt>
                <c:pt idx="2125">
                  <c:v>432.57</c:v>
                </c:pt>
                <c:pt idx="2126">
                  <c:v>432.57</c:v>
                </c:pt>
                <c:pt idx="2127">
                  <c:v>433.75</c:v>
                </c:pt>
                <c:pt idx="2128">
                  <c:v>433.75</c:v>
                </c:pt>
                <c:pt idx="2129">
                  <c:v>433.75</c:v>
                </c:pt>
                <c:pt idx="2130">
                  <c:v>433.32</c:v>
                </c:pt>
                <c:pt idx="2131">
                  <c:v>432.75</c:v>
                </c:pt>
                <c:pt idx="2132">
                  <c:v>432.48</c:v>
                </c:pt>
                <c:pt idx="2133">
                  <c:v>432.48</c:v>
                </c:pt>
                <c:pt idx="2134">
                  <c:v>433.5</c:v>
                </c:pt>
                <c:pt idx="2135">
                  <c:v>431.55</c:v>
                </c:pt>
                <c:pt idx="2136">
                  <c:v>433.02</c:v>
                </c:pt>
                <c:pt idx="2137">
                  <c:v>433.39</c:v>
                </c:pt>
                <c:pt idx="2138">
                  <c:v>432.4</c:v>
                </c:pt>
                <c:pt idx="2139">
                  <c:v>432.47</c:v>
                </c:pt>
                <c:pt idx="2140">
                  <c:v>433.1</c:v>
                </c:pt>
                <c:pt idx="2141">
                  <c:v>433.18</c:v>
                </c:pt>
                <c:pt idx="2142">
                  <c:v>433.69</c:v>
                </c:pt>
                <c:pt idx="2143">
                  <c:v>433.19</c:v>
                </c:pt>
                <c:pt idx="2144">
                  <c:v>432.98</c:v>
                </c:pt>
                <c:pt idx="2145">
                  <c:v>433.99</c:v>
                </c:pt>
                <c:pt idx="2146">
                  <c:v>433.14</c:v>
                </c:pt>
                <c:pt idx="2147">
                  <c:v>433.91</c:v>
                </c:pt>
                <c:pt idx="2148">
                  <c:v>431.35</c:v>
                </c:pt>
                <c:pt idx="2149">
                  <c:v>427.88</c:v>
                </c:pt>
                <c:pt idx="2150">
                  <c:v>428.2</c:v>
                </c:pt>
                <c:pt idx="2151">
                  <c:v>430.91</c:v>
                </c:pt>
                <c:pt idx="2152">
                  <c:v>431.35</c:v>
                </c:pt>
                <c:pt idx="2153">
                  <c:v>431.35</c:v>
                </c:pt>
                <c:pt idx="2154">
                  <c:v>431.35</c:v>
                </c:pt>
                <c:pt idx="2155">
                  <c:v>431.35</c:v>
                </c:pt>
                <c:pt idx="2156">
                  <c:v>430.35</c:v>
                </c:pt>
                <c:pt idx="2157">
                  <c:v>430.35</c:v>
                </c:pt>
                <c:pt idx="2158">
                  <c:v>430.35</c:v>
                </c:pt>
                <c:pt idx="2159">
                  <c:v>432.12</c:v>
                </c:pt>
                <c:pt idx="2160">
                  <c:v>431.3</c:v>
                </c:pt>
                <c:pt idx="2161">
                  <c:v>431.7</c:v>
                </c:pt>
                <c:pt idx="2162">
                  <c:v>432.11</c:v>
                </c:pt>
                <c:pt idx="2163">
                  <c:v>431.97</c:v>
                </c:pt>
                <c:pt idx="2164">
                  <c:v>430.9</c:v>
                </c:pt>
                <c:pt idx="2165">
                  <c:v>431.44</c:v>
                </c:pt>
                <c:pt idx="2166">
                  <c:v>431.49</c:v>
                </c:pt>
                <c:pt idx="2167">
                  <c:v>431.25</c:v>
                </c:pt>
                <c:pt idx="2168">
                  <c:v>431.25</c:v>
                </c:pt>
                <c:pt idx="2169">
                  <c:v>430.89</c:v>
                </c:pt>
                <c:pt idx="2170">
                  <c:v>431.49</c:v>
                </c:pt>
                <c:pt idx="2171">
                  <c:v>430.92</c:v>
                </c:pt>
                <c:pt idx="2172">
                  <c:v>437.99</c:v>
                </c:pt>
                <c:pt idx="2173">
                  <c:v>441</c:v>
                </c:pt>
                <c:pt idx="2174">
                  <c:v>439.31</c:v>
                </c:pt>
                <c:pt idx="2175">
                  <c:v>447.75</c:v>
                </c:pt>
                <c:pt idx="2176">
                  <c:v>451.25</c:v>
                </c:pt>
                <c:pt idx="2177">
                  <c:v>453.35</c:v>
                </c:pt>
                <c:pt idx="2178">
                  <c:v>448.95</c:v>
                </c:pt>
                <c:pt idx="2179">
                  <c:v>448.82</c:v>
                </c:pt>
                <c:pt idx="2180">
                  <c:v>450.68</c:v>
                </c:pt>
                <c:pt idx="2181">
                  <c:v>449.28</c:v>
                </c:pt>
                <c:pt idx="2182">
                  <c:v>456.19</c:v>
                </c:pt>
                <c:pt idx="2183">
                  <c:v>454.08</c:v>
                </c:pt>
                <c:pt idx="2184">
                  <c:v>452.24</c:v>
                </c:pt>
                <c:pt idx="2185">
                  <c:v>454.06</c:v>
                </c:pt>
                <c:pt idx="2186">
                  <c:v>453.8</c:v>
                </c:pt>
                <c:pt idx="2187">
                  <c:v>454.68</c:v>
                </c:pt>
                <c:pt idx="2188">
                  <c:v>455.99</c:v>
                </c:pt>
                <c:pt idx="2189">
                  <c:v>456</c:v>
                </c:pt>
                <c:pt idx="2190">
                  <c:v>456</c:v>
                </c:pt>
                <c:pt idx="2191">
                  <c:v>456</c:v>
                </c:pt>
                <c:pt idx="2192">
                  <c:v>457</c:v>
                </c:pt>
                <c:pt idx="2193">
                  <c:v>460</c:v>
                </c:pt>
                <c:pt idx="2194">
                  <c:v>460.99</c:v>
                </c:pt>
                <c:pt idx="2195">
                  <c:v>457.9</c:v>
                </c:pt>
                <c:pt idx="2196">
                  <c:v>458.35</c:v>
                </c:pt>
                <c:pt idx="2197">
                  <c:v>458.3</c:v>
                </c:pt>
                <c:pt idx="2198">
                  <c:v>455.98</c:v>
                </c:pt>
                <c:pt idx="2199">
                  <c:v>455.69</c:v>
                </c:pt>
                <c:pt idx="2200">
                  <c:v>456.52</c:v>
                </c:pt>
                <c:pt idx="2201">
                  <c:v>455.63</c:v>
                </c:pt>
                <c:pt idx="2202">
                  <c:v>457.08</c:v>
                </c:pt>
                <c:pt idx="2203">
                  <c:v>457.08</c:v>
                </c:pt>
                <c:pt idx="2204">
                  <c:v>457.08</c:v>
                </c:pt>
                <c:pt idx="2205">
                  <c:v>457.08</c:v>
                </c:pt>
                <c:pt idx="2206">
                  <c:v>457.08</c:v>
                </c:pt>
                <c:pt idx="2207">
                  <c:v>456.26</c:v>
                </c:pt>
                <c:pt idx="2208">
                  <c:v>457</c:v>
                </c:pt>
                <c:pt idx="2209">
                  <c:v>455.14</c:v>
                </c:pt>
                <c:pt idx="2210">
                  <c:v>454.55</c:v>
                </c:pt>
                <c:pt idx="2211">
                  <c:v>450.4</c:v>
                </c:pt>
                <c:pt idx="2212">
                  <c:v>450.4</c:v>
                </c:pt>
                <c:pt idx="2213">
                  <c:v>452.05</c:v>
                </c:pt>
                <c:pt idx="2214">
                  <c:v>453.7</c:v>
                </c:pt>
                <c:pt idx="2215">
                  <c:v>454.3</c:v>
                </c:pt>
                <c:pt idx="2216">
                  <c:v>454.44</c:v>
                </c:pt>
                <c:pt idx="2217">
                  <c:v>453.13</c:v>
                </c:pt>
                <c:pt idx="2218">
                  <c:v>454.4</c:v>
                </c:pt>
                <c:pt idx="2219">
                  <c:v>456.45</c:v>
                </c:pt>
                <c:pt idx="2220">
                  <c:v>452.31</c:v>
                </c:pt>
                <c:pt idx="2221">
                  <c:v>452.14</c:v>
                </c:pt>
                <c:pt idx="2222">
                  <c:v>449.56</c:v>
                </c:pt>
                <c:pt idx="2223">
                  <c:v>448.72</c:v>
                </c:pt>
                <c:pt idx="2224">
                  <c:v>448.5</c:v>
                </c:pt>
                <c:pt idx="2225">
                  <c:v>450.99</c:v>
                </c:pt>
                <c:pt idx="2226">
                  <c:v>451</c:v>
                </c:pt>
                <c:pt idx="2227">
                  <c:v>450.27</c:v>
                </c:pt>
                <c:pt idx="2228">
                  <c:v>448.23</c:v>
                </c:pt>
                <c:pt idx="2229">
                  <c:v>448.23</c:v>
                </c:pt>
                <c:pt idx="2230">
                  <c:v>448.23</c:v>
                </c:pt>
                <c:pt idx="2231">
                  <c:v>450.48</c:v>
                </c:pt>
                <c:pt idx="2232">
                  <c:v>447.82</c:v>
                </c:pt>
                <c:pt idx="2233">
                  <c:v>449.53</c:v>
                </c:pt>
                <c:pt idx="2234">
                  <c:v>451.27</c:v>
                </c:pt>
                <c:pt idx="2235">
                  <c:v>450.18</c:v>
                </c:pt>
                <c:pt idx="2236">
                  <c:v>450.96</c:v>
                </c:pt>
                <c:pt idx="2237">
                  <c:v>452.7</c:v>
                </c:pt>
                <c:pt idx="2238">
                  <c:v>450.94</c:v>
                </c:pt>
                <c:pt idx="2239">
                  <c:v>450.05</c:v>
                </c:pt>
                <c:pt idx="2240">
                  <c:v>451.94</c:v>
                </c:pt>
                <c:pt idx="2241">
                  <c:v>450.11</c:v>
                </c:pt>
                <c:pt idx="2242">
                  <c:v>445</c:v>
                </c:pt>
                <c:pt idx="2243">
                  <c:v>445</c:v>
                </c:pt>
                <c:pt idx="2244">
                  <c:v>443.81</c:v>
                </c:pt>
                <c:pt idx="2245">
                  <c:v>446.84</c:v>
                </c:pt>
                <c:pt idx="2246">
                  <c:v>443.4</c:v>
                </c:pt>
                <c:pt idx="2247">
                  <c:v>443.4</c:v>
                </c:pt>
                <c:pt idx="2248">
                  <c:v>443.4</c:v>
                </c:pt>
                <c:pt idx="2249">
                  <c:v>443.4</c:v>
                </c:pt>
                <c:pt idx="2250">
                  <c:v>443.02</c:v>
                </c:pt>
                <c:pt idx="2251">
                  <c:v>442</c:v>
                </c:pt>
                <c:pt idx="2252">
                  <c:v>442.39</c:v>
                </c:pt>
                <c:pt idx="2253">
                  <c:v>442</c:v>
                </c:pt>
                <c:pt idx="2254">
                  <c:v>440.01</c:v>
                </c:pt>
                <c:pt idx="2255">
                  <c:v>440.01</c:v>
                </c:pt>
                <c:pt idx="2256">
                  <c:v>441.63</c:v>
                </c:pt>
                <c:pt idx="2257">
                  <c:v>441.73</c:v>
                </c:pt>
                <c:pt idx="2258">
                  <c:v>441.73</c:v>
                </c:pt>
                <c:pt idx="2259">
                  <c:v>441.73</c:v>
                </c:pt>
                <c:pt idx="2260">
                  <c:v>447.43</c:v>
                </c:pt>
                <c:pt idx="2261">
                  <c:v>447.4</c:v>
                </c:pt>
                <c:pt idx="2262">
                  <c:v>444.6</c:v>
                </c:pt>
                <c:pt idx="2263">
                  <c:v>444.6</c:v>
                </c:pt>
                <c:pt idx="2264">
                  <c:v>444.6</c:v>
                </c:pt>
                <c:pt idx="2265">
                  <c:v>444.6</c:v>
                </c:pt>
                <c:pt idx="2266">
                  <c:v>450.37</c:v>
                </c:pt>
                <c:pt idx="2267">
                  <c:v>450.37</c:v>
                </c:pt>
                <c:pt idx="2268">
                  <c:v>449.65</c:v>
                </c:pt>
                <c:pt idx="2269">
                  <c:v>449.65</c:v>
                </c:pt>
                <c:pt idx="2270">
                  <c:v>449.73</c:v>
                </c:pt>
                <c:pt idx="2271">
                  <c:v>449.65</c:v>
                </c:pt>
                <c:pt idx="2272">
                  <c:v>446.75</c:v>
                </c:pt>
                <c:pt idx="2273">
                  <c:v>446.75</c:v>
                </c:pt>
                <c:pt idx="2274">
                  <c:v>445.2</c:v>
                </c:pt>
                <c:pt idx="2275">
                  <c:v>446</c:v>
                </c:pt>
                <c:pt idx="2276">
                  <c:v>446</c:v>
                </c:pt>
                <c:pt idx="2277">
                  <c:v>446</c:v>
                </c:pt>
                <c:pt idx="2278">
                  <c:v>446.93</c:v>
                </c:pt>
                <c:pt idx="2279">
                  <c:v>447.58</c:v>
                </c:pt>
                <c:pt idx="2280">
                  <c:v>446.08</c:v>
                </c:pt>
                <c:pt idx="2281">
                  <c:v>446.74</c:v>
                </c:pt>
                <c:pt idx="2282">
                  <c:v>447.27</c:v>
                </c:pt>
                <c:pt idx="2283">
                  <c:v>448.31</c:v>
                </c:pt>
                <c:pt idx="2284">
                  <c:v>448.29</c:v>
                </c:pt>
                <c:pt idx="2285">
                  <c:v>447.25</c:v>
                </c:pt>
                <c:pt idx="2286">
                  <c:v>448.7</c:v>
                </c:pt>
                <c:pt idx="2287">
                  <c:v>448.75</c:v>
                </c:pt>
                <c:pt idx="2288">
                  <c:v>448.72</c:v>
                </c:pt>
                <c:pt idx="2289">
                  <c:v>449</c:v>
                </c:pt>
                <c:pt idx="2290">
                  <c:v>447</c:v>
                </c:pt>
                <c:pt idx="2291">
                  <c:v>447</c:v>
                </c:pt>
                <c:pt idx="2292">
                  <c:v>447</c:v>
                </c:pt>
                <c:pt idx="2293">
                  <c:v>447.02</c:v>
                </c:pt>
                <c:pt idx="2294">
                  <c:v>447</c:v>
                </c:pt>
                <c:pt idx="2295">
                  <c:v>447.2</c:v>
                </c:pt>
                <c:pt idx="2296">
                  <c:v>447.2</c:v>
                </c:pt>
                <c:pt idx="2297">
                  <c:v>447.39</c:v>
                </c:pt>
                <c:pt idx="2298">
                  <c:v>447.02</c:v>
                </c:pt>
                <c:pt idx="2299">
                  <c:v>447.24</c:v>
                </c:pt>
                <c:pt idx="2300">
                  <c:v>445.2</c:v>
                </c:pt>
                <c:pt idx="2301">
                  <c:v>447.39</c:v>
                </c:pt>
                <c:pt idx="2302">
                  <c:v>447.39</c:v>
                </c:pt>
                <c:pt idx="2303">
                  <c:v>447</c:v>
                </c:pt>
                <c:pt idx="2304">
                  <c:v>446.03</c:v>
                </c:pt>
                <c:pt idx="2305">
                  <c:v>445.88</c:v>
                </c:pt>
                <c:pt idx="2306">
                  <c:v>446.46</c:v>
                </c:pt>
                <c:pt idx="2307">
                  <c:v>446</c:v>
                </c:pt>
                <c:pt idx="2308">
                  <c:v>445.99</c:v>
                </c:pt>
                <c:pt idx="2309">
                  <c:v>445.99</c:v>
                </c:pt>
                <c:pt idx="2310">
                  <c:v>446</c:v>
                </c:pt>
                <c:pt idx="2311">
                  <c:v>444.5</c:v>
                </c:pt>
                <c:pt idx="2312">
                  <c:v>445.4</c:v>
                </c:pt>
                <c:pt idx="2313">
                  <c:v>432</c:v>
                </c:pt>
                <c:pt idx="2314">
                  <c:v>420</c:v>
                </c:pt>
                <c:pt idx="2315">
                  <c:v>432.08</c:v>
                </c:pt>
                <c:pt idx="2316">
                  <c:v>429.56</c:v>
                </c:pt>
                <c:pt idx="2317">
                  <c:v>431.65</c:v>
                </c:pt>
                <c:pt idx="2318">
                  <c:v>429.46</c:v>
                </c:pt>
                <c:pt idx="2319">
                  <c:v>429.46</c:v>
                </c:pt>
                <c:pt idx="2320">
                  <c:v>427.51</c:v>
                </c:pt>
                <c:pt idx="2321">
                  <c:v>427.51</c:v>
                </c:pt>
                <c:pt idx="2322">
                  <c:v>429.61</c:v>
                </c:pt>
                <c:pt idx="2323">
                  <c:v>429.36</c:v>
                </c:pt>
                <c:pt idx="2324">
                  <c:v>428.53</c:v>
                </c:pt>
                <c:pt idx="2325">
                  <c:v>428.53</c:v>
                </c:pt>
                <c:pt idx="2326">
                  <c:v>427.33</c:v>
                </c:pt>
                <c:pt idx="2327">
                  <c:v>427.58</c:v>
                </c:pt>
                <c:pt idx="2328">
                  <c:v>429.37</c:v>
                </c:pt>
                <c:pt idx="2329">
                  <c:v>429.97</c:v>
                </c:pt>
                <c:pt idx="2330">
                  <c:v>429.58</c:v>
                </c:pt>
                <c:pt idx="2331">
                  <c:v>429.14</c:v>
                </c:pt>
                <c:pt idx="2332">
                  <c:v>427.52</c:v>
                </c:pt>
                <c:pt idx="2333">
                  <c:v>427.68</c:v>
                </c:pt>
                <c:pt idx="2334">
                  <c:v>426.83</c:v>
                </c:pt>
                <c:pt idx="2335">
                  <c:v>427.89</c:v>
                </c:pt>
                <c:pt idx="2336">
                  <c:v>433.25</c:v>
                </c:pt>
                <c:pt idx="2337">
                  <c:v>432.29</c:v>
                </c:pt>
                <c:pt idx="2338">
                  <c:v>431.06</c:v>
                </c:pt>
                <c:pt idx="2339">
                  <c:v>429.75</c:v>
                </c:pt>
                <c:pt idx="2340">
                  <c:v>432.67</c:v>
                </c:pt>
                <c:pt idx="2341">
                  <c:v>432.23</c:v>
                </c:pt>
                <c:pt idx="2342">
                  <c:v>431.24</c:v>
                </c:pt>
                <c:pt idx="2343">
                  <c:v>431.66</c:v>
                </c:pt>
                <c:pt idx="2344">
                  <c:v>431.05</c:v>
                </c:pt>
                <c:pt idx="2345">
                  <c:v>431.05</c:v>
                </c:pt>
                <c:pt idx="2346">
                  <c:v>431.05</c:v>
                </c:pt>
                <c:pt idx="2347">
                  <c:v>431.05</c:v>
                </c:pt>
                <c:pt idx="2348">
                  <c:v>428.47</c:v>
                </c:pt>
                <c:pt idx="2349">
                  <c:v>426.75</c:v>
                </c:pt>
                <c:pt idx="2350">
                  <c:v>431.4</c:v>
                </c:pt>
                <c:pt idx="2351">
                  <c:v>431.4</c:v>
                </c:pt>
                <c:pt idx="2352">
                  <c:v>431.76</c:v>
                </c:pt>
                <c:pt idx="2353">
                  <c:v>431.5</c:v>
                </c:pt>
                <c:pt idx="2354">
                  <c:v>431.1</c:v>
                </c:pt>
                <c:pt idx="2355">
                  <c:v>432.54</c:v>
                </c:pt>
                <c:pt idx="2356">
                  <c:v>432.37</c:v>
                </c:pt>
                <c:pt idx="2357">
                  <c:v>432.82</c:v>
                </c:pt>
                <c:pt idx="2358">
                  <c:v>432.83</c:v>
                </c:pt>
                <c:pt idx="2359">
                  <c:v>432.9</c:v>
                </c:pt>
                <c:pt idx="2360">
                  <c:v>429.83</c:v>
                </c:pt>
                <c:pt idx="2361">
                  <c:v>431.31</c:v>
                </c:pt>
                <c:pt idx="2362">
                  <c:v>429.83</c:v>
                </c:pt>
                <c:pt idx="2363">
                  <c:v>420</c:v>
                </c:pt>
                <c:pt idx="2364">
                  <c:v>422.09</c:v>
                </c:pt>
                <c:pt idx="2365">
                  <c:v>420.35</c:v>
                </c:pt>
                <c:pt idx="2366">
                  <c:v>411.14</c:v>
                </c:pt>
                <c:pt idx="2367">
                  <c:v>415.89</c:v>
                </c:pt>
                <c:pt idx="2368">
                  <c:v>414.1</c:v>
                </c:pt>
                <c:pt idx="2369">
                  <c:v>408.07</c:v>
                </c:pt>
                <c:pt idx="2370">
                  <c:v>407.07</c:v>
                </c:pt>
                <c:pt idx="2371">
                  <c:v>407.07</c:v>
                </c:pt>
                <c:pt idx="2372">
                  <c:v>408.54</c:v>
                </c:pt>
                <c:pt idx="2373">
                  <c:v>402.38</c:v>
                </c:pt>
                <c:pt idx="2374">
                  <c:v>406.01</c:v>
                </c:pt>
                <c:pt idx="2375">
                  <c:v>391.71</c:v>
                </c:pt>
                <c:pt idx="2376">
                  <c:v>391.01</c:v>
                </c:pt>
                <c:pt idx="2377">
                  <c:v>394.13</c:v>
                </c:pt>
                <c:pt idx="2378">
                  <c:v>395.78</c:v>
                </c:pt>
                <c:pt idx="2379">
                  <c:v>389.62</c:v>
                </c:pt>
                <c:pt idx="2380">
                  <c:v>392.64</c:v>
                </c:pt>
                <c:pt idx="2381">
                  <c:v>391.51</c:v>
                </c:pt>
                <c:pt idx="2382">
                  <c:v>392.14</c:v>
                </c:pt>
                <c:pt idx="2383">
                  <c:v>388.58</c:v>
                </c:pt>
                <c:pt idx="2384">
                  <c:v>358.74</c:v>
                </c:pt>
                <c:pt idx="2385">
                  <c:v>360.96</c:v>
                </c:pt>
                <c:pt idx="2386">
                  <c:v>365.58</c:v>
                </c:pt>
                <c:pt idx="2387">
                  <c:v>368.38</c:v>
                </c:pt>
                <c:pt idx="2388">
                  <c:v>371.86</c:v>
                </c:pt>
                <c:pt idx="2389">
                  <c:v>370.87</c:v>
                </c:pt>
                <c:pt idx="2390">
                  <c:v>371.25</c:v>
                </c:pt>
                <c:pt idx="2391">
                  <c:v>372.21</c:v>
                </c:pt>
                <c:pt idx="2392">
                  <c:v>365</c:v>
                </c:pt>
                <c:pt idx="2393">
                  <c:v>361.59</c:v>
                </c:pt>
                <c:pt idx="2394">
                  <c:v>355.56</c:v>
                </c:pt>
                <c:pt idx="2395">
                  <c:v>359.33</c:v>
                </c:pt>
                <c:pt idx="2396">
                  <c:v>371.06</c:v>
                </c:pt>
                <c:pt idx="2397">
                  <c:v>370.44</c:v>
                </c:pt>
                <c:pt idx="2398">
                  <c:v>370.13</c:v>
                </c:pt>
                <c:pt idx="2399">
                  <c:v>368.63</c:v>
                </c:pt>
                <c:pt idx="2400">
                  <c:v>370.94</c:v>
                </c:pt>
                <c:pt idx="2401">
                  <c:v>367.83</c:v>
                </c:pt>
                <c:pt idx="2402">
                  <c:v>368.74</c:v>
                </c:pt>
                <c:pt idx="2403">
                  <c:v>368.47</c:v>
                </c:pt>
                <c:pt idx="2404">
                  <c:v>372.73</c:v>
                </c:pt>
                <c:pt idx="2405">
                  <c:v>379.99</c:v>
                </c:pt>
                <c:pt idx="2406">
                  <c:v>383.95</c:v>
                </c:pt>
                <c:pt idx="2407">
                  <c:v>379.76</c:v>
                </c:pt>
                <c:pt idx="2408">
                  <c:v>381.76</c:v>
                </c:pt>
                <c:pt idx="2409">
                  <c:v>387.43</c:v>
                </c:pt>
                <c:pt idx="2410">
                  <c:v>389.84</c:v>
                </c:pt>
                <c:pt idx="2411">
                  <c:v>387.22</c:v>
                </c:pt>
                <c:pt idx="2412">
                  <c:v>386.55</c:v>
                </c:pt>
                <c:pt idx="2413">
                  <c:v>384.23</c:v>
                </c:pt>
                <c:pt idx="2414">
                  <c:v>385</c:v>
                </c:pt>
                <c:pt idx="2415">
                  <c:v>382.57</c:v>
                </c:pt>
                <c:pt idx="2416">
                  <c:v>382.57</c:v>
                </c:pt>
                <c:pt idx="2417">
                  <c:v>381.65</c:v>
                </c:pt>
                <c:pt idx="2418">
                  <c:v>381.65</c:v>
                </c:pt>
                <c:pt idx="2419">
                  <c:v>381.66</c:v>
                </c:pt>
                <c:pt idx="2420">
                  <c:v>381.66</c:v>
                </c:pt>
                <c:pt idx="2421">
                  <c:v>380.19</c:v>
                </c:pt>
                <c:pt idx="2422">
                  <c:v>380.19</c:v>
                </c:pt>
                <c:pt idx="2423">
                  <c:v>380.19</c:v>
                </c:pt>
                <c:pt idx="2424">
                  <c:v>383.25</c:v>
                </c:pt>
                <c:pt idx="2425">
                  <c:v>386.46</c:v>
                </c:pt>
                <c:pt idx="2426">
                  <c:v>382.64</c:v>
                </c:pt>
                <c:pt idx="2427">
                  <c:v>384.01</c:v>
                </c:pt>
                <c:pt idx="2428">
                  <c:v>385.32</c:v>
                </c:pt>
                <c:pt idx="2429">
                  <c:v>385.25</c:v>
                </c:pt>
                <c:pt idx="2430">
                  <c:v>384.61</c:v>
                </c:pt>
                <c:pt idx="2431">
                  <c:v>383.9</c:v>
                </c:pt>
                <c:pt idx="2432">
                  <c:v>383.9</c:v>
                </c:pt>
                <c:pt idx="2433">
                  <c:v>380.01</c:v>
                </c:pt>
                <c:pt idx="2434">
                  <c:v>380.01</c:v>
                </c:pt>
                <c:pt idx="2435">
                  <c:v>380.01</c:v>
                </c:pt>
                <c:pt idx="2436">
                  <c:v>380.01</c:v>
                </c:pt>
                <c:pt idx="2437">
                  <c:v>380.6</c:v>
                </c:pt>
                <c:pt idx="2438">
                  <c:v>377.77</c:v>
                </c:pt>
                <c:pt idx="2439">
                  <c:v>375.94</c:v>
                </c:pt>
                <c:pt idx="2440">
                  <c:v>374.84</c:v>
                </c:pt>
                <c:pt idx="2441">
                  <c:v>374.83</c:v>
                </c:pt>
                <c:pt idx="2442">
                  <c:v>374.83</c:v>
                </c:pt>
                <c:pt idx="2443">
                  <c:v>374.83</c:v>
                </c:pt>
                <c:pt idx="2444">
                  <c:v>374.83</c:v>
                </c:pt>
                <c:pt idx="2445">
                  <c:v>381.75</c:v>
                </c:pt>
                <c:pt idx="2446">
                  <c:v>380.89</c:v>
                </c:pt>
                <c:pt idx="2447">
                  <c:v>385.64</c:v>
                </c:pt>
                <c:pt idx="2448">
                  <c:v>386.18</c:v>
                </c:pt>
                <c:pt idx="2449">
                  <c:v>386.15</c:v>
                </c:pt>
                <c:pt idx="2450">
                  <c:v>385.41</c:v>
                </c:pt>
                <c:pt idx="2451">
                  <c:v>384.95</c:v>
                </c:pt>
                <c:pt idx="2452">
                  <c:v>386.09</c:v>
                </c:pt>
                <c:pt idx="2453">
                  <c:v>384.16</c:v>
                </c:pt>
                <c:pt idx="2454">
                  <c:v>383.93</c:v>
                </c:pt>
                <c:pt idx="2455">
                  <c:v>382.04</c:v>
                </c:pt>
                <c:pt idx="2456">
                  <c:v>382.04</c:v>
                </c:pt>
                <c:pt idx="2457">
                  <c:v>384.28</c:v>
                </c:pt>
                <c:pt idx="2458">
                  <c:v>383</c:v>
                </c:pt>
                <c:pt idx="2459">
                  <c:v>382.21</c:v>
                </c:pt>
                <c:pt idx="2460">
                  <c:v>382.43</c:v>
                </c:pt>
                <c:pt idx="2461">
                  <c:v>382.43</c:v>
                </c:pt>
                <c:pt idx="2462">
                  <c:v>382.22</c:v>
                </c:pt>
                <c:pt idx="2463">
                  <c:v>383</c:v>
                </c:pt>
                <c:pt idx="2464">
                  <c:v>383</c:v>
                </c:pt>
                <c:pt idx="2465">
                  <c:v>383</c:v>
                </c:pt>
                <c:pt idx="2466">
                  <c:v>383</c:v>
                </c:pt>
                <c:pt idx="2467">
                  <c:v>383</c:v>
                </c:pt>
                <c:pt idx="2468">
                  <c:v>383</c:v>
                </c:pt>
                <c:pt idx="2469">
                  <c:v>383</c:v>
                </c:pt>
                <c:pt idx="2470">
                  <c:v>383</c:v>
                </c:pt>
                <c:pt idx="2471">
                  <c:v>383</c:v>
                </c:pt>
                <c:pt idx="2472">
                  <c:v>384.54</c:v>
                </c:pt>
                <c:pt idx="2473">
                  <c:v>382.01</c:v>
                </c:pt>
                <c:pt idx="2474">
                  <c:v>380.21</c:v>
                </c:pt>
                <c:pt idx="2475">
                  <c:v>379.9</c:v>
                </c:pt>
                <c:pt idx="2476">
                  <c:v>378.82</c:v>
                </c:pt>
                <c:pt idx="2477">
                  <c:v>377.58</c:v>
                </c:pt>
                <c:pt idx="2478">
                  <c:v>379.17</c:v>
                </c:pt>
                <c:pt idx="2479">
                  <c:v>380.26</c:v>
                </c:pt>
                <c:pt idx="2480">
                  <c:v>381.42</c:v>
                </c:pt>
                <c:pt idx="2481">
                  <c:v>379.5</c:v>
                </c:pt>
                <c:pt idx="2482">
                  <c:v>376.91</c:v>
                </c:pt>
                <c:pt idx="2483">
                  <c:v>378.93</c:v>
                </c:pt>
                <c:pt idx="2484">
                  <c:v>377.88</c:v>
                </c:pt>
                <c:pt idx="2485">
                  <c:v>380.12</c:v>
                </c:pt>
                <c:pt idx="2486">
                  <c:v>379.93</c:v>
                </c:pt>
                <c:pt idx="2487">
                  <c:v>379.93</c:v>
                </c:pt>
                <c:pt idx="2488">
                  <c:v>383.48</c:v>
                </c:pt>
                <c:pt idx="2489">
                  <c:v>383.48</c:v>
                </c:pt>
                <c:pt idx="2490">
                  <c:v>378.12</c:v>
                </c:pt>
                <c:pt idx="2491">
                  <c:v>378.12</c:v>
                </c:pt>
                <c:pt idx="2492">
                  <c:v>378.12</c:v>
                </c:pt>
                <c:pt idx="2493">
                  <c:v>378.12</c:v>
                </c:pt>
                <c:pt idx="2494">
                  <c:v>392.07</c:v>
                </c:pt>
                <c:pt idx="2495">
                  <c:v>403.26</c:v>
                </c:pt>
                <c:pt idx="2496">
                  <c:v>406.02</c:v>
                </c:pt>
                <c:pt idx="2497">
                  <c:v>412.2</c:v>
                </c:pt>
                <c:pt idx="2498">
                  <c:v>411.93</c:v>
                </c:pt>
                <c:pt idx="2499">
                  <c:v>406.95</c:v>
                </c:pt>
                <c:pt idx="2500">
                  <c:v>408.2</c:v>
                </c:pt>
                <c:pt idx="2501">
                  <c:v>411.68</c:v>
                </c:pt>
                <c:pt idx="2502">
                  <c:v>409.25</c:v>
                </c:pt>
                <c:pt idx="2503">
                  <c:v>407.57</c:v>
                </c:pt>
                <c:pt idx="2504">
                  <c:v>415</c:v>
                </c:pt>
                <c:pt idx="2505">
                  <c:v>425.38</c:v>
                </c:pt>
                <c:pt idx="2506">
                  <c:v>420.8</c:v>
                </c:pt>
                <c:pt idx="2507">
                  <c:v>420.54</c:v>
                </c:pt>
                <c:pt idx="2508">
                  <c:v>420</c:v>
                </c:pt>
                <c:pt idx="2509">
                  <c:v>418.17</c:v>
                </c:pt>
                <c:pt idx="2510">
                  <c:v>416.13</c:v>
                </c:pt>
                <c:pt idx="2511">
                  <c:v>416.13</c:v>
                </c:pt>
                <c:pt idx="2512">
                  <c:v>416.18</c:v>
                </c:pt>
                <c:pt idx="2513">
                  <c:v>413.73</c:v>
                </c:pt>
                <c:pt idx="2514">
                  <c:v>413.73</c:v>
                </c:pt>
                <c:pt idx="2515">
                  <c:v>419.82</c:v>
                </c:pt>
                <c:pt idx="2516">
                  <c:v>418.56</c:v>
                </c:pt>
                <c:pt idx="2517">
                  <c:v>415.49</c:v>
                </c:pt>
                <c:pt idx="2518">
                  <c:v>414.83</c:v>
                </c:pt>
                <c:pt idx="2519">
                  <c:v>414.03</c:v>
                </c:pt>
                <c:pt idx="2520">
                  <c:v>416.41</c:v>
                </c:pt>
                <c:pt idx="2521">
                  <c:v>415.59</c:v>
                </c:pt>
                <c:pt idx="2522">
                  <c:v>405.05</c:v>
                </c:pt>
                <c:pt idx="2523">
                  <c:v>408.72</c:v>
                </c:pt>
                <c:pt idx="2524">
                  <c:v>406.76</c:v>
                </c:pt>
                <c:pt idx="2525">
                  <c:v>407.52</c:v>
                </c:pt>
                <c:pt idx="2526">
                  <c:v>406.34</c:v>
                </c:pt>
                <c:pt idx="2527">
                  <c:v>407.42</c:v>
                </c:pt>
                <c:pt idx="2528">
                  <c:v>413.18</c:v>
                </c:pt>
                <c:pt idx="2529">
                  <c:v>410.18</c:v>
                </c:pt>
                <c:pt idx="2530">
                  <c:v>407.7</c:v>
                </c:pt>
                <c:pt idx="2531">
                  <c:v>405.79</c:v>
                </c:pt>
                <c:pt idx="2532">
                  <c:v>407.35</c:v>
                </c:pt>
                <c:pt idx="2533">
                  <c:v>402.06</c:v>
                </c:pt>
                <c:pt idx="2534">
                  <c:v>392.82</c:v>
                </c:pt>
                <c:pt idx="2535">
                  <c:v>396.91</c:v>
                </c:pt>
                <c:pt idx="2536">
                  <c:v>396.91</c:v>
                </c:pt>
                <c:pt idx="2537">
                  <c:v>394.5</c:v>
                </c:pt>
                <c:pt idx="2538">
                  <c:v>397.08</c:v>
                </c:pt>
                <c:pt idx="2539">
                  <c:v>397.25</c:v>
                </c:pt>
                <c:pt idx="2540">
                  <c:v>398.01</c:v>
                </c:pt>
                <c:pt idx="2541">
                  <c:v>390.33</c:v>
                </c:pt>
                <c:pt idx="2542">
                  <c:v>392.77</c:v>
                </c:pt>
                <c:pt idx="2543">
                  <c:v>394.81</c:v>
                </c:pt>
                <c:pt idx="2544">
                  <c:v>394.13</c:v>
                </c:pt>
                <c:pt idx="2545">
                  <c:v>395.6</c:v>
                </c:pt>
                <c:pt idx="2546">
                  <c:v>383.89</c:v>
                </c:pt>
                <c:pt idx="2547">
                  <c:v>383.29</c:v>
                </c:pt>
                <c:pt idx="2548">
                  <c:v>383.95</c:v>
                </c:pt>
                <c:pt idx="2549">
                  <c:v>382.9</c:v>
                </c:pt>
                <c:pt idx="2550">
                  <c:v>379.33</c:v>
                </c:pt>
                <c:pt idx="2551">
                  <c:v>380.6</c:v>
                </c:pt>
                <c:pt idx="2552">
                  <c:v>381.8</c:v>
                </c:pt>
                <c:pt idx="2553">
                  <c:v>410</c:v>
                </c:pt>
                <c:pt idx="2554">
                  <c:v>410</c:v>
                </c:pt>
                <c:pt idx="2555">
                  <c:v>385</c:v>
                </c:pt>
                <c:pt idx="2556">
                  <c:v>385</c:v>
                </c:pt>
                <c:pt idx="2557">
                  <c:v>404.99</c:v>
                </c:pt>
                <c:pt idx="2558">
                  <c:v>404.99</c:v>
                </c:pt>
                <c:pt idx="2559">
                  <c:v>394</c:v>
                </c:pt>
                <c:pt idx="2560">
                  <c:v>390.31</c:v>
                </c:pt>
                <c:pt idx="2561">
                  <c:v>386.59</c:v>
                </c:pt>
                <c:pt idx="2562">
                  <c:v>386.59</c:v>
                </c:pt>
                <c:pt idx="2563">
                  <c:v>404.98</c:v>
                </c:pt>
                <c:pt idx="2564">
                  <c:v>404.98</c:v>
                </c:pt>
                <c:pt idx="2565">
                  <c:v>404.98</c:v>
                </c:pt>
                <c:pt idx="2566">
                  <c:v>381.52</c:v>
                </c:pt>
                <c:pt idx="2567">
                  <c:v>384.56</c:v>
                </c:pt>
                <c:pt idx="2568">
                  <c:v>384</c:v>
                </c:pt>
                <c:pt idx="2569">
                  <c:v>386.4</c:v>
                </c:pt>
                <c:pt idx="2570">
                  <c:v>391.27</c:v>
                </c:pt>
                <c:pt idx="2571">
                  <c:v>388.92</c:v>
                </c:pt>
                <c:pt idx="2572">
                  <c:v>389.54</c:v>
                </c:pt>
                <c:pt idx="2573">
                  <c:v>390.18</c:v>
                </c:pt>
                <c:pt idx="2574">
                  <c:v>390.98</c:v>
                </c:pt>
                <c:pt idx="2575">
                  <c:v>390.99</c:v>
                </c:pt>
                <c:pt idx="2576">
                  <c:v>390.03</c:v>
                </c:pt>
                <c:pt idx="2577">
                  <c:v>384.87</c:v>
                </c:pt>
                <c:pt idx="2578">
                  <c:v>385.5</c:v>
                </c:pt>
                <c:pt idx="2579">
                  <c:v>387.81</c:v>
                </c:pt>
                <c:pt idx="2580">
                  <c:v>389.5</c:v>
                </c:pt>
                <c:pt idx="2581">
                  <c:v>389.49</c:v>
                </c:pt>
                <c:pt idx="2582">
                  <c:v>388.98</c:v>
                </c:pt>
                <c:pt idx="2583">
                  <c:v>388.98</c:v>
                </c:pt>
                <c:pt idx="2584">
                  <c:v>389.66</c:v>
                </c:pt>
                <c:pt idx="2585">
                  <c:v>389.66</c:v>
                </c:pt>
                <c:pt idx="2586">
                  <c:v>387.78</c:v>
                </c:pt>
                <c:pt idx="2587">
                  <c:v>402.63</c:v>
                </c:pt>
                <c:pt idx="2588">
                  <c:v>398.46</c:v>
                </c:pt>
                <c:pt idx="2589">
                  <c:v>400.76</c:v>
                </c:pt>
                <c:pt idx="2590">
                  <c:v>399.41</c:v>
                </c:pt>
                <c:pt idx="2591">
                  <c:v>398.49</c:v>
                </c:pt>
                <c:pt idx="2592">
                  <c:v>401.62</c:v>
                </c:pt>
                <c:pt idx="2593">
                  <c:v>401.24</c:v>
                </c:pt>
                <c:pt idx="2594">
                  <c:v>401.35</c:v>
                </c:pt>
                <c:pt idx="2595">
                  <c:v>401.11</c:v>
                </c:pt>
                <c:pt idx="2596">
                  <c:v>402.39</c:v>
                </c:pt>
                <c:pt idx="2597">
                  <c:v>402.96</c:v>
                </c:pt>
                <c:pt idx="2598">
                  <c:v>402.98</c:v>
                </c:pt>
                <c:pt idx="2599">
                  <c:v>401.9</c:v>
                </c:pt>
                <c:pt idx="2600">
                  <c:v>401.55</c:v>
                </c:pt>
                <c:pt idx="2601">
                  <c:v>402.64</c:v>
                </c:pt>
                <c:pt idx="2602">
                  <c:v>397.59</c:v>
                </c:pt>
                <c:pt idx="2603">
                  <c:v>396.48</c:v>
                </c:pt>
                <c:pt idx="2604">
                  <c:v>397.94</c:v>
                </c:pt>
                <c:pt idx="2605">
                  <c:v>397.58</c:v>
                </c:pt>
                <c:pt idx="2606">
                  <c:v>398.77</c:v>
                </c:pt>
                <c:pt idx="2607">
                  <c:v>397.79</c:v>
                </c:pt>
                <c:pt idx="2608">
                  <c:v>397.17</c:v>
                </c:pt>
                <c:pt idx="2609">
                  <c:v>398.16</c:v>
                </c:pt>
                <c:pt idx="2610">
                  <c:v>399.38</c:v>
                </c:pt>
                <c:pt idx="2611">
                  <c:v>399.15</c:v>
                </c:pt>
                <c:pt idx="2612">
                  <c:v>400</c:v>
                </c:pt>
                <c:pt idx="2613">
                  <c:v>396.53</c:v>
                </c:pt>
                <c:pt idx="2614">
                  <c:v>396.53</c:v>
                </c:pt>
                <c:pt idx="2615">
                  <c:v>398.71</c:v>
                </c:pt>
                <c:pt idx="2616">
                  <c:v>398.94</c:v>
                </c:pt>
                <c:pt idx="2617">
                  <c:v>397.58</c:v>
                </c:pt>
                <c:pt idx="2618">
                  <c:v>390.04</c:v>
                </c:pt>
                <c:pt idx="2619">
                  <c:v>390.03</c:v>
                </c:pt>
                <c:pt idx="2620">
                  <c:v>390.22</c:v>
                </c:pt>
                <c:pt idx="2621">
                  <c:v>389.94</c:v>
                </c:pt>
                <c:pt idx="2622">
                  <c:v>391.22</c:v>
                </c:pt>
                <c:pt idx="2623">
                  <c:v>391.37</c:v>
                </c:pt>
                <c:pt idx="2624">
                  <c:v>393.19</c:v>
                </c:pt>
                <c:pt idx="2625">
                  <c:v>391.06</c:v>
                </c:pt>
                <c:pt idx="2626">
                  <c:v>392.99</c:v>
                </c:pt>
                <c:pt idx="2627">
                  <c:v>393.45</c:v>
                </c:pt>
                <c:pt idx="2628">
                  <c:v>392.66</c:v>
                </c:pt>
                <c:pt idx="2629">
                  <c:v>392.41</c:v>
                </c:pt>
                <c:pt idx="2630">
                  <c:v>390.25</c:v>
                </c:pt>
                <c:pt idx="2631">
                  <c:v>391.82</c:v>
                </c:pt>
                <c:pt idx="2632">
                  <c:v>391.82</c:v>
                </c:pt>
                <c:pt idx="2633">
                  <c:v>392.28</c:v>
                </c:pt>
                <c:pt idx="2634">
                  <c:v>392.28</c:v>
                </c:pt>
                <c:pt idx="2635">
                  <c:v>395</c:v>
                </c:pt>
                <c:pt idx="2636">
                  <c:v>396.75</c:v>
                </c:pt>
                <c:pt idx="2637">
                  <c:v>395.43</c:v>
                </c:pt>
                <c:pt idx="2638">
                  <c:v>395.62</c:v>
                </c:pt>
                <c:pt idx="2639">
                  <c:v>395.59</c:v>
                </c:pt>
                <c:pt idx="2640">
                  <c:v>393.4</c:v>
                </c:pt>
                <c:pt idx="2641">
                  <c:v>392</c:v>
                </c:pt>
                <c:pt idx="2642">
                  <c:v>393.5</c:v>
                </c:pt>
                <c:pt idx="2643">
                  <c:v>393.99</c:v>
                </c:pt>
                <c:pt idx="2644">
                  <c:v>393.15</c:v>
                </c:pt>
                <c:pt idx="2645">
                  <c:v>393.7</c:v>
                </c:pt>
                <c:pt idx="2646">
                  <c:v>393.61</c:v>
                </c:pt>
                <c:pt idx="2647">
                  <c:v>393.45</c:v>
                </c:pt>
                <c:pt idx="2648">
                  <c:v>394.99</c:v>
                </c:pt>
                <c:pt idx="2649">
                  <c:v>393.05</c:v>
                </c:pt>
                <c:pt idx="2650">
                  <c:v>392.41</c:v>
                </c:pt>
                <c:pt idx="2651">
                  <c:v>392.63</c:v>
                </c:pt>
                <c:pt idx="2652">
                  <c:v>393.36</c:v>
                </c:pt>
                <c:pt idx="2653">
                  <c:v>392.7</c:v>
                </c:pt>
                <c:pt idx="2654">
                  <c:v>392.71</c:v>
                </c:pt>
                <c:pt idx="2655">
                  <c:v>394.99</c:v>
                </c:pt>
                <c:pt idx="2656">
                  <c:v>396.27</c:v>
                </c:pt>
                <c:pt idx="2657">
                  <c:v>395.98</c:v>
                </c:pt>
                <c:pt idx="2658">
                  <c:v>393.04</c:v>
                </c:pt>
                <c:pt idx="2659">
                  <c:v>394.67</c:v>
                </c:pt>
                <c:pt idx="2660">
                  <c:v>396.99</c:v>
                </c:pt>
                <c:pt idx="2661">
                  <c:v>394.7</c:v>
                </c:pt>
                <c:pt idx="2662">
                  <c:v>393.89</c:v>
                </c:pt>
                <c:pt idx="2663">
                  <c:v>393.89</c:v>
                </c:pt>
                <c:pt idx="2664">
                  <c:v>394.94</c:v>
                </c:pt>
                <c:pt idx="2665">
                  <c:v>393.58</c:v>
                </c:pt>
                <c:pt idx="2666">
                  <c:v>395.04</c:v>
                </c:pt>
                <c:pt idx="2667">
                  <c:v>394.99</c:v>
                </c:pt>
                <c:pt idx="2668">
                  <c:v>394</c:v>
                </c:pt>
                <c:pt idx="2669">
                  <c:v>394.18</c:v>
                </c:pt>
                <c:pt idx="2670">
                  <c:v>395.15</c:v>
                </c:pt>
                <c:pt idx="2671">
                  <c:v>395.15</c:v>
                </c:pt>
                <c:pt idx="2672">
                  <c:v>395.99</c:v>
                </c:pt>
                <c:pt idx="2673">
                  <c:v>395.5</c:v>
                </c:pt>
                <c:pt idx="2674">
                  <c:v>395.07</c:v>
                </c:pt>
                <c:pt idx="2675">
                  <c:v>394.06</c:v>
                </c:pt>
                <c:pt idx="2676">
                  <c:v>384.01</c:v>
                </c:pt>
                <c:pt idx="2677">
                  <c:v>381.19</c:v>
                </c:pt>
                <c:pt idx="2678">
                  <c:v>380.51</c:v>
                </c:pt>
                <c:pt idx="2679">
                  <c:v>381.64</c:v>
                </c:pt>
                <c:pt idx="2680">
                  <c:v>380.77</c:v>
                </c:pt>
                <c:pt idx="2681">
                  <c:v>380.61</c:v>
                </c:pt>
                <c:pt idx="2682">
                  <c:v>383.16</c:v>
                </c:pt>
                <c:pt idx="2683">
                  <c:v>383.07</c:v>
                </c:pt>
                <c:pt idx="2684">
                  <c:v>382.97</c:v>
                </c:pt>
                <c:pt idx="2685">
                  <c:v>382.88</c:v>
                </c:pt>
                <c:pt idx="2686">
                  <c:v>382.88</c:v>
                </c:pt>
                <c:pt idx="2687">
                  <c:v>382.68</c:v>
                </c:pt>
                <c:pt idx="2688">
                  <c:v>384.48</c:v>
                </c:pt>
                <c:pt idx="2689">
                  <c:v>383.88</c:v>
                </c:pt>
                <c:pt idx="2690">
                  <c:v>383</c:v>
                </c:pt>
                <c:pt idx="2691">
                  <c:v>382.79</c:v>
                </c:pt>
                <c:pt idx="2692">
                  <c:v>382.1</c:v>
                </c:pt>
                <c:pt idx="2693">
                  <c:v>382.92</c:v>
                </c:pt>
                <c:pt idx="2694">
                  <c:v>383.07</c:v>
                </c:pt>
                <c:pt idx="2695">
                  <c:v>383.06</c:v>
                </c:pt>
                <c:pt idx="2696">
                  <c:v>381.25</c:v>
                </c:pt>
                <c:pt idx="2697">
                  <c:v>379.67</c:v>
                </c:pt>
                <c:pt idx="2698">
                  <c:v>367.55</c:v>
                </c:pt>
                <c:pt idx="2699">
                  <c:v>368.85</c:v>
                </c:pt>
                <c:pt idx="2700">
                  <c:v>369.14</c:v>
                </c:pt>
                <c:pt idx="2701">
                  <c:v>369.7</c:v>
                </c:pt>
                <c:pt idx="2702">
                  <c:v>369.7</c:v>
                </c:pt>
                <c:pt idx="2703">
                  <c:v>370.23</c:v>
                </c:pt>
                <c:pt idx="2704">
                  <c:v>372.9</c:v>
                </c:pt>
                <c:pt idx="2705">
                  <c:v>372.9</c:v>
                </c:pt>
                <c:pt idx="2706">
                  <c:v>372.9</c:v>
                </c:pt>
                <c:pt idx="2707">
                  <c:v>376.33</c:v>
                </c:pt>
                <c:pt idx="2708">
                  <c:v>382.28</c:v>
                </c:pt>
                <c:pt idx="2709">
                  <c:v>382.28</c:v>
                </c:pt>
                <c:pt idx="2710">
                  <c:v>382.9</c:v>
                </c:pt>
                <c:pt idx="2711">
                  <c:v>380.97</c:v>
                </c:pt>
                <c:pt idx="2712">
                  <c:v>379.41</c:v>
                </c:pt>
                <c:pt idx="2713">
                  <c:v>379.55</c:v>
                </c:pt>
                <c:pt idx="2714">
                  <c:v>379.09</c:v>
                </c:pt>
                <c:pt idx="2715">
                  <c:v>378.34</c:v>
                </c:pt>
                <c:pt idx="2716">
                  <c:v>378.37</c:v>
                </c:pt>
                <c:pt idx="2717">
                  <c:v>376.7</c:v>
                </c:pt>
                <c:pt idx="2718">
                  <c:v>376.07</c:v>
                </c:pt>
                <c:pt idx="2719">
                  <c:v>375.94</c:v>
                </c:pt>
                <c:pt idx="2720">
                  <c:v>379.96</c:v>
                </c:pt>
                <c:pt idx="2721">
                  <c:v>379.12</c:v>
                </c:pt>
                <c:pt idx="2722">
                  <c:v>379.48</c:v>
                </c:pt>
                <c:pt idx="2723">
                  <c:v>379.55</c:v>
                </c:pt>
                <c:pt idx="2724">
                  <c:v>379.68</c:v>
                </c:pt>
                <c:pt idx="2725">
                  <c:v>378.63</c:v>
                </c:pt>
                <c:pt idx="2726">
                  <c:v>377.26</c:v>
                </c:pt>
                <c:pt idx="2727">
                  <c:v>378.6</c:v>
                </c:pt>
                <c:pt idx="2728">
                  <c:v>378.6</c:v>
                </c:pt>
                <c:pt idx="2729">
                  <c:v>379.94</c:v>
                </c:pt>
                <c:pt idx="2730">
                  <c:v>379.46</c:v>
                </c:pt>
                <c:pt idx="2731">
                  <c:v>379.46</c:v>
                </c:pt>
                <c:pt idx="2732">
                  <c:v>377.1</c:v>
                </c:pt>
                <c:pt idx="2733">
                  <c:v>377.1</c:v>
                </c:pt>
                <c:pt idx="2734">
                  <c:v>377.65</c:v>
                </c:pt>
                <c:pt idx="2735">
                  <c:v>377.41</c:v>
                </c:pt>
                <c:pt idx="2736">
                  <c:v>378.62</c:v>
                </c:pt>
                <c:pt idx="2737">
                  <c:v>379.31</c:v>
                </c:pt>
                <c:pt idx="2738">
                  <c:v>378.43</c:v>
                </c:pt>
                <c:pt idx="2739">
                  <c:v>374.53</c:v>
                </c:pt>
                <c:pt idx="2740">
                  <c:v>377.29</c:v>
                </c:pt>
                <c:pt idx="2741">
                  <c:v>377.07</c:v>
                </c:pt>
                <c:pt idx="2742">
                  <c:v>376.82</c:v>
                </c:pt>
                <c:pt idx="2743">
                  <c:v>378.12</c:v>
                </c:pt>
                <c:pt idx="2744">
                  <c:v>378.33</c:v>
                </c:pt>
                <c:pt idx="2745">
                  <c:v>378.33</c:v>
                </c:pt>
                <c:pt idx="2746">
                  <c:v>378.33</c:v>
                </c:pt>
                <c:pt idx="2747">
                  <c:v>378.33</c:v>
                </c:pt>
                <c:pt idx="2748">
                  <c:v>379.92</c:v>
                </c:pt>
                <c:pt idx="2749">
                  <c:v>379.56</c:v>
                </c:pt>
                <c:pt idx="2750">
                  <c:v>379.99</c:v>
                </c:pt>
                <c:pt idx="2751">
                  <c:v>379.99</c:v>
                </c:pt>
                <c:pt idx="2752">
                  <c:v>379.99</c:v>
                </c:pt>
                <c:pt idx="2753">
                  <c:v>379.99</c:v>
                </c:pt>
                <c:pt idx="2754">
                  <c:v>380</c:v>
                </c:pt>
                <c:pt idx="2755">
                  <c:v>379.57</c:v>
                </c:pt>
                <c:pt idx="2756">
                  <c:v>379.23</c:v>
                </c:pt>
                <c:pt idx="2757">
                  <c:v>379.56</c:v>
                </c:pt>
                <c:pt idx="2758">
                  <c:v>379.56</c:v>
                </c:pt>
                <c:pt idx="2759">
                  <c:v>378.19</c:v>
                </c:pt>
                <c:pt idx="2760">
                  <c:v>376.38</c:v>
                </c:pt>
                <c:pt idx="2761">
                  <c:v>378.99</c:v>
                </c:pt>
                <c:pt idx="2762">
                  <c:v>378.99</c:v>
                </c:pt>
                <c:pt idx="2763">
                  <c:v>378.99</c:v>
                </c:pt>
                <c:pt idx="2764">
                  <c:v>378.99</c:v>
                </c:pt>
                <c:pt idx="2765">
                  <c:v>378.99</c:v>
                </c:pt>
                <c:pt idx="2766">
                  <c:v>378.99</c:v>
                </c:pt>
                <c:pt idx="2767">
                  <c:v>378.99</c:v>
                </c:pt>
                <c:pt idx="2768">
                  <c:v>378.14</c:v>
                </c:pt>
                <c:pt idx="2769">
                  <c:v>367.01</c:v>
                </c:pt>
                <c:pt idx="2770">
                  <c:v>370.82</c:v>
                </c:pt>
                <c:pt idx="2771">
                  <c:v>368.29</c:v>
                </c:pt>
                <c:pt idx="2772">
                  <c:v>371.64</c:v>
                </c:pt>
                <c:pt idx="2773">
                  <c:v>374.22</c:v>
                </c:pt>
                <c:pt idx="2774">
                  <c:v>375</c:v>
                </c:pt>
                <c:pt idx="2775">
                  <c:v>375.92</c:v>
                </c:pt>
                <c:pt idx="2776">
                  <c:v>375.43</c:v>
                </c:pt>
                <c:pt idx="2777">
                  <c:v>375.47</c:v>
                </c:pt>
                <c:pt idx="2778">
                  <c:v>374.73</c:v>
                </c:pt>
                <c:pt idx="2779">
                  <c:v>373.53</c:v>
                </c:pt>
                <c:pt idx="2780">
                  <c:v>378.08</c:v>
                </c:pt>
                <c:pt idx="2781">
                  <c:v>378.08</c:v>
                </c:pt>
                <c:pt idx="2782">
                  <c:v>378.08</c:v>
                </c:pt>
                <c:pt idx="2783">
                  <c:v>376.99</c:v>
                </c:pt>
                <c:pt idx="2784">
                  <c:v>375.42</c:v>
                </c:pt>
                <c:pt idx="2785">
                  <c:v>374.24</c:v>
                </c:pt>
                <c:pt idx="2786">
                  <c:v>375.11</c:v>
                </c:pt>
                <c:pt idx="2787">
                  <c:v>373.86</c:v>
                </c:pt>
                <c:pt idx="2788">
                  <c:v>372.87</c:v>
                </c:pt>
                <c:pt idx="2789">
                  <c:v>371.97</c:v>
                </c:pt>
                <c:pt idx="2790">
                  <c:v>370.18</c:v>
                </c:pt>
                <c:pt idx="2791">
                  <c:v>369.79</c:v>
                </c:pt>
                <c:pt idx="2792">
                  <c:v>371.43</c:v>
                </c:pt>
                <c:pt idx="2793">
                  <c:v>372.08</c:v>
                </c:pt>
                <c:pt idx="2794">
                  <c:v>373.64</c:v>
                </c:pt>
                <c:pt idx="2795">
                  <c:v>373.9</c:v>
                </c:pt>
                <c:pt idx="2796">
                  <c:v>373.58</c:v>
                </c:pt>
                <c:pt idx="2797">
                  <c:v>373.58</c:v>
                </c:pt>
                <c:pt idx="2798">
                  <c:v>373.58</c:v>
                </c:pt>
                <c:pt idx="2799">
                  <c:v>373.79</c:v>
                </c:pt>
                <c:pt idx="2800">
                  <c:v>373.92</c:v>
                </c:pt>
                <c:pt idx="2801">
                  <c:v>373.79</c:v>
                </c:pt>
                <c:pt idx="2802">
                  <c:v>373.95</c:v>
                </c:pt>
                <c:pt idx="2803">
                  <c:v>373.78</c:v>
                </c:pt>
                <c:pt idx="2804">
                  <c:v>372.93</c:v>
                </c:pt>
                <c:pt idx="2805">
                  <c:v>372.93</c:v>
                </c:pt>
                <c:pt idx="2806">
                  <c:v>373.38</c:v>
                </c:pt>
                <c:pt idx="2807">
                  <c:v>373.99</c:v>
                </c:pt>
                <c:pt idx="2808">
                  <c:v>373.45</c:v>
                </c:pt>
                <c:pt idx="2809">
                  <c:v>375.05</c:v>
                </c:pt>
                <c:pt idx="2810">
                  <c:v>373.89</c:v>
                </c:pt>
                <c:pt idx="2811">
                  <c:v>373.76</c:v>
                </c:pt>
                <c:pt idx="2812">
                  <c:v>372.81</c:v>
                </c:pt>
                <c:pt idx="2813">
                  <c:v>373.39</c:v>
                </c:pt>
                <c:pt idx="2814">
                  <c:v>373.16</c:v>
                </c:pt>
                <c:pt idx="2815">
                  <c:v>373.38</c:v>
                </c:pt>
                <c:pt idx="2816">
                  <c:v>373.2</c:v>
                </c:pt>
                <c:pt idx="2817">
                  <c:v>373.15</c:v>
                </c:pt>
                <c:pt idx="2818">
                  <c:v>372.6</c:v>
                </c:pt>
                <c:pt idx="2819">
                  <c:v>372.99</c:v>
                </c:pt>
                <c:pt idx="2820">
                  <c:v>372.92</c:v>
                </c:pt>
                <c:pt idx="2821">
                  <c:v>372.5</c:v>
                </c:pt>
                <c:pt idx="2822">
                  <c:v>372.61</c:v>
                </c:pt>
                <c:pt idx="2823">
                  <c:v>372.61</c:v>
                </c:pt>
                <c:pt idx="2824">
                  <c:v>371.51</c:v>
                </c:pt>
                <c:pt idx="2825">
                  <c:v>372.99</c:v>
                </c:pt>
                <c:pt idx="2826">
                  <c:v>372.99</c:v>
                </c:pt>
                <c:pt idx="2827">
                  <c:v>373.04</c:v>
                </c:pt>
                <c:pt idx="2828">
                  <c:v>373.04</c:v>
                </c:pt>
                <c:pt idx="2829">
                  <c:v>370.68</c:v>
                </c:pt>
                <c:pt idx="2830">
                  <c:v>371.65</c:v>
                </c:pt>
                <c:pt idx="2831">
                  <c:v>371.48</c:v>
                </c:pt>
                <c:pt idx="2832">
                  <c:v>370.95</c:v>
                </c:pt>
                <c:pt idx="2833">
                  <c:v>370.68</c:v>
                </c:pt>
                <c:pt idx="2834">
                  <c:v>371.2</c:v>
                </c:pt>
                <c:pt idx="2835">
                  <c:v>369.75</c:v>
                </c:pt>
                <c:pt idx="2836">
                  <c:v>370.03</c:v>
                </c:pt>
                <c:pt idx="2837">
                  <c:v>370.89</c:v>
                </c:pt>
                <c:pt idx="2838">
                  <c:v>370.44</c:v>
                </c:pt>
                <c:pt idx="2839">
                  <c:v>369.7</c:v>
                </c:pt>
                <c:pt idx="2840">
                  <c:v>368.8</c:v>
                </c:pt>
                <c:pt idx="2841">
                  <c:v>369.69</c:v>
                </c:pt>
                <c:pt idx="2842">
                  <c:v>369.7</c:v>
                </c:pt>
                <c:pt idx="2843">
                  <c:v>371.44</c:v>
                </c:pt>
                <c:pt idx="2844">
                  <c:v>371.33</c:v>
                </c:pt>
                <c:pt idx="2845">
                  <c:v>371.52</c:v>
                </c:pt>
                <c:pt idx="2846">
                  <c:v>371.52</c:v>
                </c:pt>
                <c:pt idx="2847">
                  <c:v>372.19</c:v>
                </c:pt>
                <c:pt idx="2848">
                  <c:v>372.32</c:v>
                </c:pt>
                <c:pt idx="2849">
                  <c:v>372.32</c:v>
                </c:pt>
                <c:pt idx="2850">
                  <c:v>372.72</c:v>
                </c:pt>
                <c:pt idx="2851">
                  <c:v>372.72</c:v>
                </c:pt>
                <c:pt idx="2852">
                  <c:v>372.02</c:v>
                </c:pt>
                <c:pt idx="2853">
                  <c:v>372.36</c:v>
                </c:pt>
                <c:pt idx="2854">
                  <c:v>373</c:v>
                </c:pt>
                <c:pt idx="2855">
                  <c:v>373.62</c:v>
                </c:pt>
                <c:pt idx="2856">
                  <c:v>383.2</c:v>
                </c:pt>
                <c:pt idx="2857">
                  <c:v>384.29</c:v>
                </c:pt>
                <c:pt idx="2858">
                  <c:v>385.65</c:v>
                </c:pt>
                <c:pt idx="2859">
                  <c:v>385.66</c:v>
                </c:pt>
                <c:pt idx="2860">
                  <c:v>384.09</c:v>
                </c:pt>
                <c:pt idx="2861">
                  <c:v>384.97</c:v>
                </c:pt>
                <c:pt idx="2862">
                  <c:v>389.46</c:v>
                </c:pt>
                <c:pt idx="2863">
                  <c:v>386.79</c:v>
                </c:pt>
                <c:pt idx="2864">
                  <c:v>388.5</c:v>
                </c:pt>
                <c:pt idx="2865">
                  <c:v>387.25</c:v>
                </c:pt>
                <c:pt idx="2866">
                  <c:v>387.87</c:v>
                </c:pt>
                <c:pt idx="2867">
                  <c:v>387.1</c:v>
                </c:pt>
                <c:pt idx="2868">
                  <c:v>387.1</c:v>
                </c:pt>
                <c:pt idx="2869">
                  <c:v>386.21</c:v>
                </c:pt>
                <c:pt idx="2870">
                  <c:v>386.39</c:v>
                </c:pt>
                <c:pt idx="2871">
                  <c:v>387.94</c:v>
                </c:pt>
                <c:pt idx="2872">
                  <c:v>385.95</c:v>
                </c:pt>
                <c:pt idx="2873">
                  <c:v>385.95</c:v>
                </c:pt>
                <c:pt idx="2874">
                  <c:v>387</c:v>
                </c:pt>
                <c:pt idx="2875">
                  <c:v>387</c:v>
                </c:pt>
                <c:pt idx="2876">
                  <c:v>386.82</c:v>
                </c:pt>
                <c:pt idx="2877">
                  <c:v>388.99</c:v>
                </c:pt>
                <c:pt idx="2878">
                  <c:v>389.42</c:v>
                </c:pt>
                <c:pt idx="2879">
                  <c:v>388.82</c:v>
                </c:pt>
                <c:pt idx="2880">
                  <c:v>387.5</c:v>
                </c:pt>
                <c:pt idx="2881">
                  <c:v>388.45</c:v>
                </c:pt>
                <c:pt idx="2882">
                  <c:v>387.13</c:v>
                </c:pt>
                <c:pt idx="2883">
                  <c:v>387.02</c:v>
                </c:pt>
                <c:pt idx="2884">
                  <c:v>387.01</c:v>
                </c:pt>
                <c:pt idx="2885">
                  <c:v>386.41</c:v>
                </c:pt>
                <c:pt idx="2886">
                  <c:v>387.21</c:v>
                </c:pt>
                <c:pt idx="2887">
                  <c:v>386.15</c:v>
                </c:pt>
                <c:pt idx="2888">
                  <c:v>386.28</c:v>
                </c:pt>
                <c:pt idx="2889">
                  <c:v>385.67</c:v>
                </c:pt>
                <c:pt idx="2890">
                  <c:v>379.87</c:v>
                </c:pt>
                <c:pt idx="2891">
                  <c:v>380.29</c:v>
                </c:pt>
                <c:pt idx="2892">
                  <c:v>379.47</c:v>
                </c:pt>
                <c:pt idx="2893">
                  <c:v>379.68</c:v>
                </c:pt>
                <c:pt idx="2894">
                  <c:v>376.28</c:v>
                </c:pt>
                <c:pt idx="2895">
                  <c:v>373.98</c:v>
                </c:pt>
                <c:pt idx="2896">
                  <c:v>372.74</c:v>
                </c:pt>
                <c:pt idx="2897">
                  <c:v>374.37</c:v>
                </c:pt>
                <c:pt idx="2898">
                  <c:v>374.46</c:v>
                </c:pt>
                <c:pt idx="2899">
                  <c:v>374.38</c:v>
                </c:pt>
                <c:pt idx="2900">
                  <c:v>375.14</c:v>
                </c:pt>
                <c:pt idx="2901">
                  <c:v>375.14</c:v>
                </c:pt>
                <c:pt idx="2902">
                  <c:v>375.52</c:v>
                </c:pt>
                <c:pt idx="2903">
                  <c:v>375.52</c:v>
                </c:pt>
                <c:pt idx="2904">
                  <c:v>375.79</c:v>
                </c:pt>
                <c:pt idx="2905">
                  <c:v>375.77</c:v>
                </c:pt>
                <c:pt idx="2906">
                  <c:v>375.77</c:v>
                </c:pt>
                <c:pt idx="2907">
                  <c:v>373.01</c:v>
                </c:pt>
                <c:pt idx="2908">
                  <c:v>373.07</c:v>
                </c:pt>
                <c:pt idx="2909">
                  <c:v>373.98</c:v>
                </c:pt>
                <c:pt idx="2910">
                  <c:v>374.8</c:v>
                </c:pt>
                <c:pt idx="2911">
                  <c:v>374.15</c:v>
                </c:pt>
                <c:pt idx="2912">
                  <c:v>376.08</c:v>
                </c:pt>
                <c:pt idx="2913">
                  <c:v>376.08</c:v>
                </c:pt>
                <c:pt idx="2914">
                  <c:v>376.05</c:v>
                </c:pt>
                <c:pt idx="2915">
                  <c:v>374.77</c:v>
                </c:pt>
                <c:pt idx="2916">
                  <c:v>374.77</c:v>
                </c:pt>
                <c:pt idx="2917">
                  <c:v>374.77</c:v>
                </c:pt>
                <c:pt idx="2918">
                  <c:v>375.75</c:v>
                </c:pt>
                <c:pt idx="2919">
                  <c:v>375.98</c:v>
                </c:pt>
                <c:pt idx="2920">
                  <c:v>375.98</c:v>
                </c:pt>
                <c:pt idx="2921">
                  <c:v>375.99</c:v>
                </c:pt>
                <c:pt idx="2922">
                  <c:v>374</c:v>
                </c:pt>
                <c:pt idx="2923">
                  <c:v>374</c:v>
                </c:pt>
                <c:pt idx="2924">
                  <c:v>375.73</c:v>
                </c:pt>
                <c:pt idx="2925">
                  <c:v>375.99</c:v>
                </c:pt>
                <c:pt idx="2926">
                  <c:v>376.99</c:v>
                </c:pt>
                <c:pt idx="2927">
                  <c:v>376.99</c:v>
                </c:pt>
                <c:pt idx="2928">
                  <c:v>378.04</c:v>
                </c:pt>
                <c:pt idx="2929">
                  <c:v>376.98</c:v>
                </c:pt>
                <c:pt idx="2930">
                  <c:v>376.75</c:v>
                </c:pt>
                <c:pt idx="2931">
                  <c:v>375.82</c:v>
                </c:pt>
                <c:pt idx="2932">
                  <c:v>375.02</c:v>
                </c:pt>
                <c:pt idx="2933">
                  <c:v>375.47</c:v>
                </c:pt>
                <c:pt idx="2934">
                  <c:v>373.39</c:v>
                </c:pt>
                <c:pt idx="2935">
                  <c:v>375.16</c:v>
                </c:pt>
                <c:pt idx="2936">
                  <c:v>375.13</c:v>
                </c:pt>
                <c:pt idx="2937">
                  <c:v>376.03</c:v>
                </c:pt>
                <c:pt idx="2938">
                  <c:v>375.61</c:v>
                </c:pt>
                <c:pt idx="2939">
                  <c:v>377.12</c:v>
                </c:pt>
                <c:pt idx="2940">
                  <c:v>376.62</c:v>
                </c:pt>
                <c:pt idx="2941">
                  <c:v>376.57</c:v>
                </c:pt>
                <c:pt idx="2942">
                  <c:v>376.1</c:v>
                </c:pt>
                <c:pt idx="2943">
                  <c:v>376.1</c:v>
                </c:pt>
                <c:pt idx="2944">
                  <c:v>376.1</c:v>
                </c:pt>
                <c:pt idx="2945">
                  <c:v>376.1</c:v>
                </c:pt>
                <c:pt idx="2946">
                  <c:v>377.86</c:v>
                </c:pt>
                <c:pt idx="2947">
                  <c:v>377.86</c:v>
                </c:pt>
                <c:pt idx="2948">
                  <c:v>377.49</c:v>
                </c:pt>
                <c:pt idx="2949">
                  <c:v>377.49</c:v>
                </c:pt>
                <c:pt idx="2950">
                  <c:v>377.49</c:v>
                </c:pt>
                <c:pt idx="2951">
                  <c:v>377.48</c:v>
                </c:pt>
                <c:pt idx="2952">
                  <c:v>375.37</c:v>
                </c:pt>
                <c:pt idx="2953">
                  <c:v>375.64</c:v>
                </c:pt>
                <c:pt idx="2954">
                  <c:v>375.15</c:v>
                </c:pt>
                <c:pt idx="2955">
                  <c:v>375.57</c:v>
                </c:pt>
                <c:pt idx="2956">
                  <c:v>375.71</c:v>
                </c:pt>
                <c:pt idx="2957">
                  <c:v>373.07</c:v>
                </c:pt>
                <c:pt idx="2958">
                  <c:v>371.95</c:v>
                </c:pt>
                <c:pt idx="2959">
                  <c:v>373.22</c:v>
                </c:pt>
                <c:pt idx="2960">
                  <c:v>371.94</c:v>
                </c:pt>
                <c:pt idx="2961">
                  <c:v>371.65</c:v>
                </c:pt>
                <c:pt idx="2962">
                  <c:v>371.81</c:v>
                </c:pt>
                <c:pt idx="2963">
                  <c:v>372.93</c:v>
                </c:pt>
                <c:pt idx="2964">
                  <c:v>372.98</c:v>
                </c:pt>
                <c:pt idx="2965">
                  <c:v>372.98</c:v>
                </c:pt>
                <c:pt idx="2966">
                  <c:v>372.98</c:v>
                </c:pt>
                <c:pt idx="2967">
                  <c:v>372.67</c:v>
                </c:pt>
                <c:pt idx="2968">
                  <c:v>372.01</c:v>
                </c:pt>
                <c:pt idx="2969">
                  <c:v>371.83</c:v>
                </c:pt>
                <c:pt idx="2970">
                  <c:v>371.97</c:v>
                </c:pt>
                <c:pt idx="2971">
                  <c:v>372.72</c:v>
                </c:pt>
                <c:pt idx="2972">
                  <c:v>374.16</c:v>
                </c:pt>
                <c:pt idx="2973">
                  <c:v>373.74</c:v>
                </c:pt>
                <c:pt idx="2974">
                  <c:v>374.87</c:v>
                </c:pt>
                <c:pt idx="2975">
                  <c:v>376.39</c:v>
                </c:pt>
                <c:pt idx="2976">
                  <c:v>375.86</c:v>
                </c:pt>
                <c:pt idx="2977">
                  <c:v>374.67</c:v>
                </c:pt>
                <c:pt idx="2978">
                  <c:v>374.24</c:v>
                </c:pt>
                <c:pt idx="2979">
                  <c:v>373.99</c:v>
                </c:pt>
                <c:pt idx="2980">
                  <c:v>374</c:v>
                </c:pt>
                <c:pt idx="2981">
                  <c:v>373.68</c:v>
                </c:pt>
                <c:pt idx="2982">
                  <c:v>373.78</c:v>
                </c:pt>
                <c:pt idx="2983">
                  <c:v>373.52</c:v>
                </c:pt>
                <c:pt idx="2984">
                  <c:v>373.53</c:v>
                </c:pt>
                <c:pt idx="2985">
                  <c:v>373.06</c:v>
                </c:pt>
                <c:pt idx="2986">
                  <c:v>373.34</c:v>
                </c:pt>
                <c:pt idx="2987">
                  <c:v>374</c:v>
                </c:pt>
                <c:pt idx="2988">
                  <c:v>374</c:v>
                </c:pt>
                <c:pt idx="2989">
                  <c:v>374</c:v>
                </c:pt>
                <c:pt idx="2990">
                  <c:v>374.63</c:v>
                </c:pt>
                <c:pt idx="2991">
                  <c:v>374.67</c:v>
                </c:pt>
                <c:pt idx="2992">
                  <c:v>375.99</c:v>
                </c:pt>
                <c:pt idx="2993">
                  <c:v>377.24</c:v>
                </c:pt>
                <c:pt idx="2994">
                  <c:v>378.91</c:v>
                </c:pt>
                <c:pt idx="2995">
                  <c:v>378</c:v>
                </c:pt>
                <c:pt idx="2996">
                  <c:v>377.58</c:v>
                </c:pt>
                <c:pt idx="2997">
                  <c:v>377.69</c:v>
                </c:pt>
                <c:pt idx="2998">
                  <c:v>377.27</c:v>
                </c:pt>
                <c:pt idx="2999">
                  <c:v>382.34</c:v>
                </c:pt>
                <c:pt idx="3000">
                  <c:v>382.94</c:v>
                </c:pt>
                <c:pt idx="3001">
                  <c:v>379.91</c:v>
                </c:pt>
                <c:pt idx="3002">
                  <c:v>380.44</c:v>
                </c:pt>
                <c:pt idx="3003">
                  <c:v>377.45</c:v>
                </c:pt>
                <c:pt idx="3004">
                  <c:v>379.1</c:v>
                </c:pt>
                <c:pt idx="3005">
                  <c:v>379.06</c:v>
                </c:pt>
                <c:pt idx="3006">
                  <c:v>379.59</c:v>
                </c:pt>
                <c:pt idx="3007">
                  <c:v>379.91</c:v>
                </c:pt>
                <c:pt idx="3008">
                  <c:v>379.94</c:v>
                </c:pt>
                <c:pt idx="3009">
                  <c:v>380.5</c:v>
                </c:pt>
                <c:pt idx="3010">
                  <c:v>379.87</c:v>
                </c:pt>
                <c:pt idx="3011">
                  <c:v>380.57</c:v>
                </c:pt>
                <c:pt idx="3012">
                  <c:v>380.42</c:v>
                </c:pt>
                <c:pt idx="3013">
                  <c:v>380.42</c:v>
                </c:pt>
                <c:pt idx="3014">
                  <c:v>380.25</c:v>
                </c:pt>
                <c:pt idx="3015">
                  <c:v>380.25</c:v>
                </c:pt>
                <c:pt idx="3016">
                  <c:v>378.62</c:v>
                </c:pt>
                <c:pt idx="3017">
                  <c:v>378.5</c:v>
                </c:pt>
                <c:pt idx="3018">
                  <c:v>378.25</c:v>
                </c:pt>
                <c:pt idx="3019">
                  <c:v>378</c:v>
                </c:pt>
                <c:pt idx="3020">
                  <c:v>377.99</c:v>
                </c:pt>
                <c:pt idx="3021">
                  <c:v>378</c:v>
                </c:pt>
                <c:pt idx="3022">
                  <c:v>378</c:v>
                </c:pt>
                <c:pt idx="3023">
                  <c:v>378.62</c:v>
                </c:pt>
                <c:pt idx="3024">
                  <c:v>378.29</c:v>
                </c:pt>
                <c:pt idx="3025">
                  <c:v>377.06</c:v>
                </c:pt>
                <c:pt idx="3026">
                  <c:v>377.16</c:v>
                </c:pt>
                <c:pt idx="3027">
                  <c:v>376.67</c:v>
                </c:pt>
                <c:pt idx="3028">
                  <c:v>375.27</c:v>
                </c:pt>
                <c:pt idx="3029">
                  <c:v>374.65</c:v>
                </c:pt>
                <c:pt idx="3030">
                  <c:v>374.27</c:v>
                </c:pt>
                <c:pt idx="3031">
                  <c:v>375.09</c:v>
                </c:pt>
                <c:pt idx="3032">
                  <c:v>375.59</c:v>
                </c:pt>
                <c:pt idx="3033">
                  <c:v>376.03</c:v>
                </c:pt>
                <c:pt idx="3034">
                  <c:v>376.99</c:v>
                </c:pt>
                <c:pt idx="3035">
                  <c:v>376.98</c:v>
                </c:pt>
                <c:pt idx="3036">
                  <c:v>376.99</c:v>
                </c:pt>
                <c:pt idx="3037">
                  <c:v>376.99</c:v>
                </c:pt>
                <c:pt idx="3038">
                  <c:v>376.98</c:v>
                </c:pt>
                <c:pt idx="3039">
                  <c:v>376.99</c:v>
                </c:pt>
                <c:pt idx="3040">
                  <c:v>376.99</c:v>
                </c:pt>
                <c:pt idx="3041">
                  <c:v>379.9</c:v>
                </c:pt>
                <c:pt idx="3042">
                  <c:v>380.57</c:v>
                </c:pt>
                <c:pt idx="3043">
                  <c:v>380.57</c:v>
                </c:pt>
                <c:pt idx="3044">
                  <c:v>380.57</c:v>
                </c:pt>
                <c:pt idx="3045">
                  <c:v>380.57</c:v>
                </c:pt>
                <c:pt idx="3046">
                  <c:v>384.08</c:v>
                </c:pt>
                <c:pt idx="3047">
                  <c:v>382.83</c:v>
                </c:pt>
                <c:pt idx="3048">
                  <c:v>381.36</c:v>
                </c:pt>
                <c:pt idx="3049">
                  <c:v>381.25</c:v>
                </c:pt>
                <c:pt idx="3050">
                  <c:v>381.77</c:v>
                </c:pt>
                <c:pt idx="3051">
                  <c:v>381.77</c:v>
                </c:pt>
                <c:pt idx="3052">
                  <c:v>381.43</c:v>
                </c:pt>
                <c:pt idx="3053">
                  <c:v>381.3</c:v>
                </c:pt>
                <c:pt idx="3054">
                  <c:v>381.96</c:v>
                </c:pt>
                <c:pt idx="3055">
                  <c:v>382.53</c:v>
                </c:pt>
                <c:pt idx="3056">
                  <c:v>384</c:v>
                </c:pt>
                <c:pt idx="3057">
                  <c:v>384.4</c:v>
                </c:pt>
                <c:pt idx="3058">
                  <c:v>384.99</c:v>
                </c:pt>
                <c:pt idx="3059">
                  <c:v>384.99</c:v>
                </c:pt>
                <c:pt idx="3060">
                  <c:v>384.98</c:v>
                </c:pt>
                <c:pt idx="3061">
                  <c:v>384.99</c:v>
                </c:pt>
                <c:pt idx="3062">
                  <c:v>385</c:v>
                </c:pt>
                <c:pt idx="3063">
                  <c:v>385</c:v>
                </c:pt>
                <c:pt idx="3064">
                  <c:v>385</c:v>
                </c:pt>
                <c:pt idx="3065">
                  <c:v>385</c:v>
                </c:pt>
                <c:pt idx="3066">
                  <c:v>385</c:v>
                </c:pt>
                <c:pt idx="3067">
                  <c:v>385</c:v>
                </c:pt>
                <c:pt idx="3068">
                  <c:v>385</c:v>
                </c:pt>
                <c:pt idx="3069">
                  <c:v>385</c:v>
                </c:pt>
                <c:pt idx="3070">
                  <c:v>385</c:v>
                </c:pt>
                <c:pt idx="3071">
                  <c:v>385</c:v>
                </c:pt>
                <c:pt idx="3072">
                  <c:v>385</c:v>
                </c:pt>
                <c:pt idx="3073">
                  <c:v>385</c:v>
                </c:pt>
                <c:pt idx="3074">
                  <c:v>385</c:v>
                </c:pt>
                <c:pt idx="3075">
                  <c:v>385</c:v>
                </c:pt>
                <c:pt idx="3076">
                  <c:v>385</c:v>
                </c:pt>
                <c:pt idx="3077">
                  <c:v>385</c:v>
                </c:pt>
                <c:pt idx="3078">
                  <c:v>386.52</c:v>
                </c:pt>
                <c:pt idx="3079">
                  <c:v>386.52</c:v>
                </c:pt>
                <c:pt idx="3080">
                  <c:v>386.51</c:v>
                </c:pt>
                <c:pt idx="3081">
                  <c:v>386.52</c:v>
                </c:pt>
                <c:pt idx="3082">
                  <c:v>395.89</c:v>
                </c:pt>
                <c:pt idx="3083">
                  <c:v>395.89</c:v>
                </c:pt>
                <c:pt idx="3084">
                  <c:v>398.31</c:v>
                </c:pt>
                <c:pt idx="3085">
                  <c:v>398.71</c:v>
                </c:pt>
                <c:pt idx="3086">
                  <c:v>398.46</c:v>
                </c:pt>
                <c:pt idx="3087">
                  <c:v>396.9</c:v>
                </c:pt>
                <c:pt idx="3088">
                  <c:v>397.55</c:v>
                </c:pt>
                <c:pt idx="3089">
                  <c:v>398.98</c:v>
                </c:pt>
                <c:pt idx="3090">
                  <c:v>402.15</c:v>
                </c:pt>
                <c:pt idx="3091">
                  <c:v>401.37</c:v>
                </c:pt>
                <c:pt idx="3092">
                  <c:v>401.37</c:v>
                </c:pt>
                <c:pt idx="3093">
                  <c:v>403</c:v>
                </c:pt>
                <c:pt idx="3094">
                  <c:v>400.77</c:v>
                </c:pt>
                <c:pt idx="3095">
                  <c:v>396.34</c:v>
                </c:pt>
                <c:pt idx="3096">
                  <c:v>401.99</c:v>
                </c:pt>
                <c:pt idx="3097">
                  <c:v>401.99</c:v>
                </c:pt>
                <c:pt idx="3098">
                  <c:v>401.45</c:v>
                </c:pt>
                <c:pt idx="3099">
                  <c:v>401.45</c:v>
                </c:pt>
                <c:pt idx="3100">
                  <c:v>401.26</c:v>
                </c:pt>
                <c:pt idx="3101">
                  <c:v>401.01</c:v>
                </c:pt>
                <c:pt idx="3102">
                  <c:v>399.23</c:v>
                </c:pt>
                <c:pt idx="3103">
                  <c:v>399.23</c:v>
                </c:pt>
                <c:pt idx="3104">
                  <c:v>405.02</c:v>
                </c:pt>
                <c:pt idx="3105">
                  <c:v>406.02</c:v>
                </c:pt>
                <c:pt idx="3106">
                  <c:v>405.25</c:v>
                </c:pt>
                <c:pt idx="3107">
                  <c:v>405.14</c:v>
                </c:pt>
                <c:pt idx="3108">
                  <c:v>404.98</c:v>
                </c:pt>
                <c:pt idx="3109">
                  <c:v>405.22</c:v>
                </c:pt>
                <c:pt idx="3110">
                  <c:v>406.78</c:v>
                </c:pt>
                <c:pt idx="3111">
                  <c:v>405.99</c:v>
                </c:pt>
                <c:pt idx="3112">
                  <c:v>405.99</c:v>
                </c:pt>
                <c:pt idx="3113">
                  <c:v>406.87</c:v>
                </c:pt>
                <c:pt idx="3114">
                  <c:v>404.34</c:v>
                </c:pt>
                <c:pt idx="3115">
                  <c:v>404.34</c:v>
                </c:pt>
                <c:pt idx="3116">
                  <c:v>400.2</c:v>
                </c:pt>
                <c:pt idx="3117">
                  <c:v>401.43</c:v>
                </c:pt>
                <c:pt idx="3118">
                  <c:v>401.43</c:v>
                </c:pt>
                <c:pt idx="3119">
                  <c:v>401.43</c:v>
                </c:pt>
                <c:pt idx="3120">
                  <c:v>404.22</c:v>
                </c:pt>
                <c:pt idx="3121">
                  <c:v>401.06</c:v>
                </c:pt>
                <c:pt idx="3122">
                  <c:v>400.56</c:v>
                </c:pt>
                <c:pt idx="3123">
                  <c:v>401.35</c:v>
                </c:pt>
                <c:pt idx="3124">
                  <c:v>401.87</c:v>
                </c:pt>
                <c:pt idx="3125">
                  <c:v>400.63</c:v>
                </c:pt>
                <c:pt idx="3126">
                  <c:v>396.71</c:v>
                </c:pt>
                <c:pt idx="3127">
                  <c:v>397.67</c:v>
                </c:pt>
                <c:pt idx="3128">
                  <c:v>398.27</c:v>
                </c:pt>
                <c:pt idx="3129">
                  <c:v>399.2</c:v>
                </c:pt>
                <c:pt idx="3130">
                  <c:v>400.65</c:v>
                </c:pt>
                <c:pt idx="3131">
                  <c:v>400.69</c:v>
                </c:pt>
                <c:pt idx="3132">
                  <c:v>400.68</c:v>
                </c:pt>
                <c:pt idx="3133">
                  <c:v>400.73</c:v>
                </c:pt>
                <c:pt idx="3134">
                  <c:v>400.74</c:v>
                </c:pt>
                <c:pt idx="3135">
                  <c:v>398.23</c:v>
                </c:pt>
                <c:pt idx="3136">
                  <c:v>398.23</c:v>
                </c:pt>
                <c:pt idx="3137">
                  <c:v>400.59</c:v>
                </c:pt>
                <c:pt idx="3138">
                  <c:v>400.59</c:v>
                </c:pt>
                <c:pt idx="3139">
                  <c:v>400.59</c:v>
                </c:pt>
                <c:pt idx="3140">
                  <c:v>401.01</c:v>
                </c:pt>
                <c:pt idx="3141">
                  <c:v>401.01</c:v>
                </c:pt>
                <c:pt idx="3142">
                  <c:v>401.01</c:v>
                </c:pt>
                <c:pt idx="3143">
                  <c:v>403.64</c:v>
                </c:pt>
                <c:pt idx="3144">
                  <c:v>404.99</c:v>
                </c:pt>
                <c:pt idx="3145">
                  <c:v>406.99</c:v>
                </c:pt>
                <c:pt idx="3146">
                  <c:v>407.45</c:v>
                </c:pt>
                <c:pt idx="3147">
                  <c:v>408.31</c:v>
                </c:pt>
                <c:pt idx="3148">
                  <c:v>407.77</c:v>
                </c:pt>
                <c:pt idx="3149">
                  <c:v>407.89</c:v>
                </c:pt>
                <c:pt idx="3150">
                  <c:v>406.98</c:v>
                </c:pt>
                <c:pt idx="3151">
                  <c:v>406.21</c:v>
                </c:pt>
                <c:pt idx="3152">
                  <c:v>407.6</c:v>
                </c:pt>
                <c:pt idx="3153">
                  <c:v>406.72</c:v>
                </c:pt>
                <c:pt idx="3154">
                  <c:v>406.72</c:v>
                </c:pt>
                <c:pt idx="3155">
                  <c:v>407.22</c:v>
                </c:pt>
                <c:pt idx="3156">
                  <c:v>407.05</c:v>
                </c:pt>
                <c:pt idx="3157">
                  <c:v>407.05</c:v>
                </c:pt>
                <c:pt idx="3158">
                  <c:v>407.57</c:v>
                </c:pt>
                <c:pt idx="3159">
                  <c:v>407.57</c:v>
                </c:pt>
                <c:pt idx="3160">
                  <c:v>410</c:v>
                </c:pt>
                <c:pt idx="3161">
                  <c:v>412.71</c:v>
                </c:pt>
                <c:pt idx="3162">
                  <c:v>416.12</c:v>
                </c:pt>
                <c:pt idx="3163">
                  <c:v>416.42</c:v>
                </c:pt>
                <c:pt idx="3164">
                  <c:v>415.29</c:v>
                </c:pt>
                <c:pt idx="3165">
                  <c:v>414.9</c:v>
                </c:pt>
                <c:pt idx="3166">
                  <c:v>414.79</c:v>
                </c:pt>
                <c:pt idx="3167">
                  <c:v>418.51</c:v>
                </c:pt>
                <c:pt idx="3168">
                  <c:v>419.53</c:v>
                </c:pt>
                <c:pt idx="3169">
                  <c:v>418.59</c:v>
                </c:pt>
                <c:pt idx="3170">
                  <c:v>418.87</c:v>
                </c:pt>
                <c:pt idx="3171">
                  <c:v>418.16</c:v>
                </c:pt>
                <c:pt idx="3172">
                  <c:v>419.98</c:v>
                </c:pt>
                <c:pt idx="3173">
                  <c:v>419.11</c:v>
                </c:pt>
                <c:pt idx="3174">
                  <c:v>419.96</c:v>
                </c:pt>
                <c:pt idx="3175">
                  <c:v>418.96</c:v>
                </c:pt>
                <c:pt idx="3176">
                  <c:v>419.52</c:v>
                </c:pt>
                <c:pt idx="3177">
                  <c:v>416.66</c:v>
                </c:pt>
                <c:pt idx="3178">
                  <c:v>416.33</c:v>
                </c:pt>
                <c:pt idx="3179">
                  <c:v>417.92</c:v>
                </c:pt>
                <c:pt idx="3180">
                  <c:v>419.96</c:v>
                </c:pt>
                <c:pt idx="3181">
                  <c:v>419.96</c:v>
                </c:pt>
                <c:pt idx="3182">
                  <c:v>419.96</c:v>
                </c:pt>
                <c:pt idx="3183">
                  <c:v>418.31</c:v>
                </c:pt>
                <c:pt idx="3184">
                  <c:v>419.97</c:v>
                </c:pt>
                <c:pt idx="3185">
                  <c:v>419.5</c:v>
                </c:pt>
                <c:pt idx="3186">
                  <c:v>419.5</c:v>
                </c:pt>
                <c:pt idx="3187">
                  <c:v>419.98</c:v>
                </c:pt>
                <c:pt idx="3188">
                  <c:v>419.98</c:v>
                </c:pt>
                <c:pt idx="3189">
                  <c:v>419.35</c:v>
                </c:pt>
                <c:pt idx="3190">
                  <c:v>422.63</c:v>
                </c:pt>
                <c:pt idx="3191">
                  <c:v>415.79</c:v>
                </c:pt>
                <c:pt idx="3192">
                  <c:v>418.81</c:v>
                </c:pt>
                <c:pt idx="3193">
                  <c:v>416.92</c:v>
                </c:pt>
                <c:pt idx="3194">
                  <c:v>416.92</c:v>
                </c:pt>
                <c:pt idx="3195">
                  <c:v>418.27</c:v>
                </c:pt>
                <c:pt idx="3196">
                  <c:v>418.27</c:v>
                </c:pt>
                <c:pt idx="3197">
                  <c:v>418.97</c:v>
                </c:pt>
                <c:pt idx="3198">
                  <c:v>420.5</c:v>
                </c:pt>
                <c:pt idx="3199">
                  <c:v>421</c:v>
                </c:pt>
                <c:pt idx="3200">
                  <c:v>422.05</c:v>
                </c:pt>
                <c:pt idx="3201">
                  <c:v>422.21</c:v>
                </c:pt>
                <c:pt idx="3202">
                  <c:v>421.41</c:v>
                </c:pt>
                <c:pt idx="3203">
                  <c:v>421.41</c:v>
                </c:pt>
                <c:pt idx="3204">
                  <c:v>421.04</c:v>
                </c:pt>
                <c:pt idx="3205">
                  <c:v>421.04</c:v>
                </c:pt>
                <c:pt idx="3206">
                  <c:v>421.04</c:v>
                </c:pt>
                <c:pt idx="3207">
                  <c:v>421.04</c:v>
                </c:pt>
                <c:pt idx="3208">
                  <c:v>418.04</c:v>
                </c:pt>
                <c:pt idx="3209">
                  <c:v>416.36</c:v>
                </c:pt>
                <c:pt idx="3210">
                  <c:v>419.12</c:v>
                </c:pt>
                <c:pt idx="3211">
                  <c:v>418.97</c:v>
                </c:pt>
                <c:pt idx="3212">
                  <c:v>418.97</c:v>
                </c:pt>
                <c:pt idx="3213">
                  <c:v>420.01</c:v>
                </c:pt>
                <c:pt idx="3214">
                  <c:v>421.03</c:v>
                </c:pt>
                <c:pt idx="3215">
                  <c:v>421.39</c:v>
                </c:pt>
                <c:pt idx="3216">
                  <c:v>421.45</c:v>
                </c:pt>
                <c:pt idx="3217">
                  <c:v>420.99</c:v>
                </c:pt>
                <c:pt idx="3218">
                  <c:v>419.96</c:v>
                </c:pt>
                <c:pt idx="3219">
                  <c:v>419.06</c:v>
                </c:pt>
                <c:pt idx="3220">
                  <c:v>418.54</c:v>
                </c:pt>
                <c:pt idx="3221">
                  <c:v>418.52</c:v>
                </c:pt>
                <c:pt idx="3222">
                  <c:v>418.93</c:v>
                </c:pt>
                <c:pt idx="3223">
                  <c:v>419.25</c:v>
                </c:pt>
                <c:pt idx="3224">
                  <c:v>419.26</c:v>
                </c:pt>
                <c:pt idx="3225">
                  <c:v>419.58</c:v>
                </c:pt>
                <c:pt idx="3226">
                  <c:v>420.89</c:v>
                </c:pt>
                <c:pt idx="3227">
                  <c:v>421.57</c:v>
                </c:pt>
                <c:pt idx="3228">
                  <c:v>420.95</c:v>
                </c:pt>
                <c:pt idx="3229">
                  <c:v>420.9</c:v>
                </c:pt>
                <c:pt idx="3230">
                  <c:v>421.57</c:v>
                </c:pt>
                <c:pt idx="3231">
                  <c:v>422.25</c:v>
                </c:pt>
                <c:pt idx="3232">
                  <c:v>422.09</c:v>
                </c:pt>
                <c:pt idx="3233">
                  <c:v>425.31</c:v>
                </c:pt>
                <c:pt idx="3234">
                  <c:v>425.32</c:v>
                </c:pt>
                <c:pt idx="3235">
                  <c:v>427.72</c:v>
                </c:pt>
                <c:pt idx="3236">
                  <c:v>430</c:v>
                </c:pt>
                <c:pt idx="3237">
                  <c:v>430.86</c:v>
                </c:pt>
                <c:pt idx="3238">
                  <c:v>432.55</c:v>
                </c:pt>
                <c:pt idx="3239">
                  <c:v>432.31</c:v>
                </c:pt>
                <c:pt idx="3240">
                  <c:v>429.88</c:v>
                </c:pt>
                <c:pt idx="3241">
                  <c:v>429.84</c:v>
                </c:pt>
                <c:pt idx="3242">
                  <c:v>434</c:v>
                </c:pt>
                <c:pt idx="3243">
                  <c:v>438.09</c:v>
                </c:pt>
                <c:pt idx="3244">
                  <c:v>442</c:v>
                </c:pt>
                <c:pt idx="3245">
                  <c:v>440.38</c:v>
                </c:pt>
                <c:pt idx="3246">
                  <c:v>440.57</c:v>
                </c:pt>
                <c:pt idx="3247">
                  <c:v>438.77</c:v>
                </c:pt>
                <c:pt idx="3248">
                  <c:v>440.04</c:v>
                </c:pt>
                <c:pt idx="3249">
                  <c:v>438.65</c:v>
                </c:pt>
                <c:pt idx="3250">
                  <c:v>437.02</c:v>
                </c:pt>
                <c:pt idx="3251">
                  <c:v>437.62</c:v>
                </c:pt>
                <c:pt idx="3252">
                  <c:v>439.27</c:v>
                </c:pt>
                <c:pt idx="3253">
                  <c:v>439.99</c:v>
                </c:pt>
                <c:pt idx="3254">
                  <c:v>439.11</c:v>
                </c:pt>
                <c:pt idx="3255">
                  <c:v>439.25</c:v>
                </c:pt>
                <c:pt idx="3256">
                  <c:v>439.59</c:v>
                </c:pt>
                <c:pt idx="3257">
                  <c:v>443</c:v>
                </c:pt>
                <c:pt idx="3258">
                  <c:v>446.72</c:v>
                </c:pt>
                <c:pt idx="3259">
                  <c:v>446.37</c:v>
                </c:pt>
                <c:pt idx="3260">
                  <c:v>447.99</c:v>
                </c:pt>
                <c:pt idx="3261">
                  <c:v>447.99</c:v>
                </c:pt>
                <c:pt idx="3262">
                  <c:v>429.01</c:v>
                </c:pt>
                <c:pt idx="3263">
                  <c:v>431.15</c:v>
                </c:pt>
                <c:pt idx="3264">
                  <c:v>426.5</c:v>
                </c:pt>
                <c:pt idx="3265">
                  <c:v>428.64</c:v>
                </c:pt>
                <c:pt idx="3266">
                  <c:v>434.74</c:v>
                </c:pt>
                <c:pt idx="3267">
                  <c:v>433.79</c:v>
                </c:pt>
                <c:pt idx="3268">
                  <c:v>433.27</c:v>
                </c:pt>
                <c:pt idx="3269">
                  <c:v>433.17</c:v>
                </c:pt>
                <c:pt idx="3270">
                  <c:v>439.28</c:v>
                </c:pt>
                <c:pt idx="3271">
                  <c:v>439.28</c:v>
                </c:pt>
                <c:pt idx="3272">
                  <c:v>439.28</c:v>
                </c:pt>
                <c:pt idx="3273">
                  <c:v>440</c:v>
                </c:pt>
                <c:pt idx="3274">
                  <c:v>436.83</c:v>
                </c:pt>
                <c:pt idx="3275">
                  <c:v>435.01</c:v>
                </c:pt>
                <c:pt idx="3276">
                  <c:v>433.21</c:v>
                </c:pt>
                <c:pt idx="3277">
                  <c:v>436.21</c:v>
                </c:pt>
                <c:pt idx="3278">
                  <c:v>437.1</c:v>
                </c:pt>
                <c:pt idx="3279">
                  <c:v>436.82</c:v>
                </c:pt>
                <c:pt idx="3280">
                  <c:v>433.44</c:v>
                </c:pt>
                <c:pt idx="3281">
                  <c:v>435.48</c:v>
                </c:pt>
                <c:pt idx="3282">
                  <c:v>437.62</c:v>
                </c:pt>
                <c:pt idx="3283">
                  <c:v>436.72</c:v>
                </c:pt>
                <c:pt idx="3284">
                  <c:v>435.65</c:v>
                </c:pt>
                <c:pt idx="3285">
                  <c:v>435.88</c:v>
                </c:pt>
                <c:pt idx="3286">
                  <c:v>437.31</c:v>
                </c:pt>
                <c:pt idx="3287">
                  <c:v>440.04</c:v>
                </c:pt>
                <c:pt idx="3288">
                  <c:v>439.47</c:v>
                </c:pt>
                <c:pt idx="3289">
                  <c:v>438.75</c:v>
                </c:pt>
                <c:pt idx="3290">
                  <c:v>439.5</c:v>
                </c:pt>
                <c:pt idx="3291">
                  <c:v>438.99</c:v>
                </c:pt>
                <c:pt idx="3292">
                  <c:v>439</c:v>
                </c:pt>
                <c:pt idx="3293">
                  <c:v>439</c:v>
                </c:pt>
                <c:pt idx="3294">
                  <c:v>439.26</c:v>
                </c:pt>
                <c:pt idx="3295">
                  <c:v>436.73</c:v>
                </c:pt>
                <c:pt idx="3296">
                  <c:v>436.45</c:v>
                </c:pt>
                <c:pt idx="3297">
                  <c:v>436.4</c:v>
                </c:pt>
                <c:pt idx="3298">
                  <c:v>437.63</c:v>
                </c:pt>
                <c:pt idx="3299">
                  <c:v>438.23</c:v>
                </c:pt>
                <c:pt idx="3300">
                  <c:v>438.04</c:v>
                </c:pt>
                <c:pt idx="3301">
                  <c:v>438.04</c:v>
                </c:pt>
                <c:pt idx="3302">
                  <c:v>435.71</c:v>
                </c:pt>
                <c:pt idx="3303">
                  <c:v>435.71</c:v>
                </c:pt>
                <c:pt idx="3304">
                  <c:v>431.5</c:v>
                </c:pt>
                <c:pt idx="3305">
                  <c:v>432.5</c:v>
                </c:pt>
                <c:pt idx="3306">
                  <c:v>416.06</c:v>
                </c:pt>
                <c:pt idx="3307">
                  <c:v>420.84</c:v>
                </c:pt>
                <c:pt idx="3308">
                  <c:v>421.58</c:v>
                </c:pt>
                <c:pt idx="3309">
                  <c:v>422.14</c:v>
                </c:pt>
                <c:pt idx="3310">
                  <c:v>420.64</c:v>
                </c:pt>
                <c:pt idx="3311">
                  <c:v>421.65</c:v>
                </c:pt>
                <c:pt idx="3312">
                  <c:v>421.88</c:v>
                </c:pt>
                <c:pt idx="3313">
                  <c:v>421.88</c:v>
                </c:pt>
                <c:pt idx="3314">
                  <c:v>418.4</c:v>
                </c:pt>
                <c:pt idx="3315">
                  <c:v>414.67</c:v>
                </c:pt>
                <c:pt idx="3316">
                  <c:v>415.67</c:v>
                </c:pt>
                <c:pt idx="3317">
                  <c:v>415.41</c:v>
                </c:pt>
                <c:pt idx="3318">
                  <c:v>417.95</c:v>
                </c:pt>
                <c:pt idx="3319">
                  <c:v>418.95</c:v>
                </c:pt>
                <c:pt idx="3320">
                  <c:v>418.77</c:v>
                </c:pt>
                <c:pt idx="3321">
                  <c:v>418.77</c:v>
                </c:pt>
                <c:pt idx="3322">
                  <c:v>421.95</c:v>
                </c:pt>
                <c:pt idx="3323">
                  <c:v>422.53</c:v>
                </c:pt>
                <c:pt idx="3324">
                  <c:v>419.75</c:v>
                </c:pt>
                <c:pt idx="3325">
                  <c:v>418.86</c:v>
                </c:pt>
                <c:pt idx="3326">
                  <c:v>418.86</c:v>
                </c:pt>
                <c:pt idx="3327">
                  <c:v>413</c:v>
                </c:pt>
                <c:pt idx="3328">
                  <c:v>412.8</c:v>
                </c:pt>
                <c:pt idx="3329">
                  <c:v>414.61</c:v>
                </c:pt>
                <c:pt idx="3330">
                  <c:v>414.6</c:v>
                </c:pt>
                <c:pt idx="3331">
                  <c:v>415</c:v>
                </c:pt>
                <c:pt idx="3332">
                  <c:v>415</c:v>
                </c:pt>
                <c:pt idx="3333">
                  <c:v>415</c:v>
                </c:pt>
                <c:pt idx="3334">
                  <c:v>417.79</c:v>
                </c:pt>
                <c:pt idx="3335">
                  <c:v>420.35</c:v>
                </c:pt>
                <c:pt idx="3336">
                  <c:v>421.99</c:v>
                </c:pt>
                <c:pt idx="3337">
                  <c:v>421.98</c:v>
                </c:pt>
                <c:pt idx="3338">
                  <c:v>421.85</c:v>
                </c:pt>
                <c:pt idx="3339">
                  <c:v>422.85</c:v>
                </c:pt>
                <c:pt idx="3340">
                  <c:v>422.5</c:v>
                </c:pt>
                <c:pt idx="3341">
                  <c:v>422.99</c:v>
                </c:pt>
                <c:pt idx="3342">
                  <c:v>422.71</c:v>
                </c:pt>
                <c:pt idx="3343">
                  <c:v>422.99</c:v>
                </c:pt>
                <c:pt idx="3344">
                  <c:v>422.82</c:v>
                </c:pt>
                <c:pt idx="3345">
                  <c:v>422.99</c:v>
                </c:pt>
                <c:pt idx="3346">
                  <c:v>424.99</c:v>
                </c:pt>
                <c:pt idx="3347">
                  <c:v>423.39</c:v>
                </c:pt>
                <c:pt idx="3348">
                  <c:v>424.53</c:v>
                </c:pt>
                <c:pt idx="3349">
                  <c:v>420.5</c:v>
                </c:pt>
                <c:pt idx="3350">
                  <c:v>420.01</c:v>
                </c:pt>
                <c:pt idx="3351">
                  <c:v>417.53</c:v>
                </c:pt>
                <c:pt idx="3352">
                  <c:v>418.19</c:v>
                </c:pt>
                <c:pt idx="3353">
                  <c:v>421.42</c:v>
                </c:pt>
                <c:pt idx="3354">
                  <c:v>421.75</c:v>
                </c:pt>
                <c:pt idx="3355">
                  <c:v>420.83</c:v>
                </c:pt>
                <c:pt idx="3356">
                  <c:v>421.79</c:v>
                </c:pt>
                <c:pt idx="3357">
                  <c:v>420.53</c:v>
                </c:pt>
                <c:pt idx="3358">
                  <c:v>421.72</c:v>
                </c:pt>
                <c:pt idx="3359">
                  <c:v>420.36</c:v>
                </c:pt>
                <c:pt idx="3360">
                  <c:v>421.66</c:v>
                </c:pt>
                <c:pt idx="3361">
                  <c:v>422.03</c:v>
                </c:pt>
                <c:pt idx="3362">
                  <c:v>421.37</c:v>
                </c:pt>
                <c:pt idx="3363">
                  <c:v>421.36</c:v>
                </c:pt>
                <c:pt idx="3364">
                  <c:v>421.2</c:v>
                </c:pt>
                <c:pt idx="3365">
                  <c:v>422.77</c:v>
                </c:pt>
                <c:pt idx="3366">
                  <c:v>422.15</c:v>
                </c:pt>
                <c:pt idx="3367">
                  <c:v>422.94</c:v>
                </c:pt>
                <c:pt idx="3368">
                  <c:v>423.18</c:v>
                </c:pt>
                <c:pt idx="3369">
                  <c:v>423.59</c:v>
                </c:pt>
                <c:pt idx="3370">
                  <c:v>421.25</c:v>
                </c:pt>
                <c:pt idx="3371">
                  <c:v>420.16</c:v>
                </c:pt>
                <c:pt idx="3372">
                  <c:v>420.16</c:v>
                </c:pt>
                <c:pt idx="3373">
                  <c:v>420.01</c:v>
                </c:pt>
                <c:pt idx="3374">
                  <c:v>420.01</c:v>
                </c:pt>
                <c:pt idx="3375">
                  <c:v>422.37</c:v>
                </c:pt>
                <c:pt idx="3376">
                  <c:v>423.53</c:v>
                </c:pt>
                <c:pt idx="3377">
                  <c:v>423.99</c:v>
                </c:pt>
                <c:pt idx="3378">
                  <c:v>423.98</c:v>
                </c:pt>
                <c:pt idx="3379">
                  <c:v>424.4</c:v>
                </c:pt>
                <c:pt idx="3380">
                  <c:v>424.41</c:v>
                </c:pt>
                <c:pt idx="3381">
                  <c:v>424.99</c:v>
                </c:pt>
                <c:pt idx="3382">
                  <c:v>424.5</c:v>
                </c:pt>
                <c:pt idx="3383">
                  <c:v>425</c:v>
                </c:pt>
                <c:pt idx="3384">
                  <c:v>423.99</c:v>
                </c:pt>
                <c:pt idx="3385">
                  <c:v>423.99</c:v>
                </c:pt>
                <c:pt idx="3386">
                  <c:v>422.47</c:v>
                </c:pt>
                <c:pt idx="3387">
                  <c:v>423.67</c:v>
                </c:pt>
                <c:pt idx="3388">
                  <c:v>423.47</c:v>
                </c:pt>
                <c:pt idx="3389">
                  <c:v>423.47</c:v>
                </c:pt>
                <c:pt idx="3390">
                  <c:v>423.46</c:v>
                </c:pt>
                <c:pt idx="3391">
                  <c:v>426.57</c:v>
                </c:pt>
                <c:pt idx="3392">
                  <c:v>427.13</c:v>
                </c:pt>
                <c:pt idx="3393">
                  <c:v>429.98</c:v>
                </c:pt>
                <c:pt idx="3394">
                  <c:v>432.34</c:v>
                </c:pt>
                <c:pt idx="3395">
                  <c:v>431.61</c:v>
                </c:pt>
                <c:pt idx="3396">
                  <c:v>433.6</c:v>
                </c:pt>
                <c:pt idx="3397">
                  <c:v>433.2</c:v>
                </c:pt>
                <c:pt idx="3398">
                  <c:v>433.2</c:v>
                </c:pt>
                <c:pt idx="3399">
                  <c:v>433.19</c:v>
                </c:pt>
                <c:pt idx="3400">
                  <c:v>432.83</c:v>
                </c:pt>
                <c:pt idx="3401">
                  <c:v>432.82</c:v>
                </c:pt>
                <c:pt idx="3402">
                  <c:v>433</c:v>
                </c:pt>
                <c:pt idx="3403">
                  <c:v>429.87</c:v>
                </c:pt>
                <c:pt idx="3404">
                  <c:v>429.83</c:v>
                </c:pt>
                <c:pt idx="3405">
                  <c:v>429.83</c:v>
                </c:pt>
                <c:pt idx="3406">
                  <c:v>429.83</c:v>
                </c:pt>
                <c:pt idx="3407">
                  <c:v>431.44</c:v>
                </c:pt>
                <c:pt idx="3408">
                  <c:v>431.16</c:v>
                </c:pt>
                <c:pt idx="3409">
                  <c:v>430.36</c:v>
                </c:pt>
                <c:pt idx="3410">
                  <c:v>430.72</c:v>
                </c:pt>
                <c:pt idx="3411">
                  <c:v>430.84</c:v>
                </c:pt>
                <c:pt idx="3412">
                  <c:v>432.38</c:v>
                </c:pt>
                <c:pt idx="3413">
                  <c:v>430.43</c:v>
                </c:pt>
                <c:pt idx="3414">
                  <c:v>430.5</c:v>
                </c:pt>
                <c:pt idx="3415">
                  <c:v>430.46</c:v>
                </c:pt>
                <c:pt idx="3416">
                  <c:v>431.45</c:v>
                </c:pt>
                <c:pt idx="3417">
                  <c:v>431.47</c:v>
                </c:pt>
                <c:pt idx="3418">
                  <c:v>423.76</c:v>
                </c:pt>
                <c:pt idx="3419">
                  <c:v>421.17</c:v>
                </c:pt>
                <c:pt idx="3420">
                  <c:v>422.29</c:v>
                </c:pt>
                <c:pt idx="3421">
                  <c:v>423.04</c:v>
                </c:pt>
                <c:pt idx="3422">
                  <c:v>422.92</c:v>
                </c:pt>
                <c:pt idx="3423">
                  <c:v>422.92</c:v>
                </c:pt>
                <c:pt idx="3424">
                  <c:v>422.92</c:v>
                </c:pt>
                <c:pt idx="3425">
                  <c:v>423.73</c:v>
                </c:pt>
                <c:pt idx="3426">
                  <c:v>424.22</c:v>
                </c:pt>
                <c:pt idx="3427">
                  <c:v>424.22</c:v>
                </c:pt>
                <c:pt idx="3428">
                  <c:v>424</c:v>
                </c:pt>
                <c:pt idx="3429">
                  <c:v>424</c:v>
                </c:pt>
                <c:pt idx="3430">
                  <c:v>424.41</c:v>
                </c:pt>
                <c:pt idx="3431">
                  <c:v>425.46</c:v>
                </c:pt>
                <c:pt idx="3432">
                  <c:v>433.36</c:v>
                </c:pt>
                <c:pt idx="3433">
                  <c:v>433.31</c:v>
                </c:pt>
                <c:pt idx="3434">
                  <c:v>433.31</c:v>
                </c:pt>
                <c:pt idx="3435">
                  <c:v>433.33</c:v>
                </c:pt>
                <c:pt idx="3436">
                  <c:v>433.29</c:v>
                </c:pt>
                <c:pt idx="3437">
                  <c:v>433.3</c:v>
                </c:pt>
                <c:pt idx="3438">
                  <c:v>433.34</c:v>
                </c:pt>
                <c:pt idx="3439">
                  <c:v>433.34</c:v>
                </c:pt>
                <c:pt idx="3440">
                  <c:v>431.59</c:v>
                </c:pt>
                <c:pt idx="3441">
                  <c:v>431.46</c:v>
                </c:pt>
                <c:pt idx="3442">
                  <c:v>431.04</c:v>
                </c:pt>
                <c:pt idx="3443">
                  <c:v>431.99</c:v>
                </c:pt>
                <c:pt idx="3444">
                  <c:v>433.36</c:v>
                </c:pt>
                <c:pt idx="3445">
                  <c:v>434</c:v>
                </c:pt>
                <c:pt idx="3446">
                  <c:v>435.98</c:v>
                </c:pt>
                <c:pt idx="3447">
                  <c:v>437.58</c:v>
                </c:pt>
                <c:pt idx="3448">
                  <c:v>437.04</c:v>
                </c:pt>
                <c:pt idx="3449">
                  <c:v>436.82</c:v>
                </c:pt>
                <c:pt idx="3450">
                  <c:v>436.82</c:v>
                </c:pt>
                <c:pt idx="3451">
                  <c:v>436.46</c:v>
                </c:pt>
                <c:pt idx="3452">
                  <c:v>439.99</c:v>
                </c:pt>
                <c:pt idx="3453">
                  <c:v>434.76</c:v>
                </c:pt>
                <c:pt idx="3454">
                  <c:v>434.43</c:v>
                </c:pt>
                <c:pt idx="3455">
                  <c:v>436.22</c:v>
                </c:pt>
                <c:pt idx="3456">
                  <c:v>438.19</c:v>
                </c:pt>
                <c:pt idx="3457">
                  <c:v>436.15</c:v>
                </c:pt>
                <c:pt idx="3458">
                  <c:v>437.09</c:v>
                </c:pt>
                <c:pt idx="3459">
                  <c:v>437.19</c:v>
                </c:pt>
                <c:pt idx="3460">
                  <c:v>436.54</c:v>
                </c:pt>
                <c:pt idx="3461">
                  <c:v>436.35</c:v>
                </c:pt>
                <c:pt idx="3462">
                  <c:v>436.35</c:v>
                </c:pt>
                <c:pt idx="3463">
                  <c:v>435.66</c:v>
                </c:pt>
                <c:pt idx="3464">
                  <c:v>437.5</c:v>
                </c:pt>
                <c:pt idx="3465">
                  <c:v>438.04</c:v>
                </c:pt>
                <c:pt idx="3466">
                  <c:v>438.97</c:v>
                </c:pt>
                <c:pt idx="3467">
                  <c:v>437.39</c:v>
                </c:pt>
                <c:pt idx="3468">
                  <c:v>437.39</c:v>
                </c:pt>
                <c:pt idx="3469">
                  <c:v>434.86</c:v>
                </c:pt>
                <c:pt idx="3470">
                  <c:v>434.29</c:v>
                </c:pt>
                <c:pt idx="3471">
                  <c:v>434.23</c:v>
                </c:pt>
                <c:pt idx="3472">
                  <c:v>434.23</c:v>
                </c:pt>
                <c:pt idx="3473">
                  <c:v>428.27</c:v>
                </c:pt>
                <c:pt idx="3474">
                  <c:v>429.8</c:v>
                </c:pt>
                <c:pt idx="3475">
                  <c:v>432.64</c:v>
                </c:pt>
                <c:pt idx="3476">
                  <c:v>434.06</c:v>
                </c:pt>
                <c:pt idx="3477">
                  <c:v>433.98</c:v>
                </c:pt>
                <c:pt idx="3478">
                  <c:v>433.98</c:v>
                </c:pt>
                <c:pt idx="3479">
                  <c:v>433.59</c:v>
                </c:pt>
                <c:pt idx="3480">
                  <c:v>433.46</c:v>
                </c:pt>
                <c:pt idx="3481">
                  <c:v>431.6</c:v>
                </c:pt>
                <c:pt idx="3482">
                  <c:v>431.31</c:v>
                </c:pt>
                <c:pt idx="3483">
                  <c:v>430.89</c:v>
                </c:pt>
                <c:pt idx="3484">
                  <c:v>431.58</c:v>
                </c:pt>
                <c:pt idx="3485">
                  <c:v>431.51</c:v>
                </c:pt>
                <c:pt idx="3486">
                  <c:v>430.27</c:v>
                </c:pt>
                <c:pt idx="3487">
                  <c:v>431.88</c:v>
                </c:pt>
                <c:pt idx="3488">
                  <c:v>431.45</c:v>
                </c:pt>
                <c:pt idx="3489">
                  <c:v>433.23</c:v>
                </c:pt>
                <c:pt idx="3490">
                  <c:v>432.4</c:v>
                </c:pt>
                <c:pt idx="3491">
                  <c:v>431.74</c:v>
                </c:pt>
                <c:pt idx="3492">
                  <c:v>432.49</c:v>
                </c:pt>
                <c:pt idx="3493">
                  <c:v>432.49</c:v>
                </c:pt>
                <c:pt idx="3494">
                  <c:v>432.48</c:v>
                </c:pt>
                <c:pt idx="3495">
                  <c:v>431.85</c:v>
                </c:pt>
                <c:pt idx="3496">
                  <c:v>430.96</c:v>
                </c:pt>
                <c:pt idx="3497">
                  <c:v>431.31</c:v>
                </c:pt>
                <c:pt idx="3498">
                  <c:v>431.3</c:v>
                </c:pt>
                <c:pt idx="3499">
                  <c:v>430.96</c:v>
                </c:pt>
                <c:pt idx="3500">
                  <c:v>430.45</c:v>
                </c:pt>
                <c:pt idx="3501">
                  <c:v>430.07</c:v>
                </c:pt>
                <c:pt idx="3502">
                  <c:v>427.04</c:v>
                </c:pt>
                <c:pt idx="3503">
                  <c:v>427.14</c:v>
                </c:pt>
                <c:pt idx="3504">
                  <c:v>428.43</c:v>
                </c:pt>
                <c:pt idx="3505">
                  <c:v>428.79</c:v>
                </c:pt>
                <c:pt idx="3506">
                  <c:v>428.82</c:v>
                </c:pt>
                <c:pt idx="3507">
                  <c:v>428.25</c:v>
                </c:pt>
                <c:pt idx="3508">
                  <c:v>428.34</c:v>
                </c:pt>
                <c:pt idx="3509">
                  <c:v>428.35</c:v>
                </c:pt>
                <c:pt idx="3510">
                  <c:v>428.8</c:v>
                </c:pt>
                <c:pt idx="3511">
                  <c:v>428.39</c:v>
                </c:pt>
                <c:pt idx="3512">
                  <c:v>422.79</c:v>
                </c:pt>
                <c:pt idx="3513">
                  <c:v>421.09</c:v>
                </c:pt>
                <c:pt idx="3514">
                  <c:v>418.6</c:v>
                </c:pt>
                <c:pt idx="3515">
                  <c:v>419.65</c:v>
                </c:pt>
                <c:pt idx="3516">
                  <c:v>421.36</c:v>
                </c:pt>
                <c:pt idx="3517">
                  <c:v>418.65</c:v>
                </c:pt>
                <c:pt idx="3518">
                  <c:v>417.83</c:v>
                </c:pt>
                <c:pt idx="3519">
                  <c:v>414.06</c:v>
                </c:pt>
                <c:pt idx="3520">
                  <c:v>415.75</c:v>
                </c:pt>
                <c:pt idx="3521">
                  <c:v>418.81</c:v>
                </c:pt>
                <c:pt idx="3522">
                  <c:v>419.17</c:v>
                </c:pt>
                <c:pt idx="3523">
                  <c:v>419.68</c:v>
                </c:pt>
                <c:pt idx="3524">
                  <c:v>420.11</c:v>
                </c:pt>
                <c:pt idx="3525">
                  <c:v>418.8</c:v>
                </c:pt>
                <c:pt idx="3526">
                  <c:v>419.88</c:v>
                </c:pt>
                <c:pt idx="3527">
                  <c:v>420.27</c:v>
                </c:pt>
                <c:pt idx="3528">
                  <c:v>419.25</c:v>
                </c:pt>
                <c:pt idx="3529">
                  <c:v>419.13</c:v>
                </c:pt>
                <c:pt idx="3530">
                  <c:v>417.95</c:v>
                </c:pt>
                <c:pt idx="3531">
                  <c:v>418.94</c:v>
                </c:pt>
                <c:pt idx="3532">
                  <c:v>418.41</c:v>
                </c:pt>
                <c:pt idx="3533">
                  <c:v>416.53</c:v>
                </c:pt>
                <c:pt idx="3534">
                  <c:v>416.38</c:v>
                </c:pt>
                <c:pt idx="3535">
                  <c:v>419.18</c:v>
                </c:pt>
                <c:pt idx="3536">
                  <c:v>419.18</c:v>
                </c:pt>
                <c:pt idx="3537">
                  <c:v>419.21</c:v>
                </c:pt>
                <c:pt idx="3538">
                  <c:v>419.31</c:v>
                </c:pt>
                <c:pt idx="3539">
                  <c:v>420.3</c:v>
                </c:pt>
                <c:pt idx="3540">
                  <c:v>420.27</c:v>
                </c:pt>
                <c:pt idx="3541">
                  <c:v>419.65</c:v>
                </c:pt>
                <c:pt idx="3542">
                  <c:v>419.63</c:v>
                </c:pt>
                <c:pt idx="3543">
                  <c:v>417.87</c:v>
                </c:pt>
                <c:pt idx="3544">
                  <c:v>418.98</c:v>
                </c:pt>
                <c:pt idx="3545">
                  <c:v>419.81</c:v>
                </c:pt>
                <c:pt idx="3546">
                  <c:v>418.77</c:v>
                </c:pt>
                <c:pt idx="3547">
                  <c:v>416.26</c:v>
                </c:pt>
                <c:pt idx="3548">
                  <c:v>415.15</c:v>
                </c:pt>
                <c:pt idx="3549">
                  <c:v>415.15</c:v>
                </c:pt>
                <c:pt idx="3550">
                  <c:v>416.95</c:v>
                </c:pt>
                <c:pt idx="3551">
                  <c:v>417.75</c:v>
                </c:pt>
                <c:pt idx="3552">
                  <c:v>416.17</c:v>
                </c:pt>
                <c:pt idx="3553">
                  <c:v>417.41</c:v>
                </c:pt>
                <c:pt idx="3554">
                  <c:v>416.73</c:v>
                </c:pt>
                <c:pt idx="3555">
                  <c:v>416.23</c:v>
                </c:pt>
                <c:pt idx="3556">
                  <c:v>415.09</c:v>
                </c:pt>
                <c:pt idx="3557">
                  <c:v>414.4</c:v>
                </c:pt>
                <c:pt idx="3558">
                  <c:v>412.78</c:v>
                </c:pt>
                <c:pt idx="3559">
                  <c:v>410.86</c:v>
                </c:pt>
                <c:pt idx="3560">
                  <c:v>408.4</c:v>
                </c:pt>
                <c:pt idx="3561">
                  <c:v>408</c:v>
                </c:pt>
                <c:pt idx="3562">
                  <c:v>404.27</c:v>
                </c:pt>
                <c:pt idx="3563">
                  <c:v>403.12</c:v>
                </c:pt>
                <c:pt idx="3564">
                  <c:v>404.04</c:v>
                </c:pt>
                <c:pt idx="3565">
                  <c:v>405.1</c:v>
                </c:pt>
                <c:pt idx="3566">
                  <c:v>405.43</c:v>
                </c:pt>
                <c:pt idx="3567">
                  <c:v>405.26</c:v>
                </c:pt>
                <c:pt idx="3568">
                  <c:v>402.95</c:v>
                </c:pt>
                <c:pt idx="3569">
                  <c:v>403.46</c:v>
                </c:pt>
                <c:pt idx="3570">
                  <c:v>401.96</c:v>
                </c:pt>
                <c:pt idx="3571">
                  <c:v>401.46</c:v>
                </c:pt>
                <c:pt idx="3572">
                  <c:v>401.47</c:v>
                </c:pt>
                <c:pt idx="3573">
                  <c:v>401.51</c:v>
                </c:pt>
                <c:pt idx="3574">
                  <c:v>399.77</c:v>
                </c:pt>
                <c:pt idx="3575">
                  <c:v>399.9</c:v>
                </c:pt>
                <c:pt idx="3576">
                  <c:v>390.1</c:v>
                </c:pt>
                <c:pt idx="3577">
                  <c:v>374</c:v>
                </c:pt>
                <c:pt idx="3578">
                  <c:v>379.99</c:v>
                </c:pt>
                <c:pt idx="3579">
                  <c:v>395.51</c:v>
                </c:pt>
                <c:pt idx="3580">
                  <c:v>395.43</c:v>
                </c:pt>
                <c:pt idx="3581">
                  <c:v>394.24</c:v>
                </c:pt>
                <c:pt idx="3582">
                  <c:v>395.64</c:v>
                </c:pt>
                <c:pt idx="3583">
                  <c:v>395.64</c:v>
                </c:pt>
                <c:pt idx="3584">
                  <c:v>397.71</c:v>
                </c:pt>
                <c:pt idx="3585">
                  <c:v>393.93</c:v>
                </c:pt>
                <c:pt idx="3586">
                  <c:v>389.84</c:v>
                </c:pt>
                <c:pt idx="3587">
                  <c:v>388.69</c:v>
                </c:pt>
                <c:pt idx="3588">
                  <c:v>386.61</c:v>
                </c:pt>
                <c:pt idx="3589">
                  <c:v>378.71</c:v>
                </c:pt>
                <c:pt idx="3590">
                  <c:v>387.21</c:v>
                </c:pt>
                <c:pt idx="3591">
                  <c:v>389.56</c:v>
                </c:pt>
                <c:pt idx="3592">
                  <c:v>389.56</c:v>
                </c:pt>
                <c:pt idx="3593">
                  <c:v>389.56</c:v>
                </c:pt>
                <c:pt idx="3594">
                  <c:v>392.52</c:v>
                </c:pt>
                <c:pt idx="3595">
                  <c:v>392.52</c:v>
                </c:pt>
                <c:pt idx="3596">
                  <c:v>392.52</c:v>
                </c:pt>
                <c:pt idx="3597">
                  <c:v>392.52</c:v>
                </c:pt>
                <c:pt idx="3598">
                  <c:v>392.52</c:v>
                </c:pt>
                <c:pt idx="3599">
                  <c:v>392.52</c:v>
                </c:pt>
                <c:pt idx="3600">
                  <c:v>392.52</c:v>
                </c:pt>
                <c:pt idx="3601">
                  <c:v>403.17</c:v>
                </c:pt>
                <c:pt idx="3602">
                  <c:v>401.51</c:v>
                </c:pt>
                <c:pt idx="3603">
                  <c:v>403.39</c:v>
                </c:pt>
                <c:pt idx="3604">
                  <c:v>403.15</c:v>
                </c:pt>
                <c:pt idx="3605">
                  <c:v>403.96</c:v>
                </c:pt>
                <c:pt idx="3606">
                  <c:v>403.56</c:v>
                </c:pt>
                <c:pt idx="3607">
                  <c:v>403.45</c:v>
                </c:pt>
                <c:pt idx="3608">
                  <c:v>403.45</c:v>
                </c:pt>
                <c:pt idx="3609">
                  <c:v>401.5</c:v>
                </c:pt>
                <c:pt idx="3610">
                  <c:v>399.27</c:v>
                </c:pt>
                <c:pt idx="3611">
                  <c:v>399.26</c:v>
                </c:pt>
                <c:pt idx="3612">
                  <c:v>400.05</c:v>
                </c:pt>
                <c:pt idx="3613">
                  <c:v>401.41</c:v>
                </c:pt>
                <c:pt idx="3614">
                  <c:v>402.05</c:v>
                </c:pt>
                <c:pt idx="3615">
                  <c:v>402.04</c:v>
                </c:pt>
                <c:pt idx="3616">
                  <c:v>402.04</c:v>
                </c:pt>
                <c:pt idx="3617">
                  <c:v>403.21</c:v>
                </c:pt>
                <c:pt idx="3618">
                  <c:v>403.2</c:v>
                </c:pt>
                <c:pt idx="3619">
                  <c:v>403.2</c:v>
                </c:pt>
                <c:pt idx="3620">
                  <c:v>403.2</c:v>
                </c:pt>
                <c:pt idx="3621">
                  <c:v>405.26</c:v>
                </c:pt>
                <c:pt idx="3622">
                  <c:v>407.85</c:v>
                </c:pt>
                <c:pt idx="3623">
                  <c:v>407.86</c:v>
                </c:pt>
                <c:pt idx="3624">
                  <c:v>406.51</c:v>
                </c:pt>
                <c:pt idx="3625">
                  <c:v>406.53</c:v>
                </c:pt>
                <c:pt idx="3626">
                  <c:v>407.91</c:v>
                </c:pt>
                <c:pt idx="3627">
                  <c:v>408.84</c:v>
                </c:pt>
                <c:pt idx="3628">
                  <c:v>409.69</c:v>
                </c:pt>
                <c:pt idx="3629">
                  <c:v>410.41</c:v>
                </c:pt>
                <c:pt idx="3630">
                  <c:v>410.53</c:v>
                </c:pt>
                <c:pt idx="3631">
                  <c:v>410.78</c:v>
                </c:pt>
                <c:pt idx="3632">
                  <c:v>412.03</c:v>
                </c:pt>
                <c:pt idx="3633">
                  <c:v>412.04</c:v>
                </c:pt>
                <c:pt idx="3634">
                  <c:v>411.14</c:v>
                </c:pt>
                <c:pt idx="3635">
                  <c:v>411.19</c:v>
                </c:pt>
                <c:pt idx="3636">
                  <c:v>412.47</c:v>
                </c:pt>
                <c:pt idx="3637">
                  <c:v>413.48</c:v>
                </c:pt>
                <c:pt idx="3638">
                  <c:v>413.48</c:v>
                </c:pt>
                <c:pt idx="3639">
                  <c:v>413.34</c:v>
                </c:pt>
                <c:pt idx="3640">
                  <c:v>413.16</c:v>
                </c:pt>
                <c:pt idx="3641">
                  <c:v>411.99</c:v>
                </c:pt>
                <c:pt idx="3642">
                  <c:v>411.63</c:v>
                </c:pt>
                <c:pt idx="3643">
                  <c:v>409.19</c:v>
                </c:pt>
                <c:pt idx="3644">
                  <c:v>409.95</c:v>
                </c:pt>
                <c:pt idx="3645">
                  <c:v>410.03</c:v>
                </c:pt>
                <c:pt idx="3646">
                  <c:v>410.41</c:v>
                </c:pt>
                <c:pt idx="3647">
                  <c:v>408</c:v>
                </c:pt>
                <c:pt idx="3648">
                  <c:v>409.01</c:v>
                </c:pt>
                <c:pt idx="3649">
                  <c:v>409.74</c:v>
                </c:pt>
                <c:pt idx="3650">
                  <c:v>410.88</c:v>
                </c:pt>
                <c:pt idx="3651">
                  <c:v>411.28</c:v>
                </c:pt>
                <c:pt idx="3652">
                  <c:v>411.07</c:v>
                </c:pt>
                <c:pt idx="3653">
                  <c:v>411.08</c:v>
                </c:pt>
                <c:pt idx="3654">
                  <c:v>411.08</c:v>
                </c:pt>
                <c:pt idx="3655">
                  <c:v>411.13</c:v>
                </c:pt>
                <c:pt idx="3656">
                  <c:v>412.09</c:v>
                </c:pt>
                <c:pt idx="3657">
                  <c:v>412.09</c:v>
                </c:pt>
                <c:pt idx="3658">
                  <c:v>409.7</c:v>
                </c:pt>
                <c:pt idx="3659">
                  <c:v>409.52</c:v>
                </c:pt>
                <c:pt idx="3660">
                  <c:v>409.43</c:v>
                </c:pt>
                <c:pt idx="3661">
                  <c:v>410.3</c:v>
                </c:pt>
                <c:pt idx="3662">
                  <c:v>410.29</c:v>
                </c:pt>
                <c:pt idx="3663">
                  <c:v>408.88</c:v>
                </c:pt>
                <c:pt idx="3664">
                  <c:v>408.93</c:v>
                </c:pt>
                <c:pt idx="3665">
                  <c:v>408.77</c:v>
                </c:pt>
                <c:pt idx="3666">
                  <c:v>408.62</c:v>
                </c:pt>
                <c:pt idx="3667">
                  <c:v>409.07</c:v>
                </c:pt>
                <c:pt idx="3668">
                  <c:v>410.38</c:v>
                </c:pt>
                <c:pt idx="3669">
                  <c:v>410.38</c:v>
                </c:pt>
                <c:pt idx="3670">
                  <c:v>410.38</c:v>
                </c:pt>
                <c:pt idx="3671">
                  <c:v>410.82</c:v>
                </c:pt>
                <c:pt idx="3672">
                  <c:v>410.66</c:v>
                </c:pt>
                <c:pt idx="3673">
                  <c:v>412.08</c:v>
                </c:pt>
                <c:pt idx="3674">
                  <c:v>412.5</c:v>
                </c:pt>
                <c:pt idx="3675">
                  <c:v>412.77</c:v>
                </c:pt>
                <c:pt idx="3676">
                  <c:v>412.59</c:v>
                </c:pt>
                <c:pt idx="3677">
                  <c:v>410</c:v>
                </c:pt>
                <c:pt idx="3678">
                  <c:v>410</c:v>
                </c:pt>
                <c:pt idx="3679">
                  <c:v>409.62</c:v>
                </c:pt>
                <c:pt idx="3680">
                  <c:v>410.52</c:v>
                </c:pt>
                <c:pt idx="3681">
                  <c:v>411</c:v>
                </c:pt>
                <c:pt idx="3682">
                  <c:v>411.01</c:v>
                </c:pt>
                <c:pt idx="3683">
                  <c:v>411.01</c:v>
                </c:pt>
                <c:pt idx="3684">
                  <c:v>411.01</c:v>
                </c:pt>
                <c:pt idx="3685">
                  <c:v>411.01</c:v>
                </c:pt>
                <c:pt idx="3686">
                  <c:v>410.47</c:v>
                </c:pt>
                <c:pt idx="3687">
                  <c:v>410.21</c:v>
                </c:pt>
                <c:pt idx="3688">
                  <c:v>410.07</c:v>
                </c:pt>
                <c:pt idx="3689">
                  <c:v>410.07</c:v>
                </c:pt>
                <c:pt idx="3690">
                  <c:v>410.07</c:v>
                </c:pt>
                <c:pt idx="3691">
                  <c:v>410.45</c:v>
                </c:pt>
                <c:pt idx="3692">
                  <c:v>410.45</c:v>
                </c:pt>
                <c:pt idx="3693">
                  <c:v>410.37</c:v>
                </c:pt>
                <c:pt idx="3694">
                  <c:v>411.18</c:v>
                </c:pt>
                <c:pt idx="3695">
                  <c:v>411.43</c:v>
                </c:pt>
                <c:pt idx="3696">
                  <c:v>413.87</c:v>
                </c:pt>
                <c:pt idx="3697">
                  <c:v>413.81</c:v>
                </c:pt>
                <c:pt idx="3698">
                  <c:v>413.81</c:v>
                </c:pt>
                <c:pt idx="3699">
                  <c:v>413.81</c:v>
                </c:pt>
                <c:pt idx="3700">
                  <c:v>413.89</c:v>
                </c:pt>
                <c:pt idx="3701">
                  <c:v>413.89</c:v>
                </c:pt>
                <c:pt idx="3702">
                  <c:v>413.9</c:v>
                </c:pt>
                <c:pt idx="3703">
                  <c:v>414.68</c:v>
                </c:pt>
                <c:pt idx="3704">
                  <c:v>414.68</c:v>
                </c:pt>
                <c:pt idx="3705">
                  <c:v>414.71</c:v>
                </c:pt>
                <c:pt idx="3706">
                  <c:v>414.71</c:v>
                </c:pt>
                <c:pt idx="3707">
                  <c:v>415.04</c:v>
                </c:pt>
                <c:pt idx="3708">
                  <c:v>415.03</c:v>
                </c:pt>
                <c:pt idx="3709">
                  <c:v>414.95</c:v>
                </c:pt>
                <c:pt idx="3710">
                  <c:v>414.95</c:v>
                </c:pt>
                <c:pt idx="3711">
                  <c:v>419</c:v>
                </c:pt>
                <c:pt idx="3712">
                  <c:v>418.99</c:v>
                </c:pt>
                <c:pt idx="3713">
                  <c:v>418.88</c:v>
                </c:pt>
                <c:pt idx="3714">
                  <c:v>418.88</c:v>
                </c:pt>
                <c:pt idx="3715">
                  <c:v>419.94</c:v>
                </c:pt>
                <c:pt idx="3716">
                  <c:v>420.34</c:v>
                </c:pt>
                <c:pt idx="3717">
                  <c:v>419.51</c:v>
                </c:pt>
                <c:pt idx="3718">
                  <c:v>419.28</c:v>
                </c:pt>
                <c:pt idx="3719">
                  <c:v>419.28</c:v>
                </c:pt>
                <c:pt idx="3720">
                  <c:v>419.19</c:v>
                </c:pt>
                <c:pt idx="3721">
                  <c:v>419.33</c:v>
                </c:pt>
                <c:pt idx="3722">
                  <c:v>419.85</c:v>
                </c:pt>
                <c:pt idx="3723">
                  <c:v>419.95</c:v>
                </c:pt>
                <c:pt idx="3724">
                  <c:v>419.95</c:v>
                </c:pt>
                <c:pt idx="3725">
                  <c:v>419.97</c:v>
                </c:pt>
                <c:pt idx="3726">
                  <c:v>419.15</c:v>
                </c:pt>
                <c:pt idx="3727">
                  <c:v>418.86</c:v>
                </c:pt>
                <c:pt idx="3728">
                  <c:v>418.93</c:v>
                </c:pt>
                <c:pt idx="3729">
                  <c:v>418.94</c:v>
                </c:pt>
                <c:pt idx="3730">
                  <c:v>419.06</c:v>
                </c:pt>
                <c:pt idx="3731">
                  <c:v>420.17</c:v>
                </c:pt>
                <c:pt idx="3732">
                  <c:v>419.11</c:v>
                </c:pt>
                <c:pt idx="3733">
                  <c:v>417.61</c:v>
                </c:pt>
                <c:pt idx="3734">
                  <c:v>415.43</c:v>
                </c:pt>
                <c:pt idx="3735">
                  <c:v>414.46</c:v>
                </c:pt>
                <c:pt idx="3736">
                  <c:v>414.46</c:v>
                </c:pt>
                <c:pt idx="3737">
                  <c:v>414.46</c:v>
                </c:pt>
                <c:pt idx="3738">
                  <c:v>413.66</c:v>
                </c:pt>
                <c:pt idx="3739">
                  <c:v>412.26</c:v>
                </c:pt>
                <c:pt idx="3740">
                  <c:v>412.54</c:v>
                </c:pt>
                <c:pt idx="3741">
                  <c:v>412.54</c:v>
                </c:pt>
                <c:pt idx="3742">
                  <c:v>412.54</c:v>
                </c:pt>
                <c:pt idx="3743">
                  <c:v>412.54</c:v>
                </c:pt>
                <c:pt idx="3744">
                  <c:v>411.14</c:v>
                </c:pt>
                <c:pt idx="3745">
                  <c:v>409.26</c:v>
                </c:pt>
                <c:pt idx="3746">
                  <c:v>408.87</c:v>
                </c:pt>
                <c:pt idx="3747">
                  <c:v>412.51</c:v>
                </c:pt>
                <c:pt idx="3748">
                  <c:v>407.2</c:v>
                </c:pt>
                <c:pt idx="3749">
                  <c:v>409.71</c:v>
                </c:pt>
                <c:pt idx="3750">
                  <c:v>409.71</c:v>
                </c:pt>
                <c:pt idx="3751">
                  <c:v>409.91</c:v>
                </c:pt>
                <c:pt idx="3752">
                  <c:v>409.53</c:v>
                </c:pt>
                <c:pt idx="3753">
                  <c:v>409.58</c:v>
                </c:pt>
                <c:pt idx="3754">
                  <c:v>409.58</c:v>
                </c:pt>
                <c:pt idx="3755">
                  <c:v>409.53</c:v>
                </c:pt>
                <c:pt idx="3756">
                  <c:v>409.33</c:v>
                </c:pt>
                <c:pt idx="3757">
                  <c:v>409.26</c:v>
                </c:pt>
                <c:pt idx="3758">
                  <c:v>409.25</c:v>
                </c:pt>
                <c:pt idx="3759">
                  <c:v>409.26</c:v>
                </c:pt>
                <c:pt idx="3760">
                  <c:v>409.28</c:v>
                </c:pt>
                <c:pt idx="3761">
                  <c:v>409.28</c:v>
                </c:pt>
                <c:pt idx="3762">
                  <c:v>409.28</c:v>
                </c:pt>
                <c:pt idx="3763">
                  <c:v>409.27</c:v>
                </c:pt>
                <c:pt idx="3764">
                  <c:v>410.43</c:v>
                </c:pt>
                <c:pt idx="3765">
                  <c:v>410.64</c:v>
                </c:pt>
                <c:pt idx="3766">
                  <c:v>412.54</c:v>
                </c:pt>
                <c:pt idx="3767">
                  <c:v>412.54</c:v>
                </c:pt>
                <c:pt idx="3768">
                  <c:v>411.67</c:v>
                </c:pt>
                <c:pt idx="3769">
                  <c:v>410.59</c:v>
                </c:pt>
                <c:pt idx="3770">
                  <c:v>410.59</c:v>
                </c:pt>
                <c:pt idx="3771">
                  <c:v>411.15</c:v>
                </c:pt>
                <c:pt idx="3772">
                  <c:v>411.15</c:v>
                </c:pt>
                <c:pt idx="3773">
                  <c:v>411.15</c:v>
                </c:pt>
                <c:pt idx="3774">
                  <c:v>411.15</c:v>
                </c:pt>
                <c:pt idx="3775">
                  <c:v>411.19</c:v>
                </c:pt>
                <c:pt idx="3776">
                  <c:v>411.19</c:v>
                </c:pt>
                <c:pt idx="3777">
                  <c:v>411.18</c:v>
                </c:pt>
                <c:pt idx="3778">
                  <c:v>411.17</c:v>
                </c:pt>
                <c:pt idx="3779">
                  <c:v>411.16</c:v>
                </c:pt>
                <c:pt idx="3780">
                  <c:v>411.16</c:v>
                </c:pt>
                <c:pt idx="3781">
                  <c:v>412.97</c:v>
                </c:pt>
                <c:pt idx="3782">
                  <c:v>412.97</c:v>
                </c:pt>
                <c:pt idx="3783">
                  <c:v>412.97</c:v>
                </c:pt>
                <c:pt idx="3784">
                  <c:v>412.98</c:v>
                </c:pt>
                <c:pt idx="3785">
                  <c:v>412.98</c:v>
                </c:pt>
                <c:pt idx="3786">
                  <c:v>412.49</c:v>
                </c:pt>
                <c:pt idx="3787">
                  <c:v>412.18</c:v>
                </c:pt>
                <c:pt idx="3788">
                  <c:v>412.18</c:v>
                </c:pt>
                <c:pt idx="3789">
                  <c:v>412.18</c:v>
                </c:pt>
                <c:pt idx="3790">
                  <c:v>413.17</c:v>
                </c:pt>
                <c:pt idx="3791">
                  <c:v>413.56</c:v>
                </c:pt>
                <c:pt idx="3792">
                  <c:v>414.03</c:v>
                </c:pt>
                <c:pt idx="3793">
                  <c:v>413.82</c:v>
                </c:pt>
                <c:pt idx="3794">
                  <c:v>413.54</c:v>
                </c:pt>
                <c:pt idx="3795">
                  <c:v>413.35</c:v>
                </c:pt>
                <c:pt idx="3796">
                  <c:v>413.35</c:v>
                </c:pt>
                <c:pt idx="3797">
                  <c:v>413.47</c:v>
                </c:pt>
                <c:pt idx="3798">
                  <c:v>413.5</c:v>
                </c:pt>
                <c:pt idx="3799">
                  <c:v>413.5</c:v>
                </c:pt>
                <c:pt idx="3800">
                  <c:v>413.61</c:v>
                </c:pt>
                <c:pt idx="3801">
                  <c:v>414.03</c:v>
                </c:pt>
                <c:pt idx="3802">
                  <c:v>414.23</c:v>
                </c:pt>
                <c:pt idx="3803">
                  <c:v>414.99</c:v>
                </c:pt>
                <c:pt idx="3804">
                  <c:v>414.62</c:v>
                </c:pt>
                <c:pt idx="3805">
                  <c:v>414.99</c:v>
                </c:pt>
                <c:pt idx="3806">
                  <c:v>416.09</c:v>
                </c:pt>
                <c:pt idx="3807">
                  <c:v>415.99</c:v>
                </c:pt>
                <c:pt idx="3808">
                  <c:v>415.99</c:v>
                </c:pt>
                <c:pt idx="3809">
                  <c:v>415.99</c:v>
                </c:pt>
                <c:pt idx="3810">
                  <c:v>415.99</c:v>
                </c:pt>
                <c:pt idx="3811">
                  <c:v>415.99</c:v>
                </c:pt>
                <c:pt idx="3812">
                  <c:v>415.89</c:v>
                </c:pt>
                <c:pt idx="3813">
                  <c:v>415.64</c:v>
                </c:pt>
                <c:pt idx="3814">
                  <c:v>415.71</c:v>
                </c:pt>
                <c:pt idx="3815">
                  <c:v>415.71</c:v>
                </c:pt>
                <c:pt idx="3816">
                  <c:v>414.43</c:v>
                </c:pt>
                <c:pt idx="3817">
                  <c:v>414.36</c:v>
                </c:pt>
                <c:pt idx="3818">
                  <c:v>414.6</c:v>
                </c:pt>
                <c:pt idx="3819">
                  <c:v>415.01</c:v>
                </c:pt>
                <c:pt idx="3820">
                  <c:v>415.02</c:v>
                </c:pt>
                <c:pt idx="3821">
                  <c:v>415.93</c:v>
                </c:pt>
                <c:pt idx="3822">
                  <c:v>415.92</c:v>
                </c:pt>
                <c:pt idx="3823">
                  <c:v>415.93</c:v>
                </c:pt>
                <c:pt idx="3824">
                  <c:v>415.99</c:v>
                </c:pt>
                <c:pt idx="3825">
                  <c:v>416</c:v>
                </c:pt>
                <c:pt idx="3826">
                  <c:v>416</c:v>
                </c:pt>
                <c:pt idx="3827">
                  <c:v>416</c:v>
                </c:pt>
                <c:pt idx="3828">
                  <c:v>416</c:v>
                </c:pt>
                <c:pt idx="3829">
                  <c:v>415.41</c:v>
                </c:pt>
                <c:pt idx="3830">
                  <c:v>415.41</c:v>
                </c:pt>
                <c:pt idx="3831">
                  <c:v>415.42</c:v>
                </c:pt>
                <c:pt idx="3832">
                  <c:v>415.41</c:v>
                </c:pt>
                <c:pt idx="3833">
                  <c:v>415.42</c:v>
                </c:pt>
                <c:pt idx="3834">
                  <c:v>415.42</c:v>
                </c:pt>
                <c:pt idx="3835">
                  <c:v>414.77</c:v>
                </c:pt>
                <c:pt idx="3836">
                  <c:v>415.43</c:v>
                </c:pt>
                <c:pt idx="3837">
                  <c:v>415.43</c:v>
                </c:pt>
                <c:pt idx="3838">
                  <c:v>415.5</c:v>
                </c:pt>
                <c:pt idx="3839">
                  <c:v>414.71</c:v>
                </c:pt>
                <c:pt idx="3840">
                  <c:v>415.36</c:v>
                </c:pt>
                <c:pt idx="3841">
                  <c:v>415</c:v>
                </c:pt>
                <c:pt idx="3842">
                  <c:v>415</c:v>
                </c:pt>
                <c:pt idx="3843">
                  <c:v>415.08</c:v>
                </c:pt>
                <c:pt idx="3844">
                  <c:v>415.26</c:v>
                </c:pt>
                <c:pt idx="3845">
                  <c:v>415.46</c:v>
                </c:pt>
                <c:pt idx="3846">
                  <c:v>415.46</c:v>
                </c:pt>
                <c:pt idx="3847">
                  <c:v>415.57</c:v>
                </c:pt>
                <c:pt idx="3848">
                  <c:v>416</c:v>
                </c:pt>
                <c:pt idx="3849">
                  <c:v>416</c:v>
                </c:pt>
                <c:pt idx="3850">
                  <c:v>416.1</c:v>
                </c:pt>
                <c:pt idx="3851">
                  <c:v>416.1</c:v>
                </c:pt>
                <c:pt idx="3852">
                  <c:v>416.99</c:v>
                </c:pt>
                <c:pt idx="3853">
                  <c:v>416.99</c:v>
                </c:pt>
                <c:pt idx="3854">
                  <c:v>417.14</c:v>
                </c:pt>
                <c:pt idx="3855">
                  <c:v>417.14</c:v>
                </c:pt>
                <c:pt idx="3856">
                  <c:v>417.99</c:v>
                </c:pt>
                <c:pt idx="3857">
                  <c:v>417.98</c:v>
                </c:pt>
                <c:pt idx="3858">
                  <c:v>417.99</c:v>
                </c:pt>
                <c:pt idx="3859">
                  <c:v>417.98</c:v>
                </c:pt>
                <c:pt idx="3860">
                  <c:v>417.98</c:v>
                </c:pt>
                <c:pt idx="3861">
                  <c:v>417.98</c:v>
                </c:pt>
                <c:pt idx="3862">
                  <c:v>417.99</c:v>
                </c:pt>
                <c:pt idx="3863">
                  <c:v>418.13</c:v>
                </c:pt>
                <c:pt idx="3864">
                  <c:v>418.84</c:v>
                </c:pt>
                <c:pt idx="3865">
                  <c:v>418.77</c:v>
                </c:pt>
                <c:pt idx="3866">
                  <c:v>418.85</c:v>
                </c:pt>
                <c:pt idx="3867">
                  <c:v>418.95</c:v>
                </c:pt>
                <c:pt idx="3868">
                  <c:v>418.95</c:v>
                </c:pt>
                <c:pt idx="3869">
                  <c:v>418.95</c:v>
                </c:pt>
                <c:pt idx="3870">
                  <c:v>418.95</c:v>
                </c:pt>
                <c:pt idx="3871">
                  <c:v>418.95</c:v>
                </c:pt>
                <c:pt idx="3872">
                  <c:v>418.96</c:v>
                </c:pt>
                <c:pt idx="3873">
                  <c:v>418.95</c:v>
                </c:pt>
                <c:pt idx="3874">
                  <c:v>418.17</c:v>
                </c:pt>
                <c:pt idx="3875">
                  <c:v>418.17</c:v>
                </c:pt>
                <c:pt idx="3876">
                  <c:v>418.01</c:v>
                </c:pt>
                <c:pt idx="3877">
                  <c:v>418.01</c:v>
                </c:pt>
                <c:pt idx="3878">
                  <c:v>417.77</c:v>
                </c:pt>
                <c:pt idx="3879">
                  <c:v>417.5</c:v>
                </c:pt>
                <c:pt idx="3880">
                  <c:v>416.7</c:v>
                </c:pt>
                <c:pt idx="3881">
                  <c:v>416.7</c:v>
                </c:pt>
                <c:pt idx="3882">
                  <c:v>416.7</c:v>
                </c:pt>
                <c:pt idx="3883">
                  <c:v>416.7</c:v>
                </c:pt>
                <c:pt idx="3884">
                  <c:v>416.7</c:v>
                </c:pt>
                <c:pt idx="3885">
                  <c:v>416.7</c:v>
                </c:pt>
                <c:pt idx="3886">
                  <c:v>415.81</c:v>
                </c:pt>
                <c:pt idx="3887">
                  <c:v>415.81</c:v>
                </c:pt>
                <c:pt idx="3888">
                  <c:v>412.52</c:v>
                </c:pt>
                <c:pt idx="3889">
                  <c:v>409</c:v>
                </c:pt>
                <c:pt idx="3890">
                  <c:v>408.8</c:v>
                </c:pt>
                <c:pt idx="3891">
                  <c:v>408.37</c:v>
                </c:pt>
                <c:pt idx="3892">
                  <c:v>407.7</c:v>
                </c:pt>
                <c:pt idx="3893">
                  <c:v>403.47</c:v>
                </c:pt>
                <c:pt idx="3894">
                  <c:v>406.46</c:v>
                </c:pt>
                <c:pt idx="3895">
                  <c:v>406.4</c:v>
                </c:pt>
                <c:pt idx="3896">
                  <c:v>407.19</c:v>
                </c:pt>
                <c:pt idx="3897">
                  <c:v>407.64</c:v>
                </c:pt>
                <c:pt idx="3898">
                  <c:v>407.4</c:v>
                </c:pt>
                <c:pt idx="3899">
                  <c:v>407.64</c:v>
                </c:pt>
                <c:pt idx="3900">
                  <c:v>407.83</c:v>
                </c:pt>
                <c:pt idx="3901">
                  <c:v>408.17</c:v>
                </c:pt>
                <c:pt idx="3902">
                  <c:v>407.09</c:v>
                </c:pt>
                <c:pt idx="3903">
                  <c:v>406.85</c:v>
                </c:pt>
                <c:pt idx="3904">
                  <c:v>406.85</c:v>
                </c:pt>
                <c:pt idx="3905">
                  <c:v>407.44</c:v>
                </c:pt>
                <c:pt idx="3906">
                  <c:v>408.87</c:v>
                </c:pt>
                <c:pt idx="3907">
                  <c:v>408.91</c:v>
                </c:pt>
                <c:pt idx="3908">
                  <c:v>408.39</c:v>
                </c:pt>
                <c:pt idx="3909">
                  <c:v>408.57</c:v>
                </c:pt>
                <c:pt idx="3910">
                  <c:v>407.63</c:v>
                </c:pt>
                <c:pt idx="3911">
                  <c:v>407.71</c:v>
                </c:pt>
                <c:pt idx="3912">
                  <c:v>407.8</c:v>
                </c:pt>
                <c:pt idx="3913">
                  <c:v>407.71</c:v>
                </c:pt>
                <c:pt idx="3914">
                  <c:v>405.66</c:v>
                </c:pt>
                <c:pt idx="3915">
                  <c:v>406.11</c:v>
                </c:pt>
                <c:pt idx="3916">
                  <c:v>405.85</c:v>
                </c:pt>
                <c:pt idx="3917">
                  <c:v>405.84</c:v>
                </c:pt>
                <c:pt idx="3918">
                  <c:v>405.84</c:v>
                </c:pt>
                <c:pt idx="3919">
                  <c:v>405.85</c:v>
                </c:pt>
                <c:pt idx="3920">
                  <c:v>406.39</c:v>
                </c:pt>
                <c:pt idx="3921">
                  <c:v>409.9</c:v>
                </c:pt>
                <c:pt idx="3922">
                  <c:v>409.97</c:v>
                </c:pt>
                <c:pt idx="3923">
                  <c:v>410</c:v>
                </c:pt>
                <c:pt idx="3924">
                  <c:v>410</c:v>
                </c:pt>
                <c:pt idx="3925">
                  <c:v>409.99</c:v>
                </c:pt>
                <c:pt idx="3926">
                  <c:v>410</c:v>
                </c:pt>
                <c:pt idx="3927">
                  <c:v>409.99</c:v>
                </c:pt>
                <c:pt idx="3928">
                  <c:v>410</c:v>
                </c:pt>
                <c:pt idx="3929">
                  <c:v>410</c:v>
                </c:pt>
                <c:pt idx="3930">
                  <c:v>410</c:v>
                </c:pt>
                <c:pt idx="3931">
                  <c:v>410</c:v>
                </c:pt>
                <c:pt idx="3932">
                  <c:v>409.99</c:v>
                </c:pt>
                <c:pt idx="3933">
                  <c:v>409.99</c:v>
                </c:pt>
                <c:pt idx="3934">
                  <c:v>410</c:v>
                </c:pt>
                <c:pt idx="3935">
                  <c:v>410</c:v>
                </c:pt>
                <c:pt idx="3936">
                  <c:v>410</c:v>
                </c:pt>
                <c:pt idx="3937">
                  <c:v>410</c:v>
                </c:pt>
                <c:pt idx="3938">
                  <c:v>409.99</c:v>
                </c:pt>
                <c:pt idx="3939">
                  <c:v>410.73</c:v>
                </c:pt>
                <c:pt idx="3940">
                  <c:v>410.73</c:v>
                </c:pt>
                <c:pt idx="3941">
                  <c:v>410.99</c:v>
                </c:pt>
                <c:pt idx="3942">
                  <c:v>410.99</c:v>
                </c:pt>
                <c:pt idx="3943">
                  <c:v>410.99</c:v>
                </c:pt>
                <c:pt idx="3944">
                  <c:v>410.99</c:v>
                </c:pt>
                <c:pt idx="3945">
                  <c:v>410.99</c:v>
                </c:pt>
                <c:pt idx="3946">
                  <c:v>410.99</c:v>
                </c:pt>
                <c:pt idx="3947">
                  <c:v>410.99</c:v>
                </c:pt>
                <c:pt idx="3948">
                  <c:v>408.69</c:v>
                </c:pt>
                <c:pt idx="3949">
                  <c:v>408.69</c:v>
                </c:pt>
                <c:pt idx="3950">
                  <c:v>408.66</c:v>
                </c:pt>
                <c:pt idx="3951">
                  <c:v>408.66</c:v>
                </c:pt>
                <c:pt idx="3952">
                  <c:v>408.66</c:v>
                </c:pt>
                <c:pt idx="3953">
                  <c:v>408.72</c:v>
                </c:pt>
                <c:pt idx="3954">
                  <c:v>408.72</c:v>
                </c:pt>
                <c:pt idx="3955">
                  <c:v>408.83</c:v>
                </c:pt>
                <c:pt idx="3956">
                  <c:v>409.04</c:v>
                </c:pt>
                <c:pt idx="3957">
                  <c:v>409.04</c:v>
                </c:pt>
                <c:pt idx="3958">
                  <c:v>409.85</c:v>
                </c:pt>
                <c:pt idx="3959">
                  <c:v>409.6</c:v>
                </c:pt>
                <c:pt idx="3960">
                  <c:v>409.61</c:v>
                </c:pt>
                <c:pt idx="3961">
                  <c:v>410.47</c:v>
                </c:pt>
                <c:pt idx="3962">
                  <c:v>410.21</c:v>
                </c:pt>
                <c:pt idx="3963">
                  <c:v>410.05</c:v>
                </c:pt>
                <c:pt idx="3964">
                  <c:v>410.47</c:v>
                </c:pt>
                <c:pt idx="3965">
                  <c:v>410.97</c:v>
                </c:pt>
                <c:pt idx="3966">
                  <c:v>410.98</c:v>
                </c:pt>
                <c:pt idx="3967">
                  <c:v>410.99</c:v>
                </c:pt>
                <c:pt idx="3968">
                  <c:v>411.39</c:v>
                </c:pt>
                <c:pt idx="3969">
                  <c:v>411.4</c:v>
                </c:pt>
                <c:pt idx="3970">
                  <c:v>411.4</c:v>
                </c:pt>
                <c:pt idx="3971">
                  <c:v>411.4</c:v>
                </c:pt>
                <c:pt idx="3972">
                  <c:v>414.34</c:v>
                </c:pt>
                <c:pt idx="3973">
                  <c:v>414.35</c:v>
                </c:pt>
                <c:pt idx="3974">
                  <c:v>416.99</c:v>
                </c:pt>
                <c:pt idx="3975">
                  <c:v>416.99</c:v>
                </c:pt>
                <c:pt idx="3976">
                  <c:v>416.99</c:v>
                </c:pt>
                <c:pt idx="3977">
                  <c:v>416.99</c:v>
                </c:pt>
                <c:pt idx="3978">
                  <c:v>416.99</c:v>
                </c:pt>
                <c:pt idx="3979">
                  <c:v>416.99</c:v>
                </c:pt>
                <c:pt idx="3980">
                  <c:v>416.99</c:v>
                </c:pt>
                <c:pt idx="3981">
                  <c:v>417</c:v>
                </c:pt>
                <c:pt idx="3982">
                  <c:v>417</c:v>
                </c:pt>
                <c:pt idx="3983">
                  <c:v>417</c:v>
                </c:pt>
                <c:pt idx="3984">
                  <c:v>416.62</c:v>
                </c:pt>
                <c:pt idx="3985">
                  <c:v>416.62</c:v>
                </c:pt>
                <c:pt idx="3986">
                  <c:v>416.49</c:v>
                </c:pt>
                <c:pt idx="3987">
                  <c:v>416.48</c:v>
                </c:pt>
                <c:pt idx="3988">
                  <c:v>416.49</c:v>
                </c:pt>
                <c:pt idx="3989">
                  <c:v>416.48</c:v>
                </c:pt>
                <c:pt idx="3990">
                  <c:v>416.98</c:v>
                </c:pt>
                <c:pt idx="3991">
                  <c:v>416.99</c:v>
                </c:pt>
                <c:pt idx="3992">
                  <c:v>416.83</c:v>
                </c:pt>
                <c:pt idx="3993">
                  <c:v>416.83</c:v>
                </c:pt>
                <c:pt idx="3994">
                  <c:v>416.97</c:v>
                </c:pt>
                <c:pt idx="3995">
                  <c:v>416.97</c:v>
                </c:pt>
                <c:pt idx="3996">
                  <c:v>416.98</c:v>
                </c:pt>
                <c:pt idx="3997">
                  <c:v>416.99</c:v>
                </c:pt>
                <c:pt idx="3998">
                  <c:v>416.98</c:v>
                </c:pt>
                <c:pt idx="3999">
                  <c:v>416.99</c:v>
                </c:pt>
                <c:pt idx="4000">
                  <c:v>416.99</c:v>
                </c:pt>
                <c:pt idx="4001">
                  <c:v>416.99</c:v>
                </c:pt>
                <c:pt idx="4002">
                  <c:v>416.99</c:v>
                </c:pt>
                <c:pt idx="4003">
                  <c:v>416.99</c:v>
                </c:pt>
                <c:pt idx="4004">
                  <c:v>416.99</c:v>
                </c:pt>
                <c:pt idx="4005">
                  <c:v>416.87</c:v>
                </c:pt>
                <c:pt idx="4006">
                  <c:v>416.95</c:v>
                </c:pt>
                <c:pt idx="4007">
                  <c:v>416.99</c:v>
                </c:pt>
                <c:pt idx="4008">
                  <c:v>417.01</c:v>
                </c:pt>
                <c:pt idx="4009">
                  <c:v>417.06</c:v>
                </c:pt>
                <c:pt idx="4010">
                  <c:v>417.25</c:v>
                </c:pt>
                <c:pt idx="4011">
                  <c:v>417.6</c:v>
                </c:pt>
                <c:pt idx="4012">
                  <c:v>417.75</c:v>
                </c:pt>
                <c:pt idx="4013">
                  <c:v>417.86</c:v>
                </c:pt>
                <c:pt idx="4014">
                  <c:v>417.99</c:v>
                </c:pt>
                <c:pt idx="4015">
                  <c:v>418.14</c:v>
                </c:pt>
                <c:pt idx="4016">
                  <c:v>418.54</c:v>
                </c:pt>
                <c:pt idx="4017">
                  <c:v>417.01</c:v>
                </c:pt>
                <c:pt idx="4018">
                  <c:v>417.16</c:v>
                </c:pt>
                <c:pt idx="4019">
                  <c:v>417.01</c:v>
                </c:pt>
                <c:pt idx="4020">
                  <c:v>416.85</c:v>
                </c:pt>
                <c:pt idx="4021">
                  <c:v>416.85</c:v>
                </c:pt>
                <c:pt idx="4022">
                  <c:v>416.85</c:v>
                </c:pt>
                <c:pt idx="4023">
                  <c:v>416.14</c:v>
                </c:pt>
                <c:pt idx="4024">
                  <c:v>416.66</c:v>
                </c:pt>
                <c:pt idx="4025">
                  <c:v>415.43</c:v>
                </c:pt>
                <c:pt idx="4026">
                  <c:v>415.3</c:v>
                </c:pt>
                <c:pt idx="4027">
                  <c:v>413.92</c:v>
                </c:pt>
                <c:pt idx="4028">
                  <c:v>414.26</c:v>
                </c:pt>
                <c:pt idx="4029">
                  <c:v>414.18</c:v>
                </c:pt>
                <c:pt idx="4030">
                  <c:v>414.61</c:v>
                </c:pt>
                <c:pt idx="4031">
                  <c:v>416.52</c:v>
                </c:pt>
                <c:pt idx="4032">
                  <c:v>416.56</c:v>
                </c:pt>
                <c:pt idx="4033">
                  <c:v>416.2</c:v>
                </c:pt>
                <c:pt idx="4034">
                  <c:v>416.62</c:v>
                </c:pt>
                <c:pt idx="4035">
                  <c:v>416.42</c:v>
                </c:pt>
                <c:pt idx="4036">
                  <c:v>416.42</c:v>
                </c:pt>
                <c:pt idx="4037">
                  <c:v>416.16</c:v>
                </c:pt>
                <c:pt idx="4038">
                  <c:v>415.86</c:v>
                </c:pt>
                <c:pt idx="4039">
                  <c:v>415.86</c:v>
                </c:pt>
                <c:pt idx="4040">
                  <c:v>415.55</c:v>
                </c:pt>
                <c:pt idx="4041">
                  <c:v>415.55</c:v>
                </c:pt>
                <c:pt idx="4042">
                  <c:v>412.8</c:v>
                </c:pt>
                <c:pt idx="4043">
                  <c:v>413.19</c:v>
                </c:pt>
                <c:pt idx="4044">
                  <c:v>414.39</c:v>
                </c:pt>
                <c:pt idx="4045">
                  <c:v>414.39</c:v>
                </c:pt>
                <c:pt idx="4046">
                  <c:v>414.53</c:v>
                </c:pt>
                <c:pt idx="4047">
                  <c:v>414.64</c:v>
                </c:pt>
                <c:pt idx="4048">
                  <c:v>414.64</c:v>
                </c:pt>
                <c:pt idx="4049">
                  <c:v>416.09</c:v>
                </c:pt>
                <c:pt idx="4050">
                  <c:v>415.61</c:v>
                </c:pt>
                <c:pt idx="4051">
                  <c:v>415.61</c:v>
                </c:pt>
                <c:pt idx="4052">
                  <c:v>415.97</c:v>
                </c:pt>
                <c:pt idx="4053">
                  <c:v>415.98</c:v>
                </c:pt>
                <c:pt idx="4054">
                  <c:v>416.19</c:v>
                </c:pt>
                <c:pt idx="4055">
                  <c:v>416.08</c:v>
                </c:pt>
                <c:pt idx="4056">
                  <c:v>416.08</c:v>
                </c:pt>
                <c:pt idx="4057">
                  <c:v>416.41</c:v>
                </c:pt>
                <c:pt idx="4058">
                  <c:v>416.79</c:v>
                </c:pt>
                <c:pt idx="4059">
                  <c:v>416.72</c:v>
                </c:pt>
                <c:pt idx="4060">
                  <c:v>416.71</c:v>
                </c:pt>
                <c:pt idx="4061">
                  <c:v>416.5</c:v>
                </c:pt>
                <c:pt idx="4062">
                  <c:v>415.94</c:v>
                </c:pt>
                <c:pt idx="4063">
                  <c:v>415.99</c:v>
                </c:pt>
                <c:pt idx="4064">
                  <c:v>415.99</c:v>
                </c:pt>
                <c:pt idx="4065">
                  <c:v>416.33</c:v>
                </c:pt>
                <c:pt idx="4066">
                  <c:v>416.45</c:v>
                </c:pt>
                <c:pt idx="4067">
                  <c:v>416.9</c:v>
                </c:pt>
                <c:pt idx="4068">
                  <c:v>416.92</c:v>
                </c:pt>
                <c:pt idx="4069">
                  <c:v>416.9</c:v>
                </c:pt>
                <c:pt idx="4070">
                  <c:v>416.89</c:v>
                </c:pt>
                <c:pt idx="4071">
                  <c:v>416.89</c:v>
                </c:pt>
                <c:pt idx="4072">
                  <c:v>416.9</c:v>
                </c:pt>
                <c:pt idx="4073">
                  <c:v>416.9</c:v>
                </c:pt>
                <c:pt idx="4074">
                  <c:v>416.91</c:v>
                </c:pt>
                <c:pt idx="4075">
                  <c:v>416.91</c:v>
                </c:pt>
                <c:pt idx="4076">
                  <c:v>416.8</c:v>
                </c:pt>
                <c:pt idx="4077">
                  <c:v>416.81</c:v>
                </c:pt>
                <c:pt idx="4078">
                  <c:v>416.8</c:v>
                </c:pt>
                <c:pt idx="4079">
                  <c:v>416.8</c:v>
                </c:pt>
                <c:pt idx="4080">
                  <c:v>416.8</c:v>
                </c:pt>
                <c:pt idx="4081">
                  <c:v>416.81</c:v>
                </c:pt>
                <c:pt idx="4082">
                  <c:v>416.81</c:v>
                </c:pt>
                <c:pt idx="4083">
                  <c:v>416.81</c:v>
                </c:pt>
                <c:pt idx="4084">
                  <c:v>416.8</c:v>
                </c:pt>
                <c:pt idx="4085">
                  <c:v>416.8</c:v>
                </c:pt>
                <c:pt idx="4086">
                  <c:v>416.92</c:v>
                </c:pt>
                <c:pt idx="4087">
                  <c:v>416.92</c:v>
                </c:pt>
                <c:pt idx="4088">
                  <c:v>416.92</c:v>
                </c:pt>
                <c:pt idx="4089">
                  <c:v>416.92</c:v>
                </c:pt>
                <c:pt idx="4090">
                  <c:v>416.97</c:v>
                </c:pt>
                <c:pt idx="4091">
                  <c:v>416.95</c:v>
                </c:pt>
                <c:pt idx="4092">
                  <c:v>416.66</c:v>
                </c:pt>
                <c:pt idx="4093">
                  <c:v>416.66</c:v>
                </c:pt>
                <c:pt idx="4094">
                  <c:v>416.66</c:v>
                </c:pt>
                <c:pt idx="4095">
                  <c:v>416.66</c:v>
                </c:pt>
                <c:pt idx="4096">
                  <c:v>416.66</c:v>
                </c:pt>
                <c:pt idx="4097">
                  <c:v>416.66</c:v>
                </c:pt>
                <c:pt idx="4098">
                  <c:v>416.69</c:v>
                </c:pt>
                <c:pt idx="4099">
                  <c:v>416.71</c:v>
                </c:pt>
                <c:pt idx="4100">
                  <c:v>416.71</c:v>
                </c:pt>
                <c:pt idx="4101">
                  <c:v>416.71</c:v>
                </c:pt>
                <c:pt idx="4102">
                  <c:v>416.71</c:v>
                </c:pt>
                <c:pt idx="4103">
                  <c:v>416.76</c:v>
                </c:pt>
                <c:pt idx="4104">
                  <c:v>416.75</c:v>
                </c:pt>
                <c:pt idx="4105">
                  <c:v>424</c:v>
                </c:pt>
                <c:pt idx="4106">
                  <c:v>426.74</c:v>
                </c:pt>
                <c:pt idx="4107">
                  <c:v>426.73</c:v>
                </c:pt>
                <c:pt idx="4108">
                  <c:v>426.34</c:v>
                </c:pt>
                <c:pt idx="4109">
                  <c:v>426.11</c:v>
                </c:pt>
                <c:pt idx="4110">
                  <c:v>425.67</c:v>
                </c:pt>
                <c:pt idx="4111">
                  <c:v>425.1</c:v>
                </c:pt>
                <c:pt idx="4112">
                  <c:v>424.47</c:v>
                </c:pt>
                <c:pt idx="4113">
                  <c:v>424.4</c:v>
                </c:pt>
                <c:pt idx="4114">
                  <c:v>424.19</c:v>
                </c:pt>
                <c:pt idx="4115">
                  <c:v>423.32</c:v>
                </c:pt>
                <c:pt idx="4116">
                  <c:v>423.31</c:v>
                </c:pt>
                <c:pt idx="4117">
                  <c:v>422.89</c:v>
                </c:pt>
                <c:pt idx="4118">
                  <c:v>423.63</c:v>
                </c:pt>
                <c:pt idx="4119">
                  <c:v>423.82</c:v>
                </c:pt>
                <c:pt idx="4120">
                  <c:v>423.86</c:v>
                </c:pt>
                <c:pt idx="4121">
                  <c:v>423.63</c:v>
                </c:pt>
                <c:pt idx="4122">
                  <c:v>423.09</c:v>
                </c:pt>
                <c:pt idx="4123">
                  <c:v>423.71</c:v>
                </c:pt>
                <c:pt idx="4124">
                  <c:v>423.5</c:v>
                </c:pt>
                <c:pt idx="4125">
                  <c:v>423.5</c:v>
                </c:pt>
                <c:pt idx="4126">
                  <c:v>422.24</c:v>
                </c:pt>
                <c:pt idx="4127">
                  <c:v>422.45</c:v>
                </c:pt>
                <c:pt idx="4128">
                  <c:v>422.44</c:v>
                </c:pt>
                <c:pt idx="4129">
                  <c:v>422.45</c:v>
                </c:pt>
                <c:pt idx="4130">
                  <c:v>422.24</c:v>
                </c:pt>
                <c:pt idx="4131">
                  <c:v>422.41</c:v>
                </c:pt>
                <c:pt idx="4132">
                  <c:v>422.41</c:v>
                </c:pt>
                <c:pt idx="4133">
                  <c:v>422.41</c:v>
                </c:pt>
                <c:pt idx="4134">
                  <c:v>422.02</c:v>
                </c:pt>
                <c:pt idx="4135">
                  <c:v>422.01</c:v>
                </c:pt>
                <c:pt idx="4136">
                  <c:v>422.02</c:v>
                </c:pt>
                <c:pt idx="4137">
                  <c:v>422.15</c:v>
                </c:pt>
                <c:pt idx="4138">
                  <c:v>422.16</c:v>
                </c:pt>
                <c:pt idx="4139">
                  <c:v>423.24</c:v>
                </c:pt>
                <c:pt idx="4140">
                  <c:v>423.74</c:v>
                </c:pt>
                <c:pt idx="4141">
                  <c:v>423.74</c:v>
                </c:pt>
                <c:pt idx="4142">
                  <c:v>423.74</c:v>
                </c:pt>
                <c:pt idx="4143">
                  <c:v>422.51</c:v>
                </c:pt>
                <c:pt idx="4144">
                  <c:v>422.01</c:v>
                </c:pt>
                <c:pt idx="4145">
                  <c:v>422.01</c:v>
                </c:pt>
                <c:pt idx="4146">
                  <c:v>422.01</c:v>
                </c:pt>
                <c:pt idx="4147">
                  <c:v>420.23</c:v>
                </c:pt>
                <c:pt idx="4148">
                  <c:v>420.11</c:v>
                </c:pt>
                <c:pt idx="4149">
                  <c:v>415.06</c:v>
                </c:pt>
                <c:pt idx="4150">
                  <c:v>412.12</c:v>
                </c:pt>
                <c:pt idx="4151">
                  <c:v>412.92</c:v>
                </c:pt>
                <c:pt idx="4152">
                  <c:v>413.01</c:v>
                </c:pt>
                <c:pt idx="4153">
                  <c:v>411.79</c:v>
                </c:pt>
                <c:pt idx="4154">
                  <c:v>412.63</c:v>
                </c:pt>
                <c:pt idx="4155">
                  <c:v>412.84</c:v>
                </c:pt>
                <c:pt idx="4156">
                  <c:v>412.61</c:v>
                </c:pt>
                <c:pt idx="4157">
                  <c:v>413.05</c:v>
                </c:pt>
                <c:pt idx="4158">
                  <c:v>413.35</c:v>
                </c:pt>
                <c:pt idx="4159">
                  <c:v>413.76</c:v>
                </c:pt>
                <c:pt idx="4160">
                  <c:v>414.25</c:v>
                </c:pt>
                <c:pt idx="4161">
                  <c:v>414.38</c:v>
                </c:pt>
                <c:pt idx="4162">
                  <c:v>414.38</c:v>
                </c:pt>
                <c:pt idx="4163">
                  <c:v>414.38</c:v>
                </c:pt>
                <c:pt idx="4164">
                  <c:v>414.38</c:v>
                </c:pt>
                <c:pt idx="4165">
                  <c:v>414.38</c:v>
                </c:pt>
                <c:pt idx="4166">
                  <c:v>414.47</c:v>
                </c:pt>
                <c:pt idx="4167">
                  <c:v>414.47</c:v>
                </c:pt>
                <c:pt idx="4168">
                  <c:v>412.52</c:v>
                </c:pt>
                <c:pt idx="4169">
                  <c:v>410.53</c:v>
                </c:pt>
                <c:pt idx="4170">
                  <c:v>411.56</c:v>
                </c:pt>
                <c:pt idx="4171">
                  <c:v>411.83</c:v>
                </c:pt>
                <c:pt idx="4172">
                  <c:v>411.83</c:v>
                </c:pt>
                <c:pt idx="4173">
                  <c:v>411.83</c:v>
                </c:pt>
                <c:pt idx="4174">
                  <c:v>412.22</c:v>
                </c:pt>
                <c:pt idx="4175">
                  <c:v>409.56</c:v>
                </c:pt>
                <c:pt idx="4176">
                  <c:v>410.32</c:v>
                </c:pt>
                <c:pt idx="4177">
                  <c:v>412</c:v>
                </c:pt>
                <c:pt idx="4178">
                  <c:v>412</c:v>
                </c:pt>
                <c:pt idx="4179">
                  <c:v>412</c:v>
                </c:pt>
                <c:pt idx="4180">
                  <c:v>412.78</c:v>
                </c:pt>
                <c:pt idx="4181">
                  <c:v>413.51</c:v>
                </c:pt>
                <c:pt idx="4182">
                  <c:v>413.9</c:v>
                </c:pt>
                <c:pt idx="4183">
                  <c:v>413.71</c:v>
                </c:pt>
                <c:pt idx="4184">
                  <c:v>413.7</c:v>
                </c:pt>
                <c:pt idx="4185">
                  <c:v>413.71</c:v>
                </c:pt>
                <c:pt idx="4186">
                  <c:v>413.98</c:v>
                </c:pt>
                <c:pt idx="4187">
                  <c:v>414.99</c:v>
                </c:pt>
                <c:pt idx="4188">
                  <c:v>414.99</c:v>
                </c:pt>
                <c:pt idx="4189">
                  <c:v>414.99</c:v>
                </c:pt>
                <c:pt idx="4190">
                  <c:v>414.99</c:v>
                </c:pt>
                <c:pt idx="4191">
                  <c:v>414.99</c:v>
                </c:pt>
                <c:pt idx="4192">
                  <c:v>415</c:v>
                </c:pt>
                <c:pt idx="4193">
                  <c:v>415.52</c:v>
                </c:pt>
                <c:pt idx="4194">
                  <c:v>415.52</c:v>
                </c:pt>
                <c:pt idx="4195">
                  <c:v>415.32</c:v>
                </c:pt>
                <c:pt idx="4196">
                  <c:v>415.32</c:v>
                </c:pt>
                <c:pt idx="4197">
                  <c:v>415.32</c:v>
                </c:pt>
                <c:pt idx="4198">
                  <c:v>415.7</c:v>
                </c:pt>
                <c:pt idx="4199">
                  <c:v>415.17</c:v>
                </c:pt>
                <c:pt idx="4200">
                  <c:v>415.56</c:v>
                </c:pt>
                <c:pt idx="4201">
                  <c:v>415.62</c:v>
                </c:pt>
                <c:pt idx="4202">
                  <c:v>415.99</c:v>
                </c:pt>
                <c:pt idx="4203">
                  <c:v>416.1</c:v>
                </c:pt>
                <c:pt idx="4204">
                  <c:v>416.61</c:v>
                </c:pt>
                <c:pt idx="4205">
                  <c:v>416.6</c:v>
                </c:pt>
                <c:pt idx="4206">
                  <c:v>416.6</c:v>
                </c:pt>
                <c:pt idx="4207">
                  <c:v>416.93</c:v>
                </c:pt>
                <c:pt idx="4208">
                  <c:v>416.93</c:v>
                </c:pt>
                <c:pt idx="4209">
                  <c:v>416.36</c:v>
                </c:pt>
                <c:pt idx="4210">
                  <c:v>416</c:v>
                </c:pt>
                <c:pt idx="4211">
                  <c:v>416.17</c:v>
                </c:pt>
                <c:pt idx="4212">
                  <c:v>416.43</c:v>
                </c:pt>
                <c:pt idx="4213">
                  <c:v>416.43</c:v>
                </c:pt>
                <c:pt idx="4214">
                  <c:v>416.62</c:v>
                </c:pt>
                <c:pt idx="4215">
                  <c:v>416.63</c:v>
                </c:pt>
                <c:pt idx="4216">
                  <c:v>416.62</c:v>
                </c:pt>
                <c:pt idx="4217">
                  <c:v>415.75</c:v>
                </c:pt>
                <c:pt idx="4218">
                  <c:v>415.8</c:v>
                </c:pt>
                <c:pt idx="4219">
                  <c:v>415.26</c:v>
                </c:pt>
                <c:pt idx="4220">
                  <c:v>415.26</c:v>
                </c:pt>
                <c:pt idx="4221">
                  <c:v>415.65</c:v>
                </c:pt>
                <c:pt idx="4222">
                  <c:v>416.03</c:v>
                </c:pt>
                <c:pt idx="4223">
                  <c:v>416</c:v>
                </c:pt>
                <c:pt idx="4224">
                  <c:v>416.34</c:v>
                </c:pt>
                <c:pt idx="4225">
                  <c:v>416.39</c:v>
                </c:pt>
                <c:pt idx="4226">
                  <c:v>416.41</c:v>
                </c:pt>
                <c:pt idx="4227">
                  <c:v>416</c:v>
                </c:pt>
                <c:pt idx="4228">
                  <c:v>416.08</c:v>
                </c:pt>
                <c:pt idx="4229">
                  <c:v>416.2</c:v>
                </c:pt>
                <c:pt idx="4230">
                  <c:v>416.48</c:v>
                </c:pt>
                <c:pt idx="4231">
                  <c:v>416.49</c:v>
                </c:pt>
                <c:pt idx="4232">
                  <c:v>416.48</c:v>
                </c:pt>
                <c:pt idx="4233">
                  <c:v>416.49</c:v>
                </c:pt>
                <c:pt idx="4234">
                  <c:v>419.71</c:v>
                </c:pt>
                <c:pt idx="4235">
                  <c:v>421.11</c:v>
                </c:pt>
                <c:pt idx="4236">
                  <c:v>421.1</c:v>
                </c:pt>
                <c:pt idx="4237">
                  <c:v>420.25</c:v>
                </c:pt>
                <c:pt idx="4238">
                  <c:v>420.22</c:v>
                </c:pt>
                <c:pt idx="4239">
                  <c:v>420.22</c:v>
                </c:pt>
                <c:pt idx="4240">
                  <c:v>420.12</c:v>
                </c:pt>
                <c:pt idx="4241">
                  <c:v>420.12</c:v>
                </c:pt>
                <c:pt idx="4242">
                  <c:v>420.12</c:v>
                </c:pt>
                <c:pt idx="4243">
                  <c:v>420.12</c:v>
                </c:pt>
                <c:pt idx="4244">
                  <c:v>419.99</c:v>
                </c:pt>
                <c:pt idx="4245">
                  <c:v>419.99</c:v>
                </c:pt>
                <c:pt idx="4246">
                  <c:v>419.99</c:v>
                </c:pt>
                <c:pt idx="4247">
                  <c:v>420</c:v>
                </c:pt>
                <c:pt idx="4248">
                  <c:v>420</c:v>
                </c:pt>
                <c:pt idx="4249">
                  <c:v>420</c:v>
                </c:pt>
                <c:pt idx="4250">
                  <c:v>420</c:v>
                </c:pt>
                <c:pt idx="4251">
                  <c:v>420</c:v>
                </c:pt>
                <c:pt idx="4252">
                  <c:v>419.99</c:v>
                </c:pt>
                <c:pt idx="4253">
                  <c:v>420</c:v>
                </c:pt>
                <c:pt idx="4254">
                  <c:v>420</c:v>
                </c:pt>
                <c:pt idx="4255">
                  <c:v>420</c:v>
                </c:pt>
                <c:pt idx="4256">
                  <c:v>419.99</c:v>
                </c:pt>
                <c:pt idx="4257">
                  <c:v>420</c:v>
                </c:pt>
                <c:pt idx="4258">
                  <c:v>420</c:v>
                </c:pt>
                <c:pt idx="4259">
                  <c:v>420</c:v>
                </c:pt>
                <c:pt idx="4260">
                  <c:v>419.99</c:v>
                </c:pt>
                <c:pt idx="4261">
                  <c:v>419.99</c:v>
                </c:pt>
                <c:pt idx="4262">
                  <c:v>420</c:v>
                </c:pt>
                <c:pt idx="4263">
                  <c:v>419.89</c:v>
                </c:pt>
                <c:pt idx="4264">
                  <c:v>419.1</c:v>
                </c:pt>
                <c:pt idx="4265">
                  <c:v>418.99</c:v>
                </c:pt>
                <c:pt idx="4266">
                  <c:v>418.93</c:v>
                </c:pt>
                <c:pt idx="4267">
                  <c:v>418.93</c:v>
                </c:pt>
                <c:pt idx="4268">
                  <c:v>418.93</c:v>
                </c:pt>
                <c:pt idx="4269">
                  <c:v>418.93</c:v>
                </c:pt>
                <c:pt idx="4270">
                  <c:v>418.94</c:v>
                </c:pt>
                <c:pt idx="4271">
                  <c:v>418.94</c:v>
                </c:pt>
                <c:pt idx="4272">
                  <c:v>418.94</c:v>
                </c:pt>
                <c:pt idx="4273">
                  <c:v>419</c:v>
                </c:pt>
                <c:pt idx="4274">
                  <c:v>419</c:v>
                </c:pt>
                <c:pt idx="4275">
                  <c:v>419</c:v>
                </c:pt>
                <c:pt idx="4276">
                  <c:v>419</c:v>
                </c:pt>
                <c:pt idx="4277">
                  <c:v>418.99</c:v>
                </c:pt>
                <c:pt idx="4278">
                  <c:v>419</c:v>
                </c:pt>
                <c:pt idx="4279">
                  <c:v>419</c:v>
                </c:pt>
                <c:pt idx="4280">
                  <c:v>419</c:v>
                </c:pt>
                <c:pt idx="4281">
                  <c:v>419.44</c:v>
                </c:pt>
                <c:pt idx="4282">
                  <c:v>419.45</c:v>
                </c:pt>
                <c:pt idx="4283">
                  <c:v>419.44</c:v>
                </c:pt>
                <c:pt idx="4284">
                  <c:v>419.45</c:v>
                </c:pt>
                <c:pt idx="4285">
                  <c:v>419.45</c:v>
                </c:pt>
                <c:pt idx="4286">
                  <c:v>419.44</c:v>
                </c:pt>
                <c:pt idx="4287">
                  <c:v>419.44</c:v>
                </c:pt>
                <c:pt idx="4288">
                  <c:v>419.44</c:v>
                </c:pt>
                <c:pt idx="4289">
                  <c:v>419.68</c:v>
                </c:pt>
                <c:pt idx="4290">
                  <c:v>419.5</c:v>
                </c:pt>
                <c:pt idx="4291">
                  <c:v>419.51</c:v>
                </c:pt>
                <c:pt idx="4292">
                  <c:v>417.74</c:v>
                </c:pt>
                <c:pt idx="4293">
                  <c:v>418.01</c:v>
                </c:pt>
                <c:pt idx="4294">
                  <c:v>417.89</c:v>
                </c:pt>
                <c:pt idx="4295">
                  <c:v>417.99</c:v>
                </c:pt>
                <c:pt idx="4296">
                  <c:v>418.35</c:v>
                </c:pt>
                <c:pt idx="4297">
                  <c:v>419.6</c:v>
                </c:pt>
                <c:pt idx="4298">
                  <c:v>419.6</c:v>
                </c:pt>
                <c:pt idx="4299">
                  <c:v>419.6</c:v>
                </c:pt>
                <c:pt idx="4300">
                  <c:v>419.62</c:v>
                </c:pt>
                <c:pt idx="4301">
                  <c:v>419.98</c:v>
                </c:pt>
                <c:pt idx="4302">
                  <c:v>419.74</c:v>
                </c:pt>
                <c:pt idx="4303">
                  <c:v>419.81</c:v>
                </c:pt>
                <c:pt idx="4304">
                  <c:v>419.99</c:v>
                </c:pt>
                <c:pt idx="4305">
                  <c:v>419.99</c:v>
                </c:pt>
                <c:pt idx="4306">
                  <c:v>419.99</c:v>
                </c:pt>
                <c:pt idx="4307">
                  <c:v>419.99</c:v>
                </c:pt>
                <c:pt idx="4308">
                  <c:v>419.99</c:v>
                </c:pt>
                <c:pt idx="4309">
                  <c:v>422.83</c:v>
                </c:pt>
                <c:pt idx="4310">
                  <c:v>423.29</c:v>
                </c:pt>
                <c:pt idx="4311">
                  <c:v>423.3</c:v>
                </c:pt>
                <c:pt idx="4312">
                  <c:v>423.44</c:v>
                </c:pt>
                <c:pt idx="4313">
                  <c:v>421.99</c:v>
                </c:pt>
                <c:pt idx="4314">
                  <c:v>421.99</c:v>
                </c:pt>
                <c:pt idx="4315">
                  <c:v>421.93</c:v>
                </c:pt>
                <c:pt idx="4316">
                  <c:v>421.93</c:v>
                </c:pt>
                <c:pt idx="4317">
                  <c:v>421.82</c:v>
                </c:pt>
                <c:pt idx="4318">
                  <c:v>422</c:v>
                </c:pt>
                <c:pt idx="4319">
                  <c:v>422</c:v>
                </c:pt>
                <c:pt idx="4320">
                  <c:v>422.33</c:v>
                </c:pt>
                <c:pt idx="4321">
                  <c:v>422.49</c:v>
                </c:pt>
                <c:pt idx="4322">
                  <c:v>422.51</c:v>
                </c:pt>
                <c:pt idx="4323">
                  <c:v>422.79</c:v>
                </c:pt>
                <c:pt idx="4324">
                  <c:v>422.27</c:v>
                </c:pt>
                <c:pt idx="4325">
                  <c:v>422.1</c:v>
                </c:pt>
                <c:pt idx="4326">
                  <c:v>422.03</c:v>
                </c:pt>
                <c:pt idx="4327">
                  <c:v>421.98</c:v>
                </c:pt>
                <c:pt idx="4328">
                  <c:v>421.99</c:v>
                </c:pt>
                <c:pt idx="4329">
                  <c:v>422.48</c:v>
                </c:pt>
                <c:pt idx="4330">
                  <c:v>422.49</c:v>
                </c:pt>
                <c:pt idx="4331">
                  <c:v>422.49</c:v>
                </c:pt>
                <c:pt idx="4332">
                  <c:v>422.49</c:v>
                </c:pt>
                <c:pt idx="4333">
                  <c:v>422.48</c:v>
                </c:pt>
                <c:pt idx="4334">
                  <c:v>422.48</c:v>
                </c:pt>
                <c:pt idx="4335">
                  <c:v>422.49</c:v>
                </c:pt>
                <c:pt idx="4336">
                  <c:v>422.49</c:v>
                </c:pt>
                <c:pt idx="4337">
                  <c:v>422.62</c:v>
                </c:pt>
                <c:pt idx="4338">
                  <c:v>422.48</c:v>
                </c:pt>
                <c:pt idx="4339">
                  <c:v>422.48</c:v>
                </c:pt>
                <c:pt idx="4340">
                  <c:v>422.31</c:v>
                </c:pt>
                <c:pt idx="4341">
                  <c:v>422.3</c:v>
                </c:pt>
                <c:pt idx="4342">
                  <c:v>422.3</c:v>
                </c:pt>
                <c:pt idx="4343">
                  <c:v>422.69</c:v>
                </c:pt>
                <c:pt idx="4344">
                  <c:v>422.99</c:v>
                </c:pt>
                <c:pt idx="4345">
                  <c:v>422.47</c:v>
                </c:pt>
                <c:pt idx="4346">
                  <c:v>422.84</c:v>
                </c:pt>
                <c:pt idx="4347">
                  <c:v>422.82</c:v>
                </c:pt>
                <c:pt idx="4348">
                  <c:v>422.94</c:v>
                </c:pt>
                <c:pt idx="4349">
                  <c:v>423</c:v>
                </c:pt>
                <c:pt idx="4350">
                  <c:v>422.74</c:v>
                </c:pt>
                <c:pt idx="4351">
                  <c:v>423</c:v>
                </c:pt>
                <c:pt idx="4352">
                  <c:v>423.16</c:v>
                </c:pt>
                <c:pt idx="4353">
                  <c:v>422.4</c:v>
                </c:pt>
                <c:pt idx="4354">
                  <c:v>422.39</c:v>
                </c:pt>
                <c:pt idx="4355">
                  <c:v>422.38</c:v>
                </c:pt>
                <c:pt idx="4356">
                  <c:v>422.3</c:v>
                </c:pt>
                <c:pt idx="4357">
                  <c:v>422.3</c:v>
                </c:pt>
                <c:pt idx="4358">
                  <c:v>419.65</c:v>
                </c:pt>
                <c:pt idx="4359">
                  <c:v>420.1</c:v>
                </c:pt>
                <c:pt idx="4360">
                  <c:v>421.08</c:v>
                </c:pt>
                <c:pt idx="4361">
                  <c:v>421.08</c:v>
                </c:pt>
                <c:pt idx="4362">
                  <c:v>421.31</c:v>
                </c:pt>
                <c:pt idx="4363">
                  <c:v>421.48</c:v>
                </c:pt>
                <c:pt idx="4364">
                  <c:v>421.59</c:v>
                </c:pt>
                <c:pt idx="4365">
                  <c:v>421.59</c:v>
                </c:pt>
                <c:pt idx="4366">
                  <c:v>421.38</c:v>
                </c:pt>
                <c:pt idx="4367">
                  <c:v>421.86</c:v>
                </c:pt>
                <c:pt idx="4368">
                  <c:v>421.87</c:v>
                </c:pt>
                <c:pt idx="4369">
                  <c:v>422.31</c:v>
                </c:pt>
                <c:pt idx="4370">
                  <c:v>422.44</c:v>
                </c:pt>
                <c:pt idx="4371">
                  <c:v>422.75</c:v>
                </c:pt>
                <c:pt idx="4372">
                  <c:v>422.31</c:v>
                </c:pt>
                <c:pt idx="4373">
                  <c:v>422.31</c:v>
                </c:pt>
                <c:pt idx="4374">
                  <c:v>422.48</c:v>
                </c:pt>
                <c:pt idx="4375">
                  <c:v>422.59</c:v>
                </c:pt>
                <c:pt idx="4376">
                  <c:v>422.63</c:v>
                </c:pt>
                <c:pt idx="4377">
                  <c:v>422.54</c:v>
                </c:pt>
                <c:pt idx="4378">
                  <c:v>422.56</c:v>
                </c:pt>
                <c:pt idx="4379">
                  <c:v>422.56</c:v>
                </c:pt>
                <c:pt idx="4380">
                  <c:v>422.56</c:v>
                </c:pt>
                <c:pt idx="4381">
                  <c:v>422.56</c:v>
                </c:pt>
                <c:pt idx="4382">
                  <c:v>422.98</c:v>
                </c:pt>
                <c:pt idx="4383">
                  <c:v>422.98</c:v>
                </c:pt>
                <c:pt idx="4384">
                  <c:v>422.98</c:v>
                </c:pt>
                <c:pt idx="4385">
                  <c:v>423.99</c:v>
                </c:pt>
                <c:pt idx="4386">
                  <c:v>423.99</c:v>
                </c:pt>
                <c:pt idx="4387">
                  <c:v>423.98</c:v>
                </c:pt>
                <c:pt idx="4388">
                  <c:v>423.98</c:v>
                </c:pt>
                <c:pt idx="4389">
                  <c:v>423.99</c:v>
                </c:pt>
                <c:pt idx="4390">
                  <c:v>423.99</c:v>
                </c:pt>
                <c:pt idx="4391">
                  <c:v>423.99</c:v>
                </c:pt>
                <c:pt idx="4392">
                  <c:v>423.36</c:v>
                </c:pt>
                <c:pt idx="4393">
                  <c:v>424.18</c:v>
                </c:pt>
                <c:pt idx="4394">
                  <c:v>422.63</c:v>
                </c:pt>
                <c:pt idx="4395">
                  <c:v>422.11</c:v>
                </c:pt>
                <c:pt idx="4396">
                  <c:v>420.62</c:v>
                </c:pt>
                <c:pt idx="4397">
                  <c:v>417.18</c:v>
                </c:pt>
                <c:pt idx="4398">
                  <c:v>417.61</c:v>
                </c:pt>
                <c:pt idx="4399">
                  <c:v>417.34</c:v>
                </c:pt>
                <c:pt idx="4400">
                  <c:v>418.41</c:v>
                </c:pt>
                <c:pt idx="4401">
                  <c:v>417.87</c:v>
                </c:pt>
                <c:pt idx="4402">
                  <c:v>415.41</c:v>
                </c:pt>
                <c:pt idx="4403">
                  <c:v>414.08</c:v>
                </c:pt>
                <c:pt idx="4404">
                  <c:v>414.08</c:v>
                </c:pt>
                <c:pt idx="4405">
                  <c:v>414.56</c:v>
                </c:pt>
                <c:pt idx="4406">
                  <c:v>415.79</c:v>
                </c:pt>
                <c:pt idx="4407">
                  <c:v>415.77</c:v>
                </c:pt>
                <c:pt idx="4408">
                  <c:v>415.41</c:v>
                </c:pt>
                <c:pt idx="4409">
                  <c:v>415.41</c:v>
                </c:pt>
                <c:pt idx="4410">
                  <c:v>415.73</c:v>
                </c:pt>
                <c:pt idx="4411">
                  <c:v>415.73</c:v>
                </c:pt>
                <c:pt idx="4412">
                  <c:v>415.73</c:v>
                </c:pt>
                <c:pt idx="4413">
                  <c:v>417.05</c:v>
                </c:pt>
                <c:pt idx="4414">
                  <c:v>417.05</c:v>
                </c:pt>
                <c:pt idx="4415">
                  <c:v>417.3</c:v>
                </c:pt>
                <c:pt idx="4416">
                  <c:v>417.16</c:v>
                </c:pt>
                <c:pt idx="4417">
                  <c:v>417.16</c:v>
                </c:pt>
                <c:pt idx="4418">
                  <c:v>417.44</c:v>
                </c:pt>
                <c:pt idx="4419">
                  <c:v>417.46</c:v>
                </c:pt>
                <c:pt idx="4420">
                  <c:v>417.46</c:v>
                </c:pt>
                <c:pt idx="4421">
                  <c:v>417.45</c:v>
                </c:pt>
                <c:pt idx="4422">
                  <c:v>417.45</c:v>
                </c:pt>
                <c:pt idx="4423">
                  <c:v>416.67</c:v>
                </c:pt>
                <c:pt idx="4424">
                  <c:v>416.67</c:v>
                </c:pt>
                <c:pt idx="4425">
                  <c:v>416.99</c:v>
                </c:pt>
                <c:pt idx="4426">
                  <c:v>417.12</c:v>
                </c:pt>
                <c:pt idx="4427">
                  <c:v>417.12</c:v>
                </c:pt>
                <c:pt idx="4428">
                  <c:v>417.12</c:v>
                </c:pt>
                <c:pt idx="4429">
                  <c:v>417.12</c:v>
                </c:pt>
                <c:pt idx="4430">
                  <c:v>417.11</c:v>
                </c:pt>
                <c:pt idx="4431">
                  <c:v>417.11</c:v>
                </c:pt>
                <c:pt idx="4432">
                  <c:v>417.11</c:v>
                </c:pt>
                <c:pt idx="4433">
                  <c:v>417.12</c:v>
                </c:pt>
                <c:pt idx="4434">
                  <c:v>417.07</c:v>
                </c:pt>
                <c:pt idx="4435">
                  <c:v>417.07</c:v>
                </c:pt>
                <c:pt idx="4436">
                  <c:v>420.54</c:v>
                </c:pt>
                <c:pt idx="4437">
                  <c:v>420.65</c:v>
                </c:pt>
                <c:pt idx="4438">
                  <c:v>420.65</c:v>
                </c:pt>
                <c:pt idx="4439">
                  <c:v>420.64</c:v>
                </c:pt>
                <c:pt idx="4440">
                  <c:v>420.64</c:v>
                </c:pt>
                <c:pt idx="4441">
                  <c:v>420.64</c:v>
                </c:pt>
                <c:pt idx="4442">
                  <c:v>420.64</c:v>
                </c:pt>
                <c:pt idx="4443">
                  <c:v>420.64</c:v>
                </c:pt>
                <c:pt idx="4444">
                  <c:v>420.64</c:v>
                </c:pt>
                <c:pt idx="4445">
                  <c:v>420.65</c:v>
                </c:pt>
                <c:pt idx="4446">
                  <c:v>420.74</c:v>
                </c:pt>
                <c:pt idx="4447">
                  <c:v>420.74</c:v>
                </c:pt>
                <c:pt idx="4448">
                  <c:v>420.73</c:v>
                </c:pt>
                <c:pt idx="4449">
                  <c:v>420.73</c:v>
                </c:pt>
                <c:pt idx="4450">
                  <c:v>420.73</c:v>
                </c:pt>
                <c:pt idx="4451">
                  <c:v>420.72</c:v>
                </c:pt>
                <c:pt idx="4452">
                  <c:v>420.72</c:v>
                </c:pt>
                <c:pt idx="4453">
                  <c:v>420.72</c:v>
                </c:pt>
                <c:pt idx="4454">
                  <c:v>420.73</c:v>
                </c:pt>
                <c:pt idx="4455">
                  <c:v>420.76</c:v>
                </c:pt>
                <c:pt idx="4456">
                  <c:v>420.77</c:v>
                </c:pt>
                <c:pt idx="4457">
                  <c:v>420.72</c:v>
                </c:pt>
                <c:pt idx="4458">
                  <c:v>419.57</c:v>
                </c:pt>
                <c:pt idx="4459">
                  <c:v>419.52</c:v>
                </c:pt>
                <c:pt idx="4460">
                  <c:v>419.52</c:v>
                </c:pt>
                <c:pt idx="4461">
                  <c:v>419.52</c:v>
                </c:pt>
                <c:pt idx="4462">
                  <c:v>420.77</c:v>
                </c:pt>
                <c:pt idx="4463">
                  <c:v>421.16</c:v>
                </c:pt>
                <c:pt idx="4464">
                  <c:v>421.78</c:v>
                </c:pt>
                <c:pt idx="4465">
                  <c:v>421.91</c:v>
                </c:pt>
                <c:pt idx="4466">
                  <c:v>421.9</c:v>
                </c:pt>
                <c:pt idx="4467">
                  <c:v>421.98</c:v>
                </c:pt>
                <c:pt idx="4468">
                  <c:v>421.99</c:v>
                </c:pt>
                <c:pt idx="4469">
                  <c:v>422.29</c:v>
                </c:pt>
                <c:pt idx="4470">
                  <c:v>422.81</c:v>
                </c:pt>
                <c:pt idx="4471">
                  <c:v>422.99</c:v>
                </c:pt>
                <c:pt idx="4472">
                  <c:v>423.23</c:v>
                </c:pt>
                <c:pt idx="4473">
                  <c:v>423.23</c:v>
                </c:pt>
                <c:pt idx="4474">
                  <c:v>424.28</c:v>
                </c:pt>
                <c:pt idx="4475">
                  <c:v>424.29</c:v>
                </c:pt>
                <c:pt idx="4476">
                  <c:v>424.29</c:v>
                </c:pt>
                <c:pt idx="4477">
                  <c:v>424.99</c:v>
                </c:pt>
                <c:pt idx="4478">
                  <c:v>425</c:v>
                </c:pt>
                <c:pt idx="4479">
                  <c:v>425.97</c:v>
                </c:pt>
                <c:pt idx="4480">
                  <c:v>425.43</c:v>
                </c:pt>
                <c:pt idx="4481">
                  <c:v>425.39</c:v>
                </c:pt>
                <c:pt idx="4482">
                  <c:v>425.3</c:v>
                </c:pt>
                <c:pt idx="4483">
                  <c:v>424.98</c:v>
                </c:pt>
                <c:pt idx="4484">
                  <c:v>425.28</c:v>
                </c:pt>
                <c:pt idx="4485">
                  <c:v>425.29</c:v>
                </c:pt>
                <c:pt idx="4486">
                  <c:v>425.21</c:v>
                </c:pt>
                <c:pt idx="4487">
                  <c:v>426.14</c:v>
                </c:pt>
                <c:pt idx="4488">
                  <c:v>426.63</c:v>
                </c:pt>
                <c:pt idx="4489">
                  <c:v>426.2</c:v>
                </c:pt>
                <c:pt idx="4490">
                  <c:v>426.24</c:v>
                </c:pt>
                <c:pt idx="4491">
                  <c:v>426.12</c:v>
                </c:pt>
                <c:pt idx="4492">
                  <c:v>426.44</c:v>
                </c:pt>
                <c:pt idx="4493">
                  <c:v>426.3</c:v>
                </c:pt>
                <c:pt idx="4494">
                  <c:v>426.21</c:v>
                </c:pt>
                <c:pt idx="4495">
                  <c:v>426.21</c:v>
                </c:pt>
                <c:pt idx="4496">
                  <c:v>426.42</c:v>
                </c:pt>
                <c:pt idx="4497">
                  <c:v>426.43</c:v>
                </c:pt>
                <c:pt idx="4498">
                  <c:v>426.54</c:v>
                </c:pt>
                <c:pt idx="4499">
                  <c:v>426.67</c:v>
                </c:pt>
                <c:pt idx="4500">
                  <c:v>426.69</c:v>
                </c:pt>
                <c:pt idx="4501">
                  <c:v>426.69</c:v>
                </c:pt>
                <c:pt idx="4502">
                  <c:v>426.63</c:v>
                </c:pt>
                <c:pt idx="4503">
                  <c:v>426.01</c:v>
                </c:pt>
                <c:pt idx="4504">
                  <c:v>424.33</c:v>
                </c:pt>
                <c:pt idx="4505">
                  <c:v>424.65</c:v>
                </c:pt>
                <c:pt idx="4506">
                  <c:v>424.65</c:v>
                </c:pt>
                <c:pt idx="4507">
                  <c:v>424.65</c:v>
                </c:pt>
                <c:pt idx="4508">
                  <c:v>424.65</c:v>
                </c:pt>
                <c:pt idx="4509">
                  <c:v>424.65</c:v>
                </c:pt>
                <c:pt idx="4510">
                  <c:v>423.68</c:v>
                </c:pt>
                <c:pt idx="4511">
                  <c:v>423.92</c:v>
                </c:pt>
                <c:pt idx="4512">
                  <c:v>425.33</c:v>
                </c:pt>
                <c:pt idx="4513">
                  <c:v>425.54</c:v>
                </c:pt>
                <c:pt idx="4514">
                  <c:v>425.29</c:v>
                </c:pt>
                <c:pt idx="4515">
                  <c:v>425.49</c:v>
                </c:pt>
                <c:pt idx="4516">
                  <c:v>425.27</c:v>
                </c:pt>
                <c:pt idx="4517">
                  <c:v>424.8</c:v>
                </c:pt>
                <c:pt idx="4518">
                  <c:v>423.84</c:v>
                </c:pt>
                <c:pt idx="4519">
                  <c:v>424.54</c:v>
                </c:pt>
                <c:pt idx="4520">
                  <c:v>424.52</c:v>
                </c:pt>
                <c:pt idx="4521">
                  <c:v>424.53</c:v>
                </c:pt>
                <c:pt idx="4522">
                  <c:v>424.53</c:v>
                </c:pt>
                <c:pt idx="4523">
                  <c:v>424.66</c:v>
                </c:pt>
                <c:pt idx="4524">
                  <c:v>424.79</c:v>
                </c:pt>
                <c:pt idx="4525">
                  <c:v>425.29</c:v>
                </c:pt>
                <c:pt idx="4526">
                  <c:v>424.23</c:v>
                </c:pt>
                <c:pt idx="4527">
                  <c:v>424.23</c:v>
                </c:pt>
                <c:pt idx="4528">
                  <c:v>424.13</c:v>
                </c:pt>
                <c:pt idx="4529">
                  <c:v>424.13</c:v>
                </c:pt>
                <c:pt idx="4530">
                  <c:v>424.13</c:v>
                </c:pt>
                <c:pt idx="4531">
                  <c:v>424.13</c:v>
                </c:pt>
                <c:pt idx="4532">
                  <c:v>424.14</c:v>
                </c:pt>
                <c:pt idx="4533">
                  <c:v>424.42</c:v>
                </c:pt>
                <c:pt idx="4534">
                  <c:v>424.41</c:v>
                </c:pt>
                <c:pt idx="4535">
                  <c:v>424.43</c:v>
                </c:pt>
                <c:pt idx="4536">
                  <c:v>424.7</c:v>
                </c:pt>
                <c:pt idx="4537">
                  <c:v>424.99</c:v>
                </c:pt>
                <c:pt idx="4538">
                  <c:v>424.99</c:v>
                </c:pt>
                <c:pt idx="4539">
                  <c:v>424.98</c:v>
                </c:pt>
                <c:pt idx="4540">
                  <c:v>424.78</c:v>
                </c:pt>
                <c:pt idx="4541">
                  <c:v>424.81</c:v>
                </c:pt>
                <c:pt idx="4542">
                  <c:v>424.95</c:v>
                </c:pt>
                <c:pt idx="4543">
                  <c:v>424.96</c:v>
                </c:pt>
                <c:pt idx="4544">
                  <c:v>424.96</c:v>
                </c:pt>
                <c:pt idx="4545">
                  <c:v>424.97</c:v>
                </c:pt>
                <c:pt idx="4546">
                  <c:v>424.98</c:v>
                </c:pt>
                <c:pt idx="4547">
                  <c:v>424.98</c:v>
                </c:pt>
                <c:pt idx="4548">
                  <c:v>425</c:v>
                </c:pt>
                <c:pt idx="4549">
                  <c:v>425.96</c:v>
                </c:pt>
                <c:pt idx="4550">
                  <c:v>426.55</c:v>
                </c:pt>
                <c:pt idx="4551">
                  <c:v>425.88</c:v>
                </c:pt>
                <c:pt idx="4552">
                  <c:v>425.06</c:v>
                </c:pt>
                <c:pt idx="4553">
                  <c:v>425.07</c:v>
                </c:pt>
                <c:pt idx="4554">
                  <c:v>425.07</c:v>
                </c:pt>
                <c:pt idx="4555">
                  <c:v>425.61</c:v>
                </c:pt>
                <c:pt idx="4556">
                  <c:v>425.61</c:v>
                </c:pt>
                <c:pt idx="4557">
                  <c:v>427.71</c:v>
                </c:pt>
                <c:pt idx="4558">
                  <c:v>428.83</c:v>
                </c:pt>
                <c:pt idx="4559">
                  <c:v>428.83</c:v>
                </c:pt>
                <c:pt idx="4560">
                  <c:v>428.82</c:v>
                </c:pt>
                <c:pt idx="4561">
                  <c:v>429.7</c:v>
                </c:pt>
                <c:pt idx="4562">
                  <c:v>428.86</c:v>
                </c:pt>
                <c:pt idx="4563">
                  <c:v>428.84</c:v>
                </c:pt>
                <c:pt idx="4564">
                  <c:v>429.12</c:v>
                </c:pt>
                <c:pt idx="4565">
                  <c:v>429.52</c:v>
                </c:pt>
                <c:pt idx="4566">
                  <c:v>429.52</c:v>
                </c:pt>
                <c:pt idx="4567">
                  <c:v>429.53</c:v>
                </c:pt>
                <c:pt idx="4568">
                  <c:v>429.53</c:v>
                </c:pt>
                <c:pt idx="4569">
                  <c:v>429.53</c:v>
                </c:pt>
                <c:pt idx="4570">
                  <c:v>429.53</c:v>
                </c:pt>
                <c:pt idx="4571">
                  <c:v>429.52</c:v>
                </c:pt>
                <c:pt idx="4572">
                  <c:v>429.53</c:v>
                </c:pt>
                <c:pt idx="4573">
                  <c:v>429.52</c:v>
                </c:pt>
                <c:pt idx="4574">
                  <c:v>429.53</c:v>
                </c:pt>
                <c:pt idx="4575">
                  <c:v>429.94</c:v>
                </c:pt>
                <c:pt idx="4576">
                  <c:v>431.08</c:v>
                </c:pt>
                <c:pt idx="4577">
                  <c:v>432.49</c:v>
                </c:pt>
                <c:pt idx="4578">
                  <c:v>431.44</c:v>
                </c:pt>
                <c:pt idx="4579">
                  <c:v>431.74</c:v>
                </c:pt>
                <c:pt idx="4580">
                  <c:v>432.01</c:v>
                </c:pt>
                <c:pt idx="4581">
                  <c:v>432</c:v>
                </c:pt>
                <c:pt idx="4582">
                  <c:v>429.89</c:v>
                </c:pt>
                <c:pt idx="4583">
                  <c:v>429.9</c:v>
                </c:pt>
                <c:pt idx="4584">
                  <c:v>429.9</c:v>
                </c:pt>
                <c:pt idx="4585">
                  <c:v>430.09</c:v>
                </c:pt>
                <c:pt idx="4586">
                  <c:v>429.92</c:v>
                </c:pt>
                <c:pt idx="4587">
                  <c:v>429.92</c:v>
                </c:pt>
                <c:pt idx="4588">
                  <c:v>429.91</c:v>
                </c:pt>
                <c:pt idx="4589">
                  <c:v>429.92</c:v>
                </c:pt>
                <c:pt idx="4590">
                  <c:v>429.92</c:v>
                </c:pt>
                <c:pt idx="4591">
                  <c:v>430.06</c:v>
                </c:pt>
                <c:pt idx="4592">
                  <c:v>429.99</c:v>
                </c:pt>
                <c:pt idx="4593">
                  <c:v>429.99</c:v>
                </c:pt>
                <c:pt idx="4594">
                  <c:v>429.99</c:v>
                </c:pt>
                <c:pt idx="4595">
                  <c:v>430.08</c:v>
                </c:pt>
                <c:pt idx="4596">
                  <c:v>430.08</c:v>
                </c:pt>
                <c:pt idx="4597">
                  <c:v>430.09</c:v>
                </c:pt>
                <c:pt idx="4598">
                  <c:v>429.88</c:v>
                </c:pt>
                <c:pt idx="4599">
                  <c:v>429.71</c:v>
                </c:pt>
                <c:pt idx="4600">
                  <c:v>429.71</c:v>
                </c:pt>
                <c:pt idx="4601">
                  <c:v>429.71</c:v>
                </c:pt>
                <c:pt idx="4602">
                  <c:v>429.56</c:v>
                </c:pt>
                <c:pt idx="4603">
                  <c:v>429.56</c:v>
                </c:pt>
                <c:pt idx="4604">
                  <c:v>429.56</c:v>
                </c:pt>
                <c:pt idx="4605">
                  <c:v>429.56</c:v>
                </c:pt>
                <c:pt idx="4606">
                  <c:v>429.56</c:v>
                </c:pt>
                <c:pt idx="4607">
                  <c:v>429.56</c:v>
                </c:pt>
                <c:pt idx="4608">
                  <c:v>429.42</c:v>
                </c:pt>
                <c:pt idx="4609">
                  <c:v>429.48</c:v>
                </c:pt>
                <c:pt idx="4610">
                  <c:v>429.38</c:v>
                </c:pt>
                <c:pt idx="4611">
                  <c:v>428.86</c:v>
                </c:pt>
                <c:pt idx="4612">
                  <c:v>427.01</c:v>
                </c:pt>
                <c:pt idx="4613">
                  <c:v>427.01</c:v>
                </c:pt>
                <c:pt idx="4614">
                  <c:v>427.01</c:v>
                </c:pt>
                <c:pt idx="4615">
                  <c:v>427.01</c:v>
                </c:pt>
                <c:pt idx="4616">
                  <c:v>426.21</c:v>
                </c:pt>
                <c:pt idx="4617">
                  <c:v>426.21</c:v>
                </c:pt>
                <c:pt idx="4618">
                  <c:v>426.28</c:v>
                </c:pt>
                <c:pt idx="4619">
                  <c:v>426.77</c:v>
                </c:pt>
                <c:pt idx="4620">
                  <c:v>426.77</c:v>
                </c:pt>
                <c:pt idx="4621">
                  <c:v>427.91</c:v>
                </c:pt>
                <c:pt idx="4622">
                  <c:v>428.54</c:v>
                </c:pt>
                <c:pt idx="4623">
                  <c:v>428.63</c:v>
                </c:pt>
                <c:pt idx="4624">
                  <c:v>428.71</c:v>
                </c:pt>
                <c:pt idx="4625">
                  <c:v>428.69</c:v>
                </c:pt>
                <c:pt idx="4626">
                  <c:v>428.69</c:v>
                </c:pt>
                <c:pt idx="4627">
                  <c:v>428.7</c:v>
                </c:pt>
                <c:pt idx="4628">
                  <c:v>428.69</c:v>
                </c:pt>
                <c:pt idx="4629">
                  <c:v>428.7</c:v>
                </c:pt>
                <c:pt idx="4630">
                  <c:v>428.69</c:v>
                </c:pt>
                <c:pt idx="4631">
                  <c:v>427.66</c:v>
                </c:pt>
                <c:pt idx="4632">
                  <c:v>427.79</c:v>
                </c:pt>
                <c:pt idx="4633">
                  <c:v>427.81</c:v>
                </c:pt>
                <c:pt idx="4634">
                  <c:v>427.8</c:v>
                </c:pt>
                <c:pt idx="4635">
                  <c:v>427.5</c:v>
                </c:pt>
                <c:pt idx="4636">
                  <c:v>427.49</c:v>
                </c:pt>
                <c:pt idx="4637">
                  <c:v>427.52</c:v>
                </c:pt>
                <c:pt idx="4638">
                  <c:v>427.61</c:v>
                </c:pt>
                <c:pt idx="4639">
                  <c:v>427.99</c:v>
                </c:pt>
                <c:pt idx="4640">
                  <c:v>427.98</c:v>
                </c:pt>
                <c:pt idx="4641">
                  <c:v>427.98</c:v>
                </c:pt>
                <c:pt idx="4642">
                  <c:v>427.99</c:v>
                </c:pt>
                <c:pt idx="4643">
                  <c:v>427.99</c:v>
                </c:pt>
                <c:pt idx="4644">
                  <c:v>427.99</c:v>
                </c:pt>
                <c:pt idx="4645">
                  <c:v>427.98</c:v>
                </c:pt>
                <c:pt idx="4646">
                  <c:v>427.99</c:v>
                </c:pt>
                <c:pt idx="4647">
                  <c:v>427.99</c:v>
                </c:pt>
                <c:pt idx="4648">
                  <c:v>427.99</c:v>
                </c:pt>
                <c:pt idx="4649">
                  <c:v>427.98</c:v>
                </c:pt>
                <c:pt idx="4650">
                  <c:v>427.98</c:v>
                </c:pt>
                <c:pt idx="4651">
                  <c:v>427.98</c:v>
                </c:pt>
                <c:pt idx="4652">
                  <c:v>427.99</c:v>
                </c:pt>
                <c:pt idx="4653">
                  <c:v>427.99</c:v>
                </c:pt>
                <c:pt idx="4654">
                  <c:v>427.99</c:v>
                </c:pt>
                <c:pt idx="4655">
                  <c:v>427.98</c:v>
                </c:pt>
                <c:pt idx="4656">
                  <c:v>427.99</c:v>
                </c:pt>
                <c:pt idx="4657">
                  <c:v>427.99</c:v>
                </c:pt>
                <c:pt idx="4658">
                  <c:v>428.35</c:v>
                </c:pt>
                <c:pt idx="4659">
                  <c:v>428.44</c:v>
                </c:pt>
                <c:pt idx="4660">
                  <c:v>428.5</c:v>
                </c:pt>
                <c:pt idx="4661">
                  <c:v>429.46</c:v>
                </c:pt>
                <c:pt idx="4662">
                  <c:v>430.49</c:v>
                </c:pt>
                <c:pt idx="4663">
                  <c:v>430.98</c:v>
                </c:pt>
                <c:pt idx="4664">
                  <c:v>430.99</c:v>
                </c:pt>
                <c:pt idx="4665">
                  <c:v>434.99</c:v>
                </c:pt>
                <c:pt idx="4666">
                  <c:v>435.1</c:v>
                </c:pt>
                <c:pt idx="4667">
                  <c:v>435.19</c:v>
                </c:pt>
                <c:pt idx="4668">
                  <c:v>435.18</c:v>
                </c:pt>
                <c:pt idx="4669">
                  <c:v>435.47</c:v>
                </c:pt>
                <c:pt idx="4670">
                  <c:v>435.54</c:v>
                </c:pt>
                <c:pt idx="4671">
                  <c:v>435.54</c:v>
                </c:pt>
                <c:pt idx="4672">
                  <c:v>435.73</c:v>
                </c:pt>
                <c:pt idx="4673">
                  <c:v>435.98</c:v>
                </c:pt>
                <c:pt idx="4674">
                  <c:v>435.98</c:v>
                </c:pt>
                <c:pt idx="4675">
                  <c:v>435.98</c:v>
                </c:pt>
                <c:pt idx="4676">
                  <c:v>435.97</c:v>
                </c:pt>
                <c:pt idx="4677">
                  <c:v>435.97</c:v>
                </c:pt>
                <c:pt idx="4678">
                  <c:v>435.98</c:v>
                </c:pt>
                <c:pt idx="4679">
                  <c:v>435.98</c:v>
                </c:pt>
                <c:pt idx="4680">
                  <c:v>437.11</c:v>
                </c:pt>
                <c:pt idx="4681">
                  <c:v>440.49</c:v>
                </c:pt>
                <c:pt idx="4682">
                  <c:v>441.11</c:v>
                </c:pt>
                <c:pt idx="4683">
                  <c:v>442.63</c:v>
                </c:pt>
                <c:pt idx="4684">
                  <c:v>442.01</c:v>
                </c:pt>
                <c:pt idx="4685">
                  <c:v>441.97</c:v>
                </c:pt>
                <c:pt idx="4686">
                  <c:v>442.99</c:v>
                </c:pt>
                <c:pt idx="4687">
                  <c:v>442.98</c:v>
                </c:pt>
                <c:pt idx="4688">
                  <c:v>444.99</c:v>
                </c:pt>
                <c:pt idx="4689">
                  <c:v>443.54</c:v>
                </c:pt>
                <c:pt idx="4690">
                  <c:v>442.83</c:v>
                </c:pt>
                <c:pt idx="4691">
                  <c:v>443.99</c:v>
                </c:pt>
                <c:pt idx="4692">
                  <c:v>443.98</c:v>
                </c:pt>
                <c:pt idx="4693">
                  <c:v>443.98</c:v>
                </c:pt>
                <c:pt idx="4694">
                  <c:v>443.99</c:v>
                </c:pt>
                <c:pt idx="4695">
                  <c:v>443.99</c:v>
                </c:pt>
                <c:pt idx="4696">
                  <c:v>442.85</c:v>
                </c:pt>
                <c:pt idx="4697">
                  <c:v>443.01</c:v>
                </c:pt>
                <c:pt idx="4698">
                  <c:v>443.02</c:v>
                </c:pt>
                <c:pt idx="4699">
                  <c:v>443.03</c:v>
                </c:pt>
                <c:pt idx="4700">
                  <c:v>443.03</c:v>
                </c:pt>
                <c:pt idx="4701">
                  <c:v>443.03</c:v>
                </c:pt>
                <c:pt idx="4702">
                  <c:v>441.86</c:v>
                </c:pt>
                <c:pt idx="4703">
                  <c:v>442.29</c:v>
                </c:pt>
                <c:pt idx="4704">
                  <c:v>442.4</c:v>
                </c:pt>
                <c:pt idx="4705">
                  <c:v>443.69</c:v>
                </c:pt>
                <c:pt idx="4706">
                  <c:v>444.38</c:v>
                </c:pt>
                <c:pt idx="4707">
                  <c:v>447.71</c:v>
                </c:pt>
                <c:pt idx="4708">
                  <c:v>447.99</c:v>
                </c:pt>
                <c:pt idx="4709">
                  <c:v>448.48</c:v>
                </c:pt>
                <c:pt idx="4710">
                  <c:v>450.58</c:v>
                </c:pt>
                <c:pt idx="4711">
                  <c:v>450</c:v>
                </c:pt>
                <c:pt idx="4712">
                  <c:v>451</c:v>
                </c:pt>
                <c:pt idx="4713">
                  <c:v>451</c:v>
                </c:pt>
                <c:pt idx="4714">
                  <c:v>451.02</c:v>
                </c:pt>
                <c:pt idx="4715">
                  <c:v>450.01</c:v>
                </c:pt>
                <c:pt idx="4716">
                  <c:v>448.32</c:v>
                </c:pt>
                <c:pt idx="4717">
                  <c:v>446.35</c:v>
                </c:pt>
                <c:pt idx="4718">
                  <c:v>446.64</c:v>
                </c:pt>
                <c:pt idx="4719">
                  <c:v>446.27</c:v>
                </c:pt>
                <c:pt idx="4720">
                  <c:v>446.27</c:v>
                </c:pt>
                <c:pt idx="4721">
                  <c:v>445.36</c:v>
                </c:pt>
                <c:pt idx="4722">
                  <c:v>445.97</c:v>
                </c:pt>
                <c:pt idx="4723">
                  <c:v>448.86</c:v>
                </c:pt>
                <c:pt idx="4724">
                  <c:v>448.86</c:v>
                </c:pt>
                <c:pt idx="4725">
                  <c:v>447.88</c:v>
                </c:pt>
                <c:pt idx="4726">
                  <c:v>448.45</c:v>
                </c:pt>
                <c:pt idx="4727">
                  <c:v>446.83</c:v>
                </c:pt>
                <c:pt idx="4728">
                  <c:v>446.69</c:v>
                </c:pt>
                <c:pt idx="4729">
                  <c:v>447.16</c:v>
                </c:pt>
                <c:pt idx="4730">
                  <c:v>448.05</c:v>
                </c:pt>
                <c:pt idx="4731">
                  <c:v>447.65</c:v>
                </c:pt>
                <c:pt idx="4732">
                  <c:v>448.99</c:v>
                </c:pt>
                <c:pt idx="4733">
                  <c:v>449.55</c:v>
                </c:pt>
                <c:pt idx="4734">
                  <c:v>448.57</c:v>
                </c:pt>
                <c:pt idx="4735">
                  <c:v>447.9</c:v>
                </c:pt>
                <c:pt idx="4736">
                  <c:v>447.9</c:v>
                </c:pt>
                <c:pt idx="4737">
                  <c:v>447.79</c:v>
                </c:pt>
                <c:pt idx="4738">
                  <c:v>449.98</c:v>
                </c:pt>
                <c:pt idx="4739">
                  <c:v>448.33</c:v>
                </c:pt>
                <c:pt idx="4740">
                  <c:v>448.34</c:v>
                </c:pt>
                <c:pt idx="4741">
                  <c:v>448.33</c:v>
                </c:pt>
                <c:pt idx="4742">
                  <c:v>448.33</c:v>
                </c:pt>
                <c:pt idx="4743">
                  <c:v>448.34</c:v>
                </c:pt>
                <c:pt idx="4744">
                  <c:v>448.33</c:v>
                </c:pt>
                <c:pt idx="4745">
                  <c:v>448.33</c:v>
                </c:pt>
                <c:pt idx="4746">
                  <c:v>448.28</c:v>
                </c:pt>
                <c:pt idx="4747">
                  <c:v>448.28</c:v>
                </c:pt>
                <c:pt idx="4748">
                  <c:v>447.23</c:v>
                </c:pt>
                <c:pt idx="4749">
                  <c:v>447.23</c:v>
                </c:pt>
                <c:pt idx="4750">
                  <c:v>449.99</c:v>
                </c:pt>
                <c:pt idx="4751">
                  <c:v>451.42</c:v>
                </c:pt>
                <c:pt idx="4752">
                  <c:v>451.42</c:v>
                </c:pt>
                <c:pt idx="4753">
                  <c:v>450.82</c:v>
                </c:pt>
                <c:pt idx="4754">
                  <c:v>449.68</c:v>
                </c:pt>
                <c:pt idx="4755">
                  <c:v>449.71</c:v>
                </c:pt>
                <c:pt idx="4756">
                  <c:v>449.92</c:v>
                </c:pt>
                <c:pt idx="4757">
                  <c:v>448.96</c:v>
                </c:pt>
                <c:pt idx="4758">
                  <c:v>448.5</c:v>
                </c:pt>
                <c:pt idx="4759">
                  <c:v>449.99</c:v>
                </c:pt>
                <c:pt idx="4760">
                  <c:v>452</c:v>
                </c:pt>
                <c:pt idx="4761">
                  <c:v>451.99</c:v>
                </c:pt>
                <c:pt idx="4762">
                  <c:v>452.99</c:v>
                </c:pt>
                <c:pt idx="4763">
                  <c:v>456.8</c:v>
                </c:pt>
                <c:pt idx="4764">
                  <c:v>455.32</c:v>
                </c:pt>
                <c:pt idx="4765">
                  <c:v>455.32</c:v>
                </c:pt>
                <c:pt idx="4766">
                  <c:v>455.32</c:v>
                </c:pt>
                <c:pt idx="4767">
                  <c:v>454</c:v>
                </c:pt>
                <c:pt idx="4768">
                  <c:v>454.01</c:v>
                </c:pt>
                <c:pt idx="4769">
                  <c:v>454</c:v>
                </c:pt>
                <c:pt idx="4770">
                  <c:v>456.84</c:v>
                </c:pt>
                <c:pt idx="4771">
                  <c:v>455.67</c:v>
                </c:pt>
                <c:pt idx="4772">
                  <c:v>454.01</c:v>
                </c:pt>
                <c:pt idx="4773">
                  <c:v>454.01</c:v>
                </c:pt>
                <c:pt idx="4774">
                  <c:v>454.01</c:v>
                </c:pt>
                <c:pt idx="4775">
                  <c:v>454.01</c:v>
                </c:pt>
                <c:pt idx="4776">
                  <c:v>449.97</c:v>
                </c:pt>
                <c:pt idx="4777">
                  <c:v>451.6</c:v>
                </c:pt>
                <c:pt idx="4778">
                  <c:v>451.6</c:v>
                </c:pt>
                <c:pt idx="4779">
                  <c:v>451.6</c:v>
                </c:pt>
                <c:pt idx="4780">
                  <c:v>451.6</c:v>
                </c:pt>
                <c:pt idx="4781">
                  <c:v>462.73</c:v>
                </c:pt>
                <c:pt idx="4782">
                  <c:v>462.48</c:v>
                </c:pt>
                <c:pt idx="4783">
                  <c:v>460.56</c:v>
                </c:pt>
                <c:pt idx="4784">
                  <c:v>460.49</c:v>
                </c:pt>
                <c:pt idx="4785">
                  <c:v>461.98</c:v>
                </c:pt>
                <c:pt idx="4786">
                  <c:v>461.52</c:v>
                </c:pt>
                <c:pt idx="4787">
                  <c:v>459.96</c:v>
                </c:pt>
                <c:pt idx="4788">
                  <c:v>458.89</c:v>
                </c:pt>
                <c:pt idx="4789">
                  <c:v>459.13</c:v>
                </c:pt>
                <c:pt idx="4790">
                  <c:v>459.42</c:v>
                </c:pt>
                <c:pt idx="4791">
                  <c:v>461.17</c:v>
                </c:pt>
                <c:pt idx="4792">
                  <c:v>459.41</c:v>
                </c:pt>
                <c:pt idx="4793">
                  <c:v>459.04</c:v>
                </c:pt>
                <c:pt idx="4794">
                  <c:v>460.1</c:v>
                </c:pt>
                <c:pt idx="4795">
                  <c:v>460.56</c:v>
                </c:pt>
                <c:pt idx="4796">
                  <c:v>457</c:v>
                </c:pt>
                <c:pt idx="4797">
                  <c:v>454.99</c:v>
                </c:pt>
                <c:pt idx="4798">
                  <c:v>456.73</c:v>
                </c:pt>
                <c:pt idx="4799">
                  <c:v>457.87</c:v>
                </c:pt>
                <c:pt idx="4800">
                  <c:v>459.8</c:v>
                </c:pt>
                <c:pt idx="4801">
                  <c:v>459</c:v>
                </c:pt>
                <c:pt idx="4802">
                  <c:v>460.69</c:v>
                </c:pt>
                <c:pt idx="4803">
                  <c:v>463.89</c:v>
                </c:pt>
                <c:pt idx="4804">
                  <c:v>462.32</c:v>
                </c:pt>
                <c:pt idx="4805">
                  <c:v>462.33</c:v>
                </c:pt>
                <c:pt idx="4806">
                  <c:v>465.99</c:v>
                </c:pt>
                <c:pt idx="4807">
                  <c:v>467.12</c:v>
                </c:pt>
                <c:pt idx="4808">
                  <c:v>465.55</c:v>
                </c:pt>
                <c:pt idx="4809">
                  <c:v>463.49</c:v>
                </c:pt>
                <c:pt idx="4810">
                  <c:v>463.5</c:v>
                </c:pt>
                <c:pt idx="4811">
                  <c:v>464.43</c:v>
                </c:pt>
                <c:pt idx="4812">
                  <c:v>464.7</c:v>
                </c:pt>
                <c:pt idx="4813">
                  <c:v>465.2</c:v>
                </c:pt>
                <c:pt idx="4814">
                  <c:v>464.24</c:v>
                </c:pt>
                <c:pt idx="4815">
                  <c:v>464.25</c:v>
                </c:pt>
                <c:pt idx="4816">
                  <c:v>465.61</c:v>
                </c:pt>
                <c:pt idx="4817">
                  <c:v>465.61</c:v>
                </c:pt>
                <c:pt idx="4818">
                  <c:v>466.09</c:v>
                </c:pt>
                <c:pt idx="4819">
                  <c:v>466.09</c:v>
                </c:pt>
                <c:pt idx="4820">
                  <c:v>465.62</c:v>
                </c:pt>
                <c:pt idx="4821">
                  <c:v>465.19</c:v>
                </c:pt>
                <c:pt idx="4822">
                  <c:v>464.01</c:v>
                </c:pt>
                <c:pt idx="4823">
                  <c:v>465.93</c:v>
                </c:pt>
                <c:pt idx="4824">
                  <c:v>466.05</c:v>
                </c:pt>
                <c:pt idx="4825">
                  <c:v>467.04</c:v>
                </c:pt>
                <c:pt idx="4826">
                  <c:v>467.04</c:v>
                </c:pt>
                <c:pt idx="4827">
                  <c:v>468.14</c:v>
                </c:pt>
                <c:pt idx="4828">
                  <c:v>466.16</c:v>
                </c:pt>
                <c:pt idx="4829">
                  <c:v>469.9</c:v>
                </c:pt>
                <c:pt idx="4830">
                  <c:v>469.1</c:v>
                </c:pt>
                <c:pt idx="4831">
                  <c:v>469</c:v>
                </c:pt>
                <c:pt idx="4832">
                  <c:v>468.44</c:v>
                </c:pt>
                <c:pt idx="4833">
                  <c:v>468.45</c:v>
                </c:pt>
                <c:pt idx="4834">
                  <c:v>468.45</c:v>
                </c:pt>
                <c:pt idx="4835">
                  <c:v>468.44</c:v>
                </c:pt>
                <c:pt idx="4836">
                  <c:v>468.45</c:v>
                </c:pt>
                <c:pt idx="4837">
                  <c:v>468.44</c:v>
                </c:pt>
                <c:pt idx="4838">
                  <c:v>468.55</c:v>
                </c:pt>
                <c:pt idx="4839">
                  <c:v>468.71</c:v>
                </c:pt>
                <c:pt idx="4840">
                  <c:v>468.7</c:v>
                </c:pt>
                <c:pt idx="4841">
                  <c:v>469.36</c:v>
                </c:pt>
                <c:pt idx="4842">
                  <c:v>468.43</c:v>
                </c:pt>
                <c:pt idx="4843">
                  <c:v>467.01</c:v>
                </c:pt>
                <c:pt idx="4844">
                  <c:v>467.01</c:v>
                </c:pt>
                <c:pt idx="4845">
                  <c:v>467.01</c:v>
                </c:pt>
                <c:pt idx="4846">
                  <c:v>454.27</c:v>
                </c:pt>
                <c:pt idx="4847">
                  <c:v>456.56</c:v>
                </c:pt>
                <c:pt idx="4848">
                  <c:v>456.09</c:v>
                </c:pt>
                <c:pt idx="4849">
                  <c:v>456.27</c:v>
                </c:pt>
                <c:pt idx="4850">
                  <c:v>456.29</c:v>
                </c:pt>
                <c:pt idx="4851">
                  <c:v>456.1</c:v>
                </c:pt>
                <c:pt idx="4852">
                  <c:v>455.95</c:v>
                </c:pt>
                <c:pt idx="4853">
                  <c:v>455.27</c:v>
                </c:pt>
                <c:pt idx="4854">
                  <c:v>455.12</c:v>
                </c:pt>
                <c:pt idx="4855">
                  <c:v>448.75</c:v>
                </c:pt>
                <c:pt idx="4856">
                  <c:v>447.04</c:v>
                </c:pt>
                <c:pt idx="4857">
                  <c:v>444.14</c:v>
                </c:pt>
                <c:pt idx="4858">
                  <c:v>436.32</c:v>
                </c:pt>
                <c:pt idx="4859">
                  <c:v>440.85</c:v>
                </c:pt>
                <c:pt idx="4860">
                  <c:v>442.43</c:v>
                </c:pt>
                <c:pt idx="4861">
                  <c:v>442.23</c:v>
                </c:pt>
                <c:pt idx="4862">
                  <c:v>441.54</c:v>
                </c:pt>
                <c:pt idx="4863">
                  <c:v>441.55</c:v>
                </c:pt>
                <c:pt idx="4864">
                  <c:v>441.55</c:v>
                </c:pt>
                <c:pt idx="4865">
                  <c:v>444.08</c:v>
                </c:pt>
                <c:pt idx="4866">
                  <c:v>444.08</c:v>
                </c:pt>
                <c:pt idx="4867">
                  <c:v>444.01</c:v>
                </c:pt>
                <c:pt idx="4868">
                  <c:v>443.12</c:v>
                </c:pt>
                <c:pt idx="4869">
                  <c:v>445.25</c:v>
                </c:pt>
                <c:pt idx="4870">
                  <c:v>447</c:v>
                </c:pt>
                <c:pt idx="4871">
                  <c:v>447.08</c:v>
                </c:pt>
                <c:pt idx="4872">
                  <c:v>445.88</c:v>
                </c:pt>
                <c:pt idx="4873">
                  <c:v>448</c:v>
                </c:pt>
                <c:pt idx="4874">
                  <c:v>448.09</c:v>
                </c:pt>
                <c:pt idx="4875">
                  <c:v>447.03</c:v>
                </c:pt>
                <c:pt idx="4876">
                  <c:v>447.08</c:v>
                </c:pt>
                <c:pt idx="4877">
                  <c:v>448.39</c:v>
                </c:pt>
                <c:pt idx="4878">
                  <c:v>448.48</c:v>
                </c:pt>
                <c:pt idx="4879">
                  <c:v>448.5</c:v>
                </c:pt>
                <c:pt idx="4880">
                  <c:v>448.58</c:v>
                </c:pt>
                <c:pt idx="4881">
                  <c:v>448.99</c:v>
                </c:pt>
                <c:pt idx="4882">
                  <c:v>448.99</c:v>
                </c:pt>
                <c:pt idx="4883">
                  <c:v>448.99</c:v>
                </c:pt>
                <c:pt idx="4884">
                  <c:v>448.99</c:v>
                </c:pt>
                <c:pt idx="4885">
                  <c:v>448.98</c:v>
                </c:pt>
                <c:pt idx="4886">
                  <c:v>448.98</c:v>
                </c:pt>
                <c:pt idx="4887">
                  <c:v>448.98</c:v>
                </c:pt>
                <c:pt idx="4888">
                  <c:v>448.98</c:v>
                </c:pt>
                <c:pt idx="4889">
                  <c:v>448.84</c:v>
                </c:pt>
                <c:pt idx="4890">
                  <c:v>448.83</c:v>
                </c:pt>
                <c:pt idx="4891">
                  <c:v>448.83</c:v>
                </c:pt>
                <c:pt idx="4892">
                  <c:v>448.84</c:v>
                </c:pt>
                <c:pt idx="4893">
                  <c:v>448.84</c:v>
                </c:pt>
                <c:pt idx="4894">
                  <c:v>449.35</c:v>
                </c:pt>
                <c:pt idx="4895">
                  <c:v>449.99</c:v>
                </c:pt>
                <c:pt idx="4896">
                  <c:v>450</c:v>
                </c:pt>
                <c:pt idx="4897">
                  <c:v>451.42</c:v>
                </c:pt>
                <c:pt idx="4898">
                  <c:v>452.62</c:v>
                </c:pt>
                <c:pt idx="4899">
                  <c:v>452.98</c:v>
                </c:pt>
                <c:pt idx="4900">
                  <c:v>454.8</c:v>
                </c:pt>
                <c:pt idx="4901">
                  <c:v>455.99</c:v>
                </c:pt>
                <c:pt idx="4902">
                  <c:v>456.25</c:v>
                </c:pt>
                <c:pt idx="4903">
                  <c:v>456</c:v>
                </c:pt>
                <c:pt idx="4904">
                  <c:v>456</c:v>
                </c:pt>
                <c:pt idx="4905">
                  <c:v>456.78</c:v>
                </c:pt>
                <c:pt idx="4906">
                  <c:v>456.77</c:v>
                </c:pt>
                <c:pt idx="4907">
                  <c:v>456.57</c:v>
                </c:pt>
                <c:pt idx="4908">
                  <c:v>456.54</c:v>
                </c:pt>
                <c:pt idx="4909">
                  <c:v>455.83</c:v>
                </c:pt>
                <c:pt idx="4910">
                  <c:v>455.83</c:v>
                </c:pt>
                <c:pt idx="4911">
                  <c:v>455.83</c:v>
                </c:pt>
                <c:pt idx="4912">
                  <c:v>455.82</c:v>
                </c:pt>
                <c:pt idx="4913">
                  <c:v>453.89</c:v>
                </c:pt>
                <c:pt idx="4914">
                  <c:v>453.89</c:v>
                </c:pt>
                <c:pt idx="4915">
                  <c:v>453.89</c:v>
                </c:pt>
                <c:pt idx="4916">
                  <c:v>454.51</c:v>
                </c:pt>
                <c:pt idx="4917">
                  <c:v>454.82</c:v>
                </c:pt>
                <c:pt idx="4918">
                  <c:v>453.07</c:v>
                </c:pt>
                <c:pt idx="4919">
                  <c:v>453.86</c:v>
                </c:pt>
                <c:pt idx="4920">
                  <c:v>454.24</c:v>
                </c:pt>
                <c:pt idx="4921">
                  <c:v>454.23</c:v>
                </c:pt>
                <c:pt idx="4922">
                  <c:v>452.21</c:v>
                </c:pt>
                <c:pt idx="4923">
                  <c:v>450.7</c:v>
                </c:pt>
                <c:pt idx="4924">
                  <c:v>448.24</c:v>
                </c:pt>
                <c:pt idx="4925">
                  <c:v>449.04</c:v>
                </c:pt>
                <c:pt idx="4926">
                  <c:v>451.36</c:v>
                </c:pt>
                <c:pt idx="4927">
                  <c:v>450.61</c:v>
                </c:pt>
                <c:pt idx="4928">
                  <c:v>450.69</c:v>
                </c:pt>
                <c:pt idx="4929">
                  <c:v>450.3</c:v>
                </c:pt>
                <c:pt idx="4930">
                  <c:v>448.36</c:v>
                </c:pt>
                <c:pt idx="4931">
                  <c:v>449.14</c:v>
                </c:pt>
                <c:pt idx="4932">
                  <c:v>449.14</c:v>
                </c:pt>
                <c:pt idx="4933">
                  <c:v>449.14</c:v>
                </c:pt>
                <c:pt idx="4934">
                  <c:v>449.58</c:v>
                </c:pt>
                <c:pt idx="4935">
                  <c:v>449.72</c:v>
                </c:pt>
                <c:pt idx="4936">
                  <c:v>450.35</c:v>
                </c:pt>
                <c:pt idx="4937">
                  <c:v>450.31</c:v>
                </c:pt>
                <c:pt idx="4938">
                  <c:v>450.31</c:v>
                </c:pt>
                <c:pt idx="4939">
                  <c:v>450.44</c:v>
                </c:pt>
                <c:pt idx="4940">
                  <c:v>453.47</c:v>
                </c:pt>
                <c:pt idx="4941">
                  <c:v>452.18</c:v>
                </c:pt>
                <c:pt idx="4942">
                  <c:v>452.18</c:v>
                </c:pt>
                <c:pt idx="4943">
                  <c:v>452.18</c:v>
                </c:pt>
                <c:pt idx="4944">
                  <c:v>453.62</c:v>
                </c:pt>
                <c:pt idx="4945">
                  <c:v>453.23</c:v>
                </c:pt>
                <c:pt idx="4946">
                  <c:v>453.13</c:v>
                </c:pt>
                <c:pt idx="4947">
                  <c:v>452.45</c:v>
                </c:pt>
                <c:pt idx="4948">
                  <c:v>451.14</c:v>
                </c:pt>
                <c:pt idx="4949">
                  <c:v>452.32</c:v>
                </c:pt>
                <c:pt idx="4950">
                  <c:v>452.32</c:v>
                </c:pt>
                <c:pt idx="4951">
                  <c:v>452.84</c:v>
                </c:pt>
                <c:pt idx="4952">
                  <c:v>453.26</c:v>
                </c:pt>
                <c:pt idx="4953">
                  <c:v>453.28</c:v>
                </c:pt>
                <c:pt idx="4954">
                  <c:v>453.81</c:v>
                </c:pt>
                <c:pt idx="4955">
                  <c:v>453.28</c:v>
                </c:pt>
                <c:pt idx="4956">
                  <c:v>453.15</c:v>
                </c:pt>
                <c:pt idx="4957">
                  <c:v>453.38</c:v>
                </c:pt>
                <c:pt idx="4958">
                  <c:v>453.38</c:v>
                </c:pt>
                <c:pt idx="4959">
                  <c:v>453.38</c:v>
                </c:pt>
                <c:pt idx="4960">
                  <c:v>453.38</c:v>
                </c:pt>
                <c:pt idx="4961">
                  <c:v>452.69</c:v>
                </c:pt>
                <c:pt idx="4962">
                  <c:v>446.69</c:v>
                </c:pt>
                <c:pt idx="4963">
                  <c:v>446.69</c:v>
                </c:pt>
                <c:pt idx="4964">
                  <c:v>445.12</c:v>
                </c:pt>
                <c:pt idx="4965">
                  <c:v>444.47</c:v>
                </c:pt>
                <c:pt idx="4966">
                  <c:v>444.89</c:v>
                </c:pt>
                <c:pt idx="4967">
                  <c:v>445.94</c:v>
                </c:pt>
                <c:pt idx="4968">
                  <c:v>442.09</c:v>
                </c:pt>
                <c:pt idx="4969">
                  <c:v>443.52</c:v>
                </c:pt>
                <c:pt idx="4970">
                  <c:v>444.14</c:v>
                </c:pt>
                <c:pt idx="4971">
                  <c:v>444</c:v>
                </c:pt>
                <c:pt idx="4972">
                  <c:v>443.33</c:v>
                </c:pt>
                <c:pt idx="4973">
                  <c:v>443.8</c:v>
                </c:pt>
                <c:pt idx="4974">
                  <c:v>446.53</c:v>
                </c:pt>
                <c:pt idx="4975">
                  <c:v>447.39</c:v>
                </c:pt>
                <c:pt idx="4976">
                  <c:v>446.85</c:v>
                </c:pt>
                <c:pt idx="4977">
                  <c:v>445.96</c:v>
                </c:pt>
                <c:pt idx="4978">
                  <c:v>446.02</c:v>
                </c:pt>
                <c:pt idx="4979">
                  <c:v>443.7</c:v>
                </c:pt>
                <c:pt idx="4980">
                  <c:v>443.7</c:v>
                </c:pt>
                <c:pt idx="4981">
                  <c:v>443.7</c:v>
                </c:pt>
                <c:pt idx="4982">
                  <c:v>444.99</c:v>
                </c:pt>
                <c:pt idx="4983">
                  <c:v>444.99</c:v>
                </c:pt>
                <c:pt idx="4984">
                  <c:v>444.98</c:v>
                </c:pt>
                <c:pt idx="4985">
                  <c:v>444.99</c:v>
                </c:pt>
                <c:pt idx="4986">
                  <c:v>445.15</c:v>
                </c:pt>
                <c:pt idx="4987">
                  <c:v>445.15</c:v>
                </c:pt>
                <c:pt idx="4988">
                  <c:v>448.42</c:v>
                </c:pt>
                <c:pt idx="4989">
                  <c:v>448.46</c:v>
                </c:pt>
                <c:pt idx="4990">
                  <c:v>448.46</c:v>
                </c:pt>
                <c:pt idx="4991">
                  <c:v>448.61</c:v>
                </c:pt>
                <c:pt idx="4992">
                  <c:v>448.1</c:v>
                </c:pt>
                <c:pt idx="4993">
                  <c:v>447.61</c:v>
                </c:pt>
                <c:pt idx="4994">
                  <c:v>447.69</c:v>
                </c:pt>
                <c:pt idx="4995">
                  <c:v>447.45</c:v>
                </c:pt>
                <c:pt idx="4996">
                  <c:v>448.99</c:v>
                </c:pt>
                <c:pt idx="4997">
                  <c:v>449.99</c:v>
                </c:pt>
                <c:pt idx="4998">
                  <c:v>452</c:v>
                </c:pt>
                <c:pt idx="4999">
                  <c:v>451.5</c:v>
                </c:pt>
                <c:pt idx="5000">
                  <c:v>451.98</c:v>
                </c:pt>
                <c:pt idx="5001">
                  <c:v>451.99</c:v>
                </c:pt>
                <c:pt idx="5002">
                  <c:v>451.99</c:v>
                </c:pt>
                <c:pt idx="5003">
                  <c:v>451.99</c:v>
                </c:pt>
                <c:pt idx="5004">
                  <c:v>451.99</c:v>
                </c:pt>
                <c:pt idx="5005">
                  <c:v>451.99</c:v>
                </c:pt>
                <c:pt idx="5006">
                  <c:v>451.98</c:v>
                </c:pt>
                <c:pt idx="5007">
                  <c:v>451.99</c:v>
                </c:pt>
                <c:pt idx="5008">
                  <c:v>451.72</c:v>
                </c:pt>
                <c:pt idx="5009">
                  <c:v>451.73</c:v>
                </c:pt>
                <c:pt idx="5010">
                  <c:v>451.61</c:v>
                </c:pt>
                <c:pt idx="5011">
                  <c:v>448.69</c:v>
                </c:pt>
                <c:pt idx="5012">
                  <c:v>448.3</c:v>
                </c:pt>
                <c:pt idx="5013">
                  <c:v>447.5</c:v>
                </c:pt>
                <c:pt idx="5014">
                  <c:v>447.49</c:v>
                </c:pt>
                <c:pt idx="5015">
                  <c:v>448.3</c:v>
                </c:pt>
                <c:pt idx="5016">
                  <c:v>449.49</c:v>
                </c:pt>
                <c:pt idx="5017">
                  <c:v>448.99</c:v>
                </c:pt>
                <c:pt idx="5018">
                  <c:v>448.63</c:v>
                </c:pt>
                <c:pt idx="5019">
                  <c:v>448.58</c:v>
                </c:pt>
                <c:pt idx="5020">
                  <c:v>448.34</c:v>
                </c:pt>
                <c:pt idx="5021">
                  <c:v>448</c:v>
                </c:pt>
                <c:pt idx="5022">
                  <c:v>447.8</c:v>
                </c:pt>
                <c:pt idx="5023">
                  <c:v>448</c:v>
                </c:pt>
                <c:pt idx="5024">
                  <c:v>448</c:v>
                </c:pt>
                <c:pt idx="5025">
                  <c:v>448</c:v>
                </c:pt>
                <c:pt idx="5026">
                  <c:v>448</c:v>
                </c:pt>
                <c:pt idx="5027">
                  <c:v>448</c:v>
                </c:pt>
                <c:pt idx="5028">
                  <c:v>448</c:v>
                </c:pt>
                <c:pt idx="5029">
                  <c:v>448</c:v>
                </c:pt>
                <c:pt idx="5030">
                  <c:v>448</c:v>
                </c:pt>
                <c:pt idx="5031">
                  <c:v>448</c:v>
                </c:pt>
                <c:pt idx="5032">
                  <c:v>448</c:v>
                </c:pt>
                <c:pt idx="5033">
                  <c:v>448</c:v>
                </c:pt>
                <c:pt idx="5034">
                  <c:v>448</c:v>
                </c:pt>
                <c:pt idx="5035">
                  <c:v>448</c:v>
                </c:pt>
                <c:pt idx="5036">
                  <c:v>447.71</c:v>
                </c:pt>
                <c:pt idx="5037">
                  <c:v>447.01</c:v>
                </c:pt>
                <c:pt idx="5038">
                  <c:v>447.05</c:v>
                </c:pt>
                <c:pt idx="5039">
                  <c:v>447.99</c:v>
                </c:pt>
                <c:pt idx="5040">
                  <c:v>448</c:v>
                </c:pt>
                <c:pt idx="5041">
                  <c:v>447.67</c:v>
                </c:pt>
                <c:pt idx="5042">
                  <c:v>448</c:v>
                </c:pt>
                <c:pt idx="5043">
                  <c:v>448</c:v>
                </c:pt>
                <c:pt idx="5044">
                  <c:v>448</c:v>
                </c:pt>
                <c:pt idx="5045">
                  <c:v>448.99</c:v>
                </c:pt>
                <c:pt idx="5046">
                  <c:v>448.99</c:v>
                </c:pt>
                <c:pt idx="5047">
                  <c:v>448.99</c:v>
                </c:pt>
                <c:pt idx="5048">
                  <c:v>448.99</c:v>
                </c:pt>
                <c:pt idx="5049">
                  <c:v>448.99</c:v>
                </c:pt>
                <c:pt idx="5050">
                  <c:v>448.99</c:v>
                </c:pt>
                <c:pt idx="5051">
                  <c:v>448.45</c:v>
                </c:pt>
                <c:pt idx="5052">
                  <c:v>448.46</c:v>
                </c:pt>
                <c:pt idx="5053">
                  <c:v>448.46</c:v>
                </c:pt>
                <c:pt idx="5054">
                  <c:v>448.43</c:v>
                </c:pt>
                <c:pt idx="5055">
                  <c:v>448.28</c:v>
                </c:pt>
                <c:pt idx="5056">
                  <c:v>450.39</c:v>
                </c:pt>
                <c:pt idx="5057">
                  <c:v>450.39</c:v>
                </c:pt>
                <c:pt idx="5058">
                  <c:v>450.39</c:v>
                </c:pt>
                <c:pt idx="5059">
                  <c:v>451.42</c:v>
                </c:pt>
                <c:pt idx="5060">
                  <c:v>451.1</c:v>
                </c:pt>
                <c:pt idx="5061">
                  <c:v>450.71</c:v>
                </c:pt>
                <c:pt idx="5062">
                  <c:v>450.75</c:v>
                </c:pt>
                <c:pt idx="5063">
                  <c:v>451.99</c:v>
                </c:pt>
                <c:pt idx="5064">
                  <c:v>452.99</c:v>
                </c:pt>
                <c:pt idx="5065">
                  <c:v>453.99</c:v>
                </c:pt>
                <c:pt idx="5066">
                  <c:v>453.99</c:v>
                </c:pt>
                <c:pt idx="5067">
                  <c:v>456.11</c:v>
                </c:pt>
                <c:pt idx="5068">
                  <c:v>456.33</c:v>
                </c:pt>
                <c:pt idx="5069">
                  <c:v>456.46</c:v>
                </c:pt>
                <c:pt idx="5070">
                  <c:v>460</c:v>
                </c:pt>
                <c:pt idx="5071">
                  <c:v>460.04</c:v>
                </c:pt>
                <c:pt idx="5072">
                  <c:v>461.08</c:v>
                </c:pt>
                <c:pt idx="5073">
                  <c:v>461.36</c:v>
                </c:pt>
                <c:pt idx="5074">
                  <c:v>460.63</c:v>
                </c:pt>
                <c:pt idx="5075">
                  <c:v>460.5</c:v>
                </c:pt>
                <c:pt idx="5076">
                  <c:v>460.5</c:v>
                </c:pt>
                <c:pt idx="5077">
                  <c:v>459.36</c:v>
                </c:pt>
                <c:pt idx="5078">
                  <c:v>458.85</c:v>
                </c:pt>
                <c:pt idx="5079">
                  <c:v>458.84</c:v>
                </c:pt>
                <c:pt idx="5080">
                  <c:v>458.84</c:v>
                </c:pt>
                <c:pt idx="5081">
                  <c:v>458.84</c:v>
                </c:pt>
                <c:pt idx="5082">
                  <c:v>458.84</c:v>
                </c:pt>
                <c:pt idx="5083">
                  <c:v>459.25</c:v>
                </c:pt>
                <c:pt idx="5084">
                  <c:v>459.25</c:v>
                </c:pt>
                <c:pt idx="5085">
                  <c:v>459.25</c:v>
                </c:pt>
                <c:pt idx="5086">
                  <c:v>459.25</c:v>
                </c:pt>
                <c:pt idx="5087">
                  <c:v>459.25</c:v>
                </c:pt>
                <c:pt idx="5088">
                  <c:v>459.24</c:v>
                </c:pt>
                <c:pt idx="5089">
                  <c:v>459.24</c:v>
                </c:pt>
                <c:pt idx="5090">
                  <c:v>459.25</c:v>
                </c:pt>
                <c:pt idx="5091">
                  <c:v>459.25</c:v>
                </c:pt>
                <c:pt idx="5092">
                  <c:v>461.87</c:v>
                </c:pt>
                <c:pt idx="5093">
                  <c:v>459.66</c:v>
                </c:pt>
                <c:pt idx="5094">
                  <c:v>459.71</c:v>
                </c:pt>
                <c:pt idx="5095">
                  <c:v>459.71</c:v>
                </c:pt>
                <c:pt idx="5096">
                  <c:v>459.65</c:v>
                </c:pt>
                <c:pt idx="5097">
                  <c:v>459.64</c:v>
                </c:pt>
                <c:pt idx="5098">
                  <c:v>458.04</c:v>
                </c:pt>
                <c:pt idx="5099">
                  <c:v>458.47</c:v>
                </c:pt>
                <c:pt idx="5100">
                  <c:v>458.47</c:v>
                </c:pt>
                <c:pt idx="5101">
                  <c:v>458.47</c:v>
                </c:pt>
                <c:pt idx="5102">
                  <c:v>458.87</c:v>
                </c:pt>
                <c:pt idx="5103">
                  <c:v>458.87</c:v>
                </c:pt>
                <c:pt idx="5104">
                  <c:v>458.87</c:v>
                </c:pt>
                <c:pt idx="5105">
                  <c:v>458.87</c:v>
                </c:pt>
                <c:pt idx="5106">
                  <c:v>458.74</c:v>
                </c:pt>
                <c:pt idx="5107">
                  <c:v>458.74</c:v>
                </c:pt>
                <c:pt idx="5108">
                  <c:v>457.65</c:v>
                </c:pt>
                <c:pt idx="5109">
                  <c:v>457.65</c:v>
                </c:pt>
                <c:pt idx="5110">
                  <c:v>457.64</c:v>
                </c:pt>
                <c:pt idx="5111">
                  <c:v>456.93</c:v>
                </c:pt>
                <c:pt idx="5112">
                  <c:v>456.93</c:v>
                </c:pt>
                <c:pt idx="5113">
                  <c:v>458.05</c:v>
                </c:pt>
                <c:pt idx="5114">
                  <c:v>457.93</c:v>
                </c:pt>
                <c:pt idx="5115">
                  <c:v>457.94</c:v>
                </c:pt>
                <c:pt idx="5116">
                  <c:v>457.94</c:v>
                </c:pt>
                <c:pt idx="5117">
                  <c:v>457.94</c:v>
                </c:pt>
                <c:pt idx="5118">
                  <c:v>458</c:v>
                </c:pt>
                <c:pt idx="5119">
                  <c:v>458</c:v>
                </c:pt>
                <c:pt idx="5120">
                  <c:v>458</c:v>
                </c:pt>
                <c:pt idx="5121">
                  <c:v>458</c:v>
                </c:pt>
                <c:pt idx="5122">
                  <c:v>458</c:v>
                </c:pt>
                <c:pt idx="5123">
                  <c:v>458</c:v>
                </c:pt>
                <c:pt idx="5124">
                  <c:v>458</c:v>
                </c:pt>
                <c:pt idx="5125">
                  <c:v>458</c:v>
                </c:pt>
                <c:pt idx="5126">
                  <c:v>458</c:v>
                </c:pt>
                <c:pt idx="5127">
                  <c:v>456.85</c:v>
                </c:pt>
                <c:pt idx="5128">
                  <c:v>456.82</c:v>
                </c:pt>
                <c:pt idx="5129">
                  <c:v>456.82</c:v>
                </c:pt>
                <c:pt idx="5130">
                  <c:v>456.82</c:v>
                </c:pt>
                <c:pt idx="5131">
                  <c:v>456.81</c:v>
                </c:pt>
                <c:pt idx="5132">
                  <c:v>456.82</c:v>
                </c:pt>
                <c:pt idx="5133">
                  <c:v>456.82</c:v>
                </c:pt>
                <c:pt idx="5134">
                  <c:v>458.22</c:v>
                </c:pt>
                <c:pt idx="5135">
                  <c:v>459.47</c:v>
                </c:pt>
                <c:pt idx="5136">
                  <c:v>461</c:v>
                </c:pt>
                <c:pt idx="5137">
                  <c:v>461.99</c:v>
                </c:pt>
                <c:pt idx="5138">
                  <c:v>463.28</c:v>
                </c:pt>
                <c:pt idx="5139">
                  <c:v>463.42</c:v>
                </c:pt>
                <c:pt idx="5140">
                  <c:v>463.42</c:v>
                </c:pt>
                <c:pt idx="5141">
                  <c:v>461.99</c:v>
                </c:pt>
                <c:pt idx="5142">
                  <c:v>461.99</c:v>
                </c:pt>
                <c:pt idx="5143">
                  <c:v>461.47</c:v>
                </c:pt>
                <c:pt idx="5144">
                  <c:v>460.98</c:v>
                </c:pt>
                <c:pt idx="5145">
                  <c:v>460.98</c:v>
                </c:pt>
                <c:pt idx="5146">
                  <c:v>460.98</c:v>
                </c:pt>
                <c:pt idx="5147">
                  <c:v>462.98</c:v>
                </c:pt>
                <c:pt idx="5148">
                  <c:v>462.98</c:v>
                </c:pt>
                <c:pt idx="5149">
                  <c:v>462.98</c:v>
                </c:pt>
                <c:pt idx="5150">
                  <c:v>461.77</c:v>
                </c:pt>
                <c:pt idx="5151">
                  <c:v>461.58</c:v>
                </c:pt>
                <c:pt idx="5152">
                  <c:v>461.57</c:v>
                </c:pt>
                <c:pt idx="5153">
                  <c:v>461.58</c:v>
                </c:pt>
                <c:pt idx="5154">
                  <c:v>461.43</c:v>
                </c:pt>
                <c:pt idx="5155">
                  <c:v>459</c:v>
                </c:pt>
                <c:pt idx="5156">
                  <c:v>449.26</c:v>
                </c:pt>
                <c:pt idx="5157">
                  <c:v>450.58</c:v>
                </c:pt>
                <c:pt idx="5158">
                  <c:v>451.8</c:v>
                </c:pt>
                <c:pt idx="5159">
                  <c:v>453.51</c:v>
                </c:pt>
                <c:pt idx="5160">
                  <c:v>453.46</c:v>
                </c:pt>
                <c:pt idx="5161">
                  <c:v>453.46</c:v>
                </c:pt>
                <c:pt idx="5162">
                  <c:v>454.75</c:v>
                </c:pt>
                <c:pt idx="5163">
                  <c:v>455.11</c:v>
                </c:pt>
                <c:pt idx="5164">
                  <c:v>455.07</c:v>
                </c:pt>
                <c:pt idx="5165">
                  <c:v>455.07</c:v>
                </c:pt>
                <c:pt idx="5166">
                  <c:v>455.07</c:v>
                </c:pt>
                <c:pt idx="5167">
                  <c:v>454.55</c:v>
                </c:pt>
                <c:pt idx="5168">
                  <c:v>453.75</c:v>
                </c:pt>
                <c:pt idx="5169">
                  <c:v>451.75</c:v>
                </c:pt>
                <c:pt idx="5170">
                  <c:v>451.74</c:v>
                </c:pt>
                <c:pt idx="5171">
                  <c:v>452.2</c:v>
                </c:pt>
                <c:pt idx="5172">
                  <c:v>452.21</c:v>
                </c:pt>
                <c:pt idx="5173">
                  <c:v>452.21</c:v>
                </c:pt>
                <c:pt idx="5174">
                  <c:v>452.21</c:v>
                </c:pt>
                <c:pt idx="5175">
                  <c:v>452.24</c:v>
                </c:pt>
                <c:pt idx="5176">
                  <c:v>453.01</c:v>
                </c:pt>
                <c:pt idx="5177">
                  <c:v>453.02</c:v>
                </c:pt>
                <c:pt idx="5178">
                  <c:v>453.02</c:v>
                </c:pt>
                <c:pt idx="5179">
                  <c:v>453.02</c:v>
                </c:pt>
                <c:pt idx="5180">
                  <c:v>453.02</c:v>
                </c:pt>
                <c:pt idx="5181">
                  <c:v>453.83</c:v>
                </c:pt>
                <c:pt idx="5182">
                  <c:v>453.84</c:v>
                </c:pt>
                <c:pt idx="5183">
                  <c:v>453.84</c:v>
                </c:pt>
                <c:pt idx="5184">
                  <c:v>453.84</c:v>
                </c:pt>
                <c:pt idx="5185">
                  <c:v>453.99</c:v>
                </c:pt>
                <c:pt idx="5186">
                  <c:v>453.99</c:v>
                </c:pt>
                <c:pt idx="5187">
                  <c:v>453.97</c:v>
                </c:pt>
                <c:pt idx="5188">
                  <c:v>453.04</c:v>
                </c:pt>
                <c:pt idx="5189">
                  <c:v>453.04</c:v>
                </c:pt>
                <c:pt idx="5190">
                  <c:v>452.67</c:v>
                </c:pt>
                <c:pt idx="5191">
                  <c:v>452.17</c:v>
                </c:pt>
                <c:pt idx="5192">
                  <c:v>452.17</c:v>
                </c:pt>
                <c:pt idx="5193">
                  <c:v>452.48</c:v>
                </c:pt>
                <c:pt idx="5194">
                  <c:v>452.48</c:v>
                </c:pt>
                <c:pt idx="5195">
                  <c:v>452.99</c:v>
                </c:pt>
                <c:pt idx="5196">
                  <c:v>452.99</c:v>
                </c:pt>
                <c:pt idx="5197">
                  <c:v>452.99</c:v>
                </c:pt>
                <c:pt idx="5198">
                  <c:v>452.99</c:v>
                </c:pt>
                <c:pt idx="5199">
                  <c:v>450.01</c:v>
                </c:pt>
                <c:pt idx="5200">
                  <c:v>449.31</c:v>
                </c:pt>
                <c:pt idx="5201">
                  <c:v>449.31</c:v>
                </c:pt>
                <c:pt idx="5202">
                  <c:v>449.31</c:v>
                </c:pt>
                <c:pt idx="5203">
                  <c:v>449.31</c:v>
                </c:pt>
                <c:pt idx="5204">
                  <c:v>449.81</c:v>
                </c:pt>
                <c:pt idx="5205">
                  <c:v>449.81</c:v>
                </c:pt>
                <c:pt idx="5206">
                  <c:v>450.77</c:v>
                </c:pt>
                <c:pt idx="5207">
                  <c:v>451.47</c:v>
                </c:pt>
                <c:pt idx="5208">
                  <c:v>453.75</c:v>
                </c:pt>
                <c:pt idx="5209">
                  <c:v>453.82</c:v>
                </c:pt>
                <c:pt idx="5210">
                  <c:v>451.34</c:v>
                </c:pt>
                <c:pt idx="5211">
                  <c:v>452.31</c:v>
                </c:pt>
                <c:pt idx="5212">
                  <c:v>452.3</c:v>
                </c:pt>
                <c:pt idx="5213">
                  <c:v>452.78</c:v>
                </c:pt>
                <c:pt idx="5214">
                  <c:v>452.42</c:v>
                </c:pt>
                <c:pt idx="5215">
                  <c:v>453.6</c:v>
                </c:pt>
                <c:pt idx="5216">
                  <c:v>453.99</c:v>
                </c:pt>
                <c:pt idx="5217">
                  <c:v>453.99</c:v>
                </c:pt>
                <c:pt idx="5218">
                  <c:v>454.99</c:v>
                </c:pt>
                <c:pt idx="5219">
                  <c:v>455.83</c:v>
                </c:pt>
                <c:pt idx="5220">
                  <c:v>455.79</c:v>
                </c:pt>
                <c:pt idx="5221">
                  <c:v>455.79</c:v>
                </c:pt>
                <c:pt idx="5222">
                  <c:v>455.79</c:v>
                </c:pt>
                <c:pt idx="5223">
                  <c:v>455.79</c:v>
                </c:pt>
                <c:pt idx="5224">
                  <c:v>454.76</c:v>
                </c:pt>
                <c:pt idx="5225">
                  <c:v>454.25</c:v>
                </c:pt>
                <c:pt idx="5226">
                  <c:v>454.25</c:v>
                </c:pt>
                <c:pt idx="5227">
                  <c:v>454.24</c:v>
                </c:pt>
                <c:pt idx="5228">
                  <c:v>454.25</c:v>
                </c:pt>
                <c:pt idx="5229">
                  <c:v>455.6</c:v>
                </c:pt>
                <c:pt idx="5230">
                  <c:v>455.2</c:v>
                </c:pt>
                <c:pt idx="5231">
                  <c:v>455.5</c:v>
                </c:pt>
                <c:pt idx="5232">
                  <c:v>455.4</c:v>
                </c:pt>
                <c:pt idx="5233">
                  <c:v>456.4</c:v>
                </c:pt>
                <c:pt idx="5234">
                  <c:v>457.3</c:v>
                </c:pt>
                <c:pt idx="5235">
                  <c:v>457.49</c:v>
                </c:pt>
                <c:pt idx="5236">
                  <c:v>457.8</c:v>
                </c:pt>
                <c:pt idx="5237">
                  <c:v>457.58</c:v>
                </c:pt>
                <c:pt idx="5238">
                  <c:v>457.58</c:v>
                </c:pt>
                <c:pt idx="5239">
                  <c:v>457.48</c:v>
                </c:pt>
                <c:pt idx="5240">
                  <c:v>457.46</c:v>
                </c:pt>
                <c:pt idx="5241">
                  <c:v>457.46</c:v>
                </c:pt>
                <c:pt idx="5242">
                  <c:v>457.46</c:v>
                </c:pt>
                <c:pt idx="5243">
                  <c:v>457.48</c:v>
                </c:pt>
                <c:pt idx="5244">
                  <c:v>457.48</c:v>
                </c:pt>
                <c:pt idx="5245">
                  <c:v>457.48</c:v>
                </c:pt>
                <c:pt idx="5246">
                  <c:v>457.47</c:v>
                </c:pt>
                <c:pt idx="5247">
                  <c:v>457.47</c:v>
                </c:pt>
                <c:pt idx="5248">
                  <c:v>457.48</c:v>
                </c:pt>
                <c:pt idx="5249">
                  <c:v>457.48</c:v>
                </c:pt>
                <c:pt idx="5250">
                  <c:v>457.48</c:v>
                </c:pt>
                <c:pt idx="5251">
                  <c:v>457.48</c:v>
                </c:pt>
                <c:pt idx="5252">
                  <c:v>454.01</c:v>
                </c:pt>
                <c:pt idx="5253">
                  <c:v>455.2</c:v>
                </c:pt>
                <c:pt idx="5254">
                  <c:v>455.18</c:v>
                </c:pt>
                <c:pt idx="5255">
                  <c:v>455.18</c:v>
                </c:pt>
                <c:pt idx="5256">
                  <c:v>455.9</c:v>
                </c:pt>
                <c:pt idx="5257">
                  <c:v>456.11</c:v>
                </c:pt>
                <c:pt idx="5258">
                  <c:v>456.98</c:v>
                </c:pt>
                <c:pt idx="5259">
                  <c:v>456.42</c:v>
                </c:pt>
                <c:pt idx="5260">
                  <c:v>456.98</c:v>
                </c:pt>
                <c:pt idx="5261">
                  <c:v>456.99</c:v>
                </c:pt>
                <c:pt idx="5262">
                  <c:v>456.98</c:v>
                </c:pt>
                <c:pt idx="5263">
                  <c:v>456.74</c:v>
                </c:pt>
                <c:pt idx="5264">
                  <c:v>456.74</c:v>
                </c:pt>
                <c:pt idx="5265">
                  <c:v>456.74</c:v>
                </c:pt>
                <c:pt idx="5266">
                  <c:v>456.74</c:v>
                </c:pt>
                <c:pt idx="5267">
                  <c:v>456.89</c:v>
                </c:pt>
                <c:pt idx="5268">
                  <c:v>456.89</c:v>
                </c:pt>
                <c:pt idx="5269">
                  <c:v>456.74</c:v>
                </c:pt>
                <c:pt idx="5270">
                  <c:v>456.88</c:v>
                </c:pt>
                <c:pt idx="5271">
                  <c:v>456.87</c:v>
                </c:pt>
                <c:pt idx="5272">
                  <c:v>456.88</c:v>
                </c:pt>
                <c:pt idx="5273">
                  <c:v>456.88</c:v>
                </c:pt>
                <c:pt idx="5274">
                  <c:v>456.79</c:v>
                </c:pt>
                <c:pt idx="5275">
                  <c:v>456.36</c:v>
                </c:pt>
                <c:pt idx="5276">
                  <c:v>456.65</c:v>
                </c:pt>
                <c:pt idx="5277">
                  <c:v>456.65</c:v>
                </c:pt>
                <c:pt idx="5278">
                  <c:v>456.88</c:v>
                </c:pt>
                <c:pt idx="5279">
                  <c:v>456.88</c:v>
                </c:pt>
                <c:pt idx="5280">
                  <c:v>456.88</c:v>
                </c:pt>
                <c:pt idx="5281">
                  <c:v>456.88</c:v>
                </c:pt>
                <c:pt idx="5282">
                  <c:v>456.89</c:v>
                </c:pt>
                <c:pt idx="5283">
                  <c:v>456.99</c:v>
                </c:pt>
                <c:pt idx="5284">
                  <c:v>456.99</c:v>
                </c:pt>
                <c:pt idx="5285">
                  <c:v>456.99</c:v>
                </c:pt>
                <c:pt idx="5286">
                  <c:v>457.55</c:v>
                </c:pt>
                <c:pt idx="5287">
                  <c:v>457.86</c:v>
                </c:pt>
                <c:pt idx="5288">
                  <c:v>457.99</c:v>
                </c:pt>
                <c:pt idx="5289">
                  <c:v>457.99</c:v>
                </c:pt>
                <c:pt idx="5290">
                  <c:v>457.99</c:v>
                </c:pt>
                <c:pt idx="5291">
                  <c:v>457.99</c:v>
                </c:pt>
                <c:pt idx="5292">
                  <c:v>457.99</c:v>
                </c:pt>
                <c:pt idx="5293">
                  <c:v>457.99</c:v>
                </c:pt>
                <c:pt idx="5294">
                  <c:v>457.88</c:v>
                </c:pt>
                <c:pt idx="5295">
                  <c:v>456.88</c:v>
                </c:pt>
                <c:pt idx="5296">
                  <c:v>456.87</c:v>
                </c:pt>
                <c:pt idx="5297">
                  <c:v>456.85</c:v>
                </c:pt>
                <c:pt idx="5298">
                  <c:v>456.85</c:v>
                </c:pt>
                <c:pt idx="5299">
                  <c:v>456.85</c:v>
                </c:pt>
                <c:pt idx="5300">
                  <c:v>456.84</c:v>
                </c:pt>
                <c:pt idx="5301">
                  <c:v>456.85</c:v>
                </c:pt>
                <c:pt idx="5302">
                  <c:v>456.85</c:v>
                </c:pt>
                <c:pt idx="5303">
                  <c:v>456.85</c:v>
                </c:pt>
                <c:pt idx="5304">
                  <c:v>457.22</c:v>
                </c:pt>
                <c:pt idx="5305">
                  <c:v>457.99</c:v>
                </c:pt>
                <c:pt idx="5306">
                  <c:v>457.98</c:v>
                </c:pt>
                <c:pt idx="5307">
                  <c:v>457.75</c:v>
                </c:pt>
                <c:pt idx="5308">
                  <c:v>457.48</c:v>
                </c:pt>
                <c:pt idx="5309">
                  <c:v>452.55</c:v>
                </c:pt>
                <c:pt idx="5310">
                  <c:v>453.08</c:v>
                </c:pt>
                <c:pt idx="5311">
                  <c:v>453.4</c:v>
                </c:pt>
                <c:pt idx="5312">
                  <c:v>453.62</c:v>
                </c:pt>
                <c:pt idx="5313">
                  <c:v>454.43</c:v>
                </c:pt>
                <c:pt idx="5314">
                  <c:v>453.99</c:v>
                </c:pt>
                <c:pt idx="5315">
                  <c:v>453.99</c:v>
                </c:pt>
                <c:pt idx="5316">
                  <c:v>453.98</c:v>
                </c:pt>
                <c:pt idx="5317">
                  <c:v>453.99</c:v>
                </c:pt>
                <c:pt idx="5318">
                  <c:v>453.99</c:v>
                </c:pt>
                <c:pt idx="5319">
                  <c:v>454.63</c:v>
                </c:pt>
                <c:pt idx="5320">
                  <c:v>454.31</c:v>
                </c:pt>
                <c:pt idx="5321">
                  <c:v>453.99</c:v>
                </c:pt>
                <c:pt idx="5322">
                  <c:v>453.98</c:v>
                </c:pt>
                <c:pt idx="5323">
                  <c:v>453.44</c:v>
                </c:pt>
                <c:pt idx="5324">
                  <c:v>453.53</c:v>
                </c:pt>
                <c:pt idx="5325">
                  <c:v>453.53</c:v>
                </c:pt>
                <c:pt idx="5326">
                  <c:v>453.88</c:v>
                </c:pt>
                <c:pt idx="5327">
                  <c:v>453.89</c:v>
                </c:pt>
                <c:pt idx="5328">
                  <c:v>454.31</c:v>
                </c:pt>
                <c:pt idx="5329">
                  <c:v>454.1</c:v>
                </c:pt>
                <c:pt idx="5330">
                  <c:v>455.26</c:v>
                </c:pt>
                <c:pt idx="5331">
                  <c:v>455.26</c:v>
                </c:pt>
                <c:pt idx="5332">
                  <c:v>455.41</c:v>
                </c:pt>
                <c:pt idx="5333">
                  <c:v>454.67</c:v>
                </c:pt>
                <c:pt idx="5334">
                  <c:v>454.76</c:v>
                </c:pt>
                <c:pt idx="5335">
                  <c:v>455.03</c:v>
                </c:pt>
                <c:pt idx="5336">
                  <c:v>454.69</c:v>
                </c:pt>
                <c:pt idx="5337">
                  <c:v>454.69</c:v>
                </c:pt>
                <c:pt idx="5338">
                  <c:v>454.69</c:v>
                </c:pt>
                <c:pt idx="5339">
                  <c:v>454.43</c:v>
                </c:pt>
                <c:pt idx="5340">
                  <c:v>454.91</c:v>
                </c:pt>
                <c:pt idx="5341">
                  <c:v>454.99</c:v>
                </c:pt>
                <c:pt idx="5342">
                  <c:v>455</c:v>
                </c:pt>
                <c:pt idx="5343">
                  <c:v>455</c:v>
                </c:pt>
                <c:pt idx="5344">
                  <c:v>455</c:v>
                </c:pt>
                <c:pt idx="5345">
                  <c:v>455</c:v>
                </c:pt>
                <c:pt idx="5346">
                  <c:v>455</c:v>
                </c:pt>
                <c:pt idx="5347">
                  <c:v>455</c:v>
                </c:pt>
                <c:pt idx="5348">
                  <c:v>455</c:v>
                </c:pt>
                <c:pt idx="5349">
                  <c:v>454.94</c:v>
                </c:pt>
                <c:pt idx="5350">
                  <c:v>455.3</c:v>
                </c:pt>
                <c:pt idx="5351">
                  <c:v>455.09</c:v>
                </c:pt>
                <c:pt idx="5352">
                  <c:v>455.1</c:v>
                </c:pt>
                <c:pt idx="5353">
                  <c:v>455.96</c:v>
                </c:pt>
                <c:pt idx="5354">
                  <c:v>455.69</c:v>
                </c:pt>
                <c:pt idx="5355">
                  <c:v>455.88</c:v>
                </c:pt>
                <c:pt idx="5356">
                  <c:v>455.87</c:v>
                </c:pt>
                <c:pt idx="5357">
                  <c:v>455.76</c:v>
                </c:pt>
                <c:pt idx="5358">
                  <c:v>455.93</c:v>
                </c:pt>
                <c:pt idx="5359">
                  <c:v>455.71</c:v>
                </c:pt>
                <c:pt idx="5360">
                  <c:v>455.71</c:v>
                </c:pt>
                <c:pt idx="5361">
                  <c:v>454.27</c:v>
                </c:pt>
                <c:pt idx="5362">
                  <c:v>454.45</c:v>
                </c:pt>
                <c:pt idx="5363">
                  <c:v>454.43</c:v>
                </c:pt>
                <c:pt idx="5364">
                  <c:v>454.43</c:v>
                </c:pt>
                <c:pt idx="5365">
                  <c:v>454.43</c:v>
                </c:pt>
                <c:pt idx="5366">
                  <c:v>454.43</c:v>
                </c:pt>
                <c:pt idx="5367">
                  <c:v>454.51</c:v>
                </c:pt>
                <c:pt idx="5368">
                  <c:v>454.51</c:v>
                </c:pt>
                <c:pt idx="5369">
                  <c:v>454.51</c:v>
                </c:pt>
                <c:pt idx="5370">
                  <c:v>454.33</c:v>
                </c:pt>
                <c:pt idx="5371">
                  <c:v>448.73</c:v>
                </c:pt>
                <c:pt idx="5372">
                  <c:v>448.96</c:v>
                </c:pt>
                <c:pt idx="5373">
                  <c:v>449.03</c:v>
                </c:pt>
                <c:pt idx="5374">
                  <c:v>447.83</c:v>
                </c:pt>
                <c:pt idx="5375">
                  <c:v>448.69</c:v>
                </c:pt>
                <c:pt idx="5376">
                  <c:v>449.37</c:v>
                </c:pt>
                <c:pt idx="5377">
                  <c:v>449.03</c:v>
                </c:pt>
                <c:pt idx="5378">
                  <c:v>448.31</c:v>
                </c:pt>
                <c:pt idx="5379">
                  <c:v>448.21</c:v>
                </c:pt>
                <c:pt idx="5380">
                  <c:v>448.11</c:v>
                </c:pt>
                <c:pt idx="5381">
                  <c:v>445.01</c:v>
                </c:pt>
                <c:pt idx="5382">
                  <c:v>444.19</c:v>
                </c:pt>
                <c:pt idx="5383">
                  <c:v>442.5</c:v>
                </c:pt>
                <c:pt idx="5384">
                  <c:v>443.01</c:v>
                </c:pt>
                <c:pt idx="5385">
                  <c:v>440.01</c:v>
                </c:pt>
                <c:pt idx="5386">
                  <c:v>438.21</c:v>
                </c:pt>
                <c:pt idx="5387">
                  <c:v>439.64</c:v>
                </c:pt>
                <c:pt idx="5388">
                  <c:v>439.65</c:v>
                </c:pt>
                <c:pt idx="5389">
                  <c:v>439.65</c:v>
                </c:pt>
                <c:pt idx="5390">
                  <c:v>439.64</c:v>
                </c:pt>
                <c:pt idx="5391">
                  <c:v>439.65</c:v>
                </c:pt>
                <c:pt idx="5392">
                  <c:v>440.9</c:v>
                </c:pt>
                <c:pt idx="5393">
                  <c:v>442.24</c:v>
                </c:pt>
                <c:pt idx="5394">
                  <c:v>442.19</c:v>
                </c:pt>
                <c:pt idx="5395">
                  <c:v>442.19</c:v>
                </c:pt>
                <c:pt idx="5396">
                  <c:v>442.19</c:v>
                </c:pt>
                <c:pt idx="5397">
                  <c:v>442.14</c:v>
                </c:pt>
                <c:pt idx="5398">
                  <c:v>443.09</c:v>
                </c:pt>
                <c:pt idx="5399">
                  <c:v>443.63</c:v>
                </c:pt>
                <c:pt idx="5400">
                  <c:v>443.63</c:v>
                </c:pt>
                <c:pt idx="5401">
                  <c:v>443</c:v>
                </c:pt>
                <c:pt idx="5402">
                  <c:v>442.94</c:v>
                </c:pt>
                <c:pt idx="5403">
                  <c:v>442.94</c:v>
                </c:pt>
                <c:pt idx="5404">
                  <c:v>442.93</c:v>
                </c:pt>
                <c:pt idx="5405">
                  <c:v>442.76</c:v>
                </c:pt>
                <c:pt idx="5406">
                  <c:v>442.76</c:v>
                </c:pt>
                <c:pt idx="5407">
                  <c:v>442.81</c:v>
                </c:pt>
                <c:pt idx="5408">
                  <c:v>442.99</c:v>
                </c:pt>
                <c:pt idx="5409">
                  <c:v>442.99</c:v>
                </c:pt>
                <c:pt idx="5410">
                  <c:v>442.99</c:v>
                </c:pt>
                <c:pt idx="5411">
                  <c:v>443.46</c:v>
                </c:pt>
                <c:pt idx="5412">
                  <c:v>443.46</c:v>
                </c:pt>
                <c:pt idx="5413">
                  <c:v>443.46</c:v>
                </c:pt>
                <c:pt idx="5414">
                  <c:v>443.46</c:v>
                </c:pt>
                <c:pt idx="5415">
                  <c:v>443.46</c:v>
                </c:pt>
                <c:pt idx="5416">
                  <c:v>442.43</c:v>
                </c:pt>
                <c:pt idx="5417">
                  <c:v>442.09</c:v>
                </c:pt>
                <c:pt idx="5418">
                  <c:v>442.09</c:v>
                </c:pt>
                <c:pt idx="5419">
                  <c:v>442.09</c:v>
                </c:pt>
                <c:pt idx="5420">
                  <c:v>442.09</c:v>
                </c:pt>
                <c:pt idx="5421">
                  <c:v>442.09</c:v>
                </c:pt>
                <c:pt idx="5422">
                  <c:v>442.19</c:v>
                </c:pt>
                <c:pt idx="5423">
                  <c:v>443.43</c:v>
                </c:pt>
                <c:pt idx="5424">
                  <c:v>443.44</c:v>
                </c:pt>
                <c:pt idx="5425">
                  <c:v>443.43</c:v>
                </c:pt>
                <c:pt idx="5426">
                  <c:v>443.17</c:v>
                </c:pt>
                <c:pt idx="5427">
                  <c:v>442.96</c:v>
                </c:pt>
                <c:pt idx="5428">
                  <c:v>442.82</c:v>
                </c:pt>
                <c:pt idx="5429">
                  <c:v>442.91</c:v>
                </c:pt>
                <c:pt idx="5430">
                  <c:v>443.2</c:v>
                </c:pt>
                <c:pt idx="5431">
                  <c:v>443.41</c:v>
                </c:pt>
                <c:pt idx="5432">
                  <c:v>443.41</c:v>
                </c:pt>
                <c:pt idx="5433">
                  <c:v>443.21</c:v>
                </c:pt>
                <c:pt idx="5434">
                  <c:v>443.04</c:v>
                </c:pt>
                <c:pt idx="5435">
                  <c:v>442.79</c:v>
                </c:pt>
                <c:pt idx="5436">
                  <c:v>440.94</c:v>
                </c:pt>
                <c:pt idx="5437">
                  <c:v>440.94</c:v>
                </c:pt>
                <c:pt idx="5438">
                  <c:v>440.94</c:v>
                </c:pt>
                <c:pt idx="5439">
                  <c:v>440.94</c:v>
                </c:pt>
                <c:pt idx="5440">
                  <c:v>440.94</c:v>
                </c:pt>
                <c:pt idx="5441">
                  <c:v>440.94</c:v>
                </c:pt>
                <c:pt idx="5442">
                  <c:v>440.94</c:v>
                </c:pt>
                <c:pt idx="5443">
                  <c:v>440.94</c:v>
                </c:pt>
                <c:pt idx="5444">
                  <c:v>440.94</c:v>
                </c:pt>
                <c:pt idx="5445">
                  <c:v>440.94</c:v>
                </c:pt>
                <c:pt idx="5446">
                  <c:v>441.15</c:v>
                </c:pt>
                <c:pt idx="5447">
                  <c:v>441.15</c:v>
                </c:pt>
                <c:pt idx="5448">
                  <c:v>441.15</c:v>
                </c:pt>
                <c:pt idx="5449">
                  <c:v>440.03</c:v>
                </c:pt>
                <c:pt idx="5450">
                  <c:v>439.41</c:v>
                </c:pt>
                <c:pt idx="5451">
                  <c:v>437.56</c:v>
                </c:pt>
                <c:pt idx="5452">
                  <c:v>436.48</c:v>
                </c:pt>
                <c:pt idx="5453">
                  <c:v>436.67</c:v>
                </c:pt>
                <c:pt idx="5454">
                  <c:v>437.34</c:v>
                </c:pt>
                <c:pt idx="5455">
                  <c:v>437.85</c:v>
                </c:pt>
                <c:pt idx="5456">
                  <c:v>437.91</c:v>
                </c:pt>
                <c:pt idx="5457">
                  <c:v>437.57</c:v>
                </c:pt>
                <c:pt idx="5458">
                  <c:v>437.57</c:v>
                </c:pt>
                <c:pt idx="5459">
                  <c:v>437.56</c:v>
                </c:pt>
                <c:pt idx="5460">
                  <c:v>437.36</c:v>
                </c:pt>
                <c:pt idx="5461">
                  <c:v>438.62</c:v>
                </c:pt>
                <c:pt idx="5462">
                  <c:v>438.99</c:v>
                </c:pt>
                <c:pt idx="5463">
                  <c:v>439.18</c:v>
                </c:pt>
                <c:pt idx="5464">
                  <c:v>439.75</c:v>
                </c:pt>
                <c:pt idx="5465">
                  <c:v>439.75</c:v>
                </c:pt>
                <c:pt idx="5466">
                  <c:v>440.16</c:v>
                </c:pt>
                <c:pt idx="5467">
                  <c:v>440.27</c:v>
                </c:pt>
                <c:pt idx="5468">
                  <c:v>440.27</c:v>
                </c:pt>
                <c:pt idx="5469">
                  <c:v>440.57</c:v>
                </c:pt>
                <c:pt idx="5470">
                  <c:v>440.99</c:v>
                </c:pt>
                <c:pt idx="5471">
                  <c:v>441</c:v>
                </c:pt>
                <c:pt idx="5472">
                  <c:v>441.78</c:v>
                </c:pt>
                <c:pt idx="5473">
                  <c:v>442.34</c:v>
                </c:pt>
                <c:pt idx="5474">
                  <c:v>442.78</c:v>
                </c:pt>
                <c:pt idx="5475">
                  <c:v>443.15</c:v>
                </c:pt>
                <c:pt idx="5476">
                  <c:v>443.09</c:v>
                </c:pt>
                <c:pt idx="5477">
                  <c:v>443.11</c:v>
                </c:pt>
                <c:pt idx="5478">
                  <c:v>442.9</c:v>
                </c:pt>
                <c:pt idx="5479">
                  <c:v>442.93</c:v>
                </c:pt>
                <c:pt idx="5480">
                  <c:v>443.11</c:v>
                </c:pt>
                <c:pt idx="5481">
                  <c:v>443.99</c:v>
                </c:pt>
                <c:pt idx="5482">
                  <c:v>442.99</c:v>
                </c:pt>
                <c:pt idx="5483">
                  <c:v>442.99</c:v>
                </c:pt>
                <c:pt idx="5484">
                  <c:v>443</c:v>
                </c:pt>
                <c:pt idx="5485">
                  <c:v>443.33</c:v>
                </c:pt>
                <c:pt idx="5486">
                  <c:v>443.87</c:v>
                </c:pt>
                <c:pt idx="5487">
                  <c:v>443.99</c:v>
                </c:pt>
                <c:pt idx="5488">
                  <c:v>443.99</c:v>
                </c:pt>
                <c:pt idx="5489">
                  <c:v>443.99</c:v>
                </c:pt>
                <c:pt idx="5490">
                  <c:v>443.99</c:v>
                </c:pt>
                <c:pt idx="5491">
                  <c:v>443.98</c:v>
                </c:pt>
                <c:pt idx="5492">
                  <c:v>443.99</c:v>
                </c:pt>
                <c:pt idx="5493">
                  <c:v>444.99</c:v>
                </c:pt>
                <c:pt idx="5494">
                  <c:v>444.99</c:v>
                </c:pt>
                <c:pt idx="5495">
                  <c:v>444.99</c:v>
                </c:pt>
                <c:pt idx="5496">
                  <c:v>445.99</c:v>
                </c:pt>
                <c:pt idx="5497">
                  <c:v>445.93</c:v>
                </c:pt>
                <c:pt idx="5498">
                  <c:v>445.99</c:v>
                </c:pt>
                <c:pt idx="5499">
                  <c:v>446.78</c:v>
                </c:pt>
                <c:pt idx="5500">
                  <c:v>446.83</c:v>
                </c:pt>
                <c:pt idx="5501">
                  <c:v>446.63</c:v>
                </c:pt>
                <c:pt idx="5502">
                  <c:v>446.3</c:v>
                </c:pt>
                <c:pt idx="5503">
                  <c:v>446.34</c:v>
                </c:pt>
                <c:pt idx="5504">
                  <c:v>445.87</c:v>
                </c:pt>
                <c:pt idx="5505">
                  <c:v>445.73</c:v>
                </c:pt>
                <c:pt idx="5506">
                  <c:v>445.86</c:v>
                </c:pt>
                <c:pt idx="5507">
                  <c:v>446.86</c:v>
                </c:pt>
                <c:pt idx="5508">
                  <c:v>446.99</c:v>
                </c:pt>
                <c:pt idx="5509">
                  <c:v>446.99</c:v>
                </c:pt>
                <c:pt idx="5510">
                  <c:v>446.99</c:v>
                </c:pt>
                <c:pt idx="5511">
                  <c:v>446.99</c:v>
                </c:pt>
                <c:pt idx="5512">
                  <c:v>446.99</c:v>
                </c:pt>
                <c:pt idx="5513">
                  <c:v>446.99</c:v>
                </c:pt>
                <c:pt idx="5514">
                  <c:v>446.99</c:v>
                </c:pt>
                <c:pt idx="5515">
                  <c:v>448.26</c:v>
                </c:pt>
                <c:pt idx="5516">
                  <c:v>448.6</c:v>
                </c:pt>
                <c:pt idx="5517">
                  <c:v>448.38</c:v>
                </c:pt>
                <c:pt idx="5518">
                  <c:v>448.98</c:v>
                </c:pt>
                <c:pt idx="5519">
                  <c:v>448.99</c:v>
                </c:pt>
                <c:pt idx="5520">
                  <c:v>447.62</c:v>
                </c:pt>
                <c:pt idx="5521">
                  <c:v>447.62</c:v>
                </c:pt>
                <c:pt idx="5522">
                  <c:v>448.67</c:v>
                </c:pt>
                <c:pt idx="5523">
                  <c:v>448.66</c:v>
                </c:pt>
                <c:pt idx="5524">
                  <c:v>448.86</c:v>
                </c:pt>
                <c:pt idx="5525">
                  <c:v>448.99</c:v>
                </c:pt>
                <c:pt idx="5526">
                  <c:v>449.99</c:v>
                </c:pt>
                <c:pt idx="5527">
                  <c:v>449.17</c:v>
                </c:pt>
                <c:pt idx="5528">
                  <c:v>449.78</c:v>
                </c:pt>
                <c:pt idx="5529">
                  <c:v>449.98</c:v>
                </c:pt>
                <c:pt idx="5530">
                  <c:v>449.99</c:v>
                </c:pt>
                <c:pt idx="5531">
                  <c:v>449.99</c:v>
                </c:pt>
                <c:pt idx="5532">
                  <c:v>449.99</c:v>
                </c:pt>
                <c:pt idx="5533">
                  <c:v>449.99</c:v>
                </c:pt>
                <c:pt idx="5534">
                  <c:v>449.99</c:v>
                </c:pt>
                <c:pt idx="5535">
                  <c:v>449.99</c:v>
                </c:pt>
                <c:pt idx="5536">
                  <c:v>449.99</c:v>
                </c:pt>
                <c:pt idx="5537">
                  <c:v>449.99</c:v>
                </c:pt>
                <c:pt idx="5538">
                  <c:v>449.99</c:v>
                </c:pt>
                <c:pt idx="5539">
                  <c:v>449.99</c:v>
                </c:pt>
                <c:pt idx="5540">
                  <c:v>450</c:v>
                </c:pt>
                <c:pt idx="5541">
                  <c:v>452.81</c:v>
                </c:pt>
                <c:pt idx="5542">
                  <c:v>452.71</c:v>
                </c:pt>
                <c:pt idx="5543">
                  <c:v>452.87</c:v>
                </c:pt>
                <c:pt idx="5544">
                  <c:v>453.99</c:v>
                </c:pt>
                <c:pt idx="5545">
                  <c:v>453.99</c:v>
                </c:pt>
                <c:pt idx="5546">
                  <c:v>453.42</c:v>
                </c:pt>
                <c:pt idx="5547">
                  <c:v>453.59</c:v>
                </c:pt>
                <c:pt idx="5548">
                  <c:v>453.91</c:v>
                </c:pt>
                <c:pt idx="5549">
                  <c:v>453.87</c:v>
                </c:pt>
                <c:pt idx="5550">
                  <c:v>453.73</c:v>
                </c:pt>
                <c:pt idx="5551">
                  <c:v>454.3</c:v>
                </c:pt>
                <c:pt idx="5552">
                  <c:v>454.27</c:v>
                </c:pt>
                <c:pt idx="5553">
                  <c:v>454.29</c:v>
                </c:pt>
                <c:pt idx="5554">
                  <c:v>454.29</c:v>
                </c:pt>
                <c:pt idx="5555">
                  <c:v>462.61</c:v>
                </c:pt>
                <c:pt idx="5556">
                  <c:v>471.72</c:v>
                </c:pt>
                <c:pt idx="5557">
                  <c:v>471.72</c:v>
                </c:pt>
                <c:pt idx="5558">
                  <c:v>471.73</c:v>
                </c:pt>
                <c:pt idx="5559">
                  <c:v>477.85</c:v>
                </c:pt>
                <c:pt idx="5560">
                  <c:v>478.15</c:v>
                </c:pt>
                <c:pt idx="5561">
                  <c:v>480</c:v>
                </c:pt>
                <c:pt idx="5562">
                  <c:v>472.72</c:v>
                </c:pt>
                <c:pt idx="5563">
                  <c:v>472.72</c:v>
                </c:pt>
                <c:pt idx="5564">
                  <c:v>473.8</c:v>
                </c:pt>
                <c:pt idx="5565">
                  <c:v>474.69</c:v>
                </c:pt>
                <c:pt idx="5566">
                  <c:v>476.11</c:v>
                </c:pt>
                <c:pt idx="5567">
                  <c:v>476.73</c:v>
                </c:pt>
                <c:pt idx="5568">
                  <c:v>476.8</c:v>
                </c:pt>
                <c:pt idx="5569">
                  <c:v>473.97</c:v>
                </c:pt>
                <c:pt idx="5570">
                  <c:v>474.91</c:v>
                </c:pt>
                <c:pt idx="5571">
                  <c:v>476.4</c:v>
                </c:pt>
                <c:pt idx="5572">
                  <c:v>475.3</c:v>
                </c:pt>
                <c:pt idx="5573">
                  <c:v>474.81</c:v>
                </c:pt>
                <c:pt idx="5574">
                  <c:v>473.75</c:v>
                </c:pt>
                <c:pt idx="5575">
                  <c:v>475.29</c:v>
                </c:pt>
                <c:pt idx="5576">
                  <c:v>476.99</c:v>
                </c:pt>
                <c:pt idx="5577">
                  <c:v>476.99</c:v>
                </c:pt>
                <c:pt idx="5578">
                  <c:v>476.65</c:v>
                </c:pt>
                <c:pt idx="5579">
                  <c:v>477</c:v>
                </c:pt>
                <c:pt idx="5580">
                  <c:v>483.12</c:v>
                </c:pt>
                <c:pt idx="5581">
                  <c:v>491.83</c:v>
                </c:pt>
                <c:pt idx="5582">
                  <c:v>499.61</c:v>
                </c:pt>
                <c:pt idx="5583">
                  <c:v>498</c:v>
                </c:pt>
                <c:pt idx="5584">
                  <c:v>506.78</c:v>
                </c:pt>
                <c:pt idx="5585">
                  <c:v>496.73</c:v>
                </c:pt>
                <c:pt idx="5586">
                  <c:v>496.51</c:v>
                </c:pt>
                <c:pt idx="5587">
                  <c:v>498.74</c:v>
                </c:pt>
                <c:pt idx="5588">
                  <c:v>500.55</c:v>
                </c:pt>
                <c:pt idx="5589">
                  <c:v>496.98</c:v>
                </c:pt>
                <c:pt idx="5590">
                  <c:v>496.6</c:v>
                </c:pt>
                <c:pt idx="5591">
                  <c:v>496.8</c:v>
                </c:pt>
                <c:pt idx="5592">
                  <c:v>497.98</c:v>
                </c:pt>
                <c:pt idx="5593">
                  <c:v>497.41</c:v>
                </c:pt>
                <c:pt idx="5594">
                  <c:v>496.66</c:v>
                </c:pt>
                <c:pt idx="5595">
                  <c:v>495.79</c:v>
                </c:pt>
                <c:pt idx="5596">
                  <c:v>496.74</c:v>
                </c:pt>
                <c:pt idx="5597">
                  <c:v>496</c:v>
                </c:pt>
                <c:pt idx="5598">
                  <c:v>518.73</c:v>
                </c:pt>
                <c:pt idx="5599">
                  <c:v>516.70000000000005</c:v>
                </c:pt>
                <c:pt idx="5600">
                  <c:v>526.6</c:v>
                </c:pt>
                <c:pt idx="5601">
                  <c:v>526.6</c:v>
                </c:pt>
                <c:pt idx="5602">
                  <c:v>521.9</c:v>
                </c:pt>
                <c:pt idx="5603">
                  <c:v>526.86</c:v>
                </c:pt>
                <c:pt idx="5604">
                  <c:v>524.02</c:v>
                </c:pt>
                <c:pt idx="5605">
                  <c:v>515.51</c:v>
                </c:pt>
                <c:pt idx="5606">
                  <c:v>514.30999999999995</c:v>
                </c:pt>
                <c:pt idx="5607">
                  <c:v>521.82000000000005</c:v>
                </c:pt>
                <c:pt idx="5608">
                  <c:v>519.96</c:v>
                </c:pt>
                <c:pt idx="5609">
                  <c:v>521.09</c:v>
                </c:pt>
                <c:pt idx="5610">
                  <c:v>519.45000000000005</c:v>
                </c:pt>
                <c:pt idx="5611">
                  <c:v>518.54</c:v>
                </c:pt>
                <c:pt idx="5612">
                  <c:v>519.71</c:v>
                </c:pt>
                <c:pt idx="5613">
                  <c:v>523.53</c:v>
                </c:pt>
                <c:pt idx="5614">
                  <c:v>524.02</c:v>
                </c:pt>
                <c:pt idx="5615">
                  <c:v>526.49</c:v>
                </c:pt>
                <c:pt idx="5616">
                  <c:v>520</c:v>
                </c:pt>
                <c:pt idx="5617">
                  <c:v>520</c:v>
                </c:pt>
                <c:pt idx="5618">
                  <c:v>520</c:v>
                </c:pt>
                <c:pt idx="5619">
                  <c:v>524.99</c:v>
                </c:pt>
                <c:pt idx="5620">
                  <c:v>545</c:v>
                </c:pt>
                <c:pt idx="5621">
                  <c:v>549.36</c:v>
                </c:pt>
                <c:pt idx="5622">
                  <c:v>537.97</c:v>
                </c:pt>
                <c:pt idx="5623">
                  <c:v>526.46</c:v>
                </c:pt>
                <c:pt idx="5624">
                  <c:v>520.97</c:v>
                </c:pt>
                <c:pt idx="5625">
                  <c:v>516.63</c:v>
                </c:pt>
                <c:pt idx="5626">
                  <c:v>522.25</c:v>
                </c:pt>
                <c:pt idx="5627">
                  <c:v>523.46</c:v>
                </c:pt>
                <c:pt idx="5628">
                  <c:v>529.59</c:v>
                </c:pt>
                <c:pt idx="5629">
                  <c:v>527.98</c:v>
                </c:pt>
                <c:pt idx="5630">
                  <c:v>531.14</c:v>
                </c:pt>
                <c:pt idx="5631">
                  <c:v>527.58000000000004</c:v>
                </c:pt>
                <c:pt idx="5632">
                  <c:v>526.23</c:v>
                </c:pt>
                <c:pt idx="5633">
                  <c:v>526.23</c:v>
                </c:pt>
                <c:pt idx="5634">
                  <c:v>531.21</c:v>
                </c:pt>
                <c:pt idx="5635">
                  <c:v>533.23</c:v>
                </c:pt>
                <c:pt idx="5636">
                  <c:v>537.97</c:v>
                </c:pt>
                <c:pt idx="5637">
                  <c:v>537.97</c:v>
                </c:pt>
                <c:pt idx="5638">
                  <c:v>537.12</c:v>
                </c:pt>
                <c:pt idx="5639">
                  <c:v>533.94000000000005</c:v>
                </c:pt>
                <c:pt idx="5640">
                  <c:v>534.07000000000005</c:v>
                </c:pt>
                <c:pt idx="5641">
                  <c:v>532.25</c:v>
                </c:pt>
                <c:pt idx="5642">
                  <c:v>532.25</c:v>
                </c:pt>
                <c:pt idx="5643">
                  <c:v>540.89</c:v>
                </c:pt>
                <c:pt idx="5644">
                  <c:v>537.83000000000004</c:v>
                </c:pt>
                <c:pt idx="5645">
                  <c:v>536.46</c:v>
                </c:pt>
                <c:pt idx="5646">
                  <c:v>530.97</c:v>
                </c:pt>
                <c:pt idx="5647">
                  <c:v>532.66</c:v>
                </c:pt>
                <c:pt idx="5648">
                  <c:v>532.66</c:v>
                </c:pt>
                <c:pt idx="5649">
                  <c:v>530.61</c:v>
                </c:pt>
                <c:pt idx="5650">
                  <c:v>530</c:v>
                </c:pt>
                <c:pt idx="5651">
                  <c:v>530</c:v>
                </c:pt>
                <c:pt idx="5652">
                  <c:v>530</c:v>
                </c:pt>
                <c:pt idx="5653">
                  <c:v>530</c:v>
                </c:pt>
                <c:pt idx="5654">
                  <c:v>536.91999999999996</c:v>
                </c:pt>
                <c:pt idx="5655">
                  <c:v>535.89</c:v>
                </c:pt>
                <c:pt idx="5656">
                  <c:v>539.44000000000005</c:v>
                </c:pt>
                <c:pt idx="5657">
                  <c:v>539.51</c:v>
                </c:pt>
                <c:pt idx="5658">
                  <c:v>543.55999999999995</c:v>
                </c:pt>
                <c:pt idx="5659">
                  <c:v>543.63</c:v>
                </c:pt>
                <c:pt idx="5660">
                  <c:v>544.84</c:v>
                </c:pt>
                <c:pt idx="5661">
                  <c:v>542.33000000000004</c:v>
                </c:pt>
                <c:pt idx="5662">
                  <c:v>542.34</c:v>
                </c:pt>
                <c:pt idx="5663">
                  <c:v>540.57000000000005</c:v>
                </c:pt>
                <c:pt idx="5664">
                  <c:v>534.15</c:v>
                </c:pt>
                <c:pt idx="5665">
                  <c:v>526.51</c:v>
                </c:pt>
                <c:pt idx="5666">
                  <c:v>530.66</c:v>
                </c:pt>
                <c:pt idx="5667">
                  <c:v>533.44000000000005</c:v>
                </c:pt>
                <c:pt idx="5668">
                  <c:v>532.88</c:v>
                </c:pt>
                <c:pt idx="5669">
                  <c:v>522.02</c:v>
                </c:pt>
                <c:pt idx="5670">
                  <c:v>522.15</c:v>
                </c:pt>
                <c:pt idx="5671">
                  <c:v>526.44000000000005</c:v>
                </c:pt>
                <c:pt idx="5672">
                  <c:v>533.08000000000004</c:v>
                </c:pt>
                <c:pt idx="5673">
                  <c:v>530.94000000000005</c:v>
                </c:pt>
                <c:pt idx="5674">
                  <c:v>532.69000000000005</c:v>
                </c:pt>
                <c:pt idx="5675">
                  <c:v>529.98</c:v>
                </c:pt>
                <c:pt idx="5676">
                  <c:v>528.09</c:v>
                </c:pt>
                <c:pt idx="5677">
                  <c:v>526.86</c:v>
                </c:pt>
                <c:pt idx="5678">
                  <c:v>529.71</c:v>
                </c:pt>
                <c:pt idx="5679">
                  <c:v>529.71</c:v>
                </c:pt>
                <c:pt idx="5680">
                  <c:v>532.94000000000005</c:v>
                </c:pt>
                <c:pt idx="5681">
                  <c:v>533.54999999999995</c:v>
                </c:pt>
                <c:pt idx="5682">
                  <c:v>533.55999999999995</c:v>
                </c:pt>
                <c:pt idx="5683">
                  <c:v>531.03</c:v>
                </c:pt>
                <c:pt idx="5684">
                  <c:v>532.16</c:v>
                </c:pt>
                <c:pt idx="5685">
                  <c:v>535.05999999999995</c:v>
                </c:pt>
                <c:pt idx="5686">
                  <c:v>541.89</c:v>
                </c:pt>
                <c:pt idx="5687">
                  <c:v>544.98</c:v>
                </c:pt>
                <c:pt idx="5688">
                  <c:v>541.70000000000005</c:v>
                </c:pt>
                <c:pt idx="5689">
                  <c:v>536.02</c:v>
                </c:pt>
                <c:pt idx="5690">
                  <c:v>534.69000000000005</c:v>
                </c:pt>
                <c:pt idx="5691">
                  <c:v>535.58000000000004</c:v>
                </c:pt>
                <c:pt idx="5692">
                  <c:v>535.54</c:v>
                </c:pt>
                <c:pt idx="5693">
                  <c:v>534.35</c:v>
                </c:pt>
                <c:pt idx="5694">
                  <c:v>534.4</c:v>
                </c:pt>
                <c:pt idx="5695">
                  <c:v>536.13</c:v>
                </c:pt>
                <c:pt idx="5696">
                  <c:v>535.92999999999995</c:v>
                </c:pt>
                <c:pt idx="5697">
                  <c:v>538.79999999999995</c:v>
                </c:pt>
                <c:pt idx="5698">
                  <c:v>535.92999999999995</c:v>
                </c:pt>
                <c:pt idx="5699">
                  <c:v>536.14</c:v>
                </c:pt>
                <c:pt idx="5700">
                  <c:v>536.14</c:v>
                </c:pt>
                <c:pt idx="5701">
                  <c:v>536.77</c:v>
                </c:pt>
                <c:pt idx="5702">
                  <c:v>538.95000000000005</c:v>
                </c:pt>
                <c:pt idx="5703">
                  <c:v>538.96</c:v>
                </c:pt>
                <c:pt idx="5704">
                  <c:v>539</c:v>
                </c:pt>
                <c:pt idx="5705">
                  <c:v>538.58000000000004</c:v>
                </c:pt>
                <c:pt idx="5706">
                  <c:v>535.9</c:v>
                </c:pt>
                <c:pt idx="5707">
                  <c:v>535.9</c:v>
                </c:pt>
                <c:pt idx="5708">
                  <c:v>537.44000000000005</c:v>
                </c:pt>
                <c:pt idx="5709">
                  <c:v>536.28</c:v>
                </c:pt>
                <c:pt idx="5710">
                  <c:v>533.67999999999995</c:v>
                </c:pt>
                <c:pt idx="5711">
                  <c:v>533.82000000000005</c:v>
                </c:pt>
                <c:pt idx="5712">
                  <c:v>534.71</c:v>
                </c:pt>
                <c:pt idx="5713">
                  <c:v>536.29</c:v>
                </c:pt>
                <c:pt idx="5714">
                  <c:v>537.89</c:v>
                </c:pt>
                <c:pt idx="5715">
                  <c:v>537.67999999999995</c:v>
                </c:pt>
                <c:pt idx="5716">
                  <c:v>537.38</c:v>
                </c:pt>
                <c:pt idx="5717">
                  <c:v>535.01</c:v>
                </c:pt>
                <c:pt idx="5718">
                  <c:v>537.29</c:v>
                </c:pt>
                <c:pt idx="5719">
                  <c:v>537.74</c:v>
                </c:pt>
                <c:pt idx="5720">
                  <c:v>537.99</c:v>
                </c:pt>
                <c:pt idx="5721">
                  <c:v>539.9</c:v>
                </c:pt>
                <c:pt idx="5722">
                  <c:v>539.97</c:v>
                </c:pt>
                <c:pt idx="5723">
                  <c:v>539.99</c:v>
                </c:pt>
                <c:pt idx="5724">
                  <c:v>539.04999999999995</c:v>
                </c:pt>
                <c:pt idx="5725">
                  <c:v>536.83000000000004</c:v>
                </c:pt>
                <c:pt idx="5726">
                  <c:v>535.72</c:v>
                </c:pt>
                <c:pt idx="5727">
                  <c:v>536.98</c:v>
                </c:pt>
                <c:pt idx="5728">
                  <c:v>537.6</c:v>
                </c:pt>
                <c:pt idx="5729">
                  <c:v>537.6</c:v>
                </c:pt>
                <c:pt idx="5730">
                  <c:v>552.82000000000005</c:v>
                </c:pt>
                <c:pt idx="5731">
                  <c:v>553.33000000000004</c:v>
                </c:pt>
                <c:pt idx="5732">
                  <c:v>553.5</c:v>
                </c:pt>
                <c:pt idx="5733">
                  <c:v>553.85</c:v>
                </c:pt>
                <c:pt idx="5734">
                  <c:v>553.54999999999995</c:v>
                </c:pt>
                <c:pt idx="5735">
                  <c:v>555.11</c:v>
                </c:pt>
                <c:pt idx="5736">
                  <c:v>563.84</c:v>
                </c:pt>
                <c:pt idx="5737">
                  <c:v>563.28</c:v>
                </c:pt>
                <c:pt idx="5738">
                  <c:v>571.1</c:v>
                </c:pt>
                <c:pt idx="5739">
                  <c:v>567.82000000000005</c:v>
                </c:pt>
                <c:pt idx="5740">
                  <c:v>573.87</c:v>
                </c:pt>
                <c:pt idx="5741">
                  <c:v>570.71</c:v>
                </c:pt>
                <c:pt idx="5742">
                  <c:v>575.99</c:v>
                </c:pt>
                <c:pt idx="5743">
                  <c:v>571.39</c:v>
                </c:pt>
                <c:pt idx="5744">
                  <c:v>570.71</c:v>
                </c:pt>
                <c:pt idx="5745">
                  <c:v>571.12</c:v>
                </c:pt>
                <c:pt idx="5746">
                  <c:v>571.12</c:v>
                </c:pt>
                <c:pt idx="5747">
                  <c:v>571.12</c:v>
                </c:pt>
                <c:pt idx="5748">
                  <c:v>571.95000000000005</c:v>
                </c:pt>
                <c:pt idx="5749">
                  <c:v>572.29999999999995</c:v>
                </c:pt>
                <c:pt idx="5750">
                  <c:v>572.04999999999995</c:v>
                </c:pt>
                <c:pt idx="5751">
                  <c:v>574.59</c:v>
                </c:pt>
                <c:pt idx="5752">
                  <c:v>576.54</c:v>
                </c:pt>
                <c:pt idx="5753">
                  <c:v>581.21</c:v>
                </c:pt>
                <c:pt idx="5754">
                  <c:v>585</c:v>
                </c:pt>
                <c:pt idx="5755">
                  <c:v>589.99</c:v>
                </c:pt>
                <c:pt idx="5756">
                  <c:v>577.77</c:v>
                </c:pt>
                <c:pt idx="5757">
                  <c:v>575</c:v>
                </c:pt>
                <c:pt idx="5758">
                  <c:v>576.38</c:v>
                </c:pt>
                <c:pt idx="5759">
                  <c:v>576.38</c:v>
                </c:pt>
                <c:pt idx="5760">
                  <c:v>574.57000000000005</c:v>
                </c:pt>
                <c:pt idx="5761">
                  <c:v>576.75</c:v>
                </c:pt>
                <c:pt idx="5762">
                  <c:v>562.49</c:v>
                </c:pt>
                <c:pt idx="5763">
                  <c:v>564.91999999999996</c:v>
                </c:pt>
                <c:pt idx="5764">
                  <c:v>569.49</c:v>
                </c:pt>
                <c:pt idx="5765">
                  <c:v>571.04</c:v>
                </c:pt>
                <c:pt idx="5766">
                  <c:v>576.1</c:v>
                </c:pt>
                <c:pt idx="5767">
                  <c:v>573.51</c:v>
                </c:pt>
                <c:pt idx="5768">
                  <c:v>573.51</c:v>
                </c:pt>
                <c:pt idx="5769">
                  <c:v>573.51</c:v>
                </c:pt>
                <c:pt idx="5770">
                  <c:v>580</c:v>
                </c:pt>
                <c:pt idx="5771">
                  <c:v>580</c:v>
                </c:pt>
                <c:pt idx="5772">
                  <c:v>580</c:v>
                </c:pt>
                <c:pt idx="5773">
                  <c:v>580</c:v>
                </c:pt>
                <c:pt idx="5774">
                  <c:v>580</c:v>
                </c:pt>
                <c:pt idx="5775">
                  <c:v>579.23</c:v>
                </c:pt>
                <c:pt idx="5776">
                  <c:v>576.16999999999996</c:v>
                </c:pt>
                <c:pt idx="5777">
                  <c:v>575.07000000000005</c:v>
                </c:pt>
                <c:pt idx="5778">
                  <c:v>575.07000000000005</c:v>
                </c:pt>
                <c:pt idx="5779">
                  <c:v>575.07000000000005</c:v>
                </c:pt>
                <c:pt idx="5780">
                  <c:v>575.07000000000005</c:v>
                </c:pt>
                <c:pt idx="5781">
                  <c:v>576.58000000000004</c:v>
                </c:pt>
                <c:pt idx="5782">
                  <c:v>576.57000000000005</c:v>
                </c:pt>
                <c:pt idx="5783">
                  <c:v>576.22</c:v>
                </c:pt>
                <c:pt idx="5784">
                  <c:v>575.07000000000005</c:v>
                </c:pt>
                <c:pt idx="5785">
                  <c:v>575.07000000000005</c:v>
                </c:pt>
                <c:pt idx="5786">
                  <c:v>575.05999999999995</c:v>
                </c:pt>
                <c:pt idx="5787">
                  <c:v>575.23</c:v>
                </c:pt>
                <c:pt idx="5788">
                  <c:v>575.23</c:v>
                </c:pt>
                <c:pt idx="5789">
                  <c:v>575.07000000000005</c:v>
                </c:pt>
                <c:pt idx="5790">
                  <c:v>575.07000000000005</c:v>
                </c:pt>
                <c:pt idx="5791">
                  <c:v>571.36</c:v>
                </c:pt>
                <c:pt idx="5792">
                  <c:v>572.53</c:v>
                </c:pt>
                <c:pt idx="5793">
                  <c:v>574.04999999999995</c:v>
                </c:pt>
                <c:pt idx="5794">
                  <c:v>574.04</c:v>
                </c:pt>
                <c:pt idx="5795">
                  <c:v>578.46</c:v>
                </c:pt>
                <c:pt idx="5796">
                  <c:v>579.34</c:v>
                </c:pt>
                <c:pt idx="5797">
                  <c:v>579.61</c:v>
                </c:pt>
                <c:pt idx="5798">
                  <c:v>579.59</c:v>
                </c:pt>
                <c:pt idx="5799">
                  <c:v>580</c:v>
                </c:pt>
                <c:pt idx="5800">
                  <c:v>580</c:v>
                </c:pt>
                <c:pt idx="5801">
                  <c:v>581</c:v>
                </c:pt>
                <c:pt idx="5802">
                  <c:v>583.30999999999995</c:v>
                </c:pt>
                <c:pt idx="5803">
                  <c:v>583.29999999999995</c:v>
                </c:pt>
                <c:pt idx="5804">
                  <c:v>581.54999999999995</c:v>
                </c:pt>
                <c:pt idx="5805">
                  <c:v>582.5</c:v>
                </c:pt>
                <c:pt idx="5806">
                  <c:v>583.57000000000005</c:v>
                </c:pt>
                <c:pt idx="5807">
                  <c:v>585</c:v>
                </c:pt>
                <c:pt idx="5808">
                  <c:v>583.61</c:v>
                </c:pt>
                <c:pt idx="5809">
                  <c:v>585.52</c:v>
                </c:pt>
                <c:pt idx="5810">
                  <c:v>584.30999999999995</c:v>
                </c:pt>
                <c:pt idx="5811">
                  <c:v>585.99</c:v>
                </c:pt>
                <c:pt idx="5812">
                  <c:v>586.42999999999995</c:v>
                </c:pt>
                <c:pt idx="5813">
                  <c:v>584.32000000000005</c:v>
                </c:pt>
                <c:pt idx="5814">
                  <c:v>584.32000000000005</c:v>
                </c:pt>
                <c:pt idx="5815">
                  <c:v>584.29999999999995</c:v>
                </c:pt>
                <c:pt idx="5816">
                  <c:v>585</c:v>
                </c:pt>
                <c:pt idx="5817">
                  <c:v>585.95000000000005</c:v>
                </c:pt>
                <c:pt idx="5818">
                  <c:v>586.1</c:v>
                </c:pt>
                <c:pt idx="5819">
                  <c:v>587.99</c:v>
                </c:pt>
                <c:pt idx="5820">
                  <c:v>589.08000000000004</c:v>
                </c:pt>
                <c:pt idx="5821">
                  <c:v>586.1</c:v>
                </c:pt>
                <c:pt idx="5822">
                  <c:v>585.42999999999995</c:v>
                </c:pt>
                <c:pt idx="5823">
                  <c:v>585.42999999999995</c:v>
                </c:pt>
                <c:pt idx="5824">
                  <c:v>583.53</c:v>
                </c:pt>
                <c:pt idx="5825">
                  <c:v>583.04999999999995</c:v>
                </c:pt>
                <c:pt idx="5826">
                  <c:v>583.04</c:v>
                </c:pt>
                <c:pt idx="5827">
                  <c:v>585.29</c:v>
                </c:pt>
                <c:pt idx="5828">
                  <c:v>586.23</c:v>
                </c:pt>
                <c:pt idx="5829">
                  <c:v>586.91</c:v>
                </c:pt>
                <c:pt idx="5830">
                  <c:v>585.92999999999995</c:v>
                </c:pt>
                <c:pt idx="5831">
                  <c:v>583.96</c:v>
                </c:pt>
                <c:pt idx="5832">
                  <c:v>577.24</c:v>
                </c:pt>
                <c:pt idx="5833">
                  <c:v>576.27</c:v>
                </c:pt>
                <c:pt idx="5834">
                  <c:v>570.73</c:v>
                </c:pt>
                <c:pt idx="5835">
                  <c:v>573.61</c:v>
                </c:pt>
                <c:pt idx="5836">
                  <c:v>575.51</c:v>
                </c:pt>
                <c:pt idx="5837">
                  <c:v>575.09</c:v>
                </c:pt>
                <c:pt idx="5838">
                  <c:v>580.24</c:v>
                </c:pt>
                <c:pt idx="5839">
                  <c:v>579</c:v>
                </c:pt>
                <c:pt idx="5840">
                  <c:v>579.21</c:v>
                </c:pt>
                <c:pt idx="5841">
                  <c:v>580</c:v>
                </c:pt>
                <c:pt idx="5842">
                  <c:v>580</c:v>
                </c:pt>
                <c:pt idx="5843">
                  <c:v>577.86</c:v>
                </c:pt>
                <c:pt idx="5844">
                  <c:v>577.67999999999995</c:v>
                </c:pt>
                <c:pt idx="5845">
                  <c:v>577.73</c:v>
                </c:pt>
                <c:pt idx="5846">
                  <c:v>576.51</c:v>
                </c:pt>
                <c:pt idx="5847">
                  <c:v>576.45000000000005</c:v>
                </c:pt>
                <c:pt idx="5848">
                  <c:v>575.85</c:v>
                </c:pt>
                <c:pt idx="5849">
                  <c:v>576.34</c:v>
                </c:pt>
                <c:pt idx="5850">
                  <c:v>578.95000000000005</c:v>
                </c:pt>
                <c:pt idx="5851">
                  <c:v>578.95000000000005</c:v>
                </c:pt>
                <c:pt idx="5852">
                  <c:v>578.95000000000005</c:v>
                </c:pt>
                <c:pt idx="5853">
                  <c:v>581.99</c:v>
                </c:pt>
                <c:pt idx="5854">
                  <c:v>582.03</c:v>
                </c:pt>
                <c:pt idx="5855">
                  <c:v>579.55999999999995</c:v>
                </c:pt>
                <c:pt idx="5856">
                  <c:v>579.38</c:v>
                </c:pt>
                <c:pt idx="5857">
                  <c:v>576.72</c:v>
                </c:pt>
                <c:pt idx="5858">
                  <c:v>578.97</c:v>
                </c:pt>
                <c:pt idx="5859">
                  <c:v>579.24</c:v>
                </c:pt>
                <c:pt idx="5860">
                  <c:v>579.67999999999995</c:v>
                </c:pt>
                <c:pt idx="5861">
                  <c:v>581</c:v>
                </c:pt>
                <c:pt idx="5862">
                  <c:v>581.37</c:v>
                </c:pt>
                <c:pt idx="5863">
                  <c:v>581.39</c:v>
                </c:pt>
                <c:pt idx="5864">
                  <c:v>581.99</c:v>
                </c:pt>
                <c:pt idx="5865">
                  <c:v>581.99</c:v>
                </c:pt>
                <c:pt idx="5866">
                  <c:v>582.24</c:v>
                </c:pt>
                <c:pt idx="5867">
                  <c:v>581.19000000000005</c:v>
                </c:pt>
                <c:pt idx="5868">
                  <c:v>579.99</c:v>
                </c:pt>
                <c:pt idx="5869">
                  <c:v>580.15</c:v>
                </c:pt>
                <c:pt idx="5870">
                  <c:v>580.69000000000005</c:v>
                </c:pt>
                <c:pt idx="5871">
                  <c:v>580.66</c:v>
                </c:pt>
                <c:pt idx="5872">
                  <c:v>580.66</c:v>
                </c:pt>
                <c:pt idx="5873">
                  <c:v>580.66</c:v>
                </c:pt>
                <c:pt idx="5874">
                  <c:v>580.52</c:v>
                </c:pt>
                <c:pt idx="5875">
                  <c:v>580.52</c:v>
                </c:pt>
                <c:pt idx="5876">
                  <c:v>581</c:v>
                </c:pt>
                <c:pt idx="5877">
                  <c:v>581</c:v>
                </c:pt>
                <c:pt idx="5878">
                  <c:v>579.54</c:v>
                </c:pt>
                <c:pt idx="5879">
                  <c:v>575.03</c:v>
                </c:pt>
                <c:pt idx="5880">
                  <c:v>576.33000000000004</c:v>
                </c:pt>
                <c:pt idx="5881">
                  <c:v>577.75</c:v>
                </c:pt>
                <c:pt idx="5882">
                  <c:v>577.03</c:v>
                </c:pt>
                <c:pt idx="5883">
                  <c:v>576.34</c:v>
                </c:pt>
                <c:pt idx="5884">
                  <c:v>578.67999999999995</c:v>
                </c:pt>
                <c:pt idx="5885">
                  <c:v>578.55999999999995</c:v>
                </c:pt>
                <c:pt idx="5886">
                  <c:v>577.21</c:v>
                </c:pt>
                <c:pt idx="5887">
                  <c:v>577.44000000000005</c:v>
                </c:pt>
                <c:pt idx="5888">
                  <c:v>578.1</c:v>
                </c:pt>
                <c:pt idx="5889">
                  <c:v>579.04999999999995</c:v>
                </c:pt>
                <c:pt idx="5890">
                  <c:v>578.95000000000005</c:v>
                </c:pt>
                <c:pt idx="5891">
                  <c:v>578.95000000000005</c:v>
                </c:pt>
                <c:pt idx="5892">
                  <c:v>577.80999999999995</c:v>
                </c:pt>
                <c:pt idx="5893">
                  <c:v>576.67999999999995</c:v>
                </c:pt>
                <c:pt idx="5894">
                  <c:v>575.5</c:v>
                </c:pt>
                <c:pt idx="5895">
                  <c:v>575.36</c:v>
                </c:pt>
                <c:pt idx="5896">
                  <c:v>576.69000000000005</c:v>
                </c:pt>
                <c:pt idx="5897">
                  <c:v>576.69000000000005</c:v>
                </c:pt>
                <c:pt idx="5898">
                  <c:v>577.94000000000005</c:v>
                </c:pt>
                <c:pt idx="5899">
                  <c:v>578.39</c:v>
                </c:pt>
                <c:pt idx="5900">
                  <c:v>580.25</c:v>
                </c:pt>
                <c:pt idx="5901">
                  <c:v>576.04</c:v>
                </c:pt>
                <c:pt idx="5902">
                  <c:v>577.95000000000005</c:v>
                </c:pt>
                <c:pt idx="5903">
                  <c:v>577.32000000000005</c:v>
                </c:pt>
                <c:pt idx="5904">
                  <c:v>577.01</c:v>
                </c:pt>
                <c:pt idx="5905">
                  <c:v>576.86</c:v>
                </c:pt>
                <c:pt idx="5906">
                  <c:v>577.48</c:v>
                </c:pt>
                <c:pt idx="5907">
                  <c:v>577.46</c:v>
                </c:pt>
                <c:pt idx="5908">
                  <c:v>578.19000000000005</c:v>
                </c:pt>
                <c:pt idx="5909">
                  <c:v>578.99</c:v>
                </c:pt>
                <c:pt idx="5910">
                  <c:v>578.99</c:v>
                </c:pt>
                <c:pt idx="5911">
                  <c:v>578.99</c:v>
                </c:pt>
                <c:pt idx="5912">
                  <c:v>578.99</c:v>
                </c:pt>
                <c:pt idx="5913">
                  <c:v>579.99</c:v>
                </c:pt>
                <c:pt idx="5914">
                  <c:v>579.98</c:v>
                </c:pt>
                <c:pt idx="5915">
                  <c:v>579.99</c:v>
                </c:pt>
                <c:pt idx="5916">
                  <c:v>583.45000000000005</c:v>
                </c:pt>
                <c:pt idx="5917">
                  <c:v>583.45000000000005</c:v>
                </c:pt>
                <c:pt idx="5918">
                  <c:v>583.62</c:v>
                </c:pt>
                <c:pt idx="5919">
                  <c:v>583.66</c:v>
                </c:pt>
                <c:pt idx="5920">
                  <c:v>583.66</c:v>
                </c:pt>
                <c:pt idx="5921">
                  <c:v>584.71</c:v>
                </c:pt>
                <c:pt idx="5922">
                  <c:v>584.71</c:v>
                </c:pt>
                <c:pt idx="5923">
                  <c:v>585</c:v>
                </c:pt>
                <c:pt idx="5924">
                  <c:v>585</c:v>
                </c:pt>
                <c:pt idx="5925">
                  <c:v>585</c:v>
                </c:pt>
                <c:pt idx="5926">
                  <c:v>585.01</c:v>
                </c:pt>
                <c:pt idx="5927">
                  <c:v>585.07000000000005</c:v>
                </c:pt>
                <c:pt idx="5928">
                  <c:v>585.08000000000004</c:v>
                </c:pt>
                <c:pt idx="5929">
                  <c:v>585.08000000000004</c:v>
                </c:pt>
                <c:pt idx="5930">
                  <c:v>585.09</c:v>
                </c:pt>
                <c:pt idx="5931">
                  <c:v>585.08000000000004</c:v>
                </c:pt>
                <c:pt idx="5932">
                  <c:v>585.09</c:v>
                </c:pt>
                <c:pt idx="5933">
                  <c:v>585.08000000000004</c:v>
                </c:pt>
                <c:pt idx="5934">
                  <c:v>585.09</c:v>
                </c:pt>
                <c:pt idx="5935">
                  <c:v>585.08000000000004</c:v>
                </c:pt>
                <c:pt idx="5936">
                  <c:v>589</c:v>
                </c:pt>
                <c:pt idx="5937">
                  <c:v>614.22</c:v>
                </c:pt>
                <c:pt idx="5938">
                  <c:v>620.86</c:v>
                </c:pt>
                <c:pt idx="5939">
                  <c:v>621.1</c:v>
                </c:pt>
                <c:pt idx="5940">
                  <c:v>623.95000000000005</c:v>
                </c:pt>
                <c:pt idx="5941">
                  <c:v>632.51</c:v>
                </c:pt>
                <c:pt idx="5942">
                  <c:v>630.76</c:v>
                </c:pt>
                <c:pt idx="5943">
                  <c:v>632.57000000000005</c:v>
                </c:pt>
                <c:pt idx="5944">
                  <c:v>627.66</c:v>
                </c:pt>
                <c:pt idx="5945">
                  <c:v>631.08000000000004</c:v>
                </c:pt>
                <c:pt idx="5946">
                  <c:v>633.47</c:v>
                </c:pt>
                <c:pt idx="5947">
                  <c:v>634.41999999999996</c:v>
                </c:pt>
                <c:pt idx="5948">
                  <c:v>644.99</c:v>
                </c:pt>
                <c:pt idx="5949">
                  <c:v>642.95000000000005</c:v>
                </c:pt>
                <c:pt idx="5950">
                  <c:v>646.83000000000004</c:v>
                </c:pt>
                <c:pt idx="5951">
                  <c:v>645.96</c:v>
                </c:pt>
                <c:pt idx="5952">
                  <c:v>649.24</c:v>
                </c:pt>
                <c:pt idx="5953">
                  <c:v>648</c:v>
                </c:pt>
                <c:pt idx="5954">
                  <c:v>647.76</c:v>
                </c:pt>
                <c:pt idx="5955">
                  <c:v>641.91</c:v>
                </c:pt>
                <c:pt idx="5956">
                  <c:v>646.20000000000005</c:v>
                </c:pt>
                <c:pt idx="5957">
                  <c:v>649.32000000000005</c:v>
                </c:pt>
                <c:pt idx="5958">
                  <c:v>664.47</c:v>
                </c:pt>
                <c:pt idx="5959">
                  <c:v>669.8</c:v>
                </c:pt>
                <c:pt idx="5960">
                  <c:v>682.29</c:v>
                </c:pt>
                <c:pt idx="5961">
                  <c:v>670.61</c:v>
                </c:pt>
                <c:pt idx="5962">
                  <c:v>672.35</c:v>
                </c:pt>
                <c:pt idx="5963">
                  <c:v>672.57</c:v>
                </c:pt>
                <c:pt idx="5964">
                  <c:v>679</c:v>
                </c:pt>
                <c:pt idx="5965">
                  <c:v>680.73</c:v>
                </c:pt>
                <c:pt idx="5966">
                  <c:v>685.93</c:v>
                </c:pt>
                <c:pt idx="5967">
                  <c:v>692.29</c:v>
                </c:pt>
                <c:pt idx="5968">
                  <c:v>675</c:v>
                </c:pt>
                <c:pt idx="5969">
                  <c:v>684.92</c:v>
                </c:pt>
                <c:pt idx="5970">
                  <c:v>690.47</c:v>
                </c:pt>
                <c:pt idx="5971">
                  <c:v>684.92</c:v>
                </c:pt>
                <c:pt idx="5972">
                  <c:v>690.42</c:v>
                </c:pt>
                <c:pt idx="5973">
                  <c:v>694.69</c:v>
                </c:pt>
                <c:pt idx="5974">
                  <c:v>704.37</c:v>
                </c:pt>
                <c:pt idx="5975">
                  <c:v>701.76</c:v>
                </c:pt>
                <c:pt idx="5976">
                  <c:v>719</c:v>
                </c:pt>
                <c:pt idx="5977">
                  <c:v>687.85</c:v>
                </c:pt>
                <c:pt idx="5978">
                  <c:v>693.96</c:v>
                </c:pt>
                <c:pt idx="5979">
                  <c:v>691.95</c:v>
                </c:pt>
                <c:pt idx="5980">
                  <c:v>691.37</c:v>
                </c:pt>
                <c:pt idx="5981">
                  <c:v>691.7</c:v>
                </c:pt>
                <c:pt idx="5982">
                  <c:v>692.16</c:v>
                </c:pt>
                <c:pt idx="5983">
                  <c:v>703.99</c:v>
                </c:pt>
                <c:pt idx="5984">
                  <c:v>701.9</c:v>
                </c:pt>
                <c:pt idx="5985">
                  <c:v>704.01</c:v>
                </c:pt>
                <c:pt idx="5986">
                  <c:v>692.82</c:v>
                </c:pt>
                <c:pt idx="5987">
                  <c:v>692.98</c:v>
                </c:pt>
                <c:pt idx="5988">
                  <c:v>691.14</c:v>
                </c:pt>
                <c:pt idx="5989">
                  <c:v>694.53</c:v>
                </c:pt>
                <c:pt idx="5990">
                  <c:v>691.39</c:v>
                </c:pt>
                <c:pt idx="5991">
                  <c:v>692.43</c:v>
                </c:pt>
                <c:pt idx="5992">
                  <c:v>689.41</c:v>
                </c:pt>
                <c:pt idx="5993">
                  <c:v>689.42</c:v>
                </c:pt>
                <c:pt idx="5994">
                  <c:v>691.23</c:v>
                </c:pt>
                <c:pt idx="5995">
                  <c:v>691.22</c:v>
                </c:pt>
                <c:pt idx="5996">
                  <c:v>691.2</c:v>
                </c:pt>
                <c:pt idx="5997">
                  <c:v>688.44</c:v>
                </c:pt>
                <c:pt idx="5998">
                  <c:v>688.96</c:v>
                </c:pt>
                <c:pt idx="5999">
                  <c:v>689.97</c:v>
                </c:pt>
                <c:pt idx="6000">
                  <c:v>679.89</c:v>
                </c:pt>
                <c:pt idx="6001">
                  <c:v>676.18</c:v>
                </c:pt>
                <c:pt idx="6002">
                  <c:v>664.35</c:v>
                </c:pt>
                <c:pt idx="6003">
                  <c:v>685.98</c:v>
                </c:pt>
                <c:pt idx="6004">
                  <c:v>687.02</c:v>
                </c:pt>
                <c:pt idx="6005">
                  <c:v>683.69</c:v>
                </c:pt>
                <c:pt idx="6006">
                  <c:v>691.62</c:v>
                </c:pt>
                <c:pt idx="6007">
                  <c:v>691.99</c:v>
                </c:pt>
                <c:pt idx="6008">
                  <c:v>686.05</c:v>
                </c:pt>
                <c:pt idx="6009">
                  <c:v>684.9</c:v>
                </c:pt>
                <c:pt idx="6010">
                  <c:v>682.29</c:v>
                </c:pt>
                <c:pt idx="6011">
                  <c:v>679.01</c:v>
                </c:pt>
                <c:pt idx="6012">
                  <c:v>676.07</c:v>
                </c:pt>
                <c:pt idx="6013">
                  <c:v>674.68</c:v>
                </c:pt>
                <c:pt idx="6014">
                  <c:v>673.88</c:v>
                </c:pt>
                <c:pt idx="6015">
                  <c:v>675.98</c:v>
                </c:pt>
                <c:pt idx="6016">
                  <c:v>675.85</c:v>
                </c:pt>
                <c:pt idx="6017">
                  <c:v>675.85</c:v>
                </c:pt>
                <c:pt idx="6018">
                  <c:v>671.51</c:v>
                </c:pt>
                <c:pt idx="6019">
                  <c:v>671.51</c:v>
                </c:pt>
                <c:pt idx="6020">
                  <c:v>670.81</c:v>
                </c:pt>
                <c:pt idx="6021">
                  <c:v>677.41</c:v>
                </c:pt>
                <c:pt idx="6022">
                  <c:v>677.41</c:v>
                </c:pt>
                <c:pt idx="6023">
                  <c:v>680.06</c:v>
                </c:pt>
                <c:pt idx="6024">
                  <c:v>685.78</c:v>
                </c:pt>
                <c:pt idx="6025">
                  <c:v>688.01</c:v>
                </c:pt>
                <c:pt idx="6026">
                  <c:v>685.51</c:v>
                </c:pt>
                <c:pt idx="6027">
                  <c:v>690.99</c:v>
                </c:pt>
                <c:pt idx="6028">
                  <c:v>695.79</c:v>
                </c:pt>
                <c:pt idx="6029">
                  <c:v>692.92</c:v>
                </c:pt>
                <c:pt idx="6030">
                  <c:v>691.27</c:v>
                </c:pt>
                <c:pt idx="6031">
                  <c:v>690.85</c:v>
                </c:pt>
                <c:pt idx="6032">
                  <c:v>692.95</c:v>
                </c:pt>
                <c:pt idx="6033">
                  <c:v>695.19</c:v>
                </c:pt>
                <c:pt idx="6034">
                  <c:v>713.91</c:v>
                </c:pt>
                <c:pt idx="6035">
                  <c:v>723.31</c:v>
                </c:pt>
                <c:pt idx="6036">
                  <c:v>725.54</c:v>
                </c:pt>
                <c:pt idx="6037">
                  <c:v>730</c:v>
                </c:pt>
                <c:pt idx="6038">
                  <c:v>724.41</c:v>
                </c:pt>
                <c:pt idx="6039">
                  <c:v>726.25</c:v>
                </c:pt>
                <c:pt idx="6040">
                  <c:v>732.09</c:v>
                </c:pt>
                <c:pt idx="6041">
                  <c:v>730.78</c:v>
                </c:pt>
                <c:pt idx="6042">
                  <c:v>732.35</c:v>
                </c:pt>
                <c:pt idx="6043">
                  <c:v>735</c:v>
                </c:pt>
                <c:pt idx="6044">
                  <c:v>735.98</c:v>
                </c:pt>
                <c:pt idx="6045">
                  <c:v>733.43</c:v>
                </c:pt>
                <c:pt idx="6046">
                  <c:v>733.13</c:v>
                </c:pt>
                <c:pt idx="6047">
                  <c:v>734.55</c:v>
                </c:pt>
                <c:pt idx="6048">
                  <c:v>737.39</c:v>
                </c:pt>
                <c:pt idx="6049">
                  <c:v>739.64</c:v>
                </c:pt>
                <c:pt idx="6050">
                  <c:v>742.99</c:v>
                </c:pt>
                <c:pt idx="6051">
                  <c:v>750.62</c:v>
                </c:pt>
                <c:pt idx="6052">
                  <c:v>762.88</c:v>
                </c:pt>
                <c:pt idx="6053">
                  <c:v>768.99</c:v>
                </c:pt>
                <c:pt idx="6054">
                  <c:v>761.15</c:v>
                </c:pt>
                <c:pt idx="6055">
                  <c:v>770.99</c:v>
                </c:pt>
                <c:pt idx="6056">
                  <c:v>772.52</c:v>
                </c:pt>
                <c:pt idx="6057">
                  <c:v>764.22</c:v>
                </c:pt>
                <c:pt idx="6058">
                  <c:v>766.67</c:v>
                </c:pt>
                <c:pt idx="6059">
                  <c:v>768.61</c:v>
                </c:pt>
                <c:pt idx="6060">
                  <c:v>774.32</c:v>
                </c:pt>
                <c:pt idx="6061">
                  <c:v>774.32</c:v>
                </c:pt>
                <c:pt idx="6062">
                  <c:v>774.32</c:v>
                </c:pt>
                <c:pt idx="6063">
                  <c:v>740.1</c:v>
                </c:pt>
                <c:pt idx="6064">
                  <c:v>717.14</c:v>
                </c:pt>
                <c:pt idx="6065">
                  <c:v>732.54</c:v>
                </c:pt>
                <c:pt idx="6066">
                  <c:v>738.46</c:v>
                </c:pt>
                <c:pt idx="6067">
                  <c:v>731.81</c:v>
                </c:pt>
                <c:pt idx="6068">
                  <c:v>730.95</c:v>
                </c:pt>
                <c:pt idx="6069">
                  <c:v>735.78</c:v>
                </c:pt>
                <c:pt idx="6070">
                  <c:v>748.94</c:v>
                </c:pt>
                <c:pt idx="6071">
                  <c:v>750.11</c:v>
                </c:pt>
                <c:pt idx="6072">
                  <c:v>743.05</c:v>
                </c:pt>
                <c:pt idx="6073">
                  <c:v>745.65</c:v>
                </c:pt>
                <c:pt idx="6074">
                  <c:v>744.39</c:v>
                </c:pt>
                <c:pt idx="6075">
                  <c:v>750.78</c:v>
                </c:pt>
                <c:pt idx="6076">
                  <c:v>757.9</c:v>
                </c:pt>
                <c:pt idx="6077">
                  <c:v>761.58</c:v>
                </c:pt>
                <c:pt idx="6078">
                  <c:v>758</c:v>
                </c:pt>
                <c:pt idx="6079">
                  <c:v>746.42</c:v>
                </c:pt>
                <c:pt idx="6080">
                  <c:v>744.59</c:v>
                </c:pt>
                <c:pt idx="6081">
                  <c:v>755.47</c:v>
                </c:pt>
                <c:pt idx="6082">
                  <c:v>750.42</c:v>
                </c:pt>
                <c:pt idx="6083">
                  <c:v>737.36</c:v>
                </c:pt>
                <c:pt idx="6084">
                  <c:v>741.56</c:v>
                </c:pt>
                <c:pt idx="6085">
                  <c:v>740.65</c:v>
                </c:pt>
                <c:pt idx="6086">
                  <c:v>740.66</c:v>
                </c:pt>
                <c:pt idx="6087">
                  <c:v>747.71</c:v>
                </c:pt>
                <c:pt idx="6088">
                  <c:v>748.18</c:v>
                </c:pt>
                <c:pt idx="6089">
                  <c:v>751.96</c:v>
                </c:pt>
                <c:pt idx="6090">
                  <c:v>763.27</c:v>
                </c:pt>
                <c:pt idx="6091">
                  <c:v>761.58</c:v>
                </c:pt>
                <c:pt idx="6092">
                  <c:v>758.23</c:v>
                </c:pt>
                <c:pt idx="6093">
                  <c:v>758.67</c:v>
                </c:pt>
                <c:pt idx="6094">
                  <c:v>758</c:v>
                </c:pt>
                <c:pt idx="6095">
                  <c:v>758.68</c:v>
                </c:pt>
                <c:pt idx="6096">
                  <c:v>759.62</c:v>
                </c:pt>
                <c:pt idx="6097">
                  <c:v>757.91</c:v>
                </c:pt>
                <c:pt idx="6098">
                  <c:v>780.77</c:v>
                </c:pt>
                <c:pt idx="6099">
                  <c:v>788.55</c:v>
                </c:pt>
                <c:pt idx="6100">
                  <c:v>788.55</c:v>
                </c:pt>
                <c:pt idx="6101">
                  <c:v>788.54</c:v>
                </c:pt>
                <c:pt idx="6102">
                  <c:v>751.27</c:v>
                </c:pt>
                <c:pt idx="6103">
                  <c:v>751.27</c:v>
                </c:pt>
                <c:pt idx="6104">
                  <c:v>755.14</c:v>
                </c:pt>
                <c:pt idx="6105">
                  <c:v>760.69</c:v>
                </c:pt>
                <c:pt idx="6106">
                  <c:v>760.7</c:v>
                </c:pt>
                <c:pt idx="6107">
                  <c:v>760.69</c:v>
                </c:pt>
                <c:pt idx="6108">
                  <c:v>758.09</c:v>
                </c:pt>
                <c:pt idx="6109">
                  <c:v>752.51</c:v>
                </c:pt>
                <c:pt idx="6110">
                  <c:v>751.36</c:v>
                </c:pt>
                <c:pt idx="6111">
                  <c:v>751.76</c:v>
                </c:pt>
                <c:pt idx="6112">
                  <c:v>757.67</c:v>
                </c:pt>
                <c:pt idx="6113">
                  <c:v>756.93</c:v>
                </c:pt>
                <c:pt idx="6114">
                  <c:v>756.13</c:v>
                </c:pt>
                <c:pt idx="6115">
                  <c:v>756.28</c:v>
                </c:pt>
                <c:pt idx="6116">
                  <c:v>754.22</c:v>
                </c:pt>
                <c:pt idx="6117">
                  <c:v>752.65</c:v>
                </c:pt>
                <c:pt idx="6118">
                  <c:v>758.68</c:v>
                </c:pt>
                <c:pt idx="6119">
                  <c:v>758.67</c:v>
                </c:pt>
                <c:pt idx="6120">
                  <c:v>765</c:v>
                </c:pt>
                <c:pt idx="6121">
                  <c:v>765</c:v>
                </c:pt>
                <c:pt idx="6122">
                  <c:v>765</c:v>
                </c:pt>
                <c:pt idx="6123">
                  <c:v>765</c:v>
                </c:pt>
                <c:pt idx="6124">
                  <c:v>764.43</c:v>
                </c:pt>
                <c:pt idx="6125">
                  <c:v>763.73</c:v>
                </c:pt>
                <c:pt idx="6126">
                  <c:v>763.74</c:v>
                </c:pt>
                <c:pt idx="6127">
                  <c:v>763.99</c:v>
                </c:pt>
                <c:pt idx="6128">
                  <c:v>763.99</c:v>
                </c:pt>
                <c:pt idx="6129">
                  <c:v>763.99</c:v>
                </c:pt>
                <c:pt idx="6130">
                  <c:v>762.71</c:v>
                </c:pt>
                <c:pt idx="6131">
                  <c:v>754.09</c:v>
                </c:pt>
                <c:pt idx="6132">
                  <c:v>759.72</c:v>
                </c:pt>
                <c:pt idx="6133">
                  <c:v>760.21</c:v>
                </c:pt>
                <c:pt idx="6134">
                  <c:v>760.21</c:v>
                </c:pt>
                <c:pt idx="6135">
                  <c:v>760.6</c:v>
                </c:pt>
                <c:pt idx="6136">
                  <c:v>759.89</c:v>
                </c:pt>
                <c:pt idx="6137">
                  <c:v>761.01</c:v>
                </c:pt>
                <c:pt idx="6138">
                  <c:v>761.01</c:v>
                </c:pt>
                <c:pt idx="6139">
                  <c:v>758.22</c:v>
                </c:pt>
                <c:pt idx="6140">
                  <c:v>751.86</c:v>
                </c:pt>
                <c:pt idx="6141">
                  <c:v>744</c:v>
                </c:pt>
                <c:pt idx="6142">
                  <c:v>749.09</c:v>
                </c:pt>
                <c:pt idx="6143">
                  <c:v>750.66</c:v>
                </c:pt>
                <c:pt idx="6144">
                  <c:v>738.49</c:v>
                </c:pt>
                <c:pt idx="6145">
                  <c:v>740.9</c:v>
                </c:pt>
                <c:pt idx="6146">
                  <c:v>740.41</c:v>
                </c:pt>
                <c:pt idx="6147">
                  <c:v>742.94</c:v>
                </c:pt>
                <c:pt idx="6148">
                  <c:v>743.34</c:v>
                </c:pt>
                <c:pt idx="6149">
                  <c:v>738.84</c:v>
                </c:pt>
                <c:pt idx="6150">
                  <c:v>741.8</c:v>
                </c:pt>
                <c:pt idx="6151">
                  <c:v>742.99</c:v>
                </c:pt>
                <c:pt idx="6152">
                  <c:v>735.3</c:v>
                </c:pt>
                <c:pt idx="6153">
                  <c:v>735</c:v>
                </c:pt>
                <c:pt idx="6154">
                  <c:v>689.2</c:v>
                </c:pt>
                <c:pt idx="6155">
                  <c:v>695</c:v>
                </c:pt>
                <c:pt idx="6156">
                  <c:v>681.98</c:v>
                </c:pt>
                <c:pt idx="6157">
                  <c:v>699</c:v>
                </c:pt>
                <c:pt idx="6158">
                  <c:v>708.67</c:v>
                </c:pt>
                <c:pt idx="6159">
                  <c:v>707.25</c:v>
                </c:pt>
                <c:pt idx="6160">
                  <c:v>712.33</c:v>
                </c:pt>
                <c:pt idx="6161">
                  <c:v>710.04</c:v>
                </c:pt>
                <c:pt idx="6162">
                  <c:v>710.4</c:v>
                </c:pt>
                <c:pt idx="6163">
                  <c:v>712.12</c:v>
                </c:pt>
                <c:pt idx="6164">
                  <c:v>698</c:v>
                </c:pt>
                <c:pt idx="6165">
                  <c:v>665.39</c:v>
                </c:pt>
                <c:pt idx="6166">
                  <c:v>674.35</c:v>
                </c:pt>
                <c:pt idx="6167">
                  <c:v>645.48</c:v>
                </c:pt>
                <c:pt idx="6168">
                  <c:v>673.64</c:v>
                </c:pt>
                <c:pt idx="6169">
                  <c:v>667.12</c:v>
                </c:pt>
                <c:pt idx="6170">
                  <c:v>678.99</c:v>
                </c:pt>
                <c:pt idx="6171">
                  <c:v>667.11</c:v>
                </c:pt>
                <c:pt idx="6172">
                  <c:v>657.69</c:v>
                </c:pt>
                <c:pt idx="6173">
                  <c:v>656.49</c:v>
                </c:pt>
                <c:pt idx="6174">
                  <c:v>654.17999999999995</c:v>
                </c:pt>
                <c:pt idx="6175">
                  <c:v>658.02</c:v>
                </c:pt>
                <c:pt idx="6176">
                  <c:v>660.46</c:v>
                </c:pt>
                <c:pt idx="6177">
                  <c:v>666.58</c:v>
                </c:pt>
                <c:pt idx="6178">
                  <c:v>678.76</c:v>
                </c:pt>
                <c:pt idx="6179">
                  <c:v>674.49</c:v>
                </c:pt>
                <c:pt idx="6180">
                  <c:v>671.58</c:v>
                </c:pt>
                <c:pt idx="6181">
                  <c:v>657.2</c:v>
                </c:pt>
                <c:pt idx="6182">
                  <c:v>657.64</c:v>
                </c:pt>
                <c:pt idx="6183">
                  <c:v>664.03</c:v>
                </c:pt>
                <c:pt idx="6184">
                  <c:v>667.02</c:v>
                </c:pt>
                <c:pt idx="6185">
                  <c:v>669.99</c:v>
                </c:pt>
                <c:pt idx="6186">
                  <c:v>674.99</c:v>
                </c:pt>
                <c:pt idx="6187">
                  <c:v>674.99</c:v>
                </c:pt>
                <c:pt idx="6188">
                  <c:v>670.01</c:v>
                </c:pt>
                <c:pt idx="6189">
                  <c:v>660.72</c:v>
                </c:pt>
                <c:pt idx="6190">
                  <c:v>667.76</c:v>
                </c:pt>
                <c:pt idx="6191">
                  <c:v>664.85</c:v>
                </c:pt>
                <c:pt idx="6192">
                  <c:v>666.75</c:v>
                </c:pt>
                <c:pt idx="6193">
                  <c:v>649.74</c:v>
                </c:pt>
                <c:pt idx="6194">
                  <c:v>632.20000000000005</c:v>
                </c:pt>
                <c:pt idx="6195">
                  <c:v>629.27</c:v>
                </c:pt>
                <c:pt idx="6196">
                  <c:v>632.16999999999996</c:v>
                </c:pt>
                <c:pt idx="6197">
                  <c:v>626.29</c:v>
                </c:pt>
                <c:pt idx="6198">
                  <c:v>618</c:v>
                </c:pt>
                <c:pt idx="6199">
                  <c:v>625.79999999999995</c:v>
                </c:pt>
                <c:pt idx="6200">
                  <c:v>606.29</c:v>
                </c:pt>
                <c:pt idx="6201">
                  <c:v>609.09</c:v>
                </c:pt>
                <c:pt idx="6202">
                  <c:v>601.14</c:v>
                </c:pt>
                <c:pt idx="6203">
                  <c:v>561.77</c:v>
                </c:pt>
                <c:pt idx="6204">
                  <c:v>591.96</c:v>
                </c:pt>
                <c:pt idx="6205">
                  <c:v>586.75</c:v>
                </c:pt>
                <c:pt idx="6206">
                  <c:v>581.61</c:v>
                </c:pt>
                <c:pt idx="6207">
                  <c:v>575.17999999999995</c:v>
                </c:pt>
                <c:pt idx="6208">
                  <c:v>585.66999999999996</c:v>
                </c:pt>
                <c:pt idx="6209">
                  <c:v>589.02</c:v>
                </c:pt>
                <c:pt idx="6210">
                  <c:v>593.57000000000005</c:v>
                </c:pt>
                <c:pt idx="6211">
                  <c:v>591.01</c:v>
                </c:pt>
                <c:pt idx="6212">
                  <c:v>592.34</c:v>
                </c:pt>
                <c:pt idx="6213">
                  <c:v>592.33000000000004</c:v>
                </c:pt>
                <c:pt idx="6214">
                  <c:v>583.29999999999995</c:v>
                </c:pt>
                <c:pt idx="6215">
                  <c:v>585.47</c:v>
                </c:pt>
                <c:pt idx="6216">
                  <c:v>572.59</c:v>
                </c:pt>
                <c:pt idx="6217">
                  <c:v>560.58000000000004</c:v>
                </c:pt>
                <c:pt idx="6218">
                  <c:v>592.91</c:v>
                </c:pt>
                <c:pt idx="6219">
                  <c:v>611.80999999999995</c:v>
                </c:pt>
                <c:pt idx="6220">
                  <c:v>622.19000000000005</c:v>
                </c:pt>
                <c:pt idx="6221">
                  <c:v>606.48</c:v>
                </c:pt>
                <c:pt idx="6222">
                  <c:v>615.01</c:v>
                </c:pt>
                <c:pt idx="6223">
                  <c:v>623.24</c:v>
                </c:pt>
                <c:pt idx="6224">
                  <c:v>628.1</c:v>
                </c:pt>
                <c:pt idx="6225">
                  <c:v>625.13</c:v>
                </c:pt>
                <c:pt idx="6226">
                  <c:v>629.99</c:v>
                </c:pt>
                <c:pt idx="6227">
                  <c:v>639.02</c:v>
                </c:pt>
                <c:pt idx="6228">
                  <c:v>644.76</c:v>
                </c:pt>
                <c:pt idx="6229">
                  <c:v>653.5</c:v>
                </c:pt>
                <c:pt idx="6230">
                  <c:v>667.25</c:v>
                </c:pt>
                <c:pt idx="6231">
                  <c:v>676.68</c:v>
                </c:pt>
                <c:pt idx="6232">
                  <c:v>660.99</c:v>
                </c:pt>
                <c:pt idx="6233">
                  <c:v>668.48</c:v>
                </c:pt>
                <c:pt idx="6234">
                  <c:v>654.83000000000004</c:v>
                </c:pt>
                <c:pt idx="6235">
                  <c:v>659.22</c:v>
                </c:pt>
                <c:pt idx="6236">
                  <c:v>664.66</c:v>
                </c:pt>
                <c:pt idx="6237">
                  <c:v>658.18</c:v>
                </c:pt>
                <c:pt idx="6238">
                  <c:v>663.21</c:v>
                </c:pt>
                <c:pt idx="6239">
                  <c:v>656.45</c:v>
                </c:pt>
                <c:pt idx="6240">
                  <c:v>656.36</c:v>
                </c:pt>
                <c:pt idx="6241">
                  <c:v>642.78</c:v>
                </c:pt>
                <c:pt idx="6242">
                  <c:v>654.11</c:v>
                </c:pt>
                <c:pt idx="6243">
                  <c:v>653.15</c:v>
                </c:pt>
                <c:pt idx="6244">
                  <c:v>662.28</c:v>
                </c:pt>
                <c:pt idx="6245">
                  <c:v>665.01</c:v>
                </c:pt>
                <c:pt idx="6246">
                  <c:v>659.76</c:v>
                </c:pt>
                <c:pt idx="6247">
                  <c:v>660.5</c:v>
                </c:pt>
                <c:pt idx="6248">
                  <c:v>663.98</c:v>
                </c:pt>
                <c:pt idx="6249">
                  <c:v>665</c:v>
                </c:pt>
                <c:pt idx="6250">
                  <c:v>670.8</c:v>
                </c:pt>
                <c:pt idx="6251">
                  <c:v>693.99</c:v>
                </c:pt>
                <c:pt idx="6252">
                  <c:v>691.29</c:v>
                </c:pt>
                <c:pt idx="6253">
                  <c:v>696.98</c:v>
                </c:pt>
                <c:pt idx="6254">
                  <c:v>692.9</c:v>
                </c:pt>
                <c:pt idx="6255">
                  <c:v>681.02</c:v>
                </c:pt>
                <c:pt idx="6256">
                  <c:v>684.39</c:v>
                </c:pt>
                <c:pt idx="6257">
                  <c:v>686.1</c:v>
                </c:pt>
                <c:pt idx="6258">
                  <c:v>686.1</c:v>
                </c:pt>
                <c:pt idx="6259">
                  <c:v>685.64</c:v>
                </c:pt>
                <c:pt idx="6260">
                  <c:v>685.63</c:v>
                </c:pt>
                <c:pt idx="6261">
                  <c:v>682.32</c:v>
                </c:pt>
                <c:pt idx="6262">
                  <c:v>685.81</c:v>
                </c:pt>
                <c:pt idx="6263">
                  <c:v>685.2</c:v>
                </c:pt>
                <c:pt idx="6264">
                  <c:v>685.02</c:v>
                </c:pt>
                <c:pt idx="6265">
                  <c:v>684.29</c:v>
                </c:pt>
                <c:pt idx="6266">
                  <c:v>659.54</c:v>
                </c:pt>
                <c:pt idx="6267">
                  <c:v>658.4</c:v>
                </c:pt>
                <c:pt idx="6268">
                  <c:v>652.65</c:v>
                </c:pt>
                <c:pt idx="6269">
                  <c:v>655.66</c:v>
                </c:pt>
                <c:pt idx="6270">
                  <c:v>657.9</c:v>
                </c:pt>
                <c:pt idx="6271">
                  <c:v>665.15</c:v>
                </c:pt>
                <c:pt idx="6272">
                  <c:v>665.15</c:v>
                </c:pt>
                <c:pt idx="6273">
                  <c:v>665.15</c:v>
                </c:pt>
                <c:pt idx="6274">
                  <c:v>664.99</c:v>
                </c:pt>
                <c:pt idx="6275">
                  <c:v>665.15</c:v>
                </c:pt>
                <c:pt idx="6276">
                  <c:v>665.15</c:v>
                </c:pt>
                <c:pt idx="6277">
                  <c:v>665.01</c:v>
                </c:pt>
                <c:pt idx="6278">
                  <c:v>655.02</c:v>
                </c:pt>
                <c:pt idx="6279">
                  <c:v>655.01</c:v>
                </c:pt>
                <c:pt idx="6280">
                  <c:v>651.01</c:v>
                </c:pt>
                <c:pt idx="6281">
                  <c:v>653.48</c:v>
                </c:pt>
                <c:pt idx="6282">
                  <c:v>659.37</c:v>
                </c:pt>
                <c:pt idx="6283">
                  <c:v>659.37</c:v>
                </c:pt>
                <c:pt idx="6284">
                  <c:v>653.66999999999996</c:v>
                </c:pt>
                <c:pt idx="6285">
                  <c:v>652.23</c:v>
                </c:pt>
                <c:pt idx="6286">
                  <c:v>626.45000000000005</c:v>
                </c:pt>
                <c:pt idx="6287">
                  <c:v>625.08000000000004</c:v>
                </c:pt>
                <c:pt idx="6288">
                  <c:v>629.67999999999995</c:v>
                </c:pt>
                <c:pt idx="6289">
                  <c:v>623.79999999999995</c:v>
                </c:pt>
                <c:pt idx="6290">
                  <c:v>630.1</c:v>
                </c:pt>
                <c:pt idx="6291">
                  <c:v>636.75</c:v>
                </c:pt>
                <c:pt idx="6292">
                  <c:v>633.14</c:v>
                </c:pt>
                <c:pt idx="6293">
                  <c:v>630.1</c:v>
                </c:pt>
                <c:pt idx="6294">
                  <c:v>636.96</c:v>
                </c:pt>
                <c:pt idx="6295">
                  <c:v>632.74</c:v>
                </c:pt>
                <c:pt idx="6296">
                  <c:v>637.46</c:v>
                </c:pt>
                <c:pt idx="6297">
                  <c:v>631.32000000000005</c:v>
                </c:pt>
                <c:pt idx="6298">
                  <c:v>623.79</c:v>
                </c:pt>
                <c:pt idx="6299">
                  <c:v>649.99</c:v>
                </c:pt>
                <c:pt idx="6300">
                  <c:v>651.27</c:v>
                </c:pt>
                <c:pt idx="6301">
                  <c:v>649.13</c:v>
                </c:pt>
                <c:pt idx="6302">
                  <c:v>645.79999999999995</c:v>
                </c:pt>
                <c:pt idx="6303">
                  <c:v>650.03</c:v>
                </c:pt>
                <c:pt idx="6304">
                  <c:v>653.72</c:v>
                </c:pt>
                <c:pt idx="6305">
                  <c:v>655</c:v>
                </c:pt>
                <c:pt idx="6306">
                  <c:v>648.64</c:v>
                </c:pt>
                <c:pt idx="6307">
                  <c:v>648.65</c:v>
                </c:pt>
                <c:pt idx="6308">
                  <c:v>641.01</c:v>
                </c:pt>
                <c:pt idx="6309">
                  <c:v>640.13</c:v>
                </c:pt>
                <c:pt idx="6310">
                  <c:v>640.1</c:v>
                </c:pt>
                <c:pt idx="6311">
                  <c:v>634.91</c:v>
                </c:pt>
                <c:pt idx="6312">
                  <c:v>634.83000000000004</c:v>
                </c:pt>
                <c:pt idx="6313">
                  <c:v>635.4</c:v>
                </c:pt>
                <c:pt idx="6314">
                  <c:v>643.5</c:v>
                </c:pt>
                <c:pt idx="6315">
                  <c:v>643.41</c:v>
                </c:pt>
                <c:pt idx="6316">
                  <c:v>641.22</c:v>
                </c:pt>
                <c:pt idx="6317">
                  <c:v>648.82000000000005</c:v>
                </c:pt>
                <c:pt idx="6318">
                  <c:v>645.35</c:v>
                </c:pt>
                <c:pt idx="6319">
                  <c:v>648.61</c:v>
                </c:pt>
                <c:pt idx="6320">
                  <c:v>650.1</c:v>
                </c:pt>
                <c:pt idx="6321">
                  <c:v>650.1</c:v>
                </c:pt>
                <c:pt idx="6322">
                  <c:v>652.99</c:v>
                </c:pt>
                <c:pt idx="6323">
                  <c:v>652.99</c:v>
                </c:pt>
                <c:pt idx="6324">
                  <c:v>654.99</c:v>
                </c:pt>
                <c:pt idx="6325">
                  <c:v>657.09</c:v>
                </c:pt>
                <c:pt idx="6326">
                  <c:v>652.98</c:v>
                </c:pt>
                <c:pt idx="6327">
                  <c:v>646.77</c:v>
                </c:pt>
                <c:pt idx="6328">
                  <c:v>649.29</c:v>
                </c:pt>
                <c:pt idx="6329">
                  <c:v>642.86</c:v>
                </c:pt>
                <c:pt idx="6330">
                  <c:v>647.04999999999995</c:v>
                </c:pt>
                <c:pt idx="6331">
                  <c:v>648.27</c:v>
                </c:pt>
                <c:pt idx="6332">
                  <c:v>650.16999999999996</c:v>
                </c:pt>
                <c:pt idx="6333">
                  <c:v>652.66</c:v>
                </c:pt>
                <c:pt idx="6334">
                  <c:v>646.15</c:v>
                </c:pt>
                <c:pt idx="6335">
                  <c:v>645.42999999999995</c:v>
                </c:pt>
                <c:pt idx="6336">
                  <c:v>640.66</c:v>
                </c:pt>
                <c:pt idx="6337">
                  <c:v>645.44000000000005</c:v>
                </c:pt>
                <c:pt idx="6338">
                  <c:v>650.87</c:v>
                </c:pt>
                <c:pt idx="6339">
                  <c:v>650.04999999999995</c:v>
                </c:pt>
                <c:pt idx="6340">
                  <c:v>649.91999999999996</c:v>
                </c:pt>
                <c:pt idx="6341">
                  <c:v>647.76</c:v>
                </c:pt>
                <c:pt idx="6342">
                  <c:v>648.67999999999995</c:v>
                </c:pt>
                <c:pt idx="6343">
                  <c:v>648.9</c:v>
                </c:pt>
                <c:pt idx="6344">
                  <c:v>648.67999999999995</c:v>
                </c:pt>
                <c:pt idx="6345">
                  <c:v>648.67999999999995</c:v>
                </c:pt>
                <c:pt idx="6346">
                  <c:v>650</c:v>
                </c:pt>
                <c:pt idx="6347">
                  <c:v>640.87</c:v>
                </c:pt>
                <c:pt idx="6348">
                  <c:v>636.77</c:v>
                </c:pt>
                <c:pt idx="6349">
                  <c:v>640.25</c:v>
                </c:pt>
                <c:pt idx="6350">
                  <c:v>639.59</c:v>
                </c:pt>
                <c:pt idx="6351">
                  <c:v>632.12</c:v>
                </c:pt>
                <c:pt idx="6352">
                  <c:v>635.33000000000004</c:v>
                </c:pt>
                <c:pt idx="6353">
                  <c:v>633.85</c:v>
                </c:pt>
                <c:pt idx="6354">
                  <c:v>636.32000000000005</c:v>
                </c:pt>
                <c:pt idx="6355">
                  <c:v>635</c:v>
                </c:pt>
                <c:pt idx="6356">
                  <c:v>633.09</c:v>
                </c:pt>
                <c:pt idx="6357">
                  <c:v>635.34</c:v>
                </c:pt>
                <c:pt idx="6358">
                  <c:v>633.19000000000005</c:v>
                </c:pt>
                <c:pt idx="6359">
                  <c:v>632.77</c:v>
                </c:pt>
                <c:pt idx="6360">
                  <c:v>635.07000000000005</c:v>
                </c:pt>
                <c:pt idx="6361">
                  <c:v>634.66</c:v>
                </c:pt>
                <c:pt idx="6362">
                  <c:v>640.02</c:v>
                </c:pt>
                <c:pt idx="6363">
                  <c:v>644.47</c:v>
                </c:pt>
                <c:pt idx="6364">
                  <c:v>641.61</c:v>
                </c:pt>
                <c:pt idx="6365">
                  <c:v>641</c:v>
                </c:pt>
                <c:pt idx="6366">
                  <c:v>643.32000000000005</c:v>
                </c:pt>
                <c:pt idx="6367">
                  <c:v>639</c:v>
                </c:pt>
                <c:pt idx="6368">
                  <c:v>640.94000000000005</c:v>
                </c:pt>
                <c:pt idx="6369">
                  <c:v>641.99</c:v>
                </c:pt>
                <c:pt idx="6370">
                  <c:v>641.33000000000004</c:v>
                </c:pt>
                <c:pt idx="6371">
                  <c:v>640.63</c:v>
                </c:pt>
                <c:pt idx="6372">
                  <c:v>641.33000000000004</c:v>
                </c:pt>
                <c:pt idx="6373">
                  <c:v>638.47</c:v>
                </c:pt>
                <c:pt idx="6374">
                  <c:v>639.78</c:v>
                </c:pt>
                <c:pt idx="6375">
                  <c:v>640</c:v>
                </c:pt>
                <c:pt idx="6376">
                  <c:v>640.97</c:v>
                </c:pt>
                <c:pt idx="6377">
                  <c:v>640.91</c:v>
                </c:pt>
                <c:pt idx="6378">
                  <c:v>640.91</c:v>
                </c:pt>
                <c:pt idx="6379">
                  <c:v>642.99</c:v>
                </c:pt>
                <c:pt idx="6380">
                  <c:v>650</c:v>
                </c:pt>
                <c:pt idx="6381">
                  <c:v>653.79999999999995</c:v>
                </c:pt>
                <c:pt idx="6382">
                  <c:v>659.99</c:v>
                </c:pt>
                <c:pt idx="6383">
                  <c:v>671.22</c:v>
                </c:pt>
                <c:pt idx="6384">
                  <c:v>667.26</c:v>
                </c:pt>
                <c:pt idx="6385">
                  <c:v>667.78</c:v>
                </c:pt>
                <c:pt idx="6386">
                  <c:v>674.94</c:v>
                </c:pt>
                <c:pt idx="6387">
                  <c:v>672.52</c:v>
                </c:pt>
                <c:pt idx="6388">
                  <c:v>669.03</c:v>
                </c:pt>
                <c:pt idx="6389">
                  <c:v>664.97</c:v>
                </c:pt>
                <c:pt idx="6390">
                  <c:v>665.04</c:v>
                </c:pt>
                <c:pt idx="6391">
                  <c:v>668.5</c:v>
                </c:pt>
                <c:pt idx="6392">
                  <c:v>668.5</c:v>
                </c:pt>
                <c:pt idx="6393">
                  <c:v>674.69</c:v>
                </c:pt>
                <c:pt idx="6394">
                  <c:v>671.58</c:v>
                </c:pt>
                <c:pt idx="6395">
                  <c:v>672.14</c:v>
                </c:pt>
                <c:pt idx="6396">
                  <c:v>681.14</c:v>
                </c:pt>
                <c:pt idx="6397">
                  <c:v>687.96</c:v>
                </c:pt>
                <c:pt idx="6398">
                  <c:v>685.34</c:v>
                </c:pt>
                <c:pt idx="6399">
                  <c:v>685.69</c:v>
                </c:pt>
                <c:pt idx="6400">
                  <c:v>682.6</c:v>
                </c:pt>
                <c:pt idx="6401">
                  <c:v>675.21</c:v>
                </c:pt>
                <c:pt idx="6402">
                  <c:v>674.29</c:v>
                </c:pt>
                <c:pt idx="6403">
                  <c:v>676.04</c:v>
                </c:pt>
                <c:pt idx="6404">
                  <c:v>681.51</c:v>
                </c:pt>
                <c:pt idx="6405">
                  <c:v>680.58</c:v>
                </c:pt>
                <c:pt idx="6406">
                  <c:v>677.65</c:v>
                </c:pt>
                <c:pt idx="6407">
                  <c:v>678.46</c:v>
                </c:pt>
                <c:pt idx="6408">
                  <c:v>673.72</c:v>
                </c:pt>
                <c:pt idx="6409">
                  <c:v>674.2</c:v>
                </c:pt>
                <c:pt idx="6410">
                  <c:v>674.2</c:v>
                </c:pt>
                <c:pt idx="6411">
                  <c:v>682.46</c:v>
                </c:pt>
                <c:pt idx="6412">
                  <c:v>675.27</c:v>
                </c:pt>
                <c:pt idx="6413">
                  <c:v>678.35</c:v>
                </c:pt>
                <c:pt idx="6414">
                  <c:v>677.9</c:v>
                </c:pt>
                <c:pt idx="6415">
                  <c:v>679.51</c:v>
                </c:pt>
                <c:pt idx="6416">
                  <c:v>679.27</c:v>
                </c:pt>
                <c:pt idx="6417">
                  <c:v>678.59</c:v>
                </c:pt>
                <c:pt idx="6418">
                  <c:v>678.4</c:v>
                </c:pt>
                <c:pt idx="6419">
                  <c:v>681.07</c:v>
                </c:pt>
                <c:pt idx="6420">
                  <c:v>681.8</c:v>
                </c:pt>
                <c:pt idx="6421">
                  <c:v>679.52</c:v>
                </c:pt>
                <c:pt idx="6422">
                  <c:v>679.71</c:v>
                </c:pt>
                <c:pt idx="6423">
                  <c:v>680.89</c:v>
                </c:pt>
                <c:pt idx="6424">
                  <c:v>680.25</c:v>
                </c:pt>
                <c:pt idx="6425">
                  <c:v>678.88</c:v>
                </c:pt>
                <c:pt idx="6426">
                  <c:v>678.88</c:v>
                </c:pt>
                <c:pt idx="6427">
                  <c:v>692.61</c:v>
                </c:pt>
                <c:pt idx="6428">
                  <c:v>692.96</c:v>
                </c:pt>
                <c:pt idx="6429">
                  <c:v>692.95</c:v>
                </c:pt>
                <c:pt idx="6430">
                  <c:v>694.72</c:v>
                </c:pt>
                <c:pt idx="6431">
                  <c:v>694.25</c:v>
                </c:pt>
                <c:pt idx="6432">
                  <c:v>691.18</c:v>
                </c:pt>
                <c:pt idx="6433">
                  <c:v>691.18</c:v>
                </c:pt>
                <c:pt idx="6434">
                  <c:v>692.59</c:v>
                </c:pt>
                <c:pt idx="6435">
                  <c:v>692.57</c:v>
                </c:pt>
                <c:pt idx="6436">
                  <c:v>694.99</c:v>
                </c:pt>
                <c:pt idx="6437">
                  <c:v>694.99</c:v>
                </c:pt>
                <c:pt idx="6438">
                  <c:v>694.99</c:v>
                </c:pt>
                <c:pt idx="6439">
                  <c:v>699.99</c:v>
                </c:pt>
                <c:pt idx="6440">
                  <c:v>699.99</c:v>
                </c:pt>
                <c:pt idx="6441">
                  <c:v>699.99</c:v>
                </c:pt>
                <c:pt idx="6442">
                  <c:v>699.03</c:v>
                </c:pt>
                <c:pt idx="6443">
                  <c:v>701.1</c:v>
                </c:pt>
                <c:pt idx="6444">
                  <c:v>692.11</c:v>
                </c:pt>
                <c:pt idx="6445">
                  <c:v>692.11</c:v>
                </c:pt>
                <c:pt idx="6446">
                  <c:v>692.43</c:v>
                </c:pt>
                <c:pt idx="6447">
                  <c:v>693.65</c:v>
                </c:pt>
                <c:pt idx="6448">
                  <c:v>693.65</c:v>
                </c:pt>
                <c:pt idx="6449">
                  <c:v>681.26</c:v>
                </c:pt>
                <c:pt idx="6450">
                  <c:v>672.02</c:v>
                </c:pt>
                <c:pt idx="6451">
                  <c:v>673.26</c:v>
                </c:pt>
                <c:pt idx="6452">
                  <c:v>678.21</c:v>
                </c:pt>
                <c:pt idx="6453">
                  <c:v>679.47</c:v>
                </c:pt>
                <c:pt idx="6454">
                  <c:v>674.28</c:v>
                </c:pt>
                <c:pt idx="6455">
                  <c:v>678.03</c:v>
                </c:pt>
                <c:pt idx="6456">
                  <c:v>663.23</c:v>
                </c:pt>
                <c:pt idx="6457">
                  <c:v>654.21</c:v>
                </c:pt>
                <c:pt idx="6458">
                  <c:v>649.76</c:v>
                </c:pt>
                <c:pt idx="6459">
                  <c:v>657.88</c:v>
                </c:pt>
                <c:pt idx="6460">
                  <c:v>657.12</c:v>
                </c:pt>
                <c:pt idx="6461">
                  <c:v>665</c:v>
                </c:pt>
                <c:pt idx="6462">
                  <c:v>657.55</c:v>
                </c:pt>
                <c:pt idx="6463">
                  <c:v>659.89</c:v>
                </c:pt>
                <c:pt idx="6464">
                  <c:v>661.56</c:v>
                </c:pt>
                <c:pt idx="6465">
                  <c:v>658.68</c:v>
                </c:pt>
                <c:pt idx="6466">
                  <c:v>656.11</c:v>
                </c:pt>
                <c:pt idx="6467">
                  <c:v>661.25</c:v>
                </c:pt>
                <c:pt idx="6468">
                  <c:v>665</c:v>
                </c:pt>
                <c:pt idx="6469">
                  <c:v>670</c:v>
                </c:pt>
                <c:pt idx="6470">
                  <c:v>670</c:v>
                </c:pt>
                <c:pt idx="6471">
                  <c:v>670.18</c:v>
                </c:pt>
                <c:pt idx="6472">
                  <c:v>673</c:v>
                </c:pt>
                <c:pt idx="6473">
                  <c:v>672.7</c:v>
                </c:pt>
                <c:pt idx="6474">
                  <c:v>670</c:v>
                </c:pt>
                <c:pt idx="6475">
                  <c:v>667.86</c:v>
                </c:pt>
                <c:pt idx="6476">
                  <c:v>670.05</c:v>
                </c:pt>
                <c:pt idx="6477">
                  <c:v>670.08</c:v>
                </c:pt>
                <c:pt idx="6478">
                  <c:v>669.3</c:v>
                </c:pt>
                <c:pt idx="6479">
                  <c:v>679.14</c:v>
                </c:pt>
                <c:pt idx="6480">
                  <c:v>676.38</c:v>
                </c:pt>
                <c:pt idx="6481">
                  <c:v>672.87</c:v>
                </c:pt>
                <c:pt idx="6482">
                  <c:v>669.86</c:v>
                </c:pt>
                <c:pt idx="6483">
                  <c:v>669.51</c:v>
                </c:pt>
                <c:pt idx="6484">
                  <c:v>671.02</c:v>
                </c:pt>
                <c:pt idx="6485">
                  <c:v>674.22</c:v>
                </c:pt>
                <c:pt idx="6486">
                  <c:v>674.32</c:v>
                </c:pt>
                <c:pt idx="6487">
                  <c:v>678.47</c:v>
                </c:pt>
                <c:pt idx="6488">
                  <c:v>678.38</c:v>
                </c:pt>
                <c:pt idx="6489">
                  <c:v>679.89</c:v>
                </c:pt>
                <c:pt idx="6490">
                  <c:v>679.89</c:v>
                </c:pt>
                <c:pt idx="6491">
                  <c:v>679.25</c:v>
                </c:pt>
                <c:pt idx="6492">
                  <c:v>679.26</c:v>
                </c:pt>
                <c:pt idx="6493">
                  <c:v>679.89</c:v>
                </c:pt>
                <c:pt idx="6494">
                  <c:v>675.44</c:v>
                </c:pt>
                <c:pt idx="6495">
                  <c:v>676.59</c:v>
                </c:pt>
                <c:pt idx="6496">
                  <c:v>676.78</c:v>
                </c:pt>
                <c:pt idx="6497">
                  <c:v>676.59</c:v>
                </c:pt>
                <c:pt idx="6498">
                  <c:v>673.96</c:v>
                </c:pt>
                <c:pt idx="6499">
                  <c:v>669.28</c:v>
                </c:pt>
                <c:pt idx="6500">
                  <c:v>669.98</c:v>
                </c:pt>
                <c:pt idx="6501">
                  <c:v>673.58</c:v>
                </c:pt>
                <c:pt idx="6502">
                  <c:v>672.97</c:v>
                </c:pt>
                <c:pt idx="6503">
                  <c:v>672.05</c:v>
                </c:pt>
                <c:pt idx="6504">
                  <c:v>662.48</c:v>
                </c:pt>
                <c:pt idx="6505">
                  <c:v>667.39</c:v>
                </c:pt>
                <c:pt idx="6506">
                  <c:v>671.52</c:v>
                </c:pt>
                <c:pt idx="6507">
                  <c:v>669.99</c:v>
                </c:pt>
                <c:pt idx="6508">
                  <c:v>671.35</c:v>
                </c:pt>
                <c:pt idx="6509">
                  <c:v>670.94</c:v>
                </c:pt>
                <c:pt idx="6510">
                  <c:v>670</c:v>
                </c:pt>
                <c:pt idx="6511">
                  <c:v>670</c:v>
                </c:pt>
                <c:pt idx="6512">
                  <c:v>667.42</c:v>
                </c:pt>
                <c:pt idx="6513">
                  <c:v>666.68</c:v>
                </c:pt>
                <c:pt idx="6514">
                  <c:v>669.32</c:v>
                </c:pt>
                <c:pt idx="6515">
                  <c:v>672.99</c:v>
                </c:pt>
                <c:pt idx="6516">
                  <c:v>675.02</c:v>
                </c:pt>
                <c:pt idx="6517">
                  <c:v>677</c:v>
                </c:pt>
                <c:pt idx="6518">
                  <c:v>677.4</c:v>
                </c:pt>
                <c:pt idx="6519">
                  <c:v>675.01</c:v>
                </c:pt>
                <c:pt idx="6520">
                  <c:v>675.01</c:v>
                </c:pt>
                <c:pt idx="6521">
                  <c:v>675.01</c:v>
                </c:pt>
                <c:pt idx="6522">
                  <c:v>671.75</c:v>
                </c:pt>
                <c:pt idx="6523">
                  <c:v>670.7</c:v>
                </c:pt>
                <c:pt idx="6524">
                  <c:v>668.42</c:v>
                </c:pt>
                <c:pt idx="6525">
                  <c:v>668.93</c:v>
                </c:pt>
                <c:pt idx="6526">
                  <c:v>670.39</c:v>
                </c:pt>
                <c:pt idx="6527">
                  <c:v>670.39</c:v>
                </c:pt>
                <c:pt idx="6528">
                  <c:v>672.59</c:v>
                </c:pt>
                <c:pt idx="6529">
                  <c:v>675.18</c:v>
                </c:pt>
                <c:pt idx="6530">
                  <c:v>672.17</c:v>
                </c:pt>
                <c:pt idx="6531">
                  <c:v>673.99</c:v>
                </c:pt>
                <c:pt idx="6532">
                  <c:v>674.24</c:v>
                </c:pt>
                <c:pt idx="6533">
                  <c:v>674.99</c:v>
                </c:pt>
                <c:pt idx="6534">
                  <c:v>674.3</c:v>
                </c:pt>
                <c:pt idx="6535">
                  <c:v>674.99</c:v>
                </c:pt>
                <c:pt idx="6536">
                  <c:v>674.99</c:v>
                </c:pt>
                <c:pt idx="6537">
                  <c:v>674.99</c:v>
                </c:pt>
                <c:pt idx="6538">
                  <c:v>675.99</c:v>
                </c:pt>
                <c:pt idx="6539">
                  <c:v>678.49</c:v>
                </c:pt>
                <c:pt idx="6540">
                  <c:v>678.51</c:v>
                </c:pt>
                <c:pt idx="6541">
                  <c:v>673.12</c:v>
                </c:pt>
                <c:pt idx="6542">
                  <c:v>641.66</c:v>
                </c:pt>
                <c:pt idx="6543">
                  <c:v>639.16999999999996</c:v>
                </c:pt>
                <c:pt idx="6544">
                  <c:v>636.84</c:v>
                </c:pt>
                <c:pt idx="6545">
                  <c:v>639.73</c:v>
                </c:pt>
                <c:pt idx="6546">
                  <c:v>643.38</c:v>
                </c:pt>
                <c:pt idx="6547">
                  <c:v>640.07000000000005</c:v>
                </c:pt>
                <c:pt idx="6548">
                  <c:v>642.99</c:v>
                </c:pt>
                <c:pt idx="6549">
                  <c:v>645.63</c:v>
                </c:pt>
                <c:pt idx="6550">
                  <c:v>641.69000000000005</c:v>
                </c:pt>
                <c:pt idx="6551">
                  <c:v>641.74</c:v>
                </c:pt>
                <c:pt idx="6552">
                  <c:v>639.66</c:v>
                </c:pt>
                <c:pt idx="6553">
                  <c:v>638.27</c:v>
                </c:pt>
                <c:pt idx="6554">
                  <c:v>617.66</c:v>
                </c:pt>
                <c:pt idx="6555">
                  <c:v>619.08000000000004</c:v>
                </c:pt>
                <c:pt idx="6556">
                  <c:v>621.42999999999995</c:v>
                </c:pt>
                <c:pt idx="6557">
                  <c:v>622.22</c:v>
                </c:pt>
                <c:pt idx="6558">
                  <c:v>620.94000000000005</c:v>
                </c:pt>
                <c:pt idx="6559">
                  <c:v>628.64</c:v>
                </c:pt>
                <c:pt idx="6560">
                  <c:v>637.98</c:v>
                </c:pt>
                <c:pt idx="6561">
                  <c:v>637.99</c:v>
                </c:pt>
                <c:pt idx="6562">
                  <c:v>648.14</c:v>
                </c:pt>
                <c:pt idx="6563">
                  <c:v>643.51</c:v>
                </c:pt>
                <c:pt idx="6564">
                  <c:v>644.41999999999996</c:v>
                </c:pt>
                <c:pt idx="6565">
                  <c:v>641.78</c:v>
                </c:pt>
                <c:pt idx="6566">
                  <c:v>641.79</c:v>
                </c:pt>
                <c:pt idx="6567">
                  <c:v>640.29999999999995</c:v>
                </c:pt>
                <c:pt idx="6568">
                  <c:v>640.79</c:v>
                </c:pt>
                <c:pt idx="6569">
                  <c:v>643.71</c:v>
                </c:pt>
                <c:pt idx="6570">
                  <c:v>643.71</c:v>
                </c:pt>
                <c:pt idx="6571">
                  <c:v>640.79</c:v>
                </c:pt>
                <c:pt idx="6572">
                  <c:v>642.63</c:v>
                </c:pt>
                <c:pt idx="6573">
                  <c:v>642.86</c:v>
                </c:pt>
                <c:pt idx="6574">
                  <c:v>648.02</c:v>
                </c:pt>
                <c:pt idx="6575">
                  <c:v>651.74</c:v>
                </c:pt>
                <c:pt idx="6576">
                  <c:v>651.9</c:v>
                </c:pt>
                <c:pt idx="6577">
                  <c:v>651.53</c:v>
                </c:pt>
                <c:pt idx="6578">
                  <c:v>653.51</c:v>
                </c:pt>
                <c:pt idx="6579">
                  <c:v>655.81</c:v>
                </c:pt>
                <c:pt idx="6580">
                  <c:v>655.84</c:v>
                </c:pt>
                <c:pt idx="6581">
                  <c:v>657.12</c:v>
                </c:pt>
                <c:pt idx="6582">
                  <c:v>661.47</c:v>
                </c:pt>
                <c:pt idx="6583">
                  <c:v>661.99</c:v>
                </c:pt>
                <c:pt idx="6584">
                  <c:v>661.89</c:v>
                </c:pt>
                <c:pt idx="6585">
                  <c:v>661.99</c:v>
                </c:pt>
                <c:pt idx="6586">
                  <c:v>661.99</c:v>
                </c:pt>
                <c:pt idx="6587">
                  <c:v>661.99</c:v>
                </c:pt>
                <c:pt idx="6588">
                  <c:v>654.02</c:v>
                </c:pt>
                <c:pt idx="6589">
                  <c:v>656.81</c:v>
                </c:pt>
                <c:pt idx="6590">
                  <c:v>657.38</c:v>
                </c:pt>
                <c:pt idx="6591">
                  <c:v>659.78</c:v>
                </c:pt>
                <c:pt idx="6592">
                  <c:v>659.48</c:v>
                </c:pt>
                <c:pt idx="6593">
                  <c:v>656.56</c:v>
                </c:pt>
                <c:pt idx="6594">
                  <c:v>653.97</c:v>
                </c:pt>
                <c:pt idx="6595">
                  <c:v>648.51</c:v>
                </c:pt>
                <c:pt idx="6596">
                  <c:v>652.49</c:v>
                </c:pt>
                <c:pt idx="6597">
                  <c:v>650.89</c:v>
                </c:pt>
                <c:pt idx="6598">
                  <c:v>647.63</c:v>
                </c:pt>
                <c:pt idx="6599">
                  <c:v>650.55999999999995</c:v>
                </c:pt>
                <c:pt idx="6600">
                  <c:v>661.99</c:v>
                </c:pt>
                <c:pt idx="6601">
                  <c:v>658.22</c:v>
                </c:pt>
                <c:pt idx="6602">
                  <c:v>640.6</c:v>
                </c:pt>
                <c:pt idx="6603">
                  <c:v>635.59</c:v>
                </c:pt>
                <c:pt idx="6604">
                  <c:v>642.28</c:v>
                </c:pt>
                <c:pt idx="6605">
                  <c:v>641.96</c:v>
                </c:pt>
                <c:pt idx="6606">
                  <c:v>641.83000000000004</c:v>
                </c:pt>
                <c:pt idx="6607">
                  <c:v>648</c:v>
                </c:pt>
                <c:pt idx="6608">
                  <c:v>656.3</c:v>
                </c:pt>
                <c:pt idx="6609">
                  <c:v>653.19000000000005</c:v>
                </c:pt>
                <c:pt idx="6610">
                  <c:v>651.75</c:v>
                </c:pt>
                <c:pt idx="6611">
                  <c:v>646.95000000000005</c:v>
                </c:pt>
                <c:pt idx="6612">
                  <c:v>648.54</c:v>
                </c:pt>
                <c:pt idx="6613">
                  <c:v>650.27</c:v>
                </c:pt>
                <c:pt idx="6614">
                  <c:v>646.67999999999995</c:v>
                </c:pt>
                <c:pt idx="6615">
                  <c:v>647.12</c:v>
                </c:pt>
                <c:pt idx="6616">
                  <c:v>645.32000000000005</c:v>
                </c:pt>
                <c:pt idx="6617">
                  <c:v>645.24</c:v>
                </c:pt>
                <c:pt idx="6618">
                  <c:v>648.04999999999995</c:v>
                </c:pt>
                <c:pt idx="6619">
                  <c:v>651.14</c:v>
                </c:pt>
                <c:pt idx="6620">
                  <c:v>650.84</c:v>
                </c:pt>
                <c:pt idx="6621">
                  <c:v>647.53</c:v>
                </c:pt>
                <c:pt idx="6622">
                  <c:v>648.73</c:v>
                </c:pt>
                <c:pt idx="6623">
                  <c:v>648.72</c:v>
                </c:pt>
                <c:pt idx="6624">
                  <c:v>642.62</c:v>
                </c:pt>
                <c:pt idx="6625">
                  <c:v>644.74</c:v>
                </c:pt>
                <c:pt idx="6626">
                  <c:v>648.01</c:v>
                </c:pt>
                <c:pt idx="6627">
                  <c:v>646.76</c:v>
                </c:pt>
                <c:pt idx="6628">
                  <c:v>646.42999999999995</c:v>
                </c:pt>
                <c:pt idx="6629">
                  <c:v>649.99</c:v>
                </c:pt>
                <c:pt idx="6630">
                  <c:v>649.99</c:v>
                </c:pt>
                <c:pt idx="6631">
                  <c:v>649.99</c:v>
                </c:pt>
                <c:pt idx="6632">
                  <c:v>649.99</c:v>
                </c:pt>
                <c:pt idx="6633">
                  <c:v>649.99</c:v>
                </c:pt>
                <c:pt idx="6634">
                  <c:v>649.98</c:v>
                </c:pt>
                <c:pt idx="6635">
                  <c:v>658.99</c:v>
                </c:pt>
                <c:pt idx="6636">
                  <c:v>656.68</c:v>
                </c:pt>
                <c:pt idx="6637">
                  <c:v>656.67</c:v>
                </c:pt>
                <c:pt idx="6638">
                  <c:v>658.27</c:v>
                </c:pt>
                <c:pt idx="6639">
                  <c:v>657.69</c:v>
                </c:pt>
                <c:pt idx="6640">
                  <c:v>649.96</c:v>
                </c:pt>
                <c:pt idx="6641">
                  <c:v>648.07000000000005</c:v>
                </c:pt>
                <c:pt idx="6642">
                  <c:v>646.38</c:v>
                </c:pt>
                <c:pt idx="6643">
                  <c:v>646.99</c:v>
                </c:pt>
                <c:pt idx="6644">
                  <c:v>648.22</c:v>
                </c:pt>
                <c:pt idx="6645">
                  <c:v>646.39</c:v>
                </c:pt>
                <c:pt idx="6646">
                  <c:v>646.09</c:v>
                </c:pt>
                <c:pt idx="6647">
                  <c:v>648.91</c:v>
                </c:pt>
                <c:pt idx="6648">
                  <c:v>649.04</c:v>
                </c:pt>
                <c:pt idx="6649">
                  <c:v>648.59</c:v>
                </c:pt>
                <c:pt idx="6650">
                  <c:v>650</c:v>
                </c:pt>
                <c:pt idx="6651">
                  <c:v>649.99</c:v>
                </c:pt>
                <c:pt idx="6652">
                  <c:v>649.99</c:v>
                </c:pt>
                <c:pt idx="6653">
                  <c:v>650</c:v>
                </c:pt>
                <c:pt idx="6654">
                  <c:v>650</c:v>
                </c:pt>
                <c:pt idx="6655">
                  <c:v>650.63</c:v>
                </c:pt>
                <c:pt idx="6656">
                  <c:v>648.47</c:v>
                </c:pt>
                <c:pt idx="6657">
                  <c:v>650.82000000000005</c:v>
                </c:pt>
                <c:pt idx="6658">
                  <c:v>650.99</c:v>
                </c:pt>
                <c:pt idx="6659">
                  <c:v>650.91999999999996</c:v>
                </c:pt>
                <c:pt idx="6660">
                  <c:v>650.55999999999995</c:v>
                </c:pt>
                <c:pt idx="6661">
                  <c:v>650.03</c:v>
                </c:pt>
                <c:pt idx="6662">
                  <c:v>649.78</c:v>
                </c:pt>
                <c:pt idx="6663">
                  <c:v>648.08000000000004</c:v>
                </c:pt>
                <c:pt idx="6664">
                  <c:v>648.13</c:v>
                </c:pt>
                <c:pt idx="6665">
                  <c:v>648.23</c:v>
                </c:pt>
                <c:pt idx="6666">
                  <c:v>648.28</c:v>
                </c:pt>
                <c:pt idx="6667">
                  <c:v>656.66</c:v>
                </c:pt>
                <c:pt idx="6668">
                  <c:v>657.52</c:v>
                </c:pt>
                <c:pt idx="6669">
                  <c:v>655.54</c:v>
                </c:pt>
                <c:pt idx="6670">
                  <c:v>657.02</c:v>
                </c:pt>
                <c:pt idx="6671">
                  <c:v>655.94</c:v>
                </c:pt>
                <c:pt idx="6672">
                  <c:v>655</c:v>
                </c:pt>
                <c:pt idx="6673">
                  <c:v>661</c:v>
                </c:pt>
                <c:pt idx="6674">
                  <c:v>673.08</c:v>
                </c:pt>
                <c:pt idx="6675">
                  <c:v>671.3</c:v>
                </c:pt>
                <c:pt idx="6676">
                  <c:v>671.45</c:v>
                </c:pt>
                <c:pt idx="6677">
                  <c:v>671.97</c:v>
                </c:pt>
                <c:pt idx="6678">
                  <c:v>669.86</c:v>
                </c:pt>
                <c:pt idx="6679">
                  <c:v>671.98</c:v>
                </c:pt>
                <c:pt idx="6680">
                  <c:v>673.98</c:v>
                </c:pt>
                <c:pt idx="6681">
                  <c:v>668.96</c:v>
                </c:pt>
                <c:pt idx="6682">
                  <c:v>665.35</c:v>
                </c:pt>
                <c:pt idx="6683">
                  <c:v>666.23</c:v>
                </c:pt>
                <c:pt idx="6684">
                  <c:v>664.2</c:v>
                </c:pt>
                <c:pt idx="6685">
                  <c:v>664.73</c:v>
                </c:pt>
                <c:pt idx="6686">
                  <c:v>663.84</c:v>
                </c:pt>
                <c:pt idx="6687">
                  <c:v>663.84</c:v>
                </c:pt>
                <c:pt idx="6688">
                  <c:v>663.84</c:v>
                </c:pt>
                <c:pt idx="6689">
                  <c:v>666.8</c:v>
                </c:pt>
                <c:pt idx="6690">
                  <c:v>668.4</c:v>
                </c:pt>
                <c:pt idx="6691">
                  <c:v>668.58</c:v>
                </c:pt>
                <c:pt idx="6692">
                  <c:v>668.39</c:v>
                </c:pt>
                <c:pt idx="6693">
                  <c:v>667</c:v>
                </c:pt>
                <c:pt idx="6694">
                  <c:v>664.95</c:v>
                </c:pt>
                <c:pt idx="6695">
                  <c:v>660.56</c:v>
                </c:pt>
                <c:pt idx="6696">
                  <c:v>660.18</c:v>
                </c:pt>
                <c:pt idx="6697">
                  <c:v>662.41</c:v>
                </c:pt>
                <c:pt idx="6698">
                  <c:v>663.37</c:v>
                </c:pt>
                <c:pt idx="6699">
                  <c:v>663.13</c:v>
                </c:pt>
                <c:pt idx="6700">
                  <c:v>662.01</c:v>
                </c:pt>
                <c:pt idx="6701">
                  <c:v>659.97</c:v>
                </c:pt>
                <c:pt idx="6702">
                  <c:v>661.69</c:v>
                </c:pt>
                <c:pt idx="6703">
                  <c:v>660.62</c:v>
                </c:pt>
                <c:pt idx="6704">
                  <c:v>661.81</c:v>
                </c:pt>
                <c:pt idx="6705">
                  <c:v>653.20000000000005</c:v>
                </c:pt>
                <c:pt idx="6706">
                  <c:v>654.09</c:v>
                </c:pt>
                <c:pt idx="6707">
                  <c:v>654.09</c:v>
                </c:pt>
                <c:pt idx="6708">
                  <c:v>654.77</c:v>
                </c:pt>
                <c:pt idx="6709">
                  <c:v>652.38</c:v>
                </c:pt>
                <c:pt idx="6710">
                  <c:v>650.89</c:v>
                </c:pt>
                <c:pt idx="6711">
                  <c:v>655.01</c:v>
                </c:pt>
                <c:pt idx="6712">
                  <c:v>654.52</c:v>
                </c:pt>
                <c:pt idx="6713">
                  <c:v>653.36</c:v>
                </c:pt>
                <c:pt idx="6714">
                  <c:v>652.41</c:v>
                </c:pt>
                <c:pt idx="6715">
                  <c:v>652.53</c:v>
                </c:pt>
                <c:pt idx="6716">
                  <c:v>655.85</c:v>
                </c:pt>
                <c:pt idx="6717">
                  <c:v>658.98</c:v>
                </c:pt>
                <c:pt idx="6718">
                  <c:v>660.39</c:v>
                </c:pt>
                <c:pt idx="6719">
                  <c:v>660.73</c:v>
                </c:pt>
                <c:pt idx="6720">
                  <c:v>661.1</c:v>
                </c:pt>
                <c:pt idx="6721">
                  <c:v>662.05</c:v>
                </c:pt>
                <c:pt idx="6722">
                  <c:v>662.58</c:v>
                </c:pt>
                <c:pt idx="6723">
                  <c:v>662.59</c:v>
                </c:pt>
                <c:pt idx="6724">
                  <c:v>662.44</c:v>
                </c:pt>
                <c:pt idx="6725">
                  <c:v>660.58</c:v>
                </c:pt>
                <c:pt idx="6726">
                  <c:v>659.88</c:v>
                </c:pt>
                <c:pt idx="6727">
                  <c:v>661.67</c:v>
                </c:pt>
                <c:pt idx="6728">
                  <c:v>658.9</c:v>
                </c:pt>
                <c:pt idx="6729">
                  <c:v>658.98</c:v>
                </c:pt>
                <c:pt idx="6730">
                  <c:v>661.4</c:v>
                </c:pt>
                <c:pt idx="6731">
                  <c:v>660.96</c:v>
                </c:pt>
                <c:pt idx="6732">
                  <c:v>658.69</c:v>
                </c:pt>
                <c:pt idx="6733">
                  <c:v>663.99</c:v>
                </c:pt>
                <c:pt idx="6734">
                  <c:v>663.99</c:v>
                </c:pt>
                <c:pt idx="6735">
                  <c:v>663.99</c:v>
                </c:pt>
                <c:pt idx="6736">
                  <c:v>662.71</c:v>
                </c:pt>
                <c:pt idx="6737">
                  <c:v>663.2</c:v>
                </c:pt>
                <c:pt idx="6738">
                  <c:v>663.99</c:v>
                </c:pt>
                <c:pt idx="6739">
                  <c:v>663.99</c:v>
                </c:pt>
                <c:pt idx="6740">
                  <c:v>663.99</c:v>
                </c:pt>
                <c:pt idx="6741">
                  <c:v>663.99</c:v>
                </c:pt>
                <c:pt idx="6742">
                  <c:v>664.17</c:v>
                </c:pt>
                <c:pt idx="6743">
                  <c:v>661.78</c:v>
                </c:pt>
                <c:pt idx="6744">
                  <c:v>662.79</c:v>
                </c:pt>
                <c:pt idx="6745">
                  <c:v>662.99</c:v>
                </c:pt>
                <c:pt idx="6746">
                  <c:v>663.99</c:v>
                </c:pt>
                <c:pt idx="6747">
                  <c:v>664.75</c:v>
                </c:pt>
                <c:pt idx="6748">
                  <c:v>664.99</c:v>
                </c:pt>
                <c:pt idx="6749">
                  <c:v>665.01</c:v>
                </c:pt>
                <c:pt idx="6750">
                  <c:v>669</c:v>
                </c:pt>
                <c:pt idx="6751">
                  <c:v>667.8</c:v>
                </c:pt>
                <c:pt idx="6752">
                  <c:v>665.89</c:v>
                </c:pt>
                <c:pt idx="6753">
                  <c:v>665.29</c:v>
                </c:pt>
                <c:pt idx="6754">
                  <c:v>666.09</c:v>
                </c:pt>
                <c:pt idx="6755">
                  <c:v>666.76</c:v>
                </c:pt>
                <c:pt idx="6756">
                  <c:v>666.1</c:v>
                </c:pt>
                <c:pt idx="6757">
                  <c:v>667.74</c:v>
                </c:pt>
                <c:pt idx="6758">
                  <c:v>667.74</c:v>
                </c:pt>
                <c:pt idx="6759">
                  <c:v>666.51</c:v>
                </c:pt>
                <c:pt idx="6760">
                  <c:v>666.51</c:v>
                </c:pt>
                <c:pt idx="6761">
                  <c:v>666.81</c:v>
                </c:pt>
                <c:pt idx="6762">
                  <c:v>666.62</c:v>
                </c:pt>
                <c:pt idx="6763">
                  <c:v>666.62</c:v>
                </c:pt>
                <c:pt idx="6764">
                  <c:v>666.62</c:v>
                </c:pt>
                <c:pt idx="6765">
                  <c:v>667.21</c:v>
                </c:pt>
                <c:pt idx="6766">
                  <c:v>660.01</c:v>
                </c:pt>
                <c:pt idx="6767">
                  <c:v>660.49</c:v>
                </c:pt>
                <c:pt idx="6768">
                  <c:v>662.12</c:v>
                </c:pt>
                <c:pt idx="6769">
                  <c:v>662.01</c:v>
                </c:pt>
                <c:pt idx="6770">
                  <c:v>663.37</c:v>
                </c:pt>
                <c:pt idx="6771">
                  <c:v>663.95</c:v>
                </c:pt>
                <c:pt idx="6772">
                  <c:v>663.22</c:v>
                </c:pt>
                <c:pt idx="6773">
                  <c:v>664.38</c:v>
                </c:pt>
                <c:pt idx="6774">
                  <c:v>664.65</c:v>
                </c:pt>
                <c:pt idx="6775">
                  <c:v>664.65</c:v>
                </c:pt>
                <c:pt idx="6776">
                  <c:v>663.89</c:v>
                </c:pt>
                <c:pt idx="6777">
                  <c:v>663.93</c:v>
                </c:pt>
                <c:pt idx="6778">
                  <c:v>664.94</c:v>
                </c:pt>
                <c:pt idx="6779">
                  <c:v>664.39</c:v>
                </c:pt>
                <c:pt idx="6780">
                  <c:v>666</c:v>
                </c:pt>
                <c:pt idx="6781">
                  <c:v>666.54</c:v>
                </c:pt>
                <c:pt idx="6782">
                  <c:v>666.54</c:v>
                </c:pt>
                <c:pt idx="6783">
                  <c:v>666.96</c:v>
                </c:pt>
                <c:pt idx="6784">
                  <c:v>669</c:v>
                </c:pt>
                <c:pt idx="6785">
                  <c:v>669.01</c:v>
                </c:pt>
                <c:pt idx="6786">
                  <c:v>669.01</c:v>
                </c:pt>
                <c:pt idx="6787">
                  <c:v>669.01</c:v>
                </c:pt>
                <c:pt idx="6788">
                  <c:v>669.01</c:v>
                </c:pt>
                <c:pt idx="6789">
                  <c:v>669</c:v>
                </c:pt>
                <c:pt idx="6790">
                  <c:v>669</c:v>
                </c:pt>
                <c:pt idx="6791">
                  <c:v>669.01</c:v>
                </c:pt>
                <c:pt idx="6792">
                  <c:v>669</c:v>
                </c:pt>
                <c:pt idx="6793">
                  <c:v>669.99</c:v>
                </c:pt>
                <c:pt idx="6794">
                  <c:v>684.65</c:v>
                </c:pt>
                <c:pt idx="6795">
                  <c:v>683.17</c:v>
                </c:pt>
                <c:pt idx="6796">
                  <c:v>684.93</c:v>
                </c:pt>
                <c:pt idx="6797">
                  <c:v>682.01</c:v>
                </c:pt>
                <c:pt idx="6798">
                  <c:v>681.58</c:v>
                </c:pt>
                <c:pt idx="6799">
                  <c:v>681.58</c:v>
                </c:pt>
                <c:pt idx="6800">
                  <c:v>677.48</c:v>
                </c:pt>
                <c:pt idx="6801">
                  <c:v>680.41</c:v>
                </c:pt>
                <c:pt idx="6802">
                  <c:v>680.72</c:v>
                </c:pt>
                <c:pt idx="6803">
                  <c:v>680.31</c:v>
                </c:pt>
                <c:pt idx="6804">
                  <c:v>682.71</c:v>
                </c:pt>
                <c:pt idx="6805">
                  <c:v>682.02</c:v>
                </c:pt>
                <c:pt idx="6806">
                  <c:v>681.07</c:v>
                </c:pt>
                <c:pt idx="6807">
                  <c:v>681.06</c:v>
                </c:pt>
                <c:pt idx="6808">
                  <c:v>679.79</c:v>
                </c:pt>
                <c:pt idx="6809">
                  <c:v>680.28</c:v>
                </c:pt>
                <c:pt idx="6810">
                  <c:v>678.48</c:v>
                </c:pt>
                <c:pt idx="6811">
                  <c:v>679</c:v>
                </c:pt>
                <c:pt idx="6812">
                  <c:v>678.7</c:v>
                </c:pt>
                <c:pt idx="6813">
                  <c:v>678.39</c:v>
                </c:pt>
                <c:pt idx="6814">
                  <c:v>677.72</c:v>
                </c:pt>
                <c:pt idx="6815">
                  <c:v>677.72</c:v>
                </c:pt>
                <c:pt idx="6816">
                  <c:v>679.85</c:v>
                </c:pt>
                <c:pt idx="6817">
                  <c:v>681.43</c:v>
                </c:pt>
                <c:pt idx="6818">
                  <c:v>674.98</c:v>
                </c:pt>
                <c:pt idx="6819">
                  <c:v>675.06</c:v>
                </c:pt>
                <c:pt idx="6820">
                  <c:v>670.09</c:v>
                </c:pt>
                <c:pt idx="6821">
                  <c:v>668.99</c:v>
                </c:pt>
                <c:pt idx="6822">
                  <c:v>671.3</c:v>
                </c:pt>
                <c:pt idx="6823">
                  <c:v>674.19</c:v>
                </c:pt>
                <c:pt idx="6824">
                  <c:v>674.63</c:v>
                </c:pt>
                <c:pt idx="6825">
                  <c:v>673.48</c:v>
                </c:pt>
                <c:pt idx="6826">
                  <c:v>674.07</c:v>
                </c:pt>
                <c:pt idx="6827">
                  <c:v>673.42</c:v>
                </c:pt>
                <c:pt idx="6828">
                  <c:v>673.42</c:v>
                </c:pt>
                <c:pt idx="6829">
                  <c:v>673.42</c:v>
                </c:pt>
                <c:pt idx="6830">
                  <c:v>673.42</c:v>
                </c:pt>
                <c:pt idx="6831">
                  <c:v>673.42</c:v>
                </c:pt>
                <c:pt idx="6832">
                  <c:v>673.42</c:v>
                </c:pt>
                <c:pt idx="6833">
                  <c:v>673.42</c:v>
                </c:pt>
                <c:pt idx="6834">
                  <c:v>674.43</c:v>
                </c:pt>
                <c:pt idx="6835">
                  <c:v>670.01</c:v>
                </c:pt>
                <c:pt idx="6836">
                  <c:v>671.21</c:v>
                </c:pt>
                <c:pt idx="6837">
                  <c:v>672.97</c:v>
                </c:pt>
                <c:pt idx="6838">
                  <c:v>672</c:v>
                </c:pt>
                <c:pt idx="6839">
                  <c:v>672.04</c:v>
                </c:pt>
                <c:pt idx="6840">
                  <c:v>672.56</c:v>
                </c:pt>
                <c:pt idx="6841">
                  <c:v>672.12</c:v>
                </c:pt>
                <c:pt idx="6842">
                  <c:v>668.42</c:v>
                </c:pt>
                <c:pt idx="6843">
                  <c:v>669.56</c:v>
                </c:pt>
                <c:pt idx="6844">
                  <c:v>669.37</c:v>
                </c:pt>
                <c:pt idx="6845">
                  <c:v>670.93</c:v>
                </c:pt>
                <c:pt idx="6846">
                  <c:v>671.25</c:v>
                </c:pt>
                <c:pt idx="6847">
                  <c:v>671.06</c:v>
                </c:pt>
                <c:pt idx="6848">
                  <c:v>671.99</c:v>
                </c:pt>
                <c:pt idx="6849">
                  <c:v>672.99</c:v>
                </c:pt>
                <c:pt idx="6850">
                  <c:v>672.99</c:v>
                </c:pt>
                <c:pt idx="6851">
                  <c:v>672.99</c:v>
                </c:pt>
                <c:pt idx="6852">
                  <c:v>672.99</c:v>
                </c:pt>
                <c:pt idx="6853">
                  <c:v>672.99</c:v>
                </c:pt>
                <c:pt idx="6854">
                  <c:v>672.99</c:v>
                </c:pt>
                <c:pt idx="6855">
                  <c:v>672.99</c:v>
                </c:pt>
                <c:pt idx="6856">
                  <c:v>672.99</c:v>
                </c:pt>
                <c:pt idx="6857">
                  <c:v>673.15</c:v>
                </c:pt>
                <c:pt idx="6858">
                  <c:v>673.15</c:v>
                </c:pt>
                <c:pt idx="6859">
                  <c:v>672.98</c:v>
                </c:pt>
                <c:pt idx="6860">
                  <c:v>673.45</c:v>
                </c:pt>
                <c:pt idx="6861">
                  <c:v>673.46</c:v>
                </c:pt>
                <c:pt idx="6862">
                  <c:v>673.45</c:v>
                </c:pt>
                <c:pt idx="6863">
                  <c:v>670.92</c:v>
                </c:pt>
                <c:pt idx="6864">
                  <c:v>670.99</c:v>
                </c:pt>
                <c:pt idx="6865">
                  <c:v>666.01</c:v>
                </c:pt>
                <c:pt idx="6866">
                  <c:v>664.86</c:v>
                </c:pt>
                <c:pt idx="6867">
                  <c:v>668.38</c:v>
                </c:pt>
                <c:pt idx="6868">
                  <c:v>666.17</c:v>
                </c:pt>
                <c:pt idx="6869">
                  <c:v>664.33</c:v>
                </c:pt>
                <c:pt idx="6870">
                  <c:v>662.65</c:v>
                </c:pt>
                <c:pt idx="6871">
                  <c:v>663.64</c:v>
                </c:pt>
                <c:pt idx="6872">
                  <c:v>663.84</c:v>
                </c:pt>
                <c:pt idx="6873">
                  <c:v>664.54</c:v>
                </c:pt>
                <c:pt idx="6874">
                  <c:v>664.54</c:v>
                </c:pt>
                <c:pt idx="6875">
                  <c:v>664.06</c:v>
                </c:pt>
                <c:pt idx="6876">
                  <c:v>660.02</c:v>
                </c:pt>
                <c:pt idx="6877">
                  <c:v>660.02</c:v>
                </c:pt>
                <c:pt idx="6878">
                  <c:v>661.1</c:v>
                </c:pt>
                <c:pt idx="6879">
                  <c:v>661.09</c:v>
                </c:pt>
                <c:pt idx="6880">
                  <c:v>662.92</c:v>
                </c:pt>
                <c:pt idx="6881">
                  <c:v>662.92</c:v>
                </c:pt>
                <c:pt idx="6882">
                  <c:v>662.92</c:v>
                </c:pt>
                <c:pt idx="6883">
                  <c:v>662.92</c:v>
                </c:pt>
                <c:pt idx="6884">
                  <c:v>662.92</c:v>
                </c:pt>
                <c:pt idx="6885">
                  <c:v>662.92</c:v>
                </c:pt>
                <c:pt idx="6886">
                  <c:v>662.92</c:v>
                </c:pt>
                <c:pt idx="6887">
                  <c:v>664.32</c:v>
                </c:pt>
                <c:pt idx="6888">
                  <c:v>664.22</c:v>
                </c:pt>
                <c:pt idx="6889">
                  <c:v>665.19</c:v>
                </c:pt>
                <c:pt idx="6890">
                  <c:v>666.73</c:v>
                </c:pt>
                <c:pt idx="6891">
                  <c:v>665.71</c:v>
                </c:pt>
                <c:pt idx="6892">
                  <c:v>665.16</c:v>
                </c:pt>
                <c:pt idx="6893">
                  <c:v>665.71</c:v>
                </c:pt>
                <c:pt idx="6894">
                  <c:v>665.04</c:v>
                </c:pt>
                <c:pt idx="6895">
                  <c:v>665.9</c:v>
                </c:pt>
                <c:pt idx="6896">
                  <c:v>665.72</c:v>
                </c:pt>
                <c:pt idx="6897">
                  <c:v>665.99</c:v>
                </c:pt>
                <c:pt idx="6898">
                  <c:v>665.98</c:v>
                </c:pt>
                <c:pt idx="6899">
                  <c:v>665.99</c:v>
                </c:pt>
                <c:pt idx="6900">
                  <c:v>665.99</c:v>
                </c:pt>
                <c:pt idx="6901">
                  <c:v>665.99</c:v>
                </c:pt>
                <c:pt idx="6902">
                  <c:v>666.99</c:v>
                </c:pt>
                <c:pt idx="6903">
                  <c:v>666.99</c:v>
                </c:pt>
                <c:pt idx="6904">
                  <c:v>666.99</c:v>
                </c:pt>
                <c:pt idx="6905">
                  <c:v>665.43</c:v>
                </c:pt>
                <c:pt idx="6906">
                  <c:v>665.87</c:v>
                </c:pt>
                <c:pt idx="6907">
                  <c:v>664.01</c:v>
                </c:pt>
                <c:pt idx="6908">
                  <c:v>664.01</c:v>
                </c:pt>
                <c:pt idx="6909">
                  <c:v>661.1</c:v>
                </c:pt>
                <c:pt idx="6910">
                  <c:v>661.12</c:v>
                </c:pt>
                <c:pt idx="6911">
                  <c:v>653.65</c:v>
                </c:pt>
                <c:pt idx="6912">
                  <c:v>654.19000000000005</c:v>
                </c:pt>
                <c:pt idx="6913">
                  <c:v>653.28</c:v>
                </c:pt>
                <c:pt idx="6914">
                  <c:v>655.32000000000005</c:v>
                </c:pt>
                <c:pt idx="6915">
                  <c:v>656.94</c:v>
                </c:pt>
                <c:pt idx="6916">
                  <c:v>657.75</c:v>
                </c:pt>
                <c:pt idx="6917">
                  <c:v>657.67</c:v>
                </c:pt>
                <c:pt idx="6918">
                  <c:v>658.04</c:v>
                </c:pt>
                <c:pt idx="6919">
                  <c:v>652.49</c:v>
                </c:pt>
                <c:pt idx="6920">
                  <c:v>645.83000000000004</c:v>
                </c:pt>
                <c:pt idx="6921">
                  <c:v>650.30999999999995</c:v>
                </c:pt>
                <c:pt idx="6922">
                  <c:v>652.02</c:v>
                </c:pt>
                <c:pt idx="6923">
                  <c:v>651.75</c:v>
                </c:pt>
                <c:pt idx="6924">
                  <c:v>651.78</c:v>
                </c:pt>
                <c:pt idx="6925">
                  <c:v>652.85</c:v>
                </c:pt>
                <c:pt idx="6926">
                  <c:v>652.13</c:v>
                </c:pt>
                <c:pt idx="6927">
                  <c:v>652.09</c:v>
                </c:pt>
                <c:pt idx="6928">
                  <c:v>652.29</c:v>
                </c:pt>
                <c:pt idx="6929">
                  <c:v>651.78</c:v>
                </c:pt>
                <c:pt idx="6930">
                  <c:v>651.79</c:v>
                </c:pt>
                <c:pt idx="6931">
                  <c:v>655.19000000000005</c:v>
                </c:pt>
                <c:pt idx="6932">
                  <c:v>653.54999999999995</c:v>
                </c:pt>
                <c:pt idx="6933">
                  <c:v>655.84</c:v>
                </c:pt>
                <c:pt idx="6934">
                  <c:v>656.85</c:v>
                </c:pt>
                <c:pt idx="6935">
                  <c:v>654.71</c:v>
                </c:pt>
                <c:pt idx="6936">
                  <c:v>654.95000000000005</c:v>
                </c:pt>
                <c:pt idx="6937">
                  <c:v>655.92</c:v>
                </c:pt>
                <c:pt idx="6938">
                  <c:v>653.33000000000004</c:v>
                </c:pt>
                <c:pt idx="6939">
                  <c:v>655.79</c:v>
                </c:pt>
                <c:pt idx="6940">
                  <c:v>655.5</c:v>
                </c:pt>
                <c:pt idx="6941">
                  <c:v>654.32000000000005</c:v>
                </c:pt>
                <c:pt idx="6942">
                  <c:v>653.99</c:v>
                </c:pt>
                <c:pt idx="6943">
                  <c:v>655.89</c:v>
                </c:pt>
                <c:pt idx="6944">
                  <c:v>655.92</c:v>
                </c:pt>
                <c:pt idx="6945">
                  <c:v>656.26</c:v>
                </c:pt>
                <c:pt idx="6946">
                  <c:v>656.26</c:v>
                </c:pt>
                <c:pt idx="6947">
                  <c:v>655.91</c:v>
                </c:pt>
                <c:pt idx="6948">
                  <c:v>655.91</c:v>
                </c:pt>
                <c:pt idx="6949">
                  <c:v>655.47</c:v>
                </c:pt>
                <c:pt idx="6950">
                  <c:v>654.70000000000005</c:v>
                </c:pt>
                <c:pt idx="6951">
                  <c:v>654.63</c:v>
                </c:pt>
                <c:pt idx="6952">
                  <c:v>654.41</c:v>
                </c:pt>
                <c:pt idx="6953">
                  <c:v>655.25</c:v>
                </c:pt>
                <c:pt idx="6954">
                  <c:v>655.24</c:v>
                </c:pt>
                <c:pt idx="6955">
                  <c:v>655.29999999999995</c:v>
                </c:pt>
                <c:pt idx="6956">
                  <c:v>652.70000000000005</c:v>
                </c:pt>
                <c:pt idx="6957">
                  <c:v>654.58000000000004</c:v>
                </c:pt>
                <c:pt idx="6958">
                  <c:v>654.99</c:v>
                </c:pt>
                <c:pt idx="6959">
                  <c:v>654.39</c:v>
                </c:pt>
                <c:pt idx="6960">
                  <c:v>657.86</c:v>
                </c:pt>
                <c:pt idx="6961">
                  <c:v>661.61</c:v>
                </c:pt>
                <c:pt idx="6962">
                  <c:v>662.51</c:v>
                </c:pt>
                <c:pt idx="6963">
                  <c:v>665.08</c:v>
                </c:pt>
                <c:pt idx="6964">
                  <c:v>664.25</c:v>
                </c:pt>
                <c:pt idx="6965">
                  <c:v>663.99</c:v>
                </c:pt>
                <c:pt idx="6966">
                  <c:v>663.12</c:v>
                </c:pt>
                <c:pt idx="6967">
                  <c:v>662.98</c:v>
                </c:pt>
                <c:pt idx="6968">
                  <c:v>663.77</c:v>
                </c:pt>
                <c:pt idx="6969">
                  <c:v>663.97</c:v>
                </c:pt>
                <c:pt idx="6970">
                  <c:v>663.17</c:v>
                </c:pt>
                <c:pt idx="6971">
                  <c:v>662.1</c:v>
                </c:pt>
                <c:pt idx="6972">
                  <c:v>662.1</c:v>
                </c:pt>
                <c:pt idx="6973">
                  <c:v>662.1</c:v>
                </c:pt>
                <c:pt idx="6974">
                  <c:v>662.1</c:v>
                </c:pt>
                <c:pt idx="6975">
                  <c:v>661.86</c:v>
                </c:pt>
                <c:pt idx="6976">
                  <c:v>654.04</c:v>
                </c:pt>
                <c:pt idx="6977">
                  <c:v>654.67999999999995</c:v>
                </c:pt>
                <c:pt idx="6978">
                  <c:v>654.69000000000005</c:v>
                </c:pt>
                <c:pt idx="6979">
                  <c:v>654.70000000000005</c:v>
                </c:pt>
                <c:pt idx="6980">
                  <c:v>654.70000000000005</c:v>
                </c:pt>
                <c:pt idx="6981">
                  <c:v>654.70000000000005</c:v>
                </c:pt>
                <c:pt idx="6982">
                  <c:v>652.74</c:v>
                </c:pt>
                <c:pt idx="6983">
                  <c:v>653.54999999999995</c:v>
                </c:pt>
                <c:pt idx="6984">
                  <c:v>655.59</c:v>
                </c:pt>
                <c:pt idx="6985">
                  <c:v>657.35</c:v>
                </c:pt>
                <c:pt idx="6986">
                  <c:v>657.49</c:v>
                </c:pt>
                <c:pt idx="6987">
                  <c:v>656.56</c:v>
                </c:pt>
                <c:pt idx="6988">
                  <c:v>657.53</c:v>
                </c:pt>
                <c:pt idx="6989">
                  <c:v>658.05</c:v>
                </c:pt>
                <c:pt idx="6990">
                  <c:v>658.05</c:v>
                </c:pt>
                <c:pt idx="6991">
                  <c:v>658.98</c:v>
                </c:pt>
                <c:pt idx="6992">
                  <c:v>656.98</c:v>
                </c:pt>
                <c:pt idx="6993">
                  <c:v>656.26</c:v>
                </c:pt>
                <c:pt idx="6994">
                  <c:v>656.26</c:v>
                </c:pt>
                <c:pt idx="6995">
                  <c:v>656.93</c:v>
                </c:pt>
                <c:pt idx="6996">
                  <c:v>656.93</c:v>
                </c:pt>
                <c:pt idx="6997">
                  <c:v>656.72</c:v>
                </c:pt>
                <c:pt idx="6998">
                  <c:v>656.98</c:v>
                </c:pt>
                <c:pt idx="6999">
                  <c:v>655.45</c:v>
                </c:pt>
                <c:pt idx="7000">
                  <c:v>646.65</c:v>
                </c:pt>
                <c:pt idx="7001">
                  <c:v>649.4</c:v>
                </c:pt>
                <c:pt idx="7002">
                  <c:v>648.96</c:v>
                </c:pt>
                <c:pt idx="7003">
                  <c:v>647.01</c:v>
                </c:pt>
                <c:pt idx="7004">
                  <c:v>649.4</c:v>
                </c:pt>
                <c:pt idx="7005">
                  <c:v>649.4</c:v>
                </c:pt>
                <c:pt idx="7006">
                  <c:v>649.4</c:v>
                </c:pt>
                <c:pt idx="7007">
                  <c:v>653.94000000000005</c:v>
                </c:pt>
                <c:pt idx="7008">
                  <c:v>654.39</c:v>
                </c:pt>
                <c:pt idx="7009">
                  <c:v>654.71</c:v>
                </c:pt>
                <c:pt idx="7010">
                  <c:v>655.99</c:v>
                </c:pt>
                <c:pt idx="7011">
                  <c:v>655.99</c:v>
                </c:pt>
                <c:pt idx="7012">
                  <c:v>656.99</c:v>
                </c:pt>
                <c:pt idx="7013">
                  <c:v>657.98</c:v>
                </c:pt>
                <c:pt idx="7014">
                  <c:v>654.45000000000005</c:v>
                </c:pt>
                <c:pt idx="7015">
                  <c:v>655.34</c:v>
                </c:pt>
                <c:pt idx="7016">
                  <c:v>655.16</c:v>
                </c:pt>
                <c:pt idx="7017">
                  <c:v>651.76</c:v>
                </c:pt>
                <c:pt idx="7018">
                  <c:v>651.41</c:v>
                </c:pt>
                <c:pt idx="7019">
                  <c:v>651.47</c:v>
                </c:pt>
                <c:pt idx="7020">
                  <c:v>653.29999999999995</c:v>
                </c:pt>
                <c:pt idx="7021">
                  <c:v>652.72</c:v>
                </c:pt>
                <c:pt idx="7022">
                  <c:v>652.73</c:v>
                </c:pt>
                <c:pt idx="7023">
                  <c:v>654.1</c:v>
                </c:pt>
                <c:pt idx="7024">
                  <c:v>655.95</c:v>
                </c:pt>
                <c:pt idx="7025">
                  <c:v>655.97</c:v>
                </c:pt>
                <c:pt idx="7026">
                  <c:v>655.91</c:v>
                </c:pt>
                <c:pt idx="7027">
                  <c:v>655.91</c:v>
                </c:pt>
                <c:pt idx="7028">
                  <c:v>655.74</c:v>
                </c:pt>
                <c:pt idx="7029">
                  <c:v>653.52</c:v>
                </c:pt>
                <c:pt idx="7030">
                  <c:v>653.89</c:v>
                </c:pt>
                <c:pt idx="7031">
                  <c:v>655.7</c:v>
                </c:pt>
                <c:pt idx="7032">
                  <c:v>656.31</c:v>
                </c:pt>
                <c:pt idx="7033">
                  <c:v>656.99</c:v>
                </c:pt>
                <c:pt idx="7034">
                  <c:v>658.99</c:v>
                </c:pt>
                <c:pt idx="7035">
                  <c:v>657.1</c:v>
                </c:pt>
                <c:pt idx="7036">
                  <c:v>657.83</c:v>
                </c:pt>
                <c:pt idx="7037">
                  <c:v>657.49</c:v>
                </c:pt>
                <c:pt idx="7038">
                  <c:v>659.19</c:v>
                </c:pt>
                <c:pt idx="7039">
                  <c:v>658.28</c:v>
                </c:pt>
                <c:pt idx="7040">
                  <c:v>658.24</c:v>
                </c:pt>
                <c:pt idx="7041">
                  <c:v>657.62</c:v>
                </c:pt>
                <c:pt idx="7042">
                  <c:v>657.35</c:v>
                </c:pt>
                <c:pt idx="7043">
                  <c:v>657.74</c:v>
                </c:pt>
                <c:pt idx="7044">
                  <c:v>657.67</c:v>
                </c:pt>
                <c:pt idx="7045">
                  <c:v>657.99</c:v>
                </c:pt>
                <c:pt idx="7046">
                  <c:v>657.86</c:v>
                </c:pt>
                <c:pt idx="7047">
                  <c:v>657.54</c:v>
                </c:pt>
                <c:pt idx="7048">
                  <c:v>657.53</c:v>
                </c:pt>
                <c:pt idx="7049">
                  <c:v>657.71</c:v>
                </c:pt>
                <c:pt idx="7050">
                  <c:v>657.71</c:v>
                </c:pt>
                <c:pt idx="7051">
                  <c:v>657.71</c:v>
                </c:pt>
                <c:pt idx="7052">
                  <c:v>657.53</c:v>
                </c:pt>
                <c:pt idx="7053">
                  <c:v>655.53</c:v>
                </c:pt>
                <c:pt idx="7054">
                  <c:v>656.66</c:v>
                </c:pt>
                <c:pt idx="7055">
                  <c:v>657.09</c:v>
                </c:pt>
                <c:pt idx="7056">
                  <c:v>658.99</c:v>
                </c:pt>
                <c:pt idx="7057">
                  <c:v>659.13</c:v>
                </c:pt>
                <c:pt idx="7058">
                  <c:v>656.42</c:v>
                </c:pt>
                <c:pt idx="7059">
                  <c:v>655.88</c:v>
                </c:pt>
                <c:pt idx="7060">
                  <c:v>656.97</c:v>
                </c:pt>
                <c:pt idx="7061">
                  <c:v>657.21</c:v>
                </c:pt>
                <c:pt idx="7062">
                  <c:v>657.33</c:v>
                </c:pt>
                <c:pt idx="7063">
                  <c:v>657.25</c:v>
                </c:pt>
                <c:pt idx="7064">
                  <c:v>657.31</c:v>
                </c:pt>
                <c:pt idx="7065">
                  <c:v>657.37</c:v>
                </c:pt>
                <c:pt idx="7066">
                  <c:v>657.69</c:v>
                </c:pt>
                <c:pt idx="7067">
                  <c:v>657.99</c:v>
                </c:pt>
                <c:pt idx="7068">
                  <c:v>657.41</c:v>
                </c:pt>
                <c:pt idx="7069">
                  <c:v>657.41</c:v>
                </c:pt>
                <c:pt idx="7070">
                  <c:v>657.99</c:v>
                </c:pt>
                <c:pt idx="7071">
                  <c:v>657.74</c:v>
                </c:pt>
                <c:pt idx="7072">
                  <c:v>657.65</c:v>
                </c:pt>
                <c:pt idx="7073">
                  <c:v>657.65</c:v>
                </c:pt>
                <c:pt idx="7074">
                  <c:v>657.65</c:v>
                </c:pt>
                <c:pt idx="7075">
                  <c:v>657.65</c:v>
                </c:pt>
                <c:pt idx="7076">
                  <c:v>657.65</c:v>
                </c:pt>
                <c:pt idx="7077">
                  <c:v>657.63</c:v>
                </c:pt>
                <c:pt idx="7078">
                  <c:v>657.63</c:v>
                </c:pt>
                <c:pt idx="7079">
                  <c:v>657.31</c:v>
                </c:pt>
                <c:pt idx="7080">
                  <c:v>657.3</c:v>
                </c:pt>
                <c:pt idx="7081">
                  <c:v>656.35</c:v>
                </c:pt>
                <c:pt idx="7082">
                  <c:v>656.34</c:v>
                </c:pt>
                <c:pt idx="7083">
                  <c:v>656.16</c:v>
                </c:pt>
                <c:pt idx="7084">
                  <c:v>656.85</c:v>
                </c:pt>
                <c:pt idx="7085">
                  <c:v>657.6</c:v>
                </c:pt>
                <c:pt idx="7086">
                  <c:v>657.99</c:v>
                </c:pt>
                <c:pt idx="7087">
                  <c:v>657.99</c:v>
                </c:pt>
                <c:pt idx="7088">
                  <c:v>657.99</c:v>
                </c:pt>
                <c:pt idx="7089">
                  <c:v>657.99</c:v>
                </c:pt>
                <c:pt idx="7090">
                  <c:v>657.99</c:v>
                </c:pt>
                <c:pt idx="7091">
                  <c:v>657.99</c:v>
                </c:pt>
                <c:pt idx="7092">
                  <c:v>657.99</c:v>
                </c:pt>
                <c:pt idx="7093">
                  <c:v>657.98</c:v>
                </c:pt>
                <c:pt idx="7094">
                  <c:v>657.98</c:v>
                </c:pt>
                <c:pt idx="7095">
                  <c:v>657.98</c:v>
                </c:pt>
                <c:pt idx="7096">
                  <c:v>654.83000000000004</c:v>
                </c:pt>
                <c:pt idx="7097">
                  <c:v>654.83000000000004</c:v>
                </c:pt>
                <c:pt idx="7098">
                  <c:v>654.83000000000004</c:v>
                </c:pt>
                <c:pt idx="7099">
                  <c:v>655.19000000000005</c:v>
                </c:pt>
                <c:pt idx="7100">
                  <c:v>655.93</c:v>
                </c:pt>
                <c:pt idx="7101">
                  <c:v>655.95</c:v>
                </c:pt>
                <c:pt idx="7102">
                  <c:v>655.54</c:v>
                </c:pt>
                <c:pt idx="7103">
                  <c:v>655.58</c:v>
                </c:pt>
                <c:pt idx="7104">
                  <c:v>656.55</c:v>
                </c:pt>
                <c:pt idx="7105">
                  <c:v>657.37</c:v>
                </c:pt>
                <c:pt idx="7106">
                  <c:v>656.25</c:v>
                </c:pt>
                <c:pt idx="7107">
                  <c:v>656.25</c:v>
                </c:pt>
                <c:pt idx="7108">
                  <c:v>655.01</c:v>
                </c:pt>
                <c:pt idx="7109">
                  <c:v>655.01</c:v>
                </c:pt>
                <c:pt idx="7110">
                  <c:v>655.01</c:v>
                </c:pt>
                <c:pt idx="7111">
                  <c:v>655.01</c:v>
                </c:pt>
                <c:pt idx="7112">
                  <c:v>655.01</c:v>
                </c:pt>
                <c:pt idx="7113">
                  <c:v>655.01</c:v>
                </c:pt>
                <c:pt idx="7114">
                  <c:v>655.01</c:v>
                </c:pt>
                <c:pt idx="7115">
                  <c:v>655.01</c:v>
                </c:pt>
                <c:pt idx="7116">
                  <c:v>637</c:v>
                </c:pt>
                <c:pt idx="7117">
                  <c:v>637.4</c:v>
                </c:pt>
                <c:pt idx="7118">
                  <c:v>634.84</c:v>
                </c:pt>
                <c:pt idx="7119">
                  <c:v>633.74</c:v>
                </c:pt>
                <c:pt idx="7120">
                  <c:v>637.41999999999996</c:v>
                </c:pt>
                <c:pt idx="7121">
                  <c:v>638.16</c:v>
                </c:pt>
                <c:pt idx="7122">
                  <c:v>635.89</c:v>
                </c:pt>
                <c:pt idx="7123">
                  <c:v>634.89</c:v>
                </c:pt>
                <c:pt idx="7124">
                  <c:v>633.19000000000005</c:v>
                </c:pt>
                <c:pt idx="7125">
                  <c:v>632</c:v>
                </c:pt>
                <c:pt idx="7126">
                  <c:v>634.75</c:v>
                </c:pt>
                <c:pt idx="7127">
                  <c:v>635.59</c:v>
                </c:pt>
                <c:pt idx="7128">
                  <c:v>635.19000000000005</c:v>
                </c:pt>
                <c:pt idx="7129">
                  <c:v>634.28</c:v>
                </c:pt>
                <c:pt idx="7130">
                  <c:v>635.52</c:v>
                </c:pt>
                <c:pt idx="7131">
                  <c:v>634.82000000000005</c:v>
                </c:pt>
                <c:pt idx="7132">
                  <c:v>632.91</c:v>
                </c:pt>
                <c:pt idx="7133">
                  <c:v>633</c:v>
                </c:pt>
                <c:pt idx="7134">
                  <c:v>634.19000000000005</c:v>
                </c:pt>
                <c:pt idx="7135">
                  <c:v>633.62</c:v>
                </c:pt>
                <c:pt idx="7136">
                  <c:v>632</c:v>
                </c:pt>
                <c:pt idx="7137">
                  <c:v>623.51</c:v>
                </c:pt>
                <c:pt idx="7138">
                  <c:v>624.09</c:v>
                </c:pt>
                <c:pt idx="7139">
                  <c:v>621.92999999999995</c:v>
                </c:pt>
                <c:pt idx="7140">
                  <c:v>616.45000000000005</c:v>
                </c:pt>
                <c:pt idx="7141">
                  <c:v>619.85</c:v>
                </c:pt>
                <c:pt idx="7142">
                  <c:v>622.91999999999996</c:v>
                </c:pt>
                <c:pt idx="7143">
                  <c:v>623.19000000000005</c:v>
                </c:pt>
                <c:pt idx="7144">
                  <c:v>624.79999999999995</c:v>
                </c:pt>
                <c:pt idx="7145">
                  <c:v>623.17999999999995</c:v>
                </c:pt>
                <c:pt idx="7146">
                  <c:v>622.78</c:v>
                </c:pt>
                <c:pt idx="7147">
                  <c:v>623.17999999999995</c:v>
                </c:pt>
                <c:pt idx="7148">
                  <c:v>624.21</c:v>
                </c:pt>
                <c:pt idx="7149">
                  <c:v>625.21</c:v>
                </c:pt>
                <c:pt idx="7150">
                  <c:v>626.20000000000005</c:v>
                </c:pt>
                <c:pt idx="7151">
                  <c:v>625.55999999999995</c:v>
                </c:pt>
                <c:pt idx="7152">
                  <c:v>624.04999999999995</c:v>
                </c:pt>
                <c:pt idx="7153">
                  <c:v>622</c:v>
                </c:pt>
                <c:pt idx="7154">
                  <c:v>622</c:v>
                </c:pt>
                <c:pt idx="7155">
                  <c:v>618.87</c:v>
                </c:pt>
                <c:pt idx="7156">
                  <c:v>613.78</c:v>
                </c:pt>
                <c:pt idx="7157">
                  <c:v>615.75</c:v>
                </c:pt>
                <c:pt idx="7158">
                  <c:v>616.98</c:v>
                </c:pt>
                <c:pt idx="7159">
                  <c:v>616.99</c:v>
                </c:pt>
                <c:pt idx="7160">
                  <c:v>611.6</c:v>
                </c:pt>
                <c:pt idx="7161">
                  <c:v>606.57000000000005</c:v>
                </c:pt>
                <c:pt idx="7162">
                  <c:v>612.92999999999995</c:v>
                </c:pt>
                <c:pt idx="7163">
                  <c:v>611.78</c:v>
                </c:pt>
                <c:pt idx="7164">
                  <c:v>611.01</c:v>
                </c:pt>
                <c:pt idx="7165">
                  <c:v>603.64</c:v>
                </c:pt>
                <c:pt idx="7166">
                  <c:v>600.6</c:v>
                </c:pt>
                <c:pt idx="7167">
                  <c:v>604.11</c:v>
                </c:pt>
                <c:pt idx="7168">
                  <c:v>604.53</c:v>
                </c:pt>
                <c:pt idx="7169">
                  <c:v>605.9</c:v>
                </c:pt>
                <c:pt idx="7170">
                  <c:v>604.30999999999995</c:v>
                </c:pt>
                <c:pt idx="7171">
                  <c:v>602.54999999999995</c:v>
                </c:pt>
                <c:pt idx="7172">
                  <c:v>602.72</c:v>
                </c:pt>
                <c:pt idx="7173">
                  <c:v>603.41999999999996</c:v>
                </c:pt>
                <c:pt idx="7174">
                  <c:v>607.53</c:v>
                </c:pt>
                <c:pt idx="7175">
                  <c:v>607.89</c:v>
                </c:pt>
                <c:pt idx="7176">
                  <c:v>607.01</c:v>
                </c:pt>
                <c:pt idx="7177">
                  <c:v>598.37</c:v>
                </c:pt>
                <c:pt idx="7178">
                  <c:v>599.61</c:v>
                </c:pt>
                <c:pt idx="7179">
                  <c:v>602.9</c:v>
                </c:pt>
                <c:pt idx="7180">
                  <c:v>577.01</c:v>
                </c:pt>
                <c:pt idx="7181">
                  <c:v>569</c:v>
                </c:pt>
                <c:pt idx="7182">
                  <c:v>569.15</c:v>
                </c:pt>
                <c:pt idx="7183">
                  <c:v>560.21</c:v>
                </c:pt>
                <c:pt idx="7184">
                  <c:v>456.36</c:v>
                </c:pt>
                <c:pt idx="7185">
                  <c:v>532.28</c:v>
                </c:pt>
                <c:pt idx="7186">
                  <c:v>530.17999999999995</c:v>
                </c:pt>
                <c:pt idx="7187">
                  <c:v>538.46</c:v>
                </c:pt>
                <c:pt idx="7188">
                  <c:v>539.82000000000005</c:v>
                </c:pt>
                <c:pt idx="7189">
                  <c:v>545.99</c:v>
                </c:pt>
                <c:pt idx="7190">
                  <c:v>541.98</c:v>
                </c:pt>
                <c:pt idx="7191">
                  <c:v>541.98</c:v>
                </c:pt>
                <c:pt idx="7192">
                  <c:v>538.54</c:v>
                </c:pt>
                <c:pt idx="7193">
                  <c:v>542.65</c:v>
                </c:pt>
                <c:pt idx="7194">
                  <c:v>543.20000000000005</c:v>
                </c:pt>
                <c:pt idx="7195">
                  <c:v>541.48</c:v>
                </c:pt>
                <c:pt idx="7196">
                  <c:v>538.92999999999995</c:v>
                </c:pt>
                <c:pt idx="7197">
                  <c:v>550</c:v>
                </c:pt>
                <c:pt idx="7198">
                  <c:v>553.09</c:v>
                </c:pt>
                <c:pt idx="7199">
                  <c:v>565.92999999999995</c:v>
                </c:pt>
                <c:pt idx="7200">
                  <c:v>551.24</c:v>
                </c:pt>
                <c:pt idx="7201">
                  <c:v>552.03</c:v>
                </c:pt>
                <c:pt idx="7202">
                  <c:v>563.76</c:v>
                </c:pt>
                <c:pt idx="7203">
                  <c:v>563.03</c:v>
                </c:pt>
                <c:pt idx="7204">
                  <c:v>567.22</c:v>
                </c:pt>
                <c:pt idx="7205">
                  <c:v>569.16</c:v>
                </c:pt>
                <c:pt idx="7206">
                  <c:v>570.99</c:v>
                </c:pt>
                <c:pt idx="7207">
                  <c:v>570.88</c:v>
                </c:pt>
                <c:pt idx="7208">
                  <c:v>573.65</c:v>
                </c:pt>
                <c:pt idx="7209">
                  <c:v>574</c:v>
                </c:pt>
                <c:pt idx="7210">
                  <c:v>573.99</c:v>
                </c:pt>
                <c:pt idx="7211">
                  <c:v>575.99</c:v>
                </c:pt>
                <c:pt idx="7212">
                  <c:v>601.80999999999995</c:v>
                </c:pt>
                <c:pt idx="7213">
                  <c:v>590</c:v>
                </c:pt>
                <c:pt idx="7214">
                  <c:v>588.38</c:v>
                </c:pt>
                <c:pt idx="7215">
                  <c:v>581</c:v>
                </c:pt>
                <c:pt idx="7216">
                  <c:v>575.99</c:v>
                </c:pt>
                <c:pt idx="7217">
                  <c:v>577.70000000000005</c:v>
                </c:pt>
                <c:pt idx="7218">
                  <c:v>575</c:v>
                </c:pt>
                <c:pt idx="7219">
                  <c:v>574.01</c:v>
                </c:pt>
                <c:pt idx="7220">
                  <c:v>573.99</c:v>
                </c:pt>
                <c:pt idx="7221">
                  <c:v>577.83000000000004</c:v>
                </c:pt>
                <c:pt idx="7222">
                  <c:v>581.35</c:v>
                </c:pt>
                <c:pt idx="7223">
                  <c:v>579.80999999999995</c:v>
                </c:pt>
                <c:pt idx="7224">
                  <c:v>577.02</c:v>
                </c:pt>
                <c:pt idx="7225">
                  <c:v>575</c:v>
                </c:pt>
                <c:pt idx="7226">
                  <c:v>575.11</c:v>
                </c:pt>
                <c:pt idx="7227">
                  <c:v>580.14</c:v>
                </c:pt>
                <c:pt idx="7228">
                  <c:v>570.04</c:v>
                </c:pt>
                <c:pt idx="7229">
                  <c:v>568.95000000000005</c:v>
                </c:pt>
                <c:pt idx="7230">
                  <c:v>572.66</c:v>
                </c:pt>
                <c:pt idx="7231">
                  <c:v>575.29999999999995</c:v>
                </c:pt>
                <c:pt idx="7232">
                  <c:v>589.5</c:v>
                </c:pt>
                <c:pt idx="7233">
                  <c:v>585</c:v>
                </c:pt>
                <c:pt idx="7234">
                  <c:v>582.75</c:v>
                </c:pt>
                <c:pt idx="7235">
                  <c:v>582.66</c:v>
                </c:pt>
                <c:pt idx="7236">
                  <c:v>581.39</c:v>
                </c:pt>
                <c:pt idx="7237">
                  <c:v>581</c:v>
                </c:pt>
                <c:pt idx="7238">
                  <c:v>581</c:v>
                </c:pt>
                <c:pt idx="7239">
                  <c:v>580</c:v>
                </c:pt>
                <c:pt idx="7240">
                  <c:v>572.39</c:v>
                </c:pt>
                <c:pt idx="7241">
                  <c:v>572.39</c:v>
                </c:pt>
                <c:pt idx="7242">
                  <c:v>574.61</c:v>
                </c:pt>
                <c:pt idx="7243">
                  <c:v>572.65</c:v>
                </c:pt>
                <c:pt idx="7244">
                  <c:v>573.20000000000005</c:v>
                </c:pt>
                <c:pt idx="7245">
                  <c:v>573.20000000000005</c:v>
                </c:pt>
                <c:pt idx="7246">
                  <c:v>577.4</c:v>
                </c:pt>
                <c:pt idx="7247">
                  <c:v>576.84</c:v>
                </c:pt>
                <c:pt idx="7248">
                  <c:v>576.29</c:v>
                </c:pt>
                <c:pt idx="7249">
                  <c:v>575.39</c:v>
                </c:pt>
                <c:pt idx="7250">
                  <c:v>578</c:v>
                </c:pt>
                <c:pt idx="7251">
                  <c:v>577.70000000000005</c:v>
                </c:pt>
                <c:pt idx="7252">
                  <c:v>577.78</c:v>
                </c:pt>
                <c:pt idx="7253">
                  <c:v>577.05999999999995</c:v>
                </c:pt>
                <c:pt idx="7254">
                  <c:v>573.53</c:v>
                </c:pt>
                <c:pt idx="7255">
                  <c:v>573.83000000000004</c:v>
                </c:pt>
                <c:pt idx="7256">
                  <c:v>574.82000000000005</c:v>
                </c:pt>
                <c:pt idx="7257">
                  <c:v>575.4</c:v>
                </c:pt>
                <c:pt idx="7258">
                  <c:v>575</c:v>
                </c:pt>
                <c:pt idx="7259">
                  <c:v>581.42999999999995</c:v>
                </c:pt>
                <c:pt idx="7260">
                  <c:v>580</c:v>
                </c:pt>
                <c:pt idx="7261">
                  <c:v>576.16999999999996</c:v>
                </c:pt>
                <c:pt idx="7262">
                  <c:v>578.38</c:v>
                </c:pt>
                <c:pt idx="7263">
                  <c:v>574.07000000000005</c:v>
                </c:pt>
                <c:pt idx="7264">
                  <c:v>578.5</c:v>
                </c:pt>
                <c:pt idx="7265">
                  <c:v>578.5</c:v>
                </c:pt>
                <c:pt idx="7266">
                  <c:v>575.95000000000005</c:v>
                </c:pt>
                <c:pt idx="7267">
                  <c:v>575.28</c:v>
                </c:pt>
                <c:pt idx="7268">
                  <c:v>575</c:v>
                </c:pt>
                <c:pt idx="7269">
                  <c:v>575</c:v>
                </c:pt>
                <c:pt idx="7270">
                  <c:v>575.85</c:v>
                </c:pt>
                <c:pt idx="7271">
                  <c:v>581.14</c:v>
                </c:pt>
                <c:pt idx="7272">
                  <c:v>577.27</c:v>
                </c:pt>
                <c:pt idx="7273">
                  <c:v>575.51</c:v>
                </c:pt>
                <c:pt idx="7274">
                  <c:v>584.49</c:v>
                </c:pt>
                <c:pt idx="7275">
                  <c:v>587.99</c:v>
                </c:pt>
                <c:pt idx="7276">
                  <c:v>588.99</c:v>
                </c:pt>
                <c:pt idx="7277">
                  <c:v>586.85</c:v>
                </c:pt>
                <c:pt idx="7278">
                  <c:v>588.1</c:v>
                </c:pt>
                <c:pt idx="7279">
                  <c:v>586</c:v>
                </c:pt>
                <c:pt idx="7280">
                  <c:v>587.80999999999995</c:v>
                </c:pt>
                <c:pt idx="7281">
                  <c:v>588.99</c:v>
                </c:pt>
                <c:pt idx="7282">
                  <c:v>592.99</c:v>
                </c:pt>
                <c:pt idx="7283">
                  <c:v>592.98</c:v>
                </c:pt>
                <c:pt idx="7284">
                  <c:v>591.49</c:v>
                </c:pt>
                <c:pt idx="7285">
                  <c:v>591.49</c:v>
                </c:pt>
                <c:pt idx="7286">
                  <c:v>590.49</c:v>
                </c:pt>
                <c:pt idx="7287">
                  <c:v>592.99</c:v>
                </c:pt>
                <c:pt idx="7288">
                  <c:v>591.89</c:v>
                </c:pt>
                <c:pt idx="7289">
                  <c:v>591.89</c:v>
                </c:pt>
                <c:pt idx="7290">
                  <c:v>591.89</c:v>
                </c:pt>
                <c:pt idx="7291">
                  <c:v>592.99</c:v>
                </c:pt>
                <c:pt idx="7292">
                  <c:v>592.99</c:v>
                </c:pt>
                <c:pt idx="7293">
                  <c:v>592.99</c:v>
                </c:pt>
                <c:pt idx="7294">
                  <c:v>592.99</c:v>
                </c:pt>
                <c:pt idx="7295">
                  <c:v>592.99</c:v>
                </c:pt>
                <c:pt idx="7296">
                  <c:v>593.99</c:v>
                </c:pt>
                <c:pt idx="7297">
                  <c:v>598.99</c:v>
                </c:pt>
                <c:pt idx="7298">
                  <c:v>591</c:v>
                </c:pt>
                <c:pt idx="7299">
                  <c:v>591.38</c:v>
                </c:pt>
                <c:pt idx="7300">
                  <c:v>589.49</c:v>
                </c:pt>
                <c:pt idx="7301">
                  <c:v>589.38</c:v>
                </c:pt>
                <c:pt idx="7302">
                  <c:v>587.54999999999995</c:v>
                </c:pt>
                <c:pt idx="7303">
                  <c:v>588.34</c:v>
                </c:pt>
                <c:pt idx="7304">
                  <c:v>593.32000000000005</c:v>
                </c:pt>
                <c:pt idx="7305">
                  <c:v>594.4</c:v>
                </c:pt>
                <c:pt idx="7306">
                  <c:v>593.59</c:v>
                </c:pt>
                <c:pt idx="7307">
                  <c:v>589.66999999999996</c:v>
                </c:pt>
                <c:pt idx="7308">
                  <c:v>590.84</c:v>
                </c:pt>
                <c:pt idx="7309">
                  <c:v>589.91</c:v>
                </c:pt>
                <c:pt idx="7310">
                  <c:v>590.97</c:v>
                </c:pt>
                <c:pt idx="7311">
                  <c:v>590.58000000000004</c:v>
                </c:pt>
                <c:pt idx="7312">
                  <c:v>590.38</c:v>
                </c:pt>
                <c:pt idx="7313">
                  <c:v>590.67999999999995</c:v>
                </c:pt>
                <c:pt idx="7314">
                  <c:v>590.67999999999995</c:v>
                </c:pt>
                <c:pt idx="7315">
                  <c:v>591.49</c:v>
                </c:pt>
                <c:pt idx="7316">
                  <c:v>591.49</c:v>
                </c:pt>
                <c:pt idx="7317">
                  <c:v>593.49</c:v>
                </c:pt>
                <c:pt idx="7318">
                  <c:v>593.54999999999995</c:v>
                </c:pt>
                <c:pt idx="7319">
                  <c:v>592.71</c:v>
                </c:pt>
                <c:pt idx="7320">
                  <c:v>594.01</c:v>
                </c:pt>
                <c:pt idx="7321">
                  <c:v>593.73</c:v>
                </c:pt>
                <c:pt idx="7322">
                  <c:v>596.37</c:v>
                </c:pt>
                <c:pt idx="7323">
                  <c:v>596.29999999999995</c:v>
                </c:pt>
                <c:pt idx="7324">
                  <c:v>596.48</c:v>
                </c:pt>
                <c:pt idx="7325">
                  <c:v>596.99</c:v>
                </c:pt>
                <c:pt idx="7326">
                  <c:v>595.16</c:v>
                </c:pt>
                <c:pt idx="7327">
                  <c:v>596.03</c:v>
                </c:pt>
                <c:pt idx="7328">
                  <c:v>595.69000000000005</c:v>
                </c:pt>
                <c:pt idx="7329">
                  <c:v>595.08000000000004</c:v>
                </c:pt>
                <c:pt idx="7330">
                  <c:v>595.25</c:v>
                </c:pt>
                <c:pt idx="7331">
                  <c:v>593.99</c:v>
                </c:pt>
                <c:pt idx="7332">
                  <c:v>589.70000000000005</c:v>
                </c:pt>
                <c:pt idx="7333">
                  <c:v>591.32000000000005</c:v>
                </c:pt>
                <c:pt idx="7334">
                  <c:v>591.30999999999995</c:v>
                </c:pt>
                <c:pt idx="7335">
                  <c:v>589.23</c:v>
                </c:pt>
                <c:pt idx="7336">
                  <c:v>589.12</c:v>
                </c:pt>
                <c:pt idx="7337">
                  <c:v>588.49</c:v>
                </c:pt>
                <c:pt idx="7338">
                  <c:v>587.86</c:v>
                </c:pt>
                <c:pt idx="7339">
                  <c:v>590.27</c:v>
                </c:pt>
                <c:pt idx="7340">
                  <c:v>589.82000000000005</c:v>
                </c:pt>
                <c:pt idx="7341">
                  <c:v>591.70000000000005</c:v>
                </c:pt>
                <c:pt idx="7342">
                  <c:v>589.82000000000005</c:v>
                </c:pt>
                <c:pt idx="7343">
                  <c:v>591</c:v>
                </c:pt>
                <c:pt idx="7344">
                  <c:v>591.61</c:v>
                </c:pt>
                <c:pt idx="7345">
                  <c:v>590.82000000000005</c:v>
                </c:pt>
                <c:pt idx="7346">
                  <c:v>590.83000000000004</c:v>
                </c:pt>
                <c:pt idx="7347">
                  <c:v>586.99</c:v>
                </c:pt>
                <c:pt idx="7348">
                  <c:v>587.94000000000005</c:v>
                </c:pt>
                <c:pt idx="7349">
                  <c:v>586.86</c:v>
                </c:pt>
                <c:pt idx="7350">
                  <c:v>587.54999999999995</c:v>
                </c:pt>
                <c:pt idx="7351">
                  <c:v>587.41999999999996</c:v>
                </c:pt>
                <c:pt idx="7352">
                  <c:v>587.97</c:v>
                </c:pt>
                <c:pt idx="7353">
                  <c:v>586.65</c:v>
                </c:pt>
                <c:pt idx="7354">
                  <c:v>585.66</c:v>
                </c:pt>
                <c:pt idx="7355">
                  <c:v>586.65</c:v>
                </c:pt>
                <c:pt idx="7356">
                  <c:v>587.6</c:v>
                </c:pt>
                <c:pt idx="7357">
                  <c:v>587.76</c:v>
                </c:pt>
                <c:pt idx="7358">
                  <c:v>587.75</c:v>
                </c:pt>
                <c:pt idx="7359">
                  <c:v>587.84</c:v>
                </c:pt>
                <c:pt idx="7360">
                  <c:v>587.75</c:v>
                </c:pt>
                <c:pt idx="7361">
                  <c:v>587.30999999999995</c:v>
                </c:pt>
                <c:pt idx="7362">
                  <c:v>587.55999999999995</c:v>
                </c:pt>
                <c:pt idx="7363">
                  <c:v>589.97</c:v>
                </c:pt>
                <c:pt idx="7364">
                  <c:v>589.88</c:v>
                </c:pt>
                <c:pt idx="7365">
                  <c:v>589.88</c:v>
                </c:pt>
                <c:pt idx="7366">
                  <c:v>590.48</c:v>
                </c:pt>
                <c:pt idx="7367">
                  <c:v>594.45000000000005</c:v>
                </c:pt>
                <c:pt idx="7368">
                  <c:v>598.5</c:v>
                </c:pt>
                <c:pt idx="7369">
                  <c:v>598.14</c:v>
                </c:pt>
                <c:pt idx="7370">
                  <c:v>598.80999999999995</c:v>
                </c:pt>
                <c:pt idx="7371">
                  <c:v>599.12</c:v>
                </c:pt>
                <c:pt idx="7372">
                  <c:v>598.99</c:v>
                </c:pt>
                <c:pt idx="7373">
                  <c:v>598.25</c:v>
                </c:pt>
                <c:pt idx="7374">
                  <c:v>597.74</c:v>
                </c:pt>
                <c:pt idx="7375">
                  <c:v>598.30999999999995</c:v>
                </c:pt>
                <c:pt idx="7376">
                  <c:v>595.91</c:v>
                </c:pt>
                <c:pt idx="7377">
                  <c:v>595.26</c:v>
                </c:pt>
                <c:pt idx="7378">
                  <c:v>595.26</c:v>
                </c:pt>
                <c:pt idx="7379">
                  <c:v>597.13</c:v>
                </c:pt>
                <c:pt idx="7380">
                  <c:v>596.9</c:v>
                </c:pt>
                <c:pt idx="7381">
                  <c:v>596.91</c:v>
                </c:pt>
                <c:pt idx="7382">
                  <c:v>596.91</c:v>
                </c:pt>
                <c:pt idx="7383">
                  <c:v>596.9</c:v>
                </c:pt>
                <c:pt idx="7384">
                  <c:v>596.16</c:v>
                </c:pt>
                <c:pt idx="7385">
                  <c:v>595.94000000000005</c:v>
                </c:pt>
                <c:pt idx="7386">
                  <c:v>595.95000000000005</c:v>
                </c:pt>
                <c:pt idx="7387">
                  <c:v>593.79999999999995</c:v>
                </c:pt>
                <c:pt idx="7388">
                  <c:v>594.26</c:v>
                </c:pt>
                <c:pt idx="7389">
                  <c:v>594.65</c:v>
                </c:pt>
                <c:pt idx="7390">
                  <c:v>596.20000000000005</c:v>
                </c:pt>
                <c:pt idx="7391">
                  <c:v>597.19000000000005</c:v>
                </c:pt>
                <c:pt idx="7392">
                  <c:v>596.45000000000005</c:v>
                </c:pt>
                <c:pt idx="7393">
                  <c:v>592.91</c:v>
                </c:pt>
                <c:pt idx="7394">
                  <c:v>590.28</c:v>
                </c:pt>
                <c:pt idx="7395">
                  <c:v>591.94000000000005</c:v>
                </c:pt>
                <c:pt idx="7396">
                  <c:v>591.83000000000004</c:v>
                </c:pt>
                <c:pt idx="7397">
                  <c:v>591.1</c:v>
                </c:pt>
                <c:pt idx="7398">
                  <c:v>591</c:v>
                </c:pt>
                <c:pt idx="7399">
                  <c:v>591.21</c:v>
                </c:pt>
                <c:pt idx="7400">
                  <c:v>590.16999999999996</c:v>
                </c:pt>
                <c:pt idx="7401">
                  <c:v>588</c:v>
                </c:pt>
                <c:pt idx="7402">
                  <c:v>588.85</c:v>
                </c:pt>
                <c:pt idx="7403">
                  <c:v>588.97</c:v>
                </c:pt>
                <c:pt idx="7404">
                  <c:v>587.01</c:v>
                </c:pt>
                <c:pt idx="7405">
                  <c:v>587.01</c:v>
                </c:pt>
                <c:pt idx="7406">
                  <c:v>587.01</c:v>
                </c:pt>
                <c:pt idx="7407">
                  <c:v>584.13</c:v>
                </c:pt>
                <c:pt idx="7408">
                  <c:v>586.55999999999995</c:v>
                </c:pt>
                <c:pt idx="7409">
                  <c:v>587.79</c:v>
                </c:pt>
                <c:pt idx="7410">
                  <c:v>589.99</c:v>
                </c:pt>
                <c:pt idx="7411">
                  <c:v>588.6</c:v>
                </c:pt>
                <c:pt idx="7412">
                  <c:v>588.6</c:v>
                </c:pt>
                <c:pt idx="7413">
                  <c:v>588.25</c:v>
                </c:pt>
                <c:pt idx="7414">
                  <c:v>588.66</c:v>
                </c:pt>
                <c:pt idx="7415">
                  <c:v>588.88</c:v>
                </c:pt>
                <c:pt idx="7416">
                  <c:v>588.75</c:v>
                </c:pt>
                <c:pt idx="7417">
                  <c:v>589.16999999999996</c:v>
                </c:pt>
                <c:pt idx="7418">
                  <c:v>589.16</c:v>
                </c:pt>
                <c:pt idx="7419">
                  <c:v>588.49</c:v>
                </c:pt>
                <c:pt idx="7420">
                  <c:v>586.54999999999995</c:v>
                </c:pt>
                <c:pt idx="7421">
                  <c:v>586.86</c:v>
                </c:pt>
                <c:pt idx="7422">
                  <c:v>587.79</c:v>
                </c:pt>
                <c:pt idx="7423">
                  <c:v>588.35</c:v>
                </c:pt>
                <c:pt idx="7424">
                  <c:v>588.83000000000004</c:v>
                </c:pt>
                <c:pt idx="7425">
                  <c:v>588.83000000000004</c:v>
                </c:pt>
                <c:pt idx="7426">
                  <c:v>588.26</c:v>
                </c:pt>
                <c:pt idx="7427">
                  <c:v>588.29999999999995</c:v>
                </c:pt>
                <c:pt idx="7428">
                  <c:v>584.64</c:v>
                </c:pt>
                <c:pt idx="7429">
                  <c:v>584.65</c:v>
                </c:pt>
                <c:pt idx="7430">
                  <c:v>586.49</c:v>
                </c:pt>
                <c:pt idx="7431">
                  <c:v>588.08000000000004</c:v>
                </c:pt>
                <c:pt idx="7432">
                  <c:v>588.99</c:v>
                </c:pt>
                <c:pt idx="7433">
                  <c:v>588.99</c:v>
                </c:pt>
                <c:pt idx="7434">
                  <c:v>588.99</c:v>
                </c:pt>
                <c:pt idx="7435">
                  <c:v>588.99</c:v>
                </c:pt>
                <c:pt idx="7436">
                  <c:v>588.99</c:v>
                </c:pt>
                <c:pt idx="7437">
                  <c:v>588.99</c:v>
                </c:pt>
                <c:pt idx="7438">
                  <c:v>589.01</c:v>
                </c:pt>
                <c:pt idx="7439">
                  <c:v>589.01</c:v>
                </c:pt>
                <c:pt idx="7440">
                  <c:v>589</c:v>
                </c:pt>
                <c:pt idx="7441">
                  <c:v>587.16999999999996</c:v>
                </c:pt>
                <c:pt idx="7442">
                  <c:v>586.19000000000005</c:v>
                </c:pt>
                <c:pt idx="7443">
                  <c:v>586.71</c:v>
                </c:pt>
                <c:pt idx="7444">
                  <c:v>588.09</c:v>
                </c:pt>
                <c:pt idx="7445">
                  <c:v>588.45000000000005</c:v>
                </c:pt>
                <c:pt idx="7446">
                  <c:v>586.79999999999995</c:v>
                </c:pt>
                <c:pt idx="7447">
                  <c:v>586.99</c:v>
                </c:pt>
                <c:pt idx="7448">
                  <c:v>586.99</c:v>
                </c:pt>
                <c:pt idx="7449">
                  <c:v>586.98</c:v>
                </c:pt>
                <c:pt idx="7450">
                  <c:v>586.98</c:v>
                </c:pt>
                <c:pt idx="7451">
                  <c:v>586.80999999999995</c:v>
                </c:pt>
                <c:pt idx="7452">
                  <c:v>586.80999999999995</c:v>
                </c:pt>
                <c:pt idx="7453">
                  <c:v>583.14</c:v>
                </c:pt>
                <c:pt idx="7454">
                  <c:v>583.41</c:v>
                </c:pt>
                <c:pt idx="7455">
                  <c:v>583.86</c:v>
                </c:pt>
                <c:pt idx="7456">
                  <c:v>583.86</c:v>
                </c:pt>
                <c:pt idx="7457">
                  <c:v>583.86</c:v>
                </c:pt>
                <c:pt idx="7458">
                  <c:v>583.41</c:v>
                </c:pt>
                <c:pt idx="7459">
                  <c:v>583.52</c:v>
                </c:pt>
                <c:pt idx="7460">
                  <c:v>583.51</c:v>
                </c:pt>
                <c:pt idx="7461">
                  <c:v>576.67999999999995</c:v>
                </c:pt>
                <c:pt idx="7462">
                  <c:v>576.07000000000005</c:v>
                </c:pt>
                <c:pt idx="7463">
                  <c:v>571.74</c:v>
                </c:pt>
                <c:pt idx="7464">
                  <c:v>574.41</c:v>
                </c:pt>
                <c:pt idx="7465">
                  <c:v>571.27</c:v>
                </c:pt>
                <c:pt idx="7466">
                  <c:v>570.64</c:v>
                </c:pt>
                <c:pt idx="7467">
                  <c:v>571.32000000000005</c:v>
                </c:pt>
                <c:pt idx="7468">
                  <c:v>566.01</c:v>
                </c:pt>
                <c:pt idx="7469">
                  <c:v>569.69000000000005</c:v>
                </c:pt>
                <c:pt idx="7470">
                  <c:v>571.02</c:v>
                </c:pt>
                <c:pt idx="7471">
                  <c:v>571.70000000000005</c:v>
                </c:pt>
                <c:pt idx="7472">
                  <c:v>571.4</c:v>
                </c:pt>
                <c:pt idx="7473">
                  <c:v>571.70000000000005</c:v>
                </c:pt>
                <c:pt idx="7474">
                  <c:v>571.71</c:v>
                </c:pt>
                <c:pt idx="7475">
                  <c:v>571.71</c:v>
                </c:pt>
                <c:pt idx="7476">
                  <c:v>571.17999999999995</c:v>
                </c:pt>
                <c:pt idx="7477">
                  <c:v>572.99</c:v>
                </c:pt>
                <c:pt idx="7478">
                  <c:v>572.99</c:v>
                </c:pt>
                <c:pt idx="7479">
                  <c:v>572.99</c:v>
                </c:pt>
                <c:pt idx="7480">
                  <c:v>572.99</c:v>
                </c:pt>
                <c:pt idx="7481">
                  <c:v>572.99</c:v>
                </c:pt>
                <c:pt idx="7482">
                  <c:v>572.99</c:v>
                </c:pt>
                <c:pt idx="7483">
                  <c:v>573.29</c:v>
                </c:pt>
                <c:pt idx="7484">
                  <c:v>572.98</c:v>
                </c:pt>
                <c:pt idx="7485">
                  <c:v>573.02</c:v>
                </c:pt>
                <c:pt idx="7486">
                  <c:v>571.08000000000004</c:v>
                </c:pt>
                <c:pt idx="7487">
                  <c:v>568.70000000000005</c:v>
                </c:pt>
                <c:pt idx="7488">
                  <c:v>568.63</c:v>
                </c:pt>
                <c:pt idx="7489">
                  <c:v>562.39</c:v>
                </c:pt>
                <c:pt idx="7490">
                  <c:v>564.71</c:v>
                </c:pt>
                <c:pt idx="7491">
                  <c:v>563.99</c:v>
                </c:pt>
                <c:pt idx="7492">
                  <c:v>564.55999999999995</c:v>
                </c:pt>
                <c:pt idx="7493">
                  <c:v>566.94000000000005</c:v>
                </c:pt>
                <c:pt idx="7494">
                  <c:v>569.23</c:v>
                </c:pt>
                <c:pt idx="7495">
                  <c:v>569.24</c:v>
                </c:pt>
                <c:pt idx="7496">
                  <c:v>569.66</c:v>
                </c:pt>
                <c:pt idx="7497">
                  <c:v>568.17999999999995</c:v>
                </c:pt>
                <c:pt idx="7498">
                  <c:v>568.99</c:v>
                </c:pt>
                <c:pt idx="7499">
                  <c:v>568.99</c:v>
                </c:pt>
                <c:pt idx="7500">
                  <c:v>569.65</c:v>
                </c:pt>
                <c:pt idx="7501">
                  <c:v>566.99</c:v>
                </c:pt>
                <c:pt idx="7502">
                  <c:v>567.34</c:v>
                </c:pt>
                <c:pt idx="7503">
                  <c:v>565.11</c:v>
                </c:pt>
                <c:pt idx="7504">
                  <c:v>565.29999999999995</c:v>
                </c:pt>
                <c:pt idx="7505">
                  <c:v>566.16</c:v>
                </c:pt>
                <c:pt idx="7506">
                  <c:v>566.16</c:v>
                </c:pt>
                <c:pt idx="7507">
                  <c:v>568.03</c:v>
                </c:pt>
                <c:pt idx="7508">
                  <c:v>569.05999999999995</c:v>
                </c:pt>
                <c:pt idx="7509">
                  <c:v>567.70000000000005</c:v>
                </c:pt>
                <c:pt idx="7510">
                  <c:v>567.84</c:v>
                </c:pt>
                <c:pt idx="7511">
                  <c:v>568</c:v>
                </c:pt>
                <c:pt idx="7512">
                  <c:v>573.99</c:v>
                </c:pt>
                <c:pt idx="7513">
                  <c:v>577.28</c:v>
                </c:pt>
                <c:pt idx="7514">
                  <c:v>577.24</c:v>
                </c:pt>
                <c:pt idx="7515">
                  <c:v>582.83000000000004</c:v>
                </c:pt>
                <c:pt idx="7516">
                  <c:v>582.44000000000005</c:v>
                </c:pt>
                <c:pt idx="7517">
                  <c:v>582.1</c:v>
                </c:pt>
                <c:pt idx="7518">
                  <c:v>580.66999999999996</c:v>
                </c:pt>
                <c:pt idx="7519">
                  <c:v>579.65</c:v>
                </c:pt>
                <c:pt idx="7520">
                  <c:v>580.34</c:v>
                </c:pt>
                <c:pt idx="7521">
                  <c:v>577.71</c:v>
                </c:pt>
                <c:pt idx="7522">
                  <c:v>578.07000000000005</c:v>
                </c:pt>
                <c:pt idx="7523">
                  <c:v>579.02</c:v>
                </c:pt>
                <c:pt idx="7524">
                  <c:v>578.41999999999996</c:v>
                </c:pt>
                <c:pt idx="7525">
                  <c:v>578.42999999999995</c:v>
                </c:pt>
                <c:pt idx="7526">
                  <c:v>577.5</c:v>
                </c:pt>
                <c:pt idx="7527">
                  <c:v>577.6</c:v>
                </c:pt>
                <c:pt idx="7528">
                  <c:v>577.61</c:v>
                </c:pt>
                <c:pt idx="7529">
                  <c:v>577.61</c:v>
                </c:pt>
                <c:pt idx="7530">
                  <c:v>577.61</c:v>
                </c:pt>
                <c:pt idx="7531">
                  <c:v>579.03</c:v>
                </c:pt>
                <c:pt idx="7532">
                  <c:v>579.61</c:v>
                </c:pt>
                <c:pt idx="7533">
                  <c:v>577.52</c:v>
                </c:pt>
                <c:pt idx="7534">
                  <c:v>575.6</c:v>
                </c:pt>
                <c:pt idx="7535">
                  <c:v>575.08000000000004</c:v>
                </c:pt>
                <c:pt idx="7536">
                  <c:v>572.92999999999995</c:v>
                </c:pt>
                <c:pt idx="7537">
                  <c:v>573.97</c:v>
                </c:pt>
                <c:pt idx="7538">
                  <c:v>571.99</c:v>
                </c:pt>
                <c:pt idx="7539">
                  <c:v>572.41</c:v>
                </c:pt>
                <c:pt idx="7540">
                  <c:v>571.70000000000005</c:v>
                </c:pt>
                <c:pt idx="7541">
                  <c:v>574.21</c:v>
                </c:pt>
                <c:pt idx="7542">
                  <c:v>574.99</c:v>
                </c:pt>
                <c:pt idx="7543">
                  <c:v>574.23</c:v>
                </c:pt>
                <c:pt idx="7544">
                  <c:v>574.99</c:v>
                </c:pt>
                <c:pt idx="7545">
                  <c:v>574.83000000000004</c:v>
                </c:pt>
                <c:pt idx="7546">
                  <c:v>574.97</c:v>
                </c:pt>
                <c:pt idx="7547">
                  <c:v>574.99</c:v>
                </c:pt>
                <c:pt idx="7548">
                  <c:v>574.99</c:v>
                </c:pt>
                <c:pt idx="7549">
                  <c:v>574.41</c:v>
                </c:pt>
                <c:pt idx="7550">
                  <c:v>573.61</c:v>
                </c:pt>
                <c:pt idx="7551">
                  <c:v>573.79</c:v>
                </c:pt>
                <c:pt idx="7552">
                  <c:v>573.22</c:v>
                </c:pt>
                <c:pt idx="7553">
                  <c:v>574.05999999999995</c:v>
                </c:pt>
                <c:pt idx="7554">
                  <c:v>574.98</c:v>
                </c:pt>
                <c:pt idx="7555">
                  <c:v>574.99</c:v>
                </c:pt>
                <c:pt idx="7556">
                  <c:v>574.99</c:v>
                </c:pt>
                <c:pt idx="7557">
                  <c:v>574.99</c:v>
                </c:pt>
                <c:pt idx="7558">
                  <c:v>575.15</c:v>
                </c:pt>
                <c:pt idx="7559">
                  <c:v>575.23</c:v>
                </c:pt>
                <c:pt idx="7560">
                  <c:v>575.28</c:v>
                </c:pt>
                <c:pt idx="7561">
                  <c:v>575.29999999999995</c:v>
                </c:pt>
                <c:pt idx="7562">
                  <c:v>575.70000000000005</c:v>
                </c:pt>
                <c:pt idx="7563">
                  <c:v>575.97</c:v>
                </c:pt>
                <c:pt idx="7564">
                  <c:v>575.99</c:v>
                </c:pt>
                <c:pt idx="7565">
                  <c:v>575.65</c:v>
                </c:pt>
                <c:pt idx="7566">
                  <c:v>573.99</c:v>
                </c:pt>
                <c:pt idx="7567">
                  <c:v>574.76</c:v>
                </c:pt>
                <c:pt idx="7568">
                  <c:v>574.51</c:v>
                </c:pt>
                <c:pt idx="7569">
                  <c:v>574.08000000000004</c:v>
                </c:pt>
                <c:pt idx="7570">
                  <c:v>573.88</c:v>
                </c:pt>
                <c:pt idx="7571">
                  <c:v>575.98</c:v>
                </c:pt>
                <c:pt idx="7572">
                  <c:v>575.15</c:v>
                </c:pt>
                <c:pt idx="7573">
                  <c:v>575.42999999999995</c:v>
                </c:pt>
                <c:pt idx="7574">
                  <c:v>575.25</c:v>
                </c:pt>
                <c:pt idx="7575">
                  <c:v>575.41</c:v>
                </c:pt>
                <c:pt idx="7576">
                  <c:v>575.20000000000005</c:v>
                </c:pt>
                <c:pt idx="7577">
                  <c:v>574.54999999999995</c:v>
                </c:pt>
                <c:pt idx="7578">
                  <c:v>574.54999999999995</c:v>
                </c:pt>
                <c:pt idx="7579">
                  <c:v>574.54999999999995</c:v>
                </c:pt>
                <c:pt idx="7580">
                  <c:v>574.38</c:v>
                </c:pt>
                <c:pt idx="7581">
                  <c:v>575.9</c:v>
                </c:pt>
                <c:pt idx="7582">
                  <c:v>575.76</c:v>
                </c:pt>
                <c:pt idx="7583">
                  <c:v>575.99</c:v>
                </c:pt>
                <c:pt idx="7584">
                  <c:v>576.99</c:v>
                </c:pt>
                <c:pt idx="7585">
                  <c:v>574.42999999999995</c:v>
                </c:pt>
                <c:pt idx="7586">
                  <c:v>574.98</c:v>
                </c:pt>
                <c:pt idx="7587">
                  <c:v>574.99</c:v>
                </c:pt>
                <c:pt idx="7588">
                  <c:v>575</c:v>
                </c:pt>
                <c:pt idx="7589">
                  <c:v>573.04999999999995</c:v>
                </c:pt>
                <c:pt idx="7590">
                  <c:v>573.44000000000005</c:v>
                </c:pt>
                <c:pt idx="7591">
                  <c:v>573.71</c:v>
                </c:pt>
                <c:pt idx="7592">
                  <c:v>573.61</c:v>
                </c:pt>
                <c:pt idx="7593">
                  <c:v>573.70000000000005</c:v>
                </c:pt>
                <c:pt idx="7594">
                  <c:v>573.96</c:v>
                </c:pt>
                <c:pt idx="7595">
                  <c:v>573.72</c:v>
                </c:pt>
                <c:pt idx="7596">
                  <c:v>573.72</c:v>
                </c:pt>
                <c:pt idx="7597">
                  <c:v>573.75</c:v>
                </c:pt>
                <c:pt idx="7598">
                  <c:v>573.79</c:v>
                </c:pt>
                <c:pt idx="7599">
                  <c:v>574.07000000000005</c:v>
                </c:pt>
                <c:pt idx="7600">
                  <c:v>574.07000000000005</c:v>
                </c:pt>
                <c:pt idx="7601">
                  <c:v>574.07000000000005</c:v>
                </c:pt>
                <c:pt idx="7602">
                  <c:v>574.99</c:v>
                </c:pt>
                <c:pt idx="7603">
                  <c:v>575.5</c:v>
                </c:pt>
                <c:pt idx="7604">
                  <c:v>575.5</c:v>
                </c:pt>
                <c:pt idx="7605">
                  <c:v>575.49</c:v>
                </c:pt>
                <c:pt idx="7606">
                  <c:v>575.5</c:v>
                </c:pt>
                <c:pt idx="7607">
                  <c:v>575.5</c:v>
                </c:pt>
                <c:pt idx="7608">
                  <c:v>577.99</c:v>
                </c:pt>
                <c:pt idx="7609">
                  <c:v>577.99</c:v>
                </c:pt>
                <c:pt idx="7610">
                  <c:v>578.99</c:v>
                </c:pt>
                <c:pt idx="7611">
                  <c:v>578.99</c:v>
                </c:pt>
                <c:pt idx="7612">
                  <c:v>580.21</c:v>
                </c:pt>
                <c:pt idx="7613">
                  <c:v>580</c:v>
                </c:pt>
                <c:pt idx="7614">
                  <c:v>580</c:v>
                </c:pt>
                <c:pt idx="7615">
                  <c:v>580</c:v>
                </c:pt>
                <c:pt idx="7616">
                  <c:v>580.20000000000005</c:v>
                </c:pt>
                <c:pt idx="7617">
                  <c:v>580.21</c:v>
                </c:pt>
                <c:pt idx="7618">
                  <c:v>580.57000000000005</c:v>
                </c:pt>
                <c:pt idx="7619">
                  <c:v>580.98</c:v>
                </c:pt>
                <c:pt idx="7620">
                  <c:v>580.99</c:v>
                </c:pt>
                <c:pt idx="7621">
                  <c:v>580.99</c:v>
                </c:pt>
                <c:pt idx="7622">
                  <c:v>580.99</c:v>
                </c:pt>
                <c:pt idx="7623">
                  <c:v>580.99</c:v>
                </c:pt>
                <c:pt idx="7624">
                  <c:v>580.99</c:v>
                </c:pt>
                <c:pt idx="7625">
                  <c:v>580.99</c:v>
                </c:pt>
                <c:pt idx="7626">
                  <c:v>580.99</c:v>
                </c:pt>
                <c:pt idx="7627">
                  <c:v>580.99</c:v>
                </c:pt>
                <c:pt idx="7628">
                  <c:v>580.99</c:v>
                </c:pt>
                <c:pt idx="7629">
                  <c:v>580.99</c:v>
                </c:pt>
                <c:pt idx="7630">
                  <c:v>580.99</c:v>
                </c:pt>
                <c:pt idx="7631">
                  <c:v>580.99</c:v>
                </c:pt>
                <c:pt idx="7632">
                  <c:v>580.98</c:v>
                </c:pt>
                <c:pt idx="7633">
                  <c:v>580.99</c:v>
                </c:pt>
                <c:pt idx="7634">
                  <c:v>580.98</c:v>
                </c:pt>
                <c:pt idx="7635">
                  <c:v>580.20000000000005</c:v>
                </c:pt>
                <c:pt idx="7636">
                  <c:v>580.01</c:v>
                </c:pt>
                <c:pt idx="7637">
                  <c:v>579.79999999999995</c:v>
                </c:pt>
                <c:pt idx="7638">
                  <c:v>580.22</c:v>
                </c:pt>
                <c:pt idx="7639">
                  <c:v>579.21</c:v>
                </c:pt>
                <c:pt idx="7640">
                  <c:v>580.25</c:v>
                </c:pt>
                <c:pt idx="7641">
                  <c:v>579.85</c:v>
                </c:pt>
                <c:pt idx="7642">
                  <c:v>581.36</c:v>
                </c:pt>
                <c:pt idx="7643">
                  <c:v>580.87</c:v>
                </c:pt>
                <c:pt idx="7644">
                  <c:v>580.44000000000005</c:v>
                </c:pt>
                <c:pt idx="7645">
                  <c:v>580.76</c:v>
                </c:pt>
                <c:pt idx="7646">
                  <c:v>580.88</c:v>
                </c:pt>
                <c:pt idx="7647">
                  <c:v>580.73</c:v>
                </c:pt>
                <c:pt idx="7648">
                  <c:v>580.66999999999996</c:v>
                </c:pt>
                <c:pt idx="7649">
                  <c:v>580.59</c:v>
                </c:pt>
                <c:pt idx="7650">
                  <c:v>580.07000000000005</c:v>
                </c:pt>
                <c:pt idx="7651">
                  <c:v>580.07000000000005</c:v>
                </c:pt>
                <c:pt idx="7652">
                  <c:v>580.1</c:v>
                </c:pt>
                <c:pt idx="7653">
                  <c:v>580.94000000000005</c:v>
                </c:pt>
                <c:pt idx="7654">
                  <c:v>581.35</c:v>
                </c:pt>
                <c:pt idx="7655">
                  <c:v>581.95000000000005</c:v>
                </c:pt>
                <c:pt idx="7656">
                  <c:v>582.99</c:v>
                </c:pt>
                <c:pt idx="7657">
                  <c:v>585.86</c:v>
                </c:pt>
                <c:pt idx="7658">
                  <c:v>585.99</c:v>
                </c:pt>
                <c:pt idx="7659">
                  <c:v>586</c:v>
                </c:pt>
                <c:pt idx="7660">
                  <c:v>585.99</c:v>
                </c:pt>
                <c:pt idx="7661">
                  <c:v>584.96</c:v>
                </c:pt>
                <c:pt idx="7662">
                  <c:v>588.95000000000005</c:v>
                </c:pt>
                <c:pt idx="7663">
                  <c:v>586.89</c:v>
                </c:pt>
                <c:pt idx="7664">
                  <c:v>586.99</c:v>
                </c:pt>
                <c:pt idx="7665">
                  <c:v>586.95000000000005</c:v>
                </c:pt>
                <c:pt idx="7666">
                  <c:v>586.51</c:v>
                </c:pt>
                <c:pt idx="7667">
                  <c:v>585.94000000000005</c:v>
                </c:pt>
                <c:pt idx="7668">
                  <c:v>585.98</c:v>
                </c:pt>
                <c:pt idx="7669">
                  <c:v>585.98</c:v>
                </c:pt>
                <c:pt idx="7670">
                  <c:v>585.99</c:v>
                </c:pt>
                <c:pt idx="7671">
                  <c:v>585.99</c:v>
                </c:pt>
                <c:pt idx="7672">
                  <c:v>585.99</c:v>
                </c:pt>
                <c:pt idx="7673">
                  <c:v>585.99</c:v>
                </c:pt>
                <c:pt idx="7674">
                  <c:v>581.76</c:v>
                </c:pt>
                <c:pt idx="7675">
                  <c:v>580.86</c:v>
                </c:pt>
                <c:pt idx="7676">
                  <c:v>581.58000000000004</c:v>
                </c:pt>
                <c:pt idx="7677">
                  <c:v>581.66</c:v>
                </c:pt>
                <c:pt idx="7678">
                  <c:v>581.77</c:v>
                </c:pt>
                <c:pt idx="7679">
                  <c:v>583.66</c:v>
                </c:pt>
                <c:pt idx="7680">
                  <c:v>583.04999999999995</c:v>
                </c:pt>
                <c:pt idx="7681">
                  <c:v>581.04999999999995</c:v>
                </c:pt>
                <c:pt idx="7682">
                  <c:v>582</c:v>
                </c:pt>
                <c:pt idx="7683">
                  <c:v>582.12</c:v>
                </c:pt>
                <c:pt idx="7684">
                  <c:v>581.73</c:v>
                </c:pt>
                <c:pt idx="7685">
                  <c:v>581.35</c:v>
                </c:pt>
                <c:pt idx="7686">
                  <c:v>581.96</c:v>
                </c:pt>
                <c:pt idx="7687">
                  <c:v>581.98</c:v>
                </c:pt>
                <c:pt idx="7688">
                  <c:v>581.98</c:v>
                </c:pt>
                <c:pt idx="7689">
                  <c:v>581.99</c:v>
                </c:pt>
                <c:pt idx="7690">
                  <c:v>581.99</c:v>
                </c:pt>
                <c:pt idx="7691">
                  <c:v>581.99</c:v>
                </c:pt>
                <c:pt idx="7692">
                  <c:v>581.99</c:v>
                </c:pt>
                <c:pt idx="7693">
                  <c:v>581.98</c:v>
                </c:pt>
                <c:pt idx="7694">
                  <c:v>578.20000000000005</c:v>
                </c:pt>
                <c:pt idx="7695">
                  <c:v>578.11</c:v>
                </c:pt>
                <c:pt idx="7696">
                  <c:v>578.34</c:v>
                </c:pt>
                <c:pt idx="7697">
                  <c:v>579</c:v>
                </c:pt>
                <c:pt idx="7698">
                  <c:v>579</c:v>
                </c:pt>
                <c:pt idx="7699">
                  <c:v>580.51</c:v>
                </c:pt>
                <c:pt idx="7700">
                  <c:v>580.5</c:v>
                </c:pt>
                <c:pt idx="7701">
                  <c:v>580.5</c:v>
                </c:pt>
                <c:pt idx="7702">
                  <c:v>580.87</c:v>
                </c:pt>
                <c:pt idx="7703">
                  <c:v>580.5</c:v>
                </c:pt>
                <c:pt idx="7704">
                  <c:v>578.94000000000005</c:v>
                </c:pt>
                <c:pt idx="7705">
                  <c:v>578.53</c:v>
                </c:pt>
                <c:pt idx="7706">
                  <c:v>579.62</c:v>
                </c:pt>
                <c:pt idx="7707">
                  <c:v>579.26</c:v>
                </c:pt>
                <c:pt idx="7708">
                  <c:v>579.59</c:v>
                </c:pt>
                <c:pt idx="7709">
                  <c:v>579.6</c:v>
                </c:pt>
                <c:pt idx="7710">
                  <c:v>579.24</c:v>
                </c:pt>
                <c:pt idx="7711">
                  <c:v>579.24</c:v>
                </c:pt>
                <c:pt idx="7712">
                  <c:v>579.82000000000005</c:v>
                </c:pt>
                <c:pt idx="7713">
                  <c:v>579.24</c:v>
                </c:pt>
                <c:pt idx="7714">
                  <c:v>579.23</c:v>
                </c:pt>
                <c:pt idx="7715">
                  <c:v>575.82000000000005</c:v>
                </c:pt>
                <c:pt idx="7716">
                  <c:v>575.58000000000004</c:v>
                </c:pt>
                <c:pt idx="7717">
                  <c:v>575.96</c:v>
                </c:pt>
                <c:pt idx="7718">
                  <c:v>575.45000000000005</c:v>
                </c:pt>
                <c:pt idx="7719">
                  <c:v>575.44000000000005</c:v>
                </c:pt>
                <c:pt idx="7720">
                  <c:v>575.20000000000005</c:v>
                </c:pt>
                <c:pt idx="7721">
                  <c:v>575.20000000000005</c:v>
                </c:pt>
                <c:pt idx="7722">
                  <c:v>575.53</c:v>
                </c:pt>
                <c:pt idx="7723">
                  <c:v>575.53</c:v>
                </c:pt>
                <c:pt idx="7724">
                  <c:v>575.20000000000005</c:v>
                </c:pt>
                <c:pt idx="7725">
                  <c:v>575.20000000000005</c:v>
                </c:pt>
                <c:pt idx="7726">
                  <c:v>575.19000000000005</c:v>
                </c:pt>
                <c:pt idx="7727">
                  <c:v>575.02</c:v>
                </c:pt>
                <c:pt idx="7728">
                  <c:v>574.91</c:v>
                </c:pt>
                <c:pt idx="7729">
                  <c:v>573.04</c:v>
                </c:pt>
                <c:pt idx="7730">
                  <c:v>574.94000000000005</c:v>
                </c:pt>
                <c:pt idx="7731">
                  <c:v>573.14</c:v>
                </c:pt>
                <c:pt idx="7732">
                  <c:v>572.05999999999995</c:v>
                </c:pt>
                <c:pt idx="7733">
                  <c:v>573.71</c:v>
                </c:pt>
                <c:pt idx="7734">
                  <c:v>574.16999999999996</c:v>
                </c:pt>
                <c:pt idx="7735">
                  <c:v>575.79</c:v>
                </c:pt>
                <c:pt idx="7736">
                  <c:v>575.98</c:v>
                </c:pt>
                <c:pt idx="7737">
                  <c:v>575.97</c:v>
                </c:pt>
                <c:pt idx="7738">
                  <c:v>575.98</c:v>
                </c:pt>
                <c:pt idx="7739">
                  <c:v>575.77</c:v>
                </c:pt>
                <c:pt idx="7740">
                  <c:v>575.77</c:v>
                </c:pt>
                <c:pt idx="7741">
                  <c:v>575.77</c:v>
                </c:pt>
                <c:pt idx="7742">
                  <c:v>575.77</c:v>
                </c:pt>
                <c:pt idx="7743">
                  <c:v>575.77</c:v>
                </c:pt>
                <c:pt idx="7744">
                  <c:v>575.80999999999995</c:v>
                </c:pt>
                <c:pt idx="7745">
                  <c:v>576.99</c:v>
                </c:pt>
                <c:pt idx="7746">
                  <c:v>576.98</c:v>
                </c:pt>
                <c:pt idx="7747">
                  <c:v>576.99</c:v>
                </c:pt>
                <c:pt idx="7748">
                  <c:v>576.99</c:v>
                </c:pt>
                <c:pt idx="7749">
                  <c:v>576.99</c:v>
                </c:pt>
                <c:pt idx="7750">
                  <c:v>576.99</c:v>
                </c:pt>
                <c:pt idx="7751">
                  <c:v>577.72</c:v>
                </c:pt>
                <c:pt idx="7752">
                  <c:v>577.99</c:v>
                </c:pt>
                <c:pt idx="7753">
                  <c:v>577.97</c:v>
                </c:pt>
                <c:pt idx="7754">
                  <c:v>577.99</c:v>
                </c:pt>
                <c:pt idx="7755">
                  <c:v>578.35</c:v>
                </c:pt>
                <c:pt idx="7756">
                  <c:v>578.39</c:v>
                </c:pt>
                <c:pt idx="7757">
                  <c:v>578.88</c:v>
                </c:pt>
                <c:pt idx="7758">
                  <c:v>577.86</c:v>
                </c:pt>
                <c:pt idx="7759">
                  <c:v>577.84</c:v>
                </c:pt>
                <c:pt idx="7760">
                  <c:v>578.99</c:v>
                </c:pt>
                <c:pt idx="7761">
                  <c:v>578.16999999999996</c:v>
                </c:pt>
                <c:pt idx="7762">
                  <c:v>578.99</c:v>
                </c:pt>
                <c:pt idx="7763">
                  <c:v>576.29</c:v>
                </c:pt>
                <c:pt idx="7764">
                  <c:v>576.04</c:v>
                </c:pt>
                <c:pt idx="7765">
                  <c:v>576.04</c:v>
                </c:pt>
                <c:pt idx="7766">
                  <c:v>576.04</c:v>
                </c:pt>
                <c:pt idx="7767">
                  <c:v>575.01</c:v>
                </c:pt>
                <c:pt idx="7768">
                  <c:v>575.39</c:v>
                </c:pt>
                <c:pt idx="7769">
                  <c:v>575.54</c:v>
                </c:pt>
                <c:pt idx="7770">
                  <c:v>575.95000000000005</c:v>
                </c:pt>
                <c:pt idx="7771">
                  <c:v>575.96</c:v>
                </c:pt>
                <c:pt idx="7772">
                  <c:v>575.96</c:v>
                </c:pt>
                <c:pt idx="7773">
                  <c:v>575.96</c:v>
                </c:pt>
                <c:pt idx="7774">
                  <c:v>575.96</c:v>
                </c:pt>
                <c:pt idx="7775">
                  <c:v>575.01</c:v>
                </c:pt>
                <c:pt idx="7776">
                  <c:v>571.01</c:v>
                </c:pt>
                <c:pt idx="7777">
                  <c:v>568.02</c:v>
                </c:pt>
                <c:pt idx="7778">
                  <c:v>568.84</c:v>
                </c:pt>
                <c:pt idx="7779">
                  <c:v>568.79</c:v>
                </c:pt>
                <c:pt idx="7780">
                  <c:v>569.09</c:v>
                </c:pt>
                <c:pt idx="7781">
                  <c:v>569.13</c:v>
                </c:pt>
                <c:pt idx="7782">
                  <c:v>569.57000000000005</c:v>
                </c:pt>
                <c:pt idx="7783">
                  <c:v>569.82000000000005</c:v>
                </c:pt>
                <c:pt idx="7784">
                  <c:v>569.82000000000005</c:v>
                </c:pt>
                <c:pt idx="7785">
                  <c:v>569.82000000000005</c:v>
                </c:pt>
                <c:pt idx="7786">
                  <c:v>570.13</c:v>
                </c:pt>
                <c:pt idx="7787">
                  <c:v>570.39</c:v>
                </c:pt>
                <c:pt idx="7788">
                  <c:v>570.22</c:v>
                </c:pt>
                <c:pt idx="7789">
                  <c:v>570.32000000000005</c:v>
                </c:pt>
                <c:pt idx="7790">
                  <c:v>570.21</c:v>
                </c:pt>
                <c:pt idx="7791">
                  <c:v>570.21</c:v>
                </c:pt>
                <c:pt idx="7792">
                  <c:v>570.52</c:v>
                </c:pt>
                <c:pt idx="7793">
                  <c:v>570.99</c:v>
                </c:pt>
                <c:pt idx="7794">
                  <c:v>570.99</c:v>
                </c:pt>
                <c:pt idx="7795">
                  <c:v>570.99</c:v>
                </c:pt>
                <c:pt idx="7796">
                  <c:v>570.99</c:v>
                </c:pt>
                <c:pt idx="7797">
                  <c:v>570.99</c:v>
                </c:pt>
                <c:pt idx="7798">
                  <c:v>570.99</c:v>
                </c:pt>
                <c:pt idx="7799">
                  <c:v>570.99</c:v>
                </c:pt>
                <c:pt idx="7800">
                  <c:v>571.49</c:v>
                </c:pt>
                <c:pt idx="7801">
                  <c:v>571.48</c:v>
                </c:pt>
                <c:pt idx="7802">
                  <c:v>571.02</c:v>
                </c:pt>
                <c:pt idx="7803">
                  <c:v>571.02</c:v>
                </c:pt>
                <c:pt idx="7804">
                  <c:v>571.54</c:v>
                </c:pt>
                <c:pt idx="7805">
                  <c:v>571.64</c:v>
                </c:pt>
                <c:pt idx="7806">
                  <c:v>571.36</c:v>
                </c:pt>
                <c:pt idx="7807">
                  <c:v>571.38</c:v>
                </c:pt>
                <c:pt idx="7808">
                  <c:v>572.41</c:v>
                </c:pt>
                <c:pt idx="7809">
                  <c:v>572.99</c:v>
                </c:pt>
                <c:pt idx="7810">
                  <c:v>572.99</c:v>
                </c:pt>
                <c:pt idx="7811">
                  <c:v>572.99</c:v>
                </c:pt>
                <c:pt idx="7812">
                  <c:v>574.99</c:v>
                </c:pt>
                <c:pt idx="7813">
                  <c:v>574.99</c:v>
                </c:pt>
                <c:pt idx="7814">
                  <c:v>574.99</c:v>
                </c:pt>
                <c:pt idx="7815">
                  <c:v>574.99</c:v>
                </c:pt>
                <c:pt idx="7816">
                  <c:v>574.99</c:v>
                </c:pt>
                <c:pt idx="7817">
                  <c:v>574.99</c:v>
                </c:pt>
                <c:pt idx="7818">
                  <c:v>574.98</c:v>
                </c:pt>
                <c:pt idx="7819">
                  <c:v>574.98</c:v>
                </c:pt>
                <c:pt idx="7820">
                  <c:v>574.99</c:v>
                </c:pt>
                <c:pt idx="7821">
                  <c:v>574.98</c:v>
                </c:pt>
                <c:pt idx="7822">
                  <c:v>574.99</c:v>
                </c:pt>
                <c:pt idx="7823">
                  <c:v>575.16999999999996</c:v>
                </c:pt>
                <c:pt idx="7824">
                  <c:v>575.88</c:v>
                </c:pt>
                <c:pt idx="7825">
                  <c:v>575.52</c:v>
                </c:pt>
                <c:pt idx="7826">
                  <c:v>572.27</c:v>
                </c:pt>
                <c:pt idx="7827">
                  <c:v>572.91999999999996</c:v>
                </c:pt>
                <c:pt idx="7828">
                  <c:v>573.99</c:v>
                </c:pt>
                <c:pt idx="7829">
                  <c:v>574.75</c:v>
                </c:pt>
                <c:pt idx="7830">
                  <c:v>573.88</c:v>
                </c:pt>
                <c:pt idx="7831">
                  <c:v>573</c:v>
                </c:pt>
                <c:pt idx="7832">
                  <c:v>573.35</c:v>
                </c:pt>
                <c:pt idx="7833">
                  <c:v>573.35</c:v>
                </c:pt>
                <c:pt idx="7834">
                  <c:v>573.38</c:v>
                </c:pt>
                <c:pt idx="7835">
                  <c:v>573.58000000000004</c:v>
                </c:pt>
                <c:pt idx="7836">
                  <c:v>573.54999999999995</c:v>
                </c:pt>
                <c:pt idx="7837">
                  <c:v>573.37</c:v>
                </c:pt>
                <c:pt idx="7838">
                  <c:v>573.37</c:v>
                </c:pt>
                <c:pt idx="7839">
                  <c:v>573.54999999999995</c:v>
                </c:pt>
                <c:pt idx="7840">
                  <c:v>575.99</c:v>
                </c:pt>
                <c:pt idx="7841">
                  <c:v>575.99</c:v>
                </c:pt>
                <c:pt idx="7842">
                  <c:v>575.99</c:v>
                </c:pt>
                <c:pt idx="7843">
                  <c:v>575.99</c:v>
                </c:pt>
                <c:pt idx="7844">
                  <c:v>575.99</c:v>
                </c:pt>
                <c:pt idx="7845">
                  <c:v>577.12</c:v>
                </c:pt>
                <c:pt idx="7846">
                  <c:v>576.98</c:v>
                </c:pt>
                <c:pt idx="7847">
                  <c:v>576.98</c:v>
                </c:pt>
                <c:pt idx="7848">
                  <c:v>576.98</c:v>
                </c:pt>
                <c:pt idx="7849">
                  <c:v>576.70000000000005</c:v>
                </c:pt>
                <c:pt idx="7850">
                  <c:v>576.69000000000005</c:v>
                </c:pt>
                <c:pt idx="7851">
                  <c:v>576.38</c:v>
                </c:pt>
                <c:pt idx="7852">
                  <c:v>576.65</c:v>
                </c:pt>
                <c:pt idx="7853">
                  <c:v>576.66</c:v>
                </c:pt>
                <c:pt idx="7854">
                  <c:v>576.97</c:v>
                </c:pt>
                <c:pt idx="7855">
                  <c:v>577.99</c:v>
                </c:pt>
                <c:pt idx="7856">
                  <c:v>578.05999999999995</c:v>
                </c:pt>
                <c:pt idx="7857">
                  <c:v>577.25</c:v>
                </c:pt>
                <c:pt idx="7858">
                  <c:v>577.35</c:v>
                </c:pt>
                <c:pt idx="7859">
                  <c:v>577.34</c:v>
                </c:pt>
                <c:pt idx="7860">
                  <c:v>575.24</c:v>
                </c:pt>
                <c:pt idx="7861">
                  <c:v>574.17999999999995</c:v>
                </c:pt>
                <c:pt idx="7862">
                  <c:v>574.29</c:v>
                </c:pt>
                <c:pt idx="7863">
                  <c:v>574.4</c:v>
                </c:pt>
                <c:pt idx="7864">
                  <c:v>574.33000000000004</c:v>
                </c:pt>
                <c:pt idx="7865">
                  <c:v>574.67999999999995</c:v>
                </c:pt>
                <c:pt idx="7866">
                  <c:v>574.63</c:v>
                </c:pt>
                <c:pt idx="7867">
                  <c:v>574.63</c:v>
                </c:pt>
                <c:pt idx="7868">
                  <c:v>574.30999999999995</c:v>
                </c:pt>
                <c:pt idx="7869">
                  <c:v>574.42999999999995</c:v>
                </c:pt>
                <c:pt idx="7870">
                  <c:v>574.32000000000005</c:v>
                </c:pt>
                <c:pt idx="7871">
                  <c:v>574.32000000000005</c:v>
                </c:pt>
                <c:pt idx="7872">
                  <c:v>573.44000000000005</c:v>
                </c:pt>
                <c:pt idx="7873">
                  <c:v>573.44000000000005</c:v>
                </c:pt>
                <c:pt idx="7874">
                  <c:v>573.49</c:v>
                </c:pt>
                <c:pt idx="7875">
                  <c:v>572.84</c:v>
                </c:pt>
                <c:pt idx="7876">
                  <c:v>573.49</c:v>
                </c:pt>
                <c:pt idx="7877">
                  <c:v>573.59</c:v>
                </c:pt>
                <c:pt idx="7878">
                  <c:v>573.69000000000005</c:v>
                </c:pt>
                <c:pt idx="7879">
                  <c:v>574.12</c:v>
                </c:pt>
                <c:pt idx="7880">
                  <c:v>574.39</c:v>
                </c:pt>
                <c:pt idx="7881">
                  <c:v>577.35</c:v>
                </c:pt>
                <c:pt idx="7882">
                  <c:v>577.34</c:v>
                </c:pt>
                <c:pt idx="7883">
                  <c:v>576.77</c:v>
                </c:pt>
                <c:pt idx="7884">
                  <c:v>576.67999999999995</c:v>
                </c:pt>
                <c:pt idx="7885">
                  <c:v>576.94000000000005</c:v>
                </c:pt>
                <c:pt idx="7886">
                  <c:v>575.03</c:v>
                </c:pt>
                <c:pt idx="7887">
                  <c:v>575.54999999999995</c:v>
                </c:pt>
                <c:pt idx="7888">
                  <c:v>574.17999999999995</c:v>
                </c:pt>
                <c:pt idx="7889">
                  <c:v>570.79999999999995</c:v>
                </c:pt>
                <c:pt idx="7890">
                  <c:v>572.09</c:v>
                </c:pt>
                <c:pt idx="7891">
                  <c:v>572.09</c:v>
                </c:pt>
                <c:pt idx="7892">
                  <c:v>571.73</c:v>
                </c:pt>
                <c:pt idx="7893">
                  <c:v>571.73</c:v>
                </c:pt>
                <c:pt idx="7894">
                  <c:v>571.73</c:v>
                </c:pt>
                <c:pt idx="7895">
                  <c:v>573.97</c:v>
                </c:pt>
                <c:pt idx="7896">
                  <c:v>572.58000000000004</c:v>
                </c:pt>
                <c:pt idx="7897">
                  <c:v>572.89</c:v>
                </c:pt>
                <c:pt idx="7898">
                  <c:v>572.99</c:v>
                </c:pt>
                <c:pt idx="7899">
                  <c:v>572.74</c:v>
                </c:pt>
                <c:pt idx="7900">
                  <c:v>572.53</c:v>
                </c:pt>
                <c:pt idx="7901">
                  <c:v>572.37</c:v>
                </c:pt>
                <c:pt idx="7902">
                  <c:v>572.67999999999995</c:v>
                </c:pt>
                <c:pt idx="7903">
                  <c:v>571.98</c:v>
                </c:pt>
                <c:pt idx="7904">
                  <c:v>571.1</c:v>
                </c:pt>
                <c:pt idx="7905">
                  <c:v>571.74</c:v>
                </c:pt>
                <c:pt idx="7906">
                  <c:v>570.87</c:v>
                </c:pt>
                <c:pt idx="7907">
                  <c:v>570.84</c:v>
                </c:pt>
                <c:pt idx="7908">
                  <c:v>570.85</c:v>
                </c:pt>
                <c:pt idx="7909">
                  <c:v>570.86</c:v>
                </c:pt>
                <c:pt idx="7910">
                  <c:v>570.85</c:v>
                </c:pt>
                <c:pt idx="7911">
                  <c:v>570.84</c:v>
                </c:pt>
                <c:pt idx="7912">
                  <c:v>570.85</c:v>
                </c:pt>
                <c:pt idx="7913">
                  <c:v>570.85</c:v>
                </c:pt>
                <c:pt idx="7914">
                  <c:v>570.85</c:v>
                </c:pt>
                <c:pt idx="7915">
                  <c:v>570.85</c:v>
                </c:pt>
                <c:pt idx="7916">
                  <c:v>570.86</c:v>
                </c:pt>
                <c:pt idx="7917">
                  <c:v>571.99</c:v>
                </c:pt>
                <c:pt idx="7918">
                  <c:v>572.99</c:v>
                </c:pt>
                <c:pt idx="7919">
                  <c:v>576.03</c:v>
                </c:pt>
                <c:pt idx="7920">
                  <c:v>575.61</c:v>
                </c:pt>
                <c:pt idx="7921">
                  <c:v>575.69000000000005</c:v>
                </c:pt>
                <c:pt idx="7922">
                  <c:v>575.52</c:v>
                </c:pt>
                <c:pt idx="7923">
                  <c:v>575.59</c:v>
                </c:pt>
                <c:pt idx="7924">
                  <c:v>575.07000000000005</c:v>
                </c:pt>
                <c:pt idx="7925">
                  <c:v>574.30999999999995</c:v>
                </c:pt>
                <c:pt idx="7926">
                  <c:v>575.69000000000005</c:v>
                </c:pt>
                <c:pt idx="7927">
                  <c:v>574.75</c:v>
                </c:pt>
                <c:pt idx="7928">
                  <c:v>574.85</c:v>
                </c:pt>
                <c:pt idx="7929">
                  <c:v>575.99</c:v>
                </c:pt>
                <c:pt idx="7930">
                  <c:v>575.99</c:v>
                </c:pt>
                <c:pt idx="7931">
                  <c:v>575.99</c:v>
                </c:pt>
                <c:pt idx="7932">
                  <c:v>575.99</c:v>
                </c:pt>
                <c:pt idx="7933">
                  <c:v>574.75</c:v>
                </c:pt>
                <c:pt idx="7934">
                  <c:v>574.99</c:v>
                </c:pt>
                <c:pt idx="7935">
                  <c:v>573.92999999999995</c:v>
                </c:pt>
                <c:pt idx="7936">
                  <c:v>573.92999999999995</c:v>
                </c:pt>
                <c:pt idx="7937">
                  <c:v>574.02</c:v>
                </c:pt>
                <c:pt idx="7938">
                  <c:v>574.71</c:v>
                </c:pt>
                <c:pt idx="7939">
                  <c:v>574.99</c:v>
                </c:pt>
                <c:pt idx="7940">
                  <c:v>574.99</c:v>
                </c:pt>
                <c:pt idx="7941">
                  <c:v>574.99</c:v>
                </c:pt>
                <c:pt idx="7942">
                  <c:v>574.99</c:v>
                </c:pt>
                <c:pt idx="7943">
                  <c:v>575.99</c:v>
                </c:pt>
                <c:pt idx="7944">
                  <c:v>575.99</c:v>
                </c:pt>
                <c:pt idx="7945">
                  <c:v>575.41999999999996</c:v>
                </c:pt>
                <c:pt idx="7946">
                  <c:v>575.73</c:v>
                </c:pt>
                <c:pt idx="7947">
                  <c:v>575.99</c:v>
                </c:pt>
                <c:pt idx="7948">
                  <c:v>576.23</c:v>
                </c:pt>
                <c:pt idx="7949">
                  <c:v>602.88</c:v>
                </c:pt>
                <c:pt idx="7950">
                  <c:v>599.24</c:v>
                </c:pt>
                <c:pt idx="7951">
                  <c:v>600</c:v>
                </c:pt>
                <c:pt idx="7952">
                  <c:v>598.66</c:v>
                </c:pt>
                <c:pt idx="7953">
                  <c:v>600</c:v>
                </c:pt>
                <c:pt idx="7954">
                  <c:v>596.38</c:v>
                </c:pt>
                <c:pt idx="7955">
                  <c:v>596.82000000000005</c:v>
                </c:pt>
                <c:pt idx="7956">
                  <c:v>600.67999999999995</c:v>
                </c:pt>
                <c:pt idx="7957">
                  <c:v>600.66</c:v>
                </c:pt>
                <c:pt idx="7958">
                  <c:v>601.59</c:v>
                </c:pt>
                <c:pt idx="7959">
                  <c:v>600.59</c:v>
                </c:pt>
                <c:pt idx="7960">
                  <c:v>600.59</c:v>
                </c:pt>
                <c:pt idx="7961">
                  <c:v>600.59</c:v>
                </c:pt>
                <c:pt idx="7962">
                  <c:v>600.59</c:v>
                </c:pt>
                <c:pt idx="7963">
                  <c:v>600.59</c:v>
                </c:pt>
                <c:pt idx="7964">
                  <c:v>602</c:v>
                </c:pt>
                <c:pt idx="7965">
                  <c:v>602</c:v>
                </c:pt>
                <c:pt idx="7966">
                  <c:v>608.12</c:v>
                </c:pt>
                <c:pt idx="7967">
                  <c:v>609.97</c:v>
                </c:pt>
                <c:pt idx="7968">
                  <c:v>608.58000000000004</c:v>
                </c:pt>
                <c:pt idx="7969">
                  <c:v>608.49</c:v>
                </c:pt>
                <c:pt idx="7970">
                  <c:v>608.99</c:v>
                </c:pt>
                <c:pt idx="7971">
                  <c:v>608.80999999999995</c:v>
                </c:pt>
                <c:pt idx="7972">
                  <c:v>610.55999999999995</c:v>
                </c:pt>
                <c:pt idx="7973">
                  <c:v>607.85</c:v>
                </c:pt>
                <c:pt idx="7974">
                  <c:v>607.4</c:v>
                </c:pt>
                <c:pt idx="7975">
                  <c:v>607.94000000000005</c:v>
                </c:pt>
                <c:pt idx="7976">
                  <c:v>607.94000000000005</c:v>
                </c:pt>
                <c:pt idx="7977">
                  <c:v>607.66999999999996</c:v>
                </c:pt>
                <c:pt idx="7978">
                  <c:v>607.20000000000005</c:v>
                </c:pt>
                <c:pt idx="7979">
                  <c:v>605.54</c:v>
                </c:pt>
                <c:pt idx="7980">
                  <c:v>605.80999999999995</c:v>
                </c:pt>
                <c:pt idx="7981">
                  <c:v>606.09</c:v>
                </c:pt>
                <c:pt idx="7982">
                  <c:v>606.73</c:v>
                </c:pt>
                <c:pt idx="7983">
                  <c:v>606.13</c:v>
                </c:pt>
                <c:pt idx="7984">
                  <c:v>606.54999999999995</c:v>
                </c:pt>
                <c:pt idx="7985">
                  <c:v>606.6</c:v>
                </c:pt>
                <c:pt idx="7986">
                  <c:v>607.11</c:v>
                </c:pt>
                <c:pt idx="7987">
                  <c:v>604.44000000000005</c:v>
                </c:pt>
                <c:pt idx="7988">
                  <c:v>604.44000000000005</c:v>
                </c:pt>
                <c:pt idx="7989">
                  <c:v>601.70000000000005</c:v>
                </c:pt>
                <c:pt idx="7990">
                  <c:v>602.04</c:v>
                </c:pt>
                <c:pt idx="7991">
                  <c:v>604.46</c:v>
                </c:pt>
                <c:pt idx="7992">
                  <c:v>604.39</c:v>
                </c:pt>
                <c:pt idx="7993">
                  <c:v>604.79</c:v>
                </c:pt>
                <c:pt idx="7994">
                  <c:v>603.66</c:v>
                </c:pt>
                <c:pt idx="7995">
                  <c:v>604.37</c:v>
                </c:pt>
                <c:pt idx="7996">
                  <c:v>603.59</c:v>
                </c:pt>
                <c:pt idx="7997">
                  <c:v>604.13</c:v>
                </c:pt>
                <c:pt idx="7998">
                  <c:v>605.24</c:v>
                </c:pt>
                <c:pt idx="7999">
                  <c:v>605.99</c:v>
                </c:pt>
                <c:pt idx="8000">
                  <c:v>605.99</c:v>
                </c:pt>
                <c:pt idx="8001">
                  <c:v>606.29999999999995</c:v>
                </c:pt>
                <c:pt idx="8002">
                  <c:v>606.29999999999995</c:v>
                </c:pt>
                <c:pt idx="8003">
                  <c:v>606.52</c:v>
                </c:pt>
                <c:pt idx="8004">
                  <c:v>606.51</c:v>
                </c:pt>
                <c:pt idx="8005">
                  <c:v>606.30999999999995</c:v>
                </c:pt>
                <c:pt idx="8006">
                  <c:v>606.30999999999995</c:v>
                </c:pt>
                <c:pt idx="8007">
                  <c:v>605.66999999999996</c:v>
                </c:pt>
                <c:pt idx="8008">
                  <c:v>605.42999999999995</c:v>
                </c:pt>
                <c:pt idx="8009">
                  <c:v>606.96</c:v>
                </c:pt>
                <c:pt idx="8010">
                  <c:v>606.96</c:v>
                </c:pt>
                <c:pt idx="8011">
                  <c:v>606.96</c:v>
                </c:pt>
                <c:pt idx="8012">
                  <c:v>606.96</c:v>
                </c:pt>
                <c:pt idx="8013">
                  <c:v>606.42999999999995</c:v>
                </c:pt>
                <c:pt idx="8014">
                  <c:v>608.5</c:v>
                </c:pt>
                <c:pt idx="8015">
                  <c:v>609.62</c:v>
                </c:pt>
                <c:pt idx="8016">
                  <c:v>609.53</c:v>
                </c:pt>
                <c:pt idx="8017">
                  <c:v>609.89</c:v>
                </c:pt>
                <c:pt idx="8018">
                  <c:v>607.74</c:v>
                </c:pt>
                <c:pt idx="8019">
                  <c:v>609.99</c:v>
                </c:pt>
                <c:pt idx="8020">
                  <c:v>609.84</c:v>
                </c:pt>
                <c:pt idx="8021">
                  <c:v>609.99</c:v>
                </c:pt>
                <c:pt idx="8022">
                  <c:v>610.79</c:v>
                </c:pt>
                <c:pt idx="8023">
                  <c:v>610.79</c:v>
                </c:pt>
                <c:pt idx="8024">
                  <c:v>610.98</c:v>
                </c:pt>
                <c:pt idx="8025">
                  <c:v>613.48</c:v>
                </c:pt>
                <c:pt idx="8026">
                  <c:v>613.51</c:v>
                </c:pt>
                <c:pt idx="8027">
                  <c:v>613.52</c:v>
                </c:pt>
                <c:pt idx="8028">
                  <c:v>613.48</c:v>
                </c:pt>
                <c:pt idx="8029">
                  <c:v>613.45000000000005</c:v>
                </c:pt>
                <c:pt idx="8030">
                  <c:v>613.46</c:v>
                </c:pt>
                <c:pt idx="8031">
                  <c:v>613.46</c:v>
                </c:pt>
                <c:pt idx="8032">
                  <c:v>610.59</c:v>
                </c:pt>
                <c:pt idx="8033">
                  <c:v>610.59</c:v>
                </c:pt>
                <c:pt idx="8034">
                  <c:v>610.79999999999995</c:v>
                </c:pt>
                <c:pt idx="8035">
                  <c:v>610.51</c:v>
                </c:pt>
                <c:pt idx="8036">
                  <c:v>610.51</c:v>
                </c:pt>
                <c:pt idx="8037">
                  <c:v>612.58000000000004</c:v>
                </c:pt>
                <c:pt idx="8038">
                  <c:v>613.98</c:v>
                </c:pt>
                <c:pt idx="8039">
                  <c:v>614.99</c:v>
                </c:pt>
                <c:pt idx="8040">
                  <c:v>614.63</c:v>
                </c:pt>
                <c:pt idx="8041">
                  <c:v>614.99</c:v>
                </c:pt>
                <c:pt idx="8042">
                  <c:v>615.38</c:v>
                </c:pt>
                <c:pt idx="8043">
                  <c:v>616.99</c:v>
                </c:pt>
                <c:pt idx="8044">
                  <c:v>616.53</c:v>
                </c:pt>
                <c:pt idx="8045">
                  <c:v>616.46</c:v>
                </c:pt>
                <c:pt idx="8046">
                  <c:v>616.45000000000005</c:v>
                </c:pt>
                <c:pt idx="8047">
                  <c:v>616.45000000000005</c:v>
                </c:pt>
                <c:pt idx="8048">
                  <c:v>615.6</c:v>
                </c:pt>
                <c:pt idx="8049">
                  <c:v>616.05999999999995</c:v>
                </c:pt>
                <c:pt idx="8050">
                  <c:v>615.86</c:v>
                </c:pt>
                <c:pt idx="8051">
                  <c:v>615.85</c:v>
                </c:pt>
                <c:pt idx="8052">
                  <c:v>615.99</c:v>
                </c:pt>
                <c:pt idx="8053">
                  <c:v>614.65</c:v>
                </c:pt>
                <c:pt idx="8054">
                  <c:v>615.19000000000005</c:v>
                </c:pt>
                <c:pt idx="8055">
                  <c:v>615.19000000000005</c:v>
                </c:pt>
                <c:pt idx="8056">
                  <c:v>615.15</c:v>
                </c:pt>
                <c:pt idx="8057">
                  <c:v>615.28</c:v>
                </c:pt>
                <c:pt idx="8058">
                  <c:v>625</c:v>
                </c:pt>
                <c:pt idx="8059">
                  <c:v>627.13</c:v>
                </c:pt>
                <c:pt idx="8060">
                  <c:v>625.55999999999995</c:v>
                </c:pt>
                <c:pt idx="8061">
                  <c:v>626.87</c:v>
                </c:pt>
                <c:pt idx="8062">
                  <c:v>627.46</c:v>
                </c:pt>
                <c:pt idx="8063">
                  <c:v>627.20000000000005</c:v>
                </c:pt>
                <c:pt idx="8064">
                  <c:v>627.20000000000005</c:v>
                </c:pt>
                <c:pt idx="8065">
                  <c:v>627.20000000000005</c:v>
                </c:pt>
                <c:pt idx="8066">
                  <c:v>627.19000000000005</c:v>
                </c:pt>
                <c:pt idx="8067">
                  <c:v>623.01</c:v>
                </c:pt>
                <c:pt idx="8068">
                  <c:v>624.22</c:v>
                </c:pt>
                <c:pt idx="8069">
                  <c:v>621.78</c:v>
                </c:pt>
                <c:pt idx="8070">
                  <c:v>622.87</c:v>
                </c:pt>
                <c:pt idx="8071">
                  <c:v>623.12</c:v>
                </c:pt>
                <c:pt idx="8072">
                  <c:v>624.33000000000004</c:v>
                </c:pt>
                <c:pt idx="8073">
                  <c:v>625.69000000000005</c:v>
                </c:pt>
                <c:pt idx="8074">
                  <c:v>625.46</c:v>
                </c:pt>
                <c:pt idx="8075">
                  <c:v>624.69000000000005</c:v>
                </c:pt>
                <c:pt idx="8076">
                  <c:v>624.66999999999996</c:v>
                </c:pt>
                <c:pt idx="8077">
                  <c:v>623.29999999999995</c:v>
                </c:pt>
                <c:pt idx="8078">
                  <c:v>623.04</c:v>
                </c:pt>
                <c:pt idx="8079">
                  <c:v>621.77</c:v>
                </c:pt>
                <c:pt idx="8080">
                  <c:v>620.01</c:v>
                </c:pt>
                <c:pt idx="8081">
                  <c:v>619.22</c:v>
                </c:pt>
                <c:pt idx="8082">
                  <c:v>619.80999999999995</c:v>
                </c:pt>
                <c:pt idx="8083">
                  <c:v>619.99</c:v>
                </c:pt>
                <c:pt idx="8084">
                  <c:v>620.41999999999996</c:v>
                </c:pt>
                <c:pt idx="8085">
                  <c:v>620.03</c:v>
                </c:pt>
                <c:pt idx="8086">
                  <c:v>621.42999999999995</c:v>
                </c:pt>
                <c:pt idx="8087">
                  <c:v>620.92999999999995</c:v>
                </c:pt>
                <c:pt idx="8088">
                  <c:v>621.29</c:v>
                </c:pt>
                <c:pt idx="8089">
                  <c:v>621.34</c:v>
                </c:pt>
                <c:pt idx="8090">
                  <c:v>621.14</c:v>
                </c:pt>
                <c:pt idx="8091">
                  <c:v>620.82000000000005</c:v>
                </c:pt>
                <c:pt idx="8092">
                  <c:v>620.07000000000005</c:v>
                </c:pt>
                <c:pt idx="8093">
                  <c:v>620.99</c:v>
                </c:pt>
                <c:pt idx="8094">
                  <c:v>622.03</c:v>
                </c:pt>
                <c:pt idx="8095">
                  <c:v>622.99</c:v>
                </c:pt>
                <c:pt idx="8096">
                  <c:v>621.95000000000005</c:v>
                </c:pt>
                <c:pt idx="8097">
                  <c:v>621.9</c:v>
                </c:pt>
                <c:pt idx="8098">
                  <c:v>622.34</c:v>
                </c:pt>
                <c:pt idx="8099">
                  <c:v>622.29999999999995</c:v>
                </c:pt>
                <c:pt idx="8100">
                  <c:v>622.71</c:v>
                </c:pt>
                <c:pt idx="8101">
                  <c:v>620.01</c:v>
                </c:pt>
                <c:pt idx="8102">
                  <c:v>620.01</c:v>
                </c:pt>
                <c:pt idx="8103">
                  <c:v>620.01</c:v>
                </c:pt>
                <c:pt idx="8104">
                  <c:v>620.01</c:v>
                </c:pt>
                <c:pt idx="8105">
                  <c:v>620.01</c:v>
                </c:pt>
                <c:pt idx="8106">
                  <c:v>620.01</c:v>
                </c:pt>
                <c:pt idx="8107">
                  <c:v>620.01</c:v>
                </c:pt>
                <c:pt idx="8108">
                  <c:v>620.01</c:v>
                </c:pt>
                <c:pt idx="8109">
                  <c:v>621.53</c:v>
                </c:pt>
                <c:pt idx="8110">
                  <c:v>621.55999999999995</c:v>
                </c:pt>
                <c:pt idx="8111">
                  <c:v>622.1</c:v>
                </c:pt>
                <c:pt idx="8112">
                  <c:v>620.74</c:v>
                </c:pt>
                <c:pt idx="8113">
                  <c:v>621.21</c:v>
                </c:pt>
                <c:pt idx="8114">
                  <c:v>622.64</c:v>
                </c:pt>
                <c:pt idx="8115">
                  <c:v>622.99</c:v>
                </c:pt>
                <c:pt idx="8116">
                  <c:v>622.99</c:v>
                </c:pt>
                <c:pt idx="8117">
                  <c:v>622.99</c:v>
                </c:pt>
                <c:pt idx="8118">
                  <c:v>622.99</c:v>
                </c:pt>
                <c:pt idx="8119">
                  <c:v>623.79</c:v>
                </c:pt>
                <c:pt idx="8120">
                  <c:v>623.29999999999995</c:v>
                </c:pt>
                <c:pt idx="8121">
                  <c:v>622.99</c:v>
                </c:pt>
                <c:pt idx="8122">
                  <c:v>622.22</c:v>
                </c:pt>
                <c:pt idx="8123">
                  <c:v>622.15</c:v>
                </c:pt>
                <c:pt idx="8124">
                  <c:v>622.53</c:v>
                </c:pt>
                <c:pt idx="8125">
                  <c:v>622.11</c:v>
                </c:pt>
                <c:pt idx="8126">
                  <c:v>621.58000000000004</c:v>
                </c:pt>
                <c:pt idx="8127">
                  <c:v>622.15</c:v>
                </c:pt>
                <c:pt idx="8128">
                  <c:v>621.79999999999995</c:v>
                </c:pt>
                <c:pt idx="8129">
                  <c:v>622.09</c:v>
                </c:pt>
                <c:pt idx="8130">
                  <c:v>622.08000000000004</c:v>
                </c:pt>
                <c:pt idx="8131">
                  <c:v>621.72</c:v>
                </c:pt>
                <c:pt idx="8132">
                  <c:v>622.92999999999995</c:v>
                </c:pt>
                <c:pt idx="8133">
                  <c:v>622.70000000000005</c:v>
                </c:pt>
                <c:pt idx="8134">
                  <c:v>623.53</c:v>
                </c:pt>
                <c:pt idx="8135">
                  <c:v>623.70000000000005</c:v>
                </c:pt>
                <c:pt idx="8136">
                  <c:v>623.27</c:v>
                </c:pt>
                <c:pt idx="8137">
                  <c:v>623.28</c:v>
                </c:pt>
                <c:pt idx="8138">
                  <c:v>623.24</c:v>
                </c:pt>
                <c:pt idx="8139">
                  <c:v>623.02</c:v>
                </c:pt>
                <c:pt idx="8140">
                  <c:v>627.33000000000004</c:v>
                </c:pt>
                <c:pt idx="8141">
                  <c:v>600.84</c:v>
                </c:pt>
                <c:pt idx="8142">
                  <c:v>600.96</c:v>
                </c:pt>
                <c:pt idx="8143">
                  <c:v>604.57000000000005</c:v>
                </c:pt>
                <c:pt idx="8144">
                  <c:v>605.42999999999995</c:v>
                </c:pt>
                <c:pt idx="8145">
                  <c:v>605.76</c:v>
                </c:pt>
                <c:pt idx="8146">
                  <c:v>606.34</c:v>
                </c:pt>
                <c:pt idx="8147">
                  <c:v>606.34</c:v>
                </c:pt>
                <c:pt idx="8148">
                  <c:v>606.62</c:v>
                </c:pt>
                <c:pt idx="8149">
                  <c:v>606.80999999999995</c:v>
                </c:pt>
                <c:pt idx="8150">
                  <c:v>607.52</c:v>
                </c:pt>
                <c:pt idx="8151">
                  <c:v>609.02</c:v>
                </c:pt>
                <c:pt idx="8152">
                  <c:v>608.78</c:v>
                </c:pt>
                <c:pt idx="8153">
                  <c:v>607.27</c:v>
                </c:pt>
                <c:pt idx="8154">
                  <c:v>606.97</c:v>
                </c:pt>
                <c:pt idx="8155">
                  <c:v>606.28</c:v>
                </c:pt>
                <c:pt idx="8156">
                  <c:v>604.55999999999995</c:v>
                </c:pt>
                <c:pt idx="8157">
                  <c:v>604.73</c:v>
                </c:pt>
                <c:pt idx="8158">
                  <c:v>604.73</c:v>
                </c:pt>
                <c:pt idx="8159">
                  <c:v>604.73</c:v>
                </c:pt>
                <c:pt idx="8160">
                  <c:v>605.03</c:v>
                </c:pt>
                <c:pt idx="8161">
                  <c:v>605.77</c:v>
                </c:pt>
                <c:pt idx="8162">
                  <c:v>604.44000000000005</c:v>
                </c:pt>
                <c:pt idx="8163">
                  <c:v>605.63</c:v>
                </c:pt>
                <c:pt idx="8164">
                  <c:v>606</c:v>
                </c:pt>
                <c:pt idx="8165">
                  <c:v>606.69000000000005</c:v>
                </c:pt>
                <c:pt idx="8166">
                  <c:v>607.4</c:v>
                </c:pt>
                <c:pt idx="8167">
                  <c:v>607.37</c:v>
                </c:pt>
                <c:pt idx="8168">
                  <c:v>607.55999999999995</c:v>
                </c:pt>
                <c:pt idx="8169">
                  <c:v>607.98</c:v>
                </c:pt>
                <c:pt idx="8170">
                  <c:v>607.58000000000004</c:v>
                </c:pt>
                <c:pt idx="8171">
                  <c:v>607.99</c:v>
                </c:pt>
                <c:pt idx="8172">
                  <c:v>607.94000000000005</c:v>
                </c:pt>
                <c:pt idx="8173">
                  <c:v>607.99</c:v>
                </c:pt>
                <c:pt idx="8174">
                  <c:v>607.99</c:v>
                </c:pt>
                <c:pt idx="8175">
                  <c:v>607.99</c:v>
                </c:pt>
                <c:pt idx="8176">
                  <c:v>607.99</c:v>
                </c:pt>
                <c:pt idx="8177">
                  <c:v>607.99</c:v>
                </c:pt>
                <c:pt idx="8178">
                  <c:v>607.99</c:v>
                </c:pt>
                <c:pt idx="8179">
                  <c:v>607.36</c:v>
                </c:pt>
                <c:pt idx="8180">
                  <c:v>607.4</c:v>
                </c:pt>
                <c:pt idx="8181">
                  <c:v>607.4</c:v>
                </c:pt>
                <c:pt idx="8182">
                  <c:v>607.99</c:v>
                </c:pt>
                <c:pt idx="8183">
                  <c:v>608.99</c:v>
                </c:pt>
                <c:pt idx="8184">
                  <c:v>608.98</c:v>
                </c:pt>
                <c:pt idx="8185">
                  <c:v>606.26</c:v>
                </c:pt>
                <c:pt idx="8186">
                  <c:v>606.75</c:v>
                </c:pt>
                <c:pt idx="8187">
                  <c:v>606.73</c:v>
                </c:pt>
                <c:pt idx="8188">
                  <c:v>610</c:v>
                </c:pt>
                <c:pt idx="8189">
                  <c:v>609.99</c:v>
                </c:pt>
                <c:pt idx="8190">
                  <c:v>609.98</c:v>
                </c:pt>
                <c:pt idx="8191">
                  <c:v>609.98</c:v>
                </c:pt>
                <c:pt idx="8192">
                  <c:v>607.73</c:v>
                </c:pt>
                <c:pt idx="8193">
                  <c:v>607.59</c:v>
                </c:pt>
                <c:pt idx="8194">
                  <c:v>607.83000000000004</c:v>
                </c:pt>
                <c:pt idx="8195">
                  <c:v>607.83000000000004</c:v>
                </c:pt>
                <c:pt idx="8196">
                  <c:v>607.83000000000004</c:v>
                </c:pt>
                <c:pt idx="8197">
                  <c:v>607.51</c:v>
                </c:pt>
                <c:pt idx="8198">
                  <c:v>607.27</c:v>
                </c:pt>
                <c:pt idx="8199">
                  <c:v>607.94000000000005</c:v>
                </c:pt>
                <c:pt idx="8200">
                  <c:v>607.94000000000005</c:v>
                </c:pt>
                <c:pt idx="8201">
                  <c:v>607.92999999999995</c:v>
                </c:pt>
                <c:pt idx="8202">
                  <c:v>607.92999999999995</c:v>
                </c:pt>
                <c:pt idx="8203">
                  <c:v>609.52</c:v>
                </c:pt>
                <c:pt idx="8204">
                  <c:v>609.52</c:v>
                </c:pt>
                <c:pt idx="8205">
                  <c:v>608.55999999999995</c:v>
                </c:pt>
                <c:pt idx="8206">
                  <c:v>608.55999999999995</c:v>
                </c:pt>
                <c:pt idx="8207">
                  <c:v>609.04999999999995</c:v>
                </c:pt>
                <c:pt idx="8208">
                  <c:v>609.66</c:v>
                </c:pt>
                <c:pt idx="8209">
                  <c:v>609.78</c:v>
                </c:pt>
                <c:pt idx="8210">
                  <c:v>609.98</c:v>
                </c:pt>
                <c:pt idx="8211">
                  <c:v>609.99</c:v>
                </c:pt>
                <c:pt idx="8212">
                  <c:v>609.98</c:v>
                </c:pt>
                <c:pt idx="8213">
                  <c:v>609.76</c:v>
                </c:pt>
                <c:pt idx="8214">
                  <c:v>610.70000000000005</c:v>
                </c:pt>
                <c:pt idx="8215">
                  <c:v>609.97</c:v>
                </c:pt>
                <c:pt idx="8216">
                  <c:v>609.88</c:v>
                </c:pt>
                <c:pt idx="8217">
                  <c:v>609.39</c:v>
                </c:pt>
                <c:pt idx="8218">
                  <c:v>608.98</c:v>
                </c:pt>
                <c:pt idx="8219">
                  <c:v>608.64</c:v>
                </c:pt>
                <c:pt idx="8220">
                  <c:v>605.25</c:v>
                </c:pt>
                <c:pt idx="8221">
                  <c:v>605.25</c:v>
                </c:pt>
                <c:pt idx="8222">
                  <c:v>605.25</c:v>
                </c:pt>
                <c:pt idx="8223">
                  <c:v>605.25</c:v>
                </c:pt>
                <c:pt idx="8224">
                  <c:v>606.14</c:v>
                </c:pt>
                <c:pt idx="8225">
                  <c:v>606.66</c:v>
                </c:pt>
                <c:pt idx="8226">
                  <c:v>606.97</c:v>
                </c:pt>
                <c:pt idx="8227">
                  <c:v>607.53</c:v>
                </c:pt>
                <c:pt idx="8228">
                  <c:v>607.85</c:v>
                </c:pt>
                <c:pt idx="8229">
                  <c:v>608.41999999999996</c:v>
                </c:pt>
                <c:pt idx="8230">
                  <c:v>608.74</c:v>
                </c:pt>
                <c:pt idx="8231">
                  <c:v>608.75</c:v>
                </c:pt>
                <c:pt idx="8232">
                  <c:v>608.98</c:v>
                </c:pt>
                <c:pt idx="8233">
                  <c:v>608.57000000000005</c:v>
                </c:pt>
                <c:pt idx="8234">
                  <c:v>605.77</c:v>
                </c:pt>
                <c:pt idx="8235">
                  <c:v>607.5</c:v>
                </c:pt>
                <c:pt idx="8236">
                  <c:v>606.76</c:v>
                </c:pt>
                <c:pt idx="8237">
                  <c:v>607.03</c:v>
                </c:pt>
                <c:pt idx="8238">
                  <c:v>606.13</c:v>
                </c:pt>
                <c:pt idx="8239">
                  <c:v>606.32000000000005</c:v>
                </c:pt>
                <c:pt idx="8240">
                  <c:v>606.19000000000005</c:v>
                </c:pt>
                <c:pt idx="8241">
                  <c:v>606.09</c:v>
                </c:pt>
                <c:pt idx="8242">
                  <c:v>606.14</c:v>
                </c:pt>
                <c:pt idx="8243">
                  <c:v>606.97</c:v>
                </c:pt>
                <c:pt idx="8244">
                  <c:v>606.97</c:v>
                </c:pt>
                <c:pt idx="8245">
                  <c:v>606.97</c:v>
                </c:pt>
                <c:pt idx="8246">
                  <c:v>606.97</c:v>
                </c:pt>
                <c:pt idx="8247">
                  <c:v>607.46</c:v>
                </c:pt>
                <c:pt idx="8248">
                  <c:v>607.46</c:v>
                </c:pt>
                <c:pt idx="8249">
                  <c:v>608.28</c:v>
                </c:pt>
                <c:pt idx="8250">
                  <c:v>608.46</c:v>
                </c:pt>
                <c:pt idx="8251">
                  <c:v>608.27</c:v>
                </c:pt>
                <c:pt idx="8252">
                  <c:v>607.91</c:v>
                </c:pt>
                <c:pt idx="8253">
                  <c:v>607.9</c:v>
                </c:pt>
                <c:pt idx="8254">
                  <c:v>607.42999999999995</c:v>
                </c:pt>
                <c:pt idx="8255">
                  <c:v>607.66</c:v>
                </c:pt>
                <c:pt idx="8256">
                  <c:v>607.67999999999995</c:v>
                </c:pt>
                <c:pt idx="8257">
                  <c:v>606.51</c:v>
                </c:pt>
                <c:pt idx="8258">
                  <c:v>606.37</c:v>
                </c:pt>
                <c:pt idx="8259">
                  <c:v>606.36</c:v>
                </c:pt>
                <c:pt idx="8260">
                  <c:v>606.9</c:v>
                </c:pt>
                <c:pt idx="8261">
                  <c:v>607.99</c:v>
                </c:pt>
                <c:pt idx="8262">
                  <c:v>606.73</c:v>
                </c:pt>
                <c:pt idx="8263">
                  <c:v>607.14</c:v>
                </c:pt>
                <c:pt idx="8264">
                  <c:v>607.67999999999995</c:v>
                </c:pt>
                <c:pt idx="8265">
                  <c:v>607.94000000000005</c:v>
                </c:pt>
                <c:pt idx="8266">
                  <c:v>607.67999999999995</c:v>
                </c:pt>
                <c:pt idx="8267">
                  <c:v>607.14</c:v>
                </c:pt>
                <c:pt idx="8268">
                  <c:v>607.4</c:v>
                </c:pt>
                <c:pt idx="8269">
                  <c:v>607.4</c:v>
                </c:pt>
                <c:pt idx="8270">
                  <c:v>607.54</c:v>
                </c:pt>
                <c:pt idx="8271">
                  <c:v>607.54</c:v>
                </c:pt>
                <c:pt idx="8272">
                  <c:v>607.39</c:v>
                </c:pt>
                <c:pt idx="8273">
                  <c:v>607.39</c:v>
                </c:pt>
                <c:pt idx="8274">
                  <c:v>607.39</c:v>
                </c:pt>
                <c:pt idx="8275">
                  <c:v>607.61</c:v>
                </c:pt>
                <c:pt idx="8276">
                  <c:v>607.16999999999996</c:v>
                </c:pt>
                <c:pt idx="8277">
                  <c:v>607.12</c:v>
                </c:pt>
                <c:pt idx="8278">
                  <c:v>607.12</c:v>
                </c:pt>
                <c:pt idx="8279">
                  <c:v>607</c:v>
                </c:pt>
                <c:pt idx="8280">
                  <c:v>606.37</c:v>
                </c:pt>
                <c:pt idx="8281">
                  <c:v>606.37</c:v>
                </c:pt>
                <c:pt idx="8282">
                  <c:v>606.37</c:v>
                </c:pt>
                <c:pt idx="8283">
                  <c:v>606.37</c:v>
                </c:pt>
                <c:pt idx="8284">
                  <c:v>606.37</c:v>
                </c:pt>
                <c:pt idx="8285">
                  <c:v>606.38</c:v>
                </c:pt>
                <c:pt idx="8286">
                  <c:v>606.38</c:v>
                </c:pt>
                <c:pt idx="8287">
                  <c:v>606.38</c:v>
                </c:pt>
                <c:pt idx="8288">
                  <c:v>606.38</c:v>
                </c:pt>
                <c:pt idx="8289">
                  <c:v>606.38</c:v>
                </c:pt>
                <c:pt idx="8290">
                  <c:v>606.38</c:v>
                </c:pt>
                <c:pt idx="8291">
                  <c:v>606.38</c:v>
                </c:pt>
                <c:pt idx="8292">
                  <c:v>606.38</c:v>
                </c:pt>
                <c:pt idx="8293">
                  <c:v>606.38</c:v>
                </c:pt>
                <c:pt idx="8294">
                  <c:v>606.37</c:v>
                </c:pt>
                <c:pt idx="8295">
                  <c:v>606.38</c:v>
                </c:pt>
                <c:pt idx="8296">
                  <c:v>606.37</c:v>
                </c:pt>
                <c:pt idx="8297">
                  <c:v>606.37</c:v>
                </c:pt>
                <c:pt idx="8298">
                  <c:v>606.38</c:v>
                </c:pt>
                <c:pt idx="8299">
                  <c:v>606.38</c:v>
                </c:pt>
                <c:pt idx="8300">
                  <c:v>606.99</c:v>
                </c:pt>
                <c:pt idx="8301">
                  <c:v>606.99</c:v>
                </c:pt>
                <c:pt idx="8302">
                  <c:v>606.99</c:v>
                </c:pt>
                <c:pt idx="8303">
                  <c:v>607.04</c:v>
                </c:pt>
                <c:pt idx="8304">
                  <c:v>607.99</c:v>
                </c:pt>
                <c:pt idx="8305">
                  <c:v>607.99</c:v>
                </c:pt>
                <c:pt idx="8306">
                  <c:v>607.99</c:v>
                </c:pt>
                <c:pt idx="8307">
                  <c:v>607.98</c:v>
                </c:pt>
                <c:pt idx="8308">
                  <c:v>607.99</c:v>
                </c:pt>
                <c:pt idx="8309">
                  <c:v>608.99</c:v>
                </c:pt>
                <c:pt idx="8310">
                  <c:v>608.99</c:v>
                </c:pt>
                <c:pt idx="8311">
                  <c:v>608.99</c:v>
                </c:pt>
                <c:pt idx="8312">
                  <c:v>608.99</c:v>
                </c:pt>
                <c:pt idx="8313">
                  <c:v>608.99</c:v>
                </c:pt>
                <c:pt idx="8314">
                  <c:v>608.99</c:v>
                </c:pt>
                <c:pt idx="8315">
                  <c:v>608.99</c:v>
                </c:pt>
                <c:pt idx="8316">
                  <c:v>609.99</c:v>
                </c:pt>
                <c:pt idx="8317">
                  <c:v>609.98</c:v>
                </c:pt>
                <c:pt idx="8318">
                  <c:v>609.99</c:v>
                </c:pt>
                <c:pt idx="8319">
                  <c:v>609.79</c:v>
                </c:pt>
                <c:pt idx="8320">
                  <c:v>608.94000000000005</c:v>
                </c:pt>
                <c:pt idx="8321">
                  <c:v>608.52</c:v>
                </c:pt>
                <c:pt idx="8322">
                  <c:v>608.52</c:v>
                </c:pt>
                <c:pt idx="8323">
                  <c:v>608.51</c:v>
                </c:pt>
                <c:pt idx="8324">
                  <c:v>608.52</c:v>
                </c:pt>
                <c:pt idx="8325">
                  <c:v>608.51</c:v>
                </c:pt>
                <c:pt idx="8326">
                  <c:v>608.86</c:v>
                </c:pt>
                <c:pt idx="8327">
                  <c:v>609.41</c:v>
                </c:pt>
                <c:pt idx="8328">
                  <c:v>609.65</c:v>
                </c:pt>
                <c:pt idx="8329">
                  <c:v>608.51</c:v>
                </c:pt>
                <c:pt idx="8330">
                  <c:v>608.45000000000005</c:v>
                </c:pt>
                <c:pt idx="8331">
                  <c:v>608.69000000000005</c:v>
                </c:pt>
                <c:pt idx="8332">
                  <c:v>609.30999999999995</c:v>
                </c:pt>
                <c:pt idx="8333">
                  <c:v>609.82000000000005</c:v>
                </c:pt>
                <c:pt idx="8334">
                  <c:v>609.84</c:v>
                </c:pt>
                <c:pt idx="8335">
                  <c:v>608.99</c:v>
                </c:pt>
                <c:pt idx="8336">
                  <c:v>608.99</c:v>
                </c:pt>
                <c:pt idx="8337">
                  <c:v>608.99</c:v>
                </c:pt>
                <c:pt idx="8338">
                  <c:v>608.99</c:v>
                </c:pt>
                <c:pt idx="8339">
                  <c:v>608.99</c:v>
                </c:pt>
                <c:pt idx="8340">
                  <c:v>607.80999999999995</c:v>
                </c:pt>
                <c:pt idx="8341">
                  <c:v>607.84</c:v>
                </c:pt>
                <c:pt idx="8342">
                  <c:v>607.84</c:v>
                </c:pt>
                <c:pt idx="8343">
                  <c:v>608.34</c:v>
                </c:pt>
                <c:pt idx="8344">
                  <c:v>608.09</c:v>
                </c:pt>
                <c:pt idx="8345">
                  <c:v>608.09</c:v>
                </c:pt>
                <c:pt idx="8346">
                  <c:v>608.35</c:v>
                </c:pt>
                <c:pt idx="8347">
                  <c:v>608.36</c:v>
                </c:pt>
                <c:pt idx="8348">
                  <c:v>608.36</c:v>
                </c:pt>
                <c:pt idx="8349">
                  <c:v>608.36</c:v>
                </c:pt>
                <c:pt idx="8350">
                  <c:v>608.36</c:v>
                </c:pt>
                <c:pt idx="8351">
                  <c:v>608.36</c:v>
                </c:pt>
                <c:pt idx="8352">
                  <c:v>608.36</c:v>
                </c:pt>
                <c:pt idx="8353">
                  <c:v>608.36</c:v>
                </c:pt>
                <c:pt idx="8354">
                  <c:v>607.78</c:v>
                </c:pt>
                <c:pt idx="8355">
                  <c:v>607.47</c:v>
                </c:pt>
                <c:pt idx="8356">
                  <c:v>607.17999999999995</c:v>
                </c:pt>
                <c:pt idx="8357">
                  <c:v>607.89</c:v>
                </c:pt>
                <c:pt idx="8358">
                  <c:v>608.35</c:v>
                </c:pt>
                <c:pt idx="8359">
                  <c:v>608.39</c:v>
                </c:pt>
                <c:pt idx="8360">
                  <c:v>608.39</c:v>
                </c:pt>
                <c:pt idx="8361">
                  <c:v>598.51</c:v>
                </c:pt>
                <c:pt idx="8362">
                  <c:v>596.5</c:v>
                </c:pt>
                <c:pt idx="8363">
                  <c:v>597.42999999999995</c:v>
                </c:pt>
                <c:pt idx="8364">
                  <c:v>597.57000000000005</c:v>
                </c:pt>
                <c:pt idx="8365">
                  <c:v>597.20000000000005</c:v>
                </c:pt>
                <c:pt idx="8366">
                  <c:v>597.14</c:v>
                </c:pt>
                <c:pt idx="8367">
                  <c:v>596.54999999999995</c:v>
                </c:pt>
                <c:pt idx="8368">
                  <c:v>596.80999999999995</c:v>
                </c:pt>
                <c:pt idx="8369">
                  <c:v>597.17999999999995</c:v>
                </c:pt>
                <c:pt idx="8370">
                  <c:v>596.91999999999996</c:v>
                </c:pt>
                <c:pt idx="8371">
                  <c:v>597.16</c:v>
                </c:pt>
                <c:pt idx="8372">
                  <c:v>596.86</c:v>
                </c:pt>
                <c:pt idx="8373">
                  <c:v>596.01</c:v>
                </c:pt>
                <c:pt idx="8374">
                  <c:v>596.72</c:v>
                </c:pt>
                <c:pt idx="8375">
                  <c:v>595.61</c:v>
                </c:pt>
                <c:pt idx="8376">
                  <c:v>595.61</c:v>
                </c:pt>
                <c:pt idx="8377">
                  <c:v>595.6</c:v>
                </c:pt>
                <c:pt idx="8378">
                  <c:v>594.6</c:v>
                </c:pt>
                <c:pt idx="8379">
                  <c:v>594.67999999999995</c:v>
                </c:pt>
                <c:pt idx="8380">
                  <c:v>594.80999999999995</c:v>
                </c:pt>
                <c:pt idx="8381">
                  <c:v>597.88</c:v>
                </c:pt>
                <c:pt idx="8382">
                  <c:v>593.84</c:v>
                </c:pt>
                <c:pt idx="8383">
                  <c:v>595</c:v>
                </c:pt>
                <c:pt idx="8384">
                  <c:v>595.88</c:v>
                </c:pt>
                <c:pt idx="8385">
                  <c:v>595.61</c:v>
                </c:pt>
                <c:pt idx="8386">
                  <c:v>595.66999999999996</c:v>
                </c:pt>
                <c:pt idx="8387">
                  <c:v>595.38</c:v>
                </c:pt>
                <c:pt idx="8388">
                  <c:v>595.35</c:v>
                </c:pt>
                <c:pt idx="8389">
                  <c:v>595.70000000000005</c:v>
                </c:pt>
                <c:pt idx="8390">
                  <c:v>595.73</c:v>
                </c:pt>
                <c:pt idx="8391">
                  <c:v>595.70000000000005</c:v>
                </c:pt>
                <c:pt idx="8392">
                  <c:v>595.12</c:v>
                </c:pt>
                <c:pt idx="8393">
                  <c:v>594.66999999999996</c:v>
                </c:pt>
                <c:pt idx="8394">
                  <c:v>594.44000000000005</c:v>
                </c:pt>
                <c:pt idx="8395">
                  <c:v>594.84</c:v>
                </c:pt>
                <c:pt idx="8396">
                  <c:v>594.85</c:v>
                </c:pt>
                <c:pt idx="8397">
                  <c:v>594.85</c:v>
                </c:pt>
                <c:pt idx="8398">
                  <c:v>595.59</c:v>
                </c:pt>
                <c:pt idx="8399">
                  <c:v>595.83000000000004</c:v>
                </c:pt>
                <c:pt idx="8400">
                  <c:v>595.75</c:v>
                </c:pt>
                <c:pt idx="8401">
                  <c:v>595.92999999999995</c:v>
                </c:pt>
                <c:pt idx="8402">
                  <c:v>594.99</c:v>
                </c:pt>
                <c:pt idx="8403">
                  <c:v>595</c:v>
                </c:pt>
                <c:pt idx="8404">
                  <c:v>595.58000000000004</c:v>
                </c:pt>
                <c:pt idx="8405">
                  <c:v>595.77</c:v>
                </c:pt>
                <c:pt idx="8406">
                  <c:v>595.14</c:v>
                </c:pt>
                <c:pt idx="8407">
                  <c:v>595.14</c:v>
                </c:pt>
                <c:pt idx="8408">
                  <c:v>594.70000000000005</c:v>
                </c:pt>
                <c:pt idx="8409">
                  <c:v>594.85</c:v>
                </c:pt>
                <c:pt idx="8410">
                  <c:v>594.9</c:v>
                </c:pt>
                <c:pt idx="8411">
                  <c:v>595.13</c:v>
                </c:pt>
                <c:pt idx="8412">
                  <c:v>595.14</c:v>
                </c:pt>
                <c:pt idx="8413">
                  <c:v>595.14</c:v>
                </c:pt>
                <c:pt idx="8414">
                  <c:v>595.14</c:v>
                </c:pt>
                <c:pt idx="8415">
                  <c:v>595.14</c:v>
                </c:pt>
                <c:pt idx="8416">
                  <c:v>595.14</c:v>
                </c:pt>
                <c:pt idx="8417">
                  <c:v>595.41999999999996</c:v>
                </c:pt>
                <c:pt idx="8418">
                  <c:v>595.5</c:v>
                </c:pt>
                <c:pt idx="8419">
                  <c:v>595.5</c:v>
                </c:pt>
                <c:pt idx="8420">
                  <c:v>597.11</c:v>
                </c:pt>
                <c:pt idx="8421">
                  <c:v>597.72</c:v>
                </c:pt>
                <c:pt idx="8422">
                  <c:v>597.91</c:v>
                </c:pt>
                <c:pt idx="8423">
                  <c:v>597.85</c:v>
                </c:pt>
                <c:pt idx="8424">
                  <c:v>597.96</c:v>
                </c:pt>
                <c:pt idx="8425">
                  <c:v>598.99</c:v>
                </c:pt>
                <c:pt idx="8426">
                  <c:v>599.99</c:v>
                </c:pt>
                <c:pt idx="8427">
                  <c:v>599.92999999999995</c:v>
                </c:pt>
                <c:pt idx="8428">
                  <c:v>599.47</c:v>
                </c:pt>
                <c:pt idx="8429">
                  <c:v>600.44000000000005</c:v>
                </c:pt>
                <c:pt idx="8430">
                  <c:v>600.44000000000005</c:v>
                </c:pt>
                <c:pt idx="8431">
                  <c:v>601.15</c:v>
                </c:pt>
                <c:pt idx="8432">
                  <c:v>601.34</c:v>
                </c:pt>
                <c:pt idx="8433">
                  <c:v>601.33000000000004</c:v>
                </c:pt>
                <c:pt idx="8434">
                  <c:v>601.45000000000005</c:v>
                </c:pt>
                <c:pt idx="8435">
                  <c:v>601.33000000000004</c:v>
                </c:pt>
                <c:pt idx="8436">
                  <c:v>601.9</c:v>
                </c:pt>
                <c:pt idx="8437">
                  <c:v>602</c:v>
                </c:pt>
                <c:pt idx="8438">
                  <c:v>603.02</c:v>
                </c:pt>
                <c:pt idx="8439">
                  <c:v>603.16999999999996</c:v>
                </c:pt>
                <c:pt idx="8440">
                  <c:v>603.16999999999996</c:v>
                </c:pt>
                <c:pt idx="8441">
                  <c:v>603.16</c:v>
                </c:pt>
                <c:pt idx="8442">
                  <c:v>602.35</c:v>
                </c:pt>
                <c:pt idx="8443">
                  <c:v>602.4</c:v>
                </c:pt>
                <c:pt idx="8444">
                  <c:v>602.35</c:v>
                </c:pt>
                <c:pt idx="8445">
                  <c:v>602.80999999999995</c:v>
                </c:pt>
                <c:pt idx="8446">
                  <c:v>602.83000000000004</c:v>
                </c:pt>
                <c:pt idx="8447">
                  <c:v>603.28</c:v>
                </c:pt>
                <c:pt idx="8448">
                  <c:v>600.99</c:v>
                </c:pt>
                <c:pt idx="8449">
                  <c:v>601.17999999999995</c:v>
                </c:pt>
                <c:pt idx="8450">
                  <c:v>601.17999999999995</c:v>
                </c:pt>
                <c:pt idx="8451">
                  <c:v>601.17999999999995</c:v>
                </c:pt>
                <c:pt idx="8452">
                  <c:v>601.17999999999995</c:v>
                </c:pt>
                <c:pt idx="8453">
                  <c:v>598.51</c:v>
                </c:pt>
                <c:pt idx="8454">
                  <c:v>600.98</c:v>
                </c:pt>
                <c:pt idx="8455">
                  <c:v>601.26</c:v>
                </c:pt>
                <c:pt idx="8456">
                  <c:v>601.48</c:v>
                </c:pt>
                <c:pt idx="8457">
                  <c:v>601.32000000000005</c:v>
                </c:pt>
                <c:pt idx="8458">
                  <c:v>601.34</c:v>
                </c:pt>
                <c:pt idx="8459">
                  <c:v>601.34</c:v>
                </c:pt>
                <c:pt idx="8460">
                  <c:v>601.48</c:v>
                </c:pt>
                <c:pt idx="8461">
                  <c:v>601.48</c:v>
                </c:pt>
                <c:pt idx="8462">
                  <c:v>601.47</c:v>
                </c:pt>
                <c:pt idx="8463">
                  <c:v>601.47</c:v>
                </c:pt>
                <c:pt idx="8464">
                  <c:v>601.48</c:v>
                </c:pt>
                <c:pt idx="8465">
                  <c:v>601.48</c:v>
                </c:pt>
                <c:pt idx="8466">
                  <c:v>601.48</c:v>
                </c:pt>
                <c:pt idx="8467">
                  <c:v>601.48</c:v>
                </c:pt>
                <c:pt idx="8468">
                  <c:v>601.48</c:v>
                </c:pt>
                <c:pt idx="8469">
                  <c:v>601.48</c:v>
                </c:pt>
                <c:pt idx="8470">
                  <c:v>601.48</c:v>
                </c:pt>
                <c:pt idx="8471">
                  <c:v>599.05999999999995</c:v>
                </c:pt>
                <c:pt idx="8472">
                  <c:v>599.01</c:v>
                </c:pt>
                <c:pt idx="8473">
                  <c:v>599.01</c:v>
                </c:pt>
                <c:pt idx="8474">
                  <c:v>599.01</c:v>
                </c:pt>
                <c:pt idx="8475">
                  <c:v>599.01</c:v>
                </c:pt>
                <c:pt idx="8476">
                  <c:v>599.01</c:v>
                </c:pt>
                <c:pt idx="8477">
                  <c:v>598.20000000000005</c:v>
                </c:pt>
                <c:pt idx="8478">
                  <c:v>600</c:v>
                </c:pt>
                <c:pt idx="8479">
                  <c:v>599.99</c:v>
                </c:pt>
                <c:pt idx="8480">
                  <c:v>600</c:v>
                </c:pt>
                <c:pt idx="8481">
                  <c:v>599.99</c:v>
                </c:pt>
                <c:pt idx="8482">
                  <c:v>600</c:v>
                </c:pt>
                <c:pt idx="8483">
                  <c:v>599.99</c:v>
                </c:pt>
                <c:pt idx="8484">
                  <c:v>599.74</c:v>
                </c:pt>
                <c:pt idx="8485">
                  <c:v>600</c:v>
                </c:pt>
                <c:pt idx="8486">
                  <c:v>600</c:v>
                </c:pt>
                <c:pt idx="8487">
                  <c:v>600</c:v>
                </c:pt>
                <c:pt idx="8488">
                  <c:v>600</c:v>
                </c:pt>
                <c:pt idx="8489">
                  <c:v>600</c:v>
                </c:pt>
                <c:pt idx="8490">
                  <c:v>605.98</c:v>
                </c:pt>
                <c:pt idx="8491">
                  <c:v>605.99</c:v>
                </c:pt>
                <c:pt idx="8492">
                  <c:v>606.29999999999995</c:v>
                </c:pt>
                <c:pt idx="8493">
                  <c:v>607.58000000000004</c:v>
                </c:pt>
                <c:pt idx="8494">
                  <c:v>607.55999999999995</c:v>
                </c:pt>
                <c:pt idx="8495">
                  <c:v>606.99</c:v>
                </c:pt>
                <c:pt idx="8496">
                  <c:v>606.62</c:v>
                </c:pt>
                <c:pt idx="8497">
                  <c:v>605.79999999999995</c:v>
                </c:pt>
                <c:pt idx="8498">
                  <c:v>606.99</c:v>
                </c:pt>
                <c:pt idx="8499">
                  <c:v>606.99</c:v>
                </c:pt>
                <c:pt idx="8500">
                  <c:v>606.82000000000005</c:v>
                </c:pt>
                <c:pt idx="8501">
                  <c:v>605.16999999999996</c:v>
                </c:pt>
                <c:pt idx="8502">
                  <c:v>606.98</c:v>
                </c:pt>
                <c:pt idx="8503">
                  <c:v>606.97</c:v>
                </c:pt>
                <c:pt idx="8504">
                  <c:v>607.1</c:v>
                </c:pt>
                <c:pt idx="8505">
                  <c:v>607.1</c:v>
                </c:pt>
                <c:pt idx="8506">
                  <c:v>606.97</c:v>
                </c:pt>
                <c:pt idx="8507">
                  <c:v>607.1</c:v>
                </c:pt>
                <c:pt idx="8508">
                  <c:v>606.22</c:v>
                </c:pt>
                <c:pt idx="8509">
                  <c:v>606.14</c:v>
                </c:pt>
                <c:pt idx="8510">
                  <c:v>606.32000000000005</c:v>
                </c:pt>
                <c:pt idx="8511">
                  <c:v>606.94000000000005</c:v>
                </c:pt>
                <c:pt idx="8512">
                  <c:v>606.95000000000005</c:v>
                </c:pt>
                <c:pt idx="8513">
                  <c:v>606.33000000000004</c:v>
                </c:pt>
                <c:pt idx="8514">
                  <c:v>606.33000000000004</c:v>
                </c:pt>
                <c:pt idx="8515">
                  <c:v>606.33000000000004</c:v>
                </c:pt>
                <c:pt idx="8516">
                  <c:v>606</c:v>
                </c:pt>
                <c:pt idx="8517">
                  <c:v>605.01</c:v>
                </c:pt>
                <c:pt idx="8518">
                  <c:v>605</c:v>
                </c:pt>
                <c:pt idx="8519">
                  <c:v>605.21</c:v>
                </c:pt>
                <c:pt idx="8520">
                  <c:v>605.53</c:v>
                </c:pt>
                <c:pt idx="8521">
                  <c:v>605.4</c:v>
                </c:pt>
                <c:pt idx="8522">
                  <c:v>605.99</c:v>
                </c:pt>
                <c:pt idx="8523">
                  <c:v>606.52</c:v>
                </c:pt>
                <c:pt idx="8524">
                  <c:v>606.41999999999996</c:v>
                </c:pt>
                <c:pt idx="8525">
                  <c:v>606.73</c:v>
                </c:pt>
                <c:pt idx="8526">
                  <c:v>601.26</c:v>
                </c:pt>
                <c:pt idx="8527">
                  <c:v>602.84</c:v>
                </c:pt>
                <c:pt idx="8528">
                  <c:v>603.14</c:v>
                </c:pt>
                <c:pt idx="8529">
                  <c:v>604.9</c:v>
                </c:pt>
                <c:pt idx="8530">
                  <c:v>605.38</c:v>
                </c:pt>
                <c:pt idx="8531">
                  <c:v>605.11</c:v>
                </c:pt>
                <c:pt idx="8532">
                  <c:v>605.12</c:v>
                </c:pt>
                <c:pt idx="8533">
                  <c:v>604.04</c:v>
                </c:pt>
                <c:pt idx="8534">
                  <c:v>604.03</c:v>
                </c:pt>
                <c:pt idx="8535">
                  <c:v>604.03</c:v>
                </c:pt>
                <c:pt idx="8536">
                  <c:v>604.03</c:v>
                </c:pt>
                <c:pt idx="8537">
                  <c:v>604.04</c:v>
                </c:pt>
                <c:pt idx="8538">
                  <c:v>604.04</c:v>
                </c:pt>
                <c:pt idx="8539">
                  <c:v>604.04</c:v>
                </c:pt>
                <c:pt idx="8540">
                  <c:v>604.04</c:v>
                </c:pt>
                <c:pt idx="8541">
                  <c:v>604.04</c:v>
                </c:pt>
                <c:pt idx="8542">
                  <c:v>604.25</c:v>
                </c:pt>
                <c:pt idx="8543">
                  <c:v>604.6</c:v>
                </c:pt>
                <c:pt idx="8544">
                  <c:v>604.94000000000005</c:v>
                </c:pt>
                <c:pt idx="8545">
                  <c:v>604.94000000000005</c:v>
                </c:pt>
                <c:pt idx="8546">
                  <c:v>604.78</c:v>
                </c:pt>
                <c:pt idx="8547">
                  <c:v>603.99</c:v>
                </c:pt>
                <c:pt idx="8548">
                  <c:v>604</c:v>
                </c:pt>
                <c:pt idx="8549">
                  <c:v>604.44000000000005</c:v>
                </c:pt>
                <c:pt idx="8550">
                  <c:v>603.75</c:v>
                </c:pt>
                <c:pt idx="8551">
                  <c:v>603.9</c:v>
                </c:pt>
                <c:pt idx="8552">
                  <c:v>604.16999999999996</c:v>
                </c:pt>
                <c:pt idx="8553">
                  <c:v>604.24</c:v>
                </c:pt>
                <c:pt idx="8554">
                  <c:v>604.23</c:v>
                </c:pt>
                <c:pt idx="8555">
                  <c:v>604.16999999999996</c:v>
                </c:pt>
                <c:pt idx="8556">
                  <c:v>604.16999999999996</c:v>
                </c:pt>
                <c:pt idx="8557">
                  <c:v>604.16999999999996</c:v>
                </c:pt>
                <c:pt idx="8558">
                  <c:v>604.24</c:v>
                </c:pt>
                <c:pt idx="8559">
                  <c:v>604.24</c:v>
                </c:pt>
                <c:pt idx="8560">
                  <c:v>604.24</c:v>
                </c:pt>
                <c:pt idx="8561">
                  <c:v>604.21</c:v>
                </c:pt>
                <c:pt idx="8562">
                  <c:v>604.25</c:v>
                </c:pt>
                <c:pt idx="8563">
                  <c:v>604.25</c:v>
                </c:pt>
                <c:pt idx="8564">
                  <c:v>603.96</c:v>
                </c:pt>
                <c:pt idx="8565">
                  <c:v>604.98</c:v>
                </c:pt>
                <c:pt idx="8566">
                  <c:v>604.22</c:v>
                </c:pt>
                <c:pt idx="8567">
                  <c:v>604.96</c:v>
                </c:pt>
                <c:pt idx="8568">
                  <c:v>604.96</c:v>
                </c:pt>
                <c:pt idx="8569">
                  <c:v>605.4</c:v>
                </c:pt>
                <c:pt idx="8570">
                  <c:v>605.89</c:v>
                </c:pt>
                <c:pt idx="8571">
                  <c:v>605.88</c:v>
                </c:pt>
                <c:pt idx="8572">
                  <c:v>606.29</c:v>
                </c:pt>
                <c:pt idx="8573">
                  <c:v>606.09</c:v>
                </c:pt>
                <c:pt idx="8574">
                  <c:v>604.87</c:v>
                </c:pt>
                <c:pt idx="8575">
                  <c:v>604.87</c:v>
                </c:pt>
                <c:pt idx="8576">
                  <c:v>604.87</c:v>
                </c:pt>
                <c:pt idx="8577">
                  <c:v>604.87</c:v>
                </c:pt>
                <c:pt idx="8578">
                  <c:v>604.87</c:v>
                </c:pt>
                <c:pt idx="8579">
                  <c:v>604.87</c:v>
                </c:pt>
                <c:pt idx="8580">
                  <c:v>604.87</c:v>
                </c:pt>
                <c:pt idx="8581">
                  <c:v>604.87</c:v>
                </c:pt>
                <c:pt idx="8582">
                  <c:v>604.87</c:v>
                </c:pt>
                <c:pt idx="8583">
                  <c:v>604.87</c:v>
                </c:pt>
                <c:pt idx="8584">
                  <c:v>604.87</c:v>
                </c:pt>
                <c:pt idx="8585">
                  <c:v>604.87</c:v>
                </c:pt>
                <c:pt idx="8586">
                  <c:v>604.86</c:v>
                </c:pt>
                <c:pt idx="8587">
                  <c:v>604.86</c:v>
                </c:pt>
                <c:pt idx="8588">
                  <c:v>604.86</c:v>
                </c:pt>
                <c:pt idx="8589">
                  <c:v>604.76</c:v>
                </c:pt>
                <c:pt idx="8590">
                  <c:v>604.86</c:v>
                </c:pt>
                <c:pt idx="8591">
                  <c:v>604.87</c:v>
                </c:pt>
                <c:pt idx="8592">
                  <c:v>604.87</c:v>
                </c:pt>
                <c:pt idx="8593">
                  <c:v>604.99</c:v>
                </c:pt>
                <c:pt idx="8594">
                  <c:v>605</c:v>
                </c:pt>
                <c:pt idx="8595">
                  <c:v>605</c:v>
                </c:pt>
                <c:pt idx="8596">
                  <c:v>605</c:v>
                </c:pt>
                <c:pt idx="8597">
                  <c:v>605.47</c:v>
                </c:pt>
                <c:pt idx="8598">
                  <c:v>605.48</c:v>
                </c:pt>
                <c:pt idx="8599">
                  <c:v>605.47</c:v>
                </c:pt>
                <c:pt idx="8600">
                  <c:v>607.20000000000005</c:v>
                </c:pt>
                <c:pt idx="8601">
                  <c:v>608.98</c:v>
                </c:pt>
                <c:pt idx="8602">
                  <c:v>608.99</c:v>
                </c:pt>
                <c:pt idx="8603">
                  <c:v>610</c:v>
                </c:pt>
                <c:pt idx="8604">
                  <c:v>612.30999999999995</c:v>
                </c:pt>
                <c:pt idx="8605">
                  <c:v>611.51</c:v>
                </c:pt>
                <c:pt idx="8606">
                  <c:v>611.79</c:v>
                </c:pt>
                <c:pt idx="8607">
                  <c:v>612.08000000000004</c:v>
                </c:pt>
                <c:pt idx="8608">
                  <c:v>612.28</c:v>
                </c:pt>
                <c:pt idx="8609">
                  <c:v>612.28</c:v>
                </c:pt>
                <c:pt idx="8610">
                  <c:v>612.27</c:v>
                </c:pt>
                <c:pt idx="8611">
                  <c:v>612.25</c:v>
                </c:pt>
                <c:pt idx="8612">
                  <c:v>612.25</c:v>
                </c:pt>
                <c:pt idx="8613">
                  <c:v>612.25</c:v>
                </c:pt>
                <c:pt idx="8614">
                  <c:v>612.30999999999995</c:v>
                </c:pt>
                <c:pt idx="8615">
                  <c:v>612.30999999999995</c:v>
                </c:pt>
                <c:pt idx="8616">
                  <c:v>612.30999999999995</c:v>
                </c:pt>
                <c:pt idx="8617">
                  <c:v>614.63</c:v>
                </c:pt>
                <c:pt idx="8618">
                  <c:v>615.32000000000005</c:v>
                </c:pt>
                <c:pt idx="8619">
                  <c:v>615.41999999999996</c:v>
                </c:pt>
                <c:pt idx="8620">
                  <c:v>614.47</c:v>
                </c:pt>
                <c:pt idx="8621">
                  <c:v>613.4</c:v>
                </c:pt>
                <c:pt idx="8622">
                  <c:v>614.33000000000004</c:v>
                </c:pt>
                <c:pt idx="8623">
                  <c:v>614.04</c:v>
                </c:pt>
                <c:pt idx="8624">
                  <c:v>614.04</c:v>
                </c:pt>
                <c:pt idx="8625">
                  <c:v>614.04</c:v>
                </c:pt>
                <c:pt idx="8626">
                  <c:v>614.04</c:v>
                </c:pt>
                <c:pt idx="8627">
                  <c:v>614.04</c:v>
                </c:pt>
                <c:pt idx="8628">
                  <c:v>614.04</c:v>
                </c:pt>
                <c:pt idx="8629">
                  <c:v>614.04</c:v>
                </c:pt>
                <c:pt idx="8630">
                  <c:v>614.04</c:v>
                </c:pt>
                <c:pt idx="8631">
                  <c:v>610.5</c:v>
                </c:pt>
                <c:pt idx="8632">
                  <c:v>611.16999999999996</c:v>
                </c:pt>
                <c:pt idx="8633">
                  <c:v>611.16999999999996</c:v>
                </c:pt>
                <c:pt idx="8634">
                  <c:v>611.16999999999996</c:v>
                </c:pt>
                <c:pt idx="8635">
                  <c:v>611.72</c:v>
                </c:pt>
                <c:pt idx="8636">
                  <c:v>611.72</c:v>
                </c:pt>
                <c:pt idx="8637">
                  <c:v>611.74</c:v>
                </c:pt>
                <c:pt idx="8638">
                  <c:v>611.74</c:v>
                </c:pt>
                <c:pt idx="8639">
                  <c:v>610.54</c:v>
                </c:pt>
                <c:pt idx="8640">
                  <c:v>610.54</c:v>
                </c:pt>
                <c:pt idx="8641">
                  <c:v>607.46</c:v>
                </c:pt>
                <c:pt idx="8642">
                  <c:v>608.91</c:v>
                </c:pt>
                <c:pt idx="8643">
                  <c:v>609.04</c:v>
                </c:pt>
                <c:pt idx="8644">
                  <c:v>609.04</c:v>
                </c:pt>
                <c:pt idx="8645">
                  <c:v>609.02</c:v>
                </c:pt>
                <c:pt idx="8646">
                  <c:v>609.03</c:v>
                </c:pt>
                <c:pt idx="8647">
                  <c:v>610.17999999999995</c:v>
                </c:pt>
                <c:pt idx="8648">
                  <c:v>610.5</c:v>
                </c:pt>
                <c:pt idx="8649">
                  <c:v>610.4</c:v>
                </c:pt>
                <c:pt idx="8650">
                  <c:v>610.41</c:v>
                </c:pt>
                <c:pt idx="8651">
                  <c:v>610.49</c:v>
                </c:pt>
                <c:pt idx="8652">
                  <c:v>610.5</c:v>
                </c:pt>
                <c:pt idx="8653">
                  <c:v>610.5</c:v>
                </c:pt>
                <c:pt idx="8654">
                  <c:v>610.5</c:v>
                </c:pt>
                <c:pt idx="8655">
                  <c:v>610.5</c:v>
                </c:pt>
                <c:pt idx="8656">
                  <c:v>611.74</c:v>
                </c:pt>
                <c:pt idx="8657">
                  <c:v>611.73</c:v>
                </c:pt>
                <c:pt idx="8658">
                  <c:v>611.73</c:v>
                </c:pt>
                <c:pt idx="8659">
                  <c:v>611.74</c:v>
                </c:pt>
                <c:pt idx="8660">
                  <c:v>611.74</c:v>
                </c:pt>
                <c:pt idx="8661">
                  <c:v>611.73</c:v>
                </c:pt>
                <c:pt idx="8662">
                  <c:v>611.74</c:v>
                </c:pt>
                <c:pt idx="8663">
                  <c:v>611.99</c:v>
                </c:pt>
                <c:pt idx="8664">
                  <c:v>611.99</c:v>
                </c:pt>
                <c:pt idx="8665">
                  <c:v>611.99</c:v>
                </c:pt>
                <c:pt idx="8666">
                  <c:v>611.99</c:v>
                </c:pt>
                <c:pt idx="8667">
                  <c:v>612.13</c:v>
                </c:pt>
                <c:pt idx="8668">
                  <c:v>612.98</c:v>
                </c:pt>
                <c:pt idx="8669">
                  <c:v>612.98</c:v>
                </c:pt>
                <c:pt idx="8670">
                  <c:v>612.61</c:v>
                </c:pt>
                <c:pt idx="8671">
                  <c:v>612.20000000000005</c:v>
                </c:pt>
                <c:pt idx="8672">
                  <c:v>612.20000000000005</c:v>
                </c:pt>
                <c:pt idx="8673">
                  <c:v>612.96</c:v>
                </c:pt>
                <c:pt idx="8674">
                  <c:v>612.47</c:v>
                </c:pt>
                <c:pt idx="8675">
                  <c:v>612.98</c:v>
                </c:pt>
                <c:pt idx="8676">
                  <c:v>612.88</c:v>
                </c:pt>
                <c:pt idx="8677">
                  <c:v>612.88</c:v>
                </c:pt>
                <c:pt idx="8678">
                  <c:v>610.85</c:v>
                </c:pt>
                <c:pt idx="8679">
                  <c:v>610.85</c:v>
                </c:pt>
                <c:pt idx="8680">
                  <c:v>610.85</c:v>
                </c:pt>
                <c:pt idx="8681">
                  <c:v>610.85</c:v>
                </c:pt>
                <c:pt idx="8682">
                  <c:v>610.85</c:v>
                </c:pt>
                <c:pt idx="8683">
                  <c:v>610.84</c:v>
                </c:pt>
                <c:pt idx="8684">
                  <c:v>610.84</c:v>
                </c:pt>
                <c:pt idx="8685">
                  <c:v>610.44000000000005</c:v>
                </c:pt>
                <c:pt idx="8686">
                  <c:v>610.80999999999995</c:v>
                </c:pt>
                <c:pt idx="8687">
                  <c:v>610.85</c:v>
                </c:pt>
                <c:pt idx="8688">
                  <c:v>610.91999999999996</c:v>
                </c:pt>
                <c:pt idx="8689">
                  <c:v>610.78</c:v>
                </c:pt>
                <c:pt idx="8690">
                  <c:v>610.98</c:v>
                </c:pt>
                <c:pt idx="8691">
                  <c:v>610.78</c:v>
                </c:pt>
                <c:pt idx="8692">
                  <c:v>610.14</c:v>
                </c:pt>
                <c:pt idx="8693">
                  <c:v>609.99</c:v>
                </c:pt>
                <c:pt idx="8694">
                  <c:v>609.34</c:v>
                </c:pt>
                <c:pt idx="8695">
                  <c:v>609.98</c:v>
                </c:pt>
                <c:pt idx="8696">
                  <c:v>609.98</c:v>
                </c:pt>
                <c:pt idx="8697">
                  <c:v>609.92999999999995</c:v>
                </c:pt>
                <c:pt idx="8698">
                  <c:v>610.12</c:v>
                </c:pt>
                <c:pt idx="8699">
                  <c:v>610.44000000000005</c:v>
                </c:pt>
                <c:pt idx="8700">
                  <c:v>610.44000000000005</c:v>
                </c:pt>
                <c:pt idx="8701">
                  <c:v>610.4</c:v>
                </c:pt>
                <c:pt idx="8702">
                  <c:v>610.41</c:v>
                </c:pt>
                <c:pt idx="8703">
                  <c:v>610.41</c:v>
                </c:pt>
                <c:pt idx="8704">
                  <c:v>610.63</c:v>
                </c:pt>
                <c:pt idx="8705">
                  <c:v>610.03</c:v>
                </c:pt>
                <c:pt idx="8706">
                  <c:v>610.33000000000004</c:v>
                </c:pt>
                <c:pt idx="8707">
                  <c:v>609.66999999999996</c:v>
                </c:pt>
                <c:pt idx="8708">
                  <c:v>609.77</c:v>
                </c:pt>
                <c:pt idx="8709">
                  <c:v>609.67999999999995</c:v>
                </c:pt>
                <c:pt idx="8710">
                  <c:v>612.99</c:v>
                </c:pt>
                <c:pt idx="8711">
                  <c:v>613.25</c:v>
                </c:pt>
                <c:pt idx="8712">
                  <c:v>613.17999999999995</c:v>
                </c:pt>
                <c:pt idx="8713">
                  <c:v>613.1</c:v>
                </c:pt>
                <c:pt idx="8714">
                  <c:v>612.42999999999995</c:v>
                </c:pt>
                <c:pt idx="8715">
                  <c:v>611.41</c:v>
                </c:pt>
                <c:pt idx="8716">
                  <c:v>611.69000000000005</c:v>
                </c:pt>
                <c:pt idx="8717">
                  <c:v>611.25</c:v>
                </c:pt>
                <c:pt idx="8718">
                  <c:v>611.99</c:v>
                </c:pt>
                <c:pt idx="8719">
                  <c:v>611.99</c:v>
                </c:pt>
                <c:pt idx="8720">
                  <c:v>611.99</c:v>
                </c:pt>
                <c:pt idx="8721">
                  <c:v>612.34</c:v>
                </c:pt>
                <c:pt idx="8722">
                  <c:v>612.03</c:v>
                </c:pt>
                <c:pt idx="8723">
                  <c:v>612.04999999999995</c:v>
                </c:pt>
                <c:pt idx="8724">
                  <c:v>612.1</c:v>
                </c:pt>
                <c:pt idx="8725">
                  <c:v>612.08000000000004</c:v>
                </c:pt>
                <c:pt idx="8726">
                  <c:v>612</c:v>
                </c:pt>
                <c:pt idx="8727">
                  <c:v>612</c:v>
                </c:pt>
                <c:pt idx="8728">
                  <c:v>612</c:v>
                </c:pt>
                <c:pt idx="8729">
                  <c:v>611.27</c:v>
                </c:pt>
                <c:pt idx="8730">
                  <c:v>612.08000000000004</c:v>
                </c:pt>
                <c:pt idx="8731">
                  <c:v>612.08000000000004</c:v>
                </c:pt>
                <c:pt idx="8732">
                  <c:v>612.09</c:v>
                </c:pt>
                <c:pt idx="8733">
                  <c:v>612.29999999999995</c:v>
                </c:pt>
                <c:pt idx="8734">
                  <c:v>612.15</c:v>
                </c:pt>
                <c:pt idx="8735">
                  <c:v>612.29</c:v>
                </c:pt>
                <c:pt idx="8736">
                  <c:v>612.99</c:v>
                </c:pt>
                <c:pt idx="8737">
                  <c:v>613.17999999999995</c:v>
                </c:pt>
                <c:pt idx="8738">
                  <c:v>612.65</c:v>
                </c:pt>
                <c:pt idx="8739">
                  <c:v>612.27</c:v>
                </c:pt>
                <c:pt idx="8740">
                  <c:v>612.09</c:v>
                </c:pt>
                <c:pt idx="8741">
                  <c:v>612.28</c:v>
                </c:pt>
                <c:pt idx="8742">
                  <c:v>612.20000000000005</c:v>
                </c:pt>
                <c:pt idx="8743">
                  <c:v>611.99</c:v>
                </c:pt>
                <c:pt idx="8744">
                  <c:v>611.79999999999995</c:v>
                </c:pt>
                <c:pt idx="8745">
                  <c:v>611.79999999999995</c:v>
                </c:pt>
                <c:pt idx="8746">
                  <c:v>611.17999999999995</c:v>
                </c:pt>
                <c:pt idx="8747">
                  <c:v>611.47</c:v>
                </c:pt>
                <c:pt idx="8748">
                  <c:v>610.29999999999995</c:v>
                </c:pt>
                <c:pt idx="8749">
                  <c:v>610.29999999999995</c:v>
                </c:pt>
                <c:pt idx="8750">
                  <c:v>610.6</c:v>
                </c:pt>
                <c:pt idx="8751">
                  <c:v>611.99</c:v>
                </c:pt>
                <c:pt idx="8752">
                  <c:v>612.29</c:v>
                </c:pt>
                <c:pt idx="8753">
                  <c:v>612.29</c:v>
                </c:pt>
                <c:pt idx="8754">
                  <c:v>613.99</c:v>
                </c:pt>
                <c:pt idx="8755">
                  <c:v>613.99</c:v>
                </c:pt>
                <c:pt idx="8756">
                  <c:v>613.99</c:v>
                </c:pt>
                <c:pt idx="8757">
                  <c:v>613.99</c:v>
                </c:pt>
                <c:pt idx="8758">
                  <c:v>616.78</c:v>
                </c:pt>
                <c:pt idx="8759">
                  <c:v>617</c:v>
                </c:pt>
                <c:pt idx="8760">
                  <c:v>616.91</c:v>
                </c:pt>
                <c:pt idx="8761">
                  <c:v>616.12</c:v>
                </c:pt>
                <c:pt idx="8762">
                  <c:v>615.89</c:v>
                </c:pt>
                <c:pt idx="8763">
                  <c:v>615.65</c:v>
                </c:pt>
                <c:pt idx="8764">
                  <c:v>615</c:v>
                </c:pt>
                <c:pt idx="8765">
                  <c:v>616.62</c:v>
                </c:pt>
                <c:pt idx="8766">
                  <c:v>616.98</c:v>
                </c:pt>
                <c:pt idx="8767">
                  <c:v>616.99</c:v>
                </c:pt>
                <c:pt idx="8768">
                  <c:v>617.99</c:v>
                </c:pt>
                <c:pt idx="8769">
                  <c:v>617.65</c:v>
                </c:pt>
                <c:pt idx="8770">
                  <c:v>617.82000000000005</c:v>
                </c:pt>
                <c:pt idx="8771">
                  <c:v>617.84</c:v>
                </c:pt>
                <c:pt idx="8772">
                  <c:v>617.91999999999996</c:v>
                </c:pt>
                <c:pt idx="8773">
                  <c:v>617.99</c:v>
                </c:pt>
                <c:pt idx="8774">
                  <c:v>617.99</c:v>
                </c:pt>
                <c:pt idx="8775">
                  <c:v>617.99</c:v>
                </c:pt>
                <c:pt idx="8776">
                  <c:v>618.13</c:v>
                </c:pt>
                <c:pt idx="8777">
                  <c:v>618.15</c:v>
                </c:pt>
                <c:pt idx="8778">
                  <c:v>618.15</c:v>
                </c:pt>
                <c:pt idx="8779">
                  <c:v>617.85</c:v>
                </c:pt>
                <c:pt idx="8780">
                  <c:v>617.53</c:v>
                </c:pt>
                <c:pt idx="8781">
                  <c:v>617.53</c:v>
                </c:pt>
                <c:pt idx="8782">
                  <c:v>617.53</c:v>
                </c:pt>
                <c:pt idx="8783">
                  <c:v>617.53</c:v>
                </c:pt>
                <c:pt idx="8784">
                  <c:v>617.53</c:v>
                </c:pt>
                <c:pt idx="8785">
                  <c:v>616.97</c:v>
                </c:pt>
                <c:pt idx="8786">
                  <c:v>616.97</c:v>
                </c:pt>
                <c:pt idx="8787">
                  <c:v>616.97</c:v>
                </c:pt>
                <c:pt idx="8788">
                  <c:v>616.97</c:v>
                </c:pt>
                <c:pt idx="8789">
                  <c:v>616.99</c:v>
                </c:pt>
                <c:pt idx="8790">
                  <c:v>617.98</c:v>
                </c:pt>
                <c:pt idx="8791">
                  <c:v>617.99</c:v>
                </c:pt>
                <c:pt idx="8792">
                  <c:v>617.99</c:v>
                </c:pt>
                <c:pt idx="8793">
                  <c:v>617.99</c:v>
                </c:pt>
                <c:pt idx="8794">
                  <c:v>617.99</c:v>
                </c:pt>
                <c:pt idx="8795">
                  <c:v>618.28</c:v>
                </c:pt>
                <c:pt idx="8796">
                  <c:v>618.29</c:v>
                </c:pt>
                <c:pt idx="8797">
                  <c:v>617.98</c:v>
                </c:pt>
                <c:pt idx="8798">
                  <c:v>616.52</c:v>
                </c:pt>
                <c:pt idx="8799">
                  <c:v>616.52</c:v>
                </c:pt>
                <c:pt idx="8800">
                  <c:v>616.52</c:v>
                </c:pt>
                <c:pt idx="8801">
                  <c:v>616.97</c:v>
                </c:pt>
                <c:pt idx="8802">
                  <c:v>616.79999999999995</c:v>
                </c:pt>
                <c:pt idx="8803">
                  <c:v>616.79999999999995</c:v>
                </c:pt>
                <c:pt idx="8804">
                  <c:v>616.79999999999995</c:v>
                </c:pt>
                <c:pt idx="8805">
                  <c:v>616.79999999999995</c:v>
                </c:pt>
                <c:pt idx="8806">
                  <c:v>616.79999999999995</c:v>
                </c:pt>
                <c:pt idx="8807">
                  <c:v>616.79999999999995</c:v>
                </c:pt>
                <c:pt idx="8808">
                  <c:v>617.51</c:v>
                </c:pt>
                <c:pt idx="8809">
                  <c:v>617.91999999999996</c:v>
                </c:pt>
                <c:pt idx="8810">
                  <c:v>617.54</c:v>
                </c:pt>
                <c:pt idx="8811">
                  <c:v>617.54999999999995</c:v>
                </c:pt>
                <c:pt idx="8812">
                  <c:v>617.55999999999995</c:v>
                </c:pt>
                <c:pt idx="8813">
                  <c:v>616.82000000000005</c:v>
                </c:pt>
                <c:pt idx="8814">
                  <c:v>616.75</c:v>
                </c:pt>
                <c:pt idx="8815">
                  <c:v>616.01</c:v>
                </c:pt>
                <c:pt idx="8816">
                  <c:v>616.01</c:v>
                </c:pt>
                <c:pt idx="8817">
                  <c:v>615.99</c:v>
                </c:pt>
                <c:pt idx="8818">
                  <c:v>615.99</c:v>
                </c:pt>
                <c:pt idx="8819">
                  <c:v>615.99</c:v>
                </c:pt>
                <c:pt idx="8820">
                  <c:v>617.75</c:v>
                </c:pt>
                <c:pt idx="8821">
                  <c:v>617.98</c:v>
                </c:pt>
                <c:pt idx="8822">
                  <c:v>617.99</c:v>
                </c:pt>
                <c:pt idx="8823">
                  <c:v>617.99</c:v>
                </c:pt>
                <c:pt idx="8824">
                  <c:v>617.99</c:v>
                </c:pt>
                <c:pt idx="8825">
                  <c:v>617.98</c:v>
                </c:pt>
                <c:pt idx="8826">
                  <c:v>617.98</c:v>
                </c:pt>
                <c:pt idx="8827">
                  <c:v>616.69000000000005</c:v>
                </c:pt>
                <c:pt idx="8828">
                  <c:v>615.97</c:v>
                </c:pt>
                <c:pt idx="8829">
                  <c:v>615.97</c:v>
                </c:pt>
                <c:pt idx="8830">
                  <c:v>616.36</c:v>
                </c:pt>
                <c:pt idx="8831">
                  <c:v>617.35</c:v>
                </c:pt>
                <c:pt idx="8832">
                  <c:v>617.69000000000005</c:v>
                </c:pt>
                <c:pt idx="8833">
                  <c:v>615.12</c:v>
                </c:pt>
                <c:pt idx="8834">
                  <c:v>615.98</c:v>
                </c:pt>
                <c:pt idx="8835">
                  <c:v>615.92999999999995</c:v>
                </c:pt>
                <c:pt idx="8836">
                  <c:v>615.91999999999996</c:v>
                </c:pt>
                <c:pt idx="8837">
                  <c:v>616.20000000000005</c:v>
                </c:pt>
                <c:pt idx="8838">
                  <c:v>617.45000000000005</c:v>
                </c:pt>
                <c:pt idx="8839">
                  <c:v>617.82000000000005</c:v>
                </c:pt>
                <c:pt idx="8840">
                  <c:v>617.37</c:v>
                </c:pt>
                <c:pt idx="8841">
                  <c:v>617.69000000000005</c:v>
                </c:pt>
                <c:pt idx="8842">
                  <c:v>617.98</c:v>
                </c:pt>
                <c:pt idx="8843">
                  <c:v>617.71</c:v>
                </c:pt>
                <c:pt idx="8844">
                  <c:v>617.38</c:v>
                </c:pt>
                <c:pt idx="8845">
                  <c:v>617.38</c:v>
                </c:pt>
                <c:pt idx="8846">
                  <c:v>633.58000000000004</c:v>
                </c:pt>
                <c:pt idx="8847">
                  <c:v>633.14</c:v>
                </c:pt>
                <c:pt idx="8848">
                  <c:v>631.64</c:v>
                </c:pt>
                <c:pt idx="8849">
                  <c:v>631.61</c:v>
                </c:pt>
                <c:pt idx="8850">
                  <c:v>631.64</c:v>
                </c:pt>
                <c:pt idx="8851">
                  <c:v>631.64</c:v>
                </c:pt>
                <c:pt idx="8852">
                  <c:v>632.61</c:v>
                </c:pt>
                <c:pt idx="8853">
                  <c:v>633.03</c:v>
                </c:pt>
                <c:pt idx="8854">
                  <c:v>634</c:v>
                </c:pt>
                <c:pt idx="8855">
                  <c:v>634.35</c:v>
                </c:pt>
                <c:pt idx="8856">
                  <c:v>633.84</c:v>
                </c:pt>
                <c:pt idx="8857">
                  <c:v>632.82000000000005</c:v>
                </c:pt>
                <c:pt idx="8858">
                  <c:v>635.09</c:v>
                </c:pt>
                <c:pt idx="8859">
                  <c:v>635.9</c:v>
                </c:pt>
                <c:pt idx="8860">
                  <c:v>635.99</c:v>
                </c:pt>
                <c:pt idx="8861">
                  <c:v>639.22</c:v>
                </c:pt>
                <c:pt idx="8862">
                  <c:v>635.99</c:v>
                </c:pt>
                <c:pt idx="8863">
                  <c:v>636.26</c:v>
                </c:pt>
                <c:pt idx="8864">
                  <c:v>637.52</c:v>
                </c:pt>
                <c:pt idx="8865">
                  <c:v>639.99</c:v>
                </c:pt>
                <c:pt idx="8866">
                  <c:v>639.65</c:v>
                </c:pt>
                <c:pt idx="8867">
                  <c:v>639.02</c:v>
                </c:pt>
                <c:pt idx="8868">
                  <c:v>639.02</c:v>
                </c:pt>
                <c:pt idx="8869">
                  <c:v>637.29</c:v>
                </c:pt>
                <c:pt idx="8870">
                  <c:v>637.08000000000004</c:v>
                </c:pt>
                <c:pt idx="8871">
                  <c:v>637.09</c:v>
                </c:pt>
                <c:pt idx="8872">
                  <c:v>637.08000000000004</c:v>
                </c:pt>
                <c:pt idx="8873">
                  <c:v>636.95000000000005</c:v>
                </c:pt>
                <c:pt idx="8874">
                  <c:v>636.96</c:v>
                </c:pt>
                <c:pt idx="8875">
                  <c:v>637.34</c:v>
                </c:pt>
                <c:pt idx="8876">
                  <c:v>638.20000000000005</c:v>
                </c:pt>
                <c:pt idx="8877">
                  <c:v>638.55999999999995</c:v>
                </c:pt>
                <c:pt idx="8878">
                  <c:v>638.54999999999995</c:v>
                </c:pt>
                <c:pt idx="8879">
                  <c:v>638.22</c:v>
                </c:pt>
                <c:pt idx="8880">
                  <c:v>638.25</c:v>
                </c:pt>
                <c:pt idx="8881">
                  <c:v>637.73</c:v>
                </c:pt>
                <c:pt idx="8882">
                  <c:v>638.80999999999995</c:v>
                </c:pt>
                <c:pt idx="8883">
                  <c:v>639.33000000000004</c:v>
                </c:pt>
                <c:pt idx="8884">
                  <c:v>637.86</c:v>
                </c:pt>
                <c:pt idx="8885">
                  <c:v>638.46</c:v>
                </c:pt>
                <c:pt idx="8886">
                  <c:v>636</c:v>
                </c:pt>
                <c:pt idx="8887">
                  <c:v>636.20000000000005</c:v>
                </c:pt>
                <c:pt idx="8888">
                  <c:v>635.33000000000004</c:v>
                </c:pt>
                <c:pt idx="8889">
                  <c:v>635.54</c:v>
                </c:pt>
                <c:pt idx="8890">
                  <c:v>635</c:v>
                </c:pt>
                <c:pt idx="8891">
                  <c:v>635.44000000000005</c:v>
                </c:pt>
                <c:pt idx="8892">
                  <c:v>638.57000000000005</c:v>
                </c:pt>
                <c:pt idx="8893">
                  <c:v>639.97</c:v>
                </c:pt>
                <c:pt idx="8894">
                  <c:v>639.09</c:v>
                </c:pt>
                <c:pt idx="8895">
                  <c:v>637.33000000000004</c:v>
                </c:pt>
                <c:pt idx="8896">
                  <c:v>638.39</c:v>
                </c:pt>
                <c:pt idx="8897">
                  <c:v>639.09</c:v>
                </c:pt>
                <c:pt idx="8898">
                  <c:v>635.76</c:v>
                </c:pt>
                <c:pt idx="8899">
                  <c:v>635</c:v>
                </c:pt>
                <c:pt idx="8900">
                  <c:v>634.72</c:v>
                </c:pt>
                <c:pt idx="8901">
                  <c:v>634.72</c:v>
                </c:pt>
                <c:pt idx="8902">
                  <c:v>636.34</c:v>
                </c:pt>
                <c:pt idx="8903">
                  <c:v>636.04</c:v>
                </c:pt>
                <c:pt idx="8904">
                  <c:v>636.76</c:v>
                </c:pt>
                <c:pt idx="8905">
                  <c:v>636.62</c:v>
                </c:pt>
                <c:pt idx="8906">
                  <c:v>636.95000000000005</c:v>
                </c:pt>
                <c:pt idx="8907">
                  <c:v>637.20000000000005</c:v>
                </c:pt>
                <c:pt idx="8908">
                  <c:v>636.9</c:v>
                </c:pt>
                <c:pt idx="8909">
                  <c:v>636.45000000000005</c:v>
                </c:pt>
                <c:pt idx="8910">
                  <c:v>635.79</c:v>
                </c:pt>
                <c:pt idx="8911">
                  <c:v>635.44000000000005</c:v>
                </c:pt>
                <c:pt idx="8912">
                  <c:v>635.45000000000005</c:v>
                </c:pt>
                <c:pt idx="8913">
                  <c:v>635.44000000000005</c:v>
                </c:pt>
                <c:pt idx="8914">
                  <c:v>635.44000000000005</c:v>
                </c:pt>
                <c:pt idx="8915">
                  <c:v>635.45000000000005</c:v>
                </c:pt>
                <c:pt idx="8916">
                  <c:v>636.55999999999995</c:v>
                </c:pt>
                <c:pt idx="8917">
                  <c:v>636.55999999999995</c:v>
                </c:pt>
                <c:pt idx="8918">
                  <c:v>637.99</c:v>
                </c:pt>
                <c:pt idx="8919">
                  <c:v>637.57000000000005</c:v>
                </c:pt>
                <c:pt idx="8920">
                  <c:v>637.13</c:v>
                </c:pt>
                <c:pt idx="8921">
                  <c:v>636.58000000000004</c:v>
                </c:pt>
                <c:pt idx="8922">
                  <c:v>636.59</c:v>
                </c:pt>
                <c:pt idx="8923">
                  <c:v>636.59</c:v>
                </c:pt>
                <c:pt idx="8924">
                  <c:v>636.58000000000004</c:v>
                </c:pt>
                <c:pt idx="8925">
                  <c:v>636.59</c:v>
                </c:pt>
                <c:pt idx="8926">
                  <c:v>638</c:v>
                </c:pt>
                <c:pt idx="8927">
                  <c:v>637.41</c:v>
                </c:pt>
                <c:pt idx="8928">
                  <c:v>637.41999999999996</c:v>
                </c:pt>
                <c:pt idx="8929">
                  <c:v>638.25</c:v>
                </c:pt>
                <c:pt idx="8930">
                  <c:v>637.72</c:v>
                </c:pt>
                <c:pt idx="8931">
                  <c:v>637.73</c:v>
                </c:pt>
                <c:pt idx="8932">
                  <c:v>640.48</c:v>
                </c:pt>
                <c:pt idx="8933">
                  <c:v>639.97</c:v>
                </c:pt>
                <c:pt idx="8934">
                  <c:v>636.09</c:v>
                </c:pt>
                <c:pt idx="8935">
                  <c:v>636.92999999999995</c:v>
                </c:pt>
                <c:pt idx="8936">
                  <c:v>636.92999999999995</c:v>
                </c:pt>
                <c:pt idx="8937">
                  <c:v>636.92999999999995</c:v>
                </c:pt>
                <c:pt idx="8938">
                  <c:v>638.02</c:v>
                </c:pt>
                <c:pt idx="8939">
                  <c:v>639.45000000000005</c:v>
                </c:pt>
                <c:pt idx="8940">
                  <c:v>639.47</c:v>
                </c:pt>
                <c:pt idx="8941">
                  <c:v>639.47</c:v>
                </c:pt>
                <c:pt idx="8942">
                  <c:v>639.47</c:v>
                </c:pt>
                <c:pt idx="8943">
                  <c:v>639.47</c:v>
                </c:pt>
                <c:pt idx="8944">
                  <c:v>639.47</c:v>
                </c:pt>
                <c:pt idx="8945">
                  <c:v>639.47</c:v>
                </c:pt>
                <c:pt idx="8946">
                  <c:v>639.47</c:v>
                </c:pt>
                <c:pt idx="8947">
                  <c:v>639.47</c:v>
                </c:pt>
                <c:pt idx="8948">
                  <c:v>639.47</c:v>
                </c:pt>
                <c:pt idx="8949">
                  <c:v>639.47</c:v>
                </c:pt>
                <c:pt idx="8950">
                  <c:v>639.47</c:v>
                </c:pt>
                <c:pt idx="8951">
                  <c:v>639.46</c:v>
                </c:pt>
                <c:pt idx="8952">
                  <c:v>639.47</c:v>
                </c:pt>
                <c:pt idx="8953">
                  <c:v>639.47</c:v>
                </c:pt>
                <c:pt idx="8954">
                  <c:v>638.79</c:v>
                </c:pt>
                <c:pt idx="8955">
                  <c:v>636.92999999999995</c:v>
                </c:pt>
                <c:pt idx="8956">
                  <c:v>636.92999999999995</c:v>
                </c:pt>
                <c:pt idx="8957">
                  <c:v>636.55999999999995</c:v>
                </c:pt>
                <c:pt idx="8958">
                  <c:v>636.12</c:v>
                </c:pt>
                <c:pt idx="8959">
                  <c:v>633.23</c:v>
                </c:pt>
                <c:pt idx="8960">
                  <c:v>634.41</c:v>
                </c:pt>
                <c:pt idx="8961">
                  <c:v>635.16999999999996</c:v>
                </c:pt>
                <c:pt idx="8962">
                  <c:v>635.76</c:v>
                </c:pt>
                <c:pt idx="8963">
                  <c:v>635.76</c:v>
                </c:pt>
                <c:pt idx="8964">
                  <c:v>636.98</c:v>
                </c:pt>
                <c:pt idx="8965">
                  <c:v>636.98</c:v>
                </c:pt>
                <c:pt idx="8966">
                  <c:v>636.98</c:v>
                </c:pt>
                <c:pt idx="8967">
                  <c:v>637.47</c:v>
                </c:pt>
                <c:pt idx="8968">
                  <c:v>637.47</c:v>
                </c:pt>
                <c:pt idx="8969">
                  <c:v>638.22</c:v>
                </c:pt>
                <c:pt idx="8970">
                  <c:v>638.03</c:v>
                </c:pt>
                <c:pt idx="8971">
                  <c:v>638.03</c:v>
                </c:pt>
                <c:pt idx="8972">
                  <c:v>638.03</c:v>
                </c:pt>
                <c:pt idx="8973">
                  <c:v>638.03</c:v>
                </c:pt>
                <c:pt idx="8974">
                  <c:v>638.79999999999995</c:v>
                </c:pt>
                <c:pt idx="8975">
                  <c:v>639.25</c:v>
                </c:pt>
                <c:pt idx="8976">
                  <c:v>639.25</c:v>
                </c:pt>
                <c:pt idx="8977">
                  <c:v>639.25</c:v>
                </c:pt>
                <c:pt idx="8978">
                  <c:v>639.25</c:v>
                </c:pt>
                <c:pt idx="8979">
                  <c:v>639.45000000000005</c:v>
                </c:pt>
                <c:pt idx="8980">
                  <c:v>640.03</c:v>
                </c:pt>
                <c:pt idx="8981">
                  <c:v>639.45000000000005</c:v>
                </c:pt>
                <c:pt idx="8982">
                  <c:v>637.16</c:v>
                </c:pt>
                <c:pt idx="8983">
                  <c:v>638.41</c:v>
                </c:pt>
                <c:pt idx="8984">
                  <c:v>639.73</c:v>
                </c:pt>
                <c:pt idx="8985">
                  <c:v>639.58000000000004</c:v>
                </c:pt>
                <c:pt idx="8986">
                  <c:v>638.42999999999995</c:v>
                </c:pt>
                <c:pt idx="8987">
                  <c:v>638.73</c:v>
                </c:pt>
                <c:pt idx="8988">
                  <c:v>635.91</c:v>
                </c:pt>
                <c:pt idx="8989">
                  <c:v>635.01</c:v>
                </c:pt>
                <c:pt idx="8990">
                  <c:v>635.01</c:v>
                </c:pt>
                <c:pt idx="8991">
                  <c:v>635.16</c:v>
                </c:pt>
                <c:pt idx="8992">
                  <c:v>635.17999999999995</c:v>
                </c:pt>
                <c:pt idx="8993">
                  <c:v>635.5</c:v>
                </c:pt>
                <c:pt idx="8994">
                  <c:v>635.5</c:v>
                </c:pt>
                <c:pt idx="8995">
                  <c:v>635.5</c:v>
                </c:pt>
                <c:pt idx="8996">
                  <c:v>636.03</c:v>
                </c:pt>
                <c:pt idx="8997">
                  <c:v>636.03</c:v>
                </c:pt>
                <c:pt idx="8998">
                  <c:v>636.25</c:v>
                </c:pt>
                <c:pt idx="8999">
                  <c:v>637.87</c:v>
                </c:pt>
                <c:pt idx="9000">
                  <c:v>637.83000000000004</c:v>
                </c:pt>
                <c:pt idx="9001">
                  <c:v>637.83000000000004</c:v>
                </c:pt>
                <c:pt idx="9002">
                  <c:v>637.82000000000005</c:v>
                </c:pt>
                <c:pt idx="9003">
                  <c:v>637.79999999999995</c:v>
                </c:pt>
                <c:pt idx="9004">
                  <c:v>637.77</c:v>
                </c:pt>
                <c:pt idx="9005">
                  <c:v>637.6</c:v>
                </c:pt>
                <c:pt idx="9006">
                  <c:v>637.67999999999995</c:v>
                </c:pt>
                <c:pt idx="9007">
                  <c:v>637.64</c:v>
                </c:pt>
                <c:pt idx="9008">
                  <c:v>637.67999999999995</c:v>
                </c:pt>
                <c:pt idx="9009">
                  <c:v>637.98</c:v>
                </c:pt>
                <c:pt idx="9010">
                  <c:v>637.98</c:v>
                </c:pt>
                <c:pt idx="9011">
                  <c:v>638.29999999999995</c:v>
                </c:pt>
                <c:pt idx="9012">
                  <c:v>638.29999999999995</c:v>
                </c:pt>
                <c:pt idx="9013">
                  <c:v>636.65</c:v>
                </c:pt>
                <c:pt idx="9014">
                  <c:v>636.1</c:v>
                </c:pt>
                <c:pt idx="9015">
                  <c:v>636.54999999999995</c:v>
                </c:pt>
                <c:pt idx="9016">
                  <c:v>635.51</c:v>
                </c:pt>
                <c:pt idx="9017">
                  <c:v>634.65</c:v>
                </c:pt>
                <c:pt idx="9018">
                  <c:v>637.74</c:v>
                </c:pt>
                <c:pt idx="9019">
                  <c:v>637.74</c:v>
                </c:pt>
                <c:pt idx="9020">
                  <c:v>637.14</c:v>
                </c:pt>
                <c:pt idx="9021">
                  <c:v>637.14</c:v>
                </c:pt>
                <c:pt idx="9022">
                  <c:v>637.14</c:v>
                </c:pt>
                <c:pt idx="9023">
                  <c:v>636.99</c:v>
                </c:pt>
                <c:pt idx="9024">
                  <c:v>637.02</c:v>
                </c:pt>
                <c:pt idx="9025">
                  <c:v>636.83000000000004</c:v>
                </c:pt>
                <c:pt idx="9026">
                  <c:v>636.85</c:v>
                </c:pt>
                <c:pt idx="9027">
                  <c:v>636.29999999999995</c:v>
                </c:pt>
                <c:pt idx="9028">
                  <c:v>635.89</c:v>
                </c:pt>
                <c:pt idx="9029">
                  <c:v>635.1</c:v>
                </c:pt>
                <c:pt idx="9030">
                  <c:v>634.54</c:v>
                </c:pt>
                <c:pt idx="9031">
                  <c:v>634.99</c:v>
                </c:pt>
                <c:pt idx="9032">
                  <c:v>635</c:v>
                </c:pt>
                <c:pt idx="9033">
                  <c:v>634.99</c:v>
                </c:pt>
                <c:pt idx="9034">
                  <c:v>635</c:v>
                </c:pt>
                <c:pt idx="9035">
                  <c:v>635</c:v>
                </c:pt>
                <c:pt idx="9036">
                  <c:v>635</c:v>
                </c:pt>
                <c:pt idx="9037">
                  <c:v>635</c:v>
                </c:pt>
                <c:pt idx="9038">
                  <c:v>635</c:v>
                </c:pt>
                <c:pt idx="9039">
                  <c:v>635</c:v>
                </c:pt>
                <c:pt idx="9040">
                  <c:v>635</c:v>
                </c:pt>
                <c:pt idx="9041">
                  <c:v>635.9</c:v>
                </c:pt>
                <c:pt idx="9042">
                  <c:v>635.9</c:v>
                </c:pt>
                <c:pt idx="9043">
                  <c:v>637.12</c:v>
                </c:pt>
                <c:pt idx="9044">
                  <c:v>637.12</c:v>
                </c:pt>
                <c:pt idx="9045">
                  <c:v>634.51</c:v>
                </c:pt>
                <c:pt idx="9046">
                  <c:v>634.51</c:v>
                </c:pt>
                <c:pt idx="9047">
                  <c:v>627.59</c:v>
                </c:pt>
                <c:pt idx="9048">
                  <c:v>626.86</c:v>
                </c:pt>
                <c:pt idx="9049">
                  <c:v>627.69000000000005</c:v>
                </c:pt>
                <c:pt idx="9050">
                  <c:v>627.96</c:v>
                </c:pt>
                <c:pt idx="9051">
                  <c:v>627.99</c:v>
                </c:pt>
                <c:pt idx="9052">
                  <c:v>627.08000000000004</c:v>
                </c:pt>
                <c:pt idx="9053">
                  <c:v>626.13</c:v>
                </c:pt>
                <c:pt idx="9054">
                  <c:v>627.98</c:v>
                </c:pt>
                <c:pt idx="9055">
                  <c:v>627.98</c:v>
                </c:pt>
                <c:pt idx="9056">
                  <c:v>628.86</c:v>
                </c:pt>
                <c:pt idx="9057">
                  <c:v>628.97</c:v>
                </c:pt>
                <c:pt idx="9058">
                  <c:v>628.41</c:v>
                </c:pt>
                <c:pt idx="9059">
                  <c:v>626.21</c:v>
                </c:pt>
                <c:pt idx="9060">
                  <c:v>626.22</c:v>
                </c:pt>
                <c:pt idx="9061">
                  <c:v>625.41</c:v>
                </c:pt>
                <c:pt idx="9062">
                  <c:v>628.09</c:v>
                </c:pt>
                <c:pt idx="9063">
                  <c:v>627.75</c:v>
                </c:pt>
                <c:pt idx="9064">
                  <c:v>627.75</c:v>
                </c:pt>
                <c:pt idx="9065">
                  <c:v>627.75</c:v>
                </c:pt>
                <c:pt idx="9066">
                  <c:v>628.91999999999996</c:v>
                </c:pt>
                <c:pt idx="9067">
                  <c:v>628.30999999999995</c:v>
                </c:pt>
                <c:pt idx="9068">
                  <c:v>628.36</c:v>
                </c:pt>
                <c:pt idx="9069">
                  <c:v>628.36</c:v>
                </c:pt>
                <c:pt idx="9070">
                  <c:v>628.71</c:v>
                </c:pt>
                <c:pt idx="9071">
                  <c:v>628.32000000000005</c:v>
                </c:pt>
                <c:pt idx="9072">
                  <c:v>628.32000000000005</c:v>
                </c:pt>
                <c:pt idx="9073">
                  <c:v>625.65</c:v>
                </c:pt>
                <c:pt idx="9074">
                  <c:v>624.41</c:v>
                </c:pt>
                <c:pt idx="9075">
                  <c:v>625.44000000000005</c:v>
                </c:pt>
                <c:pt idx="9076">
                  <c:v>628</c:v>
                </c:pt>
                <c:pt idx="9077">
                  <c:v>628.03</c:v>
                </c:pt>
                <c:pt idx="9078">
                  <c:v>628.29999999999995</c:v>
                </c:pt>
                <c:pt idx="9079">
                  <c:v>629.54999999999995</c:v>
                </c:pt>
                <c:pt idx="9080">
                  <c:v>629</c:v>
                </c:pt>
                <c:pt idx="9081">
                  <c:v>629</c:v>
                </c:pt>
                <c:pt idx="9082">
                  <c:v>629.26</c:v>
                </c:pt>
                <c:pt idx="9083">
                  <c:v>629.98</c:v>
                </c:pt>
                <c:pt idx="9084">
                  <c:v>629.99</c:v>
                </c:pt>
                <c:pt idx="9085">
                  <c:v>629.99</c:v>
                </c:pt>
                <c:pt idx="9086">
                  <c:v>629.97</c:v>
                </c:pt>
                <c:pt idx="9087">
                  <c:v>629.38</c:v>
                </c:pt>
                <c:pt idx="9088">
                  <c:v>628.23</c:v>
                </c:pt>
                <c:pt idx="9089">
                  <c:v>628.39</c:v>
                </c:pt>
                <c:pt idx="9090">
                  <c:v>629.33000000000004</c:v>
                </c:pt>
                <c:pt idx="9091">
                  <c:v>629.87</c:v>
                </c:pt>
                <c:pt idx="9092">
                  <c:v>629.88</c:v>
                </c:pt>
                <c:pt idx="9093">
                  <c:v>629.88</c:v>
                </c:pt>
                <c:pt idx="9094">
                  <c:v>629.88</c:v>
                </c:pt>
                <c:pt idx="9095">
                  <c:v>630.36</c:v>
                </c:pt>
                <c:pt idx="9096">
                  <c:v>630.99</c:v>
                </c:pt>
                <c:pt idx="9097">
                  <c:v>631.54999999999995</c:v>
                </c:pt>
                <c:pt idx="9098">
                  <c:v>631.78</c:v>
                </c:pt>
                <c:pt idx="9099">
                  <c:v>631.78</c:v>
                </c:pt>
                <c:pt idx="9100">
                  <c:v>630.99</c:v>
                </c:pt>
                <c:pt idx="9101">
                  <c:v>630.9</c:v>
                </c:pt>
                <c:pt idx="9102">
                  <c:v>629.83000000000004</c:v>
                </c:pt>
                <c:pt idx="9103">
                  <c:v>630.01</c:v>
                </c:pt>
                <c:pt idx="9104">
                  <c:v>629.9</c:v>
                </c:pt>
                <c:pt idx="9105">
                  <c:v>630.79999999999995</c:v>
                </c:pt>
                <c:pt idx="9106">
                  <c:v>630.79999999999995</c:v>
                </c:pt>
                <c:pt idx="9107">
                  <c:v>630.38</c:v>
                </c:pt>
                <c:pt idx="9108">
                  <c:v>630.99</c:v>
                </c:pt>
                <c:pt idx="9109">
                  <c:v>630.99</c:v>
                </c:pt>
                <c:pt idx="9110">
                  <c:v>630.99</c:v>
                </c:pt>
                <c:pt idx="9111">
                  <c:v>631</c:v>
                </c:pt>
                <c:pt idx="9112">
                  <c:v>633.63</c:v>
                </c:pt>
                <c:pt idx="9113">
                  <c:v>633.63</c:v>
                </c:pt>
                <c:pt idx="9114">
                  <c:v>634</c:v>
                </c:pt>
                <c:pt idx="9115">
                  <c:v>635</c:v>
                </c:pt>
                <c:pt idx="9116">
                  <c:v>635.99</c:v>
                </c:pt>
                <c:pt idx="9117">
                  <c:v>636</c:v>
                </c:pt>
                <c:pt idx="9118">
                  <c:v>636.25</c:v>
                </c:pt>
                <c:pt idx="9119">
                  <c:v>636.99</c:v>
                </c:pt>
                <c:pt idx="9120">
                  <c:v>639.41999999999996</c:v>
                </c:pt>
                <c:pt idx="9121">
                  <c:v>646.54999999999995</c:v>
                </c:pt>
                <c:pt idx="9122">
                  <c:v>650</c:v>
                </c:pt>
                <c:pt idx="9123">
                  <c:v>650</c:v>
                </c:pt>
                <c:pt idx="9124">
                  <c:v>656.71</c:v>
                </c:pt>
                <c:pt idx="9125">
                  <c:v>657.32</c:v>
                </c:pt>
                <c:pt idx="9126">
                  <c:v>655.63</c:v>
                </c:pt>
                <c:pt idx="9127">
                  <c:v>654.27</c:v>
                </c:pt>
                <c:pt idx="9128">
                  <c:v>656.72</c:v>
                </c:pt>
                <c:pt idx="9129">
                  <c:v>655.75</c:v>
                </c:pt>
                <c:pt idx="9130">
                  <c:v>662.52</c:v>
                </c:pt>
                <c:pt idx="9131">
                  <c:v>660.39</c:v>
                </c:pt>
                <c:pt idx="9132">
                  <c:v>657.87</c:v>
                </c:pt>
                <c:pt idx="9133">
                  <c:v>657.16</c:v>
                </c:pt>
                <c:pt idx="9134">
                  <c:v>654.66999999999996</c:v>
                </c:pt>
                <c:pt idx="9135">
                  <c:v>653.99</c:v>
                </c:pt>
                <c:pt idx="9136">
                  <c:v>653.99</c:v>
                </c:pt>
                <c:pt idx="9137">
                  <c:v>653.99</c:v>
                </c:pt>
                <c:pt idx="9138">
                  <c:v>653.98</c:v>
                </c:pt>
                <c:pt idx="9139">
                  <c:v>653.99</c:v>
                </c:pt>
                <c:pt idx="9140">
                  <c:v>652.84</c:v>
                </c:pt>
                <c:pt idx="9141">
                  <c:v>652.27</c:v>
                </c:pt>
                <c:pt idx="9142">
                  <c:v>650.15</c:v>
                </c:pt>
                <c:pt idx="9143">
                  <c:v>653.24</c:v>
                </c:pt>
                <c:pt idx="9144">
                  <c:v>651.79</c:v>
                </c:pt>
                <c:pt idx="9145">
                  <c:v>653.26</c:v>
                </c:pt>
                <c:pt idx="9146">
                  <c:v>652.86</c:v>
                </c:pt>
                <c:pt idx="9147">
                  <c:v>650.5</c:v>
                </c:pt>
                <c:pt idx="9148">
                  <c:v>650.52</c:v>
                </c:pt>
                <c:pt idx="9149">
                  <c:v>650.5</c:v>
                </c:pt>
                <c:pt idx="9150">
                  <c:v>649.24</c:v>
                </c:pt>
                <c:pt idx="9151">
                  <c:v>650.42999999999995</c:v>
                </c:pt>
                <c:pt idx="9152">
                  <c:v>650.5</c:v>
                </c:pt>
                <c:pt idx="9153">
                  <c:v>650.51</c:v>
                </c:pt>
                <c:pt idx="9154">
                  <c:v>650.21</c:v>
                </c:pt>
                <c:pt idx="9155">
                  <c:v>646.87</c:v>
                </c:pt>
                <c:pt idx="9156">
                  <c:v>649.23</c:v>
                </c:pt>
                <c:pt idx="9157">
                  <c:v>648.88</c:v>
                </c:pt>
                <c:pt idx="9158">
                  <c:v>645.98</c:v>
                </c:pt>
                <c:pt idx="9159">
                  <c:v>645.98</c:v>
                </c:pt>
                <c:pt idx="9160">
                  <c:v>647.39</c:v>
                </c:pt>
                <c:pt idx="9161">
                  <c:v>646.04999999999995</c:v>
                </c:pt>
                <c:pt idx="9162">
                  <c:v>647.03</c:v>
                </c:pt>
                <c:pt idx="9163">
                  <c:v>646.07000000000005</c:v>
                </c:pt>
                <c:pt idx="9164">
                  <c:v>646.05999999999995</c:v>
                </c:pt>
                <c:pt idx="9165">
                  <c:v>646.05999999999995</c:v>
                </c:pt>
                <c:pt idx="9166">
                  <c:v>646.21</c:v>
                </c:pt>
                <c:pt idx="9167">
                  <c:v>647.35</c:v>
                </c:pt>
                <c:pt idx="9168">
                  <c:v>647.66999999999996</c:v>
                </c:pt>
                <c:pt idx="9169">
                  <c:v>648.80999999999995</c:v>
                </c:pt>
                <c:pt idx="9170">
                  <c:v>648.69000000000005</c:v>
                </c:pt>
                <c:pt idx="9171">
                  <c:v>649.75</c:v>
                </c:pt>
                <c:pt idx="9172">
                  <c:v>649.77</c:v>
                </c:pt>
                <c:pt idx="9173">
                  <c:v>649.5</c:v>
                </c:pt>
                <c:pt idx="9174">
                  <c:v>648.44000000000005</c:v>
                </c:pt>
                <c:pt idx="9175">
                  <c:v>648.98</c:v>
                </c:pt>
                <c:pt idx="9176">
                  <c:v>648.79</c:v>
                </c:pt>
                <c:pt idx="9177">
                  <c:v>648.75</c:v>
                </c:pt>
                <c:pt idx="9178">
                  <c:v>648.89</c:v>
                </c:pt>
                <c:pt idx="9179">
                  <c:v>652.57000000000005</c:v>
                </c:pt>
                <c:pt idx="9180">
                  <c:v>652.37</c:v>
                </c:pt>
                <c:pt idx="9181">
                  <c:v>652.20000000000005</c:v>
                </c:pt>
                <c:pt idx="9182">
                  <c:v>653.33000000000004</c:v>
                </c:pt>
                <c:pt idx="9183">
                  <c:v>652.88</c:v>
                </c:pt>
                <c:pt idx="9184">
                  <c:v>653.76</c:v>
                </c:pt>
                <c:pt idx="9185">
                  <c:v>652.99</c:v>
                </c:pt>
                <c:pt idx="9186">
                  <c:v>651.55999999999995</c:v>
                </c:pt>
                <c:pt idx="9187">
                  <c:v>651.54999999999995</c:v>
                </c:pt>
                <c:pt idx="9188">
                  <c:v>650.83000000000004</c:v>
                </c:pt>
                <c:pt idx="9189">
                  <c:v>650.63</c:v>
                </c:pt>
                <c:pt idx="9190">
                  <c:v>651.44000000000005</c:v>
                </c:pt>
                <c:pt idx="9191">
                  <c:v>652.99</c:v>
                </c:pt>
                <c:pt idx="9192">
                  <c:v>653.70000000000005</c:v>
                </c:pt>
                <c:pt idx="9193">
                  <c:v>653.73</c:v>
                </c:pt>
                <c:pt idx="9194">
                  <c:v>653.77</c:v>
                </c:pt>
                <c:pt idx="9195">
                  <c:v>653.97</c:v>
                </c:pt>
                <c:pt idx="9196">
                  <c:v>653.99</c:v>
                </c:pt>
                <c:pt idx="9197">
                  <c:v>653.5</c:v>
                </c:pt>
                <c:pt idx="9198">
                  <c:v>653.77</c:v>
                </c:pt>
                <c:pt idx="9199">
                  <c:v>655.08000000000004</c:v>
                </c:pt>
                <c:pt idx="9200">
                  <c:v>658.99</c:v>
                </c:pt>
                <c:pt idx="9201">
                  <c:v>650.32000000000005</c:v>
                </c:pt>
                <c:pt idx="9202">
                  <c:v>653.09</c:v>
                </c:pt>
                <c:pt idx="9203">
                  <c:v>656.65</c:v>
                </c:pt>
                <c:pt idx="9204">
                  <c:v>656.64</c:v>
                </c:pt>
                <c:pt idx="9205">
                  <c:v>657.01</c:v>
                </c:pt>
                <c:pt idx="9206">
                  <c:v>657.33</c:v>
                </c:pt>
                <c:pt idx="9207">
                  <c:v>657.16</c:v>
                </c:pt>
                <c:pt idx="9208">
                  <c:v>657.16</c:v>
                </c:pt>
                <c:pt idx="9209">
                  <c:v>657.62</c:v>
                </c:pt>
                <c:pt idx="9210">
                  <c:v>657.62</c:v>
                </c:pt>
                <c:pt idx="9211">
                  <c:v>657.62</c:v>
                </c:pt>
                <c:pt idx="9212">
                  <c:v>658.77</c:v>
                </c:pt>
                <c:pt idx="9213">
                  <c:v>658.9</c:v>
                </c:pt>
                <c:pt idx="9214">
                  <c:v>663.08</c:v>
                </c:pt>
                <c:pt idx="9215">
                  <c:v>665.82</c:v>
                </c:pt>
                <c:pt idx="9216">
                  <c:v>666.38</c:v>
                </c:pt>
                <c:pt idx="9217">
                  <c:v>667.01</c:v>
                </c:pt>
                <c:pt idx="9218">
                  <c:v>667.05</c:v>
                </c:pt>
                <c:pt idx="9219">
                  <c:v>673.47</c:v>
                </c:pt>
                <c:pt idx="9220">
                  <c:v>676.38</c:v>
                </c:pt>
                <c:pt idx="9221">
                  <c:v>674</c:v>
                </c:pt>
                <c:pt idx="9222">
                  <c:v>670.85</c:v>
                </c:pt>
                <c:pt idx="9223">
                  <c:v>673.58</c:v>
                </c:pt>
                <c:pt idx="9224">
                  <c:v>668.27</c:v>
                </c:pt>
                <c:pt idx="9225">
                  <c:v>671</c:v>
                </c:pt>
                <c:pt idx="9226">
                  <c:v>671.49</c:v>
                </c:pt>
                <c:pt idx="9227">
                  <c:v>679.15</c:v>
                </c:pt>
                <c:pt idx="9228">
                  <c:v>680.19</c:v>
                </c:pt>
                <c:pt idx="9229">
                  <c:v>681.15</c:v>
                </c:pt>
                <c:pt idx="9230">
                  <c:v>681.2</c:v>
                </c:pt>
                <c:pt idx="9231">
                  <c:v>681.16</c:v>
                </c:pt>
                <c:pt idx="9232">
                  <c:v>681.76</c:v>
                </c:pt>
                <c:pt idx="9233">
                  <c:v>681.76</c:v>
                </c:pt>
                <c:pt idx="9234">
                  <c:v>681.76</c:v>
                </c:pt>
                <c:pt idx="9235">
                  <c:v>681.76</c:v>
                </c:pt>
                <c:pt idx="9236">
                  <c:v>681.75</c:v>
                </c:pt>
                <c:pt idx="9237">
                  <c:v>681.76</c:v>
                </c:pt>
                <c:pt idx="9238">
                  <c:v>680.65</c:v>
                </c:pt>
                <c:pt idx="9239">
                  <c:v>678.2</c:v>
                </c:pt>
                <c:pt idx="9240">
                  <c:v>679.5</c:v>
                </c:pt>
                <c:pt idx="9241">
                  <c:v>678.63</c:v>
                </c:pt>
                <c:pt idx="9242">
                  <c:v>678.14</c:v>
                </c:pt>
                <c:pt idx="9243">
                  <c:v>678.14</c:v>
                </c:pt>
                <c:pt idx="9244">
                  <c:v>679.95</c:v>
                </c:pt>
                <c:pt idx="9245">
                  <c:v>682.19</c:v>
                </c:pt>
                <c:pt idx="9246">
                  <c:v>680.01</c:v>
                </c:pt>
                <c:pt idx="9247">
                  <c:v>676.86</c:v>
                </c:pt>
                <c:pt idx="9248">
                  <c:v>680</c:v>
                </c:pt>
                <c:pt idx="9249">
                  <c:v>680</c:v>
                </c:pt>
                <c:pt idx="9250">
                  <c:v>680</c:v>
                </c:pt>
                <c:pt idx="9251">
                  <c:v>682.54</c:v>
                </c:pt>
                <c:pt idx="9252">
                  <c:v>682.54</c:v>
                </c:pt>
                <c:pt idx="9253">
                  <c:v>682.54</c:v>
                </c:pt>
                <c:pt idx="9254">
                  <c:v>682.54</c:v>
                </c:pt>
                <c:pt idx="9255">
                  <c:v>682.54</c:v>
                </c:pt>
                <c:pt idx="9256">
                  <c:v>682.54</c:v>
                </c:pt>
                <c:pt idx="9257">
                  <c:v>682.54</c:v>
                </c:pt>
                <c:pt idx="9258">
                  <c:v>684.37</c:v>
                </c:pt>
                <c:pt idx="9259">
                  <c:v>684.27</c:v>
                </c:pt>
                <c:pt idx="9260">
                  <c:v>684.17</c:v>
                </c:pt>
                <c:pt idx="9261">
                  <c:v>684.14</c:v>
                </c:pt>
                <c:pt idx="9262">
                  <c:v>684.34</c:v>
                </c:pt>
                <c:pt idx="9263">
                  <c:v>684.42</c:v>
                </c:pt>
                <c:pt idx="9264">
                  <c:v>684.41</c:v>
                </c:pt>
                <c:pt idx="9265">
                  <c:v>687.76</c:v>
                </c:pt>
                <c:pt idx="9266">
                  <c:v>688.37</c:v>
                </c:pt>
                <c:pt idx="9267">
                  <c:v>688.79</c:v>
                </c:pt>
                <c:pt idx="9268">
                  <c:v>688.63</c:v>
                </c:pt>
                <c:pt idx="9269">
                  <c:v>686.83</c:v>
                </c:pt>
                <c:pt idx="9270">
                  <c:v>687.77</c:v>
                </c:pt>
                <c:pt idx="9271">
                  <c:v>687.74</c:v>
                </c:pt>
                <c:pt idx="9272">
                  <c:v>687.94</c:v>
                </c:pt>
                <c:pt idx="9273">
                  <c:v>688.99</c:v>
                </c:pt>
                <c:pt idx="9274">
                  <c:v>688.99</c:v>
                </c:pt>
                <c:pt idx="9275">
                  <c:v>688.99</c:v>
                </c:pt>
                <c:pt idx="9276">
                  <c:v>699.99</c:v>
                </c:pt>
                <c:pt idx="9277">
                  <c:v>702.07</c:v>
                </c:pt>
                <c:pt idx="9278">
                  <c:v>702.58</c:v>
                </c:pt>
                <c:pt idx="9279">
                  <c:v>702.59</c:v>
                </c:pt>
                <c:pt idx="9280">
                  <c:v>703.36</c:v>
                </c:pt>
                <c:pt idx="9281">
                  <c:v>704.76</c:v>
                </c:pt>
                <c:pt idx="9282">
                  <c:v>704.76</c:v>
                </c:pt>
                <c:pt idx="9283">
                  <c:v>704.9</c:v>
                </c:pt>
                <c:pt idx="9284">
                  <c:v>705.7</c:v>
                </c:pt>
                <c:pt idx="9285">
                  <c:v>706.12</c:v>
                </c:pt>
                <c:pt idx="9286">
                  <c:v>706.24</c:v>
                </c:pt>
                <c:pt idx="9287">
                  <c:v>710.15</c:v>
                </c:pt>
                <c:pt idx="9288">
                  <c:v>711.48</c:v>
                </c:pt>
                <c:pt idx="9289">
                  <c:v>713.03</c:v>
                </c:pt>
                <c:pt idx="9290">
                  <c:v>713.99</c:v>
                </c:pt>
                <c:pt idx="9291">
                  <c:v>714.68</c:v>
                </c:pt>
                <c:pt idx="9292">
                  <c:v>718.95</c:v>
                </c:pt>
                <c:pt idx="9293">
                  <c:v>717.87</c:v>
                </c:pt>
                <c:pt idx="9294">
                  <c:v>722.2</c:v>
                </c:pt>
                <c:pt idx="9295">
                  <c:v>718.82</c:v>
                </c:pt>
                <c:pt idx="9296">
                  <c:v>715.94</c:v>
                </c:pt>
                <c:pt idx="9297">
                  <c:v>714.95</c:v>
                </c:pt>
                <c:pt idx="9298">
                  <c:v>705.55</c:v>
                </c:pt>
                <c:pt idx="9299">
                  <c:v>695.23</c:v>
                </c:pt>
                <c:pt idx="9300">
                  <c:v>705.64</c:v>
                </c:pt>
                <c:pt idx="9301">
                  <c:v>708.26</c:v>
                </c:pt>
                <c:pt idx="9302">
                  <c:v>707.27</c:v>
                </c:pt>
                <c:pt idx="9303">
                  <c:v>707.26</c:v>
                </c:pt>
                <c:pt idx="9304">
                  <c:v>707.26</c:v>
                </c:pt>
                <c:pt idx="9305">
                  <c:v>707.26</c:v>
                </c:pt>
                <c:pt idx="9306">
                  <c:v>707.26</c:v>
                </c:pt>
                <c:pt idx="9307">
                  <c:v>707.26</c:v>
                </c:pt>
                <c:pt idx="9308">
                  <c:v>707.26</c:v>
                </c:pt>
                <c:pt idx="9309">
                  <c:v>707.26</c:v>
                </c:pt>
                <c:pt idx="9310">
                  <c:v>707.26</c:v>
                </c:pt>
                <c:pt idx="9311">
                  <c:v>710.14</c:v>
                </c:pt>
                <c:pt idx="9312">
                  <c:v>705.16</c:v>
                </c:pt>
                <c:pt idx="9313">
                  <c:v>705.56</c:v>
                </c:pt>
                <c:pt idx="9314">
                  <c:v>709.95</c:v>
                </c:pt>
                <c:pt idx="9315">
                  <c:v>708.65</c:v>
                </c:pt>
                <c:pt idx="9316">
                  <c:v>708.64</c:v>
                </c:pt>
                <c:pt idx="9317">
                  <c:v>707.35</c:v>
                </c:pt>
                <c:pt idx="9318">
                  <c:v>700.26</c:v>
                </c:pt>
                <c:pt idx="9319">
                  <c:v>703.99</c:v>
                </c:pt>
                <c:pt idx="9320">
                  <c:v>700.01</c:v>
                </c:pt>
                <c:pt idx="9321">
                  <c:v>698.24</c:v>
                </c:pt>
                <c:pt idx="9322">
                  <c:v>699.45</c:v>
                </c:pt>
                <c:pt idx="9323">
                  <c:v>686.5</c:v>
                </c:pt>
                <c:pt idx="9324">
                  <c:v>695.93</c:v>
                </c:pt>
                <c:pt idx="9325">
                  <c:v>695.13</c:v>
                </c:pt>
                <c:pt idx="9326">
                  <c:v>695.13</c:v>
                </c:pt>
                <c:pt idx="9327">
                  <c:v>699.21</c:v>
                </c:pt>
                <c:pt idx="9328">
                  <c:v>699.21</c:v>
                </c:pt>
                <c:pt idx="9329">
                  <c:v>698.82</c:v>
                </c:pt>
                <c:pt idx="9330">
                  <c:v>699.69</c:v>
                </c:pt>
                <c:pt idx="9331">
                  <c:v>699.69</c:v>
                </c:pt>
                <c:pt idx="9332">
                  <c:v>696.27</c:v>
                </c:pt>
                <c:pt idx="9333">
                  <c:v>698.05</c:v>
                </c:pt>
                <c:pt idx="9334">
                  <c:v>696.52</c:v>
                </c:pt>
                <c:pt idx="9335">
                  <c:v>700.55</c:v>
                </c:pt>
                <c:pt idx="9336">
                  <c:v>705.82</c:v>
                </c:pt>
                <c:pt idx="9337">
                  <c:v>707.47</c:v>
                </c:pt>
                <c:pt idx="9338">
                  <c:v>706.86</c:v>
                </c:pt>
                <c:pt idx="9339">
                  <c:v>706.47</c:v>
                </c:pt>
                <c:pt idx="9340">
                  <c:v>705.99</c:v>
                </c:pt>
                <c:pt idx="9341">
                  <c:v>705.86</c:v>
                </c:pt>
                <c:pt idx="9342">
                  <c:v>701.32</c:v>
                </c:pt>
                <c:pt idx="9343">
                  <c:v>701.32</c:v>
                </c:pt>
                <c:pt idx="9344">
                  <c:v>701.32</c:v>
                </c:pt>
                <c:pt idx="9345">
                  <c:v>697.95</c:v>
                </c:pt>
                <c:pt idx="9346">
                  <c:v>702.76</c:v>
                </c:pt>
                <c:pt idx="9347">
                  <c:v>707.06</c:v>
                </c:pt>
                <c:pt idx="9348">
                  <c:v>707.58</c:v>
                </c:pt>
                <c:pt idx="9349">
                  <c:v>709.54</c:v>
                </c:pt>
                <c:pt idx="9350">
                  <c:v>709</c:v>
                </c:pt>
                <c:pt idx="9351">
                  <c:v>707.58</c:v>
                </c:pt>
                <c:pt idx="9352">
                  <c:v>709.54</c:v>
                </c:pt>
                <c:pt idx="9353">
                  <c:v>721.41</c:v>
                </c:pt>
                <c:pt idx="9354">
                  <c:v>721.41</c:v>
                </c:pt>
                <c:pt idx="9355">
                  <c:v>721.4</c:v>
                </c:pt>
                <c:pt idx="9356">
                  <c:v>722.51</c:v>
                </c:pt>
                <c:pt idx="9357">
                  <c:v>731.75</c:v>
                </c:pt>
                <c:pt idx="9358">
                  <c:v>731.57</c:v>
                </c:pt>
                <c:pt idx="9359">
                  <c:v>732.48</c:v>
                </c:pt>
                <c:pt idx="9360">
                  <c:v>730.82</c:v>
                </c:pt>
                <c:pt idx="9361">
                  <c:v>726.03</c:v>
                </c:pt>
                <c:pt idx="9362">
                  <c:v>727.08</c:v>
                </c:pt>
                <c:pt idx="9363">
                  <c:v>729.12</c:v>
                </c:pt>
                <c:pt idx="9364">
                  <c:v>728.64</c:v>
                </c:pt>
                <c:pt idx="9365">
                  <c:v>728.78</c:v>
                </c:pt>
                <c:pt idx="9366">
                  <c:v>729.62</c:v>
                </c:pt>
                <c:pt idx="9367">
                  <c:v>734.34</c:v>
                </c:pt>
                <c:pt idx="9368">
                  <c:v>727.46</c:v>
                </c:pt>
                <c:pt idx="9369">
                  <c:v>729.91</c:v>
                </c:pt>
                <c:pt idx="9370">
                  <c:v>728.5</c:v>
                </c:pt>
                <c:pt idx="9371">
                  <c:v>725.05</c:v>
                </c:pt>
                <c:pt idx="9372">
                  <c:v>727.55</c:v>
                </c:pt>
                <c:pt idx="9373">
                  <c:v>725.91</c:v>
                </c:pt>
                <c:pt idx="9374">
                  <c:v>725.38</c:v>
                </c:pt>
                <c:pt idx="9375">
                  <c:v>724.78</c:v>
                </c:pt>
                <c:pt idx="9376">
                  <c:v>726.08</c:v>
                </c:pt>
                <c:pt idx="9377">
                  <c:v>727.47</c:v>
                </c:pt>
                <c:pt idx="9378">
                  <c:v>722</c:v>
                </c:pt>
                <c:pt idx="9379">
                  <c:v>721.74</c:v>
                </c:pt>
                <c:pt idx="9380">
                  <c:v>723.09</c:v>
                </c:pt>
                <c:pt idx="9381">
                  <c:v>722.47</c:v>
                </c:pt>
                <c:pt idx="9382">
                  <c:v>724</c:v>
                </c:pt>
                <c:pt idx="9383">
                  <c:v>723.91</c:v>
                </c:pt>
                <c:pt idx="9384">
                  <c:v>724.89</c:v>
                </c:pt>
                <c:pt idx="9385">
                  <c:v>724.32</c:v>
                </c:pt>
                <c:pt idx="9386">
                  <c:v>725.01</c:v>
                </c:pt>
                <c:pt idx="9387">
                  <c:v>727.89</c:v>
                </c:pt>
                <c:pt idx="9388">
                  <c:v>727.9</c:v>
                </c:pt>
                <c:pt idx="9389">
                  <c:v>726.91</c:v>
                </c:pt>
                <c:pt idx="9390">
                  <c:v>728.15</c:v>
                </c:pt>
                <c:pt idx="9391">
                  <c:v>732.81</c:v>
                </c:pt>
                <c:pt idx="9392">
                  <c:v>734.76</c:v>
                </c:pt>
                <c:pt idx="9393">
                  <c:v>735.99</c:v>
                </c:pt>
                <c:pt idx="9394">
                  <c:v>745.74</c:v>
                </c:pt>
                <c:pt idx="9395">
                  <c:v>742.13</c:v>
                </c:pt>
                <c:pt idx="9396">
                  <c:v>743.37</c:v>
                </c:pt>
                <c:pt idx="9397">
                  <c:v>742.49</c:v>
                </c:pt>
                <c:pt idx="9398">
                  <c:v>742.99</c:v>
                </c:pt>
                <c:pt idx="9399">
                  <c:v>742.98</c:v>
                </c:pt>
                <c:pt idx="9400">
                  <c:v>740.78</c:v>
                </c:pt>
                <c:pt idx="9401">
                  <c:v>730.01</c:v>
                </c:pt>
                <c:pt idx="9402">
                  <c:v>730.63</c:v>
                </c:pt>
                <c:pt idx="9403">
                  <c:v>730.63</c:v>
                </c:pt>
                <c:pt idx="9404">
                  <c:v>735.4</c:v>
                </c:pt>
                <c:pt idx="9405">
                  <c:v>738.68</c:v>
                </c:pt>
                <c:pt idx="9406">
                  <c:v>736.64</c:v>
                </c:pt>
                <c:pt idx="9407">
                  <c:v>728.33</c:v>
                </c:pt>
                <c:pt idx="9408">
                  <c:v>728.8</c:v>
                </c:pt>
                <c:pt idx="9409">
                  <c:v>716.73</c:v>
                </c:pt>
                <c:pt idx="9410">
                  <c:v>709.88</c:v>
                </c:pt>
                <c:pt idx="9411">
                  <c:v>711.28</c:v>
                </c:pt>
                <c:pt idx="9412">
                  <c:v>691.43</c:v>
                </c:pt>
                <c:pt idx="9413">
                  <c:v>704.2</c:v>
                </c:pt>
                <c:pt idx="9414">
                  <c:v>695.01</c:v>
                </c:pt>
                <c:pt idx="9415">
                  <c:v>690.6</c:v>
                </c:pt>
                <c:pt idx="9416">
                  <c:v>675</c:v>
                </c:pt>
                <c:pt idx="9417">
                  <c:v>686.91</c:v>
                </c:pt>
                <c:pt idx="9418">
                  <c:v>698.67</c:v>
                </c:pt>
                <c:pt idx="9419">
                  <c:v>701.61</c:v>
                </c:pt>
                <c:pt idx="9420">
                  <c:v>701.61</c:v>
                </c:pt>
                <c:pt idx="9421">
                  <c:v>701.61</c:v>
                </c:pt>
                <c:pt idx="9422">
                  <c:v>701.61</c:v>
                </c:pt>
                <c:pt idx="9423">
                  <c:v>700.01</c:v>
                </c:pt>
                <c:pt idx="9424">
                  <c:v>696.43</c:v>
                </c:pt>
                <c:pt idx="9425">
                  <c:v>696.22</c:v>
                </c:pt>
                <c:pt idx="9426">
                  <c:v>702.46</c:v>
                </c:pt>
                <c:pt idx="9427">
                  <c:v>703.35</c:v>
                </c:pt>
                <c:pt idx="9428">
                  <c:v>703.36</c:v>
                </c:pt>
                <c:pt idx="9429">
                  <c:v>703.36</c:v>
                </c:pt>
                <c:pt idx="9430">
                  <c:v>703.73</c:v>
                </c:pt>
                <c:pt idx="9431">
                  <c:v>703.75</c:v>
                </c:pt>
                <c:pt idx="9432">
                  <c:v>697.6</c:v>
                </c:pt>
                <c:pt idx="9433">
                  <c:v>694.03</c:v>
                </c:pt>
                <c:pt idx="9434">
                  <c:v>693.7</c:v>
                </c:pt>
                <c:pt idx="9435">
                  <c:v>691.92</c:v>
                </c:pt>
                <c:pt idx="9436">
                  <c:v>694.7</c:v>
                </c:pt>
                <c:pt idx="9437">
                  <c:v>698.26</c:v>
                </c:pt>
                <c:pt idx="9438">
                  <c:v>698.77</c:v>
                </c:pt>
                <c:pt idx="9439">
                  <c:v>696.74</c:v>
                </c:pt>
                <c:pt idx="9440">
                  <c:v>702</c:v>
                </c:pt>
                <c:pt idx="9441">
                  <c:v>706.93</c:v>
                </c:pt>
                <c:pt idx="9442">
                  <c:v>705.97</c:v>
                </c:pt>
                <c:pt idx="9443">
                  <c:v>704.53</c:v>
                </c:pt>
                <c:pt idx="9444">
                  <c:v>703.18</c:v>
                </c:pt>
                <c:pt idx="9445">
                  <c:v>704.66</c:v>
                </c:pt>
                <c:pt idx="9446">
                  <c:v>704.79</c:v>
                </c:pt>
                <c:pt idx="9447">
                  <c:v>704.05</c:v>
                </c:pt>
                <c:pt idx="9448">
                  <c:v>704.59</c:v>
                </c:pt>
                <c:pt idx="9449">
                  <c:v>703.97</c:v>
                </c:pt>
                <c:pt idx="9450">
                  <c:v>706.21</c:v>
                </c:pt>
                <c:pt idx="9451">
                  <c:v>707.82</c:v>
                </c:pt>
                <c:pt idx="9452">
                  <c:v>710.35</c:v>
                </c:pt>
                <c:pt idx="9453">
                  <c:v>705.52</c:v>
                </c:pt>
                <c:pt idx="9454">
                  <c:v>705.34</c:v>
                </c:pt>
                <c:pt idx="9455">
                  <c:v>700.74</c:v>
                </c:pt>
                <c:pt idx="9456">
                  <c:v>699.81</c:v>
                </c:pt>
                <c:pt idx="9457">
                  <c:v>703.44</c:v>
                </c:pt>
                <c:pt idx="9458">
                  <c:v>703.48</c:v>
                </c:pt>
                <c:pt idx="9459">
                  <c:v>704.35</c:v>
                </c:pt>
                <c:pt idx="9460">
                  <c:v>704.81</c:v>
                </c:pt>
                <c:pt idx="9461">
                  <c:v>705.71</c:v>
                </c:pt>
                <c:pt idx="9462">
                  <c:v>706.24</c:v>
                </c:pt>
                <c:pt idx="9463">
                  <c:v>706.26</c:v>
                </c:pt>
                <c:pt idx="9464">
                  <c:v>706.33</c:v>
                </c:pt>
                <c:pt idx="9465">
                  <c:v>706.33</c:v>
                </c:pt>
                <c:pt idx="9466">
                  <c:v>706.99</c:v>
                </c:pt>
                <c:pt idx="9467">
                  <c:v>706.99</c:v>
                </c:pt>
                <c:pt idx="9468">
                  <c:v>706.99</c:v>
                </c:pt>
                <c:pt idx="9469">
                  <c:v>712</c:v>
                </c:pt>
                <c:pt idx="9470">
                  <c:v>713.27</c:v>
                </c:pt>
                <c:pt idx="9471">
                  <c:v>711.99</c:v>
                </c:pt>
                <c:pt idx="9472">
                  <c:v>711.98</c:v>
                </c:pt>
                <c:pt idx="9473">
                  <c:v>711.98</c:v>
                </c:pt>
                <c:pt idx="9474">
                  <c:v>711.98</c:v>
                </c:pt>
                <c:pt idx="9475">
                  <c:v>711.99</c:v>
                </c:pt>
                <c:pt idx="9476">
                  <c:v>711.99</c:v>
                </c:pt>
                <c:pt idx="9477">
                  <c:v>711.99</c:v>
                </c:pt>
                <c:pt idx="9478">
                  <c:v>711.99</c:v>
                </c:pt>
                <c:pt idx="9479">
                  <c:v>707.06</c:v>
                </c:pt>
                <c:pt idx="9480">
                  <c:v>703.01</c:v>
                </c:pt>
                <c:pt idx="9481">
                  <c:v>699.23</c:v>
                </c:pt>
                <c:pt idx="9482">
                  <c:v>702.14</c:v>
                </c:pt>
                <c:pt idx="9483">
                  <c:v>702.82</c:v>
                </c:pt>
                <c:pt idx="9484">
                  <c:v>702.82</c:v>
                </c:pt>
                <c:pt idx="9485">
                  <c:v>702.82</c:v>
                </c:pt>
                <c:pt idx="9486">
                  <c:v>702.82</c:v>
                </c:pt>
                <c:pt idx="9487">
                  <c:v>707.27</c:v>
                </c:pt>
                <c:pt idx="9488">
                  <c:v>711.13</c:v>
                </c:pt>
                <c:pt idx="9489">
                  <c:v>711.15</c:v>
                </c:pt>
                <c:pt idx="9490">
                  <c:v>706.96</c:v>
                </c:pt>
                <c:pt idx="9491">
                  <c:v>702.54</c:v>
                </c:pt>
                <c:pt idx="9492">
                  <c:v>706.15</c:v>
                </c:pt>
                <c:pt idx="9493">
                  <c:v>706.1</c:v>
                </c:pt>
                <c:pt idx="9494">
                  <c:v>706.11</c:v>
                </c:pt>
                <c:pt idx="9495">
                  <c:v>706.87</c:v>
                </c:pt>
                <c:pt idx="9496">
                  <c:v>706.87</c:v>
                </c:pt>
                <c:pt idx="9497">
                  <c:v>706.87</c:v>
                </c:pt>
                <c:pt idx="9498">
                  <c:v>706.87</c:v>
                </c:pt>
                <c:pt idx="9499">
                  <c:v>707.57</c:v>
                </c:pt>
                <c:pt idx="9500">
                  <c:v>702.01</c:v>
                </c:pt>
                <c:pt idx="9501">
                  <c:v>702.57</c:v>
                </c:pt>
                <c:pt idx="9502">
                  <c:v>702.57</c:v>
                </c:pt>
                <c:pt idx="9503">
                  <c:v>703</c:v>
                </c:pt>
                <c:pt idx="9504">
                  <c:v>701.43</c:v>
                </c:pt>
                <c:pt idx="9505">
                  <c:v>703.58</c:v>
                </c:pt>
                <c:pt idx="9506">
                  <c:v>706.21</c:v>
                </c:pt>
                <c:pt idx="9507">
                  <c:v>707.93</c:v>
                </c:pt>
                <c:pt idx="9508">
                  <c:v>707.52</c:v>
                </c:pt>
                <c:pt idx="9509">
                  <c:v>707.83</c:v>
                </c:pt>
                <c:pt idx="9510">
                  <c:v>708.03</c:v>
                </c:pt>
                <c:pt idx="9511">
                  <c:v>708.99</c:v>
                </c:pt>
                <c:pt idx="9512">
                  <c:v>709.36</c:v>
                </c:pt>
                <c:pt idx="9513">
                  <c:v>708.31</c:v>
                </c:pt>
                <c:pt idx="9514">
                  <c:v>706.51</c:v>
                </c:pt>
                <c:pt idx="9515">
                  <c:v>709.01</c:v>
                </c:pt>
                <c:pt idx="9516">
                  <c:v>709.01</c:v>
                </c:pt>
                <c:pt idx="9517">
                  <c:v>709.01</c:v>
                </c:pt>
                <c:pt idx="9518">
                  <c:v>707.6</c:v>
                </c:pt>
                <c:pt idx="9519">
                  <c:v>707.6</c:v>
                </c:pt>
                <c:pt idx="9520">
                  <c:v>704.01</c:v>
                </c:pt>
                <c:pt idx="9521">
                  <c:v>704.17</c:v>
                </c:pt>
                <c:pt idx="9522">
                  <c:v>704.17</c:v>
                </c:pt>
                <c:pt idx="9523">
                  <c:v>704.16</c:v>
                </c:pt>
                <c:pt idx="9524">
                  <c:v>705.26</c:v>
                </c:pt>
                <c:pt idx="9525">
                  <c:v>705.51</c:v>
                </c:pt>
                <c:pt idx="9526">
                  <c:v>708.99</c:v>
                </c:pt>
                <c:pt idx="9527">
                  <c:v>709.57</c:v>
                </c:pt>
                <c:pt idx="9528">
                  <c:v>712.99</c:v>
                </c:pt>
                <c:pt idx="9529">
                  <c:v>710.08</c:v>
                </c:pt>
                <c:pt idx="9530">
                  <c:v>711.23</c:v>
                </c:pt>
                <c:pt idx="9531">
                  <c:v>710.82</c:v>
                </c:pt>
                <c:pt idx="9532">
                  <c:v>711.98</c:v>
                </c:pt>
                <c:pt idx="9533">
                  <c:v>711.99</c:v>
                </c:pt>
                <c:pt idx="9534">
                  <c:v>711.99</c:v>
                </c:pt>
                <c:pt idx="9535">
                  <c:v>713.48</c:v>
                </c:pt>
                <c:pt idx="9536">
                  <c:v>713.15</c:v>
                </c:pt>
                <c:pt idx="9537">
                  <c:v>711.99</c:v>
                </c:pt>
                <c:pt idx="9538">
                  <c:v>710</c:v>
                </c:pt>
                <c:pt idx="9539">
                  <c:v>710.26</c:v>
                </c:pt>
                <c:pt idx="9540">
                  <c:v>717.44</c:v>
                </c:pt>
                <c:pt idx="9541">
                  <c:v>730.38</c:v>
                </c:pt>
                <c:pt idx="9542">
                  <c:v>735.03</c:v>
                </c:pt>
                <c:pt idx="9543">
                  <c:v>736.1</c:v>
                </c:pt>
                <c:pt idx="9544">
                  <c:v>733.18</c:v>
                </c:pt>
                <c:pt idx="9545">
                  <c:v>738.55</c:v>
                </c:pt>
                <c:pt idx="9546">
                  <c:v>737.14</c:v>
                </c:pt>
                <c:pt idx="9547">
                  <c:v>730.69</c:v>
                </c:pt>
                <c:pt idx="9548">
                  <c:v>731.94</c:v>
                </c:pt>
                <c:pt idx="9549">
                  <c:v>732.26</c:v>
                </c:pt>
                <c:pt idx="9550">
                  <c:v>728.01</c:v>
                </c:pt>
                <c:pt idx="9551">
                  <c:v>726.5</c:v>
                </c:pt>
                <c:pt idx="9552">
                  <c:v>725.95</c:v>
                </c:pt>
                <c:pt idx="9553">
                  <c:v>722.85</c:v>
                </c:pt>
                <c:pt idx="9554">
                  <c:v>726.71</c:v>
                </c:pt>
                <c:pt idx="9555">
                  <c:v>726.86</c:v>
                </c:pt>
                <c:pt idx="9556">
                  <c:v>726.16</c:v>
                </c:pt>
                <c:pt idx="9557">
                  <c:v>726.15</c:v>
                </c:pt>
                <c:pt idx="9558">
                  <c:v>725.11</c:v>
                </c:pt>
                <c:pt idx="9559">
                  <c:v>719.9</c:v>
                </c:pt>
                <c:pt idx="9560">
                  <c:v>721.47</c:v>
                </c:pt>
                <c:pt idx="9561">
                  <c:v>721.47</c:v>
                </c:pt>
                <c:pt idx="9562">
                  <c:v>721.31</c:v>
                </c:pt>
                <c:pt idx="9563">
                  <c:v>721.29</c:v>
                </c:pt>
                <c:pt idx="9564">
                  <c:v>721.29</c:v>
                </c:pt>
                <c:pt idx="9565">
                  <c:v>719.02</c:v>
                </c:pt>
                <c:pt idx="9566">
                  <c:v>716.01</c:v>
                </c:pt>
                <c:pt idx="9567">
                  <c:v>716.34</c:v>
                </c:pt>
                <c:pt idx="9568">
                  <c:v>713.24</c:v>
                </c:pt>
                <c:pt idx="9569">
                  <c:v>714.68</c:v>
                </c:pt>
                <c:pt idx="9570">
                  <c:v>716.22</c:v>
                </c:pt>
                <c:pt idx="9571">
                  <c:v>716.56</c:v>
                </c:pt>
                <c:pt idx="9572">
                  <c:v>716.57</c:v>
                </c:pt>
                <c:pt idx="9573">
                  <c:v>716.63</c:v>
                </c:pt>
                <c:pt idx="9574">
                  <c:v>713.5</c:v>
                </c:pt>
                <c:pt idx="9575">
                  <c:v>713.59</c:v>
                </c:pt>
                <c:pt idx="9576">
                  <c:v>712.01</c:v>
                </c:pt>
                <c:pt idx="9577">
                  <c:v>713.73</c:v>
                </c:pt>
                <c:pt idx="9578">
                  <c:v>713.71</c:v>
                </c:pt>
                <c:pt idx="9579">
                  <c:v>713.69</c:v>
                </c:pt>
                <c:pt idx="9580">
                  <c:v>713.48</c:v>
                </c:pt>
                <c:pt idx="9581">
                  <c:v>710.6</c:v>
                </c:pt>
                <c:pt idx="9582">
                  <c:v>709.29</c:v>
                </c:pt>
                <c:pt idx="9583">
                  <c:v>706.44</c:v>
                </c:pt>
                <c:pt idx="9584">
                  <c:v>709.58</c:v>
                </c:pt>
                <c:pt idx="9585">
                  <c:v>710.99</c:v>
                </c:pt>
                <c:pt idx="9586">
                  <c:v>712.99</c:v>
                </c:pt>
                <c:pt idx="9587">
                  <c:v>714.64</c:v>
                </c:pt>
                <c:pt idx="9588">
                  <c:v>712.56</c:v>
                </c:pt>
                <c:pt idx="9589">
                  <c:v>711.66</c:v>
                </c:pt>
                <c:pt idx="9590">
                  <c:v>711.66</c:v>
                </c:pt>
                <c:pt idx="9591">
                  <c:v>711.67</c:v>
                </c:pt>
                <c:pt idx="9592">
                  <c:v>711.67</c:v>
                </c:pt>
                <c:pt idx="9593">
                  <c:v>711.67</c:v>
                </c:pt>
                <c:pt idx="9594">
                  <c:v>713.15</c:v>
                </c:pt>
                <c:pt idx="9595">
                  <c:v>713.14</c:v>
                </c:pt>
                <c:pt idx="9596">
                  <c:v>713.15</c:v>
                </c:pt>
                <c:pt idx="9597">
                  <c:v>713.15</c:v>
                </c:pt>
                <c:pt idx="9598">
                  <c:v>713.15</c:v>
                </c:pt>
                <c:pt idx="9599">
                  <c:v>714.44</c:v>
                </c:pt>
                <c:pt idx="9600">
                  <c:v>717.65</c:v>
                </c:pt>
                <c:pt idx="9601">
                  <c:v>717.63</c:v>
                </c:pt>
                <c:pt idx="9602">
                  <c:v>715.46</c:v>
                </c:pt>
                <c:pt idx="9603">
                  <c:v>715.45</c:v>
                </c:pt>
                <c:pt idx="9604">
                  <c:v>715.46</c:v>
                </c:pt>
                <c:pt idx="9605">
                  <c:v>715.46</c:v>
                </c:pt>
                <c:pt idx="9606">
                  <c:v>712.94</c:v>
                </c:pt>
                <c:pt idx="9607">
                  <c:v>714.39</c:v>
                </c:pt>
                <c:pt idx="9608">
                  <c:v>715.23</c:v>
                </c:pt>
                <c:pt idx="9609">
                  <c:v>715.23</c:v>
                </c:pt>
                <c:pt idx="9610">
                  <c:v>715.23</c:v>
                </c:pt>
                <c:pt idx="9611">
                  <c:v>715.23</c:v>
                </c:pt>
                <c:pt idx="9612">
                  <c:v>715.21</c:v>
                </c:pt>
                <c:pt idx="9613">
                  <c:v>715.21</c:v>
                </c:pt>
                <c:pt idx="9614">
                  <c:v>712.58</c:v>
                </c:pt>
                <c:pt idx="9615">
                  <c:v>712.54</c:v>
                </c:pt>
                <c:pt idx="9616">
                  <c:v>711.9</c:v>
                </c:pt>
                <c:pt idx="9617">
                  <c:v>712.75</c:v>
                </c:pt>
                <c:pt idx="9618">
                  <c:v>714.41</c:v>
                </c:pt>
                <c:pt idx="9619">
                  <c:v>704</c:v>
                </c:pt>
                <c:pt idx="9620">
                  <c:v>705.39</c:v>
                </c:pt>
                <c:pt idx="9621">
                  <c:v>706.36</c:v>
                </c:pt>
                <c:pt idx="9622">
                  <c:v>706.35</c:v>
                </c:pt>
                <c:pt idx="9623">
                  <c:v>705.01</c:v>
                </c:pt>
                <c:pt idx="9624">
                  <c:v>704.26</c:v>
                </c:pt>
                <c:pt idx="9625">
                  <c:v>704.04</c:v>
                </c:pt>
                <c:pt idx="9626">
                  <c:v>703.78</c:v>
                </c:pt>
                <c:pt idx="9627">
                  <c:v>704.17</c:v>
                </c:pt>
                <c:pt idx="9628">
                  <c:v>704.7</c:v>
                </c:pt>
                <c:pt idx="9629">
                  <c:v>704.7</c:v>
                </c:pt>
                <c:pt idx="9630">
                  <c:v>704.3</c:v>
                </c:pt>
                <c:pt idx="9631">
                  <c:v>704.89</c:v>
                </c:pt>
                <c:pt idx="9632">
                  <c:v>704.68</c:v>
                </c:pt>
                <c:pt idx="9633">
                  <c:v>700.31</c:v>
                </c:pt>
                <c:pt idx="9634">
                  <c:v>694.68</c:v>
                </c:pt>
                <c:pt idx="9635">
                  <c:v>693.23</c:v>
                </c:pt>
                <c:pt idx="9636">
                  <c:v>693.14</c:v>
                </c:pt>
                <c:pt idx="9637">
                  <c:v>695.01</c:v>
                </c:pt>
                <c:pt idx="9638">
                  <c:v>695.01</c:v>
                </c:pt>
                <c:pt idx="9639">
                  <c:v>690.01</c:v>
                </c:pt>
                <c:pt idx="9640">
                  <c:v>690.01</c:v>
                </c:pt>
                <c:pt idx="9641">
                  <c:v>690.28</c:v>
                </c:pt>
                <c:pt idx="9642">
                  <c:v>692.27</c:v>
                </c:pt>
                <c:pt idx="9643">
                  <c:v>692.27</c:v>
                </c:pt>
                <c:pt idx="9644">
                  <c:v>692.27</c:v>
                </c:pt>
                <c:pt idx="9645">
                  <c:v>692.27</c:v>
                </c:pt>
                <c:pt idx="9646">
                  <c:v>692.27</c:v>
                </c:pt>
                <c:pt idx="9647">
                  <c:v>686.24</c:v>
                </c:pt>
                <c:pt idx="9648">
                  <c:v>686.98</c:v>
                </c:pt>
                <c:pt idx="9649">
                  <c:v>696.01</c:v>
                </c:pt>
                <c:pt idx="9650">
                  <c:v>700</c:v>
                </c:pt>
                <c:pt idx="9651">
                  <c:v>699.37</c:v>
                </c:pt>
                <c:pt idx="9652">
                  <c:v>699.37</c:v>
                </c:pt>
                <c:pt idx="9653">
                  <c:v>699.99</c:v>
                </c:pt>
                <c:pt idx="9654">
                  <c:v>699.99</c:v>
                </c:pt>
                <c:pt idx="9655">
                  <c:v>702.47</c:v>
                </c:pt>
                <c:pt idx="9656">
                  <c:v>701.97</c:v>
                </c:pt>
                <c:pt idx="9657">
                  <c:v>701.99</c:v>
                </c:pt>
                <c:pt idx="9658">
                  <c:v>700.99</c:v>
                </c:pt>
                <c:pt idx="9659">
                  <c:v>700.4</c:v>
                </c:pt>
                <c:pt idx="9660">
                  <c:v>700.84</c:v>
                </c:pt>
                <c:pt idx="9661">
                  <c:v>704.54</c:v>
                </c:pt>
                <c:pt idx="9662">
                  <c:v>704.42</c:v>
                </c:pt>
                <c:pt idx="9663">
                  <c:v>703.3</c:v>
                </c:pt>
                <c:pt idx="9664">
                  <c:v>702.23</c:v>
                </c:pt>
                <c:pt idx="9665">
                  <c:v>702.23</c:v>
                </c:pt>
                <c:pt idx="9666">
                  <c:v>702.66</c:v>
                </c:pt>
                <c:pt idx="9667">
                  <c:v>705.97</c:v>
                </c:pt>
                <c:pt idx="9668">
                  <c:v>705.86</c:v>
                </c:pt>
                <c:pt idx="9669">
                  <c:v>700.52</c:v>
                </c:pt>
                <c:pt idx="9670">
                  <c:v>700.43</c:v>
                </c:pt>
                <c:pt idx="9671">
                  <c:v>696.87</c:v>
                </c:pt>
                <c:pt idx="9672">
                  <c:v>697.39</c:v>
                </c:pt>
                <c:pt idx="9673">
                  <c:v>700.8</c:v>
                </c:pt>
                <c:pt idx="9674">
                  <c:v>699.96</c:v>
                </c:pt>
                <c:pt idx="9675">
                  <c:v>699.5</c:v>
                </c:pt>
                <c:pt idx="9676">
                  <c:v>700.3</c:v>
                </c:pt>
                <c:pt idx="9677">
                  <c:v>700.8</c:v>
                </c:pt>
                <c:pt idx="9678">
                  <c:v>705</c:v>
                </c:pt>
                <c:pt idx="9679">
                  <c:v>707.04</c:v>
                </c:pt>
                <c:pt idx="9680">
                  <c:v>707.03</c:v>
                </c:pt>
                <c:pt idx="9681">
                  <c:v>707.43</c:v>
                </c:pt>
                <c:pt idx="9682">
                  <c:v>708.15</c:v>
                </c:pt>
                <c:pt idx="9683">
                  <c:v>709.29</c:v>
                </c:pt>
                <c:pt idx="9684">
                  <c:v>714.61</c:v>
                </c:pt>
                <c:pt idx="9685">
                  <c:v>712.73</c:v>
                </c:pt>
                <c:pt idx="9686">
                  <c:v>709.94</c:v>
                </c:pt>
                <c:pt idx="9687">
                  <c:v>713.23</c:v>
                </c:pt>
                <c:pt idx="9688">
                  <c:v>712.92</c:v>
                </c:pt>
                <c:pt idx="9689">
                  <c:v>716.25</c:v>
                </c:pt>
                <c:pt idx="9690">
                  <c:v>713.4</c:v>
                </c:pt>
                <c:pt idx="9691">
                  <c:v>713.3</c:v>
                </c:pt>
                <c:pt idx="9692">
                  <c:v>709.27</c:v>
                </c:pt>
                <c:pt idx="9693">
                  <c:v>710.18</c:v>
                </c:pt>
                <c:pt idx="9694">
                  <c:v>710.52</c:v>
                </c:pt>
                <c:pt idx="9695">
                  <c:v>712.38</c:v>
                </c:pt>
                <c:pt idx="9696">
                  <c:v>712.7</c:v>
                </c:pt>
                <c:pt idx="9697">
                  <c:v>711.21</c:v>
                </c:pt>
                <c:pt idx="9698">
                  <c:v>712.54</c:v>
                </c:pt>
                <c:pt idx="9699">
                  <c:v>714.69</c:v>
                </c:pt>
                <c:pt idx="9700">
                  <c:v>716.02</c:v>
                </c:pt>
                <c:pt idx="9701">
                  <c:v>715.73</c:v>
                </c:pt>
                <c:pt idx="9702">
                  <c:v>715.52</c:v>
                </c:pt>
                <c:pt idx="9703">
                  <c:v>713.37</c:v>
                </c:pt>
                <c:pt idx="9704">
                  <c:v>712.51</c:v>
                </c:pt>
                <c:pt idx="9705">
                  <c:v>712.62</c:v>
                </c:pt>
                <c:pt idx="9706">
                  <c:v>711.92</c:v>
                </c:pt>
                <c:pt idx="9707">
                  <c:v>711.93</c:v>
                </c:pt>
                <c:pt idx="9708">
                  <c:v>710.96</c:v>
                </c:pt>
                <c:pt idx="9709">
                  <c:v>711.9</c:v>
                </c:pt>
                <c:pt idx="9710">
                  <c:v>711.68</c:v>
                </c:pt>
                <c:pt idx="9711">
                  <c:v>711.18</c:v>
                </c:pt>
                <c:pt idx="9712">
                  <c:v>713.87</c:v>
                </c:pt>
                <c:pt idx="9713">
                  <c:v>712.84</c:v>
                </c:pt>
                <c:pt idx="9714">
                  <c:v>712.85</c:v>
                </c:pt>
                <c:pt idx="9715">
                  <c:v>712.85</c:v>
                </c:pt>
                <c:pt idx="9716">
                  <c:v>712.85</c:v>
                </c:pt>
                <c:pt idx="9717">
                  <c:v>713.67</c:v>
                </c:pt>
                <c:pt idx="9718">
                  <c:v>739.31</c:v>
                </c:pt>
                <c:pt idx="9719">
                  <c:v>733.51</c:v>
                </c:pt>
                <c:pt idx="9720">
                  <c:v>729.99</c:v>
                </c:pt>
                <c:pt idx="9721">
                  <c:v>729.98</c:v>
                </c:pt>
                <c:pt idx="9722">
                  <c:v>730.96</c:v>
                </c:pt>
                <c:pt idx="9723">
                  <c:v>730.97</c:v>
                </c:pt>
                <c:pt idx="9724">
                  <c:v>736</c:v>
                </c:pt>
                <c:pt idx="9725">
                  <c:v>737.92</c:v>
                </c:pt>
                <c:pt idx="9726">
                  <c:v>736.99</c:v>
                </c:pt>
                <c:pt idx="9727">
                  <c:v>739.99</c:v>
                </c:pt>
                <c:pt idx="9728">
                  <c:v>738.8</c:v>
                </c:pt>
                <c:pt idx="9729">
                  <c:v>739.99</c:v>
                </c:pt>
                <c:pt idx="9730">
                  <c:v>739.99</c:v>
                </c:pt>
                <c:pt idx="9731">
                  <c:v>739.99</c:v>
                </c:pt>
                <c:pt idx="9732">
                  <c:v>741.98</c:v>
                </c:pt>
                <c:pt idx="9733">
                  <c:v>742.99</c:v>
                </c:pt>
                <c:pt idx="9734">
                  <c:v>748.99</c:v>
                </c:pt>
                <c:pt idx="9735">
                  <c:v>750</c:v>
                </c:pt>
                <c:pt idx="9736">
                  <c:v>747.99</c:v>
                </c:pt>
                <c:pt idx="9737">
                  <c:v>749.99</c:v>
                </c:pt>
                <c:pt idx="9738">
                  <c:v>747.32</c:v>
                </c:pt>
                <c:pt idx="9739">
                  <c:v>750</c:v>
                </c:pt>
                <c:pt idx="9740">
                  <c:v>747.01</c:v>
                </c:pt>
                <c:pt idx="9741">
                  <c:v>739.99</c:v>
                </c:pt>
                <c:pt idx="9742">
                  <c:v>745.95</c:v>
                </c:pt>
                <c:pt idx="9743">
                  <c:v>746.99</c:v>
                </c:pt>
                <c:pt idx="9744">
                  <c:v>744.06</c:v>
                </c:pt>
                <c:pt idx="9745">
                  <c:v>745</c:v>
                </c:pt>
                <c:pt idx="9746">
                  <c:v>745.98</c:v>
                </c:pt>
                <c:pt idx="9747">
                  <c:v>744.99</c:v>
                </c:pt>
                <c:pt idx="9748">
                  <c:v>744.9</c:v>
                </c:pt>
                <c:pt idx="9749">
                  <c:v>742.79</c:v>
                </c:pt>
                <c:pt idx="9750">
                  <c:v>740.03</c:v>
                </c:pt>
                <c:pt idx="9751">
                  <c:v>735.9</c:v>
                </c:pt>
                <c:pt idx="9752">
                  <c:v>735.89</c:v>
                </c:pt>
                <c:pt idx="9753">
                  <c:v>736.53</c:v>
                </c:pt>
                <c:pt idx="9754">
                  <c:v>735.62</c:v>
                </c:pt>
                <c:pt idx="9755">
                  <c:v>735.62</c:v>
                </c:pt>
                <c:pt idx="9756">
                  <c:v>737.02</c:v>
                </c:pt>
                <c:pt idx="9757">
                  <c:v>738.6</c:v>
                </c:pt>
                <c:pt idx="9758">
                  <c:v>741.12</c:v>
                </c:pt>
                <c:pt idx="9759">
                  <c:v>740.12</c:v>
                </c:pt>
                <c:pt idx="9760">
                  <c:v>740.13</c:v>
                </c:pt>
                <c:pt idx="9761">
                  <c:v>741.12</c:v>
                </c:pt>
                <c:pt idx="9762">
                  <c:v>741.99</c:v>
                </c:pt>
                <c:pt idx="9763">
                  <c:v>749.99</c:v>
                </c:pt>
                <c:pt idx="9764">
                  <c:v>749.99</c:v>
                </c:pt>
                <c:pt idx="9765">
                  <c:v>750</c:v>
                </c:pt>
                <c:pt idx="9766">
                  <c:v>749</c:v>
                </c:pt>
                <c:pt idx="9767">
                  <c:v>749.59</c:v>
                </c:pt>
                <c:pt idx="9768">
                  <c:v>749.98</c:v>
                </c:pt>
                <c:pt idx="9769">
                  <c:v>749.98</c:v>
                </c:pt>
                <c:pt idx="9770">
                  <c:v>746.8</c:v>
                </c:pt>
                <c:pt idx="9771">
                  <c:v>744.06</c:v>
                </c:pt>
                <c:pt idx="9772">
                  <c:v>743.99</c:v>
                </c:pt>
                <c:pt idx="9773">
                  <c:v>742.74</c:v>
                </c:pt>
                <c:pt idx="9774">
                  <c:v>741.22</c:v>
                </c:pt>
                <c:pt idx="9775">
                  <c:v>743.98</c:v>
                </c:pt>
                <c:pt idx="9776">
                  <c:v>746.98</c:v>
                </c:pt>
                <c:pt idx="9777">
                  <c:v>749.99</c:v>
                </c:pt>
                <c:pt idx="9778">
                  <c:v>749.22</c:v>
                </c:pt>
                <c:pt idx="9779">
                  <c:v>749.98</c:v>
                </c:pt>
                <c:pt idx="9780">
                  <c:v>749.99</c:v>
                </c:pt>
                <c:pt idx="9781">
                  <c:v>749.98</c:v>
                </c:pt>
                <c:pt idx="9782">
                  <c:v>749.99</c:v>
                </c:pt>
                <c:pt idx="9783">
                  <c:v>749.23</c:v>
                </c:pt>
                <c:pt idx="9784">
                  <c:v>749.44</c:v>
                </c:pt>
                <c:pt idx="9785">
                  <c:v>754.39</c:v>
                </c:pt>
                <c:pt idx="9786">
                  <c:v>745</c:v>
                </c:pt>
                <c:pt idx="9787">
                  <c:v>747.55</c:v>
                </c:pt>
                <c:pt idx="9788">
                  <c:v>748.61</c:v>
                </c:pt>
                <c:pt idx="9789">
                  <c:v>748.19</c:v>
                </c:pt>
                <c:pt idx="9790">
                  <c:v>748.19</c:v>
                </c:pt>
                <c:pt idx="9791">
                  <c:v>748.19</c:v>
                </c:pt>
                <c:pt idx="9792">
                  <c:v>748.22</c:v>
                </c:pt>
                <c:pt idx="9793">
                  <c:v>748.19</c:v>
                </c:pt>
                <c:pt idx="9794">
                  <c:v>751.5</c:v>
                </c:pt>
                <c:pt idx="9795">
                  <c:v>751.13</c:v>
                </c:pt>
                <c:pt idx="9796">
                  <c:v>750</c:v>
                </c:pt>
                <c:pt idx="9797">
                  <c:v>750</c:v>
                </c:pt>
                <c:pt idx="9798">
                  <c:v>749.99</c:v>
                </c:pt>
                <c:pt idx="9799">
                  <c:v>749.99</c:v>
                </c:pt>
                <c:pt idx="9800">
                  <c:v>750.94</c:v>
                </c:pt>
                <c:pt idx="9801">
                  <c:v>750.93</c:v>
                </c:pt>
                <c:pt idx="9802">
                  <c:v>750.99</c:v>
                </c:pt>
                <c:pt idx="9803">
                  <c:v>751.98</c:v>
                </c:pt>
                <c:pt idx="9804">
                  <c:v>751.99</c:v>
                </c:pt>
                <c:pt idx="9805">
                  <c:v>751.99</c:v>
                </c:pt>
                <c:pt idx="9806">
                  <c:v>751.99</c:v>
                </c:pt>
                <c:pt idx="9807">
                  <c:v>751.99</c:v>
                </c:pt>
                <c:pt idx="9808">
                  <c:v>751.98</c:v>
                </c:pt>
                <c:pt idx="9809">
                  <c:v>751.99</c:v>
                </c:pt>
                <c:pt idx="9810">
                  <c:v>751.98</c:v>
                </c:pt>
                <c:pt idx="9811">
                  <c:v>751.99</c:v>
                </c:pt>
                <c:pt idx="9812">
                  <c:v>751.98</c:v>
                </c:pt>
                <c:pt idx="9813">
                  <c:v>751.39</c:v>
                </c:pt>
                <c:pt idx="9814">
                  <c:v>750.01</c:v>
                </c:pt>
                <c:pt idx="9815">
                  <c:v>735.56</c:v>
                </c:pt>
                <c:pt idx="9816">
                  <c:v>730.11</c:v>
                </c:pt>
                <c:pt idx="9817">
                  <c:v>725.68</c:v>
                </c:pt>
                <c:pt idx="9818">
                  <c:v>729.01</c:v>
                </c:pt>
                <c:pt idx="9819">
                  <c:v>723.82</c:v>
                </c:pt>
                <c:pt idx="9820">
                  <c:v>712.57</c:v>
                </c:pt>
                <c:pt idx="9821">
                  <c:v>722.8</c:v>
                </c:pt>
                <c:pt idx="9822">
                  <c:v>724.66</c:v>
                </c:pt>
                <c:pt idx="9823">
                  <c:v>725.31</c:v>
                </c:pt>
                <c:pt idx="9824">
                  <c:v>727.06</c:v>
                </c:pt>
                <c:pt idx="9825">
                  <c:v>727.36</c:v>
                </c:pt>
                <c:pt idx="9826">
                  <c:v>728.03</c:v>
                </c:pt>
                <c:pt idx="9827">
                  <c:v>728.03</c:v>
                </c:pt>
                <c:pt idx="9828">
                  <c:v>730.3</c:v>
                </c:pt>
                <c:pt idx="9829">
                  <c:v>730.27</c:v>
                </c:pt>
                <c:pt idx="9830">
                  <c:v>725.46</c:v>
                </c:pt>
                <c:pt idx="9831">
                  <c:v>725.46</c:v>
                </c:pt>
                <c:pt idx="9832">
                  <c:v>732.58</c:v>
                </c:pt>
                <c:pt idx="9833">
                  <c:v>732.58</c:v>
                </c:pt>
                <c:pt idx="9834">
                  <c:v>731.12</c:v>
                </c:pt>
                <c:pt idx="9835">
                  <c:v>731.13</c:v>
                </c:pt>
                <c:pt idx="9836">
                  <c:v>731.13</c:v>
                </c:pt>
                <c:pt idx="9837">
                  <c:v>731.13</c:v>
                </c:pt>
                <c:pt idx="9838">
                  <c:v>731.13</c:v>
                </c:pt>
                <c:pt idx="9839">
                  <c:v>732.48</c:v>
                </c:pt>
                <c:pt idx="9840">
                  <c:v>734.12</c:v>
                </c:pt>
                <c:pt idx="9841">
                  <c:v>734.79</c:v>
                </c:pt>
                <c:pt idx="9842">
                  <c:v>736.26</c:v>
                </c:pt>
                <c:pt idx="9843">
                  <c:v>738.22</c:v>
                </c:pt>
                <c:pt idx="9844">
                  <c:v>738.26</c:v>
                </c:pt>
                <c:pt idx="9845">
                  <c:v>736.94</c:v>
                </c:pt>
                <c:pt idx="9846">
                  <c:v>737.02</c:v>
                </c:pt>
                <c:pt idx="9847">
                  <c:v>737.55</c:v>
                </c:pt>
                <c:pt idx="9848">
                  <c:v>737.48</c:v>
                </c:pt>
                <c:pt idx="9849">
                  <c:v>737.89</c:v>
                </c:pt>
                <c:pt idx="9850">
                  <c:v>737.48</c:v>
                </c:pt>
                <c:pt idx="9851">
                  <c:v>737.47</c:v>
                </c:pt>
                <c:pt idx="9852">
                  <c:v>735.26</c:v>
                </c:pt>
                <c:pt idx="9853">
                  <c:v>734.41</c:v>
                </c:pt>
                <c:pt idx="9854">
                  <c:v>734.41</c:v>
                </c:pt>
                <c:pt idx="9855">
                  <c:v>734.41</c:v>
                </c:pt>
                <c:pt idx="9856">
                  <c:v>734.41</c:v>
                </c:pt>
                <c:pt idx="9857">
                  <c:v>734.99</c:v>
                </c:pt>
                <c:pt idx="9858">
                  <c:v>734.92</c:v>
                </c:pt>
                <c:pt idx="9859">
                  <c:v>735.38</c:v>
                </c:pt>
                <c:pt idx="9860">
                  <c:v>735.75</c:v>
                </c:pt>
                <c:pt idx="9861">
                  <c:v>735.84</c:v>
                </c:pt>
                <c:pt idx="9862">
                  <c:v>734.95</c:v>
                </c:pt>
                <c:pt idx="9863">
                  <c:v>735.73</c:v>
                </c:pt>
                <c:pt idx="9864">
                  <c:v>745.95</c:v>
                </c:pt>
                <c:pt idx="9865">
                  <c:v>745.95</c:v>
                </c:pt>
                <c:pt idx="9866">
                  <c:v>745.95</c:v>
                </c:pt>
                <c:pt idx="9867">
                  <c:v>747.17</c:v>
                </c:pt>
                <c:pt idx="9868">
                  <c:v>749.99</c:v>
                </c:pt>
                <c:pt idx="9869">
                  <c:v>749.86</c:v>
                </c:pt>
                <c:pt idx="9870">
                  <c:v>749.76</c:v>
                </c:pt>
                <c:pt idx="9871">
                  <c:v>748.34</c:v>
                </c:pt>
                <c:pt idx="9872">
                  <c:v>745.25</c:v>
                </c:pt>
                <c:pt idx="9873">
                  <c:v>748.35</c:v>
                </c:pt>
                <c:pt idx="9874">
                  <c:v>748.35</c:v>
                </c:pt>
                <c:pt idx="9875">
                  <c:v>748.35</c:v>
                </c:pt>
                <c:pt idx="9876">
                  <c:v>748.35</c:v>
                </c:pt>
                <c:pt idx="9877">
                  <c:v>748.35</c:v>
                </c:pt>
                <c:pt idx="9878">
                  <c:v>746.66</c:v>
                </c:pt>
                <c:pt idx="9879">
                  <c:v>743.76</c:v>
                </c:pt>
                <c:pt idx="9880">
                  <c:v>743.76</c:v>
                </c:pt>
                <c:pt idx="9881">
                  <c:v>743.76</c:v>
                </c:pt>
                <c:pt idx="9882">
                  <c:v>740.05</c:v>
                </c:pt>
                <c:pt idx="9883">
                  <c:v>740.01</c:v>
                </c:pt>
                <c:pt idx="9884">
                  <c:v>740</c:v>
                </c:pt>
                <c:pt idx="9885">
                  <c:v>736.75</c:v>
                </c:pt>
                <c:pt idx="9886">
                  <c:v>741.37</c:v>
                </c:pt>
                <c:pt idx="9887">
                  <c:v>743.17</c:v>
                </c:pt>
                <c:pt idx="9888">
                  <c:v>739.92</c:v>
                </c:pt>
                <c:pt idx="9889">
                  <c:v>738.38</c:v>
                </c:pt>
                <c:pt idx="9890">
                  <c:v>732.51</c:v>
                </c:pt>
                <c:pt idx="9891">
                  <c:v>738.65</c:v>
                </c:pt>
                <c:pt idx="9892">
                  <c:v>738.45</c:v>
                </c:pt>
                <c:pt idx="9893">
                  <c:v>738.46</c:v>
                </c:pt>
                <c:pt idx="9894">
                  <c:v>742.86</c:v>
                </c:pt>
                <c:pt idx="9895">
                  <c:v>742.4</c:v>
                </c:pt>
                <c:pt idx="9896">
                  <c:v>742.41</c:v>
                </c:pt>
                <c:pt idx="9897">
                  <c:v>742.41</c:v>
                </c:pt>
                <c:pt idx="9898">
                  <c:v>743.95</c:v>
                </c:pt>
                <c:pt idx="9899">
                  <c:v>745.46</c:v>
                </c:pt>
                <c:pt idx="9900">
                  <c:v>743.98</c:v>
                </c:pt>
                <c:pt idx="9901">
                  <c:v>741.51</c:v>
                </c:pt>
                <c:pt idx="9902">
                  <c:v>741.69</c:v>
                </c:pt>
                <c:pt idx="9903">
                  <c:v>742.02</c:v>
                </c:pt>
                <c:pt idx="9904">
                  <c:v>740</c:v>
                </c:pt>
                <c:pt idx="9905">
                  <c:v>736.23</c:v>
                </c:pt>
                <c:pt idx="9906">
                  <c:v>737.11</c:v>
                </c:pt>
                <c:pt idx="9907">
                  <c:v>736.39</c:v>
                </c:pt>
                <c:pt idx="9908">
                  <c:v>732.17</c:v>
                </c:pt>
                <c:pt idx="9909">
                  <c:v>732.25</c:v>
                </c:pt>
                <c:pt idx="9910">
                  <c:v>735.2</c:v>
                </c:pt>
                <c:pt idx="9911">
                  <c:v>736.87</c:v>
                </c:pt>
                <c:pt idx="9912">
                  <c:v>735.82</c:v>
                </c:pt>
                <c:pt idx="9913">
                  <c:v>728.01</c:v>
                </c:pt>
                <c:pt idx="9914">
                  <c:v>728.52</c:v>
                </c:pt>
                <c:pt idx="9915">
                  <c:v>731.25</c:v>
                </c:pt>
                <c:pt idx="9916">
                  <c:v>733.91</c:v>
                </c:pt>
                <c:pt idx="9917">
                  <c:v>737.37</c:v>
                </c:pt>
                <c:pt idx="9918">
                  <c:v>736.25</c:v>
                </c:pt>
                <c:pt idx="9919">
                  <c:v>736.35</c:v>
                </c:pt>
                <c:pt idx="9920">
                  <c:v>737.54</c:v>
                </c:pt>
                <c:pt idx="9921">
                  <c:v>737.99</c:v>
                </c:pt>
                <c:pt idx="9922">
                  <c:v>737.99</c:v>
                </c:pt>
                <c:pt idx="9923">
                  <c:v>737.99</c:v>
                </c:pt>
                <c:pt idx="9924">
                  <c:v>735.1</c:v>
                </c:pt>
                <c:pt idx="9925">
                  <c:v>732.97</c:v>
                </c:pt>
                <c:pt idx="9926">
                  <c:v>730.26</c:v>
                </c:pt>
                <c:pt idx="9927">
                  <c:v>732.31</c:v>
                </c:pt>
                <c:pt idx="9928">
                  <c:v>732.54</c:v>
                </c:pt>
                <c:pt idx="9929">
                  <c:v>732.99</c:v>
                </c:pt>
                <c:pt idx="9930">
                  <c:v>732.03</c:v>
                </c:pt>
                <c:pt idx="9931">
                  <c:v>732.03</c:v>
                </c:pt>
                <c:pt idx="9932">
                  <c:v>733.98</c:v>
                </c:pt>
                <c:pt idx="9933">
                  <c:v>733.98</c:v>
                </c:pt>
                <c:pt idx="9934">
                  <c:v>733.98</c:v>
                </c:pt>
                <c:pt idx="9935">
                  <c:v>734.53</c:v>
                </c:pt>
                <c:pt idx="9936">
                  <c:v>734.68</c:v>
                </c:pt>
                <c:pt idx="9937">
                  <c:v>734.68</c:v>
                </c:pt>
                <c:pt idx="9938">
                  <c:v>734.99</c:v>
                </c:pt>
                <c:pt idx="9939">
                  <c:v>735.98</c:v>
                </c:pt>
                <c:pt idx="9940">
                  <c:v>736.27</c:v>
                </c:pt>
                <c:pt idx="9941">
                  <c:v>735.99</c:v>
                </c:pt>
                <c:pt idx="9942">
                  <c:v>735.99</c:v>
                </c:pt>
                <c:pt idx="9943">
                  <c:v>738.17</c:v>
                </c:pt>
                <c:pt idx="9944">
                  <c:v>738.94</c:v>
                </c:pt>
                <c:pt idx="9945">
                  <c:v>741.89</c:v>
                </c:pt>
                <c:pt idx="9946">
                  <c:v>742.47</c:v>
                </c:pt>
                <c:pt idx="9947">
                  <c:v>741.89</c:v>
                </c:pt>
                <c:pt idx="9948">
                  <c:v>741.9</c:v>
                </c:pt>
                <c:pt idx="9949">
                  <c:v>741.74</c:v>
                </c:pt>
                <c:pt idx="9950">
                  <c:v>740.28</c:v>
                </c:pt>
                <c:pt idx="9951">
                  <c:v>740.31</c:v>
                </c:pt>
                <c:pt idx="9952">
                  <c:v>740.59</c:v>
                </c:pt>
                <c:pt idx="9953">
                  <c:v>740.13</c:v>
                </c:pt>
                <c:pt idx="9954">
                  <c:v>740.14</c:v>
                </c:pt>
                <c:pt idx="9955">
                  <c:v>732.46</c:v>
                </c:pt>
                <c:pt idx="9956">
                  <c:v>734.69</c:v>
                </c:pt>
                <c:pt idx="9957">
                  <c:v>735</c:v>
                </c:pt>
                <c:pt idx="9958">
                  <c:v>735.03</c:v>
                </c:pt>
                <c:pt idx="9959">
                  <c:v>733.04</c:v>
                </c:pt>
                <c:pt idx="9960">
                  <c:v>728.73</c:v>
                </c:pt>
                <c:pt idx="9961">
                  <c:v>727.69</c:v>
                </c:pt>
                <c:pt idx="9962">
                  <c:v>729.18</c:v>
                </c:pt>
                <c:pt idx="9963">
                  <c:v>734.64</c:v>
                </c:pt>
                <c:pt idx="9964">
                  <c:v>733.99</c:v>
                </c:pt>
                <c:pt idx="9965">
                  <c:v>733.99</c:v>
                </c:pt>
                <c:pt idx="9966">
                  <c:v>733.99</c:v>
                </c:pt>
                <c:pt idx="9967">
                  <c:v>736.52</c:v>
                </c:pt>
                <c:pt idx="9968">
                  <c:v>736.37</c:v>
                </c:pt>
                <c:pt idx="9969">
                  <c:v>735.38</c:v>
                </c:pt>
                <c:pt idx="9970">
                  <c:v>733.98</c:v>
                </c:pt>
                <c:pt idx="9971">
                  <c:v>729.52</c:v>
                </c:pt>
                <c:pt idx="9972">
                  <c:v>731.09</c:v>
                </c:pt>
                <c:pt idx="9973">
                  <c:v>731.23</c:v>
                </c:pt>
                <c:pt idx="9974">
                  <c:v>731.09</c:v>
                </c:pt>
                <c:pt idx="9975">
                  <c:v>731.04</c:v>
                </c:pt>
                <c:pt idx="9976">
                  <c:v>733.4</c:v>
                </c:pt>
                <c:pt idx="9977">
                  <c:v>733.39</c:v>
                </c:pt>
                <c:pt idx="9978">
                  <c:v>733.4</c:v>
                </c:pt>
                <c:pt idx="9979">
                  <c:v>733.4</c:v>
                </c:pt>
                <c:pt idx="9980">
                  <c:v>733.39</c:v>
                </c:pt>
                <c:pt idx="9981">
                  <c:v>733.99</c:v>
                </c:pt>
                <c:pt idx="9982">
                  <c:v>733.99</c:v>
                </c:pt>
                <c:pt idx="9983">
                  <c:v>733.99</c:v>
                </c:pt>
                <c:pt idx="9984">
                  <c:v>733.98</c:v>
                </c:pt>
                <c:pt idx="9985">
                  <c:v>733.99</c:v>
                </c:pt>
                <c:pt idx="9986">
                  <c:v>733.97</c:v>
                </c:pt>
                <c:pt idx="9987">
                  <c:v>733.67</c:v>
                </c:pt>
                <c:pt idx="9988">
                  <c:v>732.62</c:v>
                </c:pt>
                <c:pt idx="9989">
                  <c:v>733.15</c:v>
                </c:pt>
                <c:pt idx="9990">
                  <c:v>733.18</c:v>
                </c:pt>
                <c:pt idx="9991">
                  <c:v>732.98</c:v>
                </c:pt>
                <c:pt idx="9992">
                  <c:v>730.31</c:v>
                </c:pt>
                <c:pt idx="9993">
                  <c:v>728.35</c:v>
                </c:pt>
                <c:pt idx="9994">
                  <c:v>728.97</c:v>
                </c:pt>
                <c:pt idx="9995">
                  <c:v>732.98</c:v>
                </c:pt>
                <c:pt idx="9996">
                  <c:v>732.99</c:v>
                </c:pt>
                <c:pt idx="9997">
                  <c:v>732.99</c:v>
                </c:pt>
                <c:pt idx="9998">
                  <c:v>732.99</c:v>
                </c:pt>
                <c:pt idx="9999">
                  <c:v>734.04</c:v>
                </c:pt>
                <c:pt idx="10000">
                  <c:v>732.99</c:v>
                </c:pt>
                <c:pt idx="10001">
                  <c:v>732.78</c:v>
                </c:pt>
                <c:pt idx="10002">
                  <c:v>732.89</c:v>
                </c:pt>
                <c:pt idx="10003">
                  <c:v>732.89</c:v>
                </c:pt>
                <c:pt idx="10004">
                  <c:v>730.76</c:v>
                </c:pt>
                <c:pt idx="10005">
                  <c:v>731.78</c:v>
                </c:pt>
                <c:pt idx="10006">
                  <c:v>731.98</c:v>
                </c:pt>
                <c:pt idx="10007">
                  <c:v>730.03</c:v>
                </c:pt>
                <c:pt idx="10008">
                  <c:v>729.74</c:v>
                </c:pt>
                <c:pt idx="10009">
                  <c:v>730.94</c:v>
                </c:pt>
                <c:pt idx="10010">
                  <c:v>733.95</c:v>
                </c:pt>
                <c:pt idx="10011">
                  <c:v>733.96</c:v>
                </c:pt>
                <c:pt idx="10012">
                  <c:v>733.6</c:v>
                </c:pt>
                <c:pt idx="10013">
                  <c:v>732.68</c:v>
                </c:pt>
                <c:pt idx="10014">
                  <c:v>732.99</c:v>
                </c:pt>
                <c:pt idx="10015">
                  <c:v>732.57</c:v>
                </c:pt>
                <c:pt idx="10016">
                  <c:v>732.99</c:v>
                </c:pt>
                <c:pt idx="10017">
                  <c:v>732.99</c:v>
                </c:pt>
                <c:pt idx="10018">
                  <c:v>733.99</c:v>
                </c:pt>
                <c:pt idx="10019">
                  <c:v>733.99</c:v>
                </c:pt>
                <c:pt idx="10020">
                  <c:v>733.99</c:v>
                </c:pt>
                <c:pt idx="10021">
                  <c:v>733.99</c:v>
                </c:pt>
                <c:pt idx="10022">
                  <c:v>733.99</c:v>
                </c:pt>
                <c:pt idx="10023">
                  <c:v>733.99</c:v>
                </c:pt>
                <c:pt idx="10024">
                  <c:v>732.93</c:v>
                </c:pt>
                <c:pt idx="10025">
                  <c:v>731.97</c:v>
                </c:pt>
                <c:pt idx="10026">
                  <c:v>732.03</c:v>
                </c:pt>
                <c:pt idx="10027">
                  <c:v>732.23</c:v>
                </c:pt>
                <c:pt idx="10028">
                  <c:v>732.23</c:v>
                </c:pt>
                <c:pt idx="10029">
                  <c:v>733.25</c:v>
                </c:pt>
                <c:pt idx="10030">
                  <c:v>733.54</c:v>
                </c:pt>
                <c:pt idx="10031">
                  <c:v>733.35</c:v>
                </c:pt>
                <c:pt idx="10032">
                  <c:v>732.64</c:v>
                </c:pt>
                <c:pt idx="10033">
                  <c:v>731.88</c:v>
                </c:pt>
                <c:pt idx="10034">
                  <c:v>732.84</c:v>
                </c:pt>
                <c:pt idx="10035">
                  <c:v>734.36</c:v>
                </c:pt>
                <c:pt idx="10036">
                  <c:v>733.66</c:v>
                </c:pt>
                <c:pt idx="10037">
                  <c:v>734.28</c:v>
                </c:pt>
                <c:pt idx="10038">
                  <c:v>734.38</c:v>
                </c:pt>
                <c:pt idx="10039">
                  <c:v>733.48</c:v>
                </c:pt>
                <c:pt idx="10040">
                  <c:v>732.76</c:v>
                </c:pt>
                <c:pt idx="10041">
                  <c:v>732.92</c:v>
                </c:pt>
                <c:pt idx="10042">
                  <c:v>732.98</c:v>
                </c:pt>
                <c:pt idx="10043">
                  <c:v>732.99</c:v>
                </c:pt>
                <c:pt idx="10044">
                  <c:v>732.9</c:v>
                </c:pt>
                <c:pt idx="10045">
                  <c:v>733.88</c:v>
                </c:pt>
                <c:pt idx="10046">
                  <c:v>733.88</c:v>
                </c:pt>
                <c:pt idx="10047">
                  <c:v>733.81</c:v>
                </c:pt>
                <c:pt idx="10048">
                  <c:v>733.81</c:v>
                </c:pt>
                <c:pt idx="10049">
                  <c:v>733.89</c:v>
                </c:pt>
                <c:pt idx="10050">
                  <c:v>739.4</c:v>
                </c:pt>
                <c:pt idx="10051">
                  <c:v>739.42</c:v>
                </c:pt>
                <c:pt idx="10052">
                  <c:v>738.49</c:v>
                </c:pt>
                <c:pt idx="10053">
                  <c:v>739.43</c:v>
                </c:pt>
                <c:pt idx="10054">
                  <c:v>740.99</c:v>
                </c:pt>
                <c:pt idx="10055">
                  <c:v>740.13</c:v>
                </c:pt>
                <c:pt idx="10056">
                  <c:v>739.43</c:v>
                </c:pt>
                <c:pt idx="10057">
                  <c:v>740.24</c:v>
                </c:pt>
                <c:pt idx="10058">
                  <c:v>743.19</c:v>
                </c:pt>
                <c:pt idx="10059">
                  <c:v>744.31</c:v>
                </c:pt>
                <c:pt idx="10060">
                  <c:v>744.23</c:v>
                </c:pt>
                <c:pt idx="10061">
                  <c:v>743.94</c:v>
                </c:pt>
                <c:pt idx="10062">
                  <c:v>744.99</c:v>
                </c:pt>
                <c:pt idx="10063">
                  <c:v>741.88</c:v>
                </c:pt>
                <c:pt idx="10064">
                  <c:v>742.11</c:v>
                </c:pt>
                <c:pt idx="10065">
                  <c:v>742.21</c:v>
                </c:pt>
                <c:pt idx="10066">
                  <c:v>742.58</c:v>
                </c:pt>
                <c:pt idx="10067">
                  <c:v>744.24</c:v>
                </c:pt>
                <c:pt idx="10068">
                  <c:v>743.24</c:v>
                </c:pt>
                <c:pt idx="10069">
                  <c:v>744.99</c:v>
                </c:pt>
                <c:pt idx="10070">
                  <c:v>744.99</c:v>
                </c:pt>
                <c:pt idx="10071">
                  <c:v>744.99</c:v>
                </c:pt>
                <c:pt idx="10072">
                  <c:v>744.99</c:v>
                </c:pt>
                <c:pt idx="10073">
                  <c:v>744.99</c:v>
                </c:pt>
                <c:pt idx="10074">
                  <c:v>744.99</c:v>
                </c:pt>
                <c:pt idx="10075">
                  <c:v>746.87</c:v>
                </c:pt>
                <c:pt idx="10076">
                  <c:v>747.73</c:v>
                </c:pt>
                <c:pt idx="10077">
                  <c:v>749.9</c:v>
                </c:pt>
                <c:pt idx="10078">
                  <c:v>748.99</c:v>
                </c:pt>
                <c:pt idx="10079">
                  <c:v>750.73</c:v>
                </c:pt>
                <c:pt idx="10080">
                  <c:v>751.23</c:v>
                </c:pt>
                <c:pt idx="10081">
                  <c:v>753.88</c:v>
                </c:pt>
                <c:pt idx="10082">
                  <c:v>754.99</c:v>
                </c:pt>
                <c:pt idx="10083">
                  <c:v>755.77</c:v>
                </c:pt>
                <c:pt idx="10084">
                  <c:v>755.84</c:v>
                </c:pt>
                <c:pt idx="10085">
                  <c:v>754.99</c:v>
                </c:pt>
                <c:pt idx="10086">
                  <c:v>754.5</c:v>
                </c:pt>
                <c:pt idx="10087">
                  <c:v>752.98</c:v>
                </c:pt>
                <c:pt idx="10088">
                  <c:v>753.15</c:v>
                </c:pt>
                <c:pt idx="10089">
                  <c:v>753.99</c:v>
                </c:pt>
                <c:pt idx="10090">
                  <c:v>754.99</c:v>
                </c:pt>
                <c:pt idx="10091">
                  <c:v>762.49</c:v>
                </c:pt>
                <c:pt idx="10092">
                  <c:v>764.87</c:v>
                </c:pt>
                <c:pt idx="10093">
                  <c:v>764.87</c:v>
                </c:pt>
                <c:pt idx="10094">
                  <c:v>764.87</c:v>
                </c:pt>
                <c:pt idx="10095">
                  <c:v>770</c:v>
                </c:pt>
                <c:pt idx="10096">
                  <c:v>766.99</c:v>
                </c:pt>
                <c:pt idx="10097">
                  <c:v>767.31</c:v>
                </c:pt>
                <c:pt idx="10098">
                  <c:v>767.67</c:v>
                </c:pt>
                <c:pt idx="10099">
                  <c:v>770</c:v>
                </c:pt>
                <c:pt idx="10100">
                  <c:v>769.99</c:v>
                </c:pt>
                <c:pt idx="10101">
                  <c:v>769.98</c:v>
                </c:pt>
                <c:pt idx="10102">
                  <c:v>769.99</c:v>
                </c:pt>
                <c:pt idx="10103">
                  <c:v>771.49</c:v>
                </c:pt>
                <c:pt idx="10104">
                  <c:v>773.26</c:v>
                </c:pt>
                <c:pt idx="10105">
                  <c:v>771.89</c:v>
                </c:pt>
                <c:pt idx="10106">
                  <c:v>770.9</c:v>
                </c:pt>
                <c:pt idx="10107">
                  <c:v>771.19</c:v>
                </c:pt>
                <c:pt idx="10108">
                  <c:v>771.92</c:v>
                </c:pt>
                <c:pt idx="10109">
                  <c:v>769.41</c:v>
                </c:pt>
                <c:pt idx="10110">
                  <c:v>771.13</c:v>
                </c:pt>
                <c:pt idx="10111">
                  <c:v>772.99</c:v>
                </c:pt>
                <c:pt idx="10112">
                  <c:v>772.99</c:v>
                </c:pt>
                <c:pt idx="10113">
                  <c:v>774.98</c:v>
                </c:pt>
                <c:pt idx="10114">
                  <c:v>774.08</c:v>
                </c:pt>
                <c:pt idx="10115">
                  <c:v>771.08</c:v>
                </c:pt>
                <c:pt idx="10116">
                  <c:v>770.81</c:v>
                </c:pt>
                <c:pt idx="10117">
                  <c:v>773.15</c:v>
                </c:pt>
                <c:pt idx="10118">
                  <c:v>773.65</c:v>
                </c:pt>
                <c:pt idx="10119">
                  <c:v>766.11</c:v>
                </c:pt>
                <c:pt idx="10120">
                  <c:v>763.01</c:v>
                </c:pt>
                <c:pt idx="10121">
                  <c:v>760.51</c:v>
                </c:pt>
                <c:pt idx="10122">
                  <c:v>762.95</c:v>
                </c:pt>
                <c:pt idx="10123">
                  <c:v>762.96</c:v>
                </c:pt>
                <c:pt idx="10124">
                  <c:v>764.75</c:v>
                </c:pt>
                <c:pt idx="10125">
                  <c:v>766.08</c:v>
                </c:pt>
                <c:pt idx="10126">
                  <c:v>766.77</c:v>
                </c:pt>
                <c:pt idx="10127">
                  <c:v>768.76</c:v>
                </c:pt>
                <c:pt idx="10128">
                  <c:v>769.6</c:v>
                </c:pt>
                <c:pt idx="10129">
                  <c:v>766.78</c:v>
                </c:pt>
                <c:pt idx="10130">
                  <c:v>765.06</c:v>
                </c:pt>
                <c:pt idx="10131">
                  <c:v>767.08</c:v>
                </c:pt>
                <c:pt idx="10132">
                  <c:v>768.5</c:v>
                </c:pt>
                <c:pt idx="10133">
                  <c:v>767.12</c:v>
                </c:pt>
                <c:pt idx="10134">
                  <c:v>767.9</c:v>
                </c:pt>
                <c:pt idx="10135">
                  <c:v>766.46</c:v>
                </c:pt>
                <c:pt idx="10136">
                  <c:v>766.47</c:v>
                </c:pt>
                <c:pt idx="10137">
                  <c:v>766.47</c:v>
                </c:pt>
                <c:pt idx="10138">
                  <c:v>766.47</c:v>
                </c:pt>
                <c:pt idx="10139">
                  <c:v>766.47</c:v>
                </c:pt>
                <c:pt idx="10140">
                  <c:v>767.1</c:v>
                </c:pt>
                <c:pt idx="10141">
                  <c:v>766.85</c:v>
                </c:pt>
                <c:pt idx="10142">
                  <c:v>766.86</c:v>
                </c:pt>
                <c:pt idx="10143">
                  <c:v>767.09</c:v>
                </c:pt>
                <c:pt idx="10144">
                  <c:v>765.01</c:v>
                </c:pt>
                <c:pt idx="10145">
                  <c:v>765.01</c:v>
                </c:pt>
                <c:pt idx="10146">
                  <c:v>765.01</c:v>
                </c:pt>
                <c:pt idx="10147">
                  <c:v>765.01</c:v>
                </c:pt>
                <c:pt idx="10148">
                  <c:v>763.02</c:v>
                </c:pt>
                <c:pt idx="10149">
                  <c:v>766.71</c:v>
                </c:pt>
                <c:pt idx="10150">
                  <c:v>766.99</c:v>
                </c:pt>
                <c:pt idx="10151">
                  <c:v>769.97</c:v>
                </c:pt>
                <c:pt idx="10152">
                  <c:v>767</c:v>
                </c:pt>
                <c:pt idx="10153">
                  <c:v>767</c:v>
                </c:pt>
                <c:pt idx="10154">
                  <c:v>765.95</c:v>
                </c:pt>
                <c:pt idx="10155">
                  <c:v>765.98</c:v>
                </c:pt>
                <c:pt idx="10156">
                  <c:v>765.67</c:v>
                </c:pt>
                <c:pt idx="10157">
                  <c:v>765.38</c:v>
                </c:pt>
                <c:pt idx="10158">
                  <c:v>765.38</c:v>
                </c:pt>
                <c:pt idx="10159">
                  <c:v>764.8</c:v>
                </c:pt>
                <c:pt idx="10160">
                  <c:v>764.55</c:v>
                </c:pt>
                <c:pt idx="10161">
                  <c:v>765.69</c:v>
                </c:pt>
                <c:pt idx="10162">
                  <c:v>765.99</c:v>
                </c:pt>
                <c:pt idx="10163">
                  <c:v>764.55</c:v>
                </c:pt>
                <c:pt idx="10164">
                  <c:v>760.98</c:v>
                </c:pt>
                <c:pt idx="10165">
                  <c:v>760.98</c:v>
                </c:pt>
                <c:pt idx="10166">
                  <c:v>756.48</c:v>
                </c:pt>
                <c:pt idx="10167">
                  <c:v>753.22</c:v>
                </c:pt>
                <c:pt idx="10168">
                  <c:v>754.23</c:v>
                </c:pt>
                <c:pt idx="10169">
                  <c:v>754.13</c:v>
                </c:pt>
                <c:pt idx="10170">
                  <c:v>755.07</c:v>
                </c:pt>
                <c:pt idx="10171">
                  <c:v>755.82</c:v>
                </c:pt>
                <c:pt idx="10172">
                  <c:v>751.89</c:v>
                </c:pt>
                <c:pt idx="10173">
                  <c:v>749.95</c:v>
                </c:pt>
                <c:pt idx="10174">
                  <c:v>747.85</c:v>
                </c:pt>
                <c:pt idx="10175">
                  <c:v>749.12</c:v>
                </c:pt>
                <c:pt idx="10176">
                  <c:v>751.61</c:v>
                </c:pt>
                <c:pt idx="10177">
                  <c:v>753.55</c:v>
                </c:pt>
                <c:pt idx="10178">
                  <c:v>752.28</c:v>
                </c:pt>
                <c:pt idx="10179">
                  <c:v>754.72</c:v>
                </c:pt>
                <c:pt idx="10180">
                  <c:v>754.99</c:v>
                </c:pt>
                <c:pt idx="10181">
                  <c:v>754.26</c:v>
                </c:pt>
                <c:pt idx="10182">
                  <c:v>753.84</c:v>
                </c:pt>
                <c:pt idx="10183">
                  <c:v>755.98</c:v>
                </c:pt>
                <c:pt idx="10184">
                  <c:v>755.98</c:v>
                </c:pt>
                <c:pt idx="10185">
                  <c:v>753.47</c:v>
                </c:pt>
                <c:pt idx="10186">
                  <c:v>755.99</c:v>
                </c:pt>
                <c:pt idx="10187">
                  <c:v>755.99</c:v>
                </c:pt>
                <c:pt idx="10188">
                  <c:v>755.35</c:v>
                </c:pt>
                <c:pt idx="10189">
                  <c:v>755.73</c:v>
                </c:pt>
                <c:pt idx="10190">
                  <c:v>754.01</c:v>
                </c:pt>
                <c:pt idx="10191">
                  <c:v>754.08</c:v>
                </c:pt>
                <c:pt idx="10192">
                  <c:v>754.04</c:v>
                </c:pt>
                <c:pt idx="10193">
                  <c:v>754.04</c:v>
                </c:pt>
                <c:pt idx="10194">
                  <c:v>754.04</c:v>
                </c:pt>
                <c:pt idx="10195">
                  <c:v>755.5</c:v>
                </c:pt>
                <c:pt idx="10196">
                  <c:v>755.5</c:v>
                </c:pt>
                <c:pt idx="10197">
                  <c:v>755.5</c:v>
                </c:pt>
                <c:pt idx="10198">
                  <c:v>755.99</c:v>
                </c:pt>
                <c:pt idx="10199">
                  <c:v>756.99</c:v>
                </c:pt>
                <c:pt idx="10200">
                  <c:v>757.99</c:v>
                </c:pt>
                <c:pt idx="10201">
                  <c:v>759.05</c:v>
                </c:pt>
                <c:pt idx="10202">
                  <c:v>757.98</c:v>
                </c:pt>
                <c:pt idx="10203">
                  <c:v>755.4</c:v>
                </c:pt>
                <c:pt idx="10204">
                  <c:v>755.01</c:v>
                </c:pt>
                <c:pt idx="10205">
                  <c:v>757.96</c:v>
                </c:pt>
                <c:pt idx="10206">
                  <c:v>757.05</c:v>
                </c:pt>
                <c:pt idx="10207">
                  <c:v>757.74</c:v>
                </c:pt>
                <c:pt idx="10208">
                  <c:v>758.98</c:v>
                </c:pt>
                <c:pt idx="10209">
                  <c:v>758.29</c:v>
                </c:pt>
                <c:pt idx="10210">
                  <c:v>758.4</c:v>
                </c:pt>
                <c:pt idx="10211">
                  <c:v>758.99</c:v>
                </c:pt>
                <c:pt idx="10212">
                  <c:v>758.98</c:v>
                </c:pt>
                <c:pt idx="10213">
                  <c:v>758.99</c:v>
                </c:pt>
                <c:pt idx="10214">
                  <c:v>755.02</c:v>
                </c:pt>
                <c:pt idx="10215">
                  <c:v>754.5</c:v>
                </c:pt>
                <c:pt idx="10216">
                  <c:v>753.82</c:v>
                </c:pt>
                <c:pt idx="10217">
                  <c:v>754.32</c:v>
                </c:pt>
                <c:pt idx="10218">
                  <c:v>754.31</c:v>
                </c:pt>
                <c:pt idx="10219">
                  <c:v>758.86</c:v>
                </c:pt>
                <c:pt idx="10220">
                  <c:v>758.99</c:v>
                </c:pt>
                <c:pt idx="10221">
                  <c:v>758.99</c:v>
                </c:pt>
                <c:pt idx="10222">
                  <c:v>762</c:v>
                </c:pt>
                <c:pt idx="10223">
                  <c:v>764.47</c:v>
                </c:pt>
                <c:pt idx="10224">
                  <c:v>764.65</c:v>
                </c:pt>
                <c:pt idx="10225">
                  <c:v>765.13</c:v>
                </c:pt>
                <c:pt idx="10226">
                  <c:v>763.52</c:v>
                </c:pt>
                <c:pt idx="10227">
                  <c:v>764.07</c:v>
                </c:pt>
                <c:pt idx="10228">
                  <c:v>769.54</c:v>
                </c:pt>
                <c:pt idx="10229">
                  <c:v>767.92</c:v>
                </c:pt>
                <c:pt idx="10230">
                  <c:v>769.61</c:v>
                </c:pt>
                <c:pt idx="10231">
                  <c:v>766.99</c:v>
                </c:pt>
                <c:pt idx="10232">
                  <c:v>766.74</c:v>
                </c:pt>
                <c:pt idx="10233">
                  <c:v>764.37</c:v>
                </c:pt>
                <c:pt idx="10234">
                  <c:v>763.6</c:v>
                </c:pt>
                <c:pt idx="10235">
                  <c:v>763.21</c:v>
                </c:pt>
                <c:pt idx="10236">
                  <c:v>764.05</c:v>
                </c:pt>
                <c:pt idx="10237">
                  <c:v>764.37</c:v>
                </c:pt>
                <c:pt idx="10238">
                  <c:v>764.33</c:v>
                </c:pt>
                <c:pt idx="10239">
                  <c:v>764.89</c:v>
                </c:pt>
                <c:pt idx="10240">
                  <c:v>764.18</c:v>
                </c:pt>
                <c:pt idx="10241">
                  <c:v>765.38</c:v>
                </c:pt>
                <c:pt idx="10242">
                  <c:v>765.19</c:v>
                </c:pt>
                <c:pt idx="10243">
                  <c:v>765.13</c:v>
                </c:pt>
                <c:pt idx="10244">
                  <c:v>769.61</c:v>
                </c:pt>
                <c:pt idx="10245">
                  <c:v>769.2</c:v>
                </c:pt>
                <c:pt idx="10246">
                  <c:v>769.2</c:v>
                </c:pt>
                <c:pt idx="10247">
                  <c:v>770</c:v>
                </c:pt>
                <c:pt idx="10248">
                  <c:v>770.02</c:v>
                </c:pt>
                <c:pt idx="10249">
                  <c:v>770.88</c:v>
                </c:pt>
                <c:pt idx="10250">
                  <c:v>770.97</c:v>
                </c:pt>
                <c:pt idx="10251">
                  <c:v>770.97</c:v>
                </c:pt>
                <c:pt idx="10252">
                  <c:v>770.98</c:v>
                </c:pt>
                <c:pt idx="10253">
                  <c:v>771.52</c:v>
                </c:pt>
                <c:pt idx="10254">
                  <c:v>769.01</c:v>
                </c:pt>
                <c:pt idx="10255">
                  <c:v>770.37</c:v>
                </c:pt>
                <c:pt idx="10256">
                  <c:v>768.78</c:v>
                </c:pt>
                <c:pt idx="10257">
                  <c:v>767.73</c:v>
                </c:pt>
                <c:pt idx="10258">
                  <c:v>769.14</c:v>
                </c:pt>
                <c:pt idx="10259">
                  <c:v>767.86</c:v>
                </c:pt>
                <c:pt idx="10260">
                  <c:v>766.83</c:v>
                </c:pt>
                <c:pt idx="10261">
                  <c:v>767.5</c:v>
                </c:pt>
                <c:pt idx="10262">
                  <c:v>767.88</c:v>
                </c:pt>
                <c:pt idx="10263">
                  <c:v>767.88</c:v>
                </c:pt>
                <c:pt idx="10264">
                  <c:v>766.22</c:v>
                </c:pt>
                <c:pt idx="10265">
                  <c:v>767.89</c:v>
                </c:pt>
                <c:pt idx="10266">
                  <c:v>767.89</c:v>
                </c:pt>
                <c:pt idx="10267">
                  <c:v>769.15</c:v>
                </c:pt>
                <c:pt idx="10268">
                  <c:v>770.12</c:v>
                </c:pt>
                <c:pt idx="10269">
                  <c:v>769.86</c:v>
                </c:pt>
                <c:pt idx="10270">
                  <c:v>770.49</c:v>
                </c:pt>
                <c:pt idx="10271">
                  <c:v>770.86</c:v>
                </c:pt>
                <c:pt idx="10272">
                  <c:v>770.87</c:v>
                </c:pt>
                <c:pt idx="10273">
                  <c:v>770.2</c:v>
                </c:pt>
                <c:pt idx="10274">
                  <c:v>769.2</c:v>
                </c:pt>
                <c:pt idx="10275">
                  <c:v>769.7</c:v>
                </c:pt>
                <c:pt idx="10276">
                  <c:v>770.52</c:v>
                </c:pt>
                <c:pt idx="10277">
                  <c:v>771.99</c:v>
                </c:pt>
                <c:pt idx="10278">
                  <c:v>770.67</c:v>
                </c:pt>
                <c:pt idx="10279">
                  <c:v>771.99</c:v>
                </c:pt>
                <c:pt idx="10280">
                  <c:v>771.12</c:v>
                </c:pt>
                <c:pt idx="10281">
                  <c:v>770.11</c:v>
                </c:pt>
                <c:pt idx="10282">
                  <c:v>770.75</c:v>
                </c:pt>
                <c:pt idx="10283">
                  <c:v>774.99</c:v>
                </c:pt>
                <c:pt idx="10284">
                  <c:v>774.3</c:v>
                </c:pt>
                <c:pt idx="10285">
                  <c:v>774.99</c:v>
                </c:pt>
                <c:pt idx="10286">
                  <c:v>774.84</c:v>
                </c:pt>
                <c:pt idx="10287">
                  <c:v>774.85</c:v>
                </c:pt>
                <c:pt idx="10288">
                  <c:v>775.2</c:v>
                </c:pt>
                <c:pt idx="10289">
                  <c:v>774.85</c:v>
                </c:pt>
                <c:pt idx="10290">
                  <c:v>774.86</c:v>
                </c:pt>
                <c:pt idx="10291">
                  <c:v>774.86</c:v>
                </c:pt>
                <c:pt idx="10292">
                  <c:v>774.86</c:v>
                </c:pt>
                <c:pt idx="10293">
                  <c:v>774.85</c:v>
                </c:pt>
                <c:pt idx="10294">
                  <c:v>774.86</c:v>
                </c:pt>
                <c:pt idx="10295">
                  <c:v>775.8</c:v>
                </c:pt>
                <c:pt idx="10296">
                  <c:v>775.99</c:v>
                </c:pt>
                <c:pt idx="10297">
                  <c:v>775.99</c:v>
                </c:pt>
                <c:pt idx="10298">
                  <c:v>775.98</c:v>
                </c:pt>
                <c:pt idx="10299">
                  <c:v>775.99</c:v>
                </c:pt>
                <c:pt idx="10300">
                  <c:v>772.04</c:v>
                </c:pt>
                <c:pt idx="10301">
                  <c:v>773.29</c:v>
                </c:pt>
                <c:pt idx="10302">
                  <c:v>773.29</c:v>
                </c:pt>
                <c:pt idx="10303">
                  <c:v>772.9</c:v>
                </c:pt>
                <c:pt idx="10304">
                  <c:v>771.79</c:v>
                </c:pt>
                <c:pt idx="10305">
                  <c:v>771.79</c:v>
                </c:pt>
                <c:pt idx="10306">
                  <c:v>765.28</c:v>
                </c:pt>
                <c:pt idx="10307">
                  <c:v>766.44</c:v>
                </c:pt>
                <c:pt idx="10308">
                  <c:v>766.01</c:v>
                </c:pt>
                <c:pt idx="10309">
                  <c:v>766.01</c:v>
                </c:pt>
                <c:pt idx="10310">
                  <c:v>766.01</c:v>
                </c:pt>
                <c:pt idx="10311">
                  <c:v>766.01</c:v>
                </c:pt>
                <c:pt idx="10312">
                  <c:v>766</c:v>
                </c:pt>
                <c:pt idx="10313">
                  <c:v>766.01</c:v>
                </c:pt>
                <c:pt idx="10314">
                  <c:v>766.01</c:v>
                </c:pt>
                <c:pt idx="10315">
                  <c:v>766.01</c:v>
                </c:pt>
                <c:pt idx="10316">
                  <c:v>766.01</c:v>
                </c:pt>
                <c:pt idx="10317">
                  <c:v>766.01</c:v>
                </c:pt>
                <c:pt idx="10318">
                  <c:v>766.01</c:v>
                </c:pt>
                <c:pt idx="10319">
                  <c:v>766.01</c:v>
                </c:pt>
                <c:pt idx="10320">
                  <c:v>766.01</c:v>
                </c:pt>
                <c:pt idx="10321">
                  <c:v>767.31</c:v>
                </c:pt>
                <c:pt idx="10322">
                  <c:v>768.2</c:v>
                </c:pt>
                <c:pt idx="10323">
                  <c:v>769.95</c:v>
                </c:pt>
                <c:pt idx="10324">
                  <c:v>770.03</c:v>
                </c:pt>
                <c:pt idx="10325">
                  <c:v>768.65</c:v>
                </c:pt>
                <c:pt idx="10326">
                  <c:v>769.25</c:v>
                </c:pt>
                <c:pt idx="10327">
                  <c:v>769.44</c:v>
                </c:pt>
                <c:pt idx="10328">
                  <c:v>769.44</c:v>
                </c:pt>
                <c:pt idx="10329">
                  <c:v>770.74</c:v>
                </c:pt>
                <c:pt idx="10330">
                  <c:v>770.99</c:v>
                </c:pt>
                <c:pt idx="10331">
                  <c:v>770.99</c:v>
                </c:pt>
                <c:pt idx="10332">
                  <c:v>770.99</c:v>
                </c:pt>
                <c:pt idx="10333">
                  <c:v>770.97</c:v>
                </c:pt>
                <c:pt idx="10334">
                  <c:v>771.18</c:v>
                </c:pt>
                <c:pt idx="10335">
                  <c:v>769.97</c:v>
                </c:pt>
                <c:pt idx="10336">
                  <c:v>769.92</c:v>
                </c:pt>
                <c:pt idx="10337">
                  <c:v>769.87</c:v>
                </c:pt>
                <c:pt idx="10338">
                  <c:v>769.87</c:v>
                </c:pt>
                <c:pt idx="10339">
                  <c:v>771.98</c:v>
                </c:pt>
                <c:pt idx="10340">
                  <c:v>775.99</c:v>
                </c:pt>
                <c:pt idx="10341">
                  <c:v>779</c:v>
                </c:pt>
                <c:pt idx="10342">
                  <c:v>778.99</c:v>
                </c:pt>
                <c:pt idx="10343">
                  <c:v>779.11</c:v>
                </c:pt>
                <c:pt idx="10344">
                  <c:v>779.11</c:v>
                </c:pt>
                <c:pt idx="10345">
                  <c:v>779.42</c:v>
                </c:pt>
                <c:pt idx="10346">
                  <c:v>779.68</c:v>
                </c:pt>
                <c:pt idx="10347">
                  <c:v>779.68</c:v>
                </c:pt>
                <c:pt idx="10348">
                  <c:v>780.55</c:v>
                </c:pt>
                <c:pt idx="10349">
                  <c:v>779.98</c:v>
                </c:pt>
                <c:pt idx="10350">
                  <c:v>777.99</c:v>
                </c:pt>
                <c:pt idx="10351">
                  <c:v>779.05</c:v>
                </c:pt>
                <c:pt idx="10352">
                  <c:v>779.67</c:v>
                </c:pt>
                <c:pt idx="10353">
                  <c:v>779.64</c:v>
                </c:pt>
                <c:pt idx="10354">
                  <c:v>779.93</c:v>
                </c:pt>
                <c:pt idx="10355">
                  <c:v>788.14</c:v>
                </c:pt>
                <c:pt idx="10356">
                  <c:v>786.74</c:v>
                </c:pt>
                <c:pt idx="10357">
                  <c:v>775.28</c:v>
                </c:pt>
                <c:pt idx="10358">
                  <c:v>773.81</c:v>
                </c:pt>
                <c:pt idx="10359">
                  <c:v>773.25</c:v>
                </c:pt>
                <c:pt idx="10360">
                  <c:v>775.66</c:v>
                </c:pt>
                <c:pt idx="10361">
                  <c:v>774.08</c:v>
                </c:pt>
                <c:pt idx="10362">
                  <c:v>775.63</c:v>
                </c:pt>
                <c:pt idx="10363">
                  <c:v>777.12</c:v>
                </c:pt>
                <c:pt idx="10364">
                  <c:v>777.11</c:v>
                </c:pt>
                <c:pt idx="10365">
                  <c:v>777.81</c:v>
                </c:pt>
                <c:pt idx="10366">
                  <c:v>779.14</c:v>
                </c:pt>
                <c:pt idx="10367">
                  <c:v>779.15</c:v>
                </c:pt>
                <c:pt idx="10368">
                  <c:v>779.14</c:v>
                </c:pt>
                <c:pt idx="10369">
                  <c:v>780.63</c:v>
                </c:pt>
                <c:pt idx="10370">
                  <c:v>780.95</c:v>
                </c:pt>
                <c:pt idx="10371">
                  <c:v>779.68</c:v>
                </c:pt>
                <c:pt idx="10372">
                  <c:v>779.69</c:v>
                </c:pt>
                <c:pt idx="10373">
                  <c:v>779.81</c:v>
                </c:pt>
                <c:pt idx="10374">
                  <c:v>779.97</c:v>
                </c:pt>
                <c:pt idx="10375">
                  <c:v>779.99</c:v>
                </c:pt>
                <c:pt idx="10376">
                  <c:v>780.64</c:v>
                </c:pt>
                <c:pt idx="10377">
                  <c:v>779.34</c:v>
                </c:pt>
                <c:pt idx="10378">
                  <c:v>776.56</c:v>
                </c:pt>
                <c:pt idx="10379">
                  <c:v>773.74</c:v>
                </c:pt>
                <c:pt idx="10380">
                  <c:v>777.31</c:v>
                </c:pt>
                <c:pt idx="10381">
                  <c:v>777.52</c:v>
                </c:pt>
                <c:pt idx="10382">
                  <c:v>777.99</c:v>
                </c:pt>
                <c:pt idx="10383">
                  <c:v>775.4</c:v>
                </c:pt>
                <c:pt idx="10384">
                  <c:v>777.35</c:v>
                </c:pt>
                <c:pt idx="10385">
                  <c:v>777.99</c:v>
                </c:pt>
                <c:pt idx="10386">
                  <c:v>777.99</c:v>
                </c:pt>
                <c:pt idx="10387">
                  <c:v>777.99</c:v>
                </c:pt>
                <c:pt idx="10388">
                  <c:v>777.98</c:v>
                </c:pt>
                <c:pt idx="10389">
                  <c:v>776.89</c:v>
                </c:pt>
                <c:pt idx="10390">
                  <c:v>778.4</c:v>
                </c:pt>
                <c:pt idx="10391">
                  <c:v>779.29</c:v>
                </c:pt>
                <c:pt idx="10392">
                  <c:v>779.28</c:v>
                </c:pt>
                <c:pt idx="10393">
                  <c:v>773.89</c:v>
                </c:pt>
                <c:pt idx="10394">
                  <c:v>776.76</c:v>
                </c:pt>
                <c:pt idx="10395">
                  <c:v>777.68</c:v>
                </c:pt>
                <c:pt idx="10396">
                  <c:v>777.68</c:v>
                </c:pt>
                <c:pt idx="10397">
                  <c:v>777.68</c:v>
                </c:pt>
                <c:pt idx="10398">
                  <c:v>776.8</c:v>
                </c:pt>
                <c:pt idx="10399">
                  <c:v>778.29</c:v>
                </c:pt>
                <c:pt idx="10400">
                  <c:v>775.14</c:v>
                </c:pt>
                <c:pt idx="10401">
                  <c:v>776.88</c:v>
                </c:pt>
                <c:pt idx="10402">
                  <c:v>778</c:v>
                </c:pt>
                <c:pt idx="10403">
                  <c:v>778.7</c:v>
                </c:pt>
                <c:pt idx="10404">
                  <c:v>779.01</c:v>
                </c:pt>
                <c:pt idx="10405">
                  <c:v>779.69</c:v>
                </c:pt>
                <c:pt idx="10406">
                  <c:v>777.37</c:v>
                </c:pt>
                <c:pt idx="10407">
                  <c:v>776.76</c:v>
                </c:pt>
                <c:pt idx="10408">
                  <c:v>776.76</c:v>
                </c:pt>
                <c:pt idx="10409">
                  <c:v>776.34</c:v>
                </c:pt>
                <c:pt idx="10410">
                  <c:v>776.35</c:v>
                </c:pt>
                <c:pt idx="10411">
                  <c:v>776.35</c:v>
                </c:pt>
                <c:pt idx="10412">
                  <c:v>776.35</c:v>
                </c:pt>
                <c:pt idx="10413">
                  <c:v>776.35</c:v>
                </c:pt>
                <c:pt idx="10414">
                  <c:v>776.93</c:v>
                </c:pt>
                <c:pt idx="10415">
                  <c:v>776.99</c:v>
                </c:pt>
                <c:pt idx="10416">
                  <c:v>777.21</c:v>
                </c:pt>
                <c:pt idx="10417">
                  <c:v>777.84</c:v>
                </c:pt>
                <c:pt idx="10418">
                  <c:v>778.32</c:v>
                </c:pt>
                <c:pt idx="10419">
                  <c:v>778.31</c:v>
                </c:pt>
                <c:pt idx="10420">
                  <c:v>777.86</c:v>
                </c:pt>
                <c:pt idx="10421">
                  <c:v>777.88</c:v>
                </c:pt>
                <c:pt idx="10422">
                  <c:v>777.65</c:v>
                </c:pt>
                <c:pt idx="10423">
                  <c:v>776.98</c:v>
                </c:pt>
                <c:pt idx="10424">
                  <c:v>775.17</c:v>
                </c:pt>
                <c:pt idx="10425">
                  <c:v>774.9</c:v>
                </c:pt>
                <c:pt idx="10426">
                  <c:v>775.99</c:v>
                </c:pt>
                <c:pt idx="10427">
                  <c:v>775.98</c:v>
                </c:pt>
                <c:pt idx="10428">
                  <c:v>775.13</c:v>
                </c:pt>
                <c:pt idx="10429">
                  <c:v>776.52</c:v>
                </c:pt>
                <c:pt idx="10430">
                  <c:v>776.5</c:v>
                </c:pt>
                <c:pt idx="10431">
                  <c:v>776.5</c:v>
                </c:pt>
                <c:pt idx="10432">
                  <c:v>780.52</c:v>
                </c:pt>
                <c:pt idx="10433">
                  <c:v>777.17</c:v>
                </c:pt>
                <c:pt idx="10434">
                  <c:v>777.16</c:v>
                </c:pt>
                <c:pt idx="10435">
                  <c:v>776.42</c:v>
                </c:pt>
                <c:pt idx="10436">
                  <c:v>776.61</c:v>
                </c:pt>
                <c:pt idx="10437">
                  <c:v>779.59</c:v>
                </c:pt>
                <c:pt idx="10438">
                  <c:v>780.75</c:v>
                </c:pt>
                <c:pt idx="10439">
                  <c:v>779.95</c:v>
                </c:pt>
                <c:pt idx="10440">
                  <c:v>780.79</c:v>
                </c:pt>
                <c:pt idx="10441">
                  <c:v>780.39</c:v>
                </c:pt>
                <c:pt idx="10442">
                  <c:v>781.68</c:v>
                </c:pt>
                <c:pt idx="10443">
                  <c:v>780.97</c:v>
                </c:pt>
                <c:pt idx="10444">
                  <c:v>780.7</c:v>
                </c:pt>
                <c:pt idx="10445">
                  <c:v>778.81</c:v>
                </c:pt>
                <c:pt idx="10446">
                  <c:v>781.09</c:v>
                </c:pt>
                <c:pt idx="10447">
                  <c:v>781.51</c:v>
                </c:pt>
                <c:pt idx="10448">
                  <c:v>782.36</c:v>
                </c:pt>
                <c:pt idx="10449">
                  <c:v>782.48</c:v>
                </c:pt>
                <c:pt idx="10450">
                  <c:v>782.48</c:v>
                </c:pt>
                <c:pt idx="10451">
                  <c:v>784.37</c:v>
                </c:pt>
                <c:pt idx="10452">
                  <c:v>787.74</c:v>
                </c:pt>
                <c:pt idx="10453">
                  <c:v>787</c:v>
                </c:pt>
                <c:pt idx="10454">
                  <c:v>787.54</c:v>
                </c:pt>
                <c:pt idx="10455">
                  <c:v>787.89</c:v>
                </c:pt>
                <c:pt idx="10456">
                  <c:v>787.92</c:v>
                </c:pt>
                <c:pt idx="10457">
                  <c:v>787.92</c:v>
                </c:pt>
                <c:pt idx="10458">
                  <c:v>787.92</c:v>
                </c:pt>
                <c:pt idx="10459">
                  <c:v>787.92</c:v>
                </c:pt>
                <c:pt idx="10460">
                  <c:v>787.98</c:v>
                </c:pt>
                <c:pt idx="10461">
                  <c:v>787.98</c:v>
                </c:pt>
                <c:pt idx="10462">
                  <c:v>787.16</c:v>
                </c:pt>
                <c:pt idx="10463">
                  <c:v>787.16</c:v>
                </c:pt>
                <c:pt idx="10464">
                  <c:v>787.16</c:v>
                </c:pt>
                <c:pt idx="10465">
                  <c:v>787.16</c:v>
                </c:pt>
                <c:pt idx="10466">
                  <c:v>787.99</c:v>
                </c:pt>
                <c:pt idx="10467">
                  <c:v>788.98</c:v>
                </c:pt>
                <c:pt idx="10468">
                  <c:v>788.99</c:v>
                </c:pt>
                <c:pt idx="10469">
                  <c:v>788.99</c:v>
                </c:pt>
                <c:pt idx="10470">
                  <c:v>788.99</c:v>
                </c:pt>
                <c:pt idx="10471">
                  <c:v>789.39</c:v>
                </c:pt>
                <c:pt idx="10472">
                  <c:v>789.39</c:v>
                </c:pt>
                <c:pt idx="10473">
                  <c:v>789.39</c:v>
                </c:pt>
                <c:pt idx="10474">
                  <c:v>789.97</c:v>
                </c:pt>
                <c:pt idx="10475">
                  <c:v>789.99</c:v>
                </c:pt>
                <c:pt idx="10476">
                  <c:v>789.98</c:v>
                </c:pt>
                <c:pt idx="10477">
                  <c:v>789.99</c:v>
                </c:pt>
                <c:pt idx="10478">
                  <c:v>789.98</c:v>
                </c:pt>
                <c:pt idx="10479">
                  <c:v>789.99</c:v>
                </c:pt>
                <c:pt idx="10480">
                  <c:v>789.99</c:v>
                </c:pt>
                <c:pt idx="10481">
                  <c:v>789.99</c:v>
                </c:pt>
                <c:pt idx="10482">
                  <c:v>789.98</c:v>
                </c:pt>
                <c:pt idx="10483">
                  <c:v>789.99</c:v>
                </c:pt>
                <c:pt idx="10484">
                  <c:v>789.99</c:v>
                </c:pt>
                <c:pt idx="10485">
                  <c:v>789.99</c:v>
                </c:pt>
                <c:pt idx="10486">
                  <c:v>789.99</c:v>
                </c:pt>
                <c:pt idx="10487">
                  <c:v>789.99</c:v>
                </c:pt>
                <c:pt idx="10488">
                  <c:v>787.52</c:v>
                </c:pt>
                <c:pt idx="10489">
                  <c:v>786.82</c:v>
                </c:pt>
                <c:pt idx="10490">
                  <c:v>785.72</c:v>
                </c:pt>
                <c:pt idx="10491">
                  <c:v>785.72</c:v>
                </c:pt>
                <c:pt idx="10492">
                  <c:v>785.72</c:v>
                </c:pt>
                <c:pt idx="10493">
                  <c:v>786.68</c:v>
                </c:pt>
                <c:pt idx="10494">
                  <c:v>788.42</c:v>
                </c:pt>
                <c:pt idx="10495">
                  <c:v>790.28</c:v>
                </c:pt>
                <c:pt idx="10496">
                  <c:v>790.12</c:v>
                </c:pt>
                <c:pt idx="10497">
                  <c:v>790.22</c:v>
                </c:pt>
                <c:pt idx="10498">
                  <c:v>790.38</c:v>
                </c:pt>
                <c:pt idx="10499">
                  <c:v>790.38</c:v>
                </c:pt>
                <c:pt idx="10500">
                  <c:v>790.38</c:v>
                </c:pt>
                <c:pt idx="10501">
                  <c:v>790.68</c:v>
                </c:pt>
                <c:pt idx="10502">
                  <c:v>790.68</c:v>
                </c:pt>
                <c:pt idx="10503">
                  <c:v>790.69</c:v>
                </c:pt>
                <c:pt idx="10504">
                  <c:v>790.69</c:v>
                </c:pt>
                <c:pt idx="10505">
                  <c:v>789.81</c:v>
                </c:pt>
                <c:pt idx="10506">
                  <c:v>789.81</c:v>
                </c:pt>
                <c:pt idx="10507">
                  <c:v>789.81</c:v>
                </c:pt>
                <c:pt idx="10508">
                  <c:v>789.81</c:v>
                </c:pt>
                <c:pt idx="10509">
                  <c:v>790.99</c:v>
                </c:pt>
                <c:pt idx="10510">
                  <c:v>790.99</c:v>
                </c:pt>
                <c:pt idx="10511">
                  <c:v>790.1</c:v>
                </c:pt>
                <c:pt idx="10512">
                  <c:v>789.95</c:v>
                </c:pt>
                <c:pt idx="10513">
                  <c:v>789.92</c:v>
                </c:pt>
                <c:pt idx="10514">
                  <c:v>789.14</c:v>
                </c:pt>
                <c:pt idx="10515">
                  <c:v>790.06</c:v>
                </c:pt>
                <c:pt idx="10516">
                  <c:v>789.97</c:v>
                </c:pt>
                <c:pt idx="10517">
                  <c:v>790.21</c:v>
                </c:pt>
                <c:pt idx="10518">
                  <c:v>788.6</c:v>
                </c:pt>
                <c:pt idx="10519">
                  <c:v>790.2</c:v>
                </c:pt>
                <c:pt idx="10520">
                  <c:v>790.19</c:v>
                </c:pt>
                <c:pt idx="10521">
                  <c:v>790.19</c:v>
                </c:pt>
                <c:pt idx="10522">
                  <c:v>789.98</c:v>
                </c:pt>
                <c:pt idx="10523">
                  <c:v>789.98</c:v>
                </c:pt>
                <c:pt idx="10524">
                  <c:v>790</c:v>
                </c:pt>
                <c:pt idx="10525">
                  <c:v>790</c:v>
                </c:pt>
                <c:pt idx="10526">
                  <c:v>789.96</c:v>
                </c:pt>
                <c:pt idx="10527">
                  <c:v>788.12</c:v>
                </c:pt>
                <c:pt idx="10528">
                  <c:v>788.12</c:v>
                </c:pt>
                <c:pt idx="10529">
                  <c:v>790.26</c:v>
                </c:pt>
                <c:pt idx="10530">
                  <c:v>790.98</c:v>
                </c:pt>
                <c:pt idx="10531">
                  <c:v>790.98</c:v>
                </c:pt>
                <c:pt idx="10532">
                  <c:v>790.98</c:v>
                </c:pt>
                <c:pt idx="10533">
                  <c:v>790.98</c:v>
                </c:pt>
                <c:pt idx="10534">
                  <c:v>790.99</c:v>
                </c:pt>
                <c:pt idx="10535">
                  <c:v>790.98</c:v>
                </c:pt>
                <c:pt idx="10536">
                  <c:v>790.98</c:v>
                </c:pt>
                <c:pt idx="10537">
                  <c:v>791.18</c:v>
                </c:pt>
                <c:pt idx="10538">
                  <c:v>791.97</c:v>
                </c:pt>
                <c:pt idx="10539">
                  <c:v>792.99</c:v>
                </c:pt>
                <c:pt idx="10540">
                  <c:v>792.95</c:v>
                </c:pt>
                <c:pt idx="10541">
                  <c:v>791.99</c:v>
                </c:pt>
                <c:pt idx="10542">
                  <c:v>792.99</c:v>
                </c:pt>
                <c:pt idx="10543">
                  <c:v>792.48</c:v>
                </c:pt>
                <c:pt idx="10544">
                  <c:v>794.53</c:v>
                </c:pt>
                <c:pt idx="10545">
                  <c:v>800.96</c:v>
                </c:pt>
                <c:pt idx="10546">
                  <c:v>800.55</c:v>
                </c:pt>
                <c:pt idx="10547">
                  <c:v>801</c:v>
                </c:pt>
                <c:pt idx="10548">
                  <c:v>801</c:v>
                </c:pt>
                <c:pt idx="10549">
                  <c:v>804.85</c:v>
                </c:pt>
                <c:pt idx="10550">
                  <c:v>805.58</c:v>
                </c:pt>
                <c:pt idx="10551">
                  <c:v>804.87</c:v>
                </c:pt>
                <c:pt idx="10552">
                  <c:v>804.87</c:v>
                </c:pt>
                <c:pt idx="10553">
                  <c:v>804.98</c:v>
                </c:pt>
                <c:pt idx="10554">
                  <c:v>807</c:v>
                </c:pt>
                <c:pt idx="10555">
                  <c:v>807.94</c:v>
                </c:pt>
                <c:pt idx="10556">
                  <c:v>808.87</c:v>
                </c:pt>
                <c:pt idx="10557">
                  <c:v>808.87</c:v>
                </c:pt>
                <c:pt idx="10558">
                  <c:v>808.87</c:v>
                </c:pt>
                <c:pt idx="10559">
                  <c:v>816.2</c:v>
                </c:pt>
                <c:pt idx="10560">
                  <c:v>820</c:v>
                </c:pt>
                <c:pt idx="10561">
                  <c:v>827.42</c:v>
                </c:pt>
                <c:pt idx="10562">
                  <c:v>824.35</c:v>
                </c:pt>
                <c:pt idx="10563">
                  <c:v>822.32</c:v>
                </c:pt>
                <c:pt idx="10564">
                  <c:v>822.16</c:v>
                </c:pt>
                <c:pt idx="10565">
                  <c:v>821.55</c:v>
                </c:pt>
                <c:pt idx="10566">
                  <c:v>821.54</c:v>
                </c:pt>
                <c:pt idx="10567">
                  <c:v>824.05</c:v>
                </c:pt>
                <c:pt idx="10568">
                  <c:v>824.72</c:v>
                </c:pt>
                <c:pt idx="10569">
                  <c:v>829.73</c:v>
                </c:pt>
                <c:pt idx="10570">
                  <c:v>836.42</c:v>
                </c:pt>
                <c:pt idx="10571">
                  <c:v>838.09</c:v>
                </c:pt>
                <c:pt idx="10572">
                  <c:v>838.09</c:v>
                </c:pt>
                <c:pt idx="10573">
                  <c:v>838.91</c:v>
                </c:pt>
                <c:pt idx="10574">
                  <c:v>841.23</c:v>
                </c:pt>
                <c:pt idx="10575">
                  <c:v>844.31</c:v>
                </c:pt>
                <c:pt idx="10576">
                  <c:v>850</c:v>
                </c:pt>
                <c:pt idx="10577">
                  <c:v>854.54</c:v>
                </c:pt>
                <c:pt idx="10578">
                  <c:v>860.74</c:v>
                </c:pt>
                <c:pt idx="10579">
                  <c:v>871.36</c:v>
                </c:pt>
                <c:pt idx="10580">
                  <c:v>867.44</c:v>
                </c:pt>
                <c:pt idx="10581">
                  <c:v>857.76</c:v>
                </c:pt>
                <c:pt idx="10582">
                  <c:v>856.3</c:v>
                </c:pt>
                <c:pt idx="10583">
                  <c:v>863.27</c:v>
                </c:pt>
                <c:pt idx="10584">
                  <c:v>867</c:v>
                </c:pt>
                <c:pt idx="10585">
                  <c:v>863.84</c:v>
                </c:pt>
                <c:pt idx="10586">
                  <c:v>863.49</c:v>
                </c:pt>
                <c:pt idx="10587">
                  <c:v>863</c:v>
                </c:pt>
                <c:pt idx="10588">
                  <c:v>862.97</c:v>
                </c:pt>
                <c:pt idx="10589">
                  <c:v>861.65</c:v>
                </c:pt>
                <c:pt idx="10590">
                  <c:v>858.99</c:v>
                </c:pt>
                <c:pt idx="10591">
                  <c:v>863.17</c:v>
                </c:pt>
                <c:pt idx="10592">
                  <c:v>862.78</c:v>
                </c:pt>
                <c:pt idx="10593">
                  <c:v>858.49</c:v>
                </c:pt>
                <c:pt idx="10594">
                  <c:v>858.38</c:v>
                </c:pt>
                <c:pt idx="10595">
                  <c:v>885.14</c:v>
                </c:pt>
                <c:pt idx="10596">
                  <c:v>888.87</c:v>
                </c:pt>
                <c:pt idx="10597">
                  <c:v>888.38</c:v>
                </c:pt>
                <c:pt idx="10598">
                  <c:v>904.99</c:v>
                </c:pt>
                <c:pt idx="10599">
                  <c:v>897.6</c:v>
                </c:pt>
                <c:pt idx="10600">
                  <c:v>896.33</c:v>
                </c:pt>
                <c:pt idx="10601">
                  <c:v>910.29</c:v>
                </c:pt>
                <c:pt idx="10602">
                  <c:v>901.09</c:v>
                </c:pt>
                <c:pt idx="10603">
                  <c:v>900</c:v>
                </c:pt>
                <c:pt idx="10604">
                  <c:v>907.81</c:v>
                </c:pt>
                <c:pt idx="10605">
                  <c:v>904.52</c:v>
                </c:pt>
                <c:pt idx="10606">
                  <c:v>905.87</c:v>
                </c:pt>
                <c:pt idx="10607">
                  <c:v>902.6</c:v>
                </c:pt>
                <c:pt idx="10608">
                  <c:v>903.77</c:v>
                </c:pt>
                <c:pt idx="10609">
                  <c:v>889.88</c:v>
                </c:pt>
                <c:pt idx="10610">
                  <c:v>887.45</c:v>
                </c:pt>
                <c:pt idx="10611">
                  <c:v>896.16</c:v>
                </c:pt>
                <c:pt idx="10612">
                  <c:v>897.96</c:v>
                </c:pt>
                <c:pt idx="10613">
                  <c:v>895.84</c:v>
                </c:pt>
                <c:pt idx="10614">
                  <c:v>893.8</c:v>
                </c:pt>
                <c:pt idx="10615">
                  <c:v>904.95</c:v>
                </c:pt>
                <c:pt idx="10616">
                  <c:v>915</c:v>
                </c:pt>
                <c:pt idx="10617">
                  <c:v>915.11</c:v>
                </c:pt>
                <c:pt idx="10618">
                  <c:v>917.34</c:v>
                </c:pt>
                <c:pt idx="10619">
                  <c:v>917.33</c:v>
                </c:pt>
                <c:pt idx="10620">
                  <c:v>912.55</c:v>
                </c:pt>
                <c:pt idx="10621">
                  <c:v>911.03</c:v>
                </c:pt>
                <c:pt idx="10622">
                  <c:v>910.94</c:v>
                </c:pt>
                <c:pt idx="10623">
                  <c:v>915.94</c:v>
                </c:pt>
                <c:pt idx="10624">
                  <c:v>915.94</c:v>
                </c:pt>
                <c:pt idx="10625">
                  <c:v>913.85</c:v>
                </c:pt>
                <c:pt idx="10626">
                  <c:v>896.91</c:v>
                </c:pt>
                <c:pt idx="10627">
                  <c:v>904.32</c:v>
                </c:pt>
                <c:pt idx="10628">
                  <c:v>899.41</c:v>
                </c:pt>
                <c:pt idx="10629">
                  <c:v>899.42</c:v>
                </c:pt>
                <c:pt idx="10630">
                  <c:v>889.56</c:v>
                </c:pt>
                <c:pt idx="10631">
                  <c:v>895</c:v>
                </c:pt>
                <c:pt idx="10632">
                  <c:v>891.72</c:v>
                </c:pt>
                <c:pt idx="10633">
                  <c:v>896.41</c:v>
                </c:pt>
                <c:pt idx="10634">
                  <c:v>898.41</c:v>
                </c:pt>
                <c:pt idx="10635">
                  <c:v>899.23</c:v>
                </c:pt>
                <c:pt idx="10636">
                  <c:v>901.9</c:v>
                </c:pt>
                <c:pt idx="10637">
                  <c:v>905.22</c:v>
                </c:pt>
                <c:pt idx="10638">
                  <c:v>904.75</c:v>
                </c:pt>
                <c:pt idx="10639">
                  <c:v>895.4</c:v>
                </c:pt>
                <c:pt idx="10640">
                  <c:v>898.59</c:v>
                </c:pt>
                <c:pt idx="10641">
                  <c:v>897.14</c:v>
                </c:pt>
                <c:pt idx="10642">
                  <c:v>896.97</c:v>
                </c:pt>
                <c:pt idx="10643">
                  <c:v>896.46</c:v>
                </c:pt>
                <c:pt idx="10644">
                  <c:v>878.49</c:v>
                </c:pt>
                <c:pt idx="10645">
                  <c:v>870.32</c:v>
                </c:pt>
                <c:pt idx="10646">
                  <c:v>869.24</c:v>
                </c:pt>
                <c:pt idx="10647">
                  <c:v>874.27</c:v>
                </c:pt>
                <c:pt idx="10648">
                  <c:v>874.28</c:v>
                </c:pt>
                <c:pt idx="10649">
                  <c:v>870.97</c:v>
                </c:pt>
                <c:pt idx="10650">
                  <c:v>868.05</c:v>
                </c:pt>
                <c:pt idx="10651">
                  <c:v>863.2</c:v>
                </c:pt>
                <c:pt idx="10652">
                  <c:v>866.38</c:v>
                </c:pt>
                <c:pt idx="10653">
                  <c:v>866.38</c:v>
                </c:pt>
                <c:pt idx="10654">
                  <c:v>866.38</c:v>
                </c:pt>
                <c:pt idx="10655">
                  <c:v>871.85</c:v>
                </c:pt>
                <c:pt idx="10656">
                  <c:v>871.85</c:v>
                </c:pt>
                <c:pt idx="10657">
                  <c:v>877.73</c:v>
                </c:pt>
                <c:pt idx="10658">
                  <c:v>884.31</c:v>
                </c:pt>
                <c:pt idx="10659">
                  <c:v>883.59</c:v>
                </c:pt>
                <c:pt idx="10660">
                  <c:v>883.59</c:v>
                </c:pt>
                <c:pt idx="10661">
                  <c:v>892.13</c:v>
                </c:pt>
                <c:pt idx="10662">
                  <c:v>893.99</c:v>
                </c:pt>
                <c:pt idx="10663">
                  <c:v>896.89</c:v>
                </c:pt>
                <c:pt idx="10664">
                  <c:v>896.96</c:v>
                </c:pt>
                <c:pt idx="10665">
                  <c:v>896.98</c:v>
                </c:pt>
                <c:pt idx="10666">
                  <c:v>909.42</c:v>
                </c:pt>
                <c:pt idx="10667">
                  <c:v>913.95</c:v>
                </c:pt>
                <c:pt idx="10668">
                  <c:v>906.86</c:v>
                </c:pt>
                <c:pt idx="10669">
                  <c:v>911.68</c:v>
                </c:pt>
                <c:pt idx="10670">
                  <c:v>910.9</c:v>
                </c:pt>
                <c:pt idx="10671">
                  <c:v>907.23</c:v>
                </c:pt>
                <c:pt idx="10672">
                  <c:v>908.01</c:v>
                </c:pt>
                <c:pt idx="10673">
                  <c:v>908.12</c:v>
                </c:pt>
                <c:pt idx="10674">
                  <c:v>905.59</c:v>
                </c:pt>
                <c:pt idx="10675">
                  <c:v>902.08</c:v>
                </c:pt>
                <c:pt idx="10676">
                  <c:v>899.92</c:v>
                </c:pt>
                <c:pt idx="10677">
                  <c:v>899.91</c:v>
                </c:pt>
                <c:pt idx="10678">
                  <c:v>896.23</c:v>
                </c:pt>
                <c:pt idx="10679">
                  <c:v>901.14</c:v>
                </c:pt>
                <c:pt idx="10680">
                  <c:v>907.02</c:v>
                </c:pt>
                <c:pt idx="10681">
                  <c:v>905.97</c:v>
                </c:pt>
                <c:pt idx="10682">
                  <c:v>905.98</c:v>
                </c:pt>
                <c:pt idx="10683">
                  <c:v>905.98</c:v>
                </c:pt>
                <c:pt idx="10684">
                  <c:v>905.97</c:v>
                </c:pt>
                <c:pt idx="10685">
                  <c:v>905.98</c:v>
                </c:pt>
                <c:pt idx="10686">
                  <c:v>905.25</c:v>
                </c:pt>
                <c:pt idx="10687">
                  <c:v>905.89</c:v>
                </c:pt>
                <c:pt idx="10688">
                  <c:v>904</c:v>
                </c:pt>
                <c:pt idx="10689">
                  <c:v>905.78</c:v>
                </c:pt>
                <c:pt idx="10690">
                  <c:v>905.77</c:v>
                </c:pt>
                <c:pt idx="10691">
                  <c:v>905.71</c:v>
                </c:pt>
                <c:pt idx="10692">
                  <c:v>904.98</c:v>
                </c:pt>
                <c:pt idx="10693">
                  <c:v>900.86</c:v>
                </c:pt>
                <c:pt idx="10694">
                  <c:v>902.33</c:v>
                </c:pt>
                <c:pt idx="10695">
                  <c:v>904.94</c:v>
                </c:pt>
                <c:pt idx="10696">
                  <c:v>904.94</c:v>
                </c:pt>
                <c:pt idx="10697">
                  <c:v>909.99</c:v>
                </c:pt>
                <c:pt idx="10698">
                  <c:v>909.99</c:v>
                </c:pt>
                <c:pt idx="10699">
                  <c:v>909.99</c:v>
                </c:pt>
                <c:pt idx="10700">
                  <c:v>909.98</c:v>
                </c:pt>
                <c:pt idx="10701">
                  <c:v>913.2</c:v>
                </c:pt>
                <c:pt idx="10702">
                  <c:v>930.47</c:v>
                </c:pt>
                <c:pt idx="10703">
                  <c:v>935.84</c:v>
                </c:pt>
                <c:pt idx="10704">
                  <c:v>934.91</c:v>
                </c:pt>
                <c:pt idx="10705">
                  <c:v>935.3</c:v>
                </c:pt>
                <c:pt idx="10706">
                  <c:v>933.87</c:v>
                </c:pt>
                <c:pt idx="10707">
                  <c:v>935</c:v>
                </c:pt>
                <c:pt idx="10708">
                  <c:v>938.84</c:v>
                </c:pt>
                <c:pt idx="10709">
                  <c:v>937</c:v>
                </c:pt>
                <c:pt idx="10710">
                  <c:v>936.74</c:v>
                </c:pt>
                <c:pt idx="10711">
                  <c:v>931.06</c:v>
                </c:pt>
                <c:pt idx="10712">
                  <c:v>930.01</c:v>
                </c:pt>
                <c:pt idx="10713">
                  <c:v>932.49</c:v>
                </c:pt>
                <c:pt idx="10714">
                  <c:v>944.92</c:v>
                </c:pt>
                <c:pt idx="10715">
                  <c:v>950</c:v>
                </c:pt>
                <c:pt idx="10716">
                  <c:v>949.93</c:v>
                </c:pt>
                <c:pt idx="10717">
                  <c:v>950.02</c:v>
                </c:pt>
                <c:pt idx="10718">
                  <c:v>948.48</c:v>
                </c:pt>
                <c:pt idx="10719">
                  <c:v>954.56</c:v>
                </c:pt>
                <c:pt idx="10720">
                  <c:v>951.04</c:v>
                </c:pt>
                <c:pt idx="10721">
                  <c:v>951.86</c:v>
                </c:pt>
                <c:pt idx="10722">
                  <c:v>955.01</c:v>
                </c:pt>
                <c:pt idx="10723">
                  <c:v>957.12</c:v>
                </c:pt>
                <c:pt idx="10724">
                  <c:v>957.64</c:v>
                </c:pt>
                <c:pt idx="10725">
                  <c:v>957.99</c:v>
                </c:pt>
                <c:pt idx="10726">
                  <c:v>959.44</c:v>
                </c:pt>
                <c:pt idx="10727">
                  <c:v>963.13</c:v>
                </c:pt>
                <c:pt idx="10728">
                  <c:v>967.23</c:v>
                </c:pt>
                <c:pt idx="10729">
                  <c:v>950.46</c:v>
                </c:pt>
                <c:pt idx="10730">
                  <c:v>953.95</c:v>
                </c:pt>
                <c:pt idx="10731">
                  <c:v>954.92</c:v>
                </c:pt>
                <c:pt idx="10732">
                  <c:v>959.12</c:v>
                </c:pt>
                <c:pt idx="10733">
                  <c:v>969.05</c:v>
                </c:pt>
                <c:pt idx="10734">
                  <c:v>974</c:v>
                </c:pt>
                <c:pt idx="10735">
                  <c:v>965.99</c:v>
                </c:pt>
                <c:pt idx="10736">
                  <c:v>971.73</c:v>
                </c:pt>
                <c:pt idx="10737">
                  <c:v>982</c:v>
                </c:pt>
                <c:pt idx="10738">
                  <c:v>978.04</c:v>
                </c:pt>
                <c:pt idx="10739">
                  <c:v>982.47</c:v>
                </c:pt>
                <c:pt idx="10740">
                  <c:v>978.56</c:v>
                </c:pt>
                <c:pt idx="10741">
                  <c:v>973.25</c:v>
                </c:pt>
                <c:pt idx="10742">
                  <c:v>970.57</c:v>
                </c:pt>
                <c:pt idx="10743">
                  <c:v>973.98</c:v>
                </c:pt>
                <c:pt idx="10744">
                  <c:v>978.14</c:v>
                </c:pt>
                <c:pt idx="10745">
                  <c:v>978.61</c:v>
                </c:pt>
                <c:pt idx="10746">
                  <c:v>977.52</c:v>
                </c:pt>
                <c:pt idx="10747">
                  <c:v>976.65</c:v>
                </c:pt>
                <c:pt idx="10748">
                  <c:v>976.65</c:v>
                </c:pt>
                <c:pt idx="10749">
                  <c:v>977.66</c:v>
                </c:pt>
                <c:pt idx="10750">
                  <c:v>977.66</c:v>
                </c:pt>
                <c:pt idx="10751">
                  <c:v>970.14</c:v>
                </c:pt>
                <c:pt idx="10752">
                  <c:v>966.44</c:v>
                </c:pt>
                <c:pt idx="10753">
                  <c:v>967</c:v>
                </c:pt>
                <c:pt idx="10754">
                  <c:v>967.24</c:v>
                </c:pt>
                <c:pt idx="10755">
                  <c:v>954.97</c:v>
                </c:pt>
                <c:pt idx="10756">
                  <c:v>960.92</c:v>
                </c:pt>
                <c:pt idx="10757">
                  <c:v>958.38</c:v>
                </c:pt>
                <c:pt idx="10758">
                  <c:v>961.04</c:v>
                </c:pt>
                <c:pt idx="10759">
                  <c:v>969.31</c:v>
                </c:pt>
                <c:pt idx="10760">
                  <c:v>970.26</c:v>
                </c:pt>
                <c:pt idx="10761">
                  <c:v>973.59</c:v>
                </c:pt>
                <c:pt idx="10762">
                  <c:v>972.3</c:v>
                </c:pt>
                <c:pt idx="10763">
                  <c:v>972.78</c:v>
                </c:pt>
                <c:pt idx="10764">
                  <c:v>963.15</c:v>
                </c:pt>
                <c:pt idx="10765">
                  <c:v>960.01</c:v>
                </c:pt>
                <c:pt idx="10766">
                  <c:v>955.15</c:v>
                </c:pt>
                <c:pt idx="10767">
                  <c:v>950.32</c:v>
                </c:pt>
                <c:pt idx="10768">
                  <c:v>948.41</c:v>
                </c:pt>
                <c:pt idx="10769">
                  <c:v>947.81</c:v>
                </c:pt>
                <c:pt idx="10770">
                  <c:v>945.01</c:v>
                </c:pt>
                <c:pt idx="10771">
                  <c:v>936.66</c:v>
                </c:pt>
                <c:pt idx="10772">
                  <c:v>940.62</c:v>
                </c:pt>
                <c:pt idx="10773">
                  <c:v>945.43</c:v>
                </c:pt>
                <c:pt idx="10774">
                  <c:v>948.97</c:v>
                </c:pt>
                <c:pt idx="10775">
                  <c:v>951.61</c:v>
                </c:pt>
                <c:pt idx="10776">
                  <c:v>952.46</c:v>
                </c:pt>
                <c:pt idx="10777">
                  <c:v>957.52</c:v>
                </c:pt>
                <c:pt idx="10778">
                  <c:v>963.83</c:v>
                </c:pt>
                <c:pt idx="10779">
                  <c:v>962.96</c:v>
                </c:pt>
                <c:pt idx="10780">
                  <c:v>960.66</c:v>
                </c:pt>
                <c:pt idx="10781">
                  <c:v>964.98</c:v>
                </c:pt>
                <c:pt idx="10782">
                  <c:v>963.86</c:v>
                </c:pt>
                <c:pt idx="10783">
                  <c:v>956.08</c:v>
                </c:pt>
                <c:pt idx="10784">
                  <c:v>960.16</c:v>
                </c:pt>
                <c:pt idx="10785">
                  <c:v>964.05</c:v>
                </c:pt>
                <c:pt idx="10786">
                  <c:v>956.01</c:v>
                </c:pt>
                <c:pt idx="10787">
                  <c:v>955.73</c:v>
                </c:pt>
                <c:pt idx="10788">
                  <c:v>951.5</c:v>
                </c:pt>
                <c:pt idx="10789">
                  <c:v>958</c:v>
                </c:pt>
                <c:pt idx="10790">
                  <c:v>950.02</c:v>
                </c:pt>
                <c:pt idx="10791">
                  <c:v>954.39</c:v>
                </c:pt>
                <c:pt idx="10792">
                  <c:v>963.43</c:v>
                </c:pt>
                <c:pt idx="10793">
                  <c:v>960</c:v>
                </c:pt>
                <c:pt idx="10794">
                  <c:v>959.38</c:v>
                </c:pt>
                <c:pt idx="10795">
                  <c:v>955.13</c:v>
                </c:pt>
                <c:pt idx="10796">
                  <c:v>955</c:v>
                </c:pt>
                <c:pt idx="10797">
                  <c:v>958.68</c:v>
                </c:pt>
                <c:pt idx="10798">
                  <c:v>962.18</c:v>
                </c:pt>
                <c:pt idx="10799">
                  <c:v>959.84</c:v>
                </c:pt>
                <c:pt idx="10800">
                  <c:v>961</c:v>
                </c:pt>
                <c:pt idx="10801">
                  <c:v>964.96</c:v>
                </c:pt>
                <c:pt idx="10802">
                  <c:v>964.99</c:v>
                </c:pt>
                <c:pt idx="10803">
                  <c:v>965.99</c:v>
                </c:pt>
                <c:pt idx="10804">
                  <c:v>971.87</c:v>
                </c:pt>
                <c:pt idx="10805">
                  <c:v>961.79</c:v>
                </c:pt>
                <c:pt idx="10806">
                  <c:v>970.03</c:v>
                </c:pt>
                <c:pt idx="10807">
                  <c:v>969.99</c:v>
                </c:pt>
                <c:pt idx="10808">
                  <c:v>971.89</c:v>
                </c:pt>
                <c:pt idx="10809">
                  <c:v>974.55</c:v>
                </c:pt>
                <c:pt idx="10810">
                  <c:v>972</c:v>
                </c:pt>
                <c:pt idx="10811">
                  <c:v>970.55</c:v>
                </c:pt>
                <c:pt idx="10812">
                  <c:v>969.89</c:v>
                </c:pt>
                <c:pt idx="10813">
                  <c:v>967.8</c:v>
                </c:pt>
                <c:pt idx="10814">
                  <c:v>967.8</c:v>
                </c:pt>
                <c:pt idx="10815">
                  <c:v>966.56</c:v>
                </c:pt>
                <c:pt idx="10816">
                  <c:v>967.8</c:v>
                </c:pt>
                <c:pt idx="10817">
                  <c:v>967.8</c:v>
                </c:pt>
                <c:pt idx="10818">
                  <c:v>967.8</c:v>
                </c:pt>
                <c:pt idx="10819">
                  <c:v>969.51</c:v>
                </c:pt>
                <c:pt idx="10820">
                  <c:v>974.54</c:v>
                </c:pt>
                <c:pt idx="10821">
                  <c:v>977.15</c:v>
                </c:pt>
                <c:pt idx="10822">
                  <c:v>975.37</c:v>
                </c:pt>
                <c:pt idx="10823">
                  <c:v>979</c:v>
                </c:pt>
                <c:pt idx="10824">
                  <c:v>979.95</c:v>
                </c:pt>
                <c:pt idx="10825">
                  <c:v>984.2</c:v>
                </c:pt>
                <c:pt idx="10826">
                  <c:v>996.86</c:v>
                </c:pt>
                <c:pt idx="10827">
                  <c:v>995.34</c:v>
                </c:pt>
                <c:pt idx="10828">
                  <c:v>998.4</c:v>
                </c:pt>
                <c:pt idx="10829">
                  <c:v>997.91</c:v>
                </c:pt>
                <c:pt idx="10830">
                  <c:v>1001.995</c:v>
                </c:pt>
                <c:pt idx="10831">
                  <c:v>1003.54</c:v>
                </c:pt>
                <c:pt idx="10832">
                  <c:v>1002.21</c:v>
                </c:pt>
                <c:pt idx="10833">
                  <c:v>998.57</c:v>
                </c:pt>
                <c:pt idx="10834">
                  <c:v>997.7</c:v>
                </c:pt>
                <c:pt idx="10835">
                  <c:v>998.46</c:v>
                </c:pt>
                <c:pt idx="10836">
                  <c:v>1004.98</c:v>
                </c:pt>
                <c:pt idx="10837">
                  <c:v>1010.6</c:v>
                </c:pt>
                <c:pt idx="10838">
                  <c:v>1013.84</c:v>
                </c:pt>
                <c:pt idx="10839">
                  <c:v>1013.85</c:v>
                </c:pt>
                <c:pt idx="10840">
                  <c:v>1013.49</c:v>
                </c:pt>
                <c:pt idx="10841">
                  <c:v>1010.95</c:v>
                </c:pt>
                <c:pt idx="10842">
                  <c:v>1013.78</c:v>
                </c:pt>
                <c:pt idx="10843">
                  <c:v>1014.52</c:v>
                </c:pt>
                <c:pt idx="10844">
                  <c:v>1019.83</c:v>
                </c:pt>
                <c:pt idx="10845">
                  <c:v>1026.9000000000001</c:v>
                </c:pt>
                <c:pt idx="10846">
                  <c:v>1026.9000000000001</c:v>
                </c:pt>
                <c:pt idx="10847">
                  <c:v>1020.83</c:v>
                </c:pt>
                <c:pt idx="10848">
                  <c:v>1019.99</c:v>
                </c:pt>
                <c:pt idx="10849">
                  <c:v>1027.6600000000001</c:v>
                </c:pt>
                <c:pt idx="10850">
                  <c:v>1031.69</c:v>
                </c:pt>
                <c:pt idx="10851">
                  <c:v>1025.24</c:v>
                </c:pt>
                <c:pt idx="10852">
                  <c:v>1022.2</c:v>
                </c:pt>
                <c:pt idx="10853">
                  <c:v>1012.59</c:v>
                </c:pt>
                <c:pt idx="10854">
                  <c:v>1022.01</c:v>
                </c:pt>
                <c:pt idx="10855">
                  <c:v>1018.87</c:v>
                </c:pt>
                <c:pt idx="10856">
                  <c:v>1023.09</c:v>
                </c:pt>
                <c:pt idx="10857">
                  <c:v>1020.23</c:v>
                </c:pt>
                <c:pt idx="10858">
                  <c:v>1027.54</c:v>
                </c:pt>
                <c:pt idx="10859">
                  <c:v>1027.8499999999999</c:v>
                </c:pt>
                <c:pt idx="10860">
                  <c:v>1026.49</c:v>
                </c:pt>
                <c:pt idx="10861">
                  <c:v>1028.3800000000001</c:v>
                </c:pt>
                <c:pt idx="10862">
                  <c:v>1027.68</c:v>
                </c:pt>
                <c:pt idx="10863">
                  <c:v>1025.6300000000001</c:v>
                </c:pt>
                <c:pt idx="10864">
                  <c:v>1023.33</c:v>
                </c:pt>
                <c:pt idx="10865">
                  <c:v>1022.48</c:v>
                </c:pt>
                <c:pt idx="10866">
                  <c:v>1021.13</c:v>
                </c:pt>
                <c:pt idx="10867">
                  <c:v>1015.88</c:v>
                </c:pt>
                <c:pt idx="10868">
                  <c:v>1019.5</c:v>
                </c:pt>
                <c:pt idx="10869">
                  <c:v>1021.53</c:v>
                </c:pt>
                <c:pt idx="10870">
                  <c:v>1024.9000000000001</c:v>
                </c:pt>
                <c:pt idx="10871">
                  <c:v>1020.47</c:v>
                </c:pt>
                <c:pt idx="10872">
                  <c:v>1018.89</c:v>
                </c:pt>
                <c:pt idx="10873">
                  <c:v>1018.91</c:v>
                </c:pt>
                <c:pt idx="10874">
                  <c:v>1019.79</c:v>
                </c:pt>
                <c:pt idx="10875">
                  <c:v>1021.97</c:v>
                </c:pt>
                <c:pt idx="10876">
                  <c:v>1023</c:v>
                </c:pt>
                <c:pt idx="10877">
                  <c:v>1021.09</c:v>
                </c:pt>
                <c:pt idx="10878">
                  <c:v>1026.1199999999999</c:v>
                </c:pt>
                <c:pt idx="10879">
                  <c:v>1029.68</c:v>
                </c:pt>
                <c:pt idx="10880">
                  <c:v>1029.0999999999999</c:v>
                </c:pt>
                <c:pt idx="10881">
                  <c:v>1035.03</c:v>
                </c:pt>
                <c:pt idx="10882">
                  <c:v>1041.25</c:v>
                </c:pt>
                <c:pt idx="10883">
                  <c:v>1048.1600000000001</c:v>
                </c:pt>
                <c:pt idx="10884">
                  <c:v>1044.69</c:v>
                </c:pt>
                <c:pt idx="10885">
                  <c:v>1049.3699999999999</c:v>
                </c:pt>
                <c:pt idx="10886">
                  <c:v>1052.58</c:v>
                </c:pt>
                <c:pt idx="10887">
                  <c:v>1059.77</c:v>
                </c:pt>
                <c:pt idx="10888">
                  <c:v>1060.01</c:v>
                </c:pt>
                <c:pt idx="10889">
                  <c:v>1059.77</c:v>
                </c:pt>
                <c:pt idx="10890">
                  <c:v>1060.69</c:v>
                </c:pt>
                <c:pt idx="10891">
                  <c:v>1064.8900000000001</c:v>
                </c:pt>
                <c:pt idx="10892">
                  <c:v>1077.99</c:v>
                </c:pt>
                <c:pt idx="10893">
                  <c:v>1078.32</c:v>
                </c:pt>
                <c:pt idx="10894">
                  <c:v>1092.82</c:v>
                </c:pt>
                <c:pt idx="10895">
                  <c:v>1093.8</c:v>
                </c:pt>
                <c:pt idx="10896">
                  <c:v>1087.27</c:v>
                </c:pt>
                <c:pt idx="10897">
                  <c:v>1086.3900000000001</c:v>
                </c:pt>
                <c:pt idx="10898">
                  <c:v>1101.5899999999999</c:v>
                </c:pt>
                <c:pt idx="10899">
                  <c:v>1132.27</c:v>
                </c:pt>
                <c:pt idx="10900">
                  <c:v>1137.99</c:v>
                </c:pt>
                <c:pt idx="10901">
                  <c:v>1124.79</c:v>
                </c:pt>
                <c:pt idx="10902">
                  <c:v>1091.1099999999999</c:v>
                </c:pt>
                <c:pt idx="10903">
                  <c:v>1095</c:v>
                </c:pt>
                <c:pt idx="10904">
                  <c:v>1149.99</c:v>
                </c:pt>
                <c:pt idx="10905">
                  <c:v>1143.1600000000001</c:v>
                </c:pt>
                <c:pt idx="10906">
                  <c:v>1095.02</c:v>
                </c:pt>
                <c:pt idx="10907">
                  <c:v>1146.3</c:v>
                </c:pt>
                <c:pt idx="10908">
                  <c:v>1140.19</c:v>
                </c:pt>
                <c:pt idx="10909">
                  <c:v>1146</c:v>
                </c:pt>
                <c:pt idx="10910">
                  <c:v>1162.54</c:v>
                </c:pt>
                <c:pt idx="10911">
                  <c:v>1164.8599999999999</c:v>
                </c:pt>
                <c:pt idx="10912">
                  <c:v>1153.99</c:v>
                </c:pt>
                <c:pt idx="10913">
                  <c:v>1151.9000000000001</c:v>
                </c:pt>
                <c:pt idx="10914">
                  <c:v>1132.1300000000001</c:v>
                </c:pt>
                <c:pt idx="10915">
                  <c:v>1092.19</c:v>
                </c:pt>
                <c:pt idx="10916">
                  <c:v>1102.8900000000001</c:v>
                </c:pt>
                <c:pt idx="10917">
                  <c:v>1102.81</c:v>
                </c:pt>
                <c:pt idx="10918">
                  <c:v>980.01</c:v>
                </c:pt>
                <c:pt idx="10919">
                  <c:v>966.31</c:v>
                </c:pt>
                <c:pt idx="10920">
                  <c:v>959.72</c:v>
                </c:pt>
                <c:pt idx="10921">
                  <c:v>993.18</c:v>
                </c:pt>
                <c:pt idx="10922">
                  <c:v>956.08</c:v>
                </c:pt>
                <c:pt idx="10923">
                  <c:v>964.9</c:v>
                </c:pt>
                <c:pt idx="10924">
                  <c:v>982.94</c:v>
                </c:pt>
                <c:pt idx="10925">
                  <c:v>962.45</c:v>
                </c:pt>
                <c:pt idx="10926">
                  <c:v>968.15</c:v>
                </c:pt>
                <c:pt idx="10927">
                  <c:v>975</c:v>
                </c:pt>
                <c:pt idx="10928">
                  <c:v>1009.99</c:v>
                </c:pt>
                <c:pt idx="10929">
                  <c:v>1004.84</c:v>
                </c:pt>
                <c:pt idx="10930">
                  <c:v>1015.49</c:v>
                </c:pt>
                <c:pt idx="10931">
                  <c:v>1020</c:v>
                </c:pt>
                <c:pt idx="10932">
                  <c:v>963.02</c:v>
                </c:pt>
                <c:pt idx="10933">
                  <c:v>987.95</c:v>
                </c:pt>
                <c:pt idx="10934">
                  <c:v>976.45</c:v>
                </c:pt>
                <c:pt idx="10935">
                  <c:v>979.04</c:v>
                </c:pt>
                <c:pt idx="10936">
                  <c:v>983.41</c:v>
                </c:pt>
                <c:pt idx="10937">
                  <c:v>985.77</c:v>
                </c:pt>
                <c:pt idx="10938">
                  <c:v>955.21</c:v>
                </c:pt>
                <c:pt idx="10939">
                  <c:v>929.36</c:v>
                </c:pt>
                <c:pt idx="10940">
                  <c:v>934.79</c:v>
                </c:pt>
                <c:pt idx="10941">
                  <c:v>894.45</c:v>
                </c:pt>
                <c:pt idx="10942">
                  <c:v>891.99</c:v>
                </c:pt>
                <c:pt idx="10943">
                  <c:v>901.27</c:v>
                </c:pt>
                <c:pt idx="10944">
                  <c:v>902.71</c:v>
                </c:pt>
                <c:pt idx="10945">
                  <c:v>916</c:v>
                </c:pt>
                <c:pt idx="10946">
                  <c:v>905.87</c:v>
                </c:pt>
                <c:pt idx="10947">
                  <c:v>914.51</c:v>
                </c:pt>
                <c:pt idx="10948">
                  <c:v>887.11</c:v>
                </c:pt>
                <c:pt idx="10949">
                  <c:v>892.79</c:v>
                </c:pt>
                <c:pt idx="10950">
                  <c:v>891.23</c:v>
                </c:pt>
                <c:pt idx="10951">
                  <c:v>902.07</c:v>
                </c:pt>
                <c:pt idx="10952">
                  <c:v>890.86</c:v>
                </c:pt>
                <c:pt idx="10953">
                  <c:v>893.49</c:v>
                </c:pt>
                <c:pt idx="10954">
                  <c:v>890.01</c:v>
                </c:pt>
                <c:pt idx="10955">
                  <c:v>866.59</c:v>
                </c:pt>
                <c:pt idx="10956">
                  <c:v>850.44</c:v>
                </c:pt>
                <c:pt idx="10957">
                  <c:v>839.53</c:v>
                </c:pt>
                <c:pt idx="10958">
                  <c:v>841.76</c:v>
                </c:pt>
                <c:pt idx="10959">
                  <c:v>833.13</c:v>
                </c:pt>
                <c:pt idx="10960">
                  <c:v>840</c:v>
                </c:pt>
                <c:pt idx="10961">
                  <c:v>839.47</c:v>
                </c:pt>
                <c:pt idx="10962">
                  <c:v>825</c:v>
                </c:pt>
                <c:pt idx="10963">
                  <c:v>887.15</c:v>
                </c:pt>
                <c:pt idx="10964">
                  <c:v>882.99</c:v>
                </c:pt>
                <c:pt idx="10965">
                  <c:v>879.03</c:v>
                </c:pt>
                <c:pt idx="10966">
                  <c:v>886.17</c:v>
                </c:pt>
                <c:pt idx="10967">
                  <c:v>880.73</c:v>
                </c:pt>
                <c:pt idx="10968">
                  <c:v>898.13</c:v>
                </c:pt>
                <c:pt idx="10969">
                  <c:v>889.15</c:v>
                </c:pt>
                <c:pt idx="10970">
                  <c:v>899.04</c:v>
                </c:pt>
                <c:pt idx="10971">
                  <c:v>904.09</c:v>
                </c:pt>
                <c:pt idx="10972">
                  <c:v>894.19</c:v>
                </c:pt>
                <c:pt idx="10973">
                  <c:v>887.06</c:v>
                </c:pt>
                <c:pt idx="10974">
                  <c:v>889.81</c:v>
                </c:pt>
                <c:pt idx="10975">
                  <c:v>890.8</c:v>
                </c:pt>
                <c:pt idx="10976">
                  <c:v>897.64</c:v>
                </c:pt>
                <c:pt idx="10977">
                  <c:v>907.4</c:v>
                </c:pt>
                <c:pt idx="10978">
                  <c:v>897.99</c:v>
                </c:pt>
                <c:pt idx="10979">
                  <c:v>903.23</c:v>
                </c:pt>
                <c:pt idx="10980">
                  <c:v>918</c:v>
                </c:pt>
                <c:pt idx="10981">
                  <c:v>918.39</c:v>
                </c:pt>
                <c:pt idx="10982">
                  <c:v>940</c:v>
                </c:pt>
                <c:pt idx="10983">
                  <c:v>935.01</c:v>
                </c:pt>
                <c:pt idx="10984">
                  <c:v>939.32</c:v>
                </c:pt>
                <c:pt idx="10985">
                  <c:v>934.38</c:v>
                </c:pt>
                <c:pt idx="10986">
                  <c:v>934</c:v>
                </c:pt>
                <c:pt idx="10987">
                  <c:v>937.03</c:v>
                </c:pt>
                <c:pt idx="10988">
                  <c:v>934.27</c:v>
                </c:pt>
                <c:pt idx="10989">
                  <c:v>912.7</c:v>
                </c:pt>
                <c:pt idx="10990">
                  <c:v>919.01</c:v>
                </c:pt>
                <c:pt idx="10991">
                  <c:v>919.81</c:v>
                </c:pt>
                <c:pt idx="10992">
                  <c:v>922.43</c:v>
                </c:pt>
                <c:pt idx="10993">
                  <c:v>910.99</c:v>
                </c:pt>
                <c:pt idx="10994">
                  <c:v>904.32</c:v>
                </c:pt>
                <c:pt idx="10995">
                  <c:v>915.67</c:v>
                </c:pt>
                <c:pt idx="10996">
                  <c:v>910.61</c:v>
                </c:pt>
                <c:pt idx="10997">
                  <c:v>905.14</c:v>
                </c:pt>
                <c:pt idx="10998">
                  <c:v>914.01</c:v>
                </c:pt>
                <c:pt idx="10999">
                  <c:v>909.27</c:v>
                </c:pt>
                <c:pt idx="11000">
                  <c:v>913.99</c:v>
                </c:pt>
                <c:pt idx="11001">
                  <c:v>913.98</c:v>
                </c:pt>
                <c:pt idx="11002">
                  <c:v>896.09</c:v>
                </c:pt>
                <c:pt idx="11003">
                  <c:v>880.52</c:v>
                </c:pt>
                <c:pt idx="11004">
                  <c:v>895.84</c:v>
                </c:pt>
                <c:pt idx="11005">
                  <c:v>891.83</c:v>
                </c:pt>
                <c:pt idx="11006">
                  <c:v>886.14</c:v>
                </c:pt>
                <c:pt idx="11007">
                  <c:v>897.69</c:v>
                </c:pt>
                <c:pt idx="11008">
                  <c:v>897.23</c:v>
                </c:pt>
                <c:pt idx="11009">
                  <c:v>889.19</c:v>
                </c:pt>
                <c:pt idx="11010">
                  <c:v>889.49</c:v>
                </c:pt>
                <c:pt idx="11011">
                  <c:v>885.36</c:v>
                </c:pt>
                <c:pt idx="11012">
                  <c:v>904.98</c:v>
                </c:pt>
                <c:pt idx="11013">
                  <c:v>905</c:v>
                </c:pt>
                <c:pt idx="11014">
                  <c:v>906.26</c:v>
                </c:pt>
                <c:pt idx="11015">
                  <c:v>902.91</c:v>
                </c:pt>
                <c:pt idx="11016">
                  <c:v>903.04</c:v>
                </c:pt>
                <c:pt idx="11017">
                  <c:v>902.19</c:v>
                </c:pt>
                <c:pt idx="11018">
                  <c:v>895</c:v>
                </c:pt>
                <c:pt idx="11019">
                  <c:v>895.94</c:v>
                </c:pt>
                <c:pt idx="11020">
                  <c:v>892.8</c:v>
                </c:pt>
                <c:pt idx="11021">
                  <c:v>892.79</c:v>
                </c:pt>
                <c:pt idx="11022">
                  <c:v>898</c:v>
                </c:pt>
                <c:pt idx="11023">
                  <c:v>900.16</c:v>
                </c:pt>
                <c:pt idx="11024">
                  <c:v>898.7</c:v>
                </c:pt>
                <c:pt idx="11025">
                  <c:v>903.02</c:v>
                </c:pt>
                <c:pt idx="11026">
                  <c:v>905.99</c:v>
                </c:pt>
                <c:pt idx="11027">
                  <c:v>907.36</c:v>
                </c:pt>
                <c:pt idx="11028">
                  <c:v>909.45</c:v>
                </c:pt>
                <c:pt idx="11029">
                  <c:v>907.51</c:v>
                </c:pt>
                <c:pt idx="11030">
                  <c:v>901.99</c:v>
                </c:pt>
                <c:pt idx="11031">
                  <c:v>901.06</c:v>
                </c:pt>
                <c:pt idx="11032">
                  <c:v>901.03</c:v>
                </c:pt>
                <c:pt idx="11033">
                  <c:v>901.05</c:v>
                </c:pt>
                <c:pt idx="11034">
                  <c:v>907.48</c:v>
                </c:pt>
                <c:pt idx="11035">
                  <c:v>909.96</c:v>
                </c:pt>
                <c:pt idx="11036">
                  <c:v>912.54</c:v>
                </c:pt>
                <c:pt idx="11037">
                  <c:v>904.46</c:v>
                </c:pt>
                <c:pt idx="11038">
                  <c:v>907.56</c:v>
                </c:pt>
                <c:pt idx="11039">
                  <c:v>907.53</c:v>
                </c:pt>
                <c:pt idx="11040">
                  <c:v>900.39</c:v>
                </c:pt>
                <c:pt idx="11041">
                  <c:v>903.98</c:v>
                </c:pt>
                <c:pt idx="11042">
                  <c:v>905.06</c:v>
                </c:pt>
                <c:pt idx="11043">
                  <c:v>904.97</c:v>
                </c:pt>
                <c:pt idx="11044">
                  <c:v>904.96</c:v>
                </c:pt>
                <c:pt idx="11045">
                  <c:v>904.97</c:v>
                </c:pt>
                <c:pt idx="11046">
                  <c:v>906.1</c:v>
                </c:pt>
                <c:pt idx="11047">
                  <c:v>912.14</c:v>
                </c:pt>
                <c:pt idx="11048">
                  <c:v>910.34</c:v>
                </c:pt>
                <c:pt idx="11049">
                  <c:v>906.09</c:v>
                </c:pt>
                <c:pt idx="11050">
                  <c:v>909.06</c:v>
                </c:pt>
                <c:pt idx="11051">
                  <c:v>909.11</c:v>
                </c:pt>
                <c:pt idx="11052">
                  <c:v>912.95</c:v>
                </c:pt>
                <c:pt idx="11053">
                  <c:v>913.98</c:v>
                </c:pt>
                <c:pt idx="11054">
                  <c:v>912.99</c:v>
                </c:pt>
                <c:pt idx="11055">
                  <c:v>922.23</c:v>
                </c:pt>
                <c:pt idx="11056">
                  <c:v>918.29</c:v>
                </c:pt>
                <c:pt idx="11057">
                  <c:v>918.15</c:v>
                </c:pt>
                <c:pt idx="11058">
                  <c:v>918.25</c:v>
                </c:pt>
                <c:pt idx="11059">
                  <c:v>866.89</c:v>
                </c:pt>
                <c:pt idx="11060">
                  <c:v>872.43</c:v>
                </c:pt>
                <c:pt idx="11061">
                  <c:v>844</c:v>
                </c:pt>
                <c:pt idx="11062">
                  <c:v>810.91</c:v>
                </c:pt>
                <c:pt idx="11063">
                  <c:v>811.17</c:v>
                </c:pt>
                <c:pt idx="11064">
                  <c:v>808.78</c:v>
                </c:pt>
                <c:pt idx="11065">
                  <c:v>798.51</c:v>
                </c:pt>
                <c:pt idx="11066">
                  <c:v>812.3</c:v>
                </c:pt>
                <c:pt idx="11067">
                  <c:v>771.88</c:v>
                </c:pt>
                <c:pt idx="11068">
                  <c:v>777.34</c:v>
                </c:pt>
                <c:pt idx="11069">
                  <c:v>798.01</c:v>
                </c:pt>
                <c:pt idx="11070">
                  <c:v>785.1</c:v>
                </c:pt>
                <c:pt idx="11071">
                  <c:v>787.75</c:v>
                </c:pt>
                <c:pt idx="11072">
                  <c:v>790.7</c:v>
                </c:pt>
                <c:pt idx="11073">
                  <c:v>779.7</c:v>
                </c:pt>
                <c:pt idx="11074">
                  <c:v>768.93</c:v>
                </c:pt>
                <c:pt idx="11075">
                  <c:v>769.34</c:v>
                </c:pt>
                <c:pt idx="11076">
                  <c:v>763.15</c:v>
                </c:pt>
                <c:pt idx="11077">
                  <c:v>776.02</c:v>
                </c:pt>
                <c:pt idx="11078">
                  <c:v>769.73</c:v>
                </c:pt>
                <c:pt idx="11079">
                  <c:v>770.85</c:v>
                </c:pt>
                <c:pt idx="11080">
                  <c:v>769.17</c:v>
                </c:pt>
                <c:pt idx="11081">
                  <c:v>760.38</c:v>
                </c:pt>
                <c:pt idx="11082">
                  <c:v>766.36</c:v>
                </c:pt>
                <c:pt idx="11083">
                  <c:v>764.08</c:v>
                </c:pt>
                <c:pt idx="11084">
                  <c:v>780</c:v>
                </c:pt>
                <c:pt idx="11085">
                  <c:v>768.07</c:v>
                </c:pt>
                <c:pt idx="11086">
                  <c:v>776.09</c:v>
                </c:pt>
                <c:pt idx="11087">
                  <c:v>779.97</c:v>
                </c:pt>
                <c:pt idx="11088">
                  <c:v>780.74</c:v>
                </c:pt>
                <c:pt idx="11089">
                  <c:v>793.11</c:v>
                </c:pt>
                <c:pt idx="11090">
                  <c:v>808.17</c:v>
                </c:pt>
                <c:pt idx="11091">
                  <c:v>804.99</c:v>
                </c:pt>
                <c:pt idx="11092">
                  <c:v>807.67</c:v>
                </c:pt>
                <c:pt idx="11093">
                  <c:v>819.16</c:v>
                </c:pt>
                <c:pt idx="11094">
                  <c:v>819.11</c:v>
                </c:pt>
                <c:pt idx="11095">
                  <c:v>826.71</c:v>
                </c:pt>
                <c:pt idx="11096">
                  <c:v>817.31</c:v>
                </c:pt>
                <c:pt idx="11097">
                  <c:v>805.84</c:v>
                </c:pt>
                <c:pt idx="11098">
                  <c:v>805.76</c:v>
                </c:pt>
                <c:pt idx="11099">
                  <c:v>809.33</c:v>
                </c:pt>
                <c:pt idx="11100">
                  <c:v>807.57</c:v>
                </c:pt>
                <c:pt idx="11101">
                  <c:v>790.1</c:v>
                </c:pt>
                <c:pt idx="11102">
                  <c:v>781.44</c:v>
                </c:pt>
                <c:pt idx="11103">
                  <c:v>781.44</c:v>
                </c:pt>
                <c:pt idx="11104">
                  <c:v>791.06</c:v>
                </c:pt>
                <c:pt idx="11105">
                  <c:v>780.4</c:v>
                </c:pt>
                <c:pt idx="11106">
                  <c:v>792.35</c:v>
                </c:pt>
                <c:pt idx="11107">
                  <c:v>800.45</c:v>
                </c:pt>
                <c:pt idx="11108">
                  <c:v>796.62</c:v>
                </c:pt>
                <c:pt idx="11109">
                  <c:v>802.01</c:v>
                </c:pt>
                <c:pt idx="11110">
                  <c:v>798.3</c:v>
                </c:pt>
                <c:pt idx="11111">
                  <c:v>805.45</c:v>
                </c:pt>
                <c:pt idx="11112">
                  <c:v>809.96</c:v>
                </c:pt>
                <c:pt idx="11113">
                  <c:v>815.58</c:v>
                </c:pt>
                <c:pt idx="11114">
                  <c:v>826.96</c:v>
                </c:pt>
                <c:pt idx="11115">
                  <c:v>824.41</c:v>
                </c:pt>
                <c:pt idx="11116">
                  <c:v>824.02</c:v>
                </c:pt>
                <c:pt idx="11117">
                  <c:v>822.24</c:v>
                </c:pt>
                <c:pt idx="11118">
                  <c:v>823.75</c:v>
                </c:pt>
                <c:pt idx="11119">
                  <c:v>832.02</c:v>
                </c:pt>
                <c:pt idx="11120">
                  <c:v>826.42</c:v>
                </c:pt>
                <c:pt idx="11121">
                  <c:v>827.87</c:v>
                </c:pt>
                <c:pt idx="11122">
                  <c:v>835.69</c:v>
                </c:pt>
                <c:pt idx="11123">
                  <c:v>838.97</c:v>
                </c:pt>
                <c:pt idx="11124">
                  <c:v>829.68</c:v>
                </c:pt>
                <c:pt idx="11125">
                  <c:v>819.27</c:v>
                </c:pt>
                <c:pt idx="11126">
                  <c:v>826</c:v>
                </c:pt>
                <c:pt idx="11127">
                  <c:v>825.04</c:v>
                </c:pt>
                <c:pt idx="11128">
                  <c:v>826.49</c:v>
                </c:pt>
                <c:pt idx="11129">
                  <c:v>825.24</c:v>
                </c:pt>
                <c:pt idx="11130">
                  <c:v>825.06</c:v>
                </c:pt>
                <c:pt idx="11131">
                  <c:v>830.34</c:v>
                </c:pt>
                <c:pt idx="11132">
                  <c:v>829.75</c:v>
                </c:pt>
                <c:pt idx="11133">
                  <c:v>835</c:v>
                </c:pt>
                <c:pt idx="11134">
                  <c:v>835</c:v>
                </c:pt>
                <c:pt idx="11135">
                  <c:v>825.75</c:v>
                </c:pt>
                <c:pt idx="11136">
                  <c:v>824.19</c:v>
                </c:pt>
                <c:pt idx="11137">
                  <c:v>834.12</c:v>
                </c:pt>
                <c:pt idx="11138">
                  <c:v>832.4</c:v>
                </c:pt>
                <c:pt idx="11139">
                  <c:v>829.42</c:v>
                </c:pt>
                <c:pt idx="11140">
                  <c:v>833.03</c:v>
                </c:pt>
                <c:pt idx="11141">
                  <c:v>829.43</c:v>
                </c:pt>
                <c:pt idx="11142">
                  <c:v>828.77</c:v>
                </c:pt>
                <c:pt idx="11143">
                  <c:v>817.69</c:v>
                </c:pt>
                <c:pt idx="11144">
                  <c:v>816.85</c:v>
                </c:pt>
                <c:pt idx="11145">
                  <c:v>825.69</c:v>
                </c:pt>
                <c:pt idx="11146">
                  <c:v>827.44</c:v>
                </c:pt>
                <c:pt idx="11147">
                  <c:v>827.22</c:v>
                </c:pt>
                <c:pt idx="11148">
                  <c:v>825.54</c:v>
                </c:pt>
                <c:pt idx="11149">
                  <c:v>827.85</c:v>
                </c:pt>
                <c:pt idx="11150">
                  <c:v>823.35</c:v>
                </c:pt>
                <c:pt idx="11151">
                  <c:v>820</c:v>
                </c:pt>
                <c:pt idx="11152">
                  <c:v>820.16</c:v>
                </c:pt>
                <c:pt idx="11153">
                  <c:v>819.74</c:v>
                </c:pt>
                <c:pt idx="11154">
                  <c:v>818.16</c:v>
                </c:pt>
                <c:pt idx="11155">
                  <c:v>818.87</c:v>
                </c:pt>
                <c:pt idx="11156">
                  <c:v>825.75</c:v>
                </c:pt>
                <c:pt idx="11157">
                  <c:v>821.9</c:v>
                </c:pt>
                <c:pt idx="11158">
                  <c:v>826.46</c:v>
                </c:pt>
                <c:pt idx="11159">
                  <c:v>825.21</c:v>
                </c:pt>
                <c:pt idx="11160">
                  <c:v>817.47</c:v>
                </c:pt>
                <c:pt idx="11161">
                  <c:v>817.29</c:v>
                </c:pt>
                <c:pt idx="11162">
                  <c:v>817.29</c:v>
                </c:pt>
                <c:pt idx="11163">
                  <c:v>816.67</c:v>
                </c:pt>
                <c:pt idx="11164">
                  <c:v>819.77</c:v>
                </c:pt>
                <c:pt idx="11165">
                  <c:v>817.74</c:v>
                </c:pt>
                <c:pt idx="11166">
                  <c:v>818.92</c:v>
                </c:pt>
                <c:pt idx="11167">
                  <c:v>820.48</c:v>
                </c:pt>
                <c:pt idx="11168">
                  <c:v>821.83</c:v>
                </c:pt>
                <c:pt idx="11169">
                  <c:v>827.73</c:v>
                </c:pt>
                <c:pt idx="11170">
                  <c:v>825</c:v>
                </c:pt>
                <c:pt idx="11171">
                  <c:v>829</c:v>
                </c:pt>
                <c:pt idx="11172">
                  <c:v>835</c:v>
                </c:pt>
                <c:pt idx="11173">
                  <c:v>836.58</c:v>
                </c:pt>
                <c:pt idx="11174">
                  <c:v>836.58</c:v>
                </c:pt>
                <c:pt idx="11175">
                  <c:v>836.67</c:v>
                </c:pt>
                <c:pt idx="11176">
                  <c:v>836.67</c:v>
                </c:pt>
                <c:pt idx="11177">
                  <c:v>837.38</c:v>
                </c:pt>
                <c:pt idx="11178">
                  <c:v>834.66</c:v>
                </c:pt>
                <c:pt idx="11179">
                  <c:v>836.84</c:v>
                </c:pt>
                <c:pt idx="11180">
                  <c:v>833.44</c:v>
                </c:pt>
                <c:pt idx="11181">
                  <c:v>825.09</c:v>
                </c:pt>
                <c:pt idx="11182">
                  <c:v>830.35</c:v>
                </c:pt>
                <c:pt idx="11183">
                  <c:v>834.61</c:v>
                </c:pt>
                <c:pt idx="11184">
                  <c:v>830.26</c:v>
                </c:pt>
                <c:pt idx="11185">
                  <c:v>832.17</c:v>
                </c:pt>
                <c:pt idx="11186">
                  <c:v>832.72</c:v>
                </c:pt>
                <c:pt idx="11187">
                  <c:v>832.75</c:v>
                </c:pt>
                <c:pt idx="11188">
                  <c:v>832.74</c:v>
                </c:pt>
                <c:pt idx="11189">
                  <c:v>832.98</c:v>
                </c:pt>
                <c:pt idx="11190">
                  <c:v>833.99</c:v>
                </c:pt>
                <c:pt idx="11191">
                  <c:v>831.05</c:v>
                </c:pt>
                <c:pt idx="11192">
                  <c:v>834.25</c:v>
                </c:pt>
                <c:pt idx="11193">
                  <c:v>835.02</c:v>
                </c:pt>
                <c:pt idx="11194">
                  <c:v>838.68</c:v>
                </c:pt>
                <c:pt idx="11195">
                  <c:v>837.35</c:v>
                </c:pt>
                <c:pt idx="11196">
                  <c:v>839</c:v>
                </c:pt>
                <c:pt idx="11197">
                  <c:v>852.77</c:v>
                </c:pt>
                <c:pt idx="11198">
                  <c:v>863.01</c:v>
                </c:pt>
                <c:pt idx="11199">
                  <c:v>865.82</c:v>
                </c:pt>
                <c:pt idx="11200">
                  <c:v>866</c:v>
                </c:pt>
                <c:pt idx="11201">
                  <c:v>889.76</c:v>
                </c:pt>
                <c:pt idx="11202">
                  <c:v>884.33</c:v>
                </c:pt>
                <c:pt idx="11203">
                  <c:v>885.77</c:v>
                </c:pt>
                <c:pt idx="11204">
                  <c:v>887.97</c:v>
                </c:pt>
                <c:pt idx="11205">
                  <c:v>884.19</c:v>
                </c:pt>
                <c:pt idx="11206">
                  <c:v>886.8</c:v>
                </c:pt>
                <c:pt idx="11207">
                  <c:v>883.19</c:v>
                </c:pt>
                <c:pt idx="11208">
                  <c:v>884.06</c:v>
                </c:pt>
                <c:pt idx="11209">
                  <c:v>880.76</c:v>
                </c:pt>
                <c:pt idx="11210">
                  <c:v>886.39</c:v>
                </c:pt>
                <c:pt idx="11211">
                  <c:v>901.2</c:v>
                </c:pt>
                <c:pt idx="11212">
                  <c:v>907.89</c:v>
                </c:pt>
                <c:pt idx="11213">
                  <c:v>908.97</c:v>
                </c:pt>
                <c:pt idx="11214">
                  <c:v>898.55</c:v>
                </c:pt>
                <c:pt idx="11215">
                  <c:v>900</c:v>
                </c:pt>
                <c:pt idx="11216">
                  <c:v>905</c:v>
                </c:pt>
                <c:pt idx="11217">
                  <c:v>906.19</c:v>
                </c:pt>
                <c:pt idx="11218">
                  <c:v>909.52</c:v>
                </c:pt>
                <c:pt idx="11219">
                  <c:v>886.72</c:v>
                </c:pt>
                <c:pt idx="11220">
                  <c:v>889.21</c:v>
                </c:pt>
                <c:pt idx="11221">
                  <c:v>892.54</c:v>
                </c:pt>
                <c:pt idx="11222">
                  <c:v>901.8</c:v>
                </c:pt>
                <c:pt idx="11223">
                  <c:v>898.59</c:v>
                </c:pt>
                <c:pt idx="11224">
                  <c:v>896.12</c:v>
                </c:pt>
                <c:pt idx="11225">
                  <c:v>892.02</c:v>
                </c:pt>
                <c:pt idx="11226">
                  <c:v>892.81</c:v>
                </c:pt>
                <c:pt idx="11227">
                  <c:v>892.81</c:v>
                </c:pt>
                <c:pt idx="11228">
                  <c:v>897.22</c:v>
                </c:pt>
                <c:pt idx="11229">
                  <c:v>900</c:v>
                </c:pt>
                <c:pt idx="11230">
                  <c:v>896.85</c:v>
                </c:pt>
                <c:pt idx="11231">
                  <c:v>867.51</c:v>
                </c:pt>
                <c:pt idx="11232">
                  <c:v>863</c:v>
                </c:pt>
                <c:pt idx="11233">
                  <c:v>878.98</c:v>
                </c:pt>
                <c:pt idx="11234">
                  <c:v>875.03</c:v>
                </c:pt>
                <c:pt idx="11235">
                  <c:v>873.63</c:v>
                </c:pt>
                <c:pt idx="11236">
                  <c:v>875.74</c:v>
                </c:pt>
                <c:pt idx="11237">
                  <c:v>871.94</c:v>
                </c:pt>
                <c:pt idx="11238">
                  <c:v>877.26</c:v>
                </c:pt>
                <c:pt idx="11239">
                  <c:v>877.66</c:v>
                </c:pt>
                <c:pt idx="11240">
                  <c:v>878.01</c:v>
                </c:pt>
                <c:pt idx="11241">
                  <c:v>884.99</c:v>
                </c:pt>
                <c:pt idx="11242">
                  <c:v>897.77</c:v>
                </c:pt>
                <c:pt idx="11243">
                  <c:v>890.26</c:v>
                </c:pt>
                <c:pt idx="11244">
                  <c:v>889.83</c:v>
                </c:pt>
                <c:pt idx="11245">
                  <c:v>890.83</c:v>
                </c:pt>
                <c:pt idx="11246">
                  <c:v>889.09</c:v>
                </c:pt>
                <c:pt idx="11247">
                  <c:v>889.3</c:v>
                </c:pt>
                <c:pt idx="11248">
                  <c:v>886.01</c:v>
                </c:pt>
                <c:pt idx="11249">
                  <c:v>886.87</c:v>
                </c:pt>
                <c:pt idx="11250">
                  <c:v>897.91</c:v>
                </c:pt>
                <c:pt idx="11251">
                  <c:v>897.6</c:v>
                </c:pt>
                <c:pt idx="11252">
                  <c:v>887.44</c:v>
                </c:pt>
                <c:pt idx="11253">
                  <c:v>887.47</c:v>
                </c:pt>
                <c:pt idx="11254">
                  <c:v>891.27</c:v>
                </c:pt>
                <c:pt idx="11255">
                  <c:v>892.01</c:v>
                </c:pt>
                <c:pt idx="11256">
                  <c:v>896.46</c:v>
                </c:pt>
                <c:pt idx="11257">
                  <c:v>894.67</c:v>
                </c:pt>
                <c:pt idx="11258">
                  <c:v>895.79</c:v>
                </c:pt>
                <c:pt idx="11259">
                  <c:v>904.99</c:v>
                </c:pt>
                <c:pt idx="11260">
                  <c:v>903.92</c:v>
                </c:pt>
                <c:pt idx="11261">
                  <c:v>902.47</c:v>
                </c:pt>
                <c:pt idx="11262">
                  <c:v>903.78</c:v>
                </c:pt>
                <c:pt idx="11263">
                  <c:v>906.91</c:v>
                </c:pt>
                <c:pt idx="11264">
                  <c:v>897.49</c:v>
                </c:pt>
                <c:pt idx="11265">
                  <c:v>905.03</c:v>
                </c:pt>
                <c:pt idx="11266">
                  <c:v>901.96</c:v>
                </c:pt>
                <c:pt idx="11267">
                  <c:v>898.99</c:v>
                </c:pt>
                <c:pt idx="11268">
                  <c:v>902.21</c:v>
                </c:pt>
                <c:pt idx="11269">
                  <c:v>901.56</c:v>
                </c:pt>
                <c:pt idx="11270">
                  <c:v>891.02</c:v>
                </c:pt>
                <c:pt idx="11271">
                  <c:v>895.15</c:v>
                </c:pt>
                <c:pt idx="11272">
                  <c:v>893.98</c:v>
                </c:pt>
                <c:pt idx="11273">
                  <c:v>900.41</c:v>
                </c:pt>
                <c:pt idx="11274">
                  <c:v>895.11</c:v>
                </c:pt>
                <c:pt idx="11275">
                  <c:v>892.2</c:v>
                </c:pt>
                <c:pt idx="11276">
                  <c:v>887.99</c:v>
                </c:pt>
                <c:pt idx="11277">
                  <c:v>889.04</c:v>
                </c:pt>
                <c:pt idx="11278">
                  <c:v>891.15</c:v>
                </c:pt>
                <c:pt idx="11279">
                  <c:v>896.99</c:v>
                </c:pt>
                <c:pt idx="11280">
                  <c:v>899.03</c:v>
                </c:pt>
                <c:pt idx="11281">
                  <c:v>899.03</c:v>
                </c:pt>
                <c:pt idx="11282">
                  <c:v>901.77</c:v>
                </c:pt>
                <c:pt idx="11283">
                  <c:v>901.9</c:v>
                </c:pt>
                <c:pt idx="11284">
                  <c:v>897.04</c:v>
                </c:pt>
                <c:pt idx="11285">
                  <c:v>897.05</c:v>
                </c:pt>
                <c:pt idx="11286">
                  <c:v>900.99</c:v>
                </c:pt>
                <c:pt idx="11287">
                  <c:v>899</c:v>
                </c:pt>
                <c:pt idx="11288">
                  <c:v>896.78</c:v>
                </c:pt>
                <c:pt idx="11289">
                  <c:v>898</c:v>
                </c:pt>
                <c:pt idx="11290">
                  <c:v>898.21</c:v>
                </c:pt>
                <c:pt idx="11291">
                  <c:v>898.55</c:v>
                </c:pt>
                <c:pt idx="11292">
                  <c:v>908.11</c:v>
                </c:pt>
                <c:pt idx="11293">
                  <c:v>925.33</c:v>
                </c:pt>
                <c:pt idx="11294">
                  <c:v>924.99</c:v>
                </c:pt>
                <c:pt idx="11295">
                  <c:v>915.99</c:v>
                </c:pt>
                <c:pt idx="11296">
                  <c:v>917.94</c:v>
                </c:pt>
                <c:pt idx="11297">
                  <c:v>918.61</c:v>
                </c:pt>
                <c:pt idx="11298">
                  <c:v>917.76</c:v>
                </c:pt>
                <c:pt idx="11299">
                  <c:v>920.05</c:v>
                </c:pt>
                <c:pt idx="11300">
                  <c:v>921.53</c:v>
                </c:pt>
                <c:pt idx="11301">
                  <c:v>923.01</c:v>
                </c:pt>
                <c:pt idx="11302">
                  <c:v>926.13</c:v>
                </c:pt>
                <c:pt idx="11303">
                  <c:v>925.34</c:v>
                </c:pt>
                <c:pt idx="11304">
                  <c:v>924.92</c:v>
                </c:pt>
                <c:pt idx="11305">
                  <c:v>921.59</c:v>
                </c:pt>
                <c:pt idx="11306">
                  <c:v>922.01</c:v>
                </c:pt>
                <c:pt idx="11307">
                  <c:v>920.55</c:v>
                </c:pt>
                <c:pt idx="11308">
                  <c:v>921.82</c:v>
                </c:pt>
                <c:pt idx="11309">
                  <c:v>921.25</c:v>
                </c:pt>
                <c:pt idx="11310">
                  <c:v>925.01</c:v>
                </c:pt>
                <c:pt idx="11311">
                  <c:v>927.07</c:v>
                </c:pt>
                <c:pt idx="11312">
                  <c:v>925.22</c:v>
                </c:pt>
                <c:pt idx="11313">
                  <c:v>924.28</c:v>
                </c:pt>
                <c:pt idx="11314">
                  <c:v>932.46</c:v>
                </c:pt>
                <c:pt idx="11315">
                  <c:v>932.72</c:v>
                </c:pt>
                <c:pt idx="11316">
                  <c:v>940.42</c:v>
                </c:pt>
                <c:pt idx="11317">
                  <c:v>937.9</c:v>
                </c:pt>
                <c:pt idx="11318">
                  <c:v>938.02</c:v>
                </c:pt>
                <c:pt idx="11319">
                  <c:v>936.51</c:v>
                </c:pt>
                <c:pt idx="11320">
                  <c:v>936.51</c:v>
                </c:pt>
                <c:pt idx="11321">
                  <c:v>936.51</c:v>
                </c:pt>
                <c:pt idx="11322">
                  <c:v>936.51</c:v>
                </c:pt>
                <c:pt idx="11323">
                  <c:v>936.51</c:v>
                </c:pt>
                <c:pt idx="11324">
                  <c:v>930.01</c:v>
                </c:pt>
                <c:pt idx="11325">
                  <c:v>930</c:v>
                </c:pt>
                <c:pt idx="11326">
                  <c:v>907.45</c:v>
                </c:pt>
                <c:pt idx="11327">
                  <c:v>907.98</c:v>
                </c:pt>
                <c:pt idx="11328">
                  <c:v>907.91</c:v>
                </c:pt>
                <c:pt idx="11329">
                  <c:v>911.04</c:v>
                </c:pt>
                <c:pt idx="11330">
                  <c:v>915.98</c:v>
                </c:pt>
                <c:pt idx="11331">
                  <c:v>920.37</c:v>
                </c:pt>
                <c:pt idx="11332">
                  <c:v>916.62</c:v>
                </c:pt>
                <c:pt idx="11333">
                  <c:v>916.61</c:v>
                </c:pt>
                <c:pt idx="11334">
                  <c:v>921.98</c:v>
                </c:pt>
                <c:pt idx="11335">
                  <c:v>921.99</c:v>
                </c:pt>
                <c:pt idx="11336">
                  <c:v>921.99</c:v>
                </c:pt>
                <c:pt idx="11337">
                  <c:v>924.98</c:v>
                </c:pt>
                <c:pt idx="11338">
                  <c:v>920.47</c:v>
                </c:pt>
                <c:pt idx="11339">
                  <c:v>918.21</c:v>
                </c:pt>
                <c:pt idx="11340">
                  <c:v>922.31</c:v>
                </c:pt>
                <c:pt idx="11341">
                  <c:v>923.22</c:v>
                </c:pt>
                <c:pt idx="11342">
                  <c:v>923.48</c:v>
                </c:pt>
                <c:pt idx="11343">
                  <c:v>922.29</c:v>
                </c:pt>
                <c:pt idx="11344">
                  <c:v>922.57</c:v>
                </c:pt>
                <c:pt idx="11345">
                  <c:v>924.87</c:v>
                </c:pt>
                <c:pt idx="11346">
                  <c:v>924.98</c:v>
                </c:pt>
                <c:pt idx="11347">
                  <c:v>919.78</c:v>
                </c:pt>
                <c:pt idx="11348">
                  <c:v>919.27</c:v>
                </c:pt>
                <c:pt idx="11349">
                  <c:v>922.61</c:v>
                </c:pt>
                <c:pt idx="11350">
                  <c:v>922.6</c:v>
                </c:pt>
                <c:pt idx="11351">
                  <c:v>922.63</c:v>
                </c:pt>
                <c:pt idx="11352">
                  <c:v>924.99</c:v>
                </c:pt>
                <c:pt idx="11353">
                  <c:v>921</c:v>
                </c:pt>
                <c:pt idx="11354">
                  <c:v>918.66</c:v>
                </c:pt>
                <c:pt idx="11355">
                  <c:v>921</c:v>
                </c:pt>
                <c:pt idx="11356">
                  <c:v>920.97</c:v>
                </c:pt>
                <c:pt idx="11357">
                  <c:v>918.78</c:v>
                </c:pt>
                <c:pt idx="11358">
                  <c:v>919.26</c:v>
                </c:pt>
                <c:pt idx="11359">
                  <c:v>920.45</c:v>
                </c:pt>
                <c:pt idx="11360">
                  <c:v>921.89</c:v>
                </c:pt>
                <c:pt idx="11361">
                  <c:v>919.2</c:v>
                </c:pt>
                <c:pt idx="11362">
                  <c:v>900.89</c:v>
                </c:pt>
                <c:pt idx="11363">
                  <c:v>899.01</c:v>
                </c:pt>
                <c:pt idx="11364">
                  <c:v>907.16</c:v>
                </c:pt>
                <c:pt idx="11365">
                  <c:v>912.72</c:v>
                </c:pt>
                <c:pt idx="11366">
                  <c:v>919.95</c:v>
                </c:pt>
                <c:pt idx="11367">
                  <c:v>919.29</c:v>
                </c:pt>
                <c:pt idx="11368">
                  <c:v>917.86</c:v>
                </c:pt>
                <c:pt idx="11369">
                  <c:v>916.4</c:v>
                </c:pt>
                <c:pt idx="11370">
                  <c:v>916.39</c:v>
                </c:pt>
                <c:pt idx="11371">
                  <c:v>917.99</c:v>
                </c:pt>
                <c:pt idx="11372">
                  <c:v>898.16</c:v>
                </c:pt>
                <c:pt idx="11373">
                  <c:v>903.5</c:v>
                </c:pt>
                <c:pt idx="11374">
                  <c:v>905.5</c:v>
                </c:pt>
                <c:pt idx="11375">
                  <c:v>905.42</c:v>
                </c:pt>
                <c:pt idx="11376">
                  <c:v>903.27</c:v>
                </c:pt>
                <c:pt idx="11377">
                  <c:v>904.4</c:v>
                </c:pt>
                <c:pt idx="11378">
                  <c:v>907.03</c:v>
                </c:pt>
                <c:pt idx="11379">
                  <c:v>908.82</c:v>
                </c:pt>
                <c:pt idx="11380">
                  <c:v>906.86</c:v>
                </c:pt>
                <c:pt idx="11381">
                  <c:v>905.01</c:v>
                </c:pt>
                <c:pt idx="11382">
                  <c:v>901.32</c:v>
                </c:pt>
                <c:pt idx="11383">
                  <c:v>898.7</c:v>
                </c:pt>
                <c:pt idx="11384">
                  <c:v>892</c:v>
                </c:pt>
                <c:pt idx="11385">
                  <c:v>883.2</c:v>
                </c:pt>
                <c:pt idx="11386">
                  <c:v>891.41</c:v>
                </c:pt>
                <c:pt idx="11387">
                  <c:v>897.93</c:v>
                </c:pt>
                <c:pt idx="11388">
                  <c:v>902.24</c:v>
                </c:pt>
                <c:pt idx="11389">
                  <c:v>898.46</c:v>
                </c:pt>
                <c:pt idx="11390">
                  <c:v>898.96</c:v>
                </c:pt>
                <c:pt idx="11391">
                  <c:v>895.77</c:v>
                </c:pt>
                <c:pt idx="11392">
                  <c:v>895.2</c:v>
                </c:pt>
                <c:pt idx="11393">
                  <c:v>895.04</c:v>
                </c:pt>
                <c:pt idx="11394">
                  <c:v>898.2</c:v>
                </c:pt>
                <c:pt idx="11395">
                  <c:v>898.74</c:v>
                </c:pt>
                <c:pt idx="11396">
                  <c:v>895.03</c:v>
                </c:pt>
                <c:pt idx="11397">
                  <c:v>895.73</c:v>
                </c:pt>
                <c:pt idx="11398">
                  <c:v>897.45</c:v>
                </c:pt>
                <c:pt idx="11399">
                  <c:v>889.97</c:v>
                </c:pt>
                <c:pt idx="11400">
                  <c:v>891.12</c:v>
                </c:pt>
                <c:pt idx="11401">
                  <c:v>889.83</c:v>
                </c:pt>
                <c:pt idx="11402">
                  <c:v>894.03</c:v>
                </c:pt>
                <c:pt idx="11403">
                  <c:v>892.56</c:v>
                </c:pt>
                <c:pt idx="11404">
                  <c:v>895.55</c:v>
                </c:pt>
                <c:pt idx="11405">
                  <c:v>894.65</c:v>
                </c:pt>
                <c:pt idx="11406">
                  <c:v>895.92</c:v>
                </c:pt>
                <c:pt idx="11407">
                  <c:v>896.66</c:v>
                </c:pt>
                <c:pt idx="11408">
                  <c:v>895.44</c:v>
                </c:pt>
                <c:pt idx="11409">
                  <c:v>894.97</c:v>
                </c:pt>
                <c:pt idx="11410">
                  <c:v>898</c:v>
                </c:pt>
                <c:pt idx="11411">
                  <c:v>901.99</c:v>
                </c:pt>
                <c:pt idx="11412">
                  <c:v>900.76</c:v>
                </c:pt>
                <c:pt idx="11413">
                  <c:v>901.55</c:v>
                </c:pt>
                <c:pt idx="11414">
                  <c:v>899.76</c:v>
                </c:pt>
                <c:pt idx="11415">
                  <c:v>899.01</c:v>
                </c:pt>
                <c:pt idx="11416">
                  <c:v>896.01</c:v>
                </c:pt>
                <c:pt idx="11417">
                  <c:v>896.33</c:v>
                </c:pt>
                <c:pt idx="11418">
                  <c:v>899.83</c:v>
                </c:pt>
                <c:pt idx="11419">
                  <c:v>902.51</c:v>
                </c:pt>
                <c:pt idx="11420">
                  <c:v>903.63</c:v>
                </c:pt>
                <c:pt idx="11421">
                  <c:v>904.66</c:v>
                </c:pt>
                <c:pt idx="11422">
                  <c:v>904.98</c:v>
                </c:pt>
                <c:pt idx="11423">
                  <c:v>910.12</c:v>
                </c:pt>
                <c:pt idx="11424">
                  <c:v>913.78</c:v>
                </c:pt>
                <c:pt idx="11425">
                  <c:v>920.59</c:v>
                </c:pt>
                <c:pt idx="11426">
                  <c:v>917.97</c:v>
                </c:pt>
                <c:pt idx="11427">
                  <c:v>916.99</c:v>
                </c:pt>
                <c:pt idx="11428">
                  <c:v>916.6</c:v>
                </c:pt>
                <c:pt idx="11429">
                  <c:v>919.42</c:v>
                </c:pt>
                <c:pt idx="11430">
                  <c:v>914.5</c:v>
                </c:pt>
                <c:pt idx="11431">
                  <c:v>915.89</c:v>
                </c:pt>
                <c:pt idx="11432">
                  <c:v>915.9</c:v>
                </c:pt>
                <c:pt idx="11433">
                  <c:v>917.6</c:v>
                </c:pt>
                <c:pt idx="11434">
                  <c:v>916.84</c:v>
                </c:pt>
                <c:pt idx="11435">
                  <c:v>921.66</c:v>
                </c:pt>
                <c:pt idx="11436">
                  <c:v>917.14</c:v>
                </c:pt>
                <c:pt idx="11437">
                  <c:v>915.43</c:v>
                </c:pt>
                <c:pt idx="11438">
                  <c:v>914.19</c:v>
                </c:pt>
                <c:pt idx="11439">
                  <c:v>913.94</c:v>
                </c:pt>
                <c:pt idx="11440">
                  <c:v>911.86</c:v>
                </c:pt>
                <c:pt idx="11441">
                  <c:v>918.09</c:v>
                </c:pt>
                <c:pt idx="11442">
                  <c:v>916.8</c:v>
                </c:pt>
                <c:pt idx="11443">
                  <c:v>917.24</c:v>
                </c:pt>
                <c:pt idx="11444">
                  <c:v>918.31</c:v>
                </c:pt>
                <c:pt idx="11445">
                  <c:v>919.91</c:v>
                </c:pt>
                <c:pt idx="11446">
                  <c:v>919.88</c:v>
                </c:pt>
                <c:pt idx="11447">
                  <c:v>920.02</c:v>
                </c:pt>
                <c:pt idx="11448">
                  <c:v>920.95</c:v>
                </c:pt>
                <c:pt idx="11449">
                  <c:v>923.4</c:v>
                </c:pt>
                <c:pt idx="11450">
                  <c:v>922.98</c:v>
                </c:pt>
                <c:pt idx="11451">
                  <c:v>922.93</c:v>
                </c:pt>
                <c:pt idx="11452">
                  <c:v>920.7</c:v>
                </c:pt>
                <c:pt idx="11453">
                  <c:v>920.97</c:v>
                </c:pt>
                <c:pt idx="11454">
                  <c:v>920.94</c:v>
                </c:pt>
                <c:pt idx="11455">
                  <c:v>920.91</c:v>
                </c:pt>
                <c:pt idx="11456">
                  <c:v>921.29</c:v>
                </c:pt>
                <c:pt idx="11457">
                  <c:v>921.01</c:v>
                </c:pt>
                <c:pt idx="11458">
                  <c:v>920.99</c:v>
                </c:pt>
                <c:pt idx="11459">
                  <c:v>922</c:v>
                </c:pt>
                <c:pt idx="11460">
                  <c:v>922.25</c:v>
                </c:pt>
                <c:pt idx="11461">
                  <c:v>921.73</c:v>
                </c:pt>
                <c:pt idx="11462">
                  <c:v>921.02</c:v>
                </c:pt>
                <c:pt idx="11463">
                  <c:v>921.01</c:v>
                </c:pt>
                <c:pt idx="11464">
                  <c:v>921.23</c:v>
                </c:pt>
                <c:pt idx="11465">
                  <c:v>921.44</c:v>
                </c:pt>
                <c:pt idx="11466">
                  <c:v>922.99</c:v>
                </c:pt>
                <c:pt idx="11467">
                  <c:v>922.99</c:v>
                </c:pt>
                <c:pt idx="11468">
                  <c:v>922.99</c:v>
                </c:pt>
                <c:pt idx="11469">
                  <c:v>922.97</c:v>
                </c:pt>
                <c:pt idx="11470">
                  <c:v>922.99</c:v>
                </c:pt>
                <c:pt idx="11471">
                  <c:v>922.99</c:v>
                </c:pt>
                <c:pt idx="11472">
                  <c:v>921.29</c:v>
                </c:pt>
                <c:pt idx="11473">
                  <c:v>921.06</c:v>
                </c:pt>
                <c:pt idx="11474">
                  <c:v>921.01</c:v>
                </c:pt>
                <c:pt idx="11475">
                  <c:v>921</c:v>
                </c:pt>
                <c:pt idx="11476">
                  <c:v>920.04</c:v>
                </c:pt>
                <c:pt idx="11477">
                  <c:v>921.44</c:v>
                </c:pt>
                <c:pt idx="11478">
                  <c:v>922.98</c:v>
                </c:pt>
                <c:pt idx="11479">
                  <c:v>922.62</c:v>
                </c:pt>
                <c:pt idx="11480">
                  <c:v>922.17</c:v>
                </c:pt>
                <c:pt idx="11481">
                  <c:v>921.29</c:v>
                </c:pt>
                <c:pt idx="11482">
                  <c:v>921.29</c:v>
                </c:pt>
                <c:pt idx="11483">
                  <c:v>922.98</c:v>
                </c:pt>
                <c:pt idx="11484">
                  <c:v>922.99</c:v>
                </c:pt>
                <c:pt idx="11485">
                  <c:v>922.99</c:v>
                </c:pt>
                <c:pt idx="11486">
                  <c:v>922.99</c:v>
                </c:pt>
                <c:pt idx="11487">
                  <c:v>922.99</c:v>
                </c:pt>
                <c:pt idx="11488">
                  <c:v>922.98</c:v>
                </c:pt>
                <c:pt idx="11489">
                  <c:v>922.99</c:v>
                </c:pt>
                <c:pt idx="11490">
                  <c:v>922.99</c:v>
                </c:pt>
                <c:pt idx="11491">
                  <c:v>922.99</c:v>
                </c:pt>
                <c:pt idx="11492">
                  <c:v>922.99</c:v>
                </c:pt>
                <c:pt idx="11493">
                  <c:v>922.98</c:v>
                </c:pt>
                <c:pt idx="11494">
                  <c:v>922.52</c:v>
                </c:pt>
                <c:pt idx="11495">
                  <c:v>922.43</c:v>
                </c:pt>
                <c:pt idx="11496">
                  <c:v>922.43</c:v>
                </c:pt>
                <c:pt idx="11497">
                  <c:v>920.52</c:v>
                </c:pt>
                <c:pt idx="11498">
                  <c:v>920.1</c:v>
                </c:pt>
                <c:pt idx="11499">
                  <c:v>919.31</c:v>
                </c:pt>
                <c:pt idx="11500">
                  <c:v>917.02</c:v>
                </c:pt>
                <c:pt idx="11501">
                  <c:v>916.32</c:v>
                </c:pt>
                <c:pt idx="11502">
                  <c:v>917.77</c:v>
                </c:pt>
                <c:pt idx="11503">
                  <c:v>917.24</c:v>
                </c:pt>
                <c:pt idx="11504">
                  <c:v>917.02</c:v>
                </c:pt>
                <c:pt idx="11505">
                  <c:v>915.62</c:v>
                </c:pt>
                <c:pt idx="11506">
                  <c:v>914.81</c:v>
                </c:pt>
                <c:pt idx="11507">
                  <c:v>916.75</c:v>
                </c:pt>
                <c:pt idx="11508">
                  <c:v>918.83</c:v>
                </c:pt>
                <c:pt idx="11509">
                  <c:v>919.48</c:v>
                </c:pt>
                <c:pt idx="11510">
                  <c:v>919.23</c:v>
                </c:pt>
                <c:pt idx="11511">
                  <c:v>919.5</c:v>
                </c:pt>
                <c:pt idx="11512">
                  <c:v>919.28</c:v>
                </c:pt>
                <c:pt idx="11513">
                  <c:v>919.2</c:v>
                </c:pt>
                <c:pt idx="11514">
                  <c:v>919.19</c:v>
                </c:pt>
                <c:pt idx="11515">
                  <c:v>917.44</c:v>
                </c:pt>
                <c:pt idx="11516">
                  <c:v>917.44</c:v>
                </c:pt>
                <c:pt idx="11517">
                  <c:v>917.44</c:v>
                </c:pt>
                <c:pt idx="11518">
                  <c:v>918.73</c:v>
                </c:pt>
                <c:pt idx="11519">
                  <c:v>919.99</c:v>
                </c:pt>
                <c:pt idx="11520">
                  <c:v>920</c:v>
                </c:pt>
                <c:pt idx="11521">
                  <c:v>922</c:v>
                </c:pt>
                <c:pt idx="11522">
                  <c:v>922.71</c:v>
                </c:pt>
                <c:pt idx="11523">
                  <c:v>921.73</c:v>
                </c:pt>
                <c:pt idx="11524">
                  <c:v>919.99</c:v>
                </c:pt>
                <c:pt idx="11525">
                  <c:v>922.35</c:v>
                </c:pt>
                <c:pt idx="11526">
                  <c:v>922.19</c:v>
                </c:pt>
                <c:pt idx="11527">
                  <c:v>923.98</c:v>
                </c:pt>
                <c:pt idx="11528">
                  <c:v>922.63</c:v>
                </c:pt>
                <c:pt idx="11529">
                  <c:v>922</c:v>
                </c:pt>
                <c:pt idx="11530">
                  <c:v>922.81</c:v>
                </c:pt>
                <c:pt idx="11531">
                  <c:v>923.99</c:v>
                </c:pt>
                <c:pt idx="11532">
                  <c:v>923.99</c:v>
                </c:pt>
                <c:pt idx="11533">
                  <c:v>923.99</c:v>
                </c:pt>
                <c:pt idx="11534">
                  <c:v>923.99</c:v>
                </c:pt>
                <c:pt idx="11535">
                  <c:v>923.99</c:v>
                </c:pt>
                <c:pt idx="11536">
                  <c:v>924.1</c:v>
                </c:pt>
                <c:pt idx="11537">
                  <c:v>938.87</c:v>
                </c:pt>
                <c:pt idx="11538">
                  <c:v>935.44</c:v>
                </c:pt>
                <c:pt idx="11539">
                  <c:v>936.41</c:v>
                </c:pt>
                <c:pt idx="11540">
                  <c:v>936.04</c:v>
                </c:pt>
                <c:pt idx="11541">
                  <c:v>940.1</c:v>
                </c:pt>
                <c:pt idx="11542">
                  <c:v>954</c:v>
                </c:pt>
                <c:pt idx="11543">
                  <c:v>953</c:v>
                </c:pt>
                <c:pt idx="11544">
                  <c:v>955.37</c:v>
                </c:pt>
                <c:pt idx="11545">
                  <c:v>956.93</c:v>
                </c:pt>
                <c:pt idx="11546">
                  <c:v>962.28</c:v>
                </c:pt>
                <c:pt idx="11547">
                  <c:v>955.01</c:v>
                </c:pt>
                <c:pt idx="11548">
                  <c:v>959.97</c:v>
                </c:pt>
                <c:pt idx="11549">
                  <c:v>959.15</c:v>
                </c:pt>
                <c:pt idx="11550">
                  <c:v>955.12</c:v>
                </c:pt>
                <c:pt idx="11551">
                  <c:v>960.39</c:v>
                </c:pt>
                <c:pt idx="11552">
                  <c:v>970</c:v>
                </c:pt>
                <c:pt idx="11553">
                  <c:v>971.25</c:v>
                </c:pt>
                <c:pt idx="11554">
                  <c:v>968.99</c:v>
                </c:pt>
                <c:pt idx="11555">
                  <c:v>977.57</c:v>
                </c:pt>
                <c:pt idx="11556">
                  <c:v>971.59</c:v>
                </c:pt>
                <c:pt idx="11557">
                  <c:v>973.04</c:v>
                </c:pt>
                <c:pt idx="11558">
                  <c:v>970.73</c:v>
                </c:pt>
                <c:pt idx="11559">
                  <c:v>971.73</c:v>
                </c:pt>
                <c:pt idx="11560">
                  <c:v>973.5</c:v>
                </c:pt>
                <c:pt idx="11561">
                  <c:v>975</c:v>
                </c:pt>
                <c:pt idx="11562">
                  <c:v>975</c:v>
                </c:pt>
                <c:pt idx="11563">
                  <c:v>972.68</c:v>
                </c:pt>
                <c:pt idx="11564">
                  <c:v>968.44</c:v>
                </c:pt>
                <c:pt idx="11565">
                  <c:v>968.56</c:v>
                </c:pt>
                <c:pt idx="11566">
                  <c:v>965.72</c:v>
                </c:pt>
                <c:pt idx="11567">
                  <c:v>966.23</c:v>
                </c:pt>
                <c:pt idx="11568">
                  <c:v>968.64</c:v>
                </c:pt>
                <c:pt idx="11569">
                  <c:v>969.3</c:v>
                </c:pt>
                <c:pt idx="11570">
                  <c:v>972.37</c:v>
                </c:pt>
                <c:pt idx="11571">
                  <c:v>973.95</c:v>
                </c:pt>
                <c:pt idx="11572">
                  <c:v>975</c:v>
                </c:pt>
                <c:pt idx="11573">
                  <c:v>977.95</c:v>
                </c:pt>
                <c:pt idx="11574">
                  <c:v>977.67</c:v>
                </c:pt>
                <c:pt idx="11575">
                  <c:v>979.42</c:v>
                </c:pt>
                <c:pt idx="11576">
                  <c:v>988.34</c:v>
                </c:pt>
                <c:pt idx="11577">
                  <c:v>989.1</c:v>
                </c:pt>
                <c:pt idx="11578">
                  <c:v>990</c:v>
                </c:pt>
                <c:pt idx="11579">
                  <c:v>990</c:v>
                </c:pt>
                <c:pt idx="11580">
                  <c:v>987.12</c:v>
                </c:pt>
                <c:pt idx="11581">
                  <c:v>980.48</c:v>
                </c:pt>
                <c:pt idx="11582">
                  <c:v>984.82</c:v>
                </c:pt>
                <c:pt idx="11583">
                  <c:v>986.26</c:v>
                </c:pt>
                <c:pt idx="11584">
                  <c:v>986.83</c:v>
                </c:pt>
                <c:pt idx="11585">
                  <c:v>987.43</c:v>
                </c:pt>
                <c:pt idx="11586">
                  <c:v>992.06</c:v>
                </c:pt>
                <c:pt idx="11587">
                  <c:v>989.9</c:v>
                </c:pt>
                <c:pt idx="11588">
                  <c:v>993.01</c:v>
                </c:pt>
                <c:pt idx="11589">
                  <c:v>995.18</c:v>
                </c:pt>
                <c:pt idx="11590">
                  <c:v>994.47</c:v>
                </c:pt>
                <c:pt idx="11591">
                  <c:v>997.05</c:v>
                </c:pt>
                <c:pt idx="11592">
                  <c:v>995.47</c:v>
                </c:pt>
                <c:pt idx="11593">
                  <c:v>998.98</c:v>
                </c:pt>
                <c:pt idx="11594">
                  <c:v>1007.43</c:v>
                </c:pt>
                <c:pt idx="11595">
                  <c:v>1002.03</c:v>
                </c:pt>
                <c:pt idx="11596">
                  <c:v>1003.5</c:v>
                </c:pt>
                <c:pt idx="11597">
                  <c:v>1003.5</c:v>
                </c:pt>
                <c:pt idx="11598">
                  <c:v>1002.99</c:v>
                </c:pt>
                <c:pt idx="11599">
                  <c:v>1010.22</c:v>
                </c:pt>
                <c:pt idx="11600">
                  <c:v>1006.8</c:v>
                </c:pt>
                <c:pt idx="11601">
                  <c:v>1007.32</c:v>
                </c:pt>
                <c:pt idx="11602">
                  <c:v>1007.69</c:v>
                </c:pt>
                <c:pt idx="11603">
                  <c:v>1015.03</c:v>
                </c:pt>
                <c:pt idx="11604">
                  <c:v>1016.81</c:v>
                </c:pt>
                <c:pt idx="11605">
                  <c:v>1020.06</c:v>
                </c:pt>
                <c:pt idx="11606">
                  <c:v>1020.52</c:v>
                </c:pt>
                <c:pt idx="11607">
                  <c:v>1020.99</c:v>
                </c:pt>
                <c:pt idx="11608">
                  <c:v>1003.18</c:v>
                </c:pt>
                <c:pt idx="11609">
                  <c:v>1015.5</c:v>
                </c:pt>
                <c:pt idx="11610">
                  <c:v>1012.9</c:v>
                </c:pt>
                <c:pt idx="11611">
                  <c:v>1014.03</c:v>
                </c:pt>
                <c:pt idx="11612">
                  <c:v>1011.29</c:v>
                </c:pt>
                <c:pt idx="11613">
                  <c:v>1005.93</c:v>
                </c:pt>
                <c:pt idx="11614">
                  <c:v>1002</c:v>
                </c:pt>
                <c:pt idx="11615">
                  <c:v>1010.4</c:v>
                </c:pt>
                <c:pt idx="11616">
                  <c:v>1015.64</c:v>
                </c:pt>
                <c:pt idx="11617">
                  <c:v>1018.99</c:v>
                </c:pt>
                <c:pt idx="11618">
                  <c:v>1018.71</c:v>
                </c:pt>
                <c:pt idx="11619">
                  <c:v>1018.99</c:v>
                </c:pt>
                <c:pt idx="11620">
                  <c:v>1018.46</c:v>
                </c:pt>
                <c:pt idx="11621">
                  <c:v>1016</c:v>
                </c:pt>
                <c:pt idx="11622">
                  <c:v>1013.28</c:v>
                </c:pt>
                <c:pt idx="11623">
                  <c:v>1014.27</c:v>
                </c:pt>
                <c:pt idx="11624">
                  <c:v>1014.28</c:v>
                </c:pt>
                <c:pt idx="11625">
                  <c:v>1017</c:v>
                </c:pt>
                <c:pt idx="11626">
                  <c:v>1019.99</c:v>
                </c:pt>
                <c:pt idx="11627">
                  <c:v>1021.99</c:v>
                </c:pt>
                <c:pt idx="11628">
                  <c:v>1015.35</c:v>
                </c:pt>
                <c:pt idx="11629">
                  <c:v>1010.81</c:v>
                </c:pt>
                <c:pt idx="11630">
                  <c:v>1010.37</c:v>
                </c:pt>
                <c:pt idx="11631">
                  <c:v>1010.1</c:v>
                </c:pt>
                <c:pt idx="11632">
                  <c:v>1010</c:v>
                </c:pt>
                <c:pt idx="11633">
                  <c:v>1014.91</c:v>
                </c:pt>
                <c:pt idx="11634">
                  <c:v>1011.03</c:v>
                </c:pt>
                <c:pt idx="11635">
                  <c:v>1011.03</c:v>
                </c:pt>
                <c:pt idx="11636">
                  <c:v>1013.31</c:v>
                </c:pt>
                <c:pt idx="11637">
                  <c:v>1013.28</c:v>
                </c:pt>
                <c:pt idx="11638">
                  <c:v>1014.36</c:v>
                </c:pt>
                <c:pt idx="11639">
                  <c:v>1015.61</c:v>
                </c:pt>
                <c:pt idx="11640">
                  <c:v>1015.54</c:v>
                </c:pt>
                <c:pt idx="11641">
                  <c:v>1018.04</c:v>
                </c:pt>
                <c:pt idx="11642">
                  <c:v>1018.69</c:v>
                </c:pt>
                <c:pt idx="11643">
                  <c:v>1038.83</c:v>
                </c:pt>
                <c:pt idx="11644">
                  <c:v>1036.01</c:v>
                </c:pt>
                <c:pt idx="11645">
                  <c:v>1039.1600000000001</c:v>
                </c:pt>
                <c:pt idx="11646">
                  <c:v>1030</c:v>
                </c:pt>
                <c:pt idx="11647">
                  <c:v>1026.79</c:v>
                </c:pt>
                <c:pt idx="11648">
                  <c:v>1032.0999999999999</c:v>
                </c:pt>
                <c:pt idx="11649">
                  <c:v>1032.99</c:v>
                </c:pt>
                <c:pt idx="11650">
                  <c:v>1030.29</c:v>
                </c:pt>
                <c:pt idx="11651">
                  <c:v>1030.3</c:v>
                </c:pt>
                <c:pt idx="11652">
                  <c:v>1031</c:v>
                </c:pt>
                <c:pt idx="11653">
                  <c:v>1028.9000000000001</c:v>
                </c:pt>
                <c:pt idx="11654">
                  <c:v>1027.8699999999999</c:v>
                </c:pt>
                <c:pt idx="11655">
                  <c:v>1028.81</c:v>
                </c:pt>
                <c:pt idx="11656">
                  <c:v>1029.54</c:v>
                </c:pt>
                <c:pt idx="11657">
                  <c:v>1026.99</c:v>
                </c:pt>
                <c:pt idx="11658">
                  <c:v>1027.56</c:v>
                </c:pt>
                <c:pt idx="11659">
                  <c:v>1026.6099999999999</c:v>
                </c:pt>
                <c:pt idx="11660">
                  <c:v>1025.3599999999999</c:v>
                </c:pt>
                <c:pt idx="11661">
                  <c:v>1023.87</c:v>
                </c:pt>
                <c:pt idx="11662">
                  <c:v>1020.01</c:v>
                </c:pt>
                <c:pt idx="11663">
                  <c:v>1015.62</c:v>
                </c:pt>
                <c:pt idx="11664">
                  <c:v>1018.06</c:v>
                </c:pt>
                <c:pt idx="11665">
                  <c:v>1018.02</c:v>
                </c:pt>
                <c:pt idx="11666">
                  <c:v>1014.78</c:v>
                </c:pt>
                <c:pt idx="11667">
                  <c:v>1005.17</c:v>
                </c:pt>
                <c:pt idx="11668">
                  <c:v>1000.92</c:v>
                </c:pt>
                <c:pt idx="11669">
                  <c:v>1009.5</c:v>
                </c:pt>
                <c:pt idx="11670">
                  <c:v>1013.99</c:v>
                </c:pt>
                <c:pt idx="11671">
                  <c:v>1010.42</c:v>
                </c:pt>
                <c:pt idx="11672">
                  <c:v>1010.42</c:v>
                </c:pt>
                <c:pt idx="11673">
                  <c:v>1011.91</c:v>
                </c:pt>
                <c:pt idx="11674">
                  <c:v>1016.91</c:v>
                </c:pt>
                <c:pt idx="11675">
                  <c:v>1017</c:v>
                </c:pt>
                <c:pt idx="11676">
                  <c:v>1014.6</c:v>
                </c:pt>
                <c:pt idx="11677">
                  <c:v>1016.95</c:v>
                </c:pt>
                <c:pt idx="11678">
                  <c:v>1015.27</c:v>
                </c:pt>
                <c:pt idx="11679">
                  <c:v>1017.73</c:v>
                </c:pt>
                <c:pt idx="11680">
                  <c:v>1020.02</c:v>
                </c:pt>
                <c:pt idx="11681">
                  <c:v>1019.39</c:v>
                </c:pt>
                <c:pt idx="11682">
                  <c:v>1020.26</c:v>
                </c:pt>
                <c:pt idx="11683">
                  <c:v>1024.99</c:v>
                </c:pt>
                <c:pt idx="11684">
                  <c:v>1027.83</c:v>
                </c:pt>
                <c:pt idx="11685">
                  <c:v>1024.01</c:v>
                </c:pt>
                <c:pt idx="11686">
                  <c:v>1025.3900000000001</c:v>
                </c:pt>
                <c:pt idx="11687">
                  <c:v>1020.06</c:v>
                </c:pt>
                <c:pt idx="11688">
                  <c:v>1023.82</c:v>
                </c:pt>
                <c:pt idx="11689">
                  <c:v>1024</c:v>
                </c:pt>
                <c:pt idx="11690">
                  <c:v>1021.83</c:v>
                </c:pt>
                <c:pt idx="11691">
                  <c:v>1020.98</c:v>
                </c:pt>
                <c:pt idx="11692">
                  <c:v>1020.98</c:v>
                </c:pt>
                <c:pt idx="11693">
                  <c:v>1022</c:v>
                </c:pt>
                <c:pt idx="11694">
                  <c:v>1022.99</c:v>
                </c:pt>
                <c:pt idx="11695">
                  <c:v>1023.51</c:v>
                </c:pt>
                <c:pt idx="11696">
                  <c:v>1025.25</c:v>
                </c:pt>
                <c:pt idx="11697">
                  <c:v>1023.99</c:v>
                </c:pt>
                <c:pt idx="11698">
                  <c:v>1023.97</c:v>
                </c:pt>
                <c:pt idx="11699">
                  <c:v>1025.99</c:v>
                </c:pt>
                <c:pt idx="11700">
                  <c:v>1025.99</c:v>
                </c:pt>
                <c:pt idx="11701">
                  <c:v>1026.99</c:v>
                </c:pt>
                <c:pt idx="11702">
                  <c:v>1033</c:v>
                </c:pt>
                <c:pt idx="11703">
                  <c:v>1036.17</c:v>
                </c:pt>
                <c:pt idx="11704">
                  <c:v>1038.56</c:v>
                </c:pt>
                <c:pt idx="11705">
                  <c:v>1044.3499999999999</c:v>
                </c:pt>
                <c:pt idx="11706">
                  <c:v>1043.55</c:v>
                </c:pt>
                <c:pt idx="11707">
                  <c:v>1044.47</c:v>
                </c:pt>
                <c:pt idx="11708">
                  <c:v>1044.29</c:v>
                </c:pt>
                <c:pt idx="11709">
                  <c:v>1046.26</c:v>
                </c:pt>
                <c:pt idx="11710">
                  <c:v>1050.3499999999999</c:v>
                </c:pt>
                <c:pt idx="11711">
                  <c:v>1051.72</c:v>
                </c:pt>
                <c:pt idx="11712">
                  <c:v>1054.69</c:v>
                </c:pt>
                <c:pt idx="11713">
                  <c:v>1047.6500000000001</c:v>
                </c:pt>
                <c:pt idx="11714">
                  <c:v>1047.8900000000001</c:v>
                </c:pt>
                <c:pt idx="11715">
                  <c:v>1050.9000000000001</c:v>
                </c:pt>
                <c:pt idx="11716">
                  <c:v>1050.8900000000001</c:v>
                </c:pt>
                <c:pt idx="11717">
                  <c:v>1049.01</c:v>
                </c:pt>
                <c:pt idx="11718">
                  <c:v>1050.99</c:v>
                </c:pt>
                <c:pt idx="11719">
                  <c:v>1052.3399999999999</c:v>
                </c:pt>
                <c:pt idx="11720">
                  <c:v>1053.69</c:v>
                </c:pt>
                <c:pt idx="11721">
                  <c:v>1055.42</c:v>
                </c:pt>
                <c:pt idx="11722">
                  <c:v>1056.99</c:v>
                </c:pt>
                <c:pt idx="11723">
                  <c:v>1061.6400000000001</c:v>
                </c:pt>
                <c:pt idx="11724">
                  <c:v>1066.1400000000001</c:v>
                </c:pt>
                <c:pt idx="11725">
                  <c:v>1068.6199999999999</c:v>
                </c:pt>
                <c:pt idx="11726">
                  <c:v>1068.8</c:v>
                </c:pt>
                <c:pt idx="11727">
                  <c:v>1068.25</c:v>
                </c:pt>
                <c:pt idx="11728">
                  <c:v>1068.33</c:v>
                </c:pt>
                <c:pt idx="11729">
                  <c:v>1063.6099999999999</c:v>
                </c:pt>
                <c:pt idx="11730">
                  <c:v>1035.54</c:v>
                </c:pt>
                <c:pt idx="11731">
                  <c:v>1026.8800000000001</c:v>
                </c:pt>
                <c:pt idx="11732">
                  <c:v>1039.95</c:v>
                </c:pt>
                <c:pt idx="11733">
                  <c:v>1041.6600000000001</c:v>
                </c:pt>
                <c:pt idx="11734">
                  <c:v>1040</c:v>
                </c:pt>
                <c:pt idx="11735">
                  <c:v>1040.8599999999999</c:v>
                </c:pt>
                <c:pt idx="11736">
                  <c:v>1041.99</c:v>
                </c:pt>
                <c:pt idx="11737">
                  <c:v>1053.1300000000001</c:v>
                </c:pt>
                <c:pt idx="11738">
                  <c:v>1055.75</c:v>
                </c:pt>
                <c:pt idx="11739">
                  <c:v>1054.99</c:v>
                </c:pt>
                <c:pt idx="11740">
                  <c:v>1059.99</c:v>
                </c:pt>
                <c:pt idx="11741">
                  <c:v>1060.98</c:v>
                </c:pt>
                <c:pt idx="11742">
                  <c:v>1055.68</c:v>
                </c:pt>
                <c:pt idx="11743">
                  <c:v>1061.54</c:v>
                </c:pt>
                <c:pt idx="11744">
                  <c:v>1058.53</c:v>
                </c:pt>
                <c:pt idx="11745">
                  <c:v>1053.9000000000001</c:v>
                </c:pt>
                <c:pt idx="11746">
                  <c:v>1060.99</c:v>
                </c:pt>
                <c:pt idx="11747">
                  <c:v>1061.99</c:v>
                </c:pt>
                <c:pt idx="11748">
                  <c:v>1062.99</c:v>
                </c:pt>
                <c:pt idx="11749">
                  <c:v>1072.19</c:v>
                </c:pt>
                <c:pt idx="11750">
                  <c:v>1072.3900000000001</c:v>
                </c:pt>
                <c:pt idx="11751">
                  <c:v>1074.26</c:v>
                </c:pt>
                <c:pt idx="11752">
                  <c:v>1064.99</c:v>
                </c:pt>
                <c:pt idx="11753">
                  <c:v>1055.94</c:v>
                </c:pt>
                <c:pt idx="11754">
                  <c:v>1066.81</c:v>
                </c:pt>
                <c:pt idx="11755">
                  <c:v>1063.44</c:v>
                </c:pt>
                <c:pt idx="11756">
                  <c:v>1063.43</c:v>
                </c:pt>
                <c:pt idx="11757">
                  <c:v>1060</c:v>
                </c:pt>
                <c:pt idx="11758">
                  <c:v>1045</c:v>
                </c:pt>
                <c:pt idx="11759">
                  <c:v>980.33</c:v>
                </c:pt>
                <c:pt idx="11760">
                  <c:v>965.02</c:v>
                </c:pt>
                <c:pt idx="11761">
                  <c:v>979.91</c:v>
                </c:pt>
                <c:pt idx="11762">
                  <c:v>988.49</c:v>
                </c:pt>
                <c:pt idx="11763">
                  <c:v>980.37</c:v>
                </c:pt>
                <c:pt idx="11764">
                  <c:v>974.01</c:v>
                </c:pt>
                <c:pt idx="11765">
                  <c:v>958.02</c:v>
                </c:pt>
                <c:pt idx="11766">
                  <c:v>975.88</c:v>
                </c:pt>
                <c:pt idx="11767">
                  <c:v>974.64</c:v>
                </c:pt>
                <c:pt idx="11768">
                  <c:v>980.99</c:v>
                </c:pt>
                <c:pt idx="11769">
                  <c:v>988.7</c:v>
                </c:pt>
                <c:pt idx="11770">
                  <c:v>982.45</c:v>
                </c:pt>
                <c:pt idx="11771">
                  <c:v>973.24</c:v>
                </c:pt>
                <c:pt idx="11772">
                  <c:v>977.95</c:v>
                </c:pt>
                <c:pt idx="11773">
                  <c:v>979.96</c:v>
                </c:pt>
                <c:pt idx="11774">
                  <c:v>980.25</c:v>
                </c:pt>
                <c:pt idx="11775">
                  <c:v>980.51</c:v>
                </c:pt>
                <c:pt idx="11776">
                  <c:v>972.02</c:v>
                </c:pt>
                <c:pt idx="11777">
                  <c:v>976.66</c:v>
                </c:pt>
                <c:pt idx="11778">
                  <c:v>965.57</c:v>
                </c:pt>
                <c:pt idx="11779">
                  <c:v>963.77</c:v>
                </c:pt>
                <c:pt idx="11780">
                  <c:v>974.35</c:v>
                </c:pt>
                <c:pt idx="11781">
                  <c:v>977.43</c:v>
                </c:pt>
                <c:pt idx="11782">
                  <c:v>974.98</c:v>
                </c:pt>
                <c:pt idx="11783">
                  <c:v>968.78</c:v>
                </c:pt>
                <c:pt idx="11784">
                  <c:v>967.04</c:v>
                </c:pt>
                <c:pt idx="11785">
                  <c:v>973.99</c:v>
                </c:pt>
                <c:pt idx="11786">
                  <c:v>975.1</c:v>
                </c:pt>
                <c:pt idx="11787">
                  <c:v>978.99</c:v>
                </c:pt>
                <c:pt idx="11788">
                  <c:v>985.71</c:v>
                </c:pt>
                <c:pt idx="11789">
                  <c:v>987.99</c:v>
                </c:pt>
                <c:pt idx="11790">
                  <c:v>993.33</c:v>
                </c:pt>
                <c:pt idx="11791">
                  <c:v>1003.42</c:v>
                </c:pt>
                <c:pt idx="11792">
                  <c:v>1003.99</c:v>
                </c:pt>
                <c:pt idx="11793">
                  <c:v>1001.07</c:v>
                </c:pt>
                <c:pt idx="11794">
                  <c:v>1000.69</c:v>
                </c:pt>
                <c:pt idx="11795">
                  <c:v>1000</c:v>
                </c:pt>
                <c:pt idx="11796">
                  <c:v>998.79</c:v>
                </c:pt>
                <c:pt idx="11797">
                  <c:v>1000.07</c:v>
                </c:pt>
                <c:pt idx="11798">
                  <c:v>1004.99</c:v>
                </c:pt>
                <c:pt idx="11799">
                  <c:v>1004.99</c:v>
                </c:pt>
                <c:pt idx="11800">
                  <c:v>1008.25</c:v>
                </c:pt>
                <c:pt idx="11801">
                  <c:v>1009.99</c:v>
                </c:pt>
                <c:pt idx="11802">
                  <c:v>1014.88</c:v>
                </c:pt>
                <c:pt idx="11803">
                  <c:v>1016.21</c:v>
                </c:pt>
                <c:pt idx="11804">
                  <c:v>1014.46</c:v>
                </c:pt>
                <c:pt idx="11805">
                  <c:v>1010.12</c:v>
                </c:pt>
                <c:pt idx="11806">
                  <c:v>1012</c:v>
                </c:pt>
                <c:pt idx="11807">
                  <c:v>1014.46</c:v>
                </c:pt>
                <c:pt idx="11808">
                  <c:v>1013.88</c:v>
                </c:pt>
                <c:pt idx="11809">
                  <c:v>1007.5</c:v>
                </c:pt>
                <c:pt idx="11810">
                  <c:v>1014.99</c:v>
                </c:pt>
                <c:pt idx="11811">
                  <c:v>1014.39</c:v>
                </c:pt>
                <c:pt idx="11812">
                  <c:v>1018.32</c:v>
                </c:pt>
                <c:pt idx="11813">
                  <c:v>1017.07</c:v>
                </c:pt>
                <c:pt idx="11814">
                  <c:v>1016.82</c:v>
                </c:pt>
                <c:pt idx="11815">
                  <c:v>1018.53</c:v>
                </c:pt>
                <c:pt idx="11816">
                  <c:v>1018.59</c:v>
                </c:pt>
                <c:pt idx="11817">
                  <c:v>1013.57</c:v>
                </c:pt>
                <c:pt idx="11818">
                  <c:v>1013.01</c:v>
                </c:pt>
                <c:pt idx="11819">
                  <c:v>1012.49</c:v>
                </c:pt>
                <c:pt idx="11820">
                  <c:v>1012.01</c:v>
                </c:pt>
                <c:pt idx="11821">
                  <c:v>1012.1</c:v>
                </c:pt>
                <c:pt idx="11822">
                  <c:v>1011.48</c:v>
                </c:pt>
                <c:pt idx="11823">
                  <c:v>1007.28</c:v>
                </c:pt>
                <c:pt idx="11824">
                  <c:v>1010.14</c:v>
                </c:pt>
                <c:pt idx="11825">
                  <c:v>1010.99</c:v>
                </c:pt>
                <c:pt idx="11826">
                  <c:v>1011</c:v>
                </c:pt>
                <c:pt idx="11827">
                  <c:v>1011</c:v>
                </c:pt>
                <c:pt idx="11828">
                  <c:v>1010.99</c:v>
                </c:pt>
                <c:pt idx="11829">
                  <c:v>1009.44</c:v>
                </c:pt>
                <c:pt idx="11830">
                  <c:v>1011.66</c:v>
                </c:pt>
                <c:pt idx="11831">
                  <c:v>1010.98</c:v>
                </c:pt>
                <c:pt idx="11832">
                  <c:v>1011.31</c:v>
                </c:pt>
                <c:pt idx="11833">
                  <c:v>1009.01</c:v>
                </c:pt>
                <c:pt idx="11834">
                  <c:v>1008.21</c:v>
                </c:pt>
                <c:pt idx="11835">
                  <c:v>1008.21</c:v>
                </c:pt>
                <c:pt idx="11836">
                  <c:v>1008.19</c:v>
                </c:pt>
                <c:pt idx="11837">
                  <c:v>1007.8</c:v>
                </c:pt>
                <c:pt idx="11838">
                  <c:v>1008.64</c:v>
                </c:pt>
                <c:pt idx="11839">
                  <c:v>1006.65</c:v>
                </c:pt>
                <c:pt idx="11840">
                  <c:v>1008.99</c:v>
                </c:pt>
                <c:pt idx="11841">
                  <c:v>1007.77</c:v>
                </c:pt>
                <c:pt idx="11842">
                  <c:v>1007.16</c:v>
                </c:pt>
                <c:pt idx="11843">
                  <c:v>1008.64</c:v>
                </c:pt>
                <c:pt idx="11844">
                  <c:v>1009</c:v>
                </c:pt>
                <c:pt idx="11845">
                  <c:v>1009</c:v>
                </c:pt>
                <c:pt idx="11846">
                  <c:v>1013.1</c:v>
                </c:pt>
                <c:pt idx="11847">
                  <c:v>1014.98</c:v>
                </c:pt>
                <c:pt idx="11848">
                  <c:v>1014.29</c:v>
                </c:pt>
                <c:pt idx="11849">
                  <c:v>1012</c:v>
                </c:pt>
                <c:pt idx="11850">
                  <c:v>990</c:v>
                </c:pt>
                <c:pt idx="11851">
                  <c:v>998.6</c:v>
                </c:pt>
                <c:pt idx="11852">
                  <c:v>995.1</c:v>
                </c:pt>
                <c:pt idx="11853">
                  <c:v>998.14</c:v>
                </c:pt>
                <c:pt idx="11854">
                  <c:v>996.98</c:v>
                </c:pt>
                <c:pt idx="11855">
                  <c:v>995.25</c:v>
                </c:pt>
                <c:pt idx="11856">
                  <c:v>994.56</c:v>
                </c:pt>
                <c:pt idx="11857">
                  <c:v>996.71</c:v>
                </c:pt>
                <c:pt idx="11858">
                  <c:v>995.83</c:v>
                </c:pt>
                <c:pt idx="11859">
                  <c:v>996.61</c:v>
                </c:pt>
                <c:pt idx="11860">
                  <c:v>998.47</c:v>
                </c:pt>
                <c:pt idx="11861">
                  <c:v>1000.69</c:v>
                </c:pt>
                <c:pt idx="11862">
                  <c:v>999.82</c:v>
                </c:pt>
                <c:pt idx="11863">
                  <c:v>1005.8</c:v>
                </c:pt>
                <c:pt idx="11864">
                  <c:v>1003.21</c:v>
                </c:pt>
                <c:pt idx="11865">
                  <c:v>1000.97</c:v>
                </c:pt>
                <c:pt idx="11866">
                  <c:v>1000.03</c:v>
                </c:pt>
                <c:pt idx="11867">
                  <c:v>1000.02</c:v>
                </c:pt>
                <c:pt idx="11868">
                  <c:v>1000</c:v>
                </c:pt>
                <c:pt idx="11869">
                  <c:v>997.34</c:v>
                </c:pt>
                <c:pt idx="11870">
                  <c:v>996.08</c:v>
                </c:pt>
                <c:pt idx="11871">
                  <c:v>1005.34</c:v>
                </c:pt>
                <c:pt idx="11872">
                  <c:v>1008.81</c:v>
                </c:pt>
                <c:pt idx="11873">
                  <c:v>1006.17</c:v>
                </c:pt>
                <c:pt idx="11874">
                  <c:v>1018.67</c:v>
                </c:pt>
                <c:pt idx="11875">
                  <c:v>1019.98</c:v>
                </c:pt>
                <c:pt idx="11876">
                  <c:v>1016.03</c:v>
                </c:pt>
                <c:pt idx="11877">
                  <c:v>998.29</c:v>
                </c:pt>
                <c:pt idx="11878">
                  <c:v>1008.2</c:v>
                </c:pt>
                <c:pt idx="11879">
                  <c:v>1010.58</c:v>
                </c:pt>
                <c:pt idx="11880">
                  <c:v>1011.55</c:v>
                </c:pt>
                <c:pt idx="11881">
                  <c:v>1012.2</c:v>
                </c:pt>
                <c:pt idx="11882">
                  <c:v>1012.87</c:v>
                </c:pt>
                <c:pt idx="11883">
                  <c:v>1012.4</c:v>
                </c:pt>
                <c:pt idx="11884">
                  <c:v>1008.99</c:v>
                </c:pt>
                <c:pt idx="11885">
                  <c:v>1008.66</c:v>
                </c:pt>
                <c:pt idx="11886">
                  <c:v>1008.09</c:v>
                </c:pt>
                <c:pt idx="11887">
                  <c:v>1010.97</c:v>
                </c:pt>
                <c:pt idx="11888">
                  <c:v>1013.13</c:v>
                </c:pt>
                <c:pt idx="11889">
                  <c:v>1013.12</c:v>
                </c:pt>
                <c:pt idx="11890">
                  <c:v>1013.78</c:v>
                </c:pt>
                <c:pt idx="11891">
                  <c:v>1014.37</c:v>
                </c:pt>
                <c:pt idx="11892">
                  <c:v>1013.31</c:v>
                </c:pt>
                <c:pt idx="11893">
                  <c:v>1008.17</c:v>
                </c:pt>
                <c:pt idx="11894">
                  <c:v>1010.91</c:v>
                </c:pt>
                <c:pt idx="11895">
                  <c:v>1010.57</c:v>
                </c:pt>
                <c:pt idx="11896">
                  <c:v>1008.71</c:v>
                </c:pt>
                <c:pt idx="11897">
                  <c:v>1006</c:v>
                </c:pt>
                <c:pt idx="11898">
                  <c:v>1008.87</c:v>
                </c:pt>
                <c:pt idx="11899">
                  <c:v>1011.06</c:v>
                </c:pt>
                <c:pt idx="11900">
                  <c:v>1008.86</c:v>
                </c:pt>
                <c:pt idx="11901">
                  <c:v>1007.97</c:v>
                </c:pt>
                <c:pt idx="11902">
                  <c:v>1010.1</c:v>
                </c:pt>
                <c:pt idx="11903">
                  <c:v>1010.98</c:v>
                </c:pt>
                <c:pt idx="11904">
                  <c:v>1010.99</c:v>
                </c:pt>
                <c:pt idx="11905">
                  <c:v>1011.19</c:v>
                </c:pt>
                <c:pt idx="11906">
                  <c:v>1012.22</c:v>
                </c:pt>
                <c:pt idx="11907">
                  <c:v>1012.49</c:v>
                </c:pt>
                <c:pt idx="11908">
                  <c:v>1011.98</c:v>
                </c:pt>
                <c:pt idx="11909">
                  <c:v>1011.69</c:v>
                </c:pt>
                <c:pt idx="11910">
                  <c:v>1014</c:v>
                </c:pt>
                <c:pt idx="11911">
                  <c:v>1014.71</c:v>
                </c:pt>
                <c:pt idx="11912">
                  <c:v>1015.3</c:v>
                </c:pt>
                <c:pt idx="11913">
                  <c:v>1013.67</c:v>
                </c:pt>
                <c:pt idx="11914">
                  <c:v>1013.98</c:v>
                </c:pt>
                <c:pt idx="11915">
                  <c:v>1015.61</c:v>
                </c:pt>
                <c:pt idx="11916">
                  <c:v>1024.99</c:v>
                </c:pt>
                <c:pt idx="11917">
                  <c:v>1023.67</c:v>
                </c:pt>
                <c:pt idx="11918">
                  <c:v>1022.23</c:v>
                </c:pt>
                <c:pt idx="11919">
                  <c:v>1025.8900000000001</c:v>
                </c:pt>
                <c:pt idx="11920">
                  <c:v>1026.3900000000001</c:v>
                </c:pt>
                <c:pt idx="11921">
                  <c:v>1023.24</c:v>
                </c:pt>
                <c:pt idx="11922">
                  <c:v>1023.98</c:v>
                </c:pt>
                <c:pt idx="11923">
                  <c:v>1023.99</c:v>
                </c:pt>
                <c:pt idx="11924">
                  <c:v>1023.99</c:v>
                </c:pt>
                <c:pt idx="11925">
                  <c:v>1023.99</c:v>
                </c:pt>
                <c:pt idx="11926">
                  <c:v>1024.92</c:v>
                </c:pt>
                <c:pt idx="11927">
                  <c:v>1025.8900000000001</c:v>
                </c:pt>
                <c:pt idx="11928">
                  <c:v>1028.19</c:v>
                </c:pt>
                <c:pt idx="11929">
                  <c:v>1034.4000000000001</c:v>
                </c:pt>
                <c:pt idx="11930">
                  <c:v>1037.3</c:v>
                </c:pt>
                <c:pt idx="11931">
                  <c:v>1035.4000000000001</c:v>
                </c:pt>
                <c:pt idx="11932">
                  <c:v>1040.46</c:v>
                </c:pt>
                <c:pt idx="11933">
                  <c:v>1038.31</c:v>
                </c:pt>
                <c:pt idx="11934">
                  <c:v>1036.29</c:v>
                </c:pt>
                <c:pt idx="11935">
                  <c:v>1036.33</c:v>
                </c:pt>
                <c:pt idx="11936">
                  <c:v>1034.3800000000001</c:v>
                </c:pt>
                <c:pt idx="11937">
                  <c:v>1034.33</c:v>
                </c:pt>
                <c:pt idx="11938">
                  <c:v>1039</c:v>
                </c:pt>
                <c:pt idx="11939">
                  <c:v>1039.98</c:v>
                </c:pt>
                <c:pt idx="11940">
                  <c:v>1039.8699999999999</c:v>
                </c:pt>
                <c:pt idx="11941">
                  <c:v>1037.1500000000001</c:v>
                </c:pt>
                <c:pt idx="11942">
                  <c:v>1040.02</c:v>
                </c:pt>
                <c:pt idx="11943">
                  <c:v>1039.1500000000001</c:v>
                </c:pt>
                <c:pt idx="11944">
                  <c:v>1038.1300000000001</c:v>
                </c:pt>
                <c:pt idx="11945">
                  <c:v>1044.6500000000001</c:v>
                </c:pt>
                <c:pt idx="11946">
                  <c:v>1042.74</c:v>
                </c:pt>
                <c:pt idx="11947">
                  <c:v>1044.9000000000001</c:v>
                </c:pt>
                <c:pt idx="11948">
                  <c:v>1046</c:v>
                </c:pt>
                <c:pt idx="11949">
                  <c:v>1039.8599999999999</c:v>
                </c:pt>
                <c:pt idx="11950">
                  <c:v>1044.6400000000001</c:v>
                </c:pt>
                <c:pt idx="11951">
                  <c:v>1052.99</c:v>
                </c:pt>
                <c:pt idx="11952">
                  <c:v>1058.03</c:v>
                </c:pt>
                <c:pt idx="11953">
                  <c:v>1058.23</c:v>
                </c:pt>
                <c:pt idx="11954">
                  <c:v>1059.29</c:v>
                </c:pt>
                <c:pt idx="11955">
                  <c:v>1055.58</c:v>
                </c:pt>
                <c:pt idx="11956">
                  <c:v>1054.1500000000001</c:v>
                </c:pt>
                <c:pt idx="11957">
                  <c:v>1055</c:v>
                </c:pt>
                <c:pt idx="11958">
                  <c:v>1059.99</c:v>
                </c:pt>
                <c:pt idx="11959">
                  <c:v>1061.17</c:v>
                </c:pt>
                <c:pt idx="11960">
                  <c:v>1063.21</c:v>
                </c:pt>
                <c:pt idx="11961">
                  <c:v>1059.75</c:v>
                </c:pt>
                <c:pt idx="11962">
                  <c:v>1058.97</c:v>
                </c:pt>
                <c:pt idx="11963">
                  <c:v>1056.48</c:v>
                </c:pt>
                <c:pt idx="11964">
                  <c:v>1060.97</c:v>
                </c:pt>
                <c:pt idx="11965">
                  <c:v>1060.99</c:v>
                </c:pt>
                <c:pt idx="11966">
                  <c:v>1062.99</c:v>
                </c:pt>
                <c:pt idx="11967">
                  <c:v>1065.6199999999999</c:v>
                </c:pt>
                <c:pt idx="11968">
                  <c:v>1066.3699999999999</c:v>
                </c:pt>
                <c:pt idx="11969">
                  <c:v>1065.83</c:v>
                </c:pt>
                <c:pt idx="11970">
                  <c:v>1068.97</c:v>
                </c:pt>
                <c:pt idx="11971">
                  <c:v>1067.1400000000001</c:v>
                </c:pt>
                <c:pt idx="11972">
                  <c:v>1067.1099999999999</c:v>
                </c:pt>
                <c:pt idx="11973">
                  <c:v>1066.31</c:v>
                </c:pt>
                <c:pt idx="11974">
                  <c:v>1065.28</c:v>
                </c:pt>
                <c:pt idx="11975">
                  <c:v>1065.3699999999999</c:v>
                </c:pt>
                <c:pt idx="11976">
                  <c:v>1060.99</c:v>
                </c:pt>
                <c:pt idx="11977">
                  <c:v>1065.98</c:v>
                </c:pt>
                <c:pt idx="11978">
                  <c:v>1065.99</c:v>
                </c:pt>
                <c:pt idx="11979">
                  <c:v>1065.71</c:v>
                </c:pt>
                <c:pt idx="11980">
                  <c:v>1064.98</c:v>
                </c:pt>
                <c:pt idx="11981">
                  <c:v>1064.74</c:v>
                </c:pt>
                <c:pt idx="11982">
                  <c:v>1065.73</c:v>
                </c:pt>
                <c:pt idx="11983">
                  <c:v>1065.77</c:v>
                </c:pt>
                <c:pt idx="11984">
                  <c:v>1059.3</c:v>
                </c:pt>
                <c:pt idx="11985">
                  <c:v>1059.8399999999999</c:v>
                </c:pt>
                <c:pt idx="11986">
                  <c:v>1060.3</c:v>
                </c:pt>
                <c:pt idx="11987">
                  <c:v>1057.44</c:v>
                </c:pt>
                <c:pt idx="11988">
                  <c:v>1058.58</c:v>
                </c:pt>
                <c:pt idx="11989">
                  <c:v>1054.23</c:v>
                </c:pt>
                <c:pt idx="11990">
                  <c:v>1059.07</c:v>
                </c:pt>
                <c:pt idx="11991">
                  <c:v>1058.82</c:v>
                </c:pt>
                <c:pt idx="11992">
                  <c:v>1059.99</c:v>
                </c:pt>
                <c:pt idx="11993">
                  <c:v>1061.98</c:v>
                </c:pt>
                <c:pt idx="11994">
                  <c:v>1061.03</c:v>
                </c:pt>
                <c:pt idx="11995">
                  <c:v>1061.98</c:v>
                </c:pt>
                <c:pt idx="11996">
                  <c:v>1061.03</c:v>
                </c:pt>
                <c:pt idx="11997">
                  <c:v>1060.5</c:v>
                </c:pt>
                <c:pt idx="11998">
                  <c:v>1056.8900000000001</c:v>
                </c:pt>
                <c:pt idx="11999">
                  <c:v>1052</c:v>
                </c:pt>
                <c:pt idx="12000">
                  <c:v>1057.47</c:v>
                </c:pt>
                <c:pt idx="12001">
                  <c:v>1058.29</c:v>
                </c:pt>
                <c:pt idx="12002">
                  <c:v>1055.98</c:v>
                </c:pt>
                <c:pt idx="12003">
                  <c:v>1055.98</c:v>
                </c:pt>
                <c:pt idx="12004">
                  <c:v>1049.1099999999999</c:v>
                </c:pt>
                <c:pt idx="12005">
                  <c:v>1053.99</c:v>
                </c:pt>
                <c:pt idx="12006">
                  <c:v>1051.0999999999999</c:v>
                </c:pt>
                <c:pt idx="12007">
                  <c:v>1053.98</c:v>
                </c:pt>
                <c:pt idx="12008">
                  <c:v>1054.72</c:v>
                </c:pt>
                <c:pt idx="12009">
                  <c:v>1054.72</c:v>
                </c:pt>
                <c:pt idx="12010">
                  <c:v>1054.73</c:v>
                </c:pt>
                <c:pt idx="12011">
                  <c:v>1055.19</c:v>
                </c:pt>
                <c:pt idx="12012">
                  <c:v>1052.1099999999999</c:v>
                </c:pt>
                <c:pt idx="12013">
                  <c:v>1049.26</c:v>
                </c:pt>
                <c:pt idx="12014">
                  <c:v>1052.48</c:v>
                </c:pt>
                <c:pt idx="12015">
                  <c:v>1052.98</c:v>
                </c:pt>
                <c:pt idx="12016">
                  <c:v>1054.96</c:v>
                </c:pt>
                <c:pt idx="12017">
                  <c:v>1056.77</c:v>
                </c:pt>
                <c:pt idx="12018">
                  <c:v>1059.26</c:v>
                </c:pt>
                <c:pt idx="12019">
                  <c:v>1060.8699999999999</c:v>
                </c:pt>
                <c:pt idx="12020">
                  <c:v>1060.8499999999999</c:v>
                </c:pt>
                <c:pt idx="12021">
                  <c:v>1058.3699999999999</c:v>
                </c:pt>
                <c:pt idx="12022">
                  <c:v>1059.8800000000001</c:v>
                </c:pt>
                <c:pt idx="12023">
                  <c:v>1061.01</c:v>
                </c:pt>
                <c:pt idx="12024">
                  <c:v>1060.6500000000001</c:v>
                </c:pt>
                <c:pt idx="12025">
                  <c:v>1063.81</c:v>
                </c:pt>
                <c:pt idx="12026">
                  <c:v>1063.81</c:v>
                </c:pt>
                <c:pt idx="12027">
                  <c:v>1063.04</c:v>
                </c:pt>
                <c:pt idx="12028">
                  <c:v>1062.1500000000001</c:v>
                </c:pt>
                <c:pt idx="12029">
                  <c:v>1062.96</c:v>
                </c:pt>
                <c:pt idx="12030">
                  <c:v>1063.94</c:v>
                </c:pt>
                <c:pt idx="12031">
                  <c:v>1062.8800000000001</c:v>
                </c:pt>
                <c:pt idx="12032">
                  <c:v>1063.69</c:v>
                </c:pt>
                <c:pt idx="12033">
                  <c:v>1085.1300000000001</c:v>
                </c:pt>
                <c:pt idx="12034">
                  <c:v>1081.49</c:v>
                </c:pt>
                <c:pt idx="12035">
                  <c:v>1085.19</c:v>
                </c:pt>
                <c:pt idx="12036">
                  <c:v>1082.75</c:v>
                </c:pt>
                <c:pt idx="12037">
                  <c:v>1079.7</c:v>
                </c:pt>
                <c:pt idx="12038">
                  <c:v>1084.18</c:v>
                </c:pt>
                <c:pt idx="12039">
                  <c:v>1080.94</c:v>
                </c:pt>
                <c:pt idx="12040">
                  <c:v>1092.68</c:v>
                </c:pt>
                <c:pt idx="12041">
                  <c:v>1085.27</c:v>
                </c:pt>
                <c:pt idx="12042">
                  <c:v>1099.1300000000001</c:v>
                </c:pt>
                <c:pt idx="12043">
                  <c:v>1094.81</c:v>
                </c:pt>
                <c:pt idx="12044">
                  <c:v>1098.4000000000001</c:v>
                </c:pt>
                <c:pt idx="12045">
                  <c:v>1112.4100000000001</c:v>
                </c:pt>
                <c:pt idx="12046">
                  <c:v>1114.8800000000001</c:v>
                </c:pt>
                <c:pt idx="12047">
                  <c:v>1111.97</c:v>
                </c:pt>
                <c:pt idx="12048">
                  <c:v>1109.49</c:v>
                </c:pt>
                <c:pt idx="12049">
                  <c:v>1105.5</c:v>
                </c:pt>
                <c:pt idx="12050">
                  <c:v>1105.99</c:v>
                </c:pt>
                <c:pt idx="12051">
                  <c:v>1117.9000000000001</c:v>
                </c:pt>
                <c:pt idx="12052">
                  <c:v>1117.75</c:v>
                </c:pt>
                <c:pt idx="12053">
                  <c:v>1121.72</c:v>
                </c:pt>
                <c:pt idx="12054">
                  <c:v>1120.99</c:v>
                </c:pt>
                <c:pt idx="12055">
                  <c:v>1120.99</c:v>
                </c:pt>
                <c:pt idx="12056">
                  <c:v>1128</c:v>
                </c:pt>
                <c:pt idx="12057">
                  <c:v>1133.68</c:v>
                </c:pt>
                <c:pt idx="12058">
                  <c:v>1130.19</c:v>
                </c:pt>
                <c:pt idx="12059">
                  <c:v>1122.1199999999999</c:v>
                </c:pt>
                <c:pt idx="12060">
                  <c:v>1121.67</c:v>
                </c:pt>
                <c:pt idx="12061">
                  <c:v>1122.51</c:v>
                </c:pt>
                <c:pt idx="12062">
                  <c:v>1120.1300000000001</c:v>
                </c:pt>
                <c:pt idx="12063">
                  <c:v>1111.6500000000001</c:v>
                </c:pt>
                <c:pt idx="12064">
                  <c:v>1112.6500000000001</c:v>
                </c:pt>
                <c:pt idx="12065">
                  <c:v>1112.6500000000001</c:v>
                </c:pt>
                <c:pt idx="12066">
                  <c:v>1111.7</c:v>
                </c:pt>
                <c:pt idx="12067">
                  <c:v>1111.6500000000001</c:v>
                </c:pt>
                <c:pt idx="12068">
                  <c:v>1113.1199999999999</c:v>
                </c:pt>
                <c:pt idx="12069">
                  <c:v>1115.51</c:v>
                </c:pt>
                <c:pt idx="12070">
                  <c:v>1116.46</c:v>
                </c:pt>
                <c:pt idx="12071">
                  <c:v>1122.01</c:v>
                </c:pt>
                <c:pt idx="12072">
                  <c:v>1126.3699999999999</c:v>
                </c:pt>
                <c:pt idx="12073">
                  <c:v>1130.67</c:v>
                </c:pt>
                <c:pt idx="12074">
                  <c:v>1126.54</c:v>
                </c:pt>
                <c:pt idx="12075">
                  <c:v>1132.82</c:v>
                </c:pt>
                <c:pt idx="12076">
                  <c:v>1134.3499999999999</c:v>
                </c:pt>
                <c:pt idx="12077">
                  <c:v>1136.45</c:v>
                </c:pt>
                <c:pt idx="12078">
                  <c:v>1138.8</c:v>
                </c:pt>
                <c:pt idx="12079">
                  <c:v>1133.1099999999999</c:v>
                </c:pt>
                <c:pt idx="12080">
                  <c:v>1128.8599999999999</c:v>
                </c:pt>
                <c:pt idx="12081">
                  <c:v>1128.54</c:v>
                </c:pt>
                <c:pt idx="12082">
                  <c:v>1129.98</c:v>
                </c:pt>
                <c:pt idx="12083">
                  <c:v>1132.8900000000001</c:v>
                </c:pt>
                <c:pt idx="12084">
                  <c:v>1132.92</c:v>
                </c:pt>
                <c:pt idx="12085">
                  <c:v>1127.8</c:v>
                </c:pt>
                <c:pt idx="12086">
                  <c:v>1128.99</c:v>
                </c:pt>
                <c:pt idx="12087">
                  <c:v>1130.3499999999999</c:v>
                </c:pt>
                <c:pt idx="12088">
                  <c:v>1130.8900000000001</c:v>
                </c:pt>
                <c:pt idx="12089">
                  <c:v>1129.9000000000001</c:v>
                </c:pt>
                <c:pt idx="12090">
                  <c:v>1137.28</c:v>
                </c:pt>
                <c:pt idx="12091">
                  <c:v>1137.52</c:v>
                </c:pt>
                <c:pt idx="12092">
                  <c:v>1135.75</c:v>
                </c:pt>
                <c:pt idx="12093">
                  <c:v>1143.67</c:v>
                </c:pt>
                <c:pt idx="12094">
                  <c:v>1148.97</c:v>
                </c:pt>
                <c:pt idx="12095">
                  <c:v>1153.92</c:v>
                </c:pt>
                <c:pt idx="12096">
                  <c:v>1152.74</c:v>
                </c:pt>
                <c:pt idx="12097">
                  <c:v>1155.93</c:v>
                </c:pt>
                <c:pt idx="12098">
                  <c:v>1153.78</c:v>
                </c:pt>
                <c:pt idx="12099">
                  <c:v>1156.4000000000001</c:v>
                </c:pt>
                <c:pt idx="12100">
                  <c:v>1163.71</c:v>
                </c:pt>
                <c:pt idx="12101">
                  <c:v>1164.98</c:v>
                </c:pt>
                <c:pt idx="12102">
                  <c:v>1164.1400000000001</c:v>
                </c:pt>
                <c:pt idx="12103">
                  <c:v>1164.1099999999999</c:v>
                </c:pt>
                <c:pt idx="12104">
                  <c:v>1182</c:v>
                </c:pt>
                <c:pt idx="12105">
                  <c:v>1181.02</c:v>
                </c:pt>
                <c:pt idx="12106">
                  <c:v>1183.21</c:v>
                </c:pt>
                <c:pt idx="12107">
                  <c:v>1183.21</c:v>
                </c:pt>
                <c:pt idx="12108">
                  <c:v>1187.24</c:v>
                </c:pt>
                <c:pt idx="12109">
                  <c:v>1200</c:v>
                </c:pt>
                <c:pt idx="12110">
                  <c:v>1199.0899999999999</c:v>
                </c:pt>
                <c:pt idx="12111">
                  <c:v>1208.53</c:v>
                </c:pt>
                <c:pt idx="12112">
                  <c:v>1206.1300000000001</c:v>
                </c:pt>
                <c:pt idx="12113">
                  <c:v>1164.01</c:v>
                </c:pt>
                <c:pt idx="12114">
                  <c:v>1179.56</c:v>
                </c:pt>
                <c:pt idx="12115">
                  <c:v>1183.9000000000001</c:v>
                </c:pt>
                <c:pt idx="12116">
                  <c:v>1179.8</c:v>
                </c:pt>
                <c:pt idx="12117">
                  <c:v>1166.06</c:v>
                </c:pt>
                <c:pt idx="12118">
                  <c:v>1173.53</c:v>
                </c:pt>
                <c:pt idx="12119">
                  <c:v>1192.73</c:v>
                </c:pt>
                <c:pt idx="12120">
                  <c:v>1199.4000000000001</c:v>
                </c:pt>
                <c:pt idx="12121">
                  <c:v>1196.93</c:v>
                </c:pt>
                <c:pt idx="12122">
                  <c:v>1195.9000000000001</c:v>
                </c:pt>
                <c:pt idx="12123">
                  <c:v>1198.79</c:v>
                </c:pt>
                <c:pt idx="12124">
                  <c:v>1189.98</c:v>
                </c:pt>
                <c:pt idx="12125">
                  <c:v>1182.03</c:v>
                </c:pt>
                <c:pt idx="12126">
                  <c:v>1168.93</c:v>
                </c:pt>
                <c:pt idx="12127">
                  <c:v>1179.19</c:v>
                </c:pt>
                <c:pt idx="12128">
                  <c:v>1180.99</c:v>
                </c:pt>
                <c:pt idx="12129">
                  <c:v>1183.72</c:v>
                </c:pt>
                <c:pt idx="12130">
                  <c:v>1185.76</c:v>
                </c:pt>
                <c:pt idx="12131">
                  <c:v>1184.97</c:v>
                </c:pt>
                <c:pt idx="12132">
                  <c:v>1184.99</c:v>
                </c:pt>
                <c:pt idx="12133">
                  <c:v>1183.99</c:v>
                </c:pt>
                <c:pt idx="12134">
                  <c:v>1183.18</c:v>
                </c:pt>
                <c:pt idx="12135">
                  <c:v>1180.57</c:v>
                </c:pt>
                <c:pt idx="12136">
                  <c:v>1175.98</c:v>
                </c:pt>
                <c:pt idx="12137">
                  <c:v>1183.5899999999999</c:v>
                </c:pt>
                <c:pt idx="12138">
                  <c:v>1181.52</c:v>
                </c:pt>
                <c:pt idx="12139">
                  <c:v>1180.95</c:v>
                </c:pt>
                <c:pt idx="12140">
                  <c:v>1182.48</c:v>
                </c:pt>
                <c:pt idx="12141">
                  <c:v>1183.69</c:v>
                </c:pt>
                <c:pt idx="12142">
                  <c:v>1182.58</c:v>
                </c:pt>
                <c:pt idx="12143">
                  <c:v>1171.18</c:v>
                </c:pt>
                <c:pt idx="12144">
                  <c:v>1162.8</c:v>
                </c:pt>
                <c:pt idx="12145">
                  <c:v>1162.79</c:v>
                </c:pt>
                <c:pt idx="12146">
                  <c:v>1142.99</c:v>
                </c:pt>
                <c:pt idx="12147">
                  <c:v>1144.8800000000001</c:v>
                </c:pt>
                <c:pt idx="12148">
                  <c:v>1153</c:v>
                </c:pt>
                <c:pt idx="12149">
                  <c:v>1153.98</c:v>
                </c:pt>
                <c:pt idx="12150">
                  <c:v>1151.33</c:v>
                </c:pt>
                <c:pt idx="12151">
                  <c:v>1153.98</c:v>
                </c:pt>
                <c:pt idx="12152">
                  <c:v>1154.19</c:v>
                </c:pt>
                <c:pt idx="12153">
                  <c:v>1148.77</c:v>
                </c:pt>
                <c:pt idx="12154">
                  <c:v>1148.52</c:v>
                </c:pt>
                <c:pt idx="12155">
                  <c:v>1139.18</c:v>
                </c:pt>
                <c:pt idx="12156">
                  <c:v>1143.83</c:v>
                </c:pt>
                <c:pt idx="12157">
                  <c:v>1143.56</c:v>
                </c:pt>
                <c:pt idx="12158">
                  <c:v>1154.99</c:v>
                </c:pt>
                <c:pt idx="12159">
                  <c:v>1157.99</c:v>
                </c:pt>
                <c:pt idx="12160">
                  <c:v>1158.96</c:v>
                </c:pt>
                <c:pt idx="12161">
                  <c:v>1163.99</c:v>
                </c:pt>
                <c:pt idx="12162">
                  <c:v>1164.99</c:v>
                </c:pt>
                <c:pt idx="12163">
                  <c:v>1171.99</c:v>
                </c:pt>
                <c:pt idx="12164">
                  <c:v>1168.0899999999999</c:v>
                </c:pt>
                <c:pt idx="12165">
                  <c:v>1171.56</c:v>
                </c:pt>
                <c:pt idx="12166">
                  <c:v>1172.1400000000001</c:v>
                </c:pt>
                <c:pt idx="12167">
                  <c:v>1168.99</c:v>
                </c:pt>
                <c:pt idx="12168">
                  <c:v>1170.1199999999999</c:v>
                </c:pt>
                <c:pt idx="12169">
                  <c:v>1169.95</c:v>
                </c:pt>
                <c:pt idx="12170">
                  <c:v>1183.3599999999999</c:v>
                </c:pt>
                <c:pt idx="12171">
                  <c:v>1176.1400000000001</c:v>
                </c:pt>
                <c:pt idx="12172">
                  <c:v>1176.1500000000001</c:v>
                </c:pt>
                <c:pt idx="12173">
                  <c:v>1178.27</c:v>
                </c:pt>
                <c:pt idx="12174">
                  <c:v>1177.97</c:v>
                </c:pt>
                <c:pt idx="12175">
                  <c:v>1179.52</c:v>
                </c:pt>
                <c:pt idx="12176">
                  <c:v>1179.52</c:v>
                </c:pt>
                <c:pt idx="12177">
                  <c:v>1182.03</c:v>
                </c:pt>
                <c:pt idx="12178">
                  <c:v>1189.79</c:v>
                </c:pt>
                <c:pt idx="12179">
                  <c:v>1191.99</c:v>
                </c:pt>
                <c:pt idx="12180">
                  <c:v>1185.95</c:v>
                </c:pt>
                <c:pt idx="12181">
                  <c:v>1188.3399999999999</c:v>
                </c:pt>
                <c:pt idx="12182">
                  <c:v>1187.5999999999999</c:v>
                </c:pt>
                <c:pt idx="12183">
                  <c:v>1177.21</c:v>
                </c:pt>
                <c:pt idx="12184">
                  <c:v>1182.3599999999999</c:v>
                </c:pt>
                <c:pt idx="12185">
                  <c:v>1184.2</c:v>
                </c:pt>
                <c:pt idx="12186">
                  <c:v>1176</c:v>
                </c:pt>
                <c:pt idx="12187">
                  <c:v>1183.31</c:v>
                </c:pt>
                <c:pt idx="12188">
                  <c:v>1184</c:v>
                </c:pt>
                <c:pt idx="12189">
                  <c:v>1184</c:v>
                </c:pt>
                <c:pt idx="12190">
                  <c:v>1180.2</c:v>
                </c:pt>
                <c:pt idx="12191">
                  <c:v>1179.45</c:v>
                </c:pt>
                <c:pt idx="12192">
                  <c:v>1182</c:v>
                </c:pt>
                <c:pt idx="12193">
                  <c:v>1182.5999999999999</c:v>
                </c:pt>
                <c:pt idx="12194">
                  <c:v>1196.6500000000001</c:v>
                </c:pt>
                <c:pt idx="12195">
                  <c:v>1195.9100000000001</c:v>
                </c:pt>
                <c:pt idx="12196">
                  <c:v>1194.73</c:v>
                </c:pt>
                <c:pt idx="12197">
                  <c:v>1195.19</c:v>
                </c:pt>
                <c:pt idx="12198">
                  <c:v>1191.6300000000001</c:v>
                </c:pt>
                <c:pt idx="12199">
                  <c:v>1195.92</c:v>
                </c:pt>
                <c:pt idx="12200">
                  <c:v>1195</c:v>
                </c:pt>
                <c:pt idx="12201">
                  <c:v>1194.5</c:v>
                </c:pt>
                <c:pt idx="12202">
                  <c:v>1202.98</c:v>
                </c:pt>
                <c:pt idx="12203">
                  <c:v>1206</c:v>
                </c:pt>
                <c:pt idx="12204">
                  <c:v>1208.99</c:v>
                </c:pt>
                <c:pt idx="12205">
                  <c:v>1193.96</c:v>
                </c:pt>
                <c:pt idx="12206">
                  <c:v>1194</c:v>
                </c:pt>
                <c:pt idx="12207">
                  <c:v>1194.03</c:v>
                </c:pt>
                <c:pt idx="12208">
                  <c:v>1193.43</c:v>
                </c:pt>
                <c:pt idx="12209">
                  <c:v>1192.96</c:v>
                </c:pt>
                <c:pt idx="12210">
                  <c:v>1189.74</c:v>
                </c:pt>
                <c:pt idx="12211">
                  <c:v>1189.53</c:v>
                </c:pt>
                <c:pt idx="12212">
                  <c:v>1186.3699999999999</c:v>
                </c:pt>
                <c:pt idx="12213">
                  <c:v>1185.02</c:v>
                </c:pt>
                <c:pt idx="12214">
                  <c:v>1185.01</c:v>
                </c:pt>
                <c:pt idx="12215">
                  <c:v>1188.46</c:v>
                </c:pt>
                <c:pt idx="12216">
                  <c:v>1183.6500000000001</c:v>
                </c:pt>
                <c:pt idx="12217">
                  <c:v>1186.74</c:v>
                </c:pt>
                <c:pt idx="12218">
                  <c:v>1193.72</c:v>
                </c:pt>
                <c:pt idx="12219">
                  <c:v>1194.98</c:v>
                </c:pt>
                <c:pt idx="12220">
                  <c:v>1198.28</c:v>
                </c:pt>
                <c:pt idx="12221">
                  <c:v>1202.04</c:v>
                </c:pt>
                <c:pt idx="12222">
                  <c:v>1197.32</c:v>
                </c:pt>
                <c:pt idx="12223">
                  <c:v>1199.98</c:v>
                </c:pt>
                <c:pt idx="12224">
                  <c:v>1198.08</c:v>
                </c:pt>
                <c:pt idx="12225">
                  <c:v>1195.2</c:v>
                </c:pt>
                <c:pt idx="12226">
                  <c:v>1192.99</c:v>
                </c:pt>
                <c:pt idx="12227">
                  <c:v>1193.99</c:v>
                </c:pt>
                <c:pt idx="12228">
                  <c:v>1197.25</c:v>
                </c:pt>
                <c:pt idx="12229">
                  <c:v>1197.68</c:v>
                </c:pt>
                <c:pt idx="12230">
                  <c:v>1197.1300000000001</c:v>
                </c:pt>
                <c:pt idx="12231">
                  <c:v>1196.6300000000001</c:v>
                </c:pt>
                <c:pt idx="12232">
                  <c:v>1193.31</c:v>
                </c:pt>
                <c:pt idx="12233">
                  <c:v>1191.6600000000001</c:v>
                </c:pt>
                <c:pt idx="12234">
                  <c:v>1195.32</c:v>
                </c:pt>
                <c:pt idx="12235">
                  <c:v>1195.33</c:v>
                </c:pt>
                <c:pt idx="12236">
                  <c:v>1196.46</c:v>
                </c:pt>
                <c:pt idx="12237">
                  <c:v>1199.68</c:v>
                </c:pt>
                <c:pt idx="12238">
                  <c:v>1206.1600000000001</c:v>
                </c:pt>
                <c:pt idx="12239">
                  <c:v>1224.93</c:v>
                </c:pt>
                <c:pt idx="12240">
                  <c:v>1227.5</c:v>
                </c:pt>
                <c:pt idx="12241">
                  <c:v>1219.92</c:v>
                </c:pt>
                <c:pt idx="12242">
                  <c:v>1220.98</c:v>
                </c:pt>
                <c:pt idx="12243">
                  <c:v>1222.6500000000001</c:v>
                </c:pt>
                <c:pt idx="12244">
                  <c:v>1224.8800000000001</c:v>
                </c:pt>
                <c:pt idx="12245">
                  <c:v>1225.93</c:v>
                </c:pt>
                <c:pt idx="12246">
                  <c:v>1225.8</c:v>
                </c:pt>
                <c:pt idx="12247">
                  <c:v>1227.97</c:v>
                </c:pt>
                <c:pt idx="12248">
                  <c:v>1229</c:v>
                </c:pt>
                <c:pt idx="12249">
                  <c:v>1228.9000000000001</c:v>
                </c:pt>
                <c:pt idx="12250">
                  <c:v>1229.99</c:v>
                </c:pt>
                <c:pt idx="12251">
                  <c:v>1232</c:v>
                </c:pt>
                <c:pt idx="12252">
                  <c:v>1230.44</c:v>
                </c:pt>
                <c:pt idx="12253">
                  <c:v>1224</c:v>
                </c:pt>
                <c:pt idx="12254">
                  <c:v>1222.9100000000001</c:v>
                </c:pt>
                <c:pt idx="12255">
                  <c:v>1220.8900000000001</c:v>
                </c:pt>
                <c:pt idx="12256">
                  <c:v>1222.55</c:v>
                </c:pt>
                <c:pt idx="12257">
                  <c:v>1224.1300000000001</c:v>
                </c:pt>
                <c:pt idx="12258">
                  <c:v>1227.1500000000001</c:v>
                </c:pt>
                <c:pt idx="12259">
                  <c:v>1231.8499999999999</c:v>
                </c:pt>
                <c:pt idx="12260">
                  <c:v>1230.8900000000001</c:v>
                </c:pt>
                <c:pt idx="12261">
                  <c:v>1230.72</c:v>
                </c:pt>
                <c:pt idx="12262">
                  <c:v>1231.8800000000001</c:v>
                </c:pt>
                <c:pt idx="12263">
                  <c:v>1238.95</c:v>
                </c:pt>
                <c:pt idx="12264">
                  <c:v>1237.92</c:v>
                </c:pt>
                <c:pt idx="12265">
                  <c:v>1256.8399999999999</c:v>
                </c:pt>
                <c:pt idx="12266">
                  <c:v>1253.9000000000001</c:v>
                </c:pt>
                <c:pt idx="12267">
                  <c:v>1285.07</c:v>
                </c:pt>
                <c:pt idx="12268">
                  <c:v>1270.68</c:v>
                </c:pt>
                <c:pt idx="12269">
                  <c:v>1274.17</c:v>
                </c:pt>
                <c:pt idx="12270">
                  <c:v>1274.83</c:v>
                </c:pt>
                <c:pt idx="12271">
                  <c:v>1264.0899999999999</c:v>
                </c:pt>
                <c:pt idx="12272">
                  <c:v>1262.95</c:v>
                </c:pt>
                <c:pt idx="12273">
                  <c:v>1260.21</c:v>
                </c:pt>
                <c:pt idx="12274">
                  <c:v>1267.43</c:v>
                </c:pt>
                <c:pt idx="12275">
                  <c:v>1273.1400000000001</c:v>
                </c:pt>
                <c:pt idx="12276">
                  <c:v>1272.24</c:v>
                </c:pt>
                <c:pt idx="12277">
                  <c:v>1272.07</c:v>
                </c:pt>
                <c:pt idx="12278">
                  <c:v>1265.0999999999999</c:v>
                </c:pt>
                <c:pt idx="12279">
                  <c:v>1264.3800000000001</c:v>
                </c:pt>
                <c:pt idx="12280">
                  <c:v>1262.3800000000001</c:v>
                </c:pt>
                <c:pt idx="12281">
                  <c:v>1273.5</c:v>
                </c:pt>
                <c:pt idx="12282">
                  <c:v>1279.97</c:v>
                </c:pt>
                <c:pt idx="12283">
                  <c:v>1283</c:v>
                </c:pt>
                <c:pt idx="12284">
                  <c:v>1280.3900000000001</c:v>
                </c:pt>
                <c:pt idx="12285">
                  <c:v>1287.24</c:v>
                </c:pt>
                <c:pt idx="12286">
                  <c:v>1293.3499999999999</c:v>
                </c:pt>
                <c:pt idx="12287">
                  <c:v>1280.77</c:v>
                </c:pt>
                <c:pt idx="12288">
                  <c:v>1283.95</c:v>
                </c:pt>
                <c:pt idx="12289">
                  <c:v>1283.1400000000001</c:v>
                </c:pt>
                <c:pt idx="12290">
                  <c:v>1279.5999999999999</c:v>
                </c:pt>
                <c:pt idx="12291">
                  <c:v>1275.3900000000001</c:v>
                </c:pt>
                <c:pt idx="12292">
                  <c:v>1279.8</c:v>
                </c:pt>
                <c:pt idx="12293">
                  <c:v>1273.1500000000001</c:v>
                </c:pt>
                <c:pt idx="12294">
                  <c:v>1286.81</c:v>
                </c:pt>
                <c:pt idx="12295">
                  <c:v>1282.0899999999999</c:v>
                </c:pt>
                <c:pt idx="12296">
                  <c:v>1285.99</c:v>
                </c:pt>
                <c:pt idx="12297">
                  <c:v>1287.98</c:v>
                </c:pt>
                <c:pt idx="12298">
                  <c:v>1287.98</c:v>
                </c:pt>
                <c:pt idx="12299">
                  <c:v>1287.98</c:v>
                </c:pt>
                <c:pt idx="12300">
                  <c:v>1287.75</c:v>
                </c:pt>
                <c:pt idx="12301">
                  <c:v>1285.01</c:v>
                </c:pt>
                <c:pt idx="12302">
                  <c:v>1287.99</c:v>
                </c:pt>
                <c:pt idx="12303">
                  <c:v>1285.57</c:v>
                </c:pt>
                <c:pt idx="12304">
                  <c:v>1285.3</c:v>
                </c:pt>
                <c:pt idx="12305">
                  <c:v>1286.0999999999999</c:v>
                </c:pt>
                <c:pt idx="12306">
                  <c:v>1286.08</c:v>
                </c:pt>
                <c:pt idx="12307">
                  <c:v>1286.0899999999999</c:v>
                </c:pt>
                <c:pt idx="12308">
                  <c:v>1286.08</c:v>
                </c:pt>
                <c:pt idx="12309">
                  <c:v>1286.07</c:v>
                </c:pt>
                <c:pt idx="12310">
                  <c:v>1276.96</c:v>
                </c:pt>
                <c:pt idx="12311">
                  <c:v>1278</c:v>
                </c:pt>
                <c:pt idx="12312">
                  <c:v>1270</c:v>
                </c:pt>
                <c:pt idx="12313">
                  <c:v>1264</c:v>
                </c:pt>
                <c:pt idx="12314">
                  <c:v>1254.99</c:v>
                </c:pt>
                <c:pt idx="12315">
                  <c:v>1255.8699999999999</c:v>
                </c:pt>
                <c:pt idx="12316">
                  <c:v>1264.99</c:v>
                </c:pt>
                <c:pt idx="12317">
                  <c:v>1264.99</c:v>
                </c:pt>
                <c:pt idx="12318">
                  <c:v>1264.46</c:v>
                </c:pt>
                <c:pt idx="12319">
                  <c:v>1263.0999999999999</c:v>
                </c:pt>
                <c:pt idx="12320">
                  <c:v>1270</c:v>
                </c:pt>
                <c:pt idx="12321">
                  <c:v>1270</c:v>
                </c:pt>
                <c:pt idx="12322">
                  <c:v>1268.52</c:v>
                </c:pt>
                <c:pt idx="12323">
                  <c:v>1269.99</c:v>
                </c:pt>
                <c:pt idx="12324">
                  <c:v>1270</c:v>
                </c:pt>
                <c:pt idx="12325">
                  <c:v>1265</c:v>
                </c:pt>
                <c:pt idx="12326">
                  <c:v>1262.99</c:v>
                </c:pt>
                <c:pt idx="12327">
                  <c:v>1263.8900000000001</c:v>
                </c:pt>
                <c:pt idx="12328">
                  <c:v>1259.99</c:v>
                </c:pt>
                <c:pt idx="12329">
                  <c:v>1250.56</c:v>
                </c:pt>
                <c:pt idx="12330">
                  <c:v>1253.57</c:v>
                </c:pt>
                <c:pt idx="12331">
                  <c:v>1253.54</c:v>
                </c:pt>
                <c:pt idx="12332">
                  <c:v>1256.42</c:v>
                </c:pt>
                <c:pt idx="12333">
                  <c:v>1256.45</c:v>
                </c:pt>
                <c:pt idx="12334">
                  <c:v>1260.67</c:v>
                </c:pt>
                <c:pt idx="12335">
                  <c:v>1262.5</c:v>
                </c:pt>
                <c:pt idx="12336">
                  <c:v>1265.99</c:v>
                </c:pt>
                <c:pt idx="12337">
                  <c:v>1273.7</c:v>
                </c:pt>
                <c:pt idx="12338">
                  <c:v>1274.71</c:v>
                </c:pt>
                <c:pt idx="12339">
                  <c:v>1274.72</c:v>
                </c:pt>
                <c:pt idx="12340">
                  <c:v>1274.97</c:v>
                </c:pt>
                <c:pt idx="12341">
                  <c:v>1274.97</c:v>
                </c:pt>
                <c:pt idx="12342">
                  <c:v>1275</c:v>
                </c:pt>
                <c:pt idx="12343">
                  <c:v>1274.99</c:v>
                </c:pt>
                <c:pt idx="12344">
                  <c:v>1273.97</c:v>
                </c:pt>
                <c:pt idx="12345">
                  <c:v>1273.99</c:v>
                </c:pt>
                <c:pt idx="12346">
                  <c:v>1278.99</c:v>
                </c:pt>
                <c:pt idx="12347">
                  <c:v>1279.96</c:v>
                </c:pt>
                <c:pt idx="12348">
                  <c:v>1279.99</c:v>
                </c:pt>
                <c:pt idx="12349">
                  <c:v>1276.51</c:v>
                </c:pt>
                <c:pt idx="12350">
                  <c:v>1276.51</c:v>
                </c:pt>
                <c:pt idx="12351">
                  <c:v>1279.02</c:v>
                </c:pt>
                <c:pt idx="12352">
                  <c:v>1278.8900000000001</c:v>
                </c:pt>
                <c:pt idx="12353">
                  <c:v>1279.57</c:v>
                </c:pt>
                <c:pt idx="12354">
                  <c:v>1279.98</c:v>
                </c:pt>
                <c:pt idx="12355">
                  <c:v>1279.97</c:v>
                </c:pt>
                <c:pt idx="12356">
                  <c:v>1279.99</c:v>
                </c:pt>
                <c:pt idx="12357">
                  <c:v>1280</c:v>
                </c:pt>
                <c:pt idx="12358">
                  <c:v>1282.4100000000001</c:v>
                </c:pt>
                <c:pt idx="12359">
                  <c:v>1279.03</c:v>
                </c:pt>
                <c:pt idx="12360">
                  <c:v>1283.3699999999999</c:v>
                </c:pt>
                <c:pt idx="12361">
                  <c:v>1279.9100000000001</c:v>
                </c:pt>
                <c:pt idx="12362">
                  <c:v>1276.4100000000001</c:v>
                </c:pt>
                <c:pt idx="12363">
                  <c:v>1281.94</c:v>
                </c:pt>
                <c:pt idx="12364">
                  <c:v>1279.99</c:v>
                </c:pt>
                <c:pt idx="12365">
                  <c:v>1280.97</c:v>
                </c:pt>
                <c:pt idx="12366">
                  <c:v>1283.6400000000001</c:v>
                </c:pt>
                <c:pt idx="12367">
                  <c:v>1282.5</c:v>
                </c:pt>
                <c:pt idx="12368">
                  <c:v>1286.1600000000001</c:v>
                </c:pt>
                <c:pt idx="12369">
                  <c:v>1288.8800000000001</c:v>
                </c:pt>
                <c:pt idx="12370">
                  <c:v>1287.74</c:v>
                </c:pt>
                <c:pt idx="12371">
                  <c:v>1287.75</c:v>
                </c:pt>
                <c:pt idx="12372">
                  <c:v>1287.6500000000001</c:v>
                </c:pt>
                <c:pt idx="12373">
                  <c:v>1285.3800000000001</c:v>
                </c:pt>
                <c:pt idx="12374">
                  <c:v>1280</c:v>
                </c:pt>
                <c:pt idx="12375">
                  <c:v>1272.07</c:v>
                </c:pt>
                <c:pt idx="12376">
                  <c:v>1276.3800000000001</c:v>
                </c:pt>
                <c:pt idx="12377">
                  <c:v>1277.2</c:v>
                </c:pt>
                <c:pt idx="12378">
                  <c:v>1273.1600000000001</c:v>
                </c:pt>
                <c:pt idx="12379">
                  <c:v>1262.71</c:v>
                </c:pt>
                <c:pt idx="12380">
                  <c:v>1255.33</c:v>
                </c:pt>
                <c:pt idx="12381">
                  <c:v>1214.46</c:v>
                </c:pt>
                <c:pt idx="12382">
                  <c:v>1232.99</c:v>
                </c:pt>
                <c:pt idx="12383">
                  <c:v>1235.52</c:v>
                </c:pt>
                <c:pt idx="12384">
                  <c:v>1234</c:v>
                </c:pt>
                <c:pt idx="12385">
                  <c:v>1232.52</c:v>
                </c:pt>
                <c:pt idx="12386">
                  <c:v>1256.45</c:v>
                </c:pt>
                <c:pt idx="12387">
                  <c:v>1257.77</c:v>
                </c:pt>
                <c:pt idx="12388">
                  <c:v>1251.99</c:v>
                </c:pt>
                <c:pt idx="12389">
                  <c:v>1255.1600000000001</c:v>
                </c:pt>
                <c:pt idx="12390">
                  <c:v>1249.6400000000001</c:v>
                </c:pt>
                <c:pt idx="12391">
                  <c:v>1249.99</c:v>
                </c:pt>
                <c:pt idx="12392">
                  <c:v>1236.96</c:v>
                </c:pt>
                <c:pt idx="12393">
                  <c:v>1236.29</c:v>
                </c:pt>
                <c:pt idx="12394">
                  <c:v>1235.8</c:v>
                </c:pt>
                <c:pt idx="12395">
                  <c:v>1245.98</c:v>
                </c:pt>
                <c:pt idx="12396">
                  <c:v>1236.1300000000001</c:v>
                </c:pt>
                <c:pt idx="12397">
                  <c:v>1211.02</c:v>
                </c:pt>
                <c:pt idx="12398">
                  <c:v>1191.93</c:v>
                </c:pt>
                <c:pt idx="12399">
                  <c:v>1189.9100000000001</c:v>
                </c:pt>
                <c:pt idx="12400">
                  <c:v>1170</c:v>
                </c:pt>
                <c:pt idx="12401">
                  <c:v>1186.55</c:v>
                </c:pt>
                <c:pt idx="12402">
                  <c:v>1212.51</c:v>
                </c:pt>
                <c:pt idx="12403">
                  <c:v>1217.8900000000001</c:v>
                </c:pt>
                <c:pt idx="12404">
                  <c:v>1224.58</c:v>
                </c:pt>
                <c:pt idx="12405">
                  <c:v>1212</c:v>
                </c:pt>
                <c:pt idx="12406">
                  <c:v>1204</c:v>
                </c:pt>
                <c:pt idx="12407">
                  <c:v>1201.8599999999999</c:v>
                </c:pt>
                <c:pt idx="12408">
                  <c:v>1193.98</c:v>
                </c:pt>
                <c:pt idx="12409">
                  <c:v>1190.6099999999999</c:v>
                </c:pt>
                <c:pt idx="12410">
                  <c:v>1195.82</c:v>
                </c:pt>
                <c:pt idx="12411">
                  <c:v>1186.83</c:v>
                </c:pt>
                <c:pt idx="12412">
                  <c:v>1192.03</c:v>
                </c:pt>
                <c:pt idx="12413">
                  <c:v>1179.8900000000001</c:v>
                </c:pt>
                <c:pt idx="12414">
                  <c:v>1168.8499999999999</c:v>
                </c:pt>
                <c:pt idx="12415">
                  <c:v>1169.04</c:v>
                </c:pt>
                <c:pt idx="12416">
                  <c:v>1162.75</c:v>
                </c:pt>
                <c:pt idx="12417">
                  <c:v>1151.3900000000001</c:v>
                </c:pt>
                <c:pt idx="12418">
                  <c:v>1135.51</c:v>
                </c:pt>
                <c:pt idx="12419">
                  <c:v>1148.47</c:v>
                </c:pt>
                <c:pt idx="12420">
                  <c:v>1162.99</c:v>
                </c:pt>
                <c:pt idx="12421">
                  <c:v>1156.3900000000001</c:v>
                </c:pt>
                <c:pt idx="12422">
                  <c:v>1150.9100000000001</c:v>
                </c:pt>
                <c:pt idx="12423">
                  <c:v>1160.18</c:v>
                </c:pt>
                <c:pt idx="12424">
                  <c:v>1173.18</c:v>
                </c:pt>
                <c:pt idx="12425">
                  <c:v>1171.4000000000001</c:v>
                </c:pt>
                <c:pt idx="12426">
                  <c:v>1185.1500000000001</c:v>
                </c:pt>
                <c:pt idx="12427">
                  <c:v>1177.49</c:v>
                </c:pt>
                <c:pt idx="12428">
                  <c:v>1174.5</c:v>
                </c:pt>
                <c:pt idx="12429">
                  <c:v>1166.8900000000001</c:v>
                </c:pt>
                <c:pt idx="12430">
                  <c:v>1179.3</c:v>
                </c:pt>
                <c:pt idx="12431">
                  <c:v>1174.9100000000001</c:v>
                </c:pt>
                <c:pt idx="12432">
                  <c:v>1180.8699999999999</c:v>
                </c:pt>
                <c:pt idx="12433">
                  <c:v>1193.4000000000001</c:v>
                </c:pt>
                <c:pt idx="12434">
                  <c:v>1208.19</c:v>
                </c:pt>
                <c:pt idx="12435">
                  <c:v>1201.98</c:v>
                </c:pt>
                <c:pt idx="12436">
                  <c:v>1199.99</c:v>
                </c:pt>
                <c:pt idx="12437">
                  <c:v>1200.9000000000001</c:v>
                </c:pt>
                <c:pt idx="12438">
                  <c:v>1200.99</c:v>
                </c:pt>
                <c:pt idx="12439">
                  <c:v>1203.49</c:v>
                </c:pt>
                <c:pt idx="12440">
                  <c:v>1195.81</c:v>
                </c:pt>
                <c:pt idx="12441">
                  <c:v>1197.2</c:v>
                </c:pt>
                <c:pt idx="12442">
                  <c:v>1203</c:v>
                </c:pt>
                <c:pt idx="12443">
                  <c:v>1203.83</c:v>
                </c:pt>
                <c:pt idx="12444">
                  <c:v>1204.07</c:v>
                </c:pt>
                <c:pt idx="12445">
                  <c:v>1200.75</c:v>
                </c:pt>
                <c:pt idx="12446">
                  <c:v>1198.3800000000001</c:v>
                </c:pt>
                <c:pt idx="12447">
                  <c:v>1199.92</c:v>
                </c:pt>
                <c:pt idx="12448">
                  <c:v>1189.8800000000001</c:v>
                </c:pt>
                <c:pt idx="12449">
                  <c:v>1193.79</c:v>
                </c:pt>
                <c:pt idx="12450">
                  <c:v>1187.4000000000001</c:v>
                </c:pt>
                <c:pt idx="12451">
                  <c:v>1194.99</c:v>
                </c:pt>
                <c:pt idx="12452">
                  <c:v>1197.3699999999999</c:v>
                </c:pt>
                <c:pt idx="12453">
                  <c:v>1199.0899999999999</c:v>
                </c:pt>
                <c:pt idx="12454">
                  <c:v>1201.58</c:v>
                </c:pt>
                <c:pt idx="12455">
                  <c:v>1272.49</c:v>
                </c:pt>
                <c:pt idx="12456">
                  <c:v>1259.04</c:v>
                </c:pt>
                <c:pt idx="12457">
                  <c:v>1243</c:v>
                </c:pt>
                <c:pt idx="12458">
                  <c:v>1250.92</c:v>
                </c:pt>
                <c:pt idx="12459">
                  <c:v>1258.98</c:v>
                </c:pt>
                <c:pt idx="12460">
                  <c:v>1262.18</c:v>
                </c:pt>
                <c:pt idx="12461">
                  <c:v>1270.01</c:v>
                </c:pt>
                <c:pt idx="12462">
                  <c:v>1286.01</c:v>
                </c:pt>
                <c:pt idx="12463">
                  <c:v>1110.1400000000001</c:v>
                </c:pt>
                <c:pt idx="12464">
                  <c:v>1095</c:v>
                </c:pt>
                <c:pt idx="12465">
                  <c:v>1109.29</c:v>
                </c:pt>
                <c:pt idx="12466">
                  <c:v>1120.23</c:v>
                </c:pt>
                <c:pt idx="12467">
                  <c:v>1139.98</c:v>
                </c:pt>
                <c:pt idx="12468">
                  <c:v>1133.82</c:v>
                </c:pt>
                <c:pt idx="12469">
                  <c:v>1143.23</c:v>
                </c:pt>
                <c:pt idx="12470">
                  <c:v>1145.76</c:v>
                </c:pt>
                <c:pt idx="12471">
                  <c:v>1149.76</c:v>
                </c:pt>
                <c:pt idx="12472">
                  <c:v>1151.99</c:v>
                </c:pt>
                <c:pt idx="12473">
                  <c:v>1170</c:v>
                </c:pt>
                <c:pt idx="12474">
                  <c:v>1191.52</c:v>
                </c:pt>
                <c:pt idx="12475">
                  <c:v>1177.02</c:v>
                </c:pt>
                <c:pt idx="12476">
                  <c:v>1186.01</c:v>
                </c:pt>
                <c:pt idx="12477">
                  <c:v>1186.01</c:v>
                </c:pt>
                <c:pt idx="12478">
                  <c:v>1186.01</c:v>
                </c:pt>
                <c:pt idx="12479">
                  <c:v>1197.4000000000001</c:v>
                </c:pt>
                <c:pt idx="12480">
                  <c:v>1183.99</c:v>
                </c:pt>
                <c:pt idx="12481">
                  <c:v>1186.98</c:v>
                </c:pt>
                <c:pt idx="12482">
                  <c:v>1188.28</c:v>
                </c:pt>
                <c:pt idx="12483">
                  <c:v>1189.99</c:v>
                </c:pt>
                <c:pt idx="12484">
                  <c:v>1184.95</c:v>
                </c:pt>
                <c:pt idx="12485">
                  <c:v>1177.7</c:v>
                </c:pt>
                <c:pt idx="12486">
                  <c:v>1177.6500000000001</c:v>
                </c:pt>
                <c:pt idx="12487">
                  <c:v>1172.83</c:v>
                </c:pt>
                <c:pt idx="12488">
                  <c:v>1183.04</c:v>
                </c:pt>
                <c:pt idx="12489">
                  <c:v>1182.6400000000001</c:v>
                </c:pt>
                <c:pt idx="12490">
                  <c:v>1179.51</c:v>
                </c:pt>
                <c:pt idx="12491">
                  <c:v>1188.1300000000001</c:v>
                </c:pt>
                <c:pt idx="12492">
                  <c:v>1188.1300000000001</c:v>
                </c:pt>
                <c:pt idx="12493">
                  <c:v>1188.1300000000001</c:v>
                </c:pt>
                <c:pt idx="12494">
                  <c:v>1188.1300000000001</c:v>
                </c:pt>
                <c:pt idx="12495">
                  <c:v>1186.3599999999999</c:v>
                </c:pt>
                <c:pt idx="12496">
                  <c:v>1185.18</c:v>
                </c:pt>
                <c:pt idx="12497">
                  <c:v>1183.99</c:v>
                </c:pt>
                <c:pt idx="12498">
                  <c:v>1183.27</c:v>
                </c:pt>
                <c:pt idx="12499">
                  <c:v>1185.08</c:v>
                </c:pt>
                <c:pt idx="12500">
                  <c:v>1184.26</c:v>
                </c:pt>
                <c:pt idx="12501">
                  <c:v>1182.7</c:v>
                </c:pt>
                <c:pt idx="12502">
                  <c:v>1182.7</c:v>
                </c:pt>
                <c:pt idx="12503">
                  <c:v>1181</c:v>
                </c:pt>
                <c:pt idx="12504">
                  <c:v>1208</c:v>
                </c:pt>
                <c:pt idx="12505">
                  <c:v>1213.46</c:v>
                </c:pt>
                <c:pt idx="12506">
                  <c:v>1227.32</c:v>
                </c:pt>
                <c:pt idx="12507">
                  <c:v>1227.79</c:v>
                </c:pt>
                <c:pt idx="12508">
                  <c:v>1234.82</c:v>
                </c:pt>
                <c:pt idx="12509">
                  <c:v>1230.3</c:v>
                </c:pt>
                <c:pt idx="12510">
                  <c:v>1226.08</c:v>
                </c:pt>
                <c:pt idx="12511">
                  <c:v>1232</c:v>
                </c:pt>
                <c:pt idx="12512">
                  <c:v>1230.98</c:v>
                </c:pt>
                <c:pt idx="12513">
                  <c:v>1232.6300000000001</c:v>
                </c:pt>
                <c:pt idx="12514">
                  <c:v>1230.67</c:v>
                </c:pt>
                <c:pt idx="12515">
                  <c:v>1228.98</c:v>
                </c:pt>
                <c:pt idx="12516">
                  <c:v>1226.9100000000001</c:v>
                </c:pt>
                <c:pt idx="12517">
                  <c:v>1234.55</c:v>
                </c:pt>
                <c:pt idx="12518">
                  <c:v>1242.43</c:v>
                </c:pt>
                <c:pt idx="12519">
                  <c:v>1236.82</c:v>
                </c:pt>
                <c:pt idx="12520">
                  <c:v>1233.78</c:v>
                </c:pt>
                <c:pt idx="12521">
                  <c:v>1221.5</c:v>
                </c:pt>
                <c:pt idx="12522">
                  <c:v>1226.81</c:v>
                </c:pt>
                <c:pt idx="12523">
                  <c:v>1224.71</c:v>
                </c:pt>
                <c:pt idx="12524">
                  <c:v>1235.75</c:v>
                </c:pt>
                <c:pt idx="12525">
                  <c:v>1236.75</c:v>
                </c:pt>
                <c:pt idx="12526">
                  <c:v>1245.3499999999999</c:v>
                </c:pt>
                <c:pt idx="12527">
                  <c:v>1238.92</c:v>
                </c:pt>
                <c:pt idx="12528">
                  <c:v>1232.28</c:v>
                </c:pt>
                <c:pt idx="12529">
                  <c:v>1241.51</c:v>
                </c:pt>
                <c:pt idx="12530">
                  <c:v>1242.69</c:v>
                </c:pt>
                <c:pt idx="12531">
                  <c:v>1240.47</c:v>
                </c:pt>
                <c:pt idx="12532">
                  <c:v>1242</c:v>
                </c:pt>
                <c:pt idx="12533">
                  <c:v>1240</c:v>
                </c:pt>
                <c:pt idx="12534">
                  <c:v>1244</c:v>
                </c:pt>
                <c:pt idx="12535">
                  <c:v>1247.3</c:v>
                </c:pt>
                <c:pt idx="12536">
                  <c:v>1249.71</c:v>
                </c:pt>
                <c:pt idx="12537">
                  <c:v>1246.8499999999999</c:v>
                </c:pt>
                <c:pt idx="12538">
                  <c:v>1248.5</c:v>
                </c:pt>
                <c:pt idx="12539">
                  <c:v>1248.2</c:v>
                </c:pt>
                <c:pt idx="12540">
                  <c:v>1243.24</c:v>
                </c:pt>
                <c:pt idx="12541">
                  <c:v>1245.03</c:v>
                </c:pt>
                <c:pt idx="12542">
                  <c:v>1240.9000000000001</c:v>
                </c:pt>
                <c:pt idx="12543">
                  <c:v>1235.01</c:v>
                </c:pt>
                <c:pt idx="12544">
                  <c:v>1235.73</c:v>
                </c:pt>
                <c:pt idx="12545">
                  <c:v>1229.5</c:v>
                </c:pt>
                <c:pt idx="12546">
                  <c:v>1238.29</c:v>
                </c:pt>
                <c:pt idx="12547">
                  <c:v>1237.82</c:v>
                </c:pt>
                <c:pt idx="12548">
                  <c:v>1237.6199999999999</c:v>
                </c:pt>
                <c:pt idx="12549">
                  <c:v>1243.07</c:v>
                </c:pt>
                <c:pt idx="12550">
                  <c:v>1247.27</c:v>
                </c:pt>
                <c:pt idx="12551">
                  <c:v>1249.99</c:v>
                </c:pt>
                <c:pt idx="12552">
                  <c:v>1257.6300000000001</c:v>
                </c:pt>
                <c:pt idx="12553">
                  <c:v>1254.5999999999999</c:v>
                </c:pt>
                <c:pt idx="12554">
                  <c:v>1254.9100000000001</c:v>
                </c:pt>
                <c:pt idx="12555">
                  <c:v>1255.4000000000001</c:v>
                </c:pt>
                <c:pt idx="12556">
                  <c:v>1249.24</c:v>
                </c:pt>
                <c:pt idx="12557">
                  <c:v>1252</c:v>
                </c:pt>
                <c:pt idx="12558">
                  <c:v>1254.99</c:v>
                </c:pt>
                <c:pt idx="12559">
                  <c:v>1250.18</c:v>
                </c:pt>
                <c:pt idx="12560">
                  <c:v>1249.1099999999999</c:v>
                </c:pt>
                <c:pt idx="12561">
                  <c:v>1248.2</c:v>
                </c:pt>
                <c:pt idx="12562">
                  <c:v>1250.82</c:v>
                </c:pt>
                <c:pt idx="12563">
                  <c:v>1251.23</c:v>
                </c:pt>
                <c:pt idx="12564">
                  <c:v>1251.31</c:v>
                </c:pt>
                <c:pt idx="12565">
                  <c:v>1247.99</c:v>
                </c:pt>
                <c:pt idx="12566">
                  <c:v>1249.44</c:v>
                </c:pt>
                <c:pt idx="12567">
                  <c:v>1251.1099999999999</c:v>
                </c:pt>
                <c:pt idx="12568">
                  <c:v>1255.02</c:v>
                </c:pt>
                <c:pt idx="12569">
                  <c:v>1256.02</c:v>
                </c:pt>
                <c:pt idx="12570">
                  <c:v>1257.95</c:v>
                </c:pt>
                <c:pt idx="12571">
                  <c:v>1252.6099999999999</c:v>
                </c:pt>
                <c:pt idx="12572">
                  <c:v>1253.6400000000001</c:v>
                </c:pt>
                <c:pt idx="12573">
                  <c:v>1253.99</c:v>
                </c:pt>
                <c:pt idx="12574">
                  <c:v>1259.06</c:v>
                </c:pt>
                <c:pt idx="12575">
                  <c:v>1258</c:v>
                </c:pt>
                <c:pt idx="12576">
                  <c:v>1257.01</c:v>
                </c:pt>
                <c:pt idx="12577">
                  <c:v>1259.1500000000001</c:v>
                </c:pt>
                <c:pt idx="12578">
                  <c:v>1250.3599999999999</c:v>
                </c:pt>
                <c:pt idx="12579">
                  <c:v>1251.54</c:v>
                </c:pt>
                <c:pt idx="12580">
                  <c:v>1250.24</c:v>
                </c:pt>
                <c:pt idx="12581">
                  <c:v>1249.94</c:v>
                </c:pt>
                <c:pt idx="12582">
                  <c:v>1252.5999999999999</c:v>
                </c:pt>
                <c:pt idx="12583">
                  <c:v>1255.96</c:v>
                </c:pt>
                <c:pt idx="12584">
                  <c:v>1263</c:v>
                </c:pt>
                <c:pt idx="12585">
                  <c:v>1261.75</c:v>
                </c:pt>
                <c:pt idx="12586">
                  <c:v>1262.77</c:v>
                </c:pt>
                <c:pt idx="12587">
                  <c:v>1262.77</c:v>
                </c:pt>
                <c:pt idx="12588">
                  <c:v>1257</c:v>
                </c:pt>
                <c:pt idx="12589">
                  <c:v>1250</c:v>
                </c:pt>
                <c:pt idx="12590">
                  <c:v>1248.6400000000001</c:v>
                </c:pt>
                <c:pt idx="12591">
                  <c:v>1231.4100000000001</c:v>
                </c:pt>
                <c:pt idx="12592">
                  <c:v>1240.5899999999999</c:v>
                </c:pt>
                <c:pt idx="12593">
                  <c:v>1240.56</c:v>
                </c:pt>
                <c:pt idx="12594">
                  <c:v>1235.21</c:v>
                </c:pt>
                <c:pt idx="12595">
                  <c:v>1229.05</c:v>
                </c:pt>
                <c:pt idx="12596">
                  <c:v>1238.96</c:v>
                </c:pt>
                <c:pt idx="12597">
                  <c:v>1233.4000000000001</c:v>
                </c:pt>
                <c:pt idx="12598">
                  <c:v>1222.0899999999999</c:v>
                </c:pt>
                <c:pt idx="12599">
                  <c:v>1224.6400000000001</c:v>
                </c:pt>
                <c:pt idx="12600">
                  <c:v>1224.54</c:v>
                </c:pt>
                <c:pt idx="12601">
                  <c:v>1218.8800000000001</c:v>
                </c:pt>
                <c:pt idx="12602">
                  <c:v>1219</c:v>
                </c:pt>
                <c:pt idx="12603">
                  <c:v>1219.99</c:v>
                </c:pt>
                <c:pt idx="12604">
                  <c:v>1218.01</c:v>
                </c:pt>
                <c:pt idx="12605">
                  <c:v>1187.01</c:v>
                </c:pt>
                <c:pt idx="12606">
                  <c:v>1159.1300000000001</c:v>
                </c:pt>
                <c:pt idx="12607">
                  <c:v>1166.02</c:v>
                </c:pt>
                <c:pt idx="12608">
                  <c:v>1173.23</c:v>
                </c:pt>
                <c:pt idx="12609">
                  <c:v>1175.29</c:v>
                </c:pt>
                <c:pt idx="12610">
                  <c:v>1169.2</c:v>
                </c:pt>
                <c:pt idx="12611">
                  <c:v>1163.96</c:v>
                </c:pt>
                <c:pt idx="12612">
                  <c:v>1145.42</c:v>
                </c:pt>
                <c:pt idx="12613">
                  <c:v>1119.21</c:v>
                </c:pt>
                <c:pt idx="12614">
                  <c:v>1126.9100000000001</c:v>
                </c:pt>
                <c:pt idx="12615">
                  <c:v>1140</c:v>
                </c:pt>
                <c:pt idx="12616">
                  <c:v>1100</c:v>
                </c:pt>
                <c:pt idx="12617">
                  <c:v>1110.6400000000001</c:v>
                </c:pt>
                <c:pt idx="12618">
                  <c:v>1108.51</c:v>
                </c:pt>
                <c:pt idx="12619">
                  <c:v>1111.5</c:v>
                </c:pt>
                <c:pt idx="12620">
                  <c:v>1127.6099999999999</c:v>
                </c:pt>
                <c:pt idx="12621">
                  <c:v>1145.31</c:v>
                </c:pt>
                <c:pt idx="12622">
                  <c:v>1150</c:v>
                </c:pt>
                <c:pt idx="12623">
                  <c:v>1145.97</c:v>
                </c:pt>
                <c:pt idx="12624">
                  <c:v>1160.1099999999999</c:v>
                </c:pt>
                <c:pt idx="12625">
                  <c:v>1156.3599999999999</c:v>
                </c:pt>
                <c:pt idx="12626">
                  <c:v>1155.1099999999999</c:v>
                </c:pt>
                <c:pt idx="12627">
                  <c:v>1136.23</c:v>
                </c:pt>
                <c:pt idx="12628">
                  <c:v>1112.1400000000001</c:v>
                </c:pt>
                <c:pt idx="12629">
                  <c:v>1125.3599999999999</c:v>
                </c:pt>
                <c:pt idx="12630">
                  <c:v>1110.1099999999999</c:v>
                </c:pt>
                <c:pt idx="12631">
                  <c:v>1104.48</c:v>
                </c:pt>
                <c:pt idx="12632">
                  <c:v>1085.07</c:v>
                </c:pt>
                <c:pt idx="12633">
                  <c:v>1070.5999999999999</c:v>
                </c:pt>
                <c:pt idx="12634">
                  <c:v>1080.5</c:v>
                </c:pt>
                <c:pt idx="12635">
                  <c:v>1077.05</c:v>
                </c:pt>
                <c:pt idx="12636">
                  <c:v>1055.01</c:v>
                </c:pt>
                <c:pt idx="12637">
                  <c:v>1055</c:v>
                </c:pt>
                <c:pt idx="12638">
                  <c:v>1059.33</c:v>
                </c:pt>
                <c:pt idx="12639">
                  <c:v>1056.6400000000001</c:v>
                </c:pt>
                <c:pt idx="12640">
                  <c:v>1064.46</c:v>
                </c:pt>
                <c:pt idx="12641">
                  <c:v>1065.96</c:v>
                </c:pt>
                <c:pt idx="12642">
                  <c:v>1063.77</c:v>
                </c:pt>
                <c:pt idx="12643">
                  <c:v>1083.69</c:v>
                </c:pt>
                <c:pt idx="12644">
                  <c:v>1084.8800000000001</c:v>
                </c:pt>
                <c:pt idx="12645">
                  <c:v>1078.02</c:v>
                </c:pt>
                <c:pt idx="12646">
                  <c:v>1061.92</c:v>
                </c:pt>
                <c:pt idx="12647">
                  <c:v>1025.82</c:v>
                </c:pt>
                <c:pt idx="12648">
                  <c:v>1000.01</c:v>
                </c:pt>
                <c:pt idx="12649">
                  <c:v>975</c:v>
                </c:pt>
                <c:pt idx="12650">
                  <c:v>1005</c:v>
                </c:pt>
                <c:pt idx="12651">
                  <c:v>1003.94</c:v>
                </c:pt>
                <c:pt idx="12652">
                  <c:v>977</c:v>
                </c:pt>
                <c:pt idx="12653">
                  <c:v>980.83</c:v>
                </c:pt>
                <c:pt idx="12654">
                  <c:v>955.99</c:v>
                </c:pt>
                <c:pt idx="12655">
                  <c:v>980</c:v>
                </c:pt>
                <c:pt idx="12656">
                  <c:v>948.6</c:v>
                </c:pt>
                <c:pt idx="12657">
                  <c:v>965.1</c:v>
                </c:pt>
                <c:pt idx="12658">
                  <c:v>981.9</c:v>
                </c:pt>
                <c:pt idx="12659">
                  <c:v>999</c:v>
                </c:pt>
                <c:pt idx="12660">
                  <c:v>1008.98</c:v>
                </c:pt>
                <c:pt idx="12661">
                  <c:v>1000.4</c:v>
                </c:pt>
                <c:pt idx="12662">
                  <c:v>1000.95</c:v>
                </c:pt>
                <c:pt idx="12663">
                  <c:v>1002.32</c:v>
                </c:pt>
                <c:pt idx="12664">
                  <c:v>1000.88</c:v>
                </c:pt>
                <c:pt idx="12665">
                  <c:v>1009.9</c:v>
                </c:pt>
                <c:pt idx="12666">
                  <c:v>1004.93</c:v>
                </c:pt>
                <c:pt idx="12667">
                  <c:v>981.86</c:v>
                </c:pt>
                <c:pt idx="12668">
                  <c:v>991.59</c:v>
                </c:pt>
                <c:pt idx="12669">
                  <c:v>996.97</c:v>
                </c:pt>
                <c:pt idx="12670">
                  <c:v>999</c:v>
                </c:pt>
                <c:pt idx="12671">
                  <c:v>990</c:v>
                </c:pt>
                <c:pt idx="12672">
                  <c:v>990</c:v>
                </c:pt>
                <c:pt idx="12673">
                  <c:v>1025.23</c:v>
                </c:pt>
                <c:pt idx="12674">
                  <c:v>1041.99</c:v>
                </c:pt>
                <c:pt idx="12675">
                  <c:v>1031.8800000000001</c:v>
                </c:pt>
                <c:pt idx="12676">
                  <c:v>1045.33</c:v>
                </c:pt>
                <c:pt idx="12677">
                  <c:v>1054.8599999999999</c:v>
                </c:pt>
                <c:pt idx="12678">
                  <c:v>1045.01</c:v>
                </c:pt>
                <c:pt idx="12679">
                  <c:v>1035</c:v>
                </c:pt>
                <c:pt idx="12680">
                  <c:v>1031</c:v>
                </c:pt>
                <c:pt idx="12681">
                  <c:v>1010.63</c:v>
                </c:pt>
                <c:pt idx="12682">
                  <c:v>1020.74</c:v>
                </c:pt>
                <c:pt idx="12683">
                  <c:v>1027.26</c:v>
                </c:pt>
                <c:pt idx="12684">
                  <c:v>1035.76</c:v>
                </c:pt>
                <c:pt idx="12685">
                  <c:v>1032.93</c:v>
                </c:pt>
                <c:pt idx="12686">
                  <c:v>1037.98</c:v>
                </c:pt>
                <c:pt idx="12687">
                  <c:v>1025.02</c:v>
                </c:pt>
                <c:pt idx="12688">
                  <c:v>1019.08</c:v>
                </c:pt>
                <c:pt idx="12689">
                  <c:v>1024.0999999999999</c:v>
                </c:pt>
                <c:pt idx="12690">
                  <c:v>1012.44</c:v>
                </c:pt>
                <c:pt idx="12691">
                  <c:v>1028.1099999999999</c:v>
                </c:pt>
                <c:pt idx="12692">
                  <c:v>1039.98</c:v>
                </c:pt>
                <c:pt idx="12693">
                  <c:v>1039.99</c:v>
                </c:pt>
                <c:pt idx="12694">
                  <c:v>1046.18</c:v>
                </c:pt>
                <c:pt idx="12695">
                  <c:v>1045.72</c:v>
                </c:pt>
                <c:pt idx="12696">
                  <c:v>1040</c:v>
                </c:pt>
                <c:pt idx="12697">
                  <c:v>1043.8699999999999</c:v>
                </c:pt>
                <c:pt idx="12698">
                  <c:v>1048.94</c:v>
                </c:pt>
                <c:pt idx="12699">
                  <c:v>1043.9000000000001</c:v>
                </c:pt>
                <c:pt idx="12700">
                  <c:v>1047.1600000000001</c:v>
                </c:pt>
                <c:pt idx="12701">
                  <c:v>1030.78</c:v>
                </c:pt>
                <c:pt idx="12702">
                  <c:v>1030.01</c:v>
                </c:pt>
                <c:pt idx="12703">
                  <c:v>1047.22</c:v>
                </c:pt>
                <c:pt idx="12704">
                  <c:v>1046.3399999999999</c:v>
                </c:pt>
                <c:pt idx="12705">
                  <c:v>1041.6099999999999</c:v>
                </c:pt>
                <c:pt idx="12706">
                  <c:v>1050</c:v>
                </c:pt>
                <c:pt idx="12707">
                  <c:v>1052.05</c:v>
                </c:pt>
                <c:pt idx="12708">
                  <c:v>1055.1300000000001</c:v>
                </c:pt>
                <c:pt idx="12709">
                  <c:v>1068.56</c:v>
                </c:pt>
                <c:pt idx="12710">
                  <c:v>1082.01</c:v>
                </c:pt>
                <c:pt idx="12711">
                  <c:v>1082.7</c:v>
                </c:pt>
                <c:pt idx="12712">
                  <c:v>1083.48</c:v>
                </c:pt>
                <c:pt idx="12713">
                  <c:v>1080.68</c:v>
                </c:pt>
                <c:pt idx="12714">
                  <c:v>1082.31</c:v>
                </c:pt>
                <c:pt idx="12715">
                  <c:v>1076.99</c:v>
                </c:pt>
                <c:pt idx="12716">
                  <c:v>1070.1500000000001</c:v>
                </c:pt>
                <c:pt idx="12717">
                  <c:v>1086.97</c:v>
                </c:pt>
                <c:pt idx="12718">
                  <c:v>1092.06</c:v>
                </c:pt>
                <c:pt idx="12719">
                  <c:v>1088.82</c:v>
                </c:pt>
                <c:pt idx="12720">
                  <c:v>1089.28</c:v>
                </c:pt>
                <c:pt idx="12721">
                  <c:v>1091</c:v>
                </c:pt>
                <c:pt idx="12722">
                  <c:v>1105.69</c:v>
                </c:pt>
                <c:pt idx="12723">
                  <c:v>1113.01</c:v>
                </c:pt>
                <c:pt idx="12724">
                  <c:v>1109.5899999999999</c:v>
                </c:pt>
                <c:pt idx="12725">
                  <c:v>1111.1099999999999</c:v>
                </c:pt>
                <c:pt idx="12726">
                  <c:v>1094.4000000000001</c:v>
                </c:pt>
                <c:pt idx="12727">
                  <c:v>1112.24</c:v>
                </c:pt>
                <c:pt idx="12728">
                  <c:v>1114.8</c:v>
                </c:pt>
                <c:pt idx="12729">
                  <c:v>1113.81</c:v>
                </c:pt>
                <c:pt idx="12730">
                  <c:v>1100.98</c:v>
                </c:pt>
                <c:pt idx="12731">
                  <c:v>1104.04</c:v>
                </c:pt>
                <c:pt idx="12732">
                  <c:v>1091.9100000000001</c:v>
                </c:pt>
                <c:pt idx="12733">
                  <c:v>1090.1099999999999</c:v>
                </c:pt>
                <c:pt idx="12734">
                  <c:v>1097.94</c:v>
                </c:pt>
                <c:pt idx="12735">
                  <c:v>1099.42</c:v>
                </c:pt>
                <c:pt idx="12736">
                  <c:v>1099.42</c:v>
                </c:pt>
                <c:pt idx="12737">
                  <c:v>1061.76</c:v>
                </c:pt>
                <c:pt idx="12738">
                  <c:v>1053.76</c:v>
                </c:pt>
                <c:pt idx="12739">
                  <c:v>1061.99</c:v>
                </c:pt>
                <c:pt idx="12740">
                  <c:v>1078.5999999999999</c:v>
                </c:pt>
                <c:pt idx="12741">
                  <c:v>1068.57</c:v>
                </c:pt>
                <c:pt idx="12742">
                  <c:v>1055.3599999999999</c:v>
                </c:pt>
                <c:pt idx="12743">
                  <c:v>1021.2</c:v>
                </c:pt>
                <c:pt idx="12744">
                  <c:v>1021.89</c:v>
                </c:pt>
                <c:pt idx="12745">
                  <c:v>1016.66</c:v>
                </c:pt>
                <c:pt idx="12746">
                  <c:v>1025.1500000000001</c:v>
                </c:pt>
                <c:pt idx="12747">
                  <c:v>1020.33</c:v>
                </c:pt>
                <c:pt idx="12748">
                  <c:v>1003.11</c:v>
                </c:pt>
                <c:pt idx="12749">
                  <c:v>1012.69</c:v>
                </c:pt>
                <c:pt idx="12750">
                  <c:v>1009</c:v>
                </c:pt>
                <c:pt idx="12751">
                  <c:v>1020.82</c:v>
                </c:pt>
                <c:pt idx="12752">
                  <c:v>1021.98</c:v>
                </c:pt>
                <c:pt idx="12753">
                  <c:v>1037.97</c:v>
                </c:pt>
                <c:pt idx="12754">
                  <c:v>1029.6600000000001</c:v>
                </c:pt>
                <c:pt idx="12755">
                  <c:v>1028.5999999999999</c:v>
                </c:pt>
                <c:pt idx="12756">
                  <c:v>1033.27</c:v>
                </c:pt>
                <c:pt idx="12757">
                  <c:v>1038.55</c:v>
                </c:pt>
                <c:pt idx="12758">
                  <c:v>1029.01</c:v>
                </c:pt>
                <c:pt idx="12759">
                  <c:v>1017.56</c:v>
                </c:pt>
                <c:pt idx="12760">
                  <c:v>1029</c:v>
                </c:pt>
                <c:pt idx="12761">
                  <c:v>1036</c:v>
                </c:pt>
                <c:pt idx="12762">
                  <c:v>1035.96</c:v>
                </c:pt>
                <c:pt idx="12763">
                  <c:v>1032.07</c:v>
                </c:pt>
                <c:pt idx="12764">
                  <c:v>1033.31</c:v>
                </c:pt>
                <c:pt idx="12765">
                  <c:v>1043.0999999999999</c:v>
                </c:pt>
                <c:pt idx="12766">
                  <c:v>1049.26</c:v>
                </c:pt>
                <c:pt idx="12767">
                  <c:v>1050.44</c:v>
                </c:pt>
                <c:pt idx="12768">
                  <c:v>1046.8399999999999</c:v>
                </c:pt>
                <c:pt idx="12769">
                  <c:v>1043.8800000000001</c:v>
                </c:pt>
                <c:pt idx="12770">
                  <c:v>1044.0999999999999</c:v>
                </c:pt>
                <c:pt idx="12771">
                  <c:v>1040.1300000000001</c:v>
                </c:pt>
                <c:pt idx="12772">
                  <c:v>1036.74</c:v>
                </c:pt>
                <c:pt idx="12773">
                  <c:v>1040.82</c:v>
                </c:pt>
                <c:pt idx="12774">
                  <c:v>1041.55</c:v>
                </c:pt>
                <c:pt idx="12775">
                  <c:v>1031.45</c:v>
                </c:pt>
                <c:pt idx="12776">
                  <c:v>1027.95</c:v>
                </c:pt>
                <c:pt idx="12777">
                  <c:v>1033</c:v>
                </c:pt>
                <c:pt idx="12778">
                  <c:v>1029.46</c:v>
                </c:pt>
                <c:pt idx="12779">
                  <c:v>1018.93</c:v>
                </c:pt>
                <c:pt idx="12780">
                  <c:v>1012.02</c:v>
                </c:pt>
                <c:pt idx="12781">
                  <c:v>1013.01</c:v>
                </c:pt>
                <c:pt idx="12782">
                  <c:v>995.14</c:v>
                </c:pt>
                <c:pt idx="12783">
                  <c:v>1009.38</c:v>
                </c:pt>
                <c:pt idx="12784">
                  <c:v>1009.38</c:v>
                </c:pt>
                <c:pt idx="12785">
                  <c:v>1010.8</c:v>
                </c:pt>
                <c:pt idx="12786">
                  <c:v>1008.79</c:v>
                </c:pt>
                <c:pt idx="12787">
                  <c:v>1004.94</c:v>
                </c:pt>
                <c:pt idx="12788">
                  <c:v>998.09</c:v>
                </c:pt>
                <c:pt idx="12789">
                  <c:v>993.2</c:v>
                </c:pt>
                <c:pt idx="12790">
                  <c:v>970</c:v>
                </c:pt>
                <c:pt idx="12791">
                  <c:v>975</c:v>
                </c:pt>
                <c:pt idx="12792">
                  <c:v>992</c:v>
                </c:pt>
                <c:pt idx="12793">
                  <c:v>992.97</c:v>
                </c:pt>
                <c:pt idx="12794">
                  <c:v>979.45</c:v>
                </c:pt>
                <c:pt idx="12795">
                  <c:v>985</c:v>
                </c:pt>
                <c:pt idx="12796">
                  <c:v>977.33</c:v>
                </c:pt>
                <c:pt idx="12797">
                  <c:v>978.12</c:v>
                </c:pt>
                <c:pt idx="12798">
                  <c:v>963.3</c:v>
                </c:pt>
                <c:pt idx="12799">
                  <c:v>953.47</c:v>
                </c:pt>
                <c:pt idx="12800">
                  <c:v>927.07</c:v>
                </c:pt>
                <c:pt idx="12801">
                  <c:v>936.83</c:v>
                </c:pt>
                <c:pt idx="12802">
                  <c:v>938.05</c:v>
                </c:pt>
                <c:pt idx="12803">
                  <c:v>927.91</c:v>
                </c:pt>
                <c:pt idx="12804">
                  <c:v>936.37</c:v>
                </c:pt>
                <c:pt idx="12805">
                  <c:v>926.2</c:v>
                </c:pt>
                <c:pt idx="12806">
                  <c:v>895.84</c:v>
                </c:pt>
                <c:pt idx="12807">
                  <c:v>898.4</c:v>
                </c:pt>
                <c:pt idx="12808">
                  <c:v>898.47</c:v>
                </c:pt>
                <c:pt idx="12809">
                  <c:v>928.69</c:v>
                </c:pt>
                <c:pt idx="12810">
                  <c:v>895</c:v>
                </c:pt>
                <c:pt idx="12811">
                  <c:v>901.3</c:v>
                </c:pt>
                <c:pt idx="12812">
                  <c:v>907</c:v>
                </c:pt>
                <c:pt idx="12813">
                  <c:v>905.8</c:v>
                </c:pt>
                <c:pt idx="12814">
                  <c:v>920.3</c:v>
                </c:pt>
                <c:pt idx="12815">
                  <c:v>941.64</c:v>
                </c:pt>
                <c:pt idx="12816">
                  <c:v>943.99</c:v>
                </c:pt>
                <c:pt idx="12817">
                  <c:v>932.25</c:v>
                </c:pt>
                <c:pt idx="12818">
                  <c:v>926.89</c:v>
                </c:pt>
                <c:pt idx="12819">
                  <c:v>949.78</c:v>
                </c:pt>
                <c:pt idx="12820">
                  <c:v>947.66</c:v>
                </c:pt>
                <c:pt idx="12821">
                  <c:v>942.11</c:v>
                </c:pt>
                <c:pt idx="12822">
                  <c:v>945.37</c:v>
                </c:pt>
                <c:pt idx="12823">
                  <c:v>955.24</c:v>
                </c:pt>
                <c:pt idx="12824">
                  <c:v>958.98</c:v>
                </c:pt>
                <c:pt idx="12825">
                  <c:v>966.76</c:v>
                </c:pt>
                <c:pt idx="12826">
                  <c:v>962.72</c:v>
                </c:pt>
                <c:pt idx="12827">
                  <c:v>962.12</c:v>
                </c:pt>
                <c:pt idx="12828">
                  <c:v>963.59</c:v>
                </c:pt>
                <c:pt idx="12829">
                  <c:v>964.18</c:v>
                </c:pt>
                <c:pt idx="12830">
                  <c:v>959.5</c:v>
                </c:pt>
                <c:pt idx="12831">
                  <c:v>964.19</c:v>
                </c:pt>
                <c:pt idx="12832">
                  <c:v>966.06</c:v>
                </c:pt>
                <c:pt idx="12833">
                  <c:v>953.6</c:v>
                </c:pt>
                <c:pt idx="12834">
                  <c:v>953.99</c:v>
                </c:pt>
                <c:pt idx="12835">
                  <c:v>961.21</c:v>
                </c:pt>
                <c:pt idx="12836">
                  <c:v>971.95</c:v>
                </c:pt>
                <c:pt idx="12837">
                  <c:v>969</c:v>
                </c:pt>
                <c:pt idx="12838">
                  <c:v>975.15</c:v>
                </c:pt>
                <c:pt idx="12839">
                  <c:v>986.17</c:v>
                </c:pt>
                <c:pt idx="12840">
                  <c:v>987.23</c:v>
                </c:pt>
                <c:pt idx="12841">
                  <c:v>999.01</c:v>
                </c:pt>
                <c:pt idx="12842">
                  <c:v>999.01</c:v>
                </c:pt>
                <c:pt idx="12843">
                  <c:v>984.11</c:v>
                </c:pt>
                <c:pt idx="12844">
                  <c:v>977.92</c:v>
                </c:pt>
                <c:pt idx="12845">
                  <c:v>986.37</c:v>
                </c:pt>
                <c:pt idx="12846">
                  <c:v>976.09</c:v>
                </c:pt>
                <c:pt idx="12847">
                  <c:v>958.06</c:v>
                </c:pt>
                <c:pt idx="12848">
                  <c:v>962.1</c:v>
                </c:pt>
                <c:pt idx="12849">
                  <c:v>967.14</c:v>
                </c:pt>
                <c:pt idx="12850">
                  <c:v>967.47</c:v>
                </c:pt>
                <c:pt idx="12851">
                  <c:v>975.81</c:v>
                </c:pt>
                <c:pt idx="12852">
                  <c:v>978.85</c:v>
                </c:pt>
                <c:pt idx="12853">
                  <c:v>974.17</c:v>
                </c:pt>
                <c:pt idx="12854">
                  <c:v>977.51</c:v>
                </c:pt>
                <c:pt idx="12855">
                  <c:v>970.73</c:v>
                </c:pt>
                <c:pt idx="12856">
                  <c:v>979.98</c:v>
                </c:pt>
                <c:pt idx="12857">
                  <c:v>992.47</c:v>
                </c:pt>
                <c:pt idx="12858">
                  <c:v>993.1</c:v>
                </c:pt>
                <c:pt idx="12859">
                  <c:v>995.77</c:v>
                </c:pt>
                <c:pt idx="12860">
                  <c:v>993.07</c:v>
                </c:pt>
                <c:pt idx="12861">
                  <c:v>992.16</c:v>
                </c:pt>
                <c:pt idx="12862">
                  <c:v>1010</c:v>
                </c:pt>
                <c:pt idx="12863">
                  <c:v>1028.1099999999999</c:v>
                </c:pt>
                <c:pt idx="12864">
                  <c:v>1025.8599999999999</c:v>
                </c:pt>
                <c:pt idx="12865">
                  <c:v>1033.98</c:v>
                </c:pt>
                <c:pt idx="12866">
                  <c:v>1029.29</c:v>
                </c:pt>
                <c:pt idx="12867">
                  <c:v>1022.21</c:v>
                </c:pt>
                <c:pt idx="12868">
                  <c:v>1024.99</c:v>
                </c:pt>
                <c:pt idx="12869">
                  <c:v>1014.51</c:v>
                </c:pt>
                <c:pt idx="12870">
                  <c:v>1025</c:v>
                </c:pt>
                <c:pt idx="12871">
                  <c:v>1032.8800000000001</c:v>
                </c:pt>
                <c:pt idx="12872">
                  <c:v>1037.71</c:v>
                </c:pt>
                <c:pt idx="12873">
                  <c:v>1045.01</c:v>
                </c:pt>
                <c:pt idx="12874">
                  <c:v>1037.8900000000001</c:v>
                </c:pt>
                <c:pt idx="12875">
                  <c:v>1032.9000000000001</c:v>
                </c:pt>
                <c:pt idx="12876">
                  <c:v>1041.45</c:v>
                </c:pt>
                <c:pt idx="12877">
                  <c:v>1038.54</c:v>
                </c:pt>
                <c:pt idx="12878">
                  <c:v>1038.8800000000001</c:v>
                </c:pt>
                <c:pt idx="12879">
                  <c:v>1031.49</c:v>
                </c:pt>
                <c:pt idx="12880">
                  <c:v>1040.8399999999999</c:v>
                </c:pt>
                <c:pt idx="12881">
                  <c:v>1045</c:v>
                </c:pt>
                <c:pt idx="12882">
                  <c:v>1050.99</c:v>
                </c:pt>
                <c:pt idx="12883">
                  <c:v>1060</c:v>
                </c:pt>
                <c:pt idx="12884">
                  <c:v>1061.78</c:v>
                </c:pt>
                <c:pt idx="12885">
                  <c:v>1063.98</c:v>
                </c:pt>
                <c:pt idx="12886">
                  <c:v>1062.54</c:v>
                </c:pt>
                <c:pt idx="12887">
                  <c:v>1062.06</c:v>
                </c:pt>
                <c:pt idx="12888">
                  <c:v>1054.67</c:v>
                </c:pt>
                <c:pt idx="12889">
                  <c:v>1060</c:v>
                </c:pt>
                <c:pt idx="12890">
                  <c:v>1051.06</c:v>
                </c:pt>
                <c:pt idx="12891">
                  <c:v>1049.78</c:v>
                </c:pt>
                <c:pt idx="12892">
                  <c:v>1036.8900000000001</c:v>
                </c:pt>
                <c:pt idx="12893">
                  <c:v>1026.6199999999999</c:v>
                </c:pt>
                <c:pt idx="12894">
                  <c:v>1028</c:v>
                </c:pt>
                <c:pt idx="12895">
                  <c:v>1037.5</c:v>
                </c:pt>
                <c:pt idx="12896">
                  <c:v>1041.48</c:v>
                </c:pt>
                <c:pt idx="12897">
                  <c:v>1045.04</c:v>
                </c:pt>
                <c:pt idx="12898">
                  <c:v>1039.3800000000001</c:v>
                </c:pt>
                <c:pt idx="12899">
                  <c:v>1030.3800000000001</c:v>
                </c:pt>
                <c:pt idx="12900">
                  <c:v>1013.43</c:v>
                </c:pt>
                <c:pt idx="12901">
                  <c:v>1012</c:v>
                </c:pt>
                <c:pt idx="12902">
                  <c:v>1023.34</c:v>
                </c:pt>
                <c:pt idx="12903">
                  <c:v>1030.05</c:v>
                </c:pt>
                <c:pt idx="12904">
                  <c:v>1013.4</c:v>
                </c:pt>
                <c:pt idx="12905">
                  <c:v>1021.3</c:v>
                </c:pt>
                <c:pt idx="12906">
                  <c:v>1035</c:v>
                </c:pt>
                <c:pt idx="12907">
                  <c:v>1037.99</c:v>
                </c:pt>
                <c:pt idx="12908">
                  <c:v>1037.99</c:v>
                </c:pt>
                <c:pt idx="12909">
                  <c:v>1048.98</c:v>
                </c:pt>
                <c:pt idx="12910">
                  <c:v>1054.83</c:v>
                </c:pt>
                <c:pt idx="12911">
                  <c:v>1042.97</c:v>
                </c:pt>
                <c:pt idx="12912">
                  <c:v>1047.99</c:v>
                </c:pt>
                <c:pt idx="12913">
                  <c:v>1044.55</c:v>
                </c:pt>
                <c:pt idx="12914">
                  <c:v>1047.43</c:v>
                </c:pt>
                <c:pt idx="12915">
                  <c:v>1034.82</c:v>
                </c:pt>
                <c:pt idx="12916">
                  <c:v>1032.81</c:v>
                </c:pt>
                <c:pt idx="12917">
                  <c:v>1041</c:v>
                </c:pt>
                <c:pt idx="12918">
                  <c:v>1038.8699999999999</c:v>
                </c:pt>
                <c:pt idx="12919">
                  <c:v>1045.98</c:v>
                </c:pt>
                <c:pt idx="12920">
                  <c:v>1041.45</c:v>
                </c:pt>
                <c:pt idx="12921">
                  <c:v>1041.03</c:v>
                </c:pt>
                <c:pt idx="12922">
                  <c:v>1049.83</c:v>
                </c:pt>
                <c:pt idx="12923">
                  <c:v>1041.6500000000001</c:v>
                </c:pt>
                <c:pt idx="12924">
                  <c:v>1044.93</c:v>
                </c:pt>
                <c:pt idx="12925">
                  <c:v>1041.6199999999999</c:v>
                </c:pt>
                <c:pt idx="12926">
                  <c:v>1040.02</c:v>
                </c:pt>
                <c:pt idx="12927">
                  <c:v>1046.75</c:v>
                </c:pt>
                <c:pt idx="12928">
                  <c:v>1044.6600000000001</c:v>
                </c:pt>
                <c:pt idx="12929">
                  <c:v>1047.2</c:v>
                </c:pt>
                <c:pt idx="12930">
                  <c:v>1038.06</c:v>
                </c:pt>
                <c:pt idx="12931">
                  <c:v>1031.6400000000001</c:v>
                </c:pt>
                <c:pt idx="12932">
                  <c:v>1035.1199999999999</c:v>
                </c:pt>
                <c:pt idx="12933">
                  <c:v>1034.6300000000001</c:v>
                </c:pt>
                <c:pt idx="12934">
                  <c:v>1032.75</c:v>
                </c:pt>
                <c:pt idx="12935">
                  <c:v>1026.5899999999999</c:v>
                </c:pt>
                <c:pt idx="12936">
                  <c:v>1026</c:v>
                </c:pt>
                <c:pt idx="12937">
                  <c:v>1026.02</c:v>
                </c:pt>
                <c:pt idx="12938">
                  <c:v>1032.77</c:v>
                </c:pt>
                <c:pt idx="12939">
                  <c:v>1035.25</c:v>
                </c:pt>
                <c:pt idx="12940">
                  <c:v>1031.79</c:v>
                </c:pt>
                <c:pt idx="12941">
                  <c:v>1029.5</c:v>
                </c:pt>
                <c:pt idx="12942">
                  <c:v>1034.99</c:v>
                </c:pt>
                <c:pt idx="12943">
                  <c:v>1036.95</c:v>
                </c:pt>
                <c:pt idx="12944">
                  <c:v>1036.82</c:v>
                </c:pt>
                <c:pt idx="12945">
                  <c:v>1041.75</c:v>
                </c:pt>
                <c:pt idx="12946">
                  <c:v>1046.28</c:v>
                </c:pt>
                <c:pt idx="12947">
                  <c:v>1049.3699999999999</c:v>
                </c:pt>
                <c:pt idx="12948">
                  <c:v>1051</c:v>
                </c:pt>
                <c:pt idx="12949">
                  <c:v>1054.4100000000001</c:v>
                </c:pt>
                <c:pt idx="12950">
                  <c:v>1054.42</c:v>
                </c:pt>
                <c:pt idx="12951">
                  <c:v>1053.05</c:v>
                </c:pt>
                <c:pt idx="12952">
                  <c:v>1047.0999999999999</c:v>
                </c:pt>
                <c:pt idx="12953">
                  <c:v>1046.93</c:v>
                </c:pt>
                <c:pt idx="12954">
                  <c:v>1051.81</c:v>
                </c:pt>
                <c:pt idx="12955">
                  <c:v>1053.27</c:v>
                </c:pt>
                <c:pt idx="12956">
                  <c:v>1048.42</c:v>
                </c:pt>
                <c:pt idx="12957">
                  <c:v>1048.76</c:v>
                </c:pt>
                <c:pt idx="12958">
                  <c:v>1048.82</c:v>
                </c:pt>
                <c:pt idx="12959">
                  <c:v>1049.6400000000001</c:v>
                </c:pt>
                <c:pt idx="12960">
                  <c:v>1059.83</c:v>
                </c:pt>
                <c:pt idx="12961">
                  <c:v>1087.74</c:v>
                </c:pt>
                <c:pt idx="12962">
                  <c:v>1073.57</c:v>
                </c:pt>
                <c:pt idx="12963">
                  <c:v>1073.68</c:v>
                </c:pt>
                <c:pt idx="12964">
                  <c:v>1078.6600000000001</c:v>
                </c:pt>
                <c:pt idx="12965">
                  <c:v>1080.6600000000001</c:v>
                </c:pt>
                <c:pt idx="12966">
                  <c:v>1072.03</c:v>
                </c:pt>
                <c:pt idx="12967">
                  <c:v>1081.01</c:v>
                </c:pt>
                <c:pt idx="12968">
                  <c:v>1084.22</c:v>
                </c:pt>
                <c:pt idx="12969">
                  <c:v>1084.22</c:v>
                </c:pt>
                <c:pt idx="12970">
                  <c:v>1087</c:v>
                </c:pt>
                <c:pt idx="12971">
                  <c:v>1081.73</c:v>
                </c:pt>
                <c:pt idx="12972">
                  <c:v>1082.81</c:v>
                </c:pt>
                <c:pt idx="12973">
                  <c:v>1082.6300000000001</c:v>
                </c:pt>
                <c:pt idx="12974">
                  <c:v>1083.01</c:v>
                </c:pt>
                <c:pt idx="12975">
                  <c:v>1082.99</c:v>
                </c:pt>
                <c:pt idx="12976">
                  <c:v>1083.6300000000001</c:v>
                </c:pt>
                <c:pt idx="12977">
                  <c:v>1095.6099999999999</c:v>
                </c:pt>
                <c:pt idx="12978">
                  <c:v>1099.55</c:v>
                </c:pt>
                <c:pt idx="12979">
                  <c:v>1103.3</c:v>
                </c:pt>
                <c:pt idx="12980">
                  <c:v>1107.26</c:v>
                </c:pt>
                <c:pt idx="12981">
                  <c:v>1100</c:v>
                </c:pt>
                <c:pt idx="12982">
                  <c:v>1098.07</c:v>
                </c:pt>
                <c:pt idx="12983">
                  <c:v>1099.99</c:v>
                </c:pt>
                <c:pt idx="12984">
                  <c:v>1083.76</c:v>
                </c:pt>
                <c:pt idx="12985">
                  <c:v>1081.8399999999999</c:v>
                </c:pt>
                <c:pt idx="12986">
                  <c:v>1084.7</c:v>
                </c:pt>
                <c:pt idx="12987">
                  <c:v>1080.8599999999999</c:v>
                </c:pt>
                <c:pt idx="12988">
                  <c:v>1086.4100000000001</c:v>
                </c:pt>
                <c:pt idx="12989">
                  <c:v>1081.77</c:v>
                </c:pt>
                <c:pt idx="12990">
                  <c:v>1082.17</c:v>
                </c:pt>
                <c:pt idx="12991">
                  <c:v>1083.33</c:v>
                </c:pt>
                <c:pt idx="12992">
                  <c:v>1087.21</c:v>
                </c:pt>
                <c:pt idx="12993">
                  <c:v>1089.99</c:v>
                </c:pt>
                <c:pt idx="12994">
                  <c:v>1089.99</c:v>
                </c:pt>
                <c:pt idx="12995">
                  <c:v>1086</c:v>
                </c:pt>
                <c:pt idx="12996">
                  <c:v>1086</c:v>
                </c:pt>
                <c:pt idx="12997">
                  <c:v>1086.0999999999999</c:v>
                </c:pt>
                <c:pt idx="12998">
                  <c:v>1086.0999999999999</c:v>
                </c:pt>
                <c:pt idx="12999">
                  <c:v>1086.0999999999999</c:v>
                </c:pt>
                <c:pt idx="13000">
                  <c:v>1090.3800000000001</c:v>
                </c:pt>
                <c:pt idx="13001">
                  <c:v>1095.1500000000001</c:v>
                </c:pt>
                <c:pt idx="13002">
                  <c:v>1086.18</c:v>
                </c:pt>
                <c:pt idx="13003">
                  <c:v>1086.19</c:v>
                </c:pt>
                <c:pt idx="13004">
                  <c:v>1093.05</c:v>
                </c:pt>
                <c:pt idx="13005">
                  <c:v>1086.3599999999999</c:v>
                </c:pt>
                <c:pt idx="13006">
                  <c:v>1081.68</c:v>
                </c:pt>
                <c:pt idx="13007">
                  <c:v>1090.1400000000001</c:v>
                </c:pt>
                <c:pt idx="13008">
                  <c:v>1090.75</c:v>
                </c:pt>
                <c:pt idx="13009">
                  <c:v>1103.6199999999999</c:v>
                </c:pt>
                <c:pt idx="13010">
                  <c:v>1099.01</c:v>
                </c:pt>
                <c:pt idx="13011">
                  <c:v>1100.1099999999999</c:v>
                </c:pt>
                <c:pt idx="13012">
                  <c:v>1104.07</c:v>
                </c:pt>
                <c:pt idx="13013">
                  <c:v>1111.01</c:v>
                </c:pt>
                <c:pt idx="13014">
                  <c:v>1111.6199999999999</c:v>
                </c:pt>
                <c:pt idx="13015">
                  <c:v>1107.2</c:v>
                </c:pt>
                <c:pt idx="13016">
                  <c:v>1108.8699999999999</c:v>
                </c:pt>
                <c:pt idx="13017">
                  <c:v>1107.45</c:v>
                </c:pt>
                <c:pt idx="13018">
                  <c:v>1136.75</c:v>
                </c:pt>
                <c:pt idx="13019">
                  <c:v>1131</c:v>
                </c:pt>
                <c:pt idx="13020">
                  <c:v>1135.29</c:v>
                </c:pt>
                <c:pt idx="13021">
                  <c:v>1142.57</c:v>
                </c:pt>
                <c:pt idx="13022">
                  <c:v>1138.26</c:v>
                </c:pt>
                <c:pt idx="13023">
                  <c:v>1139.1099999999999</c:v>
                </c:pt>
                <c:pt idx="13024">
                  <c:v>1139.0999999999999</c:v>
                </c:pt>
                <c:pt idx="13025">
                  <c:v>1136.1099999999999</c:v>
                </c:pt>
                <c:pt idx="13026">
                  <c:v>1123.05</c:v>
                </c:pt>
                <c:pt idx="13027">
                  <c:v>1135.52</c:v>
                </c:pt>
                <c:pt idx="13028">
                  <c:v>1132.02</c:v>
                </c:pt>
                <c:pt idx="13029">
                  <c:v>1137.7</c:v>
                </c:pt>
                <c:pt idx="13030">
                  <c:v>1132.92</c:v>
                </c:pt>
                <c:pt idx="13031">
                  <c:v>1132.24</c:v>
                </c:pt>
                <c:pt idx="13032">
                  <c:v>1134</c:v>
                </c:pt>
                <c:pt idx="13033">
                  <c:v>1140</c:v>
                </c:pt>
                <c:pt idx="13034">
                  <c:v>1139.26</c:v>
                </c:pt>
                <c:pt idx="13035">
                  <c:v>1141.96</c:v>
                </c:pt>
                <c:pt idx="13036">
                  <c:v>1139.97</c:v>
                </c:pt>
                <c:pt idx="13037">
                  <c:v>1150.01</c:v>
                </c:pt>
                <c:pt idx="13038">
                  <c:v>1153.1400000000001</c:v>
                </c:pt>
                <c:pt idx="13039">
                  <c:v>1158.3900000000001</c:v>
                </c:pt>
                <c:pt idx="13040">
                  <c:v>1154.8599999999999</c:v>
                </c:pt>
                <c:pt idx="13041">
                  <c:v>1152.94</c:v>
                </c:pt>
                <c:pt idx="13042">
                  <c:v>1153.01</c:v>
                </c:pt>
                <c:pt idx="13043">
                  <c:v>1144.04</c:v>
                </c:pt>
                <c:pt idx="13044">
                  <c:v>1145</c:v>
                </c:pt>
                <c:pt idx="13045">
                  <c:v>1149.47</c:v>
                </c:pt>
                <c:pt idx="13046">
                  <c:v>1147.33</c:v>
                </c:pt>
                <c:pt idx="13047">
                  <c:v>1146.9100000000001</c:v>
                </c:pt>
                <c:pt idx="13048">
                  <c:v>1146.7</c:v>
                </c:pt>
                <c:pt idx="13049">
                  <c:v>1148.8800000000001</c:v>
                </c:pt>
                <c:pt idx="13050">
                  <c:v>1155.93</c:v>
                </c:pt>
                <c:pt idx="13051">
                  <c:v>1153.48</c:v>
                </c:pt>
                <c:pt idx="13052">
                  <c:v>1159.67</c:v>
                </c:pt>
                <c:pt idx="13053">
                  <c:v>1145.6500000000001</c:v>
                </c:pt>
                <c:pt idx="13054">
                  <c:v>1142.19</c:v>
                </c:pt>
                <c:pt idx="13055">
                  <c:v>1143.82</c:v>
                </c:pt>
                <c:pt idx="13056">
                  <c:v>1129.83</c:v>
                </c:pt>
                <c:pt idx="13057">
                  <c:v>1131.1500000000001</c:v>
                </c:pt>
                <c:pt idx="13058">
                  <c:v>1129.33</c:v>
                </c:pt>
                <c:pt idx="13059">
                  <c:v>1136.31</c:v>
                </c:pt>
                <c:pt idx="13060">
                  <c:v>1140.28</c:v>
                </c:pt>
                <c:pt idx="13061">
                  <c:v>1140.28</c:v>
                </c:pt>
                <c:pt idx="13062">
                  <c:v>1142.23</c:v>
                </c:pt>
                <c:pt idx="13063">
                  <c:v>1141.99</c:v>
                </c:pt>
                <c:pt idx="13064">
                  <c:v>1137.68</c:v>
                </c:pt>
                <c:pt idx="13065">
                  <c:v>1149.03</c:v>
                </c:pt>
                <c:pt idx="13066">
                  <c:v>1147.1600000000001</c:v>
                </c:pt>
                <c:pt idx="13067">
                  <c:v>1147.32</c:v>
                </c:pt>
                <c:pt idx="13068">
                  <c:v>1140.45</c:v>
                </c:pt>
                <c:pt idx="13069">
                  <c:v>1139.1500000000001</c:v>
                </c:pt>
                <c:pt idx="13070">
                  <c:v>1139.03</c:v>
                </c:pt>
                <c:pt idx="13071">
                  <c:v>1137.6500000000001</c:v>
                </c:pt>
                <c:pt idx="13072">
                  <c:v>1135.99</c:v>
                </c:pt>
                <c:pt idx="13073">
                  <c:v>1125</c:v>
                </c:pt>
                <c:pt idx="13074">
                  <c:v>1119.0899999999999</c:v>
                </c:pt>
                <c:pt idx="13075">
                  <c:v>1120.3699999999999</c:v>
                </c:pt>
                <c:pt idx="13076">
                  <c:v>1128.53</c:v>
                </c:pt>
                <c:pt idx="13077">
                  <c:v>1128.53</c:v>
                </c:pt>
                <c:pt idx="13078">
                  <c:v>1129.31</c:v>
                </c:pt>
                <c:pt idx="13079">
                  <c:v>1128.53</c:v>
                </c:pt>
                <c:pt idx="13080">
                  <c:v>1127.31</c:v>
                </c:pt>
                <c:pt idx="13081">
                  <c:v>1122.05</c:v>
                </c:pt>
                <c:pt idx="13082">
                  <c:v>1122.9000000000001</c:v>
                </c:pt>
                <c:pt idx="13083">
                  <c:v>1126.01</c:v>
                </c:pt>
                <c:pt idx="13084">
                  <c:v>1130.75</c:v>
                </c:pt>
                <c:pt idx="13085">
                  <c:v>1130.74</c:v>
                </c:pt>
                <c:pt idx="13086">
                  <c:v>1128.22</c:v>
                </c:pt>
                <c:pt idx="13087">
                  <c:v>1127.6500000000001</c:v>
                </c:pt>
                <c:pt idx="13088">
                  <c:v>1126.9100000000001</c:v>
                </c:pt>
                <c:pt idx="13089">
                  <c:v>1134.73</c:v>
                </c:pt>
                <c:pt idx="13090">
                  <c:v>1142.3900000000001</c:v>
                </c:pt>
                <c:pt idx="13091">
                  <c:v>1144.33</c:v>
                </c:pt>
                <c:pt idx="13092">
                  <c:v>1148.58</c:v>
                </c:pt>
                <c:pt idx="13093">
                  <c:v>1151.31</c:v>
                </c:pt>
                <c:pt idx="13094">
                  <c:v>1156.8599999999999</c:v>
                </c:pt>
                <c:pt idx="13095">
                  <c:v>1154.3399999999999</c:v>
                </c:pt>
                <c:pt idx="13096">
                  <c:v>1162.08</c:v>
                </c:pt>
                <c:pt idx="13097">
                  <c:v>1158.03</c:v>
                </c:pt>
                <c:pt idx="13098">
                  <c:v>1156.48</c:v>
                </c:pt>
                <c:pt idx="13099">
                  <c:v>1157.7</c:v>
                </c:pt>
                <c:pt idx="13100">
                  <c:v>1164.46</c:v>
                </c:pt>
                <c:pt idx="13101">
                  <c:v>1173.05</c:v>
                </c:pt>
                <c:pt idx="13102">
                  <c:v>1170.47</c:v>
                </c:pt>
                <c:pt idx="13103">
                  <c:v>1163</c:v>
                </c:pt>
                <c:pt idx="13104">
                  <c:v>1170.6300000000001</c:v>
                </c:pt>
                <c:pt idx="13105">
                  <c:v>1169.3699999999999</c:v>
                </c:pt>
                <c:pt idx="13106">
                  <c:v>1171.42</c:v>
                </c:pt>
                <c:pt idx="13107">
                  <c:v>1176.8</c:v>
                </c:pt>
                <c:pt idx="13108">
                  <c:v>1184.52</c:v>
                </c:pt>
                <c:pt idx="13109">
                  <c:v>1185.4100000000001</c:v>
                </c:pt>
                <c:pt idx="13110">
                  <c:v>1198.69</c:v>
                </c:pt>
                <c:pt idx="13111">
                  <c:v>1201.0899999999999</c:v>
                </c:pt>
                <c:pt idx="13112">
                  <c:v>1198.49</c:v>
                </c:pt>
                <c:pt idx="13113">
                  <c:v>1195.77</c:v>
                </c:pt>
                <c:pt idx="13114">
                  <c:v>1189.99</c:v>
                </c:pt>
                <c:pt idx="13115">
                  <c:v>1194.97</c:v>
                </c:pt>
                <c:pt idx="13116">
                  <c:v>1195.01</c:v>
                </c:pt>
                <c:pt idx="13117">
                  <c:v>1181.8900000000001</c:v>
                </c:pt>
                <c:pt idx="13118">
                  <c:v>1185.02</c:v>
                </c:pt>
                <c:pt idx="13119">
                  <c:v>1185.1199999999999</c:v>
                </c:pt>
                <c:pt idx="13120">
                  <c:v>1185</c:v>
                </c:pt>
                <c:pt idx="13121">
                  <c:v>1187.54</c:v>
                </c:pt>
                <c:pt idx="13122">
                  <c:v>1191.3399999999999</c:v>
                </c:pt>
                <c:pt idx="13123">
                  <c:v>1197.58</c:v>
                </c:pt>
                <c:pt idx="13124">
                  <c:v>1190.29</c:v>
                </c:pt>
                <c:pt idx="13125">
                  <c:v>1192.0999999999999</c:v>
                </c:pt>
                <c:pt idx="13126">
                  <c:v>1191.3499999999999</c:v>
                </c:pt>
                <c:pt idx="13127">
                  <c:v>1191.52</c:v>
                </c:pt>
                <c:pt idx="13128">
                  <c:v>1193.5899999999999</c:v>
                </c:pt>
                <c:pt idx="13129">
                  <c:v>1195.6500000000001</c:v>
                </c:pt>
                <c:pt idx="13130">
                  <c:v>1192.3900000000001</c:v>
                </c:pt>
                <c:pt idx="13131">
                  <c:v>1190.74</c:v>
                </c:pt>
                <c:pt idx="13132">
                  <c:v>1190.99</c:v>
                </c:pt>
                <c:pt idx="13133">
                  <c:v>1198.4100000000001</c:v>
                </c:pt>
                <c:pt idx="13134">
                  <c:v>1199.71</c:v>
                </c:pt>
                <c:pt idx="13135">
                  <c:v>1196.28</c:v>
                </c:pt>
                <c:pt idx="13136">
                  <c:v>1190.0899999999999</c:v>
                </c:pt>
                <c:pt idx="13137">
                  <c:v>1194.67</c:v>
                </c:pt>
                <c:pt idx="13138">
                  <c:v>1186.26</c:v>
                </c:pt>
                <c:pt idx="13139">
                  <c:v>1190.28</c:v>
                </c:pt>
                <c:pt idx="13140">
                  <c:v>1192.73</c:v>
                </c:pt>
                <c:pt idx="13141">
                  <c:v>1195.71</c:v>
                </c:pt>
                <c:pt idx="13142">
                  <c:v>1197.8900000000001</c:v>
                </c:pt>
                <c:pt idx="13143">
                  <c:v>1197.8399999999999</c:v>
                </c:pt>
                <c:pt idx="13144">
                  <c:v>1193.6199999999999</c:v>
                </c:pt>
                <c:pt idx="13145">
                  <c:v>1195.42</c:v>
                </c:pt>
                <c:pt idx="13146">
                  <c:v>1196.23</c:v>
                </c:pt>
                <c:pt idx="13147">
                  <c:v>1194.99</c:v>
                </c:pt>
                <c:pt idx="13148">
                  <c:v>1186.6500000000001</c:v>
                </c:pt>
                <c:pt idx="13149">
                  <c:v>1190.9100000000001</c:v>
                </c:pt>
                <c:pt idx="13150">
                  <c:v>1192.25</c:v>
                </c:pt>
                <c:pt idx="13151">
                  <c:v>1191.74</c:v>
                </c:pt>
                <c:pt idx="13152">
                  <c:v>1189.44</c:v>
                </c:pt>
                <c:pt idx="13153">
                  <c:v>1186.0999999999999</c:v>
                </c:pt>
                <c:pt idx="13154">
                  <c:v>1187.81</c:v>
                </c:pt>
                <c:pt idx="13155">
                  <c:v>1189.5899999999999</c:v>
                </c:pt>
                <c:pt idx="13156">
                  <c:v>1172.27</c:v>
                </c:pt>
                <c:pt idx="13157">
                  <c:v>1179.95</c:v>
                </c:pt>
                <c:pt idx="13158">
                  <c:v>1182.0999999999999</c:v>
                </c:pt>
                <c:pt idx="13159">
                  <c:v>1181.72</c:v>
                </c:pt>
                <c:pt idx="13160">
                  <c:v>1182</c:v>
                </c:pt>
                <c:pt idx="13161">
                  <c:v>1184.5</c:v>
                </c:pt>
                <c:pt idx="13162">
                  <c:v>1187.3699999999999</c:v>
                </c:pt>
                <c:pt idx="13163">
                  <c:v>1187.3800000000001</c:v>
                </c:pt>
                <c:pt idx="13164">
                  <c:v>1187.3800000000001</c:v>
                </c:pt>
                <c:pt idx="13165">
                  <c:v>1188</c:v>
                </c:pt>
                <c:pt idx="13166">
                  <c:v>1188.1099999999999</c:v>
                </c:pt>
                <c:pt idx="13167">
                  <c:v>1188.1600000000001</c:v>
                </c:pt>
                <c:pt idx="13168">
                  <c:v>1188.17</c:v>
                </c:pt>
                <c:pt idx="13169">
                  <c:v>1188.18</c:v>
                </c:pt>
                <c:pt idx="13170">
                  <c:v>1188.17</c:v>
                </c:pt>
                <c:pt idx="13171">
                  <c:v>1183.47</c:v>
                </c:pt>
                <c:pt idx="13172">
                  <c:v>1183.68</c:v>
                </c:pt>
                <c:pt idx="13173">
                  <c:v>1180.9000000000001</c:v>
                </c:pt>
                <c:pt idx="13174">
                  <c:v>1188.73</c:v>
                </c:pt>
                <c:pt idx="13175">
                  <c:v>1192.8900000000001</c:v>
                </c:pt>
                <c:pt idx="13176">
                  <c:v>1191.54</c:v>
                </c:pt>
                <c:pt idx="13177">
                  <c:v>1201.9000000000001</c:v>
                </c:pt>
                <c:pt idx="13178">
                  <c:v>1213.73</c:v>
                </c:pt>
                <c:pt idx="13179">
                  <c:v>1215.75</c:v>
                </c:pt>
                <c:pt idx="13180">
                  <c:v>1208.99</c:v>
                </c:pt>
                <c:pt idx="13181">
                  <c:v>1215.42</c:v>
                </c:pt>
                <c:pt idx="13182">
                  <c:v>1213.8699999999999</c:v>
                </c:pt>
                <c:pt idx="13183">
                  <c:v>1211.06</c:v>
                </c:pt>
                <c:pt idx="13184">
                  <c:v>1212.3599999999999</c:v>
                </c:pt>
                <c:pt idx="13185">
                  <c:v>1210.08</c:v>
                </c:pt>
                <c:pt idx="13186">
                  <c:v>1209.79</c:v>
                </c:pt>
                <c:pt idx="13187">
                  <c:v>1209.78</c:v>
                </c:pt>
                <c:pt idx="13188">
                  <c:v>1212.95</c:v>
                </c:pt>
                <c:pt idx="13189">
                  <c:v>1211.8599999999999</c:v>
                </c:pt>
                <c:pt idx="13190">
                  <c:v>1211.8399999999999</c:v>
                </c:pt>
                <c:pt idx="13191">
                  <c:v>1210</c:v>
                </c:pt>
                <c:pt idx="13192">
                  <c:v>1208.6400000000001</c:v>
                </c:pt>
                <c:pt idx="13193">
                  <c:v>1208.5999999999999</c:v>
                </c:pt>
                <c:pt idx="13194">
                  <c:v>1210.04</c:v>
                </c:pt>
                <c:pt idx="13195">
                  <c:v>1215.98</c:v>
                </c:pt>
                <c:pt idx="13196">
                  <c:v>1215.82</c:v>
                </c:pt>
                <c:pt idx="13197">
                  <c:v>1215.9100000000001</c:v>
                </c:pt>
                <c:pt idx="13198">
                  <c:v>1214.57</c:v>
                </c:pt>
                <c:pt idx="13199">
                  <c:v>1212.98</c:v>
                </c:pt>
                <c:pt idx="13200">
                  <c:v>1212.99</c:v>
                </c:pt>
                <c:pt idx="13201">
                  <c:v>1212.49</c:v>
                </c:pt>
                <c:pt idx="13202">
                  <c:v>1212.21</c:v>
                </c:pt>
                <c:pt idx="13203">
                  <c:v>1211.99</c:v>
                </c:pt>
                <c:pt idx="13204">
                  <c:v>1205.74</c:v>
                </c:pt>
                <c:pt idx="13205">
                  <c:v>1209.6500000000001</c:v>
                </c:pt>
                <c:pt idx="13206">
                  <c:v>1205.58</c:v>
                </c:pt>
                <c:pt idx="13207">
                  <c:v>1205.02</c:v>
                </c:pt>
                <c:pt idx="13208">
                  <c:v>1208.03</c:v>
                </c:pt>
                <c:pt idx="13209">
                  <c:v>1210.6400000000001</c:v>
                </c:pt>
                <c:pt idx="13210">
                  <c:v>1215.1400000000001</c:v>
                </c:pt>
                <c:pt idx="13211">
                  <c:v>1215.19</c:v>
                </c:pt>
                <c:pt idx="13212">
                  <c:v>1213.49</c:v>
                </c:pt>
                <c:pt idx="13213">
                  <c:v>1206.97</c:v>
                </c:pt>
                <c:pt idx="13214">
                  <c:v>1203.53</c:v>
                </c:pt>
                <c:pt idx="13215">
                  <c:v>1206.8399999999999</c:v>
                </c:pt>
                <c:pt idx="13216">
                  <c:v>1208.3599999999999</c:v>
                </c:pt>
                <c:pt idx="13217">
                  <c:v>1207.79</c:v>
                </c:pt>
                <c:pt idx="13218">
                  <c:v>1208.3699999999999</c:v>
                </c:pt>
                <c:pt idx="13219">
                  <c:v>1208.48</c:v>
                </c:pt>
                <c:pt idx="13220">
                  <c:v>1212.5</c:v>
                </c:pt>
                <c:pt idx="13221">
                  <c:v>1213.3699999999999</c:v>
                </c:pt>
                <c:pt idx="13222">
                  <c:v>1213.55</c:v>
                </c:pt>
                <c:pt idx="13223">
                  <c:v>1213.79</c:v>
                </c:pt>
                <c:pt idx="13224">
                  <c:v>1215.83</c:v>
                </c:pt>
                <c:pt idx="13225">
                  <c:v>1223.31</c:v>
                </c:pt>
                <c:pt idx="13226">
                  <c:v>1232.6199999999999</c:v>
                </c:pt>
                <c:pt idx="13227">
                  <c:v>1228.71</c:v>
                </c:pt>
                <c:pt idx="13228">
                  <c:v>1226.95</c:v>
                </c:pt>
                <c:pt idx="13229">
                  <c:v>1222.73</c:v>
                </c:pt>
                <c:pt idx="13230">
                  <c:v>1224.92</c:v>
                </c:pt>
                <c:pt idx="13231">
                  <c:v>1229.48</c:v>
                </c:pt>
                <c:pt idx="13232">
                  <c:v>1229.25</c:v>
                </c:pt>
                <c:pt idx="13233">
                  <c:v>1223.76</c:v>
                </c:pt>
                <c:pt idx="13234">
                  <c:v>1225.99</c:v>
                </c:pt>
                <c:pt idx="13235">
                  <c:v>1220.81</c:v>
                </c:pt>
                <c:pt idx="13236">
                  <c:v>1225.8800000000001</c:v>
                </c:pt>
                <c:pt idx="13237">
                  <c:v>1225.8</c:v>
                </c:pt>
                <c:pt idx="13238">
                  <c:v>1219.94</c:v>
                </c:pt>
                <c:pt idx="13239">
                  <c:v>1214.54</c:v>
                </c:pt>
                <c:pt idx="13240">
                  <c:v>1216.58</c:v>
                </c:pt>
                <c:pt idx="13241">
                  <c:v>1218.05</c:v>
                </c:pt>
                <c:pt idx="13242">
                  <c:v>1220.95</c:v>
                </c:pt>
                <c:pt idx="13243">
                  <c:v>1221.02</c:v>
                </c:pt>
                <c:pt idx="13244">
                  <c:v>1220.94</c:v>
                </c:pt>
                <c:pt idx="13245">
                  <c:v>1220.1300000000001</c:v>
                </c:pt>
                <c:pt idx="13246">
                  <c:v>1216.97</c:v>
                </c:pt>
                <c:pt idx="13247">
                  <c:v>1220.44</c:v>
                </c:pt>
                <c:pt idx="13248">
                  <c:v>1221.99</c:v>
                </c:pt>
                <c:pt idx="13249">
                  <c:v>1220.01</c:v>
                </c:pt>
                <c:pt idx="13250">
                  <c:v>1216.71</c:v>
                </c:pt>
                <c:pt idx="13251">
                  <c:v>1218.58</c:v>
                </c:pt>
                <c:pt idx="13252">
                  <c:v>1218.9100000000001</c:v>
                </c:pt>
                <c:pt idx="13253">
                  <c:v>1219.27</c:v>
                </c:pt>
                <c:pt idx="13254">
                  <c:v>1217.02</c:v>
                </c:pt>
                <c:pt idx="13255">
                  <c:v>1216.3800000000001</c:v>
                </c:pt>
                <c:pt idx="13256">
                  <c:v>1213.72</c:v>
                </c:pt>
                <c:pt idx="13257">
                  <c:v>1218.1199999999999</c:v>
                </c:pt>
                <c:pt idx="13258">
                  <c:v>1217.3499999999999</c:v>
                </c:pt>
                <c:pt idx="13259">
                  <c:v>1219.5</c:v>
                </c:pt>
                <c:pt idx="13260">
                  <c:v>1219.5</c:v>
                </c:pt>
                <c:pt idx="13261">
                  <c:v>1216.77</c:v>
                </c:pt>
                <c:pt idx="13262">
                  <c:v>1218.6500000000001</c:v>
                </c:pt>
                <c:pt idx="13263">
                  <c:v>1216.76</c:v>
                </c:pt>
                <c:pt idx="13264">
                  <c:v>1184.43</c:v>
                </c:pt>
                <c:pt idx="13265">
                  <c:v>1195.1099999999999</c:v>
                </c:pt>
                <c:pt idx="13266">
                  <c:v>1189.92</c:v>
                </c:pt>
                <c:pt idx="13267">
                  <c:v>1188.3699999999999</c:v>
                </c:pt>
                <c:pt idx="13268">
                  <c:v>1191.97</c:v>
                </c:pt>
                <c:pt idx="13269">
                  <c:v>1196.79</c:v>
                </c:pt>
                <c:pt idx="13270">
                  <c:v>1197.6500000000001</c:v>
                </c:pt>
                <c:pt idx="13271">
                  <c:v>1191.02</c:v>
                </c:pt>
                <c:pt idx="13272">
                  <c:v>1176.03</c:v>
                </c:pt>
                <c:pt idx="13273">
                  <c:v>1175.75</c:v>
                </c:pt>
                <c:pt idx="13274">
                  <c:v>1172.97</c:v>
                </c:pt>
                <c:pt idx="13275">
                  <c:v>1161.74</c:v>
                </c:pt>
                <c:pt idx="13276">
                  <c:v>1166.1199999999999</c:v>
                </c:pt>
                <c:pt idx="13277">
                  <c:v>1174.82</c:v>
                </c:pt>
                <c:pt idx="13278">
                  <c:v>1170.4000000000001</c:v>
                </c:pt>
                <c:pt idx="13279">
                  <c:v>1177.5999999999999</c:v>
                </c:pt>
                <c:pt idx="13280">
                  <c:v>1181.57</c:v>
                </c:pt>
                <c:pt idx="13281">
                  <c:v>1177.8800000000001</c:v>
                </c:pt>
                <c:pt idx="13282">
                  <c:v>1179.98</c:v>
                </c:pt>
                <c:pt idx="13283">
                  <c:v>1186.1400000000001</c:v>
                </c:pt>
                <c:pt idx="13284">
                  <c:v>1183.99</c:v>
                </c:pt>
                <c:pt idx="13285">
                  <c:v>1186.6300000000001</c:v>
                </c:pt>
                <c:pt idx="13286">
                  <c:v>1185.55</c:v>
                </c:pt>
                <c:pt idx="13287">
                  <c:v>1185.5</c:v>
                </c:pt>
                <c:pt idx="13288">
                  <c:v>1192.33</c:v>
                </c:pt>
                <c:pt idx="13289">
                  <c:v>1190.21</c:v>
                </c:pt>
                <c:pt idx="13290">
                  <c:v>1180.1400000000001</c:v>
                </c:pt>
                <c:pt idx="13291">
                  <c:v>1178.55</c:v>
                </c:pt>
                <c:pt idx="13292">
                  <c:v>1176.28</c:v>
                </c:pt>
                <c:pt idx="13293">
                  <c:v>1175</c:v>
                </c:pt>
                <c:pt idx="13294">
                  <c:v>1176.33</c:v>
                </c:pt>
                <c:pt idx="13295">
                  <c:v>1184</c:v>
                </c:pt>
                <c:pt idx="13296">
                  <c:v>1186.7</c:v>
                </c:pt>
                <c:pt idx="13297">
                  <c:v>1188</c:v>
                </c:pt>
                <c:pt idx="13298">
                  <c:v>1188.99</c:v>
                </c:pt>
                <c:pt idx="13299">
                  <c:v>1188.94</c:v>
                </c:pt>
                <c:pt idx="13300">
                  <c:v>1188.3900000000001</c:v>
                </c:pt>
                <c:pt idx="13301">
                  <c:v>1185.94</c:v>
                </c:pt>
                <c:pt idx="13302">
                  <c:v>1182.6400000000001</c:v>
                </c:pt>
                <c:pt idx="13303">
                  <c:v>1182.49</c:v>
                </c:pt>
                <c:pt idx="13304">
                  <c:v>1178.96</c:v>
                </c:pt>
                <c:pt idx="13305">
                  <c:v>1175.5</c:v>
                </c:pt>
                <c:pt idx="13306">
                  <c:v>1174.99</c:v>
                </c:pt>
                <c:pt idx="13307">
                  <c:v>1179</c:v>
                </c:pt>
                <c:pt idx="13308">
                  <c:v>1178.99</c:v>
                </c:pt>
                <c:pt idx="13309">
                  <c:v>1181</c:v>
                </c:pt>
                <c:pt idx="13310">
                  <c:v>1183.74</c:v>
                </c:pt>
                <c:pt idx="13311">
                  <c:v>1184.52</c:v>
                </c:pt>
                <c:pt idx="13312">
                  <c:v>1184.05</c:v>
                </c:pt>
                <c:pt idx="13313">
                  <c:v>1182.7</c:v>
                </c:pt>
                <c:pt idx="13314">
                  <c:v>1183.67</c:v>
                </c:pt>
                <c:pt idx="13315">
                  <c:v>1184.67</c:v>
                </c:pt>
                <c:pt idx="13316">
                  <c:v>1185.67</c:v>
                </c:pt>
                <c:pt idx="13317">
                  <c:v>1184.52</c:v>
                </c:pt>
                <c:pt idx="13318">
                  <c:v>1183.48</c:v>
                </c:pt>
                <c:pt idx="13319">
                  <c:v>1184</c:v>
                </c:pt>
                <c:pt idx="13320">
                  <c:v>1189</c:v>
                </c:pt>
                <c:pt idx="13321">
                  <c:v>1189.99</c:v>
                </c:pt>
                <c:pt idx="13322">
                  <c:v>1191.8</c:v>
                </c:pt>
                <c:pt idx="13323">
                  <c:v>1185.99</c:v>
                </c:pt>
                <c:pt idx="13324">
                  <c:v>1185</c:v>
                </c:pt>
                <c:pt idx="13325">
                  <c:v>1185</c:v>
                </c:pt>
                <c:pt idx="13326">
                  <c:v>1182.25</c:v>
                </c:pt>
                <c:pt idx="13327">
                  <c:v>1184.54</c:v>
                </c:pt>
                <c:pt idx="13328">
                  <c:v>1177.5999999999999</c:v>
                </c:pt>
                <c:pt idx="13329">
                  <c:v>1174.69</c:v>
                </c:pt>
                <c:pt idx="13330">
                  <c:v>1181.17</c:v>
                </c:pt>
                <c:pt idx="13331">
                  <c:v>1181.82</c:v>
                </c:pt>
                <c:pt idx="13332">
                  <c:v>1181.9000000000001</c:v>
                </c:pt>
                <c:pt idx="13333">
                  <c:v>1182.6400000000001</c:v>
                </c:pt>
                <c:pt idx="13334">
                  <c:v>1182.6400000000001</c:v>
                </c:pt>
                <c:pt idx="13335">
                  <c:v>1182.6500000000001</c:v>
                </c:pt>
                <c:pt idx="13336">
                  <c:v>1183.1500000000001</c:v>
                </c:pt>
                <c:pt idx="13337">
                  <c:v>1183.99</c:v>
                </c:pt>
                <c:pt idx="13338">
                  <c:v>1183.98</c:v>
                </c:pt>
                <c:pt idx="13339">
                  <c:v>1183.98</c:v>
                </c:pt>
                <c:pt idx="13340">
                  <c:v>1183.98</c:v>
                </c:pt>
                <c:pt idx="13341">
                  <c:v>1180.01</c:v>
                </c:pt>
                <c:pt idx="13342">
                  <c:v>1171.07</c:v>
                </c:pt>
                <c:pt idx="13343">
                  <c:v>1168.22</c:v>
                </c:pt>
                <c:pt idx="13344">
                  <c:v>1171.3900000000001</c:v>
                </c:pt>
                <c:pt idx="13345">
                  <c:v>1176.56</c:v>
                </c:pt>
                <c:pt idx="13346">
                  <c:v>1180.94</c:v>
                </c:pt>
                <c:pt idx="13347">
                  <c:v>1180</c:v>
                </c:pt>
                <c:pt idx="13348">
                  <c:v>1181.92</c:v>
                </c:pt>
                <c:pt idx="13349">
                  <c:v>1181.94</c:v>
                </c:pt>
                <c:pt idx="13350">
                  <c:v>1180.03</c:v>
                </c:pt>
                <c:pt idx="13351">
                  <c:v>1180</c:v>
                </c:pt>
                <c:pt idx="13352">
                  <c:v>1179.92</c:v>
                </c:pt>
                <c:pt idx="13353">
                  <c:v>1178.01</c:v>
                </c:pt>
                <c:pt idx="13354">
                  <c:v>1176.6199999999999</c:v>
                </c:pt>
                <c:pt idx="13355">
                  <c:v>1175.0899999999999</c:v>
                </c:pt>
                <c:pt idx="13356">
                  <c:v>1175.0899999999999</c:v>
                </c:pt>
                <c:pt idx="13357">
                  <c:v>1178.6500000000001</c:v>
                </c:pt>
                <c:pt idx="13358">
                  <c:v>1178.6600000000001</c:v>
                </c:pt>
                <c:pt idx="13359">
                  <c:v>1175.0899999999999</c:v>
                </c:pt>
                <c:pt idx="13360">
                  <c:v>1176.6500000000001</c:v>
                </c:pt>
                <c:pt idx="13361">
                  <c:v>1176.2</c:v>
                </c:pt>
                <c:pt idx="13362">
                  <c:v>1177.58</c:v>
                </c:pt>
                <c:pt idx="13363">
                  <c:v>1178.17</c:v>
                </c:pt>
                <c:pt idx="13364">
                  <c:v>1177.57</c:v>
                </c:pt>
                <c:pt idx="13365">
                  <c:v>1175.0899999999999</c:v>
                </c:pt>
                <c:pt idx="13366">
                  <c:v>1175.0899999999999</c:v>
                </c:pt>
                <c:pt idx="13367">
                  <c:v>1175.08</c:v>
                </c:pt>
                <c:pt idx="13368">
                  <c:v>1176.6300000000001</c:v>
                </c:pt>
                <c:pt idx="13369">
                  <c:v>1188.95</c:v>
                </c:pt>
                <c:pt idx="13370">
                  <c:v>1188.46</c:v>
                </c:pt>
                <c:pt idx="13371">
                  <c:v>1188</c:v>
                </c:pt>
                <c:pt idx="13372">
                  <c:v>1188.99</c:v>
                </c:pt>
                <c:pt idx="13373">
                  <c:v>1191.49</c:v>
                </c:pt>
                <c:pt idx="13374">
                  <c:v>1191.99</c:v>
                </c:pt>
                <c:pt idx="13375">
                  <c:v>1190.3699999999999</c:v>
                </c:pt>
                <c:pt idx="13376">
                  <c:v>1193</c:v>
                </c:pt>
                <c:pt idx="13377">
                  <c:v>1193.81</c:v>
                </c:pt>
                <c:pt idx="13378">
                  <c:v>1193.99</c:v>
                </c:pt>
                <c:pt idx="13379">
                  <c:v>1193.99</c:v>
                </c:pt>
                <c:pt idx="13380">
                  <c:v>1194.99</c:v>
                </c:pt>
                <c:pt idx="13381">
                  <c:v>1197.82</c:v>
                </c:pt>
                <c:pt idx="13382">
                  <c:v>1200</c:v>
                </c:pt>
                <c:pt idx="13383">
                  <c:v>1199.1400000000001</c:v>
                </c:pt>
                <c:pt idx="13384">
                  <c:v>1199.1500000000001</c:v>
                </c:pt>
                <c:pt idx="13385">
                  <c:v>1200.01</c:v>
                </c:pt>
                <c:pt idx="13386">
                  <c:v>1202.33</c:v>
                </c:pt>
                <c:pt idx="13387">
                  <c:v>1202.32</c:v>
                </c:pt>
                <c:pt idx="13388">
                  <c:v>1202.3</c:v>
                </c:pt>
                <c:pt idx="13389">
                  <c:v>1205.99</c:v>
                </c:pt>
                <c:pt idx="13390">
                  <c:v>1207.6300000000001</c:v>
                </c:pt>
                <c:pt idx="13391">
                  <c:v>1202.81</c:v>
                </c:pt>
                <c:pt idx="13392">
                  <c:v>1201.99</c:v>
                </c:pt>
                <c:pt idx="13393">
                  <c:v>1201.9100000000001</c:v>
                </c:pt>
                <c:pt idx="13394">
                  <c:v>1202.73</c:v>
                </c:pt>
                <c:pt idx="13395">
                  <c:v>1204.03</c:v>
                </c:pt>
                <c:pt idx="13396">
                  <c:v>1205</c:v>
                </c:pt>
                <c:pt idx="13397">
                  <c:v>1202.51</c:v>
                </c:pt>
                <c:pt idx="13398">
                  <c:v>1201.27</c:v>
                </c:pt>
                <c:pt idx="13399">
                  <c:v>1201.1500000000001</c:v>
                </c:pt>
                <c:pt idx="13400">
                  <c:v>1201.1600000000001</c:v>
                </c:pt>
                <c:pt idx="13401">
                  <c:v>1204</c:v>
                </c:pt>
                <c:pt idx="13402">
                  <c:v>1203.56</c:v>
                </c:pt>
                <c:pt idx="13403">
                  <c:v>1206.45</c:v>
                </c:pt>
                <c:pt idx="13404">
                  <c:v>1205.47</c:v>
                </c:pt>
                <c:pt idx="13405">
                  <c:v>1205.93</c:v>
                </c:pt>
                <c:pt idx="13406">
                  <c:v>1205.93</c:v>
                </c:pt>
                <c:pt idx="13407">
                  <c:v>1204.06</c:v>
                </c:pt>
                <c:pt idx="13408">
                  <c:v>1198</c:v>
                </c:pt>
                <c:pt idx="13409">
                  <c:v>1198.21</c:v>
                </c:pt>
                <c:pt idx="13410">
                  <c:v>1196</c:v>
                </c:pt>
                <c:pt idx="13411">
                  <c:v>1197.97</c:v>
                </c:pt>
                <c:pt idx="13412">
                  <c:v>1198.3699999999999</c:v>
                </c:pt>
                <c:pt idx="13413">
                  <c:v>1198.1400000000001</c:v>
                </c:pt>
                <c:pt idx="13414">
                  <c:v>1198.51</c:v>
                </c:pt>
                <c:pt idx="13415">
                  <c:v>1198.6199999999999</c:v>
                </c:pt>
                <c:pt idx="13416">
                  <c:v>1198.53</c:v>
                </c:pt>
                <c:pt idx="13417">
                  <c:v>1200.58</c:v>
                </c:pt>
                <c:pt idx="13418">
                  <c:v>1201.96</c:v>
                </c:pt>
                <c:pt idx="13419">
                  <c:v>1203</c:v>
                </c:pt>
                <c:pt idx="13420">
                  <c:v>1204.99</c:v>
                </c:pt>
                <c:pt idx="13421">
                  <c:v>1206.05</c:v>
                </c:pt>
                <c:pt idx="13422">
                  <c:v>1205.99</c:v>
                </c:pt>
                <c:pt idx="13423">
                  <c:v>1204.97</c:v>
                </c:pt>
                <c:pt idx="13424">
                  <c:v>1206.1099999999999</c:v>
                </c:pt>
                <c:pt idx="13425">
                  <c:v>1211.45</c:v>
                </c:pt>
                <c:pt idx="13426">
                  <c:v>1213.6400000000001</c:v>
                </c:pt>
                <c:pt idx="13427">
                  <c:v>1213.8</c:v>
                </c:pt>
                <c:pt idx="13428">
                  <c:v>1214.72</c:v>
                </c:pt>
                <c:pt idx="13429">
                  <c:v>1213</c:v>
                </c:pt>
                <c:pt idx="13430">
                  <c:v>1214.56</c:v>
                </c:pt>
                <c:pt idx="13431">
                  <c:v>1216.19</c:v>
                </c:pt>
                <c:pt idx="13432">
                  <c:v>1215.8</c:v>
                </c:pt>
                <c:pt idx="13433">
                  <c:v>1219.26</c:v>
                </c:pt>
                <c:pt idx="13434">
                  <c:v>1220</c:v>
                </c:pt>
                <c:pt idx="13435">
                  <c:v>1220</c:v>
                </c:pt>
                <c:pt idx="13436">
                  <c:v>1220.75</c:v>
                </c:pt>
                <c:pt idx="13437">
                  <c:v>1221.5</c:v>
                </c:pt>
                <c:pt idx="13438">
                  <c:v>1220.9000000000001</c:v>
                </c:pt>
                <c:pt idx="13439">
                  <c:v>1221</c:v>
                </c:pt>
                <c:pt idx="13440">
                  <c:v>1222.9100000000001</c:v>
                </c:pt>
                <c:pt idx="13441">
                  <c:v>1227.05</c:v>
                </c:pt>
                <c:pt idx="13442">
                  <c:v>1234.99</c:v>
                </c:pt>
                <c:pt idx="13443">
                  <c:v>1237.02</c:v>
                </c:pt>
                <c:pt idx="13444">
                  <c:v>1233.93</c:v>
                </c:pt>
                <c:pt idx="13445">
                  <c:v>1232.03</c:v>
                </c:pt>
                <c:pt idx="13446">
                  <c:v>1243.1199999999999</c:v>
                </c:pt>
                <c:pt idx="13447">
                  <c:v>1235.05</c:v>
                </c:pt>
                <c:pt idx="13448">
                  <c:v>1236.07</c:v>
                </c:pt>
                <c:pt idx="13449">
                  <c:v>1238.45</c:v>
                </c:pt>
                <c:pt idx="13450">
                  <c:v>1243.46</c:v>
                </c:pt>
                <c:pt idx="13451">
                  <c:v>1243.45</c:v>
                </c:pt>
                <c:pt idx="13452">
                  <c:v>1248.72</c:v>
                </c:pt>
                <c:pt idx="13453">
                  <c:v>1245.51</c:v>
                </c:pt>
                <c:pt idx="13454">
                  <c:v>1245.51</c:v>
                </c:pt>
                <c:pt idx="13455">
                  <c:v>1249.81</c:v>
                </c:pt>
                <c:pt idx="13456">
                  <c:v>1249.79</c:v>
                </c:pt>
                <c:pt idx="13457">
                  <c:v>1247.95</c:v>
                </c:pt>
                <c:pt idx="13458">
                  <c:v>1247.94</c:v>
                </c:pt>
                <c:pt idx="13459">
                  <c:v>1250</c:v>
                </c:pt>
                <c:pt idx="13460">
                  <c:v>1254.57</c:v>
                </c:pt>
                <c:pt idx="13461">
                  <c:v>1255.1199999999999</c:v>
                </c:pt>
                <c:pt idx="13462">
                  <c:v>1250.5</c:v>
                </c:pt>
                <c:pt idx="13463">
                  <c:v>1249.6500000000001</c:v>
                </c:pt>
                <c:pt idx="13464">
                  <c:v>1246.55</c:v>
                </c:pt>
                <c:pt idx="13465">
                  <c:v>1246.0899999999999</c:v>
                </c:pt>
                <c:pt idx="13466">
                  <c:v>1245.7</c:v>
                </c:pt>
                <c:pt idx="13467">
                  <c:v>1245.7</c:v>
                </c:pt>
                <c:pt idx="13468">
                  <c:v>1243.75</c:v>
                </c:pt>
                <c:pt idx="13469">
                  <c:v>1242.97</c:v>
                </c:pt>
                <c:pt idx="13470">
                  <c:v>1242.8800000000001</c:v>
                </c:pt>
                <c:pt idx="13471">
                  <c:v>1244.0999999999999</c:v>
                </c:pt>
                <c:pt idx="13472">
                  <c:v>1246.03</c:v>
                </c:pt>
                <c:pt idx="13473">
                  <c:v>1250</c:v>
                </c:pt>
                <c:pt idx="13474">
                  <c:v>1250</c:v>
                </c:pt>
                <c:pt idx="13475">
                  <c:v>1247.19</c:v>
                </c:pt>
                <c:pt idx="13476">
                  <c:v>1249.08</c:v>
                </c:pt>
                <c:pt idx="13477">
                  <c:v>1248.48</c:v>
                </c:pt>
                <c:pt idx="13478">
                  <c:v>1248.47</c:v>
                </c:pt>
                <c:pt idx="13479">
                  <c:v>1248.48</c:v>
                </c:pt>
                <c:pt idx="13480">
                  <c:v>1248.48</c:v>
                </c:pt>
                <c:pt idx="13481">
                  <c:v>1248.47</c:v>
                </c:pt>
                <c:pt idx="13482">
                  <c:v>1248.47</c:v>
                </c:pt>
                <c:pt idx="13483">
                  <c:v>1245.98</c:v>
                </c:pt>
                <c:pt idx="13484">
                  <c:v>1244.8499999999999</c:v>
                </c:pt>
                <c:pt idx="13485">
                  <c:v>1244.8499999999999</c:v>
                </c:pt>
                <c:pt idx="13486">
                  <c:v>1240.03</c:v>
                </c:pt>
                <c:pt idx="13487">
                  <c:v>1226</c:v>
                </c:pt>
                <c:pt idx="13488">
                  <c:v>1230.69</c:v>
                </c:pt>
                <c:pt idx="13489">
                  <c:v>1239.97</c:v>
                </c:pt>
                <c:pt idx="13490">
                  <c:v>1241.47</c:v>
                </c:pt>
                <c:pt idx="13491">
                  <c:v>1243.6400000000001</c:v>
                </c:pt>
                <c:pt idx="13492">
                  <c:v>1243.8599999999999</c:v>
                </c:pt>
                <c:pt idx="13493">
                  <c:v>1246.6300000000001</c:v>
                </c:pt>
                <c:pt idx="13494">
                  <c:v>1246.6300000000001</c:v>
                </c:pt>
                <c:pt idx="13495">
                  <c:v>1247.99</c:v>
                </c:pt>
                <c:pt idx="13496">
                  <c:v>1249</c:v>
                </c:pt>
                <c:pt idx="13497">
                  <c:v>1247.6600000000001</c:v>
                </c:pt>
                <c:pt idx="13498">
                  <c:v>1244</c:v>
                </c:pt>
                <c:pt idx="13499">
                  <c:v>1240.8900000000001</c:v>
                </c:pt>
                <c:pt idx="13500">
                  <c:v>1241.54</c:v>
                </c:pt>
                <c:pt idx="13501">
                  <c:v>1241.01</c:v>
                </c:pt>
                <c:pt idx="13502">
                  <c:v>1238.01</c:v>
                </c:pt>
                <c:pt idx="13503">
                  <c:v>1241.53</c:v>
                </c:pt>
                <c:pt idx="13504">
                  <c:v>1244.6199999999999</c:v>
                </c:pt>
                <c:pt idx="13505">
                  <c:v>1249.17</c:v>
                </c:pt>
                <c:pt idx="13506">
                  <c:v>1249.17</c:v>
                </c:pt>
                <c:pt idx="13507">
                  <c:v>1246.92</c:v>
                </c:pt>
                <c:pt idx="13508">
                  <c:v>1246.92</c:v>
                </c:pt>
                <c:pt idx="13509">
                  <c:v>1246.92</c:v>
                </c:pt>
                <c:pt idx="13510">
                  <c:v>1246.3900000000001</c:v>
                </c:pt>
                <c:pt idx="13511">
                  <c:v>1246.8599999999999</c:v>
                </c:pt>
                <c:pt idx="13512">
                  <c:v>1245.99</c:v>
                </c:pt>
                <c:pt idx="13513">
                  <c:v>1246.98</c:v>
                </c:pt>
                <c:pt idx="13514">
                  <c:v>1249.99</c:v>
                </c:pt>
                <c:pt idx="13515">
                  <c:v>1245.83</c:v>
                </c:pt>
                <c:pt idx="13516">
                  <c:v>1249.01</c:v>
                </c:pt>
                <c:pt idx="13517">
                  <c:v>1250.48</c:v>
                </c:pt>
                <c:pt idx="13518">
                  <c:v>1248.1099999999999</c:v>
                </c:pt>
                <c:pt idx="13519">
                  <c:v>1248.0999999999999</c:v>
                </c:pt>
                <c:pt idx="13520">
                  <c:v>1247.01</c:v>
                </c:pt>
                <c:pt idx="13521">
                  <c:v>1247.83</c:v>
                </c:pt>
                <c:pt idx="13522">
                  <c:v>1247.8900000000001</c:v>
                </c:pt>
                <c:pt idx="13523">
                  <c:v>1247.8</c:v>
                </c:pt>
                <c:pt idx="13524">
                  <c:v>1247</c:v>
                </c:pt>
                <c:pt idx="13525">
                  <c:v>1248.99</c:v>
                </c:pt>
                <c:pt idx="13526">
                  <c:v>1249.99</c:v>
                </c:pt>
                <c:pt idx="13527">
                  <c:v>1249.98</c:v>
                </c:pt>
                <c:pt idx="13528">
                  <c:v>1251.6500000000001</c:v>
                </c:pt>
                <c:pt idx="13529">
                  <c:v>1248.0999999999999</c:v>
                </c:pt>
                <c:pt idx="13530">
                  <c:v>1246.6300000000001</c:v>
                </c:pt>
                <c:pt idx="13531">
                  <c:v>1245.42</c:v>
                </c:pt>
                <c:pt idx="13532">
                  <c:v>1245.44</c:v>
                </c:pt>
                <c:pt idx="13533">
                  <c:v>1246.69</c:v>
                </c:pt>
                <c:pt idx="13534">
                  <c:v>1246.7</c:v>
                </c:pt>
                <c:pt idx="13535">
                  <c:v>1246.96</c:v>
                </c:pt>
                <c:pt idx="13536">
                  <c:v>1249.5999999999999</c:v>
                </c:pt>
                <c:pt idx="13537">
                  <c:v>1249.5</c:v>
                </c:pt>
                <c:pt idx="13538">
                  <c:v>1249.49</c:v>
                </c:pt>
                <c:pt idx="13539">
                  <c:v>1252</c:v>
                </c:pt>
                <c:pt idx="13540">
                  <c:v>1255</c:v>
                </c:pt>
                <c:pt idx="13541">
                  <c:v>1256.1400000000001</c:v>
                </c:pt>
                <c:pt idx="13542">
                  <c:v>1256.22</c:v>
                </c:pt>
                <c:pt idx="13543">
                  <c:v>1257.82</c:v>
                </c:pt>
                <c:pt idx="13544">
                  <c:v>1259.9000000000001</c:v>
                </c:pt>
                <c:pt idx="13545">
                  <c:v>1255.71</c:v>
                </c:pt>
                <c:pt idx="13546">
                  <c:v>1255.8699999999999</c:v>
                </c:pt>
                <c:pt idx="13547">
                  <c:v>1255.17</c:v>
                </c:pt>
                <c:pt idx="13548">
                  <c:v>1255.72</c:v>
                </c:pt>
                <c:pt idx="13549">
                  <c:v>1258.99</c:v>
                </c:pt>
                <c:pt idx="13550">
                  <c:v>1262.98</c:v>
                </c:pt>
                <c:pt idx="13551">
                  <c:v>1262.99</c:v>
                </c:pt>
                <c:pt idx="13552">
                  <c:v>1262.98</c:v>
                </c:pt>
                <c:pt idx="13553">
                  <c:v>1262.99</c:v>
                </c:pt>
                <c:pt idx="13554">
                  <c:v>1263</c:v>
                </c:pt>
                <c:pt idx="13555">
                  <c:v>1264.4100000000001</c:v>
                </c:pt>
                <c:pt idx="13556">
                  <c:v>1269.8699999999999</c:v>
                </c:pt>
                <c:pt idx="13557">
                  <c:v>1274.8900000000001</c:v>
                </c:pt>
                <c:pt idx="13558">
                  <c:v>1274.98</c:v>
                </c:pt>
                <c:pt idx="13559">
                  <c:v>1270.17</c:v>
                </c:pt>
                <c:pt idx="13560">
                  <c:v>1270.17</c:v>
                </c:pt>
                <c:pt idx="13561">
                  <c:v>1271.97</c:v>
                </c:pt>
                <c:pt idx="13562">
                  <c:v>1282.8599999999999</c:v>
                </c:pt>
                <c:pt idx="13563">
                  <c:v>1281.28</c:v>
                </c:pt>
                <c:pt idx="13564">
                  <c:v>1278.1199999999999</c:v>
                </c:pt>
                <c:pt idx="13565">
                  <c:v>1280</c:v>
                </c:pt>
                <c:pt idx="13566">
                  <c:v>1279.3900000000001</c:v>
                </c:pt>
                <c:pt idx="13567">
                  <c:v>1279.46</c:v>
                </c:pt>
                <c:pt idx="13568">
                  <c:v>1278.69</c:v>
                </c:pt>
                <c:pt idx="13569">
                  <c:v>1282.56</c:v>
                </c:pt>
                <c:pt idx="13570">
                  <c:v>1282.75</c:v>
                </c:pt>
                <c:pt idx="13571">
                  <c:v>1279.01</c:v>
                </c:pt>
                <c:pt idx="13572">
                  <c:v>1279.04</c:v>
                </c:pt>
                <c:pt idx="13573">
                  <c:v>1278.9000000000001</c:v>
                </c:pt>
                <c:pt idx="13574">
                  <c:v>1280.99</c:v>
                </c:pt>
                <c:pt idx="13575">
                  <c:v>1287.67</c:v>
                </c:pt>
                <c:pt idx="13576">
                  <c:v>1288.52</c:v>
                </c:pt>
                <c:pt idx="13577">
                  <c:v>1290.0999999999999</c:v>
                </c:pt>
                <c:pt idx="13578">
                  <c:v>1290.57</c:v>
                </c:pt>
                <c:pt idx="13579">
                  <c:v>1285.99</c:v>
                </c:pt>
                <c:pt idx="13580">
                  <c:v>1285.99</c:v>
                </c:pt>
                <c:pt idx="13581">
                  <c:v>1288.92</c:v>
                </c:pt>
                <c:pt idx="13582">
                  <c:v>1294.07</c:v>
                </c:pt>
                <c:pt idx="13583">
                  <c:v>1295</c:v>
                </c:pt>
                <c:pt idx="13584">
                  <c:v>1300</c:v>
                </c:pt>
                <c:pt idx="13585">
                  <c:v>1307.33</c:v>
                </c:pt>
                <c:pt idx="13586">
                  <c:v>1311.98</c:v>
                </c:pt>
                <c:pt idx="13587">
                  <c:v>1313.79</c:v>
                </c:pt>
                <c:pt idx="13588">
                  <c:v>1309.6199999999999</c:v>
                </c:pt>
                <c:pt idx="13589">
                  <c:v>1301.99</c:v>
                </c:pt>
                <c:pt idx="13590">
                  <c:v>1294.92</c:v>
                </c:pt>
                <c:pt idx="13591">
                  <c:v>1297.5</c:v>
                </c:pt>
                <c:pt idx="13592">
                  <c:v>1301.6199999999999</c:v>
                </c:pt>
                <c:pt idx="13593">
                  <c:v>1294.9100000000001</c:v>
                </c:pt>
                <c:pt idx="13594">
                  <c:v>1294.8900000000001</c:v>
                </c:pt>
                <c:pt idx="13595">
                  <c:v>1296.03</c:v>
                </c:pt>
                <c:pt idx="13596">
                  <c:v>1297.3900000000001</c:v>
                </c:pt>
                <c:pt idx="13597">
                  <c:v>1301.47</c:v>
                </c:pt>
                <c:pt idx="13598">
                  <c:v>1307.8800000000001</c:v>
                </c:pt>
                <c:pt idx="13599">
                  <c:v>1312.49</c:v>
                </c:pt>
                <c:pt idx="13600">
                  <c:v>1313</c:v>
                </c:pt>
                <c:pt idx="13601">
                  <c:v>1315.19</c:v>
                </c:pt>
                <c:pt idx="13602">
                  <c:v>1316.14</c:v>
                </c:pt>
                <c:pt idx="13603">
                  <c:v>1314.87</c:v>
                </c:pt>
                <c:pt idx="13604">
                  <c:v>1307.8800000000001</c:v>
                </c:pt>
                <c:pt idx="13605">
                  <c:v>1309.31</c:v>
                </c:pt>
                <c:pt idx="13606">
                  <c:v>1308.98</c:v>
                </c:pt>
                <c:pt idx="13607">
                  <c:v>1326.7</c:v>
                </c:pt>
                <c:pt idx="13608">
                  <c:v>1332.22</c:v>
                </c:pt>
                <c:pt idx="13609">
                  <c:v>1334.01</c:v>
                </c:pt>
                <c:pt idx="13610">
                  <c:v>1332.51</c:v>
                </c:pt>
                <c:pt idx="13611">
                  <c:v>1331.55</c:v>
                </c:pt>
                <c:pt idx="13612">
                  <c:v>1330</c:v>
                </c:pt>
                <c:pt idx="13613">
                  <c:v>1330.95</c:v>
                </c:pt>
                <c:pt idx="13614">
                  <c:v>1350.91</c:v>
                </c:pt>
                <c:pt idx="13615">
                  <c:v>1344.28</c:v>
                </c:pt>
                <c:pt idx="13616">
                  <c:v>1349.99</c:v>
                </c:pt>
                <c:pt idx="13617">
                  <c:v>1346.04</c:v>
                </c:pt>
                <c:pt idx="13618">
                  <c:v>1332.39</c:v>
                </c:pt>
                <c:pt idx="13619">
                  <c:v>1344.52</c:v>
                </c:pt>
                <c:pt idx="13620">
                  <c:v>1367.65</c:v>
                </c:pt>
                <c:pt idx="13621">
                  <c:v>1355.65</c:v>
                </c:pt>
                <c:pt idx="13622">
                  <c:v>1352.67</c:v>
                </c:pt>
                <c:pt idx="13623">
                  <c:v>1342.02</c:v>
                </c:pt>
                <c:pt idx="13624">
                  <c:v>1328.46</c:v>
                </c:pt>
                <c:pt idx="13625">
                  <c:v>1335</c:v>
                </c:pt>
                <c:pt idx="13626">
                  <c:v>1334.96</c:v>
                </c:pt>
                <c:pt idx="13627">
                  <c:v>1331.57</c:v>
                </c:pt>
                <c:pt idx="13628">
                  <c:v>1331.53</c:v>
                </c:pt>
                <c:pt idx="13629">
                  <c:v>1310.69</c:v>
                </c:pt>
                <c:pt idx="13630">
                  <c:v>1329.85</c:v>
                </c:pt>
                <c:pt idx="13631">
                  <c:v>1335.35</c:v>
                </c:pt>
                <c:pt idx="13632">
                  <c:v>1336.75</c:v>
                </c:pt>
                <c:pt idx="13633">
                  <c:v>1333.57</c:v>
                </c:pt>
                <c:pt idx="13634">
                  <c:v>1326.37</c:v>
                </c:pt>
                <c:pt idx="13635">
                  <c:v>1324.97</c:v>
                </c:pt>
                <c:pt idx="13636">
                  <c:v>1312.12</c:v>
                </c:pt>
                <c:pt idx="13637">
                  <c:v>1318.35</c:v>
                </c:pt>
                <c:pt idx="13638">
                  <c:v>1309.76</c:v>
                </c:pt>
                <c:pt idx="13639">
                  <c:v>1324.62</c:v>
                </c:pt>
                <c:pt idx="13640">
                  <c:v>1333.61</c:v>
                </c:pt>
                <c:pt idx="13641">
                  <c:v>1347.19</c:v>
                </c:pt>
                <c:pt idx="13642">
                  <c:v>1350.91</c:v>
                </c:pt>
                <c:pt idx="13643">
                  <c:v>1354.29</c:v>
                </c:pt>
                <c:pt idx="13644">
                  <c:v>1344.7</c:v>
                </c:pt>
                <c:pt idx="13645">
                  <c:v>1346.94</c:v>
                </c:pt>
                <c:pt idx="13646">
                  <c:v>1353.04</c:v>
                </c:pt>
                <c:pt idx="13647">
                  <c:v>1346.85</c:v>
                </c:pt>
                <c:pt idx="13648">
                  <c:v>1335.38</c:v>
                </c:pt>
                <c:pt idx="13649">
                  <c:v>1338</c:v>
                </c:pt>
                <c:pt idx="13650">
                  <c:v>1338.2</c:v>
                </c:pt>
                <c:pt idx="13651">
                  <c:v>1339.68</c:v>
                </c:pt>
                <c:pt idx="13652">
                  <c:v>1339.97</c:v>
                </c:pt>
                <c:pt idx="13653">
                  <c:v>1335.17</c:v>
                </c:pt>
                <c:pt idx="13654">
                  <c:v>1336.1</c:v>
                </c:pt>
                <c:pt idx="13655">
                  <c:v>1334.99</c:v>
                </c:pt>
                <c:pt idx="13656">
                  <c:v>1342.89</c:v>
                </c:pt>
                <c:pt idx="13657">
                  <c:v>1343.65</c:v>
                </c:pt>
                <c:pt idx="13658">
                  <c:v>1346.98</c:v>
                </c:pt>
                <c:pt idx="13659">
                  <c:v>1344.9</c:v>
                </c:pt>
                <c:pt idx="13660">
                  <c:v>1349.16</c:v>
                </c:pt>
                <c:pt idx="13661">
                  <c:v>1350.8</c:v>
                </c:pt>
                <c:pt idx="13662">
                  <c:v>1350.76</c:v>
                </c:pt>
                <c:pt idx="13663">
                  <c:v>1354.63</c:v>
                </c:pt>
                <c:pt idx="13664">
                  <c:v>1353.5</c:v>
                </c:pt>
                <c:pt idx="13665">
                  <c:v>1351.08</c:v>
                </c:pt>
                <c:pt idx="13666">
                  <c:v>1352.14</c:v>
                </c:pt>
                <c:pt idx="13667">
                  <c:v>1347.91</c:v>
                </c:pt>
                <c:pt idx="13668">
                  <c:v>1349.6</c:v>
                </c:pt>
                <c:pt idx="13669">
                  <c:v>1339.49</c:v>
                </c:pt>
                <c:pt idx="13670">
                  <c:v>1330</c:v>
                </c:pt>
                <c:pt idx="13671">
                  <c:v>1338.12</c:v>
                </c:pt>
                <c:pt idx="13672">
                  <c:v>1338.11</c:v>
                </c:pt>
                <c:pt idx="13673">
                  <c:v>1338.02</c:v>
                </c:pt>
                <c:pt idx="13674">
                  <c:v>1332.67</c:v>
                </c:pt>
                <c:pt idx="13675">
                  <c:v>1332.52</c:v>
                </c:pt>
                <c:pt idx="13676">
                  <c:v>1332.52</c:v>
                </c:pt>
                <c:pt idx="13677">
                  <c:v>1339.89</c:v>
                </c:pt>
                <c:pt idx="13678">
                  <c:v>1338</c:v>
                </c:pt>
                <c:pt idx="13679">
                  <c:v>1339.71</c:v>
                </c:pt>
                <c:pt idx="13680">
                  <c:v>1339.99</c:v>
                </c:pt>
                <c:pt idx="13681">
                  <c:v>1338</c:v>
                </c:pt>
                <c:pt idx="13682">
                  <c:v>1332.33</c:v>
                </c:pt>
                <c:pt idx="13683">
                  <c:v>1334.33</c:v>
                </c:pt>
                <c:pt idx="13684">
                  <c:v>1340</c:v>
                </c:pt>
                <c:pt idx="13685">
                  <c:v>1342.02</c:v>
                </c:pt>
                <c:pt idx="13686">
                  <c:v>1348.57</c:v>
                </c:pt>
                <c:pt idx="13687">
                  <c:v>1357.86</c:v>
                </c:pt>
                <c:pt idx="13688">
                  <c:v>1358.94</c:v>
                </c:pt>
                <c:pt idx="13689">
                  <c:v>1362.63</c:v>
                </c:pt>
                <c:pt idx="13690">
                  <c:v>1367.05</c:v>
                </c:pt>
                <c:pt idx="13691">
                  <c:v>1365.25</c:v>
                </c:pt>
                <c:pt idx="13692">
                  <c:v>1371.29</c:v>
                </c:pt>
                <c:pt idx="13693">
                  <c:v>1373.89</c:v>
                </c:pt>
                <c:pt idx="13694">
                  <c:v>1375.99</c:v>
                </c:pt>
                <c:pt idx="13695">
                  <c:v>1378.04</c:v>
                </c:pt>
                <c:pt idx="13696">
                  <c:v>1379.52</c:v>
                </c:pt>
                <c:pt idx="13697">
                  <c:v>1372</c:v>
                </c:pt>
                <c:pt idx="13698">
                  <c:v>1370.06</c:v>
                </c:pt>
                <c:pt idx="13699">
                  <c:v>1370.39</c:v>
                </c:pt>
                <c:pt idx="13700">
                  <c:v>1366.27</c:v>
                </c:pt>
                <c:pt idx="13701">
                  <c:v>1378.24</c:v>
                </c:pt>
                <c:pt idx="13702">
                  <c:v>1395.28</c:v>
                </c:pt>
                <c:pt idx="13703">
                  <c:v>1415.75</c:v>
                </c:pt>
                <c:pt idx="13704">
                  <c:v>1453.85</c:v>
                </c:pt>
                <c:pt idx="13705">
                  <c:v>1440.19</c:v>
                </c:pt>
                <c:pt idx="13706">
                  <c:v>1451.64</c:v>
                </c:pt>
                <c:pt idx="13707">
                  <c:v>1442.6</c:v>
                </c:pt>
                <c:pt idx="13708">
                  <c:v>1446.79</c:v>
                </c:pt>
                <c:pt idx="13709">
                  <c:v>1443.83</c:v>
                </c:pt>
                <c:pt idx="13710">
                  <c:v>1451.31</c:v>
                </c:pt>
                <c:pt idx="13711">
                  <c:v>1454.35</c:v>
                </c:pt>
                <c:pt idx="13712">
                  <c:v>1440.68</c:v>
                </c:pt>
                <c:pt idx="13713">
                  <c:v>1440.82</c:v>
                </c:pt>
                <c:pt idx="13714">
                  <c:v>1433.71</c:v>
                </c:pt>
                <c:pt idx="13715">
                  <c:v>1440.18</c:v>
                </c:pt>
                <c:pt idx="13716">
                  <c:v>1446.91</c:v>
                </c:pt>
                <c:pt idx="13717">
                  <c:v>1443.93</c:v>
                </c:pt>
                <c:pt idx="13718">
                  <c:v>1447.68</c:v>
                </c:pt>
                <c:pt idx="13719">
                  <c:v>1453.91</c:v>
                </c:pt>
                <c:pt idx="13720">
                  <c:v>1446.47</c:v>
                </c:pt>
                <c:pt idx="13721">
                  <c:v>1449.84</c:v>
                </c:pt>
                <c:pt idx="13722">
                  <c:v>1455.37</c:v>
                </c:pt>
                <c:pt idx="13723">
                  <c:v>1461.85</c:v>
                </c:pt>
                <c:pt idx="13724">
                  <c:v>1469.77</c:v>
                </c:pt>
                <c:pt idx="13725">
                  <c:v>1470</c:v>
                </c:pt>
                <c:pt idx="13726">
                  <c:v>1479.57</c:v>
                </c:pt>
                <c:pt idx="13727">
                  <c:v>1478.49</c:v>
                </c:pt>
                <c:pt idx="13728">
                  <c:v>1461.64</c:v>
                </c:pt>
                <c:pt idx="13729">
                  <c:v>1467.08</c:v>
                </c:pt>
                <c:pt idx="13730">
                  <c:v>1472.61</c:v>
                </c:pt>
                <c:pt idx="13731">
                  <c:v>1469.51</c:v>
                </c:pt>
                <c:pt idx="13732">
                  <c:v>1439.57</c:v>
                </c:pt>
                <c:pt idx="13733">
                  <c:v>1440.84</c:v>
                </c:pt>
                <c:pt idx="13734">
                  <c:v>1441.57</c:v>
                </c:pt>
                <c:pt idx="13735">
                  <c:v>1442.06</c:v>
                </c:pt>
                <c:pt idx="13736">
                  <c:v>1459.91</c:v>
                </c:pt>
                <c:pt idx="13737">
                  <c:v>1464.94</c:v>
                </c:pt>
                <c:pt idx="13738">
                  <c:v>1472.08</c:v>
                </c:pt>
                <c:pt idx="13739">
                  <c:v>1473.79</c:v>
                </c:pt>
                <c:pt idx="13740">
                  <c:v>1465.01</c:v>
                </c:pt>
                <c:pt idx="13741">
                  <c:v>1471.52</c:v>
                </c:pt>
                <c:pt idx="13742">
                  <c:v>1458.87</c:v>
                </c:pt>
                <c:pt idx="13743">
                  <c:v>1456.21</c:v>
                </c:pt>
                <c:pt idx="13744">
                  <c:v>1452.85</c:v>
                </c:pt>
                <c:pt idx="13745">
                  <c:v>1453.37</c:v>
                </c:pt>
                <c:pt idx="13746">
                  <c:v>1445</c:v>
                </c:pt>
                <c:pt idx="13747">
                  <c:v>1470.57</c:v>
                </c:pt>
                <c:pt idx="13748">
                  <c:v>1475.8</c:v>
                </c:pt>
                <c:pt idx="13749">
                  <c:v>1476.93</c:v>
                </c:pt>
                <c:pt idx="13750">
                  <c:v>1478.47</c:v>
                </c:pt>
                <c:pt idx="13751">
                  <c:v>1469.59</c:v>
                </c:pt>
                <c:pt idx="13752">
                  <c:v>1474.58</c:v>
                </c:pt>
                <c:pt idx="13753">
                  <c:v>1478.33</c:v>
                </c:pt>
                <c:pt idx="13754">
                  <c:v>1471.25</c:v>
                </c:pt>
                <c:pt idx="13755">
                  <c:v>1491</c:v>
                </c:pt>
                <c:pt idx="13756">
                  <c:v>1495.03</c:v>
                </c:pt>
                <c:pt idx="13757">
                  <c:v>1499.96</c:v>
                </c:pt>
                <c:pt idx="13758">
                  <c:v>1515.27</c:v>
                </c:pt>
                <c:pt idx="13759">
                  <c:v>1500.01</c:v>
                </c:pt>
                <c:pt idx="13760">
                  <c:v>1510.92</c:v>
                </c:pt>
                <c:pt idx="13761">
                  <c:v>1517.95</c:v>
                </c:pt>
                <c:pt idx="13762">
                  <c:v>1519.14</c:v>
                </c:pt>
                <c:pt idx="13763">
                  <c:v>1523.82</c:v>
                </c:pt>
                <c:pt idx="13764">
                  <c:v>1521.26</c:v>
                </c:pt>
                <c:pt idx="13765">
                  <c:v>1521.15</c:v>
                </c:pt>
                <c:pt idx="13766">
                  <c:v>1519.72</c:v>
                </c:pt>
                <c:pt idx="13767">
                  <c:v>1522.85</c:v>
                </c:pt>
                <c:pt idx="13768">
                  <c:v>1523.18</c:v>
                </c:pt>
                <c:pt idx="13769">
                  <c:v>1527.49</c:v>
                </c:pt>
                <c:pt idx="13770">
                  <c:v>1566.74</c:v>
                </c:pt>
                <c:pt idx="13771">
                  <c:v>1557.49</c:v>
                </c:pt>
                <c:pt idx="13772">
                  <c:v>1553.77</c:v>
                </c:pt>
                <c:pt idx="13773">
                  <c:v>1555.76</c:v>
                </c:pt>
                <c:pt idx="13774">
                  <c:v>1554.4</c:v>
                </c:pt>
                <c:pt idx="13775">
                  <c:v>1578.09</c:v>
                </c:pt>
                <c:pt idx="13776">
                  <c:v>1579.87</c:v>
                </c:pt>
                <c:pt idx="13777">
                  <c:v>1595.65</c:v>
                </c:pt>
                <c:pt idx="13778">
                  <c:v>1592.48</c:v>
                </c:pt>
                <c:pt idx="13779">
                  <c:v>1604.63</c:v>
                </c:pt>
                <c:pt idx="13780">
                  <c:v>1609.98</c:v>
                </c:pt>
                <c:pt idx="13781">
                  <c:v>1539.99</c:v>
                </c:pt>
                <c:pt idx="13782">
                  <c:v>1491.92</c:v>
                </c:pt>
                <c:pt idx="13783">
                  <c:v>1539.57</c:v>
                </c:pt>
                <c:pt idx="13784">
                  <c:v>1535</c:v>
                </c:pt>
                <c:pt idx="13785">
                  <c:v>1550</c:v>
                </c:pt>
                <c:pt idx="13786">
                  <c:v>1550</c:v>
                </c:pt>
                <c:pt idx="13787">
                  <c:v>1591.59</c:v>
                </c:pt>
                <c:pt idx="13788">
                  <c:v>1587.11</c:v>
                </c:pt>
                <c:pt idx="13789">
                  <c:v>1587.31</c:v>
                </c:pt>
                <c:pt idx="13790">
                  <c:v>1599.41</c:v>
                </c:pt>
                <c:pt idx="13791">
                  <c:v>1612.05</c:v>
                </c:pt>
                <c:pt idx="13792">
                  <c:v>1617.85</c:v>
                </c:pt>
                <c:pt idx="13793">
                  <c:v>1605.06</c:v>
                </c:pt>
                <c:pt idx="13794">
                  <c:v>1620.77</c:v>
                </c:pt>
                <c:pt idx="13795">
                  <c:v>1611.41</c:v>
                </c:pt>
                <c:pt idx="13796">
                  <c:v>1601.69</c:v>
                </c:pt>
                <c:pt idx="13797">
                  <c:v>1589.95</c:v>
                </c:pt>
                <c:pt idx="13798">
                  <c:v>1597.75</c:v>
                </c:pt>
                <c:pt idx="13799">
                  <c:v>1589.99</c:v>
                </c:pt>
                <c:pt idx="13800">
                  <c:v>1575.03</c:v>
                </c:pt>
                <c:pt idx="13801">
                  <c:v>1566.04</c:v>
                </c:pt>
                <c:pt idx="13802">
                  <c:v>1527.44</c:v>
                </c:pt>
                <c:pt idx="13803">
                  <c:v>1582.86</c:v>
                </c:pt>
                <c:pt idx="13804">
                  <c:v>1559.99</c:v>
                </c:pt>
                <c:pt idx="13805">
                  <c:v>1548.76</c:v>
                </c:pt>
                <c:pt idx="13806">
                  <c:v>1544.08</c:v>
                </c:pt>
                <c:pt idx="13807">
                  <c:v>1559.51</c:v>
                </c:pt>
                <c:pt idx="13808">
                  <c:v>1564.1</c:v>
                </c:pt>
                <c:pt idx="13809">
                  <c:v>1546.93</c:v>
                </c:pt>
                <c:pt idx="13810">
                  <c:v>1557.31</c:v>
                </c:pt>
                <c:pt idx="13811">
                  <c:v>1563.48</c:v>
                </c:pt>
                <c:pt idx="13812">
                  <c:v>1562.46</c:v>
                </c:pt>
                <c:pt idx="13813">
                  <c:v>1567.99</c:v>
                </c:pt>
                <c:pt idx="13814">
                  <c:v>1573.52</c:v>
                </c:pt>
                <c:pt idx="13815">
                  <c:v>1562.05</c:v>
                </c:pt>
                <c:pt idx="13816">
                  <c:v>1567.19</c:v>
                </c:pt>
                <c:pt idx="13817">
                  <c:v>1577.58</c:v>
                </c:pt>
                <c:pt idx="13818">
                  <c:v>1579.66</c:v>
                </c:pt>
                <c:pt idx="13819">
                  <c:v>1572.76</c:v>
                </c:pt>
                <c:pt idx="13820">
                  <c:v>1567.99</c:v>
                </c:pt>
                <c:pt idx="13821">
                  <c:v>1583.97</c:v>
                </c:pt>
                <c:pt idx="13822">
                  <c:v>1578.71</c:v>
                </c:pt>
                <c:pt idx="13823">
                  <c:v>1575.42</c:v>
                </c:pt>
                <c:pt idx="13824">
                  <c:v>1576.62</c:v>
                </c:pt>
                <c:pt idx="13825">
                  <c:v>1552.2</c:v>
                </c:pt>
                <c:pt idx="13826">
                  <c:v>1569.98</c:v>
                </c:pt>
                <c:pt idx="13827">
                  <c:v>1569.97</c:v>
                </c:pt>
                <c:pt idx="13828">
                  <c:v>1584.82</c:v>
                </c:pt>
                <c:pt idx="13829">
                  <c:v>1574.99</c:v>
                </c:pt>
                <c:pt idx="13830">
                  <c:v>1581.7</c:v>
                </c:pt>
                <c:pt idx="13831">
                  <c:v>1580.44</c:v>
                </c:pt>
                <c:pt idx="13832">
                  <c:v>1580.99</c:v>
                </c:pt>
                <c:pt idx="13833">
                  <c:v>1580.99</c:v>
                </c:pt>
                <c:pt idx="13834">
                  <c:v>1580.58</c:v>
                </c:pt>
                <c:pt idx="13835">
                  <c:v>1580.59</c:v>
                </c:pt>
                <c:pt idx="13836">
                  <c:v>1583.56</c:v>
                </c:pt>
                <c:pt idx="13837">
                  <c:v>1584.99</c:v>
                </c:pt>
                <c:pt idx="13838">
                  <c:v>1585.45</c:v>
                </c:pt>
                <c:pt idx="13839">
                  <c:v>1586.2</c:v>
                </c:pt>
                <c:pt idx="13840">
                  <c:v>1587.96</c:v>
                </c:pt>
                <c:pt idx="13841">
                  <c:v>1570.19</c:v>
                </c:pt>
                <c:pt idx="13842">
                  <c:v>1580.81</c:v>
                </c:pt>
                <c:pt idx="13843">
                  <c:v>1588.33</c:v>
                </c:pt>
                <c:pt idx="13844">
                  <c:v>1580.54</c:v>
                </c:pt>
                <c:pt idx="13845">
                  <c:v>1584.67</c:v>
                </c:pt>
                <c:pt idx="13846">
                  <c:v>1576.23</c:v>
                </c:pt>
                <c:pt idx="13847">
                  <c:v>1566.92</c:v>
                </c:pt>
                <c:pt idx="13848">
                  <c:v>1571.26</c:v>
                </c:pt>
                <c:pt idx="13849">
                  <c:v>1574.99</c:v>
                </c:pt>
                <c:pt idx="13850">
                  <c:v>1575.59</c:v>
                </c:pt>
                <c:pt idx="13851">
                  <c:v>1575.34</c:v>
                </c:pt>
                <c:pt idx="13852">
                  <c:v>1574.54</c:v>
                </c:pt>
                <c:pt idx="13853">
                  <c:v>1579.9</c:v>
                </c:pt>
                <c:pt idx="13854">
                  <c:v>1592.64</c:v>
                </c:pt>
                <c:pt idx="13855">
                  <c:v>1591.09</c:v>
                </c:pt>
                <c:pt idx="13856">
                  <c:v>1606.59</c:v>
                </c:pt>
                <c:pt idx="13857">
                  <c:v>1602.17</c:v>
                </c:pt>
                <c:pt idx="13858">
                  <c:v>1609.85</c:v>
                </c:pt>
                <c:pt idx="13859">
                  <c:v>1620.17</c:v>
                </c:pt>
                <c:pt idx="13860">
                  <c:v>1609.92</c:v>
                </c:pt>
                <c:pt idx="13861">
                  <c:v>1616.87</c:v>
                </c:pt>
                <c:pt idx="13862">
                  <c:v>1618.7</c:v>
                </c:pt>
                <c:pt idx="13863">
                  <c:v>1644.95</c:v>
                </c:pt>
                <c:pt idx="13864">
                  <c:v>1649.85</c:v>
                </c:pt>
                <c:pt idx="13865">
                  <c:v>1643.86</c:v>
                </c:pt>
                <c:pt idx="13866">
                  <c:v>1638.25</c:v>
                </c:pt>
                <c:pt idx="13867">
                  <c:v>1633.21</c:v>
                </c:pt>
                <c:pt idx="13868">
                  <c:v>1605.4</c:v>
                </c:pt>
                <c:pt idx="13869">
                  <c:v>1612.99</c:v>
                </c:pt>
                <c:pt idx="13870">
                  <c:v>1629.95</c:v>
                </c:pt>
                <c:pt idx="13871">
                  <c:v>1619.35</c:v>
                </c:pt>
                <c:pt idx="13872">
                  <c:v>1624.82</c:v>
                </c:pt>
                <c:pt idx="13873">
                  <c:v>1624.79</c:v>
                </c:pt>
                <c:pt idx="13874">
                  <c:v>1626.99</c:v>
                </c:pt>
                <c:pt idx="13875">
                  <c:v>1633.82</c:v>
                </c:pt>
                <c:pt idx="13876">
                  <c:v>1643.21</c:v>
                </c:pt>
                <c:pt idx="13877">
                  <c:v>1648.4</c:v>
                </c:pt>
                <c:pt idx="13878">
                  <c:v>1672.91</c:v>
                </c:pt>
                <c:pt idx="13879">
                  <c:v>1668.99</c:v>
                </c:pt>
                <c:pt idx="13880">
                  <c:v>1676.43</c:v>
                </c:pt>
                <c:pt idx="13881">
                  <c:v>1686.39</c:v>
                </c:pt>
                <c:pt idx="13882">
                  <c:v>1682.36</c:v>
                </c:pt>
                <c:pt idx="13883">
                  <c:v>1689.66</c:v>
                </c:pt>
                <c:pt idx="13884">
                  <c:v>1713.86</c:v>
                </c:pt>
                <c:pt idx="13885">
                  <c:v>1689.5</c:v>
                </c:pt>
                <c:pt idx="13886">
                  <c:v>1695.55</c:v>
                </c:pt>
                <c:pt idx="13887">
                  <c:v>1703.9</c:v>
                </c:pt>
                <c:pt idx="13888">
                  <c:v>1704.05</c:v>
                </c:pt>
                <c:pt idx="13889">
                  <c:v>1715.9</c:v>
                </c:pt>
                <c:pt idx="13890">
                  <c:v>1732.58</c:v>
                </c:pt>
                <c:pt idx="13891">
                  <c:v>1730.41</c:v>
                </c:pt>
                <c:pt idx="13892">
                  <c:v>1730.83</c:v>
                </c:pt>
                <c:pt idx="13893">
                  <c:v>1749.86</c:v>
                </c:pt>
                <c:pt idx="13894">
                  <c:v>1747.45</c:v>
                </c:pt>
                <c:pt idx="13895">
                  <c:v>1737.13</c:v>
                </c:pt>
                <c:pt idx="13896">
                  <c:v>1740.3</c:v>
                </c:pt>
                <c:pt idx="13897">
                  <c:v>1743.59</c:v>
                </c:pt>
                <c:pt idx="13898">
                  <c:v>1737.99</c:v>
                </c:pt>
                <c:pt idx="13899">
                  <c:v>1762.54</c:v>
                </c:pt>
                <c:pt idx="13900">
                  <c:v>1774.68</c:v>
                </c:pt>
                <c:pt idx="13901">
                  <c:v>1769.43</c:v>
                </c:pt>
                <c:pt idx="13902">
                  <c:v>1719.04</c:v>
                </c:pt>
                <c:pt idx="13903">
                  <c:v>1712.4</c:v>
                </c:pt>
                <c:pt idx="13904">
                  <c:v>1735.35</c:v>
                </c:pt>
                <c:pt idx="13905">
                  <c:v>1719.51</c:v>
                </c:pt>
                <c:pt idx="13906">
                  <c:v>1724.15</c:v>
                </c:pt>
                <c:pt idx="13907">
                  <c:v>1730.1</c:v>
                </c:pt>
                <c:pt idx="13908">
                  <c:v>1732.71</c:v>
                </c:pt>
                <c:pt idx="13909">
                  <c:v>1709.31</c:v>
                </c:pt>
                <c:pt idx="13910">
                  <c:v>1719.14</c:v>
                </c:pt>
                <c:pt idx="13911">
                  <c:v>1728.64</c:v>
                </c:pt>
                <c:pt idx="13912">
                  <c:v>1727.33</c:v>
                </c:pt>
                <c:pt idx="13913">
                  <c:v>1731.24</c:v>
                </c:pt>
                <c:pt idx="13914">
                  <c:v>1742.73</c:v>
                </c:pt>
                <c:pt idx="13915">
                  <c:v>1734.6</c:v>
                </c:pt>
                <c:pt idx="13916">
                  <c:v>1748.87</c:v>
                </c:pt>
                <c:pt idx="13917">
                  <c:v>1748.93</c:v>
                </c:pt>
                <c:pt idx="13918">
                  <c:v>1750</c:v>
                </c:pt>
                <c:pt idx="13919">
                  <c:v>1771.62</c:v>
                </c:pt>
                <c:pt idx="13920">
                  <c:v>1790</c:v>
                </c:pt>
                <c:pt idx="13921">
                  <c:v>1791.29</c:v>
                </c:pt>
                <c:pt idx="13922">
                  <c:v>1786.01</c:v>
                </c:pt>
                <c:pt idx="13923">
                  <c:v>1769.88</c:v>
                </c:pt>
                <c:pt idx="13924">
                  <c:v>1775</c:v>
                </c:pt>
                <c:pt idx="13925">
                  <c:v>1775.05</c:v>
                </c:pt>
                <c:pt idx="13926">
                  <c:v>1777.91</c:v>
                </c:pt>
                <c:pt idx="13927">
                  <c:v>1774.53</c:v>
                </c:pt>
                <c:pt idx="13928">
                  <c:v>1779.54</c:v>
                </c:pt>
                <c:pt idx="13929">
                  <c:v>1793.26</c:v>
                </c:pt>
                <c:pt idx="13930">
                  <c:v>1775.36</c:v>
                </c:pt>
                <c:pt idx="13931">
                  <c:v>1781.91</c:v>
                </c:pt>
                <c:pt idx="13932">
                  <c:v>1779.01</c:v>
                </c:pt>
                <c:pt idx="13933">
                  <c:v>1783.04</c:v>
                </c:pt>
                <c:pt idx="13934">
                  <c:v>1804.99</c:v>
                </c:pt>
                <c:pt idx="13935">
                  <c:v>1832.11</c:v>
                </c:pt>
                <c:pt idx="13936">
                  <c:v>1833.49</c:v>
                </c:pt>
                <c:pt idx="13937">
                  <c:v>1873.98</c:v>
                </c:pt>
                <c:pt idx="13938">
                  <c:v>1866.85</c:v>
                </c:pt>
                <c:pt idx="13939">
                  <c:v>1879.09</c:v>
                </c:pt>
                <c:pt idx="13940">
                  <c:v>1865.28</c:v>
                </c:pt>
                <c:pt idx="13941">
                  <c:v>1860.32</c:v>
                </c:pt>
                <c:pt idx="13942">
                  <c:v>1839.99</c:v>
                </c:pt>
                <c:pt idx="13943">
                  <c:v>1849.19</c:v>
                </c:pt>
                <c:pt idx="13944">
                  <c:v>1849.95</c:v>
                </c:pt>
                <c:pt idx="13945">
                  <c:v>1858.97</c:v>
                </c:pt>
                <c:pt idx="13946">
                  <c:v>1862.99</c:v>
                </c:pt>
                <c:pt idx="13947">
                  <c:v>1854.49</c:v>
                </c:pt>
                <c:pt idx="13948">
                  <c:v>1849.02</c:v>
                </c:pt>
                <c:pt idx="13949">
                  <c:v>1841.38</c:v>
                </c:pt>
                <c:pt idx="13950">
                  <c:v>1820.3</c:v>
                </c:pt>
                <c:pt idx="13951">
                  <c:v>1828.75</c:v>
                </c:pt>
                <c:pt idx="13952">
                  <c:v>1833.11</c:v>
                </c:pt>
                <c:pt idx="13953">
                  <c:v>1834.1</c:v>
                </c:pt>
                <c:pt idx="13954">
                  <c:v>1833.12</c:v>
                </c:pt>
                <c:pt idx="13955">
                  <c:v>1828.9</c:v>
                </c:pt>
                <c:pt idx="13956">
                  <c:v>1821.36</c:v>
                </c:pt>
                <c:pt idx="13957">
                  <c:v>1792.04</c:v>
                </c:pt>
                <c:pt idx="13958">
                  <c:v>1765</c:v>
                </c:pt>
                <c:pt idx="13959">
                  <c:v>1762.95</c:v>
                </c:pt>
                <c:pt idx="13960">
                  <c:v>1786.11</c:v>
                </c:pt>
                <c:pt idx="13961">
                  <c:v>1788.74</c:v>
                </c:pt>
                <c:pt idx="13962">
                  <c:v>1794.65</c:v>
                </c:pt>
                <c:pt idx="13963">
                  <c:v>1819.27</c:v>
                </c:pt>
                <c:pt idx="13964">
                  <c:v>1810.44</c:v>
                </c:pt>
                <c:pt idx="13965">
                  <c:v>1812.94</c:v>
                </c:pt>
                <c:pt idx="13966">
                  <c:v>1797.7</c:v>
                </c:pt>
                <c:pt idx="13967">
                  <c:v>1774.93</c:v>
                </c:pt>
                <c:pt idx="13968">
                  <c:v>1775.86</c:v>
                </c:pt>
                <c:pt idx="13969">
                  <c:v>1757.05</c:v>
                </c:pt>
                <c:pt idx="13970">
                  <c:v>1763.37</c:v>
                </c:pt>
                <c:pt idx="13971">
                  <c:v>1761.04</c:v>
                </c:pt>
                <c:pt idx="13972">
                  <c:v>1738.88</c:v>
                </c:pt>
                <c:pt idx="13973">
                  <c:v>1662.16</c:v>
                </c:pt>
                <c:pt idx="13974">
                  <c:v>1692.97</c:v>
                </c:pt>
                <c:pt idx="13975">
                  <c:v>1718.28</c:v>
                </c:pt>
                <c:pt idx="13976">
                  <c:v>1733.35</c:v>
                </c:pt>
                <c:pt idx="13977">
                  <c:v>1694.64</c:v>
                </c:pt>
                <c:pt idx="13978">
                  <c:v>1678.42</c:v>
                </c:pt>
                <c:pt idx="13979">
                  <c:v>1634.1</c:v>
                </c:pt>
                <c:pt idx="13980">
                  <c:v>1637.21</c:v>
                </c:pt>
                <c:pt idx="13981">
                  <c:v>1648.56</c:v>
                </c:pt>
                <c:pt idx="13982">
                  <c:v>1671.31</c:v>
                </c:pt>
                <c:pt idx="13983">
                  <c:v>1710.19</c:v>
                </c:pt>
                <c:pt idx="13984">
                  <c:v>1693.61</c:v>
                </c:pt>
                <c:pt idx="13985">
                  <c:v>1694.27</c:v>
                </c:pt>
                <c:pt idx="13986">
                  <c:v>1713</c:v>
                </c:pt>
                <c:pt idx="13987">
                  <c:v>1724.85</c:v>
                </c:pt>
                <c:pt idx="13988">
                  <c:v>1730.72</c:v>
                </c:pt>
                <c:pt idx="13989">
                  <c:v>1741.93</c:v>
                </c:pt>
                <c:pt idx="13990">
                  <c:v>1731.18</c:v>
                </c:pt>
                <c:pt idx="13991">
                  <c:v>1733.19</c:v>
                </c:pt>
                <c:pt idx="13992">
                  <c:v>1706.87</c:v>
                </c:pt>
                <c:pt idx="13993">
                  <c:v>1713.11</c:v>
                </c:pt>
                <c:pt idx="13994">
                  <c:v>1712.44</c:v>
                </c:pt>
                <c:pt idx="13995">
                  <c:v>1729.93</c:v>
                </c:pt>
                <c:pt idx="13996">
                  <c:v>1731.59</c:v>
                </c:pt>
                <c:pt idx="13997">
                  <c:v>1728.82</c:v>
                </c:pt>
                <c:pt idx="13998">
                  <c:v>1753.58</c:v>
                </c:pt>
                <c:pt idx="13999">
                  <c:v>1770.97</c:v>
                </c:pt>
                <c:pt idx="14000">
                  <c:v>1772.08</c:v>
                </c:pt>
                <c:pt idx="14001">
                  <c:v>1781.71</c:v>
                </c:pt>
                <c:pt idx="14002">
                  <c:v>1797.96</c:v>
                </c:pt>
                <c:pt idx="14003">
                  <c:v>1807.35</c:v>
                </c:pt>
                <c:pt idx="14004">
                  <c:v>1778.88</c:v>
                </c:pt>
                <c:pt idx="14005">
                  <c:v>1795.92</c:v>
                </c:pt>
                <c:pt idx="14006">
                  <c:v>1781.77</c:v>
                </c:pt>
                <c:pt idx="14007">
                  <c:v>1794.56</c:v>
                </c:pt>
                <c:pt idx="14008">
                  <c:v>1794.93</c:v>
                </c:pt>
                <c:pt idx="14009">
                  <c:v>1806.99</c:v>
                </c:pt>
                <c:pt idx="14010">
                  <c:v>1806.8</c:v>
                </c:pt>
                <c:pt idx="14011">
                  <c:v>1817.53</c:v>
                </c:pt>
                <c:pt idx="14012">
                  <c:v>1801</c:v>
                </c:pt>
                <c:pt idx="14013">
                  <c:v>1790.14</c:v>
                </c:pt>
                <c:pt idx="14014">
                  <c:v>1787.57</c:v>
                </c:pt>
                <c:pt idx="14015">
                  <c:v>1801.51</c:v>
                </c:pt>
                <c:pt idx="14016">
                  <c:v>1796.79</c:v>
                </c:pt>
                <c:pt idx="14017">
                  <c:v>1777.73</c:v>
                </c:pt>
                <c:pt idx="14018">
                  <c:v>1767</c:v>
                </c:pt>
                <c:pt idx="14019">
                  <c:v>1772.53</c:v>
                </c:pt>
                <c:pt idx="14020">
                  <c:v>1772.53</c:v>
                </c:pt>
                <c:pt idx="14021">
                  <c:v>1765.01</c:v>
                </c:pt>
                <c:pt idx="14022">
                  <c:v>1796.74</c:v>
                </c:pt>
                <c:pt idx="14023">
                  <c:v>1793.01</c:v>
                </c:pt>
                <c:pt idx="14024">
                  <c:v>1793.01</c:v>
                </c:pt>
                <c:pt idx="14025">
                  <c:v>1794.01</c:v>
                </c:pt>
                <c:pt idx="14026">
                  <c:v>1794</c:v>
                </c:pt>
                <c:pt idx="14027">
                  <c:v>1789.19</c:v>
                </c:pt>
                <c:pt idx="14028">
                  <c:v>1776.4</c:v>
                </c:pt>
                <c:pt idx="14029">
                  <c:v>1779.71</c:v>
                </c:pt>
                <c:pt idx="14030">
                  <c:v>1751.01</c:v>
                </c:pt>
                <c:pt idx="14031">
                  <c:v>1755.42</c:v>
                </c:pt>
                <c:pt idx="14032">
                  <c:v>1762.01</c:v>
                </c:pt>
                <c:pt idx="14033">
                  <c:v>1754.15</c:v>
                </c:pt>
                <c:pt idx="14034">
                  <c:v>1723.76</c:v>
                </c:pt>
                <c:pt idx="14035">
                  <c:v>1732.83</c:v>
                </c:pt>
                <c:pt idx="14036">
                  <c:v>1738.55</c:v>
                </c:pt>
                <c:pt idx="14037">
                  <c:v>1761.62</c:v>
                </c:pt>
                <c:pt idx="14038">
                  <c:v>1751.17</c:v>
                </c:pt>
                <c:pt idx="14039">
                  <c:v>1748.1</c:v>
                </c:pt>
                <c:pt idx="14040">
                  <c:v>1716.14</c:v>
                </c:pt>
                <c:pt idx="14041">
                  <c:v>1709.46</c:v>
                </c:pt>
                <c:pt idx="14042">
                  <c:v>1729.65</c:v>
                </c:pt>
                <c:pt idx="14043">
                  <c:v>1728.99</c:v>
                </c:pt>
                <c:pt idx="14044">
                  <c:v>1721.89</c:v>
                </c:pt>
                <c:pt idx="14045">
                  <c:v>1712.85</c:v>
                </c:pt>
                <c:pt idx="14046">
                  <c:v>1710</c:v>
                </c:pt>
                <c:pt idx="14047">
                  <c:v>1738</c:v>
                </c:pt>
                <c:pt idx="14048">
                  <c:v>1743.99</c:v>
                </c:pt>
                <c:pt idx="14049">
                  <c:v>1742.67</c:v>
                </c:pt>
                <c:pt idx="14050">
                  <c:v>1727.85</c:v>
                </c:pt>
                <c:pt idx="14051">
                  <c:v>1730</c:v>
                </c:pt>
                <c:pt idx="14052">
                  <c:v>1727.86</c:v>
                </c:pt>
                <c:pt idx="14053">
                  <c:v>1701.54</c:v>
                </c:pt>
                <c:pt idx="14054">
                  <c:v>1715.13</c:v>
                </c:pt>
                <c:pt idx="14055">
                  <c:v>1713.01</c:v>
                </c:pt>
                <c:pt idx="14056">
                  <c:v>1718.16</c:v>
                </c:pt>
                <c:pt idx="14057">
                  <c:v>1711.02</c:v>
                </c:pt>
                <c:pt idx="14058">
                  <c:v>1721.14</c:v>
                </c:pt>
                <c:pt idx="14059">
                  <c:v>1731</c:v>
                </c:pt>
                <c:pt idx="14060">
                  <c:v>1740.26</c:v>
                </c:pt>
                <c:pt idx="14061">
                  <c:v>1739.57</c:v>
                </c:pt>
                <c:pt idx="14062">
                  <c:v>1740.27</c:v>
                </c:pt>
                <c:pt idx="14063">
                  <c:v>1744.42</c:v>
                </c:pt>
                <c:pt idx="14064">
                  <c:v>1751.88</c:v>
                </c:pt>
                <c:pt idx="14065">
                  <c:v>1762.98</c:v>
                </c:pt>
                <c:pt idx="14066">
                  <c:v>1764.57</c:v>
                </c:pt>
                <c:pt idx="14067">
                  <c:v>1764.47</c:v>
                </c:pt>
                <c:pt idx="14068">
                  <c:v>1764.45</c:v>
                </c:pt>
                <c:pt idx="14069">
                  <c:v>1762.79</c:v>
                </c:pt>
                <c:pt idx="14070">
                  <c:v>1763</c:v>
                </c:pt>
                <c:pt idx="14071">
                  <c:v>1760.01</c:v>
                </c:pt>
                <c:pt idx="14072">
                  <c:v>1762.62</c:v>
                </c:pt>
                <c:pt idx="14073">
                  <c:v>1769.71</c:v>
                </c:pt>
                <c:pt idx="14074">
                  <c:v>1770</c:v>
                </c:pt>
                <c:pt idx="14075">
                  <c:v>1753.25</c:v>
                </c:pt>
                <c:pt idx="14076">
                  <c:v>1775.52</c:v>
                </c:pt>
                <c:pt idx="14077">
                  <c:v>1800</c:v>
                </c:pt>
                <c:pt idx="14078">
                  <c:v>1817.86</c:v>
                </c:pt>
                <c:pt idx="14079">
                  <c:v>1824</c:v>
                </c:pt>
                <c:pt idx="14080">
                  <c:v>1829.11</c:v>
                </c:pt>
                <c:pt idx="14081">
                  <c:v>1820.19</c:v>
                </c:pt>
                <c:pt idx="14082">
                  <c:v>1817.9</c:v>
                </c:pt>
                <c:pt idx="14083">
                  <c:v>1837.35</c:v>
                </c:pt>
                <c:pt idx="14084">
                  <c:v>1836.96</c:v>
                </c:pt>
                <c:pt idx="14085">
                  <c:v>1824.26</c:v>
                </c:pt>
                <c:pt idx="14086">
                  <c:v>1823.99</c:v>
                </c:pt>
                <c:pt idx="14087">
                  <c:v>1825.5</c:v>
                </c:pt>
                <c:pt idx="14088">
                  <c:v>1830</c:v>
                </c:pt>
                <c:pt idx="14089">
                  <c:v>1829.78</c:v>
                </c:pt>
                <c:pt idx="14090">
                  <c:v>1830.72</c:v>
                </c:pt>
                <c:pt idx="14091">
                  <c:v>1818.61</c:v>
                </c:pt>
                <c:pt idx="14092">
                  <c:v>1826.44</c:v>
                </c:pt>
                <c:pt idx="14093">
                  <c:v>1820.98</c:v>
                </c:pt>
                <c:pt idx="14094">
                  <c:v>1811.8</c:v>
                </c:pt>
                <c:pt idx="14095">
                  <c:v>1799.08</c:v>
                </c:pt>
                <c:pt idx="14096">
                  <c:v>1811.78</c:v>
                </c:pt>
                <c:pt idx="14097">
                  <c:v>1812.57</c:v>
                </c:pt>
                <c:pt idx="14098">
                  <c:v>1817.08</c:v>
                </c:pt>
                <c:pt idx="14099">
                  <c:v>1812.23</c:v>
                </c:pt>
                <c:pt idx="14100">
                  <c:v>1811.09</c:v>
                </c:pt>
                <c:pt idx="14101">
                  <c:v>1809.56</c:v>
                </c:pt>
                <c:pt idx="14102">
                  <c:v>1811.62</c:v>
                </c:pt>
                <c:pt idx="14103">
                  <c:v>1818.64</c:v>
                </c:pt>
                <c:pt idx="14104">
                  <c:v>1828.8</c:v>
                </c:pt>
                <c:pt idx="14105">
                  <c:v>1825.03</c:v>
                </c:pt>
                <c:pt idx="14106">
                  <c:v>1818.81</c:v>
                </c:pt>
                <c:pt idx="14107">
                  <c:v>1811.66</c:v>
                </c:pt>
                <c:pt idx="14108">
                  <c:v>1814.08</c:v>
                </c:pt>
                <c:pt idx="14109">
                  <c:v>1815.59</c:v>
                </c:pt>
                <c:pt idx="14110">
                  <c:v>1819.73</c:v>
                </c:pt>
                <c:pt idx="14111">
                  <c:v>1826.13</c:v>
                </c:pt>
                <c:pt idx="14112">
                  <c:v>1847.32</c:v>
                </c:pt>
                <c:pt idx="14113">
                  <c:v>1851.97</c:v>
                </c:pt>
                <c:pt idx="14114">
                  <c:v>1860.96</c:v>
                </c:pt>
                <c:pt idx="14115">
                  <c:v>1863.12</c:v>
                </c:pt>
                <c:pt idx="14116">
                  <c:v>1858.07</c:v>
                </c:pt>
                <c:pt idx="14117">
                  <c:v>1859.73</c:v>
                </c:pt>
                <c:pt idx="14118">
                  <c:v>1872.85</c:v>
                </c:pt>
                <c:pt idx="14119">
                  <c:v>1878.87</c:v>
                </c:pt>
                <c:pt idx="14120">
                  <c:v>1890</c:v>
                </c:pt>
                <c:pt idx="14121">
                  <c:v>1895.55</c:v>
                </c:pt>
                <c:pt idx="14122">
                  <c:v>1913.99</c:v>
                </c:pt>
                <c:pt idx="14123">
                  <c:v>1903.58</c:v>
                </c:pt>
                <c:pt idx="14124">
                  <c:v>1900.05</c:v>
                </c:pt>
                <c:pt idx="14125">
                  <c:v>1910.26</c:v>
                </c:pt>
                <c:pt idx="14126">
                  <c:v>1914.95</c:v>
                </c:pt>
                <c:pt idx="14127">
                  <c:v>1925.18</c:v>
                </c:pt>
                <c:pt idx="14128">
                  <c:v>1919.92</c:v>
                </c:pt>
                <c:pt idx="14129">
                  <c:v>1920.27</c:v>
                </c:pt>
                <c:pt idx="14130">
                  <c:v>1925.54</c:v>
                </c:pt>
                <c:pt idx="14131">
                  <c:v>1932.94</c:v>
                </c:pt>
                <c:pt idx="14132">
                  <c:v>1946.52</c:v>
                </c:pt>
                <c:pt idx="14133">
                  <c:v>1941.56</c:v>
                </c:pt>
                <c:pt idx="14134">
                  <c:v>1947.76</c:v>
                </c:pt>
                <c:pt idx="14135">
                  <c:v>1952.79</c:v>
                </c:pt>
                <c:pt idx="14136">
                  <c:v>1958.03</c:v>
                </c:pt>
                <c:pt idx="14137">
                  <c:v>1947</c:v>
                </c:pt>
                <c:pt idx="14138">
                  <c:v>1931.42</c:v>
                </c:pt>
                <c:pt idx="14139">
                  <c:v>1930.71</c:v>
                </c:pt>
                <c:pt idx="14140">
                  <c:v>1920.32</c:v>
                </c:pt>
                <c:pt idx="14141">
                  <c:v>1930.76</c:v>
                </c:pt>
                <c:pt idx="14142">
                  <c:v>1935.14</c:v>
                </c:pt>
                <c:pt idx="14143">
                  <c:v>1959.98</c:v>
                </c:pt>
                <c:pt idx="14144">
                  <c:v>1964.99</c:v>
                </c:pt>
                <c:pt idx="14145">
                  <c:v>1965.01</c:v>
                </c:pt>
                <c:pt idx="14146">
                  <c:v>1978.31</c:v>
                </c:pt>
                <c:pt idx="14147">
                  <c:v>1979.99</c:v>
                </c:pt>
                <c:pt idx="14148">
                  <c:v>1979.99</c:v>
                </c:pt>
                <c:pt idx="14149">
                  <c:v>1979.98</c:v>
                </c:pt>
                <c:pt idx="14150">
                  <c:v>1978.62</c:v>
                </c:pt>
                <c:pt idx="14151">
                  <c:v>1987.29</c:v>
                </c:pt>
                <c:pt idx="14152">
                  <c:v>1990.99</c:v>
                </c:pt>
                <c:pt idx="14153">
                  <c:v>1990.2</c:v>
                </c:pt>
                <c:pt idx="14154">
                  <c:v>1992.77</c:v>
                </c:pt>
                <c:pt idx="14155">
                  <c:v>1985.04</c:v>
                </c:pt>
                <c:pt idx="14156">
                  <c:v>1970.32</c:v>
                </c:pt>
                <c:pt idx="14157">
                  <c:v>1974.72</c:v>
                </c:pt>
                <c:pt idx="14158">
                  <c:v>1980.94</c:v>
                </c:pt>
                <c:pt idx="14159">
                  <c:v>1982.27</c:v>
                </c:pt>
                <c:pt idx="14160">
                  <c:v>1989.96</c:v>
                </c:pt>
                <c:pt idx="14161">
                  <c:v>1988.43</c:v>
                </c:pt>
                <c:pt idx="14162">
                  <c:v>1989.47</c:v>
                </c:pt>
                <c:pt idx="14163">
                  <c:v>2003.01</c:v>
                </c:pt>
                <c:pt idx="14164">
                  <c:v>2005.28</c:v>
                </c:pt>
                <c:pt idx="14165">
                  <c:v>2018.87</c:v>
                </c:pt>
                <c:pt idx="14166">
                  <c:v>2032.72</c:v>
                </c:pt>
                <c:pt idx="14167">
                  <c:v>2026.54</c:v>
                </c:pt>
                <c:pt idx="14168">
                  <c:v>2040</c:v>
                </c:pt>
                <c:pt idx="14169">
                  <c:v>2044.4</c:v>
                </c:pt>
                <c:pt idx="14170">
                  <c:v>2046.23</c:v>
                </c:pt>
                <c:pt idx="14171">
                  <c:v>2055</c:v>
                </c:pt>
                <c:pt idx="14172">
                  <c:v>2045.3</c:v>
                </c:pt>
                <c:pt idx="14173">
                  <c:v>2055.9899999999998</c:v>
                </c:pt>
                <c:pt idx="14174">
                  <c:v>2055.7800000000002</c:v>
                </c:pt>
                <c:pt idx="14175">
                  <c:v>2056.59</c:v>
                </c:pt>
                <c:pt idx="14176">
                  <c:v>2064.92</c:v>
                </c:pt>
                <c:pt idx="14177">
                  <c:v>2056.58</c:v>
                </c:pt>
                <c:pt idx="14178">
                  <c:v>2062</c:v>
                </c:pt>
                <c:pt idx="14179">
                  <c:v>2063.02</c:v>
                </c:pt>
                <c:pt idx="14180">
                  <c:v>2083.15</c:v>
                </c:pt>
                <c:pt idx="14181">
                  <c:v>2076.2800000000002</c:v>
                </c:pt>
                <c:pt idx="14182">
                  <c:v>2020.51</c:v>
                </c:pt>
                <c:pt idx="14183">
                  <c:v>2029.48</c:v>
                </c:pt>
                <c:pt idx="14184">
                  <c:v>1995.01</c:v>
                </c:pt>
                <c:pt idx="14185">
                  <c:v>2016.72</c:v>
                </c:pt>
                <c:pt idx="14186">
                  <c:v>2005.75</c:v>
                </c:pt>
                <c:pt idx="14187">
                  <c:v>2000</c:v>
                </c:pt>
                <c:pt idx="14188">
                  <c:v>2015.42</c:v>
                </c:pt>
                <c:pt idx="14189">
                  <c:v>2016.22</c:v>
                </c:pt>
                <c:pt idx="14190">
                  <c:v>2015.44</c:v>
                </c:pt>
                <c:pt idx="14191">
                  <c:v>2019.99</c:v>
                </c:pt>
                <c:pt idx="14192">
                  <c:v>2022.99</c:v>
                </c:pt>
                <c:pt idx="14193">
                  <c:v>2026</c:v>
                </c:pt>
                <c:pt idx="14194">
                  <c:v>2028.17</c:v>
                </c:pt>
                <c:pt idx="14195">
                  <c:v>2034.57</c:v>
                </c:pt>
                <c:pt idx="14196">
                  <c:v>2034.99</c:v>
                </c:pt>
                <c:pt idx="14197">
                  <c:v>2068.9499999999998</c:v>
                </c:pt>
                <c:pt idx="14198">
                  <c:v>2082.27</c:v>
                </c:pt>
                <c:pt idx="14199">
                  <c:v>2125.62</c:v>
                </c:pt>
                <c:pt idx="14200">
                  <c:v>2134.5100000000002</c:v>
                </c:pt>
                <c:pt idx="14201">
                  <c:v>2138.9899999999998</c:v>
                </c:pt>
                <c:pt idx="14202">
                  <c:v>2109.37</c:v>
                </c:pt>
                <c:pt idx="14203">
                  <c:v>2050</c:v>
                </c:pt>
                <c:pt idx="14204">
                  <c:v>2105.94</c:v>
                </c:pt>
                <c:pt idx="14205">
                  <c:v>2109.42</c:v>
                </c:pt>
                <c:pt idx="14206">
                  <c:v>2100</c:v>
                </c:pt>
                <c:pt idx="14207">
                  <c:v>2120.46</c:v>
                </c:pt>
                <c:pt idx="14208">
                  <c:v>2159.84</c:v>
                </c:pt>
                <c:pt idx="14209">
                  <c:v>2172.73</c:v>
                </c:pt>
                <c:pt idx="14210">
                  <c:v>2186.9299999999998</c:v>
                </c:pt>
                <c:pt idx="14211">
                  <c:v>2193.34</c:v>
                </c:pt>
                <c:pt idx="14212">
                  <c:v>2218.56</c:v>
                </c:pt>
                <c:pt idx="14213">
                  <c:v>2163.9899999999998</c:v>
                </c:pt>
                <c:pt idx="14214">
                  <c:v>2131.89</c:v>
                </c:pt>
                <c:pt idx="14215">
                  <c:v>2130.09</c:v>
                </c:pt>
                <c:pt idx="14216">
                  <c:v>2009.03</c:v>
                </c:pt>
                <c:pt idx="14217">
                  <c:v>2101.33</c:v>
                </c:pt>
                <c:pt idx="14218">
                  <c:v>2151.75</c:v>
                </c:pt>
                <c:pt idx="14219">
                  <c:v>2154.75</c:v>
                </c:pt>
                <c:pt idx="14220">
                  <c:v>2155.58</c:v>
                </c:pt>
                <c:pt idx="14221">
                  <c:v>2175.29</c:v>
                </c:pt>
                <c:pt idx="14222">
                  <c:v>2197.04</c:v>
                </c:pt>
                <c:pt idx="14223">
                  <c:v>2208.9899999999998</c:v>
                </c:pt>
                <c:pt idx="14224">
                  <c:v>2165.2600000000002</c:v>
                </c:pt>
                <c:pt idx="14225">
                  <c:v>2186.5500000000002</c:v>
                </c:pt>
                <c:pt idx="14226">
                  <c:v>2177.04</c:v>
                </c:pt>
                <c:pt idx="14227">
                  <c:v>2173.36</c:v>
                </c:pt>
                <c:pt idx="14228">
                  <c:v>2200.0100000000002</c:v>
                </c:pt>
                <c:pt idx="14229">
                  <c:v>2222.71</c:v>
                </c:pt>
                <c:pt idx="14230">
                  <c:v>2231.85</c:v>
                </c:pt>
                <c:pt idx="14231">
                  <c:v>2240.5</c:v>
                </c:pt>
                <c:pt idx="14232">
                  <c:v>2262.9899999999998</c:v>
                </c:pt>
                <c:pt idx="14233">
                  <c:v>2251.9499999999998</c:v>
                </c:pt>
                <c:pt idx="14234">
                  <c:v>2227</c:v>
                </c:pt>
                <c:pt idx="14235">
                  <c:v>2228.9699999999998</c:v>
                </c:pt>
                <c:pt idx="14236">
                  <c:v>2247.59</c:v>
                </c:pt>
                <c:pt idx="14237">
                  <c:v>2235</c:v>
                </c:pt>
                <c:pt idx="14238">
                  <c:v>2237.88</c:v>
                </c:pt>
                <c:pt idx="14239">
                  <c:v>2238.38</c:v>
                </c:pt>
                <c:pt idx="14240">
                  <c:v>2262.1999999999998</c:v>
                </c:pt>
                <c:pt idx="14241">
                  <c:v>2261.2199999999998</c:v>
                </c:pt>
                <c:pt idx="14242">
                  <c:v>2289.9899999999998</c:v>
                </c:pt>
                <c:pt idx="14243">
                  <c:v>2304.89</c:v>
                </c:pt>
                <c:pt idx="14244">
                  <c:v>2319.02</c:v>
                </c:pt>
                <c:pt idx="14245">
                  <c:v>2305.17</c:v>
                </c:pt>
                <c:pt idx="14246">
                  <c:v>2303.3000000000002</c:v>
                </c:pt>
                <c:pt idx="14247">
                  <c:v>2298.92</c:v>
                </c:pt>
                <c:pt idx="14248">
                  <c:v>2318.3000000000002</c:v>
                </c:pt>
                <c:pt idx="14249">
                  <c:v>2321.8000000000002</c:v>
                </c:pt>
                <c:pt idx="14250">
                  <c:v>2338.5</c:v>
                </c:pt>
                <c:pt idx="14251">
                  <c:v>2316.77</c:v>
                </c:pt>
                <c:pt idx="14252">
                  <c:v>2335.81</c:v>
                </c:pt>
                <c:pt idx="14253">
                  <c:v>2372.2600000000002</c:v>
                </c:pt>
                <c:pt idx="14254">
                  <c:v>2382.2399999999998</c:v>
                </c:pt>
                <c:pt idx="14255">
                  <c:v>2361.59</c:v>
                </c:pt>
                <c:pt idx="14256">
                  <c:v>2370.13</c:v>
                </c:pt>
                <c:pt idx="14257">
                  <c:v>2403.31</c:v>
                </c:pt>
                <c:pt idx="14258">
                  <c:v>2421.84</c:v>
                </c:pt>
                <c:pt idx="14259">
                  <c:v>2428.0300000000002</c:v>
                </c:pt>
                <c:pt idx="14260">
                  <c:v>2448.14</c:v>
                </c:pt>
                <c:pt idx="14261">
                  <c:v>2474.9</c:v>
                </c:pt>
                <c:pt idx="14262">
                  <c:v>2454.6</c:v>
                </c:pt>
                <c:pt idx="14263">
                  <c:v>2469.06</c:v>
                </c:pt>
                <c:pt idx="14264">
                  <c:v>2415.02</c:v>
                </c:pt>
                <c:pt idx="14265">
                  <c:v>2436.4499999999998</c:v>
                </c:pt>
                <c:pt idx="14266">
                  <c:v>2469.96</c:v>
                </c:pt>
                <c:pt idx="14267">
                  <c:v>2520.21</c:v>
                </c:pt>
                <c:pt idx="14268">
                  <c:v>2549.9899999999998</c:v>
                </c:pt>
                <c:pt idx="14269">
                  <c:v>2574.98</c:v>
                </c:pt>
                <c:pt idx="14270">
                  <c:v>2550</c:v>
                </c:pt>
                <c:pt idx="14271">
                  <c:v>2601.98</c:v>
                </c:pt>
                <c:pt idx="14272">
                  <c:v>2658.85</c:v>
                </c:pt>
                <c:pt idx="14273">
                  <c:v>2653.01</c:v>
                </c:pt>
                <c:pt idx="14274">
                  <c:v>2669.9</c:v>
                </c:pt>
                <c:pt idx="14275">
                  <c:v>2680</c:v>
                </c:pt>
                <c:pt idx="14276">
                  <c:v>2724.41</c:v>
                </c:pt>
                <c:pt idx="14277">
                  <c:v>2748.52</c:v>
                </c:pt>
                <c:pt idx="14278">
                  <c:v>2770.98</c:v>
                </c:pt>
                <c:pt idx="14279">
                  <c:v>2701.89</c:v>
                </c:pt>
                <c:pt idx="14280">
                  <c:v>2745.76</c:v>
                </c:pt>
                <c:pt idx="14281">
                  <c:v>2678.29</c:v>
                </c:pt>
                <c:pt idx="14282">
                  <c:v>2512.8200000000002</c:v>
                </c:pt>
                <c:pt idx="14283">
                  <c:v>2420</c:v>
                </c:pt>
                <c:pt idx="14284">
                  <c:v>2530.64</c:v>
                </c:pt>
                <c:pt idx="14285">
                  <c:v>2400</c:v>
                </c:pt>
                <c:pt idx="14286">
                  <c:v>2485.5300000000002</c:v>
                </c:pt>
                <c:pt idx="14287">
                  <c:v>2573.7399999999998</c:v>
                </c:pt>
                <c:pt idx="14288">
                  <c:v>2537.16</c:v>
                </c:pt>
                <c:pt idx="14289">
                  <c:v>2330.84</c:v>
                </c:pt>
                <c:pt idx="14290">
                  <c:v>2472.9699999999998</c:v>
                </c:pt>
                <c:pt idx="14291">
                  <c:v>2515.7199999999998</c:v>
                </c:pt>
                <c:pt idx="14292">
                  <c:v>2477.8200000000002</c:v>
                </c:pt>
                <c:pt idx="14293">
                  <c:v>2475.2800000000002</c:v>
                </c:pt>
                <c:pt idx="14294">
                  <c:v>2489.33</c:v>
                </c:pt>
                <c:pt idx="14295">
                  <c:v>2579.85</c:v>
                </c:pt>
                <c:pt idx="14296">
                  <c:v>2585.0100000000002</c:v>
                </c:pt>
                <c:pt idx="14297">
                  <c:v>2547.3200000000002</c:v>
                </c:pt>
                <c:pt idx="14298">
                  <c:v>2615.69</c:v>
                </c:pt>
                <c:pt idx="14299">
                  <c:v>2550.0100000000002</c:v>
                </c:pt>
                <c:pt idx="14300">
                  <c:v>2558.2800000000002</c:v>
                </c:pt>
                <c:pt idx="14301">
                  <c:v>2545.0300000000002</c:v>
                </c:pt>
                <c:pt idx="14302">
                  <c:v>2482</c:v>
                </c:pt>
                <c:pt idx="14303">
                  <c:v>2393.54</c:v>
                </c:pt>
                <c:pt idx="14304">
                  <c:v>2410.87</c:v>
                </c:pt>
                <c:pt idx="14305">
                  <c:v>2412.1</c:v>
                </c:pt>
                <c:pt idx="14306">
                  <c:v>2401.27</c:v>
                </c:pt>
                <c:pt idx="14307">
                  <c:v>2251.06</c:v>
                </c:pt>
                <c:pt idx="14308">
                  <c:v>2223.39</c:v>
                </c:pt>
                <c:pt idx="14309">
                  <c:v>2270.04</c:v>
                </c:pt>
                <c:pt idx="14310">
                  <c:v>2303.4</c:v>
                </c:pt>
                <c:pt idx="14311">
                  <c:v>2285.16</c:v>
                </c:pt>
                <c:pt idx="14312">
                  <c:v>2277.3000000000002</c:v>
                </c:pt>
                <c:pt idx="14313">
                  <c:v>2267.37</c:v>
                </c:pt>
                <c:pt idx="14314">
                  <c:v>2293.2399999999998</c:v>
                </c:pt>
                <c:pt idx="14315">
                  <c:v>2306.58</c:v>
                </c:pt>
                <c:pt idx="14316">
                  <c:v>2208.63</c:v>
                </c:pt>
                <c:pt idx="14317">
                  <c:v>2263.87</c:v>
                </c:pt>
                <c:pt idx="14318">
                  <c:v>2190.04</c:v>
                </c:pt>
                <c:pt idx="14319">
                  <c:v>2126.9899999999998</c:v>
                </c:pt>
                <c:pt idx="14320">
                  <c:v>2128.0500000000002</c:v>
                </c:pt>
                <c:pt idx="14321">
                  <c:v>2152.98</c:v>
                </c:pt>
                <c:pt idx="14322">
                  <c:v>2049.2800000000002</c:v>
                </c:pt>
                <c:pt idx="14323">
                  <c:v>1970.13</c:v>
                </c:pt>
                <c:pt idx="14324">
                  <c:v>1961</c:v>
                </c:pt>
                <c:pt idx="14325">
                  <c:v>2060.0300000000002</c:v>
                </c:pt>
                <c:pt idx="14326">
                  <c:v>2077.9699999999998</c:v>
                </c:pt>
                <c:pt idx="14327">
                  <c:v>2059.14</c:v>
                </c:pt>
                <c:pt idx="14328">
                  <c:v>2050.0100000000002</c:v>
                </c:pt>
                <c:pt idx="14329">
                  <c:v>2097.9899999999998</c:v>
                </c:pt>
                <c:pt idx="14330">
                  <c:v>2125.0100000000002</c:v>
                </c:pt>
                <c:pt idx="14331">
                  <c:v>2150.66</c:v>
                </c:pt>
                <c:pt idx="14332">
                  <c:v>2123.41</c:v>
                </c:pt>
                <c:pt idx="14333">
                  <c:v>2156.83</c:v>
                </c:pt>
                <c:pt idx="14334">
                  <c:v>2084.7800000000002</c:v>
                </c:pt>
                <c:pt idx="14335">
                  <c:v>2046.9</c:v>
                </c:pt>
                <c:pt idx="14336">
                  <c:v>2092.44</c:v>
                </c:pt>
                <c:pt idx="14337">
                  <c:v>2096.77</c:v>
                </c:pt>
                <c:pt idx="14338">
                  <c:v>2135.71</c:v>
                </c:pt>
                <c:pt idx="14339">
                  <c:v>2143.46</c:v>
                </c:pt>
                <c:pt idx="14340">
                  <c:v>2199.85</c:v>
                </c:pt>
                <c:pt idx="14341">
                  <c:v>2220.44</c:v>
                </c:pt>
                <c:pt idx="14342">
                  <c:v>2235.71</c:v>
                </c:pt>
                <c:pt idx="14343">
                  <c:v>2191.65</c:v>
                </c:pt>
                <c:pt idx="14344">
                  <c:v>2205.25</c:v>
                </c:pt>
                <c:pt idx="14345">
                  <c:v>2297.11</c:v>
                </c:pt>
                <c:pt idx="14346">
                  <c:v>2279.13</c:v>
                </c:pt>
                <c:pt idx="14347">
                  <c:v>2314.6</c:v>
                </c:pt>
                <c:pt idx="14348">
                  <c:v>2263.06</c:v>
                </c:pt>
                <c:pt idx="14349">
                  <c:v>2268.56</c:v>
                </c:pt>
                <c:pt idx="14350">
                  <c:v>2268.56</c:v>
                </c:pt>
                <c:pt idx="14351">
                  <c:v>2256.31</c:v>
                </c:pt>
                <c:pt idx="14352">
                  <c:v>2189.42</c:v>
                </c:pt>
                <c:pt idx="14353">
                  <c:v>2184.69</c:v>
                </c:pt>
                <c:pt idx="14354">
                  <c:v>2204.0700000000002</c:v>
                </c:pt>
                <c:pt idx="14355">
                  <c:v>2201.9299999999998</c:v>
                </c:pt>
                <c:pt idx="14356">
                  <c:v>2221</c:v>
                </c:pt>
                <c:pt idx="14357">
                  <c:v>2202.11</c:v>
                </c:pt>
                <c:pt idx="14358">
                  <c:v>2181.5700000000002</c:v>
                </c:pt>
                <c:pt idx="14359">
                  <c:v>2209.4499999999998</c:v>
                </c:pt>
                <c:pt idx="14360">
                  <c:v>2222.9899999999998</c:v>
                </c:pt>
                <c:pt idx="14361">
                  <c:v>2230.77</c:v>
                </c:pt>
                <c:pt idx="14362">
                  <c:v>2237.0300000000002</c:v>
                </c:pt>
                <c:pt idx="14363">
                  <c:v>2217.89</c:v>
                </c:pt>
                <c:pt idx="14364">
                  <c:v>2163.6799999999998</c:v>
                </c:pt>
                <c:pt idx="14365">
                  <c:v>2207.7800000000002</c:v>
                </c:pt>
                <c:pt idx="14366">
                  <c:v>2181.83</c:v>
                </c:pt>
                <c:pt idx="14367">
                  <c:v>2205.4699999999998</c:v>
                </c:pt>
                <c:pt idx="14368">
                  <c:v>2220.8000000000002</c:v>
                </c:pt>
                <c:pt idx="14369">
                  <c:v>2222.0700000000002</c:v>
                </c:pt>
                <c:pt idx="14370">
                  <c:v>2227.41</c:v>
                </c:pt>
                <c:pt idx="14371">
                  <c:v>2245.2600000000002</c:v>
                </c:pt>
                <c:pt idx="14372">
                  <c:v>2277.3200000000002</c:v>
                </c:pt>
                <c:pt idx="14373">
                  <c:v>2244.38</c:v>
                </c:pt>
                <c:pt idx="14374">
                  <c:v>2246.5300000000002</c:v>
                </c:pt>
                <c:pt idx="14375">
                  <c:v>2229.12</c:v>
                </c:pt>
                <c:pt idx="14376">
                  <c:v>2254.73</c:v>
                </c:pt>
                <c:pt idx="14377">
                  <c:v>2254.73</c:v>
                </c:pt>
                <c:pt idx="14378">
                  <c:v>2265.7399999999998</c:v>
                </c:pt>
                <c:pt idx="14379">
                  <c:v>2266.75</c:v>
                </c:pt>
                <c:pt idx="14380">
                  <c:v>2300</c:v>
                </c:pt>
                <c:pt idx="14381">
                  <c:v>2324</c:v>
                </c:pt>
                <c:pt idx="14382">
                  <c:v>2327.3200000000002</c:v>
                </c:pt>
                <c:pt idx="14383">
                  <c:v>2325.7800000000002</c:v>
                </c:pt>
                <c:pt idx="14384">
                  <c:v>2275.65</c:v>
                </c:pt>
                <c:pt idx="14385">
                  <c:v>2284.3000000000002</c:v>
                </c:pt>
                <c:pt idx="14386">
                  <c:v>2245.11</c:v>
                </c:pt>
                <c:pt idx="14387">
                  <c:v>2254.35</c:v>
                </c:pt>
                <c:pt idx="14388">
                  <c:v>2284.9899999999998</c:v>
                </c:pt>
                <c:pt idx="14389">
                  <c:v>2297.6</c:v>
                </c:pt>
                <c:pt idx="14390">
                  <c:v>2308.7399999999998</c:v>
                </c:pt>
                <c:pt idx="14391">
                  <c:v>2323.5100000000002</c:v>
                </c:pt>
                <c:pt idx="14392">
                  <c:v>2298.16</c:v>
                </c:pt>
                <c:pt idx="14393">
                  <c:v>2291</c:v>
                </c:pt>
                <c:pt idx="14394">
                  <c:v>2291.25</c:v>
                </c:pt>
                <c:pt idx="14395">
                  <c:v>2295.0100000000002</c:v>
                </c:pt>
                <c:pt idx="14396">
                  <c:v>2311.54</c:v>
                </c:pt>
                <c:pt idx="14397">
                  <c:v>2298.85</c:v>
                </c:pt>
                <c:pt idx="14398">
                  <c:v>2284.41</c:v>
                </c:pt>
                <c:pt idx="14399">
                  <c:v>2254.9299999999998</c:v>
                </c:pt>
                <c:pt idx="14400">
                  <c:v>2227.5300000000002</c:v>
                </c:pt>
                <c:pt idx="14401">
                  <c:v>2236.79</c:v>
                </c:pt>
                <c:pt idx="14402">
                  <c:v>2263.34</c:v>
                </c:pt>
                <c:pt idx="14403">
                  <c:v>2255.88</c:v>
                </c:pt>
                <c:pt idx="14404">
                  <c:v>2240.7399999999998</c:v>
                </c:pt>
                <c:pt idx="14405">
                  <c:v>2239.73</c:v>
                </c:pt>
                <c:pt idx="14406">
                  <c:v>2262.31</c:v>
                </c:pt>
                <c:pt idx="14407">
                  <c:v>2220</c:v>
                </c:pt>
                <c:pt idx="14408">
                  <c:v>2173.3200000000002</c:v>
                </c:pt>
                <c:pt idx="14409">
                  <c:v>2197.33</c:v>
                </c:pt>
                <c:pt idx="14410">
                  <c:v>2230.91</c:v>
                </c:pt>
                <c:pt idx="14411">
                  <c:v>2218.91</c:v>
                </c:pt>
                <c:pt idx="14412">
                  <c:v>2226.29</c:v>
                </c:pt>
                <c:pt idx="14413">
                  <c:v>2180.13</c:v>
                </c:pt>
                <c:pt idx="14414">
                  <c:v>2205.4899999999998</c:v>
                </c:pt>
                <c:pt idx="14415">
                  <c:v>2222.02</c:v>
                </c:pt>
                <c:pt idx="14416">
                  <c:v>2235.8000000000002</c:v>
                </c:pt>
                <c:pt idx="14417">
                  <c:v>2234.34</c:v>
                </c:pt>
                <c:pt idx="14418">
                  <c:v>2215.9499999999998</c:v>
                </c:pt>
                <c:pt idx="14419">
                  <c:v>2249.65</c:v>
                </c:pt>
                <c:pt idx="14420">
                  <c:v>2250.39</c:v>
                </c:pt>
                <c:pt idx="14421">
                  <c:v>2244.39</c:v>
                </c:pt>
                <c:pt idx="14422">
                  <c:v>2203.65</c:v>
                </c:pt>
                <c:pt idx="14423">
                  <c:v>2208.5100000000002</c:v>
                </c:pt>
                <c:pt idx="14424">
                  <c:v>2219.0300000000002</c:v>
                </c:pt>
                <c:pt idx="14425">
                  <c:v>2280.71</c:v>
                </c:pt>
                <c:pt idx="14426">
                  <c:v>2289.9899999999998</c:v>
                </c:pt>
                <c:pt idx="14427">
                  <c:v>2319.59</c:v>
                </c:pt>
                <c:pt idx="14428">
                  <c:v>2321.9299999999998</c:v>
                </c:pt>
                <c:pt idx="14429">
                  <c:v>2279.9499999999998</c:v>
                </c:pt>
                <c:pt idx="14430">
                  <c:v>2287.1799999999998</c:v>
                </c:pt>
                <c:pt idx="14431">
                  <c:v>2287.9499999999998</c:v>
                </c:pt>
                <c:pt idx="14432">
                  <c:v>2307.9</c:v>
                </c:pt>
                <c:pt idx="14433">
                  <c:v>2303.62</c:v>
                </c:pt>
                <c:pt idx="14434">
                  <c:v>2318.08</c:v>
                </c:pt>
                <c:pt idx="14435">
                  <c:v>2357.84</c:v>
                </c:pt>
                <c:pt idx="14436">
                  <c:v>2363.98</c:v>
                </c:pt>
                <c:pt idx="14437">
                  <c:v>2368.41</c:v>
                </c:pt>
                <c:pt idx="14438">
                  <c:v>2389</c:v>
                </c:pt>
                <c:pt idx="14439">
                  <c:v>2383.5700000000002</c:v>
                </c:pt>
                <c:pt idx="14440">
                  <c:v>2383.9699999999998</c:v>
                </c:pt>
                <c:pt idx="14441">
                  <c:v>2390</c:v>
                </c:pt>
                <c:pt idx="14442">
                  <c:v>2428.16</c:v>
                </c:pt>
                <c:pt idx="14443">
                  <c:v>2427.1999999999998</c:v>
                </c:pt>
                <c:pt idx="14444">
                  <c:v>2414</c:v>
                </c:pt>
                <c:pt idx="14445">
                  <c:v>2450.3200000000002</c:v>
                </c:pt>
                <c:pt idx="14446">
                  <c:v>2449.89</c:v>
                </c:pt>
                <c:pt idx="14447">
                  <c:v>2452.17</c:v>
                </c:pt>
                <c:pt idx="14448">
                  <c:v>2412.86</c:v>
                </c:pt>
                <c:pt idx="14449">
                  <c:v>2389.02</c:v>
                </c:pt>
                <c:pt idx="14450">
                  <c:v>2341.29</c:v>
                </c:pt>
                <c:pt idx="14451">
                  <c:v>2361.7800000000002</c:v>
                </c:pt>
                <c:pt idx="14452">
                  <c:v>2369.9699999999998</c:v>
                </c:pt>
                <c:pt idx="14453">
                  <c:v>2387.98</c:v>
                </c:pt>
                <c:pt idx="14454">
                  <c:v>2411.83</c:v>
                </c:pt>
                <c:pt idx="14455">
                  <c:v>2401.25</c:v>
                </c:pt>
                <c:pt idx="14456">
                  <c:v>2400.86</c:v>
                </c:pt>
                <c:pt idx="14457">
                  <c:v>2412.34</c:v>
                </c:pt>
                <c:pt idx="14458">
                  <c:v>2405.21</c:v>
                </c:pt>
                <c:pt idx="14459">
                  <c:v>2399.62</c:v>
                </c:pt>
                <c:pt idx="14460">
                  <c:v>2413.77</c:v>
                </c:pt>
                <c:pt idx="14461">
                  <c:v>2435.66</c:v>
                </c:pt>
                <c:pt idx="14462">
                  <c:v>2428.9</c:v>
                </c:pt>
                <c:pt idx="14463">
                  <c:v>2424.9699999999998</c:v>
                </c:pt>
                <c:pt idx="14464">
                  <c:v>2435.5700000000002</c:v>
                </c:pt>
                <c:pt idx="14465">
                  <c:v>2439.84</c:v>
                </c:pt>
                <c:pt idx="14466">
                  <c:v>2418.5300000000002</c:v>
                </c:pt>
                <c:pt idx="14467">
                  <c:v>2442.09</c:v>
                </c:pt>
                <c:pt idx="14468">
                  <c:v>2429.7800000000002</c:v>
                </c:pt>
                <c:pt idx="14469">
                  <c:v>2426.46</c:v>
                </c:pt>
                <c:pt idx="14470">
                  <c:v>2422.1</c:v>
                </c:pt>
                <c:pt idx="14471">
                  <c:v>2386.17</c:v>
                </c:pt>
                <c:pt idx="14472">
                  <c:v>2408</c:v>
                </c:pt>
                <c:pt idx="14473">
                  <c:v>2419.5300000000002</c:v>
                </c:pt>
                <c:pt idx="14474">
                  <c:v>2424.9899999999998</c:v>
                </c:pt>
                <c:pt idx="14475">
                  <c:v>2418.66</c:v>
                </c:pt>
                <c:pt idx="14476">
                  <c:v>2419.9899999999998</c:v>
                </c:pt>
                <c:pt idx="14477">
                  <c:v>2411.83</c:v>
                </c:pt>
                <c:pt idx="14478">
                  <c:v>2432.63</c:v>
                </c:pt>
                <c:pt idx="14479">
                  <c:v>2450.9299999999998</c:v>
                </c:pt>
                <c:pt idx="14480">
                  <c:v>2460</c:v>
                </c:pt>
                <c:pt idx="14481">
                  <c:v>2484.04</c:v>
                </c:pt>
                <c:pt idx="14482">
                  <c:v>2496.36</c:v>
                </c:pt>
                <c:pt idx="14483">
                  <c:v>2481.46</c:v>
                </c:pt>
                <c:pt idx="14484">
                  <c:v>2493.94</c:v>
                </c:pt>
                <c:pt idx="14485">
                  <c:v>2479.1</c:v>
                </c:pt>
                <c:pt idx="14486">
                  <c:v>2464.5</c:v>
                </c:pt>
                <c:pt idx="14487">
                  <c:v>2466.59</c:v>
                </c:pt>
                <c:pt idx="14488">
                  <c:v>2478.11</c:v>
                </c:pt>
                <c:pt idx="14489">
                  <c:v>2478.13</c:v>
                </c:pt>
                <c:pt idx="14490">
                  <c:v>2492.0100000000002</c:v>
                </c:pt>
                <c:pt idx="14491">
                  <c:v>2495.89</c:v>
                </c:pt>
                <c:pt idx="14492">
                  <c:v>2510</c:v>
                </c:pt>
                <c:pt idx="14493">
                  <c:v>2524.7800000000002</c:v>
                </c:pt>
                <c:pt idx="14494">
                  <c:v>2528.9899999999998</c:v>
                </c:pt>
                <c:pt idx="14495">
                  <c:v>2525.75</c:v>
                </c:pt>
                <c:pt idx="14496">
                  <c:v>2542.6</c:v>
                </c:pt>
                <c:pt idx="14497">
                  <c:v>2572</c:v>
                </c:pt>
                <c:pt idx="14498">
                  <c:v>2575</c:v>
                </c:pt>
                <c:pt idx="14499">
                  <c:v>2589.69</c:v>
                </c:pt>
                <c:pt idx="14500">
                  <c:v>2570.4299999999998</c:v>
                </c:pt>
                <c:pt idx="14501">
                  <c:v>2569.1799999999998</c:v>
                </c:pt>
                <c:pt idx="14502">
                  <c:v>2566.56</c:v>
                </c:pt>
                <c:pt idx="14503">
                  <c:v>2544.7600000000002</c:v>
                </c:pt>
                <c:pt idx="14504">
                  <c:v>2563.4699999999998</c:v>
                </c:pt>
                <c:pt idx="14505">
                  <c:v>2554.91</c:v>
                </c:pt>
                <c:pt idx="14506">
                  <c:v>2528.65</c:v>
                </c:pt>
                <c:pt idx="14507">
                  <c:v>2521.14</c:v>
                </c:pt>
                <c:pt idx="14508">
                  <c:v>2508.25</c:v>
                </c:pt>
                <c:pt idx="14509">
                  <c:v>2512.04</c:v>
                </c:pt>
                <c:pt idx="14510">
                  <c:v>2531.83</c:v>
                </c:pt>
                <c:pt idx="14511">
                  <c:v>2531.4899999999998</c:v>
                </c:pt>
                <c:pt idx="14512">
                  <c:v>2524.92</c:v>
                </c:pt>
                <c:pt idx="14513">
                  <c:v>2516.5</c:v>
                </c:pt>
                <c:pt idx="14514">
                  <c:v>2559.96</c:v>
                </c:pt>
                <c:pt idx="14515">
                  <c:v>2546.9699999999998</c:v>
                </c:pt>
                <c:pt idx="14516">
                  <c:v>2531.4899999999998</c:v>
                </c:pt>
                <c:pt idx="14517">
                  <c:v>2542.33</c:v>
                </c:pt>
                <c:pt idx="14518">
                  <c:v>2540.9499999999998</c:v>
                </c:pt>
                <c:pt idx="14519">
                  <c:v>2516.5</c:v>
                </c:pt>
                <c:pt idx="14520">
                  <c:v>2517.2399999999998</c:v>
                </c:pt>
                <c:pt idx="14521">
                  <c:v>2524.5300000000002</c:v>
                </c:pt>
                <c:pt idx="14522">
                  <c:v>2517.69</c:v>
                </c:pt>
                <c:pt idx="14523">
                  <c:v>2518.7600000000002</c:v>
                </c:pt>
                <c:pt idx="14524">
                  <c:v>2529.52</c:v>
                </c:pt>
                <c:pt idx="14525">
                  <c:v>2501.23</c:v>
                </c:pt>
                <c:pt idx="14526">
                  <c:v>2500</c:v>
                </c:pt>
                <c:pt idx="14527">
                  <c:v>2519.9699999999998</c:v>
                </c:pt>
                <c:pt idx="14528">
                  <c:v>2525.64</c:v>
                </c:pt>
                <c:pt idx="14529">
                  <c:v>2520.0500000000002</c:v>
                </c:pt>
                <c:pt idx="14530">
                  <c:v>2547.59</c:v>
                </c:pt>
                <c:pt idx="14531">
                  <c:v>2554.37</c:v>
                </c:pt>
                <c:pt idx="14532">
                  <c:v>2556.94</c:v>
                </c:pt>
                <c:pt idx="14533">
                  <c:v>2575.08</c:v>
                </c:pt>
                <c:pt idx="14534">
                  <c:v>2584.4699999999998</c:v>
                </c:pt>
                <c:pt idx="14535">
                  <c:v>2561.31</c:v>
                </c:pt>
                <c:pt idx="14536">
                  <c:v>2577.7600000000002</c:v>
                </c:pt>
                <c:pt idx="14537">
                  <c:v>2561.69</c:v>
                </c:pt>
                <c:pt idx="14538">
                  <c:v>2567.2800000000002</c:v>
                </c:pt>
                <c:pt idx="14539">
                  <c:v>2571.0100000000002</c:v>
                </c:pt>
                <c:pt idx="14540">
                  <c:v>2583.9899999999998</c:v>
                </c:pt>
                <c:pt idx="14541">
                  <c:v>2583.9899999999998</c:v>
                </c:pt>
                <c:pt idx="14542">
                  <c:v>2580.85</c:v>
                </c:pt>
                <c:pt idx="14543">
                  <c:v>2586.2199999999998</c:v>
                </c:pt>
                <c:pt idx="14544">
                  <c:v>2599.5100000000002</c:v>
                </c:pt>
                <c:pt idx="14545">
                  <c:v>2611.87</c:v>
                </c:pt>
                <c:pt idx="14546">
                  <c:v>2602.6</c:v>
                </c:pt>
                <c:pt idx="14547">
                  <c:v>2617.09</c:v>
                </c:pt>
                <c:pt idx="14548">
                  <c:v>2622.53</c:v>
                </c:pt>
                <c:pt idx="14549">
                  <c:v>2635.76</c:v>
                </c:pt>
                <c:pt idx="14550">
                  <c:v>2664</c:v>
                </c:pt>
                <c:pt idx="14551">
                  <c:v>2668.59</c:v>
                </c:pt>
                <c:pt idx="14552">
                  <c:v>2675.82</c:v>
                </c:pt>
                <c:pt idx="14553">
                  <c:v>2689.43</c:v>
                </c:pt>
                <c:pt idx="14554">
                  <c:v>2757.36</c:v>
                </c:pt>
                <c:pt idx="14555">
                  <c:v>2747.33</c:v>
                </c:pt>
                <c:pt idx="14556">
                  <c:v>2849</c:v>
                </c:pt>
                <c:pt idx="14557">
                  <c:v>2820.86</c:v>
                </c:pt>
                <c:pt idx="14558">
                  <c:v>2844.73</c:v>
                </c:pt>
                <c:pt idx="14559">
                  <c:v>2819.99</c:v>
                </c:pt>
                <c:pt idx="14560">
                  <c:v>2842.89</c:v>
                </c:pt>
                <c:pt idx="14561">
                  <c:v>2832.02</c:v>
                </c:pt>
                <c:pt idx="14562">
                  <c:v>2849.4</c:v>
                </c:pt>
                <c:pt idx="14563">
                  <c:v>2870</c:v>
                </c:pt>
                <c:pt idx="14564">
                  <c:v>2858.05</c:v>
                </c:pt>
                <c:pt idx="14565">
                  <c:v>2864.09</c:v>
                </c:pt>
                <c:pt idx="14566">
                  <c:v>2906.82</c:v>
                </c:pt>
                <c:pt idx="14567">
                  <c:v>2921.69</c:v>
                </c:pt>
                <c:pt idx="14568">
                  <c:v>2819.53</c:v>
                </c:pt>
                <c:pt idx="14569">
                  <c:v>2826.03</c:v>
                </c:pt>
                <c:pt idx="14570">
                  <c:v>2736.05</c:v>
                </c:pt>
                <c:pt idx="14571">
                  <c:v>2771.21</c:v>
                </c:pt>
                <c:pt idx="14572">
                  <c:v>2815.9</c:v>
                </c:pt>
                <c:pt idx="14573">
                  <c:v>2856.41</c:v>
                </c:pt>
                <c:pt idx="14574">
                  <c:v>2874.37</c:v>
                </c:pt>
                <c:pt idx="14575">
                  <c:v>2872.81</c:v>
                </c:pt>
                <c:pt idx="14576">
                  <c:v>2862.23</c:v>
                </c:pt>
                <c:pt idx="14577">
                  <c:v>2880.23</c:v>
                </c:pt>
                <c:pt idx="14578">
                  <c:v>2847.58</c:v>
                </c:pt>
                <c:pt idx="14579">
                  <c:v>2853.06</c:v>
                </c:pt>
                <c:pt idx="14580">
                  <c:v>2863.43</c:v>
                </c:pt>
                <c:pt idx="14581">
                  <c:v>2860.68</c:v>
                </c:pt>
                <c:pt idx="14582">
                  <c:v>2853.88</c:v>
                </c:pt>
                <c:pt idx="14583">
                  <c:v>2863.41</c:v>
                </c:pt>
                <c:pt idx="14584">
                  <c:v>2816.07</c:v>
                </c:pt>
                <c:pt idx="14585">
                  <c:v>2826.86</c:v>
                </c:pt>
                <c:pt idx="14586">
                  <c:v>2816.36</c:v>
                </c:pt>
                <c:pt idx="14587">
                  <c:v>2848.81</c:v>
                </c:pt>
                <c:pt idx="14588">
                  <c:v>2851.49</c:v>
                </c:pt>
                <c:pt idx="14589">
                  <c:v>2839.15</c:v>
                </c:pt>
                <c:pt idx="14590">
                  <c:v>2846.87</c:v>
                </c:pt>
                <c:pt idx="14591">
                  <c:v>2837.54</c:v>
                </c:pt>
                <c:pt idx="14592">
                  <c:v>2815.76</c:v>
                </c:pt>
                <c:pt idx="14593">
                  <c:v>2786.77</c:v>
                </c:pt>
                <c:pt idx="14594">
                  <c:v>2817.65</c:v>
                </c:pt>
                <c:pt idx="14595">
                  <c:v>2808.64</c:v>
                </c:pt>
                <c:pt idx="14596">
                  <c:v>2795.81</c:v>
                </c:pt>
                <c:pt idx="14597">
                  <c:v>2777.05</c:v>
                </c:pt>
                <c:pt idx="14598">
                  <c:v>2744.14</c:v>
                </c:pt>
                <c:pt idx="14599">
                  <c:v>2660</c:v>
                </c:pt>
                <c:pt idx="14600">
                  <c:v>2705.76</c:v>
                </c:pt>
                <c:pt idx="14601">
                  <c:v>2690</c:v>
                </c:pt>
                <c:pt idx="14602">
                  <c:v>2673.12</c:v>
                </c:pt>
                <c:pt idx="14603">
                  <c:v>2719.48</c:v>
                </c:pt>
                <c:pt idx="14604">
                  <c:v>2742.12</c:v>
                </c:pt>
                <c:pt idx="14605">
                  <c:v>2720.82</c:v>
                </c:pt>
                <c:pt idx="14606">
                  <c:v>2784.11</c:v>
                </c:pt>
                <c:pt idx="14607">
                  <c:v>2794.92</c:v>
                </c:pt>
                <c:pt idx="14608">
                  <c:v>2802.63</c:v>
                </c:pt>
                <c:pt idx="14609">
                  <c:v>2779.03</c:v>
                </c:pt>
                <c:pt idx="14610">
                  <c:v>2785.62</c:v>
                </c:pt>
                <c:pt idx="14611">
                  <c:v>2780.61</c:v>
                </c:pt>
                <c:pt idx="14612">
                  <c:v>2797.2</c:v>
                </c:pt>
                <c:pt idx="14613">
                  <c:v>2771.32</c:v>
                </c:pt>
                <c:pt idx="14614">
                  <c:v>2761.14</c:v>
                </c:pt>
                <c:pt idx="14615">
                  <c:v>2728.75</c:v>
                </c:pt>
                <c:pt idx="14616">
                  <c:v>2703.2</c:v>
                </c:pt>
                <c:pt idx="14617">
                  <c:v>2725.83</c:v>
                </c:pt>
                <c:pt idx="14618">
                  <c:v>2739.97</c:v>
                </c:pt>
                <c:pt idx="14619">
                  <c:v>2737.26</c:v>
                </c:pt>
                <c:pt idx="14620">
                  <c:v>2729.43</c:v>
                </c:pt>
                <c:pt idx="14621">
                  <c:v>2743.84</c:v>
                </c:pt>
                <c:pt idx="14622">
                  <c:v>2741.12</c:v>
                </c:pt>
                <c:pt idx="14623">
                  <c:v>2786.89</c:v>
                </c:pt>
                <c:pt idx="14624">
                  <c:v>2795.42</c:v>
                </c:pt>
                <c:pt idx="14625">
                  <c:v>2800</c:v>
                </c:pt>
                <c:pt idx="14626">
                  <c:v>2805.68</c:v>
                </c:pt>
                <c:pt idx="14627">
                  <c:v>2829.98</c:v>
                </c:pt>
                <c:pt idx="14628">
                  <c:v>2832.64</c:v>
                </c:pt>
                <c:pt idx="14629">
                  <c:v>2810.06</c:v>
                </c:pt>
                <c:pt idx="14630">
                  <c:v>2827.77</c:v>
                </c:pt>
                <c:pt idx="14631">
                  <c:v>2807.03</c:v>
                </c:pt>
                <c:pt idx="14632">
                  <c:v>2807.01</c:v>
                </c:pt>
                <c:pt idx="14633">
                  <c:v>2797.91</c:v>
                </c:pt>
                <c:pt idx="14634">
                  <c:v>2832.75</c:v>
                </c:pt>
                <c:pt idx="14635">
                  <c:v>2819.26</c:v>
                </c:pt>
                <c:pt idx="14636">
                  <c:v>2823.75</c:v>
                </c:pt>
                <c:pt idx="14637">
                  <c:v>2817.82</c:v>
                </c:pt>
                <c:pt idx="14638">
                  <c:v>2831.35</c:v>
                </c:pt>
                <c:pt idx="14639">
                  <c:v>2839.55</c:v>
                </c:pt>
                <c:pt idx="14640">
                  <c:v>2843.45</c:v>
                </c:pt>
                <c:pt idx="14641">
                  <c:v>2843.02</c:v>
                </c:pt>
                <c:pt idx="14642">
                  <c:v>2828.02</c:v>
                </c:pt>
                <c:pt idx="14643">
                  <c:v>2847.1</c:v>
                </c:pt>
                <c:pt idx="14644">
                  <c:v>2820.3</c:v>
                </c:pt>
                <c:pt idx="14645">
                  <c:v>2820</c:v>
                </c:pt>
                <c:pt idx="14646">
                  <c:v>2826.36</c:v>
                </c:pt>
                <c:pt idx="14647">
                  <c:v>2810.13</c:v>
                </c:pt>
                <c:pt idx="14648">
                  <c:v>2808.38</c:v>
                </c:pt>
                <c:pt idx="14649">
                  <c:v>2807.01</c:v>
                </c:pt>
                <c:pt idx="14650">
                  <c:v>2820.17</c:v>
                </c:pt>
                <c:pt idx="14651">
                  <c:v>2826.12</c:v>
                </c:pt>
                <c:pt idx="14652">
                  <c:v>2834.23</c:v>
                </c:pt>
                <c:pt idx="14653">
                  <c:v>2825.61</c:v>
                </c:pt>
                <c:pt idx="14654">
                  <c:v>2813.44</c:v>
                </c:pt>
                <c:pt idx="14655">
                  <c:v>2812.72</c:v>
                </c:pt>
                <c:pt idx="14656">
                  <c:v>2816.64</c:v>
                </c:pt>
                <c:pt idx="14657">
                  <c:v>2821.4</c:v>
                </c:pt>
                <c:pt idx="14658">
                  <c:v>2816.88</c:v>
                </c:pt>
                <c:pt idx="14659">
                  <c:v>2821.99</c:v>
                </c:pt>
                <c:pt idx="14660">
                  <c:v>2864.85</c:v>
                </c:pt>
                <c:pt idx="14661">
                  <c:v>2878.9</c:v>
                </c:pt>
                <c:pt idx="14662">
                  <c:v>2894</c:v>
                </c:pt>
                <c:pt idx="14663">
                  <c:v>2898.05</c:v>
                </c:pt>
                <c:pt idx="14664">
                  <c:v>2893.22</c:v>
                </c:pt>
                <c:pt idx="14665">
                  <c:v>2846.51</c:v>
                </c:pt>
                <c:pt idx="14666">
                  <c:v>2862.2</c:v>
                </c:pt>
                <c:pt idx="14667">
                  <c:v>2844.75</c:v>
                </c:pt>
                <c:pt idx="14668">
                  <c:v>2850</c:v>
                </c:pt>
                <c:pt idx="14669">
                  <c:v>2838.73</c:v>
                </c:pt>
                <c:pt idx="14670">
                  <c:v>2806.81</c:v>
                </c:pt>
                <c:pt idx="14671">
                  <c:v>2818.88</c:v>
                </c:pt>
                <c:pt idx="14672">
                  <c:v>2867.75</c:v>
                </c:pt>
                <c:pt idx="14673">
                  <c:v>2903.77</c:v>
                </c:pt>
                <c:pt idx="14674">
                  <c:v>2886.02</c:v>
                </c:pt>
                <c:pt idx="14675">
                  <c:v>2889.4</c:v>
                </c:pt>
                <c:pt idx="14676">
                  <c:v>2887.89</c:v>
                </c:pt>
                <c:pt idx="14677">
                  <c:v>2871.23</c:v>
                </c:pt>
                <c:pt idx="14678">
                  <c:v>2864.36</c:v>
                </c:pt>
                <c:pt idx="14679">
                  <c:v>2872.52</c:v>
                </c:pt>
                <c:pt idx="14680">
                  <c:v>2875.6</c:v>
                </c:pt>
                <c:pt idx="14681">
                  <c:v>2878.31</c:v>
                </c:pt>
                <c:pt idx="14682">
                  <c:v>2875.21</c:v>
                </c:pt>
                <c:pt idx="14683">
                  <c:v>2884.36</c:v>
                </c:pt>
                <c:pt idx="14684">
                  <c:v>2873.23</c:v>
                </c:pt>
                <c:pt idx="14685">
                  <c:v>2878.35</c:v>
                </c:pt>
                <c:pt idx="14686">
                  <c:v>2887.96</c:v>
                </c:pt>
                <c:pt idx="14687">
                  <c:v>2887.79</c:v>
                </c:pt>
                <c:pt idx="14688">
                  <c:v>2884</c:v>
                </c:pt>
                <c:pt idx="14689">
                  <c:v>2927.93</c:v>
                </c:pt>
                <c:pt idx="14690">
                  <c:v>2940.21</c:v>
                </c:pt>
                <c:pt idx="14691">
                  <c:v>2933.37</c:v>
                </c:pt>
                <c:pt idx="14692">
                  <c:v>2926.62</c:v>
                </c:pt>
                <c:pt idx="14693">
                  <c:v>2939</c:v>
                </c:pt>
                <c:pt idx="14694">
                  <c:v>2935.63</c:v>
                </c:pt>
                <c:pt idx="14695">
                  <c:v>2940</c:v>
                </c:pt>
                <c:pt idx="14696">
                  <c:v>2947.47</c:v>
                </c:pt>
                <c:pt idx="14697">
                  <c:v>2960</c:v>
                </c:pt>
                <c:pt idx="14698">
                  <c:v>2975</c:v>
                </c:pt>
                <c:pt idx="14699">
                  <c:v>2972.31</c:v>
                </c:pt>
                <c:pt idx="14700">
                  <c:v>2954.18</c:v>
                </c:pt>
                <c:pt idx="14701">
                  <c:v>2964.77</c:v>
                </c:pt>
                <c:pt idx="14702">
                  <c:v>2970.7</c:v>
                </c:pt>
                <c:pt idx="14703">
                  <c:v>2962.07</c:v>
                </c:pt>
                <c:pt idx="14704">
                  <c:v>2936.36</c:v>
                </c:pt>
                <c:pt idx="14705">
                  <c:v>2935.73</c:v>
                </c:pt>
                <c:pt idx="14706">
                  <c:v>2930.43</c:v>
                </c:pt>
                <c:pt idx="14707">
                  <c:v>2920</c:v>
                </c:pt>
                <c:pt idx="14708">
                  <c:v>2698.86</c:v>
                </c:pt>
                <c:pt idx="14709">
                  <c:v>2735.55</c:v>
                </c:pt>
                <c:pt idx="14710">
                  <c:v>2785.17</c:v>
                </c:pt>
                <c:pt idx="14711">
                  <c:v>2780.99</c:v>
                </c:pt>
                <c:pt idx="14712">
                  <c:v>2789.28</c:v>
                </c:pt>
                <c:pt idx="14713">
                  <c:v>2771.78</c:v>
                </c:pt>
                <c:pt idx="14714">
                  <c:v>2671.96</c:v>
                </c:pt>
                <c:pt idx="14715">
                  <c:v>2546.88</c:v>
                </c:pt>
                <c:pt idx="14716">
                  <c:v>2577.58</c:v>
                </c:pt>
                <c:pt idx="14717">
                  <c:v>2513.73</c:v>
                </c:pt>
                <c:pt idx="14718">
                  <c:v>2569.2199999999998</c:v>
                </c:pt>
                <c:pt idx="14719">
                  <c:v>2631.51</c:v>
                </c:pt>
                <c:pt idx="14720">
                  <c:v>2622.13</c:v>
                </c:pt>
                <c:pt idx="14721">
                  <c:v>2656.3</c:v>
                </c:pt>
                <c:pt idx="14722">
                  <c:v>2680.41</c:v>
                </c:pt>
                <c:pt idx="14723">
                  <c:v>2660.78</c:v>
                </c:pt>
                <c:pt idx="14724">
                  <c:v>2659.22</c:v>
                </c:pt>
                <c:pt idx="14725">
                  <c:v>2654.39</c:v>
                </c:pt>
                <c:pt idx="14726">
                  <c:v>2670.19</c:v>
                </c:pt>
                <c:pt idx="14727">
                  <c:v>2690.34</c:v>
                </c:pt>
                <c:pt idx="14728">
                  <c:v>2743.51</c:v>
                </c:pt>
                <c:pt idx="14729">
                  <c:v>2741.95</c:v>
                </c:pt>
                <c:pt idx="14730">
                  <c:v>2759.69</c:v>
                </c:pt>
                <c:pt idx="14731">
                  <c:v>2675</c:v>
                </c:pt>
                <c:pt idx="14732">
                  <c:v>2659</c:v>
                </c:pt>
                <c:pt idx="14733">
                  <c:v>2685.89</c:v>
                </c:pt>
                <c:pt idx="14734">
                  <c:v>2710</c:v>
                </c:pt>
                <c:pt idx="14735">
                  <c:v>2722</c:v>
                </c:pt>
                <c:pt idx="14736">
                  <c:v>2710.66</c:v>
                </c:pt>
                <c:pt idx="14737">
                  <c:v>2712.18</c:v>
                </c:pt>
                <c:pt idx="14738">
                  <c:v>2738.23</c:v>
                </c:pt>
                <c:pt idx="14739">
                  <c:v>2729.85</c:v>
                </c:pt>
                <c:pt idx="14740">
                  <c:v>2709.47</c:v>
                </c:pt>
                <c:pt idx="14741">
                  <c:v>2699.62</c:v>
                </c:pt>
                <c:pt idx="14742">
                  <c:v>2694.67</c:v>
                </c:pt>
                <c:pt idx="14743">
                  <c:v>2712.96</c:v>
                </c:pt>
                <c:pt idx="14744">
                  <c:v>2704.01</c:v>
                </c:pt>
                <c:pt idx="14745">
                  <c:v>2716.06</c:v>
                </c:pt>
                <c:pt idx="14746">
                  <c:v>2730.84</c:v>
                </c:pt>
                <c:pt idx="14747">
                  <c:v>2773.09</c:v>
                </c:pt>
                <c:pt idx="14748">
                  <c:v>2770.88</c:v>
                </c:pt>
                <c:pt idx="14749">
                  <c:v>2754.37</c:v>
                </c:pt>
                <c:pt idx="14750">
                  <c:v>2762.88</c:v>
                </c:pt>
                <c:pt idx="14751">
                  <c:v>2773.08</c:v>
                </c:pt>
                <c:pt idx="14752">
                  <c:v>2774.89</c:v>
                </c:pt>
                <c:pt idx="14753">
                  <c:v>2744.13</c:v>
                </c:pt>
                <c:pt idx="14754">
                  <c:v>2742</c:v>
                </c:pt>
                <c:pt idx="14755">
                  <c:v>2755.61</c:v>
                </c:pt>
                <c:pt idx="14756">
                  <c:v>2755.84</c:v>
                </c:pt>
                <c:pt idx="14757">
                  <c:v>2745.74</c:v>
                </c:pt>
                <c:pt idx="14758">
                  <c:v>2737</c:v>
                </c:pt>
                <c:pt idx="14759">
                  <c:v>2620.0700000000002</c:v>
                </c:pt>
                <c:pt idx="14760">
                  <c:v>2630.97</c:v>
                </c:pt>
                <c:pt idx="14761">
                  <c:v>2610.16</c:v>
                </c:pt>
                <c:pt idx="14762">
                  <c:v>2555</c:v>
                </c:pt>
                <c:pt idx="14763">
                  <c:v>2566.5500000000002</c:v>
                </c:pt>
                <c:pt idx="14764">
                  <c:v>2575.13</c:v>
                </c:pt>
                <c:pt idx="14765">
                  <c:v>2541.33</c:v>
                </c:pt>
                <c:pt idx="14766">
                  <c:v>2554.87</c:v>
                </c:pt>
                <c:pt idx="14767">
                  <c:v>2463.31</c:v>
                </c:pt>
                <c:pt idx="14768">
                  <c:v>2412.46</c:v>
                </c:pt>
                <c:pt idx="14769">
                  <c:v>2459.56</c:v>
                </c:pt>
                <c:pt idx="14770">
                  <c:v>2460</c:v>
                </c:pt>
                <c:pt idx="14771">
                  <c:v>2478.81</c:v>
                </c:pt>
                <c:pt idx="14772">
                  <c:v>2484.25</c:v>
                </c:pt>
                <c:pt idx="14773">
                  <c:v>2456.41</c:v>
                </c:pt>
                <c:pt idx="14774">
                  <c:v>2414.84</c:v>
                </c:pt>
                <c:pt idx="14775">
                  <c:v>2335.4</c:v>
                </c:pt>
                <c:pt idx="14776">
                  <c:v>2363.8200000000002</c:v>
                </c:pt>
                <c:pt idx="14777">
                  <c:v>2407.14</c:v>
                </c:pt>
                <c:pt idx="14778">
                  <c:v>2441.42</c:v>
                </c:pt>
                <c:pt idx="14779">
                  <c:v>2385.48</c:v>
                </c:pt>
                <c:pt idx="14780">
                  <c:v>2320</c:v>
                </c:pt>
                <c:pt idx="14781">
                  <c:v>2284.1</c:v>
                </c:pt>
                <c:pt idx="14782">
                  <c:v>2293.7600000000002</c:v>
                </c:pt>
                <c:pt idx="14783">
                  <c:v>2101.7399999999998</c:v>
                </c:pt>
                <c:pt idx="14784">
                  <c:v>2225.0100000000002</c:v>
                </c:pt>
                <c:pt idx="14785">
                  <c:v>2219.9899999999998</c:v>
                </c:pt>
                <c:pt idx="14786">
                  <c:v>2303.9899999999998</c:v>
                </c:pt>
                <c:pt idx="14787">
                  <c:v>2221.31</c:v>
                </c:pt>
                <c:pt idx="14788">
                  <c:v>2260.7399999999998</c:v>
                </c:pt>
                <c:pt idx="14789">
                  <c:v>2324.5700000000002</c:v>
                </c:pt>
                <c:pt idx="14790">
                  <c:v>2349.31</c:v>
                </c:pt>
                <c:pt idx="14791">
                  <c:v>2386.0500000000002</c:v>
                </c:pt>
                <c:pt idx="14792">
                  <c:v>2397.9899999999998</c:v>
                </c:pt>
                <c:pt idx="14793">
                  <c:v>2416.16</c:v>
                </c:pt>
                <c:pt idx="14794">
                  <c:v>2346.83</c:v>
                </c:pt>
                <c:pt idx="14795">
                  <c:v>2327.02</c:v>
                </c:pt>
                <c:pt idx="14796">
                  <c:v>2329.2600000000002</c:v>
                </c:pt>
                <c:pt idx="14797">
                  <c:v>2385.0100000000002</c:v>
                </c:pt>
                <c:pt idx="14798">
                  <c:v>2409.8200000000002</c:v>
                </c:pt>
                <c:pt idx="14799">
                  <c:v>2422.62</c:v>
                </c:pt>
                <c:pt idx="14800">
                  <c:v>2468.02</c:v>
                </c:pt>
                <c:pt idx="14801">
                  <c:v>2441.5</c:v>
                </c:pt>
                <c:pt idx="14802">
                  <c:v>2460.02</c:v>
                </c:pt>
                <c:pt idx="14803">
                  <c:v>2494.02</c:v>
                </c:pt>
                <c:pt idx="14804">
                  <c:v>2500</c:v>
                </c:pt>
                <c:pt idx="14805">
                  <c:v>2459.0500000000002</c:v>
                </c:pt>
                <c:pt idx="14806">
                  <c:v>2412.79</c:v>
                </c:pt>
                <c:pt idx="14807">
                  <c:v>2428.64</c:v>
                </c:pt>
                <c:pt idx="14808">
                  <c:v>2448.59</c:v>
                </c:pt>
                <c:pt idx="14809">
                  <c:v>2447.15</c:v>
                </c:pt>
                <c:pt idx="14810">
                  <c:v>2491.2800000000002</c:v>
                </c:pt>
                <c:pt idx="14811">
                  <c:v>2487.96</c:v>
                </c:pt>
                <c:pt idx="14812">
                  <c:v>2464.77</c:v>
                </c:pt>
                <c:pt idx="14813">
                  <c:v>2500</c:v>
                </c:pt>
                <c:pt idx="14814">
                  <c:v>2485.0100000000002</c:v>
                </c:pt>
                <c:pt idx="14815">
                  <c:v>2482.64</c:v>
                </c:pt>
                <c:pt idx="14816">
                  <c:v>2465.9</c:v>
                </c:pt>
                <c:pt idx="14817">
                  <c:v>2484.64</c:v>
                </c:pt>
                <c:pt idx="14818">
                  <c:v>2460</c:v>
                </c:pt>
                <c:pt idx="14819">
                  <c:v>2443.31</c:v>
                </c:pt>
                <c:pt idx="14820">
                  <c:v>2444.2199999999998</c:v>
                </c:pt>
                <c:pt idx="14821">
                  <c:v>2483.23</c:v>
                </c:pt>
                <c:pt idx="14822">
                  <c:v>2495</c:v>
                </c:pt>
                <c:pt idx="14823">
                  <c:v>2497.87</c:v>
                </c:pt>
                <c:pt idx="14824">
                  <c:v>2515.48</c:v>
                </c:pt>
                <c:pt idx="14825">
                  <c:v>2498.27</c:v>
                </c:pt>
                <c:pt idx="14826">
                  <c:v>2527</c:v>
                </c:pt>
                <c:pt idx="14827">
                  <c:v>2552.34</c:v>
                </c:pt>
                <c:pt idx="14828">
                  <c:v>2575.9</c:v>
                </c:pt>
                <c:pt idx="14829">
                  <c:v>2585.12</c:v>
                </c:pt>
                <c:pt idx="14830">
                  <c:v>2566.33</c:v>
                </c:pt>
                <c:pt idx="14831">
                  <c:v>2541.23</c:v>
                </c:pt>
                <c:pt idx="14832">
                  <c:v>2553.54</c:v>
                </c:pt>
                <c:pt idx="14833">
                  <c:v>2597.91</c:v>
                </c:pt>
                <c:pt idx="14834">
                  <c:v>2595.59</c:v>
                </c:pt>
                <c:pt idx="14835">
                  <c:v>2629.78</c:v>
                </c:pt>
                <c:pt idx="14836">
                  <c:v>2655.16</c:v>
                </c:pt>
                <c:pt idx="14837">
                  <c:v>2648</c:v>
                </c:pt>
                <c:pt idx="14838">
                  <c:v>2629.42</c:v>
                </c:pt>
                <c:pt idx="14839">
                  <c:v>2635.97</c:v>
                </c:pt>
                <c:pt idx="14840">
                  <c:v>2662.01</c:v>
                </c:pt>
                <c:pt idx="14841">
                  <c:v>2638.24</c:v>
                </c:pt>
                <c:pt idx="14842">
                  <c:v>2613.58</c:v>
                </c:pt>
                <c:pt idx="14843">
                  <c:v>2647.09</c:v>
                </c:pt>
                <c:pt idx="14844">
                  <c:v>2656.45</c:v>
                </c:pt>
                <c:pt idx="14845">
                  <c:v>2658.35</c:v>
                </c:pt>
                <c:pt idx="14846">
                  <c:v>2641.93</c:v>
                </c:pt>
                <c:pt idx="14847">
                  <c:v>2635.91</c:v>
                </c:pt>
                <c:pt idx="14848">
                  <c:v>2600.0100000000002</c:v>
                </c:pt>
                <c:pt idx="14849">
                  <c:v>2513.71</c:v>
                </c:pt>
                <c:pt idx="14850">
                  <c:v>2559.98</c:v>
                </c:pt>
                <c:pt idx="14851">
                  <c:v>2563.23</c:v>
                </c:pt>
                <c:pt idx="14852">
                  <c:v>2590.15</c:v>
                </c:pt>
                <c:pt idx="14853">
                  <c:v>2570.58</c:v>
                </c:pt>
                <c:pt idx="14854">
                  <c:v>2583.15</c:v>
                </c:pt>
                <c:pt idx="14855">
                  <c:v>2535.0100000000002</c:v>
                </c:pt>
                <c:pt idx="14856">
                  <c:v>2531.4</c:v>
                </c:pt>
                <c:pt idx="14857">
                  <c:v>2552.9299999999998</c:v>
                </c:pt>
                <c:pt idx="14858">
                  <c:v>2559.9899999999998</c:v>
                </c:pt>
                <c:pt idx="14859">
                  <c:v>2559.79</c:v>
                </c:pt>
                <c:pt idx="14860">
                  <c:v>2525.0100000000002</c:v>
                </c:pt>
                <c:pt idx="14861">
                  <c:v>2492.38</c:v>
                </c:pt>
                <c:pt idx="14862">
                  <c:v>2464.7800000000002</c:v>
                </c:pt>
                <c:pt idx="14863">
                  <c:v>2480.6999999999998</c:v>
                </c:pt>
                <c:pt idx="14864">
                  <c:v>2502.62</c:v>
                </c:pt>
                <c:pt idx="14865">
                  <c:v>2519.87</c:v>
                </c:pt>
                <c:pt idx="14866">
                  <c:v>2528.35</c:v>
                </c:pt>
                <c:pt idx="14867">
                  <c:v>2508.7600000000002</c:v>
                </c:pt>
                <c:pt idx="14868">
                  <c:v>2552.0700000000002</c:v>
                </c:pt>
                <c:pt idx="14869">
                  <c:v>2559.0500000000002</c:v>
                </c:pt>
                <c:pt idx="14870">
                  <c:v>2559.06</c:v>
                </c:pt>
                <c:pt idx="14871">
                  <c:v>2564.5</c:v>
                </c:pt>
                <c:pt idx="14872">
                  <c:v>2569.5500000000002</c:v>
                </c:pt>
                <c:pt idx="14873">
                  <c:v>2563.87</c:v>
                </c:pt>
                <c:pt idx="14874">
                  <c:v>2559.4899999999998</c:v>
                </c:pt>
                <c:pt idx="14875">
                  <c:v>2512.77</c:v>
                </c:pt>
                <c:pt idx="14876">
                  <c:v>2522.23</c:v>
                </c:pt>
                <c:pt idx="14877">
                  <c:v>2512.36</c:v>
                </c:pt>
                <c:pt idx="14878">
                  <c:v>2533.46</c:v>
                </c:pt>
                <c:pt idx="14879">
                  <c:v>2559.25</c:v>
                </c:pt>
                <c:pt idx="14880">
                  <c:v>2557.66</c:v>
                </c:pt>
                <c:pt idx="14881">
                  <c:v>2542.48</c:v>
                </c:pt>
                <c:pt idx="14882">
                  <c:v>2567.37</c:v>
                </c:pt>
                <c:pt idx="14883">
                  <c:v>2580.34</c:v>
                </c:pt>
                <c:pt idx="14884">
                  <c:v>2575.89</c:v>
                </c:pt>
                <c:pt idx="14885">
                  <c:v>2557.04</c:v>
                </c:pt>
                <c:pt idx="14886">
                  <c:v>2570.84</c:v>
                </c:pt>
                <c:pt idx="14887">
                  <c:v>2574.2600000000002</c:v>
                </c:pt>
                <c:pt idx="14888">
                  <c:v>2583.3200000000002</c:v>
                </c:pt>
                <c:pt idx="14889">
                  <c:v>2594.9899999999998</c:v>
                </c:pt>
                <c:pt idx="14890">
                  <c:v>2618.13</c:v>
                </c:pt>
                <c:pt idx="14891">
                  <c:v>2631.46</c:v>
                </c:pt>
                <c:pt idx="14892">
                  <c:v>2616.58</c:v>
                </c:pt>
                <c:pt idx="14893">
                  <c:v>2610</c:v>
                </c:pt>
                <c:pt idx="14894">
                  <c:v>2613.02</c:v>
                </c:pt>
                <c:pt idx="14895">
                  <c:v>2621.35</c:v>
                </c:pt>
                <c:pt idx="14896">
                  <c:v>2625.37</c:v>
                </c:pt>
                <c:pt idx="14897">
                  <c:v>2614.3000000000002</c:v>
                </c:pt>
                <c:pt idx="14898">
                  <c:v>2608.9899999999998</c:v>
                </c:pt>
                <c:pt idx="14899">
                  <c:v>2598.41</c:v>
                </c:pt>
                <c:pt idx="14900">
                  <c:v>2598.4</c:v>
                </c:pt>
                <c:pt idx="14901">
                  <c:v>2618.12</c:v>
                </c:pt>
                <c:pt idx="14902">
                  <c:v>2634</c:v>
                </c:pt>
                <c:pt idx="14903">
                  <c:v>2635.23</c:v>
                </c:pt>
                <c:pt idx="14904">
                  <c:v>2660.81</c:v>
                </c:pt>
                <c:pt idx="14905">
                  <c:v>2659.34</c:v>
                </c:pt>
                <c:pt idx="14906">
                  <c:v>2675.11</c:v>
                </c:pt>
                <c:pt idx="14907">
                  <c:v>2707.96</c:v>
                </c:pt>
                <c:pt idx="14908">
                  <c:v>2753.7</c:v>
                </c:pt>
                <c:pt idx="14909">
                  <c:v>2764.35</c:v>
                </c:pt>
                <c:pt idx="14910">
                  <c:v>2764.96</c:v>
                </c:pt>
                <c:pt idx="14911">
                  <c:v>2760.47</c:v>
                </c:pt>
                <c:pt idx="14912">
                  <c:v>2751.28</c:v>
                </c:pt>
                <c:pt idx="14913">
                  <c:v>2734.14</c:v>
                </c:pt>
                <c:pt idx="14914">
                  <c:v>2730.35</c:v>
                </c:pt>
                <c:pt idx="14915">
                  <c:v>2717.74</c:v>
                </c:pt>
                <c:pt idx="14916">
                  <c:v>2727.15</c:v>
                </c:pt>
                <c:pt idx="14917">
                  <c:v>2748.27</c:v>
                </c:pt>
                <c:pt idx="14918">
                  <c:v>2769.18</c:v>
                </c:pt>
                <c:pt idx="14919">
                  <c:v>2702.41</c:v>
                </c:pt>
                <c:pt idx="14920">
                  <c:v>2689.24</c:v>
                </c:pt>
                <c:pt idx="14921">
                  <c:v>2711.75</c:v>
                </c:pt>
                <c:pt idx="14922">
                  <c:v>2730.87</c:v>
                </c:pt>
                <c:pt idx="14923">
                  <c:v>2691.42</c:v>
                </c:pt>
                <c:pt idx="14924">
                  <c:v>2694.97</c:v>
                </c:pt>
                <c:pt idx="14925">
                  <c:v>2718.01</c:v>
                </c:pt>
                <c:pt idx="14926">
                  <c:v>2722.32</c:v>
                </c:pt>
                <c:pt idx="14927">
                  <c:v>2713</c:v>
                </c:pt>
                <c:pt idx="14928">
                  <c:v>2677.4</c:v>
                </c:pt>
                <c:pt idx="14929">
                  <c:v>2684.98</c:v>
                </c:pt>
                <c:pt idx="14930">
                  <c:v>2710.27</c:v>
                </c:pt>
                <c:pt idx="14931">
                  <c:v>2681.1</c:v>
                </c:pt>
                <c:pt idx="14932">
                  <c:v>2691.05</c:v>
                </c:pt>
                <c:pt idx="14933">
                  <c:v>2672.33</c:v>
                </c:pt>
                <c:pt idx="14934">
                  <c:v>2672.91</c:v>
                </c:pt>
                <c:pt idx="14935">
                  <c:v>2607.98</c:v>
                </c:pt>
                <c:pt idx="14936">
                  <c:v>2623.88</c:v>
                </c:pt>
                <c:pt idx="14937">
                  <c:v>2645.1</c:v>
                </c:pt>
                <c:pt idx="14938">
                  <c:v>2652.91</c:v>
                </c:pt>
                <c:pt idx="14939">
                  <c:v>2636</c:v>
                </c:pt>
                <c:pt idx="14940">
                  <c:v>2636.87</c:v>
                </c:pt>
                <c:pt idx="14941">
                  <c:v>2644.32</c:v>
                </c:pt>
                <c:pt idx="14942">
                  <c:v>2600.61</c:v>
                </c:pt>
                <c:pt idx="14943">
                  <c:v>2621.69</c:v>
                </c:pt>
                <c:pt idx="14944">
                  <c:v>2650.84</c:v>
                </c:pt>
                <c:pt idx="14945">
                  <c:v>2651.6</c:v>
                </c:pt>
                <c:pt idx="14946">
                  <c:v>2637.71</c:v>
                </c:pt>
                <c:pt idx="14947">
                  <c:v>2670.06</c:v>
                </c:pt>
                <c:pt idx="14948">
                  <c:v>2678.29</c:v>
                </c:pt>
                <c:pt idx="14949">
                  <c:v>2671.82</c:v>
                </c:pt>
                <c:pt idx="14950">
                  <c:v>2670</c:v>
                </c:pt>
                <c:pt idx="14951">
                  <c:v>2691.8</c:v>
                </c:pt>
                <c:pt idx="14952">
                  <c:v>2708.97</c:v>
                </c:pt>
                <c:pt idx="14953">
                  <c:v>2721.65</c:v>
                </c:pt>
                <c:pt idx="14954">
                  <c:v>2722.61</c:v>
                </c:pt>
                <c:pt idx="14955">
                  <c:v>2703.47</c:v>
                </c:pt>
                <c:pt idx="14956">
                  <c:v>2708.72</c:v>
                </c:pt>
                <c:pt idx="14957">
                  <c:v>2686.14</c:v>
                </c:pt>
                <c:pt idx="14958">
                  <c:v>2684.4</c:v>
                </c:pt>
                <c:pt idx="14959">
                  <c:v>2690.14</c:v>
                </c:pt>
                <c:pt idx="14960">
                  <c:v>2690.15</c:v>
                </c:pt>
                <c:pt idx="14961">
                  <c:v>2689.58</c:v>
                </c:pt>
                <c:pt idx="14962">
                  <c:v>2702</c:v>
                </c:pt>
                <c:pt idx="14963">
                  <c:v>2720</c:v>
                </c:pt>
                <c:pt idx="14964">
                  <c:v>2714.06</c:v>
                </c:pt>
                <c:pt idx="14965">
                  <c:v>2713.65</c:v>
                </c:pt>
                <c:pt idx="14966">
                  <c:v>2713.54</c:v>
                </c:pt>
                <c:pt idx="14967">
                  <c:v>2715.38</c:v>
                </c:pt>
                <c:pt idx="14968">
                  <c:v>2706.53</c:v>
                </c:pt>
                <c:pt idx="14969">
                  <c:v>2706.51</c:v>
                </c:pt>
                <c:pt idx="14970">
                  <c:v>2684.79</c:v>
                </c:pt>
                <c:pt idx="14971">
                  <c:v>2688.16</c:v>
                </c:pt>
                <c:pt idx="14972">
                  <c:v>2702.61</c:v>
                </c:pt>
                <c:pt idx="14973">
                  <c:v>2701.9</c:v>
                </c:pt>
                <c:pt idx="14974">
                  <c:v>2692.96</c:v>
                </c:pt>
                <c:pt idx="14975">
                  <c:v>2706.41</c:v>
                </c:pt>
                <c:pt idx="14976">
                  <c:v>2712.23</c:v>
                </c:pt>
                <c:pt idx="14977">
                  <c:v>2703.97</c:v>
                </c:pt>
                <c:pt idx="14978">
                  <c:v>2713.24</c:v>
                </c:pt>
                <c:pt idx="14979">
                  <c:v>2718.28</c:v>
                </c:pt>
                <c:pt idx="14980">
                  <c:v>2704.07</c:v>
                </c:pt>
                <c:pt idx="14981">
                  <c:v>2707.03</c:v>
                </c:pt>
                <c:pt idx="14982">
                  <c:v>2713.78</c:v>
                </c:pt>
                <c:pt idx="14983">
                  <c:v>2699.84</c:v>
                </c:pt>
                <c:pt idx="14984">
                  <c:v>2701.36</c:v>
                </c:pt>
                <c:pt idx="14985">
                  <c:v>2684.63</c:v>
                </c:pt>
                <c:pt idx="14986">
                  <c:v>2698.98</c:v>
                </c:pt>
                <c:pt idx="14987">
                  <c:v>2697.02</c:v>
                </c:pt>
                <c:pt idx="14988">
                  <c:v>2704.92</c:v>
                </c:pt>
                <c:pt idx="14989">
                  <c:v>2699</c:v>
                </c:pt>
                <c:pt idx="14990">
                  <c:v>2698.05</c:v>
                </c:pt>
                <c:pt idx="14991">
                  <c:v>2706.95</c:v>
                </c:pt>
                <c:pt idx="14992">
                  <c:v>2701.47</c:v>
                </c:pt>
                <c:pt idx="14993">
                  <c:v>2701.47</c:v>
                </c:pt>
                <c:pt idx="14994">
                  <c:v>2706.82</c:v>
                </c:pt>
                <c:pt idx="14995">
                  <c:v>2704.18</c:v>
                </c:pt>
                <c:pt idx="14996">
                  <c:v>2705.65</c:v>
                </c:pt>
                <c:pt idx="14997">
                  <c:v>2706.98</c:v>
                </c:pt>
                <c:pt idx="14998">
                  <c:v>2705.85</c:v>
                </c:pt>
                <c:pt idx="14999">
                  <c:v>2620.39</c:v>
                </c:pt>
                <c:pt idx="15000">
                  <c:v>2616.92</c:v>
                </c:pt>
                <c:pt idx="15001">
                  <c:v>2659.52</c:v>
                </c:pt>
                <c:pt idx="15002">
                  <c:v>2631.07</c:v>
                </c:pt>
                <c:pt idx="15003">
                  <c:v>2627.16</c:v>
                </c:pt>
                <c:pt idx="15004">
                  <c:v>2569.52</c:v>
                </c:pt>
                <c:pt idx="15005">
                  <c:v>2525.0100000000002</c:v>
                </c:pt>
                <c:pt idx="15006">
                  <c:v>2572.5100000000002</c:v>
                </c:pt>
                <c:pt idx="15007">
                  <c:v>2586.9</c:v>
                </c:pt>
                <c:pt idx="15008">
                  <c:v>2553.31</c:v>
                </c:pt>
                <c:pt idx="15009">
                  <c:v>2572.96</c:v>
                </c:pt>
                <c:pt idx="15010">
                  <c:v>2541.6999999999998</c:v>
                </c:pt>
                <c:pt idx="15011">
                  <c:v>2536.34</c:v>
                </c:pt>
                <c:pt idx="15012">
                  <c:v>2541.6</c:v>
                </c:pt>
                <c:pt idx="15013">
                  <c:v>2536.73</c:v>
                </c:pt>
                <c:pt idx="15014">
                  <c:v>2563.67</c:v>
                </c:pt>
                <c:pt idx="15015">
                  <c:v>2576.13</c:v>
                </c:pt>
                <c:pt idx="15016">
                  <c:v>2589.5500000000002</c:v>
                </c:pt>
                <c:pt idx="15017">
                  <c:v>2574.1999999999998</c:v>
                </c:pt>
                <c:pt idx="15018">
                  <c:v>2597.85</c:v>
                </c:pt>
                <c:pt idx="15019">
                  <c:v>2602</c:v>
                </c:pt>
                <c:pt idx="15020">
                  <c:v>2596.5100000000002</c:v>
                </c:pt>
                <c:pt idx="15021">
                  <c:v>2629.82</c:v>
                </c:pt>
                <c:pt idx="15022">
                  <c:v>2615.14</c:v>
                </c:pt>
                <c:pt idx="15023">
                  <c:v>2620.6</c:v>
                </c:pt>
                <c:pt idx="15024">
                  <c:v>2589.23</c:v>
                </c:pt>
                <c:pt idx="15025">
                  <c:v>2566.46</c:v>
                </c:pt>
                <c:pt idx="15026">
                  <c:v>2583.34</c:v>
                </c:pt>
                <c:pt idx="15027">
                  <c:v>2598.58</c:v>
                </c:pt>
                <c:pt idx="15028">
                  <c:v>2518.64</c:v>
                </c:pt>
                <c:pt idx="15029">
                  <c:v>2491.17</c:v>
                </c:pt>
                <c:pt idx="15030">
                  <c:v>2481.9899999999998</c:v>
                </c:pt>
                <c:pt idx="15031">
                  <c:v>2472.34</c:v>
                </c:pt>
                <c:pt idx="15032">
                  <c:v>2478.31</c:v>
                </c:pt>
                <c:pt idx="15033">
                  <c:v>2497.6</c:v>
                </c:pt>
                <c:pt idx="15034">
                  <c:v>2512.0300000000002</c:v>
                </c:pt>
                <c:pt idx="15035">
                  <c:v>2532.06</c:v>
                </c:pt>
                <c:pt idx="15036">
                  <c:v>2537.27</c:v>
                </c:pt>
                <c:pt idx="15037">
                  <c:v>2545.4</c:v>
                </c:pt>
                <c:pt idx="15038">
                  <c:v>2508.7199999999998</c:v>
                </c:pt>
                <c:pt idx="15039">
                  <c:v>2511.34</c:v>
                </c:pt>
                <c:pt idx="15040">
                  <c:v>2461.21</c:v>
                </c:pt>
                <c:pt idx="15041">
                  <c:v>2492.9699999999998</c:v>
                </c:pt>
                <c:pt idx="15042">
                  <c:v>2433.3000000000002</c:v>
                </c:pt>
                <c:pt idx="15043">
                  <c:v>2515.69</c:v>
                </c:pt>
                <c:pt idx="15044">
                  <c:v>2494.9899999999998</c:v>
                </c:pt>
                <c:pt idx="15045">
                  <c:v>2487.12</c:v>
                </c:pt>
                <c:pt idx="15046">
                  <c:v>2505.0500000000002</c:v>
                </c:pt>
                <c:pt idx="15047">
                  <c:v>2487.17</c:v>
                </c:pt>
                <c:pt idx="15048">
                  <c:v>2448.4299999999998</c:v>
                </c:pt>
                <c:pt idx="15049">
                  <c:v>2396.33</c:v>
                </c:pt>
                <c:pt idx="15050">
                  <c:v>2382.2199999999998</c:v>
                </c:pt>
                <c:pt idx="15051">
                  <c:v>2356.13</c:v>
                </c:pt>
                <c:pt idx="15052">
                  <c:v>2302.3200000000002</c:v>
                </c:pt>
                <c:pt idx="15053">
                  <c:v>2320</c:v>
                </c:pt>
                <c:pt idx="15054">
                  <c:v>2353.21</c:v>
                </c:pt>
                <c:pt idx="15055">
                  <c:v>2392.23</c:v>
                </c:pt>
                <c:pt idx="15056">
                  <c:v>2410</c:v>
                </c:pt>
                <c:pt idx="15057">
                  <c:v>2415.62</c:v>
                </c:pt>
                <c:pt idx="15058">
                  <c:v>2410.0500000000002</c:v>
                </c:pt>
                <c:pt idx="15059">
                  <c:v>2445.2600000000002</c:v>
                </c:pt>
                <c:pt idx="15060">
                  <c:v>2467.54</c:v>
                </c:pt>
                <c:pt idx="15061">
                  <c:v>2451.59</c:v>
                </c:pt>
                <c:pt idx="15062">
                  <c:v>2432.4299999999998</c:v>
                </c:pt>
                <c:pt idx="15063">
                  <c:v>2451.7800000000002</c:v>
                </c:pt>
                <c:pt idx="15064">
                  <c:v>2415.83</c:v>
                </c:pt>
                <c:pt idx="15065">
                  <c:v>2376.29</c:v>
                </c:pt>
                <c:pt idx="15066">
                  <c:v>2377.19</c:v>
                </c:pt>
                <c:pt idx="15067">
                  <c:v>2381.1799999999998</c:v>
                </c:pt>
                <c:pt idx="15068">
                  <c:v>2402.81</c:v>
                </c:pt>
                <c:pt idx="15069">
                  <c:v>2373.29</c:v>
                </c:pt>
                <c:pt idx="15070">
                  <c:v>2380.0100000000002</c:v>
                </c:pt>
                <c:pt idx="15071">
                  <c:v>2331.6</c:v>
                </c:pt>
                <c:pt idx="15072">
                  <c:v>2302.08</c:v>
                </c:pt>
                <c:pt idx="15073">
                  <c:v>2314.91</c:v>
                </c:pt>
                <c:pt idx="15074">
                  <c:v>2311.15</c:v>
                </c:pt>
                <c:pt idx="15075">
                  <c:v>2336.34</c:v>
                </c:pt>
                <c:pt idx="15076">
                  <c:v>2365.0500000000002</c:v>
                </c:pt>
                <c:pt idx="15077">
                  <c:v>2407.27</c:v>
                </c:pt>
                <c:pt idx="15078">
                  <c:v>2457.98</c:v>
                </c:pt>
                <c:pt idx="15079">
                  <c:v>2442.4899999999998</c:v>
                </c:pt>
                <c:pt idx="15080">
                  <c:v>2515</c:v>
                </c:pt>
                <c:pt idx="15081">
                  <c:v>2573.77</c:v>
                </c:pt>
                <c:pt idx="15082">
                  <c:v>2510.96</c:v>
                </c:pt>
                <c:pt idx="15083">
                  <c:v>2469.98</c:v>
                </c:pt>
                <c:pt idx="15084">
                  <c:v>2494.77</c:v>
                </c:pt>
                <c:pt idx="15085">
                  <c:v>2536.85</c:v>
                </c:pt>
                <c:pt idx="15086">
                  <c:v>2499</c:v>
                </c:pt>
                <c:pt idx="15087">
                  <c:v>2489.02</c:v>
                </c:pt>
                <c:pt idx="15088">
                  <c:v>2493.3200000000002</c:v>
                </c:pt>
                <c:pt idx="15089">
                  <c:v>2523.6</c:v>
                </c:pt>
                <c:pt idx="15090">
                  <c:v>2501.06</c:v>
                </c:pt>
                <c:pt idx="15091">
                  <c:v>2521.62</c:v>
                </c:pt>
                <c:pt idx="15092">
                  <c:v>2517.33</c:v>
                </c:pt>
                <c:pt idx="15093">
                  <c:v>2528.62</c:v>
                </c:pt>
                <c:pt idx="15094">
                  <c:v>2538.64</c:v>
                </c:pt>
                <c:pt idx="15095">
                  <c:v>2569.29</c:v>
                </c:pt>
                <c:pt idx="15096">
                  <c:v>2545.02</c:v>
                </c:pt>
                <c:pt idx="15097">
                  <c:v>2547.33</c:v>
                </c:pt>
                <c:pt idx="15098">
                  <c:v>2536.41</c:v>
                </c:pt>
                <c:pt idx="15099">
                  <c:v>2549.89</c:v>
                </c:pt>
                <c:pt idx="15100">
                  <c:v>2546.4</c:v>
                </c:pt>
                <c:pt idx="15101">
                  <c:v>2554.9899999999998</c:v>
                </c:pt>
                <c:pt idx="15102">
                  <c:v>2579.1</c:v>
                </c:pt>
                <c:pt idx="15103">
                  <c:v>2594.54</c:v>
                </c:pt>
                <c:pt idx="15104">
                  <c:v>2556.7600000000002</c:v>
                </c:pt>
                <c:pt idx="15105">
                  <c:v>2554.9699999999998</c:v>
                </c:pt>
                <c:pt idx="15106">
                  <c:v>2546.09</c:v>
                </c:pt>
                <c:pt idx="15107">
                  <c:v>2561.89</c:v>
                </c:pt>
                <c:pt idx="15108">
                  <c:v>2558.0100000000002</c:v>
                </c:pt>
                <c:pt idx="15109">
                  <c:v>2569.11</c:v>
                </c:pt>
                <c:pt idx="15110">
                  <c:v>2570.16</c:v>
                </c:pt>
                <c:pt idx="15111">
                  <c:v>2556.16</c:v>
                </c:pt>
                <c:pt idx="15112">
                  <c:v>2566.81</c:v>
                </c:pt>
                <c:pt idx="15113">
                  <c:v>2566.0100000000002</c:v>
                </c:pt>
                <c:pt idx="15114">
                  <c:v>2570.58</c:v>
                </c:pt>
                <c:pt idx="15115">
                  <c:v>2559.25</c:v>
                </c:pt>
                <c:pt idx="15116">
                  <c:v>2542.4299999999998</c:v>
                </c:pt>
                <c:pt idx="15117">
                  <c:v>2543.9499999999998</c:v>
                </c:pt>
                <c:pt idx="15118">
                  <c:v>2513.84</c:v>
                </c:pt>
                <c:pt idx="15119">
                  <c:v>2529.25</c:v>
                </c:pt>
                <c:pt idx="15120">
                  <c:v>2543.79</c:v>
                </c:pt>
                <c:pt idx="15121">
                  <c:v>2561.15</c:v>
                </c:pt>
                <c:pt idx="15122">
                  <c:v>2578.96</c:v>
                </c:pt>
                <c:pt idx="15123">
                  <c:v>2586.91</c:v>
                </c:pt>
                <c:pt idx="15124">
                  <c:v>2571.5100000000002</c:v>
                </c:pt>
                <c:pt idx="15125">
                  <c:v>2563.17</c:v>
                </c:pt>
                <c:pt idx="15126">
                  <c:v>2567.09</c:v>
                </c:pt>
                <c:pt idx="15127">
                  <c:v>2558.27</c:v>
                </c:pt>
                <c:pt idx="15128">
                  <c:v>2540.41</c:v>
                </c:pt>
                <c:pt idx="15129">
                  <c:v>2549.89</c:v>
                </c:pt>
                <c:pt idx="15130">
                  <c:v>2544.75</c:v>
                </c:pt>
                <c:pt idx="15131">
                  <c:v>2537.4699999999998</c:v>
                </c:pt>
                <c:pt idx="15132">
                  <c:v>2513.4</c:v>
                </c:pt>
                <c:pt idx="15133">
                  <c:v>2512.88</c:v>
                </c:pt>
                <c:pt idx="15134">
                  <c:v>2524.2600000000002</c:v>
                </c:pt>
                <c:pt idx="15135">
                  <c:v>2502.92</c:v>
                </c:pt>
                <c:pt idx="15136">
                  <c:v>2516</c:v>
                </c:pt>
                <c:pt idx="15137">
                  <c:v>2505.5300000000002</c:v>
                </c:pt>
                <c:pt idx="15138">
                  <c:v>2519.44</c:v>
                </c:pt>
                <c:pt idx="15139">
                  <c:v>2523.77</c:v>
                </c:pt>
                <c:pt idx="15140">
                  <c:v>2530</c:v>
                </c:pt>
                <c:pt idx="15141">
                  <c:v>2544.25</c:v>
                </c:pt>
                <c:pt idx="15142">
                  <c:v>2509.73</c:v>
                </c:pt>
                <c:pt idx="15143">
                  <c:v>2492.9899999999998</c:v>
                </c:pt>
                <c:pt idx="15144">
                  <c:v>2500</c:v>
                </c:pt>
                <c:pt idx="15145">
                  <c:v>2506.09</c:v>
                </c:pt>
                <c:pt idx="15146">
                  <c:v>2512.98</c:v>
                </c:pt>
                <c:pt idx="15147">
                  <c:v>2522.08</c:v>
                </c:pt>
                <c:pt idx="15148">
                  <c:v>2514.21</c:v>
                </c:pt>
                <c:pt idx="15149">
                  <c:v>2500.92</c:v>
                </c:pt>
                <c:pt idx="15150">
                  <c:v>2506.58</c:v>
                </c:pt>
                <c:pt idx="15151">
                  <c:v>2465.5100000000002</c:v>
                </c:pt>
                <c:pt idx="15152">
                  <c:v>2450.0100000000002</c:v>
                </c:pt>
                <c:pt idx="15153">
                  <c:v>2456.0100000000002</c:v>
                </c:pt>
                <c:pt idx="15154">
                  <c:v>2458.02</c:v>
                </c:pt>
                <c:pt idx="15155">
                  <c:v>2436.1999999999998</c:v>
                </c:pt>
                <c:pt idx="15156">
                  <c:v>2434.66</c:v>
                </c:pt>
                <c:pt idx="15157">
                  <c:v>2430.87</c:v>
                </c:pt>
                <c:pt idx="15158">
                  <c:v>2459.5500000000002</c:v>
                </c:pt>
                <c:pt idx="15159">
                  <c:v>2455.42</c:v>
                </c:pt>
                <c:pt idx="15160">
                  <c:v>2476.15</c:v>
                </c:pt>
                <c:pt idx="15161">
                  <c:v>2494.9</c:v>
                </c:pt>
                <c:pt idx="15162">
                  <c:v>2490.0100000000002</c:v>
                </c:pt>
                <c:pt idx="15163">
                  <c:v>2492.46</c:v>
                </c:pt>
                <c:pt idx="15164">
                  <c:v>2498.9</c:v>
                </c:pt>
                <c:pt idx="15165">
                  <c:v>2497</c:v>
                </c:pt>
                <c:pt idx="15166">
                  <c:v>2493.6799999999998</c:v>
                </c:pt>
                <c:pt idx="15167">
                  <c:v>2457.11</c:v>
                </c:pt>
                <c:pt idx="15168">
                  <c:v>2455.6</c:v>
                </c:pt>
                <c:pt idx="15169">
                  <c:v>2465.77</c:v>
                </c:pt>
                <c:pt idx="15170">
                  <c:v>2456.58</c:v>
                </c:pt>
                <c:pt idx="15171">
                  <c:v>2442.73</c:v>
                </c:pt>
                <c:pt idx="15172">
                  <c:v>2419.9699999999998</c:v>
                </c:pt>
                <c:pt idx="15173">
                  <c:v>2428.88</c:v>
                </c:pt>
                <c:pt idx="15174">
                  <c:v>2401</c:v>
                </c:pt>
                <c:pt idx="15175">
                  <c:v>2411.23</c:v>
                </c:pt>
                <c:pt idx="15176">
                  <c:v>2418.92</c:v>
                </c:pt>
                <c:pt idx="15177">
                  <c:v>2416.12</c:v>
                </c:pt>
                <c:pt idx="15178">
                  <c:v>2382.9899999999998</c:v>
                </c:pt>
                <c:pt idx="15179">
                  <c:v>2402.25</c:v>
                </c:pt>
                <c:pt idx="15180">
                  <c:v>2394.98</c:v>
                </c:pt>
                <c:pt idx="15181">
                  <c:v>2399.21</c:v>
                </c:pt>
                <c:pt idx="15182">
                  <c:v>2400</c:v>
                </c:pt>
                <c:pt idx="15183">
                  <c:v>2433.56</c:v>
                </c:pt>
                <c:pt idx="15184">
                  <c:v>2410.65</c:v>
                </c:pt>
                <c:pt idx="15185">
                  <c:v>2435.0300000000002</c:v>
                </c:pt>
                <c:pt idx="15186">
                  <c:v>2449.9899999999998</c:v>
                </c:pt>
                <c:pt idx="15187">
                  <c:v>2444.0500000000002</c:v>
                </c:pt>
                <c:pt idx="15188">
                  <c:v>2431.8200000000002</c:v>
                </c:pt>
                <c:pt idx="15189">
                  <c:v>2451.87</c:v>
                </c:pt>
                <c:pt idx="15190">
                  <c:v>2433.89</c:v>
                </c:pt>
                <c:pt idx="15191">
                  <c:v>2423.6</c:v>
                </c:pt>
                <c:pt idx="15192">
                  <c:v>2441.92</c:v>
                </c:pt>
                <c:pt idx="15193">
                  <c:v>2458.9699999999998</c:v>
                </c:pt>
                <c:pt idx="15194">
                  <c:v>2462.98</c:v>
                </c:pt>
                <c:pt idx="15195">
                  <c:v>2486.0300000000002</c:v>
                </c:pt>
                <c:pt idx="15196">
                  <c:v>2488</c:v>
                </c:pt>
                <c:pt idx="15197">
                  <c:v>2493.0500000000002</c:v>
                </c:pt>
                <c:pt idx="15198">
                  <c:v>2499.9699999999998</c:v>
                </c:pt>
                <c:pt idx="15199">
                  <c:v>2516.25</c:v>
                </c:pt>
                <c:pt idx="15200">
                  <c:v>2511.27</c:v>
                </c:pt>
                <c:pt idx="15201">
                  <c:v>2507.84</c:v>
                </c:pt>
                <c:pt idx="15202">
                  <c:v>2495.23</c:v>
                </c:pt>
                <c:pt idx="15203">
                  <c:v>2506.2399999999998</c:v>
                </c:pt>
                <c:pt idx="15204">
                  <c:v>2493.5300000000002</c:v>
                </c:pt>
                <c:pt idx="15205">
                  <c:v>2490.6</c:v>
                </c:pt>
                <c:pt idx="15206">
                  <c:v>2504.2199999999998</c:v>
                </c:pt>
                <c:pt idx="15207">
                  <c:v>2499.21</c:v>
                </c:pt>
                <c:pt idx="15208">
                  <c:v>2499.92</c:v>
                </c:pt>
                <c:pt idx="15209">
                  <c:v>2481.33</c:v>
                </c:pt>
                <c:pt idx="15210">
                  <c:v>2481.34</c:v>
                </c:pt>
                <c:pt idx="15211">
                  <c:v>2485.12</c:v>
                </c:pt>
                <c:pt idx="15212">
                  <c:v>2487.4299999999998</c:v>
                </c:pt>
                <c:pt idx="15213">
                  <c:v>2504.5700000000002</c:v>
                </c:pt>
                <c:pt idx="15214">
                  <c:v>2520.63</c:v>
                </c:pt>
                <c:pt idx="15215">
                  <c:v>2565.84</c:v>
                </c:pt>
                <c:pt idx="15216">
                  <c:v>2551.77</c:v>
                </c:pt>
                <c:pt idx="15217">
                  <c:v>2571.9499999999998</c:v>
                </c:pt>
                <c:pt idx="15218">
                  <c:v>2554.4</c:v>
                </c:pt>
                <c:pt idx="15219">
                  <c:v>2544.06</c:v>
                </c:pt>
                <c:pt idx="15220">
                  <c:v>2530.67</c:v>
                </c:pt>
                <c:pt idx="15221">
                  <c:v>2547.59</c:v>
                </c:pt>
                <c:pt idx="15222">
                  <c:v>2553.46</c:v>
                </c:pt>
                <c:pt idx="15223">
                  <c:v>2572.15</c:v>
                </c:pt>
                <c:pt idx="15224">
                  <c:v>2561.94</c:v>
                </c:pt>
                <c:pt idx="15225">
                  <c:v>2540.94</c:v>
                </c:pt>
                <c:pt idx="15226">
                  <c:v>2568.48</c:v>
                </c:pt>
                <c:pt idx="15227">
                  <c:v>2569.9899999999998</c:v>
                </c:pt>
                <c:pt idx="15228">
                  <c:v>2606.6</c:v>
                </c:pt>
                <c:pt idx="15229">
                  <c:v>2625.06</c:v>
                </c:pt>
                <c:pt idx="15230">
                  <c:v>2621.2600000000002</c:v>
                </c:pt>
                <c:pt idx="15231">
                  <c:v>2623.62</c:v>
                </c:pt>
                <c:pt idx="15232">
                  <c:v>2628.99</c:v>
                </c:pt>
                <c:pt idx="15233">
                  <c:v>2630.92</c:v>
                </c:pt>
                <c:pt idx="15234">
                  <c:v>2602.04</c:v>
                </c:pt>
                <c:pt idx="15235">
                  <c:v>2609.81</c:v>
                </c:pt>
                <c:pt idx="15236">
                  <c:v>2594.25</c:v>
                </c:pt>
                <c:pt idx="15237">
                  <c:v>2611</c:v>
                </c:pt>
                <c:pt idx="15238">
                  <c:v>2609.6999999999998</c:v>
                </c:pt>
                <c:pt idx="15239">
                  <c:v>2615.3000000000002</c:v>
                </c:pt>
                <c:pt idx="15240">
                  <c:v>2609.7199999999998</c:v>
                </c:pt>
                <c:pt idx="15241">
                  <c:v>2580</c:v>
                </c:pt>
                <c:pt idx="15242">
                  <c:v>2561.06</c:v>
                </c:pt>
                <c:pt idx="15243">
                  <c:v>2585.8000000000002</c:v>
                </c:pt>
                <c:pt idx="15244">
                  <c:v>2579.21</c:v>
                </c:pt>
                <c:pt idx="15245">
                  <c:v>2566.5700000000002</c:v>
                </c:pt>
                <c:pt idx="15246">
                  <c:v>2572.13</c:v>
                </c:pt>
                <c:pt idx="15247">
                  <c:v>2583.69</c:v>
                </c:pt>
                <c:pt idx="15248">
                  <c:v>2595.09</c:v>
                </c:pt>
                <c:pt idx="15249">
                  <c:v>2606.64</c:v>
                </c:pt>
                <c:pt idx="15250">
                  <c:v>2575.0100000000002</c:v>
                </c:pt>
                <c:pt idx="15251">
                  <c:v>2578.06</c:v>
                </c:pt>
                <c:pt idx="15252">
                  <c:v>2573.86</c:v>
                </c:pt>
                <c:pt idx="15253">
                  <c:v>2578.16</c:v>
                </c:pt>
                <c:pt idx="15254">
                  <c:v>2564.12</c:v>
                </c:pt>
                <c:pt idx="15255">
                  <c:v>2566.6799999999998</c:v>
                </c:pt>
                <c:pt idx="15256">
                  <c:v>2557.52</c:v>
                </c:pt>
                <c:pt idx="15257">
                  <c:v>2550.06</c:v>
                </c:pt>
                <c:pt idx="15258">
                  <c:v>2560</c:v>
                </c:pt>
                <c:pt idx="15259">
                  <c:v>2560</c:v>
                </c:pt>
                <c:pt idx="15260">
                  <c:v>2563.7199999999998</c:v>
                </c:pt>
                <c:pt idx="15261">
                  <c:v>2564.8200000000002</c:v>
                </c:pt>
                <c:pt idx="15262">
                  <c:v>2558.9899999999998</c:v>
                </c:pt>
                <c:pt idx="15263">
                  <c:v>2575.06</c:v>
                </c:pt>
                <c:pt idx="15264">
                  <c:v>2576.42</c:v>
                </c:pt>
                <c:pt idx="15265">
                  <c:v>2577.08</c:v>
                </c:pt>
                <c:pt idx="15266">
                  <c:v>2581.46</c:v>
                </c:pt>
                <c:pt idx="15267">
                  <c:v>2589.9899999999998</c:v>
                </c:pt>
                <c:pt idx="15268">
                  <c:v>2594.06</c:v>
                </c:pt>
                <c:pt idx="15269">
                  <c:v>2619.09</c:v>
                </c:pt>
                <c:pt idx="15270">
                  <c:v>2609.15</c:v>
                </c:pt>
                <c:pt idx="15271">
                  <c:v>2618.8200000000002</c:v>
                </c:pt>
                <c:pt idx="15272">
                  <c:v>2612.86</c:v>
                </c:pt>
                <c:pt idx="15273">
                  <c:v>2625.06</c:v>
                </c:pt>
                <c:pt idx="15274">
                  <c:v>2625.16</c:v>
                </c:pt>
                <c:pt idx="15275">
                  <c:v>2605.17</c:v>
                </c:pt>
                <c:pt idx="15276">
                  <c:v>2617.6999999999998</c:v>
                </c:pt>
                <c:pt idx="15277">
                  <c:v>2623.05</c:v>
                </c:pt>
                <c:pt idx="15278">
                  <c:v>2605</c:v>
                </c:pt>
                <c:pt idx="15279">
                  <c:v>2596.4899999999998</c:v>
                </c:pt>
                <c:pt idx="15280">
                  <c:v>2605.13</c:v>
                </c:pt>
                <c:pt idx="15281">
                  <c:v>2611.71</c:v>
                </c:pt>
                <c:pt idx="15282">
                  <c:v>2611.17</c:v>
                </c:pt>
                <c:pt idx="15283">
                  <c:v>2586.14</c:v>
                </c:pt>
                <c:pt idx="15284">
                  <c:v>2600.0300000000002</c:v>
                </c:pt>
                <c:pt idx="15285">
                  <c:v>2600.0100000000002</c:v>
                </c:pt>
                <c:pt idx="15286">
                  <c:v>2596.0500000000002</c:v>
                </c:pt>
                <c:pt idx="15287">
                  <c:v>2593.6799999999998</c:v>
                </c:pt>
                <c:pt idx="15288">
                  <c:v>2583.5700000000002</c:v>
                </c:pt>
                <c:pt idx="15289">
                  <c:v>2588.77</c:v>
                </c:pt>
                <c:pt idx="15290">
                  <c:v>2595.02</c:v>
                </c:pt>
                <c:pt idx="15291">
                  <c:v>2596.9699999999998</c:v>
                </c:pt>
                <c:pt idx="15292">
                  <c:v>2591.71</c:v>
                </c:pt>
                <c:pt idx="15293">
                  <c:v>2595.58</c:v>
                </c:pt>
                <c:pt idx="15294">
                  <c:v>2601.27</c:v>
                </c:pt>
                <c:pt idx="15295">
                  <c:v>2598.5</c:v>
                </c:pt>
                <c:pt idx="15296">
                  <c:v>2607.73</c:v>
                </c:pt>
                <c:pt idx="15297">
                  <c:v>2605.5300000000002</c:v>
                </c:pt>
                <c:pt idx="15298">
                  <c:v>2609.87</c:v>
                </c:pt>
                <c:pt idx="15299">
                  <c:v>2597.2199999999998</c:v>
                </c:pt>
                <c:pt idx="15300">
                  <c:v>2581.12</c:v>
                </c:pt>
                <c:pt idx="15301">
                  <c:v>2590.63</c:v>
                </c:pt>
                <c:pt idx="15302">
                  <c:v>2589.44</c:v>
                </c:pt>
                <c:pt idx="15303">
                  <c:v>2591.7800000000002</c:v>
                </c:pt>
                <c:pt idx="15304">
                  <c:v>2576.02</c:v>
                </c:pt>
                <c:pt idx="15305">
                  <c:v>2564.02</c:v>
                </c:pt>
                <c:pt idx="15306">
                  <c:v>2565.3200000000002</c:v>
                </c:pt>
                <c:pt idx="15307">
                  <c:v>2570.88</c:v>
                </c:pt>
                <c:pt idx="15308">
                  <c:v>2576.37</c:v>
                </c:pt>
                <c:pt idx="15309">
                  <c:v>2536.88</c:v>
                </c:pt>
                <c:pt idx="15310">
                  <c:v>2518.89</c:v>
                </c:pt>
                <c:pt idx="15311">
                  <c:v>2500.54</c:v>
                </c:pt>
                <c:pt idx="15312">
                  <c:v>2503.38</c:v>
                </c:pt>
                <c:pt idx="15313">
                  <c:v>2514.63</c:v>
                </c:pt>
                <c:pt idx="15314">
                  <c:v>2504.4</c:v>
                </c:pt>
                <c:pt idx="15315">
                  <c:v>2529.1999999999998</c:v>
                </c:pt>
                <c:pt idx="15316">
                  <c:v>2515.86</c:v>
                </c:pt>
                <c:pt idx="15317">
                  <c:v>2521.7199999999998</c:v>
                </c:pt>
                <c:pt idx="15318">
                  <c:v>2509.89</c:v>
                </c:pt>
                <c:pt idx="15319">
                  <c:v>2489.04</c:v>
                </c:pt>
                <c:pt idx="15320">
                  <c:v>2463.12</c:v>
                </c:pt>
                <c:pt idx="15321">
                  <c:v>2493.79</c:v>
                </c:pt>
                <c:pt idx="15322">
                  <c:v>2480.06</c:v>
                </c:pt>
                <c:pt idx="15323">
                  <c:v>2471.16</c:v>
                </c:pt>
                <c:pt idx="15324">
                  <c:v>2473.44</c:v>
                </c:pt>
                <c:pt idx="15325">
                  <c:v>2492.08</c:v>
                </c:pt>
                <c:pt idx="15326">
                  <c:v>2509.83</c:v>
                </c:pt>
                <c:pt idx="15327">
                  <c:v>2496.46</c:v>
                </c:pt>
                <c:pt idx="15328">
                  <c:v>2483.8000000000002</c:v>
                </c:pt>
                <c:pt idx="15329">
                  <c:v>2486.17</c:v>
                </c:pt>
                <c:pt idx="15330">
                  <c:v>2497.65</c:v>
                </c:pt>
                <c:pt idx="15331">
                  <c:v>2505.1999999999998</c:v>
                </c:pt>
                <c:pt idx="15332">
                  <c:v>2511.4</c:v>
                </c:pt>
                <c:pt idx="15333">
                  <c:v>2498.9499999999998</c:v>
                </c:pt>
                <c:pt idx="15334">
                  <c:v>2513.48</c:v>
                </c:pt>
                <c:pt idx="15335">
                  <c:v>2513.87</c:v>
                </c:pt>
                <c:pt idx="15336">
                  <c:v>2528.6</c:v>
                </c:pt>
                <c:pt idx="15337">
                  <c:v>2521.7199999999998</c:v>
                </c:pt>
                <c:pt idx="15338">
                  <c:v>2517.2600000000002</c:v>
                </c:pt>
                <c:pt idx="15339">
                  <c:v>2509.75</c:v>
                </c:pt>
                <c:pt idx="15340">
                  <c:v>2525.86</c:v>
                </c:pt>
                <c:pt idx="15341">
                  <c:v>2537.67</c:v>
                </c:pt>
                <c:pt idx="15342">
                  <c:v>2535.67</c:v>
                </c:pt>
                <c:pt idx="15343">
                  <c:v>2538.8000000000002</c:v>
                </c:pt>
                <c:pt idx="15344">
                  <c:v>2549.98</c:v>
                </c:pt>
                <c:pt idx="15345">
                  <c:v>2547.77</c:v>
                </c:pt>
                <c:pt idx="15346">
                  <c:v>2552.85</c:v>
                </c:pt>
                <c:pt idx="15347">
                  <c:v>2551</c:v>
                </c:pt>
                <c:pt idx="15348">
                  <c:v>2558.89</c:v>
                </c:pt>
                <c:pt idx="15349">
                  <c:v>2565.4899999999998</c:v>
                </c:pt>
                <c:pt idx="15350">
                  <c:v>2570.52</c:v>
                </c:pt>
                <c:pt idx="15351">
                  <c:v>2549.19</c:v>
                </c:pt>
                <c:pt idx="15352">
                  <c:v>2547.8000000000002</c:v>
                </c:pt>
                <c:pt idx="15353">
                  <c:v>2547.2600000000002</c:v>
                </c:pt>
                <c:pt idx="15354">
                  <c:v>2536.79</c:v>
                </c:pt>
                <c:pt idx="15355">
                  <c:v>2545.87</c:v>
                </c:pt>
                <c:pt idx="15356">
                  <c:v>2550.15</c:v>
                </c:pt>
                <c:pt idx="15357">
                  <c:v>2550.5</c:v>
                </c:pt>
                <c:pt idx="15358">
                  <c:v>2546.7399999999998</c:v>
                </c:pt>
                <c:pt idx="15359">
                  <c:v>2544.59</c:v>
                </c:pt>
                <c:pt idx="15360">
                  <c:v>2544.87</c:v>
                </c:pt>
                <c:pt idx="15361">
                  <c:v>2552.42</c:v>
                </c:pt>
                <c:pt idx="15362">
                  <c:v>2544.86</c:v>
                </c:pt>
                <c:pt idx="15363">
                  <c:v>2544.14</c:v>
                </c:pt>
                <c:pt idx="15364">
                  <c:v>2535.16</c:v>
                </c:pt>
                <c:pt idx="15365">
                  <c:v>2533.29</c:v>
                </c:pt>
                <c:pt idx="15366">
                  <c:v>2530.2399999999998</c:v>
                </c:pt>
                <c:pt idx="15367">
                  <c:v>2527.2199999999998</c:v>
                </c:pt>
                <c:pt idx="15368">
                  <c:v>2507.48</c:v>
                </c:pt>
                <c:pt idx="15369">
                  <c:v>2501.02</c:v>
                </c:pt>
                <c:pt idx="15370">
                  <c:v>2492.11</c:v>
                </c:pt>
                <c:pt idx="15371">
                  <c:v>2505.84</c:v>
                </c:pt>
                <c:pt idx="15372">
                  <c:v>2506.4899999999998</c:v>
                </c:pt>
                <c:pt idx="15373">
                  <c:v>2506.5700000000002</c:v>
                </c:pt>
                <c:pt idx="15374">
                  <c:v>2504.63</c:v>
                </c:pt>
                <c:pt idx="15375">
                  <c:v>2508.71</c:v>
                </c:pt>
                <c:pt idx="15376">
                  <c:v>2506.58</c:v>
                </c:pt>
                <c:pt idx="15377">
                  <c:v>2515.17</c:v>
                </c:pt>
                <c:pt idx="15378">
                  <c:v>2516.65</c:v>
                </c:pt>
                <c:pt idx="15379">
                  <c:v>2517.1999999999998</c:v>
                </c:pt>
                <c:pt idx="15380">
                  <c:v>2512.4899999999998</c:v>
                </c:pt>
                <c:pt idx="15381">
                  <c:v>2476.2399999999998</c:v>
                </c:pt>
                <c:pt idx="15382">
                  <c:v>2450.7399999999998</c:v>
                </c:pt>
                <c:pt idx="15383">
                  <c:v>2417.9299999999998</c:v>
                </c:pt>
                <c:pt idx="15384">
                  <c:v>2387.88</c:v>
                </c:pt>
                <c:pt idx="15385">
                  <c:v>2370.9</c:v>
                </c:pt>
                <c:pt idx="15386">
                  <c:v>2404.83</c:v>
                </c:pt>
                <c:pt idx="15387">
                  <c:v>2420.98</c:v>
                </c:pt>
                <c:pt idx="15388">
                  <c:v>2397.2199999999998</c:v>
                </c:pt>
                <c:pt idx="15389">
                  <c:v>2404.44</c:v>
                </c:pt>
                <c:pt idx="15390">
                  <c:v>2385.21</c:v>
                </c:pt>
                <c:pt idx="15391">
                  <c:v>2329.98</c:v>
                </c:pt>
                <c:pt idx="15392">
                  <c:v>2329.1799999999998</c:v>
                </c:pt>
                <c:pt idx="15393">
                  <c:v>2329.4</c:v>
                </c:pt>
                <c:pt idx="15394">
                  <c:v>2352.83</c:v>
                </c:pt>
                <c:pt idx="15395">
                  <c:v>2359.7600000000002</c:v>
                </c:pt>
                <c:pt idx="15396">
                  <c:v>2342.09</c:v>
                </c:pt>
                <c:pt idx="15397">
                  <c:v>2313.48</c:v>
                </c:pt>
                <c:pt idx="15398">
                  <c:v>2314.81</c:v>
                </c:pt>
                <c:pt idx="15399">
                  <c:v>2309.71</c:v>
                </c:pt>
                <c:pt idx="15400">
                  <c:v>2265.59</c:v>
                </c:pt>
                <c:pt idx="15401">
                  <c:v>2339.41</c:v>
                </c:pt>
                <c:pt idx="15402">
                  <c:v>2316.71</c:v>
                </c:pt>
                <c:pt idx="15403">
                  <c:v>2361.5100000000002</c:v>
                </c:pt>
                <c:pt idx="15404">
                  <c:v>2346.59</c:v>
                </c:pt>
                <c:pt idx="15405">
                  <c:v>2353.38</c:v>
                </c:pt>
                <c:pt idx="15406">
                  <c:v>2397.7399999999998</c:v>
                </c:pt>
                <c:pt idx="15407">
                  <c:v>2362.2199999999998</c:v>
                </c:pt>
                <c:pt idx="15408">
                  <c:v>2360.88</c:v>
                </c:pt>
                <c:pt idx="15409">
                  <c:v>2345.5700000000002</c:v>
                </c:pt>
                <c:pt idx="15410">
                  <c:v>2355.8000000000002</c:v>
                </c:pt>
                <c:pt idx="15411">
                  <c:v>2351.92</c:v>
                </c:pt>
                <c:pt idx="15412">
                  <c:v>2338.4</c:v>
                </c:pt>
                <c:pt idx="15413">
                  <c:v>2304.35</c:v>
                </c:pt>
                <c:pt idx="15414">
                  <c:v>2324.15</c:v>
                </c:pt>
                <c:pt idx="15415">
                  <c:v>2328.7800000000002</c:v>
                </c:pt>
                <c:pt idx="15416">
                  <c:v>2326.92</c:v>
                </c:pt>
                <c:pt idx="15417">
                  <c:v>2305.0500000000002</c:v>
                </c:pt>
                <c:pt idx="15418">
                  <c:v>2285.59</c:v>
                </c:pt>
                <c:pt idx="15419">
                  <c:v>2263.54</c:v>
                </c:pt>
                <c:pt idx="15420">
                  <c:v>2260.6799999999998</c:v>
                </c:pt>
                <c:pt idx="15421">
                  <c:v>2264.37</c:v>
                </c:pt>
                <c:pt idx="15422">
                  <c:v>2311.19</c:v>
                </c:pt>
                <c:pt idx="15423">
                  <c:v>2303.17</c:v>
                </c:pt>
                <c:pt idx="15424">
                  <c:v>2311.2199999999998</c:v>
                </c:pt>
                <c:pt idx="15425">
                  <c:v>2311.37</c:v>
                </c:pt>
                <c:pt idx="15426">
                  <c:v>2325.2199999999998</c:v>
                </c:pt>
                <c:pt idx="15427">
                  <c:v>2336.02</c:v>
                </c:pt>
                <c:pt idx="15428">
                  <c:v>2331.7600000000002</c:v>
                </c:pt>
                <c:pt idx="15429">
                  <c:v>2358.27</c:v>
                </c:pt>
                <c:pt idx="15430">
                  <c:v>2341.67</c:v>
                </c:pt>
                <c:pt idx="15431">
                  <c:v>2343.9699999999998</c:v>
                </c:pt>
                <c:pt idx="15432">
                  <c:v>2349.98</c:v>
                </c:pt>
                <c:pt idx="15433">
                  <c:v>2362.2399999999998</c:v>
                </c:pt>
                <c:pt idx="15434">
                  <c:v>2387.56</c:v>
                </c:pt>
                <c:pt idx="15435">
                  <c:v>2396.92</c:v>
                </c:pt>
                <c:pt idx="15436">
                  <c:v>2398.98</c:v>
                </c:pt>
                <c:pt idx="15437">
                  <c:v>2386.2199999999998</c:v>
                </c:pt>
                <c:pt idx="15438">
                  <c:v>2376.5500000000002</c:v>
                </c:pt>
                <c:pt idx="15439">
                  <c:v>2361.17</c:v>
                </c:pt>
                <c:pt idx="15440">
                  <c:v>2376.7199999999998</c:v>
                </c:pt>
                <c:pt idx="15441">
                  <c:v>2383.8200000000002</c:v>
                </c:pt>
                <c:pt idx="15442">
                  <c:v>2383.54</c:v>
                </c:pt>
                <c:pt idx="15443">
                  <c:v>2389.4899999999998</c:v>
                </c:pt>
                <c:pt idx="15444">
                  <c:v>2406.85</c:v>
                </c:pt>
                <c:pt idx="15445">
                  <c:v>2411.64</c:v>
                </c:pt>
                <c:pt idx="15446">
                  <c:v>2387.7399999999998</c:v>
                </c:pt>
                <c:pt idx="15447">
                  <c:v>2388.2399999999998</c:v>
                </c:pt>
                <c:pt idx="15448">
                  <c:v>2387.7600000000002</c:v>
                </c:pt>
                <c:pt idx="15449">
                  <c:v>2368.62</c:v>
                </c:pt>
                <c:pt idx="15450">
                  <c:v>2384.59</c:v>
                </c:pt>
                <c:pt idx="15451">
                  <c:v>2377.81</c:v>
                </c:pt>
                <c:pt idx="15452">
                  <c:v>2377.77</c:v>
                </c:pt>
                <c:pt idx="15453">
                  <c:v>2388.23</c:v>
                </c:pt>
                <c:pt idx="15454">
                  <c:v>2380.5300000000002</c:v>
                </c:pt>
                <c:pt idx="15455">
                  <c:v>2360.15</c:v>
                </c:pt>
                <c:pt idx="15456">
                  <c:v>2362.56</c:v>
                </c:pt>
                <c:pt idx="15457">
                  <c:v>2336.06</c:v>
                </c:pt>
                <c:pt idx="15458">
                  <c:v>2343.2800000000002</c:v>
                </c:pt>
                <c:pt idx="15459">
                  <c:v>2322.27</c:v>
                </c:pt>
                <c:pt idx="15460">
                  <c:v>2331.48</c:v>
                </c:pt>
                <c:pt idx="15461">
                  <c:v>2335</c:v>
                </c:pt>
                <c:pt idx="15462">
                  <c:v>2339.77</c:v>
                </c:pt>
                <c:pt idx="15463">
                  <c:v>2339.5500000000002</c:v>
                </c:pt>
                <c:pt idx="15464">
                  <c:v>2348.37</c:v>
                </c:pt>
                <c:pt idx="15465">
                  <c:v>2343.48</c:v>
                </c:pt>
                <c:pt idx="15466">
                  <c:v>2333.0100000000002</c:v>
                </c:pt>
                <c:pt idx="15467">
                  <c:v>2314.9899999999998</c:v>
                </c:pt>
                <c:pt idx="15468">
                  <c:v>2316.33</c:v>
                </c:pt>
                <c:pt idx="15469">
                  <c:v>2317.13</c:v>
                </c:pt>
                <c:pt idx="15470">
                  <c:v>2327.61</c:v>
                </c:pt>
                <c:pt idx="15471">
                  <c:v>2329.56</c:v>
                </c:pt>
                <c:pt idx="15472">
                  <c:v>2348.77</c:v>
                </c:pt>
                <c:pt idx="15473">
                  <c:v>2349.12</c:v>
                </c:pt>
                <c:pt idx="15474">
                  <c:v>2340.11</c:v>
                </c:pt>
                <c:pt idx="15475">
                  <c:v>2340.83</c:v>
                </c:pt>
                <c:pt idx="15476">
                  <c:v>2344.04</c:v>
                </c:pt>
                <c:pt idx="15477">
                  <c:v>2324.66</c:v>
                </c:pt>
                <c:pt idx="15478">
                  <c:v>2270.66</c:v>
                </c:pt>
                <c:pt idx="15479">
                  <c:v>2266.86</c:v>
                </c:pt>
                <c:pt idx="15480">
                  <c:v>2271.42</c:v>
                </c:pt>
                <c:pt idx="15481">
                  <c:v>2247.3000000000002</c:v>
                </c:pt>
                <c:pt idx="15482">
                  <c:v>2205.09</c:v>
                </c:pt>
                <c:pt idx="15483">
                  <c:v>2203.04</c:v>
                </c:pt>
                <c:pt idx="15484">
                  <c:v>2212</c:v>
                </c:pt>
                <c:pt idx="15485">
                  <c:v>2195.23</c:v>
                </c:pt>
                <c:pt idx="15486">
                  <c:v>2160.11</c:v>
                </c:pt>
                <c:pt idx="15487">
                  <c:v>2173.3000000000002</c:v>
                </c:pt>
                <c:pt idx="15488">
                  <c:v>2208.4699999999998</c:v>
                </c:pt>
                <c:pt idx="15489">
                  <c:v>2213.0100000000002</c:v>
                </c:pt>
                <c:pt idx="15490">
                  <c:v>2204.21</c:v>
                </c:pt>
                <c:pt idx="15491">
                  <c:v>2180.9299999999998</c:v>
                </c:pt>
                <c:pt idx="15492">
                  <c:v>2134.19</c:v>
                </c:pt>
                <c:pt idx="15493">
                  <c:v>2095</c:v>
                </c:pt>
                <c:pt idx="15494">
                  <c:v>2118.21</c:v>
                </c:pt>
                <c:pt idx="15495">
                  <c:v>2090</c:v>
                </c:pt>
                <c:pt idx="15496">
                  <c:v>2101.04</c:v>
                </c:pt>
                <c:pt idx="15497">
                  <c:v>2060.23</c:v>
                </c:pt>
                <c:pt idx="15498">
                  <c:v>2056.31</c:v>
                </c:pt>
                <c:pt idx="15499">
                  <c:v>2071.94</c:v>
                </c:pt>
                <c:pt idx="15500">
                  <c:v>2080.46</c:v>
                </c:pt>
                <c:pt idx="15501">
                  <c:v>2052.77</c:v>
                </c:pt>
                <c:pt idx="15502">
                  <c:v>2035.53</c:v>
                </c:pt>
                <c:pt idx="15503">
                  <c:v>2020.96</c:v>
                </c:pt>
                <c:pt idx="15504">
                  <c:v>2006.6</c:v>
                </c:pt>
                <c:pt idx="15505">
                  <c:v>2017.56</c:v>
                </c:pt>
                <c:pt idx="15506">
                  <c:v>2051.62</c:v>
                </c:pt>
                <c:pt idx="15507">
                  <c:v>2075.58</c:v>
                </c:pt>
                <c:pt idx="15508">
                  <c:v>2070.96</c:v>
                </c:pt>
                <c:pt idx="15509">
                  <c:v>2076.66</c:v>
                </c:pt>
                <c:pt idx="15510">
                  <c:v>2002.36</c:v>
                </c:pt>
                <c:pt idx="15511">
                  <c:v>2024.96</c:v>
                </c:pt>
                <c:pt idx="15512">
                  <c:v>2024.52</c:v>
                </c:pt>
                <c:pt idx="15513">
                  <c:v>1967.34</c:v>
                </c:pt>
                <c:pt idx="15514">
                  <c:v>1955.33</c:v>
                </c:pt>
                <c:pt idx="15515">
                  <c:v>1972.1</c:v>
                </c:pt>
                <c:pt idx="15516">
                  <c:v>2014.06</c:v>
                </c:pt>
                <c:pt idx="15517">
                  <c:v>2015.91</c:v>
                </c:pt>
                <c:pt idx="15518">
                  <c:v>1997.77</c:v>
                </c:pt>
                <c:pt idx="15519">
                  <c:v>1991.65</c:v>
                </c:pt>
                <c:pt idx="15520">
                  <c:v>1990.34</c:v>
                </c:pt>
                <c:pt idx="15521">
                  <c:v>1951.67</c:v>
                </c:pt>
                <c:pt idx="15522">
                  <c:v>1971.01</c:v>
                </c:pt>
                <c:pt idx="15523">
                  <c:v>1911.37</c:v>
                </c:pt>
                <c:pt idx="15524">
                  <c:v>1902.48</c:v>
                </c:pt>
                <c:pt idx="15525">
                  <c:v>1861.46</c:v>
                </c:pt>
                <c:pt idx="15526">
                  <c:v>1828.73</c:v>
                </c:pt>
                <c:pt idx="15527">
                  <c:v>1895.99</c:v>
                </c:pt>
                <c:pt idx="15528">
                  <c:v>1869.91</c:v>
                </c:pt>
                <c:pt idx="15529">
                  <c:v>1886.87</c:v>
                </c:pt>
                <c:pt idx="15530">
                  <c:v>1940.16</c:v>
                </c:pt>
                <c:pt idx="15531">
                  <c:v>1925.29</c:v>
                </c:pt>
                <c:pt idx="15532">
                  <c:v>1889.79</c:v>
                </c:pt>
                <c:pt idx="15533">
                  <c:v>1855.29</c:v>
                </c:pt>
                <c:pt idx="15534">
                  <c:v>1849.56</c:v>
                </c:pt>
                <c:pt idx="15535">
                  <c:v>1875.27</c:v>
                </c:pt>
                <c:pt idx="15536">
                  <c:v>1907.92</c:v>
                </c:pt>
                <c:pt idx="15537">
                  <c:v>1904</c:v>
                </c:pt>
                <c:pt idx="15538">
                  <c:v>1929.75</c:v>
                </c:pt>
                <c:pt idx="15539">
                  <c:v>1967.35</c:v>
                </c:pt>
                <c:pt idx="15540">
                  <c:v>1943.11</c:v>
                </c:pt>
                <c:pt idx="15541">
                  <c:v>1952.26</c:v>
                </c:pt>
                <c:pt idx="15542">
                  <c:v>1959.98</c:v>
                </c:pt>
                <c:pt idx="15543">
                  <c:v>1967.91</c:v>
                </c:pt>
                <c:pt idx="15544">
                  <c:v>2010.01</c:v>
                </c:pt>
                <c:pt idx="15545">
                  <c:v>2048.3000000000002</c:v>
                </c:pt>
                <c:pt idx="15546">
                  <c:v>2046.79</c:v>
                </c:pt>
                <c:pt idx="15547">
                  <c:v>2039.9</c:v>
                </c:pt>
                <c:pt idx="15548">
                  <c:v>2000.01</c:v>
                </c:pt>
                <c:pt idx="15549">
                  <c:v>2000.12</c:v>
                </c:pt>
                <c:pt idx="15550">
                  <c:v>1989.6</c:v>
                </c:pt>
                <c:pt idx="15551">
                  <c:v>2005.08</c:v>
                </c:pt>
                <c:pt idx="15552">
                  <c:v>2058.31</c:v>
                </c:pt>
                <c:pt idx="15553">
                  <c:v>2040</c:v>
                </c:pt>
                <c:pt idx="15554">
                  <c:v>2056.08</c:v>
                </c:pt>
                <c:pt idx="15555">
                  <c:v>2127.4899999999998</c:v>
                </c:pt>
                <c:pt idx="15556">
                  <c:v>2137.04</c:v>
                </c:pt>
                <c:pt idx="15557">
                  <c:v>2121.9899999999998</c:v>
                </c:pt>
                <c:pt idx="15558">
                  <c:v>2172.7800000000002</c:v>
                </c:pt>
                <c:pt idx="15559">
                  <c:v>2159.65</c:v>
                </c:pt>
                <c:pt idx="15560">
                  <c:v>2200</c:v>
                </c:pt>
                <c:pt idx="15561">
                  <c:v>2229.0700000000002</c:v>
                </c:pt>
                <c:pt idx="15562">
                  <c:v>2191.9499999999998</c:v>
                </c:pt>
                <c:pt idx="15563">
                  <c:v>2198.65</c:v>
                </c:pt>
                <c:pt idx="15564">
                  <c:v>2201.71</c:v>
                </c:pt>
                <c:pt idx="15565">
                  <c:v>2166.67</c:v>
                </c:pt>
                <c:pt idx="15566">
                  <c:v>2190.8200000000002</c:v>
                </c:pt>
                <c:pt idx="15567">
                  <c:v>2225</c:v>
                </c:pt>
                <c:pt idx="15568">
                  <c:v>2235.92</c:v>
                </c:pt>
                <c:pt idx="15569">
                  <c:v>2253.89</c:v>
                </c:pt>
                <c:pt idx="15570">
                  <c:v>2233.2199999999998</c:v>
                </c:pt>
                <c:pt idx="15571">
                  <c:v>2244.87</c:v>
                </c:pt>
                <c:pt idx="15572">
                  <c:v>2239.67</c:v>
                </c:pt>
                <c:pt idx="15573">
                  <c:v>2285.37</c:v>
                </c:pt>
                <c:pt idx="15574">
                  <c:v>2292.8000000000002</c:v>
                </c:pt>
                <c:pt idx="15575">
                  <c:v>2318.87</c:v>
                </c:pt>
                <c:pt idx="15576">
                  <c:v>2354.85</c:v>
                </c:pt>
                <c:pt idx="15577">
                  <c:v>2354.8000000000002</c:v>
                </c:pt>
                <c:pt idx="15578">
                  <c:v>2302.63</c:v>
                </c:pt>
                <c:pt idx="15579">
                  <c:v>2326.7800000000002</c:v>
                </c:pt>
                <c:pt idx="15580">
                  <c:v>2343.31</c:v>
                </c:pt>
                <c:pt idx="15581">
                  <c:v>2361.73</c:v>
                </c:pt>
                <c:pt idx="15582">
                  <c:v>2350</c:v>
                </c:pt>
                <c:pt idx="15583">
                  <c:v>2347.0100000000002</c:v>
                </c:pt>
                <c:pt idx="15584">
                  <c:v>2284.96</c:v>
                </c:pt>
                <c:pt idx="15585">
                  <c:v>2304.36</c:v>
                </c:pt>
                <c:pt idx="15586">
                  <c:v>2264.3000000000002</c:v>
                </c:pt>
                <c:pt idx="15587">
                  <c:v>2286.0100000000002</c:v>
                </c:pt>
                <c:pt idx="15588">
                  <c:v>2286.04</c:v>
                </c:pt>
                <c:pt idx="15589">
                  <c:v>2357.1799999999998</c:v>
                </c:pt>
                <c:pt idx="15590">
                  <c:v>2324.42</c:v>
                </c:pt>
                <c:pt idx="15591">
                  <c:v>2345.1</c:v>
                </c:pt>
                <c:pt idx="15592">
                  <c:v>2357.0100000000002</c:v>
                </c:pt>
                <c:pt idx="15593">
                  <c:v>2386.69</c:v>
                </c:pt>
                <c:pt idx="15594">
                  <c:v>2380.81</c:v>
                </c:pt>
                <c:pt idx="15595">
                  <c:v>2360.88</c:v>
                </c:pt>
                <c:pt idx="15596">
                  <c:v>2362.0500000000002</c:v>
                </c:pt>
                <c:pt idx="15597">
                  <c:v>2343.34</c:v>
                </c:pt>
                <c:pt idx="15598">
                  <c:v>2317.7399999999998</c:v>
                </c:pt>
                <c:pt idx="15599">
                  <c:v>2289.0100000000002</c:v>
                </c:pt>
                <c:pt idx="15600">
                  <c:v>2335.5700000000002</c:v>
                </c:pt>
                <c:pt idx="15601">
                  <c:v>2308.5300000000002</c:v>
                </c:pt>
                <c:pt idx="15602">
                  <c:v>2299.46</c:v>
                </c:pt>
                <c:pt idx="15603">
                  <c:v>2283.77</c:v>
                </c:pt>
                <c:pt idx="15604">
                  <c:v>2286.08</c:v>
                </c:pt>
                <c:pt idx="15605">
                  <c:v>2225.77</c:v>
                </c:pt>
                <c:pt idx="15606">
                  <c:v>2256.5100000000002</c:v>
                </c:pt>
                <c:pt idx="15607">
                  <c:v>2266.3000000000002</c:v>
                </c:pt>
                <c:pt idx="15608">
                  <c:v>2264.4699999999998</c:v>
                </c:pt>
                <c:pt idx="15609">
                  <c:v>2264.29</c:v>
                </c:pt>
                <c:pt idx="15610">
                  <c:v>2278.09</c:v>
                </c:pt>
                <c:pt idx="15611">
                  <c:v>2312.15</c:v>
                </c:pt>
                <c:pt idx="15612">
                  <c:v>2339.54</c:v>
                </c:pt>
                <c:pt idx="15613">
                  <c:v>2330.0100000000002</c:v>
                </c:pt>
                <c:pt idx="15614">
                  <c:v>2330</c:v>
                </c:pt>
                <c:pt idx="15615">
                  <c:v>2342</c:v>
                </c:pt>
                <c:pt idx="15616">
                  <c:v>2325</c:v>
                </c:pt>
                <c:pt idx="15617">
                  <c:v>2323.23</c:v>
                </c:pt>
                <c:pt idx="15618">
                  <c:v>2325</c:v>
                </c:pt>
                <c:pt idx="15619">
                  <c:v>2322.9</c:v>
                </c:pt>
                <c:pt idx="15620">
                  <c:v>2331.85</c:v>
                </c:pt>
                <c:pt idx="15621">
                  <c:v>2461.9499999999998</c:v>
                </c:pt>
                <c:pt idx="15622">
                  <c:v>2521.9</c:v>
                </c:pt>
                <c:pt idx="15623">
                  <c:v>2603.66</c:v>
                </c:pt>
                <c:pt idx="15624">
                  <c:v>2586.5700000000002</c:v>
                </c:pt>
                <c:pt idx="15625">
                  <c:v>2627.84</c:v>
                </c:pt>
                <c:pt idx="15626">
                  <c:v>2594.16</c:v>
                </c:pt>
                <c:pt idx="15627">
                  <c:v>2620.91</c:v>
                </c:pt>
                <c:pt idx="15628">
                  <c:v>2665</c:v>
                </c:pt>
                <c:pt idx="15629">
                  <c:v>2653.42</c:v>
                </c:pt>
                <c:pt idx="15630">
                  <c:v>2740</c:v>
                </c:pt>
                <c:pt idx="15631">
                  <c:v>2745.56</c:v>
                </c:pt>
                <c:pt idx="15632">
                  <c:v>2845.17</c:v>
                </c:pt>
                <c:pt idx="15633">
                  <c:v>2889.98</c:v>
                </c:pt>
                <c:pt idx="15634">
                  <c:v>2770.33</c:v>
                </c:pt>
                <c:pt idx="15635">
                  <c:v>2822</c:v>
                </c:pt>
                <c:pt idx="15636">
                  <c:v>2732.12</c:v>
                </c:pt>
                <c:pt idx="15637">
                  <c:v>2731.27</c:v>
                </c:pt>
                <c:pt idx="15638">
                  <c:v>2772.16</c:v>
                </c:pt>
                <c:pt idx="15639">
                  <c:v>2800.07</c:v>
                </c:pt>
                <c:pt idx="15640">
                  <c:v>2777.13</c:v>
                </c:pt>
                <c:pt idx="15641">
                  <c:v>2778.23</c:v>
                </c:pt>
                <c:pt idx="15642">
                  <c:v>2713.55</c:v>
                </c:pt>
                <c:pt idx="15643">
                  <c:v>2743.73</c:v>
                </c:pt>
                <c:pt idx="15644">
                  <c:v>2689.74</c:v>
                </c:pt>
                <c:pt idx="15645">
                  <c:v>2767.34</c:v>
                </c:pt>
                <c:pt idx="15646">
                  <c:v>2800</c:v>
                </c:pt>
                <c:pt idx="15647">
                  <c:v>2766.07</c:v>
                </c:pt>
                <c:pt idx="15648">
                  <c:v>2747.31</c:v>
                </c:pt>
                <c:pt idx="15649">
                  <c:v>2716.39</c:v>
                </c:pt>
                <c:pt idx="15650">
                  <c:v>2723.52</c:v>
                </c:pt>
                <c:pt idx="15651">
                  <c:v>2676.55</c:v>
                </c:pt>
                <c:pt idx="15652">
                  <c:v>2633.43</c:v>
                </c:pt>
                <c:pt idx="15653">
                  <c:v>2622.27</c:v>
                </c:pt>
                <c:pt idx="15654">
                  <c:v>2638.64</c:v>
                </c:pt>
                <c:pt idx="15655">
                  <c:v>2638.01</c:v>
                </c:pt>
                <c:pt idx="15656">
                  <c:v>2699.2</c:v>
                </c:pt>
                <c:pt idx="15657">
                  <c:v>2661.99</c:v>
                </c:pt>
                <c:pt idx="15658">
                  <c:v>2678.28</c:v>
                </c:pt>
                <c:pt idx="15659">
                  <c:v>2703.36</c:v>
                </c:pt>
                <c:pt idx="15660">
                  <c:v>2725.99</c:v>
                </c:pt>
                <c:pt idx="15661">
                  <c:v>2709.99</c:v>
                </c:pt>
                <c:pt idx="15662">
                  <c:v>2703.08</c:v>
                </c:pt>
                <c:pt idx="15663">
                  <c:v>2748.39</c:v>
                </c:pt>
                <c:pt idx="15664">
                  <c:v>2749.99</c:v>
                </c:pt>
                <c:pt idx="15665">
                  <c:v>2771.57</c:v>
                </c:pt>
                <c:pt idx="15666">
                  <c:v>2793.17</c:v>
                </c:pt>
                <c:pt idx="15667">
                  <c:v>2800</c:v>
                </c:pt>
                <c:pt idx="15668">
                  <c:v>2859.01</c:v>
                </c:pt>
                <c:pt idx="15669">
                  <c:v>2825</c:v>
                </c:pt>
                <c:pt idx="15670">
                  <c:v>2819.18</c:v>
                </c:pt>
                <c:pt idx="15671">
                  <c:v>2751.64</c:v>
                </c:pt>
                <c:pt idx="15672">
                  <c:v>2770.24</c:v>
                </c:pt>
                <c:pt idx="15673">
                  <c:v>2789</c:v>
                </c:pt>
                <c:pt idx="15674">
                  <c:v>2831.51</c:v>
                </c:pt>
                <c:pt idx="15675">
                  <c:v>2839.78</c:v>
                </c:pt>
                <c:pt idx="15676">
                  <c:v>2790.14</c:v>
                </c:pt>
                <c:pt idx="15677">
                  <c:v>2812.95</c:v>
                </c:pt>
                <c:pt idx="15678">
                  <c:v>2801.8</c:v>
                </c:pt>
                <c:pt idx="15679">
                  <c:v>2835.99</c:v>
                </c:pt>
                <c:pt idx="15680">
                  <c:v>2831.4</c:v>
                </c:pt>
                <c:pt idx="15681">
                  <c:v>2838.07</c:v>
                </c:pt>
                <c:pt idx="15682">
                  <c:v>2849.05</c:v>
                </c:pt>
                <c:pt idx="15683">
                  <c:v>2839.77</c:v>
                </c:pt>
                <c:pt idx="15684">
                  <c:v>2813.17</c:v>
                </c:pt>
                <c:pt idx="15685">
                  <c:v>2826.35</c:v>
                </c:pt>
                <c:pt idx="15686">
                  <c:v>2807.99</c:v>
                </c:pt>
                <c:pt idx="15687">
                  <c:v>2795.08</c:v>
                </c:pt>
                <c:pt idx="15688">
                  <c:v>2779.2</c:v>
                </c:pt>
                <c:pt idx="15689">
                  <c:v>2739.26</c:v>
                </c:pt>
                <c:pt idx="15690">
                  <c:v>2750.85</c:v>
                </c:pt>
                <c:pt idx="15691">
                  <c:v>2756.13</c:v>
                </c:pt>
                <c:pt idx="15692">
                  <c:v>2726.3</c:v>
                </c:pt>
                <c:pt idx="15693">
                  <c:v>2699.46</c:v>
                </c:pt>
                <c:pt idx="15694">
                  <c:v>2733.88</c:v>
                </c:pt>
                <c:pt idx="15695">
                  <c:v>2750.05</c:v>
                </c:pt>
                <c:pt idx="15696">
                  <c:v>2788.58</c:v>
                </c:pt>
                <c:pt idx="15697">
                  <c:v>2786.01</c:v>
                </c:pt>
                <c:pt idx="15698">
                  <c:v>2773.59</c:v>
                </c:pt>
                <c:pt idx="15699">
                  <c:v>2777.11</c:v>
                </c:pt>
                <c:pt idx="15700">
                  <c:v>2779.94</c:v>
                </c:pt>
                <c:pt idx="15701">
                  <c:v>2780.61</c:v>
                </c:pt>
                <c:pt idx="15702">
                  <c:v>2790</c:v>
                </c:pt>
                <c:pt idx="15703">
                  <c:v>2774.8</c:v>
                </c:pt>
                <c:pt idx="15704">
                  <c:v>2729.37</c:v>
                </c:pt>
                <c:pt idx="15705">
                  <c:v>2761.45</c:v>
                </c:pt>
                <c:pt idx="15706">
                  <c:v>2767.78</c:v>
                </c:pt>
                <c:pt idx="15707">
                  <c:v>2773.06</c:v>
                </c:pt>
                <c:pt idx="15708">
                  <c:v>2781.17</c:v>
                </c:pt>
                <c:pt idx="15709">
                  <c:v>2755.54</c:v>
                </c:pt>
                <c:pt idx="15710">
                  <c:v>2756.98</c:v>
                </c:pt>
                <c:pt idx="15711">
                  <c:v>2720.63</c:v>
                </c:pt>
                <c:pt idx="15712">
                  <c:v>2727.4</c:v>
                </c:pt>
                <c:pt idx="15713">
                  <c:v>2742.89</c:v>
                </c:pt>
                <c:pt idx="15714">
                  <c:v>2756.49</c:v>
                </c:pt>
                <c:pt idx="15715">
                  <c:v>2758.09</c:v>
                </c:pt>
                <c:pt idx="15716">
                  <c:v>2759.22</c:v>
                </c:pt>
                <c:pt idx="15717">
                  <c:v>2757.21</c:v>
                </c:pt>
                <c:pt idx="15718">
                  <c:v>2760.14</c:v>
                </c:pt>
                <c:pt idx="15719">
                  <c:v>2784.45</c:v>
                </c:pt>
                <c:pt idx="15720">
                  <c:v>2776.99</c:v>
                </c:pt>
                <c:pt idx="15721">
                  <c:v>2760.39</c:v>
                </c:pt>
                <c:pt idx="15722">
                  <c:v>2760</c:v>
                </c:pt>
                <c:pt idx="15723">
                  <c:v>2727.81</c:v>
                </c:pt>
                <c:pt idx="15724">
                  <c:v>2734.39</c:v>
                </c:pt>
                <c:pt idx="15725">
                  <c:v>2771.63</c:v>
                </c:pt>
                <c:pt idx="15726">
                  <c:v>2759.98</c:v>
                </c:pt>
                <c:pt idx="15727">
                  <c:v>2752.25</c:v>
                </c:pt>
                <c:pt idx="15728">
                  <c:v>2759.17</c:v>
                </c:pt>
                <c:pt idx="15729">
                  <c:v>2758.5</c:v>
                </c:pt>
                <c:pt idx="15730">
                  <c:v>2766.56</c:v>
                </c:pt>
                <c:pt idx="15731">
                  <c:v>2757.46</c:v>
                </c:pt>
                <c:pt idx="15732">
                  <c:v>2755.97</c:v>
                </c:pt>
                <c:pt idx="15733">
                  <c:v>2748.73</c:v>
                </c:pt>
                <c:pt idx="15734">
                  <c:v>2758</c:v>
                </c:pt>
                <c:pt idx="15735">
                  <c:v>2763.99</c:v>
                </c:pt>
                <c:pt idx="15736">
                  <c:v>2689.91</c:v>
                </c:pt>
                <c:pt idx="15737">
                  <c:v>2662.79</c:v>
                </c:pt>
                <c:pt idx="15738">
                  <c:v>2686.81</c:v>
                </c:pt>
                <c:pt idx="15739">
                  <c:v>2654.92</c:v>
                </c:pt>
                <c:pt idx="15740">
                  <c:v>2598.4499999999998</c:v>
                </c:pt>
                <c:pt idx="15741">
                  <c:v>2563.8200000000002</c:v>
                </c:pt>
                <c:pt idx="15742">
                  <c:v>2500</c:v>
                </c:pt>
                <c:pt idx="15743">
                  <c:v>2557.71</c:v>
                </c:pt>
                <c:pt idx="15744">
                  <c:v>2570</c:v>
                </c:pt>
                <c:pt idx="15745">
                  <c:v>2572.83</c:v>
                </c:pt>
                <c:pt idx="15746">
                  <c:v>2540.13</c:v>
                </c:pt>
                <c:pt idx="15747">
                  <c:v>2553.19</c:v>
                </c:pt>
                <c:pt idx="15748">
                  <c:v>2491.0100000000002</c:v>
                </c:pt>
                <c:pt idx="15749">
                  <c:v>2482.0500000000002</c:v>
                </c:pt>
                <c:pt idx="15750">
                  <c:v>2473.21</c:v>
                </c:pt>
                <c:pt idx="15751">
                  <c:v>2563.2199999999998</c:v>
                </c:pt>
                <c:pt idx="15752">
                  <c:v>2535.0100000000002</c:v>
                </c:pt>
                <c:pt idx="15753">
                  <c:v>2558.27</c:v>
                </c:pt>
                <c:pt idx="15754">
                  <c:v>2582.2199999999998</c:v>
                </c:pt>
                <c:pt idx="15755">
                  <c:v>2561.61</c:v>
                </c:pt>
                <c:pt idx="15756">
                  <c:v>2507.5</c:v>
                </c:pt>
                <c:pt idx="15757">
                  <c:v>2503.77</c:v>
                </c:pt>
                <c:pt idx="15758">
                  <c:v>2503.63</c:v>
                </c:pt>
                <c:pt idx="15759">
                  <c:v>2469.98</c:v>
                </c:pt>
                <c:pt idx="15760">
                  <c:v>2452.0100000000002</c:v>
                </c:pt>
                <c:pt idx="15761">
                  <c:v>2480.19</c:v>
                </c:pt>
                <c:pt idx="15762">
                  <c:v>2514.86</c:v>
                </c:pt>
                <c:pt idx="15763">
                  <c:v>2499.69</c:v>
                </c:pt>
                <c:pt idx="15764">
                  <c:v>2512.12</c:v>
                </c:pt>
                <c:pt idx="15765">
                  <c:v>2537.9</c:v>
                </c:pt>
                <c:pt idx="15766">
                  <c:v>2521.4499999999998</c:v>
                </c:pt>
                <c:pt idx="15767">
                  <c:v>2472.5500000000002</c:v>
                </c:pt>
                <c:pt idx="15768">
                  <c:v>2489.15</c:v>
                </c:pt>
                <c:pt idx="15769">
                  <c:v>2432.1</c:v>
                </c:pt>
                <c:pt idx="15770">
                  <c:v>2432.09</c:v>
                </c:pt>
                <c:pt idx="15771">
                  <c:v>2470.36</c:v>
                </c:pt>
                <c:pt idx="15772">
                  <c:v>2475.02</c:v>
                </c:pt>
                <c:pt idx="15773">
                  <c:v>2478.88</c:v>
                </c:pt>
                <c:pt idx="15774">
                  <c:v>2494</c:v>
                </c:pt>
                <c:pt idx="15775">
                  <c:v>2457.5700000000002</c:v>
                </c:pt>
                <c:pt idx="15776">
                  <c:v>2500</c:v>
                </c:pt>
                <c:pt idx="15777">
                  <c:v>2524.52</c:v>
                </c:pt>
                <c:pt idx="15778">
                  <c:v>2536.09</c:v>
                </c:pt>
                <c:pt idx="15779">
                  <c:v>2545.91</c:v>
                </c:pt>
                <c:pt idx="15780">
                  <c:v>2533.34</c:v>
                </c:pt>
                <c:pt idx="15781">
                  <c:v>2544.3200000000002</c:v>
                </c:pt>
                <c:pt idx="15782">
                  <c:v>2567.08</c:v>
                </c:pt>
                <c:pt idx="15783">
                  <c:v>2562.5</c:v>
                </c:pt>
                <c:pt idx="15784">
                  <c:v>2557.29</c:v>
                </c:pt>
                <c:pt idx="15785">
                  <c:v>2537.5500000000002</c:v>
                </c:pt>
                <c:pt idx="15786">
                  <c:v>2548.2199999999998</c:v>
                </c:pt>
                <c:pt idx="15787">
                  <c:v>2564.0500000000002</c:v>
                </c:pt>
                <c:pt idx="15788">
                  <c:v>2581.5700000000002</c:v>
                </c:pt>
                <c:pt idx="15789">
                  <c:v>2579.64</c:v>
                </c:pt>
                <c:pt idx="15790">
                  <c:v>2562.52</c:v>
                </c:pt>
                <c:pt idx="15791">
                  <c:v>2574.41</c:v>
                </c:pt>
                <c:pt idx="15792">
                  <c:v>2545.19</c:v>
                </c:pt>
                <c:pt idx="15793">
                  <c:v>2535.0100000000002</c:v>
                </c:pt>
                <c:pt idx="15794">
                  <c:v>2560</c:v>
                </c:pt>
                <c:pt idx="15795">
                  <c:v>2578</c:v>
                </c:pt>
                <c:pt idx="15796">
                  <c:v>2566.48</c:v>
                </c:pt>
                <c:pt idx="15797">
                  <c:v>2568.7800000000002</c:v>
                </c:pt>
                <c:pt idx="15798">
                  <c:v>2583.8200000000002</c:v>
                </c:pt>
                <c:pt idx="15799">
                  <c:v>2654.36</c:v>
                </c:pt>
                <c:pt idx="15800">
                  <c:v>2685.14</c:v>
                </c:pt>
                <c:pt idx="15801">
                  <c:v>2662.99</c:v>
                </c:pt>
                <c:pt idx="15802">
                  <c:v>2715.53</c:v>
                </c:pt>
                <c:pt idx="15803">
                  <c:v>2699.94</c:v>
                </c:pt>
                <c:pt idx="15804">
                  <c:v>2685.35</c:v>
                </c:pt>
                <c:pt idx="15805">
                  <c:v>2673.34</c:v>
                </c:pt>
                <c:pt idx="15806">
                  <c:v>2663.38</c:v>
                </c:pt>
                <c:pt idx="15807">
                  <c:v>2686.13</c:v>
                </c:pt>
                <c:pt idx="15808">
                  <c:v>2689.61</c:v>
                </c:pt>
                <c:pt idx="15809">
                  <c:v>2729.99</c:v>
                </c:pt>
                <c:pt idx="15810">
                  <c:v>2767.98</c:v>
                </c:pt>
                <c:pt idx="15811">
                  <c:v>2760</c:v>
                </c:pt>
                <c:pt idx="15812">
                  <c:v>2756.42</c:v>
                </c:pt>
                <c:pt idx="15813">
                  <c:v>2815.87</c:v>
                </c:pt>
                <c:pt idx="15814">
                  <c:v>2788.51</c:v>
                </c:pt>
                <c:pt idx="15815">
                  <c:v>2762.99</c:v>
                </c:pt>
                <c:pt idx="15816">
                  <c:v>2771.59</c:v>
                </c:pt>
                <c:pt idx="15817">
                  <c:v>2741.99</c:v>
                </c:pt>
                <c:pt idx="15818">
                  <c:v>2762.83</c:v>
                </c:pt>
                <c:pt idx="15819">
                  <c:v>2768.85</c:v>
                </c:pt>
                <c:pt idx="15820">
                  <c:v>2764.23</c:v>
                </c:pt>
                <c:pt idx="15821">
                  <c:v>2740</c:v>
                </c:pt>
                <c:pt idx="15822">
                  <c:v>2753.32</c:v>
                </c:pt>
                <c:pt idx="15823">
                  <c:v>2776.09</c:v>
                </c:pt>
                <c:pt idx="15824">
                  <c:v>2788.87</c:v>
                </c:pt>
                <c:pt idx="15825">
                  <c:v>2786.19</c:v>
                </c:pt>
                <c:pt idx="15826">
                  <c:v>2783.12</c:v>
                </c:pt>
                <c:pt idx="15827">
                  <c:v>2751.12</c:v>
                </c:pt>
                <c:pt idx="15828">
                  <c:v>2731.1</c:v>
                </c:pt>
                <c:pt idx="15829">
                  <c:v>2693.67</c:v>
                </c:pt>
                <c:pt idx="15830">
                  <c:v>2696.26</c:v>
                </c:pt>
                <c:pt idx="15831">
                  <c:v>2729.7</c:v>
                </c:pt>
                <c:pt idx="15832">
                  <c:v>2749.8</c:v>
                </c:pt>
                <c:pt idx="15833">
                  <c:v>2741.1</c:v>
                </c:pt>
                <c:pt idx="15834">
                  <c:v>2743.46</c:v>
                </c:pt>
                <c:pt idx="15835">
                  <c:v>2730.18</c:v>
                </c:pt>
                <c:pt idx="15836">
                  <c:v>2713.33</c:v>
                </c:pt>
                <c:pt idx="15837">
                  <c:v>2671.4</c:v>
                </c:pt>
                <c:pt idx="15838">
                  <c:v>2703.23</c:v>
                </c:pt>
                <c:pt idx="15839">
                  <c:v>2682.16</c:v>
                </c:pt>
                <c:pt idx="15840">
                  <c:v>2679.29</c:v>
                </c:pt>
                <c:pt idx="15841">
                  <c:v>2710.35</c:v>
                </c:pt>
                <c:pt idx="15842">
                  <c:v>2692.81</c:v>
                </c:pt>
                <c:pt idx="15843">
                  <c:v>2719.33</c:v>
                </c:pt>
                <c:pt idx="15844">
                  <c:v>2731.85</c:v>
                </c:pt>
                <c:pt idx="15845">
                  <c:v>2732.05</c:v>
                </c:pt>
                <c:pt idx="15846">
                  <c:v>2726.55</c:v>
                </c:pt>
                <c:pt idx="15847">
                  <c:v>2711.63</c:v>
                </c:pt>
                <c:pt idx="15848">
                  <c:v>2695.92</c:v>
                </c:pt>
                <c:pt idx="15849">
                  <c:v>2706.14</c:v>
                </c:pt>
                <c:pt idx="15850">
                  <c:v>2691.5</c:v>
                </c:pt>
                <c:pt idx="15851">
                  <c:v>2709.96</c:v>
                </c:pt>
                <c:pt idx="15852">
                  <c:v>2695.9</c:v>
                </c:pt>
                <c:pt idx="15853">
                  <c:v>2701.27</c:v>
                </c:pt>
                <c:pt idx="15854">
                  <c:v>2709.44</c:v>
                </c:pt>
                <c:pt idx="15855">
                  <c:v>2650.03</c:v>
                </c:pt>
                <c:pt idx="15856">
                  <c:v>2626.05</c:v>
                </c:pt>
                <c:pt idx="15857">
                  <c:v>2654.34</c:v>
                </c:pt>
                <c:pt idx="15858">
                  <c:v>2646.1</c:v>
                </c:pt>
                <c:pt idx="15859">
                  <c:v>2656.21</c:v>
                </c:pt>
                <c:pt idx="15860">
                  <c:v>2641.49</c:v>
                </c:pt>
                <c:pt idx="15861">
                  <c:v>2660.31</c:v>
                </c:pt>
                <c:pt idx="15862">
                  <c:v>2673.36</c:v>
                </c:pt>
                <c:pt idx="15863">
                  <c:v>2670.13</c:v>
                </c:pt>
                <c:pt idx="15864">
                  <c:v>2713.94</c:v>
                </c:pt>
                <c:pt idx="15865">
                  <c:v>2730.12</c:v>
                </c:pt>
                <c:pt idx="15866">
                  <c:v>2720.55</c:v>
                </c:pt>
                <c:pt idx="15867">
                  <c:v>2715.78</c:v>
                </c:pt>
                <c:pt idx="15868">
                  <c:v>2749.71</c:v>
                </c:pt>
                <c:pt idx="15869">
                  <c:v>2714.8</c:v>
                </c:pt>
                <c:pt idx="15870">
                  <c:v>2719.98</c:v>
                </c:pt>
                <c:pt idx="15871">
                  <c:v>2738.34</c:v>
                </c:pt>
                <c:pt idx="15872">
                  <c:v>2741.75</c:v>
                </c:pt>
                <c:pt idx="15873">
                  <c:v>2749.99</c:v>
                </c:pt>
                <c:pt idx="15874">
                  <c:v>2723.6</c:v>
                </c:pt>
                <c:pt idx="15875">
                  <c:v>2709.81</c:v>
                </c:pt>
                <c:pt idx="15876">
                  <c:v>2716.99</c:v>
                </c:pt>
                <c:pt idx="15877">
                  <c:v>2715.67</c:v>
                </c:pt>
                <c:pt idx="15878">
                  <c:v>2712</c:v>
                </c:pt>
                <c:pt idx="15879">
                  <c:v>2723.89</c:v>
                </c:pt>
                <c:pt idx="15880">
                  <c:v>2732.76</c:v>
                </c:pt>
                <c:pt idx="15881">
                  <c:v>2736.84</c:v>
                </c:pt>
                <c:pt idx="15882">
                  <c:v>2752.72</c:v>
                </c:pt>
                <c:pt idx="15883">
                  <c:v>2720</c:v>
                </c:pt>
                <c:pt idx="15884">
                  <c:v>2754.97</c:v>
                </c:pt>
                <c:pt idx="15885">
                  <c:v>2779.91</c:v>
                </c:pt>
                <c:pt idx="15886">
                  <c:v>2805</c:v>
                </c:pt>
                <c:pt idx="15887">
                  <c:v>2776.86</c:v>
                </c:pt>
                <c:pt idx="15888">
                  <c:v>2772.46</c:v>
                </c:pt>
                <c:pt idx="15889">
                  <c:v>2780</c:v>
                </c:pt>
                <c:pt idx="15890">
                  <c:v>2787.7</c:v>
                </c:pt>
                <c:pt idx="15891">
                  <c:v>2780.33</c:v>
                </c:pt>
                <c:pt idx="15892">
                  <c:v>2800</c:v>
                </c:pt>
                <c:pt idx="15893">
                  <c:v>2853.63</c:v>
                </c:pt>
                <c:pt idx="15894">
                  <c:v>2900.02</c:v>
                </c:pt>
                <c:pt idx="15895">
                  <c:v>2895.11</c:v>
                </c:pt>
                <c:pt idx="15896">
                  <c:v>2876.01</c:v>
                </c:pt>
                <c:pt idx="15897">
                  <c:v>2871.27</c:v>
                </c:pt>
                <c:pt idx="15898">
                  <c:v>2876.67</c:v>
                </c:pt>
                <c:pt idx="15899">
                  <c:v>2860.27</c:v>
                </c:pt>
                <c:pt idx="15900">
                  <c:v>2853.57</c:v>
                </c:pt>
                <c:pt idx="15901">
                  <c:v>2864.56</c:v>
                </c:pt>
                <c:pt idx="15902">
                  <c:v>2864.89</c:v>
                </c:pt>
                <c:pt idx="15903">
                  <c:v>2903.93</c:v>
                </c:pt>
                <c:pt idx="15904">
                  <c:v>2870.72</c:v>
                </c:pt>
                <c:pt idx="15905">
                  <c:v>2780</c:v>
                </c:pt>
                <c:pt idx="15906">
                  <c:v>2697.25</c:v>
                </c:pt>
                <c:pt idx="15907">
                  <c:v>2737.24</c:v>
                </c:pt>
                <c:pt idx="15908">
                  <c:v>2766.03</c:v>
                </c:pt>
                <c:pt idx="15909">
                  <c:v>2757.17</c:v>
                </c:pt>
                <c:pt idx="15910">
                  <c:v>2747.67</c:v>
                </c:pt>
                <c:pt idx="15911">
                  <c:v>2677.24</c:v>
                </c:pt>
                <c:pt idx="15912">
                  <c:v>2711.1</c:v>
                </c:pt>
                <c:pt idx="15913">
                  <c:v>2676</c:v>
                </c:pt>
                <c:pt idx="15914">
                  <c:v>2727.19</c:v>
                </c:pt>
                <c:pt idx="15915">
                  <c:v>2717.83</c:v>
                </c:pt>
                <c:pt idx="15916">
                  <c:v>2732.52</c:v>
                </c:pt>
                <c:pt idx="15917">
                  <c:v>2771.56</c:v>
                </c:pt>
                <c:pt idx="15918">
                  <c:v>2738.05</c:v>
                </c:pt>
                <c:pt idx="15919">
                  <c:v>2722.01</c:v>
                </c:pt>
                <c:pt idx="15920">
                  <c:v>2707.75</c:v>
                </c:pt>
                <c:pt idx="15921">
                  <c:v>2730</c:v>
                </c:pt>
                <c:pt idx="15922">
                  <c:v>2696.37</c:v>
                </c:pt>
                <c:pt idx="15923">
                  <c:v>2716.44</c:v>
                </c:pt>
                <c:pt idx="15924">
                  <c:v>2739.51</c:v>
                </c:pt>
                <c:pt idx="15925">
                  <c:v>2731.16</c:v>
                </c:pt>
                <c:pt idx="15926">
                  <c:v>2739.04</c:v>
                </c:pt>
                <c:pt idx="15927">
                  <c:v>2739.01</c:v>
                </c:pt>
                <c:pt idx="15928">
                  <c:v>2737.57</c:v>
                </c:pt>
                <c:pt idx="15929">
                  <c:v>2718.01</c:v>
                </c:pt>
                <c:pt idx="15930">
                  <c:v>2718.44</c:v>
                </c:pt>
                <c:pt idx="15931">
                  <c:v>2735.6</c:v>
                </c:pt>
                <c:pt idx="15932">
                  <c:v>2715.82</c:v>
                </c:pt>
                <c:pt idx="15933">
                  <c:v>2753.86</c:v>
                </c:pt>
                <c:pt idx="15934">
                  <c:v>2738.19</c:v>
                </c:pt>
                <c:pt idx="15935">
                  <c:v>2675.05</c:v>
                </c:pt>
                <c:pt idx="15936">
                  <c:v>2694.02</c:v>
                </c:pt>
                <c:pt idx="15937">
                  <c:v>2699.07</c:v>
                </c:pt>
                <c:pt idx="15938">
                  <c:v>2709.8</c:v>
                </c:pt>
                <c:pt idx="15939">
                  <c:v>2705.9</c:v>
                </c:pt>
                <c:pt idx="15940">
                  <c:v>2709.01</c:v>
                </c:pt>
                <c:pt idx="15941">
                  <c:v>2700.94</c:v>
                </c:pt>
                <c:pt idx="15942">
                  <c:v>2687.45</c:v>
                </c:pt>
                <c:pt idx="15943">
                  <c:v>2664.85</c:v>
                </c:pt>
                <c:pt idx="15944">
                  <c:v>2693</c:v>
                </c:pt>
                <c:pt idx="15945">
                  <c:v>2703.44</c:v>
                </c:pt>
                <c:pt idx="15946">
                  <c:v>2715.39</c:v>
                </c:pt>
                <c:pt idx="15947">
                  <c:v>2713.86</c:v>
                </c:pt>
                <c:pt idx="15948">
                  <c:v>2710.61</c:v>
                </c:pt>
                <c:pt idx="15949">
                  <c:v>2719.31</c:v>
                </c:pt>
                <c:pt idx="15950">
                  <c:v>2715.74</c:v>
                </c:pt>
                <c:pt idx="15951">
                  <c:v>2716.99</c:v>
                </c:pt>
                <c:pt idx="15952">
                  <c:v>2712.5</c:v>
                </c:pt>
                <c:pt idx="15953">
                  <c:v>2719.74</c:v>
                </c:pt>
                <c:pt idx="15954">
                  <c:v>2721.8</c:v>
                </c:pt>
                <c:pt idx="15955">
                  <c:v>2747.43</c:v>
                </c:pt>
                <c:pt idx="15956">
                  <c:v>2742.51</c:v>
                </c:pt>
                <c:pt idx="15957">
                  <c:v>2735.03</c:v>
                </c:pt>
                <c:pt idx="15958">
                  <c:v>2734.91</c:v>
                </c:pt>
                <c:pt idx="15959">
                  <c:v>2737.57</c:v>
                </c:pt>
                <c:pt idx="15960">
                  <c:v>2739</c:v>
                </c:pt>
                <c:pt idx="15961">
                  <c:v>2756.93</c:v>
                </c:pt>
                <c:pt idx="15962">
                  <c:v>2762.01</c:v>
                </c:pt>
                <c:pt idx="15963">
                  <c:v>2752.85</c:v>
                </c:pt>
                <c:pt idx="15964">
                  <c:v>2769.83</c:v>
                </c:pt>
                <c:pt idx="15965">
                  <c:v>2773.2</c:v>
                </c:pt>
                <c:pt idx="15966">
                  <c:v>2777.88</c:v>
                </c:pt>
                <c:pt idx="15967">
                  <c:v>2779.38</c:v>
                </c:pt>
                <c:pt idx="15968">
                  <c:v>2793.05</c:v>
                </c:pt>
                <c:pt idx="15969">
                  <c:v>2783.43</c:v>
                </c:pt>
                <c:pt idx="15970">
                  <c:v>2791.49</c:v>
                </c:pt>
                <c:pt idx="15971">
                  <c:v>2780.26</c:v>
                </c:pt>
                <c:pt idx="15972">
                  <c:v>2776.5</c:v>
                </c:pt>
                <c:pt idx="15973">
                  <c:v>2783.59</c:v>
                </c:pt>
                <c:pt idx="15974">
                  <c:v>2768.02</c:v>
                </c:pt>
                <c:pt idx="15975">
                  <c:v>2784.69</c:v>
                </c:pt>
                <c:pt idx="15976">
                  <c:v>2784.12</c:v>
                </c:pt>
                <c:pt idx="15977">
                  <c:v>2801.99</c:v>
                </c:pt>
                <c:pt idx="15978">
                  <c:v>2836.41</c:v>
                </c:pt>
                <c:pt idx="15979">
                  <c:v>2847.17</c:v>
                </c:pt>
                <c:pt idx="15980">
                  <c:v>2851.93</c:v>
                </c:pt>
                <c:pt idx="15981">
                  <c:v>2846.23</c:v>
                </c:pt>
                <c:pt idx="15982">
                  <c:v>2839.51</c:v>
                </c:pt>
                <c:pt idx="15983">
                  <c:v>2849.22</c:v>
                </c:pt>
                <c:pt idx="15984">
                  <c:v>2862.63</c:v>
                </c:pt>
                <c:pt idx="15985">
                  <c:v>2865.57</c:v>
                </c:pt>
                <c:pt idx="15986">
                  <c:v>2850.04</c:v>
                </c:pt>
                <c:pt idx="15987">
                  <c:v>2849.77</c:v>
                </c:pt>
                <c:pt idx="15988">
                  <c:v>2839.2</c:v>
                </c:pt>
                <c:pt idx="15989">
                  <c:v>2826.31</c:v>
                </c:pt>
                <c:pt idx="15990">
                  <c:v>2832</c:v>
                </c:pt>
                <c:pt idx="15991">
                  <c:v>2835.4</c:v>
                </c:pt>
                <c:pt idx="15992">
                  <c:v>2855.18</c:v>
                </c:pt>
                <c:pt idx="15993">
                  <c:v>2844.99</c:v>
                </c:pt>
                <c:pt idx="15994">
                  <c:v>2851.37</c:v>
                </c:pt>
                <c:pt idx="15995">
                  <c:v>2866.87</c:v>
                </c:pt>
                <c:pt idx="15996">
                  <c:v>2941.98</c:v>
                </c:pt>
                <c:pt idx="15997">
                  <c:v>3092.25</c:v>
                </c:pt>
                <c:pt idx="15998">
                  <c:v>3112.98</c:v>
                </c:pt>
                <c:pt idx="15999">
                  <c:v>3088.33</c:v>
                </c:pt>
                <c:pt idx="16000">
                  <c:v>3157.91</c:v>
                </c:pt>
                <c:pt idx="16001">
                  <c:v>3107.38</c:v>
                </c:pt>
                <c:pt idx="16002">
                  <c:v>3146.75</c:v>
                </c:pt>
                <c:pt idx="16003">
                  <c:v>3161.41</c:v>
                </c:pt>
                <c:pt idx="16004">
                  <c:v>3171.13</c:v>
                </c:pt>
                <c:pt idx="16005">
                  <c:v>3129.54</c:v>
                </c:pt>
                <c:pt idx="16006">
                  <c:v>3145.01</c:v>
                </c:pt>
                <c:pt idx="16007">
                  <c:v>3163.61</c:v>
                </c:pt>
                <c:pt idx="16008">
                  <c:v>3214.09</c:v>
                </c:pt>
                <c:pt idx="16009">
                  <c:v>3185.17</c:v>
                </c:pt>
                <c:pt idx="16010">
                  <c:v>3285.85</c:v>
                </c:pt>
                <c:pt idx="16011">
                  <c:v>3296.46</c:v>
                </c:pt>
                <c:pt idx="16012">
                  <c:v>3281.32</c:v>
                </c:pt>
                <c:pt idx="16013">
                  <c:v>3260.08</c:v>
                </c:pt>
                <c:pt idx="16014">
                  <c:v>3238.67</c:v>
                </c:pt>
                <c:pt idx="16015">
                  <c:v>3222.25</c:v>
                </c:pt>
                <c:pt idx="16016">
                  <c:v>3219.42</c:v>
                </c:pt>
                <c:pt idx="16017">
                  <c:v>3252.34</c:v>
                </c:pt>
                <c:pt idx="16018">
                  <c:v>3253.46</c:v>
                </c:pt>
                <c:pt idx="16019">
                  <c:v>3248.6</c:v>
                </c:pt>
                <c:pt idx="16020">
                  <c:v>3218.24</c:v>
                </c:pt>
                <c:pt idx="16021">
                  <c:v>3203.3</c:v>
                </c:pt>
                <c:pt idx="16022">
                  <c:v>3190.78</c:v>
                </c:pt>
                <c:pt idx="16023">
                  <c:v>3183.86</c:v>
                </c:pt>
                <c:pt idx="16024">
                  <c:v>3206.57</c:v>
                </c:pt>
                <c:pt idx="16025">
                  <c:v>3159.33</c:v>
                </c:pt>
                <c:pt idx="16026">
                  <c:v>3162.08</c:v>
                </c:pt>
                <c:pt idx="16027">
                  <c:v>3189.9</c:v>
                </c:pt>
                <c:pt idx="16028">
                  <c:v>3180.67</c:v>
                </c:pt>
                <c:pt idx="16029">
                  <c:v>3152.65</c:v>
                </c:pt>
                <c:pt idx="16030">
                  <c:v>3196.01</c:v>
                </c:pt>
                <c:pt idx="16031">
                  <c:v>3187.78</c:v>
                </c:pt>
                <c:pt idx="16032">
                  <c:v>3233.7</c:v>
                </c:pt>
                <c:pt idx="16033">
                  <c:v>3232.5</c:v>
                </c:pt>
                <c:pt idx="16034">
                  <c:v>3249.93</c:v>
                </c:pt>
                <c:pt idx="16035">
                  <c:v>3250</c:v>
                </c:pt>
                <c:pt idx="16036">
                  <c:v>3241.88</c:v>
                </c:pt>
                <c:pt idx="16037">
                  <c:v>3247.91</c:v>
                </c:pt>
                <c:pt idx="16038">
                  <c:v>3242.4</c:v>
                </c:pt>
                <c:pt idx="16039">
                  <c:v>3249.74</c:v>
                </c:pt>
                <c:pt idx="16040">
                  <c:v>3239.82</c:v>
                </c:pt>
                <c:pt idx="16041">
                  <c:v>3218.73</c:v>
                </c:pt>
                <c:pt idx="16042">
                  <c:v>3201.26</c:v>
                </c:pt>
                <c:pt idx="16043">
                  <c:v>3190.95</c:v>
                </c:pt>
                <c:pt idx="16044">
                  <c:v>3208</c:v>
                </c:pt>
                <c:pt idx="16045">
                  <c:v>3231.49</c:v>
                </c:pt>
                <c:pt idx="16046">
                  <c:v>3209.36</c:v>
                </c:pt>
                <c:pt idx="16047">
                  <c:v>3231.39</c:v>
                </c:pt>
                <c:pt idx="16048">
                  <c:v>3228.33</c:v>
                </c:pt>
                <c:pt idx="16049">
                  <c:v>3222.61</c:v>
                </c:pt>
                <c:pt idx="16050">
                  <c:v>3247.96</c:v>
                </c:pt>
                <c:pt idx="16051">
                  <c:v>3265.48</c:v>
                </c:pt>
                <c:pt idx="16052">
                  <c:v>3269.45</c:v>
                </c:pt>
                <c:pt idx="16053">
                  <c:v>3337.4</c:v>
                </c:pt>
                <c:pt idx="16054">
                  <c:v>3404.91</c:v>
                </c:pt>
                <c:pt idx="16055">
                  <c:v>3394.79</c:v>
                </c:pt>
                <c:pt idx="16056">
                  <c:v>3376.19</c:v>
                </c:pt>
                <c:pt idx="16057">
                  <c:v>3379.99</c:v>
                </c:pt>
                <c:pt idx="16058">
                  <c:v>3374.96</c:v>
                </c:pt>
                <c:pt idx="16059">
                  <c:v>3347.34</c:v>
                </c:pt>
                <c:pt idx="16060">
                  <c:v>3333.01</c:v>
                </c:pt>
                <c:pt idx="16061">
                  <c:v>3349.92</c:v>
                </c:pt>
                <c:pt idx="16062">
                  <c:v>3349.23</c:v>
                </c:pt>
                <c:pt idx="16063">
                  <c:v>3366.1</c:v>
                </c:pt>
                <c:pt idx="16064">
                  <c:v>3384.89</c:v>
                </c:pt>
                <c:pt idx="16065">
                  <c:v>3391.48</c:v>
                </c:pt>
                <c:pt idx="16066">
                  <c:v>3362.43</c:v>
                </c:pt>
                <c:pt idx="16067">
                  <c:v>3383.12</c:v>
                </c:pt>
                <c:pt idx="16068">
                  <c:v>3418.01</c:v>
                </c:pt>
                <c:pt idx="16069">
                  <c:v>3447.19</c:v>
                </c:pt>
                <c:pt idx="16070">
                  <c:v>3467.43</c:v>
                </c:pt>
                <c:pt idx="16071">
                  <c:v>3435.71</c:v>
                </c:pt>
                <c:pt idx="16072">
                  <c:v>3440.21</c:v>
                </c:pt>
                <c:pt idx="16073">
                  <c:v>3454.6</c:v>
                </c:pt>
                <c:pt idx="16074">
                  <c:v>3481.22</c:v>
                </c:pt>
                <c:pt idx="16075">
                  <c:v>3438.67</c:v>
                </c:pt>
                <c:pt idx="16076">
                  <c:v>3409.88</c:v>
                </c:pt>
                <c:pt idx="16077">
                  <c:v>3437.77</c:v>
                </c:pt>
                <c:pt idx="16078">
                  <c:v>3435.45</c:v>
                </c:pt>
                <c:pt idx="16079">
                  <c:v>3373.16</c:v>
                </c:pt>
                <c:pt idx="16080">
                  <c:v>3376.61</c:v>
                </c:pt>
                <c:pt idx="16081">
                  <c:v>3390.01</c:v>
                </c:pt>
                <c:pt idx="16082">
                  <c:v>3368.22</c:v>
                </c:pt>
                <c:pt idx="16083">
                  <c:v>3393.99</c:v>
                </c:pt>
                <c:pt idx="16084">
                  <c:v>3391.41</c:v>
                </c:pt>
                <c:pt idx="16085">
                  <c:v>3434.46</c:v>
                </c:pt>
                <c:pt idx="16086">
                  <c:v>3447.4</c:v>
                </c:pt>
                <c:pt idx="16087">
                  <c:v>3432.2</c:v>
                </c:pt>
                <c:pt idx="16088">
                  <c:v>3454.45</c:v>
                </c:pt>
                <c:pt idx="16089">
                  <c:v>3421.11</c:v>
                </c:pt>
                <c:pt idx="16090">
                  <c:v>3380.51</c:v>
                </c:pt>
                <c:pt idx="16091">
                  <c:v>3371.11</c:v>
                </c:pt>
                <c:pt idx="16092">
                  <c:v>3397.96</c:v>
                </c:pt>
                <c:pt idx="16093">
                  <c:v>3381.56</c:v>
                </c:pt>
                <c:pt idx="16094">
                  <c:v>3355.26</c:v>
                </c:pt>
                <c:pt idx="16095">
                  <c:v>3375.53</c:v>
                </c:pt>
                <c:pt idx="16096">
                  <c:v>3398.3</c:v>
                </c:pt>
                <c:pt idx="16097">
                  <c:v>3405.06</c:v>
                </c:pt>
                <c:pt idx="16098">
                  <c:v>3382.04</c:v>
                </c:pt>
                <c:pt idx="16099">
                  <c:v>3357</c:v>
                </c:pt>
                <c:pt idx="16100">
                  <c:v>3291.57</c:v>
                </c:pt>
                <c:pt idx="16101">
                  <c:v>3309.52</c:v>
                </c:pt>
                <c:pt idx="16102">
                  <c:v>3315.57</c:v>
                </c:pt>
                <c:pt idx="16103">
                  <c:v>3288.97</c:v>
                </c:pt>
                <c:pt idx="16104">
                  <c:v>3240.23</c:v>
                </c:pt>
                <c:pt idx="16105">
                  <c:v>3291.95</c:v>
                </c:pt>
                <c:pt idx="16106">
                  <c:v>3302</c:v>
                </c:pt>
                <c:pt idx="16107">
                  <c:v>3321.89</c:v>
                </c:pt>
                <c:pt idx="16108">
                  <c:v>3316.21</c:v>
                </c:pt>
                <c:pt idx="16109">
                  <c:v>3336.17</c:v>
                </c:pt>
                <c:pt idx="16110">
                  <c:v>3358.99</c:v>
                </c:pt>
                <c:pt idx="16111">
                  <c:v>3355.87</c:v>
                </c:pt>
                <c:pt idx="16112">
                  <c:v>3302.25</c:v>
                </c:pt>
                <c:pt idx="16113">
                  <c:v>3348.99</c:v>
                </c:pt>
                <c:pt idx="16114">
                  <c:v>3329.5</c:v>
                </c:pt>
                <c:pt idx="16115">
                  <c:v>3350.83</c:v>
                </c:pt>
                <c:pt idx="16116">
                  <c:v>3334.54</c:v>
                </c:pt>
                <c:pt idx="16117">
                  <c:v>3328.91</c:v>
                </c:pt>
                <c:pt idx="16118">
                  <c:v>3339.59</c:v>
                </c:pt>
                <c:pt idx="16119">
                  <c:v>3363.77</c:v>
                </c:pt>
                <c:pt idx="16120">
                  <c:v>3358.91</c:v>
                </c:pt>
                <c:pt idx="16121">
                  <c:v>3394.47</c:v>
                </c:pt>
                <c:pt idx="16122">
                  <c:v>3391</c:v>
                </c:pt>
                <c:pt idx="16123">
                  <c:v>3411.62</c:v>
                </c:pt>
                <c:pt idx="16124">
                  <c:v>3382.55</c:v>
                </c:pt>
                <c:pt idx="16125">
                  <c:v>3397.05</c:v>
                </c:pt>
                <c:pt idx="16126">
                  <c:v>3393.44</c:v>
                </c:pt>
                <c:pt idx="16127">
                  <c:v>3400.2</c:v>
                </c:pt>
                <c:pt idx="16128">
                  <c:v>3439.99</c:v>
                </c:pt>
                <c:pt idx="16129">
                  <c:v>3441.15</c:v>
                </c:pt>
                <c:pt idx="16130">
                  <c:v>3430</c:v>
                </c:pt>
                <c:pt idx="16131">
                  <c:v>3421.47</c:v>
                </c:pt>
                <c:pt idx="16132">
                  <c:v>3404.86</c:v>
                </c:pt>
                <c:pt idx="16133">
                  <c:v>3413.42</c:v>
                </c:pt>
                <c:pt idx="16134">
                  <c:v>3415.27</c:v>
                </c:pt>
                <c:pt idx="16135">
                  <c:v>3426.4</c:v>
                </c:pt>
                <c:pt idx="16136">
                  <c:v>3433.29</c:v>
                </c:pt>
                <c:pt idx="16137">
                  <c:v>3421.45</c:v>
                </c:pt>
                <c:pt idx="16138">
                  <c:v>3421.45</c:v>
                </c:pt>
                <c:pt idx="16139">
                  <c:v>3421.45</c:v>
                </c:pt>
                <c:pt idx="16140">
                  <c:v>3421.45</c:v>
                </c:pt>
                <c:pt idx="16141">
                  <c:v>3421.45</c:v>
                </c:pt>
                <c:pt idx="16142">
                  <c:v>3440.01</c:v>
                </c:pt>
                <c:pt idx="16143">
                  <c:v>3467.73</c:v>
                </c:pt>
                <c:pt idx="16144">
                  <c:v>3462.59</c:v>
                </c:pt>
                <c:pt idx="16145">
                  <c:v>3485.66</c:v>
                </c:pt>
                <c:pt idx="16146">
                  <c:v>3477.89</c:v>
                </c:pt>
                <c:pt idx="16147">
                  <c:v>3488.1</c:v>
                </c:pt>
                <c:pt idx="16148">
                  <c:v>3470</c:v>
                </c:pt>
                <c:pt idx="16149">
                  <c:v>3494.65</c:v>
                </c:pt>
                <c:pt idx="16150">
                  <c:v>3521.05</c:v>
                </c:pt>
                <c:pt idx="16151">
                  <c:v>3531.62</c:v>
                </c:pt>
                <c:pt idx="16152">
                  <c:v>3531.63</c:v>
                </c:pt>
                <c:pt idx="16153">
                  <c:v>3542.22</c:v>
                </c:pt>
                <c:pt idx="16154">
                  <c:v>3519.01</c:v>
                </c:pt>
                <c:pt idx="16155">
                  <c:v>3539.2</c:v>
                </c:pt>
                <c:pt idx="16156">
                  <c:v>3540.51</c:v>
                </c:pt>
                <c:pt idx="16157">
                  <c:v>3540.88</c:v>
                </c:pt>
                <c:pt idx="16158">
                  <c:v>3567.1</c:v>
                </c:pt>
                <c:pt idx="16159">
                  <c:v>3612.87</c:v>
                </c:pt>
                <c:pt idx="16160">
                  <c:v>3678.95</c:v>
                </c:pt>
                <c:pt idx="16161">
                  <c:v>3639.99</c:v>
                </c:pt>
                <c:pt idx="16162">
                  <c:v>3635.96</c:v>
                </c:pt>
                <c:pt idx="16163">
                  <c:v>3600</c:v>
                </c:pt>
                <c:pt idx="16164">
                  <c:v>3629.99</c:v>
                </c:pt>
                <c:pt idx="16165">
                  <c:v>3659.14</c:v>
                </c:pt>
                <c:pt idx="16166">
                  <c:v>3708.12</c:v>
                </c:pt>
                <c:pt idx="16167">
                  <c:v>3708.13</c:v>
                </c:pt>
                <c:pt idx="16168">
                  <c:v>3749.66</c:v>
                </c:pt>
                <c:pt idx="16169">
                  <c:v>3778.69</c:v>
                </c:pt>
                <c:pt idx="16170">
                  <c:v>3742.54</c:v>
                </c:pt>
                <c:pt idx="16171">
                  <c:v>3764.2</c:v>
                </c:pt>
                <c:pt idx="16172">
                  <c:v>3770.4</c:v>
                </c:pt>
                <c:pt idx="16173">
                  <c:v>3769.45</c:v>
                </c:pt>
                <c:pt idx="16174">
                  <c:v>3748.6</c:v>
                </c:pt>
                <c:pt idx="16175">
                  <c:v>3765.12</c:v>
                </c:pt>
                <c:pt idx="16176">
                  <c:v>3786.71</c:v>
                </c:pt>
                <c:pt idx="16177">
                  <c:v>3874.68</c:v>
                </c:pt>
                <c:pt idx="16178">
                  <c:v>3842.96</c:v>
                </c:pt>
                <c:pt idx="16179">
                  <c:v>3878.69</c:v>
                </c:pt>
                <c:pt idx="16180">
                  <c:v>3890.01</c:v>
                </c:pt>
                <c:pt idx="16181">
                  <c:v>3880</c:v>
                </c:pt>
                <c:pt idx="16182">
                  <c:v>3789.98</c:v>
                </c:pt>
                <c:pt idx="16183">
                  <c:v>3811.01</c:v>
                </c:pt>
                <c:pt idx="16184">
                  <c:v>3825</c:v>
                </c:pt>
                <c:pt idx="16185">
                  <c:v>3863.3</c:v>
                </c:pt>
                <c:pt idx="16186">
                  <c:v>3921.33</c:v>
                </c:pt>
                <c:pt idx="16187">
                  <c:v>4010.71</c:v>
                </c:pt>
                <c:pt idx="16188">
                  <c:v>4062.13</c:v>
                </c:pt>
                <c:pt idx="16189">
                  <c:v>4047.47</c:v>
                </c:pt>
                <c:pt idx="16190">
                  <c:v>4043.7</c:v>
                </c:pt>
                <c:pt idx="16191">
                  <c:v>4017.64</c:v>
                </c:pt>
                <c:pt idx="16192">
                  <c:v>4120.5200000000004</c:v>
                </c:pt>
                <c:pt idx="16193">
                  <c:v>4141.71</c:v>
                </c:pt>
                <c:pt idx="16194">
                  <c:v>4150</c:v>
                </c:pt>
                <c:pt idx="16195">
                  <c:v>4089.27</c:v>
                </c:pt>
                <c:pt idx="16196">
                  <c:v>4084.88</c:v>
                </c:pt>
                <c:pt idx="16197">
                  <c:v>3985.29</c:v>
                </c:pt>
                <c:pt idx="16198">
                  <c:v>3871.44</c:v>
                </c:pt>
                <c:pt idx="16199">
                  <c:v>3994.81</c:v>
                </c:pt>
                <c:pt idx="16200">
                  <c:v>3970.27</c:v>
                </c:pt>
                <c:pt idx="16201">
                  <c:v>4015.43</c:v>
                </c:pt>
                <c:pt idx="16202">
                  <c:v>4050.9</c:v>
                </c:pt>
                <c:pt idx="16203">
                  <c:v>3987.24</c:v>
                </c:pt>
                <c:pt idx="16204">
                  <c:v>4054.38</c:v>
                </c:pt>
                <c:pt idx="16205">
                  <c:v>3964.74</c:v>
                </c:pt>
                <c:pt idx="16206">
                  <c:v>3991.81</c:v>
                </c:pt>
                <c:pt idx="16207">
                  <c:v>4099.99</c:v>
                </c:pt>
                <c:pt idx="16208">
                  <c:v>4083.45</c:v>
                </c:pt>
                <c:pt idx="16209">
                  <c:v>4046.34</c:v>
                </c:pt>
                <c:pt idx="16210">
                  <c:v>4065.14</c:v>
                </c:pt>
                <c:pt idx="16211">
                  <c:v>4071.58</c:v>
                </c:pt>
                <c:pt idx="16212">
                  <c:v>4067.17</c:v>
                </c:pt>
                <c:pt idx="16213">
                  <c:v>3975.17</c:v>
                </c:pt>
                <c:pt idx="16214">
                  <c:v>4016.9</c:v>
                </c:pt>
                <c:pt idx="16215">
                  <c:v>4008.48</c:v>
                </c:pt>
                <c:pt idx="16216">
                  <c:v>4070.93</c:v>
                </c:pt>
                <c:pt idx="16217">
                  <c:v>4053.31</c:v>
                </c:pt>
                <c:pt idx="16218">
                  <c:v>4124.45</c:v>
                </c:pt>
                <c:pt idx="16219">
                  <c:v>4125</c:v>
                </c:pt>
                <c:pt idx="16220">
                  <c:v>4182.28</c:v>
                </c:pt>
                <c:pt idx="16221">
                  <c:v>4127.18</c:v>
                </c:pt>
                <c:pt idx="16222">
                  <c:v>4179.18</c:v>
                </c:pt>
                <c:pt idx="16223">
                  <c:v>4240.92</c:v>
                </c:pt>
                <c:pt idx="16224">
                  <c:v>4235.7700000000004</c:v>
                </c:pt>
                <c:pt idx="16225">
                  <c:v>4215.71</c:v>
                </c:pt>
                <c:pt idx="16226">
                  <c:v>4252.0200000000004</c:v>
                </c:pt>
                <c:pt idx="16227">
                  <c:v>4261.8599999999997</c:v>
                </c:pt>
                <c:pt idx="16228">
                  <c:v>4256.45</c:v>
                </c:pt>
                <c:pt idx="16229">
                  <c:v>4203</c:v>
                </c:pt>
                <c:pt idx="16230">
                  <c:v>4239.49</c:v>
                </c:pt>
                <c:pt idx="16231">
                  <c:v>4280.82</c:v>
                </c:pt>
                <c:pt idx="16232">
                  <c:v>4250.04</c:v>
                </c:pt>
                <c:pt idx="16233">
                  <c:v>4318.3</c:v>
                </c:pt>
                <c:pt idx="16234">
                  <c:v>4325</c:v>
                </c:pt>
                <c:pt idx="16235">
                  <c:v>4369.2</c:v>
                </c:pt>
                <c:pt idx="16236">
                  <c:v>4400.17</c:v>
                </c:pt>
                <c:pt idx="16237">
                  <c:v>4408.51</c:v>
                </c:pt>
                <c:pt idx="16238">
                  <c:v>4357.0200000000004</c:v>
                </c:pt>
                <c:pt idx="16239">
                  <c:v>4378.24</c:v>
                </c:pt>
                <c:pt idx="16240">
                  <c:v>4253.26</c:v>
                </c:pt>
                <c:pt idx="16241">
                  <c:v>4299.84</c:v>
                </c:pt>
                <c:pt idx="16242">
                  <c:v>4222.3900000000003</c:v>
                </c:pt>
                <c:pt idx="16243">
                  <c:v>4145.9799999999996</c:v>
                </c:pt>
                <c:pt idx="16244">
                  <c:v>4060.27</c:v>
                </c:pt>
                <c:pt idx="16245">
                  <c:v>4128.24</c:v>
                </c:pt>
                <c:pt idx="16246">
                  <c:v>4069.67</c:v>
                </c:pt>
                <c:pt idx="16247">
                  <c:v>3967.69</c:v>
                </c:pt>
                <c:pt idx="16248">
                  <c:v>3905.71</c:v>
                </c:pt>
                <c:pt idx="16249">
                  <c:v>3988.38</c:v>
                </c:pt>
                <c:pt idx="16250">
                  <c:v>4084.89</c:v>
                </c:pt>
                <c:pt idx="16251">
                  <c:v>4099.8</c:v>
                </c:pt>
                <c:pt idx="16252">
                  <c:v>4065</c:v>
                </c:pt>
                <c:pt idx="16253">
                  <c:v>4031.54</c:v>
                </c:pt>
                <c:pt idx="16254">
                  <c:v>4068.92</c:v>
                </c:pt>
                <c:pt idx="16255">
                  <c:v>4123.76</c:v>
                </c:pt>
                <c:pt idx="16256">
                  <c:v>4180.9799999999996</c:v>
                </c:pt>
                <c:pt idx="16257">
                  <c:v>4154.84</c:v>
                </c:pt>
                <c:pt idx="16258">
                  <c:v>4140.5</c:v>
                </c:pt>
                <c:pt idx="16259">
                  <c:v>4151.21</c:v>
                </c:pt>
                <c:pt idx="16260">
                  <c:v>4039.19</c:v>
                </c:pt>
                <c:pt idx="16261">
                  <c:v>4078.46</c:v>
                </c:pt>
                <c:pt idx="16262">
                  <c:v>4051.74</c:v>
                </c:pt>
                <c:pt idx="16263">
                  <c:v>3989.42</c:v>
                </c:pt>
                <c:pt idx="16264">
                  <c:v>4055.2</c:v>
                </c:pt>
                <c:pt idx="16265">
                  <c:v>4074.87</c:v>
                </c:pt>
                <c:pt idx="16266">
                  <c:v>4150.28</c:v>
                </c:pt>
                <c:pt idx="16267">
                  <c:v>4139.8999999999996</c:v>
                </c:pt>
                <c:pt idx="16268">
                  <c:v>4089.69</c:v>
                </c:pt>
                <c:pt idx="16269">
                  <c:v>4076.43</c:v>
                </c:pt>
                <c:pt idx="16270">
                  <c:v>4119.51</c:v>
                </c:pt>
                <c:pt idx="16271">
                  <c:v>4121.67</c:v>
                </c:pt>
                <c:pt idx="16272">
                  <c:v>4114.6400000000003</c:v>
                </c:pt>
                <c:pt idx="16273">
                  <c:v>4308.88</c:v>
                </c:pt>
                <c:pt idx="16274">
                  <c:v>4340.01</c:v>
                </c:pt>
                <c:pt idx="16275">
                  <c:v>4340.01</c:v>
                </c:pt>
                <c:pt idx="16276">
                  <c:v>4340.01</c:v>
                </c:pt>
                <c:pt idx="16277">
                  <c:v>4340.01</c:v>
                </c:pt>
                <c:pt idx="16278">
                  <c:v>4340.01</c:v>
                </c:pt>
                <c:pt idx="16279">
                  <c:v>4340.01</c:v>
                </c:pt>
                <c:pt idx="16280">
                  <c:v>4340.01</c:v>
                </c:pt>
                <c:pt idx="16281">
                  <c:v>4340.01</c:v>
                </c:pt>
                <c:pt idx="16282">
                  <c:v>4340.01</c:v>
                </c:pt>
                <c:pt idx="16283">
                  <c:v>4340.6099999999997</c:v>
                </c:pt>
                <c:pt idx="16284">
                  <c:v>4324.99</c:v>
                </c:pt>
                <c:pt idx="16285">
                  <c:v>4271.6400000000003</c:v>
                </c:pt>
                <c:pt idx="16286">
                  <c:v>4304.8999999999996</c:v>
                </c:pt>
                <c:pt idx="16287">
                  <c:v>4308.3999999999996</c:v>
                </c:pt>
                <c:pt idx="16288">
                  <c:v>4299.01</c:v>
                </c:pt>
                <c:pt idx="16289">
                  <c:v>4340</c:v>
                </c:pt>
                <c:pt idx="16290">
                  <c:v>4350.01</c:v>
                </c:pt>
                <c:pt idx="16291">
                  <c:v>4438.0600000000004</c:v>
                </c:pt>
                <c:pt idx="16292">
                  <c:v>4449.99</c:v>
                </c:pt>
                <c:pt idx="16293">
                  <c:v>4415.93</c:v>
                </c:pt>
                <c:pt idx="16294">
                  <c:v>4426.4799999999996</c:v>
                </c:pt>
                <c:pt idx="16295">
                  <c:v>4468.32</c:v>
                </c:pt>
                <c:pt idx="16296">
                  <c:v>4456.0200000000004</c:v>
                </c:pt>
                <c:pt idx="16297">
                  <c:v>4348.46</c:v>
                </c:pt>
                <c:pt idx="16298">
                  <c:v>4310</c:v>
                </c:pt>
                <c:pt idx="16299">
                  <c:v>4310</c:v>
                </c:pt>
                <c:pt idx="16300">
                  <c:v>4310</c:v>
                </c:pt>
                <c:pt idx="16301">
                  <c:v>4318.59</c:v>
                </c:pt>
                <c:pt idx="16302">
                  <c:v>4338.71</c:v>
                </c:pt>
                <c:pt idx="16303">
                  <c:v>4318.25</c:v>
                </c:pt>
                <c:pt idx="16304">
                  <c:v>4314.3599999999997</c:v>
                </c:pt>
                <c:pt idx="16305">
                  <c:v>4284.45</c:v>
                </c:pt>
                <c:pt idx="16306">
                  <c:v>4267.17</c:v>
                </c:pt>
                <c:pt idx="16307">
                  <c:v>4266.9799999999996</c:v>
                </c:pt>
                <c:pt idx="16308">
                  <c:v>4266.9799999999996</c:v>
                </c:pt>
                <c:pt idx="16309">
                  <c:v>4266.9799999999996</c:v>
                </c:pt>
                <c:pt idx="16310">
                  <c:v>4276.29</c:v>
                </c:pt>
                <c:pt idx="16311">
                  <c:v>4296.75</c:v>
                </c:pt>
                <c:pt idx="16312">
                  <c:v>4286.74</c:v>
                </c:pt>
                <c:pt idx="16313">
                  <c:v>4298.21</c:v>
                </c:pt>
                <c:pt idx="16314">
                  <c:v>4284.92</c:v>
                </c:pt>
                <c:pt idx="16315">
                  <c:v>4301.97</c:v>
                </c:pt>
                <c:pt idx="16316">
                  <c:v>4341.54</c:v>
                </c:pt>
                <c:pt idx="16317">
                  <c:v>4316.59</c:v>
                </c:pt>
                <c:pt idx="16318">
                  <c:v>4304.6099999999997</c:v>
                </c:pt>
                <c:pt idx="16319">
                  <c:v>4276.41</c:v>
                </c:pt>
                <c:pt idx="16320">
                  <c:v>4246.1400000000003</c:v>
                </c:pt>
                <c:pt idx="16321">
                  <c:v>4229.8599999999997</c:v>
                </c:pt>
                <c:pt idx="16322">
                  <c:v>4241.68</c:v>
                </c:pt>
                <c:pt idx="16323">
                  <c:v>4196.24</c:v>
                </c:pt>
                <c:pt idx="16324">
                  <c:v>4119.7700000000004</c:v>
                </c:pt>
                <c:pt idx="16325">
                  <c:v>4119.4399999999996</c:v>
                </c:pt>
                <c:pt idx="16326">
                  <c:v>4014.24</c:v>
                </c:pt>
                <c:pt idx="16327">
                  <c:v>4057.1</c:v>
                </c:pt>
                <c:pt idx="16328">
                  <c:v>4120.05</c:v>
                </c:pt>
                <c:pt idx="16329">
                  <c:v>4102.4799999999996</c:v>
                </c:pt>
                <c:pt idx="16330">
                  <c:v>4161.8</c:v>
                </c:pt>
                <c:pt idx="16331">
                  <c:v>4145.8</c:v>
                </c:pt>
                <c:pt idx="16332">
                  <c:v>4170.96</c:v>
                </c:pt>
                <c:pt idx="16333">
                  <c:v>4120.25</c:v>
                </c:pt>
                <c:pt idx="16334">
                  <c:v>4103.45</c:v>
                </c:pt>
                <c:pt idx="16335">
                  <c:v>4079.05</c:v>
                </c:pt>
                <c:pt idx="16336">
                  <c:v>3999.98</c:v>
                </c:pt>
                <c:pt idx="16337">
                  <c:v>4074.28</c:v>
                </c:pt>
                <c:pt idx="16338">
                  <c:v>4036.4</c:v>
                </c:pt>
                <c:pt idx="16339">
                  <c:v>4090.01</c:v>
                </c:pt>
                <c:pt idx="16340">
                  <c:v>4044.52</c:v>
                </c:pt>
                <c:pt idx="16341">
                  <c:v>4008.15</c:v>
                </c:pt>
                <c:pt idx="16342">
                  <c:v>4125.07</c:v>
                </c:pt>
                <c:pt idx="16343">
                  <c:v>4087.91</c:v>
                </c:pt>
                <c:pt idx="16344">
                  <c:v>4063.06</c:v>
                </c:pt>
                <c:pt idx="16345">
                  <c:v>4031.26</c:v>
                </c:pt>
                <c:pt idx="16346">
                  <c:v>4032.98</c:v>
                </c:pt>
                <c:pt idx="16347">
                  <c:v>4065.75</c:v>
                </c:pt>
                <c:pt idx="16348">
                  <c:v>4100</c:v>
                </c:pt>
                <c:pt idx="16349">
                  <c:v>4096.47</c:v>
                </c:pt>
                <c:pt idx="16350">
                  <c:v>4123.1899999999996</c:v>
                </c:pt>
                <c:pt idx="16351">
                  <c:v>4125.0200000000004</c:v>
                </c:pt>
                <c:pt idx="16352">
                  <c:v>4166.4399999999996</c:v>
                </c:pt>
                <c:pt idx="16353">
                  <c:v>4145.1099999999997</c:v>
                </c:pt>
                <c:pt idx="16354">
                  <c:v>4103.5600000000004</c:v>
                </c:pt>
                <c:pt idx="16355">
                  <c:v>4084.5</c:v>
                </c:pt>
                <c:pt idx="16356">
                  <c:v>4101.25</c:v>
                </c:pt>
                <c:pt idx="16357">
                  <c:v>4079.82</c:v>
                </c:pt>
                <c:pt idx="16358">
                  <c:v>4100</c:v>
                </c:pt>
                <c:pt idx="16359">
                  <c:v>4078.91</c:v>
                </c:pt>
                <c:pt idx="16360">
                  <c:v>4084.51</c:v>
                </c:pt>
                <c:pt idx="16361">
                  <c:v>4122.82</c:v>
                </c:pt>
                <c:pt idx="16362">
                  <c:v>4119.43</c:v>
                </c:pt>
                <c:pt idx="16363">
                  <c:v>4095.96</c:v>
                </c:pt>
                <c:pt idx="16364">
                  <c:v>4064.2</c:v>
                </c:pt>
                <c:pt idx="16365">
                  <c:v>4068.19</c:v>
                </c:pt>
                <c:pt idx="16366">
                  <c:v>4087.25</c:v>
                </c:pt>
                <c:pt idx="16367">
                  <c:v>4059.99</c:v>
                </c:pt>
                <c:pt idx="16368">
                  <c:v>4075.08</c:v>
                </c:pt>
                <c:pt idx="16369">
                  <c:v>4088.21</c:v>
                </c:pt>
                <c:pt idx="16370">
                  <c:v>4099</c:v>
                </c:pt>
                <c:pt idx="16371">
                  <c:v>4094.02</c:v>
                </c:pt>
                <c:pt idx="16372">
                  <c:v>4130</c:v>
                </c:pt>
                <c:pt idx="16373">
                  <c:v>4137.46</c:v>
                </c:pt>
                <c:pt idx="16374">
                  <c:v>4111.91</c:v>
                </c:pt>
                <c:pt idx="16375">
                  <c:v>4134.34</c:v>
                </c:pt>
                <c:pt idx="16376">
                  <c:v>4129.9799999999996</c:v>
                </c:pt>
                <c:pt idx="16377">
                  <c:v>4049.98</c:v>
                </c:pt>
                <c:pt idx="16378">
                  <c:v>4069.99</c:v>
                </c:pt>
                <c:pt idx="16379">
                  <c:v>4042.64</c:v>
                </c:pt>
                <c:pt idx="16380">
                  <c:v>4029.99</c:v>
                </c:pt>
                <c:pt idx="16381">
                  <c:v>4043.74</c:v>
                </c:pt>
                <c:pt idx="16382">
                  <c:v>4056.2</c:v>
                </c:pt>
                <c:pt idx="16383">
                  <c:v>4000.72</c:v>
                </c:pt>
                <c:pt idx="16384">
                  <c:v>3991.83</c:v>
                </c:pt>
                <c:pt idx="16385">
                  <c:v>4012.19</c:v>
                </c:pt>
                <c:pt idx="16386">
                  <c:v>4047.94</c:v>
                </c:pt>
                <c:pt idx="16387">
                  <c:v>4065.36</c:v>
                </c:pt>
                <c:pt idx="16388">
                  <c:v>4044.77</c:v>
                </c:pt>
                <c:pt idx="16389">
                  <c:v>3950</c:v>
                </c:pt>
                <c:pt idx="16390">
                  <c:v>4010.81</c:v>
                </c:pt>
                <c:pt idx="16391">
                  <c:v>3965.35</c:v>
                </c:pt>
                <c:pt idx="16392">
                  <c:v>4000.13</c:v>
                </c:pt>
                <c:pt idx="16393">
                  <c:v>3982.48</c:v>
                </c:pt>
                <c:pt idx="16394">
                  <c:v>3992.38</c:v>
                </c:pt>
                <c:pt idx="16395">
                  <c:v>3990.65</c:v>
                </c:pt>
                <c:pt idx="16396">
                  <c:v>3996.08</c:v>
                </c:pt>
                <c:pt idx="16397">
                  <c:v>4010.55</c:v>
                </c:pt>
                <c:pt idx="16398">
                  <c:v>4000</c:v>
                </c:pt>
                <c:pt idx="16399">
                  <c:v>4029.69</c:v>
                </c:pt>
                <c:pt idx="16400">
                  <c:v>4008.99</c:v>
                </c:pt>
                <c:pt idx="16401">
                  <c:v>3993.87</c:v>
                </c:pt>
                <c:pt idx="16402">
                  <c:v>3883.94</c:v>
                </c:pt>
                <c:pt idx="16403">
                  <c:v>3846.01</c:v>
                </c:pt>
                <c:pt idx="16404">
                  <c:v>3879</c:v>
                </c:pt>
                <c:pt idx="16405">
                  <c:v>3829.11</c:v>
                </c:pt>
                <c:pt idx="16406">
                  <c:v>3651.07</c:v>
                </c:pt>
                <c:pt idx="16407">
                  <c:v>3759.54</c:v>
                </c:pt>
                <c:pt idx="16408">
                  <c:v>3797.97</c:v>
                </c:pt>
                <c:pt idx="16409">
                  <c:v>3803.77</c:v>
                </c:pt>
                <c:pt idx="16410">
                  <c:v>3792.63</c:v>
                </c:pt>
                <c:pt idx="16411">
                  <c:v>3927.12</c:v>
                </c:pt>
                <c:pt idx="16412">
                  <c:v>3868.9</c:v>
                </c:pt>
                <c:pt idx="16413">
                  <c:v>3903.25</c:v>
                </c:pt>
                <c:pt idx="16414">
                  <c:v>3964.82</c:v>
                </c:pt>
                <c:pt idx="16415">
                  <c:v>3915.83</c:v>
                </c:pt>
                <c:pt idx="16416">
                  <c:v>3896</c:v>
                </c:pt>
                <c:pt idx="16417">
                  <c:v>3906.51</c:v>
                </c:pt>
                <c:pt idx="16418">
                  <c:v>3975.01</c:v>
                </c:pt>
                <c:pt idx="16419">
                  <c:v>4002.44</c:v>
                </c:pt>
                <c:pt idx="16420">
                  <c:v>4108.99</c:v>
                </c:pt>
                <c:pt idx="16421">
                  <c:v>4110</c:v>
                </c:pt>
                <c:pt idx="16422">
                  <c:v>4069.52</c:v>
                </c:pt>
                <c:pt idx="16423">
                  <c:v>4097.01</c:v>
                </c:pt>
                <c:pt idx="16424">
                  <c:v>4055.91</c:v>
                </c:pt>
                <c:pt idx="16425">
                  <c:v>4093.28</c:v>
                </c:pt>
                <c:pt idx="16426">
                  <c:v>4071.12</c:v>
                </c:pt>
                <c:pt idx="16427">
                  <c:v>4124.99</c:v>
                </c:pt>
                <c:pt idx="16428">
                  <c:v>4100.18</c:v>
                </c:pt>
                <c:pt idx="16429">
                  <c:v>4100.47</c:v>
                </c:pt>
                <c:pt idx="16430">
                  <c:v>4104.46</c:v>
                </c:pt>
                <c:pt idx="16431">
                  <c:v>4083.06</c:v>
                </c:pt>
                <c:pt idx="16432">
                  <c:v>4106</c:v>
                </c:pt>
                <c:pt idx="16433">
                  <c:v>4112.3900000000003</c:v>
                </c:pt>
                <c:pt idx="16434">
                  <c:v>4151.2299999999996</c:v>
                </c:pt>
                <c:pt idx="16435">
                  <c:v>4231.7299999999996</c:v>
                </c:pt>
                <c:pt idx="16436">
                  <c:v>4226.38</c:v>
                </c:pt>
                <c:pt idx="16437">
                  <c:v>4224.84</c:v>
                </c:pt>
                <c:pt idx="16438">
                  <c:v>4210.8500000000004</c:v>
                </c:pt>
                <c:pt idx="16439">
                  <c:v>4196.87</c:v>
                </c:pt>
                <c:pt idx="16440">
                  <c:v>4178.1899999999996</c:v>
                </c:pt>
                <c:pt idx="16441">
                  <c:v>4209</c:v>
                </c:pt>
                <c:pt idx="16442">
                  <c:v>4222</c:v>
                </c:pt>
                <c:pt idx="16443">
                  <c:v>4170.21</c:v>
                </c:pt>
                <c:pt idx="16444">
                  <c:v>4161.95</c:v>
                </c:pt>
                <c:pt idx="16445">
                  <c:v>4121.42</c:v>
                </c:pt>
                <c:pt idx="16446">
                  <c:v>4132.38</c:v>
                </c:pt>
                <c:pt idx="16447">
                  <c:v>4095.57</c:v>
                </c:pt>
                <c:pt idx="16448">
                  <c:v>4139.1899999999996</c:v>
                </c:pt>
                <c:pt idx="16449">
                  <c:v>4147.1000000000004</c:v>
                </c:pt>
                <c:pt idx="16450">
                  <c:v>4139.0600000000004</c:v>
                </c:pt>
                <c:pt idx="16451">
                  <c:v>4166.6400000000003</c:v>
                </c:pt>
                <c:pt idx="16452">
                  <c:v>4146.4799999999996</c:v>
                </c:pt>
                <c:pt idx="16453">
                  <c:v>4132.2299999999996</c:v>
                </c:pt>
                <c:pt idx="16454">
                  <c:v>4138.97</c:v>
                </c:pt>
                <c:pt idx="16455">
                  <c:v>4154.1000000000004</c:v>
                </c:pt>
                <c:pt idx="16456">
                  <c:v>4160.17</c:v>
                </c:pt>
                <c:pt idx="16457">
                  <c:v>4184.99</c:v>
                </c:pt>
                <c:pt idx="16458">
                  <c:v>4205.8100000000004</c:v>
                </c:pt>
                <c:pt idx="16459">
                  <c:v>4179.99</c:v>
                </c:pt>
                <c:pt idx="16460">
                  <c:v>4181.16</c:v>
                </c:pt>
                <c:pt idx="16461">
                  <c:v>4184.41</c:v>
                </c:pt>
                <c:pt idx="16462">
                  <c:v>4167</c:v>
                </c:pt>
                <c:pt idx="16463">
                  <c:v>4186.0200000000004</c:v>
                </c:pt>
                <c:pt idx="16464">
                  <c:v>4240</c:v>
                </c:pt>
                <c:pt idx="16465">
                  <c:v>4235.32</c:v>
                </c:pt>
                <c:pt idx="16466">
                  <c:v>4220.55</c:v>
                </c:pt>
                <c:pt idx="16467">
                  <c:v>4200.29</c:v>
                </c:pt>
                <c:pt idx="16468">
                  <c:v>4227.93</c:v>
                </c:pt>
                <c:pt idx="16469">
                  <c:v>4219.92</c:v>
                </c:pt>
                <c:pt idx="16470">
                  <c:v>4227.7700000000004</c:v>
                </c:pt>
                <c:pt idx="16471">
                  <c:v>4229</c:v>
                </c:pt>
                <c:pt idx="16472">
                  <c:v>4330.99</c:v>
                </c:pt>
                <c:pt idx="16473">
                  <c:v>4313.21</c:v>
                </c:pt>
                <c:pt idx="16474">
                  <c:v>4368.93</c:v>
                </c:pt>
                <c:pt idx="16475">
                  <c:v>4355</c:v>
                </c:pt>
                <c:pt idx="16476">
                  <c:v>4354.29</c:v>
                </c:pt>
                <c:pt idx="16477">
                  <c:v>4354.29</c:v>
                </c:pt>
                <c:pt idx="16478">
                  <c:v>4330.57</c:v>
                </c:pt>
                <c:pt idx="16479">
                  <c:v>4314.7700000000004</c:v>
                </c:pt>
                <c:pt idx="16480">
                  <c:v>4330.1000000000004</c:v>
                </c:pt>
                <c:pt idx="16481">
                  <c:v>4342.8900000000003</c:v>
                </c:pt>
                <c:pt idx="16482">
                  <c:v>4360</c:v>
                </c:pt>
                <c:pt idx="16483">
                  <c:v>4364.17</c:v>
                </c:pt>
                <c:pt idx="16484">
                  <c:v>4342.37</c:v>
                </c:pt>
                <c:pt idx="16485">
                  <c:v>4343.82</c:v>
                </c:pt>
                <c:pt idx="16486">
                  <c:v>4340.91</c:v>
                </c:pt>
                <c:pt idx="16487">
                  <c:v>4344.95</c:v>
                </c:pt>
                <c:pt idx="16488">
                  <c:v>4363.7700000000004</c:v>
                </c:pt>
                <c:pt idx="16489">
                  <c:v>4418</c:v>
                </c:pt>
                <c:pt idx="16490">
                  <c:v>4449.9799999999996</c:v>
                </c:pt>
                <c:pt idx="16491">
                  <c:v>4421.1099999999997</c:v>
                </c:pt>
                <c:pt idx="16492">
                  <c:v>4429.99</c:v>
                </c:pt>
                <c:pt idx="16493">
                  <c:v>4325.38</c:v>
                </c:pt>
                <c:pt idx="16494">
                  <c:v>4325.3999999999996</c:v>
                </c:pt>
                <c:pt idx="16495">
                  <c:v>4342.91</c:v>
                </c:pt>
                <c:pt idx="16496">
                  <c:v>4389</c:v>
                </c:pt>
                <c:pt idx="16497">
                  <c:v>4371.25</c:v>
                </c:pt>
                <c:pt idx="16498">
                  <c:v>4371.25</c:v>
                </c:pt>
                <c:pt idx="16499">
                  <c:v>4371.25</c:v>
                </c:pt>
                <c:pt idx="16500">
                  <c:v>4371.25</c:v>
                </c:pt>
                <c:pt idx="16501">
                  <c:v>4371.25</c:v>
                </c:pt>
                <c:pt idx="16502">
                  <c:v>4371.25</c:v>
                </c:pt>
                <c:pt idx="16503">
                  <c:v>4371.25</c:v>
                </c:pt>
                <c:pt idx="16504">
                  <c:v>4371.25</c:v>
                </c:pt>
                <c:pt idx="16505">
                  <c:v>4371.25</c:v>
                </c:pt>
                <c:pt idx="16506">
                  <c:v>4371.25</c:v>
                </c:pt>
                <c:pt idx="16507">
                  <c:v>4371.25</c:v>
                </c:pt>
                <c:pt idx="16508">
                  <c:v>4371.25</c:v>
                </c:pt>
                <c:pt idx="16509">
                  <c:v>4371.25</c:v>
                </c:pt>
                <c:pt idx="16510">
                  <c:v>4371.25</c:v>
                </c:pt>
                <c:pt idx="16511">
                  <c:v>4371.25</c:v>
                </c:pt>
                <c:pt idx="16512">
                  <c:v>4371.25</c:v>
                </c:pt>
                <c:pt idx="16513">
                  <c:v>4371.25</c:v>
                </c:pt>
                <c:pt idx="16514">
                  <c:v>4371.25</c:v>
                </c:pt>
                <c:pt idx="16515">
                  <c:v>4371.25</c:v>
                </c:pt>
                <c:pt idx="16516">
                  <c:v>4371.25</c:v>
                </c:pt>
                <c:pt idx="16517">
                  <c:v>4371.25</c:v>
                </c:pt>
                <c:pt idx="16518">
                  <c:v>4371.25</c:v>
                </c:pt>
                <c:pt idx="16519">
                  <c:v>4371.25</c:v>
                </c:pt>
                <c:pt idx="16520">
                  <c:v>4371.25</c:v>
                </c:pt>
                <c:pt idx="16521">
                  <c:v>4371.25</c:v>
                </c:pt>
                <c:pt idx="16522">
                  <c:v>4371.25</c:v>
                </c:pt>
                <c:pt idx="16523">
                  <c:v>4371.25</c:v>
                </c:pt>
                <c:pt idx="16524">
                  <c:v>4371.25</c:v>
                </c:pt>
                <c:pt idx="16525">
                  <c:v>4369.49</c:v>
                </c:pt>
                <c:pt idx="16526">
                  <c:v>4350.96</c:v>
                </c:pt>
                <c:pt idx="16527">
                  <c:v>4342.09</c:v>
                </c:pt>
                <c:pt idx="16528">
                  <c:v>4365.1000000000004</c:v>
                </c:pt>
                <c:pt idx="16529">
                  <c:v>4363.5600000000004</c:v>
                </c:pt>
                <c:pt idx="16530">
                  <c:v>4347.82</c:v>
                </c:pt>
                <c:pt idx="16531">
                  <c:v>4341.38</c:v>
                </c:pt>
                <c:pt idx="16532">
                  <c:v>4336.08</c:v>
                </c:pt>
                <c:pt idx="16533">
                  <c:v>4354</c:v>
                </c:pt>
                <c:pt idx="16534">
                  <c:v>4325.6099999999997</c:v>
                </c:pt>
                <c:pt idx="16535">
                  <c:v>4341.17</c:v>
                </c:pt>
                <c:pt idx="16536">
                  <c:v>4349.99</c:v>
                </c:pt>
                <c:pt idx="16537">
                  <c:v>4354.55</c:v>
                </c:pt>
                <c:pt idx="16538">
                  <c:v>4343.3900000000003</c:v>
                </c:pt>
                <c:pt idx="16539">
                  <c:v>4348.38</c:v>
                </c:pt>
                <c:pt idx="16540">
                  <c:v>4355.3</c:v>
                </c:pt>
                <c:pt idx="16541">
                  <c:v>4355.3</c:v>
                </c:pt>
                <c:pt idx="16542">
                  <c:v>4355.3</c:v>
                </c:pt>
                <c:pt idx="16543">
                  <c:v>4357.5</c:v>
                </c:pt>
                <c:pt idx="16544">
                  <c:v>4354.08</c:v>
                </c:pt>
                <c:pt idx="16545">
                  <c:v>4340.88</c:v>
                </c:pt>
                <c:pt idx="16546">
                  <c:v>4316.01</c:v>
                </c:pt>
                <c:pt idx="16547">
                  <c:v>4316.79</c:v>
                </c:pt>
                <c:pt idx="16548">
                  <c:v>4316.9799999999996</c:v>
                </c:pt>
                <c:pt idx="16549">
                  <c:v>4287.24</c:v>
                </c:pt>
                <c:pt idx="16550">
                  <c:v>4260.93</c:v>
                </c:pt>
                <c:pt idx="16551">
                  <c:v>4239.88</c:v>
                </c:pt>
                <c:pt idx="16552">
                  <c:v>4260</c:v>
                </c:pt>
                <c:pt idx="16553">
                  <c:v>4298.41</c:v>
                </c:pt>
                <c:pt idx="16554">
                  <c:v>4283.87</c:v>
                </c:pt>
                <c:pt idx="16555">
                  <c:v>4300.37</c:v>
                </c:pt>
                <c:pt idx="16556">
                  <c:v>4308.7700000000004</c:v>
                </c:pt>
                <c:pt idx="16557">
                  <c:v>4306.68</c:v>
                </c:pt>
                <c:pt idx="16558">
                  <c:v>4290.01</c:v>
                </c:pt>
                <c:pt idx="16559">
                  <c:v>4309.76</c:v>
                </c:pt>
                <c:pt idx="16560">
                  <c:v>4309.49</c:v>
                </c:pt>
                <c:pt idx="16561">
                  <c:v>4296</c:v>
                </c:pt>
                <c:pt idx="16562">
                  <c:v>4325</c:v>
                </c:pt>
                <c:pt idx="16563">
                  <c:v>4344.87</c:v>
                </c:pt>
                <c:pt idx="16564">
                  <c:v>4334.57</c:v>
                </c:pt>
                <c:pt idx="16565">
                  <c:v>4338.01</c:v>
                </c:pt>
                <c:pt idx="16566">
                  <c:v>4340.51</c:v>
                </c:pt>
                <c:pt idx="16567">
                  <c:v>4381.28</c:v>
                </c:pt>
                <c:pt idx="16568">
                  <c:v>4369.99</c:v>
                </c:pt>
                <c:pt idx="16569">
                  <c:v>4379.97</c:v>
                </c:pt>
                <c:pt idx="16570">
                  <c:v>4375.79</c:v>
                </c:pt>
                <c:pt idx="16571">
                  <c:v>4368.4799999999996</c:v>
                </c:pt>
                <c:pt idx="16572">
                  <c:v>4370</c:v>
                </c:pt>
                <c:pt idx="16573">
                  <c:v>4385.3100000000004</c:v>
                </c:pt>
                <c:pt idx="16574">
                  <c:v>4385.09</c:v>
                </c:pt>
                <c:pt idx="16575">
                  <c:v>4370</c:v>
                </c:pt>
                <c:pt idx="16576">
                  <c:v>4360.0200000000004</c:v>
                </c:pt>
                <c:pt idx="16577">
                  <c:v>4345.1400000000003</c:v>
                </c:pt>
                <c:pt idx="16578">
                  <c:v>4363.88</c:v>
                </c:pt>
                <c:pt idx="16579">
                  <c:v>4347.3500000000004</c:v>
                </c:pt>
                <c:pt idx="16580">
                  <c:v>4359.4399999999996</c:v>
                </c:pt>
                <c:pt idx="16581">
                  <c:v>4382.51</c:v>
                </c:pt>
                <c:pt idx="16582">
                  <c:v>4429.9399999999996</c:v>
                </c:pt>
                <c:pt idx="16583">
                  <c:v>4603</c:v>
                </c:pt>
                <c:pt idx="16584">
                  <c:v>4559.99</c:v>
                </c:pt>
                <c:pt idx="16585">
                  <c:v>4588.5</c:v>
                </c:pt>
                <c:pt idx="16586">
                  <c:v>4555.01</c:v>
                </c:pt>
                <c:pt idx="16587">
                  <c:v>4556.6499999999996</c:v>
                </c:pt>
                <c:pt idx="16588">
                  <c:v>4568.92</c:v>
                </c:pt>
                <c:pt idx="16589">
                  <c:v>4584.87</c:v>
                </c:pt>
                <c:pt idx="16590">
                  <c:v>4587</c:v>
                </c:pt>
                <c:pt idx="16591">
                  <c:v>4610.9799999999996</c:v>
                </c:pt>
                <c:pt idx="16592">
                  <c:v>4589.99</c:v>
                </c:pt>
                <c:pt idx="16593">
                  <c:v>4589.99</c:v>
                </c:pt>
                <c:pt idx="16594">
                  <c:v>4595.67</c:v>
                </c:pt>
                <c:pt idx="16595">
                  <c:v>4608.62</c:v>
                </c:pt>
                <c:pt idx="16596">
                  <c:v>4600</c:v>
                </c:pt>
                <c:pt idx="16597">
                  <c:v>4599.17</c:v>
                </c:pt>
                <c:pt idx="16598">
                  <c:v>4609.72</c:v>
                </c:pt>
                <c:pt idx="16599">
                  <c:v>4614.78</c:v>
                </c:pt>
                <c:pt idx="16600">
                  <c:v>4615.66</c:v>
                </c:pt>
                <c:pt idx="16601">
                  <c:v>4580</c:v>
                </c:pt>
                <c:pt idx="16602">
                  <c:v>4582.46</c:v>
                </c:pt>
                <c:pt idx="16603">
                  <c:v>4535</c:v>
                </c:pt>
                <c:pt idx="16604">
                  <c:v>4522.62</c:v>
                </c:pt>
                <c:pt idx="16605">
                  <c:v>4528.12</c:v>
                </c:pt>
                <c:pt idx="16606">
                  <c:v>4566.47</c:v>
                </c:pt>
                <c:pt idx="16607">
                  <c:v>4574.58</c:v>
                </c:pt>
                <c:pt idx="16608">
                  <c:v>4551.1099999999997</c:v>
                </c:pt>
                <c:pt idx="16609">
                  <c:v>4566.21</c:v>
                </c:pt>
                <c:pt idx="16610">
                  <c:v>4582.28</c:v>
                </c:pt>
                <c:pt idx="16611">
                  <c:v>4585.3</c:v>
                </c:pt>
                <c:pt idx="16612">
                  <c:v>4572.67</c:v>
                </c:pt>
                <c:pt idx="16613">
                  <c:v>4549.97</c:v>
                </c:pt>
                <c:pt idx="16614">
                  <c:v>4568.87</c:v>
                </c:pt>
                <c:pt idx="16615">
                  <c:v>4571.45</c:v>
                </c:pt>
                <c:pt idx="16616">
                  <c:v>4578.0200000000004</c:v>
                </c:pt>
                <c:pt idx="16617">
                  <c:v>4583.8500000000004</c:v>
                </c:pt>
                <c:pt idx="16618">
                  <c:v>4597.3599999999997</c:v>
                </c:pt>
                <c:pt idx="16619">
                  <c:v>4614.38</c:v>
                </c:pt>
                <c:pt idx="16620">
                  <c:v>4620</c:v>
                </c:pt>
                <c:pt idx="16621">
                  <c:v>4625.01</c:v>
                </c:pt>
                <c:pt idx="16622">
                  <c:v>4625.97</c:v>
                </c:pt>
                <c:pt idx="16623">
                  <c:v>4626</c:v>
                </c:pt>
                <c:pt idx="16624">
                  <c:v>4610.3900000000003</c:v>
                </c:pt>
                <c:pt idx="16625">
                  <c:v>4622.43</c:v>
                </c:pt>
                <c:pt idx="16626">
                  <c:v>4616.05</c:v>
                </c:pt>
                <c:pt idx="16627">
                  <c:v>4617</c:v>
                </c:pt>
                <c:pt idx="16628">
                  <c:v>4655.7299999999996</c:v>
                </c:pt>
                <c:pt idx="16629">
                  <c:v>4686.3500000000004</c:v>
                </c:pt>
                <c:pt idx="16630">
                  <c:v>4686.3500000000004</c:v>
                </c:pt>
                <c:pt idx="16631">
                  <c:v>4724.1000000000004</c:v>
                </c:pt>
                <c:pt idx="16632">
                  <c:v>4706.3100000000004</c:v>
                </c:pt>
                <c:pt idx="16633">
                  <c:v>4697.21</c:v>
                </c:pt>
                <c:pt idx="16634">
                  <c:v>4729.99</c:v>
                </c:pt>
                <c:pt idx="16635">
                  <c:v>4729.99</c:v>
                </c:pt>
                <c:pt idx="16636">
                  <c:v>4755.16</c:v>
                </c:pt>
                <c:pt idx="16637">
                  <c:v>4725.4799999999996</c:v>
                </c:pt>
                <c:pt idx="16638">
                  <c:v>4740.3500000000004</c:v>
                </c:pt>
                <c:pt idx="16639">
                  <c:v>4737.3500000000004</c:v>
                </c:pt>
                <c:pt idx="16640">
                  <c:v>4739.24</c:v>
                </c:pt>
                <c:pt idx="16641">
                  <c:v>4736.28</c:v>
                </c:pt>
                <c:pt idx="16642">
                  <c:v>4761.8599999999997</c:v>
                </c:pt>
                <c:pt idx="16643">
                  <c:v>4770.04</c:v>
                </c:pt>
                <c:pt idx="16644">
                  <c:v>4760.0200000000004</c:v>
                </c:pt>
                <c:pt idx="16645">
                  <c:v>4760.0200000000004</c:v>
                </c:pt>
                <c:pt idx="16646">
                  <c:v>4760.0200000000004</c:v>
                </c:pt>
                <c:pt idx="16647">
                  <c:v>4722.0200000000004</c:v>
                </c:pt>
                <c:pt idx="16648">
                  <c:v>4726.8500000000004</c:v>
                </c:pt>
                <c:pt idx="16649">
                  <c:v>4759.1000000000004</c:v>
                </c:pt>
                <c:pt idx="16650">
                  <c:v>4799.9799999999996</c:v>
                </c:pt>
                <c:pt idx="16651">
                  <c:v>4798</c:v>
                </c:pt>
                <c:pt idx="16652">
                  <c:v>4804.59</c:v>
                </c:pt>
                <c:pt idx="16653">
                  <c:v>4817.6099999999997</c:v>
                </c:pt>
                <c:pt idx="16654">
                  <c:v>4847.28</c:v>
                </c:pt>
                <c:pt idx="16655">
                  <c:v>4833.8100000000004</c:v>
                </c:pt>
                <c:pt idx="16656">
                  <c:v>4819.28</c:v>
                </c:pt>
                <c:pt idx="16657">
                  <c:v>4839.32</c:v>
                </c:pt>
                <c:pt idx="16658">
                  <c:v>4825.41</c:v>
                </c:pt>
                <c:pt idx="16659">
                  <c:v>4839.99</c:v>
                </c:pt>
                <c:pt idx="16660">
                  <c:v>4838.91</c:v>
                </c:pt>
                <c:pt idx="16661">
                  <c:v>4871.82</c:v>
                </c:pt>
                <c:pt idx="16662">
                  <c:v>4873.87</c:v>
                </c:pt>
                <c:pt idx="16663">
                  <c:v>4866.3999999999996</c:v>
                </c:pt>
                <c:pt idx="16664">
                  <c:v>4884.7299999999996</c:v>
                </c:pt>
                <c:pt idx="16665">
                  <c:v>4924</c:v>
                </c:pt>
                <c:pt idx="16666">
                  <c:v>4932.3999999999996</c:v>
                </c:pt>
                <c:pt idx="16667">
                  <c:v>4963.04</c:v>
                </c:pt>
                <c:pt idx="16668">
                  <c:v>4912.2</c:v>
                </c:pt>
                <c:pt idx="16669">
                  <c:v>4828.33</c:v>
                </c:pt>
                <c:pt idx="16670">
                  <c:v>4850.84</c:v>
                </c:pt>
                <c:pt idx="16671">
                  <c:v>4634.3999999999996</c:v>
                </c:pt>
                <c:pt idx="16672">
                  <c:v>4753.32</c:v>
                </c:pt>
                <c:pt idx="16673">
                  <c:v>4766.3599999999997</c:v>
                </c:pt>
                <c:pt idx="16674">
                  <c:v>4746.4399999999996</c:v>
                </c:pt>
                <c:pt idx="16675">
                  <c:v>4699.46</c:v>
                </c:pt>
                <c:pt idx="16676">
                  <c:v>4747.34</c:v>
                </c:pt>
                <c:pt idx="16677">
                  <c:v>4743.04</c:v>
                </c:pt>
                <c:pt idx="16678">
                  <c:v>4671</c:v>
                </c:pt>
                <c:pt idx="16679">
                  <c:v>4687.58</c:v>
                </c:pt>
                <c:pt idx="16680">
                  <c:v>4574.99</c:v>
                </c:pt>
                <c:pt idx="16681">
                  <c:v>4597.6000000000004</c:v>
                </c:pt>
                <c:pt idx="16682">
                  <c:v>4587.0200000000004</c:v>
                </c:pt>
                <c:pt idx="16683">
                  <c:v>4660.84</c:v>
                </c:pt>
                <c:pt idx="16684">
                  <c:v>4609.26</c:v>
                </c:pt>
                <c:pt idx="16685">
                  <c:v>4629.99</c:v>
                </c:pt>
                <c:pt idx="16686">
                  <c:v>4563.75</c:v>
                </c:pt>
                <c:pt idx="16687">
                  <c:v>4525.13</c:v>
                </c:pt>
                <c:pt idx="16688">
                  <c:v>4548.7299999999996</c:v>
                </c:pt>
                <c:pt idx="16689">
                  <c:v>4642.8500000000004</c:v>
                </c:pt>
                <c:pt idx="16690">
                  <c:v>4683.46</c:v>
                </c:pt>
                <c:pt idx="16691">
                  <c:v>4689.97</c:v>
                </c:pt>
                <c:pt idx="16692">
                  <c:v>4660.12</c:v>
                </c:pt>
                <c:pt idx="16693">
                  <c:v>4658.1000000000004</c:v>
                </c:pt>
                <c:pt idx="16694">
                  <c:v>4709.46</c:v>
                </c:pt>
                <c:pt idx="16695">
                  <c:v>4739.9399999999996</c:v>
                </c:pt>
                <c:pt idx="16696">
                  <c:v>4680.8</c:v>
                </c:pt>
                <c:pt idx="16697">
                  <c:v>4670.62</c:v>
                </c:pt>
                <c:pt idx="16698">
                  <c:v>4689.2</c:v>
                </c:pt>
                <c:pt idx="16699">
                  <c:v>4613.87</c:v>
                </c:pt>
                <c:pt idx="16700">
                  <c:v>4611.5</c:v>
                </c:pt>
                <c:pt idx="16701">
                  <c:v>4606.03</c:v>
                </c:pt>
                <c:pt idx="16702">
                  <c:v>4621.8599999999997</c:v>
                </c:pt>
                <c:pt idx="16703">
                  <c:v>4505</c:v>
                </c:pt>
                <c:pt idx="16704">
                  <c:v>4519.1000000000004</c:v>
                </c:pt>
                <c:pt idx="16705">
                  <c:v>4532.75</c:v>
                </c:pt>
                <c:pt idx="16706">
                  <c:v>4570.78</c:v>
                </c:pt>
                <c:pt idx="16707">
                  <c:v>4588.5</c:v>
                </c:pt>
                <c:pt idx="16708">
                  <c:v>4559</c:v>
                </c:pt>
                <c:pt idx="16709">
                  <c:v>4561.1000000000004</c:v>
                </c:pt>
                <c:pt idx="16710">
                  <c:v>4541.08</c:v>
                </c:pt>
                <c:pt idx="16711">
                  <c:v>4612.5200000000004</c:v>
                </c:pt>
                <c:pt idx="16712">
                  <c:v>4580.01</c:v>
                </c:pt>
                <c:pt idx="16713">
                  <c:v>4607.47</c:v>
                </c:pt>
                <c:pt idx="16714">
                  <c:v>4551.29</c:v>
                </c:pt>
                <c:pt idx="16715">
                  <c:v>4539.37</c:v>
                </c:pt>
                <c:pt idx="16716">
                  <c:v>4550.63</c:v>
                </c:pt>
                <c:pt idx="16717">
                  <c:v>4549.08</c:v>
                </c:pt>
                <c:pt idx="16718">
                  <c:v>4534.03</c:v>
                </c:pt>
                <c:pt idx="16719">
                  <c:v>4529.6899999999996</c:v>
                </c:pt>
                <c:pt idx="16720">
                  <c:v>4512.2299999999996</c:v>
                </c:pt>
                <c:pt idx="16721">
                  <c:v>4400</c:v>
                </c:pt>
                <c:pt idx="16722">
                  <c:v>4339.83</c:v>
                </c:pt>
                <c:pt idx="16723">
                  <c:v>4365.0600000000004</c:v>
                </c:pt>
                <c:pt idx="16724">
                  <c:v>4382.6400000000003</c:v>
                </c:pt>
                <c:pt idx="16725">
                  <c:v>4289.07</c:v>
                </c:pt>
                <c:pt idx="16726">
                  <c:v>4294.01</c:v>
                </c:pt>
                <c:pt idx="16727">
                  <c:v>4327.74</c:v>
                </c:pt>
                <c:pt idx="16728">
                  <c:v>4229.18</c:v>
                </c:pt>
                <c:pt idx="16729">
                  <c:v>4244.16</c:v>
                </c:pt>
                <c:pt idx="16730">
                  <c:v>4167.32</c:v>
                </c:pt>
                <c:pt idx="16731">
                  <c:v>4100.2299999999996</c:v>
                </c:pt>
                <c:pt idx="16732">
                  <c:v>4213.38</c:v>
                </c:pt>
                <c:pt idx="16733">
                  <c:v>4258.41</c:v>
                </c:pt>
                <c:pt idx="16734">
                  <c:v>4303.96</c:v>
                </c:pt>
                <c:pt idx="16735">
                  <c:v>4389.2299999999996</c:v>
                </c:pt>
                <c:pt idx="16736">
                  <c:v>4301.1499999999996</c:v>
                </c:pt>
                <c:pt idx="16737">
                  <c:v>4278.8599999999997</c:v>
                </c:pt>
                <c:pt idx="16738">
                  <c:v>4193.75</c:v>
                </c:pt>
                <c:pt idx="16739">
                  <c:v>4100</c:v>
                </c:pt>
                <c:pt idx="16740">
                  <c:v>4167.38</c:v>
                </c:pt>
                <c:pt idx="16741">
                  <c:v>4124.4399999999996</c:v>
                </c:pt>
                <c:pt idx="16742">
                  <c:v>4135</c:v>
                </c:pt>
                <c:pt idx="16743">
                  <c:v>4057.8</c:v>
                </c:pt>
                <c:pt idx="16744">
                  <c:v>4150.92</c:v>
                </c:pt>
                <c:pt idx="16745">
                  <c:v>4247.08</c:v>
                </c:pt>
                <c:pt idx="16746">
                  <c:v>4219.57</c:v>
                </c:pt>
                <c:pt idx="16747">
                  <c:v>4233.1400000000003</c:v>
                </c:pt>
                <c:pt idx="16748">
                  <c:v>4285.87</c:v>
                </c:pt>
                <c:pt idx="16749">
                  <c:v>4384.99</c:v>
                </c:pt>
                <c:pt idx="16750">
                  <c:v>4331.45</c:v>
                </c:pt>
                <c:pt idx="16751">
                  <c:v>4388.66</c:v>
                </c:pt>
                <c:pt idx="16752">
                  <c:v>4372.4799999999996</c:v>
                </c:pt>
                <c:pt idx="16753">
                  <c:v>4283.9399999999996</c:v>
                </c:pt>
                <c:pt idx="16754">
                  <c:v>4350.0200000000004</c:v>
                </c:pt>
                <c:pt idx="16755">
                  <c:v>4371.05</c:v>
                </c:pt>
                <c:pt idx="16756">
                  <c:v>4400.01</c:v>
                </c:pt>
                <c:pt idx="16757">
                  <c:v>4431.34</c:v>
                </c:pt>
                <c:pt idx="16758">
                  <c:v>4430.42</c:v>
                </c:pt>
                <c:pt idx="16759">
                  <c:v>4406.3999999999996</c:v>
                </c:pt>
                <c:pt idx="16760">
                  <c:v>4474.1099999999997</c:v>
                </c:pt>
                <c:pt idx="16761">
                  <c:v>4393</c:v>
                </c:pt>
                <c:pt idx="16762">
                  <c:v>4456.91</c:v>
                </c:pt>
                <c:pt idx="16763">
                  <c:v>4499</c:v>
                </c:pt>
                <c:pt idx="16764">
                  <c:v>4474.8</c:v>
                </c:pt>
                <c:pt idx="16765">
                  <c:v>4483.32</c:v>
                </c:pt>
                <c:pt idx="16766">
                  <c:v>4400.3599999999997</c:v>
                </c:pt>
                <c:pt idx="16767">
                  <c:v>4438.68</c:v>
                </c:pt>
                <c:pt idx="16768">
                  <c:v>4420.96</c:v>
                </c:pt>
                <c:pt idx="16769">
                  <c:v>4498.8999999999996</c:v>
                </c:pt>
                <c:pt idx="16770">
                  <c:v>4546.13</c:v>
                </c:pt>
                <c:pt idx="16771">
                  <c:v>4503.3599999999997</c:v>
                </c:pt>
                <c:pt idx="16772">
                  <c:v>4547</c:v>
                </c:pt>
                <c:pt idx="16773">
                  <c:v>4567.2700000000004</c:v>
                </c:pt>
                <c:pt idx="16774">
                  <c:v>4521.03</c:v>
                </c:pt>
                <c:pt idx="16775">
                  <c:v>4517</c:v>
                </c:pt>
                <c:pt idx="16776">
                  <c:v>4522.03</c:v>
                </c:pt>
                <c:pt idx="16777">
                  <c:v>4621.2299999999996</c:v>
                </c:pt>
                <c:pt idx="16778">
                  <c:v>4601.5200000000004</c:v>
                </c:pt>
                <c:pt idx="16779">
                  <c:v>4644.1899999999996</c:v>
                </c:pt>
                <c:pt idx="16780">
                  <c:v>4604.18</c:v>
                </c:pt>
                <c:pt idx="16781">
                  <c:v>4607.03</c:v>
                </c:pt>
                <c:pt idx="16782">
                  <c:v>4549.9799999999996</c:v>
                </c:pt>
                <c:pt idx="16783">
                  <c:v>4590.3</c:v>
                </c:pt>
                <c:pt idx="16784">
                  <c:v>4617.83</c:v>
                </c:pt>
                <c:pt idx="16785">
                  <c:v>4609.17</c:v>
                </c:pt>
                <c:pt idx="16786">
                  <c:v>4560</c:v>
                </c:pt>
                <c:pt idx="16787">
                  <c:v>4500</c:v>
                </c:pt>
                <c:pt idx="16788">
                  <c:v>4532.47</c:v>
                </c:pt>
                <c:pt idx="16789">
                  <c:v>4506.0600000000004</c:v>
                </c:pt>
                <c:pt idx="16790">
                  <c:v>4540.7700000000004</c:v>
                </c:pt>
                <c:pt idx="16791">
                  <c:v>4553.76</c:v>
                </c:pt>
                <c:pt idx="16792">
                  <c:v>4520.37</c:v>
                </c:pt>
                <c:pt idx="16793">
                  <c:v>4490.0200000000004</c:v>
                </c:pt>
                <c:pt idx="16794">
                  <c:v>4545.01</c:v>
                </c:pt>
                <c:pt idx="16795">
                  <c:v>4593.59</c:v>
                </c:pt>
                <c:pt idx="16796">
                  <c:v>4604.99</c:v>
                </c:pt>
                <c:pt idx="16797">
                  <c:v>4613.2700000000004</c:v>
                </c:pt>
                <c:pt idx="16798">
                  <c:v>4648.6499999999996</c:v>
                </c:pt>
                <c:pt idx="16799">
                  <c:v>4664.46</c:v>
                </c:pt>
                <c:pt idx="16800">
                  <c:v>4647.01</c:v>
                </c:pt>
                <c:pt idx="16801">
                  <c:v>4649.99</c:v>
                </c:pt>
                <c:pt idx="16802">
                  <c:v>4630.1099999999997</c:v>
                </c:pt>
                <c:pt idx="16803">
                  <c:v>4622.3100000000004</c:v>
                </c:pt>
                <c:pt idx="16804">
                  <c:v>4608.09</c:v>
                </c:pt>
                <c:pt idx="16805">
                  <c:v>4615.01</c:v>
                </c:pt>
                <c:pt idx="16806">
                  <c:v>4573.17</c:v>
                </c:pt>
                <c:pt idx="16807">
                  <c:v>4616.0200000000004</c:v>
                </c:pt>
                <c:pt idx="16808">
                  <c:v>4621.72</c:v>
                </c:pt>
                <c:pt idx="16809">
                  <c:v>4623.1899999999996</c:v>
                </c:pt>
                <c:pt idx="16810">
                  <c:v>4609.99</c:v>
                </c:pt>
                <c:pt idx="16811">
                  <c:v>4590.42</c:v>
                </c:pt>
                <c:pt idx="16812">
                  <c:v>4617.28</c:v>
                </c:pt>
                <c:pt idx="16813">
                  <c:v>4617.8900000000003</c:v>
                </c:pt>
                <c:pt idx="16814">
                  <c:v>4591.32</c:v>
                </c:pt>
                <c:pt idx="16815">
                  <c:v>4610.47</c:v>
                </c:pt>
                <c:pt idx="16816">
                  <c:v>4627.2700000000004</c:v>
                </c:pt>
                <c:pt idx="16817">
                  <c:v>4637.26</c:v>
                </c:pt>
                <c:pt idx="16818">
                  <c:v>4669.9799999999996</c:v>
                </c:pt>
                <c:pt idx="16819">
                  <c:v>4661.47</c:v>
                </c:pt>
                <c:pt idx="16820">
                  <c:v>4622.3599999999997</c:v>
                </c:pt>
                <c:pt idx="16821">
                  <c:v>4628.8599999999997</c:v>
                </c:pt>
                <c:pt idx="16822">
                  <c:v>4633.99</c:v>
                </c:pt>
                <c:pt idx="16823">
                  <c:v>4463.97</c:v>
                </c:pt>
                <c:pt idx="16824">
                  <c:v>4370.32</c:v>
                </c:pt>
                <c:pt idx="16825">
                  <c:v>4400</c:v>
                </c:pt>
                <c:pt idx="16826">
                  <c:v>4348.7</c:v>
                </c:pt>
                <c:pt idx="16827">
                  <c:v>4324.32</c:v>
                </c:pt>
                <c:pt idx="16828">
                  <c:v>4335.0200000000004</c:v>
                </c:pt>
                <c:pt idx="16829">
                  <c:v>4202.54</c:v>
                </c:pt>
                <c:pt idx="16830">
                  <c:v>4232.6000000000004</c:v>
                </c:pt>
                <c:pt idx="16831">
                  <c:v>4187.79</c:v>
                </c:pt>
                <c:pt idx="16832">
                  <c:v>4322.33</c:v>
                </c:pt>
                <c:pt idx="16833">
                  <c:v>4346.24</c:v>
                </c:pt>
                <c:pt idx="16834">
                  <c:v>4332.88</c:v>
                </c:pt>
                <c:pt idx="16835">
                  <c:v>4273.12</c:v>
                </c:pt>
                <c:pt idx="16836">
                  <c:v>4308.32</c:v>
                </c:pt>
                <c:pt idx="16837">
                  <c:v>4337.8100000000004</c:v>
                </c:pt>
                <c:pt idx="16838">
                  <c:v>4338.7299999999996</c:v>
                </c:pt>
                <c:pt idx="16839">
                  <c:v>4405</c:v>
                </c:pt>
                <c:pt idx="16840">
                  <c:v>4385.0600000000004</c:v>
                </c:pt>
                <c:pt idx="16841">
                  <c:v>4389.96</c:v>
                </c:pt>
                <c:pt idx="16842">
                  <c:v>4351.2</c:v>
                </c:pt>
                <c:pt idx="16843">
                  <c:v>4395.74</c:v>
                </c:pt>
                <c:pt idx="16844">
                  <c:v>4345.7299999999996</c:v>
                </c:pt>
                <c:pt idx="16845">
                  <c:v>4373.0200000000004</c:v>
                </c:pt>
                <c:pt idx="16846">
                  <c:v>4356.97</c:v>
                </c:pt>
                <c:pt idx="16847">
                  <c:v>4292.66</c:v>
                </c:pt>
                <c:pt idx="16848">
                  <c:v>4290.74</c:v>
                </c:pt>
                <c:pt idx="16849">
                  <c:v>4288.1499999999996</c:v>
                </c:pt>
                <c:pt idx="16850">
                  <c:v>4290.04</c:v>
                </c:pt>
                <c:pt idx="16851">
                  <c:v>4253.7299999999996</c:v>
                </c:pt>
                <c:pt idx="16852">
                  <c:v>4200.01</c:v>
                </c:pt>
                <c:pt idx="16853">
                  <c:v>4286.21</c:v>
                </c:pt>
                <c:pt idx="16854">
                  <c:v>4279.01</c:v>
                </c:pt>
                <c:pt idx="16855">
                  <c:v>4275.42</c:v>
                </c:pt>
                <c:pt idx="16856">
                  <c:v>4324.99</c:v>
                </c:pt>
                <c:pt idx="16857">
                  <c:v>4325.17</c:v>
                </c:pt>
                <c:pt idx="16858">
                  <c:v>4291.21</c:v>
                </c:pt>
                <c:pt idx="16859">
                  <c:v>4299.1099999999997</c:v>
                </c:pt>
                <c:pt idx="16860">
                  <c:v>4234.53</c:v>
                </c:pt>
                <c:pt idx="16861">
                  <c:v>4219.66</c:v>
                </c:pt>
                <c:pt idx="16862">
                  <c:v>4192.6099999999997</c:v>
                </c:pt>
                <c:pt idx="16863">
                  <c:v>4184.51</c:v>
                </c:pt>
                <c:pt idx="16864">
                  <c:v>4100.01</c:v>
                </c:pt>
                <c:pt idx="16865">
                  <c:v>4150.8900000000003</c:v>
                </c:pt>
                <c:pt idx="16866">
                  <c:v>4137.68</c:v>
                </c:pt>
                <c:pt idx="16867">
                  <c:v>4111.4399999999996</c:v>
                </c:pt>
                <c:pt idx="16868">
                  <c:v>4134.33</c:v>
                </c:pt>
                <c:pt idx="16869">
                  <c:v>4187.68</c:v>
                </c:pt>
                <c:pt idx="16870">
                  <c:v>4170.62</c:v>
                </c:pt>
                <c:pt idx="16871">
                  <c:v>4180.3900000000003</c:v>
                </c:pt>
                <c:pt idx="16872">
                  <c:v>4197</c:v>
                </c:pt>
                <c:pt idx="16873">
                  <c:v>4163.74</c:v>
                </c:pt>
                <c:pt idx="16874">
                  <c:v>4248.68</c:v>
                </c:pt>
                <c:pt idx="16875">
                  <c:v>4303.29</c:v>
                </c:pt>
                <c:pt idx="16876">
                  <c:v>4300.8900000000003</c:v>
                </c:pt>
                <c:pt idx="16877">
                  <c:v>4304.5200000000004</c:v>
                </c:pt>
                <c:pt idx="16878">
                  <c:v>4289.43</c:v>
                </c:pt>
                <c:pt idx="16879">
                  <c:v>4260.01</c:v>
                </c:pt>
                <c:pt idx="16880">
                  <c:v>4284.13</c:v>
                </c:pt>
                <c:pt idx="16881">
                  <c:v>4243.4799999999996</c:v>
                </c:pt>
                <c:pt idx="16882">
                  <c:v>4224.83</c:v>
                </c:pt>
                <c:pt idx="16883">
                  <c:v>4317</c:v>
                </c:pt>
                <c:pt idx="16884">
                  <c:v>4305</c:v>
                </c:pt>
                <c:pt idx="16885">
                  <c:v>4336.68</c:v>
                </c:pt>
                <c:pt idx="16886">
                  <c:v>4199.99</c:v>
                </c:pt>
                <c:pt idx="16887">
                  <c:v>4153.07</c:v>
                </c:pt>
                <c:pt idx="16888">
                  <c:v>4167.09</c:v>
                </c:pt>
                <c:pt idx="16889">
                  <c:v>4173.42</c:v>
                </c:pt>
                <c:pt idx="16890">
                  <c:v>4166.91</c:v>
                </c:pt>
                <c:pt idx="16891">
                  <c:v>4177.8999999999996</c:v>
                </c:pt>
                <c:pt idx="16892">
                  <c:v>4186.26</c:v>
                </c:pt>
                <c:pt idx="16893">
                  <c:v>4178.1499999999996</c:v>
                </c:pt>
                <c:pt idx="16894">
                  <c:v>4189.8999999999996</c:v>
                </c:pt>
                <c:pt idx="16895">
                  <c:v>4250.54</c:v>
                </c:pt>
                <c:pt idx="16896">
                  <c:v>4238.0200000000004</c:v>
                </c:pt>
                <c:pt idx="16897">
                  <c:v>4234.21</c:v>
                </c:pt>
                <c:pt idx="16898">
                  <c:v>4250.55</c:v>
                </c:pt>
                <c:pt idx="16899">
                  <c:v>4214.87</c:v>
                </c:pt>
                <c:pt idx="16900">
                  <c:v>4224.24</c:v>
                </c:pt>
                <c:pt idx="16901">
                  <c:v>4190.1400000000003</c:v>
                </c:pt>
                <c:pt idx="16902">
                  <c:v>4185</c:v>
                </c:pt>
                <c:pt idx="16903">
                  <c:v>4201.28</c:v>
                </c:pt>
                <c:pt idx="16904">
                  <c:v>4219.72</c:v>
                </c:pt>
                <c:pt idx="16905">
                  <c:v>4209.6899999999996</c:v>
                </c:pt>
                <c:pt idx="16906">
                  <c:v>4245.1000000000004</c:v>
                </c:pt>
                <c:pt idx="16907">
                  <c:v>4229.67</c:v>
                </c:pt>
                <c:pt idx="16908">
                  <c:v>4249.99</c:v>
                </c:pt>
                <c:pt idx="16909">
                  <c:v>4284.6899999999996</c:v>
                </c:pt>
                <c:pt idx="16910">
                  <c:v>4287.95</c:v>
                </c:pt>
                <c:pt idx="16911">
                  <c:v>4302.3100000000004</c:v>
                </c:pt>
                <c:pt idx="16912">
                  <c:v>4360.45</c:v>
                </c:pt>
                <c:pt idx="16913">
                  <c:v>4355.3999999999996</c:v>
                </c:pt>
                <c:pt idx="16914">
                  <c:v>4295.2299999999996</c:v>
                </c:pt>
                <c:pt idx="16915">
                  <c:v>4324.75</c:v>
                </c:pt>
                <c:pt idx="16916">
                  <c:v>4352.97</c:v>
                </c:pt>
                <c:pt idx="16917">
                  <c:v>4335</c:v>
                </c:pt>
                <c:pt idx="16918">
                  <c:v>4299.5200000000004</c:v>
                </c:pt>
                <c:pt idx="16919">
                  <c:v>4256.8100000000004</c:v>
                </c:pt>
                <c:pt idx="16920">
                  <c:v>4274.92</c:v>
                </c:pt>
                <c:pt idx="16921">
                  <c:v>4241.46</c:v>
                </c:pt>
                <c:pt idx="16922">
                  <c:v>4256.1899999999996</c:v>
                </c:pt>
                <c:pt idx="16923">
                  <c:v>4191.01</c:v>
                </c:pt>
                <c:pt idx="16924">
                  <c:v>4113.3</c:v>
                </c:pt>
                <c:pt idx="16925">
                  <c:v>4160.8100000000004</c:v>
                </c:pt>
                <c:pt idx="16926">
                  <c:v>4176.8599999999997</c:v>
                </c:pt>
                <c:pt idx="16927">
                  <c:v>4201.49</c:v>
                </c:pt>
                <c:pt idx="16928">
                  <c:v>4178.09</c:v>
                </c:pt>
                <c:pt idx="16929">
                  <c:v>4155.55</c:v>
                </c:pt>
                <c:pt idx="16930">
                  <c:v>4140.8100000000004</c:v>
                </c:pt>
                <c:pt idx="16931">
                  <c:v>4113.5</c:v>
                </c:pt>
                <c:pt idx="16932">
                  <c:v>4030</c:v>
                </c:pt>
                <c:pt idx="16933">
                  <c:v>3956.08</c:v>
                </c:pt>
                <c:pt idx="16934">
                  <c:v>4013.99</c:v>
                </c:pt>
                <c:pt idx="16935">
                  <c:v>3987.41</c:v>
                </c:pt>
                <c:pt idx="16936">
                  <c:v>4028.62</c:v>
                </c:pt>
                <c:pt idx="16937">
                  <c:v>3956.74</c:v>
                </c:pt>
                <c:pt idx="16938">
                  <c:v>3943.12</c:v>
                </c:pt>
                <c:pt idx="16939">
                  <c:v>3928.71</c:v>
                </c:pt>
                <c:pt idx="16940">
                  <c:v>3850.35</c:v>
                </c:pt>
                <c:pt idx="16941">
                  <c:v>3814.04</c:v>
                </c:pt>
                <c:pt idx="16942">
                  <c:v>3871.22</c:v>
                </c:pt>
                <c:pt idx="16943">
                  <c:v>3830</c:v>
                </c:pt>
                <c:pt idx="16944">
                  <c:v>3755</c:v>
                </c:pt>
                <c:pt idx="16945">
                  <c:v>3813.73</c:v>
                </c:pt>
                <c:pt idx="16946">
                  <c:v>3936</c:v>
                </c:pt>
                <c:pt idx="16947">
                  <c:v>3904.62</c:v>
                </c:pt>
                <c:pt idx="16948">
                  <c:v>3889.57</c:v>
                </c:pt>
                <c:pt idx="16949">
                  <c:v>3849.66</c:v>
                </c:pt>
                <c:pt idx="16950">
                  <c:v>3892.98</c:v>
                </c:pt>
                <c:pt idx="16951">
                  <c:v>3875.7</c:v>
                </c:pt>
                <c:pt idx="16952">
                  <c:v>3929.28</c:v>
                </c:pt>
                <c:pt idx="16953">
                  <c:v>3855.01</c:v>
                </c:pt>
                <c:pt idx="16954">
                  <c:v>3913.89</c:v>
                </c:pt>
                <c:pt idx="16955">
                  <c:v>3914.99</c:v>
                </c:pt>
                <c:pt idx="16956">
                  <c:v>3880.81</c:v>
                </c:pt>
                <c:pt idx="16957">
                  <c:v>3800.01</c:v>
                </c:pt>
                <c:pt idx="16958">
                  <c:v>3808.42</c:v>
                </c:pt>
                <c:pt idx="16959">
                  <c:v>3806.76</c:v>
                </c:pt>
                <c:pt idx="16960">
                  <c:v>3832.35</c:v>
                </c:pt>
                <c:pt idx="16961">
                  <c:v>3869.54</c:v>
                </c:pt>
                <c:pt idx="16962">
                  <c:v>3839.28</c:v>
                </c:pt>
                <c:pt idx="16963">
                  <c:v>3770</c:v>
                </c:pt>
                <c:pt idx="16964">
                  <c:v>3727.89</c:v>
                </c:pt>
                <c:pt idx="16965">
                  <c:v>3623.25</c:v>
                </c:pt>
                <c:pt idx="16966">
                  <c:v>3505</c:v>
                </c:pt>
                <c:pt idx="16967">
                  <c:v>3554.99</c:v>
                </c:pt>
                <c:pt idx="16968">
                  <c:v>3584.51</c:v>
                </c:pt>
                <c:pt idx="16969">
                  <c:v>3519</c:v>
                </c:pt>
                <c:pt idx="16970">
                  <c:v>3447.53</c:v>
                </c:pt>
                <c:pt idx="16971">
                  <c:v>3303</c:v>
                </c:pt>
                <c:pt idx="16972">
                  <c:v>3410.53</c:v>
                </c:pt>
                <c:pt idx="16973">
                  <c:v>3359.87</c:v>
                </c:pt>
                <c:pt idx="16974">
                  <c:v>3394.76</c:v>
                </c:pt>
                <c:pt idx="16975">
                  <c:v>3307.05</c:v>
                </c:pt>
                <c:pt idx="16976">
                  <c:v>3313.14</c:v>
                </c:pt>
                <c:pt idx="16977">
                  <c:v>3242.63</c:v>
                </c:pt>
                <c:pt idx="16978">
                  <c:v>3341.31</c:v>
                </c:pt>
                <c:pt idx="16979">
                  <c:v>3405.37</c:v>
                </c:pt>
                <c:pt idx="16980">
                  <c:v>3380.01</c:v>
                </c:pt>
                <c:pt idx="16981">
                  <c:v>3359.98</c:v>
                </c:pt>
                <c:pt idx="16982">
                  <c:v>3307.17</c:v>
                </c:pt>
                <c:pt idx="16983">
                  <c:v>3332.53</c:v>
                </c:pt>
                <c:pt idx="16984">
                  <c:v>3125.01</c:v>
                </c:pt>
                <c:pt idx="16985">
                  <c:v>3125</c:v>
                </c:pt>
                <c:pt idx="16986">
                  <c:v>3134.24</c:v>
                </c:pt>
                <c:pt idx="16987">
                  <c:v>3045.64</c:v>
                </c:pt>
                <c:pt idx="16988">
                  <c:v>3011.81</c:v>
                </c:pt>
                <c:pt idx="16989">
                  <c:v>3002</c:v>
                </c:pt>
                <c:pt idx="16990">
                  <c:v>3340.84</c:v>
                </c:pt>
                <c:pt idx="16991">
                  <c:v>3387.57</c:v>
                </c:pt>
                <c:pt idx="16992">
                  <c:v>3645.49</c:v>
                </c:pt>
                <c:pt idx="16993">
                  <c:v>3723.09</c:v>
                </c:pt>
                <c:pt idx="16994">
                  <c:v>3592.26</c:v>
                </c:pt>
                <c:pt idx="16995">
                  <c:v>3583.46</c:v>
                </c:pt>
                <c:pt idx="16996">
                  <c:v>3603</c:v>
                </c:pt>
                <c:pt idx="16997">
                  <c:v>3679.55</c:v>
                </c:pt>
                <c:pt idx="16998">
                  <c:v>3731.55</c:v>
                </c:pt>
                <c:pt idx="16999">
                  <c:v>3819.32</c:v>
                </c:pt>
                <c:pt idx="17000">
                  <c:v>3787.25</c:v>
                </c:pt>
                <c:pt idx="17001">
                  <c:v>3709.85</c:v>
                </c:pt>
                <c:pt idx="17002">
                  <c:v>3709.85</c:v>
                </c:pt>
                <c:pt idx="17003">
                  <c:v>3709.85</c:v>
                </c:pt>
                <c:pt idx="17004">
                  <c:v>3709.85</c:v>
                </c:pt>
                <c:pt idx="17005">
                  <c:v>3709.85</c:v>
                </c:pt>
                <c:pt idx="17006">
                  <c:v>3709.85</c:v>
                </c:pt>
                <c:pt idx="17007">
                  <c:v>3709.85</c:v>
                </c:pt>
                <c:pt idx="17008">
                  <c:v>3709.85</c:v>
                </c:pt>
                <c:pt idx="17009">
                  <c:v>3848.98</c:v>
                </c:pt>
                <c:pt idx="17010">
                  <c:v>3854.7</c:v>
                </c:pt>
                <c:pt idx="17011">
                  <c:v>3854.7</c:v>
                </c:pt>
                <c:pt idx="17012">
                  <c:v>3854.7</c:v>
                </c:pt>
                <c:pt idx="17013">
                  <c:v>3705.82</c:v>
                </c:pt>
                <c:pt idx="17014">
                  <c:v>3634.1</c:v>
                </c:pt>
                <c:pt idx="17015">
                  <c:v>3668.01</c:v>
                </c:pt>
                <c:pt idx="17016">
                  <c:v>3642.09</c:v>
                </c:pt>
                <c:pt idx="17017">
                  <c:v>3617.38</c:v>
                </c:pt>
                <c:pt idx="17018">
                  <c:v>3660.07</c:v>
                </c:pt>
                <c:pt idx="17019">
                  <c:v>3672</c:v>
                </c:pt>
                <c:pt idx="17020">
                  <c:v>3748.77</c:v>
                </c:pt>
                <c:pt idx="17021">
                  <c:v>3722.22</c:v>
                </c:pt>
                <c:pt idx="17022">
                  <c:v>3720.57</c:v>
                </c:pt>
                <c:pt idx="17023">
                  <c:v>3732</c:v>
                </c:pt>
                <c:pt idx="17024">
                  <c:v>3742</c:v>
                </c:pt>
                <c:pt idx="17025">
                  <c:v>3715.38</c:v>
                </c:pt>
                <c:pt idx="17026">
                  <c:v>3681.23</c:v>
                </c:pt>
                <c:pt idx="17027">
                  <c:v>3652.01</c:v>
                </c:pt>
                <c:pt idx="17028">
                  <c:v>3673.25</c:v>
                </c:pt>
                <c:pt idx="17029">
                  <c:v>3657.61</c:v>
                </c:pt>
                <c:pt idx="17030">
                  <c:v>3640.33</c:v>
                </c:pt>
                <c:pt idx="17031">
                  <c:v>3603</c:v>
                </c:pt>
                <c:pt idx="17032">
                  <c:v>3580.44</c:v>
                </c:pt>
                <c:pt idx="17033">
                  <c:v>3551.34</c:v>
                </c:pt>
                <c:pt idx="17034">
                  <c:v>3557.58</c:v>
                </c:pt>
                <c:pt idx="17035">
                  <c:v>3599.64</c:v>
                </c:pt>
                <c:pt idx="17036">
                  <c:v>3606.4</c:v>
                </c:pt>
                <c:pt idx="17037">
                  <c:v>3587.25</c:v>
                </c:pt>
                <c:pt idx="17038">
                  <c:v>3606.11</c:v>
                </c:pt>
                <c:pt idx="17039">
                  <c:v>3696.43</c:v>
                </c:pt>
                <c:pt idx="17040">
                  <c:v>3681.07</c:v>
                </c:pt>
                <c:pt idx="17041">
                  <c:v>3710</c:v>
                </c:pt>
                <c:pt idx="17042">
                  <c:v>3756.76</c:v>
                </c:pt>
                <c:pt idx="17043">
                  <c:v>3801.01</c:v>
                </c:pt>
                <c:pt idx="17044">
                  <c:v>3766.11</c:v>
                </c:pt>
                <c:pt idx="17045">
                  <c:v>3766.82</c:v>
                </c:pt>
                <c:pt idx="17046">
                  <c:v>3760.69</c:v>
                </c:pt>
                <c:pt idx="17047">
                  <c:v>3745.82</c:v>
                </c:pt>
                <c:pt idx="17048">
                  <c:v>3754.8</c:v>
                </c:pt>
                <c:pt idx="17049">
                  <c:v>3716.46</c:v>
                </c:pt>
                <c:pt idx="17050">
                  <c:v>3773.23</c:v>
                </c:pt>
                <c:pt idx="17051">
                  <c:v>3784.11</c:v>
                </c:pt>
                <c:pt idx="17052">
                  <c:v>3837.98</c:v>
                </c:pt>
                <c:pt idx="17053">
                  <c:v>3798.74</c:v>
                </c:pt>
                <c:pt idx="17054">
                  <c:v>3794.36</c:v>
                </c:pt>
                <c:pt idx="17055">
                  <c:v>3874.99</c:v>
                </c:pt>
                <c:pt idx="17056">
                  <c:v>3924.36</c:v>
                </c:pt>
                <c:pt idx="17057">
                  <c:v>3959.3</c:v>
                </c:pt>
                <c:pt idx="17058">
                  <c:v>3972.09</c:v>
                </c:pt>
                <c:pt idx="17059">
                  <c:v>3924.91</c:v>
                </c:pt>
                <c:pt idx="17060">
                  <c:v>3962.97</c:v>
                </c:pt>
                <c:pt idx="17061">
                  <c:v>3950</c:v>
                </c:pt>
                <c:pt idx="17062">
                  <c:v>4052.84</c:v>
                </c:pt>
                <c:pt idx="17063">
                  <c:v>4086.57</c:v>
                </c:pt>
                <c:pt idx="17064">
                  <c:v>4019.13</c:v>
                </c:pt>
                <c:pt idx="17065">
                  <c:v>4031.18</c:v>
                </c:pt>
                <c:pt idx="17066">
                  <c:v>4006.75</c:v>
                </c:pt>
                <c:pt idx="17067">
                  <c:v>3999.03</c:v>
                </c:pt>
                <c:pt idx="17068">
                  <c:v>4029.49</c:v>
                </c:pt>
                <c:pt idx="17069">
                  <c:v>4023.4</c:v>
                </c:pt>
                <c:pt idx="17070">
                  <c:v>4009.1</c:v>
                </c:pt>
                <c:pt idx="17071">
                  <c:v>4076.28</c:v>
                </c:pt>
                <c:pt idx="17072">
                  <c:v>4061.72</c:v>
                </c:pt>
                <c:pt idx="17073">
                  <c:v>4098.03</c:v>
                </c:pt>
                <c:pt idx="17074">
                  <c:v>4002.52</c:v>
                </c:pt>
                <c:pt idx="17075">
                  <c:v>3972.96</c:v>
                </c:pt>
                <c:pt idx="17076">
                  <c:v>3998.25</c:v>
                </c:pt>
                <c:pt idx="17077">
                  <c:v>3989.64</c:v>
                </c:pt>
                <c:pt idx="17078">
                  <c:v>3899.72</c:v>
                </c:pt>
                <c:pt idx="17079">
                  <c:v>3885.6</c:v>
                </c:pt>
                <c:pt idx="17080">
                  <c:v>3956.23</c:v>
                </c:pt>
                <c:pt idx="17081">
                  <c:v>3903.61</c:v>
                </c:pt>
                <c:pt idx="17082">
                  <c:v>3948.68</c:v>
                </c:pt>
                <c:pt idx="17083">
                  <c:v>3955.66</c:v>
                </c:pt>
                <c:pt idx="17084">
                  <c:v>4014.18</c:v>
                </c:pt>
                <c:pt idx="17085">
                  <c:v>3995.11</c:v>
                </c:pt>
                <c:pt idx="17086">
                  <c:v>4012.57</c:v>
                </c:pt>
                <c:pt idx="17087">
                  <c:v>3959.86</c:v>
                </c:pt>
                <c:pt idx="17088">
                  <c:v>3972.61</c:v>
                </c:pt>
                <c:pt idx="17089">
                  <c:v>4000</c:v>
                </c:pt>
                <c:pt idx="17090">
                  <c:v>3992.11</c:v>
                </c:pt>
                <c:pt idx="17091">
                  <c:v>4000.74</c:v>
                </c:pt>
                <c:pt idx="17092">
                  <c:v>3979.36</c:v>
                </c:pt>
                <c:pt idx="17093">
                  <c:v>3907.8</c:v>
                </c:pt>
                <c:pt idx="17094">
                  <c:v>3900.91</c:v>
                </c:pt>
                <c:pt idx="17095">
                  <c:v>3910.55</c:v>
                </c:pt>
                <c:pt idx="17096">
                  <c:v>3920.53</c:v>
                </c:pt>
                <c:pt idx="17097">
                  <c:v>3903.4</c:v>
                </c:pt>
                <c:pt idx="17098">
                  <c:v>3905.13</c:v>
                </c:pt>
                <c:pt idx="17099">
                  <c:v>3882</c:v>
                </c:pt>
                <c:pt idx="17100">
                  <c:v>3898.13</c:v>
                </c:pt>
                <c:pt idx="17101">
                  <c:v>3877.66</c:v>
                </c:pt>
                <c:pt idx="17102">
                  <c:v>3857.6</c:v>
                </c:pt>
                <c:pt idx="17103">
                  <c:v>3896.82</c:v>
                </c:pt>
                <c:pt idx="17104">
                  <c:v>3949</c:v>
                </c:pt>
                <c:pt idx="17105">
                  <c:v>3940.9</c:v>
                </c:pt>
                <c:pt idx="17106">
                  <c:v>3927.89</c:v>
                </c:pt>
                <c:pt idx="17107">
                  <c:v>3916.81</c:v>
                </c:pt>
                <c:pt idx="17108">
                  <c:v>3920.69</c:v>
                </c:pt>
                <c:pt idx="17109">
                  <c:v>3907.71</c:v>
                </c:pt>
                <c:pt idx="17110">
                  <c:v>3932.96</c:v>
                </c:pt>
                <c:pt idx="17111">
                  <c:v>4006.25</c:v>
                </c:pt>
                <c:pt idx="17112">
                  <c:v>4003.92</c:v>
                </c:pt>
                <c:pt idx="17113">
                  <c:v>3989.52</c:v>
                </c:pt>
                <c:pt idx="17114">
                  <c:v>4009.99</c:v>
                </c:pt>
                <c:pt idx="17115">
                  <c:v>3989.16</c:v>
                </c:pt>
                <c:pt idx="17116">
                  <c:v>3996.64</c:v>
                </c:pt>
                <c:pt idx="17117">
                  <c:v>3950.99</c:v>
                </c:pt>
                <c:pt idx="17118">
                  <c:v>3956</c:v>
                </c:pt>
                <c:pt idx="17119">
                  <c:v>3939.91</c:v>
                </c:pt>
                <c:pt idx="17120">
                  <c:v>3949.3</c:v>
                </c:pt>
                <c:pt idx="17121">
                  <c:v>3866</c:v>
                </c:pt>
                <c:pt idx="17122">
                  <c:v>3848.96</c:v>
                </c:pt>
                <c:pt idx="17123">
                  <c:v>3838.26</c:v>
                </c:pt>
                <c:pt idx="17124">
                  <c:v>3870.54</c:v>
                </c:pt>
                <c:pt idx="17125">
                  <c:v>3820</c:v>
                </c:pt>
                <c:pt idx="17126">
                  <c:v>3861.86</c:v>
                </c:pt>
                <c:pt idx="17127">
                  <c:v>3865.98</c:v>
                </c:pt>
                <c:pt idx="17128">
                  <c:v>3866.09</c:v>
                </c:pt>
                <c:pt idx="17129">
                  <c:v>3887.52</c:v>
                </c:pt>
                <c:pt idx="17130">
                  <c:v>3853.22</c:v>
                </c:pt>
                <c:pt idx="17131">
                  <c:v>3855.21</c:v>
                </c:pt>
                <c:pt idx="17132">
                  <c:v>3885.99</c:v>
                </c:pt>
                <c:pt idx="17133">
                  <c:v>3860.99</c:v>
                </c:pt>
                <c:pt idx="17134">
                  <c:v>3855.27</c:v>
                </c:pt>
                <c:pt idx="17135">
                  <c:v>3857.51</c:v>
                </c:pt>
                <c:pt idx="17136">
                  <c:v>3776.43</c:v>
                </c:pt>
                <c:pt idx="17137">
                  <c:v>3750</c:v>
                </c:pt>
                <c:pt idx="17138">
                  <c:v>3689.67</c:v>
                </c:pt>
                <c:pt idx="17139">
                  <c:v>3685.09</c:v>
                </c:pt>
                <c:pt idx="17140">
                  <c:v>3691.11</c:v>
                </c:pt>
                <c:pt idx="17141">
                  <c:v>3628.12</c:v>
                </c:pt>
                <c:pt idx="17142">
                  <c:v>3650.87</c:v>
                </c:pt>
                <c:pt idx="17143">
                  <c:v>3642.53</c:v>
                </c:pt>
                <c:pt idx="17144">
                  <c:v>3620.25</c:v>
                </c:pt>
                <c:pt idx="17145">
                  <c:v>3616.74</c:v>
                </c:pt>
                <c:pt idx="17146">
                  <c:v>3649</c:v>
                </c:pt>
                <c:pt idx="17147">
                  <c:v>3650.01</c:v>
                </c:pt>
                <c:pt idx="17148">
                  <c:v>3626.61</c:v>
                </c:pt>
                <c:pt idx="17149">
                  <c:v>3694.23</c:v>
                </c:pt>
                <c:pt idx="17150">
                  <c:v>3727.91</c:v>
                </c:pt>
                <c:pt idx="17151">
                  <c:v>3715.85</c:v>
                </c:pt>
                <c:pt idx="17152">
                  <c:v>3748.51</c:v>
                </c:pt>
                <c:pt idx="17153">
                  <c:v>3679.91</c:v>
                </c:pt>
                <c:pt idx="17154">
                  <c:v>3672.08</c:v>
                </c:pt>
                <c:pt idx="17155">
                  <c:v>3622.6</c:v>
                </c:pt>
                <c:pt idx="17156">
                  <c:v>3599.21</c:v>
                </c:pt>
                <c:pt idx="17157">
                  <c:v>3557.31</c:v>
                </c:pt>
                <c:pt idx="17158">
                  <c:v>3609.78</c:v>
                </c:pt>
                <c:pt idx="17159">
                  <c:v>3570.26</c:v>
                </c:pt>
                <c:pt idx="17160">
                  <c:v>3594.62</c:v>
                </c:pt>
                <c:pt idx="17161">
                  <c:v>3529.96</c:v>
                </c:pt>
                <c:pt idx="17162">
                  <c:v>3567.39</c:v>
                </c:pt>
                <c:pt idx="17163">
                  <c:v>3554.82</c:v>
                </c:pt>
                <c:pt idx="17164">
                  <c:v>3555.98</c:v>
                </c:pt>
                <c:pt idx="17165">
                  <c:v>3590.99</c:v>
                </c:pt>
                <c:pt idx="17166">
                  <c:v>3607</c:v>
                </c:pt>
                <c:pt idx="17167">
                  <c:v>3628.12</c:v>
                </c:pt>
                <c:pt idx="17168">
                  <c:v>3633.23</c:v>
                </c:pt>
                <c:pt idx="17169">
                  <c:v>3620.96</c:v>
                </c:pt>
                <c:pt idx="17170">
                  <c:v>3620.96</c:v>
                </c:pt>
                <c:pt idx="17171">
                  <c:v>3585.61</c:v>
                </c:pt>
                <c:pt idx="17172">
                  <c:v>3633.24</c:v>
                </c:pt>
                <c:pt idx="17173">
                  <c:v>3616.1</c:v>
                </c:pt>
                <c:pt idx="17174">
                  <c:v>3697.53</c:v>
                </c:pt>
                <c:pt idx="17175">
                  <c:v>3685.1</c:v>
                </c:pt>
                <c:pt idx="17176">
                  <c:v>3698.84</c:v>
                </c:pt>
                <c:pt idx="17177">
                  <c:v>3689.23</c:v>
                </c:pt>
                <c:pt idx="17178">
                  <c:v>3731.56</c:v>
                </c:pt>
                <c:pt idx="17179">
                  <c:v>3718.42</c:v>
                </c:pt>
                <c:pt idx="17180">
                  <c:v>3769.9</c:v>
                </c:pt>
                <c:pt idx="17181">
                  <c:v>3800.02</c:v>
                </c:pt>
                <c:pt idx="17182">
                  <c:v>3780.01</c:v>
                </c:pt>
                <c:pt idx="17183">
                  <c:v>3783.78</c:v>
                </c:pt>
                <c:pt idx="17184">
                  <c:v>3774.62</c:v>
                </c:pt>
                <c:pt idx="17185">
                  <c:v>3735.92</c:v>
                </c:pt>
                <c:pt idx="17186">
                  <c:v>3769.2</c:v>
                </c:pt>
                <c:pt idx="17187">
                  <c:v>3748.02</c:v>
                </c:pt>
                <c:pt idx="17188">
                  <c:v>3748.13</c:v>
                </c:pt>
                <c:pt idx="17189">
                  <c:v>3769.99</c:v>
                </c:pt>
                <c:pt idx="17190">
                  <c:v>3769.61</c:v>
                </c:pt>
                <c:pt idx="17191">
                  <c:v>3735.78</c:v>
                </c:pt>
                <c:pt idx="17192">
                  <c:v>3755.23</c:v>
                </c:pt>
                <c:pt idx="17193">
                  <c:v>3783.6</c:v>
                </c:pt>
                <c:pt idx="17194">
                  <c:v>3750.88</c:v>
                </c:pt>
                <c:pt idx="17195">
                  <c:v>3773.4</c:v>
                </c:pt>
                <c:pt idx="17196">
                  <c:v>3770.67</c:v>
                </c:pt>
                <c:pt idx="17197">
                  <c:v>3780.46</c:v>
                </c:pt>
                <c:pt idx="17198">
                  <c:v>3680.88</c:v>
                </c:pt>
                <c:pt idx="17199">
                  <c:v>3697.51</c:v>
                </c:pt>
                <c:pt idx="17200">
                  <c:v>3639.37</c:v>
                </c:pt>
                <c:pt idx="17201">
                  <c:v>3657.75</c:v>
                </c:pt>
                <c:pt idx="17202">
                  <c:v>3662</c:v>
                </c:pt>
                <c:pt idx="17203">
                  <c:v>3672.03</c:v>
                </c:pt>
                <c:pt idx="17204">
                  <c:v>3654.1</c:v>
                </c:pt>
                <c:pt idx="17205">
                  <c:v>3673.21</c:v>
                </c:pt>
                <c:pt idx="17206">
                  <c:v>3692.88</c:v>
                </c:pt>
                <c:pt idx="17207">
                  <c:v>3722.63</c:v>
                </c:pt>
                <c:pt idx="17208">
                  <c:v>3697.69</c:v>
                </c:pt>
                <c:pt idx="17209">
                  <c:v>3701.11</c:v>
                </c:pt>
                <c:pt idx="17210">
                  <c:v>3701</c:v>
                </c:pt>
                <c:pt idx="17211">
                  <c:v>3686.01</c:v>
                </c:pt>
                <c:pt idx="17212">
                  <c:v>3668.46</c:v>
                </c:pt>
                <c:pt idx="17213">
                  <c:v>3690.83</c:v>
                </c:pt>
                <c:pt idx="17214">
                  <c:v>3670.73</c:v>
                </c:pt>
                <c:pt idx="17215">
                  <c:v>3662.37</c:v>
                </c:pt>
                <c:pt idx="17216">
                  <c:v>3688.23</c:v>
                </c:pt>
                <c:pt idx="17217">
                  <c:v>3667.99</c:v>
                </c:pt>
                <c:pt idx="17218">
                  <c:v>3667.99</c:v>
                </c:pt>
                <c:pt idx="17219">
                  <c:v>3690.01</c:v>
                </c:pt>
                <c:pt idx="17220">
                  <c:v>3757.05</c:v>
                </c:pt>
                <c:pt idx="17221">
                  <c:v>3748.76</c:v>
                </c:pt>
                <c:pt idx="17222">
                  <c:v>3788.03</c:v>
                </c:pt>
                <c:pt idx="17223">
                  <c:v>3772.56</c:v>
                </c:pt>
                <c:pt idx="17224">
                  <c:v>3764.08</c:v>
                </c:pt>
                <c:pt idx="17225">
                  <c:v>3774.22</c:v>
                </c:pt>
                <c:pt idx="17226">
                  <c:v>3747.69</c:v>
                </c:pt>
                <c:pt idx="17227">
                  <c:v>3754.83</c:v>
                </c:pt>
                <c:pt idx="17228">
                  <c:v>3769.62</c:v>
                </c:pt>
                <c:pt idx="17229">
                  <c:v>3744.28</c:v>
                </c:pt>
                <c:pt idx="17230">
                  <c:v>3768</c:v>
                </c:pt>
                <c:pt idx="17231">
                  <c:v>3766.91</c:v>
                </c:pt>
                <c:pt idx="17232">
                  <c:v>3929.03</c:v>
                </c:pt>
                <c:pt idx="17233">
                  <c:v>3925.32</c:v>
                </c:pt>
                <c:pt idx="17234">
                  <c:v>3901.06</c:v>
                </c:pt>
                <c:pt idx="17235">
                  <c:v>3890.66</c:v>
                </c:pt>
                <c:pt idx="17236">
                  <c:v>3900.69</c:v>
                </c:pt>
                <c:pt idx="17237">
                  <c:v>3920.84</c:v>
                </c:pt>
                <c:pt idx="17238">
                  <c:v>3930.09</c:v>
                </c:pt>
                <c:pt idx="17239">
                  <c:v>3941.45</c:v>
                </c:pt>
                <c:pt idx="17240">
                  <c:v>3920.89</c:v>
                </c:pt>
                <c:pt idx="17241">
                  <c:v>3916.48</c:v>
                </c:pt>
                <c:pt idx="17242">
                  <c:v>3924.72</c:v>
                </c:pt>
                <c:pt idx="17243">
                  <c:v>3926.43</c:v>
                </c:pt>
                <c:pt idx="17244">
                  <c:v>3930.5</c:v>
                </c:pt>
                <c:pt idx="17245">
                  <c:v>3906.72</c:v>
                </c:pt>
                <c:pt idx="17246">
                  <c:v>3913.01</c:v>
                </c:pt>
                <c:pt idx="17247">
                  <c:v>3852.61</c:v>
                </c:pt>
                <c:pt idx="17248">
                  <c:v>3877.03</c:v>
                </c:pt>
                <c:pt idx="17249">
                  <c:v>3914.74</c:v>
                </c:pt>
                <c:pt idx="17250">
                  <c:v>3916.81</c:v>
                </c:pt>
                <c:pt idx="17251">
                  <c:v>3915.18</c:v>
                </c:pt>
                <c:pt idx="17252">
                  <c:v>3936</c:v>
                </c:pt>
                <c:pt idx="17253">
                  <c:v>3940.99</c:v>
                </c:pt>
                <c:pt idx="17254">
                  <c:v>3950</c:v>
                </c:pt>
                <c:pt idx="17255">
                  <c:v>3936.25</c:v>
                </c:pt>
                <c:pt idx="17256">
                  <c:v>3936.01</c:v>
                </c:pt>
                <c:pt idx="17257">
                  <c:v>3921.5</c:v>
                </c:pt>
                <c:pt idx="17258">
                  <c:v>3902.21</c:v>
                </c:pt>
                <c:pt idx="17259">
                  <c:v>3915.97</c:v>
                </c:pt>
                <c:pt idx="17260">
                  <c:v>3905.74</c:v>
                </c:pt>
                <c:pt idx="17261">
                  <c:v>3911.52</c:v>
                </c:pt>
                <c:pt idx="17262">
                  <c:v>3904</c:v>
                </c:pt>
                <c:pt idx="17263">
                  <c:v>3910.38</c:v>
                </c:pt>
                <c:pt idx="17264">
                  <c:v>3885.03</c:v>
                </c:pt>
                <c:pt idx="17265">
                  <c:v>3885.14</c:v>
                </c:pt>
                <c:pt idx="17266">
                  <c:v>3901.11</c:v>
                </c:pt>
                <c:pt idx="17267">
                  <c:v>3897.99</c:v>
                </c:pt>
                <c:pt idx="17268">
                  <c:v>3900.99</c:v>
                </c:pt>
                <c:pt idx="17269">
                  <c:v>3933.36</c:v>
                </c:pt>
                <c:pt idx="17270">
                  <c:v>3927.15</c:v>
                </c:pt>
                <c:pt idx="17271">
                  <c:v>3934</c:v>
                </c:pt>
                <c:pt idx="17272">
                  <c:v>3932.02</c:v>
                </c:pt>
                <c:pt idx="17273">
                  <c:v>3931.78</c:v>
                </c:pt>
                <c:pt idx="17274">
                  <c:v>3927.18</c:v>
                </c:pt>
                <c:pt idx="17275">
                  <c:v>3947.63</c:v>
                </c:pt>
                <c:pt idx="17276">
                  <c:v>4051.02</c:v>
                </c:pt>
                <c:pt idx="17277">
                  <c:v>4075.41</c:v>
                </c:pt>
                <c:pt idx="17278">
                  <c:v>4069.99</c:v>
                </c:pt>
                <c:pt idx="17279">
                  <c:v>4046.12</c:v>
                </c:pt>
                <c:pt idx="17280">
                  <c:v>4089.79</c:v>
                </c:pt>
                <c:pt idx="17281">
                  <c:v>4070.97</c:v>
                </c:pt>
                <c:pt idx="17282">
                  <c:v>4079.97</c:v>
                </c:pt>
                <c:pt idx="17283">
                  <c:v>4089.48</c:v>
                </c:pt>
                <c:pt idx="17284">
                  <c:v>4179.4799999999996</c:v>
                </c:pt>
                <c:pt idx="17285">
                  <c:v>4184.8500000000004</c:v>
                </c:pt>
                <c:pt idx="17286">
                  <c:v>4160</c:v>
                </c:pt>
                <c:pt idx="17287">
                  <c:v>4192.5600000000004</c:v>
                </c:pt>
                <c:pt idx="17288">
                  <c:v>4199.26</c:v>
                </c:pt>
                <c:pt idx="17289">
                  <c:v>4204.51</c:v>
                </c:pt>
                <c:pt idx="17290">
                  <c:v>4175.71</c:v>
                </c:pt>
                <c:pt idx="17291">
                  <c:v>4175.8900000000003</c:v>
                </c:pt>
                <c:pt idx="17292">
                  <c:v>4157.4399999999996</c:v>
                </c:pt>
                <c:pt idx="17293">
                  <c:v>4183.45</c:v>
                </c:pt>
                <c:pt idx="17294">
                  <c:v>4243.3100000000004</c:v>
                </c:pt>
                <c:pt idx="17295">
                  <c:v>4229.41</c:v>
                </c:pt>
                <c:pt idx="17296">
                  <c:v>4234.72</c:v>
                </c:pt>
                <c:pt idx="17297">
                  <c:v>4224.6099999999997</c:v>
                </c:pt>
                <c:pt idx="17298">
                  <c:v>4251.3</c:v>
                </c:pt>
                <c:pt idx="17299">
                  <c:v>4265.07</c:v>
                </c:pt>
                <c:pt idx="17300">
                  <c:v>4173.5200000000004</c:v>
                </c:pt>
                <c:pt idx="17301">
                  <c:v>4199.95</c:v>
                </c:pt>
                <c:pt idx="17302">
                  <c:v>4208.8500000000004</c:v>
                </c:pt>
                <c:pt idx="17303">
                  <c:v>4186.08</c:v>
                </c:pt>
                <c:pt idx="17304">
                  <c:v>4134.22</c:v>
                </c:pt>
                <c:pt idx="17305">
                  <c:v>4135</c:v>
                </c:pt>
                <c:pt idx="17306">
                  <c:v>4150.01</c:v>
                </c:pt>
                <c:pt idx="17307">
                  <c:v>4183.01</c:v>
                </c:pt>
                <c:pt idx="17308">
                  <c:v>4148.58</c:v>
                </c:pt>
                <c:pt idx="17309">
                  <c:v>4148.92</c:v>
                </c:pt>
                <c:pt idx="17310">
                  <c:v>4162.38</c:v>
                </c:pt>
                <c:pt idx="17311">
                  <c:v>4190.38</c:v>
                </c:pt>
                <c:pt idx="17312">
                  <c:v>4177.01</c:v>
                </c:pt>
                <c:pt idx="17313">
                  <c:v>4188</c:v>
                </c:pt>
                <c:pt idx="17314">
                  <c:v>4192.34</c:v>
                </c:pt>
                <c:pt idx="17315">
                  <c:v>4151.8500000000004</c:v>
                </c:pt>
                <c:pt idx="17316">
                  <c:v>4075.91</c:v>
                </c:pt>
                <c:pt idx="17317">
                  <c:v>4058.73</c:v>
                </c:pt>
                <c:pt idx="17318">
                  <c:v>4083.72</c:v>
                </c:pt>
                <c:pt idx="17319">
                  <c:v>4029</c:v>
                </c:pt>
                <c:pt idx="17320">
                  <c:v>4042.96</c:v>
                </c:pt>
                <c:pt idx="17321">
                  <c:v>4093</c:v>
                </c:pt>
                <c:pt idx="17322">
                  <c:v>4106.58</c:v>
                </c:pt>
                <c:pt idx="17323">
                  <c:v>4098.32</c:v>
                </c:pt>
                <c:pt idx="17324">
                  <c:v>4148.91</c:v>
                </c:pt>
                <c:pt idx="17325">
                  <c:v>4189</c:v>
                </c:pt>
                <c:pt idx="17326">
                  <c:v>4209.8500000000004</c:v>
                </c:pt>
                <c:pt idx="17327">
                  <c:v>4174.07</c:v>
                </c:pt>
                <c:pt idx="17328">
                  <c:v>4171.08</c:v>
                </c:pt>
                <c:pt idx="17329">
                  <c:v>4180.57</c:v>
                </c:pt>
                <c:pt idx="17330">
                  <c:v>4202.8999999999996</c:v>
                </c:pt>
                <c:pt idx="17331">
                  <c:v>4161.8599999999997</c:v>
                </c:pt>
                <c:pt idx="17332">
                  <c:v>4161.67</c:v>
                </c:pt>
                <c:pt idx="17333">
                  <c:v>4160.99</c:v>
                </c:pt>
                <c:pt idx="17334">
                  <c:v>4171.67</c:v>
                </c:pt>
                <c:pt idx="17335">
                  <c:v>4182.8999999999996</c:v>
                </c:pt>
                <c:pt idx="17336">
                  <c:v>4182.8900000000003</c:v>
                </c:pt>
                <c:pt idx="17337">
                  <c:v>4182.8900000000003</c:v>
                </c:pt>
                <c:pt idx="17338">
                  <c:v>4182.8900000000003</c:v>
                </c:pt>
                <c:pt idx="17339">
                  <c:v>4182.8900000000003</c:v>
                </c:pt>
                <c:pt idx="17340">
                  <c:v>4182.8900000000003</c:v>
                </c:pt>
                <c:pt idx="17341">
                  <c:v>4182.8900000000003</c:v>
                </c:pt>
                <c:pt idx="17342">
                  <c:v>4197.3599999999997</c:v>
                </c:pt>
                <c:pt idx="17343">
                  <c:v>4213.93</c:v>
                </c:pt>
                <c:pt idx="17344">
                  <c:v>4237.9799999999996</c:v>
                </c:pt>
                <c:pt idx="17345">
                  <c:v>4260</c:v>
                </c:pt>
                <c:pt idx="17346">
                  <c:v>4259.99</c:v>
                </c:pt>
                <c:pt idx="17347">
                  <c:v>4252.5</c:v>
                </c:pt>
                <c:pt idx="17348">
                  <c:v>4278.97</c:v>
                </c:pt>
                <c:pt idx="17349">
                  <c:v>4267</c:v>
                </c:pt>
                <c:pt idx="17350">
                  <c:v>4271.58</c:v>
                </c:pt>
                <c:pt idx="17351">
                  <c:v>4284.03</c:v>
                </c:pt>
                <c:pt idx="17352">
                  <c:v>4289.99</c:v>
                </c:pt>
                <c:pt idx="17353">
                  <c:v>4324.87</c:v>
                </c:pt>
                <c:pt idx="17354">
                  <c:v>4300</c:v>
                </c:pt>
                <c:pt idx="17355">
                  <c:v>4305.1400000000003</c:v>
                </c:pt>
                <c:pt idx="17356">
                  <c:v>4317.72</c:v>
                </c:pt>
                <c:pt idx="17357">
                  <c:v>4321.01</c:v>
                </c:pt>
                <c:pt idx="17358">
                  <c:v>4332.28</c:v>
                </c:pt>
                <c:pt idx="17359">
                  <c:v>4320.12</c:v>
                </c:pt>
                <c:pt idx="17360">
                  <c:v>4331.92</c:v>
                </c:pt>
                <c:pt idx="17361">
                  <c:v>4327.63</c:v>
                </c:pt>
                <c:pt idx="17362">
                  <c:v>4337.6400000000003</c:v>
                </c:pt>
                <c:pt idx="17363">
                  <c:v>4324.8500000000004</c:v>
                </c:pt>
                <c:pt idx="17364">
                  <c:v>4275</c:v>
                </c:pt>
                <c:pt idx="17365">
                  <c:v>4293.03</c:v>
                </c:pt>
                <c:pt idx="17366">
                  <c:v>4292.13</c:v>
                </c:pt>
                <c:pt idx="17367">
                  <c:v>4288.33</c:v>
                </c:pt>
                <c:pt idx="17368">
                  <c:v>4292.8900000000003</c:v>
                </c:pt>
                <c:pt idx="17369">
                  <c:v>4310.3500000000004</c:v>
                </c:pt>
                <c:pt idx="17370">
                  <c:v>4289.05</c:v>
                </c:pt>
                <c:pt idx="17371">
                  <c:v>4286.6499999999996</c:v>
                </c:pt>
                <c:pt idx="17372">
                  <c:v>4298.1000000000004</c:v>
                </c:pt>
                <c:pt idx="17373">
                  <c:v>4303.55</c:v>
                </c:pt>
                <c:pt idx="17374">
                  <c:v>4275</c:v>
                </c:pt>
                <c:pt idx="17375">
                  <c:v>4272.75</c:v>
                </c:pt>
                <c:pt idx="17376">
                  <c:v>4282.57</c:v>
                </c:pt>
                <c:pt idx="17377">
                  <c:v>4298.3900000000003</c:v>
                </c:pt>
                <c:pt idx="17378">
                  <c:v>4294.99</c:v>
                </c:pt>
                <c:pt idx="17379">
                  <c:v>4287.42</c:v>
                </c:pt>
                <c:pt idx="17380">
                  <c:v>4299.5</c:v>
                </c:pt>
                <c:pt idx="17381">
                  <c:v>4306.51</c:v>
                </c:pt>
                <c:pt idx="17382">
                  <c:v>4339.99</c:v>
                </c:pt>
                <c:pt idx="17383">
                  <c:v>4342.74</c:v>
                </c:pt>
                <c:pt idx="17384">
                  <c:v>4390</c:v>
                </c:pt>
                <c:pt idx="17385">
                  <c:v>4388.74</c:v>
                </c:pt>
                <c:pt idx="17386">
                  <c:v>4424.0600000000004</c:v>
                </c:pt>
                <c:pt idx="17387">
                  <c:v>4395.46</c:v>
                </c:pt>
                <c:pt idx="17388">
                  <c:v>4396.9799999999996</c:v>
                </c:pt>
                <c:pt idx="17389">
                  <c:v>4396.6000000000004</c:v>
                </c:pt>
                <c:pt idx="17390">
                  <c:v>4417.2700000000004</c:v>
                </c:pt>
                <c:pt idx="17391">
                  <c:v>4442.01</c:v>
                </c:pt>
                <c:pt idx="17392">
                  <c:v>4431.1499999999996</c:v>
                </c:pt>
                <c:pt idx="17393">
                  <c:v>4418.75</c:v>
                </c:pt>
                <c:pt idx="17394">
                  <c:v>4440.74</c:v>
                </c:pt>
                <c:pt idx="17395">
                  <c:v>4450</c:v>
                </c:pt>
                <c:pt idx="17396">
                  <c:v>4448.7299999999996</c:v>
                </c:pt>
                <c:pt idx="17397">
                  <c:v>4392.75</c:v>
                </c:pt>
                <c:pt idx="17398">
                  <c:v>4393.55</c:v>
                </c:pt>
                <c:pt idx="17399">
                  <c:v>4410.57</c:v>
                </c:pt>
                <c:pt idx="17400">
                  <c:v>4426.8999999999996</c:v>
                </c:pt>
                <c:pt idx="17401">
                  <c:v>4381.6899999999996</c:v>
                </c:pt>
                <c:pt idx="17402">
                  <c:v>4397.3599999999997</c:v>
                </c:pt>
                <c:pt idx="17403">
                  <c:v>4376</c:v>
                </c:pt>
                <c:pt idx="17404">
                  <c:v>4382.45</c:v>
                </c:pt>
                <c:pt idx="17405">
                  <c:v>4402.99</c:v>
                </c:pt>
                <c:pt idx="17406">
                  <c:v>4386.33</c:v>
                </c:pt>
                <c:pt idx="17407">
                  <c:v>4372.8999999999996</c:v>
                </c:pt>
                <c:pt idx="17408">
                  <c:v>4368.0600000000004</c:v>
                </c:pt>
                <c:pt idx="17409">
                  <c:v>4385.7</c:v>
                </c:pt>
                <c:pt idx="17410">
                  <c:v>4375.99</c:v>
                </c:pt>
                <c:pt idx="17411">
                  <c:v>4409.72</c:v>
                </c:pt>
                <c:pt idx="17412">
                  <c:v>4406.1400000000003</c:v>
                </c:pt>
                <c:pt idx="17413">
                  <c:v>4408.25</c:v>
                </c:pt>
                <c:pt idx="17414">
                  <c:v>4407.8599999999997</c:v>
                </c:pt>
                <c:pt idx="17415">
                  <c:v>4304.12</c:v>
                </c:pt>
                <c:pt idx="17416">
                  <c:v>4290.8599999999997</c:v>
                </c:pt>
                <c:pt idx="17417">
                  <c:v>4289.0600000000004</c:v>
                </c:pt>
                <c:pt idx="17418">
                  <c:v>4326.7299999999996</c:v>
                </c:pt>
                <c:pt idx="17419">
                  <c:v>4288.8599999999997</c:v>
                </c:pt>
                <c:pt idx="17420">
                  <c:v>4309.0200000000004</c:v>
                </c:pt>
                <c:pt idx="17421">
                  <c:v>4300</c:v>
                </c:pt>
                <c:pt idx="17422">
                  <c:v>4260.04</c:v>
                </c:pt>
                <c:pt idx="17423">
                  <c:v>4247.5600000000004</c:v>
                </c:pt>
                <c:pt idx="17424">
                  <c:v>4271.07</c:v>
                </c:pt>
                <c:pt idx="17425">
                  <c:v>4290.32</c:v>
                </c:pt>
                <c:pt idx="17426">
                  <c:v>4280.01</c:v>
                </c:pt>
                <c:pt idx="17427">
                  <c:v>4288.04</c:v>
                </c:pt>
                <c:pt idx="17428">
                  <c:v>4290.5</c:v>
                </c:pt>
                <c:pt idx="17429">
                  <c:v>4265.01</c:v>
                </c:pt>
                <c:pt idx="17430">
                  <c:v>4282.63</c:v>
                </c:pt>
                <c:pt idx="17431">
                  <c:v>4272.49</c:v>
                </c:pt>
                <c:pt idx="17432">
                  <c:v>4294.99</c:v>
                </c:pt>
                <c:pt idx="17433">
                  <c:v>4300</c:v>
                </c:pt>
                <c:pt idx="17434">
                  <c:v>4289.91</c:v>
                </c:pt>
                <c:pt idx="17435">
                  <c:v>4300</c:v>
                </c:pt>
                <c:pt idx="17436">
                  <c:v>4291.91</c:v>
                </c:pt>
                <c:pt idx="17437">
                  <c:v>4290</c:v>
                </c:pt>
                <c:pt idx="17438">
                  <c:v>4299</c:v>
                </c:pt>
                <c:pt idx="17439">
                  <c:v>4324.9799999999996</c:v>
                </c:pt>
                <c:pt idx="17440">
                  <c:v>4324.18</c:v>
                </c:pt>
                <c:pt idx="17441">
                  <c:v>4330</c:v>
                </c:pt>
                <c:pt idx="17442">
                  <c:v>4278.03</c:v>
                </c:pt>
                <c:pt idx="17443">
                  <c:v>4241.2700000000004</c:v>
                </c:pt>
                <c:pt idx="17444">
                  <c:v>4242.75</c:v>
                </c:pt>
                <c:pt idx="17445">
                  <c:v>4250.84</c:v>
                </c:pt>
                <c:pt idx="17446">
                  <c:v>4196.1400000000003</c:v>
                </c:pt>
                <c:pt idx="17447">
                  <c:v>4219.99</c:v>
                </c:pt>
                <c:pt idx="17448">
                  <c:v>4200.01</c:v>
                </c:pt>
                <c:pt idx="17449">
                  <c:v>4217.08</c:v>
                </c:pt>
                <c:pt idx="17450">
                  <c:v>4208.1099999999997</c:v>
                </c:pt>
                <c:pt idx="17451">
                  <c:v>4205.99</c:v>
                </c:pt>
                <c:pt idx="17452">
                  <c:v>4194</c:v>
                </c:pt>
                <c:pt idx="17453">
                  <c:v>4205.8999999999996</c:v>
                </c:pt>
                <c:pt idx="17454">
                  <c:v>4199.09</c:v>
                </c:pt>
                <c:pt idx="17455">
                  <c:v>4218.47</c:v>
                </c:pt>
                <c:pt idx="17456">
                  <c:v>4228.9399999999996</c:v>
                </c:pt>
                <c:pt idx="17457">
                  <c:v>4214.25</c:v>
                </c:pt>
                <c:pt idx="17458">
                  <c:v>4223.5600000000004</c:v>
                </c:pt>
                <c:pt idx="17459">
                  <c:v>4237.95</c:v>
                </c:pt>
                <c:pt idx="17460">
                  <c:v>4229.34</c:v>
                </c:pt>
                <c:pt idx="17461">
                  <c:v>4175.0200000000004</c:v>
                </c:pt>
                <c:pt idx="17462">
                  <c:v>4164.1899999999996</c:v>
                </c:pt>
                <c:pt idx="17463">
                  <c:v>4150.0200000000004</c:v>
                </c:pt>
                <c:pt idx="17464">
                  <c:v>4156.3100000000004</c:v>
                </c:pt>
                <c:pt idx="17465">
                  <c:v>4153.2</c:v>
                </c:pt>
                <c:pt idx="17466">
                  <c:v>4145.01</c:v>
                </c:pt>
                <c:pt idx="17467">
                  <c:v>4199</c:v>
                </c:pt>
                <c:pt idx="17468">
                  <c:v>4234.9399999999996</c:v>
                </c:pt>
                <c:pt idx="17469">
                  <c:v>4237.91</c:v>
                </c:pt>
                <c:pt idx="17470">
                  <c:v>4313.2700000000004</c:v>
                </c:pt>
                <c:pt idx="17471">
                  <c:v>4310.8</c:v>
                </c:pt>
                <c:pt idx="17472">
                  <c:v>4296.1899999999996</c:v>
                </c:pt>
                <c:pt idx="17473">
                  <c:v>4320.01</c:v>
                </c:pt>
                <c:pt idx="17474">
                  <c:v>4305.87</c:v>
                </c:pt>
                <c:pt idx="17475">
                  <c:v>4295.01</c:v>
                </c:pt>
                <c:pt idx="17476">
                  <c:v>4329.6899999999996</c:v>
                </c:pt>
                <c:pt idx="17477">
                  <c:v>4355.6400000000003</c:v>
                </c:pt>
                <c:pt idx="17478">
                  <c:v>4345.03</c:v>
                </c:pt>
                <c:pt idx="17479">
                  <c:v>4331.96</c:v>
                </c:pt>
                <c:pt idx="17480">
                  <c:v>4359.0600000000004</c:v>
                </c:pt>
                <c:pt idx="17481">
                  <c:v>4318.57</c:v>
                </c:pt>
                <c:pt idx="17482">
                  <c:v>4325.07</c:v>
                </c:pt>
                <c:pt idx="17483">
                  <c:v>4320.7700000000004</c:v>
                </c:pt>
                <c:pt idx="17484">
                  <c:v>4318.58</c:v>
                </c:pt>
                <c:pt idx="17485">
                  <c:v>4324.1099999999997</c:v>
                </c:pt>
                <c:pt idx="17486">
                  <c:v>4323.51</c:v>
                </c:pt>
                <c:pt idx="17487">
                  <c:v>4378.96</c:v>
                </c:pt>
                <c:pt idx="17488">
                  <c:v>4393.9799999999996</c:v>
                </c:pt>
                <c:pt idx="17489">
                  <c:v>4397.5600000000004</c:v>
                </c:pt>
                <c:pt idx="17490">
                  <c:v>4396.2</c:v>
                </c:pt>
                <c:pt idx="17491">
                  <c:v>4396.1899999999996</c:v>
                </c:pt>
                <c:pt idx="17492">
                  <c:v>4395.92</c:v>
                </c:pt>
                <c:pt idx="17493">
                  <c:v>4387.96</c:v>
                </c:pt>
                <c:pt idx="17494">
                  <c:v>4389.6899999999996</c:v>
                </c:pt>
                <c:pt idx="17495">
                  <c:v>4353.1000000000004</c:v>
                </c:pt>
                <c:pt idx="17496">
                  <c:v>4383.42</c:v>
                </c:pt>
                <c:pt idx="17497">
                  <c:v>4377.68</c:v>
                </c:pt>
                <c:pt idx="17498">
                  <c:v>4375.84</c:v>
                </c:pt>
                <c:pt idx="17499">
                  <c:v>4345.01</c:v>
                </c:pt>
                <c:pt idx="17500">
                  <c:v>4341.13</c:v>
                </c:pt>
                <c:pt idx="17501">
                  <c:v>4336.96</c:v>
                </c:pt>
                <c:pt idx="17502">
                  <c:v>4336.93</c:v>
                </c:pt>
                <c:pt idx="17503">
                  <c:v>4340.18</c:v>
                </c:pt>
                <c:pt idx="17504">
                  <c:v>4341.95</c:v>
                </c:pt>
                <c:pt idx="17505">
                  <c:v>4362.42</c:v>
                </c:pt>
                <c:pt idx="17506">
                  <c:v>4362.42</c:v>
                </c:pt>
                <c:pt idx="17507">
                  <c:v>4362.1400000000003</c:v>
                </c:pt>
                <c:pt idx="17508">
                  <c:v>4362.1400000000003</c:v>
                </c:pt>
                <c:pt idx="17509">
                  <c:v>4362.1400000000003</c:v>
                </c:pt>
                <c:pt idx="17510">
                  <c:v>4362.1400000000003</c:v>
                </c:pt>
                <c:pt idx="17511">
                  <c:v>4369.9799999999996</c:v>
                </c:pt>
                <c:pt idx="17512">
                  <c:v>4341.03</c:v>
                </c:pt>
                <c:pt idx="17513">
                  <c:v>4333.41</c:v>
                </c:pt>
                <c:pt idx="17514">
                  <c:v>4342.8500000000004</c:v>
                </c:pt>
                <c:pt idx="17515">
                  <c:v>4340.55</c:v>
                </c:pt>
                <c:pt idx="17516">
                  <c:v>4326.1899999999996</c:v>
                </c:pt>
                <c:pt idx="17517">
                  <c:v>4320.6400000000003</c:v>
                </c:pt>
                <c:pt idx="17518">
                  <c:v>4332.62</c:v>
                </c:pt>
                <c:pt idx="17519">
                  <c:v>4352.82</c:v>
                </c:pt>
                <c:pt idx="17520">
                  <c:v>4336.8100000000004</c:v>
                </c:pt>
                <c:pt idx="17521">
                  <c:v>4340.8</c:v>
                </c:pt>
                <c:pt idx="17522">
                  <c:v>4334.97</c:v>
                </c:pt>
                <c:pt idx="17523">
                  <c:v>4347</c:v>
                </c:pt>
                <c:pt idx="17524">
                  <c:v>4348.66</c:v>
                </c:pt>
                <c:pt idx="17525">
                  <c:v>4337.8</c:v>
                </c:pt>
                <c:pt idx="17526">
                  <c:v>4334.74</c:v>
                </c:pt>
                <c:pt idx="17527">
                  <c:v>4343.18</c:v>
                </c:pt>
                <c:pt idx="17528">
                  <c:v>4437.91</c:v>
                </c:pt>
                <c:pt idx="17529">
                  <c:v>4425.01</c:v>
                </c:pt>
                <c:pt idx="17530">
                  <c:v>4437.8599999999997</c:v>
                </c:pt>
                <c:pt idx="17531">
                  <c:v>4442.37</c:v>
                </c:pt>
                <c:pt idx="17532">
                  <c:v>4428.0200000000004</c:v>
                </c:pt>
                <c:pt idx="17533">
                  <c:v>4437.4799999999996</c:v>
                </c:pt>
                <c:pt idx="17534">
                  <c:v>4418.09</c:v>
                </c:pt>
                <c:pt idx="17535">
                  <c:v>4429.09</c:v>
                </c:pt>
                <c:pt idx="17536">
                  <c:v>4453.6400000000003</c:v>
                </c:pt>
                <c:pt idx="17537">
                  <c:v>4438.26</c:v>
                </c:pt>
                <c:pt idx="17538">
                  <c:v>4448.66</c:v>
                </c:pt>
                <c:pt idx="17539">
                  <c:v>4448.91</c:v>
                </c:pt>
                <c:pt idx="17540">
                  <c:v>4466.79</c:v>
                </c:pt>
                <c:pt idx="17541">
                  <c:v>4461.92</c:v>
                </c:pt>
                <c:pt idx="17542">
                  <c:v>4461.53</c:v>
                </c:pt>
                <c:pt idx="17543">
                  <c:v>4517.99</c:v>
                </c:pt>
                <c:pt idx="17544">
                  <c:v>4524.3</c:v>
                </c:pt>
                <c:pt idx="17545">
                  <c:v>4566.8999999999996</c:v>
                </c:pt>
                <c:pt idx="17546">
                  <c:v>4552.3100000000004</c:v>
                </c:pt>
                <c:pt idx="17547">
                  <c:v>4563</c:v>
                </c:pt>
                <c:pt idx="17548">
                  <c:v>4544.17</c:v>
                </c:pt>
                <c:pt idx="17549">
                  <c:v>4585</c:v>
                </c:pt>
                <c:pt idx="17550">
                  <c:v>4579.01</c:v>
                </c:pt>
                <c:pt idx="17551">
                  <c:v>4584.88</c:v>
                </c:pt>
                <c:pt idx="17552">
                  <c:v>4605.18</c:v>
                </c:pt>
                <c:pt idx="17553">
                  <c:v>4602.5</c:v>
                </c:pt>
                <c:pt idx="17554">
                  <c:v>4580.08</c:v>
                </c:pt>
                <c:pt idx="17555">
                  <c:v>4600.8599999999997</c:v>
                </c:pt>
                <c:pt idx="17556">
                  <c:v>4607.8500000000004</c:v>
                </c:pt>
                <c:pt idx="17557">
                  <c:v>4622.78</c:v>
                </c:pt>
                <c:pt idx="17558">
                  <c:v>4579.25</c:v>
                </c:pt>
                <c:pt idx="17559">
                  <c:v>4589.0600000000004</c:v>
                </c:pt>
                <c:pt idx="17560">
                  <c:v>4550</c:v>
                </c:pt>
                <c:pt idx="17561">
                  <c:v>4573.4399999999996</c:v>
                </c:pt>
                <c:pt idx="17562">
                  <c:v>4557.62</c:v>
                </c:pt>
                <c:pt idx="17563">
                  <c:v>4575</c:v>
                </c:pt>
                <c:pt idx="17564">
                  <c:v>4582.78</c:v>
                </c:pt>
                <c:pt idx="17565">
                  <c:v>4581.49</c:v>
                </c:pt>
                <c:pt idx="17566">
                  <c:v>4585.24</c:v>
                </c:pt>
                <c:pt idx="17567">
                  <c:v>4600.99</c:v>
                </c:pt>
                <c:pt idx="17568">
                  <c:v>4650.01</c:v>
                </c:pt>
                <c:pt idx="17569">
                  <c:v>4642.68</c:v>
                </c:pt>
                <c:pt idx="17570">
                  <c:v>4631.82</c:v>
                </c:pt>
                <c:pt idx="17571">
                  <c:v>4699.96</c:v>
                </c:pt>
                <c:pt idx="17572">
                  <c:v>4745.8599999999997</c:v>
                </c:pt>
                <c:pt idx="17573">
                  <c:v>4795.04</c:v>
                </c:pt>
                <c:pt idx="17574">
                  <c:v>4835.08</c:v>
                </c:pt>
                <c:pt idx="17575">
                  <c:v>4809.59</c:v>
                </c:pt>
                <c:pt idx="17576">
                  <c:v>4735.17</c:v>
                </c:pt>
                <c:pt idx="17577">
                  <c:v>4751.08</c:v>
                </c:pt>
                <c:pt idx="17578">
                  <c:v>4840.5200000000004</c:v>
                </c:pt>
                <c:pt idx="17579">
                  <c:v>4781.8</c:v>
                </c:pt>
                <c:pt idx="17580">
                  <c:v>4807.1099999999997</c:v>
                </c:pt>
                <c:pt idx="17581">
                  <c:v>4773.1000000000004</c:v>
                </c:pt>
                <c:pt idx="17582">
                  <c:v>4788.1499999999996</c:v>
                </c:pt>
                <c:pt idx="17583">
                  <c:v>4800</c:v>
                </c:pt>
                <c:pt idx="17584">
                  <c:v>4824.5</c:v>
                </c:pt>
                <c:pt idx="17585">
                  <c:v>4776.17</c:v>
                </c:pt>
                <c:pt idx="17586">
                  <c:v>4786.3100000000004</c:v>
                </c:pt>
                <c:pt idx="17587">
                  <c:v>4762.8500000000004</c:v>
                </c:pt>
                <c:pt idx="17588">
                  <c:v>4800</c:v>
                </c:pt>
                <c:pt idx="17589">
                  <c:v>4795.22</c:v>
                </c:pt>
                <c:pt idx="17590">
                  <c:v>4825</c:v>
                </c:pt>
                <c:pt idx="17591">
                  <c:v>4811.75</c:v>
                </c:pt>
                <c:pt idx="17592">
                  <c:v>4790.24</c:v>
                </c:pt>
                <c:pt idx="17593">
                  <c:v>4790.7700000000004</c:v>
                </c:pt>
                <c:pt idx="17594">
                  <c:v>4846.9399999999996</c:v>
                </c:pt>
                <c:pt idx="17595">
                  <c:v>4887.6899999999996</c:v>
                </c:pt>
                <c:pt idx="17596">
                  <c:v>4868.45</c:v>
                </c:pt>
                <c:pt idx="17597">
                  <c:v>4871.4399999999996</c:v>
                </c:pt>
                <c:pt idx="17598">
                  <c:v>4871.4399999999996</c:v>
                </c:pt>
                <c:pt idx="17599">
                  <c:v>4871.4399999999996</c:v>
                </c:pt>
                <c:pt idx="17600">
                  <c:v>4766.8</c:v>
                </c:pt>
                <c:pt idx="17601">
                  <c:v>4756.22</c:v>
                </c:pt>
                <c:pt idx="17602">
                  <c:v>4732.59</c:v>
                </c:pt>
                <c:pt idx="17603">
                  <c:v>4744.99</c:v>
                </c:pt>
                <c:pt idx="17604">
                  <c:v>4759.97</c:v>
                </c:pt>
                <c:pt idx="17605">
                  <c:v>4738.91</c:v>
                </c:pt>
                <c:pt idx="17606">
                  <c:v>4741</c:v>
                </c:pt>
                <c:pt idx="17607">
                  <c:v>4756</c:v>
                </c:pt>
                <c:pt idx="17608">
                  <c:v>4759.96</c:v>
                </c:pt>
                <c:pt idx="17609">
                  <c:v>4787.18</c:v>
                </c:pt>
                <c:pt idx="17610">
                  <c:v>4813.6899999999996</c:v>
                </c:pt>
                <c:pt idx="17611">
                  <c:v>4801.03</c:v>
                </c:pt>
                <c:pt idx="17612">
                  <c:v>4811.78</c:v>
                </c:pt>
                <c:pt idx="17613">
                  <c:v>4784.46</c:v>
                </c:pt>
                <c:pt idx="17614">
                  <c:v>4757.51</c:v>
                </c:pt>
                <c:pt idx="17615">
                  <c:v>4769.99</c:v>
                </c:pt>
                <c:pt idx="17616">
                  <c:v>4768.3</c:v>
                </c:pt>
                <c:pt idx="17617">
                  <c:v>4832.22</c:v>
                </c:pt>
                <c:pt idx="17618">
                  <c:v>4840.9399999999996</c:v>
                </c:pt>
                <c:pt idx="17619">
                  <c:v>4835.2700000000004</c:v>
                </c:pt>
                <c:pt idx="17620">
                  <c:v>4833.71</c:v>
                </c:pt>
                <c:pt idx="17621">
                  <c:v>4835.9799999999996</c:v>
                </c:pt>
                <c:pt idx="17622">
                  <c:v>4823.93</c:v>
                </c:pt>
                <c:pt idx="17623">
                  <c:v>4799.96</c:v>
                </c:pt>
                <c:pt idx="17624">
                  <c:v>4813.97</c:v>
                </c:pt>
                <c:pt idx="17625">
                  <c:v>4813.8500000000004</c:v>
                </c:pt>
                <c:pt idx="17626">
                  <c:v>4825.92</c:v>
                </c:pt>
                <c:pt idx="17627">
                  <c:v>4831</c:v>
                </c:pt>
                <c:pt idx="17628">
                  <c:v>4847.97</c:v>
                </c:pt>
                <c:pt idx="17629">
                  <c:v>4846.99</c:v>
                </c:pt>
                <c:pt idx="17630">
                  <c:v>4835.79</c:v>
                </c:pt>
                <c:pt idx="17631">
                  <c:v>4879.74</c:v>
                </c:pt>
                <c:pt idx="17632">
                  <c:v>4888.53</c:v>
                </c:pt>
                <c:pt idx="17633">
                  <c:v>4969.88</c:v>
                </c:pt>
                <c:pt idx="17634">
                  <c:v>5100.79</c:v>
                </c:pt>
                <c:pt idx="17635">
                  <c:v>5141.91</c:v>
                </c:pt>
                <c:pt idx="17636">
                  <c:v>5157.62</c:v>
                </c:pt>
                <c:pt idx="17637">
                  <c:v>5161.5600000000004</c:v>
                </c:pt>
                <c:pt idx="17638">
                  <c:v>5200.4799999999996</c:v>
                </c:pt>
                <c:pt idx="17639">
                  <c:v>5173.16</c:v>
                </c:pt>
                <c:pt idx="17640">
                  <c:v>5192.93</c:v>
                </c:pt>
                <c:pt idx="17641">
                  <c:v>5299.62</c:v>
                </c:pt>
                <c:pt idx="17642">
                  <c:v>5332.11</c:v>
                </c:pt>
                <c:pt idx="17643">
                  <c:v>5262.82</c:v>
                </c:pt>
                <c:pt idx="17644">
                  <c:v>5314.34</c:v>
                </c:pt>
                <c:pt idx="17645">
                  <c:v>5297.24</c:v>
                </c:pt>
                <c:pt idx="17646">
                  <c:v>5313.99</c:v>
                </c:pt>
                <c:pt idx="17647">
                  <c:v>5288.78</c:v>
                </c:pt>
                <c:pt idx="17648">
                  <c:v>5311.01</c:v>
                </c:pt>
                <c:pt idx="17649">
                  <c:v>5437.68</c:v>
                </c:pt>
                <c:pt idx="17650">
                  <c:v>5401.7</c:v>
                </c:pt>
                <c:pt idx="17651">
                  <c:v>5536.21</c:v>
                </c:pt>
                <c:pt idx="17652">
                  <c:v>5660.24</c:v>
                </c:pt>
                <c:pt idx="17653">
                  <c:v>5712.47</c:v>
                </c:pt>
                <c:pt idx="17654">
                  <c:v>5734.24</c:v>
                </c:pt>
                <c:pt idx="17655">
                  <c:v>5495.45</c:v>
                </c:pt>
                <c:pt idx="17656">
                  <c:v>5519.25</c:v>
                </c:pt>
                <c:pt idx="17657">
                  <c:v>5618.62</c:v>
                </c:pt>
                <c:pt idx="17658">
                  <c:v>5631.6</c:v>
                </c:pt>
                <c:pt idx="17659">
                  <c:v>5705.69</c:v>
                </c:pt>
                <c:pt idx="17660">
                  <c:v>5630.38</c:v>
                </c:pt>
                <c:pt idx="17661">
                  <c:v>5629.21</c:v>
                </c:pt>
                <c:pt idx="17662">
                  <c:v>5561.79</c:v>
                </c:pt>
                <c:pt idx="17663">
                  <c:v>5653.03</c:v>
                </c:pt>
                <c:pt idx="17664">
                  <c:v>5741.01</c:v>
                </c:pt>
                <c:pt idx="17665">
                  <c:v>5714.02</c:v>
                </c:pt>
                <c:pt idx="17666">
                  <c:v>5683</c:v>
                </c:pt>
                <c:pt idx="17667">
                  <c:v>5696.94</c:v>
                </c:pt>
                <c:pt idx="17668">
                  <c:v>5662.64</c:v>
                </c:pt>
                <c:pt idx="17669">
                  <c:v>5507.22</c:v>
                </c:pt>
                <c:pt idx="17670">
                  <c:v>5614.49</c:v>
                </c:pt>
                <c:pt idx="17671">
                  <c:v>5582.74</c:v>
                </c:pt>
                <c:pt idx="17672">
                  <c:v>5624.76</c:v>
                </c:pt>
                <c:pt idx="17673">
                  <c:v>5636.28</c:v>
                </c:pt>
                <c:pt idx="17674">
                  <c:v>5580.01</c:v>
                </c:pt>
                <c:pt idx="17675">
                  <c:v>5613.78</c:v>
                </c:pt>
                <c:pt idx="17676">
                  <c:v>5665.01</c:v>
                </c:pt>
                <c:pt idx="17677">
                  <c:v>5667.11</c:v>
                </c:pt>
                <c:pt idx="17678">
                  <c:v>5641.35</c:v>
                </c:pt>
                <c:pt idx="17679">
                  <c:v>5600</c:v>
                </c:pt>
                <c:pt idx="17680">
                  <c:v>5588.39</c:v>
                </c:pt>
                <c:pt idx="17681">
                  <c:v>5609.79</c:v>
                </c:pt>
                <c:pt idx="17682">
                  <c:v>5622.99</c:v>
                </c:pt>
                <c:pt idx="17683">
                  <c:v>5602.23</c:v>
                </c:pt>
                <c:pt idx="17684">
                  <c:v>5670.28</c:v>
                </c:pt>
                <c:pt idx="17685">
                  <c:v>5685.34</c:v>
                </c:pt>
                <c:pt idx="17686">
                  <c:v>5675.76</c:v>
                </c:pt>
                <c:pt idx="17687">
                  <c:v>5697.1</c:v>
                </c:pt>
                <c:pt idx="17688">
                  <c:v>5730</c:v>
                </c:pt>
                <c:pt idx="17689">
                  <c:v>5701.53</c:v>
                </c:pt>
                <c:pt idx="17690">
                  <c:v>5743.29</c:v>
                </c:pt>
                <c:pt idx="17691">
                  <c:v>5740.19</c:v>
                </c:pt>
                <c:pt idx="17692">
                  <c:v>5695.02</c:v>
                </c:pt>
                <c:pt idx="17693">
                  <c:v>5695.04</c:v>
                </c:pt>
                <c:pt idx="17694">
                  <c:v>5688.82</c:v>
                </c:pt>
                <c:pt idx="17695">
                  <c:v>5720.63</c:v>
                </c:pt>
                <c:pt idx="17696">
                  <c:v>5725.61</c:v>
                </c:pt>
                <c:pt idx="17697">
                  <c:v>5799.99</c:v>
                </c:pt>
                <c:pt idx="17698">
                  <c:v>5780.97</c:v>
                </c:pt>
                <c:pt idx="17699">
                  <c:v>5800</c:v>
                </c:pt>
                <c:pt idx="17700">
                  <c:v>5833.01</c:v>
                </c:pt>
                <c:pt idx="17701">
                  <c:v>5774.59</c:v>
                </c:pt>
                <c:pt idx="17702">
                  <c:v>5728.58</c:v>
                </c:pt>
                <c:pt idx="17703">
                  <c:v>5730.82</c:v>
                </c:pt>
                <c:pt idx="17704">
                  <c:v>5742.08</c:v>
                </c:pt>
                <c:pt idx="17705">
                  <c:v>5750.88</c:v>
                </c:pt>
                <c:pt idx="17706">
                  <c:v>5580.16</c:v>
                </c:pt>
                <c:pt idx="17707">
                  <c:v>5551.75</c:v>
                </c:pt>
                <c:pt idx="17708">
                  <c:v>5570.63</c:v>
                </c:pt>
                <c:pt idx="17709">
                  <c:v>5450</c:v>
                </c:pt>
                <c:pt idx="17710">
                  <c:v>5490.06</c:v>
                </c:pt>
                <c:pt idx="17711">
                  <c:v>5553.54</c:v>
                </c:pt>
                <c:pt idx="17712">
                  <c:v>5569.02</c:v>
                </c:pt>
                <c:pt idx="17713">
                  <c:v>5541</c:v>
                </c:pt>
                <c:pt idx="17714">
                  <c:v>5502.66</c:v>
                </c:pt>
                <c:pt idx="17715">
                  <c:v>5500.01</c:v>
                </c:pt>
                <c:pt idx="17716">
                  <c:v>5509.1</c:v>
                </c:pt>
                <c:pt idx="17717">
                  <c:v>5506.37</c:v>
                </c:pt>
                <c:pt idx="17718">
                  <c:v>5505.09</c:v>
                </c:pt>
                <c:pt idx="17719">
                  <c:v>5559.98</c:v>
                </c:pt>
                <c:pt idx="17720">
                  <c:v>5724.4</c:v>
                </c:pt>
                <c:pt idx="17721">
                  <c:v>5694.61</c:v>
                </c:pt>
                <c:pt idx="17722">
                  <c:v>5705.13</c:v>
                </c:pt>
                <c:pt idx="17723">
                  <c:v>5662.75</c:v>
                </c:pt>
                <c:pt idx="17724">
                  <c:v>5683.04</c:v>
                </c:pt>
                <c:pt idx="17725">
                  <c:v>5604.34</c:v>
                </c:pt>
                <c:pt idx="17726">
                  <c:v>5601.25</c:v>
                </c:pt>
                <c:pt idx="17727">
                  <c:v>5642.59</c:v>
                </c:pt>
                <c:pt idx="17728">
                  <c:v>5635.97</c:v>
                </c:pt>
                <c:pt idx="17729">
                  <c:v>5606.79</c:v>
                </c:pt>
                <c:pt idx="17730">
                  <c:v>5602.77</c:v>
                </c:pt>
                <c:pt idx="17731">
                  <c:v>5647.44</c:v>
                </c:pt>
                <c:pt idx="17732">
                  <c:v>5697.03</c:v>
                </c:pt>
                <c:pt idx="17733">
                  <c:v>5728.78</c:v>
                </c:pt>
                <c:pt idx="17734">
                  <c:v>5706.03</c:v>
                </c:pt>
                <c:pt idx="17735">
                  <c:v>5674.33</c:v>
                </c:pt>
                <c:pt idx="17736">
                  <c:v>5688.84</c:v>
                </c:pt>
                <c:pt idx="17737">
                  <c:v>5695.42</c:v>
                </c:pt>
                <c:pt idx="17738">
                  <c:v>5644.46</c:v>
                </c:pt>
                <c:pt idx="17739">
                  <c:v>5689</c:v>
                </c:pt>
                <c:pt idx="17740">
                  <c:v>5691.32</c:v>
                </c:pt>
                <c:pt idx="17741">
                  <c:v>5705.24</c:v>
                </c:pt>
                <c:pt idx="17742">
                  <c:v>5681.68</c:v>
                </c:pt>
                <c:pt idx="17743">
                  <c:v>5701.38</c:v>
                </c:pt>
                <c:pt idx="17744">
                  <c:v>5704.94</c:v>
                </c:pt>
                <c:pt idx="17745">
                  <c:v>5748.56</c:v>
                </c:pt>
                <c:pt idx="17746">
                  <c:v>5752.98</c:v>
                </c:pt>
                <c:pt idx="17747">
                  <c:v>5605.86</c:v>
                </c:pt>
                <c:pt idx="17748">
                  <c:v>5641.8</c:v>
                </c:pt>
                <c:pt idx="17749">
                  <c:v>5648.09</c:v>
                </c:pt>
                <c:pt idx="17750">
                  <c:v>5659.3</c:v>
                </c:pt>
                <c:pt idx="17751">
                  <c:v>5618.3</c:v>
                </c:pt>
                <c:pt idx="17752">
                  <c:v>5660.58</c:v>
                </c:pt>
                <c:pt idx="17753">
                  <c:v>5646.43</c:v>
                </c:pt>
                <c:pt idx="17754">
                  <c:v>5680.69</c:v>
                </c:pt>
                <c:pt idx="17755">
                  <c:v>5677.26</c:v>
                </c:pt>
                <c:pt idx="17756">
                  <c:v>5639.13</c:v>
                </c:pt>
                <c:pt idx="17757">
                  <c:v>5565.01</c:v>
                </c:pt>
                <c:pt idx="17758">
                  <c:v>5553.62</c:v>
                </c:pt>
                <c:pt idx="17759">
                  <c:v>5589.98</c:v>
                </c:pt>
                <c:pt idx="17760">
                  <c:v>5572.5</c:v>
                </c:pt>
                <c:pt idx="17761">
                  <c:v>5588.45</c:v>
                </c:pt>
                <c:pt idx="17762">
                  <c:v>5575.01</c:v>
                </c:pt>
                <c:pt idx="17763">
                  <c:v>5614.04</c:v>
                </c:pt>
                <c:pt idx="17764">
                  <c:v>5606</c:v>
                </c:pt>
                <c:pt idx="17765">
                  <c:v>5624.02</c:v>
                </c:pt>
                <c:pt idx="17766">
                  <c:v>5570.12</c:v>
                </c:pt>
                <c:pt idx="17767">
                  <c:v>5584.01</c:v>
                </c:pt>
                <c:pt idx="17768">
                  <c:v>5572.42</c:v>
                </c:pt>
                <c:pt idx="17769">
                  <c:v>5592.26</c:v>
                </c:pt>
                <c:pt idx="17770">
                  <c:v>5516.65</c:v>
                </c:pt>
                <c:pt idx="17771">
                  <c:v>5468.21</c:v>
                </c:pt>
                <c:pt idx="17772">
                  <c:v>5493.7</c:v>
                </c:pt>
                <c:pt idx="17773">
                  <c:v>5494.42</c:v>
                </c:pt>
                <c:pt idx="17774">
                  <c:v>5525.16</c:v>
                </c:pt>
                <c:pt idx="17775">
                  <c:v>5499.5</c:v>
                </c:pt>
                <c:pt idx="17776">
                  <c:v>5340.75</c:v>
                </c:pt>
                <c:pt idx="17777">
                  <c:v>5297.3</c:v>
                </c:pt>
                <c:pt idx="17778">
                  <c:v>5346.91</c:v>
                </c:pt>
                <c:pt idx="17779">
                  <c:v>5353.94</c:v>
                </c:pt>
                <c:pt idx="17780">
                  <c:v>5310</c:v>
                </c:pt>
                <c:pt idx="17781">
                  <c:v>5309.88</c:v>
                </c:pt>
                <c:pt idx="17782">
                  <c:v>5274.08</c:v>
                </c:pt>
                <c:pt idx="17783">
                  <c:v>5144.46</c:v>
                </c:pt>
                <c:pt idx="17784">
                  <c:v>5208.57</c:v>
                </c:pt>
                <c:pt idx="17785">
                  <c:v>5343.82</c:v>
                </c:pt>
                <c:pt idx="17786">
                  <c:v>5382.95</c:v>
                </c:pt>
                <c:pt idx="17787">
                  <c:v>5381.99</c:v>
                </c:pt>
                <c:pt idx="17788">
                  <c:v>5405.04</c:v>
                </c:pt>
                <c:pt idx="17789">
                  <c:v>5387.31</c:v>
                </c:pt>
                <c:pt idx="17790">
                  <c:v>5518.76</c:v>
                </c:pt>
                <c:pt idx="17791">
                  <c:v>5502.62</c:v>
                </c:pt>
                <c:pt idx="17792">
                  <c:v>5582.76</c:v>
                </c:pt>
                <c:pt idx="17793">
                  <c:v>5569.33</c:v>
                </c:pt>
                <c:pt idx="17794">
                  <c:v>5544.23</c:v>
                </c:pt>
                <c:pt idx="17795">
                  <c:v>5621.12</c:v>
                </c:pt>
                <c:pt idx="17796">
                  <c:v>5586.3</c:v>
                </c:pt>
                <c:pt idx="17797">
                  <c:v>5624.1</c:v>
                </c:pt>
                <c:pt idx="17798">
                  <c:v>5645.01</c:v>
                </c:pt>
                <c:pt idx="17799">
                  <c:v>5596.6</c:v>
                </c:pt>
                <c:pt idx="17800">
                  <c:v>5560</c:v>
                </c:pt>
                <c:pt idx="17801">
                  <c:v>5596.63</c:v>
                </c:pt>
                <c:pt idx="17802">
                  <c:v>5623.45</c:v>
                </c:pt>
                <c:pt idx="17803">
                  <c:v>5688.71</c:v>
                </c:pt>
                <c:pt idx="17804">
                  <c:v>5681.99</c:v>
                </c:pt>
                <c:pt idx="17805">
                  <c:v>5680.02</c:v>
                </c:pt>
                <c:pt idx="17806">
                  <c:v>5653.45</c:v>
                </c:pt>
                <c:pt idx="17807">
                  <c:v>5733.81</c:v>
                </c:pt>
                <c:pt idx="17808">
                  <c:v>5701.89</c:v>
                </c:pt>
                <c:pt idx="17809">
                  <c:v>5639.77</c:v>
                </c:pt>
                <c:pt idx="17810">
                  <c:v>5673.28</c:v>
                </c:pt>
                <c:pt idx="17811">
                  <c:v>5659.99</c:v>
                </c:pt>
                <c:pt idx="17812">
                  <c:v>5656.91</c:v>
                </c:pt>
                <c:pt idx="17813">
                  <c:v>5627.51</c:v>
                </c:pt>
                <c:pt idx="17814">
                  <c:v>5701</c:v>
                </c:pt>
                <c:pt idx="17815">
                  <c:v>5708.54</c:v>
                </c:pt>
                <c:pt idx="17816">
                  <c:v>5712.45</c:v>
                </c:pt>
                <c:pt idx="17817">
                  <c:v>5695.01</c:v>
                </c:pt>
                <c:pt idx="17818">
                  <c:v>5714.17</c:v>
                </c:pt>
                <c:pt idx="17819">
                  <c:v>5692.89</c:v>
                </c:pt>
                <c:pt idx="17820">
                  <c:v>5661.01</c:v>
                </c:pt>
                <c:pt idx="17821">
                  <c:v>5685.02</c:v>
                </c:pt>
                <c:pt idx="17822">
                  <c:v>5682.15</c:v>
                </c:pt>
                <c:pt idx="17823">
                  <c:v>5665</c:v>
                </c:pt>
                <c:pt idx="17824">
                  <c:v>5621.73</c:v>
                </c:pt>
                <c:pt idx="17825">
                  <c:v>5649.55</c:v>
                </c:pt>
                <c:pt idx="17826">
                  <c:v>5645.02</c:v>
                </c:pt>
                <c:pt idx="17827">
                  <c:v>5645.09</c:v>
                </c:pt>
                <c:pt idx="17828">
                  <c:v>5666.73</c:v>
                </c:pt>
                <c:pt idx="17829">
                  <c:v>5651.34</c:v>
                </c:pt>
                <c:pt idx="17830">
                  <c:v>5652.49</c:v>
                </c:pt>
                <c:pt idx="17831">
                  <c:v>5695.01</c:v>
                </c:pt>
                <c:pt idx="17832">
                  <c:v>5904.55</c:v>
                </c:pt>
                <c:pt idx="17833">
                  <c:v>5943.85</c:v>
                </c:pt>
                <c:pt idx="17834">
                  <c:v>5987.01</c:v>
                </c:pt>
                <c:pt idx="17835">
                  <c:v>5936.81</c:v>
                </c:pt>
                <c:pt idx="17836">
                  <c:v>5962.05</c:v>
                </c:pt>
                <c:pt idx="17837">
                  <c:v>6019.97</c:v>
                </c:pt>
                <c:pt idx="17838">
                  <c:v>5963.45</c:v>
                </c:pt>
                <c:pt idx="17839">
                  <c:v>5962.62</c:v>
                </c:pt>
                <c:pt idx="17840">
                  <c:v>5990.4</c:v>
                </c:pt>
                <c:pt idx="17841">
                  <c:v>5984.03</c:v>
                </c:pt>
                <c:pt idx="17842">
                  <c:v>5958.19</c:v>
                </c:pt>
                <c:pt idx="17843">
                  <c:v>6045.59</c:v>
                </c:pt>
                <c:pt idx="17844">
                  <c:v>6055.27</c:v>
                </c:pt>
                <c:pt idx="17845">
                  <c:v>6098.72</c:v>
                </c:pt>
                <c:pt idx="17846">
                  <c:v>6041.23</c:v>
                </c:pt>
                <c:pt idx="17847">
                  <c:v>6075.17</c:v>
                </c:pt>
                <c:pt idx="17848">
                  <c:v>6074.98</c:v>
                </c:pt>
                <c:pt idx="17849">
                  <c:v>6099.4</c:v>
                </c:pt>
                <c:pt idx="17850">
                  <c:v>6079.2</c:v>
                </c:pt>
                <c:pt idx="17851">
                  <c:v>6079.99</c:v>
                </c:pt>
                <c:pt idx="17852">
                  <c:v>6095.1</c:v>
                </c:pt>
                <c:pt idx="17853">
                  <c:v>6112.3</c:v>
                </c:pt>
                <c:pt idx="17854">
                  <c:v>6095.25</c:v>
                </c:pt>
                <c:pt idx="17855">
                  <c:v>6105.35</c:v>
                </c:pt>
                <c:pt idx="17856">
                  <c:v>6121.16</c:v>
                </c:pt>
                <c:pt idx="17857">
                  <c:v>6157.98</c:v>
                </c:pt>
                <c:pt idx="17858">
                  <c:v>6118.74</c:v>
                </c:pt>
                <c:pt idx="17859">
                  <c:v>5979.97</c:v>
                </c:pt>
                <c:pt idx="17860">
                  <c:v>6053.41</c:v>
                </c:pt>
                <c:pt idx="17861">
                  <c:v>6030.01</c:v>
                </c:pt>
                <c:pt idx="17862">
                  <c:v>6090.01</c:v>
                </c:pt>
                <c:pt idx="17863">
                  <c:v>6060.05</c:v>
                </c:pt>
                <c:pt idx="17864">
                  <c:v>6074.85</c:v>
                </c:pt>
                <c:pt idx="17865">
                  <c:v>6012.58</c:v>
                </c:pt>
                <c:pt idx="17866">
                  <c:v>6069.66</c:v>
                </c:pt>
                <c:pt idx="17867">
                  <c:v>6035.23</c:v>
                </c:pt>
                <c:pt idx="17868">
                  <c:v>5940.01</c:v>
                </c:pt>
                <c:pt idx="17869">
                  <c:v>5946.51</c:v>
                </c:pt>
                <c:pt idx="17870">
                  <c:v>5785.34</c:v>
                </c:pt>
                <c:pt idx="17871">
                  <c:v>5861.03</c:v>
                </c:pt>
                <c:pt idx="17872">
                  <c:v>5890.01</c:v>
                </c:pt>
                <c:pt idx="17873">
                  <c:v>5927.06</c:v>
                </c:pt>
                <c:pt idx="17874">
                  <c:v>5924.19</c:v>
                </c:pt>
                <c:pt idx="17875">
                  <c:v>5805</c:v>
                </c:pt>
                <c:pt idx="17876">
                  <c:v>5795.01</c:v>
                </c:pt>
                <c:pt idx="17877">
                  <c:v>5824.75</c:v>
                </c:pt>
                <c:pt idx="17878">
                  <c:v>5865.87</c:v>
                </c:pt>
                <c:pt idx="17879">
                  <c:v>5855.01</c:v>
                </c:pt>
                <c:pt idx="17880">
                  <c:v>5989.85</c:v>
                </c:pt>
                <c:pt idx="17881">
                  <c:v>6010.96</c:v>
                </c:pt>
                <c:pt idx="17882">
                  <c:v>5954.43</c:v>
                </c:pt>
                <c:pt idx="17883">
                  <c:v>5991.98</c:v>
                </c:pt>
                <c:pt idx="17884">
                  <c:v>5899.01</c:v>
                </c:pt>
                <c:pt idx="17885">
                  <c:v>5868.14</c:v>
                </c:pt>
                <c:pt idx="17886">
                  <c:v>5871.13</c:v>
                </c:pt>
                <c:pt idx="17887">
                  <c:v>5896.96</c:v>
                </c:pt>
                <c:pt idx="17888">
                  <c:v>5931.76</c:v>
                </c:pt>
                <c:pt idx="17889">
                  <c:v>5974.97</c:v>
                </c:pt>
                <c:pt idx="17890">
                  <c:v>5970.77</c:v>
                </c:pt>
                <c:pt idx="17891">
                  <c:v>6009.34</c:v>
                </c:pt>
                <c:pt idx="17892">
                  <c:v>5992.96</c:v>
                </c:pt>
                <c:pt idx="17893">
                  <c:v>5980.2</c:v>
                </c:pt>
                <c:pt idx="17894">
                  <c:v>6004.94</c:v>
                </c:pt>
                <c:pt idx="17895">
                  <c:v>5956.64</c:v>
                </c:pt>
                <c:pt idx="17896">
                  <c:v>5865.2</c:v>
                </c:pt>
                <c:pt idx="17897">
                  <c:v>5894.36</c:v>
                </c:pt>
                <c:pt idx="17898">
                  <c:v>5820.58</c:v>
                </c:pt>
                <c:pt idx="17899">
                  <c:v>5859.25</c:v>
                </c:pt>
                <c:pt idx="17900">
                  <c:v>5902.35</c:v>
                </c:pt>
                <c:pt idx="17901">
                  <c:v>5898.46</c:v>
                </c:pt>
                <c:pt idx="17902">
                  <c:v>5790.01</c:v>
                </c:pt>
                <c:pt idx="17903">
                  <c:v>5729.85</c:v>
                </c:pt>
                <c:pt idx="17904">
                  <c:v>5698.82</c:v>
                </c:pt>
                <c:pt idx="17905">
                  <c:v>5785.01</c:v>
                </c:pt>
                <c:pt idx="17906">
                  <c:v>5844.2</c:v>
                </c:pt>
                <c:pt idx="17907">
                  <c:v>5847.32</c:v>
                </c:pt>
                <c:pt idx="17908">
                  <c:v>5808.31</c:v>
                </c:pt>
                <c:pt idx="17909">
                  <c:v>5923.21</c:v>
                </c:pt>
                <c:pt idx="17910">
                  <c:v>5905.11</c:v>
                </c:pt>
                <c:pt idx="17911">
                  <c:v>5885.14</c:v>
                </c:pt>
                <c:pt idx="17912">
                  <c:v>5865.8</c:v>
                </c:pt>
                <c:pt idx="17913">
                  <c:v>5899.6</c:v>
                </c:pt>
                <c:pt idx="17914">
                  <c:v>5776.21</c:v>
                </c:pt>
                <c:pt idx="17915">
                  <c:v>5629.85</c:v>
                </c:pt>
                <c:pt idx="17916">
                  <c:v>5620.59</c:v>
                </c:pt>
                <c:pt idx="17917">
                  <c:v>5652.13</c:v>
                </c:pt>
                <c:pt idx="17918">
                  <c:v>5617.06</c:v>
                </c:pt>
                <c:pt idx="17919">
                  <c:v>5715</c:v>
                </c:pt>
                <c:pt idx="17920">
                  <c:v>5700.65</c:v>
                </c:pt>
                <c:pt idx="17921">
                  <c:v>5725.02</c:v>
                </c:pt>
                <c:pt idx="17922">
                  <c:v>5693.13</c:v>
                </c:pt>
                <c:pt idx="17923">
                  <c:v>5657.51</c:v>
                </c:pt>
                <c:pt idx="17924">
                  <c:v>5689.19</c:v>
                </c:pt>
                <c:pt idx="17925">
                  <c:v>5711.28</c:v>
                </c:pt>
                <c:pt idx="17926">
                  <c:v>5640.36</c:v>
                </c:pt>
                <c:pt idx="17927">
                  <c:v>5662.65</c:v>
                </c:pt>
                <c:pt idx="17928">
                  <c:v>5644.53</c:v>
                </c:pt>
                <c:pt idx="17929">
                  <c:v>5642.35</c:v>
                </c:pt>
                <c:pt idx="17930">
                  <c:v>5734.66</c:v>
                </c:pt>
                <c:pt idx="17931">
                  <c:v>5716.82</c:v>
                </c:pt>
                <c:pt idx="17932">
                  <c:v>5683.57</c:v>
                </c:pt>
                <c:pt idx="17933">
                  <c:v>5674.64</c:v>
                </c:pt>
                <c:pt idx="17934">
                  <c:v>5590</c:v>
                </c:pt>
                <c:pt idx="17935">
                  <c:v>5465.06</c:v>
                </c:pt>
                <c:pt idx="17936">
                  <c:v>5510.01</c:v>
                </c:pt>
                <c:pt idx="17937">
                  <c:v>5517.21</c:v>
                </c:pt>
                <c:pt idx="17938">
                  <c:v>5506.82</c:v>
                </c:pt>
                <c:pt idx="17939">
                  <c:v>5385.64</c:v>
                </c:pt>
                <c:pt idx="17940">
                  <c:v>5389.99</c:v>
                </c:pt>
                <c:pt idx="17941">
                  <c:v>5550.99</c:v>
                </c:pt>
                <c:pt idx="17942">
                  <c:v>5530.77</c:v>
                </c:pt>
                <c:pt idx="17943">
                  <c:v>5498.12</c:v>
                </c:pt>
                <c:pt idx="17944">
                  <c:v>5523.78</c:v>
                </c:pt>
                <c:pt idx="17945">
                  <c:v>5580</c:v>
                </c:pt>
                <c:pt idx="17946">
                  <c:v>5622.11</c:v>
                </c:pt>
                <c:pt idx="17947">
                  <c:v>5622.41</c:v>
                </c:pt>
                <c:pt idx="17948">
                  <c:v>5556.03</c:v>
                </c:pt>
                <c:pt idx="17949">
                  <c:v>5549.08</c:v>
                </c:pt>
                <c:pt idx="17950">
                  <c:v>5520.95</c:v>
                </c:pt>
                <c:pt idx="17951">
                  <c:v>5527.45</c:v>
                </c:pt>
                <c:pt idx="17952">
                  <c:v>5487.24</c:v>
                </c:pt>
                <c:pt idx="17953">
                  <c:v>5482.3</c:v>
                </c:pt>
                <c:pt idx="17954">
                  <c:v>5525.92</c:v>
                </c:pt>
                <c:pt idx="17955">
                  <c:v>5522.42</c:v>
                </c:pt>
                <c:pt idx="17956">
                  <c:v>5560.2</c:v>
                </c:pt>
                <c:pt idx="17957">
                  <c:v>5650.95</c:v>
                </c:pt>
                <c:pt idx="17958">
                  <c:v>5682.81</c:v>
                </c:pt>
                <c:pt idx="17959">
                  <c:v>5681.92</c:v>
                </c:pt>
                <c:pt idx="17960">
                  <c:v>5683.74</c:v>
                </c:pt>
                <c:pt idx="17961">
                  <c:v>5741.66</c:v>
                </c:pt>
                <c:pt idx="17962">
                  <c:v>5735.61</c:v>
                </c:pt>
                <c:pt idx="17963">
                  <c:v>5701.01</c:v>
                </c:pt>
                <c:pt idx="17964">
                  <c:v>5749.46</c:v>
                </c:pt>
                <c:pt idx="17965">
                  <c:v>5783.77</c:v>
                </c:pt>
                <c:pt idx="17966">
                  <c:v>5752.07</c:v>
                </c:pt>
                <c:pt idx="17967">
                  <c:v>5739.03</c:v>
                </c:pt>
                <c:pt idx="17968">
                  <c:v>5744.57</c:v>
                </c:pt>
                <c:pt idx="17969">
                  <c:v>5748.44</c:v>
                </c:pt>
                <c:pt idx="17970">
                  <c:v>5730.94</c:v>
                </c:pt>
                <c:pt idx="17971">
                  <c:v>5756.24</c:v>
                </c:pt>
                <c:pt idx="17972">
                  <c:v>5747.78</c:v>
                </c:pt>
                <c:pt idx="17973">
                  <c:v>5885</c:v>
                </c:pt>
                <c:pt idx="17974">
                  <c:v>5951.25</c:v>
                </c:pt>
                <c:pt idx="17975">
                  <c:v>5901</c:v>
                </c:pt>
                <c:pt idx="17976">
                  <c:v>5928.61</c:v>
                </c:pt>
                <c:pt idx="17977">
                  <c:v>5949.88</c:v>
                </c:pt>
                <c:pt idx="17978">
                  <c:v>5939.57</c:v>
                </c:pt>
                <c:pt idx="17979">
                  <c:v>5956</c:v>
                </c:pt>
                <c:pt idx="17980">
                  <c:v>5874.28</c:v>
                </c:pt>
                <c:pt idx="17981">
                  <c:v>5897.99</c:v>
                </c:pt>
                <c:pt idx="17982">
                  <c:v>5834.06</c:v>
                </c:pt>
                <c:pt idx="17983">
                  <c:v>5829.61</c:v>
                </c:pt>
                <c:pt idx="17984">
                  <c:v>5889.41</c:v>
                </c:pt>
                <c:pt idx="17985">
                  <c:v>5889.42</c:v>
                </c:pt>
                <c:pt idx="17986">
                  <c:v>5992</c:v>
                </c:pt>
                <c:pt idx="17987">
                  <c:v>5946.99</c:v>
                </c:pt>
                <c:pt idx="17988">
                  <c:v>5936.36</c:v>
                </c:pt>
                <c:pt idx="17989">
                  <c:v>5922.01</c:v>
                </c:pt>
                <c:pt idx="17990">
                  <c:v>5889.92</c:v>
                </c:pt>
                <c:pt idx="17991">
                  <c:v>5842.01</c:v>
                </c:pt>
                <c:pt idx="17992">
                  <c:v>5841.6</c:v>
                </c:pt>
                <c:pt idx="17993">
                  <c:v>5897.98</c:v>
                </c:pt>
                <c:pt idx="17994">
                  <c:v>5879.44</c:v>
                </c:pt>
                <c:pt idx="17995">
                  <c:v>5911.86</c:v>
                </c:pt>
                <c:pt idx="17996">
                  <c:v>5841.04</c:v>
                </c:pt>
                <c:pt idx="17997">
                  <c:v>5845.02</c:v>
                </c:pt>
                <c:pt idx="17998">
                  <c:v>5781.2</c:v>
                </c:pt>
                <c:pt idx="17999">
                  <c:v>5743</c:v>
                </c:pt>
                <c:pt idx="18000">
                  <c:v>5745.64</c:v>
                </c:pt>
                <c:pt idx="18001">
                  <c:v>5759.36</c:v>
                </c:pt>
                <c:pt idx="18002">
                  <c:v>5761.57</c:v>
                </c:pt>
                <c:pt idx="18003">
                  <c:v>5738.01</c:v>
                </c:pt>
                <c:pt idx="18004">
                  <c:v>5726.79</c:v>
                </c:pt>
                <c:pt idx="18005">
                  <c:v>5750.03</c:v>
                </c:pt>
                <c:pt idx="18006">
                  <c:v>5752.2</c:v>
                </c:pt>
                <c:pt idx="18007">
                  <c:v>5757.25</c:v>
                </c:pt>
                <c:pt idx="18008">
                  <c:v>5774.98</c:v>
                </c:pt>
                <c:pt idx="18009">
                  <c:v>5765.32</c:v>
                </c:pt>
                <c:pt idx="18010">
                  <c:v>5849.94</c:v>
                </c:pt>
                <c:pt idx="18011">
                  <c:v>5820</c:v>
                </c:pt>
                <c:pt idx="18012">
                  <c:v>5751.85</c:v>
                </c:pt>
                <c:pt idx="18013">
                  <c:v>5740.43</c:v>
                </c:pt>
                <c:pt idx="18014">
                  <c:v>5758.71</c:v>
                </c:pt>
                <c:pt idx="18015">
                  <c:v>5810.27</c:v>
                </c:pt>
                <c:pt idx="18016">
                  <c:v>5813.07</c:v>
                </c:pt>
                <c:pt idx="18017">
                  <c:v>5813.15</c:v>
                </c:pt>
                <c:pt idx="18018">
                  <c:v>5787.85</c:v>
                </c:pt>
                <c:pt idx="18019">
                  <c:v>5750.01</c:v>
                </c:pt>
                <c:pt idx="18020">
                  <c:v>5725.01</c:v>
                </c:pt>
                <c:pt idx="18021">
                  <c:v>5696.25</c:v>
                </c:pt>
                <c:pt idx="18022">
                  <c:v>5709.79</c:v>
                </c:pt>
                <c:pt idx="18023">
                  <c:v>5730.3</c:v>
                </c:pt>
                <c:pt idx="18024">
                  <c:v>5699.6</c:v>
                </c:pt>
                <c:pt idx="18025">
                  <c:v>5697.32</c:v>
                </c:pt>
                <c:pt idx="18026">
                  <c:v>5715.45</c:v>
                </c:pt>
                <c:pt idx="18027">
                  <c:v>5736.99</c:v>
                </c:pt>
                <c:pt idx="18028">
                  <c:v>5742.01</c:v>
                </c:pt>
                <c:pt idx="18029">
                  <c:v>5790</c:v>
                </c:pt>
                <c:pt idx="18030">
                  <c:v>5735.17</c:v>
                </c:pt>
                <c:pt idx="18031">
                  <c:v>5733.25</c:v>
                </c:pt>
                <c:pt idx="18032">
                  <c:v>5769.36</c:v>
                </c:pt>
                <c:pt idx="18033">
                  <c:v>5730.01</c:v>
                </c:pt>
                <c:pt idx="18034">
                  <c:v>5722</c:v>
                </c:pt>
                <c:pt idx="18035">
                  <c:v>5728.98</c:v>
                </c:pt>
                <c:pt idx="18036">
                  <c:v>5736.22</c:v>
                </c:pt>
                <c:pt idx="18037">
                  <c:v>5745</c:v>
                </c:pt>
                <c:pt idx="18038">
                  <c:v>5780</c:v>
                </c:pt>
                <c:pt idx="18039">
                  <c:v>5785.03</c:v>
                </c:pt>
                <c:pt idx="18040">
                  <c:v>5795</c:v>
                </c:pt>
                <c:pt idx="18041">
                  <c:v>5839.08</c:v>
                </c:pt>
                <c:pt idx="18042">
                  <c:v>5818.95</c:v>
                </c:pt>
                <c:pt idx="18043">
                  <c:v>5794.09</c:v>
                </c:pt>
                <c:pt idx="18044">
                  <c:v>5809.32</c:v>
                </c:pt>
                <c:pt idx="18045">
                  <c:v>5801.14</c:v>
                </c:pt>
                <c:pt idx="18046">
                  <c:v>5778.57</c:v>
                </c:pt>
                <c:pt idx="18047">
                  <c:v>5779.91</c:v>
                </c:pt>
                <c:pt idx="18048">
                  <c:v>5798.09</c:v>
                </c:pt>
                <c:pt idx="18049">
                  <c:v>5989.93</c:v>
                </c:pt>
                <c:pt idx="18050">
                  <c:v>5951.11</c:v>
                </c:pt>
                <c:pt idx="18051">
                  <c:v>5943.88</c:v>
                </c:pt>
                <c:pt idx="18052">
                  <c:v>5964.9</c:v>
                </c:pt>
                <c:pt idx="18053">
                  <c:v>6119</c:v>
                </c:pt>
                <c:pt idx="18054">
                  <c:v>6193.16</c:v>
                </c:pt>
                <c:pt idx="18055">
                  <c:v>6191.82</c:v>
                </c:pt>
                <c:pt idx="18056">
                  <c:v>6167.35</c:v>
                </c:pt>
                <c:pt idx="18057">
                  <c:v>6132.76</c:v>
                </c:pt>
                <c:pt idx="18058">
                  <c:v>6114.73</c:v>
                </c:pt>
                <c:pt idx="18059">
                  <c:v>6119.99</c:v>
                </c:pt>
                <c:pt idx="18060">
                  <c:v>6109.97</c:v>
                </c:pt>
                <c:pt idx="18061">
                  <c:v>6139.98</c:v>
                </c:pt>
                <c:pt idx="18062">
                  <c:v>6139.29</c:v>
                </c:pt>
                <c:pt idx="18063">
                  <c:v>6111.25</c:v>
                </c:pt>
                <c:pt idx="18064">
                  <c:v>6120.67</c:v>
                </c:pt>
                <c:pt idx="18065">
                  <c:v>6132.96</c:v>
                </c:pt>
                <c:pt idx="18066">
                  <c:v>6132.41</c:v>
                </c:pt>
                <c:pt idx="18067">
                  <c:v>6159.89</c:v>
                </c:pt>
                <c:pt idx="18068">
                  <c:v>6176.42</c:v>
                </c:pt>
                <c:pt idx="18069">
                  <c:v>6145.81</c:v>
                </c:pt>
                <c:pt idx="18070">
                  <c:v>6150</c:v>
                </c:pt>
                <c:pt idx="18071">
                  <c:v>6141.78</c:v>
                </c:pt>
                <c:pt idx="18072">
                  <c:v>6064.29</c:v>
                </c:pt>
                <c:pt idx="18073">
                  <c:v>6090.35</c:v>
                </c:pt>
                <c:pt idx="18074">
                  <c:v>6060.05</c:v>
                </c:pt>
                <c:pt idx="18075">
                  <c:v>6092.42</c:v>
                </c:pt>
                <c:pt idx="18076">
                  <c:v>6112.03</c:v>
                </c:pt>
                <c:pt idx="18077">
                  <c:v>6076.07</c:v>
                </c:pt>
                <c:pt idx="18078">
                  <c:v>6105.47</c:v>
                </c:pt>
                <c:pt idx="18079">
                  <c:v>6090</c:v>
                </c:pt>
                <c:pt idx="18080">
                  <c:v>6099.48</c:v>
                </c:pt>
                <c:pt idx="18081">
                  <c:v>6124.69</c:v>
                </c:pt>
                <c:pt idx="18082">
                  <c:v>6146.15</c:v>
                </c:pt>
                <c:pt idx="18083">
                  <c:v>6140</c:v>
                </c:pt>
                <c:pt idx="18084">
                  <c:v>6130.87</c:v>
                </c:pt>
                <c:pt idx="18085">
                  <c:v>6132.81</c:v>
                </c:pt>
                <c:pt idx="18086">
                  <c:v>6145.96</c:v>
                </c:pt>
                <c:pt idx="18087">
                  <c:v>6150.1</c:v>
                </c:pt>
                <c:pt idx="18088">
                  <c:v>6104.03</c:v>
                </c:pt>
                <c:pt idx="18089">
                  <c:v>6099</c:v>
                </c:pt>
                <c:pt idx="18090">
                  <c:v>6124.75</c:v>
                </c:pt>
                <c:pt idx="18091">
                  <c:v>6160</c:v>
                </c:pt>
                <c:pt idx="18092">
                  <c:v>6170.27</c:v>
                </c:pt>
                <c:pt idx="18093">
                  <c:v>6224.99</c:v>
                </c:pt>
                <c:pt idx="18094">
                  <c:v>6200.07</c:v>
                </c:pt>
                <c:pt idx="18095">
                  <c:v>6343.67</c:v>
                </c:pt>
                <c:pt idx="18096">
                  <c:v>6360.38</c:v>
                </c:pt>
                <c:pt idx="18097">
                  <c:v>6360.01</c:v>
                </c:pt>
                <c:pt idx="18098">
                  <c:v>6364.36</c:v>
                </c:pt>
                <c:pt idx="18099">
                  <c:v>6364.02</c:v>
                </c:pt>
                <c:pt idx="18100">
                  <c:v>6343.7</c:v>
                </c:pt>
                <c:pt idx="18101">
                  <c:v>6342.29</c:v>
                </c:pt>
                <c:pt idx="18102">
                  <c:v>6370.03</c:v>
                </c:pt>
                <c:pt idx="18103">
                  <c:v>6395.39</c:v>
                </c:pt>
                <c:pt idx="18104">
                  <c:v>6381.97</c:v>
                </c:pt>
                <c:pt idx="18105">
                  <c:v>6448.36</c:v>
                </c:pt>
                <c:pt idx="18106">
                  <c:v>6376.17</c:v>
                </c:pt>
                <c:pt idx="18107">
                  <c:v>6411.78</c:v>
                </c:pt>
                <c:pt idx="18108">
                  <c:v>6423.27</c:v>
                </c:pt>
                <c:pt idx="18109">
                  <c:v>6435.35</c:v>
                </c:pt>
                <c:pt idx="18110">
                  <c:v>6365.23</c:v>
                </c:pt>
                <c:pt idx="18111">
                  <c:v>6410.75</c:v>
                </c:pt>
                <c:pt idx="18112">
                  <c:v>6392.05</c:v>
                </c:pt>
                <c:pt idx="18113">
                  <c:v>6390.58</c:v>
                </c:pt>
                <c:pt idx="18114">
                  <c:v>6438.25</c:v>
                </c:pt>
                <c:pt idx="18115">
                  <c:v>6537.79</c:v>
                </c:pt>
                <c:pt idx="18116">
                  <c:v>6594.48</c:v>
                </c:pt>
                <c:pt idx="18117">
                  <c:v>6584.1</c:v>
                </c:pt>
                <c:pt idx="18118">
                  <c:v>6514.61</c:v>
                </c:pt>
                <c:pt idx="18119">
                  <c:v>6489.25</c:v>
                </c:pt>
                <c:pt idx="18120">
                  <c:v>6556.65</c:v>
                </c:pt>
                <c:pt idx="18121">
                  <c:v>6561.64</c:v>
                </c:pt>
                <c:pt idx="18122">
                  <c:v>6590.13</c:v>
                </c:pt>
                <c:pt idx="18123">
                  <c:v>6609.87</c:v>
                </c:pt>
                <c:pt idx="18124">
                  <c:v>6594.54</c:v>
                </c:pt>
                <c:pt idx="18125">
                  <c:v>6617.03</c:v>
                </c:pt>
                <c:pt idx="18126">
                  <c:v>6563</c:v>
                </c:pt>
                <c:pt idx="18127">
                  <c:v>6582.75</c:v>
                </c:pt>
                <c:pt idx="18128">
                  <c:v>6662.4</c:v>
                </c:pt>
                <c:pt idx="18129">
                  <c:v>6741.02</c:v>
                </c:pt>
                <c:pt idx="18130">
                  <c:v>6804.39</c:v>
                </c:pt>
                <c:pt idx="18131">
                  <c:v>6820</c:v>
                </c:pt>
                <c:pt idx="18132">
                  <c:v>6810.94</c:v>
                </c:pt>
                <c:pt idx="18133">
                  <c:v>6850</c:v>
                </c:pt>
                <c:pt idx="18134">
                  <c:v>6836.07</c:v>
                </c:pt>
                <c:pt idx="18135">
                  <c:v>6853.01</c:v>
                </c:pt>
                <c:pt idx="18136">
                  <c:v>6938</c:v>
                </c:pt>
                <c:pt idx="18137">
                  <c:v>6932.3</c:v>
                </c:pt>
                <c:pt idx="18138">
                  <c:v>6965.96</c:v>
                </c:pt>
                <c:pt idx="18139">
                  <c:v>6981.78</c:v>
                </c:pt>
                <c:pt idx="18140">
                  <c:v>7199.11</c:v>
                </c:pt>
                <c:pt idx="18141">
                  <c:v>6946.95</c:v>
                </c:pt>
                <c:pt idx="18142">
                  <c:v>6980.35</c:v>
                </c:pt>
                <c:pt idx="18143">
                  <c:v>7101.67</c:v>
                </c:pt>
                <c:pt idx="18144">
                  <c:v>6986</c:v>
                </c:pt>
                <c:pt idx="18145">
                  <c:v>7069.02</c:v>
                </c:pt>
                <c:pt idx="18146">
                  <c:v>6955.48</c:v>
                </c:pt>
                <c:pt idx="18147">
                  <c:v>7001.26</c:v>
                </c:pt>
                <c:pt idx="18148">
                  <c:v>6879.87</c:v>
                </c:pt>
                <c:pt idx="18149">
                  <c:v>6968.24</c:v>
                </c:pt>
                <c:pt idx="18150">
                  <c:v>7030.97</c:v>
                </c:pt>
                <c:pt idx="18151">
                  <c:v>7079.8</c:v>
                </c:pt>
                <c:pt idx="18152">
                  <c:v>7018</c:v>
                </c:pt>
                <c:pt idx="18153">
                  <c:v>7037.48</c:v>
                </c:pt>
                <c:pt idx="18154">
                  <c:v>6999</c:v>
                </c:pt>
                <c:pt idx="18155">
                  <c:v>6990.99</c:v>
                </c:pt>
                <c:pt idx="18156">
                  <c:v>7039.25</c:v>
                </c:pt>
                <c:pt idx="18157">
                  <c:v>7196.58</c:v>
                </c:pt>
                <c:pt idx="18158">
                  <c:v>7205.97</c:v>
                </c:pt>
                <c:pt idx="18159">
                  <c:v>7225.88</c:v>
                </c:pt>
                <c:pt idx="18160">
                  <c:v>7205.47</c:v>
                </c:pt>
                <c:pt idx="18161">
                  <c:v>7310.32</c:v>
                </c:pt>
                <c:pt idx="18162">
                  <c:v>7395.99</c:v>
                </c:pt>
                <c:pt idx="18163">
                  <c:v>7370.77</c:v>
                </c:pt>
                <c:pt idx="18164">
                  <c:v>7409.77</c:v>
                </c:pt>
                <c:pt idx="18165">
                  <c:v>7298.19</c:v>
                </c:pt>
                <c:pt idx="18166">
                  <c:v>7311.82</c:v>
                </c:pt>
                <c:pt idx="18167">
                  <c:v>7230</c:v>
                </c:pt>
                <c:pt idx="18168">
                  <c:v>7286.51</c:v>
                </c:pt>
                <c:pt idx="18169">
                  <c:v>7350</c:v>
                </c:pt>
                <c:pt idx="18170">
                  <c:v>7299.95</c:v>
                </c:pt>
                <c:pt idx="18171">
                  <c:v>7290.86</c:v>
                </c:pt>
                <c:pt idx="18172">
                  <c:v>7342.99</c:v>
                </c:pt>
                <c:pt idx="18173">
                  <c:v>7275.69</c:v>
                </c:pt>
                <c:pt idx="18174">
                  <c:v>7240</c:v>
                </c:pt>
                <c:pt idx="18175">
                  <c:v>7143.59</c:v>
                </c:pt>
                <c:pt idx="18176">
                  <c:v>7175.01</c:v>
                </c:pt>
                <c:pt idx="18177">
                  <c:v>7150.58</c:v>
                </c:pt>
                <c:pt idx="18178">
                  <c:v>7148.63</c:v>
                </c:pt>
                <c:pt idx="18179">
                  <c:v>7148.63</c:v>
                </c:pt>
                <c:pt idx="18180">
                  <c:v>7148.63</c:v>
                </c:pt>
                <c:pt idx="18181">
                  <c:v>7148.63</c:v>
                </c:pt>
                <c:pt idx="18182">
                  <c:v>7245.24</c:v>
                </c:pt>
                <c:pt idx="18183">
                  <c:v>7176.01</c:v>
                </c:pt>
                <c:pt idx="18184">
                  <c:v>7149.73</c:v>
                </c:pt>
                <c:pt idx="18185">
                  <c:v>7231.38</c:v>
                </c:pt>
                <c:pt idx="18186">
                  <c:v>7180.01</c:v>
                </c:pt>
                <c:pt idx="18187">
                  <c:v>7169.98</c:v>
                </c:pt>
                <c:pt idx="18188">
                  <c:v>7135.56</c:v>
                </c:pt>
                <c:pt idx="18189">
                  <c:v>7115.19</c:v>
                </c:pt>
                <c:pt idx="18190">
                  <c:v>7182.33</c:v>
                </c:pt>
                <c:pt idx="18191">
                  <c:v>7322.74</c:v>
                </c:pt>
                <c:pt idx="18192">
                  <c:v>7304.5</c:v>
                </c:pt>
                <c:pt idx="18193">
                  <c:v>7320</c:v>
                </c:pt>
                <c:pt idx="18194">
                  <c:v>7340.62</c:v>
                </c:pt>
                <c:pt idx="18195">
                  <c:v>7305</c:v>
                </c:pt>
                <c:pt idx="18196">
                  <c:v>7325.17</c:v>
                </c:pt>
                <c:pt idx="18197">
                  <c:v>7429.02</c:v>
                </c:pt>
                <c:pt idx="18198">
                  <c:v>7450.03</c:v>
                </c:pt>
                <c:pt idx="18199">
                  <c:v>7448.21</c:v>
                </c:pt>
                <c:pt idx="18200">
                  <c:v>7388.1</c:v>
                </c:pt>
                <c:pt idx="18201">
                  <c:v>7371.55</c:v>
                </c:pt>
                <c:pt idx="18202">
                  <c:v>7332.11</c:v>
                </c:pt>
                <c:pt idx="18203">
                  <c:v>7390.04</c:v>
                </c:pt>
                <c:pt idx="18204">
                  <c:v>7388.01</c:v>
                </c:pt>
                <c:pt idx="18205">
                  <c:v>7400</c:v>
                </c:pt>
                <c:pt idx="18206">
                  <c:v>7420</c:v>
                </c:pt>
                <c:pt idx="18207">
                  <c:v>7461.31</c:v>
                </c:pt>
                <c:pt idx="18208">
                  <c:v>7479.95</c:v>
                </c:pt>
                <c:pt idx="18209">
                  <c:v>7449.16</c:v>
                </c:pt>
                <c:pt idx="18210">
                  <c:v>7459.01</c:v>
                </c:pt>
                <c:pt idx="18211">
                  <c:v>7436.27</c:v>
                </c:pt>
                <c:pt idx="18212">
                  <c:v>7452</c:v>
                </c:pt>
                <c:pt idx="18213">
                  <c:v>7506.73</c:v>
                </c:pt>
                <c:pt idx="18214">
                  <c:v>7519.95</c:v>
                </c:pt>
                <c:pt idx="18215">
                  <c:v>7565.26</c:v>
                </c:pt>
                <c:pt idx="18216">
                  <c:v>7540.81</c:v>
                </c:pt>
                <c:pt idx="18217">
                  <c:v>7526.57</c:v>
                </c:pt>
                <c:pt idx="18218">
                  <c:v>7510.26</c:v>
                </c:pt>
                <c:pt idx="18219">
                  <c:v>7512.13</c:v>
                </c:pt>
                <c:pt idx="18220">
                  <c:v>7545.02</c:v>
                </c:pt>
                <c:pt idx="18221">
                  <c:v>7574.8</c:v>
                </c:pt>
                <c:pt idx="18222">
                  <c:v>7530</c:v>
                </c:pt>
                <c:pt idx="18223">
                  <c:v>7344.37</c:v>
                </c:pt>
                <c:pt idx="18224">
                  <c:v>7347.88</c:v>
                </c:pt>
                <c:pt idx="18225">
                  <c:v>7394.44</c:v>
                </c:pt>
                <c:pt idx="18226">
                  <c:v>7339.98</c:v>
                </c:pt>
                <c:pt idx="18227">
                  <c:v>7359.72</c:v>
                </c:pt>
                <c:pt idx="18228">
                  <c:v>7315.85</c:v>
                </c:pt>
                <c:pt idx="18229">
                  <c:v>7190</c:v>
                </c:pt>
                <c:pt idx="18230">
                  <c:v>7165.75</c:v>
                </c:pt>
                <c:pt idx="18231">
                  <c:v>7290.01</c:v>
                </c:pt>
                <c:pt idx="18232">
                  <c:v>7294.37</c:v>
                </c:pt>
                <c:pt idx="18233">
                  <c:v>7297.59</c:v>
                </c:pt>
                <c:pt idx="18234">
                  <c:v>7355.47</c:v>
                </c:pt>
                <c:pt idx="18235">
                  <c:v>7313.27</c:v>
                </c:pt>
                <c:pt idx="18236">
                  <c:v>7302.76</c:v>
                </c:pt>
                <c:pt idx="18237">
                  <c:v>7333.78</c:v>
                </c:pt>
                <c:pt idx="18238">
                  <c:v>7407.9</c:v>
                </c:pt>
                <c:pt idx="18239">
                  <c:v>7337.8</c:v>
                </c:pt>
                <c:pt idx="18240">
                  <c:v>7276.84</c:v>
                </c:pt>
                <c:pt idx="18241">
                  <c:v>7261.74</c:v>
                </c:pt>
                <c:pt idx="18242">
                  <c:v>7167.37</c:v>
                </c:pt>
                <c:pt idx="18243">
                  <c:v>7099.97</c:v>
                </c:pt>
                <c:pt idx="18244">
                  <c:v>7009.47</c:v>
                </c:pt>
                <c:pt idx="18245">
                  <c:v>7036.2</c:v>
                </c:pt>
                <c:pt idx="18246">
                  <c:v>7105.03</c:v>
                </c:pt>
                <c:pt idx="18247">
                  <c:v>7126.11</c:v>
                </c:pt>
                <c:pt idx="18248">
                  <c:v>7000.02</c:v>
                </c:pt>
                <c:pt idx="18249">
                  <c:v>6975.01</c:v>
                </c:pt>
                <c:pt idx="18250">
                  <c:v>7080.01</c:v>
                </c:pt>
                <c:pt idx="18251">
                  <c:v>7066.09</c:v>
                </c:pt>
                <c:pt idx="18252">
                  <c:v>7078.22</c:v>
                </c:pt>
                <c:pt idx="18253">
                  <c:v>7134.31</c:v>
                </c:pt>
                <c:pt idx="18254">
                  <c:v>7200</c:v>
                </c:pt>
                <c:pt idx="18255">
                  <c:v>7138.99</c:v>
                </c:pt>
                <c:pt idx="18256">
                  <c:v>7179.24</c:v>
                </c:pt>
                <c:pt idx="18257">
                  <c:v>7174</c:v>
                </c:pt>
                <c:pt idx="18258">
                  <c:v>7189.99</c:v>
                </c:pt>
                <c:pt idx="18259">
                  <c:v>7165.87</c:v>
                </c:pt>
                <c:pt idx="18260">
                  <c:v>7159.81</c:v>
                </c:pt>
                <c:pt idx="18261">
                  <c:v>7197.16</c:v>
                </c:pt>
                <c:pt idx="18262">
                  <c:v>7218.94</c:v>
                </c:pt>
                <c:pt idx="18263">
                  <c:v>7085.1</c:v>
                </c:pt>
                <c:pt idx="18264">
                  <c:v>7019.24</c:v>
                </c:pt>
                <c:pt idx="18265">
                  <c:v>7061.96</c:v>
                </c:pt>
                <c:pt idx="18266">
                  <c:v>7006.82</c:v>
                </c:pt>
                <c:pt idx="18267">
                  <c:v>7108.51</c:v>
                </c:pt>
                <c:pt idx="18268">
                  <c:v>7114</c:v>
                </c:pt>
                <c:pt idx="18269">
                  <c:v>7109.17</c:v>
                </c:pt>
                <c:pt idx="18270">
                  <c:v>7023.76</c:v>
                </c:pt>
                <c:pt idx="18271">
                  <c:v>7081.38</c:v>
                </c:pt>
                <c:pt idx="18272">
                  <c:v>7080</c:v>
                </c:pt>
                <c:pt idx="18273">
                  <c:v>7109.7</c:v>
                </c:pt>
                <c:pt idx="18274">
                  <c:v>7093.86</c:v>
                </c:pt>
                <c:pt idx="18275">
                  <c:v>7296.84</c:v>
                </c:pt>
                <c:pt idx="18276">
                  <c:v>7318.5</c:v>
                </c:pt>
                <c:pt idx="18277">
                  <c:v>7349.5</c:v>
                </c:pt>
                <c:pt idx="18278">
                  <c:v>7360.17</c:v>
                </c:pt>
                <c:pt idx="18279">
                  <c:v>7413.28</c:v>
                </c:pt>
                <c:pt idx="18280">
                  <c:v>7412.67</c:v>
                </c:pt>
                <c:pt idx="18281">
                  <c:v>7367.93</c:v>
                </c:pt>
                <c:pt idx="18282">
                  <c:v>7390.01</c:v>
                </c:pt>
                <c:pt idx="18283">
                  <c:v>7371.05</c:v>
                </c:pt>
                <c:pt idx="18284">
                  <c:v>7365.78</c:v>
                </c:pt>
                <c:pt idx="18285">
                  <c:v>7433.8</c:v>
                </c:pt>
                <c:pt idx="18286">
                  <c:v>7468.8</c:v>
                </c:pt>
                <c:pt idx="18287">
                  <c:v>7483.01</c:v>
                </c:pt>
                <c:pt idx="18288">
                  <c:v>7498.98</c:v>
                </c:pt>
                <c:pt idx="18289">
                  <c:v>7495.44</c:v>
                </c:pt>
                <c:pt idx="18290">
                  <c:v>7469.59</c:v>
                </c:pt>
                <c:pt idx="18291">
                  <c:v>7718</c:v>
                </c:pt>
                <c:pt idx="18292">
                  <c:v>7319.99</c:v>
                </c:pt>
                <c:pt idx="18293">
                  <c:v>7224.01</c:v>
                </c:pt>
                <c:pt idx="18294">
                  <c:v>7260.06</c:v>
                </c:pt>
                <c:pt idx="18295">
                  <c:v>7261.04</c:v>
                </c:pt>
                <c:pt idx="18296">
                  <c:v>7395.86</c:v>
                </c:pt>
                <c:pt idx="18297">
                  <c:v>7465.53</c:v>
                </c:pt>
                <c:pt idx="18298">
                  <c:v>7363.06</c:v>
                </c:pt>
                <c:pt idx="18299">
                  <c:v>7409.36</c:v>
                </c:pt>
                <c:pt idx="18300">
                  <c:v>7378.6</c:v>
                </c:pt>
                <c:pt idx="18301">
                  <c:v>7345.01</c:v>
                </c:pt>
                <c:pt idx="18302">
                  <c:v>7357</c:v>
                </c:pt>
                <c:pt idx="18303">
                  <c:v>7385.75</c:v>
                </c:pt>
                <c:pt idx="18304">
                  <c:v>7380</c:v>
                </c:pt>
                <c:pt idx="18305">
                  <c:v>7386.67</c:v>
                </c:pt>
                <c:pt idx="18306">
                  <c:v>7235.26</c:v>
                </c:pt>
                <c:pt idx="18307">
                  <c:v>7260.51</c:v>
                </c:pt>
                <c:pt idx="18308">
                  <c:v>7201.01</c:v>
                </c:pt>
                <c:pt idx="18309">
                  <c:v>7120.07</c:v>
                </c:pt>
                <c:pt idx="18310">
                  <c:v>7199.01</c:v>
                </c:pt>
                <c:pt idx="18311">
                  <c:v>7130.05</c:v>
                </c:pt>
                <c:pt idx="18312">
                  <c:v>7236.89</c:v>
                </c:pt>
                <c:pt idx="18313">
                  <c:v>7191.12</c:v>
                </c:pt>
                <c:pt idx="18314">
                  <c:v>7171.26</c:v>
                </c:pt>
                <c:pt idx="18315">
                  <c:v>7191.76</c:v>
                </c:pt>
                <c:pt idx="18316">
                  <c:v>7210.01</c:v>
                </c:pt>
                <c:pt idx="18317">
                  <c:v>7173.96</c:v>
                </c:pt>
                <c:pt idx="18318">
                  <c:v>7174.39</c:v>
                </c:pt>
                <c:pt idx="18319">
                  <c:v>7110.01</c:v>
                </c:pt>
                <c:pt idx="18320">
                  <c:v>7118.53</c:v>
                </c:pt>
                <c:pt idx="18321">
                  <c:v>7151.49</c:v>
                </c:pt>
                <c:pt idx="18322">
                  <c:v>7335.04</c:v>
                </c:pt>
                <c:pt idx="18323">
                  <c:v>7274.41</c:v>
                </c:pt>
                <c:pt idx="18324">
                  <c:v>7251.93</c:v>
                </c:pt>
                <c:pt idx="18325">
                  <c:v>7253.45</c:v>
                </c:pt>
                <c:pt idx="18326">
                  <c:v>7293.99</c:v>
                </c:pt>
                <c:pt idx="18327">
                  <c:v>7214.57</c:v>
                </c:pt>
                <c:pt idx="18328">
                  <c:v>7227.21</c:v>
                </c:pt>
                <c:pt idx="18329">
                  <c:v>7159.58</c:v>
                </c:pt>
                <c:pt idx="18330">
                  <c:v>7180.67</c:v>
                </c:pt>
                <c:pt idx="18331">
                  <c:v>7120.69</c:v>
                </c:pt>
                <c:pt idx="18332">
                  <c:v>7115.02</c:v>
                </c:pt>
                <c:pt idx="18333">
                  <c:v>6891</c:v>
                </c:pt>
                <c:pt idx="18334">
                  <c:v>6755.61</c:v>
                </c:pt>
                <c:pt idx="18335">
                  <c:v>6831.6</c:v>
                </c:pt>
                <c:pt idx="18336">
                  <c:v>6774.98</c:v>
                </c:pt>
                <c:pt idx="18337">
                  <c:v>6847.65</c:v>
                </c:pt>
                <c:pt idx="18338">
                  <c:v>6900.02</c:v>
                </c:pt>
                <c:pt idx="18339">
                  <c:v>6787.38</c:v>
                </c:pt>
                <c:pt idx="18340">
                  <c:v>6489.99</c:v>
                </c:pt>
                <c:pt idx="18341">
                  <c:v>6614.99</c:v>
                </c:pt>
                <c:pt idx="18342">
                  <c:v>6450</c:v>
                </c:pt>
                <c:pt idx="18343">
                  <c:v>6582.68</c:v>
                </c:pt>
                <c:pt idx="18344">
                  <c:v>6702.04</c:v>
                </c:pt>
                <c:pt idx="18345">
                  <c:v>6585.11</c:v>
                </c:pt>
                <c:pt idx="18346">
                  <c:v>6748.95</c:v>
                </c:pt>
                <c:pt idx="18347">
                  <c:v>6850</c:v>
                </c:pt>
                <c:pt idx="18348">
                  <c:v>6805.02</c:v>
                </c:pt>
                <c:pt idx="18349">
                  <c:v>6773.9</c:v>
                </c:pt>
                <c:pt idx="18350">
                  <c:v>6823.96</c:v>
                </c:pt>
                <c:pt idx="18351">
                  <c:v>6695.55</c:v>
                </c:pt>
                <c:pt idx="18352">
                  <c:v>6749.8</c:v>
                </c:pt>
                <c:pt idx="18353">
                  <c:v>6657.1</c:v>
                </c:pt>
                <c:pt idx="18354">
                  <c:v>6751.86</c:v>
                </c:pt>
                <c:pt idx="18355">
                  <c:v>6699.33</c:v>
                </c:pt>
                <c:pt idx="18356">
                  <c:v>6580.01</c:v>
                </c:pt>
                <c:pt idx="18357">
                  <c:v>6507.99</c:v>
                </c:pt>
                <c:pt idx="18358">
                  <c:v>6350.01</c:v>
                </c:pt>
                <c:pt idx="18359">
                  <c:v>6453.34</c:v>
                </c:pt>
                <c:pt idx="18360">
                  <c:v>6413.13</c:v>
                </c:pt>
                <c:pt idx="18361">
                  <c:v>6349.98</c:v>
                </c:pt>
                <c:pt idx="18362">
                  <c:v>6398.47</c:v>
                </c:pt>
                <c:pt idx="18363">
                  <c:v>6368.44</c:v>
                </c:pt>
                <c:pt idx="18364">
                  <c:v>6233.12</c:v>
                </c:pt>
                <c:pt idx="18365">
                  <c:v>6344.94</c:v>
                </c:pt>
                <c:pt idx="18366">
                  <c:v>6423.01</c:v>
                </c:pt>
                <c:pt idx="18367">
                  <c:v>6460.97</c:v>
                </c:pt>
                <c:pt idx="18368">
                  <c:v>6333.01</c:v>
                </c:pt>
                <c:pt idx="18369">
                  <c:v>6340</c:v>
                </c:pt>
                <c:pt idx="18370">
                  <c:v>6237.22</c:v>
                </c:pt>
                <c:pt idx="18371">
                  <c:v>6200.01</c:v>
                </c:pt>
                <c:pt idx="18372">
                  <c:v>6193.06</c:v>
                </c:pt>
                <c:pt idx="18373">
                  <c:v>6100</c:v>
                </c:pt>
                <c:pt idx="18374">
                  <c:v>6017.28</c:v>
                </c:pt>
                <c:pt idx="18375">
                  <c:v>5837.32</c:v>
                </c:pt>
                <c:pt idx="18376">
                  <c:v>5595.39</c:v>
                </c:pt>
                <c:pt idx="18377">
                  <c:v>6130.89</c:v>
                </c:pt>
                <c:pt idx="18378">
                  <c:v>6180.96</c:v>
                </c:pt>
                <c:pt idx="18379">
                  <c:v>6209.85</c:v>
                </c:pt>
                <c:pt idx="18380">
                  <c:v>6345.83</c:v>
                </c:pt>
                <c:pt idx="18381">
                  <c:v>6379.52</c:v>
                </c:pt>
                <c:pt idx="18382">
                  <c:v>6151.03</c:v>
                </c:pt>
                <c:pt idx="18383">
                  <c:v>6146.58</c:v>
                </c:pt>
                <c:pt idx="18384">
                  <c:v>6087.14</c:v>
                </c:pt>
                <c:pt idx="18385">
                  <c:v>6233.5</c:v>
                </c:pt>
                <c:pt idx="18386">
                  <c:v>6121.46</c:v>
                </c:pt>
                <c:pt idx="18387">
                  <c:v>6077.4</c:v>
                </c:pt>
                <c:pt idx="18388">
                  <c:v>6155</c:v>
                </c:pt>
                <c:pt idx="18389">
                  <c:v>6053.79</c:v>
                </c:pt>
                <c:pt idx="18390">
                  <c:v>5945.05</c:v>
                </c:pt>
                <c:pt idx="18391">
                  <c:v>5907.12</c:v>
                </c:pt>
                <c:pt idx="18392">
                  <c:v>5658.62</c:v>
                </c:pt>
                <c:pt idx="18393">
                  <c:v>5849.37</c:v>
                </c:pt>
                <c:pt idx="18394">
                  <c:v>6012.8</c:v>
                </c:pt>
                <c:pt idx="18395">
                  <c:v>5859.09</c:v>
                </c:pt>
                <c:pt idx="18396">
                  <c:v>5895.65</c:v>
                </c:pt>
                <c:pt idx="18397">
                  <c:v>5957.67</c:v>
                </c:pt>
                <c:pt idx="18398">
                  <c:v>6070.1</c:v>
                </c:pt>
                <c:pt idx="18399">
                  <c:v>6255.48</c:v>
                </c:pt>
                <c:pt idx="18400">
                  <c:v>6304.53</c:v>
                </c:pt>
                <c:pt idx="18401">
                  <c:v>6261.34</c:v>
                </c:pt>
                <c:pt idx="18402">
                  <c:v>6260.01</c:v>
                </c:pt>
                <c:pt idx="18403">
                  <c:v>6396.62</c:v>
                </c:pt>
                <c:pt idx="18404">
                  <c:v>6450.06</c:v>
                </c:pt>
                <c:pt idx="18405">
                  <c:v>6526.64</c:v>
                </c:pt>
                <c:pt idx="18406">
                  <c:v>6679.77</c:v>
                </c:pt>
                <c:pt idx="18407">
                  <c:v>6623.66</c:v>
                </c:pt>
                <c:pt idx="18408">
                  <c:v>6518.18</c:v>
                </c:pt>
                <c:pt idx="18409">
                  <c:v>6656.01</c:v>
                </c:pt>
                <c:pt idx="18410">
                  <c:v>6403.77</c:v>
                </c:pt>
                <c:pt idx="18411">
                  <c:v>6471</c:v>
                </c:pt>
                <c:pt idx="18412">
                  <c:v>6370</c:v>
                </c:pt>
                <c:pt idx="18413">
                  <c:v>6429.33</c:v>
                </c:pt>
                <c:pt idx="18414">
                  <c:v>6408.14</c:v>
                </c:pt>
                <c:pt idx="18415">
                  <c:v>6485.24</c:v>
                </c:pt>
                <c:pt idx="18416">
                  <c:v>6468.01</c:v>
                </c:pt>
                <c:pt idx="18417">
                  <c:v>6549.3</c:v>
                </c:pt>
                <c:pt idx="18418">
                  <c:v>6677.96</c:v>
                </c:pt>
                <c:pt idx="18419">
                  <c:v>6654.04</c:v>
                </c:pt>
                <c:pt idx="18420">
                  <c:v>6669.94</c:v>
                </c:pt>
                <c:pt idx="18421">
                  <c:v>6686</c:v>
                </c:pt>
                <c:pt idx="18422">
                  <c:v>6673.02</c:v>
                </c:pt>
                <c:pt idx="18423">
                  <c:v>6606.37</c:v>
                </c:pt>
                <c:pt idx="18424">
                  <c:v>6609.56</c:v>
                </c:pt>
                <c:pt idx="18425">
                  <c:v>6599.97</c:v>
                </c:pt>
                <c:pt idx="18426">
                  <c:v>6510.54</c:v>
                </c:pt>
                <c:pt idx="18427">
                  <c:v>6581.72</c:v>
                </c:pt>
                <c:pt idx="18428">
                  <c:v>6620.09</c:v>
                </c:pt>
                <c:pt idx="18429">
                  <c:v>6525.11</c:v>
                </c:pt>
                <c:pt idx="18430">
                  <c:v>6550</c:v>
                </c:pt>
                <c:pt idx="18431">
                  <c:v>6528.62</c:v>
                </c:pt>
                <c:pt idx="18432">
                  <c:v>6584.99</c:v>
                </c:pt>
                <c:pt idx="18433">
                  <c:v>6570.89</c:v>
                </c:pt>
                <c:pt idx="18434">
                  <c:v>6596.79</c:v>
                </c:pt>
                <c:pt idx="18435">
                  <c:v>6555.13</c:v>
                </c:pt>
                <c:pt idx="18436">
                  <c:v>6536</c:v>
                </c:pt>
                <c:pt idx="18437">
                  <c:v>6610.78</c:v>
                </c:pt>
                <c:pt idx="18438">
                  <c:v>6626</c:v>
                </c:pt>
                <c:pt idx="18439">
                  <c:v>6600.59</c:v>
                </c:pt>
                <c:pt idx="18440">
                  <c:v>6579.79</c:v>
                </c:pt>
                <c:pt idx="18441">
                  <c:v>6606.75</c:v>
                </c:pt>
                <c:pt idx="18442">
                  <c:v>6746.37</c:v>
                </c:pt>
                <c:pt idx="18443">
                  <c:v>6778.89</c:v>
                </c:pt>
                <c:pt idx="18444">
                  <c:v>6880.68</c:v>
                </c:pt>
                <c:pt idx="18445">
                  <c:v>6863.82</c:v>
                </c:pt>
                <c:pt idx="18446">
                  <c:v>6848</c:v>
                </c:pt>
                <c:pt idx="18447">
                  <c:v>6847</c:v>
                </c:pt>
                <c:pt idx="18448">
                  <c:v>6877.23</c:v>
                </c:pt>
                <c:pt idx="18449">
                  <c:v>6934</c:v>
                </c:pt>
                <c:pt idx="18450">
                  <c:v>6946.61</c:v>
                </c:pt>
                <c:pt idx="18451">
                  <c:v>6909.56</c:v>
                </c:pt>
                <c:pt idx="18452">
                  <c:v>6983.65</c:v>
                </c:pt>
                <c:pt idx="18453">
                  <c:v>7100</c:v>
                </c:pt>
                <c:pt idx="18454">
                  <c:v>7256</c:v>
                </c:pt>
                <c:pt idx="18455">
                  <c:v>7177.63</c:v>
                </c:pt>
                <c:pt idx="18456">
                  <c:v>7147.72</c:v>
                </c:pt>
                <c:pt idx="18457">
                  <c:v>7255.05</c:v>
                </c:pt>
                <c:pt idx="18458">
                  <c:v>7172.89</c:v>
                </c:pt>
                <c:pt idx="18459">
                  <c:v>7190.35</c:v>
                </c:pt>
                <c:pt idx="18460">
                  <c:v>7140</c:v>
                </c:pt>
                <c:pt idx="18461">
                  <c:v>7240.11</c:v>
                </c:pt>
                <c:pt idx="18462">
                  <c:v>7258.09</c:v>
                </c:pt>
                <c:pt idx="18463">
                  <c:v>7299.99</c:v>
                </c:pt>
                <c:pt idx="18464">
                  <c:v>7260.01</c:v>
                </c:pt>
                <c:pt idx="18465">
                  <c:v>7292.65</c:v>
                </c:pt>
                <c:pt idx="18466">
                  <c:v>7240.76</c:v>
                </c:pt>
                <c:pt idx="18467">
                  <c:v>7178.47</c:v>
                </c:pt>
                <c:pt idx="18468">
                  <c:v>7190.01</c:v>
                </c:pt>
                <c:pt idx="18469">
                  <c:v>7274.72</c:v>
                </c:pt>
                <c:pt idx="18470">
                  <c:v>7226.35</c:v>
                </c:pt>
                <c:pt idx="18471">
                  <c:v>7224.94</c:v>
                </c:pt>
                <c:pt idx="18472">
                  <c:v>7283.62</c:v>
                </c:pt>
                <c:pt idx="18473">
                  <c:v>7385.67</c:v>
                </c:pt>
                <c:pt idx="18474">
                  <c:v>7411</c:v>
                </c:pt>
                <c:pt idx="18475">
                  <c:v>7469.81</c:v>
                </c:pt>
                <c:pt idx="18476">
                  <c:v>7496</c:v>
                </c:pt>
                <c:pt idx="18477">
                  <c:v>7420</c:v>
                </c:pt>
                <c:pt idx="18478">
                  <c:v>7447.99</c:v>
                </c:pt>
                <c:pt idx="18479">
                  <c:v>7415.03</c:v>
                </c:pt>
                <c:pt idx="18480">
                  <c:v>7497.13</c:v>
                </c:pt>
                <c:pt idx="18481">
                  <c:v>7465.26</c:v>
                </c:pt>
                <c:pt idx="18482">
                  <c:v>7464.83</c:v>
                </c:pt>
                <c:pt idx="18483">
                  <c:v>7699.98</c:v>
                </c:pt>
                <c:pt idx="18484">
                  <c:v>7806</c:v>
                </c:pt>
                <c:pt idx="18485">
                  <c:v>7765</c:v>
                </c:pt>
                <c:pt idx="18486">
                  <c:v>7769</c:v>
                </c:pt>
                <c:pt idx="18487">
                  <c:v>7900</c:v>
                </c:pt>
                <c:pt idx="18488">
                  <c:v>7790</c:v>
                </c:pt>
                <c:pt idx="18489">
                  <c:v>7852.44</c:v>
                </c:pt>
                <c:pt idx="18490">
                  <c:v>7936.97</c:v>
                </c:pt>
                <c:pt idx="18491">
                  <c:v>7907.21</c:v>
                </c:pt>
                <c:pt idx="18492">
                  <c:v>7920</c:v>
                </c:pt>
                <c:pt idx="18493">
                  <c:v>7925.01</c:v>
                </c:pt>
                <c:pt idx="18494">
                  <c:v>7900</c:v>
                </c:pt>
                <c:pt idx="18495">
                  <c:v>7929.05</c:v>
                </c:pt>
                <c:pt idx="18496">
                  <c:v>7854.2</c:v>
                </c:pt>
                <c:pt idx="18497">
                  <c:v>7550.02</c:v>
                </c:pt>
                <c:pt idx="18498">
                  <c:v>7750.04</c:v>
                </c:pt>
                <c:pt idx="18499">
                  <c:v>7780</c:v>
                </c:pt>
                <c:pt idx="18500">
                  <c:v>7882.23</c:v>
                </c:pt>
                <c:pt idx="18501">
                  <c:v>7818.32</c:v>
                </c:pt>
                <c:pt idx="18502">
                  <c:v>7746.94</c:v>
                </c:pt>
                <c:pt idx="18503">
                  <c:v>7823.72</c:v>
                </c:pt>
                <c:pt idx="18504">
                  <c:v>7911.52</c:v>
                </c:pt>
                <c:pt idx="18505">
                  <c:v>7979</c:v>
                </c:pt>
                <c:pt idx="18506">
                  <c:v>7890.01</c:v>
                </c:pt>
                <c:pt idx="18507">
                  <c:v>7848.17</c:v>
                </c:pt>
                <c:pt idx="18508">
                  <c:v>7843.36</c:v>
                </c:pt>
                <c:pt idx="18509">
                  <c:v>7821.01</c:v>
                </c:pt>
                <c:pt idx="18510">
                  <c:v>7700.02</c:v>
                </c:pt>
                <c:pt idx="18511">
                  <c:v>7703.37</c:v>
                </c:pt>
                <c:pt idx="18512">
                  <c:v>7760</c:v>
                </c:pt>
                <c:pt idx="18513">
                  <c:v>7677.17</c:v>
                </c:pt>
                <c:pt idx="18514">
                  <c:v>7612.68</c:v>
                </c:pt>
                <c:pt idx="18515">
                  <c:v>7504.01</c:v>
                </c:pt>
                <c:pt idx="18516">
                  <c:v>7474.98</c:v>
                </c:pt>
                <c:pt idx="18517">
                  <c:v>7605</c:v>
                </c:pt>
                <c:pt idx="18518">
                  <c:v>7715</c:v>
                </c:pt>
                <c:pt idx="18519">
                  <c:v>7715.84</c:v>
                </c:pt>
                <c:pt idx="18520">
                  <c:v>7632.76</c:v>
                </c:pt>
                <c:pt idx="18521">
                  <c:v>7733.84</c:v>
                </c:pt>
                <c:pt idx="18522">
                  <c:v>7798.45</c:v>
                </c:pt>
                <c:pt idx="18523">
                  <c:v>7799.65</c:v>
                </c:pt>
                <c:pt idx="18524">
                  <c:v>7749.98</c:v>
                </c:pt>
                <c:pt idx="18525">
                  <c:v>7809.91</c:v>
                </c:pt>
                <c:pt idx="18526">
                  <c:v>7717.49</c:v>
                </c:pt>
                <c:pt idx="18527">
                  <c:v>7660.98</c:v>
                </c:pt>
                <c:pt idx="18528">
                  <c:v>7708.84</c:v>
                </c:pt>
                <c:pt idx="18529">
                  <c:v>7683.94</c:v>
                </c:pt>
                <c:pt idx="18530">
                  <c:v>7658.28</c:v>
                </c:pt>
                <c:pt idx="18531">
                  <c:v>7743.69</c:v>
                </c:pt>
                <c:pt idx="18532">
                  <c:v>7769.99</c:v>
                </c:pt>
                <c:pt idx="18533">
                  <c:v>7744.67</c:v>
                </c:pt>
                <c:pt idx="18534">
                  <c:v>7746.27</c:v>
                </c:pt>
                <c:pt idx="18535">
                  <c:v>7837.33</c:v>
                </c:pt>
                <c:pt idx="18536">
                  <c:v>7830.01</c:v>
                </c:pt>
                <c:pt idx="18537">
                  <c:v>7776.54</c:v>
                </c:pt>
                <c:pt idx="18538">
                  <c:v>7765</c:v>
                </c:pt>
                <c:pt idx="18539">
                  <c:v>7825</c:v>
                </c:pt>
                <c:pt idx="18540">
                  <c:v>7823.12</c:v>
                </c:pt>
                <c:pt idx="18541">
                  <c:v>7782.99</c:v>
                </c:pt>
                <c:pt idx="18542">
                  <c:v>7780.73</c:v>
                </c:pt>
                <c:pt idx="18543">
                  <c:v>7760.01</c:v>
                </c:pt>
                <c:pt idx="18544">
                  <c:v>7764.52</c:v>
                </c:pt>
                <c:pt idx="18545">
                  <c:v>7724.47</c:v>
                </c:pt>
                <c:pt idx="18546">
                  <c:v>7727.19</c:v>
                </c:pt>
                <c:pt idx="18547">
                  <c:v>7776.89</c:v>
                </c:pt>
                <c:pt idx="18548">
                  <c:v>7772.37</c:v>
                </c:pt>
                <c:pt idx="18549">
                  <c:v>7738.9</c:v>
                </c:pt>
                <c:pt idx="18550">
                  <c:v>7715.27</c:v>
                </c:pt>
                <c:pt idx="18551">
                  <c:v>7797.75</c:v>
                </c:pt>
                <c:pt idx="18552">
                  <c:v>7788.52</c:v>
                </c:pt>
                <c:pt idx="18553">
                  <c:v>7747.64</c:v>
                </c:pt>
                <c:pt idx="18554">
                  <c:v>7809.98</c:v>
                </c:pt>
                <c:pt idx="18555">
                  <c:v>7965.98</c:v>
                </c:pt>
                <c:pt idx="18556">
                  <c:v>8000</c:v>
                </c:pt>
                <c:pt idx="18557">
                  <c:v>8031.86</c:v>
                </c:pt>
                <c:pt idx="18558">
                  <c:v>8050</c:v>
                </c:pt>
                <c:pt idx="18559">
                  <c:v>8021.27</c:v>
                </c:pt>
                <c:pt idx="18560">
                  <c:v>8020</c:v>
                </c:pt>
                <c:pt idx="18561">
                  <c:v>8046.98</c:v>
                </c:pt>
                <c:pt idx="18562">
                  <c:v>8036.69</c:v>
                </c:pt>
                <c:pt idx="18563">
                  <c:v>8030.95</c:v>
                </c:pt>
                <c:pt idx="18564">
                  <c:v>7978.86</c:v>
                </c:pt>
                <c:pt idx="18565">
                  <c:v>7969.11</c:v>
                </c:pt>
                <c:pt idx="18566">
                  <c:v>8016</c:v>
                </c:pt>
                <c:pt idx="18567">
                  <c:v>8006.18</c:v>
                </c:pt>
                <c:pt idx="18568">
                  <c:v>8023.77</c:v>
                </c:pt>
                <c:pt idx="18569">
                  <c:v>8015.65</c:v>
                </c:pt>
                <c:pt idx="18570">
                  <c:v>8048.31</c:v>
                </c:pt>
                <c:pt idx="18571">
                  <c:v>8029.98</c:v>
                </c:pt>
                <c:pt idx="18572">
                  <c:v>8038.15</c:v>
                </c:pt>
                <c:pt idx="18573">
                  <c:v>8050.28</c:v>
                </c:pt>
                <c:pt idx="18574">
                  <c:v>8130.78</c:v>
                </c:pt>
                <c:pt idx="18575">
                  <c:v>8147.56</c:v>
                </c:pt>
                <c:pt idx="18576">
                  <c:v>8259.52</c:v>
                </c:pt>
                <c:pt idx="18577">
                  <c:v>8200.01</c:v>
                </c:pt>
                <c:pt idx="18578">
                  <c:v>8244.83</c:v>
                </c:pt>
                <c:pt idx="18579">
                  <c:v>8255.01</c:v>
                </c:pt>
                <c:pt idx="18580">
                  <c:v>8205.1299999999992</c:v>
                </c:pt>
                <c:pt idx="18581">
                  <c:v>8208.7800000000007</c:v>
                </c:pt>
                <c:pt idx="18582">
                  <c:v>8244.8799999999992</c:v>
                </c:pt>
                <c:pt idx="18583">
                  <c:v>8258.8700000000008</c:v>
                </c:pt>
                <c:pt idx="18584">
                  <c:v>8284.07</c:v>
                </c:pt>
                <c:pt idx="18585">
                  <c:v>8246.01</c:v>
                </c:pt>
                <c:pt idx="18586">
                  <c:v>8259.34</c:v>
                </c:pt>
                <c:pt idx="18587">
                  <c:v>8253.44</c:v>
                </c:pt>
                <c:pt idx="18588">
                  <c:v>8106.53</c:v>
                </c:pt>
                <c:pt idx="18589">
                  <c:v>7909.17</c:v>
                </c:pt>
                <c:pt idx="18590">
                  <c:v>7870.26</c:v>
                </c:pt>
                <c:pt idx="18591">
                  <c:v>8078.01</c:v>
                </c:pt>
                <c:pt idx="18592">
                  <c:v>8063.96</c:v>
                </c:pt>
                <c:pt idx="18593">
                  <c:v>8143.69</c:v>
                </c:pt>
                <c:pt idx="18594">
                  <c:v>8187.23</c:v>
                </c:pt>
                <c:pt idx="18595">
                  <c:v>8204.9599999999991</c:v>
                </c:pt>
                <c:pt idx="18596">
                  <c:v>8186</c:v>
                </c:pt>
                <c:pt idx="18597">
                  <c:v>8189.23</c:v>
                </c:pt>
                <c:pt idx="18598">
                  <c:v>8208.91</c:v>
                </c:pt>
                <c:pt idx="18599">
                  <c:v>8216.5499999999993</c:v>
                </c:pt>
                <c:pt idx="18600">
                  <c:v>8338.6200000000008</c:v>
                </c:pt>
                <c:pt idx="18601">
                  <c:v>8345.64</c:v>
                </c:pt>
                <c:pt idx="18602">
                  <c:v>8268.49</c:v>
                </c:pt>
                <c:pt idx="18603">
                  <c:v>8298.8700000000008</c:v>
                </c:pt>
                <c:pt idx="18604">
                  <c:v>8257.7099999999991</c:v>
                </c:pt>
                <c:pt idx="18605">
                  <c:v>8132</c:v>
                </c:pt>
                <c:pt idx="18606">
                  <c:v>8219.24</c:v>
                </c:pt>
                <c:pt idx="18607">
                  <c:v>8160.01</c:v>
                </c:pt>
                <c:pt idx="18608">
                  <c:v>8005</c:v>
                </c:pt>
                <c:pt idx="18609">
                  <c:v>8120.36</c:v>
                </c:pt>
                <c:pt idx="18610">
                  <c:v>8157.27</c:v>
                </c:pt>
                <c:pt idx="18611">
                  <c:v>8188.93</c:v>
                </c:pt>
                <c:pt idx="18612">
                  <c:v>8189.8</c:v>
                </c:pt>
                <c:pt idx="18613">
                  <c:v>8178</c:v>
                </c:pt>
                <c:pt idx="18614">
                  <c:v>8177.54</c:v>
                </c:pt>
                <c:pt idx="18615">
                  <c:v>8160.45</c:v>
                </c:pt>
                <c:pt idx="18616">
                  <c:v>8193.06</c:v>
                </c:pt>
                <c:pt idx="18617">
                  <c:v>8250.24</c:v>
                </c:pt>
                <c:pt idx="18618">
                  <c:v>8285</c:v>
                </c:pt>
                <c:pt idx="18619">
                  <c:v>8258.4599999999991</c:v>
                </c:pt>
                <c:pt idx="18620">
                  <c:v>8299.5</c:v>
                </c:pt>
                <c:pt idx="18621">
                  <c:v>8270.91</c:v>
                </c:pt>
                <c:pt idx="18622">
                  <c:v>8234</c:v>
                </c:pt>
                <c:pt idx="18623">
                  <c:v>8188.91</c:v>
                </c:pt>
                <c:pt idx="18624">
                  <c:v>8239.99</c:v>
                </c:pt>
                <c:pt idx="18625">
                  <c:v>8229.69</c:v>
                </c:pt>
                <c:pt idx="18626">
                  <c:v>8218</c:v>
                </c:pt>
                <c:pt idx="18627">
                  <c:v>8155.06</c:v>
                </c:pt>
                <c:pt idx="18628">
                  <c:v>8150.06</c:v>
                </c:pt>
                <c:pt idx="18629">
                  <c:v>8192.01</c:v>
                </c:pt>
                <c:pt idx="18630">
                  <c:v>8202.4599999999991</c:v>
                </c:pt>
                <c:pt idx="18631">
                  <c:v>8207.23</c:v>
                </c:pt>
                <c:pt idx="18632">
                  <c:v>8270</c:v>
                </c:pt>
                <c:pt idx="18633">
                  <c:v>8240.82</c:v>
                </c:pt>
                <c:pt idx="18634">
                  <c:v>8225.7099999999991</c:v>
                </c:pt>
                <c:pt idx="18635">
                  <c:v>8194.99</c:v>
                </c:pt>
                <c:pt idx="18636">
                  <c:v>8240.02</c:v>
                </c:pt>
                <c:pt idx="18637">
                  <c:v>8216.69</c:v>
                </c:pt>
                <c:pt idx="18638">
                  <c:v>8218.09</c:v>
                </c:pt>
                <c:pt idx="18639">
                  <c:v>8253.5</c:v>
                </c:pt>
                <c:pt idx="18640">
                  <c:v>8254.9599999999991</c:v>
                </c:pt>
                <c:pt idx="18641">
                  <c:v>8149.05</c:v>
                </c:pt>
                <c:pt idx="18642">
                  <c:v>8169.68</c:v>
                </c:pt>
                <c:pt idx="18643">
                  <c:v>8176.61</c:v>
                </c:pt>
                <c:pt idx="18644">
                  <c:v>8124.33</c:v>
                </c:pt>
                <c:pt idx="18645">
                  <c:v>8149.95</c:v>
                </c:pt>
                <c:pt idx="18646">
                  <c:v>8176.03</c:v>
                </c:pt>
                <c:pt idx="18647">
                  <c:v>8201.5499999999993</c:v>
                </c:pt>
                <c:pt idx="18648">
                  <c:v>8187.8</c:v>
                </c:pt>
                <c:pt idx="18649">
                  <c:v>8180.02</c:v>
                </c:pt>
                <c:pt idx="18650">
                  <c:v>8169.22</c:v>
                </c:pt>
                <c:pt idx="18651">
                  <c:v>8172.55</c:v>
                </c:pt>
                <c:pt idx="18652">
                  <c:v>8142.87</c:v>
                </c:pt>
                <c:pt idx="18653">
                  <c:v>8152.56</c:v>
                </c:pt>
                <c:pt idx="18654">
                  <c:v>8184.06</c:v>
                </c:pt>
                <c:pt idx="18655">
                  <c:v>8172</c:v>
                </c:pt>
                <c:pt idx="18656">
                  <c:v>8131.12</c:v>
                </c:pt>
                <c:pt idx="18657">
                  <c:v>8009.88</c:v>
                </c:pt>
                <c:pt idx="18658">
                  <c:v>8007.62</c:v>
                </c:pt>
                <c:pt idx="18659">
                  <c:v>7955.93</c:v>
                </c:pt>
                <c:pt idx="18660">
                  <c:v>8077.43</c:v>
                </c:pt>
                <c:pt idx="18661">
                  <c:v>8096.56</c:v>
                </c:pt>
                <c:pt idx="18662">
                  <c:v>8104.56</c:v>
                </c:pt>
                <c:pt idx="18663">
                  <c:v>8119.86</c:v>
                </c:pt>
                <c:pt idx="18664">
                  <c:v>8180.67</c:v>
                </c:pt>
                <c:pt idx="18665">
                  <c:v>8257.99</c:v>
                </c:pt>
                <c:pt idx="18666">
                  <c:v>8254.2900000000009</c:v>
                </c:pt>
                <c:pt idx="18667">
                  <c:v>8223.5</c:v>
                </c:pt>
                <c:pt idx="18668">
                  <c:v>8188.28</c:v>
                </c:pt>
                <c:pt idx="18669">
                  <c:v>8253.02</c:v>
                </c:pt>
                <c:pt idx="18670">
                  <c:v>8195.51</c:v>
                </c:pt>
                <c:pt idx="18671">
                  <c:v>8206.9599999999991</c:v>
                </c:pt>
                <c:pt idx="18672">
                  <c:v>8187.6</c:v>
                </c:pt>
                <c:pt idx="18673">
                  <c:v>8194.73</c:v>
                </c:pt>
                <c:pt idx="18674">
                  <c:v>8192.7800000000007</c:v>
                </c:pt>
                <c:pt idx="18675">
                  <c:v>8232.83</c:v>
                </c:pt>
                <c:pt idx="18676">
                  <c:v>8258.2900000000009</c:v>
                </c:pt>
                <c:pt idx="18677">
                  <c:v>8232.2800000000007</c:v>
                </c:pt>
                <c:pt idx="18678">
                  <c:v>8229.67</c:v>
                </c:pt>
                <c:pt idx="18679">
                  <c:v>8270.2099999999991</c:v>
                </c:pt>
                <c:pt idx="18680">
                  <c:v>8258.99</c:v>
                </c:pt>
                <c:pt idx="18681">
                  <c:v>8209.8799999999992</c:v>
                </c:pt>
                <c:pt idx="18682">
                  <c:v>8199.19</c:v>
                </c:pt>
                <c:pt idx="18683">
                  <c:v>8192.08</c:v>
                </c:pt>
                <c:pt idx="18684">
                  <c:v>8205.18</c:v>
                </c:pt>
                <c:pt idx="18685">
                  <c:v>8214.57</c:v>
                </c:pt>
                <c:pt idx="18686">
                  <c:v>8249.66</c:v>
                </c:pt>
                <c:pt idx="18687">
                  <c:v>8230.34</c:v>
                </c:pt>
                <c:pt idx="18688">
                  <c:v>8232.7099999999991</c:v>
                </c:pt>
                <c:pt idx="18689">
                  <c:v>8318.81</c:v>
                </c:pt>
                <c:pt idx="18690">
                  <c:v>8399.6299999999992</c:v>
                </c:pt>
                <c:pt idx="18691">
                  <c:v>8446.18</c:v>
                </c:pt>
                <c:pt idx="18692">
                  <c:v>8455.36</c:v>
                </c:pt>
                <c:pt idx="18693">
                  <c:v>8463.6</c:v>
                </c:pt>
                <c:pt idx="18694">
                  <c:v>8638.91</c:v>
                </c:pt>
                <c:pt idx="18695">
                  <c:v>8640.5</c:v>
                </c:pt>
                <c:pt idx="18696">
                  <c:v>8585.2000000000007</c:v>
                </c:pt>
                <c:pt idx="18697">
                  <c:v>8640.01</c:v>
                </c:pt>
                <c:pt idx="18698">
                  <c:v>8719.1299999999992</c:v>
                </c:pt>
                <c:pt idx="18699">
                  <c:v>8723.75</c:v>
                </c:pt>
                <c:pt idx="18700">
                  <c:v>8669.07</c:v>
                </c:pt>
                <c:pt idx="18701">
                  <c:v>8676.3799999999992</c:v>
                </c:pt>
                <c:pt idx="18702">
                  <c:v>8715.9599999999991</c:v>
                </c:pt>
                <c:pt idx="18703">
                  <c:v>8722.0300000000007</c:v>
                </c:pt>
                <c:pt idx="18704">
                  <c:v>8717.0300000000007</c:v>
                </c:pt>
                <c:pt idx="18705">
                  <c:v>8779.6200000000008</c:v>
                </c:pt>
                <c:pt idx="18706">
                  <c:v>8848.98</c:v>
                </c:pt>
                <c:pt idx="18707">
                  <c:v>8854.8799999999992</c:v>
                </c:pt>
                <c:pt idx="18708">
                  <c:v>8799.99</c:v>
                </c:pt>
                <c:pt idx="18709">
                  <c:v>8872</c:v>
                </c:pt>
                <c:pt idx="18710">
                  <c:v>8924.2900000000009</c:v>
                </c:pt>
                <c:pt idx="18711">
                  <c:v>8935.51</c:v>
                </c:pt>
                <c:pt idx="18712">
                  <c:v>9013</c:v>
                </c:pt>
                <c:pt idx="18713">
                  <c:v>8943.93</c:v>
                </c:pt>
                <c:pt idx="18714">
                  <c:v>8848.01</c:v>
                </c:pt>
                <c:pt idx="18715">
                  <c:v>8888.2800000000007</c:v>
                </c:pt>
                <c:pt idx="18716">
                  <c:v>8920</c:v>
                </c:pt>
                <c:pt idx="18717">
                  <c:v>8942.01</c:v>
                </c:pt>
                <c:pt idx="18718">
                  <c:v>8936.19</c:v>
                </c:pt>
                <c:pt idx="18719">
                  <c:v>8959.9599999999991</c:v>
                </c:pt>
                <c:pt idx="18720">
                  <c:v>8956.08</c:v>
                </c:pt>
                <c:pt idx="18721">
                  <c:v>9074.86</c:v>
                </c:pt>
                <c:pt idx="18722">
                  <c:v>9300.02</c:v>
                </c:pt>
                <c:pt idx="18723">
                  <c:v>9284.2199999999993</c:v>
                </c:pt>
                <c:pt idx="18724">
                  <c:v>9460.01</c:v>
                </c:pt>
                <c:pt idx="18725">
                  <c:v>9277.68</c:v>
                </c:pt>
                <c:pt idx="18726">
                  <c:v>9312.91</c:v>
                </c:pt>
                <c:pt idx="18727">
                  <c:v>9343.11</c:v>
                </c:pt>
                <c:pt idx="18728">
                  <c:v>9326.64</c:v>
                </c:pt>
                <c:pt idx="18729">
                  <c:v>9306.2099999999991</c:v>
                </c:pt>
                <c:pt idx="18730">
                  <c:v>9568.41</c:v>
                </c:pt>
                <c:pt idx="18731">
                  <c:v>9661.3700000000008</c:v>
                </c:pt>
                <c:pt idx="18732">
                  <c:v>9590.01</c:v>
                </c:pt>
                <c:pt idx="18733">
                  <c:v>9591.76</c:v>
                </c:pt>
                <c:pt idx="18734">
                  <c:v>9689</c:v>
                </c:pt>
                <c:pt idx="18735">
                  <c:v>9648.01</c:v>
                </c:pt>
                <c:pt idx="18736">
                  <c:v>9658.25</c:v>
                </c:pt>
                <c:pt idx="18737">
                  <c:v>9674.5</c:v>
                </c:pt>
                <c:pt idx="18738">
                  <c:v>9722.2099999999991</c:v>
                </c:pt>
                <c:pt idx="18739">
                  <c:v>9435</c:v>
                </c:pt>
                <c:pt idx="18740">
                  <c:v>9583.24</c:v>
                </c:pt>
                <c:pt idx="18741">
                  <c:v>9619.2800000000007</c:v>
                </c:pt>
                <c:pt idx="18742">
                  <c:v>9608.7999999999993</c:v>
                </c:pt>
                <c:pt idx="18743">
                  <c:v>9637</c:v>
                </c:pt>
                <c:pt idx="18744">
                  <c:v>9618.9599999999991</c:v>
                </c:pt>
                <c:pt idx="18745">
                  <c:v>9663.2999999999993</c:v>
                </c:pt>
                <c:pt idx="18746">
                  <c:v>9579.81</c:v>
                </c:pt>
                <c:pt idx="18747">
                  <c:v>9581.1200000000008</c:v>
                </c:pt>
                <c:pt idx="18748">
                  <c:v>9530</c:v>
                </c:pt>
                <c:pt idx="18749">
                  <c:v>9541.92</c:v>
                </c:pt>
                <c:pt idx="18750">
                  <c:v>9592.8700000000008</c:v>
                </c:pt>
                <c:pt idx="18751">
                  <c:v>9654.02</c:v>
                </c:pt>
                <c:pt idx="18752">
                  <c:v>9685.85</c:v>
                </c:pt>
                <c:pt idx="18753">
                  <c:v>9763.11</c:v>
                </c:pt>
                <c:pt idx="18754">
                  <c:v>9720.85</c:v>
                </c:pt>
                <c:pt idx="18755">
                  <c:v>9716.4500000000007</c:v>
                </c:pt>
                <c:pt idx="18756">
                  <c:v>9668.4599999999991</c:v>
                </c:pt>
                <c:pt idx="18757">
                  <c:v>9717.9699999999993</c:v>
                </c:pt>
                <c:pt idx="18758">
                  <c:v>9823</c:v>
                </c:pt>
                <c:pt idx="18759">
                  <c:v>9870</c:v>
                </c:pt>
                <c:pt idx="18760">
                  <c:v>9866.44</c:v>
                </c:pt>
                <c:pt idx="18761">
                  <c:v>9885.77</c:v>
                </c:pt>
                <c:pt idx="18762">
                  <c:v>9846.7900000000009</c:v>
                </c:pt>
                <c:pt idx="18763">
                  <c:v>9873.94</c:v>
                </c:pt>
                <c:pt idx="18764">
                  <c:v>9865</c:v>
                </c:pt>
                <c:pt idx="18765">
                  <c:v>9919.43</c:v>
                </c:pt>
                <c:pt idx="18766">
                  <c:v>9883.9</c:v>
                </c:pt>
                <c:pt idx="18767">
                  <c:v>9836.5</c:v>
                </c:pt>
                <c:pt idx="18768">
                  <c:v>9909.73</c:v>
                </c:pt>
                <c:pt idx="18769">
                  <c:v>9900</c:v>
                </c:pt>
                <c:pt idx="18770">
                  <c:v>9920</c:v>
                </c:pt>
                <c:pt idx="18771">
                  <c:v>9919.9699999999993</c:v>
                </c:pt>
                <c:pt idx="18772">
                  <c:v>9948.85</c:v>
                </c:pt>
                <c:pt idx="18773">
                  <c:v>9949.99</c:v>
                </c:pt>
                <c:pt idx="18774">
                  <c:v>9880.23</c:v>
                </c:pt>
                <c:pt idx="18775">
                  <c:v>9975.7199999999993</c:v>
                </c:pt>
                <c:pt idx="18776">
                  <c:v>9943.81</c:v>
                </c:pt>
                <c:pt idx="18777">
                  <c:v>9941.7000000000007</c:v>
                </c:pt>
                <c:pt idx="18778">
                  <c:v>9970</c:v>
                </c:pt>
                <c:pt idx="18779">
                  <c:v>10042.42</c:v>
                </c:pt>
                <c:pt idx="18780">
                  <c:v>10185.49</c:v>
                </c:pt>
                <c:pt idx="18781">
                  <c:v>10310.040000000001</c:v>
                </c:pt>
                <c:pt idx="18782">
                  <c:v>10492.86</c:v>
                </c:pt>
                <c:pt idx="18783">
                  <c:v>10103.620000000001</c:v>
                </c:pt>
                <c:pt idx="18784">
                  <c:v>10391.93</c:v>
                </c:pt>
                <c:pt idx="18785">
                  <c:v>10553.47</c:v>
                </c:pt>
                <c:pt idx="18786">
                  <c:v>10615</c:v>
                </c:pt>
                <c:pt idx="18787">
                  <c:v>10718.84</c:v>
                </c:pt>
                <c:pt idx="18788">
                  <c:v>10847.86</c:v>
                </c:pt>
                <c:pt idx="18789">
                  <c:v>10803.83</c:v>
                </c:pt>
                <c:pt idx="18790">
                  <c:v>10875.87</c:v>
                </c:pt>
                <c:pt idx="18791">
                  <c:v>11199.99</c:v>
                </c:pt>
                <c:pt idx="18792">
                  <c:v>11181.54</c:v>
                </c:pt>
                <c:pt idx="18793">
                  <c:v>10831.72</c:v>
                </c:pt>
                <c:pt idx="18794">
                  <c:v>10821.34</c:v>
                </c:pt>
                <c:pt idx="18795">
                  <c:v>10613.59</c:v>
                </c:pt>
                <c:pt idx="18796">
                  <c:v>10392.870000000001</c:v>
                </c:pt>
                <c:pt idx="18797">
                  <c:v>10015.879999999999</c:v>
                </c:pt>
                <c:pt idx="18798">
                  <c:v>9582.09</c:v>
                </c:pt>
                <c:pt idx="18799">
                  <c:v>10292.83</c:v>
                </c:pt>
                <c:pt idx="18800">
                  <c:v>10037.27</c:v>
                </c:pt>
                <c:pt idx="18801">
                  <c:v>9827.2900000000009</c:v>
                </c:pt>
                <c:pt idx="18802">
                  <c:v>10090.01</c:v>
                </c:pt>
                <c:pt idx="18803">
                  <c:v>10649.86</c:v>
                </c:pt>
                <c:pt idx="18804">
                  <c:v>10582.01</c:v>
                </c:pt>
                <c:pt idx="18805">
                  <c:v>10759.89</c:v>
                </c:pt>
                <c:pt idx="18806">
                  <c:v>10743.27</c:v>
                </c:pt>
                <c:pt idx="18807">
                  <c:v>10550</c:v>
                </c:pt>
                <c:pt idx="18808">
                  <c:v>10347.15</c:v>
                </c:pt>
                <c:pt idx="18809">
                  <c:v>10383.69</c:v>
                </c:pt>
                <c:pt idx="18810">
                  <c:v>10390.41</c:v>
                </c:pt>
                <c:pt idx="18811">
                  <c:v>10234.299999999999</c:v>
                </c:pt>
                <c:pt idx="18812">
                  <c:v>9591.42</c:v>
                </c:pt>
                <c:pt idx="18813">
                  <c:v>9701.4699999999993</c:v>
                </c:pt>
                <c:pt idx="18814">
                  <c:v>9865.02</c:v>
                </c:pt>
                <c:pt idx="18815">
                  <c:v>9185.09</c:v>
                </c:pt>
                <c:pt idx="18816">
                  <c:v>9479.99</c:v>
                </c:pt>
                <c:pt idx="18817">
                  <c:v>9325</c:v>
                </c:pt>
                <c:pt idx="18818">
                  <c:v>9392.7999999999993</c:v>
                </c:pt>
                <c:pt idx="18819">
                  <c:v>9699.99</c:v>
                </c:pt>
                <c:pt idx="18820">
                  <c:v>9775</c:v>
                </c:pt>
                <c:pt idx="18821">
                  <c:v>9904.17</c:v>
                </c:pt>
                <c:pt idx="18822">
                  <c:v>9434.35</c:v>
                </c:pt>
                <c:pt idx="18823">
                  <c:v>9693.11</c:v>
                </c:pt>
                <c:pt idx="18824">
                  <c:v>9830</c:v>
                </c:pt>
                <c:pt idx="18825">
                  <c:v>9934.4</c:v>
                </c:pt>
                <c:pt idx="18826">
                  <c:v>9900.9699999999993</c:v>
                </c:pt>
                <c:pt idx="18827">
                  <c:v>9802.16</c:v>
                </c:pt>
                <c:pt idx="18828">
                  <c:v>9824.06</c:v>
                </c:pt>
                <c:pt idx="18829">
                  <c:v>9715.5499999999993</c:v>
                </c:pt>
                <c:pt idx="18830">
                  <c:v>9855.02</c:v>
                </c:pt>
                <c:pt idx="18831">
                  <c:v>9586.18</c:v>
                </c:pt>
                <c:pt idx="18832">
                  <c:v>9426.6</c:v>
                </c:pt>
                <c:pt idx="18833">
                  <c:v>9533.89</c:v>
                </c:pt>
                <c:pt idx="18834">
                  <c:v>9779.85</c:v>
                </c:pt>
                <c:pt idx="18835">
                  <c:v>10024.99</c:v>
                </c:pt>
                <c:pt idx="18836">
                  <c:v>9780.64</c:v>
                </c:pt>
                <c:pt idx="18837">
                  <c:v>9949.8700000000008</c:v>
                </c:pt>
                <c:pt idx="18838">
                  <c:v>10140.84</c:v>
                </c:pt>
                <c:pt idx="18839">
                  <c:v>10659.99</c:v>
                </c:pt>
                <c:pt idx="18840">
                  <c:v>10599</c:v>
                </c:pt>
                <c:pt idx="18841">
                  <c:v>10540.19</c:v>
                </c:pt>
                <c:pt idx="18842">
                  <c:v>10649.85</c:v>
                </c:pt>
                <c:pt idx="18843">
                  <c:v>10463.379999999999</c:v>
                </c:pt>
                <c:pt idx="18844">
                  <c:v>10497.42</c:v>
                </c:pt>
                <c:pt idx="18845">
                  <c:v>10543.28</c:v>
                </c:pt>
                <c:pt idx="18846">
                  <c:v>10790</c:v>
                </c:pt>
                <c:pt idx="18847">
                  <c:v>10899.97</c:v>
                </c:pt>
                <c:pt idx="18848">
                  <c:v>10863.76</c:v>
                </c:pt>
                <c:pt idx="18849">
                  <c:v>10910.18</c:v>
                </c:pt>
                <c:pt idx="18850">
                  <c:v>10932.01</c:v>
                </c:pt>
                <c:pt idx="18851">
                  <c:v>11078.4</c:v>
                </c:pt>
                <c:pt idx="18852">
                  <c:v>11025.3</c:v>
                </c:pt>
                <c:pt idx="18853">
                  <c:v>10938.42</c:v>
                </c:pt>
                <c:pt idx="18854">
                  <c:v>10852.85</c:v>
                </c:pt>
                <c:pt idx="18855">
                  <c:v>10896.82</c:v>
                </c:pt>
                <c:pt idx="18856">
                  <c:v>10865.02</c:v>
                </c:pt>
                <c:pt idx="18857">
                  <c:v>10976.36</c:v>
                </c:pt>
                <c:pt idx="18858">
                  <c:v>10948.78</c:v>
                </c:pt>
                <c:pt idx="18859">
                  <c:v>11144.99</c:v>
                </c:pt>
                <c:pt idx="18860">
                  <c:v>11087.87</c:v>
                </c:pt>
                <c:pt idx="18861">
                  <c:v>10940.38</c:v>
                </c:pt>
                <c:pt idx="18862">
                  <c:v>11106.91</c:v>
                </c:pt>
                <c:pt idx="18863">
                  <c:v>11015.87</c:v>
                </c:pt>
                <c:pt idx="18864">
                  <c:v>10905.56</c:v>
                </c:pt>
                <c:pt idx="18865">
                  <c:v>10732.01</c:v>
                </c:pt>
                <c:pt idx="18866">
                  <c:v>10845.01</c:v>
                </c:pt>
                <c:pt idx="18867">
                  <c:v>10915.12</c:v>
                </c:pt>
                <c:pt idx="18868">
                  <c:v>10930.01</c:v>
                </c:pt>
                <c:pt idx="18869">
                  <c:v>10923.25</c:v>
                </c:pt>
                <c:pt idx="18870">
                  <c:v>10960</c:v>
                </c:pt>
                <c:pt idx="18871">
                  <c:v>11023.5</c:v>
                </c:pt>
                <c:pt idx="18872">
                  <c:v>10964.87</c:v>
                </c:pt>
                <c:pt idx="18873">
                  <c:v>10888.01</c:v>
                </c:pt>
                <c:pt idx="18874">
                  <c:v>10943.41</c:v>
                </c:pt>
                <c:pt idx="18875">
                  <c:v>10943.41</c:v>
                </c:pt>
                <c:pt idx="18876">
                  <c:v>10943.41</c:v>
                </c:pt>
                <c:pt idx="18877">
                  <c:v>10954.92</c:v>
                </c:pt>
                <c:pt idx="18878">
                  <c:v>11087.78</c:v>
                </c:pt>
                <c:pt idx="18879">
                  <c:v>11069.99</c:v>
                </c:pt>
                <c:pt idx="18880">
                  <c:v>11111.12</c:v>
                </c:pt>
                <c:pt idx="18881">
                  <c:v>11176.41</c:v>
                </c:pt>
                <c:pt idx="18882">
                  <c:v>11150.03</c:v>
                </c:pt>
                <c:pt idx="18883">
                  <c:v>11122.84</c:v>
                </c:pt>
                <c:pt idx="18884">
                  <c:v>11134.55</c:v>
                </c:pt>
                <c:pt idx="18885">
                  <c:v>11616.72</c:v>
                </c:pt>
                <c:pt idx="18886">
                  <c:v>11666.09</c:v>
                </c:pt>
                <c:pt idx="18887">
                  <c:v>11698</c:v>
                </c:pt>
                <c:pt idx="18888">
                  <c:v>11652.76</c:v>
                </c:pt>
                <c:pt idx="18889">
                  <c:v>11731</c:v>
                </c:pt>
                <c:pt idx="18890">
                  <c:v>11680</c:v>
                </c:pt>
                <c:pt idx="18891">
                  <c:v>11691.62</c:v>
                </c:pt>
                <c:pt idx="18892">
                  <c:v>11735.19</c:v>
                </c:pt>
                <c:pt idx="18893">
                  <c:v>11761.7</c:v>
                </c:pt>
                <c:pt idx="18894">
                  <c:v>11330.95</c:v>
                </c:pt>
                <c:pt idx="18895">
                  <c:v>10984.77</c:v>
                </c:pt>
                <c:pt idx="18896">
                  <c:v>11101</c:v>
                </c:pt>
                <c:pt idx="18897">
                  <c:v>11231.21</c:v>
                </c:pt>
                <c:pt idx="18898">
                  <c:v>11305.17</c:v>
                </c:pt>
                <c:pt idx="18899">
                  <c:v>11437.89</c:v>
                </c:pt>
                <c:pt idx="18900">
                  <c:v>11296.19</c:v>
                </c:pt>
                <c:pt idx="18901">
                  <c:v>11399.99</c:v>
                </c:pt>
                <c:pt idx="18902">
                  <c:v>11499.31</c:v>
                </c:pt>
                <c:pt idx="18903">
                  <c:v>11439.17</c:v>
                </c:pt>
                <c:pt idx="18904">
                  <c:v>11426.13</c:v>
                </c:pt>
                <c:pt idx="18905">
                  <c:v>11571.29</c:v>
                </c:pt>
                <c:pt idx="18906">
                  <c:v>11538.48</c:v>
                </c:pt>
                <c:pt idx="18907">
                  <c:v>11380.23</c:v>
                </c:pt>
                <c:pt idx="18908">
                  <c:v>11361.88</c:v>
                </c:pt>
                <c:pt idx="18909">
                  <c:v>11211.39</c:v>
                </c:pt>
                <c:pt idx="18910">
                  <c:v>11219.54</c:v>
                </c:pt>
                <c:pt idx="18911">
                  <c:v>11247.67</c:v>
                </c:pt>
                <c:pt idx="18912">
                  <c:v>11430.51</c:v>
                </c:pt>
                <c:pt idx="18913">
                  <c:v>11392.25</c:v>
                </c:pt>
                <c:pt idx="18914">
                  <c:v>11274.78</c:v>
                </c:pt>
                <c:pt idx="18915">
                  <c:v>11277.12</c:v>
                </c:pt>
                <c:pt idx="18916">
                  <c:v>11203.18</c:v>
                </c:pt>
                <c:pt idx="18917">
                  <c:v>11256.85</c:v>
                </c:pt>
                <c:pt idx="18918">
                  <c:v>11468.98</c:v>
                </c:pt>
                <c:pt idx="18919">
                  <c:v>11545.89</c:v>
                </c:pt>
                <c:pt idx="18920">
                  <c:v>11520</c:v>
                </c:pt>
                <c:pt idx="18921">
                  <c:v>11668.84</c:v>
                </c:pt>
                <c:pt idx="18922">
                  <c:v>11638.49</c:v>
                </c:pt>
                <c:pt idx="18923">
                  <c:v>11604.93</c:v>
                </c:pt>
                <c:pt idx="18924">
                  <c:v>11575.01</c:v>
                </c:pt>
                <c:pt idx="18925">
                  <c:v>11626.56</c:v>
                </c:pt>
                <c:pt idx="18926">
                  <c:v>11547.01</c:v>
                </c:pt>
                <c:pt idx="18927">
                  <c:v>11575.01</c:v>
                </c:pt>
                <c:pt idx="18928">
                  <c:v>11620.02</c:v>
                </c:pt>
                <c:pt idx="18929">
                  <c:v>11825.81</c:v>
                </c:pt>
                <c:pt idx="18930">
                  <c:v>11846.75</c:v>
                </c:pt>
                <c:pt idx="18931">
                  <c:v>11722.17</c:v>
                </c:pt>
                <c:pt idx="18932">
                  <c:v>11679.29</c:v>
                </c:pt>
                <c:pt idx="18933">
                  <c:v>11717.67</c:v>
                </c:pt>
                <c:pt idx="18934">
                  <c:v>11763.52</c:v>
                </c:pt>
                <c:pt idx="18935">
                  <c:v>11769.74</c:v>
                </c:pt>
                <c:pt idx="18936">
                  <c:v>11797.51</c:v>
                </c:pt>
                <c:pt idx="18937">
                  <c:v>11832.63</c:v>
                </c:pt>
                <c:pt idx="18938">
                  <c:v>11667.36</c:v>
                </c:pt>
                <c:pt idx="18939">
                  <c:v>11724.99</c:v>
                </c:pt>
                <c:pt idx="18940">
                  <c:v>11734</c:v>
                </c:pt>
                <c:pt idx="18941">
                  <c:v>11762.5</c:v>
                </c:pt>
                <c:pt idx="18942">
                  <c:v>11800.51</c:v>
                </c:pt>
                <c:pt idx="18943">
                  <c:v>11789.5</c:v>
                </c:pt>
                <c:pt idx="18944">
                  <c:v>11770.01</c:v>
                </c:pt>
                <c:pt idx="18945">
                  <c:v>11711.2</c:v>
                </c:pt>
                <c:pt idx="18946">
                  <c:v>11854.32</c:v>
                </c:pt>
                <c:pt idx="18947">
                  <c:v>12000</c:v>
                </c:pt>
                <c:pt idx="18948">
                  <c:v>12140.99</c:v>
                </c:pt>
                <c:pt idx="18949">
                  <c:v>12230</c:v>
                </c:pt>
                <c:pt idx="18950">
                  <c:v>12221.03</c:v>
                </c:pt>
                <c:pt idx="18951">
                  <c:v>12296.38</c:v>
                </c:pt>
                <c:pt idx="18952">
                  <c:v>12440</c:v>
                </c:pt>
                <c:pt idx="18953">
                  <c:v>12423.23</c:v>
                </c:pt>
                <c:pt idx="18954">
                  <c:v>12475.37</c:v>
                </c:pt>
                <c:pt idx="18955">
                  <c:v>12580.01</c:v>
                </c:pt>
                <c:pt idx="18956">
                  <c:v>12854.99</c:v>
                </c:pt>
                <c:pt idx="18957">
                  <c:v>12653.2</c:v>
                </c:pt>
                <c:pt idx="18958">
                  <c:v>12734.31</c:v>
                </c:pt>
                <c:pt idx="18959">
                  <c:v>12650</c:v>
                </c:pt>
                <c:pt idx="18960">
                  <c:v>12802.97</c:v>
                </c:pt>
                <c:pt idx="18961">
                  <c:v>12531.62</c:v>
                </c:pt>
                <c:pt idx="18962">
                  <c:v>12654.1</c:v>
                </c:pt>
                <c:pt idx="18963">
                  <c:v>12642.12</c:v>
                </c:pt>
                <c:pt idx="18964">
                  <c:v>12848.06</c:v>
                </c:pt>
                <c:pt idx="18965">
                  <c:v>13135.31</c:v>
                </c:pt>
                <c:pt idx="18966">
                  <c:v>13189.99</c:v>
                </c:pt>
                <c:pt idx="18967">
                  <c:v>13209.35</c:v>
                </c:pt>
                <c:pt idx="18968">
                  <c:v>13899.29</c:v>
                </c:pt>
                <c:pt idx="18969">
                  <c:v>13735.16</c:v>
                </c:pt>
                <c:pt idx="18970">
                  <c:v>14136.44</c:v>
                </c:pt>
                <c:pt idx="18971">
                  <c:v>14258.04</c:v>
                </c:pt>
                <c:pt idx="18972">
                  <c:v>13809.92</c:v>
                </c:pt>
                <c:pt idx="18973">
                  <c:v>13812.76</c:v>
                </c:pt>
                <c:pt idx="18974">
                  <c:v>14259.22</c:v>
                </c:pt>
                <c:pt idx="18975">
                  <c:v>14261.3</c:v>
                </c:pt>
                <c:pt idx="18976">
                  <c:v>14156.02</c:v>
                </c:pt>
                <c:pt idx="18977">
                  <c:v>14339.09</c:v>
                </c:pt>
                <c:pt idx="18978">
                  <c:v>14692.34</c:v>
                </c:pt>
                <c:pt idx="18979">
                  <c:v>14813.52</c:v>
                </c:pt>
                <c:pt idx="18980">
                  <c:v>15035.98</c:v>
                </c:pt>
                <c:pt idx="18981">
                  <c:v>14300</c:v>
                </c:pt>
                <c:pt idx="18982">
                  <c:v>14600</c:v>
                </c:pt>
                <c:pt idx="18983">
                  <c:v>14952.01</c:v>
                </c:pt>
                <c:pt idx="18984">
                  <c:v>15400</c:v>
                </c:pt>
                <c:pt idx="18985">
                  <c:v>15767.71</c:v>
                </c:pt>
                <c:pt idx="18986">
                  <c:v>14915.31</c:v>
                </c:pt>
                <c:pt idx="18987">
                  <c:v>15468.32</c:v>
                </c:pt>
                <c:pt idx="18988">
                  <c:v>15995.01</c:v>
                </c:pt>
                <c:pt idx="18989">
                  <c:v>15654.54</c:v>
                </c:pt>
                <c:pt idx="18990">
                  <c:v>15979.99</c:v>
                </c:pt>
                <c:pt idx="18991">
                  <c:v>16339</c:v>
                </c:pt>
                <c:pt idx="18992">
                  <c:v>16790</c:v>
                </c:pt>
                <c:pt idx="18993">
                  <c:v>17050</c:v>
                </c:pt>
                <c:pt idx="18994">
                  <c:v>17523.689999999999</c:v>
                </c:pt>
                <c:pt idx="18995">
                  <c:v>17564.759999999998</c:v>
                </c:pt>
                <c:pt idx="18996">
                  <c:v>17314.939999999999</c:v>
                </c:pt>
                <c:pt idx="18997">
                  <c:v>16783.25</c:v>
                </c:pt>
                <c:pt idx="18998">
                  <c:v>15932.54</c:v>
                </c:pt>
                <c:pt idx="18999">
                  <c:v>15596.41</c:v>
                </c:pt>
                <c:pt idx="19000">
                  <c:v>16120.92</c:v>
                </c:pt>
                <c:pt idx="19001">
                  <c:v>16299.62</c:v>
                </c:pt>
                <c:pt idx="19002">
                  <c:v>15750.01</c:v>
                </c:pt>
                <c:pt idx="19003">
                  <c:v>15420.89</c:v>
                </c:pt>
                <c:pt idx="19004">
                  <c:v>14975.7</c:v>
                </c:pt>
                <c:pt idx="19005">
                  <c:v>14800</c:v>
                </c:pt>
                <c:pt idx="19006">
                  <c:v>15050.01</c:v>
                </c:pt>
                <c:pt idx="19007">
                  <c:v>15175.43</c:v>
                </c:pt>
                <c:pt idx="19008">
                  <c:v>16150</c:v>
                </c:pt>
                <c:pt idx="19009">
                  <c:v>15700.01</c:v>
                </c:pt>
                <c:pt idx="19010">
                  <c:v>15279.92</c:v>
                </c:pt>
                <c:pt idx="19011">
                  <c:v>14925</c:v>
                </c:pt>
                <c:pt idx="19012">
                  <c:v>15150</c:v>
                </c:pt>
                <c:pt idx="19013">
                  <c:v>15295.08</c:v>
                </c:pt>
                <c:pt idx="19014">
                  <c:v>15199.99</c:v>
                </c:pt>
                <c:pt idx="19015">
                  <c:v>15854.61</c:v>
                </c:pt>
                <c:pt idx="19016">
                  <c:v>15999.95</c:v>
                </c:pt>
                <c:pt idx="19017">
                  <c:v>16250.01</c:v>
                </c:pt>
                <c:pt idx="19018">
                  <c:v>15887.24</c:v>
                </c:pt>
                <c:pt idx="19019">
                  <c:v>16019.46</c:v>
                </c:pt>
                <c:pt idx="19020">
                  <c:v>15959.32</c:v>
                </c:pt>
                <c:pt idx="19021">
                  <c:v>15942.35</c:v>
                </c:pt>
                <c:pt idx="19022">
                  <c:v>15817.11</c:v>
                </c:pt>
                <c:pt idx="19023">
                  <c:v>15552.2</c:v>
                </c:pt>
                <c:pt idx="19024">
                  <c:v>15685.52</c:v>
                </c:pt>
                <c:pt idx="19025">
                  <c:v>15840.05</c:v>
                </c:pt>
                <c:pt idx="19026">
                  <c:v>15592.46</c:v>
                </c:pt>
                <c:pt idx="19027">
                  <c:v>15451.66</c:v>
                </c:pt>
                <c:pt idx="19028">
                  <c:v>15026.18</c:v>
                </c:pt>
                <c:pt idx="19029">
                  <c:v>15499.99</c:v>
                </c:pt>
                <c:pt idx="19030">
                  <c:v>15093.57</c:v>
                </c:pt>
                <c:pt idx="19031">
                  <c:v>15500</c:v>
                </c:pt>
                <c:pt idx="19032">
                  <c:v>15430.38</c:v>
                </c:pt>
                <c:pt idx="19033">
                  <c:v>15218.5</c:v>
                </c:pt>
                <c:pt idx="19034">
                  <c:v>15218.5</c:v>
                </c:pt>
                <c:pt idx="19035">
                  <c:v>15218.5</c:v>
                </c:pt>
                <c:pt idx="19036">
                  <c:v>15218.5</c:v>
                </c:pt>
                <c:pt idx="19037">
                  <c:v>15218.5</c:v>
                </c:pt>
                <c:pt idx="19038">
                  <c:v>15218.5</c:v>
                </c:pt>
                <c:pt idx="19039">
                  <c:v>15218.5</c:v>
                </c:pt>
                <c:pt idx="19040">
                  <c:v>15094.89</c:v>
                </c:pt>
                <c:pt idx="19041">
                  <c:v>15041</c:v>
                </c:pt>
                <c:pt idx="19042">
                  <c:v>14601.75</c:v>
                </c:pt>
                <c:pt idx="19043">
                  <c:v>14147.4</c:v>
                </c:pt>
                <c:pt idx="19044">
                  <c:v>13774.34</c:v>
                </c:pt>
                <c:pt idx="19045">
                  <c:v>13200</c:v>
                </c:pt>
                <c:pt idx="19046">
                  <c:v>13999.98</c:v>
                </c:pt>
                <c:pt idx="19047">
                  <c:v>13740.61</c:v>
                </c:pt>
                <c:pt idx="19048">
                  <c:v>14250.01</c:v>
                </c:pt>
                <c:pt idx="19049">
                  <c:v>14108.83</c:v>
                </c:pt>
                <c:pt idx="19050">
                  <c:v>13850</c:v>
                </c:pt>
                <c:pt idx="19051">
                  <c:v>14065.54</c:v>
                </c:pt>
                <c:pt idx="19052">
                  <c:v>14193.97</c:v>
                </c:pt>
                <c:pt idx="19053">
                  <c:v>14202.06</c:v>
                </c:pt>
                <c:pt idx="19054">
                  <c:v>14342.98</c:v>
                </c:pt>
                <c:pt idx="19055">
                  <c:v>15338</c:v>
                </c:pt>
                <c:pt idx="19056">
                  <c:v>15420</c:v>
                </c:pt>
                <c:pt idx="19057">
                  <c:v>15522.03</c:v>
                </c:pt>
                <c:pt idx="19058">
                  <c:v>15473.29</c:v>
                </c:pt>
                <c:pt idx="19059">
                  <c:v>15612.52</c:v>
                </c:pt>
                <c:pt idx="19060">
                  <c:v>15430.19</c:v>
                </c:pt>
                <c:pt idx="19061">
                  <c:v>15832.64</c:v>
                </c:pt>
                <c:pt idx="19062">
                  <c:v>15527.42</c:v>
                </c:pt>
                <c:pt idx="19063">
                  <c:v>14739.63</c:v>
                </c:pt>
                <c:pt idx="19064">
                  <c:v>14778.56</c:v>
                </c:pt>
                <c:pt idx="19065">
                  <c:v>15268.98</c:v>
                </c:pt>
                <c:pt idx="19066">
                  <c:v>15588.77</c:v>
                </c:pt>
                <c:pt idx="19067">
                  <c:v>16218.26</c:v>
                </c:pt>
                <c:pt idx="19068">
                  <c:v>16655.990000000002</c:v>
                </c:pt>
                <c:pt idx="19069">
                  <c:v>16638.88</c:v>
                </c:pt>
                <c:pt idx="19070">
                  <c:v>16450</c:v>
                </c:pt>
                <c:pt idx="19071">
                  <c:v>16520.009999999998</c:v>
                </c:pt>
                <c:pt idx="19072">
                  <c:v>16992.38</c:v>
                </c:pt>
                <c:pt idx="19073">
                  <c:v>16879.88</c:v>
                </c:pt>
                <c:pt idx="19074">
                  <c:v>16730.02</c:v>
                </c:pt>
                <c:pt idx="19075">
                  <c:v>16670.88</c:v>
                </c:pt>
                <c:pt idx="19076">
                  <c:v>16770</c:v>
                </c:pt>
                <c:pt idx="19077">
                  <c:v>16553.009999999998</c:v>
                </c:pt>
                <c:pt idx="19078">
                  <c:v>16708.21</c:v>
                </c:pt>
                <c:pt idx="19079">
                  <c:v>16518.419999999998</c:v>
                </c:pt>
                <c:pt idx="19080">
                  <c:v>16583.29</c:v>
                </c:pt>
                <c:pt idx="19081">
                  <c:v>16687.259999999998</c:v>
                </c:pt>
                <c:pt idx="19082">
                  <c:v>16613.189999999999</c:v>
                </c:pt>
                <c:pt idx="19083">
                  <c:v>16500.04</c:v>
                </c:pt>
                <c:pt idx="19084">
                  <c:v>16669.87</c:v>
                </c:pt>
                <c:pt idx="19085">
                  <c:v>16999.990000000002</c:v>
                </c:pt>
                <c:pt idx="19086">
                  <c:v>17319.990000000002</c:v>
                </c:pt>
                <c:pt idx="19087">
                  <c:v>17234.009999999998</c:v>
                </c:pt>
                <c:pt idx="19088">
                  <c:v>17073.990000000002</c:v>
                </c:pt>
                <c:pt idx="19089">
                  <c:v>16800.189999999999</c:v>
                </c:pt>
                <c:pt idx="19090">
                  <c:v>16805.96</c:v>
                </c:pt>
                <c:pt idx="19091">
                  <c:v>16980.16</c:v>
                </c:pt>
                <c:pt idx="19092">
                  <c:v>16787.64</c:v>
                </c:pt>
                <c:pt idx="19093">
                  <c:v>16450</c:v>
                </c:pt>
                <c:pt idx="19094">
                  <c:v>16415</c:v>
                </c:pt>
                <c:pt idx="19095">
                  <c:v>16697</c:v>
                </c:pt>
                <c:pt idx="19096">
                  <c:v>16689.939999999999</c:v>
                </c:pt>
                <c:pt idx="19097">
                  <c:v>16884.93</c:v>
                </c:pt>
                <c:pt idx="19098">
                  <c:v>17011.52</c:v>
                </c:pt>
                <c:pt idx="19099">
                  <c:v>16935.009999999998</c:v>
                </c:pt>
                <c:pt idx="19100">
                  <c:v>16768.22</c:v>
                </c:pt>
                <c:pt idx="19101">
                  <c:v>16849.78</c:v>
                </c:pt>
                <c:pt idx="19102">
                  <c:v>16818.349999999999</c:v>
                </c:pt>
                <c:pt idx="19103">
                  <c:v>17251.29</c:v>
                </c:pt>
                <c:pt idx="19104">
                  <c:v>16972.560000000001</c:v>
                </c:pt>
                <c:pt idx="19105">
                  <c:v>17134.810000000001</c:v>
                </c:pt>
                <c:pt idx="19106">
                  <c:v>17201.009999999998</c:v>
                </c:pt>
                <c:pt idx="19107">
                  <c:v>17249.98</c:v>
                </c:pt>
                <c:pt idx="19108">
                  <c:v>17450.009999999998</c:v>
                </c:pt>
                <c:pt idx="19109">
                  <c:v>17493.09</c:v>
                </c:pt>
                <c:pt idx="19110">
                  <c:v>17340.48</c:v>
                </c:pt>
                <c:pt idx="19111">
                  <c:v>17399.009999999998</c:v>
                </c:pt>
                <c:pt idx="19112">
                  <c:v>17580</c:v>
                </c:pt>
                <c:pt idx="19113">
                  <c:v>17382.189999999999</c:v>
                </c:pt>
                <c:pt idx="19114">
                  <c:v>17503.009999999998</c:v>
                </c:pt>
                <c:pt idx="19115">
                  <c:v>17299.990000000002</c:v>
                </c:pt>
                <c:pt idx="19116">
                  <c:v>16905.36</c:v>
                </c:pt>
                <c:pt idx="19117">
                  <c:v>16909.18</c:v>
                </c:pt>
                <c:pt idx="19118">
                  <c:v>16844.939999999999</c:v>
                </c:pt>
                <c:pt idx="19119">
                  <c:v>17065</c:v>
                </c:pt>
                <c:pt idx="19120">
                  <c:v>17029.990000000002</c:v>
                </c:pt>
                <c:pt idx="19121">
                  <c:v>16969.7</c:v>
                </c:pt>
                <c:pt idx="19122">
                  <c:v>17050.05</c:v>
                </c:pt>
                <c:pt idx="19123">
                  <c:v>17100</c:v>
                </c:pt>
                <c:pt idx="19124">
                  <c:v>17009.810000000001</c:v>
                </c:pt>
                <c:pt idx="19125">
                  <c:v>16996.14</c:v>
                </c:pt>
                <c:pt idx="19126">
                  <c:v>17314.03</c:v>
                </c:pt>
                <c:pt idx="19127">
                  <c:v>17297.439999999999</c:v>
                </c:pt>
                <c:pt idx="19128">
                  <c:v>17293.689999999999</c:v>
                </c:pt>
                <c:pt idx="19129">
                  <c:v>17239.990000000002</c:v>
                </c:pt>
                <c:pt idx="19130">
                  <c:v>16857.490000000002</c:v>
                </c:pt>
                <c:pt idx="19131">
                  <c:v>16661.86</c:v>
                </c:pt>
                <c:pt idx="19132">
                  <c:v>16336.11</c:v>
                </c:pt>
                <c:pt idx="19133">
                  <c:v>16555.5</c:v>
                </c:pt>
                <c:pt idx="19134">
                  <c:v>16415</c:v>
                </c:pt>
                <c:pt idx="19135">
                  <c:v>16899.98</c:v>
                </c:pt>
                <c:pt idx="19136">
                  <c:v>16625.009999999998</c:v>
                </c:pt>
                <c:pt idx="19137">
                  <c:v>16460.900000000001</c:v>
                </c:pt>
                <c:pt idx="19138">
                  <c:v>16609.990000000002</c:v>
                </c:pt>
                <c:pt idx="19139">
                  <c:v>16427.669999999998</c:v>
                </c:pt>
                <c:pt idx="19140">
                  <c:v>16220.35</c:v>
                </c:pt>
                <c:pt idx="19141">
                  <c:v>16300</c:v>
                </c:pt>
                <c:pt idx="19142">
                  <c:v>16559</c:v>
                </c:pt>
                <c:pt idx="19143">
                  <c:v>16510.400000000001</c:v>
                </c:pt>
                <c:pt idx="19144">
                  <c:v>16494.5</c:v>
                </c:pt>
                <c:pt idx="19145">
                  <c:v>16744.990000000002</c:v>
                </c:pt>
                <c:pt idx="19146">
                  <c:v>16836.02</c:v>
                </c:pt>
                <c:pt idx="19147">
                  <c:v>16598</c:v>
                </c:pt>
                <c:pt idx="19148">
                  <c:v>16700.009999999998</c:v>
                </c:pt>
                <c:pt idx="19149">
                  <c:v>16723.21</c:v>
                </c:pt>
                <c:pt idx="19150">
                  <c:v>16815.080000000002</c:v>
                </c:pt>
                <c:pt idx="19151">
                  <c:v>16719.07</c:v>
                </c:pt>
                <c:pt idx="19152">
                  <c:v>16364.59</c:v>
                </c:pt>
                <c:pt idx="19153">
                  <c:v>16501</c:v>
                </c:pt>
                <c:pt idx="19154">
                  <c:v>16494.93</c:v>
                </c:pt>
                <c:pt idx="19155">
                  <c:v>16690.45</c:v>
                </c:pt>
                <c:pt idx="19156">
                  <c:v>16587.560000000001</c:v>
                </c:pt>
                <c:pt idx="19157">
                  <c:v>16618.77</c:v>
                </c:pt>
                <c:pt idx="19158">
                  <c:v>16500.009999999998</c:v>
                </c:pt>
                <c:pt idx="19159">
                  <c:v>16500.03</c:v>
                </c:pt>
                <c:pt idx="19160">
                  <c:v>16619.95</c:v>
                </c:pt>
                <c:pt idx="19161">
                  <c:v>16678.79</c:v>
                </c:pt>
                <c:pt idx="19162">
                  <c:v>17132.82</c:v>
                </c:pt>
                <c:pt idx="19163">
                  <c:v>17160.54</c:v>
                </c:pt>
                <c:pt idx="19164">
                  <c:v>17403.57</c:v>
                </c:pt>
                <c:pt idx="19165">
                  <c:v>17300</c:v>
                </c:pt>
                <c:pt idx="19166">
                  <c:v>17345.259999999998</c:v>
                </c:pt>
                <c:pt idx="19167">
                  <c:v>17399.990000000002</c:v>
                </c:pt>
                <c:pt idx="19168">
                  <c:v>17267</c:v>
                </c:pt>
                <c:pt idx="19169">
                  <c:v>17298.46</c:v>
                </c:pt>
                <c:pt idx="19170">
                  <c:v>17279.419999999998</c:v>
                </c:pt>
                <c:pt idx="19171">
                  <c:v>17534.18</c:v>
                </c:pt>
                <c:pt idx="19172">
                  <c:v>17550</c:v>
                </c:pt>
                <c:pt idx="19173">
                  <c:v>17840</c:v>
                </c:pt>
                <c:pt idx="19174">
                  <c:v>17811.990000000002</c:v>
                </c:pt>
                <c:pt idx="19175">
                  <c:v>17850</c:v>
                </c:pt>
                <c:pt idx="19176">
                  <c:v>17700.009999999998</c:v>
                </c:pt>
                <c:pt idx="19177">
                  <c:v>17604.32</c:v>
                </c:pt>
                <c:pt idx="19178">
                  <c:v>17635.45</c:v>
                </c:pt>
                <c:pt idx="19179">
                  <c:v>17650.009999999998</c:v>
                </c:pt>
                <c:pt idx="19180">
                  <c:v>17760</c:v>
                </c:pt>
                <c:pt idx="19181">
                  <c:v>17711</c:v>
                </c:pt>
                <c:pt idx="19182">
                  <c:v>17713.55</c:v>
                </c:pt>
                <c:pt idx="19183">
                  <c:v>17680</c:v>
                </c:pt>
                <c:pt idx="19184">
                  <c:v>17679.990000000002</c:v>
                </c:pt>
                <c:pt idx="19185">
                  <c:v>17744.5</c:v>
                </c:pt>
                <c:pt idx="19186">
                  <c:v>17830</c:v>
                </c:pt>
                <c:pt idx="19187">
                  <c:v>17750</c:v>
                </c:pt>
                <c:pt idx="19188">
                  <c:v>17750</c:v>
                </c:pt>
                <c:pt idx="19189">
                  <c:v>17750</c:v>
                </c:pt>
                <c:pt idx="19190">
                  <c:v>17750</c:v>
                </c:pt>
                <c:pt idx="19191">
                  <c:v>17750</c:v>
                </c:pt>
                <c:pt idx="19192">
                  <c:v>17990.98</c:v>
                </c:pt>
                <c:pt idx="19193">
                  <c:v>18099.919999999998</c:v>
                </c:pt>
                <c:pt idx="19194">
                  <c:v>18120.310000000001</c:v>
                </c:pt>
                <c:pt idx="19195">
                  <c:v>18139.509999999998</c:v>
                </c:pt>
                <c:pt idx="19196">
                  <c:v>18053.810000000001</c:v>
                </c:pt>
                <c:pt idx="19197">
                  <c:v>18199.98</c:v>
                </c:pt>
                <c:pt idx="19198">
                  <c:v>18279</c:v>
                </c:pt>
                <c:pt idx="19199">
                  <c:v>18606.419999999998</c:v>
                </c:pt>
                <c:pt idx="19200">
                  <c:v>18780</c:v>
                </c:pt>
                <c:pt idx="19201">
                  <c:v>18969.98</c:v>
                </c:pt>
                <c:pt idx="19202">
                  <c:v>18998.93</c:v>
                </c:pt>
                <c:pt idx="19203">
                  <c:v>18920.3</c:v>
                </c:pt>
                <c:pt idx="19204">
                  <c:v>18880.009999999998</c:v>
                </c:pt>
                <c:pt idx="19205">
                  <c:v>19397.990000000002</c:v>
                </c:pt>
                <c:pt idx="19206">
                  <c:v>19357.77</c:v>
                </c:pt>
                <c:pt idx="19207">
                  <c:v>19470</c:v>
                </c:pt>
                <c:pt idx="19208">
                  <c:v>19591.73</c:v>
                </c:pt>
                <c:pt idx="19209">
                  <c:v>19499.990000000002</c:v>
                </c:pt>
                <c:pt idx="19210">
                  <c:v>19325</c:v>
                </c:pt>
                <c:pt idx="19211">
                  <c:v>19233.669999999998</c:v>
                </c:pt>
                <c:pt idx="19212">
                  <c:v>19329.990000000002</c:v>
                </c:pt>
                <c:pt idx="19213">
                  <c:v>19172.5</c:v>
                </c:pt>
                <c:pt idx="19214">
                  <c:v>19200.97</c:v>
                </c:pt>
                <c:pt idx="19215">
                  <c:v>19450.509999999998</c:v>
                </c:pt>
                <c:pt idx="19216">
                  <c:v>19520</c:v>
                </c:pt>
                <c:pt idx="19217">
                  <c:v>19730</c:v>
                </c:pt>
                <c:pt idx="19218">
                  <c:v>19549.91</c:v>
                </c:pt>
                <c:pt idx="19219">
                  <c:v>19699.78</c:v>
                </c:pt>
                <c:pt idx="19220">
                  <c:v>19790.900000000001</c:v>
                </c:pt>
                <c:pt idx="19221">
                  <c:v>19869.86</c:v>
                </c:pt>
                <c:pt idx="19222">
                  <c:v>19762.59</c:v>
                </c:pt>
                <c:pt idx="19223">
                  <c:v>19827.099999999999</c:v>
                </c:pt>
                <c:pt idx="19224">
                  <c:v>19607.740000000002</c:v>
                </c:pt>
                <c:pt idx="19225">
                  <c:v>19530.7</c:v>
                </c:pt>
                <c:pt idx="19226">
                  <c:v>19218.22</c:v>
                </c:pt>
                <c:pt idx="19227">
                  <c:v>19260.22</c:v>
                </c:pt>
                <c:pt idx="19228">
                  <c:v>19045.240000000002</c:v>
                </c:pt>
                <c:pt idx="19229">
                  <c:v>19234.21</c:v>
                </c:pt>
                <c:pt idx="19230">
                  <c:v>19300.09</c:v>
                </c:pt>
                <c:pt idx="19231">
                  <c:v>19284.990000000002</c:v>
                </c:pt>
                <c:pt idx="19232">
                  <c:v>19638.71</c:v>
                </c:pt>
                <c:pt idx="19233">
                  <c:v>19260.5</c:v>
                </c:pt>
                <c:pt idx="19234">
                  <c:v>18229.95</c:v>
                </c:pt>
                <c:pt idx="19235">
                  <c:v>18595.939999999999</c:v>
                </c:pt>
                <c:pt idx="19236">
                  <c:v>18464.759999999998</c:v>
                </c:pt>
                <c:pt idx="19237">
                  <c:v>18720</c:v>
                </c:pt>
                <c:pt idx="19238">
                  <c:v>18950.72</c:v>
                </c:pt>
                <c:pt idx="19239">
                  <c:v>19099.990000000002</c:v>
                </c:pt>
                <c:pt idx="19240">
                  <c:v>19084.939999999999</c:v>
                </c:pt>
                <c:pt idx="19241">
                  <c:v>18835.400000000001</c:v>
                </c:pt>
                <c:pt idx="19242">
                  <c:v>19075.54</c:v>
                </c:pt>
                <c:pt idx="19243">
                  <c:v>18979.009999999998</c:v>
                </c:pt>
                <c:pt idx="19244">
                  <c:v>19002.89</c:v>
                </c:pt>
                <c:pt idx="19245">
                  <c:v>19210.810000000001</c:v>
                </c:pt>
                <c:pt idx="19246">
                  <c:v>19090.5</c:v>
                </c:pt>
                <c:pt idx="19247">
                  <c:v>18837.82</c:v>
                </c:pt>
                <c:pt idx="19248">
                  <c:v>18750</c:v>
                </c:pt>
                <c:pt idx="19249">
                  <c:v>18831.8</c:v>
                </c:pt>
                <c:pt idx="19250">
                  <c:v>18619.78</c:v>
                </c:pt>
                <c:pt idx="19251">
                  <c:v>18579.29</c:v>
                </c:pt>
                <c:pt idx="19252">
                  <c:v>18488.82</c:v>
                </c:pt>
                <c:pt idx="19253">
                  <c:v>18807.57</c:v>
                </c:pt>
                <c:pt idx="19254">
                  <c:v>18701</c:v>
                </c:pt>
                <c:pt idx="19255">
                  <c:v>18750</c:v>
                </c:pt>
                <c:pt idx="19256">
                  <c:v>18848.98</c:v>
                </c:pt>
                <c:pt idx="19257">
                  <c:v>18983</c:v>
                </c:pt>
                <c:pt idx="19258">
                  <c:v>18891.18</c:v>
                </c:pt>
                <c:pt idx="19259">
                  <c:v>18865</c:v>
                </c:pt>
                <c:pt idx="19260">
                  <c:v>18843.11</c:v>
                </c:pt>
                <c:pt idx="19261">
                  <c:v>18964.09</c:v>
                </c:pt>
                <c:pt idx="19262">
                  <c:v>18889.53</c:v>
                </c:pt>
                <c:pt idx="19263">
                  <c:v>18822.93</c:v>
                </c:pt>
                <c:pt idx="19264">
                  <c:v>18640</c:v>
                </c:pt>
                <c:pt idx="19265">
                  <c:v>18802.02</c:v>
                </c:pt>
                <c:pt idx="19266">
                  <c:v>18901</c:v>
                </c:pt>
                <c:pt idx="19267">
                  <c:v>18582.099999999999</c:v>
                </c:pt>
                <c:pt idx="19268">
                  <c:v>18179.61</c:v>
                </c:pt>
                <c:pt idx="19269">
                  <c:v>17699.87</c:v>
                </c:pt>
                <c:pt idx="19270">
                  <c:v>18000</c:v>
                </c:pt>
                <c:pt idx="19271">
                  <c:v>18072.54</c:v>
                </c:pt>
                <c:pt idx="19272">
                  <c:v>17850</c:v>
                </c:pt>
                <c:pt idx="19273">
                  <c:v>18040.509999999998</c:v>
                </c:pt>
                <c:pt idx="19274">
                  <c:v>18422.439999999999</c:v>
                </c:pt>
                <c:pt idx="19275">
                  <c:v>18275.64</c:v>
                </c:pt>
                <c:pt idx="19276">
                  <c:v>18250.009999999998</c:v>
                </c:pt>
                <c:pt idx="19277">
                  <c:v>17945.98</c:v>
                </c:pt>
                <c:pt idx="19278">
                  <c:v>17698</c:v>
                </c:pt>
                <c:pt idx="19279">
                  <c:v>17100</c:v>
                </c:pt>
                <c:pt idx="19280">
                  <c:v>17300</c:v>
                </c:pt>
                <c:pt idx="19281">
                  <c:v>17640.009999999998</c:v>
                </c:pt>
                <c:pt idx="19282">
                  <c:v>17063.52</c:v>
                </c:pt>
                <c:pt idx="19283">
                  <c:v>16446</c:v>
                </c:pt>
                <c:pt idx="19284">
                  <c:v>17300</c:v>
                </c:pt>
                <c:pt idx="19285">
                  <c:v>16890.13</c:v>
                </c:pt>
                <c:pt idx="19286">
                  <c:v>16967.88</c:v>
                </c:pt>
                <c:pt idx="19287">
                  <c:v>16523.79</c:v>
                </c:pt>
                <c:pt idx="19288">
                  <c:v>16343.22</c:v>
                </c:pt>
                <c:pt idx="19289">
                  <c:v>16417.009999999998</c:v>
                </c:pt>
                <c:pt idx="19290">
                  <c:v>16989.900000000001</c:v>
                </c:pt>
                <c:pt idx="19291">
                  <c:v>16898.62</c:v>
                </c:pt>
                <c:pt idx="19292">
                  <c:v>17283.62</c:v>
                </c:pt>
                <c:pt idx="19293">
                  <c:v>17364.61</c:v>
                </c:pt>
                <c:pt idx="19294">
                  <c:v>17840.98</c:v>
                </c:pt>
                <c:pt idx="19295">
                  <c:v>17138.77</c:v>
                </c:pt>
                <c:pt idx="19296">
                  <c:v>17254.04</c:v>
                </c:pt>
                <c:pt idx="19297">
                  <c:v>16491.75</c:v>
                </c:pt>
                <c:pt idx="19298">
                  <c:v>16400</c:v>
                </c:pt>
                <c:pt idx="19299">
                  <c:v>16899.96</c:v>
                </c:pt>
                <c:pt idx="19300">
                  <c:v>16845.02</c:v>
                </c:pt>
                <c:pt idx="19301">
                  <c:v>16787.900000000001</c:v>
                </c:pt>
                <c:pt idx="19302">
                  <c:v>16720.009999999998</c:v>
                </c:pt>
                <c:pt idx="19303">
                  <c:v>16278.06</c:v>
                </c:pt>
                <c:pt idx="19304">
                  <c:v>16378.86</c:v>
                </c:pt>
                <c:pt idx="19305">
                  <c:v>16596.09</c:v>
                </c:pt>
                <c:pt idx="19306">
                  <c:v>16750.009999999998</c:v>
                </c:pt>
                <c:pt idx="19307">
                  <c:v>16543.189999999999</c:v>
                </c:pt>
                <c:pt idx="19308">
                  <c:v>16420.52</c:v>
                </c:pt>
                <c:pt idx="19309">
                  <c:v>16912.07</c:v>
                </c:pt>
                <c:pt idx="19310">
                  <c:v>16885.16</c:v>
                </c:pt>
                <c:pt idx="19311">
                  <c:v>16750</c:v>
                </c:pt>
                <c:pt idx="19312">
                  <c:v>17194.96</c:v>
                </c:pt>
                <c:pt idx="19313">
                  <c:v>17099.990000000002</c:v>
                </c:pt>
                <c:pt idx="19314">
                  <c:v>16770.03</c:v>
                </c:pt>
                <c:pt idx="19315">
                  <c:v>16809.12</c:v>
                </c:pt>
                <c:pt idx="19316">
                  <c:v>16687.900000000001</c:v>
                </c:pt>
                <c:pt idx="19317">
                  <c:v>16619.16</c:v>
                </c:pt>
                <c:pt idx="19318">
                  <c:v>16657.5</c:v>
                </c:pt>
                <c:pt idx="19319">
                  <c:v>16255.11</c:v>
                </c:pt>
                <c:pt idx="19320">
                  <c:v>16000.01</c:v>
                </c:pt>
                <c:pt idx="19321">
                  <c:v>15549</c:v>
                </c:pt>
                <c:pt idx="19322">
                  <c:v>15724.53</c:v>
                </c:pt>
                <c:pt idx="19323">
                  <c:v>15425.02</c:v>
                </c:pt>
                <c:pt idx="19324">
                  <c:v>15420.11</c:v>
                </c:pt>
                <c:pt idx="19325">
                  <c:v>15479.99</c:v>
                </c:pt>
                <c:pt idx="19326">
                  <c:v>15347.8</c:v>
                </c:pt>
                <c:pt idx="19327">
                  <c:v>15659.24</c:v>
                </c:pt>
                <c:pt idx="19328">
                  <c:v>15727.01</c:v>
                </c:pt>
                <c:pt idx="19329">
                  <c:v>15800</c:v>
                </c:pt>
                <c:pt idx="19330">
                  <c:v>15221.5</c:v>
                </c:pt>
                <c:pt idx="19331">
                  <c:v>14675</c:v>
                </c:pt>
                <c:pt idx="19332">
                  <c:v>14215.3</c:v>
                </c:pt>
                <c:pt idx="19333">
                  <c:v>14238.85</c:v>
                </c:pt>
                <c:pt idx="19334">
                  <c:v>14900.01</c:v>
                </c:pt>
                <c:pt idx="19335">
                  <c:v>14266.64</c:v>
                </c:pt>
                <c:pt idx="19336">
                  <c:v>13721</c:v>
                </c:pt>
                <c:pt idx="19337">
                  <c:v>13513.57</c:v>
                </c:pt>
                <c:pt idx="19338">
                  <c:v>13398.87</c:v>
                </c:pt>
                <c:pt idx="19339">
                  <c:v>13886.67</c:v>
                </c:pt>
                <c:pt idx="19340">
                  <c:v>14185.08</c:v>
                </c:pt>
                <c:pt idx="19341">
                  <c:v>14018.99</c:v>
                </c:pt>
                <c:pt idx="19342">
                  <c:v>13785.2</c:v>
                </c:pt>
                <c:pt idx="19343">
                  <c:v>12200</c:v>
                </c:pt>
                <c:pt idx="19344">
                  <c:v>12132.8</c:v>
                </c:pt>
                <c:pt idx="19345">
                  <c:v>13252.61</c:v>
                </c:pt>
                <c:pt idx="19346">
                  <c:v>12895.03</c:v>
                </c:pt>
                <c:pt idx="19347">
                  <c:v>12999</c:v>
                </c:pt>
                <c:pt idx="19348">
                  <c:v>13480</c:v>
                </c:pt>
                <c:pt idx="19349">
                  <c:v>13308.63</c:v>
                </c:pt>
                <c:pt idx="19350">
                  <c:v>14457.1</c:v>
                </c:pt>
                <c:pt idx="19351">
                  <c:v>14350</c:v>
                </c:pt>
                <c:pt idx="19352">
                  <c:v>15488.75</c:v>
                </c:pt>
                <c:pt idx="19353">
                  <c:v>14000</c:v>
                </c:pt>
                <c:pt idx="19354">
                  <c:v>14213.02</c:v>
                </c:pt>
                <c:pt idx="19355">
                  <c:v>14198.97</c:v>
                </c:pt>
                <c:pt idx="19356">
                  <c:v>14198.97</c:v>
                </c:pt>
                <c:pt idx="19357">
                  <c:v>14970.18</c:v>
                </c:pt>
                <c:pt idx="19358">
                  <c:v>14861.94</c:v>
                </c:pt>
                <c:pt idx="19359">
                  <c:v>14093.77</c:v>
                </c:pt>
                <c:pt idx="19360">
                  <c:v>14248.8</c:v>
                </c:pt>
                <c:pt idx="19361">
                  <c:v>14499.95</c:v>
                </c:pt>
                <c:pt idx="19362">
                  <c:v>14549.57</c:v>
                </c:pt>
                <c:pt idx="19363">
                  <c:v>14732.55</c:v>
                </c:pt>
                <c:pt idx="19364">
                  <c:v>15036.61</c:v>
                </c:pt>
                <c:pt idx="19365">
                  <c:v>15400</c:v>
                </c:pt>
                <c:pt idx="19366">
                  <c:v>15193.08</c:v>
                </c:pt>
                <c:pt idx="19367">
                  <c:v>15248.97</c:v>
                </c:pt>
                <c:pt idx="19368">
                  <c:v>15757</c:v>
                </c:pt>
                <c:pt idx="19369">
                  <c:v>15894</c:v>
                </c:pt>
                <c:pt idx="19370">
                  <c:v>15894</c:v>
                </c:pt>
                <c:pt idx="19371">
                  <c:v>15894</c:v>
                </c:pt>
                <c:pt idx="19372">
                  <c:v>15894</c:v>
                </c:pt>
                <c:pt idx="19373">
                  <c:v>15894</c:v>
                </c:pt>
                <c:pt idx="19374">
                  <c:v>15439.1</c:v>
                </c:pt>
                <c:pt idx="19375">
                  <c:v>15549.96</c:v>
                </c:pt>
                <c:pt idx="19376">
                  <c:v>15273.3</c:v>
                </c:pt>
                <c:pt idx="19377">
                  <c:v>15002.72</c:v>
                </c:pt>
                <c:pt idx="19378">
                  <c:v>14852.01</c:v>
                </c:pt>
                <c:pt idx="19379">
                  <c:v>14506.94</c:v>
                </c:pt>
                <c:pt idx="19380">
                  <c:v>13749.99</c:v>
                </c:pt>
                <c:pt idx="19381">
                  <c:v>14306.01</c:v>
                </c:pt>
                <c:pt idx="19382">
                  <c:v>14249.94</c:v>
                </c:pt>
                <c:pt idx="19383">
                  <c:v>14480</c:v>
                </c:pt>
                <c:pt idx="19384">
                  <c:v>14599.82</c:v>
                </c:pt>
                <c:pt idx="19385">
                  <c:v>14269.61</c:v>
                </c:pt>
                <c:pt idx="19386">
                  <c:v>14526.3</c:v>
                </c:pt>
                <c:pt idx="19387">
                  <c:v>14086.3</c:v>
                </c:pt>
                <c:pt idx="19388">
                  <c:v>13586.76</c:v>
                </c:pt>
                <c:pt idx="19389">
                  <c:v>13193.93</c:v>
                </c:pt>
                <c:pt idx="19390">
                  <c:v>13000</c:v>
                </c:pt>
                <c:pt idx="19391">
                  <c:v>13604.46</c:v>
                </c:pt>
                <c:pt idx="19392">
                  <c:v>13746.91</c:v>
                </c:pt>
                <c:pt idx="19393">
                  <c:v>13553.82</c:v>
                </c:pt>
                <c:pt idx="19394">
                  <c:v>13723.66</c:v>
                </c:pt>
                <c:pt idx="19395">
                  <c:v>13297.29</c:v>
                </c:pt>
                <c:pt idx="19396">
                  <c:v>13088.71</c:v>
                </c:pt>
                <c:pt idx="19397">
                  <c:v>13012.79</c:v>
                </c:pt>
                <c:pt idx="19398">
                  <c:v>13528.71</c:v>
                </c:pt>
                <c:pt idx="19399">
                  <c:v>13329.23</c:v>
                </c:pt>
                <c:pt idx="19400">
                  <c:v>13868.27</c:v>
                </c:pt>
                <c:pt idx="19401">
                  <c:v>14100.01</c:v>
                </c:pt>
                <c:pt idx="19402">
                  <c:v>13999.99</c:v>
                </c:pt>
                <c:pt idx="19403">
                  <c:v>13998.54</c:v>
                </c:pt>
                <c:pt idx="19404">
                  <c:v>13617.14</c:v>
                </c:pt>
                <c:pt idx="19405">
                  <c:v>13550.4</c:v>
                </c:pt>
                <c:pt idx="19406">
                  <c:v>14027.79</c:v>
                </c:pt>
                <c:pt idx="19407">
                  <c:v>14035.92</c:v>
                </c:pt>
                <c:pt idx="19408">
                  <c:v>14033.5</c:v>
                </c:pt>
                <c:pt idx="19409">
                  <c:v>14133.55</c:v>
                </c:pt>
                <c:pt idx="19410">
                  <c:v>14328.33</c:v>
                </c:pt>
                <c:pt idx="19411">
                  <c:v>14000.73</c:v>
                </c:pt>
                <c:pt idx="19412">
                  <c:v>14122.88</c:v>
                </c:pt>
                <c:pt idx="19413">
                  <c:v>14295.75</c:v>
                </c:pt>
                <c:pt idx="19414">
                  <c:v>14560.37</c:v>
                </c:pt>
                <c:pt idx="19415">
                  <c:v>13865.24</c:v>
                </c:pt>
                <c:pt idx="19416">
                  <c:v>13733.11</c:v>
                </c:pt>
                <c:pt idx="19417">
                  <c:v>14022.54</c:v>
                </c:pt>
                <c:pt idx="19418">
                  <c:v>14130.6</c:v>
                </c:pt>
                <c:pt idx="19419">
                  <c:v>14026.31</c:v>
                </c:pt>
                <c:pt idx="19420">
                  <c:v>14211.22</c:v>
                </c:pt>
                <c:pt idx="19421">
                  <c:v>14218.41</c:v>
                </c:pt>
                <c:pt idx="19422">
                  <c:v>13881.41</c:v>
                </c:pt>
                <c:pt idx="19423">
                  <c:v>13927.98</c:v>
                </c:pt>
                <c:pt idx="19424">
                  <c:v>13855</c:v>
                </c:pt>
                <c:pt idx="19425">
                  <c:v>13986.68</c:v>
                </c:pt>
                <c:pt idx="19426">
                  <c:v>14007.09</c:v>
                </c:pt>
                <c:pt idx="19427">
                  <c:v>13975.65</c:v>
                </c:pt>
                <c:pt idx="19428">
                  <c:v>14015.3</c:v>
                </c:pt>
                <c:pt idx="19429">
                  <c:v>14690</c:v>
                </c:pt>
                <c:pt idx="19430">
                  <c:v>15100</c:v>
                </c:pt>
                <c:pt idx="19431">
                  <c:v>15156.17</c:v>
                </c:pt>
                <c:pt idx="19432">
                  <c:v>15471.3</c:v>
                </c:pt>
                <c:pt idx="19433">
                  <c:v>15431.67</c:v>
                </c:pt>
                <c:pt idx="19434">
                  <c:v>15047</c:v>
                </c:pt>
                <c:pt idx="19435">
                  <c:v>15319.66</c:v>
                </c:pt>
                <c:pt idx="19436">
                  <c:v>15204.44</c:v>
                </c:pt>
                <c:pt idx="19437">
                  <c:v>14979.6</c:v>
                </c:pt>
                <c:pt idx="19438">
                  <c:v>15267.18</c:v>
                </c:pt>
                <c:pt idx="19439">
                  <c:v>15288.31</c:v>
                </c:pt>
                <c:pt idx="19440">
                  <c:v>15800</c:v>
                </c:pt>
                <c:pt idx="19441">
                  <c:v>15780.53</c:v>
                </c:pt>
                <c:pt idx="19442">
                  <c:v>16048.02</c:v>
                </c:pt>
                <c:pt idx="19443">
                  <c:v>15727.35</c:v>
                </c:pt>
                <c:pt idx="19444">
                  <c:v>15700.97</c:v>
                </c:pt>
                <c:pt idx="19445">
                  <c:v>15872.02</c:v>
                </c:pt>
                <c:pt idx="19446">
                  <c:v>15820.61</c:v>
                </c:pt>
                <c:pt idx="19447">
                  <c:v>15921.38</c:v>
                </c:pt>
                <c:pt idx="19448">
                  <c:v>15790</c:v>
                </c:pt>
                <c:pt idx="19449">
                  <c:v>15830.86</c:v>
                </c:pt>
                <c:pt idx="19450">
                  <c:v>15790</c:v>
                </c:pt>
                <c:pt idx="19451">
                  <c:v>15969.76</c:v>
                </c:pt>
                <c:pt idx="19452">
                  <c:v>15852.75</c:v>
                </c:pt>
                <c:pt idx="19453">
                  <c:v>15880</c:v>
                </c:pt>
                <c:pt idx="19454">
                  <c:v>16368.4</c:v>
                </c:pt>
                <c:pt idx="19455">
                  <c:v>16418.060000000001</c:v>
                </c:pt>
                <c:pt idx="19456">
                  <c:v>16373.61</c:v>
                </c:pt>
                <c:pt idx="19457">
                  <c:v>16266</c:v>
                </c:pt>
                <c:pt idx="19458">
                  <c:v>16095.92</c:v>
                </c:pt>
                <c:pt idx="19459">
                  <c:v>15849.9</c:v>
                </c:pt>
                <c:pt idx="19460">
                  <c:v>15667.65</c:v>
                </c:pt>
                <c:pt idx="19461">
                  <c:v>15687.12</c:v>
                </c:pt>
                <c:pt idx="19462">
                  <c:v>15920.01</c:v>
                </c:pt>
                <c:pt idx="19463">
                  <c:v>15799.09</c:v>
                </c:pt>
                <c:pt idx="19464">
                  <c:v>15293.22</c:v>
                </c:pt>
                <c:pt idx="19465">
                  <c:v>15295.16</c:v>
                </c:pt>
                <c:pt idx="19466">
                  <c:v>14772.94</c:v>
                </c:pt>
                <c:pt idx="19467">
                  <c:v>14889.34</c:v>
                </c:pt>
                <c:pt idx="19468">
                  <c:v>15004.99</c:v>
                </c:pt>
                <c:pt idx="19469">
                  <c:v>14851.11</c:v>
                </c:pt>
                <c:pt idx="19470">
                  <c:v>14758.51</c:v>
                </c:pt>
                <c:pt idx="19471">
                  <c:v>15199</c:v>
                </c:pt>
                <c:pt idx="19472">
                  <c:v>15310.49</c:v>
                </c:pt>
                <c:pt idx="19473">
                  <c:v>15418.95</c:v>
                </c:pt>
                <c:pt idx="19474">
                  <c:v>15211.92</c:v>
                </c:pt>
                <c:pt idx="19475">
                  <c:v>15460</c:v>
                </c:pt>
                <c:pt idx="19476">
                  <c:v>14330.45</c:v>
                </c:pt>
                <c:pt idx="19477">
                  <c:v>14439.36</c:v>
                </c:pt>
                <c:pt idx="19478">
                  <c:v>14474.6</c:v>
                </c:pt>
                <c:pt idx="19479">
                  <c:v>13783.99</c:v>
                </c:pt>
                <c:pt idx="19480">
                  <c:v>13902.9</c:v>
                </c:pt>
                <c:pt idx="19481">
                  <c:v>14085.01</c:v>
                </c:pt>
                <c:pt idx="19482">
                  <c:v>14200</c:v>
                </c:pt>
                <c:pt idx="19483">
                  <c:v>14277.23</c:v>
                </c:pt>
                <c:pt idx="19484">
                  <c:v>13678.46</c:v>
                </c:pt>
                <c:pt idx="19485">
                  <c:v>13979.45</c:v>
                </c:pt>
                <c:pt idx="19486">
                  <c:v>14200</c:v>
                </c:pt>
                <c:pt idx="19487">
                  <c:v>14221.45</c:v>
                </c:pt>
                <c:pt idx="19488">
                  <c:v>14299.99</c:v>
                </c:pt>
                <c:pt idx="19489">
                  <c:v>14255.24</c:v>
                </c:pt>
                <c:pt idx="19490">
                  <c:v>13994.18</c:v>
                </c:pt>
                <c:pt idx="19491">
                  <c:v>14108.79</c:v>
                </c:pt>
                <c:pt idx="19492">
                  <c:v>13582.6</c:v>
                </c:pt>
                <c:pt idx="19493">
                  <c:v>13920</c:v>
                </c:pt>
                <c:pt idx="19494">
                  <c:v>13919.99</c:v>
                </c:pt>
                <c:pt idx="19495">
                  <c:v>13967.75</c:v>
                </c:pt>
                <c:pt idx="19496">
                  <c:v>14100.07</c:v>
                </c:pt>
                <c:pt idx="19497">
                  <c:v>14488.61</c:v>
                </c:pt>
                <c:pt idx="19498">
                  <c:v>14341.23</c:v>
                </c:pt>
                <c:pt idx="19499">
                  <c:v>14383.96</c:v>
                </c:pt>
                <c:pt idx="19500">
                  <c:v>14953.9</c:v>
                </c:pt>
                <c:pt idx="19501">
                  <c:v>14881.76</c:v>
                </c:pt>
                <c:pt idx="19502">
                  <c:v>14794.23</c:v>
                </c:pt>
                <c:pt idx="19503">
                  <c:v>14891.73</c:v>
                </c:pt>
                <c:pt idx="19504">
                  <c:v>14857.15</c:v>
                </c:pt>
                <c:pt idx="19505">
                  <c:v>14620.62</c:v>
                </c:pt>
                <c:pt idx="19506">
                  <c:v>14521.1</c:v>
                </c:pt>
                <c:pt idx="19507">
                  <c:v>14178.51</c:v>
                </c:pt>
                <c:pt idx="19508">
                  <c:v>13998.6</c:v>
                </c:pt>
                <c:pt idx="19509">
                  <c:v>14299.2</c:v>
                </c:pt>
                <c:pt idx="19510">
                  <c:v>14185.94</c:v>
                </c:pt>
                <c:pt idx="19511">
                  <c:v>14253.05</c:v>
                </c:pt>
                <c:pt idx="19512">
                  <c:v>14455.8</c:v>
                </c:pt>
                <c:pt idx="19513">
                  <c:v>14553.03</c:v>
                </c:pt>
                <c:pt idx="19514">
                  <c:v>14704.17</c:v>
                </c:pt>
                <c:pt idx="19515">
                  <c:v>14599</c:v>
                </c:pt>
                <c:pt idx="19516">
                  <c:v>14538</c:v>
                </c:pt>
                <c:pt idx="19517">
                  <c:v>14647.66</c:v>
                </c:pt>
                <c:pt idx="19518">
                  <c:v>14415.99</c:v>
                </c:pt>
                <c:pt idx="19519">
                  <c:v>14358</c:v>
                </c:pt>
                <c:pt idx="19520">
                  <c:v>14596.94</c:v>
                </c:pt>
                <c:pt idx="19521">
                  <c:v>14574.99</c:v>
                </c:pt>
                <c:pt idx="19522">
                  <c:v>14437.66</c:v>
                </c:pt>
                <c:pt idx="19523">
                  <c:v>14030.01</c:v>
                </c:pt>
                <c:pt idx="19524">
                  <c:v>14009.23</c:v>
                </c:pt>
                <c:pt idx="19525">
                  <c:v>13962.62</c:v>
                </c:pt>
                <c:pt idx="19526">
                  <c:v>13630.2</c:v>
                </c:pt>
                <c:pt idx="19527">
                  <c:v>14000</c:v>
                </c:pt>
                <c:pt idx="19528">
                  <c:v>13910.5</c:v>
                </c:pt>
                <c:pt idx="19529">
                  <c:v>13965.81</c:v>
                </c:pt>
                <c:pt idx="19530">
                  <c:v>13888.99</c:v>
                </c:pt>
                <c:pt idx="19531">
                  <c:v>13809.19</c:v>
                </c:pt>
                <c:pt idx="19532">
                  <c:v>13676.38</c:v>
                </c:pt>
                <c:pt idx="19533">
                  <c:v>13824.89</c:v>
                </c:pt>
                <c:pt idx="19534">
                  <c:v>13300.8</c:v>
                </c:pt>
                <c:pt idx="19535">
                  <c:v>13206.92</c:v>
                </c:pt>
                <c:pt idx="19536">
                  <c:v>13178.29</c:v>
                </c:pt>
                <c:pt idx="19537">
                  <c:v>12972.59</c:v>
                </c:pt>
                <c:pt idx="19538">
                  <c:v>12569.45</c:v>
                </c:pt>
                <c:pt idx="19539">
                  <c:v>13192.75</c:v>
                </c:pt>
                <c:pt idx="19540">
                  <c:v>12800.72</c:v>
                </c:pt>
                <c:pt idx="19541">
                  <c:v>13099.97</c:v>
                </c:pt>
                <c:pt idx="19542">
                  <c:v>12976.7</c:v>
                </c:pt>
                <c:pt idx="19543">
                  <c:v>12998.99</c:v>
                </c:pt>
                <c:pt idx="19544">
                  <c:v>12910.31</c:v>
                </c:pt>
                <c:pt idx="19545">
                  <c:v>12675.68</c:v>
                </c:pt>
                <c:pt idx="19546">
                  <c:v>13069.18</c:v>
                </c:pt>
                <c:pt idx="19547">
                  <c:v>13076.46</c:v>
                </c:pt>
                <c:pt idx="19548">
                  <c:v>13221.7</c:v>
                </c:pt>
                <c:pt idx="19549">
                  <c:v>13000.66</c:v>
                </c:pt>
                <c:pt idx="19550">
                  <c:v>12940</c:v>
                </c:pt>
                <c:pt idx="19551">
                  <c:v>12692.11</c:v>
                </c:pt>
                <c:pt idx="19552">
                  <c:v>12676.46</c:v>
                </c:pt>
                <c:pt idx="19553">
                  <c:v>13000</c:v>
                </c:pt>
                <c:pt idx="19554">
                  <c:v>12723.16</c:v>
                </c:pt>
                <c:pt idx="19555">
                  <c:v>12612.46</c:v>
                </c:pt>
                <c:pt idx="19556">
                  <c:v>12859.98</c:v>
                </c:pt>
                <c:pt idx="19557">
                  <c:v>13025.32</c:v>
                </c:pt>
                <c:pt idx="19558">
                  <c:v>13050.4</c:v>
                </c:pt>
                <c:pt idx="19559">
                  <c:v>12984.66</c:v>
                </c:pt>
                <c:pt idx="19560">
                  <c:v>13227.38</c:v>
                </c:pt>
                <c:pt idx="19561">
                  <c:v>13290</c:v>
                </c:pt>
                <c:pt idx="19562">
                  <c:v>13900</c:v>
                </c:pt>
                <c:pt idx="19563">
                  <c:v>13868.25</c:v>
                </c:pt>
                <c:pt idx="19564">
                  <c:v>13774.5</c:v>
                </c:pt>
                <c:pt idx="19565">
                  <c:v>13889.99</c:v>
                </c:pt>
                <c:pt idx="19566">
                  <c:v>14128.82</c:v>
                </c:pt>
                <c:pt idx="19567">
                  <c:v>13972</c:v>
                </c:pt>
                <c:pt idx="19568">
                  <c:v>13906.19</c:v>
                </c:pt>
                <c:pt idx="19569">
                  <c:v>13820.26</c:v>
                </c:pt>
                <c:pt idx="19570">
                  <c:v>13557.88</c:v>
                </c:pt>
                <c:pt idx="19571">
                  <c:v>13262.85</c:v>
                </c:pt>
                <c:pt idx="19572">
                  <c:v>13320</c:v>
                </c:pt>
                <c:pt idx="19573">
                  <c:v>13372</c:v>
                </c:pt>
                <c:pt idx="19574">
                  <c:v>13483.06</c:v>
                </c:pt>
                <c:pt idx="19575">
                  <c:v>13416.6</c:v>
                </c:pt>
                <c:pt idx="19576">
                  <c:v>13735.01</c:v>
                </c:pt>
                <c:pt idx="19577">
                  <c:v>13534.18</c:v>
                </c:pt>
                <c:pt idx="19578">
                  <c:v>13399.99</c:v>
                </c:pt>
                <c:pt idx="19579">
                  <c:v>13538</c:v>
                </c:pt>
                <c:pt idx="19580">
                  <c:v>13454.3</c:v>
                </c:pt>
                <c:pt idx="19581">
                  <c:v>13157.21</c:v>
                </c:pt>
                <c:pt idx="19582">
                  <c:v>13147.64</c:v>
                </c:pt>
                <c:pt idx="19583">
                  <c:v>12994.8</c:v>
                </c:pt>
                <c:pt idx="19584">
                  <c:v>13174.71</c:v>
                </c:pt>
                <c:pt idx="19585">
                  <c:v>13199.67</c:v>
                </c:pt>
                <c:pt idx="19586">
                  <c:v>13000.01</c:v>
                </c:pt>
                <c:pt idx="19587">
                  <c:v>13000.7</c:v>
                </c:pt>
                <c:pt idx="19588">
                  <c:v>13075.15</c:v>
                </c:pt>
                <c:pt idx="19589">
                  <c:v>13244.15</c:v>
                </c:pt>
                <c:pt idx="19590">
                  <c:v>13403.05</c:v>
                </c:pt>
                <c:pt idx="19591">
                  <c:v>13515.37</c:v>
                </c:pt>
                <c:pt idx="19592">
                  <c:v>13418.75</c:v>
                </c:pt>
                <c:pt idx="19593">
                  <c:v>13338.41</c:v>
                </c:pt>
                <c:pt idx="19594">
                  <c:v>13694.98</c:v>
                </c:pt>
                <c:pt idx="19595">
                  <c:v>13607.1</c:v>
                </c:pt>
                <c:pt idx="19596">
                  <c:v>13274.9</c:v>
                </c:pt>
                <c:pt idx="19597">
                  <c:v>13048.56</c:v>
                </c:pt>
                <c:pt idx="19598">
                  <c:v>12988.17</c:v>
                </c:pt>
                <c:pt idx="19599">
                  <c:v>13053.32</c:v>
                </c:pt>
                <c:pt idx="19600">
                  <c:v>13234.34</c:v>
                </c:pt>
                <c:pt idx="19601">
                  <c:v>13295.5</c:v>
                </c:pt>
                <c:pt idx="19602">
                  <c:v>13352.68</c:v>
                </c:pt>
                <c:pt idx="19603">
                  <c:v>13473.07</c:v>
                </c:pt>
                <c:pt idx="19604">
                  <c:v>13567.2</c:v>
                </c:pt>
                <c:pt idx="19605">
                  <c:v>13532.72</c:v>
                </c:pt>
                <c:pt idx="19606">
                  <c:v>13535.19</c:v>
                </c:pt>
                <c:pt idx="19607">
                  <c:v>13770</c:v>
                </c:pt>
                <c:pt idx="19608">
                  <c:v>13819.29</c:v>
                </c:pt>
                <c:pt idx="19609">
                  <c:v>13701.3</c:v>
                </c:pt>
                <c:pt idx="19610">
                  <c:v>13576.81</c:v>
                </c:pt>
                <c:pt idx="19611">
                  <c:v>13789.88</c:v>
                </c:pt>
                <c:pt idx="19612">
                  <c:v>14417.39</c:v>
                </c:pt>
                <c:pt idx="19613">
                  <c:v>14801.04</c:v>
                </c:pt>
                <c:pt idx="19614">
                  <c:v>14837.5</c:v>
                </c:pt>
                <c:pt idx="19615">
                  <c:v>14763.37</c:v>
                </c:pt>
                <c:pt idx="19616">
                  <c:v>14867.38</c:v>
                </c:pt>
                <c:pt idx="19617">
                  <c:v>14740.09</c:v>
                </c:pt>
                <c:pt idx="19618">
                  <c:v>14879.4</c:v>
                </c:pt>
                <c:pt idx="19619">
                  <c:v>14872.15</c:v>
                </c:pt>
                <c:pt idx="19620">
                  <c:v>15065.47</c:v>
                </c:pt>
                <c:pt idx="19621">
                  <c:v>14912.1</c:v>
                </c:pt>
                <c:pt idx="19622">
                  <c:v>15096</c:v>
                </c:pt>
                <c:pt idx="19623">
                  <c:v>15081.04</c:v>
                </c:pt>
                <c:pt idx="19624">
                  <c:v>15370</c:v>
                </c:pt>
                <c:pt idx="19625">
                  <c:v>15302</c:v>
                </c:pt>
                <c:pt idx="19626">
                  <c:v>15132.04</c:v>
                </c:pt>
                <c:pt idx="19627">
                  <c:v>14859.09</c:v>
                </c:pt>
                <c:pt idx="19628">
                  <c:v>14723.03</c:v>
                </c:pt>
                <c:pt idx="19629">
                  <c:v>14890.8</c:v>
                </c:pt>
                <c:pt idx="19630">
                  <c:v>14647.87</c:v>
                </c:pt>
                <c:pt idx="19631">
                  <c:v>14979.98</c:v>
                </c:pt>
                <c:pt idx="19632">
                  <c:v>14904.03</c:v>
                </c:pt>
                <c:pt idx="19633">
                  <c:v>15113.64</c:v>
                </c:pt>
                <c:pt idx="19634">
                  <c:v>15113.16</c:v>
                </c:pt>
                <c:pt idx="19635">
                  <c:v>14908.26</c:v>
                </c:pt>
                <c:pt idx="19636">
                  <c:v>14779.3</c:v>
                </c:pt>
                <c:pt idx="19637">
                  <c:v>14761.49</c:v>
                </c:pt>
                <c:pt idx="19638">
                  <c:v>14975.05</c:v>
                </c:pt>
                <c:pt idx="19639">
                  <c:v>15020.18</c:v>
                </c:pt>
                <c:pt idx="19640">
                  <c:v>14823.32</c:v>
                </c:pt>
                <c:pt idx="19641">
                  <c:v>15144</c:v>
                </c:pt>
                <c:pt idx="19642">
                  <c:v>15109.52</c:v>
                </c:pt>
                <c:pt idx="19643">
                  <c:v>15360.81</c:v>
                </c:pt>
                <c:pt idx="19644">
                  <c:v>15281.79</c:v>
                </c:pt>
                <c:pt idx="19645">
                  <c:v>15100</c:v>
                </c:pt>
                <c:pt idx="19646">
                  <c:v>14975.73</c:v>
                </c:pt>
                <c:pt idx="19647">
                  <c:v>14936.47</c:v>
                </c:pt>
                <c:pt idx="19648">
                  <c:v>14955.56</c:v>
                </c:pt>
                <c:pt idx="19649">
                  <c:v>14875.01</c:v>
                </c:pt>
                <c:pt idx="19650">
                  <c:v>14290</c:v>
                </c:pt>
                <c:pt idx="19651">
                  <c:v>14475.88</c:v>
                </c:pt>
                <c:pt idx="19652">
                  <c:v>14373.06</c:v>
                </c:pt>
                <c:pt idx="19653">
                  <c:v>14538.42</c:v>
                </c:pt>
                <c:pt idx="19654">
                  <c:v>14442.6</c:v>
                </c:pt>
                <c:pt idx="19655">
                  <c:v>14566.41</c:v>
                </c:pt>
                <c:pt idx="19656">
                  <c:v>14615.56</c:v>
                </c:pt>
                <c:pt idx="19657">
                  <c:v>14601.53</c:v>
                </c:pt>
                <c:pt idx="19658">
                  <c:v>14572.64</c:v>
                </c:pt>
                <c:pt idx="19659">
                  <c:v>14714.1</c:v>
                </c:pt>
                <c:pt idx="19660">
                  <c:v>14755.02</c:v>
                </c:pt>
                <c:pt idx="19661">
                  <c:v>14986.9</c:v>
                </c:pt>
                <c:pt idx="19662">
                  <c:v>14879</c:v>
                </c:pt>
                <c:pt idx="19663">
                  <c:v>15006.26</c:v>
                </c:pt>
                <c:pt idx="19664">
                  <c:v>15089.38</c:v>
                </c:pt>
                <c:pt idx="19665">
                  <c:v>15199.99</c:v>
                </c:pt>
                <c:pt idx="19666">
                  <c:v>15085.43</c:v>
                </c:pt>
                <c:pt idx="19667">
                  <c:v>15093.25</c:v>
                </c:pt>
                <c:pt idx="19668">
                  <c:v>15101.16</c:v>
                </c:pt>
                <c:pt idx="19669">
                  <c:v>14970</c:v>
                </c:pt>
                <c:pt idx="19670">
                  <c:v>14971.78</c:v>
                </c:pt>
                <c:pt idx="19671">
                  <c:v>15027.01</c:v>
                </c:pt>
                <c:pt idx="19672">
                  <c:v>14959.83</c:v>
                </c:pt>
                <c:pt idx="19673">
                  <c:v>14937.68</c:v>
                </c:pt>
                <c:pt idx="19674">
                  <c:v>15451.09</c:v>
                </c:pt>
                <c:pt idx="19675">
                  <c:v>15800</c:v>
                </c:pt>
                <c:pt idx="19676">
                  <c:v>15999.15</c:v>
                </c:pt>
                <c:pt idx="19677">
                  <c:v>16021</c:v>
                </c:pt>
                <c:pt idx="19678">
                  <c:v>15863.98</c:v>
                </c:pt>
                <c:pt idx="19679">
                  <c:v>16021.75</c:v>
                </c:pt>
                <c:pt idx="19680">
                  <c:v>16078.83</c:v>
                </c:pt>
                <c:pt idx="19681">
                  <c:v>16041.66</c:v>
                </c:pt>
                <c:pt idx="19682">
                  <c:v>16266</c:v>
                </c:pt>
                <c:pt idx="19683">
                  <c:v>16398.599999999999</c:v>
                </c:pt>
                <c:pt idx="19684">
                  <c:v>16401.87</c:v>
                </c:pt>
                <c:pt idx="19685">
                  <c:v>16422.66</c:v>
                </c:pt>
                <c:pt idx="19686">
                  <c:v>16543</c:v>
                </c:pt>
                <c:pt idx="19687">
                  <c:v>16737.53</c:v>
                </c:pt>
                <c:pt idx="19688">
                  <c:v>16983.64</c:v>
                </c:pt>
                <c:pt idx="19689">
                  <c:v>16945.5</c:v>
                </c:pt>
                <c:pt idx="19690">
                  <c:v>16859.419999999998</c:v>
                </c:pt>
                <c:pt idx="19691">
                  <c:v>16939.39</c:v>
                </c:pt>
                <c:pt idx="19692">
                  <c:v>16939.39</c:v>
                </c:pt>
                <c:pt idx="19693">
                  <c:v>16567.18</c:v>
                </c:pt>
                <c:pt idx="19694">
                  <c:v>16608.490000000002</c:v>
                </c:pt>
                <c:pt idx="19695">
                  <c:v>16658.990000000002</c:v>
                </c:pt>
                <c:pt idx="19696">
                  <c:v>16600</c:v>
                </c:pt>
                <c:pt idx="19697">
                  <c:v>16519.22</c:v>
                </c:pt>
                <c:pt idx="19698">
                  <c:v>16441.990000000002</c:v>
                </c:pt>
                <c:pt idx="19699">
                  <c:v>16368</c:v>
                </c:pt>
                <c:pt idx="19700">
                  <c:v>16665.990000000002</c:v>
                </c:pt>
                <c:pt idx="19701">
                  <c:v>16543.240000000002</c:v>
                </c:pt>
                <c:pt idx="19702">
                  <c:v>16301</c:v>
                </c:pt>
                <c:pt idx="19703">
                  <c:v>16298.31</c:v>
                </c:pt>
                <c:pt idx="19704">
                  <c:v>16474.38</c:v>
                </c:pt>
                <c:pt idx="19705">
                  <c:v>16590.060000000001</c:v>
                </c:pt>
                <c:pt idx="19706">
                  <c:v>16804.02</c:v>
                </c:pt>
                <c:pt idx="19707">
                  <c:v>16875.5</c:v>
                </c:pt>
                <c:pt idx="19708">
                  <c:v>16785.009999999998</c:v>
                </c:pt>
                <c:pt idx="19709">
                  <c:v>16717.64</c:v>
                </c:pt>
                <c:pt idx="19710">
                  <c:v>16849</c:v>
                </c:pt>
                <c:pt idx="19711">
                  <c:v>16806.310000000001</c:v>
                </c:pt>
                <c:pt idx="19712">
                  <c:v>17093.419999999998</c:v>
                </c:pt>
                <c:pt idx="19713">
                  <c:v>17175</c:v>
                </c:pt>
                <c:pt idx="19714">
                  <c:v>17016.310000000001</c:v>
                </c:pt>
                <c:pt idx="19715">
                  <c:v>17026.52</c:v>
                </c:pt>
                <c:pt idx="19716">
                  <c:v>16801.009999999998</c:v>
                </c:pt>
                <c:pt idx="19717">
                  <c:v>16710.48</c:v>
                </c:pt>
                <c:pt idx="19718">
                  <c:v>16617.46</c:v>
                </c:pt>
                <c:pt idx="19719">
                  <c:v>16540.009999999998</c:v>
                </c:pt>
                <c:pt idx="19720">
                  <c:v>16419.580000000002</c:v>
                </c:pt>
                <c:pt idx="19721">
                  <c:v>16710.39</c:v>
                </c:pt>
                <c:pt idx="19722">
                  <c:v>16730</c:v>
                </c:pt>
                <c:pt idx="19723">
                  <c:v>16581.98</c:v>
                </c:pt>
                <c:pt idx="19724">
                  <c:v>16698.259999999998</c:v>
                </c:pt>
                <c:pt idx="19725">
                  <c:v>16575</c:v>
                </c:pt>
                <c:pt idx="19726">
                  <c:v>16452.48</c:v>
                </c:pt>
                <c:pt idx="19727">
                  <c:v>16422.310000000001</c:v>
                </c:pt>
                <c:pt idx="19728">
                  <c:v>16546.12</c:v>
                </c:pt>
                <c:pt idx="19729">
                  <c:v>16451</c:v>
                </c:pt>
                <c:pt idx="19730">
                  <c:v>16138.45</c:v>
                </c:pt>
                <c:pt idx="19731">
                  <c:v>15880.32</c:v>
                </c:pt>
                <c:pt idx="19732">
                  <c:v>16068</c:v>
                </c:pt>
                <c:pt idx="19733">
                  <c:v>16112.66</c:v>
                </c:pt>
                <c:pt idx="19734">
                  <c:v>16149.43</c:v>
                </c:pt>
                <c:pt idx="19735">
                  <c:v>16171.69</c:v>
                </c:pt>
                <c:pt idx="19736">
                  <c:v>16429.3</c:v>
                </c:pt>
                <c:pt idx="19737">
                  <c:v>16150.15</c:v>
                </c:pt>
                <c:pt idx="19738">
                  <c:v>15902.92</c:v>
                </c:pt>
                <c:pt idx="19739">
                  <c:v>15893.41</c:v>
                </c:pt>
                <c:pt idx="19740">
                  <c:v>15936.28</c:v>
                </c:pt>
                <c:pt idx="19741">
                  <c:v>15624.35</c:v>
                </c:pt>
                <c:pt idx="19742">
                  <c:v>15691.35</c:v>
                </c:pt>
                <c:pt idx="19743">
                  <c:v>15877.87</c:v>
                </c:pt>
                <c:pt idx="19744">
                  <c:v>15845.29</c:v>
                </c:pt>
                <c:pt idx="19745">
                  <c:v>15900.05</c:v>
                </c:pt>
                <c:pt idx="19746">
                  <c:v>15478.8</c:v>
                </c:pt>
                <c:pt idx="19747">
                  <c:v>15196</c:v>
                </c:pt>
                <c:pt idx="19748">
                  <c:v>15350</c:v>
                </c:pt>
                <c:pt idx="19749">
                  <c:v>15492.1</c:v>
                </c:pt>
                <c:pt idx="19750">
                  <c:v>15428.55</c:v>
                </c:pt>
                <c:pt idx="19751">
                  <c:v>14855.99</c:v>
                </c:pt>
                <c:pt idx="19752">
                  <c:v>14435.89</c:v>
                </c:pt>
                <c:pt idx="19753">
                  <c:v>14576.43</c:v>
                </c:pt>
                <c:pt idx="19754">
                  <c:v>14882.28</c:v>
                </c:pt>
                <c:pt idx="19755">
                  <c:v>14817.61</c:v>
                </c:pt>
                <c:pt idx="19756">
                  <c:v>14974.65</c:v>
                </c:pt>
                <c:pt idx="19757">
                  <c:v>15111.57</c:v>
                </c:pt>
                <c:pt idx="19758">
                  <c:v>14986.16</c:v>
                </c:pt>
                <c:pt idx="19759">
                  <c:v>14921.45</c:v>
                </c:pt>
                <c:pt idx="19760">
                  <c:v>14750</c:v>
                </c:pt>
                <c:pt idx="19761">
                  <c:v>14980.01</c:v>
                </c:pt>
                <c:pt idx="19762">
                  <c:v>15200.99</c:v>
                </c:pt>
                <c:pt idx="19763">
                  <c:v>15267.49</c:v>
                </c:pt>
                <c:pt idx="19764">
                  <c:v>15235.63</c:v>
                </c:pt>
                <c:pt idx="19765">
                  <c:v>15257.87</c:v>
                </c:pt>
                <c:pt idx="19766">
                  <c:v>15373.01</c:v>
                </c:pt>
                <c:pt idx="19767">
                  <c:v>15050</c:v>
                </c:pt>
                <c:pt idx="19768">
                  <c:v>14985.75</c:v>
                </c:pt>
                <c:pt idx="19769">
                  <c:v>15166</c:v>
                </c:pt>
                <c:pt idx="19770">
                  <c:v>15164.19</c:v>
                </c:pt>
                <c:pt idx="19771">
                  <c:v>14838.52</c:v>
                </c:pt>
                <c:pt idx="19772">
                  <c:v>14598.89</c:v>
                </c:pt>
                <c:pt idx="19773">
                  <c:v>14786.37</c:v>
                </c:pt>
                <c:pt idx="19774">
                  <c:v>14775.6</c:v>
                </c:pt>
                <c:pt idx="19775">
                  <c:v>14185.44</c:v>
                </c:pt>
                <c:pt idx="19776">
                  <c:v>14597.99</c:v>
                </c:pt>
                <c:pt idx="19777">
                  <c:v>14699</c:v>
                </c:pt>
                <c:pt idx="19778">
                  <c:v>14967</c:v>
                </c:pt>
                <c:pt idx="19779">
                  <c:v>14977.46</c:v>
                </c:pt>
                <c:pt idx="19780">
                  <c:v>14810</c:v>
                </c:pt>
                <c:pt idx="19781">
                  <c:v>14746.99</c:v>
                </c:pt>
                <c:pt idx="19782">
                  <c:v>14760</c:v>
                </c:pt>
                <c:pt idx="19783">
                  <c:v>14538.61</c:v>
                </c:pt>
                <c:pt idx="19784">
                  <c:v>14413.59</c:v>
                </c:pt>
                <c:pt idx="19785">
                  <c:v>14477.55</c:v>
                </c:pt>
                <c:pt idx="19786">
                  <c:v>14115.6</c:v>
                </c:pt>
                <c:pt idx="19787">
                  <c:v>14175.01</c:v>
                </c:pt>
                <c:pt idx="19788">
                  <c:v>14302.35</c:v>
                </c:pt>
                <c:pt idx="19789">
                  <c:v>14158.47</c:v>
                </c:pt>
                <c:pt idx="19790">
                  <c:v>14371.4</c:v>
                </c:pt>
                <c:pt idx="19791">
                  <c:v>14202.22</c:v>
                </c:pt>
                <c:pt idx="19792">
                  <c:v>14246.21</c:v>
                </c:pt>
                <c:pt idx="19793">
                  <c:v>14105.16</c:v>
                </c:pt>
                <c:pt idx="19794">
                  <c:v>13540</c:v>
                </c:pt>
                <c:pt idx="19795">
                  <c:v>13827.33</c:v>
                </c:pt>
                <c:pt idx="19796">
                  <c:v>13890.81</c:v>
                </c:pt>
                <c:pt idx="19797">
                  <c:v>14032.8</c:v>
                </c:pt>
                <c:pt idx="19798">
                  <c:v>13910.1</c:v>
                </c:pt>
                <c:pt idx="19799">
                  <c:v>13860.02</c:v>
                </c:pt>
                <c:pt idx="19800">
                  <c:v>13779.3</c:v>
                </c:pt>
                <c:pt idx="19801">
                  <c:v>14400.01</c:v>
                </c:pt>
                <c:pt idx="19802">
                  <c:v>14492.53</c:v>
                </c:pt>
                <c:pt idx="19803">
                  <c:v>14564.38</c:v>
                </c:pt>
                <c:pt idx="19804">
                  <c:v>14524.99</c:v>
                </c:pt>
                <c:pt idx="19805">
                  <c:v>14330</c:v>
                </c:pt>
                <c:pt idx="19806">
                  <c:v>14461.8</c:v>
                </c:pt>
                <c:pt idx="19807">
                  <c:v>14522.52</c:v>
                </c:pt>
                <c:pt idx="19808">
                  <c:v>14524</c:v>
                </c:pt>
                <c:pt idx="19809">
                  <c:v>14929.39</c:v>
                </c:pt>
                <c:pt idx="19810">
                  <c:v>14669.99</c:v>
                </c:pt>
                <c:pt idx="19811">
                  <c:v>14500</c:v>
                </c:pt>
                <c:pt idx="19812">
                  <c:v>14274.9</c:v>
                </c:pt>
                <c:pt idx="19813">
                  <c:v>13267.19</c:v>
                </c:pt>
                <c:pt idx="19814">
                  <c:v>13277.85</c:v>
                </c:pt>
                <c:pt idx="19815">
                  <c:v>13114.81</c:v>
                </c:pt>
                <c:pt idx="19816">
                  <c:v>13370</c:v>
                </c:pt>
                <c:pt idx="19817">
                  <c:v>13585.76</c:v>
                </c:pt>
                <c:pt idx="19818">
                  <c:v>13772.9</c:v>
                </c:pt>
                <c:pt idx="19819">
                  <c:v>13564.24</c:v>
                </c:pt>
                <c:pt idx="19820">
                  <c:v>13325</c:v>
                </c:pt>
                <c:pt idx="19821">
                  <c:v>13464.18</c:v>
                </c:pt>
                <c:pt idx="19822">
                  <c:v>13784.82</c:v>
                </c:pt>
                <c:pt idx="19823">
                  <c:v>13710.52</c:v>
                </c:pt>
                <c:pt idx="19824">
                  <c:v>13916.99</c:v>
                </c:pt>
                <c:pt idx="19825">
                  <c:v>13983.73</c:v>
                </c:pt>
                <c:pt idx="19826">
                  <c:v>13880</c:v>
                </c:pt>
                <c:pt idx="19827">
                  <c:v>13625.23</c:v>
                </c:pt>
                <c:pt idx="19828">
                  <c:v>13715.85</c:v>
                </c:pt>
                <c:pt idx="19829">
                  <c:v>13425.77</c:v>
                </c:pt>
                <c:pt idx="19830">
                  <c:v>13461.41</c:v>
                </c:pt>
                <c:pt idx="19831">
                  <c:v>13480.4</c:v>
                </c:pt>
                <c:pt idx="19832">
                  <c:v>13148.2</c:v>
                </c:pt>
                <c:pt idx="19833">
                  <c:v>13301.77</c:v>
                </c:pt>
                <c:pt idx="19834">
                  <c:v>13096.18</c:v>
                </c:pt>
                <c:pt idx="19835">
                  <c:v>13490.25</c:v>
                </c:pt>
                <c:pt idx="19836">
                  <c:v>13490.01</c:v>
                </c:pt>
                <c:pt idx="19837">
                  <c:v>13657.32</c:v>
                </c:pt>
                <c:pt idx="19838">
                  <c:v>13718.65</c:v>
                </c:pt>
                <c:pt idx="19839">
                  <c:v>13618.2</c:v>
                </c:pt>
                <c:pt idx="19840">
                  <c:v>13723.79</c:v>
                </c:pt>
                <c:pt idx="19841">
                  <c:v>13649.39</c:v>
                </c:pt>
                <c:pt idx="19842">
                  <c:v>13566.4</c:v>
                </c:pt>
                <c:pt idx="19843">
                  <c:v>13545.16</c:v>
                </c:pt>
                <c:pt idx="19844">
                  <c:v>13970.19</c:v>
                </c:pt>
                <c:pt idx="19845">
                  <c:v>13975.94</c:v>
                </c:pt>
                <c:pt idx="19846">
                  <c:v>14047.44</c:v>
                </c:pt>
                <c:pt idx="19847">
                  <c:v>13821.95</c:v>
                </c:pt>
                <c:pt idx="19848">
                  <c:v>13908.18</c:v>
                </c:pt>
                <c:pt idx="19849">
                  <c:v>13589.01</c:v>
                </c:pt>
                <c:pt idx="19850">
                  <c:v>13557</c:v>
                </c:pt>
                <c:pt idx="19851">
                  <c:v>13588.63</c:v>
                </c:pt>
                <c:pt idx="19852">
                  <c:v>13486.74</c:v>
                </c:pt>
                <c:pt idx="19853">
                  <c:v>13731.51</c:v>
                </c:pt>
                <c:pt idx="19854">
                  <c:v>13892.3</c:v>
                </c:pt>
                <c:pt idx="19855">
                  <c:v>13745.29</c:v>
                </c:pt>
                <c:pt idx="19856">
                  <c:v>13635</c:v>
                </c:pt>
                <c:pt idx="19857">
                  <c:v>13815.26</c:v>
                </c:pt>
                <c:pt idx="19858">
                  <c:v>14145.06</c:v>
                </c:pt>
                <c:pt idx="19859">
                  <c:v>14180.02</c:v>
                </c:pt>
                <c:pt idx="19860">
                  <c:v>14170.93</c:v>
                </c:pt>
                <c:pt idx="19861">
                  <c:v>14187.7</c:v>
                </c:pt>
                <c:pt idx="19862">
                  <c:v>14149.06</c:v>
                </c:pt>
                <c:pt idx="19863">
                  <c:v>14208.17</c:v>
                </c:pt>
                <c:pt idx="19864">
                  <c:v>14193.51</c:v>
                </c:pt>
                <c:pt idx="19865">
                  <c:v>14350.01</c:v>
                </c:pt>
                <c:pt idx="19866">
                  <c:v>14253</c:v>
                </c:pt>
                <c:pt idx="19867">
                  <c:v>14221.06</c:v>
                </c:pt>
                <c:pt idx="19868">
                  <c:v>14244.74</c:v>
                </c:pt>
                <c:pt idx="19869">
                  <c:v>14254</c:v>
                </c:pt>
                <c:pt idx="19870">
                  <c:v>14363</c:v>
                </c:pt>
                <c:pt idx="19871">
                  <c:v>14487.1</c:v>
                </c:pt>
                <c:pt idx="19872">
                  <c:v>14374.97</c:v>
                </c:pt>
                <c:pt idx="19873">
                  <c:v>14250</c:v>
                </c:pt>
                <c:pt idx="19874">
                  <c:v>14275.16</c:v>
                </c:pt>
                <c:pt idx="19875">
                  <c:v>14278.31</c:v>
                </c:pt>
                <c:pt idx="19876">
                  <c:v>14267.52</c:v>
                </c:pt>
                <c:pt idx="19877">
                  <c:v>14078</c:v>
                </c:pt>
                <c:pt idx="19878">
                  <c:v>14154.44</c:v>
                </c:pt>
                <c:pt idx="19879">
                  <c:v>14167.16</c:v>
                </c:pt>
                <c:pt idx="19880">
                  <c:v>14298.94</c:v>
                </c:pt>
                <c:pt idx="19881">
                  <c:v>14174.38</c:v>
                </c:pt>
                <c:pt idx="19882">
                  <c:v>14241.67</c:v>
                </c:pt>
                <c:pt idx="19883">
                  <c:v>14280.59</c:v>
                </c:pt>
                <c:pt idx="19884">
                  <c:v>14210.48</c:v>
                </c:pt>
                <c:pt idx="19885">
                  <c:v>14201.67</c:v>
                </c:pt>
                <c:pt idx="19886">
                  <c:v>13840.47</c:v>
                </c:pt>
                <c:pt idx="19887">
                  <c:v>13787.04</c:v>
                </c:pt>
                <c:pt idx="19888">
                  <c:v>13815.16</c:v>
                </c:pt>
                <c:pt idx="19889">
                  <c:v>13697.48</c:v>
                </c:pt>
                <c:pt idx="19890">
                  <c:v>13645.14</c:v>
                </c:pt>
                <c:pt idx="19891">
                  <c:v>13554.37</c:v>
                </c:pt>
                <c:pt idx="19892">
                  <c:v>13550.02</c:v>
                </c:pt>
                <c:pt idx="19893">
                  <c:v>13542.31</c:v>
                </c:pt>
                <c:pt idx="19894">
                  <c:v>13336.4</c:v>
                </c:pt>
                <c:pt idx="19895">
                  <c:v>13624.68</c:v>
                </c:pt>
                <c:pt idx="19896">
                  <c:v>13550.23</c:v>
                </c:pt>
                <c:pt idx="19897">
                  <c:v>13220.59</c:v>
                </c:pt>
                <c:pt idx="19898">
                  <c:v>13335.25</c:v>
                </c:pt>
                <c:pt idx="19899">
                  <c:v>13490</c:v>
                </c:pt>
                <c:pt idx="19900">
                  <c:v>13538</c:v>
                </c:pt>
                <c:pt idx="19901">
                  <c:v>13350.01</c:v>
                </c:pt>
                <c:pt idx="19902">
                  <c:v>13521.6</c:v>
                </c:pt>
                <c:pt idx="19903">
                  <c:v>13401.9</c:v>
                </c:pt>
                <c:pt idx="19904">
                  <c:v>13582</c:v>
                </c:pt>
                <c:pt idx="19905">
                  <c:v>13626.27</c:v>
                </c:pt>
                <c:pt idx="19906">
                  <c:v>13717.93</c:v>
                </c:pt>
                <c:pt idx="19907">
                  <c:v>13618.45</c:v>
                </c:pt>
                <c:pt idx="19908">
                  <c:v>13509.03</c:v>
                </c:pt>
                <c:pt idx="19909">
                  <c:v>13510.1</c:v>
                </c:pt>
                <c:pt idx="19910">
                  <c:v>13601</c:v>
                </c:pt>
                <c:pt idx="19911">
                  <c:v>13586.29</c:v>
                </c:pt>
                <c:pt idx="19912">
                  <c:v>13735.01</c:v>
                </c:pt>
                <c:pt idx="19913">
                  <c:v>13600</c:v>
                </c:pt>
                <c:pt idx="19914">
                  <c:v>13577.33</c:v>
                </c:pt>
                <c:pt idx="19915">
                  <c:v>13654.06</c:v>
                </c:pt>
                <c:pt idx="19916">
                  <c:v>13750</c:v>
                </c:pt>
                <c:pt idx="19917">
                  <c:v>13763.48</c:v>
                </c:pt>
                <c:pt idx="19918">
                  <c:v>14100</c:v>
                </c:pt>
                <c:pt idx="19919">
                  <c:v>14136.18</c:v>
                </c:pt>
                <c:pt idx="19920">
                  <c:v>14100</c:v>
                </c:pt>
                <c:pt idx="19921">
                  <c:v>14049.99</c:v>
                </c:pt>
                <c:pt idx="19922">
                  <c:v>14120.55</c:v>
                </c:pt>
                <c:pt idx="19923">
                  <c:v>13880.27</c:v>
                </c:pt>
                <c:pt idx="19924">
                  <c:v>13898.81</c:v>
                </c:pt>
                <c:pt idx="19925">
                  <c:v>13845.31</c:v>
                </c:pt>
                <c:pt idx="19926">
                  <c:v>13680.15</c:v>
                </c:pt>
                <c:pt idx="19927">
                  <c:v>13879.3</c:v>
                </c:pt>
                <c:pt idx="19928">
                  <c:v>13770.11</c:v>
                </c:pt>
                <c:pt idx="19929">
                  <c:v>13597.6</c:v>
                </c:pt>
                <c:pt idx="19930">
                  <c:v>13208.07</c:v>
                </c:pt>
                <c:pt idx="19931">
                  <c:v>13087.8</c:v>
                </c:pt>
                <c:pt idx="19932">
                  <c:v>13160.18</c:v>
                </c:pt>
                <c:pt idx="19933">
                  <c:v>12880</c:v>
                </c:pt>
                <c:pt idx="19934">
                  <c:v>12998.14</c:v>
                </c:pt>
                <c:pt idx="19935">
                  <c:v>13113.96</c:v>
                </c:pt>
                <c:pt idx="19936">
                  <c:v>13136.54</c:v>
                </c:pt>
                <c:pt idx="19937">
                  <c:v>12527.69</c:v>
                </c:pt>
                <c:pt idx="19938">
                  <c:v>12249.51</c:v>
                </c:pt>
                <c:pt idx="19939">
                  <c:v>11489.1</c:v>
                </c:pt>
                <c:pt idx="19940">
                  <c:v>11812.58</c:v>
                </c:pt>
                <c:pt idx="19941">
                  <c:v>12418.37</c:v>
                </c:pt>
                <c:pt idx="19942">
                  <c:v>12066</c:v>
                </c:pt>
                <c:pt idx="19943">
                  <c:v>11547.8</c:v>
                </c:pt>
                <c:pt idx="19944">
                  <c:v>11972.93</c:v>
                </c:pt>
                <c:pt idx="19945">
                  <c:v>12265.25</c:v>
                </c:pt>
                <c:pt idx="19946">
                  <c:v>12003.52</c:v>
                </c:pt>
                <c:pt idx="19947">
                  <c:v>11364.15</c:v>
                </c:pt>
                <c:pt idx="19948">
                  <c:v>11480.03</c:v>
                </c:pt>
                <c:pt idx="19949">
                  <c:v>11523.41</c:v>
                </c:pt>
                <c:pt idx="19950">
                  <c:v>11099.98</c:v>
                </c:pt>
                <c:pt idx="19951">
                  <c:v>10693.5</c:v>
                </c:pt>
                <c:pt idx="19952">
                  <c:v>11195</c:v>
                </c:pt>
                <c:pt idx="19953">
                  <c:v>11399.01</c:v>
                </c:pt>
                <c:pt idx="19954">
                  <c:v>11200</c:v>
                </c:pt>
                <c:pt idx="19955">
                  <c:v>11336.64</c:v>
                </c:pt>
                <c:pt idx="19956">
                  <c:v>11064</c:v>
                </c:pt>
                <c:pt idx="19957">
                  <c:v>10999</c:v>
                </c:pt>
                <c:pt idx="19958">
                  <c:v>11140</c:v>
                </c:pt>
                <c:pt idx="19959">
                  <c:v>11150</c:v>
                </c:pt>
                <c:pt idx="19960">
                  <c:v>11309.02</c:v>
                </c:pt>
                <c:pt idx="19961">
                  <c:v>11298.82</c:v>
                </c:pt>
                <c:pt idx="19962">
                  <c:v>11004.72</c:v>
                </c:pt>
                <c:pt idx="19963">
                  <c:v>10621.78</c:v>
                </c:pt>
                <c:pt idx="19964">
                  <c:v>10064.91</c:v>
                </c:pt>
                <c:pt idx="19965">
                  <c:v>10180.129999999999</c:v>
                </c:pt>
                <c:pt idx="19966">
                  <c:v>10385.61</c:v>
                </c:pt>
                <c:pt idx="19967">
                  <c:v>10025.99</c:v>
                </c:pt>
                <c:pt idx="19968">
                  <c:v>9383.4699999999993</c:v>
                </c:pt>
                <c:pt idx="19969">
                  <c:v>9456.7199999999993</c:v>
                </c:pt>
                <c:pt idx="19970">
                  <c:v>10392.34</c:v>
                </c:pt>
                <c:pt idx="19971">
                  <c:v>10081</c:v>
                </c:pt>
                <c:pt idx="19972">
                  <c:v>9839.98</c:v>
                </c:pt>
                <c:pt idx="19973">
                  <c:v>10498.9</c:v>
                </c:pt>
                <c:pt idx="19974">
                  <c:v>10930</c:v>
                </c:pt>
                <c:pt idx="19975">
                  <c:v>11415.97</c:v>
                </c:pt>
                <c:pt idx="19976">
                  <c:v>11167.5</c:v>
                </c:pt>
                <c:pt idx="19977">
                  <c:v>11240.19</c:v>
                </c:pt>
                <c:pt idx="19978">
                  <c:v>11321</c:v>
                </c:pt>
                <c:pt idx="19979">
                  <c:v>11544.64</c:v>
                </c:pt>
                <c:pt idx="19980">
                  <c:v>11778.31</c:v>
                </c:pt>
                <c:pt idx="19981">
                  <c:v>11376</c:v>
                </c:pt>
                <c:pt idx="19982">
                  <c:v>11139.64</c:v>
                </c:pt>
                <c:pt idx="19983">
                  <c:v>11050.14</c:v>
                </c:pt>
                <c:pt idx="19984">
                  <c:v>11210.49</c:v>
                </c:pt>
                <c:pt idx="19985">
                  <c:v>10710.4</c:v>
                </c:pt>
                <c:pt idx="19986">
                  <c:v>10905.54</c:v>
                </c:pt>
                <c:pt idx="19987">
                  <c:v>11230.02</c:v>
                </c:pt>
                <c:pt idx="19988">
                  <c:v>11323.45</c:v>
                </c:pt>
                <c:pt idx="19989">
                  <c:v>11553.24</c:v>
                </c:pt>
                <c:pt idx="19990">
                  <c:v>11700</c:v>
                </c:pt>
                <c:pt idx="19991">
                  <c:v>11700.01</c:v>
                </c:pt>
                <c:pt idx="19992">
                  <c:v>11950</c:v>
                </c:pt>
                <c:pt idx="19993">
                  <c:v>12060.01</c:v>
                </c:pt>
                <c:pt idx="19994">
                  <c:v>11754.27</c:v>
                </c:pt>
                <c:pt idx="19995">
                  <c:v>11533.71</c:v>
                </c:pt>
                <c:pt idx="19996">
                  <c:v>11819.97</c:v>
                </c:pt>
                <c:pt idx="19997">
                  <c:v>11815.72</c:v>
                </c:pt>
                <c:pt idx="19998">
                  <c:v>11818.1</c:v>
                </c:pt>
                <c:pt idx="19999">
                  <c:v>11583.21</c:v>
                </c:pt>
                <c:pt idx="20000">
                  <c:v>11367.34</c:v>
                </c:pt>
                <c:pt idx="20001">
                  <c:v>11298</c:v>
                </c:pt>
                <c:pt idx="20002">
                  <c:v>11531.75</c:v>
                </c:pt>
                <c:pt idx="20003">
                  <c:v>11549.3</c:v>
                </c:pt>
                <c:pt idx="20004">
                  <c:v>11130.07</c:v>
                </c:pt>
                <c:pt idx="20005">
                  <c:v>11207.65</c:v>
                </c:pt>
                <c:pt idx="20006">
                  <c:v>11406.42</c:v>
                </c:pt>
                <c:pt idx="20007">
                  <c:v>11453.83</c:v>
                </c:pt>
                <c:pt idx="20008">
                  <c:v>11545.19</c:v>
                </c:pt>
                <c:pt idx="20009">
                  <c:v>11438</c:v>
                </c:pt>
                <c:pt idx="20010">
                  <c:v>11749.01</c:v>
                </c:pt>
                <c:pt idx="20011">
                  <c:v>11678.87</c:v>
                </c:pt>
                <c:pt idx="20012">
                  <c:v>11898.78</c:v>
                </c:pt>
                <c:pt idx="20013">
                  <c:v>11801.87</c:v>
                </c:pt>
                <c:pt idx="20014">
                  <c:v>11920.91</c:v>
                </c:pt>
                <c:pt idx="20015">
                  <c:v>11729.18</c:v>
                </c:pt>
                <c:pt idx="20016">
                  <c:v>11510.85</c:v>
                </c:pt>
                <c:pt idx="20017">
                  <c:v>11550.49</c:v>
                </c:pt>
                <c:pt idx="20018">
                  <c:v>11666</c:v>
                </c:pt>
                <c:pt idx="20019">
                  <c:v>11282.24</c:v>
                </c:pt>
                <c:pt idx="20020">
                  <c:v>11255.01</c:v>
                </c:pt>
                <c:pt idx="20021">
                  <c:v>11265.79</c:v>
                </c:pt>
                <c:pt idx="20022">
                  <c:v>11400</c:v>
                </c:pt>
                <c:pt idx="20023">
                  <c:v>11362.05</c:v>
                </c:pt>
                <c:pt idx="20024">
                  <c:v>11291.93</c:v>
                </c:pt>
                <c:pt idx="20025">
                  <c:v>11535.56</c:v>
                </c:pt>
                <c:pt idx="20026">
                  <c:v>11591.48</c:v>
                </c:pt>
                <c:pt idx="20027">
                  <c:v>11700</c:v>
                </c:pt>
                <c:pt idx="20028">
                  <c:v>11778.9</c:v>
                </c:pt>
                <c:pt idx="20029">
                  <c:v>11791.44</c:v>
                </c:pt>
                <c:pt idx="20030">
                  <c:v>12290</c:v>
                </c:pt>
                <c:pt idx="20031">
                  <c:v>12650.03</c:v>
                </c:pt>
                <c:pt idx="20032">
                  <c:v>12430</c:v>
                </c:pt>
                <c:pt idx="20033">
                  <c:v>12600.01</c:v>
                </c:pt>
                <c:pt idx="20034">
                  <c:v>12792.12</c:v>
                </c:pt>
                <c:pt idx="20035">
                  <c:v>12530</c:v>
                </c:pt>
                <c:pt idx="20036">
                  <c:v>12629.45</c:v>
                </c:pt>
                <c:pt idx="20037">
                  <c:v>12346.33</c:v>
                </c:pt>
                <c:pt idx="20038">
                  <c:v>12523.83</c:v>
                </c:pt>
                <c:pt idx="20039">
                  <c:v>12473.91</c:v>
                </c:pt>
                <c:pt idx="20040">
                  <c:v>12616.39</c:v>
                </c:pt>
                <c:pt idx="20041">
                  <c:v>12568.97</c:v>
                </c:pt>
                <c:pt idx="20042">
                  <c:v>12844.74</c:v>
                </c:pt>
                <c:pt idx="20043">
                  <c:v>12835.15</c:v>
                </c:pt>
                <c:pt idx="20044">
                  <c:v>12974.84</c:v>
                </c:pt>
                <c:pt idx="20045">
                  <c:v>12747.55</c:v>
                </c:pt>
                <c:pt idx="20046">
                  <c:v>12776.87</c:v>
                </c:pt>
                <c:pt idx="20047">
                  <c:v>12914.71</c:v>
                </c:pt>
                <c:pt idx="20048">
                  <c:v>12849.94</c:v>
                </c:pt>
                <c:pt idx="20049">
                  <c:v>12744.98</c:v>
                </c:pt>
                <c:pt idx="20050">
                  <c:v>12402</c:v>
                </c:pt>
                <c:pt idx="20051">
                  <c:v>12493.74</c:v>
                </c:pt>
                <c:pt idx="20052">
                  <c:v>12493.74</c:v>
                </c:pt>
                <c:pt idx="20053">
                  <c:v>12493.74</c:v>
                </c:pt>
                <c:pt idx="20054">
                  <c:v>12221</c:v>
                </c:pt>
                <c:pt idx="20055">
                  <c:v>12115.93</c:v>
                </c:pt>
                <c:pt idx="20056">
                  <c:v>12018</c:v>
                </c:pt>
                <c:pt idx="20057">
                  <c:v>11954.54</c:v>
                </c:pt>
                <c:pt idx="20058">
                  <c:v>11935.02</c:v>
                </c:pt>
                <c:pt idx="20059">
                  <c:v>11783.65</c:v>
                </c:pt>
                <c:pt idx="20060">
                  <c:v>11813.55</c:v>
                </c:pt>
                <c:pt idx="20061">
                  <c:v>12168.41</c:v>
                </c:pt>
                <c:pt idx="20062">
                  <c:v>12020.3</c:v>
                </c:pt>
                <c:pt idx="20063">
                  <c:v>12015.51</c:v>
                </c:pt>
                <c:pt idx="20064">
                  <c:v>11763.03</c:v>
                </c:pt>
                <c:pt idx="20065">
                  <c:v>11545.26</c:v>
                </c:pt>
                <c:pt idx="20066">
                  <c:v>11311.68</c:v>
                </c:pt>
                <c:pt idx="20067">
                  <c:v>11439.01</c:v>
                </c:pt>
                <c:pt idx="20068">
                  <c:v>11511.86</c:v>
                </c:pt>
                <c:pt idx="20069">
                  <c:v>11510</c:v>
                </c:pt>
                <c:pt idx="20070">
                  <c:v>11135</c:v>
                </c:pt>
                <c:pt idx="20071">
                  <c:v>11367.05</c:v>
                </c:pt>
                <c:pt idx="20072">
                  <c:v>11198.97</c:v>
                </c:pt>
                <c:pt idx="20073">
                  <c:v>11501</c:v>
                </c:pt>
                <c:pt idx="20074">
                  <c:v>11685.64</c:v>
                </c:pt>
                <c:pt idx="20075">
                  <c:v>11430</c:v>
                </c:pt>
                <c:pt idx="20076">
                  <c:v>11532.45</c:v>
                </c:pt>
                <c:pt idx="20077">
                  <c:v>11476.88</c:v>
                </c:pt>
                <c:pt idx="20078">
                  <c:v>11601.25</c:v>
                </c:pt>
                <c:pt idx="20079">
                  <c:v>11475.92</c:v>
                </c:pt>
                <c:pt idx="20080">
                  <c:v>11618.52</c:v>
                </c:pt>
                <c:pt idx="20081">
                  <c:v>11725.64</c:v>
                </c:pt>
                <c:pt idx="20082">
                  <c:v>11709.62</c:v>
                </c:pt>
                <c:pt idx="20083">
                  <c:v>11731.51</c:v>
                </c:pt>
                <c:pt idx="20084">
                  <c:v>11713.24</c:v>
                </c:pt>
                <c:pt idx="20085">
                  <c:v>11275.01</c:v>
                </c:pt>
                <c:pt idx="20086">
                  <c:v>11304.21</c:v>
                </c:pt>
                <c:pt idx="20087">
                  <c:v>10631.32</c:v>
                </c:pt>
                <c:pt idx="20088">
                  <c:v>10623.33</c:v>
                </c:pt>
                <c:pt idx="20089">
                  <c:v>10399.99</c:v>
                </c:pt>
                <c:pt idx="20090">
                  <c:v>10509.36</c:v>
                </c:pt>
                <c:pt idx="20091">
                  <c:v>10571.92</c:v>
                </c:pt>
                <c:pt idx="20092">
                  <c:v>10424.18</c:v>
                </c:pt>
                <c:pt idx="20093">
                  <c:v>10600</c:v>
                </c:pt>
                <c:pt idx="20094">
                  <c:v>10380</c:v>
                </c:pt>
                <c:pt idx="20095">
                  <c:v>10348.23</c:v>
                </c:pt>
                <c:pt idx="20096">
                  <c:v>10666.01</c:v>
                </c:pt>
                <c:pt idx="20097">
                  <c:v>10780</c:v>
                </c:pt>
                <c:pt idx="20098">
                  <c:v>10800.8</c:v>
                </c:pt>
                <c:pt idx="20099">
                  <c:v>10700.01</c:v>
                </c:pt>
                <c:pt idx="20100">
                  <c:v>10792.85</c:v>
                </c:pt>
                <c:pt idx="20101">
                  <c:v>10853.37</c:v>
                </c:pt>
                <c:pt idx="20102">
                  <c:v>10590</c:v>
                </c:pt>
                <c:pt idx="20103">
                  <c:v>10410</c:v>
                </c:pt>
                <c:pt idx="20104">
                  <c:v>10299.06</c:v>
                </c:pt>
                <c:pt idx="20105">
                  <c:v>10295.91</c:v>
                </c:pt>
                <c:pt idx="20106">
                  <c:v>10692.49</c:v>
                </c:pt>
                <c:pt idx="20107">
                  <c:v>10469.56</c:v>
                </c:pt>
                <c:pt idx="20108">
                  <c:v>10299.969999999999</c:v>
                </c:pt>
                <c:pt idx="20109">
                  <c:v>10160</c:v>
                </c:pt>
                <c:pt idx="20110">
                  <c:v>10197.51</c:v>
                </c:pt>
                <c:pt idx="20111">
                  <c:v>10282.530000000001</c:v>
                </c:pt>
                <c:pt idx="20112">
                  <c:v>10415.01</c:v>
                </c:pt>
                <c:pt idx="20113">
                  <c:v>10754.1</c:v>
                </c:pt>
                <c:pt idx="20114">
                  <c:v>11300.37</c:v>
                </c:pt>
                <c:pt idx="20115">
                  <c:v>11152.4</c:v>
                </c:pt>
                <c:pt idx="20116">
                  <c:v>11217.84</c:v>
                </c:pt>
                <c:pt idx="20117">
                  <c:v>10991.2</c:v>
                </c:pt>
                <c:pt idx="20118">
                  <c:v>11142.78</c:v>
                </c:pt>
                <c:pt idx="20119">
                  <c:v>11020.64</c:v>
                </c:pt>
                <c:pt idx="20120">
                  <c:v>11039.5</c:v>
                </c:pt>
                <c:pt idx="20121">
                  <c:v>10820.81</c:v>
                </c:pt>
                <c:pt idx="20122">
                  <c:v>10610.5</c:v>
                </c:pt>
                <c:pt idx="20123">
                  <c:v>10645.88</c:v>
                </c:pt>
                <c:pt idx="20124">
                  <c:v>10788.27</c:v>
                </c:pt>
                <c:pt idx="20125">
                  <c:v>10841.02</c:v>
                </c:pt>
                <c:pt idx="20126">
                  <c:v>10655.3</c:v>
                </c:pt>
                <c:pt idx="20127">
                  <c:v>10651</c:v>
                </c:pt>
                <c:pt idx="20128">
                  <c:v>10968.82</c:v>
                </c:pt>
                <c:pt idx="20129">
                  <c:v>10938.41</c:v>
                </c:pt>
                <c:pt idx="20130">
                  <c:v>10837.02</c:v>
                </c:pt>
                <c:pt idx="20131">
                  <c:v>11050.5</c:v>
                </c:pt>
                <c:pt idx="20132">
                  <c:v>10993.25</c:v>
                </c:pt>
                <c:pt idx="20133">
                  <c:v>11050</c:v>
                </c:pt>
                <c:pt idx="20134">
                  <c:v>11316.77</c:v>
                </c:pt>
                <c:pt idx="20135">
                  <c:v>11285.51</c:v>
                </c:pt>
                <c:pt idx="20136">
                  <c:v>11290.66</c:v>
                </c:pt>
                <c:pt idx="20137">
                  <c:v>11040.01</c:v>
                </c:pt>
                <c:pt idx="20138">
                  <c:v>11050.01</c:v>
                </c:pt>
                <c:pt idx="20139">
                  <c:v>11099.97</c:v>
                </c:pt>
                <c:pt idx="20140">
                  <c:v>11019.39</c:v>
                </c:pt>
                <c:pt idx="20141">
                  <c:v>11200.95</c:v>
                </c:pt>
                <c:pt idx="20142">
                  <c:v>11139.92</c:v>
                </c:pt>
                <c:pt idx="20143">
                  <c:v>11175.11</c:v>
                </c:pt>
                <c:pt idx="20144">
                  <c:v>11099</c:v>
                </c:pt>
                <c:pt idx="20145">
                  <c:v>11346.58</c:v>
                </c:pt>
                <c:pt idx="20146">
                  <c:v>11308.76</c:v>
                </c:pt>
                <c:pt idx="20147">
                  <c:v>11435.82</c:v>
                </c:pt>
                <c:pt idx="20148">
                  <c:v>11550.01</c:v>
                </c:pt>
                <c:pt idx="20149">
                  <c:v>11645.01</c:v>
                </c:pt>
                <c:pt idx="20150">
                  <c:v>11427.24</c:v>
                </c:pt>
                <c:pt idx="20151">
                  <c:v>11508</c:v>
                </c:pt>
                <c:pt idx="20152">
                  <c:v>11455.51</c:v>
                </c:pt>
                <c:pt idx="20153">
                  <c:v>11385.85</c:v>
                </c:pt>
                <c:pt idx="20154">
                  <c:v>11254.01</c:v>
                </c:pt>
                <c:pt idx="20155">
                  <c:v>11272.99</c:v>
                </c:pt>
                <c:pt idx="20156">
                  <c:v>11274.88</c:v>
                </c:pt>
                <c:pt idx="20157">
                  <c:v>11112</c:v>
                </c:pt>
                <c:pt idx="20158">
                  <c:v>11056.93</c:v>
                </c:pt>
                <c:pt idx="20159">
                  <c:v>11219.88</c:v>
                </c:pt>
                <c:pt idx="20160">
                  <c:v>11176.5</c:v>
                </c:pt>
                <c:pt idx="20161">
                  <c:v>10938.99</c:v>
                </c:pt>
                <c:pt idx="20162">
                  <c:v>10893.92</c:v>
                </c:pt>
                <c:pt idx="20163">
                  <c:v>11001.97</c:v>
                </c:pt>
                <c:pt idx="20164">
                  <c:v>11271</c:v>
                </c:pt>
                <c:pt idx="20165">
                  <c:v>11233.33</c:v>
                </c:pt>
                <c:pt idx="20166">
                  <c:v>11254.01</c:v>
                </c:pt>
                <c:pt idx="20167">
                  <c:v>11263.79</c:v>
                </c:pt>
                <c:pt idx="20168">
                  <c:v>11165.4</c:v>
                </c:pt>
                <c:pt idx="20169">
                  <c:v>11114</c:v>
                </c:pt>
                <c:pt idx="20170">
                  <c:v>11365.8</c:v>
                </c:pt>
                <c:pt idx="20171">
                  <c:v>11308.73</c:v>
                </c:pt>
                <c:pt idx="20172">
                  <c:v>11580</c:v>
                </c:pt>
                <c:pt idx="20173">
                  <c:v>11540</c:v>
                </c:pt>
                <c:pt idx="20174">
                  <c:v>11460</c:v>
                </c:pt>
                <c:pt idx="20175">
                  <c:v>11360</c:v>
                </c:pt>
                <c:pt idx="20176">
                  <c:v>11365.73</c:v>
                </c:pt>
                <c:pt idx="20177">
                  <c:v>11035.82</c:v>
                </c:pt>
                <c:pt idx="20178">
                  <c:v>10720.69</c:v>
                </c:pt>
                <c:pt idx="20179">
                  <c:v>10479.040000000001</c:v>
                </c:pt>
                <c:pt idx="20180">
                  <c:v>10526.36</c:v>
                </c:pt>
                <c:pt idx="20181">
                  <c:v>10509.65</c:v>
                </c:pt>
                <c:pt idx="20182">
                  <c:v>10614.49</c:v>
                </c:pt>
                <c:pt idx="20183">
                  <c:v>10543.03</c:v>
                </c:pt>
                <c:pt idx="20184">
                  <c:v>10776.21</c:v>
                </c:pt>
                <c:pt idx="20185">
                  <c:v>11020</c:v>
                </c:pt>
                <c:pt idx="20186">
                  <c:v>11085.09</c:v>
                </c:pt>
                <c:pt idx="20187">
                  <c:v>11142.85</c:v>
                </c:pt>
                <c:pt idx="20188">
                  <c:v>11015.56</c:v>
                </c:pt>
                <c:pt idx="20189">
                  <c:v>10910.9</c:v>
                </c:pt>
                <c:pt idx="20190">
                  <c:v>10969.83</c:v>
                </c:pt>
                <c:pt idx="20191">
                  <c:v>10895.32</c:v>
                </c:pt>
                <c:pt idx="20192">
                  <c:v>10809.96</c:v>
                </c:pt>
                <c:pt idx="20193">
                  <c:v>11091.99</c:v>
                </c:pt>
                <c:pt idx="20194">
                  <c:v>11117.99</c:v>
                </c:pt>
                <c:pt idx="20195">
                  <c:v>10999.99</c:v>
                </c:pt>
                <c:pt idx="20196">
                  <c:v>11111.01</c:v>
                </c:pt>
                <c:pt idx="20197">
                  <c:v>11000.5</c:v>
                </c:pt>
                <c:pt idx="20198">
                  <c:v>11033.8</c:v>
                </c:pt>
                <c:pt idx="20199">
                  <c:v>11220.07</c:v>
                </c:pt>
                <c:pt idx="20200">
                  <c:v>11297.4</c:v>
                </c:pt>
                <c:pt idx="20201">
                  <c:v>11181.18</c:v>
                </c:pt>
                <c:pt idx="20202">
                  <c:v>11133.38</c:v>
                </c:pt>
                <c:pt idx="20203">
                  <c:v>11217.68</c:v>
                </c:pt>
                <c:pt idx="20204">
                  <c:v>11185.01</c:v>
                </c:pt>
                <c:pt idx="20205">
                  <c:v>10932.15</c:v>
                </c:pt>
                <c:pt idx="20206">
                  <c:v>10908.36</c:v>
                </c:pt>
                <c:pt idx="20207">
                  <c:v>11019.51</c:v>
                </c:pt>
                <c:pt idx="20208">
                  <c:v>10982.62</c:v>
                </c:pt>
                <c:pt idx="20209">
                  <c:v>11484.57</c:v>
                </c:pt>
                <c:pt idx="20210">
                  <c:v>11500</c:v>
                </c:pt>
                <c:pt idx="20211">
                  <c:v>11367.96</c:v>
                </c:pt>
                <c:pt idx="20212">
                  <c:v>11391.98</c:v>
                </c:pt>
                <c:pt idx="20213">
                  <c:v>11440</c:v>
                </c:pt>
                <c:pt idx="20214">
                  <c:v>11476.76</c:v>
                </c:pt>
                <c:pt idx="20215">
                  <c:v>11499.83</c:v>
                </c:pt>
                <c:pt idx="20216">
                  <c:v>11434.89</c:v>
                </c:pt>
                <c:pt idx="20217">
                  <c:v>11372.85</c:v>
                </c:pt>
                <c:pt idx="20218">
                  <c:v>11436.95</c:v>
                </c:pt>
                <c:pt idx="20219">
                  <c:v>11394.68</c:v>
                </c:pt>
                <c:pt idx="20220">
                  <c:v>11358.86</c:v>
                </c:pt>
                <c:pt idx="20221">
                  <c:v>11375.05</c:v>
                </c:pt>
                <c:pt idx="20222">
                  <c:v>11592.49</c:v>
                </c:pt>
                <c:pt idx="20223">
                  <c:v>11699.99</c:v>
                </c:pt>
                <c:pt idx="20224">
                  <c:v>11773.21</c:v>
                </c:pt>
                <c:pt idx="20225">
                  <c:v>11581.34</c:v>
                </c:pt>
                <c:pt idx="20226">
                  <c:v>11650.5</c:v>
                </c:pt>
                <c:pt idx="20227">
                  <c:v>11648.63</c:v>
                </c:pt>
                <c:pt idx="20228">
                  <c:v>11462.18</c:v>
                </c:pt>
                <c:pt idx="20229">
                  <c:v>11639.14</c:v>
                </c:pt>
                <c:pt idx="20230">
                  <c:v>11426.9</c:v>
                </c:pt>
                <c:pt idx="20231">
                  <c:v>11479.4</c:v>
                </c:pt>
                <c:pt idx="20232">
                  <c:v>11501.05</c:v>
                </c:pt>
                <c:pt idx="20233">
                  <c:v>11500</c:v>
                </c:pt>
                <c:pt idx="20234">
                  <c:v>11650.01</c:v>
                </c:pt>
                <c:pt idx="20235">
                  <c:v>11610.18</c:v>
                </c:pt>
                <c:pt idx="20236">
                  <c:v>11538</c:v>
                </c:pt>
                <c:pt idx="20237">
                  <c:v>11600.92</c:v>
                </c:pt>
                <c:pt idx="20238">
                  <c:v>11578.32</c:v>
                </c:pt>
                <c:pt idx="20239">
                  <c:v>11689.99</c:v>
                </c:pt>
                <c:pt idx="20240">
                  <c:v>11629.81</c:v>
                </c:pt>
                <c:pt idx="20241">
                  <c:v>11633.11</c:v>
                </c:pt>
                <c:pt idx="20242">
                  <c:v>11621.7</c:v>
                </c:pt>
                <c:pt idx="20243">
                  <c:v>11341.75</c:v>
                </c:pt>
                <c:pt idx="20244">
                  <c:v>11350.56</c:v>
                </c:pt>
                <c:pt idx="20245">
                  <c:v>11347.72</c:v>
                </c:pt>
                <c:pt idx="20246">
                  <c:v>11379.94</c:v>
                </c:pt>
                <c:pt idx="20247">
                  <c:v>11350.43</c:v>
                </c:pt>
                <c:pt idx="20248">
                  <c:v>11214.29</c:v>
                </c:pt>
                <c:pt idx="20249">
                  <c:v>11078.16</c:v>
                </c:pt>
                <c:pt idx="20250">
                  <c:v>11088.2</c:v>
                </c:pt>
                <c:pt idx="20251">
                  <c:v>11081</c:v>
                </c:pt>
                <c:pt idx="20252">
                  <c:v>11171.1</c:v>
                </c:pt>
                <c:pt idx="20253">
                  <c:v>10997.8</c:v>
                </c:pt>
                <c:pt idx="20254">
                  <c:v>10950.49</c:v>
                </c:pt>
                <c:pt idx="20255">
                  <c:v>11045</c:v>
                </c:pt>
                <c:pt idx="20256">
                  <c:v>11076.68</c:v>
                </c:pt>
                <c:pt idx="20257">
                  <c:v>11075</c:v>
                </c:pt>
                <c:pt idx="20258">
                  <c:v>11106.84</c:v>
                </c:pt>
                <c:pt idx="20259">
                  <c:v>11160.4</c:v>
                </c:pt>
                <c:pt idx="20260">
                  <c:v>11201.31</c:v>
                </c:pt>
                <c:pt idx="20261">
                  <c:v>11110.06</c:v>
                </c:pt>
                <c:pt idx="20262">
                  <c:v>11136.48</c:v>
                </c:pt>
                <c:pt idx="20263">
                  <c:v>11192</c:v>
                </c:pt>
                <c:pt idx="20264">
                  <c:v>11042.06</c:v>
                </c:pt>
                <c:pt idx="20265">
                  <c:v>11135.34</c:v>
                </c:pt>
                <c:pt idx="20266">
                  <c:v>11140.21</c:v>
                </c:pt>
                <c:pt idx="20267">
                  <c:v>10870.02</c:v>
                </c:pt>
                <c:pt idx="20268">
                  <c:v>10949.93</c:v>
                </c:pt>
                <c:pt idx="20269">
                  <c:v>10918.47</c:v>
                </c:pt>
                <c:pt idx="20270">
                  <c:v>10954.32</c:v>
                </c:pt>
                <c:pt idx="20271">
                  <c:v>10962.76</c:v>
                </c:pt>
                <c:pt idx="20272">
                  <c:v>10918.01</c:v>
                </c:pt>
                <c:pt idx="20273">
                  <c:v>11005.06</c:v>
                </c:pt>
                <c:pt idx="20274">
                  <c:v>11000</c:v>
                </c:pt>
                <c:pt idx="20275">
                  <c:v>10880</c:v>
                </c:pt>
                <c:pt idx="20276">
                  <c:v>10885.21</c:v>
                </c:pt>
                <c:pt idx="20277">
                  <c:v>10927.88</c:v>
                </c:pt>
                <c:pt idx="20278">
                  <c:v>10877.05</c:v>
                </c:pt>
                <c:pt idx="20279">
                  <c:v>10445.290000000001</c:v>
                </c:pt>
                <c:pt idx="20280">
                  <c:v>10518.65</c:v>
                </c:pt>
                <c:pt idx="20281">
                  <c:v>10295.969999999999</c:v>
                </c:pt>
                <c:pt idx="20282">
                  <c:v>10348.32</c:v>
                </c:pt>
                <c:pt idx="20283">
                  <c:v>10146.4</c:v>
                </c:pt>
                <c:pt idx="20284">
                  <c:v>9937.49</c:v>
                </c:pt>
                <c:pt idx="20285">
                  <c:v>10175.07</c:v>
                </c:pt>
                <c:pt idx="20286">
                  <c:v>9975.01</c:v>
                </c:pt>
                <c:pt idx="20287">
                  <c:v>10076.14</c:v>
                </c:pt>
                <c:pt idx="20288">
                  <c:v>10144.01</c:v>
                </c:pt>
                <c:pt idx="20289">
                  <c:v>10007.42</c:v>
                </c:pt>
                <c:pt idx="20290">
                  <c:v>9717.01</c:v>
                </c:pt>
                <c:pt idx="20291">
                  <c:v>9742.7900000000009</c:v>
                </c:pt>
                <c:pt idx="20292">
                  <c:v>10019.01</c:v>
                </c:pt>
                <c:pt idx="20293">
                  <c:v>9897.61</c:v>
                </c:pt>
                <c:pt idx="20294">
                  <c:v>9815.9500000000007</c:v>
                </c:pt>
                <c:pt idx="20295">
                  <c:v>9877.14</c:v>
                </c:pt>
                <c:pt idx="20296">
                  <c:v>10010.01</c:v>
                </c:pt>
                <c:pt idx="20297">
                  <c:v>10133.700000000001</c:v>
                </c:pt>
                <c:pt idx="20298">
                  <c:v>10111.44</c:v>
                </c:pt>
                <c:pt idx="20299">
                  <c:v>10057.4</c:v>
                </c:pt>
                <c:pt idx="20300">
                  <c:v>10139.74</c:v>
                </c:pt>
                <c:pt idx="20301">
                  <c:v>10220.01</c:v>
                </c:pt>
                <c:pt idx="20302">
                  <c:v>10275.01</c:v>
                </c:pt>
                <c:pt idx="20303">
                  <c:v>10024.6</c:v>
                </c:pt>
                <c:pt idx="20304">
                  <c:v>9882.19</c:v>
                </c:pt>
                <c:pt idx="20305">
                  <c:v>9930.02</c:v>
                </c:pt>
                <c:pt idx="20306">
                  <c:v>9951.64</c:v>
                </c:pt>
                <c:pt idx="20307">
                  <c:v>9943.8700000000008</c:v>
                </c:pt>
                <c:pt idx="20308">
                  <c:v>9955.64</c:v>
                </c:pt>
                <c:pt idx="20309">
                  <c:v>9992</c:v>
                </c:pt>
                <c:pt idx="20310">
                  <c:v>10000</c:v>
                </c:pt>
                <c:pt idx="20311">
                  <c:v>9949</c:v>
                </c:pt>
                <c:pt idx="20312">
                  <c:v>10009.98</c:v>
                </c:pt>
                <c:pt idx="20313">
                  <c:v>10112.6</c:v>
                </c:pt>
                <c:pt idx="20314">
                  <c:v>10098.280000000001</c:v>
                </c:pt>
                <c:pt idx="20315">
                  <c:v>10079.950000000001</c:v>
                </c:pt>
                <c:pt idx="20316">
                  <c:v>10102</c:v>
                </c:pt>
                <c:pt idx="20317">
                  <c:v>9935.42</c:v>
                </c:pt>
                <c:pt idx="20318">
                  <c:v>10099.32</c:v>
                </c:pt>
                <c:pt idx="20319">
                  <c:v>10147.68</c:v>
                </c:pt>
                <c:pt idx="20320">
                  <c:v>10059.64</c:v>
                </c:pt>
                <c:pt idx="20321">
                  <c:v>10000.5</c:v>
                </c:pt>
                <c:pt idx="20322">
                  <c:v>9837.35</c:v>
                </c:pt>
                <c:pt idx="20323">
                  <c:v>9555.01</c:v>
                </c:pt>
                <c:pt idx="20324">
                  <c:v>9404.49</c:v>
                </c:pt>
                <c:pt idx="20325">
                  <c:v>9500</c:v>
                </c:pt>
                <c:pt idx="20326">
                  <c:v>9332.99</c:v>
                </c:pt>
                <c:pt idx="20327">
                  <c:v>9180.56</c:v>
                </c:pt>
                <c:pt idx="20328">
                  <c:v>9330</c:v>
                </c:pt>
                <c:pt idx="20329">
                  <c:v>9213.3799999999992</c:v>
                </c:pt>
                <c:pt idx="20330">
                  <c:v>8945.2099999999991</c:v>
                </c:pt>
                <c:pt idx="20331">
                  <c:v>8957.2199999999993</c:v>
                </c:pt>
                <c:pt idx="20332">
                  <c:v>8970.24</c:v>
                </c:pt>
                <c:pt idx="20333">
                  <c:v>8740</c:v>
                </c:pt>
                <c:pt idx="20334">
                  <c:v>9119.0400000000009</c:v>
                </c:pt>
                <c:pt idx="20335">
                  <c:v>9098.68</c:v>
                </c:pt>
                <c:pt idx="20336">
                  <c:v>8937.3700000000008</c:v>
                </c:pt>
                <c:pt idx="20337">
                  <c:v>9000.73</c:v>
                </c:pt>
                <c:pt idx="20338">
                  <c:v>8703.6299999999992</c:v>
                </c:pt>
                <c:pt idx="20339">
                  <c:v>8626.5400000000009</c:v>
                </c:pt>
                <c:pt idx="20340">
                  <c:v>8832.31</c:v>
                </c:pt>
                <c:pt idx="20341">
                  <c:v>8673.7900000000009</c:v>
                </c:pt>
                <c:pt idx="20342">
                  <c:v>8672.99</c:v>
                </c:pt>
                <c:pt idx="20343">
                  <c:v>8596.5300000000007</c:v>
                </c:pt>
                <c:pt idx="20344">
                  <c:v>8550</c:v>
                </c:pt>
                <c:pt idx="20345">
                  <c:v>8427.8700000000008</c:v>
                </c:pt>
                <c:pt idx="20346">
                  <c:v>8262.51</c:v>
                </c:pt>
                <c:pt idx="20347">
                  <c:v>8298.9699999999993</c:v>
                </c:pt>
                <c:pt idx="20348">
                  <c:v>8112.42</c:v>
                </c:pt>
                <c:pt idx="20349">
                  <c:v>8000</c:v>
                </c:pt>
                <c:pt idx="20350">
                  <c:v>8200</c:v>
                </c:pt>
                <c:pt idx="20351">
                  <c:v>8765.7099999999991</c:v>
                </c:pt>
                <c:pt idx="20352">
                  <c:v>8604.31</c:v>
                </c:pt>
                <c:pt idx="20353">
                  <c:v>8950</c:v>
                </c:pt>
                <c:pt idx="20354">
                  <c:v>9082.9599999999991</c:v>
                </c:pt>
                <c:pt idx="20355">
                  <c:v>8650.02</c:v>
                </c:pt>
                <c:pt idx="20356">
                  <c:v>8530.9500000000007</c:v>
                </c:pt>
                <c:pt idx="20357">
                  <c:v>8580.6299999999992</c:v>
                </c:pt>
                <c:pt idx="20358">
                  <c:v>8559.99</c:v>
                </c:pt>
                <c:pt idx="20359">
                  <c:v>8598</c:v>
                </c:pt>
                <c:pt idx="20360">
                  <c:v>8759.5300000000007</c:v>
                </c:pt>
                <c:pt idx="20361">
                  <c:v>8845.07</c:v>
                </c:pt>
                <c:pt idx="20362">
                  <c:v>8751.1</c:v>
                </c:pt>
                <c:pt idx="20363">
                  <c:v>8609.93</c:v>
                </c:pt>
                <c:pt idx="20364">
                  <c:v>8473</c:v>
                </c:pt>
                <c:pt idx="20365">
                  <c:v>8285.82</c:v>
                </c:pt>
                <c:pt idx="20366">
                  <c:v>8392.2000000000007</c:v>
                </c:pt>
                <c:pt idx="20367">
                  <c:v>8430.7999999999993</c:v>
                </c:pt>
                <c:pt idx="20368">
                  <c:v>8650</c:v>
                </c:pt>
                <c:pt idx="20369">
                  <c:v>8664.7000000000007</c:v>
                </c:pt>
                <c:pt idx="20370">
                  <c:v>8889.91</c:v>
                </c:pt>
                <c:pt idx="20371">
                  <c:v>8850</c:v>
                </c:pt>
                <c:pt idx="20372">
                  <c:v>8746.6</c:v>
                </c:pt>
                <c:pt idx="20373">
                  <c:v>9027.44</c:v>
                </c:pt>
                <c:pt idx="20374">
                  <c:v>9020.7999999999993</c:v>
                </c:pt>
                <c:pt idx="20375">
                  <c:v>9254.5400000000009</c:v>
                </c:pt>
                <c:pt idx="20376">
                  <c:v>9366.5</c:v>
                </c:pt>
                <c:pt idx="20377">
                  <c:v>9206.76</c:v>
                </c:pt>
                <c:pt idx="20378">
                  <c:v>9332.3799999999992</c:v>
                </c:pt>
                <c:pt idx="20379">
                  <c:v>9202.09</c:v>
                </c:pt>
                <c:pt idx="20380">
                  <c:v>9383.89</c:v>
                </c:pt>
                <c:pt idx="20381">
                  <c:v>9354.17</c:v>
                </c:pt>
                <c:pt idx="20382">
                  <c:v>9268.7800000000007</c:v>
                </c:pt>
                <c:pt idx="20383">
                  <c:v>9142.56</c:v>
                </c:pt>
                <c:pt idx="20384">
                  <c:v>9105</c:v>
                </c:pt>
                <c:pt idx="20385">
                  <c:v>9221.14</c:v>
                </c:pt>
                <c:pt idx="20386">
                  <c:v>9061.52</c:v>
                </c:pt>
                <c:pt idx="20387">
                  <c:v>8924.15</c:v>
                </c:pt>
                <c:pt idx="20388">
                  <c:v>9027.42</c:v>
                </c:pt>
                <c:pt idx="20389">
                  <c:v>9183.98</c:v>
                </c:pt>
                <c:pt idx="20390">
                  <c:v>9068.36</c:v>
                </c:pt>
                <c:pt idx="20391">
                  <c:v>9250</c:v>
                </c:pt>
                <c:pt idx="20392">
                  <c:v>9227.9</c:v>
                </c:pt>
                <c:pt idx="20393">
                  <c:v>9189</c:v>
                </c:pt>
                <c:pt idx="20394">
                  <c:v>9046</c:v>
                </c:pt>
                <c:pt idx="20395">
                  <c:v>8807.3799999999992</c:v>
                </c:pt>
                <c:pt idx="20396">
                  <c:v>8766.64</c:v>
                </c:pt>
                <c:pt idx="20397">
                  <c:v>8660.01</c:v>
                </c:pt>
                <c:pt idx="20398">
                  <c:v>8734.36</c:v>
                </c:pt>
                <c:pt idx="20399">
                  <c:v>8701.2999999999993</c:v>
                </c:pt>
                <c:pt idx="20400">
                  <c:v>8644.8799999999992</c:v>
                </c:pt>
                <c:pt idx="20401">
                  <c:v>8379.58</c:v>
                </c:pt>
                <c:pt idx="20402">
                  <c:v>8450</c:v>
                </c:pt>
                <c:pt idx="20403">
                  <c:v>8445.1</c:v>
                </c:pt>
                <c:pt idx="20404">
                  <c:v>8313.7900000000009</c:v>
                </c:pt>
                <c:pt idx="20405">
                  <c:v>8191.59</c:v>
                </c:pt>
                <c:pt idx="20406">
                  <c:v>8119.91</c:v>
                </c:pt>
                <c:pt idx="20407">
                  <c:v>8045</c:v>
                </c:pt>
                <c:pt idx="20408">
                  <c:v>8399</c:v>
                </c:pt>
                <c:pt idx="20409">
                  <c:v>8162.94</c:v>
                </c:pt>
                <c:pt idx="20410">
                  <c:v>8210.9</c:v>
                </c:pt>
                <c:pt idx="20411">
                  <c:v>8078.78</c:v>
                </c:pt>
                <c:pt idx="20412">
                  <c:v>8030</c:v>
                </c:pt>
                <c:pt idx="20413">
                  <c:v>8118.08</c:v>
                </c:pt>
                <c:pt idx="20414">
                  <c:v>8286.07</c:v>
                </c:pt>
                <c:pt idx="20415">
                  <c:v>8191.47</c:v>
                </c:pt>
                <c:pt idx="20416">
                  <c:v>8041.15</c:v>
                </c:pt>
                <c:pt idx="20417">
                  <c:v>7981.22</c:v>
                </c:pt>
                <c:pt idx="20418">
                  <c:v>7800</c:v>
                </c:pt>
                <c:pt idx="20419">
                  <c:v>7877.05</c:v>
                </c:pt>
                <c:pt idx="20420">
                  <c:v>7637.5</c:v>
                </c:pt>
                <c:pt idx="20421">
                  <c:v>7554.29</c:v>
                </c:pt>
                <c:pt idx="20422">
                  <c:v>7675</c:v>
                </c:pt>
                <c:pt idx="20423">
                  <c:v>7645</c:v>
                </c:pt>
                <c:pt idx="20424">
                  <c:v>7321.48</c:v>
                </c:pt>
                <c:pt idx="20425">
                  <c:v>7314.12</c:v>
                </c:pt>
                <c:pt idx="20426">
                  <c:v>7263.6</c:v>
                </c:pt>
                <c:pt idx="20427">
                  <c:v>7000</c:v>
                </c:pt>
                <c:pt idx="20428">
                  <c:v>6871.53</c:v>
                </c:pt>
                <c:pt idx="20429">
                  <c:v>6534.68</c:v>
                </c:pt>
                <c:pt idx="20430">
                  <c:v>7101.38</c:v>
                </c:pt>
                <c:pt idx="20431">
                  <c:v>7092.31</c:v>
                </c:pt>
                <c:pt idx="20432">
                  <c:v>6800</c:v>
                </c:pt>
                <c:pt idx="20433">
                  <c:v>6892.67</c:v>
                </c:pt>
                <c:pt idx="20434">
                  <c:v>6954.2</c:v>
                </c:pt>
                <c:pt idx="20435">
                  <c:v>6474.19</c:v>
                </c:pt>
                <c:pt idx="20436">
                  <c:v>6380.65</c:v>
                </c:pt>
                <c:pt idx="20437">
                  <c:v>6313.79</c:v>
                </c:pt>
                <c:pt idx="20438">
                  <c:v>6051.99</c:v>
                </c:pt>
                <c:pt idx="20439">
                  <c:v>6450.02</c:v>
                </c:pt>
                <c:pt idx="20440">
                  <c:v>6225.3</c:v>
                </c:pt>
                <c:pt idx="20441">
                  <c:v>5967.11</c:v>
                </c:pt>
                <c:pt idx="20442">
                  <c:v>6102.71</c:v>
                </c:pt>
                <c:pt idx="20443">
                  <c:v>6650</c:v>
                </c:pt>
                <c:pt idx="20444">
                  <c:v>6423</c:v>
                </c:pt>
                <c:pt idx="20445">
                  <c:v>6450</c:v>
                </c:pt>
                <c:pt idx="20446">
                  <c:v>6690</c:v>
                </c:pt>
                <c:pt idx="20447">
                  <c:v>7155.3</c:v>
                </c:pt>
                <c:pt idx="20448">
                  <c:v>7169</c:v>
                </c:pt>
                <c:pt idx="20449">
                  <c:v>7297.59</c:v>
                </c:pt>
                <c:pt idx="20450">
                  <c:v>7093.7</c:v>
                </c:pt>
                <c:pt idx="20451">
                  <c:v>6980</c:v>
                </c:pt>
                <c:pt idx="20452">
                  <c:v>7189.12</c:v>
                </c:pt>
                <c:pt idx="20453">
                  <c:v>7516.47</c:v>
                </c:pt>
                <c:pt idx="20454">
                  <c:v>7521.3</c:v>
                </c:pt>
                <c:pt idx="20455">
                  <c:v>7798.59</c:v>
                </c:pt>
                <c:pt idx="20456">
                  <c:v>7645.49</c:v>
                </c:pt>
                <c:pt idx="20457">
                  <c:v>7682.75</c:v>
                </c:pt>
                <c:pt idx="20458">
                  <c:v>7615</c:v>
                </c:pt>
                <c:pt idx="20459">
                  <c:v>7625</c:v>
                </c:pt>
                <c:pt idx="20460">
                  <c:v>7350</c:v>
                </c:pt>
                <c:pt idx="20461">
                  <c:v>7262.54</c:v>
                </c:pt>
                <c:pt idx="20462">
                  <c:v>7496.52</c:v>
                </c:pt>
                <c:pt idx="20463">
                  <c:v>7448.67</c:v>
                </c:pt>
                <c:pt idx="20464">
                  <c:v>7502.99</c:v>
                </c:pt>
                <c:pt idx="20465">
                  <c:v>7740.38</c:v>
                </c:pt>
                <c:pt idx="20466">
                  <c:v>7684.38</c:v>
                </c:pt>
                <c:pt idx="20467">
                  <c:v>7980.4</c:v>
                </c:pt>
                <c:pt idx="20468">
                  <c:v>8227.84</c:v>
                </c:pt>
                <c:pt idx="20469">
                  <c:v>8252.3700000000008</c:v>
                </c:pt>
                <c:pt idx="20470">
                  <c:v>8377.0300000000007</c:v>
                </c:pt>
                <c:pt idx="20471">
                  <c:v>8294.9500000000007</c:v>
                </c:pt>
                <c:pt idx="20472">
                  <c:v>8258.75</c:v>
                </c:pt>
                <c:pt idx="20473">
                  <c:v>8219.51</c:v>
                </c:pt>
                <c:pt idx="20474">
                  <c:v>8034.66</c:v>
                </c:pt>
                <c:pt idx="20475">
                  <c:v>8340</c:v>
                </c:pt>
                <c:pt idx="20476">
                  <c:v>8251.56</c:v>
                </c:pt>
                <c:pt idx="20477">
                  <c:v>8174.99</c:v>
                </c:pt>
                <c:pt idx="20478">
                  <c:v>8165.27</c:v>
                </c:pt>
                <c:pt idx="20479">
                  <c:v>8109.47</c:v>
                </c:pt>
                <c:pt idx="20480">
                  <c:v>7862.88</c:v>
                </c:pt>
                <c:pt idx="20481">
                  <c:v>7582.76</c:v>
                </c:pt>
                <c:pt idx="20482">
                  <c:v>7717.06</c:v>
                </c:pt>
                <c:pt idx="20483">
                  <c:v>7876.08</c:v>
                </c:pt>
                <c:pt idx="20484">
                  <c:v>8039.75</c:v>
                </c:pt>
                <c:pt idx="20485">
                  <c:v>7973.07</c:v>
                </c:pt>
                <c:pt idx="20486">
                  <c:v>8159</c:v>
                </c:pt>
                <c:pt idx="20487">
                  <c:v>7962.02</c:v>
                </c:pt>
                <c:pt idx="20488">
                  <c:v>8027.44</c:v>
                </c:pt>
                <c:pt idx="20489">
                  <c:v>8314.86</c:v>
                </c:pt>
                <c:pt idx="20490">
                  <c:v>8250.5400000000009</c:v>
                </c:pt>
                <c:pt idx="20491">
                  <c:v>8337.66</c:v>
                </c:pt>
                <c:pt idx="20492">
                  <c:v>8564.7000000000007</c:v>
                </c:pt>
                <c:pt idx="20493">
                  <c:v>8486.33</c:v>
                </c:pt>
                <c:pt idx="20494">
                  <c:v>8595.48</c:v>
                </c:pt>
                <c:pt idx="20495">
                  <c:v>8454.0499999999993</c:v>
                </c:pt>
                <c:pt idx="20496">
                  <c:v>8433.68</c:v>
                </c:pt>
                <c:pt idx="20497">
                  <c:v>8229.4500000000007</c:v>
                </c:pt>
                <c:pt idx="20498">
                  <c:v>8240</c:v>
                </c:pt>
                <c:pt idx="20499">
                  <c:v>8166.65</c:v>
                </c:pt>
                <c:pt idx="20500">
                  <c:v>8205.9</c:v>
                </c:pt>
                <c:pt idx="20501">
                  <c:v>8401.5499999999993</c:v>
                </c:pt>
                <c:pt idx="20502">
                  <c:v>8295.7900000000009</c:v>
                </c:pt>
                <c:pt idx="20503">
                  <c:v>8166.8</c:v>
                </c:pt>
                <c:pt idx="20504">
                  <c:v>8217.75</c:v>
                </c:pt>
                <c:pt idx="20505">
                  <c:v>8200</c:v>
                </c:pt>
                <c:pt idx="20506">
                  <c:v>7900</c:v>
                </c:pt>
                <c:pt idx="20507">
                  <c:v>7981.49</c:v>
                </c:pt>
                <c:pt idx="20508">
                  <c:v>8137.23</c:v>
                </c:pt>
                <c:pt idx="20509">
                  <c:v>8078.39</c:v>
                </c:pt>
                <c:pt idx="20510">
                  <c:v>7854.09</c:v>
                </c:pt>
                <c:pt idx="20511">
                  <c:v>7872.76</c:v>
                </c:pt>
                <c:pt idx="20512">
                  <c:v>7967</c:v>
                </c:pt>
                <c:pt idx="20513">
                  <c:v>8016</c:v>
                </c:pt>
                <c:pt idx="20514">
                  <c:v>8066.14</c:v>
                </c:pt>
                <c:pt idx="20515">
                  <c:v>8253.52</c:v>
                </c:pt>
                <c:pt idx="20516">
                  <c:v>8240.7000000000007</c:v>
                </c:pt>
                <c:pt idx="20517">
                  <c:v>8259.4500000000007</c:v>
                </c:pt>
                <c:pt idx="20518">
                  <c:v>8207.57</c:v>
                </c:pt>
                <c:pt idx="20519">
                  <c:v>8259.01</c:v>
                </c:pt>
                <c:pt idx="20520">
                  <c:v>8400</c:v>
                </c:pt>
                <c:pt idx="20521">
                  <c:v>8292.5300000000007</c:v>
                </c:pt>
                <c:pt idx="20522">
                  <c:v>8363</c:v>
                </c:pt>
                <c:pt idx="20523">
                  <c:v>8610.85</c:v>
                </c:pt>
                <c:pt idx="20524">
                  <c:v>8619.2999999999993</c:v>
                </c:pt>
                <c:pt idx="20525">
                  <c:v>8647.3799999999992</c:v>
                </c:pt>
                <c:pt idx="20526">
                  <c:v>8564.81</c:v>
                </c:pt>
                <c:pt idx="20527">
                  <c:v>8519.49</c:v>
                </c:pt>
                <c:pt idx="20528">
                  <c:v>8591.3799999999992</c:v>
                </c:pt>
                <c:pt idx="20529">
                  <c:v>8697.7800000000007</c:v>
                </c:pt>
                <c:pt idx="20530">
                  <c:v>8897.59</c:v>
                </c:pt>
                <c:pt idx="20531">
                  <c:v>8841</c:v>
                </c:pt>
                <c:pt idx="20532">
                  <c:v>8931.7000000000007</c:v>
                </c:pt>
                <c:pt idx="20533">
                  <c:v>8945.5</c:v>
                </c:pt>
                <c:pt idx="20534">
                  <c:v>8826.84</c:v>
                </c:pt>
                <c:pt idx="20535">
                  <c:v>8870</c:v>
                </c:pt>
                <c:pt idx="20536">
                  <c:v>9057.5</c:v>
                </c:pt>
                <c:pt idx="20537">
                  <c:v>8963.18</c:v>
                </c:pt>
                <c:pt idx="20538">
                  <c:v>8688.17</c:v>
                </c:pt>
                <c:pt idx="20539">
                  <c:v>8652</c:v>
                </c:pt>
                <c:pt idx="20540">
                  <c:v>8550</c:v>
                </c:pt>
                <c:pt idx="20541">
                  <c:v>8658.8700000000008</c:v>
                </c:pt>
                <c:pt idx="20542">
                  <c:v>8650.99</c:v>
                </c:pt>
                <c:pt idx="20543">
                  <c:v>8767.14</c:v>
                </c:pt>
                <c:pt idx="20544">
                  <c:v>8642.11</c:v>
                </c:pt>
                <c:pt idx="20545">
                  <c:v>8374.4500000000007</c:v>
                </c:pt>
                <c:pt idx="20546">
                  <c:v>8319.99</c:v>
                </c:pt>
                <c:pt idx="20547">
                  <c:v>8463.92</c:v>
                </c:pt>
                <c:pt idx="20548">
                  <c:v>8332.2800000000007</c:v>
                </c:pt>
                <c:pt idx="20549">
                  <c:v>8492.3799999999992</c:v>
                </c:pt>
                <c:pt idx="20550">
                  <c:v>8195.81</c:v>
                </c:pt>
                <c:pt idx="20551">
                  <c:v>8250</c:v>
                </c:pt>
                <c:pt idx="20552">
                  <c:v>8592.19</c:v>
                </c:pt>
                <c:pt idx="20553">
                  <c:v>8553.5</c:v>
                </c:pt>
                <c:pt idx="20554">
                  <c:v>8416.57</c:v>
                </c:pt>
                <c:pt idx="20555">
                  <c:v>8266.81</c:v>
                </c:pt>
                <c:pt idx="20556">
                  <c:v>8265.52</c:v>
                </c:pt>
                <c:pt idx="20557">
                  <c:v>8060</c:v>
                </c:pt>
                <c:pt idx="20558">
                  <c:v>8012.5</c:v>
                </c:pt>
                <c:pt idx="20559">
                  <c:v>8100</c:v>
                </c:pt>
                <c:pt idx="20560">
                  <c:v>8070.2</c:v>
                </c:pt>
                <c:pt idx="20561">
                  <c:v>7933.84</c:v>
                </c:pt>
                <c:pt idx="20562">
                  <c:v>7918.74</c:v>
                </c:pt>
                <c:pt idx="20563">
                  <c:v>8142.06</c:v>
                </c:pt>
                <c:pt idx="20564">
                  <c:v>8022.43</c:v>
                </c:pt>
                <c:pt idx="20565">
                  <c:v>8199</c:v>
                </c:pt>
                <c:pt idx="20566">
                  <c:v>8301.9500000000007</c:v>
                </c:pt>
                <c:pt idx="20567">
                  <c:v>8281.7999999999993</c:v>
                </c:pt>
                <c:pt idx="20568">
                  <c:v>8441.6</c:v>
                </c:pt>
                <c:pt idx="20569">
                  <c:v>8433.1</c:v>
                </c:pt>
                <c:pt idx="20570">
                  <c:v>8334.27</c:v>
                </c:pt>
                <c:pt idx="20571">
                  <c:v>8232.92</c:v>
                </c:pt>
                <c:pt idx="20572">
                  <c:v>8335.01</c:v>
                </c:pt>
                <c:pt idx="20573">
                  <c:v>8304.52</c:v>
                </c:pt>
                <c:pt idx="20574">
                  <c:v>8235.5</c:v>
                </c:pt>
                <c:pt idx="20575">
                  <c:v>8334.31</c:v>
                </c:pt>
                <c:pt idx="20576">
                  <c:v>8306.92</c:v>
                </c:pt>
                <c:pt idx="20577">
                  <c:v>8073.9</c:v>
                </c:pt>
                <c:pt idx="20578">
                  <c:v>8212.6200000000008</c:v>
                </c:pt>
                <c:pt idx="20579">
                  <c:v>8359.23</c:v>
                </c:pt>
                <c:pt idx="20580">
                  <c:v>8544</c:v>
                </c:pt>
                <c:pt idx="20581">
                  <c:v>8484.7999999999993</c:v>
                </c:pt>
                <c:pt idx="20582">
                  <c:v>8499.2900000000009</c:v>
                </c:pt>
                <c:pt idx="20583">
                  <c:v>8380.99</c:v>
                </c:pt>
                <c:pt idx="20584">
                  <c:v>8425.2199999999993</c:v>
                </c:pt>
                <c:pt idx="20585">
                  <c:v>8468.6299999999992</c:v>
                </c:pt>
                <c:pt idx="20586">
                  <c:v>8774</c:v>
                </c:pt>
                <c:pt idx="20587">
                  <c:v>8800</c:v>
                </c:pt>
                <c:pt idx="20588">
                  <c:v>8822.7000000000007</c:v>
                </c:pt>
                <c:pt idx="20589">
                  <c:v>8665.01</c:v>
                </c:pt>
                <c:pt idx="20590">
                  <c:v>8781.36</c:v>
                </c:pt>
                <c:pt idx="20591">
                  <c:v>8686.15</c:v>
                </c:pt>
                <c:pt idx="20592">
                  <c:v>8550</c:v>
                </c:pt>
                <c:pt idx="20593">
                  <c:v>8647.74</c:v>
                </c:pt>
                <c:pt idx="20594">
                  <c:v>8666.9500000000007</c:v>
                </c:pt>
                <c:pt idx="20595">
                  <c:v>8754.9699999999993</c:v>
                </c:pt>
                <c:pt idx="20596">
                  <c:v>8671.7000000000007</c:v>
                </c:pt>
                <c:pt idx="20597">
                  <c:v>8791.6200000000008</c:v>
                </c:pt>
                <c:pt idx="20598">
                  <c:v>8863.2900000000009</c:v>
                </c:pt>
                <c:pt idx="20599">
                  <c:v>8856.01</c:v>
                </c:pt>
                <c:pt idx="20600">
                  <c:v>8880</c:v>
                </c:pt>
                <c:pt idx="20601">
                  <c:v>8900</c:v>
                </c:pt>
                <c:pt idx="20602">
                  <c:v>8928.39</c:v>
                </c:pt>
                <c:pt idx="20603">
                  <c:v>8763.08</c:v>
                </c:pt>
                <c:pt idx="20604">
                  <c:v>8713.0499999999993</c:v>
                </c:pt>
                <c:pt idx="20605">
                  <c:v>8764.99</c:v>
                </c:pt>
                <c:pt idx="20606">
                  <c:v>8586</c:v>
                </c:pt>
                <c:pt idx="20607">
                  <c:v>8617.01</c:v>
                </c:pt>
                <c:pt idx="20608">
                  <c:v>8735.67</c:v>
                </c:pt>
                <c:pt idx="20609">
                  <c:v>8653.4599999999991</c:v>
                </c:pt>
                <c:pt idx="20610">
                  <c:v>8548.86</c:v>
                </c:pt>
                <c:pt idx="20611">
                  <c:v>8453.5300000000007</c:v>
                </c:pt>
                <c:pt idx="20612">
                  <c:v>8500.18</c:v>
                </c:pt>
                <c:pt idx="20613">
                  <c:v>8536.01</c:v>
                </c:pt>
                <c:pt idx="20614">
                  <c:v>8579.41</c:v>
                </c:pt>
                <c:pt idx="20615">
                  <c:v>8595.17</c:v>
                </c:pt>
                <c:pt idx="20616">
                  <c:v>8599.77</c:v>
                </c:pt>
                <c:pt idx="20617">
                  <c:v>8498.89</c:v>
                </c:pt>
                <c:pt idx="20618">
                  <c:v>8561.68</c:v>
                </c:pt>
                <c:pt idx="20619">
                  <c:v>8634.7099999999991</c:v>
                </c:pt>
                <c:pt idx="20620">
                  <c:v>8600.01</c:v>
                </c:pt>
                <c:pt idx="20621">
                  <c:v>8614.9</c:v>
                </c:pt>
                <c:pt idx="20622">
                  <c:v>8711.0300000000007</c:v>
                </c:pt>
                <c:pt idx="20623">
                  <c:v>8558.7999999999993</c:v>
                </c:pt>
                <c:pt idx="20624">
                  <c:v>8549.98</c:v>
                </c:pt>
                <c:pt idx="20625">
                  <c:v>8519.07</c:v>
                </c:pt>
                <c:pt idx="20626">
                  <c:v>8601.67</c:v>
                </c:pt>
                <c:pt idx="20627">
                  <c:v>8669.19</c:v>
                </c:pt>
                <c:pt idx="20628">
                  <c:v>8700.02</c:v>
                </c:pt>
                <c:pt idx="20629">
                  <c:v>8704.92</c:v>
                </c:pt>
                <c:pt idx="20630">
                  <c:v>8807.3799999999992</c:v>
                </c:pt>
                <c:pt idx="20631">
                  <c:v>8848.02</c:v>
                </c:pt>
                <c:pt idx="20632">
                  <c:v>8800</c:v>
                </c:pt>
                <c:pt idx="20633">
                  <c:v>8900.58</c:v>
                </c:pt>
                <c:pt idx="20634">
                  <c:v>8886.6299999999992</c:v>
                </c:pt>
                <c:pt idx="20635">
                  <c:v>8807.01</c:v>
                </c:pt>
                <c:pt idx="20636">
                  <c:v>8779.51</c:v>
                </c:pt>
                <c:pt idx="20637">
                  <c:v>8950</c:v>
                </c:pt>
                <c:pt idx="20638">
                  <c:v>9185.9500000000007</c:v>
                </c:pt>
                <c:pt idx="20639">
                  <c:v>9230.01</c:v>
                </c:pt>
                <c:pt idx="20640">
                  <c:v>9185.57</c:v>
                </c:pt>
                <c:pt idx="20641">
                  <c:v>9346.7099999999991</c:v>
                </c:pt>
                <c:pt idx="20642">
                  <c:v>9276.7900000000009</c:v>
                </c:pt>
                <c:pt idx="20643">
                  <c:v>9305.0300000000007</c:v>
                </c:pt>
                <c:pt idx="20644">
                  <c:v>9298.9599999999991</c:v>
                </c:pt>
                <c:pt idx="20645">
                  <c:v>9240</c:v>
                </c:pt>
                <c:pt idx="20646">
                  <c:v>9302.7800000000007</c:v>
                </c:pt>
                <c:pt idx="20647">
                  <c:v>9284.1</c:v>
                </c:pt>
                <c:pt idx="20648">
                  <c:v>9454.98</c:v>
                </c:pt>
                <c:pt idx="20649">
                  <c:v>9480.27</c:v>
                </c:pt>
                <c:pt idx="20650">
                  <c:v>9374.9599999999991</c:v>
                </c:pt>
                <c:pt idx="20651">
                  <c:v>9414.4699999999993</c:v>
                </c:pt>
                <c:pt idx="20652">
                  <c:v>9640.73</c:v>
                </c:pt>
                <c:pt idx="20653">
                  <c:v>9666.64</c:v>
                </c:pt>
                <c:pt idx="20654">
                  <c:v>9740</c:v>
                </c:pt>
                <c:pt idx="20655">
                  <c:v>9708.1200000000008</c:v>
                </c:pt>
                <c:pt idx="20656">
                  <c:v>9714.32</c:v>
                </c:pt>
                <c:pt idx="20657">
                  <c:v>9825.0499999999993</c:v>
                </c:pt>
                <c:pt idx="20658">
                  <c:v>9885.2900000000009</c:v>
                </c:pt>
                <c:pt idx="20659">
                  <c:v>9650.59</c:v>
                </c:pt>
                <c:pt idx="20660">
                  <c:v>9680.85</c:v>
                </c:pt>
                <c:pt idx="20661">
                  <c:v>9606.32</c:v>
                </c:pt>
                <c:pt idx="20662">
                  <c:v>9738.56</c:v>
                </c:pt>
                <c:pt idx="20663">
                  <c:v>9685.01</c:v>
                </c:pt>
                <c:pt idx="20664">
                  <c:v>9886.4599999999991</c:v>
                </c:pt>
                <c:pt idx="20665">
                  <c:v>9848.02</c:v>
                </c:pt>
                <c:pt idx="20666">
                  <c:v>9910</c:v>
                </c:pt>
                <c:pt idx="20667">
                  <c:v>10098</c:v>
                </c:pt>
                <c:pt idx="20668">
                  <c:v>10086.48</c:v>
                </c:pt>
                <c:pt idx="20669">
                  <c:v>10128.99</c:v>
                </c:pt>
                <c:pt idx="20670">
                  <c:v>10100.01</c:v>
                </c:pt>
                <c:pt idx="20671">
                  <c:v>9886.5</c:v>
                </c:pt>
                <c:pt idx="20672">
                  <c:v>10095</c:v>
                </c:pt>
                <c:pt idx="20673">
                  <c:v>10017.18</c:v>
                </c:pt>
                <c:pt idx="20674">
                  <c:v>10244.99</c:v>
                </c:pt>
                <c:pt idx="20675">
                  <c:v>10300</c:v>
                </c:pt>
                <c:pt idx="20676">
                  <c:v>10182.89</c:v>
                </c:pt>
                <c:pt idx="20677">
                  <c:v>10106</c:v>
                </c:pt>
                <c:pt idx="20678">
                  <c:v>9998.98</c:v>
                </c:pt>
                <c:pt idx="20679">
                  <c:v>10097.209999999999</c:v>
                </c:pt>
                <c:pt idx="20680">
                  <c:v>9874.36</c:v>
                </c:pt>
                <c:pt idx="20681">
                  <c:v>9762.17</c:v>
                </c:pt>
                <c:pt idx="20682">
                  <c:v>9936.23</c:v>
                </c:pt>
                <c:pt idx="20683">
                  <c:v>9882.5</c:v>
                </c:pt>
                <c:pt idx="20684">
                  <c:v>9797.2199999999993</c:v>
                </c:pt>
                <c:pt idx="20685">
                  <c:v>9818.77</c:v>
                </c:pt>
                <c:pt idx="20686">
                  <c:v>9876.49</c:v>
                </c:pt>
                <c:pt idx="20687">
                  <c:v>9843.08</c:v>
                </c:pt>
                <c:pt idx="20688">
                  <c:v>10049.99</c:v>
                </c:pt>
                <c:pt idx="20689">
                  <c:v>10051.5</c:v>
                </c:pt>
                <c:pt idx="20690">
                  <c:v>10091.61</c:v>
                </c:pt>
                <c:pt idx="20691">
                  <c:v>10073.209999999999</c:v>
                </c:pt>
                <c:pt idx="20692">
                  <c:v>9962.2000000000007</c:v>
                </c:pt>
                <c:pt idx="20693">
                  <c:v>10040.5</c:v>
                </c:pt>
                <c:pt idx="20694">
                  <c:v>10020.02</c:v>
                </c:pt>
                <c:pt idx="20695">
                  <c:v>10093.049999999999</c:v>
                </c:pt>
                <c:pt idx="20696">
                  <c:v>10209.99</c:v>
                </c:pt>
                <c:pt idx="20697">
                  <c:v>10183.629999999999</c:v>
                </c:pt>
                <c:pt idx="20698">
                  <c:v>10188.67</c:v>
                </c:pt>
                <c:pt idx="20699">
                  <c:v>10349.52</c:v>
                </c:pt>
                <c:pt idx="20700">
                  <c:v>10375</c:v>
                </c:pt>
                <c:pt idx="20701">
                  <c:v>10500</c:v>
                </c:pt>
                <c:pt idx="20702">
                  <c:v>10597.37</c:v>
                </c:pt>
                <c:pt idx="20703">
                  <c:v>10571.76</c:v>
                </c:pt>
                <c:pt idx="20704">
                  <c:v>10791.19</c:v>
                </c:pt>
                <c:pt idx="20705">
                  <c:v>10731.91</c:v>
                </c:pt>
                <c:pt idx="20706">
                  <c:v>10825.56</c:v>
                </c:pt>
                <c:pt idx="20707">
                  <c:v>10700.3</c:v>
                </c:pt>
                <c:pt idx="20708">
                  <c:v>10687.4</c:v>
                </c:pt>
                <c:pt idx="20709">
                  <c:v>10740.51</c:v>
                </c:pt>
                <c:pt idx="20710">
                  <c:v>10820.71</c:v>
                </c:pt>
                <c:pt idx="20711">
                  <c:v>10730.03</c:v>
                </c:pt>
                <c:pt idx="20712">
                  <c:v>10685.83</c:v>
                </c:pt>
                <c:pt idx="20713">
                  <c:v>10760.57</c:v>
                </c:pt>
                <c:pt idx="20714">
                  <c:v>10832.84</c:v>
                </c:pt>
                <c:pt idx="20715">
                  <c:v>10804</c:v>
                </c:pt>
                <c:pt idx="20716">
                  <c:v>10804.88</c:v>
                </c:pt>
                <c:pt idx="20717">
                  <c:v>10715.6</c:v>
                </c:pt>
                <c:pt idx="20718">
                  <c:v>10790.3</c:v>
                </c:pt>
                <c:pt idx="20719">
                  <c:v>10850.5</c:v>
                </c:pt>
                <c:pt idx="20720">
                  <c:v>10969</c:v>
                </c:pt>
                <c:pt idx="20721">
                  <c:v>11100</c:v>
                </c:pt>
                <c:pt idx="20722">
                  <c:v>11137.58</c:v>
                </c:pt>
                <c:pt idx="20723">
                  <c:v>11222.9</c:v>
                </c:pt>
                <c:pt idx="20724">
                  <c:v>11115.1</c:v>
                </c:pt>
                <c:pt idx="20725">
                  <c:v>10851.24</c:v>
                </c:pt>
                <c:pt idx="20726">
                  <c:v>10966.01</c:v>
                </c:pt>
                <c:pt idx="20727">
                  <c:v>10432.98</c:v>
                </c:pt>
                <c:pt idx="20728">
                  <c:v>10430</c:v>
                </c:pt>
                <c:pt idx="20729">
                  <c:v>10611.79</c:v>
                </c:pt>
                <c:pt idx="20730">
                  <c:v>10364.65</c:v>
                </c:pt>
                <c:pt idx="20731">
                  <c:v>10189.69</c:v>
                </c:pt>
                <c:pt idx="20732">
                  <c:v>10539.21</c:v>
                </c:pt>
                <c:pt idx="20733">
                  <c:v>10626.96</c:v>
                </c:pt>
                <c:pt idx="20734">
                  <c:v>10613.25</c:v>
                </c:pt>
                <c:pt idx="20735">
                  <c:v>10756.18</c:v>
                </c:pt>
                <c:pt idx="20736">
                  <c:v>10821.78</c:v>
                </c:pt>
                <c:pt idx="20737">
                  <c:v>10697.99</c:v>
                </c:pt>
                <c:pt idx="20738">
                  <c:v>10616.86</c:v>
                </c:pt>
                <c:pt idx="20739">
                  <c:v>10772.06</c:v>
                </c:pt>
                <c:pt idx="20740">
                  <c:v>10761.13</c:v>
                </c:pt>
                <c:pt idx="20741">
                  <c:v>10867.86</c:v>
                </c:pt>
                <c:pt idx="20742">
                  <c:v>10785.92</c:v>
                </c:pt>
                <c:pt idx="20743">
                  <c:v>10747.72</c:v>
                </c:pt>
                <c:pt idx="20744">
                  <c:v>10591.39</c:v>
                </c:pt>
                <c:pt idx="20745">
                  <c:v>10403.01</c:v>
                </c:pt>
                <c:pt idx="20746">
                  <c:v>10443.44</c:v>
                </c:pt>
                <c:pt idx="20747">
                  <c:v>10645.91</c:v>
                </c:pt>
                <c:pt idx="20748">
                  <c:v>10585.6</c:v>
                </c:pt>
                <c:pt idx="20749">
                  <c:v>10537.81</c:v>
                </c:pt>
                <c:pt idx="20750">
                  <c:v>10525.09</c:v>
                </c:pt>
                <c:pt idx="20751">
                  <c:v>10476.780000000001</c:v>
                </c:pt>
                <c:pt idx="20752">
                  <c:v>10499.84</c:v>
                </c:pt>
                <c:pt idx="20753">
                  <c:v>10810.75</c:v>
                </c:pt>
                <c:pt idx="20754">
                  <c:v>10799.35</c:v>
                </c:pt>
                <c:pt idx="20755">
                  <c:v>10934.29</c:v>
                </c:pt>
                <c:pt idx="20756">
                  <c:v>10916.8</c:v>
                </c:pt>
                <c:pt idx="20757">
                  <c:v>10946.89</c:v>
                </c:pt>
                <c:pt idx="20758">
                  <c:v>10886</c:v>
                </c:pt>
                <c:pt idx="20759">
                  <c:v>10946.61</c:v>
                </c:pt>
                <c:pt idx="20760">
                  <c:v>10940.01</c:v>
                </c:pt>
                <c:pt idx="20761">
                  <c:v>11181.91</c:v>
                </c:pt>
                <c:pt idx="20762">
                  <c:v>11074.5</c:v>
                </c:pt>
                <c:pt idx="20763">
                  <c:v>10939.33</c:v>
                </c:pt>
                <c:pt idx="20764">
                  <c:v>11085.89</c:v>
                </c:pt>
                <c:pt idx="20765">
                  <c:v>11142.51</c:v>
                </c:pt>
                <c:pt idx="20766">
                  <c:v>11196</c:v>
                </c:pt>
                <c:pt idx="20767">
                  <c:v>11088.5</c:v>
                </c:pt>
                <c:pt idx="20768">
                  <c:v>11080.09</c:v>
                </c:pt>
                <c:pt idx="20769">
                  <c:v>11166.92</c:v>
                </c:pt>
                <c:pt idx="20770">
                  <c:v>11412.16</c:v>
                </c:pt>
                <c:pt idx="20771">
                  <c:v>11482.31</c:v>
                </c:pt>
                <c:pt idx="20772">
                  <c:v>11366.03</c:v>
                </c:pt>
                <c:pt idx="20773">
                  <c:v>11425.07</c:v>
                </c:pt>
                <c:pt idx="20774">
                  <c:v>11456.67</c:v>
                </c:pt>
                <c:pt idx="20775">
                  <c:v>11460.27</c:v>
                </c:pt>
                <c:pt idx="20776">
                  <c:v>11550</c:v>
                </c:pt>
                <c:pt idx="20777">
                  <c:v>11550.01</c:v>
                </c:pt>
                <c:pt idx="20778">
                  <c:v>11362.65</c:v>
                </c:pt>
                <c:pt idx="20779">
                  <c:v>11350</c:v>
                </c:pt>
                <c:pt idx="20780">
                  <c:v>11394.51</c:v>
                </c:pt>
                <c:pt idx="20781">
                  <c:v>11425.07</c:v>
                </c:pt>
                <c:pt idx="20782">
                  <c:v>11421.81</c:v>
                </c:pt>
                <c:pt idx="20783">
                  <c:v>11539.49</c:v>
                </c:pt>
                <c:pt idx="20784">
                  <c:v>11510</c:v>
                </c:pt>
                <c:pt idx="20785">
                  <c:v>11508.39</c:v>
                </c:pt>
                <c:pt idx="20786">
                  <c:v>11585.65</c:v>
                </c:pt>
                <c:pt idx="20787">
                  <c:v>11668.6</c:v>
                </c:pt>
                <c:pt idx="20788">
                  <c:v>11666.34</c:v>
                </c:pt>
                <c:pt idx="20789">
                  <c:v>11671.14</c:v>
                </c:pt>
                <c:pt idx="20790">
                  <c:v>11749.96</c:v>
                </c:pt>
                <c:pt idx="20791">
                  <c:v>11701.01</c:v>
                </c:pt>
                <c:pt idx="20792">
                  <c:v>11383.01</c:v>
                </c:pt>
                <c:pt idx="20793">
                  <c:v>11206.22</c:v>
                </c:pt>
                <c:pt idx="20794">
                  <c:v>11084.52</c:v>
                </c:pt>
                <c:pt idx="20795">
                  <c:v>11108.01</c:v>
                </c:pt>
                <c:pt idx="20796">
                  <c:v>11050.01</c:v>
                </c:pt>
                <c:pt idx="20797">
                  <c:v>10902</c:v>
                </c:pt>
                <c:pt idx="20798">
                  <c:v>10755.08</c:v>
                </c:pt>
                <c:pt idx="20799">
                  <c:v>10834.55</c:v>
                </c:pt>
                <c:pt idx="20800">
                  <c:v>11070.09</c:v>
                </c:pt>
                <c:pt idx="20801">
                  <c:v>11127.64</c:v>
                </c:pt>
                <c:pt idx="20802">
                  <c:v>11052.46</c:v>
                </c:pt>
                <c:pt idx="20803">
                  <c:v>11185.11</c:v>
                </c:pt>
                <c:pt idx="20804">
                  <c:v>10967.58</c:v>
                </c:pt>
                <c:pt idx="20805">
                  <c:v>10952.69</c:v>
                </c:pt>
                <c:pt idx="20806">
                  <c:v>11048.17</c:v>
                </c:pt>
                <c:pt idx="20807">
                  <c:v>10733.91</c:v>
                </c:pt>
                <c:pt idx="20808">
                  <c:v>10647.26</c:v>
                </c:pt>
                <c:pt idx="20809">
                  <c:v>10594.2</c:v>
                </c:pt>
                <c:pt idx="20810">
                  <c:v>10486.72</c:v>
                </c:pt>
                <c:pt idx="20811">
                  <c:v>10540.35</c:v>
                </c:pt>
                <c:pt idx="20812">
                  <c:v>10539.31</c:v>
                </c:pt>
                <c:pt idx="20813">
                  <c:v>10420.44</c:v>
                </c:pt>
                <c:pt idx="20814">
                  <c:v>10388.4</c:v>
                </c:pt>
                <c:pt idx="20815">
                  <c:v>10300</c:v>
                </c:pt>
                <c:pt idx="20816">
                  <c:v>10494</c:v>
                </c:pt>
                <c:pt idx="20817">
                  <c:v>10475</c:v>
                </c:pt>
                <c:pt idx="20818">
                  <c:v>10524.22</c:v>
                </c:pt>
                <c:pt idx="20819">
                  <c:v>10654.17</c:v>
                </c:pt>
                <c:pt idx="20820">
                  <c:v>10747.39</c:v>
                </c:pt>
                <c:pt idx="20821">
                  <c:v>10744.57</c:v>
                </c:pt>
                <c:pt idx="20822">
                  <c:v>10727.75</c:v>
                </c:pt>
                <c:pt idx="20823">
                  <c:v>10809.09</c:v>
                </c:pt>
                <c:pt idx="20824">
                  <c:v>10874.63</c:v>
                </c:pt>
                <c:pt idx="20825">
                  <c:v>10640.75</c:v>
                </c:pt>
                <c:pt idx="20826">
                  <c:v>10453.31</c:v>
                </c:pt>
                <c:pt idx="20827">
                  <c:v>10368.1</c:v>
                </c:pt>
                <c:pt idx="20828">
                  <c:v>10144.01</c:v>
                </c:pt>
                <c:pt idx="20829">
                  <c:v>10268.74</c:v>
                </c:pt>
                <c:pt idx="20830">
                  <c:v>9933.09</c:v>
                </c:pt>
                <c:pt idx="20831">
                  <c:v>9900</c:v>
                </c:pt>
                <c:pt idx="20832">
                  <c:v>9920</c:v>
                </c:pt>
                <c:pt idx="20833">
                  <c:v>10015</c:v>
                </c:pt>
                <c:pt idx="20834">
                  <c:v>9940.9</c:v>
                </c:pt>
                <c:pt idx="20835">
                  <c:v>9848.73</c:v>
                </c:pt>
                <c:pt idx="20836">
                  <c:v>9902.2800000000007</c:v>
                </c:pt>
                <c:pt idx="20837">
                  <c:v>10042.57</c:v>
                </c:pt>
                <c:pt idx="20838">
                  <c:v>10105.290000000001</c:v>
                </c:pt>
                <c:pt idx="20839">
                  <c:v>9927.1</c:v>
                </c:pt>
                <c:pt idx="20840">
                  <c:v>9951.01</c:v>
                </c:pt>
                <c:pt idx="20841">
                  <c:v>9829.9599999999991</c:v>
                </c:pt>
                <c:pt idx="20842">
                  <c:v>9695.2000000000007</c:v>
                </c:pt>
                <c:pt idx="20843">
                  <c:v>9730.8799999999992</c:v>
                </c:pt>
                <c:pt idx="20844">
                  <c:v>9726.01</c:v>
                </c:pt>
                <c:pt idx="20845">
                  <c:v>9815.34</c:v>
                </c:pt>
                <c:pt idx="20846">
                  <c:v>9853.94</c:v>
                </c:pt>
                <c:pt idx="20847">
                  <c:v>9828.68</c:v>
                </c:pt>
                <c:pt idx="20848">
                  <c:v>9848.4</c:v>
                </c:pt>
                <c:pt idx="20849">
                  <c:v>9888.8799999999992</c:v>
                </c:pt>
                <c:pt idx="20850">
                  <c:v>9933.84</c:v>
                </c:pt>
                <c:pt idx="20851">
                  <c:v>10118.07</c:v>
                </c:pt>
                <c:pt idx="20852">
                  <c:v>10019.15</c:v>
                </c:pt>
                <c:pt idx="20853">
                  <c:v>10191.07</c:v>
                </c:pt>
                <c:pt idx="20854">
                  <c:v>10198.84</c:v>
                </c:pt>
                <c:pt idx="20855">
                  <c:v>10204.280000000001</c:v>
                </c:pt>
                <c:pt idx="20856">
                  <c:v>10309.34</c:v>
                </c:pt>
                <c:pt idx="20857">
                  <c:v>10326</c:v>
                </c:pt>
                <c:pt idx="20858">
                  <c:v>10085.549999999999</c:v>
                </c:pt>
                <c:pt idx="20859">
                  <c:v>10107.93</c:v>
                </c:pt>
                <c:pt idx="20860">
                  <c:v>10202.99</c:v>
                </c:pt>
                <c:pt idx="20861">
                  <c:v>10049.61</c:v>
                </c:pt>
                <c:pt idx="20862">
                  <c:v>9969.91</c:v>
                </c:pt>
                <c:pt idx="20863">
                  <c:v>9922.01</c:v>
                </c:pt>
                <c:pt idx="20864">
                  <c:v>10149.780000000001</c:v>
                </c:pt>
                <c:pt idx="20865">
                  <c:v>10161.620000000001</c:v>
                </c:pt>
                <c:pt idx="20866">
                  <c:v>10299</c:v>
                </c:pt>
                <c:pt idx="20867">
                  <c:v>10360</c:v>
                </c:pt>
                <c:pt idx="20868">
                  <c:v>10443.23</c:v>
                </c:pt>
                <c:pt idx="20869">
                  <c:v>10410.1</c:v>
                </c:pt>
                <c:pt idx="20870">
                  <c:v>10453.86</c:v>
                </c:pt>
                <c:pt idx="20871">
                  <c:v>10476.620000000001</c:v>
                </c:pt>
                <c:pt idx="20872">
                  <c:v>10220.950000000001</c:v>
                </c:pt>
                <c:pt idx="20873">
                  <c:v>10140.84</c:v>
                </c:pt>
                <c:pt idx="20874">
                  <c:v>10053.75</c:v>
                </c:pt>
                <c:pt idx="20875">
                  <c:v>10082.14</c:v>
                </c:pt>
                <c:pt idx="20876">
                  <c:v>9803.35</c:v>
                </c:pt>
                <c:pt idx="20877">
                  <c:v>9850.01</c:v>
                </c:pt>
                <c:pt idx="20878">
                  <c:v>9834.0499999999993</c:v>
                </c:pt>
                <c:pt idx="20879">
                  <c:v>9709.98</c:v>
                </c:pt>
                <c:pt idx="20880">
                  <c:v>9783.02</c:v>
                </c:pt>
                <c:pt idx="20881">
                  <c:v>9756.26</c:v>
                </c:pt>
                <c:pt idx="20882">
                  <c:v>9800.01</c:v>
                </c:pt>
                <c:pt idx="20883">
                  <c:v>9651.41</c:v>
                </c:pt>
                <c:pt idx="20884">
                  <c:v>9580.01</c:v>
                </c:pt>
                <c:pt idx="20885">
                  <c:v>9587.69</c:v>
                </c:pt>
                <c:pt idx="20886">
                  <c:v>9398.99</c:v>
                </c:pt>
                <c:pt idx="20887">
                  <c:v>9504.9</c:v>
                </c:pt>
                <c:pt idx="20888">
                  <c:v>9640.2000000000007</c:v>
                </c:pt>
                <c:pt idx="20889">
                  <c:v>9697.2099999999991</c:v>
                </c:pt>
                <c:pt idx="20890">
                  <c:v>9636.52</c:v>
                </c:pt>
                <c:pt idx="20891">
                  <c:v>9755.56</c:v>
                </c:pt>
                <c:pt idx="20892">
                  <c:v>9611.84</c:v>
                </c:pt>
                <c:pt idx="20893">
                  <c:v>9582.74</c:v>
                </c:pt>
                <c:pt idx="20894">
                  <c:v>9731.6200000000008</c:v>
                </c:pt>
                <c:pt idx="20895">
                  <c:v>9735</c:v>
                </c:pt>
                <c:pt idx="20896">
                  <c:v>9797.81</c:v>
                </c:pt>
                <c:pt idx="20897">
                  <c:v>9768.94</c:v>
                </c:pt>
                <c:pt idx="20898">
                  <c:v>9615.81</c:v>
                </c:pt>
                <c:pt idx="20899">
                  <c:v>9617.15</c:v>
                </c:pt>
                <c:pt idx="20900">
                  <c:v>9658.49</c:v>
                </c:pt>
                <c:pt idx="20901">
                  <c:v>9663.56</c:v>
                </c:pt>
                <c:pt idx="20902">
                  <c:v>9519.4699999999993</c:v>
                </c:pt>
                <c:pt idx="20903">
                  <c:v>9491.91</c:v>
                </c:pt>
                <c:pt idx="20904">
                  <c:v>9415.16</c:v>
                </c:pt>
                <c:pt idx="20905">
                  <c:v>9428</c:v>
                </c:pt>
                <c:pt idx="20906">
                  <c:v>9411.2099999999991</c:v>
                </c:pt>
                <c:pt idx="20907">
                  <c:v>9385</c:v>
                </c:pt>
                <c:pt idx="20908">
                  <c:v>9446.39</c:v>
                </c:pt>
                <c:pt idx="20909">
                  <c:v>9492.01</c:v>
                </c:pt>
                <c:pt idx="20910">
                  <c:v>9595.02</c:v>
                </c:pt>
                <c:pt idx="20911">
                  <c:v>9603.83</c:v>
                </c:pt>
                <c:pt idx="20912">
                  <c:v>9686.7199999999993</c:v>
                </c:pt>
                <c:pt idx="20913">
                  <c:v>9595</c:v>
                </c:pt>
                <c:pt idx="20914">
                  <c:v>9575.98</c:v>
                </c:pt>
                <c:pt idx="20915">
                  <c:v>9728</c:v>
                </c:pt>
                <c:pt idx="20916">
                  <c:v>9731</c:v>
                </c:pt>
                <c:pt idx="20917">
                  <c:v>9622.4599999999991</c:v>
                </c:pt>
                <c:pt idx="20918">
                  <c:v>9675</c:v>
                </c:pt>
                <c:pt idx="20919">
                  <c:v>9637.01</c:v>
                </c:pt>
                <c:pt idx="20920">
                  <c:v>9438.5400000000009</c:v>
                </c:pt>
                <c:pt idx="20921">
                  <c:v>9489.58</c:v>
                </c:pt>
                <c:pt idx="20922">
                  <c:v>9450.08</c:v>
                </c:pt>
                <c:pt idx="20923">
                  <c:v>9481.1</c:v>
                </c:pt>
                <c:pt idx="20924">
                  <c:v>9696.83</c:v>
                </c:pt>
                <c:pt idx="20925">
                  <c:v>9751</c:v>
                </c:pt>
                <c:pt idx="20926">
                  <c:v>9899.99</c:v>
                </c:pt>
                <c:pt idx="20927">
                  <c:v>10120.450000000001</c:v>
                </c:pt>
                <c:pt idx="20928">
                  <c:v>10207.33</c:v>
                </c:pt>
                <c:pt idx="20929">
                  <c:v>10225</c:v>
                </c:pt>
                <c:pt idx="20930">
                  <c:v>10191.58</c:v>
                </c:pt>
                <c:pt idx="20931">
                  <c:v>10189.19</c:v>
                </c:pt>
                <c:pt idx="20932">
                  <c:v>10230</c:v>
                </c:pt>
                <c:pt idx="20933">
                  <c:v>10232.6</c:v>
                </c:pt>
                <c:pt idx="20934">
                  <c:v>10267.67</c:v>
                </c:pt>
                <c:pt idx="20935">
                  <c:v>10380</c:v>
                </c:pt>
                <c:pt idx="20936">
                  <c:v>10355</c:v>
                </c:pt>
                <c:pt idx="20937">
                  <c:v>10300</c:v>
                </c:pt>
                <c:pt idx="20938">
                  <c:v>10364</c:v>
                </c:pt>
                <c:pt idx="20939">
                  <c:v>10195.19</c:v>
                </c:pt>
                <c:pt idx="20940">
                  <c:v>10164.81</c:v>
                </c:pt>
                <c:pt idx="20941">
                  <c:v>10271.719999999999</c:v>
                </c:pt>
                <c:pt idx="20942">
                  <c:v>10302.65</c:v>
                </c:pt>
                <c:pt idx="20943">
                  <c:v>10320</c:v>
                </c:pt>
                <c:pt idx="20944">
                  <c:v>10305.33</c:v>
                </c:pt>
                <c:pt idx="20945">
                  <c:v>10620.87</c:v>
                </c:pt>
                <c:pt idx="20946">
                  <c:v>10686.32</c:v>
                </c:pt>
                <c:pt idx="20947">
                  <c:v>10725</c:v>
                </c:pt>
                <c:pt idx="20948">
                  <c:v>10632.46</c:v>
                </c:pt>
                <c:pt idx="20949">
                  <c:v>10687.58</c:v>
                </c:pt>
                <c:pt idx="20950">
                  <c:v>10670</c:v>
                </c:pt>
                <c:pt idx="20951">
                  <c:v>10848.27</c:v>
                </c:pt>
                <c:pt idx="20952">
                  <c:v>10680.55</c:v>
                </c:pt>
                <c:pt idx="20953">
                  <c:v>10576.43</c:v>
                </c:pt>
                <c:pt idx="20954">
                  <c:v>10622.3</c:v>
                </c:pt>
                <c:pt idx="20955">
                  <c:v>10563.29</c:v>
                </c:pt>
                <c:pt idx="20956">
                  <c:v>10607.69</c:v>
                </c:pt>
                <c:pt idx="20957">
                  <c:v>10673.26</c:v>
                </c:pt>
                <c:pt idx="20958">
                  <c:v>10663.43</c:v>
                </c:pt>
                <c:pt idx="20959">
                  <c:v>10760</c:v>
                </c:pt>
                <c:pt idx="20960">
                  <c:v>10729.99</c:v>
                </c:pt>
                <c:pt idx="20961">
                  <c:v>10562.46</c:v>
                </c:pt>
                <c:pt idx="20962">
                  <c:v>10649</c:v>
                </c:pt>
                <c:pt idx="20963">
                  <c:v>10688.89</c:v>
                </c:pt>
                <c:pt idx="20964">
                  <c:v>10675.97</c:v>
                </c:pt>
                <c:pt idx="20965">
                  <c:v>10908.9</c:v>
                </c:pt>
                <c:pt idx="20966">
                  <c:v>10888.76</c:v>
                </c:pt>
                <c:pt idx="20967">
                  <c:v>10942.7</c:v>
                </c:pt>
                <c:pt idx="20968">
                  <c:v>10819.74</c:v>
                </c:pt>
                <c:pt idx="20969">
                  <c:v>10740.01</c:v>
                </c:pt>
                <c:pt idx="20970">
                  <c:v>10507.11</c:v>
                </c:pt>
                <c:pt idx="20971">
                  <c:v>10578.92</c:v>
                </c:pt>
                <c:pt idx="20972">
                  <c:v>10579.87</c:v>
                </c:pt>
                <c:pt idx="20973">
                  <c:v>10549.98</c:v>
                </c:pt>
                <c:pt idx="20974">
                  <c:v>10415.469999999999</c:v>
                </c:pt>
                <c:pt idx="20975">
                  <c:v>10458.69</c:v>
                </c:pt>
                <c:pt idx="20976">
                  <c:v>10504.61</c:v>
                </c:pt>
                <c:pt idx="20977">
                  <c:v>10507.25</c:v>
                </c:pt>
                <c:pt idx="20978">
                  <c:v>10405.35</c:v>
                </c:pt>
                <c:pt idx="20979">
                  <c:v>10435.81</c:v>
                </c:pt>
                <c:pt idx="20980">
                  <c:v>10470.02</c:v>
                </c:pt>
                <c:pt idx="20981">
                  <c:v>10552.42</c:v>
                </c:pt>
                <c:pt idx="20982">
                  <c:v>10634.54</c:v>
                </c:pt>
                <c:pt idx="20983">
                  <c:v>10525</c:v>
                </c:pt>
                <c:pt idx="20984">
                  <c:v>10413.31</c:v>
                </c:pt>
                <c:pt idx="20985">
                  <c:v>10296.86</c:v>
                </c:pt>
                <c:pt idx="20986">
                  <c:v>10378.469999999999</c:v>
                </c:pt>
                <c:pt idx="20987">
                  <c:v>10391.42</c:v>
                </c:pt>
                <c:pt idx="20988">
                  <c:v>10313.280000000001</c:v>
                </c:pt>
                <c:pt idx="20989">
                  <c:v>10354</c:v>
                </c:pt>
                <c:pt idx="20990">
                  <c:v>10427.469999999999</c:v>
                </c:pt>
                <c:pt idx="20991">
                  <c:v>10394.91</c:v>
                </c:pt>
                <c:pt idx="20992">
                  <c:v>10386.969999999999</c:v>
                </c:pt>
                <c:pt idx="20993">
                  <c:v>10515.55</c:v>
                </c:pt>
                <c:pt idx="20994">
                  <c:v>10618.92</c:v>
                </c:pt>
                <c:pt idx="20995">
                  <c:v>10592.77</c:v>
                </c:pt>
                <c:pt idx="20996">
                  <c:v>10730.37</c:v>
                </c:pt>
                <c:pt idx="20997">
                  <c:v>10655.38</c:v>
                </c:pt>
                <c:pt idx="20998">
                  <c:v>10628.6</c:v>
                </c:pt>
                <c:pt idx="20999">
                  <c:v>10765.96</c:v>
                </c:pt>
                <c:pt idx="21000">
                  <c:v>10778.76</c:v>
                </c:pt>
                <c:pt idx="21001">
                  <c:v>10705</c:v>
                </c:pt>
                <c:pt idx="21002">
                  <c:v>10745.2</c:v>
                </c:pt>
                <c:pt idx="21003">
                  <c:v>10845</c:v>
                </c:pt>
                <c:pt idx="21004">
                  <c:v>10930.63</c:v>
                </c:pt>
                <c:pt idx="21005">
                  <c:v>10899.99</c:v>
                </c:pt>
                <c:pt idx="21006">
                  <c:v>11049.43</c:v>
                </c:pt>
                <c:pt idx="21007">
                  <c:v>10944.96</c:v>
                </c:pt>
                <c:pt idx="21008">
                  <c:v>10970</c:v>
                </c:pt>
                <c:pt idx="21009">
                  <c:v>10900.95</c:v>
                </c:pt>
                <c:pt idx="21010">
                  <c:v>11031.36</c:v>
                </c:pt>
                <c:pt idx="21011">
                  <c:v>11150.02</c:v>
                </c:pt>
                <c:pt idx="21012">
                  <c:v>11044.86</c:v>
                </c:pt>
                <c:pt idx="21013">
                  <c:v>11102.3</c:v>
                </c:pt>
                <c:pt idx="21014">
                  <c:v>10984.41</c:v>
                </c:pt>
                <c:pt idx="21015">
                  <c:v>11005.75</c:v>
                </c:pt>
                <c:pt idx="21016">
                  <c:v>11097.51</c:v>
                </c:pt>
                <c:pt idx="21017">
                  <c:v>11093.38</c:v>
                </c:pt>
                <c:pt idx="21018">
                  <c:v>11104.9</c:v>
                </c:pt>
                <c:pt idx="21019">
                  <c:v>10894.3</c:v>
                </c:pt>
                <c:pt idx="21020">
                  <c:v>10921.08</c:v>
                </c:pt>
                <c:pt idx="21021">
                  <c:v>10899.83</c:v>
                </c:pt>
                <c:pt idx="21022">
                  <c:v>11013.96</c:v>
                </c:pt>
                <c:pt idx="21023">
                  <c:v>10967.28</c:v>
                </c:pt>
                <c:pt idx="21024">
                  <c:v>10784.99</c:v>
                </c:pt>
                <c:pt idx="21025">
                  <c:v>10847.79</c:v>
                </c:pt>
                <c:pt idx="21026">
                  <c:v>10847.13</c:v>
                </c:pt>
                <c:pt idx="21027">
                  <c:v>10891.9</c:v>
                </c:pt>
                <c:pt idx="21028">
                  <c:v>10920.69</c:v>
                </c:pt>
                <c:pt idx="21029">
                  <c:v>10891.77</c:v>
                </c:pt>
                <c:pt idx="21030">
                  <c:v>11045</c:v>
                </c:pt>
                <c:pt idx="21031">
                  <c:v>11014.95</c:v>
                </c:pt>
                <c:pt idx="21032">
                  <c:v>11107.6</c:v>
                </c:pt>
                <c:pt idx="21033">
                  <c:v>11027.77</c:v>
                </c:pt>
                <c:pt idx="21034">
                  <c:v>11081.62</c:v>
                </c:pt>
                <c:pt idx="21035">
                  <c:v>11197.28</c:v>
                </c:pt>
                <c:pt idx="21036">
                  <c:v>11300.01</c:v>
                </c:pt>
                <c:pt idx="21037">
                  <c:v>11283.37</c:v>
                </c:pt>
                <c:pt idx="21038">
                  <c:v>11360</c:v>
                </c:pt>
                <c:pt idx="21039">
                  <c:v>11328.95</c:v>
                </c:pt>
                <c:pt idx="21040">
                  <c:v>11329.03</c:v>
                </c:pt>
                <c:pt idx="21041">
                  <c:v>11300.03</c:v>
                </c:pt>
                <c:pt idx="21042">
                  <c:v>11328</c:v>
                </c:pt>
                <c:pt idx="21043">
                  <c:v>11308.23</c:v>
                </c:pt>
                <c:pt idx="21044">
                  <c:v>11316.01</c:v>
                </c:pt>
                <c:pt idx="21045">
                  <c:v>11274.94</c:v>
                </c:pt>
                <c:pt idx="21046">
                  <c:v>11390</c:v>
                </c:pt>
                <c:pt idx="21047">
                  <c:v>11433.39</c:v>
                </c:pt>
                <c:pt idx="21048">
                  <c:v>11410.82</c:v>
                </c:pt>
                <c:pt idx="21049">
                  <c:v>11464.04</c:v>
                </c:pt>
                <c:pt idx="21050">
                  <c:v>11444.12</c:v>
                </c:pt>
                <c:pt idx="21051">
                  <c:v>11477.97</c:v>
                </c:pt>
                <c:pt idx="21052">
                  <c:v>11449.62</c:v>
                </c:pt>
                <c:pt idx="21053">
                  <c:v>11465.01</c:v>
                </c:pt>
                <c:pt idx="21054">
                  <c:v>11299.32</c:v>
                </c:pt>
                <c:pt idx="21055">
                  <c:v>11290.59</c:v>
                </c:pt>
                <c:pt idx="21056">
                  <c:v>11394.53</c:v>
                </c:pt>
                <c:pt idx="21057">
                  <c:v>11433.72</c:v>
                </c:pt>
                <c:pt idx="21058">
                  <c:v>11350</c:v>
                </c:pt>
                <c:pt idx="21059">
                  <c:v>11370.88</c:v>
                </c:pt>
                <c:pt idx="21060">
                  <c:v>11306.65</c:v>
                </c:pt>
                <c:pt idx="21061">
                  <c:v>11158.51</c:v>
                </c:pt>
                <c:pt idx="21062">
                  <c:v>11214.6</c:v>
                </c:pt>
                <c:pt idx="21063">
                  <c:v>11206.15</c:v>
                </c:pt>
                <c:pt idx="21064">
                  <c:v>11124.9</c:v>
                </c:pt>
                <c:pt idx="21065">
                  <c:v>11149.06</c:v>
                </c:pt>
                <c:pt idx="21066">
                  <c:v>11219.69</c:v>
                </c:pt>
                <c:pt idx="21067">
                  <c:v>11223.36</c:v>
                </c:pt>
                <c:pt idx="21068">
                  <c:v>11132.97</c:v>
                </c:pt>
                <c:pt idx="21069">
                  <c:v>11128.51</c:v>
                </c:pt>
                <c:pt idx="21070">
                  <c:v>11205.86</c:v>
                </c:pt>
                <c:pt idx="21071">
                  <c:v>11182.99</c:v>
                </c:pt>
                <c:pt idx="21072">
                  <c:v>11140.02</c:v>
                </c:pt>
                <c:pt idx="21073">
                  <c:v>11132.84</c:v>
                </c:pt>
                <c:pt idx="21074">
                  <c:v>11127.61</c:v>
                </c:pt>
                <c:pt idx="21075">
                  <c:v>11121.01</c:v>
                </c:pt>
                <c:pt idx="21076">
                  <c:v>11325</c:v>
                </c:pt>
                <c:pt idx="21077">
                  <c:v>11350.89</c:v>
                </c:pt>
                <c:pt idx="21078">
                  <c:v>11457.77</c:v>
                </c:pt>
                <c:pt idx="21079">
                  <c:v>11397.96</c:v>
                </c:pt>
                <c:pt idx="21080">
                  <c:v>11385.7</c:v>
                </c:pt>
                <c:pt idx="21081">
                  <c:v>11467.19</c:v>
                </c:pt>
                <c:pt idx="21082">
                  <c:v>11450</c:v>
                </c:pt>
                <c:pt idx="21083">
                  <c:v>11450</c:v>
                </c:pt>
                <c:pt idx="21084">
                  <c:v>11498</c:v>
                </c:pt>
                <c:pt idx="21085">
                  <c:v>11551.01</c:v>
                </c:pt>
                <c:pt idx="21086">
                  <c:v>11499.99</c:v>
                </c:pt>
                <c:pt idx="21087">
                  <c:v>11511.89</c:v>
                </c:pt>
                <c:pt idx="21088">
                  <c:v>11522.53</c:v>
                </c:pt>
                <c:pt idx="21089">
                  <c:v>11514.84</c:v>
                </c:pt>
                <c:pt idx="21090">
                  <c:v>11435.42</c:v>
                </c:pt>
                <c:pt idx="21091">
                  <c:v>11451.83</c:v>
                </c:pt>
                <c:pt idx="21092">
                  <c:v>11460</c:v>
                </c:pt>
                <c:pt idx="21093">
                  <c:v>11494.53</c:v>
                </c:pt>
                <c:pt idx="21094">
                  <c:v>11520</c:v>
                </c:pt>
                <c:pt idx="21095">
                  <c:v>11508</c:v>
                </c:pt>
                <c:pt idx="21096">
                  <c:v>11463</c:v>
                </c:pt>
                <c:pt idx="21097">
                  <c:v>11499.43</c:v>
                </c:pt>
                <c:pt idx="21098">
                  <c:v>11519.49</c:v>
                </c:pt>
                <c:pt idx="21099">
                  <c:v>11478.76</c:v>
                </c:pt>
                <c:pt idx="21100">
                  <c:v>11644</c:v>
                </c:pt>
                <c:pt idx="21101">
                  <c:v>11621.93</c:v>
                </c:pt>
                <c:pt idx="21102">
                  <c:v>11574.83</c:v>
                </c:pt>
                <c:pt idx="21103">
                  <c:v>11563.94</c:v>
                </c:pt>
                <c:pt idx="21104">
                  <c:v>11569.06</c:v>
                </c:pt>
                <c:pt idx="21105">
                  <c:v>11400.01</c:v>
                </c:pt>
                <c:pt idx="21106">
                  <c:v>11300.01</c:v>
                </c:pt>
                <c:pt idx="21107">
                  <c:v>11287.12</c:v>
                </c:pt>
                <c:pt idx="21108">
                  <c:v>11271.09</c:v>
                </c:pt>
                <c:pt idx="21109">
                  <c:v>11249.88</c:v>
                </c:pt>
                <c:pt idx="21110">
                  <c:v>11277.89</c:v>
                </c:pt>
                <c:pt idx="21111">
                  <c:v>11294.75</c:v>
                </c:pt>
                <c:pt idx="21112">
                  <c:v>11279.81</c:v>
                </c:pt>
                <c:pt idx="21113">
                  <c:v>11264.65</c:v>
                </c:pt>
                <c:pt idx="21114">
                  <c:v>11249.5</c:v>
                </c:pt>
                <c:pt idx="21115">
                  <c:v>11240</c:v>
                </c:pt>
                <c:pt idx="21116">
                  <c:v>10926.34</c:v>
                </c:pt>
                <c:pt idx="21117">
                  <c:v>10933.05</c:v>
                </c:pt>
                <c:pt idx="21118">
                  <c:v>10929.5</c:v>
                </c:pt>
                <c:pt idx="21119">
                  <c:v>10844.86</c:v>
                </c:pt>
                <c:pt idx="21120">
                  <c:v>10974.61</c:v>
                </c:pt>
                <c:pt idx="21121">
                  <c:v>10978.01</c:v>
                </c:pt>
                <c:pt idx="21122">
                  <c:v>10945.16</c:v>
                </c:pt>
                <c:pt idx="21123">
                  <c:v>10788.01</c:v>
                </c:pt>
                <c:pt idx="21124">
                  <c:v>10716.36</c:v>
                </c:pt>
                <c:pt idx="21125">
                  <c:v>10693.78</c:v>
                </c:pt>
                <c:pt idx="21126">
                  <c:v>10641.94</c:v>
                </c:pt>
                <c:pt idx="21127">
                  <c:v>10770.32</c:v>
                </c:pt>
                <c:pt idx="21128">
                  <c:v>10779.02</c:v>
                </c:pt>
                <c:pt idx="21129">
                  <c:v>10696.87</c:v>
                </c:pt>
                <c:pt idx="21130">
                  <c:v>10872.23</c:v>
                </c:pt>
                <c:pt idx="21131">
                  <c:v>10867.4</c:v>
                </c:pt>
                <c:pt idx="21132">
                  <c:v>10791.8</c:v>
                </c:pt>
                <c:pt idx="21133">
                  <c:v>10735.22</c:v>
                </c:pt>
                <c:pt idx="21134">
                  <c:v>10778.59</c:v>
                </c:pt>
                <c:pt idx="21135">
                  <c:v>10640</c:v>
                </c:pt>
                <c:pt idx="21136">
                  <c:v>10500</c:v>
                </c:pt>
                <c:pt idx="21137">
                  <c:v>10502.21</c:v>
                </c:pt>
                <c:pt idx="21138">
                  <c:v>10551.58</c:v>
                </c:pt>
                <c:pt idx="21139">
                  <c:v>10484.17</c:v>
                </c:pt>
                <c:pt idx="21140">
                  <c:v>10491.33</c:v>
                </c:pt>
                <c:pt idx="21141">
                  <c:v>10643.37</c:v>
                </c:pt>
                <c:pt idx="21142">
                  <c:v>10593.83</c:v>
                </c:pt>
                <c:pt idx="21143">
                  <c:v>10546.92</c:v>
                </c:pt>
                <c:pt idx="21144">
                  <c:v>10655.17</c:v>
                </c:pt>
                <c:pt idx="21145">
                  <c:v>10658.86</c:v>
                </c:pt>
                <c:pt idx="21146">
                  <c:v>9940.0400000000009</c:v>
                </c:pt>
                <c:pt idx="21147">
                  <c:v>9731.07</c:v>
                </c:pt>
                <c:pt idx="21148">
                  <c:v>9677.32</c:v>
                </c:pt>
                <c:pt idx="21149">
                  <c:v>9842.51</c:v>
                </c:pt>
                <c:pt idx="21150">
                  <c:v>9767.19</c:v>
                </c:pt>
                <c:pt idx="21151">
                  <c:v>9949.81</c:v>
                </c:pt>
                <c:pt idx="21152">
                  <c:v>9936.11</c:v>
                </c:pt>
                <c:pt idx="21153">
                  <c:v>9884.26</c:v>
                </c:pt>
                <c:pt idx="21154">
                  <c:v>9951.01</c:v>
                </c:pt>
                <c:pt idx="21155">
                  <c:v>9869.91</c:v>
                </c:pt>
                <c:pt idx="21156">
                  <c:v>9624.68</c:v>
                </c:pt>
                <c:pt idx="21157">
                  <c:v>9562.2800000000007</c:v>
                </c:pt>
                <c:pt idx="21158">
                  <c:v>9787.99</c:v>
                </c:pt>
                <c:pt idx="21159">
                  <c:v>9810.01</c:v>
                </c:pt>
                <c:pt idx="21160">
                  <c:v>9740.69</c:v>
                </c:pt>
                <c:pt idx="21161">
                  <c:v>9955.2099999999991</c:v>
                </c:pt>
                <c:pt idx="21162">
                  <c:v>9920.59</c:v>
                </c:pt>
                <c:pt idx="21163">
                  <c:v>10049.469999999999</c:v>
                </c:pt>
                <c:pt idx="21164">
                  <c:v>10020.34</c:v>
                </c:pt>
                <c:pt idx="21165">
                  <c:v>9940</c:v>
                </c:pt>
                <c:pt idx="21166">
                  <c:v>9787.9500000000007</c:v>
                </c:pt>
                <c:pt idx="21167">
                  <c:v>9916.51</c:v>
                </c:pt>
                <c:pt idx="21168">
                  <c:v>9777.24</c:v>
                </c:pt>
                <c:pt idx="21169">
                  <c:v>9919</c:v>
                </c:pt>
                <c:pt idx="21170">
                  <c:v>9410.98</c:v>
                </c:pt>
                <c:pt idx="21171">
                  <c:v>9296.6</c:v>
                </c:pt>
                <c:pt idx="21172">
                  <c:v>9348.57</c:v>
                </c:pt>
                <c:pt idx="21173">
                  <c:v>9368.67</c:v>
                </c:pt>
                <c:pt idx="21174">
                  <c:v>9384.6299999999992</c:v>
                </c:pt>
                <c:pt idx="21175">
                  <c:v>9324.08</c:v>
                </c:pt>
                <c:pt idx="21176">
                  <c:v>9264.86</c:v>
                </c:pt>
                <c:pt idx="21177">
                  <c:v>9295.77</c:v>
                </c:pt>
                <c:pt idx="21178">
                  <c:v>9372.15</c:v>
                </c:pt>
                <c:pt idx="21179">
                  <c:v>9113.5400000000009</c:v>
                </c:pt>
                <c:pt idx="21180">
                  <c:v>9019.94</c:v>
                </c:pt>
                <c:pt idx="21181">
                  <c:v>8986.4699999999993</c:v>
                </c:pt>
                <c:pt idx="21182">
                  <c:v>8642.0300000000007</c:v>
                </c:pt>
                <c:pt idx="21183">
                  <c:v>8490.3700000000008</c:v>
                </c:pt>
                <c:pt idx="21184">
                  <c:v>8820</c:v>
                </c:pt>
                <c:pt idx="21185">
                  <c:v>8734.2800000000007</c:v>
                </c:pt>
                <c:pt idx="21186">
                  <c:v>8680</c:v>
                </c:pt>
                <c:pt idx="21187">
                  <c:v>8554.89</c:v>
                </c:pt>
                <c:pt idx="21188">
                  <c:v>8757.4500000000007</c:v>
                </c:pt>
                <c:pt idx="21189">
                  <c:v>8947.74</c:v>
                </c:pt>
                <c:pt idx="21190">
                  <c:v>8982.19</c:v>
                </c:pt>
                <c:pt idx="21191">
                  <c:v>8923.19</c:v>
                </c:pt>
                <c:pt idx="21192">
                  <c:v>9150.5300000000007</c:v>
                </c:pt>
                <c:pt idx="21193">
                  <c:v>8977</c:v>
                </c:pt>
                <c:pt idx="21194">
                  <c:v>8700.06</c:v>
                </c:pt>
                <c:pt idx="21195">
                  <c:v>8754.34</c:v>
                </c:pt>
                <c:pt idx="21196">
                  <c:v>8902.4599999999991</c:v>
                </c:pt>
                <c:pt idx="21197">
                  <c:v>8794.3799999999992</c:v>
                </c:pt>
                <c:pt idx="21198">
                  <c:v>8990</c:v>
                </c:pt>
                <c:pt idx="21199">
                  <c:v>9001.01</c:v>
                </c:pt>
                <c:pt idx="21200">
                  <c:v>9225</c:v>
                </c:pt>
                <c:pt idx="21201">
                  <c:v>9257</c:v>
                </c:pt>
                <c:pt idx="21202">
                  <c:v>9340</c:v>
                </c:pt>
                <c:pt idx="21203">
                  <c:v>9325.7999999999993</c:v>
                </c:pt>
                <c:pt idx="21204">
                  <c:v>9296.7999999999993</c:v>
                </c:pt>
                <c:pt idx="21205">
                  <c:v>9249.99</c:v>
                </c:pt>
                <c:pt idx="21206">
                  <c:v>9328.0400000000009</c:v>
                </c:pt>
                <c:pt idx="21207">
                  <c:v>9357.01</c:v>
                </c:pt>
                <c:pt idx="21208">
                  <c:v>9439.1299999999992</c:v>
                </c:pt>
                <c:pt idx="21209">
                  <c:v>9376.33</c:v>
                </c:pt>
                <c:pt idx="21210">
                  <c:v>9358.1200000000008</c:v>
                </c:pt>
                <c:pt idx="21211">
                  <c:v>9236.91</c:v>
                </c:pt>
                <c:pt idx="21212">
                  <c:v>9355.82</c:v>
                </c:pt>
                <c:pt idx="21213">
                  <c:v>9370</c:v>
                </c:pt>
                <c:pt idx="21214">
                  <c:v>9322.0400000000009</c:v>
                </c:pt>
                <c:pt idx="21215">
                  <c:v>9333.92</c:v>
                </c:pt>
                <c:pt idx="21216">
                  <c:v>9452.39</c:v>
                </c:pt>
                <c:pt idx="21217">
                  <c:v>9380.2900000000009</c:v>
                </c:pt>
                <c:pt idx="21218">
                  <c:v>9414.7999999999993</c:v>
                </c:pt>
                <c:pt idx="21219">
                  <c:v>9155.9500000000007</c:v>
                </c:pt>
                <c:pt idx="21220">
                  <c:v>9100.66</c:v>
                </c:pt>
                <c:pt idx="21221">
                  <c:v>9138.5400000000009</c:v>
                </c:pt>
                <c:pt idx="21222">
                  <c:v>8885</c:v>
                </c:pt>
                <c:pt idx="21223">
                  <c:v>8845.77</c:v>
                </c:pt>
                <c:pt idx="21224">
                  <c:v>8856.07</c:v>
                </c:pt>
                <c:pt idx="21225">
                  <c:v>8769.2000000000007</c:v>
                </c:pt>
                <c:pt idx="21226">
                  <c:v>8769.2000000000007</c:v>
                </c:pt>
                <c:pt idx="21227">
                  <c:v>8624.56</c:v>
                </c:pt>
                <c:pt idx="21228">
                  <c:v>8740.7000000000007</c:v>
                </c:pt>
                <c:pt idx="21229">
                  <c:v>8648.35</c:v>
                </c:pt>
                <c:pt idx="21230">
                  <c:v>8686.81</c:v>
                </c:pt>
                <c:pt idx="21231">
                  <c:v>8845.93</c:v>
                </c:pt>
                <c:pt idx="21232">
                  <c:v>8831.61</c:v>
                </c:pt>
                <c:pt idx="21233">
                  <c:v>8732.11</c:v>
                </c:pt>
                <c:pt idx="21234">
                  <c:v>8811.67</c:v>
                </c:pt>
                <c:pt idx="21235">
                  <c:v>8670.39</c:v>
                </c:pt>
                <c:pt idx="21236">
                  <c:v>8732.81</c:v>
                </c:pt>
                <c:pt idx="21237">
                  <c:v>9045.99</c:v>
                </c:pt>
                <c:pt idx="21238">
                  <c:v>9196.61</c:v>
                </c:pt>
                <c:pt idx="21239">
                  <c:v>9227.94</c:v>
                </c:pt>
                <c:pt idx="21240">
                  <c:v>9201.9</c:v>
                </c:pt>
                <c:pt idx="21241">
                  <c:v>9091.06</c:v>
                </c:pt>
                <c:pt idx="21242">
                  <c:v>9223.1</c:v>
                </c:pt>
                <c:pt idx="21243">
                  <c:v>9644.4699999999993</c:v>
                </c:pt>
                <c:pt idx="21244">
                  <c:v>9621.17</c:v>
                </c:pt>
                <c:pt idx="21245">
                  <c:v>9660.4699999999993</c:v>
                </c:pt>
                <c:pt idx="21246">
                  <c:v>9609.3700000000008</c:v>
                </c:pt>
                <c:pt idx="21247">
                  <c:v>9533.49</c:v>
                </c:pt>
                <c:pt idx="21248">
                  <c:v>9501.9699999999993</c:v>
                </c:pt>
                <c:pt idx="21249">
                  <c:v>9530.94</c:v>
                </c:pt>
                <c:pt idx="21250">
                  <c:v>9597.2900000000009</c:v>
                </c:pt>
                <c:pt idx="21251">
                  <c:v>9554.9699999999993</c:v>
                </c:pt>
                <c:pt idx="21252">
                  <c:v>9583.4699999999993</c:v>
                </c:pt>
                <c:pt idx="21253">
                  <c:v>9439.6</c:v>
                </c:pt>
                <c:pt idx="21254">
                  <c:v>9544.2999999999993</c:v>
                </c:pt>
                <c:pt idx="21255">
                  <c:v>9565.1</c:v>
                </c:pt>
                <c:pt idx="21256">
                  <c:v>9594.6</c:v>
                </c:pt>
                <c:pt idx="21257">
                  <c:v>9599.08</c:v>
                </c:pt>
                <c:pt idx="21258">
                  <c:v>9530.4599999999991</c:v>
                </c:pt>
                <c:pt idx="21259">
                  <c:v>9813.23</c:v>
                </c:pt>
                <c:pt idx="21260">
                  <c:v>9835.42</c:v>
                </c:pt>
                <c:pt idx="21261">
                  <c:v>9838.65</c:v>
                </c:pt>
                <c:pt idx="21262">
                  <c:v>9787.39</c:v>
                </c:pt>
                <c:pt idx="21263">
                  <c:v>9775.48</c:v>
                </c:pt>
                <c:pt idx="21264">
                  <c:v>9238.66</c:v>
                </c:pt>
                <c:pt idx="21265">
                  <c:v>9177.4599999999991</c:v>
                </c:pt>
                <c:pt idx="21266">
                  <c:v>9160</c:v>
                </c:pt>
                <c:pt idx="21267">
                  <c:v>9166.11</c:v>
                </c:pt>
                <c:pt idx="21268">
                  <c:v>9202.15</c:v>
                </c:pt>
                <c:pt idx="21269">
                  <c:v>8924.69</c:v>
                </c:pt>
                <c:pt idx="21270">
                  <c:v>9017.2900000000009</c:v>
                </c:pt>
                <c:pt idx="21271">
                  <c:v>9110.94</c:v>
                </c:pt>
                <c:pt idx="21272">
                  <c:v>9047.4</c:v>
                </c:pt>
                <c:pt idx="21273">
                  <c:v>9110.39</c:v>
                </c:pt>
                <c:pt idx="21274">
                  <c:v>9256.3799999999992</c:v>
                </c:pt>
                <c:pt idx="21275">
                  <c:v>9093.7099999999991</c:v>
                </c:pt>
                <c:pt idx="21276">
                  <c:v>9121.26</c:v>
                </c:pt>
                <c:pt idx="21277">
                  <c:v>9061.57</c:v>
                </c:pt>
                <c:pt idx="21278">
                  <c:v>9389.0499999999993</c:v>
                </c:pt>
                <c:pt idx="21279">
                  <c:v>9393.52</c:v>
                </c:pt>
                <c:pt idx="21280">
                  <c:v>9356.98</c:v>
                </c:pt>
                <c:pt idx="21281">
                  <c:v>9213.52</c:v>
                </c:pt>
                <c:pt idx="21282">
                  <c:v>9170.18</c:v>
                </c:pt>
                <c:pt idx="21283">
                  <c:v>9270.52</c:v>
                </c:pt>
                <c:pt idx="21284">
                  <c:v>8895.01</c:v>
                </c:pt>
                <c:pt idx="21285">
                  <c:v>9054.2099999999991</c:v>
                </c:pt>
                <c:pt idx="21286">
                  <c:v>8949.08</c:v>
                </c:pt>
                <c:pt idx="21287">
                  <c:v>9123.08</c:v>
                </c:pt>
                <c:pt idx="21288">
                  <c:v>9084.76</c:v>
                </c:pt>
                <c:pt idx="21289">
                  <c:v>9086.4500000000007</c:v>
                </c:pt>
                <c:pt idx="21290">
                  <c:v>9239.41</c:v>
                </c:pt>
                <c:pt idx="21291">
                  <c:v>9118.02</c:v>
                </c:pt>
                <c:pt idx="21292">
                  <c:v>9148.17</c:v>
                </c:pt>
                <c:pt idx="21293">
                  <c:v>9055.51</c:v>
                </c:pt>
                <c:pt idx="21294">
                  <c:v>9066.89</c:v>
                </c:pt>
                <c:pt idx="21295">
                  <c:v>9101.93</c:v>
                </c:pt>
                <c:pt idx="21296">
                  <c:v>9154.35</c:v>
                </c:pt>
                <c:pt idx="21297">
                  <c:v>9146.52</c:v>
                </c:pt>
                <c:pt idx="21298">
                  <c:v>9329.48</c:v>
                </c:pt>
                <c:pt idx="21299">
                  <c:v>9293</c:v>
                </c:pt>
                <c:pt idx="21300">
                  <c:v>9229.99</c:v>
                </c:pt>
                <c:pt idx="21301">
                  <c:v>9259.0300000000007</c:v>
                </c:pt>
                <c:pt idx="21302">
                  <c:v>9104.8700000000008</c:v>
                </c:pt>
                <c:pt idx="21303">
                  <c:v>9199.8799999999992</c:v>
                </c:pt>
                <c:pt idx="21304">
                  <c:v>9180.01</c:v>
                </c:pt>
                <c:pt idx="21305">
                  <c:v>9083.16</c:v>
                </c:pt>
                <c:pt idx="21306">
                  <c:v>9119.49</c:v>
                </c:pt>
                <c:pt idx="21307">
                  <c:v>8896.98</c:v>
                </c:pt>
                <c:pt idx="21308">
                  <c:v>8754.19</c:v>
                </c:pt>
                <c:pt idx="21309">
                  <c:v>8700.49</c:v>
                </c:pt>
                <c:pt idx="21310">
                  <c:v>8688.49</c:v>
                </c:pt>
                <c:pt idx="21311">
                  <c:v>8677.83</c:v>
                </c:pt>
                <c:pt idx="21312">
                  <c:v>8736.14</c:v>
                </c:pt>
                <c:pt idx="21313">
                  <c:v>8733.02</c:v>
                </c:pt>
                <c:pt idx="21314">
                  <c:v>8432.9599999999991</c:v>
                </c:pt>
                <c:pt idx="21315">
                  <c:v>8324.77</c:v>
                </c:pt>
                <c:pt idx="21316">
                  <c:v>8222.9500000000007</c:v>
                </c:pt>
                <c:pt idx="21317">
                  <c:v>8283.9500000000007</c:v>
                </c:pt>
                <c:pt idx="21318">
                  <c:v>8308.98</c:v>
                </c:pt>
                <c:pt idx="21319">
                  <c:v>8052.76</c:v>
                </c:pt>
                <c:pt idx="21320">
                  <c:v>8171.52</c:v>
                </c:pt>
                <c:pt idx="21321">
                  <c:v>8198.82</c:v>
                </c:pt>
                <c:pt idx="21322">
                  <c:v>8080</c:v>
                </c:pt>
                <c:pt idx="21323">
                  <c:v>8137.2</c:v>
                </c:pt>
                <c:pt idx="21324">
                  <c:v>7792.56</c:v>
                </c:pt>
                <c:pt idx="21325">
                  <c:v>7889.99</c:v>
                </c:pt>
                <c:pt idx="21326">
                  <c:v>7914.38</c:v>
                </c:pt>
                <c:pt idx="21327">
                  <c:v>7781.99</c:v>
                </c:pt>
                <c:pt idx="21328">
                  <c:v>7847.13</c:v>
                </c:pt>
                <c:pt idx="21329">
                  <c:v>7880</c:v>
                </c:pt>
                <c:pt idx="21330">
                  <c:v>8201.64</c:v>
                </c:pt>
                <c:pt idx="21331">
                  <c:v>8192.58</c:v>
                </c:pt>
                <c:pt idx="21332">
                  <c:v>8115</c:v>
                </c:pt>
                <c:pt idx="21333">
                  <c:v>8245.51</c:v>
                </c:pt>
                <c:pt idx="21334">
                  <c:v>8248.81</c:v>
                </c:pt>
                <c:pt idx="21335">
                  <c:v>8392.98</c:v>
                </c:pt>
                <c:pt idx="21336">
                  <c:v>8300</c:v>
                </c:pt>
                <c:pt idx="21337">
                  <c:v>8104.67</c:v>
                </c:pt>
                <c:pt idx="21338">
                  <c:v>8091.23</c:v>
                </c:pt>
                <c:pt idx="21339">
                  <c:v>8160.2</c:v>
                </c:pt>
                <c:pt idx="21340">
                  <c:v>8150</c:v>
                </c:pt>
                <c:pt idx="21341">
                  <c:v>8216.9699999999993</c:v>
                </c:pt>
                <c:pt idx="21342">
                  <c:v>8240</c:v>
                </c:pt>
                <c:pt idx="21343">
                  <c:v>8305.4699999999993</c:v>
                </c:pt>
                <c:pt idx="21344">
                  <c:v>8331.9500000000007</c:v>
                </c:pt>
                <c:pt idx="21345">
                  <c:v>8266.99</c:v>
                </c:pt>
                <c:pt idx="21346">
                  <c:v>8061.77</c:v>
                </c:pt>
                <c:pt idx="21347">
                  <c:v>8004.42</c:v>
                </c:pt>
                <c:pt idx="21348">
                  <c:v>8105.32</c:v>
                </c:pt>
                <c:pt idx="21349">
                  <c:v>8042.9</c:v>
                </c:pt>
                <c:pt idx="21350">
                  <c:v>8210</c:v>
                </c:pt>
                <c:pt idx="21351">
                  <c:v>8198.7800000000007</c:v>
                </c:pt>
                <c:pt idx="21352">
                  <c:v>8199.9599999999991</c:v>
                </c:pt>
                <c:pt idx="21353">
                  <c:v>8274.1200000000008</c:v>
                </c:pt>
                <c:pt idx="21354">
                  <c:v>8215.8700000000008</c:v>
                </c:pt>
                <c:pt idx="21355">
                  <c:v>8192.99</c:v>
                </c:pt>
                <c:pt idx="21356">
                  <c:v>8108.79</c:v>
                </c:pt>
                <c:pt idx="21357">
                  <c:v>8200</c:v>
                </c:pt>
                <c:pt idx="21358">
                  <c:v>8182.34</c:v>
                </c:pt>
                <c:pt idx="21359">
                  <c:v>8483.31</c:v>
                </c:pt>
                <c:pt idx="21360">
                  <c:v>8441.59</c:v>
                </c:pt>
                <c:pt idx="21361">
                  <c:v>8540.75</c:v>
                </c:pt>
                <c:pt idx="21362">
                  <c:v>8542.7199999999993</c:v>
                </c:pt>
                <c:pt idx="21363">
                  <c:v>8472.31</c:v>
                </c:pt>
                <c:pt idx="21364">
                  <c:v>8510.82</c:v>
                </c:pt>
                <c:pt idx="21365">
                  <c:v>8546.8700000000008</c:v>
                </c:pt>
                <c:pt idx="21366">
                  <c:v>8517.01</c:v>
                </c:pt>
                <c:pt idx="21367">
                  <c:v>8492.77</c:v>
                </c:pt>
                <c:pt idx="21368">
                  <c:v>8489</c:v>
                </c:pt>
                <c:pt idx="21369">
                  <c:v>8265.81</c:v>
                </c:pt>
                <c:pt idx="21370">
                  <c:v>8294.66</c:v>
                </c:pt>
                <c:pt idx="21371">
                  <c:v>8129.72</c:v>
                </c:pt>
                <c:pt idx="21372">
                  <c:v>8240.23</c:v>
                </c:pt>
                <c:pt idx="21373">
                  <c:v>8220.82</c:v>
                </c:pt>
                <c:pt idx="21374">
                  <c:v>8219.77</c:v>
                </c:pt>
                <c:pt idx="21375">
                  <c:v>8164.36</c:v>
                </c:pt>
                <c:pt idx="21376">
                  <c:v>8200.1200000000008</c:v>
                </c:pt>
                <c:pt idx="21377">
                  <c:v>8217.25</c:v>
                </c:pt>
                <c:pt idx="21378">
                  <c:v>8315.61</c:v>
                </c:pt>
                <c:pt idx="21379">
                  <c:v>8288.01</c:v>
                </c:pt>
                <c:pt idx="21380">
                  <c:v>8244.6200000000008</c:v>
                </c:pt>
                <c:pt idx="21381">
                  <c:v>8217.06</c:v>
                </c:pt>
                <c:pt idx="21382">
                  <c:v>8066.5</c:v>
                </c:pt>
                <c:pt idx="21383">
                  <c:v>8007.25</c:v>
                </c:pt>
                <c:pt idx="21384">
                  <c:v>7978.52</c:v>
                </c:pt>
                <c:pt idx="21385">
                  <c:v>7902.96</c:v>
                </c:pt>
                <c:pt idx="21386">
                  <c:v>7894.36</c:v>
                </c:pt>
                <c:pt idx="21387">
                  <c:v>7916.98</c:v>
                </c:pt>
                <c:pt idx="21388">
                  <c:v>7820.12</c:v>
                </c:pt>
                <c:pt idx="21389">
                  <c:v>7829</c:v>
                </c:pt>
                <c:pt idx="21390">
                  <c:v>7843.46</c:v>
                </c:pt>
                <c:pt idx="21391">
                  <c:v>7957</c:v>
                </c:pt>
                <c:pt idx="21392">
                  <c:v>8022.57</c:v>
                </c:pt>
                <c:pt idx="21393">
                  <c:v>7870.99</c:v>
                </c:pt>
                <c:pt idx="21394">
                  <c:v>7715.09</c:v>
                </c:pt>
                <c:pt idx="21395">
                  <c:v>7723.06</c:v>
                </c:pt>
                <c:pt idx="21396">
                  <c:v>7632.77</c:v>
                </c:pt>
                <c:pt idx="21397">
                  <c:v>7676.9</c:v>
                </c:pt>
                <c:pt idx="21398">
                  <c:v>7577.42</c:v>
                </c:pt>
                <c:pt idx="21399">
                  <c:v>7669.09</c:v>
                </c:pt>
                <c:pt idx="21400">
                  <c:v>7753.42</c:v>
                </c:pt>
                <c:pt idx="21401">
                  <c:v>7679.6</c:v>
                </c:pt>
                <c:pt idx="21402">
                  <c:v>7760.62</c:v>
                </c:pt>
                <c:pt idx="21403">
                  <c:v>7705.28</c:v>
                </c:pt>
                <c:pt idx="21404">
                  <c:v>7598.24</c:v>
                </c:pt>
                <c:pt idx="21405">
                  <c:v>7768.71</c:v>
                </c:pt>
                <c:pt idx="21406">
                  <c:v>7700</c:v>
                </c:pt>
                <c:pt idx="21407">
                  <c:v>7605</c:v>
                </c:pt>
                <c:pt idx="21408">
                  <c:v>7478.03</c:v>
                </c:pt>
                <c:pt idx="21409">
                  <c:v>7386</c:v>
                </c:pt>
                <c:pt idx="21410">
                  <c:v>7350.01</c:v>
                </c:pt>
                <c:pt idx="21411">
                  <c:v>7479.28</c:v>
                </c:pt>
                <c:pt idx="21412">
                  <c:v>7439.5</c:v>
                </c:pt>
                <c:pt idx="21413">
                  <c:v>7463.23</c:v>
                </c:pt>
                <c:pt idx="21414">
                  <c:v>7648</c:v>
                </c:pt>
                <c:pt idx="21415">
                  <c:v>8225.58</c:v>
                </c:pt>
                <c:pt idx="21416">
                  <c:v>8146.5</c:v>
                </c:pt>
                <c:pt idx="21417">
                  <c:v>8197.2900000000009</c:v>
                </c:pt>
                <c:pt idx="21418">
                  <c:v>8290.01</c:v>
                </c:pt>
                <c:pt idx="21419">
                  <c:v>8244.6</c:v>
                </c:pt>
                <c:pt idx="21420">
                  <c:v>8187.91</c:v>
                </c:pt>
                <c:pt idx="21421">
                  <c:v>8174.2</c:v>
                </c:pt>
                <c:pt idx="21422">
                  <c:v>8186.81</c:v>
                </c:pt>
                <c:pt idx="21423">
                  <c:v>8329.73</c:v>
                </c:pt>
                <c:pt idx="21424">
                  <c:v>8287.1200000000008</c:v>
                </c:pt>
                <c:pt idx="21425">
                  <c:v>8298.91</c:v>
                </c:pt>
                <c:pt idx="21426">
                  <c:v>8316.2099999999991</c:v>
                </c:pt>
                <c:pt idx="21427">
                  <c:v>8206.14</c:v>
                </c:pt>
                <c:pt idx="21428">
                  <c:v>8219.8799999999992</c:v>
                </c:pt>
                <c:pt idx="21429">
                  <c:v>8336.2000000000007</c:v>
                </c:pt>
                <c:pt idx="21430">
                  <c:v>8277.56</c:v>
                </c:pt>
                <c:pt idx="21431">
                  <c:v>8553.9599999999991</c:v>
                </c:pt>
                <c:pt idx="21432">
                  <c:v>8569.76</c:v>
                </c:pt>
                <c:pt idx="21433">
                  <c:v>8565.5</c:v>
                </c:pt>
                <c:pt idx="21434">
                  <c:v>8361.4599999999991</c:v>
                </c:pt>
                <c:pt idx="21435">
                  <c:v>8322.24</c:v>
                </c:pt>
                <c:pt idx="21436">
                  <c:v>8324.35</c:v>
                </c:pt>
                <c:pt idx="21437">
                  <c:v>8390</c:v>
                </c:pt>
                <c:pt idx="21438">
                  <c:v>8430</c:v>
                </c:pt>
                <c:pt idx="21439">
                  <c:v>8394.49</c:v>
                </c:pt>
                <c:pt idx="21440">
                  <c:v>8511.41</c:v>
                </c:pt>
                <c:pt idx="21441">
                  <c:v>8599.01</c:v>
                </c:pt>
                <c:pt idx="21442">
                  <c:v>8514.7900000000009</c:v>
                </c:pt>
                <c:pt idx="21443">
                  <c:v>8455.5300000000007</c:v>
                </c:pt>
                <c:pt idx="21444">
                  <c:v>8580.4500000000007</c:v>
                </c:pt>
                <c:pt idx="21445">
                  <c:v>8603</c:v>
                </c:pt>
                <c:pt idx="21446">
                  <c:v>8462.5</c:v>
                </c:pt>
                <c:pt idx="21447">
                  <c:v>8491.32</c:v>
                </c:pt>
                <c:pt idx="21448">
                  <c:v>8496.83</c:v>
                </c:pt>
                <c:pt idx="21449">
                  <c:v>8394.83</c:v>
                </c:pt>
                <c:pt idx="21450">
                  <c:v>8368.7800000000007</c:v>
                </c:pt>
                <c:pt idx="21451">
                  <c:v>8464.5</c:v>
                </c:pt>
                <c:pt idx="21452">
                  <c:v>8474</c:v>
                </c:pt>
                <c:pt idx="21453">
                  <c:v>8520.0400000000009</c:v>
                </c:pt>
                <c:pt idx="21454">
                  <c:v>8555.01</c:v>
                </c:pt>
                <c:pt idx="21455">
                  <c:v>8483.99</c:v>
                </c:pt>
                <c:pt idx="21456">
                  <c:v>8510</c:v>
                </c:pt>
                <c:pt idx="21457">
                  <c:v>8525.77</c:v>
                </c:pt>
                <c:pt idx="21458">
                  <c:v>8828.5300000000007</c:v>
                </c:pt>
                <c:pt idx="21459">
                  <c:v>8868.31</c:v>
                </c:pt>
                <c:pt idx="21460">
                  <c:v>8818</c:v>
                </c:pt>
                <c:pt idx="21461">
                  <c:v>8950</c:v>
                </c:pt>
                <c:pt idx="21462">
                  <c:v>8914</c:v>
                </c:pt>
                <c:pt idx="21463">
                  <c:v>8995.9500000000007</c:v>
                </c:pt>
                <c:pt idx="21464">
                  <c:v>8950.01</c:v>
                </c:pt>
                <c:pt idx="21465">
                  <c:v>8904.23</c:v>
                </c:pt>
                <c:pt idx="21466">
                  <c:v>8956.82</c:v>
                </c:pt>
                <c:pt idx="21467">
                  <c:v>8988.75</c:v>
                </c:pt>
                <c:pt idx="21468">
                  <c:v>8964.34</c:v>
                </c:pt>
                <c:pt idx="21469">
                  <c:v>9038.4</c:v>
                </c:pt>
                <c:pt idx="21470">
                  <c:v>9078.6299999999992</c:v>
                </c:pt>
                <c:pt idx="21471">
                  <c:v>9056.01</c:v>
                </c:pt>
                <c:pt idx="21472">
                  <c:v>9087.98</c:v>
                </c:pt>
                <c:pt idx="21473">
                  <c:v>8934.16</c:v>
                </c:pt>
                <c:pt idx="21474">
                  <c:v>8964</c:v>
                </c:pt>
                <c:pt idx="21475">
                  <c:v>9054.82</c:v>
                </c:pt>
                <c:pt idx="21476">
                  <c:v>9056.7999999999993</c:v>
                </c:pt>
                <c:pt idx="21477">
                  <c:v>9081.9</c:v>
                </c:pt>
                <c:pt idx="21478">
                  <c:v>9028.18</c:v>
                </c:pt>
                <c:pt idx="21479">
                  <c:v>9031.6299999999992</c:v>
                </c:pt>
                <c:pt idx="21480">
                  <c:v>9059.99</c:v>
                </c:pt>
                <c:pt idx="21481">
                  <c:v>9042.9500000000007</c:v>
                </c:pt>
                <c:pt idx="21482">
                  <c:v>8878.99</c:v>
                </c:pt>
                <c:pt idx="21483">
                  <c:v>8856.67</c:v>
                </c:pt>
                <c:pt idx="21484">
                  <c:v>8880</c:v>
                </c:pt>
                <c:pt idx="21485">
                  <c:v>8879.01</c:v>
                </c:pt>
                <c:pt idx="21486">
                  <c:v>8888.7199999999993</c:v>
                </c:pt>
                <c:pt idx="21487">
                  <c:v>8920</c:v>
                </c:pt>
                <c:pt idx="21488">
                  <c:v>8840.92</c:v>
                </c:pt>
                <c:pt idx="21489">
                  <c:v>8902.5300000000007</c:v>
                </c:pt>
                <c:pt idx="21490">
                  <c:v>9033.35</c:v>
                </c:pt>
                <c:pt idx="21491">
                  <c:v>9064.5</c:v>
                </c:pt>
                <c:pt idx="21492">
                  <c:v>9060.65</c:v>
                </c:pt>
                <c:pt idx="21493">
                  <c:v>9033.8700000000008</c:v>
                </c:pt>
                <c:pt idx="21494">
                  <c:v>9023.5</c:v>
                </c:pt>
                <c:pt idx="21495">
                  <c:v>9010</c:v>
                </c:pt>
                <c:pt idx="21496">
                  <c:v>9034.5</c:v>
                </c:pt>
                <c:pt idx="21497">
                  <c:v>8969.6</c:v>
                </c:pt>
                <c:pt idx="21498">
                  <c:v>9016.3799999999992</c:v>
                </c:pt>
                <c:pt idx="21499">
                  <c:v>8788.4500000000007</c:v>
                </c:pt>
                <c:pt idx="21500">
                  <c:v>8721.94</c:v>
                </c:pt>
                <c:pt idx="21501">
                  <c:v>8655.5</c:v>
                </c:pt>
                <c:pt idx="21502">
                  <c:v>8714.35</c:v>
                </c:pt>
                <c:pt idx="21503">
                  <c:v>8600</c:v>
                </c:pt>
                <c:pt idx="21504">
                  <c:v>8497.2999999999993</c:v>
                </c:pt>
                <c:pt idx="21505">
                  <c:v>8606.9</c:v>
                </c:pt>
                <c:pt idx="21506">
                  <c:v>8613.4</c:v>
                </c:pt>
                <c:pt idx="21507">
                  <c:v>8677</c:v>
                </c:pt>
                <c:pt idx="21508">
                  <c:v>8670</c:v>
                </c:pt>
                <c:pt idx="21509">
                  <c:v>8606.76</c:v>
                </c:pt>
                <c:pt idx="21510">
                  <c:v>8600</c:v>
                </c:pt>
                <c:pt idx="21511">
                  <c:v>8615.5</c:v>
                </c:pt>
                <c:pt idx="21512">
                  <c:v>8701.69</c:v>
                </c:pt>
                <c:pt idx="21513">
                  <c:v>8710.44</c:v>
                </c:pt>
                <c:pt idx="21514">
                  <c:v>8647</c:v>
                </c:pt>
                <c:pt idx="21515">
                  <c:v>8592.2199999999993</c:v>
                </c:pt>
                <c:pt idx="21516">
                  <c:v>8434.2099999999991</c:v>
                </c:pt>
                <c:pt idx="21517">
                  <c:v>8415.89</c:v>
                </c:pt>
                <c:pt idx="21518">
                  <c:v>8418.42</c:v>
                </c:pt>
                <c:pt idx="21519">
                  <c:v>8416.5499999999993</c:v>
                </c:pt>
                <c:pt idx="21520">
                  <c:v>8385</c:v>
                </c:pt>
                <c:pt idx="21521">
                  <c:v>8412.89</c:v>
                </c:pt>
                <c:pt idx="21522">
                  <c:v>8479.57</c:v>
                </c:pt>
                <c:pt idx="21523">
                  <c:v>8487.25</c:v>
                </c:pt>
                <c:pt idx="21524">
                  <c:v>8480</c:v>
                </c:pt>
                <c:pt idx="21525">
                  <c:v>8514.2000000000007</c:v>
                </c:pt>
                <c:pt idx="21526">
                  <c:v>8315</c:v>
                </c:pt>
                <c:pt idx="21527">
                  <c:v>8370</c:v>
                </c:pt>
                <c:pt idx="21528">
                  <c:v>8592.43</c:v>
                </c:pt>
                <c:pt idx="21529">
                  <c:v>8643.89</c:v>
                </c:pt>
                <c:pt idx="21530">
                  <c:v>8640.3700000000008</c:v>
                </c:pt>
                <c:pt idx="21531">
                  <c:v>8620</c:v>
                </c:pt>
                <c:pt idx="21532">
                  <c:v>8622.6299999999992</c:v>
                </c:pt>
                <c:pt idx="21533">
                  <c:v>8620.41</c:v>
                </c:pt>
                <c:pt idx="21534">
                  <c:v>8629.42</c:v>
                </c:pt>
                <c:pt idx="21535">
                  <c:v>8660.1</c:v>
                </c:pt>
                <c:pt idx="21536">
                  <c:v>8652.82</c:v>
                </c:pt>
                <c:pt idx="21537">
                  <c:v>8925</c:v>
                </c:pt>
                <c:pt idx="21538">
                  <c:v>8904.2999999999993</c:v>
                </c:pt>
                <c:pt idx="21539">
                  <c:v>8910</c:v>
                </c:pt>
                <c:pt idx="21540">
                  <c:v>8910</c:v>
                </c:pt>
                <c:pt idx="21541">
                  <c:v>8910</c:v>
                </c:pt>
                <c:pt idx="21542">
                  <c:v>8940.81</c:v>
                </c:pt>
                <c:pt idx="21543">
                  <c:v>8853.01</c:v>
                </c:pt>
                <c:pt idx="21544">
                  <c:v>8909.1200000000008</c:v>
                </c:pt>
                <c:pt idx="21545">
                  <c:v>8920</c:v>
                </c:pt>
                <c:pt idx="21546">
                  <c:v>8885.59</c:v>
                </c:pt>
                <c:pt idx="21547">
                  <c:v>8892.93</c:v>
                </c:pt>
                <c:pt idx="21548">
                  <c:v>8785.48</c:v>
                </c:pt>
                <c:pt idx="21549">
                  <c:v>8748.48</c:v>
                </c:pt>
                <c:pt idx="21550">
                  <c:v>8866.94</c:v>
                </c:pt>
                <c:pt idx="21551">
                  <c:v>8882.83</c:v>
                </c:pt>
                <c:pt idx="21552">
                  <c:v>8985.07</c:v>
                </c:pt>
                <c:pt idx="21553">
                  <c:v>8940</c:v>
                </c:pt>
                <c:pt idx="21554">
                  <c:v>8925.01</c:v>
                </c:pt>
                <c:pt idx="21555">
                  <c:v>8890.02</c:v>
                </c:pt>
                <c:pt idx="21556">
                  <c:v>8908.75</c:v>
                </c:pt>
                <c:pt idx="21557">
                  <c:v>8894.1</c:v>
                </c:pt>
                <c:pt idx="21558">
                  <c:v>8922.25</c:v>
                </c:pt>
                <c:pt idx="21559">
                  <c:v>8680</c:v>
                </c:pt>
                <c:pt idx="21560">
                  <c:v>8626.65</c:v>
                </c:pt>
                <c:pt idx="21561">
                  <c:v>8540.33</c:v>
                </c:pt>
                <c:pt idx="21562">
                  <c:v>8546.11</c:v>
                </c:pt>
                <c:pt idx="21563">
                  <c:v>8523</c:v>
                </c:pt>
                <c:pt idx="21564">
                  <c:v>8488.6299999999992</c:v>
                </c:pt>
                <c:pt idx="21565">
                  <c:v>8557.7999999999993</c:v>
                </c:pt>
                <c:pt idx="21566">
                  <c:v>8527.32</c:v>
                </c:pt>
                <c:pt idx="21567">
                  <c:v>8526.11</c:v>
                </c:pt>
                <c:pt idx="21568">
                  <c:v>8524.76</c:v>
                </c:pt>
                <c:pt idx="21569">
                  <c:v>8476.31</c:v>
                </c:pt>
                <c:pt idx="21570">
                  <c:v>8545.7900000000009</c:v>
                </c:pt>
                <c:pt idx="21571">
                  <c:v>8532.18</c:v>
                </c:pt>
                <c:pt idx="21572">
                  <c:v>8490.67</c:v>
                </c:pt>
                <c:pt idx="21573">
                  <c:v>8424.6299999999992</c:v>
                </c:pt>
                <c:pt idx="21574">
                  <c:v>8505.85</c:v>
                </c:pt>
                <c:pt idx="21575">
                  <c:v>8563.74</c:v>
                </c:pt>
                <c:pt idx="21576">
                  <c:v>8555.2800000000007</c:v>
                </c:pt>
                <c:pt idx="21577">
                  <c:v>8475.9699999999993</c:v>
                </c:pt>
                <c:pt idx="21578">
                  <c:v>8538.91</c:v>
                </c:pt>
                <c:pt idx="21579">
                  <c:v>8523.7099999999991</c:v>
                </c:pt>
                <c:pt idx="21580">
                  <c:v>8614.5300000000007</c:v>
                </c:pt>
                <c:pt idx="21581">
                  <c:v>8616.43</c:v>
                </c:pt>
                <c:pt idx="21582">
                  <c:v>8603.9699999999993</c:v>
                </c:pt>
                <c:pt idx="21583">
                  <c:v>8617.64</c:v>
                </c:pt>
                <c:pt idx="21584">
                  <c:v>8441.61</c:v>
                </c:pt>
                <c:pt idx="21585">
                  <c:v>8457.0400000000009</c:v>
                </c:pt>
                <c:pt idx="21586">
                  <c:v>8357.34</c:v>
                </c:pt>
                <c:pt idx="21587">
                  <c:v>8420.85</c:v>
                </c:pt>
                <c:pt idx="21588">
                  <c:v>8428.73</c:v>
                </c:pt>
                <c:pt idx="21589">
                  <c:v>8431.94</c:v>
                </c:pt>
                <c:pt idx="21590">
                  <c:v>8445.6299999999992</c:v>
                </c:pt>
                <c:pt idx="21591">
                  <c:v>8462.07</c:v>
                </c:pt>
                <c:pt idx="21592">
                  <c:v>8453.57</c:v>
                </c:pt>
                <c:pt idx="21593">
                  <c:v>8420</c:v>
                </c:pt>
                <c:pt idx="21594">
                  <c:v>8398.09</c:v>
                </c:pt>
                <c:pt idx="21595">
                  <c:v>8308.49</c:v>
                </c:pt>
                <c:pt idx="21596">
                  <c:v>8203</c:v>
                </c:pt>
                <c:pt idx="21597">
                  <c:v>8102.86</c:v>
                </c:pt>
                <c:pt idx="21598">
                  <c:v>8113.06</c:v>
                </c:pt>
                <c:pt idx="21599">
                  <c:v>8102.01</c:v>
                </c:pt>
                <c:pt idx="21600">
                  <c:v>8090.72</c:v>
                </c:pt>
                <c:pt idx="21601">
                  <c:v>8086.04</c:v>
                </c:pt>
                <c:pt idx="21602">
                  <c:v>8079.81</c:v>
                </c:pt>
                <c:pt idx="21603">
                  <c:v>7913.45</c:v>
                </c:pt>
                <c:pt idx="21604">
                  <c:v>7906.99</c:v>
                </c:pt>
                <c:pt idx="21605">
                  <c:v>7922.25</c:v>
                </c:pt>
                <c:pt idx="21606">
                  <c:v>7891.79</c:v>
                </c:pt>
                <c:pt idx="21607">
                  <c:v>7878.55</c:v>
                </c:pt>
                <c:pt idx="21608">
                  <c:v>8190.74</c:v>
                </c:pt>
                <c:pt idx="21609">
                  <c:v>8149.46</c:v>
                </c:pt>
                <c:pt idx="21610">
                  <c:v>8197.01</c:v>
                </c:pt>
                <c:pt idx="21611">
                  <c:v>8038.13</c:v>
                </c:pt>
                <c:pt idx="21612">
                  <c:v>7848.03</c:v>
                </c:pt>
                <c:pt idx="21613">
                  <c:v>7860.36</c:v>
                </c:pt>
                <c:pt idx="21614">
                  <c:v>7771.91</c:v>
                </c:pt>
                <c:pt idx="21615">
                  <c:v>7928.94</c:v>
                </c:pt>
                <c:pt idx="21616">
                  <c:v>7972.9</c:v>
                </c:pt>
                <c:pt idx="21617">
                  <c:v>7934.43</c:v>
                </c:pt>
                <c:pt idx="21618">
                  <c:v>7940.63</c:v>
                </c:pt>
                <c:pt idx="21619">
                  <c:v>7928.06</c:v>
                </c:pt>
                <c:pt idx="21620">
                  <c:v>7995</c:v>
                </c:pt>
                <c:pt idx="21621">
                  <c:v>7937.11</c:v>
                </c:pt>
                <c:pt idx="21622">
                  <c:v>7950.01</c:v>
                </c:pt>
                <c:pt idx="21623">
                  <c:v>8103.84</c:v>
                </c:pt>
                <c:pt idx="21624">
                  <c:v>8070.9</c:v>
                </c:pt>
                <c:pt idx="21625">
                  <c:v>8057.67</c:v>
                </c:pt>
                <c:pt idx="21626">
                  <c:v>8100.5</c:v>
                </c:pt>
                <c:pt idx="21627">
                  <c:v>7922.01</c:v>
                </c:pt>
                <c:pt idx="21628">
                  <c:v>7882.1</c:v>
                </c:pt>
                <c:pt idx="21629">
                  <c:v>7892</c:v>
                </c:pt>
                <c:pt idx="21630">
                  <c:v>7983.16</c:v>
                </c:pt>
                <c:pt idx="21631">
                  <c:v>8000.01</c:v>
                </c:pt>
                <c:pt idx="21632">
                  <c:v>7971.78</c:v>
                </c:pt>
                <c:pt idx="21633">
                  <c:v>7794.46</c:v>
                </c:pt>
                <c:pt idx="21634">
                  <c:v>7797.85</c:v>
                </c:pt>
                <c:pt idx="21635">
                  <c:v>7827.52</c:v>
                </c:pt>
                <c:pt idx="21636">
                  <c:v>7835</c:v>
                </c:pt>
                <c:pt idx="21637">
                  <c:v>7871</c:v>
                </c:pt>
                <c:pt idx="21638">
                  <c:v>7826.96</c:v>
                </c:pt>
                <c:pt idx="21639">
                  <c:v>7846.98</c:v>
                </c:pt>
                <c:pt idx="21640">
                  <c:v>7895.95</c:v>
                </c:pt>
                <c:pt idx="21641">
                  <c:v>7872.31</c:v>
                </c:pt>
                <c:pt idx="21642">
                  <c:v>7914.41</c:v>
                </c:pt>
                <c:pt idx="21643">
                  <c:v>8081.91</c:v>
                </c:pt>
                <c:pt idx="21644">
                  <c:v>8043.87</c:v>
                </c:pt>
                <c:pt idx="21645">
                  <c:v>8046.93</c:v>
                </c:pt>
                <c:pt idx="21646">
                  <c:v>8017.51</c:v>
                </c:pt>
                <c:pt idx="21647">
                  <c:v>8034.01</c:v>
                </c:pt>
                <c:pt idx="21648">
                  <c:v>7895.74</c:v>
                </c:pt>
                <c:pt idx="21649">
                  <c:v>7860.36</c:v>
                </c:pt>
                <c:pt idx="21650">
                  <c:v>7874.45</c:v>
                </c:pt>
                <c:pt idx="21651">
                  <c:v>7920.59</c:v>
                </c:pt>
                <c:pt idx="21652">
                  <c:v>7931.9</c:v>
                </c:pt>
                <c:pt idx="21653">
                  <c:v>7908.24</c:v>
                </c:pt>
                <c:pt idx="21654">
                  <c:v>7911</c:v>
                </c:pt>
                <c:pt idx="21655">
                  <c:v>7880.12</c:v>
                </c:pt>
                <c:pt idx="21656">
                  <c:v>7950</c:v>
                </c:pt>
                <c:pt idx="21657">
                  <c:v>7941.87</c:v>
                </c:pt>
                <c:pt idx="21658">
                  <c:v>7943.69</c:v>
                </c:pt>
                <c:pt idx="21659">
                  <c:v>7879.81</c:v>
                </c:pt>
                <c:pt idx="21660">
                  <c:v>7899.45</c:v>
                </c:pt>
                <c:pt idx="21661">
                  <c:v>7871.8</c:v>
                </c:pt>
                <c:pt idx="21662">
                  <c:v>7600</c:v>
                </c:pt>
                <c:pt idx="21663">
                  <c:v>7555.99</c:v>
                </c:pt>
                <c:pt idx="21664">
                  <c:v>7615.11</c:v>
                </c:pt>
                <c:pt idx="21665">
                  <c:v>7534.51</c:v>
                </c:pt>
                <c:pt idx="21666">
                  <c:v>7541.71</c:v>
                </c:pt>
                <c:pt idx="21667">
                  <c:v>7510</c:v>
                </c:pt>
                <c:pt idx="21668">
                  <c:v>7475.01</c:v>
                </c:pt>
                <c:pt idx="21669">
                  <c:v>7461.88</c:v>
                </c:pt>
                <c:pt idx="21670">
                  <c:v>7488.56</c:v>
                </c:pt>
                <c:pt idx="21671">
                  <c:v>7474</c:v>
                </c:pt>
                <c:pt idx="21672">
                  <c:v>7387.18</c:v>
                </c:pt>
                <c:pt idx="21673">
                  <c:v>7476.43</c:v>
                </c:pt>
                <c:pt idx="21674">
                  <c:v>7488.66</c:v>
                </c:pt>
                <c:pt idx="21675">
                  <c:v>7434.64</c:v>
                </c:pt>
                <c:pt idx="21676">
                  <c:v>7441.82</c:v>
                </c:pt>
                <c:pt idx="21677">
                  <c:v>7336.06</c:v>
                </c:pt>
                <c:pt idx="21678">
                  <c:v>7101.01</c:v>
                </c:pt>
                <c:pt idx="21679">
                  <c:v>7062.01</c:v>
                </c:pt>
                <c:pt idx="21680">
                  <c:v>7181.98</c:v>
                </c:pt>
                <c:pt idx="21681">
                  <c:v>7086.6</c:v>
                </c:pt>
                <c:pt idx="21682">
                  <c:v>6826.1</c:v>
                </c:pt>
                <c:pt idx="21683">
                  <c:v>6892</c:v>
                </c:pt>
                <c:pt idx="21684">
                  <c:v>6842.14</c:v>
                </c:pt>
                <c:pt idx="21685">
                  <c:v>6863.66</c:v>
                </c:pt>
                <c:pt idx="21686">
                  <c:v>6706.34</c:v>
                </c:pt>
                <c:pt idx="21687">
                  <c:v>7106.02</c:v>
                </c:pt>
                <c:pt idx="21688">
                  <c:v>7036.39</c:v>
                </c:pt>
                <c:pt idx="21689">
                  <c:v>7210.58</c:v>
                </c:pt>
                <c:pt idx="21690">
                  <c:v>7097.45</c:v>
                </c:pt>
                <c:pt idx="21691">
                  <c:v>7016.29</c:v>
                </c:pt>
                <c:pt idx="21692">
                  <c:v>6891.03</c:v>
                </c:pt>
                <c:pt idx="21693">
                  <c:v>7014</c:v>
                </c:pt>
                <c:pt idx="21694">
                  <c:v>7019.99</c:v>
                </c:pt>
                <c:pt idx="21695">
                  <c:v>6879.9</c:v>
                </c:pt>
                <c:pt idx="21696">
                  <c:v>6833.01</c:v>
                </c:pt>
                <c:pt idx="21697">
                  <c:v>6780.31</c:v>
                </c:pt>
                <c:pt idx="21698">
                  <c:v>6683.86</c:v>
                </c:pt>
                <c:pt idx="21699">
                  <c:v>6727.83</c:v>
                </c:pt>
                <c:pt idx="21700">
                  <c:v>6741.9</c:v>
                </c:pt>
                <c:pt idx="21701">
                  <c:v>6805.7</c:v>
                </c:pt>
                <c:pt idx="21702">
                  <c:v>6850.45</c:v>
                </c:pt>
                <c:pt idx="21703">
                  <c:v>6914.26</c:v>
                </c:pt>
                <c:pt idx="21704">
                  <c:v>6777.6</c:v>
                </c:pt>
                <c:pt idx="21705">
                  <c:v>6838.71</c:v>
                </c:pt>
                <c:pt idx="21706">
                  <c:v>6987.34</c:v>
                </c:pt>
                <c:pt idx="21707">
                  <c:v>7076.51</c:v>
                </c:pt>
                <c:pt idx="21708">
                  <c:v>7048.84</c:v>
                </c:pt>
                <c:pt idx="21709">
                  <c:v>6969.5</c:v>
                </c:pt>
                <c:pt idx="21710">
                  <c:v>7020.79</c:v>
                </c:pt>
                <c:pt idx="21711">
                  <c:v>6919.33</c:v>
                </c:pt>
                <c:pt idx="21712">
                  <c:v>6808</c:v>
                </c:pt>
                <c:pt idx="21713">
                  <c:v>6819.91</c:v>
                </c:pt>
                <c:pt idx="21714">
                  <c:v>6890.01</c:v>
                </c:pt>
                <c:pt idx="21715">
                  <c:v>6999.99</c:v>
                </c:pt>
                <c:pt idx="21716">
                  <c:v>7076.5</c:v>
                </c:pt>
                <c:pt idx="21717">
                  <c:v>7085.01</c:v>
                </c:pt>
                <c:pt idx="21718">
                  <c:v>7189.34</c:v>
                </c:pt>
                <c:pt idx="21719">
                  <c:v>7038.29</c:v>
                </c:pt>
                <c:pt idx="21720">
                  <c:v>7071.48</c:v>
                </c:pt>
                <c:pt idx="21721">
                  <c:v>7047.2</c:v>
                </c:pt>
                <c:pt idx="21722">
                  <c:v>7142.92</c:v>
                </c:pt>
                <c:pt idx="21723">
                  <c:v>7111.23</c:v>
                </c:pt>
                <c:pt idx="21724">
                  <c:v>7028.26</c:v>
                </c:pt>
                <c:pt idx="21725">
                  <c:v>7048.23</c:v>
                </c:pt>
                <c:pt idx="21726">
                  <c:v>6898.15</c:v>
                </c:pt>
                <c:pt idx="21727">
                  <c:v>6922.99</c:v>
                </c:pt>
                <c:pt idx="21728">
                  <c:v>6956.98</c:v>
                </c:pt>
                <c:pt idx="21729">
                  <c:v>6920.5</c:v>
                </c:pt>
                <c:pt idx="21730">
                  <c:v>6980.01</c:v>
                </c:pt>
                <c:pt idx="21731">
                  <c:v>6996.99</c:v>
                </c:pt>
                <c:pt idx="21732">
                  <c:v>6921.82</c:v>
                </c:pt>
                <c:pt idx="21733">
                  <c:v>6922.75</c:v>
                </c:pt>
                <c:pt idx="21734">
                  <c:v>6935</c:v>
                </c:pt>
                <c:pt idx="21735">
                  <c:v>6921</c:v>
                </c:pt>
                <c:pt idx="21736">
                  <c:v>6840.18</c:v>
                </c:pt>
                <c:pt idx="21737">
                  <c:v>6715.05</c:v>
                </c:pt>
                <c:pt idx="21738">
                  <c:v>6702.32</c:v>
                </c:pt>
                <c:pt idx="21739">
                  <c:v>6742.99</c:v>
                </c:pt>
                <c:pt idx="21740">
                  <c:v>6710.61</c:v>
                </c:pt>
                <c:pt idx="21741">
                  <c:v>6690.66</c:v>
                </c:pt>
                <c:pt idx="21742">
                  <c:v>6690.91</c:v>
                </c:pt>
                <c:pt idx="21743">
                  <c:v>6550.01</c:v>
                </c:pt>
                <c:pt idx="21744">
                  <c:v>6511.02</c:v>
                </c:pt>
                <c:pt idx="21745">
                  <c:v>6450</c:v>
                </c:pt>
                <c:pt idx="21746">
                  <c:v>6802.56</c:v>
                </c:pt>
                <c:pt idx="21747">
                  <c:v>6829.73</c:v>
                </c:pt>
                <c:pt idx="21748">
                  <c:v>6834.68</c:v>
                </c:pt>
                <c:pt idx="21749">
                  <c:v>6904.25</c:v>
                </c:pt>
                <c:pt idx="21750">
                  <c:v>6891.49</c:v>
                </c:pt>
                <c:pt idx="21751">
                  <c:v>6829.25</c:v>
                </c:pt>
                <c:pt idx="21752">
                  <c:v>6813.63</c:v>
                </c:pt>
                <c:pt idx="21753">
                  <c:v>6811.02</c:v>
                </c:pt>
                <c:pt idx="21754">
                  <c:v>6987.01</c:v>
                </c:pt>
                <c:pt idx="21755">
                  <c:v>6925.39</c:v>
                </c:pt>
                <c:pt idx="21756">
                  <c:v>6975.4</c:v>
                </c:pt>
                <c:pt idx="21757">
                  <c:v>6988.89</c:v>
                </c:pt>
                <c:pt idx="21758">
                  <c:v>6890.25</c:v>
                </c:pt>
                <c:pt idx="21759">
                  <c:v>6900.01</c:v>
                </c:pt>
                <c:pt idx="21760">
                  <c:v>6896.66</c:v>
                </c:pt>
                <c:pt idx="21761">
                  <c:v>7059.98</c:v>
                </c:pt>
                <c:pt idx="21762">
                  <c:v>7060.12</c:v>
                </c:pt>
                <c:pt idx="21763">
                  <c:v>7057.73</c:v>
                </c:pt>
                <c:pt idx="21764">
                  <c:v>7052.73</c:v>
                </c:pt>
                <c:pt idx="21765">
                  <c:v>7040</c:v>
                </c:pt>
                <c:pt idx="21766">
                  <c:v>7001.99</c:v>
                </c:pt>
                <c:pt idx="21767">
                  <c:v>7008.96</c:v>
                </c:pt>
                <c:pt idx="21768">
                  <c:v>6917.57</c:v>
                </c:pt>
                <c:pt idx="21769">
                  <c:v>7030</c:v>
                </c:pt>
                <c:pt idx="21770">
                  <c:v>7015.67</c:v>
                </c:pt>
                <c:pt idx="21771">
                  <c:v>6984.76</c:v>
                </c:pt>
                <c:pt idx="21772">
                  <c:v>6975</c:v>
                </c:pt>
                <c:pt idx="21773">
                  <c:v>6987.54</c:v>
                </c:pt>
                <c:pt idx="21774">
                  <c:v>6930</c:v>
                </c:pt>
                <c:pt idx="21775">
                  <c:v>6978.47</c:v>
                </c:pt>
                <c:pt idx="21776">
                  <c:v>7032.41</c:v>
                </c:pt>
                <c:pt idx="21777">
                  <c:v>7049.99</c:v>
                </c:pt>
                <c:pt idx="21778">
                  <c:v>7029.97</c:v>
                </c:pt>
                <c:pt idx="21779">
                  <c:v>7033.17</c:v>
                </c:pt>
                <c:pt idx="21780">
                  <c:v>7179.99</c:v>
                </c:pt>
                <c:pt idx="21781">
                  <c:v>7187.64</c:v>
                </c:pt>
                <c:pt idx="21782">
                  <c:v>7351.36</c:v>
                </c:pt>
                <c:pt idx="21783">
                  <c:v>7332.93</c:v>
                </c:pt>
                <c:pt idx="21784">
                  <c:v>7337.11</c:v>
                </c:pt>
                <c:pt idx="21785">
                  <c:v>7394.98</c:v>
                </c:pt>
                <c:pt idx="21786">
                  <c:v>7342.98</c:v>
                </c:pt>
                <c:pt idx="21787">
                  <c:v>7363.03</c:v>
                </c:pt>
                <c:pt idx="21788">
                  <c:v>7303</c:v>
                </c:pt>
                <c:pt idx="21789">
                  <c:v>7301.98</c:v>
                </c:pt>
                <c:pt idx="21790">
                  <c:v>7357.44</c:v>
                </c:pt>
                <c:pt idx="21791">
                  <c:v>7334</c:v>
                </c:pt>
                <c:pt idx="21792">
                  <c:v>7354.89</c:v>
                </c:pt>
                <c:pt idx="21793">
                  <c:v>7381.39</c:v>
                </c:pt>
                <c:pt idx="21794">
                  <c:v>7392.72</c:v>
                </c:pt>
                <c:pt idx="21795">
                  <c:v>7423.77</c:v>
                </c:pt>
                <c:pt idx="21796">
                  <c:v>7475.99</c:v>
                </c:pt>
                <c:pt idx="21797">
                  <c:v>7468.38</c:v>
                </c:pt>
                <c:pt idx="21798">
                  <c:v>7399.51</c:v>
                </c:pt>
                <c:pt idx="21799">
                  <c:v>7435.62</c:v>
                </c:pt>
                <c:pt idx="21800">
                  <c:v>7397.75</c:v>
                </c:pt>
                <c:pt idx="21801">
                  <c:v>7418.53</c:v>
                </c:pt>
                <c:pt idx="21802">
                  <c:v>7403.15</c:v>
                </c:pt>
                <c:pt idx="21803">
                  <c:v>7330</c:v>
                </c:pt>
                <c:pt idx="21804">
                  <c:v>7306.67</c:v>
                </c:pt>
                <c:pt idx="21805">
                  <c:v>7296.06</c:v>
                </c:pt>
                <c:pt idx="21806">
                  <c:v>7310</c:v>
                </c:pt>
                <c:pt idx="21807">
                  <c:v>7364.2</c:v>
                </c:pt>
                <c:pt idx="21808">
                  <c:v>7356.9</c:v>
                </c:pt>
                <c:pt idx="21809">
                  <c:v>7326.6</c:v>
                </c:pt>
                <c:pt idx="21810">
                  <c:v>7303.37</c:v>
                </c:pt>
                <c:pt idx="21811">
                  <c:v>7091.7</c:v>
                </c:pt>
                <c:pt idx="21812">
                  <c:v>7096</c:v>
                </c:pt>
                <c:pt idx="21813">
                  <c:v>7073.33</c:v>
                </c:pt>
                <c:pt idx="21814">
                  <c:v>7055</c:v>
                </c:pt>
                <c:pt idx="21815">
                  <c:v>7073.81</c:v>
                </c:pt>
                <c:pt idx="21816">
                  <c:v>6868.5</c:v>
                </c:pt>
                <c:pt idx="21817">
                  <c:v>6780.57</c:v>
                </c:pt>
                <c:pt idx="21818">
                  <c:v>6888</c:v>
                </c:pt>
                <c:pt idx="21819">
                  <c:v>6839.69</c:v>
                </c:pt>
                <c:pt idx="21820">
                  <c:v>6833.18</c:v>
                </c:pt>
                <c:pt idx="21821">
                  <c:v>6861.83</c:v>
                </c:pt>
                <c:pt idx="21822">
                  <c:v>6845.5</c:v>
                </c:pt>
                <c:pt idx="21823">
                  <c:v>6820.27</c:v>
                </c:pt>
                <c:pt idx="21824">
                  <c:v>6758.51</c:v>
                </c:pt>
                <c:pt idx="21825">
                  <c:v>6794.31</c:v>
                </c:pt>
                <c:pt idx="21826">
                  <c:v>6686.67</c:v>
                </c:pt>
                <c:pt idx="21827">
                  <c:v>6600.43</c:v>
                </c:pt>
                <c:pt idx="21828">
                  <c:v>6603.97</c:v>
                </c:pt>
                <c:pt idx="21829">
                  <c:v>6775.71</c:v>
                </c:pt>
                <c:pt idx="21830">
                  <c:v>6788.25</c:v>
                </c:pt>
                <c:pt idx="21831">
                  <c:v>6853.07</c:v>
                </c:pt>
                <c:pt idx="21832">
                  <c:v>6757.34</c:v>
                </c:pt>
                <c:pt idx="21833">
                  <c:v>6795.44</c:v>
                </c:pt>
                <c:pt idx="21834">
                  <c:v>6870.2</c:v>
                </c:pt>
                <c:pt idx="21835">
                  <c:v>6852.15</c:v>
                </c:pt>
                <c:pt idx="21836">
                  <c:v>6789.99</c:v>
                </c:pt>
                <c:pt idx="21837">
                  <c:v>6785.01</c:v>
                </c:pt>
                <c:pt idx="21838">
                  <c:v>6665.99</c:v>
                </c:pt>
                <c:pt idx="21839">
                  <c:v>6848.23</c:v>
                </c:pt>
                <c:pt idx="21840">
                  <c:v>6763.47</c:v>
                </c:pt>
                <c:pt idx="21841">
                  <c:v>6746.36</c:v>
                </c:pt>
                <c:pt idx="21842">
                  <c:v>6718.08</c:v>
                </c:pt>
                <c:pt idx="21843">
                  <c:v>6699.53</c:v>
                </c:pt>
                <c:pt idx="21844">
                  <c:v>6696.64</c:v>
                </c:pt>
                <c:pt idx="21845">
                  <c:v>6756.31</c:v>
                </c:pt>
                <c:pt idx="21846">
                  <c:v>6740.07</c:v>
                </c:pt>
                <c:pt idx="21847">
                  <c:v>6723.49</c:v>
                </c:pt>
                <c:pt idx="21848">
                  <c:v>6821.43</c:v>
                </c:pt>
                <c:pt idx="21849">
                  <c:v>6777</c:v>
                </c:pt>
                <c:pt idx="21850">
                  <c:v>6805.87</c:v>
                </c:pt>
                <c:pt idx="21851">
                  <c:v>6797.94</c:v>
                </c:pt>
                <c:pt idx="21852">
                  <c:v>6779.23</c:v>
                </c:pt>
                <c:pt idx="21853">
                  <c:v>6769.44</c:v>
                </c:pt>
                <c:pt idx="21854">
                  <c:v>6800</c:v>
                </c:pt>
                <c:pt idx="21855">
                  <c:v>6766.74</c:v>
                </c:pt>
                <c:pt idx="21856">
                  <c:v>6578.42</c:v>
                </c:pt>
                <c:pt idx="21857">
                  <c:v>6633.48</c:v>
                </c:pt>
                <c:pt idx="21858">
                  <c:v>6600.49</c:v>
                </c:pt>
                <c:pt idx="21859">
                  <c:v>6588.47</c:v>
                </c:pt>
                <c:pt idx="21860">
                  <c:v>6513.69</c:v>
                </c:pt>
                <c:pt idx="21861">
                  <c:v>6619.57</c:v>
                </c:pt>
                <c:pt idx="21862">
                  <c:v>6604.04</c:v>
                </c:pt>
                <c:pt idx="21863">
                  <c:v>6624.54</c:v>
                </c:pt>
                <c:pt idx="21864">
                  <c:v>6599.5</c:v>
                </c:pt>
                <c:pt idx="21865">
                  <c:v>6597.02</c:v>
                </c:pt>
                <c:pt idx="21866">
                  <c:v>6604</c:v>
                </c:pt>
                <c:pt idx="21867">
                  <c:v>6612.28</c:v>
                </c:pt>
                <c:pt idx="21868">
                  <c:v>6598.79</c:v>
                </c:pt>
                <c:pt idx="21869">
                  <c:v>6615.65</c:v>
                </c:pt>
                <c:pt idx="21870">
                  <c:v>6610.46</c:v>
                </c:pt>
                <c:pt idx="21871">
                  <c:v>6619</c:v>
                </c:pt>
                <c:pt idx="21872">
                  <c:v>6550</c:v>
                </c:pt>
                <c:pt idx="21873">
                  <c:v>6592.94</c:v>
                </c:pt>
                <c:pt idx="21874">
                  <c:v>6592.94</c:v>
                </c:pt>
                <c:pt idx="21875">
                  <c:v>6592.94</c:v>
                </c:pt>
                <c:pt idx="21876">
                  <c:v>6592.94</c:v>
                </c:pt>
                <c:pt idx="21877">
                  <c:v>6592.94</c:v>
                </c:pt>
                <c:pt idx="21878">
                  <c:v>6849.68</c:v>
                </c:pt>
                <c:pt idx="21879">
                  <c:v>6847.27</c:v>
                </c:pt>
                <c:pt idx="21880">
                  <c:v>6865.02</c:v>
                </c:pt>
                <c:pt idx="21881">
                  <c:v>6855.88</c:v>
                </c:pt>
                <c:pt idx="21882">
                  <c:v>6880.27</c:v>
                </c:pt>
                <c:pt idx="21883">
                  <c:v>6854.4</c:v>
                </c:pt>
                <c:pt idx="21884">
                  <c:v>6862.86</c:v>
                </c:pt>
                <c:pt idx="21885">
                  <c:v>6853.76</c:v>
                </c:pt>
                <c:pt idx="21886">
                  <c:v>6864.94</c:v>
                </c:pt>
                <c:pt idx="21887">
                  <c:v>6846.43</c:v>
                </c:pt>
                <c:pt idx="21888">
                  <c:v>6859.25</c:v>
                </c:pt>
                <c:pt idx="21889">
                  <c:v>7000.61</c:v>
                </c:pt>
                <c:pt idx="21890">
                  <c:v>7026.05</c:v>
                </c:pt>
                <c:pt idx="21891">
                  <c:v>7005.52</c:v>
                </c:pt>
                <c:pt idx="21892">
                  <c:v>6990</c:v>
                </c:pt>
                <c:pt idx="21893">
                  <c:v>6987.48</c:v>
                </c:pt>
                <c:pt idx="21894">
                  <c:v>7000</c:v>
                </c:pt>
                <c:pt idx="21895">
                  <c:v>6969.6</c:v>
                </c:pt>
                <c:pt idx="21896">
                  <c:v>6934.48</c:v>
                </c:pt>
                <c:pt idx="21897">
                  <c:v>6895.99</c:v>
                </c:pt>
                <c:pt idx="21898">
                  <c:v>6955.52</c:v>
                </c:pt>
                <c:pt idx="21899">
                  <c:v>6939.09</c:v>
                </c:pt>
                <c:pt idx="21900">
                  <c:v>6945.18</c:v>
                </c:pt>
                <c:pt idx="21901">
                  <c:v>6968.14</c:v>
                </c:pt>
                <c:pt idx="21902">
                  <c:v>6969.77</c:v>
                </c:pt>
                <c:pt idx="21903">
                  <c:v>6947.48</c:v>
                </c:pt>
                <c:pt idx="21904">
                  <c:v>6924.76</c:v>
                </c:pt>
                <c:pt idx="21905">
                  <c:v>6941.08</c:v>
                </c:pt>
                <c:pt idx="21906">
                  <c:v>6963.01</c:v>
                </c:pt>
                <c:pt idx="21907">
                  <c:v>6992.33</c:v>
                </c:pt>
                <c:pt idx="21908">
                  <c:v>6983.03</c:v>
                </c:pt>
                <c:pt idx="21909">
                  <c:v>7092.53</c:v>
                </c:pt>
                <c:pt idx="21910">
                  <c:v>7080.56</c:v>
                </c:pt>
                <c:pt idx="21911">
                  <c:v>7053</c:v>
                </c:pt>
                <c:pt idx="21912">
                  <c:v>7032.06</c:v>
                </c:pt>
                <c:pt idx="21913">
                  <c:v>7038.77</c:v>
                </c:pt>
                <c:pt idx="21914">
                  <c:v>6979</c:v>
                </c:pt>
                <c:pt idx="21915">
                  <c:v>6989.56</c:v>
                </c:pt>
                <c:pt idx="21916">
                  <c:v>6995.9</c:v>
                </c:pt>
                <c:pt idx="21917">
                  <c:v>6979.98</c:v>
                </c:pt>
                <c:pt idx="21918">
                  <c:v>6949.99</c:v>
                </c:pt>
                <c:pt idx="21919">
                  <c:v>6987.09</c:v>
                </c:pt>
                <c:pt idx="21920">
                  <c:v>7025.01</c:v>
                </c:pt>
                <c:pt idx="21921">
                  <c:v>7022.72</c:v>
                </c:pt>
                <c:pt idx="21922">
                  <c:v>7060.01</c:v>
                </c:pt>
                <c:pt idx="21923">
                  <c:v>7113.51</c:v>
                </c:pt>
                <c:pt idx="21924">
                  <c:v>7117.17</c:v>
                </c:pt>
                <c:pt idx="21925">
                  <c:v>7128.1</c:v>
                </c:pt>
                <c:pt idx="21926">
                  <c:v>7134.97</c:v>
                </c:pt>
                <c:pt idx="21927">
                  <c:v>7106.34</c:v>
                </c:pt>
                <c:pt idx="21928">
                  <c:v>7118</c:v>
                </c:pt>
                <c:pt idx="21929">
                  <c:v>7124.58</c:v>
                </c:pt>
                <c:pt idx="21930">
                  <c:v>7160</c:v>
                </c:pt>
                <c:pt idx="21931">
                  <c:v>7083.84</c:v>
                </c:pt>
                <c:pt idx="21932">
                  <c:v>6782.46</c:v>
                </c:pt>
                <c:pt idx="21933">
                  <c:v>6753.39</c:v>
                </c:pt>
                <c:pt idx="21934">
                  <c:v>6749.06</c:v>
                </c:pt>
                <c:pt idx="21935">
                  <c:v>6735.94</c:v>
                </c:pt>
                <c:pt idx="21936">
                  <c:v>6736.71</c:v>
                </c:pt>
                <c:pt idx="21937">
                  <c:v>6730</c:v>
                </c:pt>
                <c:pt idx="21938">
                  <c:v>6740.47</c:v>
                </c:pt>
                <c:pt idx="21939">
                  <c:v>6736.41</c:v>
                </c:pt>
                <c:pt idx="21940">
                  <c:v>6748.01</c:v>
                </c:pt>
                <c:pt idx="21941">
                  <c:v>6670</c:v>
                </c:pt>
                <c:pt idx="21942">
                  <c:v>6659.53</c:v>
                </c:pt>
                <c:pt idx="21943">
                  <c:v>6716.5</c:v>
                </c:pt>
                <c:pt idx="21944">
                  <c:v>6699.88</c:v>
                </c:pt>
                <c:pt idx="21945">
                  <c:v>6771.01</c:v>
                </c:pt>
                <c:pt idx="21946">
                  <c:v>6770.01</c:v>
                </c:pt>
                <c:pt idx="21947">
                  <c:v>6735.79</c:v>
                </c:pt>
                <c:pt idx="21948">
                  <c:v>6739.99</c:v>
                </c:pt>
                <c:pt idx="21949">
                  <c:v>6793.44</c:v>
                </c:pt>
                <c:pt idx="21950">
                  <c:v>6762.84</c:v>
                </c:pt>
                <c:pt idx="21951">
                  <c:v>6760</c:v>
                </c:pt>
                <c:pt idx="21952">
                  <c:v>6708.26</c:v>
                </c:pt>
                <c:pt idx="21953">
                  <c:v>6723.34</c:v>
                </c:pt>
                <c:pt idx="21954">
                  <c:v>6734.18</c:v>
                </c:pt>
                <c:pt idx="21955">
                  <c:v>6772.99</c:v>
                </c:pt>
                <c:pt idx="21956">
                  <c:v>6720</c:v>
                </c:pt>
                <c:pt idx="21957">
                  <c:v>6730.5</c:v>
                </c:pt>
                <c:pt idx="21958">
                  <c:v>6748.97</c:v>
                </c:pt>
                <c:pt idx="21959">
                  <c:v>6752.45</c:v>
                </c:pt>
                <c:pt idx="21960">
                  <c:v>6748.24</c:v>
                </c:pt>
                <c:pt idx="21961">
                  <c:v>6828.43</c:v>
                </c:pt>
                <c:pt idx="21962">
                  <c:v>6832.12</c:v>
                </c:pt>
                <c:pt idx="21963">
                  <c:v>6852.98</c:v>
                </c:pt>
                <c:pt idx="21964">
                  <c:v>6831.24</c:v>
                </c:pt>
                <c:pt idx="21965">
                  <c:v>6841.69</c:v>
                </c:pt>
                <c:pt idx="21966">
                  <c:v>6834.07</c:v>
                </c:pt>
                <c:pt idx="21967">
                  <c:v>6852.98</c:v>
                </c:pt>
                <c:pt idx="21968">
                  <c:v>6791.93</c:v>
                </c:pt>
                <c:pt idx="21969">
                  <c:v>6830.68</c:v>
                </c:pt>
                <c:pt idx="21970">
                  <c:v>6850</c:v>
                </c:pt>
                <c:pt idx="21971">
                  <c:v>6841.5</c:v>
                </c:pt>
                <c:pt idx="21972">
                  <c:v>6840.7</c:v>
                </c:pt>
                <c:pt idx="21973">
                  <c:v>6820.83</c:v>
                </c:pt>
                <c:pt idx="21974">
                  <c:v>6829.57</c:v>
                </c:pt>
                <c:pt idx="21975">
                  <c:v>6827.11</c:v>
                </c:pt>
                <c:pt idx="21976">
                  <c:v>6841.11</c:v>
                </c:pt>
                <c:pt idx="21977">
                  <c:v>6836.56</c:v>
                </c:pt>
                <c:pt idx="21978">
                  <c:v>6855.3</c:v>
                </c:pt>
                <c:pt idx="21979">
                  <c:v>6850.48</c:v>
                </c:pt>
                <c:pt idx="21980">
                  <c:v>6831.18</c:v>
                </c:pt>
                <c:pt idx="21981">
                  <c:v>6859.44</c:v>
                </c:pt>
                <c:pt idx="21982">
                  <c:v>6861.7</c:v>
                </c:pt>
                <c:pt idx="21983">
                  <c:v>6937.86</c:v>
                </c:pt>
                <c:pt idx="21984">
                  <c:v>6937.33</c:v>
                </c:pt>
                <c:pt idx="21985">
                  <c:v>6930.4</c:v>
                </c:pt>
                <c:pt idx="21986">
                  <c:v>6924.03</c:v>
                </c:pt>
                <c:pt idx="21987">
                  <c:v>6900</c:v>
                </c:pt>
                <c:pt idx="21988">
                  <c:v>6902</c:v>
                </c:pt>
                <c:pt idx="21989">
                  <c:v>6913.94</c:v>
                </c:pt>
                <c:pt idx="21990">
                  <c:v>6897.48</c:v>
                </c:pt>
                <c:pt idx="21991">
                  <c:v>6898.98</c:v>
                </c:pt>
                <c:pt idx="21992">
                  <c:v>6921.61</c:v>
                </c:pt>
                <c:pt idx="21993">
                  <c:v>6939.43</c:v>
                </c:pt>
                <c:pt idx="21994">
                  <c:v>6929.92</c:v>
                </c:pt>
                <c:pt idx="21995">
                  <c:v>6931.28</c:v>
                </c:pt>
                <c:pt idx="21996">
                  <c:v>6947.93</c:v>
                </c:pt>
                <c:pt idx="21997">
                  <c:v>6943.83</c:v>
                </c:pt>
                <c:pt idx="21998">
                  <c:v>6962.59</c:v>
                </c:pt>
                <c:pt idx="21999">
                  <c:v>6950.17</c:v>
                </c:pt>
                <c:pt idx="22000">
                  <c:v>6787.21</c:v>
                </c:pt>
                <c:pt idx="22001">
                  <c:v>6827.42</c:v>
                </c:pt>
                <c:pt idx="22002">
                  <c:v>6843.72</c:v>
                </c:pt>
                <c:pt idx="22003">
                  <c:v>6856.69</c:v>
                </c:pt>
                <c:pt idx="22004">
                  <c:v>6940.93</c:v>
                </c:pt>
                <c:pt idx="22005">
                  <c:v>7735.01</c:v>
                </c:pt>
                <c:pt idx="22006">
                  <c:v>7708.01</c:v>
                </c:pt>
                <c:pt idx="22007">
                  <c:v>7694.04</c:v>
                </c:pt>
                <c:pt idx="22008">
                  <c:v>7650</c:v>
                </c:pt>
                <c:pt idx="22009">
                  <c:v>7624.52</c:v>
                </c:pt>
                <c:pt idx="22010">
                  <c:v>7613.76</c:v>
                </c:pt>
                <c:pt idx="22011">
                  <c:v>7689.91</c:v>
                </c:pt>
                <c:pt idx="22012">
                  <c:v>7681.16</c:v>
                </c:pt>
                <c:pt idx="22013">
                  <c:v>7677.22</c:v>
                </c:pt>
                <c:pt idx="22014">
                  <c:v>7725</c:v>
                </c:pt>
                <c:pt idx="22015">
                  <c:v>7838.44</c:v>
                </c:pt>
                <c:pt idx="22016">
                  <c:v>7852.5</c:v>
                </c:pt>
                <c:pt idx="22017">
                  <c:v>7920.39</c:v>
                </c:pt>
                <c:pt idx="22018">
                  <c:v>7887.44</c:v>
                </c:pt>
                <c:pt idx="22019">
                  <c:v>7783.71</c:v>
                </c:pt>
                <c:pt idx="22020">
                  <c:v>7869.16</c:v>
                </c:pt>
                <c:pt idx="22021">
                  <c:v>7812.7</c:v>
                </c:pt>
                <c:pt idx="22022">
                  <c:v>7817.99</c:v>
                </c:pt>
                <c:pt idx="22023">
                  <c:v>7799.9</c:v>
                </c:pt>
                <c:pt idx="22024">
                  <c:v>7822.22</c:v>
                </c:pt>
                <c:pt idx="22025">
                  <c:v>8095.33</c:v>
                </c:pt>
                <c:pt idx="22026">
                  <c:v>8116.58</c:v>
                </c:pt>
                <c:pt idx="22027">
                  <c:v>8056.65</c:v>
                </c:pt>
                <c:pt idx="22028">
                  <c:v>8063.5</c:v>
                </c:pt>
                <c:pt idx="22029">
                  <c:v>8088.02</c:v>
                </c:pt>
                <c:pt idx="22030">
                  <c:v>8202.19</c:v>
                </c:pt>
                <c:pt idx="22031">
                  <c:v>8098.01</c:v>
                </c:pt>
                <c:pt idx="22032">
                  <c:v>8106.83</c:v>
                </c:pt>
                <c:pt idx="22033">
                  <c:v>8140</c:v>
                </c:pt>
                <c:pt idx="22034">
                  <c:v>8125.13</c:v>
                </c:pt>
                <c:pt idx="22035">
                  <c:v>8112.19</c:v>
                </c:pt>
                <c:pt idx="22036">
                  <c:v>8106.81</c:v>
                </c:pt>
                <c:pt idx="22037">
                  <c:v>8095.44</c:v>
                </c:pt>
                <c:pt idx="22038">
                  <c:v>7893.5</c:v>
                </c:pt>
                <c:pt idx="22039">
                  <c:v>7865</c:v>
                </c:pt>
                <c:pt idx="22040">
                  <c:v>7899.99</c:v>
                </c:pt>
                <c:pt idx="22041">
                  <c:v>7875.94</c:v>
                </c:pt>
                <c:pt idx="22042">
                  <c:v>7926.7</c:v>
                </c:pt>
                <c:pt idx="22043">
                  <c:v>8045.17</c:v>
                </c:pt>
                <c:pt idx="22044">
                  <c:v>8027.94</c:v>
                </c:pt>
                <c:pt idx="22045">
                  <c:v>8043.79</c:v>
                </c:pt>
                <c:pt idx="22046">
                  <c:v>7974.48</c:v>
                </c:pt>
                <c:pt idx="22047">
                  <c:v>7958.79</c:v>
                </c:pt>
                <c:pt idx="22048">
                  <c:v>8015.77</c:v>
                </c:pt>
                <c:pt idx="22049">
                  <c:v>8130.01</c:v>
                </c:pt>
                <c:pt idx="22050">
                  <c:v>8117.59</c:v>
                </c:pt>
                <c:pt idx="22051">
                  <c:v>8036.7</c:v>
                </c:pt>
                <c:pt idx="22052">
                  <c:v>7953.13</c:v>
                </c:pt>
                <c:pt idx="22053">
                  <c:v>7973.28</c:v>
                </c:pt>
                <c:pt idx="22054">
                  <c:v>7898.94</c:v>
                </c:pt>
                <c:pt idx="22055">
                  <c:v>7963.88</c:v>
                </c:pt>
                <c:pt idx="22056">
                  <c:v>7981.52</c:v>
                </c:pt>
                <c:pt idx="22057">
                  <c:v>7962.7</c:v>
                </c:pt>
                <c:pt idx="22058">
                  <c:v>8004.99</c:v>
                </c:pt>
                <c:pt idx="22059">
                  <c:v>7974.33</c:v>
                </c:pt>
                <c:pt idx="22060">
                  <c:v>8027.37</c:v>
                </c:pt>
                <c:pt idx="22061">
                  <c:v>8023.64</c:v>
                </c:pt>
                <c:pt idx="22062">
                  <c:v>8065</c:v>
                </c:pt>
                <c:pt idx="22063">
                  <c:v>8039</c:v>
                </c:pt>
                <c:pt idx="22064">
                  <c:v>8050.4</c:v>
                </c:pt>
                <c:pt idx="22065">
                  <c:v>7998.07</c:v>
                </c:pt>
                <c:pt idx="22066">
                  <c:v>8058.22</c:v>
                </c:pt>
                <c:pt idx="22067">
                  <c:v>8101.69</c:v>
                </c:pt>
                <c:pt idx="22068">
                  <c:v>8084.14</c:v>
                </c:pt>
                <c:pt idx="22069">
                  <c:v>8087.52</c:v>
                </c:pt>
                <c:pt idx="22070">
                  <c:v>8107.01</c:v>
                </c:pt>
                <c:pt idx="22071">
                  <c:v>8124.99</c:v>
                </c:pt>
                <c:pt idx="22072">
                  <c:v>8108.6</c:v>
                </c:pt>
                <c:pt idx="22073">
                  <c:v>8079.81</c:v>
                </c:pt>
                <c:pt idx="22074">
                  <c:v>8122.76</c:v>
                </c:pt>
                <c:pt idx="22075">
                  <c:v>8104.5</c:v>
                </c:pt>
                <c:pt idx="22076">
                  <c:v>8119.06</c:v>
                </c:pt>
                <c:pt idx="22077">
                  <c:v>8337</c:v>
                </c:pt>
                <c:pt idx="22078">
                  <c:v>8340.6200000000008</c:v>
                </c:pt>
                <c:pt idx="22079">
                  <c:v>8348.01</c:v>
                </c:pt>
                <c:pt idx="22080">
                  <c:v>8335.01</c:v>
                </c:pt>
                <c:pt idx="22081">
                  <c:v>8276.68</c:v>
                </c:pt>
                <c:pt idx="22082">
                  <c:v>8273</c:v>
                </c:pt>
                <c:pt idx="22083">
                  <c:v>8286.01</c:v>
                </c:pt>
                <c:pt idx="22084">
                  <c:v>8317.99</c:v>
                </c:pt>
                <c:pt idx="22085">
                  <c:v>8312.42</c:v>
                </c:pt>
                <c:pt idx="22086">
                  <c:v>8285.75</c:v>
                </c:pt>
                <c:pt idx="22087">
                  <c:v>8310.99</c:v>
                </c:pt>
                <c:pt idx="22088">
                  <c:v>8349.5</c:v>
                </c:pt>
                <c:pt idx="22089">
                  <c:v>8357.43</c:v>
                </c:pt>
                <c:pt idx="22090">
                  <c:v>8388.23</c:v>
                </c:pt>
                <c:pt idx="22091">
                  <c:v>8340.49</c:v>
                </c:pt>
                <c:pt idx="22092">
                  <c:v>8135.54</c:v>
                </c:pt>
                <c:pt idx="22093">
                  <c:v>8160.27</c:v>
                </c:pt>
                <c:pt idx="22094">
                  <c:v>8142.23</c:v>
                </c:pt>
                <c:pt idx="22095">
                  <c:v>8056.22</c:v>
                </c:pt>
                <c:pt idx="22096">
                  <c:v>8085.35</c:v>
                </c:pt>
                <c:pt idx="22097">
                  <c:v>8109.15</c:v>
                </c:pt>
                <c:pt idx="22098">
                  <c:v>8130</c:v>
                </c:pt>
                <c:pt idx="22099">
                  <c:v>8099.5</c:v>
                </c:pt>
                <c:pt idx="22100">
                  <c:v>8071.48</c:v>
                </c:pt>
                <c:pt idx="22101">
                  <c:v>8079.98</c:v>
                </c:pt>
                <c:pt idx="22102">
                  <c:v>7949.5</c:v>
                </c:pt>
                <c:pt idx="22103">
                  <c:v>7954.49</c:v>
                </c:pt>
                <c:pt idx="22104">
                  <c:v>7970.08</c:v>
                </c:pt>
                <c:pt idx="22105">
                  <c:v>7973.46</c:v>
                </c:pt>
                <c:pt idx="22106">
                  <c:v>7961.81</c:v>
                </c:pt>
                <c:pt idx="22107">
                  <c:v>8025.5</c:v>
                </c:pt>
                <c:pt idx="22108">
                  <c:v>8017.06</c:v>
                </c:pt>
                <c:pt idx="22109">
                  <c:v>7987.06</c:v>
                </c:pt>
                <c:pt idx="22110">
                  <c:v>7990</c:v>
                </c:pt>
                <c:pt idx="22111">
                  <c:v>8012.5</c:v>
                </c:pt>
                <c:pt idx="22112">
                  <c:v>8019.08</c:v>
                </c:pt>
                <c:pt idx="22113">
                  <c:v>8052.27</c:v>
                </c:pt>
                <c:pt idx="22114">
                  <c:v>8034.36</c:v>
                </c:pt>
                <c:pt idx="22115">
                  <c:v>8024.89</c:v>
                </c:pt>
                <c:pt idx="22116">
                  <c:v>8031.16</c:v>
                </c:pt>
                <c:pt idx="22117">
                  <c:v>8026.21</c:v>
                </c:pt>
                <c:pt idx="22118">
                  <c:v>8011.26</c:v>
                </c:pt>
                <c:pt idx="22119">
                  <c:v>7975.01</c:v>
                </c:pt>
                <c:pt idx="22120">
                  <c:v>8012.86</c:v>
                </c:pt>
                <c:pt idx="22121">
                  <c:v>8118.95</c:v>
                </c:pt>
                <c:pt idx="22122">
                  <c:v>8133.81</c:v>
                </c:pt>
                <c:pt idx="22123">
                  <c:v>8142.45</c:v>
                </c:pt>
                <c:pt idx="22124">
                  <c:v>8088.3</c:v>
                </c:pt>
                <c:pt idx="22125">
                  <c:v>8106</c:v>
                </c:pt>
                <c:pt idx="22126">
                  <c:v>8093.86</c:v>
                </c:pt>
                <c:pt idx="22127">
                  <c:v>8099.5</c:v>
                </c:pt>
                <c:pt idx="22128">
                  <c:v>8101.68</c:v>
                </c:pt>
                <c:pt idx="22129">
                  <c:v>8080.89</c:v>
                </c:pt>
                <c:pt idx="22130">
                  <c:v>8111.63</c:v>
                </c:pt>
                <c:pt idx="22131">
                  <c:v>8103.17</c:v>
                </c:pt>
                <c:pt idx="22132">
                  <c:v>7934.49</c:v>
                </c:pt>
                <c:pt idx="22133">
                  <c:v>7883.5</c:v>
                </c:pt>
                <c:pt idx="22134">
                  <c:v>7925.49</c:v>
                </c:pt>
                <c:pt idx="22135">
                  <c:v>7912.43</c:v>
                </c:pt>
                <c:pt idx="22136">
                  <c:v>7898</c:v>
                </c:pt>
                <c:pt idx="22137">
                  <c:v>7890.3</c:v>
                </c:pt>
                <c:pt idx="22138">
                  <c:v>7915</c:v>
                </c:pt>
                <c:pt idx="22139">
                  <c:v>7939.36</c:v>
                </c:pt>
                <c:pt idx="22140">
                  <c:v>7911.44</c:v>
                </c:pt>
                <c:pt idx="22141">
                  <c:v>7935</c:v>
                </c:pt>
                <c:pt idx="22142">
                  <c:v>7922.14</c:v>
                </c:pt>
                <c:pt idx="22143">
                  <c:v>7919.46</c:v>
                </c:pt>
                <c:pt idx="22144">
                  <c:v>8118.28</c:v>
                </c:pt>
                <c:pt idx="22145">
                  <c:v>8114.49</c:v>
                </c:pt>
                <c:pt idx="22146">
                  <c:v>8075.6</c:v>
                </c:pt>
                <c:pt idx="22147">
                  <c:v>8094.94</c:v>
                </c:pt>
                <c:pt idx="22148">
                  <c:v>8096.77</c:v>
                </c:pt>
                <c:pt idx="22149">
                  <c:v>8105</c:v>
                </c:pt>
                <c:pt idx="22150">
                  <c:v>8091.86</c:v>
                </c:pt>
                <c:pt idx="22151">
                  <c:v>8099.96</c:v>
                </c:pt>
                <c:pt idx="22152">
                  <c:v>7955.78</c:v>
                </c:pt>
                <c:pt idx="22153">
                  <c:v>8000</c:v>
                </c:pt>
                <c:pt idx="22154">
                  <c:v>8116.5</c:v>
                </c:pt>
                <c:pt idx="22155">
                  <c:v>8103.33</c:v>
                </c:pt>
                <c:pt idx="22156">
                  <c:v>8101</c:v>
                </c:pt>
                <c:pt idx="22157">
                  <c:v>8109.9</c:v>
                </c:pt>
                <c:pt idx="22158">
                  <c:v>8195.3799999999992</c:v>
                </c:pt>
                <c:pt idx="22159">
                  <c:v>8184.63</c:v>
                </c:pt>
                <c:pt idx="22160">
                  <c:v>8156.5</c:v>
                </c:pt>
                <c:pt idx="22161">
                  <c:v>8167</c:v>
                </c:pt>
                <c:pt idx="22162">
                  <c:v>8151.73</c:v>
                </c:pt>
                <c:pt idx="22163">
                  <c:v>8180</c:v>
                </c:pt>
                <c:pt idx="22164">
                  <c:v>8209.93</c:v>
                </c:pt>
                <c:pt idx="22165">
                  <c:v>8192.27</c:v>
                </c:pt>
                <c:pt idx="22166">
                  <c:v>8190.84</c:v>
                </c:pt>
                <c:pt idx="22167">
                  <c:v>8184.98</c:v>
                </c:pt>
                <c:pt idx="22168">
                  <c:v>8170.79</c:v>
                </c:pt>
                <c:pt idx="22169">
                  <c:v>8161.74</c:v>
                </c:pt>
                <c:pt idx="22170">
                  <c:v>8179.47</c:v>
                </c:pt>
                <c:pt idx="22171">
                  <c:v>8216.8700000000008</c:v>
                </c:pt>
                <c:pt idx="22172">
                  <c:v>8221.7099999999991</c:v>
                </c:pt>
                <c:pt idx="22173">
                  <c:v>8191.99</c:v>
                </c:pt>
                <c:pt idx="22174">
                  <c:v>8233.4500000000007</c:v>
                </c:pt>
                <c:pt idx="22175">
                  <c:v>8228.01</c:v>
                </c:pt>
                <c:pt idx="22176">
                  <c:v>8229.5300000000007</c:v>
                </c:pt>
                <c:pt idx="22177">
                  <c:v>8222.24</c:v>
                </c:pt>
                <c:pt idx="22178">
                  <c:v>8239.32</c:v>
                </c:pt>
                <c:pt idx="22179">
                  <c:v>8267.7099999999991</c:v>
                </c:pt>
                <c:pt idx="22180">
                  <c:v>8274.5</c:v>
                </c:pt>
                <c:pt idx="22181">
                  <c:v>8250.93</c:v>
                </c:pt>
                <c:pt idx="22182">
                  <c:v>8235.7199999999993</c:v>
                </c:pt>
                <c:pt idx="22183">
                  <c:v>8273.7999999999993</c:v>
                </c:pt>
                <c:pt idx="22184">
                  <c:v>8253.2800000000007</c:v>
                </c:pt>
                <c:pt idx="22185">
                  <c:v>8269.2999999999993</c:v>
                </c:pt>
                <c:pt idx="22186">
                  <c:v>8355.89</c:v>
                </c:pt>
                <c:pt idx="22187">
                  <c:v>8362.02</c:v>
                </c:pt>
                <c:pt idx="22188">
                  <c:v>8332.4</c:v>
                </c:pt>
                <c:pt idx="22189">
                  <c:v>8337.84</c:v>
                </c:pt>
                <c:pt idx="22190">
                  <c:v>8261.42</c:v>
                </c:pt>
                <c:pt idx="22191">
                  <c:v>8281.0499999999993</c:v>
                </c:pt>
                <c:pt idx="22192">
                  <c:v>8309.99</c:v>
                </c:pt>
                <c:pt idx="22193">
                  <c:v>8323.11</c:v>
                </c:pt>
                <c:pt idx="22194">
                  <c:v>8302.07</c:v>
                </c:pt>
                <c:pt idx="22195">
                  <c:v>8315.25</c:v>
                </c:pt>
                <c:pt idx="22196">
                  <c:v>8487.99</c:v>
                </c:pt>
                <c:pt idx="22197">
                  <c:v>8516.0300000000007</c:v>
                </c:pt>
                <c:pt idx="22198">
                  <c:v>8527.4699999999993</c:v>
                </c:pt>
                <c:pt idx="22199">
                  <c:v>8499.99</c:v>
                </c:pt>
                <c:pt idx="22200">
                  <c:v>8500.8799999999992</c:v>
                </c:pt>
                <c:pt idx="22201">
                  <c:v>8467.9599999999991</c:v>
                </c:pt>
                <c:pt idx="22202">
                  <c:v>8512.5499999999993</c:v>
                </c:pt>
                <c:pt idx="22203">
                  <c:v>8495.11</c:v>
                </c:pt>
                <c:pt idx="22204">
                  <c:v>8514.18</c:v>
                </c:pt>
                <c:pt idx="22205">
                  <c:v>8527.0300000000007</c:v>
                </c:pt>
                <c:pt idx="22206">
                  <c:v>8530.11</c:v>
                </c:pt>
                <c:pt idx="22207">
                  <c:v>8520.01</c:v>
                </c:pt>
                <c:pt idx="22208">
                  <c:v>8853</c:v>
                </c:pt>
                <c:pt idx="22209">
                  <c:v>8847.07</c:v>
                </c:pt>
                <c:pt idx="22210">
                  <c:v>8847.07</c:v>
                </c:pt>
                <c:pt idx="22211">
                  <c:v>8847.07</c:v>
                </c:pt>
                <c:pt idx="22212">
                  <c:v>8850</c:v>
                </c:pt>
                <c:pt idx="22213">
                  <c:v>8868.98</c:v>
                </c:pt>
                <c:pt idx="22214">
                  <c:v>8860</c:v>
                </c:pt>
                <c:pt idx="22215">
                  <c:v>8872.9599999999991</c:v>
                </c:pt>
                <c:pt idx="22216">
                  <c:v>8931.2900000000009</c:v>
                </c:pt>
                <c:pt idx="22217">
                  <c:v>8879.34</c:v>
                </c:pt>
                <c:pt idx="22218">
                  <c:v>8808.5</c:v>
                </c:pt>
                <c:pt idx="22219">
                  <c:v>8710.8700000000008</c:v>
                </c:pt>
                <c:pt idx="22220">
                  <c:v>8709.9599999999991</c:v>
                </c:pt>
                <c:pt idx="22221">
                  <c:v>8708.4599999999991</c:v>
                </c:pt>
                <c:pt idx="22222">
                  <c:v>8753.58</c:v>
                </c:pt>
                <c:pt idx="22223">
                  <c:v>8758.1299999999992</c:v>
                </c:pt>
                <c:pt idx="22224">
                  <c:v>8753.14</c:v>
                </c:pt>
                <c:pt idx="22225">
                  <c:v>8816.25</c:v>
                </c:pt>
                <c:pt idx="22226">
                  <c:v>8772.81</c:v>
                </c:pt>
                <c:pt idx="22227">
                  <c:v>8759.1</c:v>
                </c:pt>
                <c:pt idx="22228">
                  <c:v>8790</c:v>
                </c:pt>
                <c:pt idx="22229">
                  <c:v>8790.01</c:v>
                </c:pt>
                <c:pt idx="22230">
                  <c:v>8768.7800000000007</c:v>
                </c:pt>
                <c:pt idx="22231">
                  <c:v>8781.4599999999991</c:v>
                </c:pt>
                <c:pt idx="22232">
                  <c:v>8811</c:v>
                </c:pt>
                <c:pt idx="22233">
                  <c:v>8920</c:v>
                </c:pt>
                <c:pt idx="22234">
                  <c:v>8826.01</c:v>
                </c:pt>
                <c:pt idx="22235">
                  <c:v>8827.5300000000007</c:v>
                </c:pt>
                <c:pt idx="22236">
                  <c:v>8845.07</c:v>
                </c:pt>
                <c:pt idx="22237">
                  <c:v>8821.39</c:v>
                </c:pt>
                <c:pt idx="22238">
                  <c:v>8838.73</c:v>
                </c:pt>
                <c:pt idx="22239">
                  <c:v>8840.7999999999993</c:v>
                </c:pt>
                <c:pt idx="22240">
                  <c:v>8882.67</c:v>
                </c:pt>
                <c:pt idx="22241">
                  <c:v>8857.2199999999993</c:v>
                </c:pt>
                <c:pt idx="22242">
                  <c:v>8939.8799999999992</c:v>
                </c:pt>
                <c:pt idx="22243">
                  <c:v>8908.02</c:v>
                </c:pt>
                <c:pt idx="22244">
                  <c:v>8950</c:v>
                </c:pt>
                <c:pt idx="22245">
                  <c:v>8933.15</c:v>
                </c:pt>
                <c:pt idx="22246">
                  <c:v>8856.49</c:v>
                </c:pt>
                <c:pt idx="22247">
                  <c:v>8882.01</c:v>
                </c:pt>
                <c:pt idx="22248">
                  <c:v>8966.93</c:v>
                </c:pt>
                <c:pt idx="22249">
                  <c:v>8932.4</c:v>
                </c:pt>
                <c:pt idx="22250">
                  <c:v>8912.99</c:v>
                </c:pt>
                <c:pt idx="22251">
                  <c:v>8930.01</c:v>
                </c:pt>
                <c:pt idx="22252">
                  <c:v>8953.4599999999991</c:v>
                </c:pt>
                <c:pt idx="22253">
                  <c:v>8881.6200000000008</c:v>
                </c:pt>
                <c:pt idx="22254">
                  <c:v>8887.4</c:v>
                </c:pt>
                <c:pt idx="22255">
                  <c:v>8910</c:v>
                </c:pt>
                <c:pt idx="22256">
                  <c:v>8842.67</c:v>
                </c:pt>
                <c:pt idx="22257">
                  <c:v>8800</c:v>
                </c:pt>
                <c:pt idx="22258">
                  <c:v>8815.73</c:v>
                </c:pt>
                <c:pt idx="22259">
                  <c:v>8862</c:v>
                </c:pt>
                <c:pt idx="22260">
                  <c:v>8851.17</c:v>
                </c:pt>
                <c:pt idx="22261">
                  <c:v>8871</c:v>
                </c:pt>
                <c:pt idx="22262">
                  <c:v>8861.11</c:v>
                </c:pt>
                <c:pt idx="22263">
                  <c:v>8868.3700000000008</c:v>
                </c:pt>
                <c:pt idx="22264">
                  <c:v>8897.83</c:v>
                </c:pt>
                <c:pt idx="22265">
                  <c:v>8925.0300000000007</c:v>
                </c:pt>
                <c:pt idx="22266">
                  <c:v>8906</c:v>
                </c:pt>
                <c:pt idx="22267">
                  <c:v>8889.99</c:v>
                </c:pt>
                <c:pt idx="22268">
                  <c:v>8897.43</c:v>
                </c:pt>
                <c:pt idx="22269">
                  <c:v>8918.39</c:v>
                </c:pt>
                <c:pt idx="22270">
                  <c:v>8944.43</c:v>
                </c:pt>
                <c:pt idx="22271">
                  <c:v>8925.2900000000009</c:v>
                </c:pt>
                <c:pt idx="22272">
                  <c:v>8914.39</c:v>
                </c:pt>
                <c:pt idx="22273">
                  <c:v>8900.01</c:v>
                </c:pt>
                <c:pt idx="22274">
                  <c:v>8911.23</c:v>
                </c:pt>
                <c:pt idx="22275">
                  <c:v>8885.2800000000007</c:v>
                </c:pt>
                <c:pt idx="22276">
                  <c:v>8904.35</c:v>
                </c:pt>
                <c:pt idx="22277">
                  <c:v>8852.1299999999992</c:v>
                </c:pt>
                <c:pt idx="22278">
                  <c:v>8927.0499999999993</c:v>
                </c:pt>
                <c:pt idx="22279">
                  <c:v>8944.98</c:v>
                </c:pt>
                <c:pt idx="22280">
                  <c:v>8926.98</c:v>
                </c:pt>
                <c:pt idx="22281">
                  <c:v>8933</c:v>
                </c:pt>
                <c:pt idx="22282">
                  <c:v>9177.8799999999992</c:v>
                </c:pt>
                <c:pt idx="22283">
                  <c:v>9185</c:v>
                </c:pt>
                <c:pt idx="22284">
                  <c:v>9194.68</c:v>
                </c:pt>
                <c:pt idx="22285">
                  <c:v>9199.9500000000007</c:v>
                </c:pt>
                <c:pt idx="22286">
                  <c:v>9253.92</c:v>
                </c:pt>
                <c:pt idx="22287">
                  <c:v>9276.48</c:v>
                </c:pt>
                <c:pt idx="22288">
                  <c:v>9239.01</c:v>
                </c:pt>
                <c:pt idx="22289">
                  <c:v>9234.58</c:v>
                </c:pt>
                <c:pt idx="22290">
                  <c:v>9261.3700000000008</c:v>
                </c:pt>
                <c:pt idx="22291">
                  <c:v>9278.75</c:v>
                </c:pt>
                <c:pt idx="22292">
                  <c:v>9297.09</c:v>
                </c:pt>
                <c:pt idx="22293">
                  <c:v>9293.9</c:v>
                </c:pt>
                <c:pt idx="22294">
                  <c:v>9365.44</c:v>
                </c:pt>
                <c:pt idx="22295">
                  <c:v>9259.67</c:v>
                </c:pt>
                <c:pt idx="22296">
                  <c:v>9293.5300000000007</c:v>
                </c:pt>
                <c:pt idx="22297">
                  <c:v>9357.42</c:v>
                </c:pt>
                <c:pt idx="22298">
                  <c:v>9349.3799999999992</c:v>
                </c:pt>
                <c:pt idx="22299">
                  <c:v>9399.99</c:v>
                </c:pt>
                <c:pt idx="22300">
                  <c:v>9395</c:v>
                </c:pt>
                <c:pt idx="22301">
                  <c:v>9449.82</c:v>
                </c:pt>
                <c:pt idx="22302">
                  <c:v>9458.9500000000007</c:v>
                </c:pt>
                <c:pt idx="22303">
                  <c:v>9480</c:v>
                </c:pt>
                <c:pt idx="22304">
                  <c:v>9578.99</c:v>
                </c:pt>
                <c:pt idx="22305">
                  <c:v>9649.99</c:v>
                </c:pt>
                <c:pt idx="22306">
                  <c:v>9558.57</c:v>
                </c:pt>
                <c:pt idx="22307">
                  <c:v>9641</c:v>
                </c:pt>
                <c:pt idx="22308">
                  <c:v>9688.65</c:v>
                </c:pt>
                <c:pt idx="22309">
                  <c:v>9393.57</c:v>
                </c:pt>
                <c:pt idx="22310">
                  <c:v>9307.4500000000007</c:v>
                </c:pt>
                <c:pt idx="22311">
                  <c:v>9395.7099999999991</c:v>
                </c:pt>
                <c:pt idx="22312">
                  <c:v>9427.5400000000009</c:v>
                </c:pt>
                <c:pt idx="22313">
                  <c:v>9412.08</c:v>
                </c:pt>
                <c:pt idx="22314">
                  <c:v>9303.01</c:v>
                </c:pt>
                <c:pt idx="22315">
                  <c:v>9319</c:v>
                </c:pt>
                <c:pt idx="22316">
                  <c:v>9173.0400000000009</c:v>
                </c:pt>
                <c:pt idx="22317">
                  <c:v>9142.99</c:v>
                </c:pt>
                <c:pt idx="22318">
                  <c:v>9144.9599999999991</c:v>
                </c:pt>
                <c:pt idx="22319">
                  <c:v>9038.25</c:v>
                </c:pt>
                <c:pt idx="22320">
                  <c:v>8908.92</c:v>
                </c:pt>
                <c:pt idx="22321">
                  <c:v>8965.24</c:v>
                </c:pt>
                <c:pt idx="22322">
                  <c:v>8930.01</c:v>
                </c:pt>
                <c:pt idx="22323">
                  <c:v>9055.23</c:v>
                </c:pt>
                <c:pt idx="22324">
                  <c:v>8997.2199999999993</c:v>
                </c:pt>
                <c:pt idx="22325">
                  <c:v>8973.2999999999993</c:v>
                </c:pt>
                <c:pt idx="22326">
                  <c:v>9080.02</c:v>
                </c:pt>
                <c:pt idx="22327">
                  <c:v>9176.2999999999993</c:v>
                </c:pt>
                <c:pt idx="22328">
                  <c:v>8941.31</c:v>
                </c:pt>
                <c:pt idx="22329">
                  <c:v>8865.01</c:v>
                </c:pt>
                <c:pt idx="22330">
                  <c:v>8819.99</c:v>
                </c:pt>
                <c:pt idx="22331">
                  <c:v>8760.01</c:v>
                </c:pt>
                <c:pt idx="22332">
                  <c:v>8855.75</c:v>
                </c:pt>
                <c:pt idx="22333">
                  <c:v>8815</c:v>
                </c:pt>
                <c:pt idx="22334">
                  <c:v>8919.99</c:v>
                </c:pt>
                <c:pt idx="22335">
                  <c:v>8885</c:v>
                </c:pt>
                <c:pt idx="22336">
                  <c:v>8844.58</c:v>
                </c:pt>
                <c:pt idx="22337">
                  <c:v>8872</c:v>
                </c:pt>
                <c:pt idx="22338">
                  <c:v>8724</c:v>
                </c:pt>
                <c:pt idx="22339">
                  <c:v>8740</c:v>
                </c:pt>
                <c:pt idx="22340">
                  <c:v>8838</c:v>
                </c:pt>
                <c:pt idx="22341">
                  <c:v>8847.5</c:v>
                </c:pt>
                <c:pt idx="22342">
                  <c:v>8896.49</c:v>
                </c:pt>
                <c:pt idx="22343">
                  <c:v>8823.31</c:v>
                </c:pt>
                <c:pt idx="22344">
                  <c:v>8813.16</c:v>
                </c:pt>
                <c:pt idx="22345">
                  <c:v>8800</c:v>
                </c:pt>
                <c:pt idx="22346">
                  <c:v>8883.9699999999993</c:v>
                </c:pt>
                <c:pt idx="22347">
                  <c:v>8863.7900000000009</c:v>
                </c:pt>
                <c:pt idx="22348">
                  <c:v>8839.94</c:v>
                </c:pt>
                <c:pt idx="22349">
                  <c:v>8871.16</c:v>
                </c:pt>
                <c:pt idx="22350">
                  <c:v>9116.49</c:v>
                </c:pt>
                <c:pt idx="22351">
                  <c:v>9090</c:v>
                </c:pt>
                <c:pt idx="22352">
                  <c:v>9203</c:v>
                </c:pt>
                <c:pt idx="22353">
                  <c:v>9280.9500000000007</c:v>
                </c:pt>
                <c:pt idx="22354">
                  <c:v>9221.42</c:v>
                </c:pt>
                <c:pt idx="22355">
                  <c:v>9239.2900000000009</c:v>
                </c:pt>
                <c:pt idx="22356">
                  <c:v>9260</c:v>
                </c:pt>
                <c:pt idx="22357">
                  <c:v>9149.99</c:v>
                </c:pt>
                <c:pt idx="22358">
                  <c:v>9210.2900000000009</c:v>
                </c:pt>
                <c:pt idx="22359">
                  <c:v>9174.4599999999991</c:v>
                </c:pt>
                <c:pt idx="22360">
                  <c:v>9230</c:v>
                </c:pt>
                <c:pt idx="22361">
                  <c:v>9225</c:v>
                </c:pt>
                <c:pt idx="22362">
                  <c:v>9258.27</c:v>
                </c:pt>
                <c:pt idx="22363">
                  <c:v>9339.9699999999993</c:v>
                </c:pt>
                <c:pt idx="22364">
                  <c:v>9352.0400000000009</c:v>
                </c:pt>
                <c:pt idx="22365">
                  <c:v>9303.42</c:v>
                </c:pt>
                <c:pt idx="22366">
                  <c:v>9282.35</c:v>
                </c:pt>
                <c:pt idx="22367">
                  <c:v>9210.2900000000009</c:v>
                </c:pt>
                <c:pt idx="22368">
                  <c:v>9249.4699999999993</c:v>
                </c:pt>
                <c:pt idx="22369">
                  <c:v>9230</c:v>
                </c:pt>
                <c:pt idx="22370">
                  <c:v>9272.75</c:v>
                </c:pt>
                <c:pt idx="22371">
                  <c:v>9263.56</c:v>
                </c:pt>
                <c:pt idx="22372">
                  <c:v>9226.15</c:v>
                </c:pt>
                <c:pt idx="22373">
                  <c:v>9086</c:v>
                </c:pt>
                <c:pt idx="22374">
                  <c:v>8986.9699999999993</c:v>
                </c:pt>
                <c:pt idx="22375">
                  <c:v>8981.43</c:v>
                </c:pt>
                <c:pt idx="22376">
                  <c:v>9033.02</c:v>
                </c:pt>
                <c:pt idx="22377">
                  <c:v>8926</c:v>
                </c:pt>
                <c:pt idx="22378">
                  <c:v>8995.9500000000007</c:v>
                </c:pt>
                <c:pt idx="22379">
                  <c:v>9103.9599999999991</c:v>
                </c:pt>
                <c:pt idx="22380">
                  <c:v>9055.4500000000007</c:v>
                </c:pt>
                <c:pt idx="22381">
                  <c:v>9150.01</c:v>
                </c:pt>
                <c:pt idx="22382">
                  <c:v>9120.01</c:v>
                </c:pt>
                <c:pt idx="22383">
                  <c:v>9138.74</c:v>
                </c:pt>
                <c:pt idx="22384">
                  <c:v>9171.5</c:v>
                </c:pt>
                <c:pt idx="22385">
                  <c:v>9135.7099999999991</c:v>
                </c:pt>
                <c:pt idx="22386">
                  <c:v>9235.68</c:v>
                </c:pt>
                <c:pt idx="22387">
                  <c:v>9265.2199999999993</c:v>
                </c:pt>
                <c:pt idx="22388">
                  <c:v>9268.06</c:v>
                </c:pt>
                <c:pt idx="22389">
                  <c:v>9205.99</c:v>
                </c:pt>
                <c:pt idx="22390">
                  <c:v>9363.09</c:v>
                </c:pt>
                <c:pt idx="22391">
                  <c:v>9383.48</c:v>
                </c:pt>
                <c:pt idx="22392">
                  <c:v>9317.19</c:v>
                </c:pt>
                <c:pt idx="22393">
                  <c:v>9347.51</c:v>
                </c:pt>
                <c:pt idx="22394">
                  <c:v>9295.17</c:v>
                </c:pt>
                <c:pt idx="22395">
                  <c:v>9283.24</c:v>
                </c:pt>
                <c:pt idx="22396">
                  <c:v>9398.59</c:v>
                </c:pt>
                <c:pt idx="22397">
                  <c:v>9390.6</c:v>
                </c:pt>
                <c:pt idx="22398">
                  <c:v>9330</c:v>
                </c:pt>
                <c:pt idx="22399">
                  <c:v>9269.85</c:v>
                </c:pt>
                <c:pt idx="22400">
                  <c:v>9335.2099999999991</c:v>
                </c:pt>
                <c:pt idx="22401">
                  <c:v>9343.83</c:v>
                </c:pt>
                <c:pt idx="22402">
                  <c:v>9388.01</c:v>
                </c:pt>
                <c:pt idx="22403">
                  <c:v>9451.42</c:v>
                </c:pt>
                <c:pt idx="22404">
                  <c:v>9500.01</c:v>
                </c:pt>
                <c:pt idx="22405">
                  <c:v>9447.92</c:v>
                </c:pt>
                <c:pt idx="22406">
                  <c:v>9448</c:v>
                </c:pt>
                <c:pt idx="22407">
                  <c:v>9402.94</c:v>
                </c:pt>
                <c:pt idx="22408">
                  <c:v>9456.31</c:v>
                </c:pt>
                <c:pt idx="22409">
                  <c:v>9418.83</c:v>
                </c:pt>
                <c:pt idx="22410">
                  <c:v>9307.19</c:v>
                </c:pt>
                <c:pt idx="22411">
                  <c:v>9290.66</c:v>
                </c:pt>
                <c:pt idx="22412">
                  <c:v>9221.4699999999993</c:v>
                </c:pt>
                <c:pt idx="22413">
                  <c:v>9254</c:v>
                </c:pt>
                <c:pt idx="22414">
                  <c:v>9240</c:v>
                </c:pt>
                <c:pt idx="22415">
                  <c:v>9290.81</c:v>
                </c:pt>
                <c:pt idx="22416">
                  <c:v>9266.3700000000008</c:v>
                </c:pt>
                <c:pt idx="22417">
                  <c:v>9322.91</c:v>
                </c:pt>
                <c:pt idx="22418">
                  <c:v>9290.89</c:v>
                </c:pt>
                <c:pt idx="22419">
                  <c:v>9321.64</c:v>
                </c:pt>
                <c:pt idx="22420">
                  <c:v>9311.49</c:v>
                </c:pt>
                <c:pt idx="22421">
                  <c:v>9300.19</c:v>
                </c:pt>
                <c:pt idx="22422">
                  <c:v>9300.48</c:v>
                </c:pt>
                <c:pt idx="22423">
                  <c:v>9322.4599999999991</c:v>
                </c:pt>
                <c:pt idx="22424">
                  <c:v>9393.24</c:v>
                </c:pt>
                <c:pt idx="22425">
                  <c:v>9393.2900000000009</c:v>
                </c:pt>
                <c:pt idx="22426">
                  <c:v>9403.99</c:v>
                </c:pt>
                <c:pt idx="22427">
                  <c:v>9393</c:v>
                </c:pt>
                <c:pt idx="22428">
                  <c:v>9425</c:v>
                </c:pt>
                <c:pt idx="22429">
                  <c:v>9266.31</c:v>
                </c:pt>
                <c:pt idx="22430">
                  <c:v>9268.48</c:v>
                </c:pt>
                <c:pt idx="22431">
                  <c:v>9341.5400000000009</c:v>
                </c:pt>
                <c:pt idx="22432">
                  <c:v>9309.98</c:v>
                </c:pt>
                <c:pt idx="22433">
                  <c:v>9224.6</c:v>
                </c:pt>
                <c:pt idx="22434">
                  <c:v>9185.5400000000009</c:v>
                </c:pt>
                <c:pt idx="22435">
                  <c:v>9208.86</c:v>
                </c:pt>
                <c:pt idx="22436">
                  <c:v>9234.2999999999993</c:v>
                </c:pt>
                <c:pt idx="22437">
                  <c:v>9264.0300000000007</c:v>
                </c:pt>
                <c:pt idx="22438">
                  <c:v>9288.3799999999992</c:v>
                </c:pt>
                <c:pt idx="22439">
                  <c:v>9276.41</c:v>
                </c:pt>
                <c:pt idx="22440">
                  <c:v>9267.5</c:v>
                </c:pt>
                <c:pt idx="22441">
                  <c:v>9280</c:v>
                </c:pt>
                <c:pt idx="22442">
                  <c:v>9259.98</c:v>
                </c:pt>
                <c:pt idx="22443">
                  <c:v>9305.2800000000007</c:v>
                </c:pt>
                <c:pt idx="22444">
                  <c:v>9331.44</c:v>
                </c:pt>
                <c:pt idx="22445">
                  <c:v>9322.2099999999991</c:v>
                </c:pt>
                <c:pt idx="22446">
                  <c:v>9275.61</c:v>
                </c:pt>
                <c:pt idx="22447">
                  <c:v>9211.41</c:v>
                </c:pt>
                <c:pt idx="22448">
                  <c:v>9171.66</c:v>
                </c:pt>
                <c:pt idx="22449">
                  <c:v>9244.3799999999992</c:v>
                </c:pt>
                <c:pt idx="22450">
                  <c:v>8979.99</c:v>
                </c:pt>
                <c:pt idx="22451">
                  <c:v>9004.8700000000008</c:v>
                </c:pt>
                <c:pt idx="22452">
                  <c:v>9007.51</c:v>
                </c:pt>
                <c:pt idx="22453">
                  <c:v>8953.48</c:v>
                </c:pt>
                <c:pt idx="22454">
                  <c:v>8994.44</c:v>
                </c:pt>
                <c:pt idx="22455">
                  <c:v>8945</c:v>
                </c:pt>
                <c:pt idx="22456">
                  <c:v>8987.7800000000007</c:v>
                </c:pt>
                <c:pt idx="22457">
                  <c:v>8991</c:v>
                </c:pt>
                <c:pt idx="22458">
                  <c:v>9052</c:v>
                </c:pt>
                <c:pt idx="22459">
                  <c:v>9034.48</c:v>
                </c:pt>
                <c:pt idx="22460">
                  <c:v>9025.49</c:v>
                </c:pt>
                <c:pt idx="22461">
                  <c:v>8974.74</c:v>
                </c:pt>
                <c:pt idx="22462">
                  <c:v>8899.26</c:v>
                </c:pt>
                <c:pt idx="22463">
                  <c:v>8919</c:v>
                </c:pt>
                <c:pt idx="22464">
                  <c:v>8909.9599999999991</c:v>
                </c:pt>
                <c:pt idx="22465">
                  <c:v>8907.01</c:v>
                </c:pt>
                <c:pt idx="22466">
                  <c:v>8978.66</c:v>
                </c:pt>
                <c:pt idx="22467">
                  <c:v>9000.7999999999993</c:v>
                </c:pt>
                <c:pt idx="22468">
                  <c:v>8981.2900000000009</c:v>
                </c:pt>
                <c:pt idx="22469">
                  <c:v>8977.5</c:v>
                </c:pt>
                <c:pt idx="22470">
                  <c:v>9029.1299999999992</c:v>
                </c:pt>
                <c:pt idx="22471">
                  <c:v>9075.51</c:v>
                </c:pt>
                <c:pt idx="22472">
                  <c:v>9040.4</c:v>
                </c:pt>
                <c:pt idx="22473">
                  <c:v>9059.84</c:v>
                </c:pt>
                <c:pt idx="22474">
                  <c:v>9028.59</c:v>
                </c:pt>
                <c:pt idx="22475">
                  <c:v>9025</c:v>
                </c:pt>
                <c:pt idx="22476">
                  <c:v>9034.91</c:v>
                </c:pt>
                <c:pt idx="22477">
                  <c:v>9031.57</c:v>
                </c:pt>
                <c:pt idx="22478">
                  <c:v>9074.49</c:v>
                </c:pt>
                <c:pt idx="22479">
                  <c:v>9065.39</c:v>
                </c:pt>
                <c:pt idx="22480">
                  <c:v>9157</c:v>
                </c:pt>
                <c:pt idx="22481">
                  <c:v>9152</c:v>
                </c:pt>
                <c:pt idx="22482">
                  <c:v>9118.24</c:v>
                </c:pt>
                <c:pt idx="22483">
                  <c:v>9119.99</c:v>
                </c:pt>
                <c:pt idx="22484">
                  <c:v>9150</c:v>
                </c:pt>
                <c:pt idx="22485">
                  <c:v>9145</c:v>
                </c:pt>
                <c:pt idx="22486">
                  <c:v>9063.6200000000008</c:v>
                </c:pt>
                <c:pt idx="22487">
                  <c:v>9087.01</c:v>
                </c:pt>
                <c:pt idx="22488">
                  <c:v>9076.56</c:v>
                </c:pt>
                <c:pt idx="22489">
                  <c:v>9134.99</c:v>
                </c:pt>
                <c:pt idx="22490">
                  <c:v>9120.0400000000009</c:v>
                </c:pt>
                <c:pt idx="22491">
                  <c:v>9113</c:v>
                </c:pt>
                <c:pt idx="22492">
                  <c:v>9120</c:v>
                </c:pt>
                <c:pt idx="22493">
                  <c:v>9115</c:v>
                </c:pt>
                <c:pt idx="22494">
                  <c:v>9165</c:v>
                </c:pt>
                <c:pt idx="22495">
                  <c:v>9214.76</c:v>
                </c:pt>
                <c:pt idx="22496">
                  <c:v>9249.99</c:v>
                </c:pt>
                <c:pt idx="22497">
                  <c:v>9211.7000000000007</c:v>
                </c:pt>
                <c:pt idx="22498">
                  <c:v>9183</c:v>
                </c:pt>
                <c:pt idx="22499">
                  <c:v>9222.27</c:v>
                </c:pt>
                <c:pt idx="22500">
                  <c:v>9262.32</c:v>
                </c:pt>
                <c:pt idx="22501">
                  <c:v>9254.85</c:v>
                </c:pt>
                <c:pt idx="22502">
                  <c:v>9269.91</c:v>
                </c:pt>
                <c:pt idx="22503">
                  <c:v>9199.99</c:v>
                </c:pt>
                <c:pt idx="22504">
                  <c:v>9202.7999999999993</c:v>
                </c:pt>
                <c:pt idx="22505">
                  <c:v>9233.66</c:v>
                </c:pt>
                <c:pt idx="22506">
                  <c:v>9210</c:v>
                </c:pt>
                <c:pt idx="22507">
                  <c:v>9178.84</c:v>
                </c:pt>
                <c:pt idx="22508">
                  <c:v>9207.8799999999992</c:v>
                </c:pt>
                <c:pt idx="22509">
                  <c:v>9187.32</c:v>
                </c:pt>
                <c:pt idx="22510">
                  <c:v>9305.24</c:v>
                </c:pt>
                <c:pt idx="22511">
                  <c:v>9425</c:v>
                </c:pt>
                <c:pt idx="22512">
                  <c:v>9428.4500000000007</c:v>
                </c:pt>
                <c:pt idx="22513">
                  <c:v>9400.51</c:v>
                </c:pt>
                <c:pt idx="22514">
                  <c:v>9574.99</c:v>
                </c:pt>
                <c:pt idx="22515">
                  <c:v>9661.99</c:v>
                </c:pt>
                <c:pt idx="22516">
                  <c:v>9654.11</c:v>
                </c:pt>
                <c:pt idx="22517">
                  <c:v>9629.7999999999993</c:v>
                </c:pt>
                <c:pt idx="22518">
                  <c:v>9635.7099999999991</c:v>
                </c:pt>
                <c:pt idx="22519">
                  <c:v>9644.5</c:v>
                </c:pt>
                <c:pt idx="22520">
                  <c:v>9689.99</c:v>
                </c:pt>
                <c:pt idx="22521">
                  <c:v>9727.5</c:v>
                </c:pt>
                <c:pt idx="22522">
                  <c:v>9591.4699999999993</c:v>
                </c:pt>
                <c:pt idx="22523">
                  <c:v>9610.2900000000009</c:v>
                </c:pt>
                <c:pt idx="22524">
                  <c:v>9620.02</c:v>
                </c:pt>
                <c:pt idx="22525">
                  <c:v>9590.94</c:v>
                </c:pt>
                <c:pt idx="22526">
                  <c:v>9631.2000000000007</c:v>
                </c:pt>
                <c:pt idx="22527">
                  <c:v>9608.77</c:v>
                </c:pt>
                <c:pt idx="22528">
                  <c:v>9644.23</c:v>
                </c:pt>
                <c:pt idx="22529">
                  <c:v>9655.5300000000007</c:v>
                </c:pt>
                <c:pt idx="22530">
                  <c:v>9736</c:v>
                </c:pt>
                <c:pt idx="22531">
                  <c:v>9693.98</c:v>
                </c:pt>
                <c:pt idx="22532">
                  <c:v>9690</c:v>
                </c:pt>
                <c:pt idx="22533">
                  <c:v>9716.81</c:v>
                </c:pt>
                <c:pt idx="22534">
                  <c:v>9675.36</c:v>
                </c:pt>
                <c:pt idx="22535">
                  <c:v>9640</c:v>
                </c:pt>
                <c:pt idx="22536">
                  <c:v>9680</c:v>
                </c:pt>
                <c:pt idx="22537">
                  <c:v>9590.09</c:v>
                </c:pt>
                <c:pt idx="22538">
                  <c:v>9641</c:v>
                </c:pt>
                <c:pt idx="22539">
                  <c:v>9650</c:v>
                </c:pt>
                <c:pt idx="22540">
                  <c:v>9638.4</c:v>
                </c:pt>
                <c:pt idx="22541">
                  <c:v>9645</c:v>
                </c:pt>
                <c:pt idx="22542">
                  <c:v>9676.67</c:v>
                </c:pt>
                <c:pt idx="22543">
                  <c:v>9709.07</c:v>
                </c:pt>
                <c:pt idx="22544">
                  <c:v>9733.3799999999992</c:v>
                </c:pt>
                <c:pt idx="22545">
                  <c:v>9691.3700000000008</c:v>
                </c:pt>
                <c:pt idx="22546">
                  <c:v>9740</c:v>
                </c:pt>
                <c:pt idx="22547">
                  <c:v>9780</c:v>
                </c:pt>
                <c:pt idx="22548">
                  <c:v>9822.56</c:v>
                </c:pt>
                <c:pt idx="22549">
                  <c:v>9813.56</c:v>
                </c:pt>
                <c:pt idx="22550">
                  <c:v>9846.16</c:v>
                </c:pt>
                <c:pt idx="22551">
                  <c:v>9806.4500000000007</c:v>
                </c:pt>
                <c:pt idx="22552">
                  <c:v>9772.2099999999991</c:v>
                </c:pt>
                <c:pt idx="22553">
                  <c:v>9784.0300000000007</c:v>
                </c:pt>
                <c:pt idx="22554">
                  <c:v>9812.0400000000009</c:v>
                </c:pt>
                <c:pt idx="22555">
                  <c:v>9818.1200000000008</c:v>
                </c:pt>
                <c:pt idx="22556">
                  <c:v>9900.23</c:v>
                </c:pt>
                <c:pt idx="22557">
                  <c:v>9854.4699999999993</c:v>
                </c:pt>
                <c:pt idx="22558">
                  <c:v>9898.99</c:v>
                </c:pt>
                <c:pt idx="22559">
                  <c:v>9879</c:v>
                </c:pt>
                <c:pt idx="22560">
                  <c:v>9919.49</c:v>
                </c:pt>
                <c:pt idx="22561">
                  <c:v>9900</c:v>
                </c:pt>
                <c:pt idx="22562">
                  <c:v>9887.83</c:v>
                </c:pt>
                <c:pt idx="22563">
                  <c:v>9854.01</c:v>
                </c:pt>
                <c:pt idx="22564">
                  <c:v>9825.7999999999993</c:v>
                </c:pt>
                <c:pt idx="22565">
                  <c:v>9825</c:v>
                </c:pt>
                <c:pt idx="22566">
                  <c:v>9717.07</c:v>
                </c:pt>
                <c:pt idx="22567">
                  <c:v>9755.7900000000009</c:v>
                </c:pt>
                <c:pt idx="22568">
                  <c:v>9793.1</c:v>
                </c:pt>
                <c:pt idx="22569">
                  <c:v>9812.81</c:v>
                </c:pt>
                <c:pt idx="22570">
                  <c:v>9870.01</c:v>
                </c:pt>
                <c:pt idx="22571">
                  <c:v>9878.6299999999992</c:v>
                </c:pt>
                <c:pt idx="22572">
                  <c:v>9820</c:v>
                </c:pt>
                <c:pt idx="22573">
                  <c:v>9827.57</c:v>
                </c:pt>
                <c:pt idx="22574">
                  <c:v>9806.4599999999991</c:v>
                </c:pt>
                <c:pt idx="22575">
                  <c:v>9707.02</c:v>
                </c:pt>
                <c:pt idx="22576">
                  <c:v>9652.5300000000007</c:v>
                </c:pt>
                <c:pt idx="22577">
                  <c:v>9681.18</c:v>
                </c:pt>
                <c:pt idx="22578">
                  <c:v>9537.2800000000007</c:v>
                </c:pt>
                <c:pt idx="22579">
                  <c:v>9511.74</c:v>
                </c:pt>
                <c:pt idx="22580">
                  <c:v>9510</c:v>
                </c:pt>
                <c:pt idx="22581">
                  <c:v>9456.44</c:v>
                </c:pt>
                <c:pt idx="22582">
                  <c:v>9511.86</c:v>
                </c:pt>
                <c:pt idx="22583">
                  <c:v>9549.49</c:v>
                </c:pt>
                <c:pt idx="22584">
                  <c:v>9520.01</c:v>
                </c:pt>
                <c:pt idx="22585">
                  <c:v>9461.3700000000008</c:v>
                </c:pt>
                <c:pt idx="22586">
                  <c:v>9535.99</c:v>
                </c:pt>
                <c:pt idx="22587">
                  <c:v>9550</c:v>
                </c:pt>
                <c:pt idx="22588">
                  <c:v>9517.2800000000007</c:v>
                </c:pt>
                <c:pt idx="22589">
                  <c:v>9496.18</c:v>
                </c:pt>
                <c:pt idx="22590">
                  <c:v>9496.3799999999992</c:v>
                </c:pt>
                <c:pt idx="22591">
                  <c:v>9508.19</c:v>
                </c:pt>
                <c:pt idx="22592">
                  <c:v>9586.98</c:v>
                </c:pt>
                <c:pt idx="22593">
                  <c:v>9599.8799999999992</c:v>
                </c:pt>
                <c:pt idx="22594">
                  <c:v>9440</c:v>
                </c:pt>
                <c:pt idx="22595">
                  <c:v>9326</c:v>
                </c:pt>
                <c:pt idx="22596">
                  <c:v>9300</c:v>
                </c:pt>
                <c:pt idx="22597">
                  <c:v>9325</c:v>
                </c:pt>
                <c:pt idx="22598">
                  <c:v>9323.51</c:v>
                </c:pt>
                <c:pt idx="22599">
                  <c:v>9357.2099999999991</c:v>
                </c:pt>
                <c:pt idx="22600">
                  <c:v>9342.36</c:v>
                </c:pt>
                <c:pt idx="22601">
                  <c:v>9300</c:v>
                </c:pt>
                <c:pt idx="22602">
                  <c:v>9384</c:v>
                </c:pt>
                <c:pt idx="22603">
                  <c:v>9258.19</c:v>
                </c:pt>
                <c:pt idx="22604">
                  <c:v>9280.61</c:v>
                </c:pt>
                <c:pt idx="22605">
                  <c:v>9320</c:v>
                </c:pt>
                <c:pt idx="22606">
                  <c:v>9326.5</c:v>
                </c:pt>
                <c:pt idx="22607">
                  <c:v>9268.5</c:v>
                </c:pt>
                <c:pt idx="22608">
                  <c:v>9298.39</c:v>
                </c:pt>
                <c:pt idx="22609">
                  <c:v>9347.76</c:v>
                </c:pt>
                <c:pt idx="22610">
                  <c:v>9340</c:v>
                </c:pt>
                <c:pt idx="22611">
                  <c:v>9350</c:v>
                </c:pt>
                <c:pt idx="22612">
                  <c:v>9355.5</c:v>
                </c:pt>
                <c:pt idx="22613">
                  <c:v>9407</c:v>
                </c:pt>
                <c:pt idx="22614">
                  <c:v>9429.98</c:v>
                </c:pt>
                <c:pt idx="22615">
                  <c:v>9386.92</c:v>
                </c:pt>
                <c:pt idx="22616">
                  <c:v>9301.9</c:v>
                </c:pt>
                <c:pt idx="22617">
                  <c:v>9361.9599999999991</c:v>
                </c:pt>
                <c:pt idx="22618">
                  <c:v>9381.02</c:v>
                </c:pt>
                <c:pt idx="22619">
                  <c:v>9421.5</c:v>
                </c:pt>
                <c:pt idx="22620">
                  <c:v>9420.85</c:v>
                </c:pt>
                <c:pt idx="22621">
                  <c:v>9430.2000000000007</c:v>
                </c:pt>
                <c:pt idx="22622">
                  <c:v>9397.98</c:v>
                </c:pt>
                <c:pt idx="22623">
                  <c:v>9325.67</c:v>
                </c:pt>
                <c:pt idx="22624">
                  <c:v>9317.43</c:v>
                </c:pt>
                <c:pt idx="22625">
                  <c:v>9347.83</c:v>
                </c:pt>
                <c:pt idx="22626">
                  <c:v>9378</c:v>
                </c:pt>
                <c:pt idx="22627">
                  <c:v>9292.3799999999992</c:v>
                </c:pt>
                <c:pt idx="22628">
                  <c:v>9294.02</c:v>
                </c:pt>
                <c:pt idx="22629">
                  <c:v>9200</c:v>
                </c:pt>
                <c:pt idx="22630">
                  <c:v>9118.2999999999993</c:v>
                </c:pt>
                <c:pt idx="22631">
                  <c:v>9116.83</c:v>
                </c:pt>
                <c:pt idx="22632">
                  <c:v>9121.5</c:v>
                </c:pt>
                <c:pt idx="22633">
                  <c:v>9160</c:v>
                </c:pt>
                <c:pt idx="22634">
                  <c:v>9124.5</c:v>
                </c:pt>
                <c:pt idx="22635">
                  <c:v>9120.56</c:v>
                </c:pt>
                <c:pt idx="22636">
                  <c:v>9209.64</c:v>
                </c:pt>
                <c:pt idx="22637">
                  <c:v>9247</c:v>
                </c:pt>
                <c:pt idx="22638">
                  <c:v>9154.56</c:v>
                </c:pt>
                <c:pt idx="22639">
                  <c:v>9184.41</c:v>
                </c:pt>
                <c:pt idx="22640">
                  <c:v>9200</c:v>
                </c:pt>
                <c:pt idx="22641">
                  <c:v>9181.42</c:v>
                </c:pt>
                <c:pt idx="22642">
                  <c:v>9135</c:v>
                </c:pt>
                <c:pt idx="22643">
                  <c:v>9162.5</c:v>
                </c:pt>
                <c:pt idx="22644">
                  <c:v>9080.01</c:v>
                </c:pt>
                <c:pt idx="22645">
                  <c:v>9045.68</c:v>
                </c:pt>
                <c:pt idx="22646">
                  <c:v>9070</c:v>
                </c:pt>
                <c:pt idx="22647">
                  <c:v>9049.94</c:v>
                </c:pt>
                <c:pt idx="22648">
                  <c:v>9062</c:v>
                </c:pt>
                <c:pt idx="22649">
                  <c:v>9024.36</c:v>
                </c:pt>
                <c:pt idx="22650">
                  <c:v>9100</c:v>
                </c:pt>
                <c:pt idx="22651">
                  <c:v>9099</c:v>
                </c:pt>
                <c:pt idx="22652">
                  <c:v>9179.98</c:v>
                </c:pt>
                <c:pt idx="22653">
                  <c:v>9243.84</c:v>
                </c:pt>
                <c:pt idx="22654">
                  <c:v>9266.82</c:v>
                </c:pt>
                <c:pt idx="22655">
                  <c:v>9258.51</c:v>
                </c:pt>
                <c:pt idx="22656">
                  <c:v>9300</c:v>
                </c:pt>
                <c:pt idx="22657">
                  <c:v>9279.85</c:v>
                </c:pt>
                <c:pt idx="22658">
                  <c:v>9294.9</c:v>
                </c:pt>
                <c:pt idx="22659">
                  <c:v>9300</c:v>
                </c:pt>
                <c:pt idx="22660">
                  <c:v>9272.2099999999991</c:v>
                </c:pt>
                <c:pt idx="22661">
                  <c:v>9272.5499999999993</c:v>
                </c:pt>
                <c:pt idx="22662">
                  <c:v>9250.01</c:v>
                </c:pt>
                <c:pt idx="22663">
                  <c:v>9239.0400000000009</c:v>
                </c:pt>
                <c:pt idx="22664">
                  <c:v>9321.51</c:v>
                </c:pt>
                <c:pt idx="22665">
                  <c:v>9308.4500000000007</c:v>
                </c:pt>
                <c:pt idx="22666">
                  <c:v>9317.4599999999991</c:v>
                </c:pt>
                <c:pt idx="22667">
                  <c:v>9317.93</c:v>
                </c:pt>
                <c:pt idx="22668">
                  <c:v>9330</c:v>
                </c:pt>
                <c:pt idx="22669">
                  <c:v>9329.6</c:v>
                </c:pt>
                <c:pt idx="22670">
                  <c:v>9345.0499999999993</c:v>
                </c:pt>
                <c:pt idx="22671">
                  <c:v>9306.86</c:v>
                </c:pt>
                <c:pt idx="22672">
                  <c:v>9272.31</c:v>
                </c:pt>
                <c:pt idx="22673">
                  <c:v>9365.06</c:v>
                </c:pt>
                <c:pt idx="22674">
                  <c:v>9340.64</c:v>
                </c:pt>
                <c:pt idx="22675">
                  <c:v>9341.9699999999993</c:v>
                </c:pt>
                <c:pt idx="22676">
                  <c:v>9369.92</c:v>
                </c:pt>
                <c:pt idx="22677">
                  <c:v>9329.5400000000009</c:v>
                </c:pt>
                <c:pt idx="22678">
                  <c:v>9336.5400000000009</c:v>
                </c:pt>
                <c:pt idx="22679">
                  <c:v>9360</c:v>
                </c:pt>
                <c:pt idx="22680">
                  <c:v>9318.01</c:v>
                </c:pt>
                <c:pt idx="22681">
                  <c:v>9326.82</c:v>
                </c:pt>
                <c:pt idx="22682">
                  <c:v>9344.26</c:v>
                </c:pt>
                <c:pt idx="22683">
                  <c:v>9150.01</c:v>
                </c:pt>
                <c:pt idx="22684">
                  <c:v>9120.2800000000007</c:v>
                </c:pt>
                <c:pt idx="22685">
                  <c:v>9092.7000000000007</c:v>
                </c:pt>
                <c:pt idx="22686">
                  <c:v>9091.0400000000009</c:v>
                </c:pt>
                <c:pt idx="22687">
                  <c:v>9110.48</c:v>
                </c:pt>
                <c:pt idx="22688">
                  <c:v>9102.36</c:v>
                </c:pt>
                <c:pt idx="22689">
                  <c:v>9017.58</c:v>
                </c:pt>
                <c:pt idx="22690">
                  <c:v>8943.42</c:v>
                </c:pt>
                <c:pt idx="22691">
                  <c:v>8938.1200000000008</c:v>
                </c:pt>
                <c:pt idx="22692">
                  <c:v>8901.0400000000009</c:v>
                </c:pt>
                <c:pt idx="22693">
                  <c:v>8936.18</c:v>
                </c:pt>
                <c:pt idx="22694">
                  <c:v>8951</c:v>
                </c:pt>
                <c:pt idx="22695">
                  <c:v>9005.25</c:v>
                </c:pt>
                <c:pt idx="22696">
                  <c:v>8813.02</c:v>
                </c:pt>
                <c:pt idx="22697">
                  <c:v>8740.36</c:v>
                </c:pt>
                <c:pt idx="22698">
                  <c:v>8792.33</c:v>
                </c:pt>
                <c:pt idx="22699">
                  <c:v>8746</c:v>
                </c:pt>
                <c:pt idx="22700">
                  <c:v>8715.3799999999992</c:v>
                </c:pt>
                <c:pt idx="22701">
                  <c:v>8627.7800000000007</c:v>
                </c:pt>
                <c:pt idx="22702">
                  <c:v>8547.23</c:v>
                </c:pt>
                <c:pt idx="22703">
                  <c:v>8532.0300000000007</c:v>
                </c:pt>
                <c:pt idx="22704">
                  <c:v>8635.4500000000007</c:v>
                </c:pt>
                <c:pt idx="22705">
                  <c:v>8563</c:v>
                </c:pt>
                <c:pt idx="22706">
                  <c:v>8644.35</c:v>
                </c:pt>
                <c:pt idx="22707">
                  <c:v>8592</c:v>
                </c:pt>
                <c:pt idx="22708">
                  <c:v>8615.66</c:v>
                </c:pt>
                <c:pt idx="22709">
                  <c:v>8608.17</c:v>
                </c:pt>
                <c:pt idx="22710">
                  <c:v>8437.31</c:v>
                </c:pt>
                <c:pt idx="22711">
                  <c:v>8391.42</c:v>
                </c:pt>
                <c:pt idx="22712">
                  <c:v>8432.01</c:v>
                </c:pt>
                <c:pt idx="22713">
                  <c:v>8398.44</c:v>
                </c:pt>
                <c:pt idx="22714">
                  <c:v>8459.5</c:v>
                </c:pt>
                <c:pt idx="22715">
                  <c:v>8459.5</c:v>
                </c:pt>
                <c:pt idx="22716">
                  <c:v>8459.5</c:v>
                </c:pt>
                <c:pt idx="22717">
                  <c:v>8418.44</c:v>
                </c:pt>
                <c:pt idx="22718">
                  <c:v>8386.5</c:v>
                </c:pt>
                <c:pt idx="22719">
                  <c:v>8323.06</c:v>
                </c:pt>
                <c:pt idx="22720">
                  <c:v>8309</c:v>
                </c:pt>
                <c:pt idx="22721">
                  <c:v>8339.93</c:v>
                </c:pt>
                <c:pt idx="22722">
                  <c:v>8255.99</c:v>
                </c:pt>
                <c:pt idx="22723">
                  <c:v>8526</c:v>
                </c:pt>
                <c:pt idx="22724">
                  <c:v>8575.81</c:v>
                </c:pt>
                <c:pt idx="22725">
                  <c:v>8540.2099999999991</c:v>
                </c:pt>
                <c:pt idx="22726">
                  <c:v>8627.1299999999992</c:v>
                </c:pt>
                <c:pt idx="22727">
                  <c:v>8540.51</c:v>
                </c:pt>
                <c:pt idx="22728">
                  <c:v>8508.5</c:v>
                </c:pt>
                <c:pt idx="22729">
                  <c:v>8352.5</c:v>
                </c:pt>
                <c:pt idx="22730">
                  <c:v>8327.9599999999991</c:v>
                </c:pt>
                <c:pt idx="22731">
                  <c:v>8391.1299999999992</c:v>
                </c:pt>
                <c:pt idx="22732">
                  <c:v>8367</c:v>
                </c:pt>
                <c:pt idx="22733">
                  <c:v>8485.2800000000007</c:v>
                </c:pt>
                <c:pt idx="22734">
                  <c:v>8430</c:v>
                </c:pt>
                <c:pt idx="22735">
                  <c:v>8403.7999999999993</c:v>
                </c:pt>
                <c:pt idx="22736">
                  <c:v>8450.01</c:v>
                </c:pt>
                <c:pt idx="22737">
                  <c:v>8466.31</c:v>
                </c:pt>
                <c:pt idx="22738">
                  <c:v>8417.5</c:v>
                </c:pt>
                <c:pt idx="22739">
                  <c:v>8436.1299999999992</c:v>
                </c:pt>
                <c:pt idx="22740">
                  <c:v>8422.01</c:v>
                </c:pt>
                <c:pt idx="22741">
                  <c:v>8444.6299999999992</c:v>
                </c:pt>
                <c:pt idx="22742">
                  <c:v>8346.5</c:v>
                </c:pt>
                <c:pt idx="22743">
                  <c:v>8389.8799999999992</c:v>
                </c:pt>
                <c:pt idx="22744">
                  <c:v>8446.5</c:v>
                </c:pt>
                <c:pt idx="22745">
                  <c:v>8460</c:v>
                </c:pt>
                <c:pt idx="22746">
                  <c:v>8430.5499999999993</c:v>
                </c:pt>
                <c:pt idx="22747">
                  <c:v>8589</c:v>
                </c:pt>
                <c:pt idx="22748">
                  <c:v>8560.5</c:v>
                </c:pt>
                <c:pt idx="22749">
                  <c:v>8564.51</c:v>
                </c:pt>
                <c:pt idx="22750">
                  <c:v>8575.61</c:v>
                </c:pt>
                <c:pt idx="22751">
                  <c:v>8555.5</c:v>
                </c:pt>
                <c:pt idx="22752">
                  <c:v>8641.5499999999993</c:v>
                </c:pt>
                <c:pt idx="22753">
                  <c:v>8618.5</c:v>
                </c:pt>
                <c:pt idx="22754">
                  <c:v>8661.5</c:v>
                </c:pt>
                <c:pt idx="22755">
                  <c:v>8575.36</c:v>
                </c:pt>
                <c:pt idx="22756">
                  <c:v>8639.58</c:v>
                </c:pt>
                <c:pt idx="22757">
                  <c:v>8627.18</c:v>
                </c:pt>
                <c:pt idx="22758">
                  <c:v>8718</c:v>
                </c:pt>
                <c:pt idx="22759">
                  <c:v>8661.35</c:v>
                </c:pt>
                <c:pt idx="22760">
                  <c:v>8748</c:v>
                </c:pt>
                <c:pt idx="22761">
                  <c:v>8685.5</c:v>
                </c:pt>
                <c:pt idx="22762">
                  <c:v>8680.36</c:v>
                </c:pt>
                <c:pt idx="22763">
                  <c:v>8700</c:v>
                </c:pt>
                <c:pt idx="22764">
                  <c:v>8639.6200000000008</c:v>
                </c:pt>
                <c:pt idx="22765">
                  <c:v>8403.82</c:v>
                </c:pt>
                <c:pt idx="22766">
                  <c:v>8364.75</c:v>
                </c:pt>
                <c:pt idx="22767">
                  <c:v>8380</c:v>
                </c:pt>
                <c:pt idx="22768">
                  <c:v>8404.36</c:v>
                </c:pt>
                <c:pt idx="22769">
                  <c:v>8380</c:v>
                </c:pt>
                <c:pt idx="22770">
                  <c:v>8447.3799999999992</c:v>
                </c:pt>
                <c:pt idx="22771">
                  <c:v>8383.2999999999993</c:v>
                </c:pt>
                <c:pt idx="22772">
                  <c:v>8400</c:v>
                </c:pt>
                <c:pt idx="22773">
                  <c:v>8426.83</c:v>
                </c:pt>
                <c:pt idx="22774">
                  <c:v>8420.24</c:v>
                </c:pt>
                <c:pt idx="22775">
                  <c:v>8686.31</c:v>
                </c:pt>
                <c:pt idx="22776">
                  <c:v>8744.7900000000009</c:v>
                </c:pt>
                <c:pt idx="22777">
                  <c:v>8781.77</c:v>
                </c:pt>
                <c:pt idx="22778">
                  <c:v>8778.9599999999991</c:v>
                </c:pt>
                <c:pt idx="22779">
                  <c:v>8763.74</c:v>
                </c:pt>
                <c:pt idx="22780">
                  <c:v>8730.9599999999991</c:v>
                </c:pt>
                <c:pt idx="22781">
                  <c:v>8758.5</c:v>
                </c:pt>
                <c:pt idx="22782">
                  <c:v>8810</c:v>
                </c:pt>
                <c:pt idx="22783">
                  <c:v>8716.51</c:v>
                </c:pt>
                <c:pt idx="22784">
                  <c:v>8615</c:v>
                </c:pt>
                <c:pt idx="22785">
                  <c:v>8682.73</c:v>
                </c:pt>
                <c:pt idx="22786">
                  <c:v>8713.5</c:v>
                </c:pt>
                <c:pt idx="22787">
                  <c:v>8723.27</c:v>
                </c:pt>
                <c:pt idx="22788">
                  <c:v>8676.4</c:v>
                </c:pt>
                <c:pt idx="22789">
                  <c:v>8720.41</c:v>
                </c:pt>
                <c:pt idx="22790">
                  <c:v>8704.01</c:v>
                </c:pt>
                <c:pt idx="22791">
                  <c:v>8727.39</c:v>
                </c:pt>
                <c:pt idx="22792">
                  <c:v>8743.3799999999992</c:v>
                </c:pt>
                <c:pt idx="22793">
                  <c:v>8752</c:v>
                </c:pt>
                <c:pt idx="22794">
                  <c:v>8730.77</c:v>
                </c:pt>
                <c:pt idx="22795">
                  <c:v>8722.7999999999993</c:v>
                </c:pt>
                <c:pt idx="22796">
                  <c:v>8790</c:v>
                </c:pt>
                <c:pt idx="22797">
                  <c:v>8765.9500000000007</c:v>
                </c:pt>
                <c:pt idx="22798">
                  <c:v>8765.6299999999992</c:v>
                </c:pt>
                <c:pt idx="22799">
                  <c:v>8749.4699999999993</c:v>
                </c:pt>
                <c:pt idx="22800">
                  <c:v>8518.36</c:v>
                </c:pt>
                <c:pt idx="22801">
                  <c:v>8530.7900000000009</c:v>
                </c:pt>
                <c:pt idx="22802">
                  <c:v>8540</c:v>
                </c:pt>
                <c:pt idx="22803">
                  <c:v>8555.49</c:v>
                </c:pt>
                <c:pt idx="22804">
                  <c:v>8524.51</c:v>
                </c:pt>
                <c:pt idx="22805">
                  <c:v>8556.01</c:v>
                </c:pt>
                <c:pt idx="22806">
                  <c:v>8530</c:v>
                </c:pt>
                <c:pt idx="22807">
                  <c:v>8490.01</c:v>
                </c:pt>
                <c:pt idx="22808">
                  <c:v>8459.11</c:v>
                </c:pt>
                <c:pt idx="22809">
                  <c:v>8475.58</c:v>
                </c:pt>
                <c:pt idx="22810">
                  <c:v>8481.44</c:v>
                </c:pt>
                <c:pt idx="22811">
                  <c:v>8346.7199999999993</c:v>
                </c:pt>
                <c:pt idx="22812">
                  <c:v>8131.24</c:v>
                </c:pt>
                <c:pt idx="22813">
                  <c:v>8165.85</c:v>
                </c:pt>
                <c:pt idx="22814">
                  <c:v>8225.24</c:v>
                </c:pt>
                <c:pt idx="22815">
                  <c:v>8208.08</c:v>
                </c:pt>
                <c:pt idx="22816">
                  <c:v>8220.4699999999993</c:v>
                </c:pt>
                <c:pt idx="22817">
                  <c:v>8224.98</c:v>
                </c:pt>
                <c:pt idx="22818">
                  <c:v>8208.77</c:v>
                </c:pt>
                <c:pt idx="22819">
                  <c:v>8233.0499999999993</c:v>
                </c:pt>
                <c:pt idx="22820">
                  <c:v>8368.01</c:v>
                </c:pt>
                <c:pt idx="22821">
                  <c:v>8370</c:v>
                </c:pt>
                <c:pt idx="22822">
                  <c:v>8354</c:v>
                </c:pt>
                <c:pt idx="22823">
                  <c:v>8176.82</c:v>
                </c:pt>
                <c:pt idx="22824">
                  <c:v>8212.5</c:v>
                </c:pt>
                <c:pt idx="22825">
                  <c:v>8278.8799999999992</c:v>
                </c:pt>
                <c:pt idx="22826">
                  <c:v>8260.01</c:v>
                </c:pt>
                <c:pt idx="22827">
                  <c:v>8283.77</c:v>
                </c:pt>
                <c:pt idx="22828">
                  <c:v>8278.35</c:v>
                </c:pt>
                <c:pt idx="22829">
                  <c:v>8240.0499999999993</c:v>
                </c:pt>
                <c:pt idx="22830">
                  <c:v>8292.99</c:v>
                </c:pt>
                <c:pt idx="22831">
                  <c:v>8280</c:v>
                </c:pt>
                <c:pt idx="22832">
                  <c:v>8290.01</c:v>
                </c:pt>
                <c:pt idx="22833">
                  <c:v>8344.94</c:v>
                </c:pt>
                <c:pt idx="22834">
                  <c:v>8350</c:v>
                </c:pt>
                <c:pt idx="22835">
                  <c:v>8369.99</c:v>
                </c:pt>
                <c:pt idx="22836">
                  <c:v>8374.51</c:v>
                </c:pt>
                <c:pt idx="22837">
                  <c:v>8362.5499999999993</c:v>
                </c:pt>
                <c:pt idx="22838">
                  <c:v>8319</c:v>
                </c:pt>
                <c:pt idx="22839">
                  <c:v>8359.86</c:v>
                </c:pt>
                <c:pt idx="22840">
                  <c:v>8340</c:v>
                </c:pt>
                <c:pt idx="22841">
                  <c:v>8248.93</c:v>
                </c:pt>
                <c:pt idx="22842">
                  <c:v>8259.9699999999993</c:v>
                </c:pt>
                <c:pt idx="22843">
                  <c:v>8285.5499999999993</c:v>
                </c:pt>
                <c:pt idx="22844">
                  <c:v>8299.2800000000007</c:v>
                </c:pt>
                <c:pt idx="22845">
                  <c:v>8297.3799999999992</c:v>
                </c:pt>
                <c:pt idx="22846">
                  <c:v>8279.1200000000008</c:v>
                </c:pt>
                <c:pt idx="22847">
                  <c:v>8290.11</c:v>
                </c:pt>
                <c:pt idx="22848">
                  <c:v>8316.44</c:v>
                </c:pt>
                <c:pt idx="22849">
                  <c:v>8303.31</c:v>
                </c:pt>
                <c:pt idx="22850">
                  <c:v>8287</c:v>
                </c:pt>
                <c:pt idx="22851">
                  <c:v>8250.48</c:v>
                </c:pt>
                <c:pt idx="22852">
                  <c:v>8170</c:v>
                </c:pt>
                <c:pt idx="22853">
                  <c:v>8179</c:v>
                </c:pt>
                <c:pt idx="22854">
                  <c:v>8205.2000000000007</c:v>
                </c:pt>
                <c:pt idx="22855">
                  <c:v>8147.1</c:v>
                </c:pt>
                <c:pt idx="22856">
                  <c:v>8078.47</c:v>
                </c:pt>
                <c:pt idx="22857">
                  <c:v>8060.01</c:v>
                </c:pt>
                <c:pt idx="22858">
                  <c:v>7960.21</c:v>
                </c:pt>
                <c:pt idx="22859">
                  <c:v>7978.9</c:v>
                </c:pt>
                <c:pt idx="22860">
                  <c:v>7998.11</c:v>
                </c:pt>
                <c:pt idx="22861">
                  <c:v>8003.75</c:v>
                </c:pt>
                <c:pt idx="22862">
                  <c:v>8019.27</c:v>
                </c:pt>
                <c:pt idx="22863">
                  <c:v>8055.5</c:v>
                </c:pt>
                <c:pt idx="22864">
                  <c:v>7978</c:v>
                </c:pt>
                <c:pt idx="22865">
                  <c:v>8098.1</c:v>
                </c:pt>
                <c:pt idx="22866">
                  <c:v>8128.97</c:v>
                </c:pt>
                <c:pt idx="22867">
                  <c:v>8107</c:v>
                </c:pt>
                <c:pt idx="22868">
                  <c:v>8129.14</c:v>
                </c:pt>
                <c:pt idx="22869">
                  <c:v>8107.87</c:v>
                </c:pt>
                <c:pt idx="22870">
                  <c:v>8110.99</c:v>
                </c:pt>
                <c:pt idx="22871">
                  <c:v>8100</c:v>
                </c:pt>
                <c:pt idx="22872">
                  <c:v>8082.25</c:v>
                </c:pt>
                <c:pt idx="22873">
                  <c:v>8115</c:v>
                </c:pt>
                <c:pt idx="22874">
                  <c:v>8130</c:v>
                </c:pt>
                <c:pt idx="22875">
                  <c:v>8109.85</c:v>
                </c:pt>
                <c:pt idx="22876">
                  <c:v>8209.23</c:v>
                </c:pt>
                <c:pt idx="22877">
                  <c:v>8234.01</c:v>
                </c:pt>
                <c:pt idx="22878">
                  <c:v>8232.7900000000009</c:v>
                </c:pt>
                <c:pt idx="22879">
                  <c:v>8236</c:v>
                </c:pt>
                <c:pt idx="22880">
                  <c:v>8227.3700000000008</c:v>
                </c:pt>
                <c:pt idx="22881">
                  <c:v>8230</c:v>
                </c:pt>
                <c:pt idx="22882">
                  <c:v>8230</c:v>
                </c:pt>
                <c:pt idx="22883">
                  <c:v>8230</c:v>
                </c:pt>
                <c:pt idx="22884">
                  <c:v>8205</c:v>
                </c:pt>
                <c:pt idx="22885">
                  <c:v>8247.85</c:v>
                </c:pt>
                <c:pt idx="22886">
                  <c:v>8237.07</c:v>
                </c:pt>
                <c:pt idx="22887">
                  <c:v>8242.3799999999992</c:v>
                </c:pt>
                <c:pt idx="22888">
                  <c:v>8223.6299999999992</c:v>
                </c:pt>
                <c:pt idx="22889">
                  <c:v>8180.5</c:v>
                </c:pt>
                <c:pt idx="22890">
                  <c:v>8224.73</c:v>
                </c:pt>
                <c:pt idx="22891">
                  <c:v>8198.89</c:v>
                </c:pt>
                <c:pt idx="22892">
                  <c:v>8235.1</c:v>
                </c:pt>
                <c:pt idx="22893">
                  <c:v>8375.5499999999993</c:v>
                </c:pt>
                <c:pt idx="22894">
                  <c:v>8344.86</c:v>
                </c:pt>
                <c:pt idx="22895">
                  <c:v>8303</c:v>
                </c:pt>
                <c:pt idx="22896">
                  <c:v>8309.99</c:v>
                </c:pt>
                <c:pt idx="22897">
                  <c:v>8311.2800000000007</c:v>
                </c:pt>
                <c:pt idx="22898">
                  <c:v>8290.51</c:v>
                </c:pt>
                <c:pt idx="22899">
                  <c:v>8300</c:v>
                </c:pt>
                <c:pt idx="22900">
                  <c:v>8308.01</c:v>
                </c:pt>
                <c:pt idx="22901">
                  <c:v>8312.18</c:v>
                </c:pt>
                <c:pt idx="22902">
                  <c:v>8252.61</c:v>
                </c:pt>
                <c:pt idx="22903">
                  <c:v>8195</c:v>
                </c:pt>
                <c:pt idx="22904">
                  <c:v>8224.1299999999992</c:v>
                </c:pt>
                <c:pt idx="22905">
                  <c:v>8240.01</c:v>
                </c:pt>
                <c:pt idx="22906">
                  <c:v>8199.5400000000009</c:v>
                </c:pt>
                <c:pt idx="22907">
                  <c:v>8219.99</c:v>
                </c:pt>
                <c:pt idx="22908">
                  <c:v>8280.5</c:v>
                </c:pt>
                <c:pt idx="22909">
                  <c:v>8250.0300000000007</c:v>
                </c:pt>
                <c:pt idx="22910">
                  <c:v>8250</c:v>
                </c:pt>
                <c:pt idx="22911">
                  <c:v>8249.52</c:v>
                </c:pt>
                <c:pt idx="22912">
                  <c:v>8250.01</c:v>
                </c:pt>
                <c:pt idx="22913">
                  <c:v>8268.49</c:v>
                </c:pt>
                <c:pt idx="22914">
                  <c:v>8285</c:v>
                </c:pt>
                <c:pt idx="22915">
                  <c:v>8348.5</c:v>
                </c:pt>
                <c:pt idx="22916">
                  <c:v>8339.16</c:v>
                </c:pt>
                <c:pt idx="22917">
                  <c:v>8334.07</c:v>
                </c:pt>
                <c:pt idx="22918">
                  <c:v>8320</c:v>
                </c:pt>
                <c:pt idx="22919">
                  <c:v>8316.11</c:v>
                </c:pt>
                <c:pt idx="22920">
                  <c:v>8349</c:v>
                </c:pt>
                <c:pt idx="22921">
                  <c:v>8375</c:v>
                </c:pt>
                <c:pt idx="22922">
                  <c:v>8486.5</c:v>
                </c:pt>
                <c:pt idx="22923">
                  <c:v>8507</c:v>
                </c:pt>
                <c:pt idx="22924">
                  <c:v>8513</c:v>
                </c:pt>
                <c:pt idx="22925">
                  <c:v>8512.73</c:v>
                </c:pt>
                <c:pt idx="22926">
                  <c:v>8553.4699999999993</c:v>
                </c:pt>
                <c:pt idx="22927">
                  <c:v>8514.23</c:v>
                </c:pt>
                <c:pt idx="22928">
                  <c:v>8487.4599999999991</c:v>
                </c:pt>
                <c:pt idx="22929">
                  <c:v>8515.17</c:v>
                </c:pt>
                <c:pt idx="22930">
                  <c:v>8471</c:v>
                </c:pt>
                <c:pt idx="22931">
                  <c:v>8444.48</c:v>
                </c:pt>
                <c:pt idx="22932">
                  <c:v>8501.35</c:v>
                </c:pt>
                <c:pt idx="22933">
                  <c:v>8491</c:v>
                </c:pt>
                <c:pt idx="22934">
                  <c:v>8510</c:v>
                </c:pt>
                <c:pt idx="22935">
                  <c:v>8505.6299999999992</c:v>
                </c:pt>
                <c:pt idx="22936">
                  <c:v>8546.33</c:v>
                </c:pt>
                <c:pt idx="22937">
                  <c:v>8530.01</c:v>
                </c:pt>
                <c:pt idx="22938">
                  <c:v>8513.66</c:v>
                </c:pt>
                <c:pt idx="22939">
                  <c:v>8476.5</c:v>
                </c:pt>
                <c:pt idx="22940">
                  <c:v>8469.41</c:v>
                </c:pt>
                <c:pt idx="22941">
                  <c:v>8482.51</c:v>
                </c:pt>
                <c:pt idx="22942">
                  <c:v>8499.39</c:v>
                </c:pt>
                <c:pt idx="22943">
                  <c:v>8491.1</c:v>
                </c:pt>
                <c:pt idx="22944">
                  <c:v>8409.15</c:v>
                </c:pt>
                <c:pt idx="22945">
                  <c:v>8412</c:v>
                </c:pt>
                <c:pt idx="22946">
                  <c:v>8388.2000000000007</c:v>
                </c:pt>
                <c:pt idx="22947">
                  <c:v>8378.65</c:v>
                </c:pt>
                <c:pt idx="22948">
                  <c:v>8349.0499999999993</c:v>
                </c:pt>
                <c:pt idx="22949">
                  <c:v>8373.59</c:v>
                </c:pt>
                <c:pt idx="22950">
                  <c:v>8396.7800000000007</c:v>
                </c:pt>
                <c:pt idx="22951">
                  <c:v>8380</c:v>
                </c:pt>
                <c:pt idx="22952">
                  <c:v>8405</c:v>
                </c:pt>
                <c:pt idx="22953">
                  <c:v>8395.7099999999991</c:v>
                </c:pt>
                <c:pt idx="22954">
                  <c:v>8367.81</c:v>
                </c:pt>
                <c:pt idx="22955">
                  <c:v>8286.5499999999993</c:v>
                </c:pt>
                <c:pt idx="22956">
                  <c:v>8300.5</c:v>
                </c:pt>
                <c:pt idx="22957">
                  <c:v>8329.9500000000007</c:v>
                </c:pt>
                <c:pt idx="22958">
                  <c:v>8292.49</c:v>
                </c:pt>
                <c:pt idx="22959">
                  <c:v>8298.49</c:v>
                </c:pt>
                <c:pt idx="22960">
                  <c:v>8321.98</c:v>
                </c:pt>
                <c:pt idx="22961">
                  <c:v>8315</c:v>
                </c:pt>
                <c:pt idx="22962">
                  <c:v>8296</c:v>
                </c:pt>
                <c:pt idx="22963">
                  <c:v>8229.94</c:v>
                </c:pt>
                <c:pt idx="22964">
                  <c:v>8250</c:v>
                </c:pt>
                <c:pt idx="22965">
                  <c:v>8196.17</c:v>
                </c:pt>
                <c:pt idx="22966">
                  <c:v>8168.03</c:v>
                </c:pt>
                <c:pt idx="22967">
                  <c:v>8211.83</c:v>
                </c:pt>
                <c:pt idx="22968">
                  <c:v>8229.44</c:v>
                </c:pt>
                <c:pt idx="22969">
                  <c:v>8229.91</c:v>
                </c:pt>
                <c:pt idx="22970">
                  <c:v>8217.5</c:v>
                </c:pt>
                <c:pt idx="22971">
                  <c:v>8206.3700000000008</c:v>
                </c:pt>
                <c:pt idx="22972">
                  <c:v>8204.3799999999992</c:v>
                </c:pt>
                <c:pt idx="22973">
                  <c:v>8179.84</c:v>
                </c:pt>
                <c:pt idx="22974">
                  <c:v>8104.52</c:v>
                </c:pt>
                <c:pt idx="22975">
                  <c:v>8069.99</c:v>
                </c:pt>
                <c:pt idx="22976">
                  <c:v>7967.6</c:v>
                </c:pt>
                <c:pt idx="22977">
                  <c:v>7985.77</c:v>
                </c:pt>
                <c:pt idx="22978">
                  <c:v>7970.93</c:v>
                </c:pt>
                <c:pt idx="22979">
                  <c:v>7902</c:v>
                </c:pt>
                <c:pt idx="22980">
                  <c:v>7909.6</c:v>
                </c:pt>
                <c:pt idx="22981">
                  <c:v>7955.56</c:v>
                </c:pt>
                <c:pt idx="22982">
                  <c:v>7898.98</c:v>
                </c:pt>
                <c:pt idx="22983">
                  <c:v>7917.77</c:v>
                </c:pt>
                <c:pt idx="22984">
                  <c:v>7949.81</c:v>
                </c:pt>
                <c:pt idx="22985">
                  <c:v>7857.25</c:v>
                </c:pt>
                <c:pt idx="22986">
                  <c:v>7849.03</c:v>
                </c:pt>
                <c:pt idx="22987">
                  <c:v>7859.71</c:v>
                </c:pt>
                <c:pt idx="22988">
                  <c:v>7850.5</c:v>
                </c:pt>
                <c:pt idx="22989">
                  <c:v>7866.02</c:v>
                </c:pt>
                <c:pt idx="22990">
                  <c:v>7915.93</c:v>
                </c:pt>
                <c:pt idx="22991">
                  <c:v>7905.89</c:v>
                </c:pt>
                <c:pt idx="22992">
                  <c:v>7886.71</c:v>
                </c:pt>
                <c:pt idx="22993">
                  <c:v>7707.24</c:v>
                </c:pt>
                <c:pt idx="22994">
                  <c:v>7615.01</c:v>
                </c:pt>
                <c:pt idx="22995">
                  <c:v>7516.99</c:v>
                </c:pt>
                <c:pt idx="22996">
                  <c:v>7490.45</c:v>
                </c:pt>
                <c:pt idx="22997">
                  <c:v>7594</c:v>
                </c:pt>
                <c:pt idx="22998">
                  <c:v>7571.95</c:v>
                </c:pt>
                <c:pt idx="22999">
                  <c:v>7641.99</c:v>
                </c:pt>
                <c:pt idx="23000">
                  <c:v>7545.53</c:v>
                </c:pt>
                <c:pt idx="23001">
                  <c:v>7497.47</c:v>
                </c:pt>
                <c:pt idx="23002">
                  <c:v>7581</c:v>
                </c:pt>
                <c:pt idx="23003">
                  <c:v>7600.99</c:v>
                </c:pt>
                <c:pt idx="23004">
                  <c:v>7583.64</c:v>
                </c:pt>
                <c:pt idx="23005">
                  <c:v>7619</c:v>
                </c:pt>
                <c:pt idx="23006">
                  <c:v>7730.38</c:v>
                </c:pt>
                <c:pt idx="23007">
                  <c:v>7690.61</c:v>
                </c:pt>
                <c:pt idx="23008">
                  <c:v>7653.91</c:v>
                </c:pt>
                <c:pt idx="23009">
                  <c:v>7557.84</c:v>
                </c:pt>
                <c:pt idx="23010">
                  <c:v>7411.75</c:v>
                </c:pt>
                <c:pt idx="23011">
                  <c:v>7379</c:v>
                </c:pt>
                <c:pt idx="23012">
                  <c:v>7340.52</c:v>
                </c:pt>
                <c:pt idx="23013">
                  <c:v>7362.92</c:v>
                </c:pt>
                <c:pt idx="23014">
                  <c:v>7508.22</c:v>
                </c:pt>
                <c:pt idx="23015">
                  <c:v>7493.96</c:v>
                </c:pt>
                <c:pt idx="23016">
                  <c:v>7512.99</c:v>
                </c:pt>
                <c:pt idx="23017">
                  <c:v>7565.7</c:v>
                </c:pt>
                <c:pt idx="23018">
                  <c:v>7522.31</c:v>
                </c:pt>
                <c:pt idx="23019">
                  <c:v>7514.86</c:v>
                </c:pt>
                <c:pt idx="23020">
                  <c:v>7585.99</c:v>
                </c:pt>
                <c:pt idx="23021">
                  <c:v>7592.01</c:v>
                </c:pt>
                <c:pt idx="23022">
                  <c:v>7557</c:v>
                </c:pt>
                <c:pt idx="23023">
                  <c:v>7530.86</c:v>
                </c:pt>
                <c:pt idx="23024">
                  <c:v>7580</c:v>
                </c:pt>
                <c:pt idx="23025">
                  <c:v>7572.49</c:v>
                </c:pt>
                <c:pt idx="23026">
                  <c:v>7558.4</c:v>
                </c:pt>
                <c:pt idx="23027">
                  <c:v>7572.48</c:v>
                </c:pt>
                <c:pt idx="23028">
                  <c:v>7633.1</c:v>
                </c:pt>
                <c:pt idx="23029">
                  <c:v>7601.19</c:v>
                </c:pt>
                <c:pt idx="23030">
                  <c:v>7600</c:v>
                </c:pt>
                <c:pt idx="23031">
                  <c:v>7626.69</c:v>
                </c:pt>
                <c:pt idx="23032">
                  <c:v>7515.41</c:v>
                </c:pt>
                <c:pt idx="23033">
                  <c:v>7431.14</c:v>
                </c:pt>
                <c:pt idx="23034">
                  <c:v>7458.5</c:v>
                </c:pt>
                <c:pt idx="23035">
                  <c:v>7424.19</c:v>
                </c:pt>
                <c:pt idx="23036">
                  <c:v>7379.03</c:v>
                </c:pt>
                <c:pt idx="23037">
                  <c:v>7454.5</c:v>
                </c:pt>
                <c:pt idx="23038">
                  <c:v>7509.91</c:v>
                </c:pt>
                <c:pt idx="23039">
                  <c:v>7487.92</c:v>
                </c:pt>
                <c:pt idx="23040">
                  <c:v>7467.5</c:v>
                </c:pt>
                <c:pt idx="23041">
                  <c:v>7502.35</c:v>
                </c:pt>
                <c:pt idx="23042">
                  <c:v>7465</c:v>
                </c:pt>
                <c:pt idx="23043">
                  <c:v>7430.51</c:v>
                </c:pt>
                <c:pt idx="23044">
                  <c:v>7432.15</c:v>
                </c:pt>
                <c:pt idx="23045">
                  <c:v>7435.98</c:v>
                </c:pt>
                <c:pt idx="23046">
                  <c:v>7451.2</c:v>
                </c:pt>
                <c:pt idx="23047">
                  <c:v>7438.24</c:v>
                </c:pt>
                <c:pt idx="23048">
                  <c:v>7392</c:v>
                </c:pt>
                <c:pt idx="23049">
                  <c:v>7462.65</c:v>
                </c:pt>
                <c:pt idx="23050">
                  <c:v>7452.36</c:v>
                </c:pt>
                <c:pt idx="23051">
                  <c:v>7452.22</c:v>
                </c:pt>
                <c:pt idx="23052">
                  <c:v>7436.69</c:v>
                </c:pt>
                <c:pt idx="23053">
                  <c:v>7449.1</c:v>
                </c:pt>
                <c:pt idx="23054">
                  <c:v>7396.79</c:v>
                </c:pt>
                <c:pt idx="23055">
                  <c:v>7443.3</c:v>
                </c:pt>
                <c:pt idx="23056">
                  <c:v>7420</c:v>
                </c:pt>
                <c:pt idx="23057">
                  <c:v>7550</c:v>
                </c:pt>
                <c:pt idx="23058">
                  <c:v>7542</c:v>
                </c:pt>
                <c:pt idx="23059">
                  <c:v>7543.51</c:v>
                </c:pt>
                <c:pt idx="23060">
                  <c:v>7537.98</c:v>
                </c:pt>
                <c:pt idx="23061">
                  <c:v>7532</c:v>
                </c:pt>
                <c:pt idx="23062">
                  <c:v>7519.5</c:v>
                </c:pt>
                <c:pt idx="23063">
                  <c:v>7540</c:v>
                </c:pt>
                <c:pt idx="23064">
                  <c:v>7520</c:v>
                </c:pt>
                <c:pt idx="23065">
                  <c:v>7539.52</c:v>
                </c:pt>
                <c:pt idx="23066">
                  <c:v>7525.06</c:v>
                </c:pt>
                <c:pt idx="23067">
                  <c:v>7555.5</c:v>
                </c:pt>
                <c:pt idx="23068">
                  <c:v>7549.44</c:v>
                </c:pt>
                <c:pt idx="23069">
                  <c:v>7525</c:v>
                </c:pt>
                <c:pt idx="23070">
                  <c:v>7526.01</c:v>
                </c:pt>
                <c:pt idx="23071">
                  <c:v>7460.01</c:v>
                </c:pt>
                <c:pt idx="23072">
                  <c:v>7317.53</c:v>
                </c:pt>
                <c:pt idx="23073">
                  <c:v>7333.2</c:v>
                </c:pt>
                <c:pt idx="23074">
                  <c:v>7263.69</c:v>
                </c:pt>
                <c:pt idx="23075">
                  <c:v>7275.48</c:v>
                </c:pt>
                <c:pt idx="23076">
                  <c:v>7306.79</c:v>
                </c:pt>
                <c:pt idx="23077">
                  <c:v>7299.5</c:v>
                </c:pt>
                <c:pt idx="23078">
                  <c:v>7304.3</c:v>
                </c:pt>
                <c:pt idx="23079">
                  <c:v>7273</c:v>
                </c:pt>
                <c:pt idx="23080">
                  <c:v>7298.06</c:v>
                </c:pt>
                <c:pt idx="23081">
                  <c:v>7319.22</c:v>
                </c:pt>
                <c:pt idx="23082">
                  <c:v>7293.03</c:v>
                </c:pt>
                <c:pt idx="23083">
                  <c:v>7311.41</c:v>
                </c:pt>
                <c:pt idx="23084">
                  <c:v>7326.39</c:v>
                </c:pt>
                <c:pt idx="23085">
                  <c:v>7334.02</c:v>
                </c:pt>
                <c:pt idx="23086">
                  <c:v>7304.01</c:v>
                </c:pt>
                <c:pt idx="23087">
                  <c:v>7300</c:v>
                </c:pt>
                <c:pt idx="23088">
                  <c:v>7340</c:v>
                </c:pt>
                <c:pt idx="23089">
                  <c:v>7339.71</c:v>
                </c:pt>
                <c:pt idx="23090">
                  <c:v>7348.65</c:v>
                </c:pt>
                <c:pt idx="23091">
                  <c:v>7356.55</c:v>
                </c:pt>
                <c:pt idx="23092">
                  <c:v>7288.48</c:v>
                </c:pt>
                <c:pt idx="23093">
                  <c:v>7299.28</c:v>
                </c:pt>
                <c:pt idx="23094">
                  <c:v>7317.92</c:v>
                </c:pt>
                <c:pt idx="23095">
                  <c:v>7330</c:v>
                </c:pt>
                <c:pt idx="23096">
                  <c:v>7345</c:v>
                </c:pt>
                <c:pt idx="23097">
                  <c:v>7349.12</c:v>
                </c:pt>
                <c:pt idx="23098">
                  <c:v>7361.31</c:v>
                </c:pt>
                <c:pt idx="23099">
                  <c:v>7367.7</c:v>
                </c:pt>
                <c:pt idx="23100">
                  <c:v>7369.37</c:v>
                </c:pt>
                <c:pt idx="23101">
                  <c:v>7387</c:v>
                </c:pt>
                <c:pt idx="23102">
                  <c:v>7341.2</c:v>
                </c:pt>
                <c:pt idx="23103">
                  <c:v>7191.29</c:v>
                </c:pt>
                <c:pt idx="23104">
                  <c:v>7217.17</c:v>
                </c:pt>
                <c:pt idx="23105">
                  <c:v>7231.59</c:v>
                </c:pt>
                <c:pt idx="23106">
                  <c:v>7222.06</c:v>
                </c:pt>
                <c:pt idx="23107">
                  <c:v>7230.15</c:v>
                </c:pt>
                <c:pt idx="23108">
                  <c:v>7219.7</c:v>
                </c:pt>
                <c:pt idx="23109">
                  <c:v>7220.51</c:v>
                </c:pt>
                <c:pt idx="23110">
                  <c:v>7299.97</c:v>
                </c:pt>
                <c:pt idx="23111">
                  <c:v>7268.08</c:v>
                </c:pt>
                <c:pt idx="23112">
                  <c:v>7249.84</c:v>
                </c:pt>
                <c:pt idx="23113">
                  <c:v>7224.86</c:v>
                </c:pt>
                <c:pt idx="23114">
                  <c:v>7212.19</c:v>
                </c:pt>
                <c:pt idx="23115">
                  <c:v>7230</c:v>
                </c:pt>
                <c:pt idx="23116">
                  <c:v>7205.19</c:v>
                </c:pt>
                <c:pt idx="23117">
                  <c:v>7225.01</c:v>
                </c:pt>
                <c:pt idx="23118">
                  <c:v>7213.7</c:v>
                </c:pt>
                <c:pt idx="23119">
                  <c:v>7156.52</c:v>
                </c:pt>
                <c:pt idx="23120">
                  <c:v>7149.63</c:v>
                </c:pt>
                <c:pt idx="23121">
                  <c:v>7098.11</c:v>
                </c:pt>
                <c:pt idx="23122">
                  <c:v>7119.73</c:v>
                </c:pt>
                <c:pt idx="23123">
                  <c:v>7118.69</c:v>
                </c:pt>
                <c:pt idx="23124">
                  <c:v>7101.12</c:v>
                </c:pt>
                <c:pt idx="23125">
                  <c:v>7117.01</c:v>
                </c:pt>
                <c:pt idx="23126">
                  <c:v>7119</c:v>
                </c:pt>
                <c:pt idx="23127">
                  <c:v>7100.01</c:v>
                </c:pt>
                <c:pt idx="23128">
                  <c:v>7096.71</c:v>
                </c:pt>
                <c:pt idx="23129">
                  <c:v>7135</c:v>
                </c:pt>
                <c:pt idx="23130">
                  <c:v>7115</c:v>
                </c:pt>
                <c:pt idx="23131">
                  <c:v>7124.99</c:v>
                </c:pt>
                <c:pt idx="23132">
                  <c:v>7173.22</c:v>
                </c:pt>
                <c:pt idx="23133">
                  <c:v>7397.4</c:v>
                </c:pt>
                <c:pt idx="23134">
                  <c:v>7404.07</c:v>
                </c:pt>
                <c:pt idx="23135">
                  <c:v>7452.9</c:v>
                </c:pt>
                <c:pt idx="23136">
                  <c:v>7421.42</c:v>
                </c:pt>
                <c:pt idx="23137">
                  <c:v>7424.9</c:v>
                </c:pt>
                <c:pt idx="23138">
                  <c:v>7435.11</c:v>
                </c:pt>
                <c:pt idx="23139">
                  <c:v>7517.99</c:v>
                </c:pt>
                <c:pt idx="23140">
                  <c:v>7457.04</c:v>
                </c:pt>
                <c:pt idx="23141">
                  <c:v>7469.81</c:v>
                </c:pt>
                <c:pt idx="23142">
                  <c:v>7499.5</c:v>
                </c:pt>
                <c:pt idx="23143">
                  <c:v>7492.04</c:v>
                </c:pt>
                <c:pt idx="23144">
                  <c:v>7414.68</c:v>
                </c:pt>
                <c:pt idx="23145">
                  <c:v>7460</c:v>
                </c:pt>
                <c:pt idx="23146">
                  <c:v>7488.07</c:v>
                </c:pt>
                <c:pt idx="23147">
                  <c:v>7511.03</c:v>
                </c:pt>
                <c:pt idx="23148">
                  <c:v>7509.86</c:v>
                </c:pt>
                <c:pt idx="23149">
                  <c:v>7494.19</c:v>
                </c:pt>
                <c:pt idx="23150">
                  <c:v>7491.21</c:v>
                </c:pt>
                <c:pt idx="23151">
                  <c:v>7497.76</c:v>
                </c:pt>
                <c:pt idx="23152">
                  <c:v>7457.48</c:v>
                </c:pt>
                <c:pt idx="23153">
                  <c:v>7489.92</c:v>
                </c:pt>
                <c:pt idx="23154">
                  <c:v>7476.59</c:v>
                </c:pt>
                <c:pt idx="23155">
                  <c:v>7486.09</c:v>
                </c:pt>
                <c:pt idx="23156">
                  <c:v>7495.62</c:v>
                </c:pt>
                <c:pt idx="23157">
                  <c:v>7502.66</c:v>
                </c:pt>
                <c:pt idx="23158">
                  <c:v>7525.82</c:v>
                </c:pt>
                <c:pt idx="23159">
                  <c:v>7509</c:v>
                </c:pt>
                <c:pt idx="23160">
                  <c:v>7383.79</c:v>
                </c:pt>
                <c:pt idx="23161">
                  <c:v>7336</c:v>
                </c:pt>
                <c:pt idx="23162">
                  <c:v>7303.15</c:v>
                </c:pt>
                <c:pt idx="23163">
                  <c:v>7318.5</c:v>
                </c:pt>
                <c:pt idx="23164">
                  <c:v>7301.68</c:v>
                </c:pt>
                <c:pt idx="23165">
                  <c:v>7316.01</c:v>
                </c:pt>
                <c:pt idx="23166">
                  <c:v>7338.94</c:v>
                </c:pt>
                <c:pt idx="23167">
                  <c:v>7339.61</c:v>
                </c:pt>
                <c:pt idx="23168">
                  <c:v>7350</c:v>
                </c:pt>
                <c:pt idx="23169">
                  <c:v>7387.88</c:v>
                </c:pt>
                <c:pt idx="23170">
                  <c:v>7360</c:v>
                </c:pt>
                <c:pt idx="23171">
                  <c:v>7356.05</c:v>
                </c:pt>
                <c:pt idx="23172">
                  <c:v>7353.37</c:v>
                </c:pt>
                <c:pt idx="23173">
                  <c:v>7372.14</c:v>
                </c:pt>
                <c:pt idx="23174">
                  <c:v>7492</c:v>
                </c:pt>
                <c:pt idx="23175">
                  <c:v>7497.2</c:v>
                </c:pt>
                <c:pt idx="23176">
                  <c:v>7568.32</c:v>
                </c:pt>
                <c:pt idx="23177">
                  <c:v>7570</c:v>
                </c:pt>
                <c:pt idx="23178">
                  <c:v>7541.5</c:v>
                </c:pt>
                <c:pt idx="23179">
                  <c:v>7531.05</c:v>
                </c:pt>
                <c:pt idx="23180">
                  <c:v>7549.99</c:v>
                </c:pt>
                <c:pt idx="23181">
                  <c:v>7536.99</c:v>
                </c:pt>
                <c:pt idx="23182">
                  <c:v>7543.44</c:v>
                </c:pt>
                <c:pt idx="23183">
                  <c:v>7534.93</c:v>
                </c:pt>
                <c:pt idx="23184">
                  <c:v>7549.3</c:v>
                </c:pt>
                <c:pt idx="23185">
                  <c:v>7557.65</c:v>
                </c:pt>
                <c:pt idx="23186">
                  <c:v>7543.69</c:v>
                </c:pt>
                <c:pt idx="23187">
                  <c:v>7573</c:v>
                </c:pt>
                <c:pt idx="23188">
                  <c:v>7555.01</c:v>
                </c:pt>
                <c:pt idx="23189">
                  <c:v>7530.61</c:v>
                </c:pt>
                <c:pt idx="23190">
                  <c:v>7540.57</c:v>
                </c:pt>
                <c:pt idx="23191">
                  <c:v>7550.43</c:v>
                </c:pt>
                <c:pt idx="23192">
                  <c:v>7445.22</c:v>
                </c:pt>
                <c:pt idx="23193">
                  <c:v>7484.84</c:v>
                </c:pt>
                <c:pt idx="23194">
                  <c:v>7500.02</c:v>
                </c:pt>
                <c:pt idx="23195">
                  <c:v>7501.35</c:v>
                </c:pt>
                <c:pt idx="23196">
                  <c:v>7491.17</c:v>
                </c:pt>
                <c:pt idx="23197">
                  <c:v>7498.45</c:v>
                </c:pt>
                <c:pt idx="23198">
                  <c:v>7493.82</c:v>
                </c:pt>
                <c:pt idx="23199">
                  <c:v>7497.86</c:v>
                </c:pt>
                <c:pt idx="23200">
                  <c:v>7549.62</c:v>
                </c:pt>
                <c:pt idx="23201">
                  <c:v>7571.57</c:v>
                </c:pt>
                <c:pt idx="23202">
                  <c:v>7595.01</c:v>
                </c:pt>
                <c:pt idx="23203">
                  <c:v>7535.1</c:v>
                </c:pt>
                <c:pt idx="23204">
                  <c:v>7545</c:v>
                </c:pt>
                <c:pt idx="23205">
                  <c:v>7358</c:v>
                </c:pt>
                <c:pt idx="23206">
                  <c:v>7405.27</c:v>
                </c:pt>
                <c:pt idx="23207">
                  <c:v>7415.01</c:v>
                </c:pt>
                <c:pt idx="23208">
                  <c:v>7420.45</c:v>
                </c:pt>
                <c:pt idx="23209">
                  <c:v>7440.24</c:v>
                </c:pt>
                <c:pt idx="23210">
                  <c:v>7440.91</c:v>
                </c:pt>
                <c:pt idx="23211">
                  <c:v>7427.58</c:v>
                </c:pt>
                <c:pt idx="23212">
                  <c:v>7397.3</c:v>
                </c:pt>
                <c:pt idx="23213">
                  <c:v>7441.51</c:v>
                </c:pt>
                <c:pt idx="23214">
                  <c:v>7442.01</c:v>
                </c:pt>
                <c:pt idx="23215">
                  <c:v>7440</c:v>
                </c:pt>
                <c:pt idx="23216">
                  <c:v>7509.98</c:v>
                </c:pt>
                <c:pt idx="23217">
                  <c:v>7521.01</c:v>
                </c:pt>
                <c:pt idx="23218">
                  <c:v>7459.53</c:v>
                </c:pt>
                <c:pt idx="23219">
                  <c:v>7492.34</c:v>
                </c:pt>
                <c:pt idx="23220">
                  <c:v>7492.52</c:v>
                </c:pt>
                <c:pt idx="23221">
                  <c:v>7497.34</c:v>
                </c:pt>
                <c:pt idx="23222">
                  <c:v>7490.03</c:v>
                </c:pt>
                <c:pt idx="23223">
                  <c:v>7520.72</c:v>
                </c:pt>
                <c:pt idx="23224">
                  <c:v>7659.45</c:v>
                </c:pt>
                <c:pt idx="23225">
                  <c:v>7655.56</c:v>
                </c:pt>
                <c:pt idx="23226">
                  <c:v>7648.99</c:v>
                </c:pt>
                <c:pt idx="23227">
                  <c:v>7662.68</c:v>
                </c:pt>
                <c:pt idx="23228">
                  <c:v>7648.5</c:v>
                </c:pt>
                <c:pt idx="23229">
                  <c:v>7642.82</c:v>
                </c:pt>
                <c:pt idx="23230">
                  <c:v>7637.98</c:v>
                </c:pt>
                <c:pt idx="23231">
                  <c:v>7637</c:v>
                </c:pt>
                <c:pt idx="23232">
                  <c:v>7649.88</c:v>
                </c:pt>
                <c:pt idx="23233">
                  <c:v>7618.81</c:v>
                </c:pt>
                <c:pt idx="23234">
                  <c:v>7630.51</c:v>
                </c:pt>
                <c:pt idx="23235">
                  <c:v>7635.57</c:v>
                </c:pt>
                <c:pt idx="23236">
                  <c:v>7645</c:v>
                </c:pt>
                <c:pt idx="23237">
                  <c:v>7659.47</c:v>
                </c:pt>
                <c:pt idx="23238">
                  <c:v>7615</c:v>
                </c:pt>
                <c:pt idx="23239">
                  <c:v>7632</c:v>
                </c:pt>
                <c:pt idx="23240">
                  <c:v>7623</c:v>
                </c:pt>
                <c:pt idx="23241">
                  <c:v>7643.52</c:v>
                </c:pt>
                <c:pt idx="23242">
                  <c:v>7654.5</c:v>
                </c:pt>
                <c:pt idx="23243">
                  <c:v>7644.86</c:v>
                </c:pt>
                <c:pt idx="23244">
                  <c:v>7647.53</c:v>
                </c:pt>
                <c:pt idx="23245">
                  <c:v>7647.08</c:v>
                </c:pt>
                <c:pt idx="23246">
                  <c:v>7649.95</c:v>
                </c:pt>
                <c:pt idx="23247">
                  <c:v>7657.32</c:v>
                </c:pt>
                <c:pt idx="23248">
                  <c:v>7723.46</c:v>
                </c:pt>
                <c:pt idx="23249">
                  <c:v>7710.64</c:v>
                </c:pt>
                <c:pt idx="23250">
                  <c:v>7738.1</c:v>
                </c:pt>
                <c:pt idx="23251">
                  <c:v>7735.71</c:v>
                </c:pt>
                <c:pt idx="23252">
                  <c:v>7699.71</c:v>
                </c:pt>
                <c:pt idx="23253">
                  <c:v>7711.82</c:v>
                </c:pt>
                <c:pt idx="23254">
                  <c:v>7719.02</c:v>
                </c:pt>
                <c:pt idx="23255">
                  <c:v>7718.5</c:v>
                </c:pt>
                <c:pt idx="23256">
                  <c:v>7710.49</c:v>
                </c:pt>
                <c:pt idx="23257">
                  <c:v>7725.5</c:v>
                </c:pt>
                <c:pt idx="23258">
                  <c:v>7701.81</c:v>
                </c:pt>
                <c:pt idx="23259">
                  <c:v>7699.29</c:v>
                </c:pt>
                <c:pt idx="23260">
                  <c:v>7689.58</c:v>
                </c:pt>
                <c:pt idx="23261">
                  <c:v>7709.13</c:v>
                </c:pt>
                <c:pt idx="23262">
                  <c:v>7726.34</c:v>
                </c:pt>
                <c:pt idx="23263">
                  <c:v>7696.99</c:v>
                </c:pt>
                <c:pt idx="23264">
                  <c:v>7710.03</c:v>
                </c:pt>
                <c:pt idx="23265">
                  <c:v>7709.99</c:v>
                </c:pt>
                <c:pt idx="23266">
                  <c:v>7718</c:v>
                </c:pt>
                <c:pt idx="23267">
                  <c:v>7711.99</c:v>
                </c:pt>
                <c:pt idx="23268">
                  <c:v>7687.91</c:v>
                </c:pt>
                <c:pt idx="23269">
                  <c:v>7705.23</c:v>
                </c:pt>
                <c:pt idx="23270">
                  <c:v>7701.99</c:v>
                </c:pt>
                <c:pt idx="23271">
                  <c:v>7672.61</c:v>
                </c:pt>
                <c:pt idx="23272">
                  <c:v>7575.22</c:v>
                </c:pt>
                <c:pt idx="23273">
                  <c:v>7608.73</c:v>
                </c:pt>
                <c:pt idx="23274">
                  <c:v>7598</c:v>
                </c:pt>
                <c:pt idx="23275">
                  <c:v>7611.02</c:v>
                </c:pt>
                <c:pt idx="23276">
                  <c:v>7590.3</c:v>
                </c:pt>
                <c:pt idx="23277">
                  <c:v>7513.24</c:v>
                </c:pt>
                <c:pt idx="23278">
                  <c:v>7530</c:v>
                </c:pt>
                <c:pt idx="23279">
                  <c:v>7502</c:v>
                </c:pt>
                <c:pt idx="23280">
                  <c:v>7484.56</c:v>
                </c:pt>
                <c:pt idx="23281">
                  <c:v>7499.01</c:v>
                </c:pt>
                <c:pt idx="23282">
                  <c:v>7489.44</c:v>
                </c:pt>
                <c:pt idx="23283">
                  <c:v>7479.93</c:v>
                </c:pt>
                <c:pt idx="23284">
                  <c:v>7497.14</c:v>
                </c:pt>
                <c:pt idx="23285">
                  <c:v>7495.12</c:v>
                </c:pt>
                <c:pt idx="23286">
                  <c:v>7523</c:v>
                </c:pt>
                <c:pt idx="23287">
                  <c:v>7540</c:v>
                </c:pt>
                <c:pt idx="23288">
                  <c:v>7505.01</c:v>
                </c:pt>
                <c:pt idx="23289">
                  <c:v>7500</c:v>
                </c:pt>
                <c:pt idx="23290">
                  <c:v>7499.78</c:v>
                </c:pt>
                <c:pt idx="23291">
                  <c:v>7492.96</c:v>
                </c:pt>
                <c:pt idx="23292">
                  <c:v>7410.98</c:v>
                </c:pt>
                <c:pt idx="23293">
                  <c:v>7420.33</c:v>
                </c:pt>
                <c:pt idx="23294">
                  <c:v>7386.2</c:v>
                </c:pt>
                <c:pt idx="23295">
                  <c:v>7434.99</c:v>
                </c:pt>
                <c:pt idx="23296">
                  <c:v>7433.77</c:v>
                </c:pt>
                <c:pt idx="23297">
                  <c:v>7405.87</c:v>
                </c:pt>
                <c:pt idx="23298">
                  <c:v>7466.5</c:v>
                </c:pt>
                <c:pt idx="23299">
                  <c:v>7428.01</c:v>
                </c:pt>
                <c:pt idx="23300">
                  <c:v>7425.68</c:v>
                </c:pt>
                <c:pt idx="23301">
                  <c:v>7423.2</c:v>
                </c:pt>
                <c:pt idx="23302">
                  <c:v>7404</c:v>
                </c:pt>
                <c:pt idx="23303">
                  <c:v>7381.53</c:v>
                </c:pt>
                <c:pt idx="23304">
                  <c:v>7410.25</c:v>
                </c:pt>
                <c:pt idx="23305">
                  <c:v>7579.97</c:v>
                </c:pt>
                <c:pt idx="23306">
                  <c:v>7565</c:v>
                </c:pt>
                <c:pt idx="23307">
                  <c:v>7616.09</c:v>
                </c:pt>
                <c:pt idx="23308">
                  <c:v>7616.89</c:v>
                </c:pt>
                <c:pt idx="23309">
                  <c:v>7605.31</c:v>
                </c:pt>
                <c:pt idx="23310">
                  <c:v>7634.8</c:v>
                </c:pt>
                <c:pt idx="23311">
                  <c:v>7596.07</c:v>
                </c:pt>
                <c:pt idx="23312">
                  <c:v>7624.3</c:v>
                </c:pt>
                <c:pt idx="23313">
                  <c:v>7610</c:v>
                </c:pt>
                <c:pt idx="23314">
                  <c:v>7608.5</c:v>
                </c:pt>
                <c:pt idx="23315">
                  <c:v>7630.13</c:v>
                </c:pt>
                <c:pt idx="23316">
                  <c:v>7613.44</c:v>
                </c:pt>
                <c:pt idx="23317">
                  <c:v>7618.69</c:v>
                </c:pt>
                <c:pt idx="23318">
                  <c:v>7598.62</c:v>
                </c:pt>
                <c:pt idx="23319">
                  <c:v>7609.6</c:v>
                </c:pt>
                <c:pt idx="23320">
                  <c:v>7638.08</c:v>
                </c:pt>
                <c:pt idx="23321">
                  <c:v>7625.33</c:v>
                </c:pt>
                <c:pt idx="23322">
                  <c:v>7616.58</c:v>
                </c:pt>
                <c:pt idx="23323">
                  <c:v>7595.44</c:v>
                </c:pt>
                <c:pt idx="23324">
                  <c:v>7607.87</c:v>
                </c:pt>
                <c:pt idx="23325">
                  <c:v>7619.91</c:v>
                </c:pt>
                <c:pt idx="23326">
                  <c:v>7659.3</c:v>
                </c:pt>
                <c:pt idx="23327">
                  <c:v>7637.63</c:v>
                </c:pt>
                <c:pt idx="23328">
                  <c:v>7621.24</c:v>
                </c:pt>
                <c:pt idx="23329">
                  <c:v>7655</c:v>
                </c:pt>
                <c:pt idx="23330">
                  <c:v>7520.98</c:v>
                </c:pt>
                <c:pt idx="23331">
                  <c:v>7525.48</c:v>
                </c:pt>
                <c:pt idx="23332">
                  <c:v>7511.22</c:v>
                </c:pt>
                <c:pt idx="23333">
                  <c:v>7533.48</c:v>
                </c:pt>
                <c:pt idx="23334">
                  <c:v>7623.15</c:v>
                </c:pt>
                <c:pt idx="23335">
                  <c:v>7666</c:v>
                </c:pt>
                <c:pt idx="23336">
                  <c:v>7659.75</c:v>
                </c:pt>
                <c:pt idx="23337">
                  <c:v>7657.93</c:v>
                </c:pt>
                <c:pt idx="23338">
                  <c:v>7726.41</c:v>
                </c:pt>
                <c:pt idx="23339">
                  <c:v>7719.94</c:v>
                </c:pt>
                <c:pt idx="23340">
                  <c:v>7711</c:v>
                </c:pt>
                <c:pt idx="23341">
                  <c:v>7730.06</c:v>
                </c:pt>
                <c:pt idx="23342">
                  <c:v>7711.03</c:v>
                </c:pt>
                <c:pt idx="23343">
                  <c:v>7706.57</c:v>
                </c:pt>
                <c:pt idx="23344">
                  <c:v>7695.57</c:v>
                </c:pt>
                <c:pt idx="23345">
                  <c:v>7704.93</c:v>
                </c:pt>
                <c:pt idx="23346">
                  <c:v>7689.99</c:v>
                </c:pt>
                <c:pt idx="23347">
                  <c:v>7690.33</c:v>
                </c:pt>
                <c:pt idx="23348">
                  <c:v>7689.22</c:v>
                </c:pt>
                <c:pt idx="23349">
                  <c:v>7688.94</c:v>
                </c:pt>
                <c:pt idx="23350">
                  <c:v>7704.64</c:v>
                </c:pt>
                <c:pt idx="23351">
                  <c:v>7692.11</c:v>
                </c:pt>
                <c:pt idx="23352">
                  <c:v>7680.01</c:v>
                </c:pt>
                <c:pt idx="23353">
                  <c:v>7685.01</c:v>
                </c:pt>
                <c:pt idx="23354">
                  <c:v>7710</c:v>
                </c:pt>
                <c:pt idx="23355">
                  <c:v>7688.38</c:v>
                </c:pt>
                <c:pt idx="23356">
                  <c:v>7696.32</c:v>
                </c:pt>
                <c:pt idx="23357">
                  <c:v>7694.02</c:v>
                </c:pt>
                <c:pt idx="23358">
                  <c:v>7660</c:v>
                </c:pt>
                <c:pt idx="23359">
                  <c:v>7651.5</c:v>
                </c:pt>
                <c:pt idx="23360">
                  <c:v>7650.5</c:v>
                </c:pt>
                <c:pt idx="23361">
                  <c:v>7691.26</c:v>
                </c:pt>
                <c:pt idx="23362">
                  <c:v>7690.67</c:v>
                </c:pt>
                <c:pt idx="23363">
                  <c:v>7679.99</c:v>
                </c:pt>
                <c:pt idx="23364">
                  <c:v>7661.99</c:v>
                </c:pt>
                <c:pt idx="23365">
                  <c:v>7642</c:v>
                </c:pt>
                <c:pt idx="23366">
                  <c:v>7635.25</c:v>
                </c:pt>
                <c:pt idx="23367">
                  <c:v>7623</c:v>
                </c:pt>
                <c:pt idx="23368">
                  <c:v>7645</c:v>
                </c:pt>
                <c:pt idx="23369">
                  <c:v>7632.74</c:v>
                </c:pt>
                <c:pt idx="23370">
                  <c:v>7630.76</c:v>
                </c:pt>
                <c:pt idx="23371">
                  <c:v>7635.95</c:v>
                </c:pt>
                <c:pt idx="23372">
                  <c:v>7566</c:v>
                </c:pt>
                <c:pt idx="23373">
                  <c:v>7560.78</c:v>
                </c:pt>
                <c:pt idx="23374">
                  <c:v>7552.58</c:v>
                </c:pt>
                <c:pt idx="23375">
                  <c:v>7581.12</c:v>
                </c:pt>
                <c:pt idx="23376">
                  <c:v>7588.51</c:v>
                </c:pt>
                <c:pt idx="23377">
                  <c:v>7630.06</c:v>
                </c:pt>
                <c:pt idx="23378">
                  <c:v>7650.38</c:v>
                </c:pt>
                <c:pt idx="23379">
                  <c:v>7650</c:v>
                </c:pt>
                <c:pt idx="23380">
                  <c:v>7647.21</c:v>
                </c:pt>
                <c:pt idx="23381">
                  <c:v>7642.5</c:v>
                </c:pt>
                <c:pt idx="23382">
                  <c:v>7647</c:v>
                </c:pt>
                <c:pt idx="23383">
                  <c:v>7659.67</c:v>
                </c:pt>
                <c:pt idx="23384">
                  <c:v>7647.08</c:v>
                </c:pt>
                <c:pt idx="23385">
                  <c:v>7647.19</c:v>
                </c:pt>
                <c:pt idx="23386">
                  <c:v>7640.19</c:v>
                </c:pt>
                <c:pt idx="23387">
                  <c:v>7650.5</c:v>
                </c:pt>
                <c:pt idx="23388">
                  <c:v>7673.69</c:v>
                </c:pt>
                <c:pt idx="23389">
                  <c:v>7664.5</c:v>
                </c:pt>
                <c:pt idx="23390">
                  <c:v>7656.49</c:v>
                </c:pt>
                <c:pt idx="23391">
                  <c:v>7661.27</c:v>
                </c:pt>
                <c:pt idx="23392">
                  <c:v>7668.65</c:v>
                </c:pt>
                <c:pt idx="23393">
                  <c:v>7652.96</c:v>
                </c:pt>
                <c:pt idx="23394">
                  <c:v>7636</c:v>
                </c:pt>
                <c:pt idx="23395">
                  <c:v>7634.01</c:v>
                </c:pt>
                <c:pt idx="23396">
                  <c:v>7655.99</c:v>
                </c:pt>
                <c:pt idx="23397">
                  <c:v>7641.5</c:v>
                </c:pt>
                <c:pt idx="23398">
                  <c:v>7600.45</c:v>
                </c:pt>
                <c:pt idx="23399">
                  <c:v>7591.53</c:v>
                </c:pt>
                <c:pt idx="23400">
                  <c:v>7588.09</c:v>
                </c:pt>
                <c:pt idx="23401">
                  <c:v>7612.99</c:v>
                </c:pt>
                <c:pt idx="23402">
                  <c:v>7589</c:v>
                </c:pt>
                <c:pt idx="23403">
                  <c:v>7600.79</c:v>
                </c:pt>
                <c:pt idx="23404">
                  <c:v>7602.22</c:v>
                </c:pt>
                <c:pt idx="23405">
                  <c:v>7617.22</c:v>
                </c:pt>
                <c:pt idx="23406">
                  <c:v>7630</c:v>
                </c:pt>
                <c:pt idx="23407">
                  <c:v>7610.99</c:v>
                </c:pt>
                <c:pt idx="23408">
                  <c:v>7593.29</c:v>
                </c:pt>
                <c:pt idx="23409">
                  <c:v>7501.64</c:v>
                </c:pt>
                <c:pt idx="23410">
                  <c:v>7269.37</c:v>
                </c:pt>
                <c:pt idx="23411">
                  <c:v>7331.19</c:v>
                </c:pt>
                <c:pt idx="23412">
                  <c:v>7334.75</c:v>
                </c:pt>
                <c:pt idx="23413">
                  <c:v>7273</c:v>
                </c:pt>
                <c:pt idx="23414">
                  <c:v>7284.48</c:v>
                </c:pt>
                <c:pt idx="23415">
                  <c:v>7303.5</c:v>
                </c:pt>
                <c:pt idx="23416">
                  <c:v>7315</c:v>
                </c:pt>
                <c:pt idx="23417">
                  <c:v>7195.61</c:v>
                </c:pt>
                <c:pt idx="23418">
                  <c:v>7215.77</c:v>
                </c:pt>
                <c:pt idx="23419">
                  <c:v>7242.37</c:v>
                </c:pt>
                <c:pt idx="23420">
                  <c:v>7247.66</c:v>
                </c:pt>
                <c:pt idx="23421">
                  <c:v>7225</c:v>
                </c:pt>
                <c:pt idx="23422">
                  <c:v>7232.28</c:v>
                </c:pt>
                <c:pt idx="23423">
                  <c:v>7274.35</c:v>
                </c:pt>
                <c:pt idx="23424">
                  <c:v>7241.33</c:v>
                </c:pt>
                <c:pt idx="23425">
                  <c:v>7239.06</c:v>
                </c:pt>
                <c:pt idx="23426">
                  <c:v>7211.35</c:v>
                </c:pt>
                <c:pt idx="23427">
                  <c:v>6744.5</c:v>
                </c:pt>
                <c:pt idx="23428">
                  <c:v>6757.72</c:v>
                </c:pt>
                <c:pt idx="23429">
                  <c:v>6840.01</c:v>
                </c:pt>
                <c:pt idx="23430">
                  <c:v>6721.63</c:v>
                </c:pt>
                <c:pt idx="23431">
                  <c:v>6757.47</c:v>
                </c:pt>
                <c:pt idx="23432">
                  <c:v>6683.01</c:v>
                </c:pt>
                <c:pt idx="23433">
                  <c:v>6770</c:v>
                </c:pt>
                <c:pt idx="23434">
                  <c:v>6717.77</c:v>
                </c:pt>
                <c:pt idx="23435">
                  <c:v>6764.98</c:v>
                </c:pt>
                <c:pt idx="23436">
                  <c:v>6795.12</c:v>
                </c:pt>
                <c:pt idx="23437">
                  <c:v>6777.12</c:v>
                </c:pt>
                <c:pt idx="23438">
                  <c:v>6794.93</c:v>
                </c:pt>
                <c:pt idx="23439">
                  <c:v>6755.59</c:v>
                </c:pt>
                <c:pt idx="23440">
                  <c:v>6763</c:v>
                </c:pt>
                <c:pt idx="23441">
                  <c:v>6650</c:v>
                </c:pt>
                <c:pt idx="23442">
                  <c:v>6793.5</c:v>
                </c:pt>
                <c:pt idx="23443">
                  <c:v>6768.06</c:v>
                </c:pt>
                <c:pt idx="23444">
                  <c:v>6766.6</c:v>
                </c:pt>
                <c:pt idx="23445">
                  <c:v>6782.19</c:v>
                </c:pt>
                <c:pt idx="23446">
                  <c:v>6768.35</c:v>
                </c:pt>
                <c:pt idx="23447">
                  <c:v>6748.31</c:v>
                </c:pt>
                <c:pt idx="23448">
                  <c:v>6713.15</c:v>
                </c:pt>
                <c:pt idx="23449">
                  <c:v>6710.7</c:v>
                </c:pt>
                <c:pt idx="23450">
                  <c:v>6743.94</c:v>
                </c:pt>
                <c:pt idx="23451">
                  <c:v>6721.26</c:v>
                </c:pt>
                <c:pt idx="23452">
                  <c:v>6751.49</c:v>
                </c:pt>
                <c:pt idx="23453">
                  <c:v>6762.51</c:v>
                </c:pt>
                <c:pt idx="23454">
                  <c:v>6761.61</c:v>
                </c:pt>
                <c:pt idx="23455">
                  <c:v>6772.53</c:v>
                </c:pt>
                <c:pt idx="23456">
                  <c:v>6790.69</c:v>
                </c:pt>
                <c:pt idx="23457">
                  <c:v>6878</c:v>
                </c:pt>
                <c:pt idx="23458">
                  <c:v>6849.99</c:v>
                </c:pt>
                <c:pt idx="23459">
                  <c:v>6859.99</c:v>
                </c:pt>
                <c:pt idx="23460">
                  <c:v>6870</c:v>
                </c:pt>
                <c:pt idx="23461">
                  <c:v>6827.89</c:v>
                </c:pt>
                <c:pt idx="23462">
                  <c:v>6830.03</c:v>
                </c:pt>
                <c:pt idx="23463">
                  <c:v>6843.6</c:v>
                </c:pt>
                <c:pt idx="23464">
                  <c:v>6840</c:v>
                </c:pt>
                <c:pt idx="23465">
                  <c:v>6830.5</c:v>
                </c:pt>
                <c:pt idx="23466">
                  <c:v>6853.21</c:v>
                </c:pt>
                <c:pt idx="23467">
                  <c:v>6849.5</c:v>
                </c:pt>
                <c:pt idx="23468">
                  <c:v>6843.14</c:v>
                </c:pt>
                <c:pt idx="23469">
                  <c:v>6839.15</c:v>
                </c:pt>
                <c:pt idx="23470">
                  <c:v>6723.78</c:v>
                </c:pt>
                <c:pt idx="23471">
                  <c:v>6735</c:v>
                </c:pt>
                <c:pt idx="23472">
                  <c:v>6755</c:v>
                </c:pt>
                <c:pt idx="23473">
                  <c:v>6759.99</c:v>
                </c:pt>
                <c:pt idx="23474">
                  <c:v>6741.38</c:v>
                </c:pt>
                <c:pt idx="23475">
                  <c:v>6719.85</c:v>
                </c:pt>
                <c:pt idx="23476">
                  <c:v>6679</c:v>
                </c:pt>
                <c:pt idx="23477">
                  <c:v>6513.8</c:v>
                </c:pt>
                <c:pt idx="23478">
                  <c:v>6530.32</c:v>
                </c:pt>
                <c:pt idx="23479">
                  <c:v>6555.97</c:v>
                </c:pt>
                <c:pt idx="23480">
                  <c:v>6534.95</c:v>
                </c:pt>
                <c:pt idx="23481">
                  <c:v>6550</c:v>
                </c:pt>
                <c:pt idx="23482">
                  <c:v>6552.93</c:v>
                </c:pt>
                <c:pt idx="23483">
                  <c:v>6555</c:v>
                </c:pt>
                <c:pt idx="23484">
                  <c:v>6564.93</c:v>
                </c:pt>
                <c:pt idx="23485">
                  <c:v>6555</c:v>
                </c:pt>
                <c:pt idx="23486">
                  <c:v>6575</c:v>
                </c:pt>
                <c:pt idx="23487">
                  <c:v>6570.2</c:v>
                </c:pt>
                <c:pt idx="23488">
                  <c:v>6576.5</c:v>
                </c:pt>
                <c:pt idx="23489">
                  <c:v>6548.47</c:v>
                </c:pt>
                <c:pt idx="23490">
                  <c:v>6529.73</c:v>
                </c:pt>
                <c:pt idx="23491">
                  <c:v>6407.77</c:v>
                </c:pt>
                <c:pt idx="23492">
                  <c:v>6438.86</c:v>
                </c:pt>
                <c:pt idx="23493">
                  <c:v>6450.94</c:v>
                </c:pt>
                <c:pt idx="23494">
                  <c:v>6459.51</c:v>
                </c:pt>
                <c:pt idx="23495">
                  <c:v>6446.01</c:v>
                </c:pt>
                <c:pt idx="23496">
                  <c:v>6433.02</c:v>
                </c:pt>
                <c:pt idx="23497">
                  <c:v>6372.34</c:v>
                </c:pt>
                <c:pt idx="23498">
                  <c:v>6282.39</c:v>
                </c:pt>
                <c:pt idx="23499">
                  <c:v>6321.5</c:v>
                </c:pt>
                <c:pt idx="23500">
                  <c:v>6324.13</c:v>
                </c:pt>
                <c:pt idx="23501">
                  <c:v>6280</c:v>
                </c:pt>
                <c:pt idx="23502">
                  <c:v>6260</c:v>
                </c:pt>
                <c:pt idx="23503">
                  <c:v>6285.5</c:v>
                </c:pt>
                <c:pt idx="23504">
                  <c:v>6320</c:v>
                </c:pt>
                <c:pt idx="23505">
                  <c:v>6297.7</c:v>
                </c:pt>
                <c:pt idx="23506">
                  <c:v>6284.23</c:v>
                </c:pt>
                <c:pt idx="23507">
                  <c:v>6324.93</c:v>
                </c:pt>
                <c:pt idx="23508">
                  <c:v>6478.95</c:v>
                </c:pt>
                <c:pt idx="23509">
                  <c:v>6495.14</c:v>
                </c:pt>
                <c:pt idx="23510">
                  <c:v>6477.97</c:v>
                </c:pt>
                <c:pt idx="23511">
                  <c:v>6482.12</c:v>
                </c:pt>
                <c:pt idx="23512">
                  <c:v>6491.31</c:v>
                </c:pt>
                <c:pt idx="23513">
                  <c:v>6475</c:v>
                </c:pt>
                <c:pt idx="23514">
                  <c:v>6490</c:v>
                </c:pt>
                <c:pt idx="23515">
                  <c:v>6495</c:v>
                </c:pt>
                <c:pt idx="23516">
                  <c:v>6490</c:v>
                </c:pt>
                <c:pt idx="23517">
                  <c:v>6527.87</c:v>
                </c:pt>
                <c:pt idx="23518">
                  <c:v>6480.5</c:v>
                </c:pt>
                <c:pt idx="23519">
                  <c:v>6372</c:v>
                </c:pt>
                <c:pt idx="23520">
                  <c:v>6414.99</c:v>
                </c:pt>
                <c:pt idx="23521">
                  <c:v>6340.05</c:v>
                </c:pt>
                <c:pt idx="23522">
                  <c:v>6514.5</c:v>
                </c:pt>
                <c:pt idx="23523">
                  <c:v>6614.37</c:v>
                </c:pt>
                <c:pt idx="23524">
                  <c:v>6655.35</c:v>
                </c:pt>
                <c:pt idx="23525">
                  <c:v>6647.99</c:v>
                </c:pt>
                <c:pt idx="23526">
                  <c:v>6657.99</c:v>
                </c:pt>
                <c:pt idx="23527">
                  <c:v>6650</c:v>
                </c:pt>
                <c:pt idx="23528">
                  <c:v>6625.03</c:v>
                </c:pt>
                <c:pt idx="23529">
                  <c:v>6639.66</c:v>
                </c:pt>
                <c:pt idx="23530">
                  <c:v>6622</c:v>
                </c:pt>
                <c:pt idx="23531">
                  <c:v>6595.41</c:v>
                </c:pt>
                <c:pt idx="23532">
                  <c:v>6603.99</c:v>
                </c:pt>
                <c:pt idx="23533">
                  <c:v>6614.62</c:v>
                </c:pt>
                <c:pt idx="23534">
                  <c:v>6570.45</c:v>
                </c:pt>
                <c:pt idx="23535">
                  <c:v>6587.33</c:v>
                </c:pt>
                <c:pt idx="23536">
                  <c:v>6594.02</c:v>
                </c:pt>
                <c:pt idx="23537">
                  <c:v>6580.9</c:v>
                </c:pt>
                <c:pt idx="23538">
                  <c:v>6591.24</c:v>
                </c:pt>
                <c:pt idx="23539">
                  <c:v>6592</c:v>
                </c:pt>
                <c:pt idx="23540">
                  <c:v>6583.66</c:v>
                </c:pt>
                <c:pt idx="23541">
                  <c:v>6525</c:v>
                </c:pt>
                <c:pt idx="23542">
                  <c:v>6499.99</c:v>
                </c:pt>
                <c:pt idx="23543">
                  <c:v>6504.64</c:v>
                </c:pt>
                <c:pt idx="23544">
                  <c:v>6531.58</c:v>
                </c:pt>
                <c:pt idx="23545">
                  <c:v>6547.31</c:v>
                </c:pt>
                <c:pt idx="23546">
                  <c:v>6565.16</c:v>
                </c:pt>
                <c:pt idx="23547">
                  <c:v>6540.65</c:v>
                </c:pt>
                <c:pt idx="23548">
                  <c:v>6550.05</c:v>
                </c:pt>
                <c:pt idx="23549">
                  <c:v>6548.5</c:v>
                </c:pt>
                <c:pt idx="23550">
                  <c:v>6498.79</c:v>
                </c:pt>
                <c:pt idx="23551">
                  <c:v>6471.85</c:v>
                </c:pt>
                <c:pt idx="23552">
                  <c:v>6400.5</c:v>
                </c:pt>
                <c:pt idx="23553">
                  <c:v>6388.98</c:v>
                </c:pt>
                <c:pt idx="23554">
                  <c:v>6405</c:v>
                </c:pt>
                <c:pt idx="23555">
                  <c:v>6450</c:v>
                </c:pt>
                <c:pt idx="23556">
                  <c:v>6453</c:v>
                </c:pt>
                <c:pt idx="23557">
                  <c:v>6413.16</c:v>
                </c:pt>
                <c:pt idx="23558">
                  <c:v>6429.64</c:v>
                </c:pt>
                <c:pt idx="23559">
                  <c:v>6452</c:v>
                </c:pt>
                <c:pt idx="23560">
                  <c:v>6458.81</c:v>
                </c:pt>
                <c:pt idx="23561">
                  <c:v>6463.54</c:v>
                </c:pt>
                <c:pt idx="23562">
                  <c:v>6451.85</c:v>
                </c:pt>
                <c:pt idx="23563">
                  <c:v>6463.9</c:v>
                </c:pt>
                <c:pt idx="23564">
                  <c:v>6465.6</c:v>
                </c:pt>
                <c:pt idx="23565">
                  <c:v>6457.23</c:v>
                </c:pt>
                <c:pt idx="23566">
                  <c:v>6443.69</c:v>
                </c:pt>
                <c:pt idx="23567">
                  <c:v>6410</c:v>
                </c:pt>
                <c:pt idx="23568">
                  <c:v>6410</c:v>
                </c:pt>
                <c:pt idx="23569">
                  <c:v>6368.01</c:v>
                </c:pt>
                <c:pt idx="23570">
                  <c:v>6530</c:v>
                </c:pt>
                <c:pt idx="23571">
                  <c:v>6527.61</c:v>
                </c:pt>
                <c:pt idx="23572">
                  <c:v>6506.5</c:v>
                </c:pt>
                <c:pt idx="23573">
                  <c:v>6496.15</c:v>
                </c:pt>
                <c:pt idx="23574">
                  <c:v>6517.12</c:v>
                </c:pt>
                <c:pt idx="23575">
                  <c:v>6520.49</c:v>
                </c:pt>
                <c:pt idx="23576">
                  <c:v>6522.5</c:v>
                </c:pt>
                <c:pt idx="23577">
                  <c:v>6486.86</c:v>
                </c:pt>
                <c:pt idx="23578">
                  <c:v>6508.62</c:v>
                </c:pt>
                <c:pt idx="23579">
                  <c:v>6518.96</c:v>
                </c:pt>
                <c:pt idx="23580">
                  <c:v>6521</c:v>
                </c:pt>
                <c:pt idx="23581">
                  <c:v>6531.4</c:v>
                </c:pt>
                <c:pt idx="23582">
                  <c:v>6527.87</c:v>
                </c:pt>
                <c:pt idx="23583">
                  <c:v>6513.73</c:v>
                </c:pt>
                <c:pt idx="23584">
                  <c:v>6509.77</c:v>
                </c:pt>
                <c:pt idx="23585">
                  <c:v>6526.19</c:v>
                </c:pt>
                <c:pt idx="23586">
                  <c:v>6505.18</c:v>
                </c:pt>
                <c:pt idx="23587">
                  <c:v>6530.82</c:v>
                </c:pt>
                <c:pt idx="23588">
                  <c:v>6521.15</c:v>
                </c:pt>
                <c:pt idx="23589">
                  <c:v>6505.33</c:v>
                </c:pt>
                <c:pt idx="23590">
                  <c:v>6455.38</c:v>
                </c:pt>
                <c:pt idx="23591">
                  <c:v>6485.57</c:v>
                </c:pt>
                <c:pt idx="23592">
                  <c:v>6478.29</c:v>
                </c:pt>
                <c:pt idx="23593">
                  <c:v>6517.54</c:v>
                </c:pt>
                <c:pt idx="23594">
                  <c:v>6501.32</c:v>
                </c:pt>
                <c:pt idx="23595">
                  <c:v>6502.23</c:v>
                </c:pt>
                <c:pt idx="23596">
                  <c:v>6512.01</c:v>
                </c:pt>
                <c:pt idx="23597">
                  <c:v>6523.83</c:v>
                </c:pt>
                <c:pt idx="23598">
                  <c:v>6492.8</c:v>
                </c:pt>
                <c:pt idx="23599">
                  <c:v>6502.95</c:v>
                </c:pt>
                <c:pt idx="23600">
                  <c:v>6485.27</c:v>
                </c:pt>
                <c:pt idx="23601">
                  <c:v>6444.35</c:v>
                </c:pt>
                <c:pt idx="23602">
                  <c:v>6394.62</c:v>
                </c:pt>
                <c:pt idx="23603">
                  <c:v>6424.5</c:v>
                </c:pt>
                <c:pt idx="23604">
                  <c:v>6430</c:v>
                </c:pt>
                <c:pt idx="23605">
                  <c:v>6415.25</c:v>
                </c:pt>
                <c:pt idx="23606">
                  <c:v>6404.13</c:v>
                </c:pt>
                <c:pt idx="23607">
                  <c:v>6427</c:v>
                </c:pt>
                <c:pt idx="23608">
                  <c:v>6433.98</c:v>
                </c:pt>
                <c:pt idx="23609">
                  <c:v>6430.7</c:v>
                </c:pt>
                <c:pt idx="23610">
                  <c:v>6464.48</c:v>
                </c:pt>
                <c:pt idx="23611">
                  <c:v>6460.46</c:v>
                </c:pt>
                <c:pt idx="23612">
                  <c:v>6433.48</c:v>
                </c:pt>
                <c:pt idx="23613">
                  <c:v>6419</c:v>
                </c:pt>
                <c:pt idx="23614">
                  <c:v>6422.42</c:v>
                </c:pt>
                <c:pt idx="23615">
                  <c:v>6424.99</c:v>
                </c:pt>
                <c:pt idx="23616">
                  <c:v>6455.95</c:v>
                </c:pt>
                <c:pt idx="23617">
                  <c:v>6455</c:v>
                </c:pt>
                <c:pt idx="23618">
                  <c:v>6645</c:v>
                </c:pt>
                <c:pt idx="23619">
                  <c:v>6731.99</c:v>
                </c:pt>
                <c:pt idx="23620">
                  <c:v>6725.2</c:v>
                </c:pt>
                <c:pt idx="23621">
                  <c:v>6701.34</c:v>
                </c:pt>
                <c:pt idx="23622">
                  <c:v>6723.66</c:v>
                </c:pt>
                <c:pt idx="23623">
                  <c:v>6715</c:v>
                </c:pt>
                <c:pt idx="23624">
                  <c:v>6709.69</c:v>
                </c:pt>
                <c:pt idx="23625">
                  <c:v>6711.16</c:v>
                </c:pt>
                <c:pt idx="23626">
                  <c:v>6720.01</c:v>
                </c:pt>
                <c:pt idx="23627">
                  <c:v>6714.43</c:v>
                </c:pt>
                <c:pt idx="23628">
                  <c:v>6687.66</c:v>
                </c:pt>
                <c:pt idx="23629">
                  <c:v>6689.17</c:v>
                </c:pt>
                <c:pt idx="23630">
                  <c:v>6711.59</c:v>
                </c:pt>
                <c:pt idx="23631">
                  <c:v>6706.69</c:v>
                </c:pt>
                <c:pt idx="23632">
                  <c:v>6688.65</c:v>
                </c:pt>
                <c:pt idx="23633">
                  <c:v>6705</c:v>
                </c:pt>
                <c:pt idx="23634">
                  <c:v>6691.95</c:v>
                </c:pt>
                <c:pt idx="23635">
                  <c:v>6710</c:v>
                </c:pt>
                <c:pt idx="23636">
                  <c:v>6708.7</c:v>
                </c:pt>
                <c:pt idx="23637">
                  <c:v>6731.1</c:v>
                </c:pt>
                <c:pt idx="23638">
                  <c:v>6769</c:v>
                </c:pt>
                <c:pt idx="23639">
                  <c:v>6759.5</c:v>
                </c:pt>
                <c:pt idx="23640">
                  <c:v>6744.92</c:v>
                </c:pt>
                <c:pt idx="23641">
                  <c:v>6743</c:v>
                </c:pt>
                <c:pt idx="23642">
                  <c:v>6705.77</c:v>
                </c:pt>
                <c:pt idx="23643">
                  <c:v>6723.33</c:v>
                </c:pt>
                <c:pt idx="23644">
                  <c:v>6715.92</c:v>
                </c:pt>
                <c:pt idx="23645">
                  <c:v>6745.93</c:v>
                </c:pt>
                <c:pt idx="23646">
                  <c:v>6695.76</c:v>
                </c:pt>
                <c:pt idx="23647">
                  <c:v>6721</c:v>
                </c:pt>
                <c:pt idx="23648">
                  <c:v>6724.62</c:v>
                </c:pt>
                <c:pt idx="23649">
                  <c:v>6740.96</c:v>
                </c:pt>
                <c:pt idx="23650">
                  <c:v>6674.78</c:v>
                </c:pt>
                <c:pt idx="23651">
                  <c:v>6624.4</c:v>
                </c:pt>
                <c:pt idx="23652">
                  <c:v>6613.94</c:v>
                </c:pt>
                <c:pt idx="23653">
                  <c:v>6617.19</c:v>
                </c:pt>
                <c:pt idx="23654">
                  <c:v>6617.42</c:v>
                </c:pt>
                <c:pt idx="23655">
                  <c:v>6614.92</c:v>
                </c:pt>
                <c:pt idx="23656">
                  <c:v>6624.03</c:v>
                </c:pt>
                <c:pt idx="23657">
                  <c:v>6637.96</c:v>
                </c:pt>
                <c:pt idx="23658">
                  <c:v>6637.65</c:v>
                </c:pt>
                <c:pt idx="23659">
                  <c:v>6642.46</c:v>
                </c:pt>
                <c:pt idx="23660">
                  <c:v>6631.93</c:v>
                </c:pt>
                <c:pt idx="23661">
                  <c:v>6632.99</c:v>
                </c:pt>
                <c:pt idx="23662">
                  <c:v>6620.5</c:v>
                </c:pt>
                <c:pt idx="23663">
                  <c:v>6733.97</c:v>
                </c:pt>
                <c:pt idx="23664">
                  <c:v>6762.21</c:v>
                </c:pt>
                <c:pt idx="23665">
                  <c:v>6749.49</c:v>
                </c:pt>
                <c:pt idx="23666">
                  <c:v>6758.5</c:v>
                </c:pt>
                <c:pt idx="23667">
                  <c:v>6749.61</c:v>
                </c:pt>
                <c:pt idx="23668">
                  <c:v>6745.3</c:v>
                </c:pt>
                <c:pt idx="23669">
                  <c:v>6756.35</c:v>
                </c:pt>
                <c:pt idx="23670">
                  <c:v>6750.4</c:v>
                </c:pt>
                <c:pt idx="23671">
                  <c:v>6720</c:v>
                </c:pt>
                <c:pt idx="23672">
                  <c:v>6739.34</c:v>
                </c:pt>
                <c:pt idx="23673">
                  <c:v>6758.31</c:v>
                </c:pt>
                <c:pt idx="23674">
                  <c:v>6758.38</c:v>
                </c:pt>
                <c:pt idx="23675">
                  <c:v>6755.98</c:v>
                </c:pt>
                <c:pt idx="23676">
                  <c:v>6779.84</c:v>
                </c:pt>
                <c:pt idx="23677">
                  <c:v>6770</c:v>
                </c:pt>
                <c:pt idx="23678">
                  <c:v>6760.71</c:v>
                </c:pt>
                <c:pt idx="23679">
                  <c:v>6755.19</c:v>
                </c:pt>
                <c:pt idx="23680">
                  <c:v>6757.67</c:v>
                </c:pt>
                <c:pt idx="23681">
                  <c:v>6754.95</c:v>
                </c:pt>
                <c:pt idx="23682">
                  <c:v>6726.57</c:v>
                </c:pt>
                <c:pt idx="23683">
                  <c:v>6738.53</c:v>
                </c:pt>
                <c:pt idx="23684">
                  <c:v>6741.17</c:v>
                </c:pt>
                <c:pt idx="23685">
                  <c:v>6735</c:v>
                </c:pt>
                <c:pt idx="23686">
                  <c:v>6717.84</c:v>
                </c:pt>
                <c:pt idx="23687">
                  <c:v>6726.03</c:v>
                </c:pt>
                <c:pt idx="23688">
                  <c:v>6721.72</c:v>
                </c:pt>
                <c:pt idx="23689">
                  <c:v>6716.32</c:v>
                </c:pt>
                <c:pt idx="23690">
                  <c:v>6723.02</c:v>
                </c:pt>
                <c:pt idx="23691">
                  <c:v>6716.99</c:v>
                </c:pt>
                <c:pt idx="23692">
                  <c:v>6700.05</c:v>
                </c:pt>
                <c:pt idx="23693">
                  <c:v>6717.56</c:v>
                </c:pt>
                <c:pt idx="23694">
                  <c:v>6716.89</c:v>
                </c:pt>
                <c:pt idx="23695">
                  <c:v>6710.11</c:v>
                </c:pt>
                <c:pt idx="23696">
                  <c:v>6720.78</c:v>
                </c:pt>
                <c:pt idx="23697">
                  <c:v>6717.88</c:v>
                </c:pt>
                <c:pt idx="23698">
                  <c:v>6721.91</c:v>
                </c:pt>
                <c:pt idx="23699">
                  <c:v>6640</c:v>
                </c:pt>
                <c:pt idx="23700">
                  <c:v>6663.89</c:v>
                </c:pt>
                <c:pt idx="23701">
                  <c:v>6669.99</c:v>
                </c:pt>
                <c:pt idx="23702">
                  <c:v>6659.9</c:v>
                </c:pt>
                <c:pt idx="23703">
                  <c:v>6656.69</c:v>
                </c:pt>
                <c:pt idx="23704">
                  <c:v>6652.36</c:v>
                </c:pt>
                <c:pt idx="23705">
                  <c:v>6510.47</c:v>
                </c:pt>
                <c:pt idx="23706">
                  <c:v>6399.03</c:v>
                </c:pt>
                <c:pt idx="23707">
                  <c:v>6299.56</c:v>
                </c:pt>
                <c:pt idx="23708">
                  <c:v>6371.9</c:v>
                </c:pt>
                <c:pt idx="23709">
                  <c:v>6360.22</c:v>
                </c:pt>
                <c:pt idx="23710">
                  <c:v>6339.26</c:v>
                </c:pt>
                <c:pt idx="23711">
                  <c:v>6119.89</c:v>
                </c:pt>
                <c:pt idx="23712">
                  <c:v>6179.88</c:v>
                </c:pt>
                <c:pt idx="23713">
                  <c:v>6159.99</c:v>
                </c:pt>
                <c:pt idx="23714">
                  <c:v>6177.04</c:v>
                </c:pt>
                <c:pt idx="23715">
                  <c:v>6149.93</c:v>
                </c:pt>
                <c:pt idx="23716">
                  <c:v>6229.04</c:v>
                </c:pt>
                <c:pt idx="23717">
                  <c:v>6198.81</c:v>
                </c:pt>
                <c:pt idx="23718">
                  <c:v>6070.57</c:v>
                </c:pt>
                <c:pt idx="23719">
                  <c:v>6036.96</c:v>
                </c:pt>
                <c:pt idx="23720">
                  <c:v>6080</c:v>
                </c:pt>
                <c:pt idx="23721">
                  <c:v>6073.38</c:v>
                </c:pt>
                <c:pt idx="23722">
                  <c:v>6073.38</c:v>
                </c:pt>
                <c:pt idx="23723">
                  <c:v>6073.38</c:v>
                </c:pt>
                <c:pt idx="23724">
                  <c:v>6073.38</c:v>
                </c:pt>
                <c:pt idx="23725">
                  <c:v>6114.4</c:v>
                </c:pt>
                <c:pt idx="23726">
                  <c:v>6130.63</c:v>
                </c:pt>
                <c:pt idx="23727">
                  <c:v>6101.3</c:v>
                </c:pt>
                <c:pt idx="23728">
                  <c:v>6056.53</c:v>
                </c:pt>
                <c:pt idx="23729">
                  <c:v>6144.48</c:v>
                </c:pt>
                <c:pt idx="23730">
                  <c:v>6114.98</c:v>
                </c:pt>
                <c:pt idx="23731">
                  <c:v>6130.78</c:v>
                </c:pt>
                <c:pt idx="23732">
                  <c:v>6143.28</c:v>
                </c:pt>
                <c:pt idx="23733">
                  <c:v>6162.01</c:v>
                </c:pt>
                <c:pt idx="23734">
                  <c:v>6146.1</c:v>
                </c:pt>
                <c:pt idx="23735">
                  <c:v>6168.12</c:v>
                </c:pt>
                <c:pt idx="23736">
                  <c:v>6125.17</c:v>
                </c:pt>
                <c:pt idx="23737">
                  <c:v>6113.63</c:v>
                </c:pt>
                <c:pt idx="23738">
                  <c:v>6129.5</c:v>
                </c:pt>
                <c:pt idx="23739">
                  <c:v>6145.25</c:v>
                </c:pt>
                <c:pt idx="23740">
                  <c:v>6138.42</c:v>
                </c:pt>
                <c:pt idx="23741">
                  <c:v>6149.04</c:v>
                </c:pt>
                <c:pt idx="23742">
                  <c:v>6140.26</c:v>
                </c:pt>
                <c:pt idx="23743">
                  <c:v>6236.27</c:v>
                </c:pt>
                <c:pt idx="23744">
                  <c:v>6201.7</c:v>
                </c:pt>
                <c:pt idx="23745">
                  <c:v>6172.55</c:v>
                </c:pt>
                <c:pt idx="23746">
                  <c:v>6130.84</c:v>
                </c:pt>
                <c:pt idx="23747">
                  <c:v>6107.49</c:v>
                </c:pt>
                <c:pt idx="23748">
                  <c:v>6118.12</c:v>
                </c:pt>
                <c:pt idx="23749">
                  <c:v>6086.03</c:v>
                </c:pt>
                <c:pt idx="23750">
                  <c:v>5919.26</c:v>
                </c:pt>
                <c:pt idx="23751">
                  <c:v>5920.19</c:v>
                </c:pt>
                <c:pt idx="23752">
                  <c:v>5884.38</c:v>
                </c:pt>
                <c:pt idx="23753">
                  <c:v>5872.93</c:v>
                </c:pt>
                <c:pt idx="23754">
                  <c:v>5865</c:v>
                </c:pt>
                <c:pt idx="23755">
                  <c:v>5875.11</c:v>
                </c:pt>
                <c:pt idx="23756">
                  <c:v>5931.89</c:v>
                </c:pt>
                <c:pt idx="23757">
                  <c:v>5922.64</c:v>
                </c:pt>
                <c:pt idx="23758">
                  <c:v>5915</c:v>
                </c:pt>
                <c:pt idx="23759">
                  <c:v>5960.79</c:v>
                </c:pt>
                <c:pt idx="23760">
                  <c:v>5920.53</c:v>
                </c:pt>
                <c:pt idx="23761">
                  <c:v>5779.74</c:v>
                </c:pt>
                <c:pt idx="23762">
                  <c:v>6201.88</c:v>
                </c:pt>
                <c:pt idx="23763">
                  <c:v>6185</c:v>
                </c:pt>
                <c:pt idx="23764">
                  <c:v>6180.32</c:v>
                </c:pt>
                <c:pt idx="23765">
                  <c:v>6176.26</c:v>
                </c:pt>
                <c:pt idx="23766">
                  <c:v>6187.67</c:v>
                </c:pt>
                <c:pt idx="23767">
                  <c:v>6145.34</c:v>
                </c:pt>
                <c:pt idx="23768">
                  <c:v>6149.99</c:v>
                </c:pt>
                <c:pt idx="23769">
                  <c:v>6149.99</c:v>
                </c:pt>
                <c:pt idx="23770">
                  <c:v>6161.16</c:v>
                </c:pt>
                <c:pt idx="23771">
                  <c:v>6142.33</c:v>
                </c:pt>
                <c:pt idx="23772">
                  <c:v>6129.53</c:v>
                </c:pt>
                <c:pt idx="23773">
                  <c:v>6133.12</c:v>
                </c:pt>
                <c:pt idx="23774">
                  <c:v>6149</c:v>
                </c:pt>
                <c:pt idx="23775">
                  <c:v>6149.03</c:v>
                </c:pt>
                <c:pt idx="23776">
                  <c:v>6163.12</c:v>
                </c:pt>
                <c:pt idx="23777">
                  <c:v>6156.12</c:v>
                </c:pt>
                <c:pt idx="23778">
                  <c:v>6158.09</c:v>
                </c:pt>
                <c:pt idx="23779">
                  <c:v>6159.84</c:v>
                </c:pt>
                <c:pt idx="23780">
                  <c:v>6177.44</c:v>
                </c:pt>
                <c:pt idx="23781">
                  <c:v>6225.3</c:v>
                </c:pt>
                <c:pt idx="23782">
                  <c:v>6109.17</c:v>
                </c:pt>
                <c:pt idx="23783">
                  <c:v>6134.04</c:v>
                </c:pt>
                <c:pt idx="23784">
                  <c:v>6294</c:v>
                </c:pt>
                <c:pt idx="23785">
                  <c:v>6287.3</c:v>
                </c:pt>
                <c:pt idx="23786">
                  <c:v>6270.36</c:v>
                </c:pt>
                <c:pt idx="23787">
                  <c:v>6278.99</c:v>
                </c:pt>
                <c:pt idx="23788">
                  <c:v>6259.77</c:v>
                </c:pt>
                <c:pt idx="23789">
                  <c:v>6250.87</c:v>
                </c:pt>
                <c:pt idx="23790">
                  <c:v>6251.18</c:v>
                </c:pt>
                <c:pt idx="23791">
                  <c:v>6269.7</c:v>
                </c:pt>
                <c:pt idx="23792">
                  <c:v>6236</c:v>
                </c:pt>
                <c:pt idx="23793">
                  <c:v>6242.53</c:v>
                </c:pt>
                <c:pt idx="23794">
                  <c:v>6189.61</c:v>
                </c:pt>
                <c:pt idx="23795">
                  <c:v>6238.9</c:v>
                </c:pt>
                <c:pt idx="23796">
                  <c:v>6244.98</c:v>
                </c:pt>
                <c:pt idx="23797">
                  <c:v>6240.61</c:v>
                </c:pt>
                <c:pt idx="23798">
                  <c:v>6243.99</c:v>
                </c:pt>
                <c:pt idx="23799">
                  <c:v>6250.43</c:v>
                </c:pt>
                <c:pt idx="23800">
                  <c:v>6241.27</c:v>
                </c:pt>
                <c:pt idx="23801">
                  <c:v>6227.86</c:v>
                </c:pt>
                <c:pt idx="23802">
                  <c:v>6219.77</c:v>
                </c:pt>
                <c:pt idx="23803">
                  <c:v>6189.26</c:v>
                </c:pt>
                <c:pt idx="23804">
                  <c:v>6225.97</c:v>
                </c:pt>
                <c:pt idx="23805">
                  <c:v>6191.33</c:v>
                </c:pt>
                <c:pt idx="23806">
                  <c:v>6205.48</c:v>
                </c:pt>
                <c:pt idx="23807">
                  <c:v>6172.9</c:v>
                </c:pt>
                <c:pt idx="23808">
                  <c:v>6185.01</c:v>
                </c:pt>
                <c:pt idx="23809">
                  <c:v>6185</c:v>
                </c:pt>
                <c:pt idx="23810">
                  <c:v>6177.83</c:v>
                </c:pt>
                <c:pt idx="23811">
                  <c:v>6189.99</c:v>
                </c:pt>
                <c:pt idx="23812">
                  <c:v>6169.58</c:v>
                </c:pt>
                <c:pt idx="23813">
                  <c:v>6169.99</c:v>
                </c:pt>
                <c:pt idx="23814">
                  <c:v>6180.13</c:v>
                </c:pt>
                <c:pt idx="23815">
                  <c:v>6211.48</c:v>
                </c:pt>
                <c:pt idx="23816">
                  <c:v>6157.51</c:v>
                </c:pt>
                <c:pt idx="23817">
                  <c:v>6060.01</c:v>
                </c:pt>
                <c:pt idx="23818">
                  <c:v>6095.39</c:v>
                </c:pt>
                <c:pt idx="23819">
                  <c:v>6084.44</c:v>
                </c:pt>
                <c:pt idx="23820">
                  <c:v>6072.14</c:v>
                </c:pt>
                <c:pt idx="23821">
                  <c:v>6036.86</c:v>
                </c:pt>
                <c:pt idx="23822">
                  <c:v>6057.44</c:v>
                </c:pt>
                <c:pt idx="23823">
                  <c:v>6069.51</c:v>
                </c:pt>
                <c:pt idx="23824">
                  <c:v>6072.34</c:v>
                </c:pt>
                <c:pt idx="23825">
                  <c:v>6075.92</c:v>
                </c:pt>
                <c:pt idx="23826">
                  <c:v>6080.23</c:v>
                </c:pt>
                <c:pt idx="23827">
                  <c:v>6095.42</c:v>
                </c:pt>
                <c:pt idx="23828">
                  <c:v>6117.7</c:v>
                </c:pt>
                <c:pt idx="23829">
                  <c:v>6092.2</c:v>
                </c:pt>
                <c:pt idx="23830">
                  <c:v>6088.28</c:v>
                </c:pt>
                <c:pt idx="23831">
                  <c:v>6086.99</c:v>
                </c:pt>
                <c:pt idx="23832">
                  <c:v>6051.48</c:v>
                </c:pt>
                <c:pt idx="23833">
                  <c:v>6101.95</c:v>
                </c:pt>
                <c:pt idx="23834">
                  <c:v>6122.38</c:v>
                </c:pt>
                <c:pt idx="23835">
                  <c:v>6120.89</c:v>
                </c:pt>
                <c:pt idx="23836">
                  <c:v>6117.39</c:v>
                </c:pt>
                <c:pt idx="23837">
                  <c:v>6143.65</c:v>
                </c:pt>
                <c:pt idx="23838">
                  <c:v>6124.65</c:v>
                </c:pt>
                <c:pt idx="23839">
                  <c:v>6119.49</c:v>
                </c:pt>
                <c:pt idx="23840">
                  <c:v>6139.81</c:v>
                </c:pt>
                <c:pt idx="23841">
                  <c:v>6135.8</c:v>
                </c:pt>
                <c:pt idx="23842">
                  <c:v>6144.67</c:v>
                </c:pt>
                <c:pt idx="23843">
                  <c:v>6134.04</c:v>
                </c:pt>
                <c:pt idx="23844">
                  <c:v>6106.89</c:v>
                </c:pt>
                <c:pt idx="23845">
                  <c:v>6086.11</c:v>
                </c:pt>
                <c:pt idx="23846">
                  <c:v>6116.91</c:v>
                </c:pt>
                <c:pt idx="23847">
                  <c:v>6109.3</c:v>
                </c:pt>
                <c:pt idx="23848">
                  <c:v>6099.65</c:v>
                </c:pt>
                <c:pt idx="23849">
                  <c:v>6106.99</c:v>
                </c:pt>
                <c:pt idx="23850">
                  <c:v>6118.39</c:v>
                </c:pt>
                <c:pt idx="23851">
                  <c:v>6100</c:v>
                </c:pt>
                <c:pt idx="23852">
                  <c:v>6089.68</c:v>
                </c:pt>
                <c:pt idx="23853">
                  <c:v>6106.84</c:v>
                </c:pt>
                <c:pt idx="23854">
                  <c:v>6104.26</c:v>
                </c:pt>
                <c:pt idx="23855">
                  <c:v>6100</c:v>
                </c:pt>
                <c:pt idx="23856">
                  <c:v>6108.34</c:v>
                </c:pt>
                <c:pt idx="23857">
                  <c:v>6098.01</c:v>
                </c:pt>
                <c:pt idx="23858">
                  <c:v>6095.28</c:v>
                </c:pt>
                <c:pt idx="23859">
                  <c:v>6097.92</c:v>
                </c:pt>
                <c:pt idx="23860">
                  <c:v>6096.95</c:v>
                </c:pt>
                <c:pt idx="23861">
                  <c:v>6081.94</c:v>
                </c:pt>
                <c:pt idx="23862">
                  <c:v>6044.63</c:v>
                </c:pt>
                <c:pt idx="23863">
                  <c:v>5915.72</c:v>
                </c:pt>
                <c:pt idx="23864">
                  <c:v>5936.53</c:v>
                </c:pt>
                <c:pt idx="23865">
                  <c:v>5850.13</c:v>
                </c:pt>
                <c:pt idx="23866">
                  <c:v>5884.56</c:v>
                </c:pt>
                <c:pt idx="23867">
                  <c:v>5872.43</c:v>
                </c:pt>
                <c:pt idx="23868">
                  <c:v>5868.17</c:v>
                </c:pt>
                <c:pt idx="23869">
                  <c:v>5875</c:v>
                </c:pt>
                <c:pt idx="23870">
                  <c:v>5852.26</c:v>
                </c:pt>
                <c:pt idx="23871">
                  <c:v>5894</c:v>
                </c:pt>
                <c:pt idx="23872">
                  <c:v>5884.76</c:v>
                </c:pt>
                <c:pt idx="23873">
                  <c:v>5892.6</c:v>
                </c:pt>
                <c:pt idx="23874">
                  <c:v>5904.02</c:v>
                </c:pt>
                <c:pt idx="23875">
                  <c:v>5912.2</c:v>
                </c:pt>
                <c:pt idx="23876">
                  <c:v>5890</c:v>
                </c:pt>
                <c:pt idx="23877">
                  <c:v>5868.91</c:v>
                </c:pt>
                <c:pt idx="23878">
                  <c:v>5859.28</c:v>
                </c:pt>
                <c:pt idx="23879">
                  <c:v>5863.87</c:v>
                </c:pt>
                <c:pt idx="23880">
                  <c:v>5901.73</c:v>
                </c:pt>
                <c:pt idx="23881">
                  <c:v>5902.85</c:v>
                </c:pt>
                <c:pt idx="23882">
                  <c:v>5875</c:v>
                </c:pt>
                <c:pt idx="23883">
                  <c:v>5892.79</c:v>
                </c:pt>
                <c:pt idx="23884">
                  <c:v>5883.01</c:v>
                </c:pt>
                <c:pt idx="23885">
                  <c:v>5879.7</c:v>
                </c:pt>
                <c:pt idx="23886">
                  <c:v>5892.32</c:v>
                </c:pt>
                <c:pt idx="23887">
                  <c:v>5915.98</c:v>
                </c:pt>
                <c:pt idx="23888">
                  <c:v>6245.61</c:v>
                </c:pt>
                <c:pt idx="23889">
                  <c:v>6202.49</c:v>
                </c:pt>
                <c:pt idx="23890">
                  <c:v>6231</c:v>
                </c:pt>
                <c:pt idx="23891">
                  <c:v>6409.18</c:v>
                </c:pt>
                <c:pt idx="23892">
                  <c:v>6393.19</c:v>
                </c:pt>
                <c:pt idx="23893">
                  <c:v>6368.34</c:v>
                </c:pt>
                <c:pt idx="23894">
                  <c:v>6385.15</c:v>
                </c:pt>
                <c:pt idx="23895">
                  <c:v>6395.01</c:v>
                </c:pt>
                <c:pt idx="23896">
                  <c:v>6387.52</c:v>
                </c:pt>
                <c:pt idx="23897">
                  <c:v>6403.11</c:v>
                </c:pt>
                <c:pt idx="23898">
                  <c:v>6385.6</c:v>
                </c:pt>
                <c:pt idx="23899">
                  <c:v>6410.25</c:v>
                </c:pt>
                <c:pt idx="23900">
                  <c:v>6385.95</c:v>
                </c:pt>
                <c:pt idx="23901">
                  <c:v>6400.38</c:v>
                </c:pt>
                <c:pt idx="23902">
                  <c:v>6390.06</c:v>
                </c:pt>
                <c:pt idx="23903">
                  <c:v>6392.54</c:v>
                </c:pt>
                <c:pt idx="23904">
                  <c:v>6364.33</c:v>
                </c:pt>
                <c:pt idx="23905">
                  <c:v>6375.93</c:v>
                </c:pt>
                <c:pt idx="23906">
                  <c:v>6360.47</c:v>
                </c:pt>
                <c:pt idx="23907">
                  <c:v>6341.52</c:v>
                </c:pt>
                <c:pt idx="23908">
                  <c:v>6321.3</c:v>
                </c:pt>
                <c:pt idx="23909">
                  <c:v>6328.23</c:v>
                </c:pt>
                <c:pt idx="23910">
                  <c:v>6352.51</c:v>
                </c:pt>
                <c:pt idx="23911">
                  <c:v>6333.99</c:v>
                </c:pt>
                <c:pt idx="23912">
                  <c:v>6340.39</c:v>
                </c:pt>
                <c:pt idx="23913">
                  <c:v>6389.01</c:v>
                </c:pt>
                <c:pt idx="23914">
                  <c:v>6370.03</c:v>
                </c:pt>
                <c:pt idx="23915">
                  <c:v>6359.01</c:v>
                </c:pt>
                <c:pt idx="23916">
                  <c:v>6339.02</c:v>
                </c:pt>
                <c:pt idx="23917">
                  <c:v>6350.48</c:v>
                </c:pt>
                <c:pt idx="23918">
                  <c:v>6354.12</c:v>
                </c:pt>
                <c:pt idx="23919">
                  <c:v>6375.89</c:v>
                </c:pt>
                <c:pt idx="23920">
                  <c:v>6359.43</c:v>
                </c:pt>
                <c:pt idx="23921">
                  <c:v>6369.61</c:v>
                </c:pt>
                <c:pt idx="23922">
                  <c:v>6375</c:v>
                </c:pt>
                <c:pt idx="23923">
                  <c:v>6349.89</c:v>
                </c:pt>
                <c:pt idx="23924">
                  <c:v>6368.94</c:v>
                </c:pt>
                <c:pt idx="23925">
                  <c:v>6371.22</c:v>
                </c:pt>
                <c:pt idx="23926">
                  <c:v>6349.12</c:v>
                </c:pt>
                <c:pt idx="23927">
                  <c:v>6347.59</c:v>
                </c:pt>
                <c:pt idx="23928">
                  <c:v>6293.2</c:v>
                </c:pt>
                <c:pt idx="23929">
                  <c:v>6319.87</c:v>
                </c:pt>
                <c:pt idx="23930">
                  <c:v>6308.18</c:v>
                </c:pt>
                <c:pt idx="23931">
                  <c:v>6326.16</c:v>
                </c:pt>
                <c:pt idx="23932">
                  <c:v>6312.48</c:v>
                </c:pt>
                <c:pt idx="23933">
                  <c:v>6319.8</c:v>
                </c:pt>
                <c:pt idx="23934">
                  <c:v>6356.28</c:v>
                </c:pt>
                <c:pt idx="23935">
                  <c:v>6369.42</c:v>
                </c:pt>
                <c:pt idx="23936">
                  <c:v>6355.13</c:v>
                </c:pt>
                <c:pt idx="23937">
                  <c:v>6345.53</c:v>
                </c:pt>
                <c:pt idx="23938">
                  <c:v>6337.3</c:v>
                </c:pt>
                <c:pt idx="23939">
                  <c:v>6328.79</c:v>
                </c:pt>
                <c:pt idx="23940">
                  <c:v>6334.61</c:v>
                </c:pt>
                <c:pt idx="23941">
                  <c:v>6333.03</c:v>
                </c:pt>
                <c:pt idx="23942">
                  <c:v>6302.82</c:v>
                </c:pt>
                <c:pt idx="23943">
                  <c:v>6292.52</c:v>
                </c:pt>
                <c:pt idx="23944">
                  <c:v>6309.19</c:v>
                </c:pt>
                <c:pt idx="23945">
                  <c:v>6331.55</c:v>
                </c:pt>
                <c:pt idx="23946">
                  <c:v>6332.92</c:v>
                </c:pt>
                <c:pt idx="23947">
                  <c:v>6319.7</c:v>
                </c:pt>
                <c:pt idx="23948">
                  <c:v>6336.56</c:v>
                </c:pt>
                <c:pt idx="23949">
                  <c:v>6332.47</c:v>
                </c:pt>
                <c:pt idx="23950">
                  <c:v>6332.87</c:v>
                </c:pt>
                <c:pt idx="23951">
                  <c:v>6595.2</c:v>
                </c:pt>
                <c:pt idx="23952">
                  <c:v>6612.37</c:v>
                </c:pt>
                <c:pt idx="23953">
                  <c:v>6610.99</c:v>
                </c:pt>
                <c:pt idx="23954">
                  <c:v>6608.03</c:v>
                </c:pt>
                <c:pt idx="23955">
                  <c:v>6611.9</c:v>
                </c:pt>
                <c:pt idx="23956">
                  <c:v>6633.48</c:v>
                </c:pt>
                <c:pt idx="23957">
                  <c:v>6628.31</c:v>
                </c:pt>
                <c:pt idx="23958">
                  <c:v>6624.06</c:v>
                </c:pt>
                <c:pt idx="23959">
                  <c:v>6650.01</c:v>
                </c:pt>
                <c:pt idx="23960">
                  <c:v>6621.43</c:v>
                </c:pt>
                <c:pt idx="23961">
                  <c:v>6615.13</c:v>
                </c:pt>
                <c:pt idx="23962">
                  <c:v>6610.85</c:v>
                </c:pt>
                <c:pt idx="23963">
                  <c:v>6611.87</c:v>
                </c:pt>
                <c:pt idx="23964">
                  <c:v>6627.09</c:v>
                </c:pt>
                <c:pt idx="23965">
                  <c:v>6631.33</c:v>
                </c:pt>
                <c:pt idx="23966">
                  <c:v>6646.71</c:v>
                </c:pt>
                <c:pt idx="23967">
                  <c:v>6622.16</c:v>
                </c:pt>
                <c:pt idx="23968">
                  <c:v>6632.86</c:v>
                </c:pt>
                <c:pt idx="23969">
                  <c:v>6634.4</c:v>
                </c:pt>
                <c:pt idx="23970">
                  <c:v>6635.93</c:v>
                </c:pt>
                <c:pt idx="23971">
                  <c:v>6613.92</c:v>
                </c:pt>
                <c:pt idx="23972">
                  <c:v>6574.44</c:v>
                </c:pt>
                <c:pt idx="23973">
                  <c:v>6586.14</c:v>
                </c:pt>
                <c:pt idx="23974">
                  <c:v>6581.67</c:v>
                </c:pt>
                <c:pt idx="23975">
                  <c:v>6572.45</c:v>
                </c:pt>
                <c:pt idx="23976">
                  <c:v>6582.02</c:v>
                </c:pt>
                <c:pt idx="23977">
                  <c:v>6584.82</c:v>
                </c:pt>
                <c:pt idx="23978">
                  <c:v>6587.72</c:v>
                </c:pt>
                <c:pt idx="23979">
                  <c:v>6584.35</c:v>
                </c:pt>
                <c:pt idx="23980">
                  <c:v>6572.95</c:v>
                </c:pt>
                <c:pt idx="23981">
                  <c:v>6610.06</c:v>
                </c:pt>
                <c:pt idx="23982">
                  <c:v>6619.04</c:v>
                </c:pt>
                <c:pt idx="23983">
                  <c:v>6609.5</c:v>
                </c:pt>
                <c:pt idx="23984">
                  <c:v>6485.81</c:v>
                </c:pt>
                <c:pt idx="23985">
                  <c:v>6508.36</c:v>
                </c:pt>
                <c:pt idx="23986">
                  <c:v>6462.2</c:v>
                </c:pt>
                <c:pt idx="23987">
                  <c:v>6457.49</c:v>
                </c:pt>
                <c:pt idx="23988">
                  <c:v>6461.49</c:v>
                </c:pt>
                <c:pt idx="23989">
                  <c:v>6459.62</c:v>
                </c:pt>
                <c:pt idx="23990">
                  <c:v>6469.51</c:v>
                </c:pt>
                <c:pt idx="23991">
                  <c:v>6482.65</c:v>
                </c:pt>
                <c:pt idx="23992">
                  <c:v>6469.08</c:v>
                </c:pt>
                <c:pt idx="23993">
                  <c:v>6473.78</c:v>
                </c:pt>
                <c:pt idx="23994">
                  <c:v>6509.24</c:v>
                </c:pt>
                <c:pt idx="23995">
                  <c:v>6517.37</c:v>
                </c:pt>
                <c:pt idx="23996">
                  <c:v>6502.09</c:v>
                </c:pt>
                <c:pt idx="23997">
                  <c:v>6517.92</c:v>
                </c:pt>
                <c:pt idx="23998">
                  <c:v>6535.18</c:v>
                </c:pt>
                <c:pt idx="23999">
                  <c:v>6711.61</c:v>
                </c:pt>
                <c:pt idx="24000">
                  <c:v>6698</c:v>
                </c:pt>
                <c:pt idx="24001">
                  <c:v>6683.99</c:v>
                </c:pt>
                <c:pt idx="24002">
                  <c:v>6665</c:v>
                </c:pt>
                <c:pt idx="24003">
                  <c:v>6676.6</c:v>
                </c:pt>
                <c:pt idx="24004">
                  <c:v>6672.3</c:v>
                </c:pt>
                <c:pt idx="24005">
                  <c:v>6683.37</c:v>
                </c:pt>
                <c:pt idx="24006">
                  <c:v>6687</c:v>
                </c:pt>
                <c:pt idx="24007">
                  <c:v>6688.36</c:v>
                </c:pt>
                <c:pt idx="24008">
                  <c:v>6592.53</c:v>
                </c:pt>
                <c:pt idx="24009">
                  <c:v>6583.72</c:v>
                </c:pt>
                <c:pt idx="24010">
                  <c:v>6553.82</c:v>
                </c:pt>
                <c:pt idx="24011">
                  <c:v>6630.45</c:v>
                </c:pt>
                <c:pt idx="24012">
                  <c:v>6599.13</c:v>
                </c:pt>
                <c:pt idx="24013">
                  <c:v>6622.28</c:v>
                </c:pt>
                <c:pt idx="24014">
                  <c:v>6618.42</c:v>
                </c:pt>
                <c:pt idx="24015">
                  <c:v>6609.93</c:v>
                </c:pt>
                <c:pt idx="24016">
                  <c:v>6594.95</c:v>
                </c:pt>
                <c:pt idx="24017">
                  <c:v>6612.5</c:v>
                </c:pt>
                <c:pt idx="24018">
                  <c:v>6613.41</c:v>
                </c:pt>
                <c:pt idx="24019">
                  <c:v>6637.99</c:v>
                </c:pt>
                <c:pt idx="24020">
                  <c:v>6628.53</c:v>
                </c:pt>
                <c:pt idx="24021">
                  <c:v>6616.61</c:v>
                </c:pt>
                <c:pt idx="24022">
                  <c:v>6636.91</c:v>
                </c:pt>
                <c:pt idx="24023">
                  <c:v>6600.81</c:v>
                </c:pt>
                <c:pt idx="24024">
                  <c:v>6583.14</c:v>
                </c:pt>
                <c:pt idx="24025">
                  <c:v>6612.02</c:v>
                </c:pt>
                <c:pt idx="24026">
                  <c:v>6590.53</c:v>
                </c:pt>
                <c:pt idx="24027">
                  <c:v>6567.53</c:v>
                </c:pt>
                <c:pt idx="24028">
                  <c:v>6488.31</c:v>
                </c:pt>
                <c:pt idx="24029">
                  <c:v>6516.61</c:v>
                </c:pt>
                <c:pt idx="24030">
                  <c:v>6506.6</c:v>
                </c:pt>
                <c:pt idx="24031">
                  <c:v>6492.67</c:v>
                </c:pt>
                <c:pt idx="24032">
                  <c:v>6538.09</c:v>
                </c:pt>
                <c:pt idx="24033">
                  <c:v>6529.47</c:v>
                </c:pt>
                <c:pt idx="24034">
                  <c:v>6529.31</c:v>
                </c:pt>
                <c:pt idx="24035">
                  <c:v>6513.67</c:v>
                </c:pt>
                <c:pt idx="24036">
                  <c:v>6540</c:v>
                </c:pt>
                <c:pt idx="24037">
                  <c:v>6525.51</c:v>
                </c:pt>
                <c:pt idx="24038">
                  <c:v>6520.97</c:v>
                </c:pt>
                <c:pt idx="24039">
                  <c:v>6498.79</c:v>
                </c:pt>
                <c:pt idx="24040">
                  <c:v>6466.23</c:v>
                </c:pt>
                <c:pt idx="24041">
                  <c:v>6478.88</c:v>
                </c:pt>
                <c:pt idx="24042">
                  <c:v>6507.44</c:v>
                </c:pt>
                <c:pt idx="24043">
                  <c:v>6495</c:v>
                </c:pt>
                <c:pt idx="24044">
                  <c:v>6524.11</c:v>
                </c:pt>
                <c:pt idx="24045">
                  <c:v>6526.82</c:v>
                </c:pt>
                <c:pt idx="24046">
                  <c:v>6584.47</c:v>
                </c:pt>
                <c:pt idx="24047">
                  <c:v>6560.89</c:v>
                </c:pt>
                <c:pt idx="24048">
                  <c:v>6553.78</c:v>
                </c:pt>
                <c:pt idx="24049">
                  <c:v>6565.73</c:v>
                </c:pt>
                <c:pt idx="24050">
                  <c:v>6560.33</c:v>
                </c:pt>
                <c:pt idx="24051">
                  <c:v>6599.71</c:v>
                </c:pt>
                <c:pt idx="24052">
                  <c:v>6563.93</c:v>
                </c:pt>
                <c:pt idx="24053">
                  <c:v>6570.89</c:v>
                </c:pt>
                <c:pt idx="24054">
                  <c:v>6572.99</c:v>
                </c:pt>
                <c:pt idx="24055">
                  <c:v>6593.93</c:v>
                </c:pt>
                <c:pt idx="24056">
                  <c:v>6574.71</c:v>
                </c:pt>
                <c:pt idx="24057">
                  <c:v>6587.45</c:v>
                </c:pt>
                <c:pt idx="24058">
                  <c:v>6587.45</c:v>
                </c:pt>
                <c:pt idx="24059">
                  <c:v>6566.54</c:v>
                </c:pt>
                <c:pt idx="24060">
                  <c:v>6587.95</c:v>
                </c:pt>
                <c:pt idx="24061">
                  <c:v>6595.36</c:v>
                </c:pt>
                <c:pt idx="24062">
                  <c:v>6600.54</c:v>
                </c:pt>
                <c:pt idx="24063">
                  <c:v>6591.85</c:v>
                </c:pt>
                <c:pt idx="24064">
                  <c:v>6576.21</c:v>
                </c:pt>
                <c:pt idx="24065">
                  <c:v>6588.9</c:v>
                </c:pt>
                <c:pt idx="24066">
                  <c:v>6579.97</c:v>
                </c:pt>
                <c:pt idx="24067">
                  <c:v>6570.02</c:v>
                </c:pt>
                <c:pt idx="24068">
                  <c:v>6589.09</c:v>
                </c:pt>
                <c:pt idx="24069">
                  <c:v>6578.49</c:v>
                </c:pt>
                <c:pt idx="24070">
                  <c:v>6560.04</c:v>
                </c:pt>
                <c:pt idx="24071">
                  <c:v>6538.99</c:v>
                </c:pt>
                <c:pt idx="24072">
                  <c:v>6565</c:v>
                </c:pt>
                <c:pt idx="24073">
                  <c:v>6558.69</c:v>
                </c:pt>
                <c:pt idx="24074">
                  <c:v>6556.55</c:v>
                </c:pt>
                <c:pt idx="24075">
                  <c:v>6549.5</c:v>
                </c:pt>
                <c:pt idx="24076">
                  <c:v>6550.73</c:v>
                </c:pt>
                <c:pt idx="24077">
                  <c:v>6540.43</c:v>
                </c:pt>
                <c:pt idx="24078">
                  <c:v>6529.37</c:v>
                </c:pt>
                <c:pt idx="24079">
                  <c:v>6532.8</c:v>
                </c:pt>
                <c:pt idx="24080">
                  <c:v>6575.95</c:v>
                </c:pt>
                <c:pt idx="24081">
                  <c:v>6754.14</c:v>
                </c:pt>
                <c:pt idx="24082">
                  <c:v>6741.47</c:v>
                </c:pt>
                <c:pt idx="24083">
                  <c:v>6738.98</c:v>
                </c:pt>
                <c:pt idx="24084">
                  <c:v>6741.48</c:v>
                </c:pt>
                <c:pt idx="24085">
                  <c:v>6722.39</c:v>
                </c:pt>
                <c:pt idx="24086">
                  <c:v>6720.58</c:v>
                </c:pt>
                <c:pt idx="24087">
                  <c:v>6724.65</c:v>
                </c:pt>
                <c:pt idx="24088">
                  <c:v>6730.59</c:v>
                </c:pt>
                <c:pt idx="24089">
                  <c:v>6736.9</c:v>
                </c:pt>
                <c:pt idx="24090">
                  <c:v>6723.77</c:v>
                </c:pt>
                <c:pt idx="24091">
                  <c:v>6738.81</c:v>
                </c:pt>
                <c:pt idx="24092">
                  <c:v>6727.46</c:v>
                </c:pt>
                <c:pt idx="24093">
                  <c:v>6737.5</c:v>
                </c:pt>
                <c:pt idx="24094">
                  <c:v>6729.01</c:v>
                </c:pt>
                <c:pt idx="24095">
                  <c:v>6733.57</c:v>
                </c:pt>
                <c:pt idx="24096">
                  <c:v>6747.15</c:v>
                </c:pt>
                <c:pt idx="24097">
                  <c:v>6737.86</c:v>
                </c:pt>
                <c:pt idx="24098">
                  <c:v>6746.56</c:v>
                </c:pt>
                <c:pt idx="24099">
                  <c:v>6746.87</c:v>
                </c:pt>
                <c:pt idx="24100">
                  <c:v>6746.44</c:v>
                </c:pt>
                <c:pt idx="24101">
                  <c:v>6749.39</c:v>
                </c:pt>
                <c:pt idx="24102">
                  <c:v>6732.41</c:v>
                </c:pt>
                <c:pt idx="24103">
                  <c:v>6753.46</c:v>
                </c:pt>
                <c:pt idx="24104">
                  <c:v>6746.9</c:v>
                </c:pt>
                <c:pt idx="24105">
                  <c:v>6700.88</c:v>
                </c:pt>
                <c:pt idx="24106">
                  <c:v>6712.91</c:v>
                </c:pt>
                <c:pt idx="24107">
                  <c:v>6701.23</c:v>
                </c:pt>
                <c:pt idx="24108">
                  <c:v>6697.16</c:v>
                </c:pt>
                <c:pt idx="24109">
                  <c:v>6708.02</c:v>
                </c:pt>
                <c:pt idx="24110">
                  <c:v>6694.37</c:v>
                </c:pt>
                <c:pt idx="24111">
                  <c:v>6698.61</c:v>
                </c:pt>
                <c:pt idx="24112">
                  <c:v>6700.03</c:v>
                </c:pt>
                <c:pt idx="24113">
                  <c:v>6716.39</c:v>
                </c:pt>
                <c:pt idx="24114">
                  <c:v>6712.48</c:v>
                </c:pt>
                <c:pt idx="24115">
                  <c:v>6682.83</c:v>
                </c:pt>
                <c:pt idx="24116">
                  <c:v>6682.12</c:v>
                </c:pt>
                <c:pt idx="24117">
                  <c:v>6709.08</c:v>
                </c:pt>
                <c:pt idx="24118">
                  <c:v>6707.52</c:v>
                </c:pt>
                <c:pt idx="24119">
                  <c:v>6722.19</c:v>
                </c:pt>
                <c:pt idx="24120">
                  <c:v>6726.39</c:v>
                </c:pt>
                <c:pt idx="24121">
                  <c:v>6720</c:v>
                </c:pt>
                <c:pt idx="24122">
                  <c:v>6709.05</c:v>
                </c:pt>
                <c:pt idx="24123">
                  <c:v>6690.17</c:v>
                </c:pt>
                <c:pt idx="24124">
                  <c:v>6696.43</c:v>
                </c:pt>
                <c:pt idx="24125">
                  <c:v>6707.03</c:v>
                </c:pt>
                <c:pt idx="24126">
                  <c:v>6697</c:v>
                </c:pt>
                <c:pt idx="24127">
                  <c:v>6705.39</c:v>
                </c:pt>
                <c:pt idx="24128">
                  <c:v>6697.01</c:v>
                </c:pt>
                <c:pt idx="24129">
                  <c:v>6666</c:v>
                </c:pt>
                <c:pt idx="24130">
                  <c:v>6667.22</c:v>
                </c:pt>
                <c:pt idx="24131">
                  <c:v>6650.42</c:v>
                </c:pt>
                <c:pt idx="24132">
                  <c:v>6630.47</c:v>
                </c:pt>
                <c:pt idx="24133">
                  <c:v>6639.37</c:v>
                </c:pt>
                <c:pt idx="24134">
                  <c:v>6638.05</c:v>
                </c:pt>
                <c:pt idx="24135">
                  <c:v>6625</c:v>
                </c:pt>
                <c:pt idx="24136">
                  <c:v>6595.69</c:v>
                </c:pt>
                <c:pt idx="24137">
                  <c:v>6600</c:v>
                </c:pt>
                <c:pt idx="24138">
                  <c:v>6594.49</c:v>
                </c:pt>
                <c:pt idx="24139">
                  <c:v>6448.94</c:v>
                </c:pt>
                <c:pt idx="24140">
                  <c:v>6476.56</c:v>
                </c:pt>
                <c:pt idx="24141">
                  <c:v>6362.86</c:v>
                </c:pt>
                <c:pt idx="24142">
                  <c:v>6369.27</c:v>
                </c:pt>
                <c:pt idx="24143">
                  <c:v>6387.97</c:v>
                </c:pt>
                <c:pt idx="24144">
                  <c:v>6382.21</c:v>
                </c:pt>
                <c:pt idx="24145">
                  <c:v>6384.13</c:v>
                </c:pt>
                <c:pt idx="24146">
                  <c:v>6353.74</c:v>
                </c:pt>
                <c:pt idx="24147">
                  <c:v>6368.4</c:v>
                </c:pt>
                <c:pt idx="24148">
                  <c:v>6373.01</c:v>
                </c:pt>
                <c:pt idx="24149">
                  <c:v>6372.24</c:v>
                </c:pt>
                <c:pt idx="24150">
                  <c:v>6384.92</c:v>
                </c:pt>
                <c:pt idx="24151">
                  <c:v>6373.45</c:v>
                </c:pt>
                <c:pt idx="24152">
                  <c:v>6367.83</c:v>
                </c:pt>
                <c:pt idx="24153">
                  <c:v>6299</c:v>
                </c:pt>
                <c:pt idx="24154">
                  <c:v>6378.01</c:v>
                </c:pt>
                <c:pt idx="24155">
                  <c:v>6369.36</c:v>
                </c:pt>
                <c:pt idx="24156">
                  <c:v>6364.29</c:v>
                </c:pt>
                <c:pt idx="24157">
                  <c:v>6343.17</c:v>
                </c:pt>
                <c:pt idx="24158">
                  <c:v>6351.74</c:v>
                </c:pt>
                <c:pt idx="24159">
                  <c:v>6336.37</c:v>
                </c:pt>
                <c:pt idx="24160">
                  <c:v>6312.81</c:v>
                </c:pt>
                <c:pt idx="24161">
                  <c:v>6339.86</c:v>
                </c:pt>
                <c:pt idx="24162">
                  <c:v>6370.51</c:v>
                </c:pt>
                <c:pt idx="24163">
                  <c:v>6335.99</c:v>
                </c:pt>
                <c:pt idx="24164">
                  <c:v>6345.12</c:v>
                </c:pt>
                <c:pt idx="24165">
                  <c:v>6373.89</c:v>
                </c:pt>
                <c:pt idx="24166">
                  <c:v>6366.14</c:v>
                </c:pt>
                <c:pt idx="24167">
                  <c:v>6362.29</c:v>
                </c:pt>
                <c:pt idx="24168">
                  <c:v>6362.31</c:v>
                </c:pt>
                <c:pt idx="24169">
                  <c:v>6359.39</c:v>
                </c:pt>
                <c:pt idx="24170">
                  <c:v>6337.82</c:v>
                </c:pt>
                <c:pt idx="24171">
                  <c:v>6342.52</c:v>
                </c:pt>
                <c:pt idx="24172">
                  <c:v>6339.69</c:v>
                </c:pt>
                <c:pt idx="24173">
                  <c:v>6345</c:v>
                </c:pt>
                <c:pt idx="24174">
                  <c:v>6353.02</c:v>
                </c:pt>
                <c:pt idx="24175">
                  <c:v>6365.59</c:v>
                </c:pt>
                <c:pt idx="24176">
                  <c:v>6364.92</c:v>
                </c:pt>
                <c:pt idx="24177">
                  <c:v>6380</c:v>
                </c:pt>
                <c:pt idx="24178">
                  <c:v>6368.13</c:v>
                </c:pt>
                <c:pt idx="24179">
                  <c:v>6320.79</c:v>
                </c:pt>
                <c:pt idx="24180">
                  <c:v>6328.42</c:v>
                </c:pt>
                <c:pt idx="24181">
                  <c:v>6345.18</c:v>
                </c:pt>
                <c:pt idx="24182">
                  <c:v>6324.47</c:v>
                </c:pt>
                <c:pt idx="24183">
                  <c:v>6331.06</c:v>
                </c:pt>
                <c:pt idx="24184">
                  <c:v>6214.67</c:v>
                </c:pt>
                <c:pt idx="24185">
                  <c:v>6176.11</c:v>
                </c:pt>
                <c:pt idx="24186">
                  <c:v>6198.53</c:v>
                </c:pt>
                <c:pt idx="24187">
                  <c:v>6183.31</c:v>
                </c:pt>
                <c:pt idx="24188">
                  <c:v>6173.35</c:v>
                </c:pt>
                <c:pt idx="24189">
                  <c:v>6162.47</c:v>
                </c:pt>
                <c:pt idx="24190">
                  <c:v>6175.76</c:v>
                </c:pt>
                <c:pt idx="24191">
                  <c:v>6182.68</c:v>
                </c:pt>
                <c:pt idx="24192">
                  <c:v>6175.69</c:v>
                </c:pt>
                <c:pt idx="24193">
                  <c:v>6167.01</c:v>
                </c:pt>
                <c:pt idx="24194">
                  <c:v>6184</c:v>
                </c:pt>
                <c:pt idx="24195">
                  <c:v>6181.65</c:v>
                </c:pt>
                <c:pt idx="24196">
                  <c:v>6176.35</c:v>
                </c:pt>
                <c:pt idx="24197">
                  <c:v>6174.99</c:v>
                </c:pt>
                <c:pt idx="24198">
                  <c:v>6170.21</c:v>
                </c:pt>
                <c:pt idx="24199">
                  <c:v>6169.01</c:v>
                </c:pt>
                <c:pt idx="24200">
                  <c:v>6150</c:v>
                </c:pt>
                <c:pt idx="24201">
                  <c:v>6249.75</c:v>
                </c:pt>
                <c:pt idx="24202">
                  <c:v>6236.88</c:v>
                </c:pt>
                <c:pt idx="24203">
                  <c:v>6236.94</c:v>
                </c:pt>
                <c:pt idx="24204">
                  <c:v>6242.49</c:v>
                </c:pt>
                <c:pt idx="24205">
                  <c:v>6245</c:v>
                </c:pt>
                <c:pt idx="24206">
                  <c:v>6242.61</c:v>
                </c:pt>
                <c:pt idx="24207">
                  <c:v>6242.63</c:v>
                </c:pt>
                <c:pt idx="24208">
                  <c:v>6229.58</c:v>
                </c:pt>
                <c:pt idx="24209">
                  <c:v>6246.9</c:v>
                </c:pt>
                <c:pt idx="24210">
                  <c:v>6230.42</c:v>
                </c:pt>
                <c:pt idx="24211">
                  <c:v>6235.69</c:v>
                </c:pt>
                <c:pt idx="24212">
                  <c:v>6235.9</c:v>
                </c:pt>
                <c:pt idx="24213">
                  <c:v>6243.37</c:v>
                </c:pt>
                <c:pt idx="24214">
                  <c:v>6266.47</c:v>
                </c:pt>
                <c:pt idx="24215">
                  <c:v>6237.48</c:v>
                </c:pt>
                <c:pt idx="24216">
                  <c:v>6246.26</c:v>
                </c:pt>
                <c:pt idx="24217">
                  <c:v>6259.72</c:v>
                </c:pt>
                <c:pt idx="24218">
                  <c:v>6251.9</c:v>
                </c:pt>
                <c:pt idx="24219">
                  <c:v>6266.03</c:v>
                </c:pt>
                <c:pt idx="24220">
                  <c:v>6230.2</c:v>
                </c:pt>
                <c:pt idx="24221">
                  <c:v>6183.54</c:v>
                </c:pt>
                <c:pt idx="24222">
                  <c:v>6186.08</c:v>
                </c:pt>
                <c:pt idx="24223">
                  <c:v>6221.98</c:v>
                </c:pt>
                <c:pt idx="24224">
                  <c:v>6225.82</c:v>
                </c:pt>
                <c:pt idx="24225">
                  <c:v>6225.82</c:v>
                </c:pt>
                <c:pt idx="24226">
                  <c:v>6210</c:v>
                </c:pt>
                <c:pt idx="24227">
                  <c:v>6235.48</c:v>
                </c:pt>
                <c:pt idx="24228">
                  <c:v>6232.14</c:v>
                </c:pt>
                <c:pt idx="24229">
                  <c:v>6213.34</c:v>
                </c:pt>
                <c:pt idx="24230">
                  <c:v>6222.42</c:v>
                </c:pt>
                <c:pt idx="24231">
                  <c:v>6225.83</c:v>
                </c:pt>
                <c:pt idx="24232">
                  <c:v>6200.88</c:v>
                </c:pt>
                <c:pt idx="24233">
                  <c:v>6219.33</c:v>
                </c:pt>
                <c:pt idx="24234">
                  <c:v>6219.33</c:v>
                </c:pt>
                <c:pt idx="24235">
                  <c:v>6196.79</c:v>
                </c:pt>
                <c:pt idx="24236">
                  <c:v>6217.01</c:v>
                </c:pt>
                <c:pt idx="24237">
                  <c:v>6230.91</c:v>
                </c:pt>
                <c:pt idx="24238">
                  <c:v>6237.92</c:v>
                </c:pt>
                <c:pt idx="24239">
                  <c:v>6234.86</c:v>
                </c:pt>
                <c:pt idx="24240">
                  <c:v>6241.04</c:v>
                </c:pt>
                <c:pt idx="24241">
                  <c:v>6244.7</c:v>
                </c:pt>
                <c:pt idx="24242">
                  <c:v>6270</c:v>
                </c:pt>
                <c:pt idx="24243">
                  <c:v>6266.43</c:v>
                </c:pt>
                <c:pt idx="24244">
                  <c:v>6245.15</c:v>
                </c:pt>
                <c:pt idx="24245">
                  <c:v>6270.09</c:v>
                </c:pt>
                <c:pt idx="24246">
                  <c:v>6273.29</c:v>
                </c:pt>
                <c:pt idx="24247">
                  <c:v>6274</c:v>
                </c:pt>
                <c:pt idx="24248">
                  <c:v>6254.97</c:v>
                </c:pt>
                <c:pt idx="24249">
                  <c:v>6250.02</c:v>
                </c:pt>
                <c:pt idx="24250">
                  <c:v>6239.99</c:v>
                </c:pt>
                <c:pt idx="24251">
                  <c:v>6250</c:v>
                </c:pt>
                <c:pt idx="24252">
                  <c:v>6251</c:v>
                </c:pt>
                <c:pt idx="24253">
                  <c:v>6255.01</c:v>
                </c:pt>
                <c:pt idx="24254">
                  <c:v>6266.29</c:v>
                </c:pt>
                <c:pt idx="24255">
                  <c:v>6279.75</c:v>
                </c:pt>
                <c:pt idx="24256">
                  <c:v>6278.81</c:v>
                </c:pt>
                <c:pt idx="24257">
                  <c:v>6272.8</c:v>
                </c:pt>
                <c:pt idx="24258">
                  <c:v>6312.68</c:v>
                </c:pt>
                <c:pt idx="24259">
                  <c:v>6305</c:v>
                </c:pt>
                <c:pt idx="24260">
                  <c:v>6338.36</c:v>
                </c:pt>
                <c:pt idx="24261">
                  <c:v>6348.82</c:v>
                </c:pt>
                <c:pt idx="24262">
                  <c:v>6333.83</c:v>
                </c:pt>
                <c:pt idx="24263">
                  <c:v>6353.34</c:v>
                </c:pt>
                <c:pt idx="24264">
                  <c:v>6344.49</c:v>
                </c:pt>
                <c:pt idx="24265">
                  <c:v>6367.05</c:v>
                </c:pt>
                <c:pt idx="24266">
                  <c:v>6375.27</c:v>
                </c:pt>
                <c:pt idx="24267">
                  <c:v>6374.12</c:v>
                </c:pt>
                <c:pt idx="24268">
                  <c:v>6354.01</c:v>
                </c:pt>
                <c:pt idx="24269">
                  <c:v>6366.48</c:v>
                </c:pt>
                <c:pt idx="24270">
                  <c:v>6376.64</c:v>
                </c:pt>
                <c:pt idx="24271">
                  <c:v>6379.69</c:v>
                </c:pt>
                <c:pt idx="24272">
                  <c:v>6366.43</c:v>
                </c:pt>
                <c:pt idx="24273">
                  <c:v>6347.99</c:v>
                </c:pt>
                <c:pt idx="24274">
                  <c:v>6351.37</c:v>
                </c:pt>
                <c:pt idx="24275">
                  <c:v>6344.77</c:v>
                </c:pt>
                <c:pt idx="24276">
                  <c:v>6359.96</c:v>
                </c:pt>
                <c:pt idx="24277">
                  <c:v>6355</c:v>
                </c:pt>
                <c:pt idx="24278">
                  <c:v>6349.3</c:v>
                </c:pt>
                <c:pt idx="24279">
                  <c:v>6362.05</c:v>
                </c:pt>
                <c:pt idx="24280">
                  <c:v>6365.56</c:v>
                </c:pt>
                <c:pt idx="24281">
                  <c:v>6360.18</c:v>
                </c:pt>
                <c:pt idx="24282">
                  <c:v>6369.16</c:v>
                </c:pt>
                <c:pt idx="24283">
                  <c:v>6517.94</c:v>
                </c:pt>
                <c:pt idx="24284">
                  <c:v>6542.52</c:v>
                </c:pt>
                <c:pt idx="24285">
                  <c:v>6631.76</c:v>
                </c:pt>
                <c:pt idx="24286">
                  <c:v>6600.38</c:v>
                </c:pt>
                <c:pt idx="24287">
                  <c:v>6581.67</c:v>
                </c:pt>
                <c:pt idx="24288">
                  <c:v>6625</c:v>
                </c:pt>
                <c:pt idx="24289">
                  <c:v>6629.52</c:v>
                </c:pt>
                <c:pt idx="24290">
                  <c:v>6615.01</c:v>
                </c:pt>
                <c:pt idx="24291">
                  <c:v>6669.36</c:v>
                </c:pt>
                <c:pt idx="24292">
                  <c:v>6660.04</c:v>
                </c:pt>
                <c:pt idx="24293">
                  <c:v>6677.74</c:v>
                </c:pt>
                <c:pt idx="24294">
                  <c:v>6660.29</c:v>
                </c:pt>
                <c:pt idx="24295">
                  <c:v>6655.01</c:v>
                </c:pt>
                <c:pt idx="24296">
                  <c:v>6672.04</c:v>
                </c:pt>
                <c:pt idx="24297">
                  <c:v>6729.22</c:v>
                </c:pt>
                <c:pt idx="24298">
                  <c:v>6733.25</c:v>
                </c:pt>
                <c:pt idx="24299">
                  <c:v>6718.51</c:v>
                </c:pt>
                <c:pt idx="24300">
                  <c:v>6734.24</c:v>
                </c:pt>
                <c:pt idx="24301">
                  <c:v>6739.98</c:v>
                </c:pt>
                <c:pt idx="24302">
                  <c:v>6716.59</c:v>
                </c:pt>
                <c:pt idx="24303">
                  <c:v>6689.99</c:v>
                </c:pt>
                <c:pt idx="24304">
                  <c:v>6669.89</c:v>
                </c:pt>
                <c:pt idx="24305">
                  <c:v>6685</c:v>
                </c:pt>
                <c:pt idx="24306">
                  <c:v>6718.14</c:v>
                </c:pt>
                <c:pt idx="24307">
                  <c:v>6684.24</c:v>
                </c:pt>
                <c:pt idx="24308">
                  <c:v>6705.31</c:v>
                </c:pt>
                <c:pt idx="24309">
                  <c:v>6662.34</c:v>
                </c:pt>
                <c:pt idx="24310">
                  <c:v>6685.98</c:v>
                </c:pt>
                <c:pt idx="24311">
                  <c:v>6689.99</c:v>
                </c:pt>
                <c:pt idx="24312">
                  <c:v>6707.94</c:v>
                </c:pt>
                <c:pt idx="24313">
                  <c:v>6775.24</c:v>
                </c:pt>
                <c:pt idx="24314">
                  <c:v>6751.43</c:v>
                </c:pt>
                <c:pt idx="24315">
                  <c:v>7193.77</c:v>
                </c:pt>
                <c:pt idx="24316">
                  <c:v>7339.14</c:v>
                </c:pt>
                <c:pt idx="24317">
                  <c:v>7305.82</c:v>
                </c:pt>
                <c:pt idx="24318">
                  <c:v>7307.85</c:v>
                </c:pt>
                <c:pt idx="24319">
                  <c:v>7351.92</c:v>
                </c:pt>
                <c:pt idx="24320">
                  <c:v>7322.32</c:v>
                </c:pt>
                <c:pt idx="24321">
                  <c:v>7322.78</c:v>
                </c:pt>
                <c:pt idx="24322">
                  <c:v>7349.86</c:v>
                </c:pt>
                <c:pt idx="24323">
                  <c:v>7327.66</c:v>
                </c:pt>
                <c:pt idx="24324">
                  <c:v>7400</c:v>
                </c:pt>
                <c:pt idx="24325">
                  <c:v>7455</c:v>
                </c:pt>
                <c:pt idx="24326">
                  <c:v>7433.87</c:v>
                </c:pt>
                <c:pt idx="24327">
                  <c:v>7453.96</c:v>
                </c:pt>
                <c:pt idx="24328">
                  <c:v>7456.55</c:v>
                </c:pt>
                <c:pt idx="24329">
                  <c:v>7425.31</c:v>
                </c:pt>
                <c:pt idx="24330">
                  <c:v>7359.8</c:v>
                </c:pt>
                <c:pt idx="24331">
                  <c:v>7395.6</c:v>
                </c:pt>
                <c:pt idx="24332">
                  <c:v>7390.3</c:v>
                </c:pt>
                <c:pt idx="24333">
                  <c:v>7407.35</c:v>
                </c:pt>
                <c:pt idx="24334">
                  <c:v>7430.01</c:v>
                </c:pt>
                <c:pt idx="24335">
                  <c:v>7444.22</c:v>
                </c:pt>
                <c:pt idx="24336">
                  <c:v>7433.47</c:v>
                </c:pt>
                <c:pt idx="24337">
                  <c:v>7423.19</c:v>
                </c:pt>
                <c:pt idx="24338">
                  <c:v>7433.61</c:v>
                </c:pt>
                <c:pt idx="24339">
                  <c:v>7503.12</c:v>
                </c:pt>
                <c:pt idx="24340">
                  <c:v>7428.65</c:v>
                </c:pt>
                <c:pt idx="24341">
                  <c:v>7393.94</c:v>
                </c:pt>
                <c:pt idx="24342">
                  <c:v>7333.88</c:v>
                </c:pt>
                <c:pt idx="24343">
                  <c:v>7339.52</c:v>
                </c:pt>
                <c:pt idx="24344">
                  <c:v>7362.35</c:v>
                </c:pt>
                <c:pt idx="24345">
                  <c:v>7378.55</c:v>
                </c:pt>
                <c:pt idx="24346">
                  <c:v>7345</c:v>
                </c:pt>
                <c:pt idx="24347">
                  <c:v>7309.99</c:v>
                </c:pt>
                <c:pt idx="24348">
                  <c:v>7329.95</c:v>
                </c:pt>
                <c:pt idx="24349">
                  <c:v>7319.48</c:v>
                </c:pt>
                <c:pt idx="24350">
                  <c:v>7318.11</c:v>
                </c:pt>
                <c:pt idx="24351">
                  <c:v>7328.6</c:v>
                </c:pt>
                <c:pt idx="24352">
                  <c:v>7336.92</c:v>
                </c:pt>
                <c:pt idx="24353">
                  <c:v>7306.1</c:v>
                </c:pt>
                <c:pt idx="24354">
                  <c:v>7314.8</c:v>
                </c:pt>
                <c:pt idx="24355">
                  <c:v>7410</c:v>
                </c:pt>
                <c:pt idx="24356">
                  <c:v>7356</c:v>
                </c:pt>
                <c:pt idx="24357">
                  <c:v>7410.33</c:v>
                </c:pt>
                <c:pt idx="24358">
                  <c:v>7418.43</c:v>
                </c:pt>
                <c:pt idx="24359">
                  <c:v>7475.19</c:v>
                </c:pt>
                <c:pt idx="24360">
                  <c:v>7450</c:v>
                </c:pt>
                <c:pt idx="24361">
                  <c:v>7377.86</c:v>
                </c:pt>
                <c:pt idx="24362">
                  <c:v>7358.83</c:v>
                </c:pt>
                <c:pt idx="24363">
                  <c:v>7430</c:v>
                </c:pt>
                <c:pt idx="24364">
                  <c:v>7418.75</c:v>
                </c:pt>
                <c:pt idx="24365">
                  <c:v>7448.48</c:v>
                </c:pt>
                <c:pt idx="24366">
                  <c:v>7423.98</c:v>
                </c:pt>
                <c:pt idx="24367">
                  <c:v>7439.79</c:v>
                </c:pt>
                <c:pt idx="24368">
                  <c:v>7482.78</c:v>
                </c:pt>
                <c:pt idx="24369">
                  <c:v>7466.58</c:v>
                </c:pt>
                <c:pt idx="24370">
                  <c:v>7400</c:v>
                </c:pt>
                <c:pt idx="24371">
                  <c:v>7456.28</c:v>
                </c:pt>
                <c:pt idx="24372">
                  <c:v>7452.8</c:v>
                </c:pt>
                <c:pt idx="24373">
                  <c:v>7452.63</c:v>
                </c:pt>
                <c:pt idx="24374">
                  <c:v>7437.19</c:v>
                </c:pt>
                <c:pt idx="24375">
                  <c:v>7409.89</c:v>
                </c:pt>
                <c:pt idx="24376">
                  <c:v>7371.63</c:v>
                </c:pt>
                <c:pt idx="24377">
                  <c:v>7433.92</c:v>
                </c:pt>
                <c:pt idx="24378">
                  <c:v>7456.3</c:v>
                </c:pt>
                <c:pt idx="24379">
                  <c:v>7432.47</c:v>
                </c:pt>
                <c:pt idx="24380">
                  <c:v>7450.01</c:v>
                </c:pt>
                <c:pt idx="24381">
                  <c:v>7483.17</c:v>
                </c:pt>
                <c:pt idx="24382">
                  <c:v>7449.9</c:v>
                </c:pt>
                <c:pt idx="24383">
                  <c:v>7462.57</c:v>
                </c:pt>
                <c:pt idx="24384">
                  <c:v>7468.33</c:v>
                </c:pt>
                <c:pt idx="24385">
                  <c:v>7459.84</c:v>
                </c:pt>
                <c:pt idx="24386">
                  <c:v>7457</c:v>
                </c:pt>
                <c:pt idx="24387">
                  <c:v>7327.19</c:v>
                </c:pt>
                <c:pt idx="24388">
                  <c:v>7357.12</c:v>
                </c:pt>
                <c:pt idx="24389">
                  <c:v>7345</c:v>
                </c:pt>
                <c:pt idx="24390">
                  <c:v>7351.32</c:v>
                </c:pt>
                <c:pt idx="24391">
                  <c:v>7297.65</c:v>
                </c:pt>
                <c:pt idx="24392">
                  <c:v>7354.78</c:v>
                </c:pt>
                <c:pt idx="24393">
                  <c:v>7334.8</c:v>
                </c:pt>
                <c:pt idx="24394">
                  <c:v>7235.23</c:v>
                </c:pt>
                <c:pt idx="24395">
                  <c:v>7257.72</c:v>
                </c:pt>
                <c:pt idx="24396">
                  <c:v>7283.98</c:v>
                </c:pt>
                <c:pt idx="24397">
                  <c:v>7283.12</c:v>
                </c:pt>
                <c:pt idx="24398">
                  <c:v>7292.97</c:v>
                </c:pt>
                <c:pt idx="24399">
                  <c:v>7314.86</c:v>
                </c:pt>
                <c:pt idx="24400">
                  <c:v>7336.43</c:v>
                </c:pt>
                <c:pt idx="24401">
                  <c:v>7328.9</c:v>
                </c:pt>
                <c:pt idx="24402">
                  <c:v>7302.69</c:v>
                </c:pt>
                <c:pt idx="24403">
                  <c:v>7323.94</c:v>
                </c:pt>
                <c:pt idx="24404">
                  <c:v>7300.88</c:v>
                </c:pt>
                <c:pt idx="24405">
                  <c:v>7315.51</c:v>
                </c:pt>
                <c:pt idx="24406">
                  <c:v>7335.01</c:v>
                </c:pt>
                <c:pt idx="24407">
                  <c:v>7358.01</c:v>
                </c:pt>
                <c:pt idx="24408">
                  <c:v>7356.49</c:v>
                </c:pt>
                <c:pt idx="24409">
                  <c:v>7406.39</c:v>
                </c:pt>
                <c:pt idx="24410">
                  <c:v>7405.02</c:v>
                </c:pt>
                <c:pt idx="24411">
                  <c:v>7412.48</c:v>
                </c:pt>
                <c:pt idx="24412">
                  <c:v>7420</c:v>
                </c:pt>
                <c:pt idx="24413">
                  <c:v>7432.25</c:v>
                </c:pt>
                <c:pt idx="24414">
                  <c:v>7415</c:v>
                </c:pt>
                <c:pt idx="24415">
                  <c:v>7415.01</c:v>
                </c:pt>
                <c:pt idx="24416">
                  <c:v>7420</c:v>
                </c:pt>
                <c:pt idx="24417">
                  <c:v>7408.79</c:v>
                </c:pt>
                <c:pt idx="24418">
                  <c:v>7446.93</c:v>
                </c:pt>
                <c:pt idx="24419">
                  <c:v>7472.99</c:v>
                </c:pt>
                <c:pt idx="24420">
                  <c:v>7430.02</c:v>
                </c:pt>
                <c:pt idx="24421">
                  <c:v>7417.79</c:v>
                </c:pt>
                <c:pt idx="24422">
                  <c:v>7402.69</c:v>
                </c:pt>
                <c:pt idx="24423">
                  <c:v>7411.2</c:v>
                </c:pt>
                <c:pt idx="24424">
                  <c:v>7386</c:v>
                </c:pt>
                <c:pt idx="24425">
                  <c:v>7392.99</c:v>
                </c:pt>
                <c:pt idx="24426">
                  <c:v>7439.14</c:v>
                </c:pt>
                <c:pt idx="24427">
                  <c:v>7436.88</c:v>
                </c:pt>
                <c:pt idx="24428">
                  <c:v>7454.97</c:v>
                </c:pt>
                <c:pt idx="24429">
                  <c:v>7445</c:v>
                </c:pt>
                <c:pt idx="24430">
                  <c:v>7438.9</c:v>
                </c:pt>
                <c:pt idx="24431">
                  <c:v>7458.49</c:v>
                </c:pt>
                <c:pt idx="24432">
                  <c:v>7483.29</c:v>
                </c:pt>
                <c:pt idx="24433">
                  <c:v>7523</c:v>
                </c:pt>
                <c:pt idx="24434">
                  <c:v>7505.99</c:v>
                </c:pt>
                <c:pt idx="24435">
                  <c:v>7500.01</c:v>
                </c:pt>
                <c:pt idx="24436">
                  <c:v>7518.62</c:v>
                </c:pt>
                <c:pt idx="24437">
                  <c:v>7516.87</c:v>
                </c:pt>
                <c:pt idx="24438">
                  <c:v>7524.89</c:v>
                </c:pt>
                <c:pt idx="24439">
                  <c:v>7380.07</c:v>
                </c:pt>
                <c:pt idx="24440">
                  <c:v>7404.03</c:v>
                </c:pt>
                <c:pt idx="24441">
                  <c:v>7400.37</c:v>
                </c:pt>
                <c:pt idx="24442">
                  <c:v>7463.37</c:v>
                </c:pt>
                <c:pt idx="24443">
                  <c:v>7509.62</c:v>
                </c:pt>
                <c:pt idx="24444">
                  <c:v>7631.99</c:v>
                </c:pt>
                <c:pt idx="24445">
                  <c:v>7618.85</c:v>
                </c:pt>
                <c:pt idx="24446">
                  <c:v>7669.13</c:v>
                </c:pt>
                <c:pt idx="24447">
                  <c:v>7635.87</c:v>
                </c:pt>
                <c:pt idx="24448">
                  <c:v>7670</c:v>
                </c:pt>
                <c:pt idx="24449">
                  <c:v>7741.43</c:v>
                </c:pt>
                <c:pt idx="24450">
                  <c:v>7703.21</c:v>
                </c:pt>
                <c:pt idx="24451">
                  <c:v>7707.85</c:v>
                </c:pt>
                <c:pt idx="24452">
                  <c:v>7687.57</c:v>
                </c:pt>
                <c:pt idx="24453">
                  <c:v>7675.5</c:v>
                </c:pt>
                <c:pt idx="24454">
                  <c:v>7699.59</c:v>
                </c:pt>
                <c:pt idx="24455">
                  <c:v>7714.79</c:v>
                </c:pt>
                <c:pt idx="24456">
                  <c:v>7695.38</c:v>
                </c:pt>
                <c:pt idx="24457">
                  <c:v>7726.63</c:v>
                </c:pt>
                <c:pt idx="24458">
                  <c:v>7730</c:v>
                </c:pt>
                <c:pt idx="24459">
                  <c:v>7722.23</c:v>
                </c:pt>
                <c:pt idx="24460">
                  <c:v>7746.72</c:v>
                </c:pt>
                <c:pt idx="24461">
                  <c:v>7749.77</c:v>
                </c:pt>
                <c:pt idx="24462">
                  <c:v>7703.01</c:v>
                </c:pt>
                <c:pt idx="24463">
                  <c:v>7752.56</c:v>
                </c:pt>
                <c:pt idx="24464">
                  <c:v>7722.82</c:v>
                </c:pt>
                <c:pt idx="24465">
                  <c:v>7713.62</c:v>
                </c:pt>
                <c:pt idx="24466">
                  <c:v>7713.81</c:v>
                </c:pt>
                <c:pt idx="24467">
                  <c:v>7742.52</c:v>
                </c:pt>
                <c:pt idx="24468">
                  <c:v>7732.61</c:v>
                </c:pt>
                <c:pt idx="24469">
                  <c:v>7746.56</c:v>
                </c:pt>
                <c:pt idx="24470">
                  <c:v>7850</c:v>
                </c:pt>
                <c:pt idx="24471">
                  <c:v>7966.88</c:v>
                </c:pt>
                <c:pt idx="24472">
                  <c:v>7972.16</c:v>
                </c:pt>
                <c:pt idx="24473">
                  <c:v>7997.07</c:v>
                </c:pt>
                <c:pt idx="24474">
                  <c:v>7975.2</c:v>
                </c:pt>
                <c:pt idx="24475">
                  <c:v>8006.17</c:v>
                </c:pt>
                <c:pt idx="24476">
                  <c:v>8119.94</c:v>
                </c:pt>
                <c:pt idx="24477">
                  <c:v>8233.2000000000007</c:v>
                </c:pt>
                <c:pt idx="24478">
                  <c:v>8213</c:v>
                </c:pt>
                <c:pt idx="24479">
                  <c:v>8230.01</c:v>
                </c:pt>
                <c:pt idx="24480">
                  <c:v>8158.14</c:v>
                </c:pt>
                <c:pt idx="24481">
                  <c:v>8176.38</c:v>
                </c:pt>
                <c:pt idx="24482">
                  <c:v>8165.96</c:v>
                </c:pt>
                <c:pt idx="24483">
                  <c:v>8236.5</c:v>
                </c:pt>
                <c:pt idx="24484">
                  <c:v>8255.01</c:v>
                </c:pt>
                <c:pt idx="24485">
                  <c:v>8258.24</c:v>
                </c:pt>
                <c:pt idx="24486">
                  <c:v>8227.0400000000009</c:v>
                </c:pt>
                <c:pt idx="24487">
                  <c:v>8255.57</c:v>
                </c:pt>
                <c:pt idx="24488">
                  <c:v>8308.99</c:v>
                </c:pt>
                <c:pt idx="24489">
                  <c:v>8400</c:v>
                </c:pt>
                <c:pt idx="24490">
                  <c:v>8420.0300000000007</c:v>
                </c:pt>
                <c:pt idx="24491">
                  <c:v>8414.01</c:v>
                </c:pt>
                <c:pt idx="24492">
                  <c:v>8339.01</c:v>
                </c:pt>
                <c:pt idx="24493">
                  <c:v>8350.3700000000008</c:v>
                </c:pt>
                <c:pt idx="24494">
                  <c:v>8420</c:v>
                </c:pt>
                <c:pt idx="24495">
                  <c:v>8433.3700000000008</c:v>
                </c:pt>
                <c:pt idx="24496">
                  <c:v>8324.61</c:v>
                </c:pt>
                <c:pt idx="24497">
                  <c:v>8320.3700000000008</c:v>
                </c:pt>
                <c:pt idx="24498">
                  <c:v>8283.93</c:v>
                </c:pt>
                <c:pt idx="24499">
                  <c:v>8241.2999999999993</c:v>
                </c:pt>
                <c:pt idx="24500">
                  <c:v>8214.06</c:v>
                </c:pt>
                <c:pt idx="24501">
                  <c:v>8175.84</c:v>
                </c:pt>
                <c:pt idx="24502">
                  <c:v>8204.99</c:v>
                </c:pt>
                <c:pt idx="24503">
                  <c:v>8200</c:v>
                </c:pt>
                <c:pt idx="24504">
                  <c:v>8184.8</c:v>
                </c:pt>
                <c:pt idx="24505">
                  <c:v>8098.88</c:v>
                </c:pt>
                <c:pt idx="24506">
                  <c:v>8160</c:v>
                </c:pt>
                <c:pt idx="24507">
                  <c:v>8099.99</c:v>
                </c:pt>
                <c:pt idx="24508">
                  <c:v>8072.87</c:v>
                </c:pt>
                <c:pt idx="24509">
                  <c:v>8167.67</c:v>
                </c:pt>
                <c:pt idx="24510">
                  <c:v>8174.71</c:v>
                </c:pt>
                <c:pt idx="24511">
                  <c:v>8288.57</c:v>
                </c:pt>
                <c:pt idx="24512">
                  <c:v>8255.0400000000009</c:v>
                </c:pt>
                <c:pt idx="24513">
                  <c:v>8160</c:v>
                </c:pt>
                <c:pt idx="24514">
                  <c:v>8223.52</c:v>
                </c:pt>
                <c:pt idx="24515">
                  <c:v>8218.01</c:v>
                </c:pt>
                <c:pt idx="24516">
                  <c:v>8185</c:v>
                </c:pt>
                <c:pt idx="24517">
                  <c:v>8220.93</c:v>
                </c:pt>
                <c:pt idx="24518">
                  <c:v>8218</c:v>
                </c:pt>
                <c:pt idx="24519">
                  <c:v>8193.42</c:v>
                </c:pt>
                <c:pt idx="24520">
                  <c:v>8257.01</c:v>
                </c:pt>
                <c:pt idx="24521">
                  <c:v>8229.99</c:v>
                </c:pt>
                <c:pt idx="24522">
                  <c:v>8237.84</c:v>
                </c:pt>
                <c:pt idx="24523">
                  <c:v>8261.67</c:v>
                </c:pt>
                <c:pt idx="24524">
                  <c:v>8281</c:v>
                </c:pt>
                <c:pt idx="24525">
                  <c:v>8236.65</c:v>
                </c:pt>
                <c:pt idx="24526">
                  <c:v>8224.27</c:v>
                </c:pt>
                <c:pt idx="24527">
                  <c:v>8199.36</c:v>
                </c:pt>
                <c:pt idx="24528">
                  <c:v>8210</c:v>
                </c:pt>
                <c:pt idx="24529">
                  <c:v>8200</c:v>
                </c:pt>
                <c:pt idx="24530">
                  <c:v>8197.94</c:v>
                </c:pt>
                <c:pt idx="24531">
                  <c:v>8210.01</c:v>
                </c:pt>
                <c:pt idx="24532">
                  <c:v>8225</c:v>
                </c:pt>
                <c:pt idx="24533">
                  <c:v>8270.65</c:v>
                </c:pt>
                <c:pt idx="24534">
                  <c:v>8139.91</c:v>
                </c:pt>
                <c:pt idx="24535">
                  <c:v>7958.52</c:v>
                </c:pt>
                <c:pt idx="24536">
                  <c:v>7910.42</c:v>
                </c:pt>
                <c:pt idx="24537">
                  <c:v>7926.36</c:v>
                </c:pt>
                <c:pt idx="24538">
                  <c:v>7897.85</c:v>
                </c:pt>
                <c:pt idx="24539">
                  <c:v>7885.03</c:v>
                </c:pt>
                <c:pt idx="24540">
                  <c:v>7861.71</c:v>
                </c:pt>
                <c:pt idx="24541">
                  <c:v>7873.46</c:v>
                </c:pt>
                <c:pt idx="24542">
                  <c:v>7918</c:v>
                </c:pt>
                <c:pt idx="24543">
                  <c:v>7900</c:v>
                </c:pt>
                <c:pt idx="24544">
                  <c:v>7902.01</c:v>
                </c:pt>
                <c:pt idx="24545">
                  <c:v>7904.1</c:v>
                </c:pt>
                <c:pt idx="24546">
                  <c:v>7956.46</c:v>
                </c:pt>
                <c:pt idx="24547">
                  <c:v>7945</c:v>
                </c:pt>
                <c:pt idx="24548">
                  <c:v>7938.87</c:v>
                </c:pt>
                <c:pt idx="24549">
                  <c:v>7909.98</c:v>
                </c:pt>
                <c:pt idx="24550">
                  <c:v>7829.73</c:v>
                </c:pt>
                <c:pt idx="24551">
                  <c:v>7864.12</c:v>
                </c:pt>
                <c:pt idx="24552">
                  <c:v>7820.8</c:v>
                </c:pt>
                <c:pt idx="24553">
                  <c:v>8143.47</c:v>
                </c:pt>
                <c:pt idx="24554">
                  <c:v>8183.83</c:v>
                </c:pt>
                <c:pt idx="24555">
                  <c:v>8176.27</c:v>
                </c:pt>
                <c:pt idx="24556">
                  <c:v>8262.2000000000007</c:v>
                </c:pt>
                <c:pt idx="24557">
                  <c:v>8215</c:v>
                </c:pt>
                <c:pt idx="24558">
                  <c:v>8230.16</c:v>
                </c:pt>
                <c:pt idx="24559">
                  <c:v>8252.48</c:v>
                </c:pt>
                <c:pt idx="24560">
                  <c:v>8250.56</c:v>
                </c:pt>
                <c:pt idx="24561">
                  <c:v>8192.2099999999991</c:v>
                </c:pt>
                <c:pt idx="24562">
                  <c:v>8192.2099999999991</c:v>
                </c:pt>
                <c:pt idx="24563">
                  <c:v>8192.2099999999991</c:v>
                </c:pt>
                <c:pt idx="24564">
                  <c:v>8192.2099999999991</c:v>
                </c:pt>
                <c:pt idx="24565">
                  <c:v>8192.2099999999991</c:v>
                </c:pt>
                <c:pt idx="24566">
                  <c:v>8220.67</c:v>
                </c:pt>
                <c:pt idx="24567">
                  <c:v>8179.39</c:v>
                </c:pt>
                <c:pt idx="24568">
                  <c:v>8180</c:v>
                </c:pt>
                <c:pt idx="24569">
                  <c:v>8191</c:v>
                </c:pt>
                <c:pt idx="24570">
                  <c:v>8191</c:v>
                </c:pt>
                <c:pt idx="24571">
                  <c:v>8172.77</c:v>
                </c:pt>
                <c:pt idx="24572">
                  <c:v>8180.01</c:v>
                </c:pt>
                <c:pt idx="24573">
                  <c:v>8172.61</c:v>
                </c:pt>
                <c:pt idx="24574">
                  <c:v>8185.01</c:v>
                </c:pt>
                <c:pt idx="24575">
                  <c:v>8154.73</c:v>
                </c:pt>
                <c:pt idx="24576">
                  <c:v>8145.16</c:v>
                </c:pt>
                <c:pt idx="24577">
                  <c:v>8108.16</c:v>
                </c:pt>
                <c:pt idx="24578">
                  <c:v>8177.42</c:v>
                </c:pt>
                <c:pt idx="24579">
                  <c:v>8173.47</c:v>
                </c:pt>
                <c:pt idx="24580">
                  <c:v>8191.23</c:v>
                </c:pt>
                <c:pt idx="24581">
                  <c:v>8191.24</c:v>
                </c:pt>
                <c:pt idx="24582">
                  <c:v>8170.74</c:v>
                </c:pt>
                <c:pt idx="24583">
                  <c:v>8168.98</c:v>
                </c:pt>
                <c:pt idx="24584">
                  <c:v>8176.92</c:v>
                </c:pt>
                <c:pt idx="24585">
                  <c:v>8234.98</c:v>
                </c:pt>
                <c:pt idx="24586">
                  <c:v>8261.19</c:v>
                </c:pt>
                <c:pt idx="24587">
                  <c:v>8259.84</c:v>
                </c:pt>
                <c:pt idx="24588">
                  <c:v>8234.0300000000007</c:v>
                </c:pt>
                <c:pt idx="24589">
                  <c:v>8223.02</c:v>
                </c:pt>
                <c:pt idx="24590">
                  <c:v>8180.1</c:v>
                </c:pt>
                <c:pt idx="24591">
                  <c:v>8211.52</c:v>
                </c:pt>
                <c:pt idx="24592">
                  <c:v>8195.0499999999993</c:v>
                </c:pt>
                <c:pt idx="24593">
                  <c:v>8171.2</c:v>
                </c:pt>
                <c:pt idx="24594">
                  <c:v>8149.61</c:v>
                </c:pt>
                <c:pt idx="24595">
                  <c:v>8152.62</c:v>
                </c:pt>
                <c:pt idx="24596">
                  <c:v>8136.37</c:v>
                </c:pt>
                <c:pt idx="24597">
                  <c:v>8152.83</c:v>
                </c:pt>
                <c:pt idx="24598">
                  <c:v>8214.02</c:v>
                </c:pt>
                <c:pt idx="24599">
                  <c:v>8193.2199999999993</c:v>
                </c:pt>
                <c:pt idx="24600">
                  <c:v>8217.17</c:v>
                </c:pt>
                <c:pt idx="24601">
                  <c:v>8223.2999999999993</c:v>
                </c:pt>
                <c:pt idx="24602">
                  <c:v>8178.58</c:v>
                </c:pt>
                <c:pt idx="24603">
                  <c:v>8191.02</c:v>
                </c:pt>
                <c:pt idx="24604">
                  <c:v>8209.16</c:v>
                </c:pt>
                <c:pt idx="24605">
                  <c:v>8213.16</c:v>
                </c:pt>
                <c:pt idx="24606">
                  <c:v>8197.02</c:v>
                </c:pt>
                <c:pt idx="24607">
                  <c:v>8186.23</c:v>
                </c:pt>
                <c:pt idx="24608">
                  <c:v>8183.91</c:v>
                </c:pt>
                <c:pt idx="24609">
                  <c:v>8216.06</c:v>
                </c:pt>
                <c:pt idx="24610">
                  <c:v>8152.1</c:v>
                </c:pt>
                <c:pt idx="24611">
                  <c:v>8200</c:v>
                </c:pt>
                <c:pt idx="24612">
                  <c:v>8184.06</c:v>
                </c:pt>
                <c:pt idx="24613">
                  <c:v>8172.32</c:v>
                </c:pt>
                <c:pt idx="24614">
                  <c:v>8167.46</c:v>
                </c:pt>
                <c:pt idx="24615">
                  <c:v>8160</c:v>
                </c:pt>
                <c:pt idx="24616">
                  <c:v>8127.82</c:v>
                </c:pt>
                <c:pt idx="24617">
                  <c:v>8148.05</c:v>
                </c:pt>
                <c:pt idx="24618">
                  <c:v>8154.45</c:v>
                </c:pt>
                <c:pt idx="24619">
                  <c:v>8142.99</c:v>
                </c:pt>
                <c:pt idx="24620">
                  <c:v>8130.57</c:v>
                </c:pt>
                <c:pt idx="24621">
                  <c:v>8147.23</c:v>
                </c:pt>
                <c:pt idx="24622">
                  <c:v>8132.36</c:v>
                </c:pt>
                <c:pt idx="24623">
                  <c:v>8114.55</c:v>
                </c:pt>
                <c:pt idx="24624">
                  <c:v>8167.5</c:v>
                </c:pt>
                <c:pt idx="24625">
                  <c:v>8114.83</c:v>
                </c:pt>
                <c:pt idx="24626">
                  <c:v>8106.19</c:v>
                </c:pt>
                <c:pt idx="24627">
                  <c:v>7900.74</c:v>
                </c:pt>
                <c:pt idx="24628">
                  <c:v>7957.4</c:v>
                </c:pt>
                <c:pt idx="24629">
                  <c:v>8105.11</c:v>
                </c:pt>
                <c:pt idx="24630">
                  <c:v>8140.87</c:v>
                </c:pt>
                <c:pt idx="24631">
                  <c:v>8120.01</c:v>
                </c:pt>
                <c:pt idx="24632">
                  <c:v>8151.3</c:v>
                </c:pt>
                <c:pt idx="24633">
                  <c:v>8166.86</c:v>
                </c:pt>
                <c:pt idx="24634">
                  <c:v>8123.01</c:v>
                </c:pt>
                <c:pt idx="24635">
                  <c:v>8107.57</c:v>
                </c:pt>
                <c:pt idx="24636">
                  <c:v>8117.09</c:v>
                </c:pt>
                <c:pt idx="24637">
                  <c:v>8110.25</c:v>
                </c:pt>
                <c:pt idx="24638">
                  <c:v>8106.37</c:v>
                </c:pt>
                <c:pt idx="24639">
                  <c:v>8123</c:v>
                </c:pt>
                <c:pt idx="24640">
                  <c:v>8104.52</c:v>
                </c:pt>
                <c:pt idx="24641">
                  <c:v>8104.99</c:v>
                </c:pt>
                <c:pt idx="24642">
                  <c:v>8007.61</c:v>
                </c:pt>
                <c:pt idx="24643">
                  <c:v>8009.97</c:v>
                </c:pt>
                <c:pt idx="24644">
                  <c:v>7935</c:v>
                </c:pt>
                <c:pt idx="24645">
                  <c:v>7975</c:v>
                </c:pt>
                <c:pt idx="24646">
                  <c:v>7799.08</c:v>
                </c:pt>
                <c:pt idx="24647">
                  <c:v>7729.6</c:v>
                </c:pt>
                <c:pt idx="24648">
                  <c:v>7731.65</c:v>
                </c:pt>
                <c:pt idx="24649">
                  <c:v>7745</c:v>
                </c:pt>
                <c:pt idx="24650">
                  <c:v>7793.01</c:v>
                </c:pt>
                <c:pt idx="24651">
                  <c:v>7724.14</c:v>
                </c:pt>
                <c:pt idx="24652">
                  <c:v>7741.68</c:v>
                </c:pt>
                <c:pt idx="24653">
                  <c:v>7745</c:v>
                </c:pt>
                <c:pt idx="24654">
                  <c:v>7688.79</c:v>
                </c:pt>
                <c:pt idx="24655">
                  <c:v>7705</c:v>
                </c:pt>
                <c:pt idx="24656">
                  <c:v>7692.05</c:v>
                </c:pt>
                <c:pt idx="24657">
                  <c:v>7725.05</c:v>
                </c:pt>
                <c:pt idx="24658">
                  <c:v>7664.79</c:v>
                </c:pt>
                <c:pt idx="24659">
                  <c:v>7554.87</c:v>
                </c:pt>
                <c:pt idx="24660">
                  <c:v>7542.09</c:v>
                </c:pt>
                <c:pt idx="24661">
                  <c:v>7532.57</c:v>
                </c:pt>
                <c:pt idx="24662">
                  <c:v>7529.22</c:v>
                </c:pt>
                <c:pt idx="24663">
                  <c:v>7525.37</c:v>
                </c:pt>
                <c:pt idx="24664">
                  <c:v>7564.41</c:v>
                </c:pt>
                <c:pt idx="24665">
                  <c:v>7545.24</c:v>
                </c:pt>
                <c:pt idx="24666">
                  <c:v>7622.59</c:v>
                </c:pt>
                <c:pt idx="24667">
                  <c:v>7604.77</c:v>
                </c:pt>
                <c:pt idx="24668">
                  <c:v>7560</c:v>
                </c:pt>
                <c:pt idx="24669">
                  <c:v>7550</c:v>
                </c:pt>
                <c:pt idx="24670">
                  <c:v>7566.52</c:v>
                </c:pt>
                <c:pt idx="24671">
                  <c:v>7623.59</c:v>
                </c:pt>
                <c:pt idx="24672">
                  <c:v>7580</c:v>
                </c:pt>
                <c:pt idx="24673">
                  <c:v>7595.21</c:v>
                </c:pt>
                <c:pt idx="24674">
                  <c:v>7556.84</c:v>
                </c:pt>
                <c:pt idx="24675">
                  <c:v>7533.96</c:v>
                </c:pt>
                <c:pt idx="24676">
                  <c:v>7536.99</c:v>
                </c:pt>
                <c:pt idx="24677">
                  <c:v>7562.01</c:v>
                </c:pt>
                <c:pt idx="24678">
                  <c:v>7474.01</c:v>
                </c:pt>
                <c:pt idx="24679">
                  <c:v>7481.05</c:v>
                </c:pt>
                <c:pt idx="24680">
                  <c:v>7578.7</c:v>
                </c:pt>
                <c:pt idx="24681">
                  <c:v>7602.14</c:v>
                </c:pt>
                <c:pt idx="24682">
                  <c:v>7667.89</c:v>
                </c:pt>
                <c:pt idx="24683">
                  <c:v>7669.94</c:v>
                </c:pt>
                <c:pt idx="24684">
                  <c:v>7665.33</c:v>
                </c:pt>
                <c:pt idx="24685">
                  <c:v>7645.43</c:v>
                </c:pt>
                <c:pt idx="24686">
                  <c:v>7626.66</c:v>
                </c:pt>
                <c:pt idx="24687">
                  <c:v>7649.34</c:v>
                </c:pt>
                <c:pt idx="24688">
                  <c:v>7637.87</c:v>
                </c:pt>
                <c:pt idx="24689">
                  <c:v>7656.85</c:v>
                </c:pt>
                <c:pt idx="24690">
                  <c:v>7615.44</c:v>
                </c:pt>
                <c:pt idx="24691">
                  <c:v>7604.7</c:v>
                </c:pt>
                <c:pt idx="24692">
                  <c:v>7569.14</c:v>
                </c:pt>
                <c:pt idx="24693">
                  <c:v>7553.73</c:v>
                </c:pt>
                <c:pt idx="24694">
                  <c:v>7516</c:v>
                </c:pt>
                <c:pt idx="24695">
                  <c:v>7490</c:v>
                </c:pt>
                <c:pt idx="24696">
                  <c:v>7536.87</c:v>
                </c:pt>
                <c:pt idx="24697">
                  <c:v>7517.49</c:v>
                </c:pt>
                <c:pt idx="24698">
                  <c:v>7562.75</c:v>
                </c:pt>
                <c:pt idx="24699">
                  <c:v>7503.1</c:v>
                </c:pt>
                <c:pt idx="24700">
                  <c:v>7500.52</c:v>
                </c:pt>
                <c:pt idx="24701">
                  <c:v>7536.72</c:v>
                </c:pt>
                <c:pt idx="24702">
                  <c:v>7558.8</c:v>
                </c:pt>
                <c:pt idx="24703">
                  <c:v>7515.29</c:v>
                </c:pt>
                <c:pt idx="24704">
                  <c:v>7553.42</c:v>
                </c:pt>
                <c:pt idx="24705">
                  <c:v>7536</c:v>
                </c:pt>
                <c:pt idx="24706">
                  <c:v>7377</c:v>
                </c:pt>
                <c:pt idx="24707">
                  <c:v>7336.76</c:v>
                </c:pt>
                <c:pt idx="24708">
                  <c:v>7349.99</c:v>
                </c:pt>
                <c:pt idx="24709">
                  <c:v>7330</c:v>
                </c:pt>
                <c:pt idx="24710">
                  <c:v>7359.23</c:v>
                </c:pt>
                <c:pt idx="24711">
                  <c:v>7320.7</c:v>
                </c:pt>
                <c:pt idx="24712">
                  <c:v>7355.05</c:v>
                </c:pt>
                <c:pt idx="24713">
                  <c:v>7384.29</c:v>
                </c:pt>
                <c:pt idx="24714">
                  <c:v>7364.58</c:v>
                </c:pt>
                <c:pt idx="24715">
                  <c:v>7357.77</c:v>
                </c:pt>
                <c:pt idx="24716">
                  <c:v>7339.94</c:v>
                </c:pt>
                <c:pt idx="24717">
                  <c:v>7349.03</c:v>
                </c:pt>
                <c:pt idx="24718">
                  <c:v>7395.74</c:v>
                </c:pt>
                <c:pt idx="24719">
                  <c:v>7432.74</c:v>
                </c:pt>
                <c:pt idx="24720">
                  <c:v>7471.36</c:v>
                </c:pt>
                <c:pt idx="24721">
                  <c:v>7474.46</c:v>
                </c:pt>
                <c:pt idx="24722">
                  <c:v>7476.77</c:v>
                </c:pt>
                <c:pt idx="24723">
                  <c:v>7532.55</c:v>
                </c:pt>
                <c:pt idx="24724">
                  <c:v>7464.93</c:v>
                </c:pt>
                <c:pt idx="24725">
                  <c:v>7376.7</c:v>
                </c:pt>
                <c:pt idx="24726">
                  <c:v>7384.31</c:v>
                </c:pt>
                <c:pt idx="24727">
                  <c:v>7418.48</c:v>
                </c:pt>
                <c:pt idx="24728">
                  <c:v>7424.39</c:v>
                </c:pt>
                <c:pt idx="24729">
                  <c:v>7413.7</c:v>
                </c:pt>
                <c:pt idx="24730">
                  <c:v>7396.61</c:v>
                </c:pt>
                <c:pt idx="24731">
                  <c:v>7471.65</c:v>
                </c:pt>
                <c:pt idx="24732">
                  <c:v>7474.85</c:v>
                </c:pt>
                <c:pt idx="24733">
                  <c:v>7462.42</c:v>
                </c:pt>
                <c:pt idx="24734">
                  <c:v>7462.01</c:v>
                </c:pt>
                <c:pt idx="24735">
                  <c:v>7445.12</c:v>
                </c:pt>
                <c:pt idx="24736">
                  <c:v>7415.8</c:v>
                </c:pt>
                <c:pt idx="24737">
                  <c:v>7441.13</c:v>
                </c:pt>
                <c:pt idx="24738">
                  <c:v>7455</c:v>
                </c:pt>
                <c:pt idx="24739">
                  <c:v>7458.41</c:v>
                </c:pt>
                <c:pt idx="24740">
                  <c:v>7403</c:v>
                </c:pt>
                <c:pt idx="24741">
                  <c:v>7403.67</c:v>
                </c:pt>
                <c:pt idx="24742">
                  <c:v>7249.16</c:v>
                </c:pt>
                <c:pt idx="24743">
                  <c:v>7252.92</c:v>
                </c:pt>
                <c:pt idx="24744">
                  <c:v>7045.88</c:v>
                </c:pt>
                <c:pt idx="24745">
                  <c:v>6978.03</c:v>
                </c:pt>
                <c:pt idx="24746">
                  <c:v>6985</c:v>
                </c:pt>
                <c:pt idx="24747">
                  <c:v>6992</c:v>
                </c:pt>
                <c:pt idx="24748">
                  <c:v>6977.54</c:v>
                </c:pt>
                <c:pt idx="24749">
                  <c:v>6990</c:v>
                </c:pt>
                <c:pt idx="24750">
                  <c:v>6979.59</c:v>
                </c:pt>
                <c:pt idx="24751">
                  <c:v>6989.14</c:v>
                </c:pt>
                <c:pt idx="24752">
                  <c:v>7009.05</c:v>
                </c:pt>
                <c:pt idx="24753">
                  <c:v>7014.55</c:v>
                </c:pt>
                <c:pt idx="24754">
                  <c:v>6922.5</c:v>
                </c:pt>
                <c:pt idx="24755">
                  <c:v>6924.65</c:v>
                </c:pt>
                <c:pt idx="24756">
                  <c:v>6950</c:v>
                </c:pt>
                <c:pt idx="24757">
                  <c:v>7000</c:v>
                </c:pt>
                <c:pt idx="24758">
                  <c:v>6984.85</c:v>
                </c:pt>
                <c:pt idx="24759">
                  <c:v>6976.8</c:v>
                </c:pt>
                <c:pt idx="24760">
                  <c:v>6963.4</c:v>
                </c:pt>
                <c:pt idx="24761">
                  <c:v>6941.78</c:v>
                </c:pt>
                <c:pt idx="24762">
                  <c:v>6984.1</c:v>
                </c:pt>
                <c:pt idx="24763">
                  <c:v>7059.44</c:v>
                </c:pt>
                <c:pt idx="24764">
                  <c:v>7040.32</c:v>
                </c:pt>
                <c:pt idx="24765">
                  <c:v>7031.52</c:v>
                </c:pt>
                <c:pt idx="24766">
                  <c:v>7041.56</c:v>
                </c:pt>
                <c:pt idx="24767">
                  <c:v>6970.72</c:v>
                </c:pt>
                <c:pt idx="24768">
                  <c:v>6922.55</c:v>
                </c:pt>
                <c:pt idx="24769">
                  <c:v>6997.9</c:v>
                </c:pt>
                <c:pt idx="24770">
                  <c:v>7001.28</c:v>
                </c:pt>
                <c:pt idx="24771">
                  <c:v>6981.8</c:v>
                </c:pt>
                <c:pt idx="24772">
                  <c:v>7009.84</c:v>
                </c:pt>
                <c:pt idx="24773">
                  <c:v>7015.41</c:v>
                </c:pt>
                <c:pt idx="24774">
                  <c:v>7037.13</c:v>
                </c:pt>
                <c:pt idx="24775">
                  <c:v>7042.92</c:v>
                </c:pt>
                <c:pt idx="24776">
                  <c:v>7028.54</c:v>
                </c:pt>
                <c:pt idx="24777">
                  <c:v>7032.06</c:v>
                </c:pt>
                <c:pt idx="24778">
                  <c:v>7040.98</c:v>
                </c:pt>
                <c:pt idx="24779">
                  <c:v>7130.69</c:v>
                </c:pt>
                <c:pt idx="24780">
                  <c:v>7134.34</c:v>
                </c:pt>
                <c:pt idx="24781">
                  <c:v>7094.08</c:v>
                </c:pt>
                <c:pt idx="24782">
                  <c:v>7075.01</c:v>
                </c:pt>
                <c:pt idx="24783">
                  <c:v>7086</c:v>
                </c:pt>
                <c:pt idx="24784">
                  <c:v>7080.01</c:v>
                </c:pt>
                <c:pt idx="24785">
                  <c:v>7012.74</c:v>
                </c:pt>
                <c:pt idx="24786">
                  <c:v>6965.53</c:v>
                </c:pt>
                <c:pt idx="24787">
                  <c:v>6961.19</c:v>
                </c:pt>
                <c:pt idx="24788">
                  <c:v>6980.01</c:v>
                </c:pt>
                <c:pt idx="24789">
                  <c:v>6977.37</c:v>
                </c:pt>
                <c:pt idx="24790">
                  <c:v>6969</c:v>
                </c:pt>
                <c:pt idx="24791">
                  <c:v>6929.31</c:v>
                </c:pt>
                <c:pt idx="24792">
                  <c:v>6948.46</c:v>
                </c:pt>
                <c:pt idx="24793">
                  <c:v>6966.48</c:v>
                </c:pt>
                <c:pt idx="24794">
                  <c:v>6901.79</c:v>
                </c:pt>
                <c:pt idx="24795">
                  <c:v>6920.97</c:v>
                </c:pt>
                <c:pt idx="24796">
                  <c:v>6916.83</c:v>
                </c:pt>
                <c:pt idx="24797">
                  <c:v>6943.96</c:v>
                </c:pt>
                <c:pt idx="24798">
                  <c:v>6917</c:v>
                </c:pt>
                <c:pt idx="24799">
                  <c:v>6861.79</c:v>
                </c:pt>
                <c:pt idx="24800">
                  <c:v>6879.7</c:v>
                </c:pt>
                <c:pt idx="24801">
                  <c:v>6931.59</c:v>
                </c:pt>
                <c:pt idx="24802">
                  <c:v>6945.23</c:v>
                </c:pt>
                <c:pt idx="24803">
                  <c:v>6916.05</c:v>
                </c:pt>
                <c:pt idx="24804">
                  <c:v>6941.43</c:v>
                </c:pt>
                <c:pt idx="24805">
                  <c:v>6935.87</c:v>
                </c:pt>
                <c:pt idx="24806">
                  <c:v>6955.7</c:v>
                </c:pt>
                <c:pt idx="24807">
                  <c:v>6925</c:v>
                </c:pt>
                <c:pt idx="24808">
                  <c:v>6946.58</c:v>
                </c:pt>
                <c:pt idx="24809">
                  <c:v>7023.12</c:v>
                </c:pt>
                <c:pt idx="24810">
                  <c:v>7037.64</c:v>
                </c:pt>
                <c:pt idx="24811">
                  <c:v>7060.49</c:v>
                </c:pt>
                <c:pt idx="24812">
                  <c:v>7046.15</c:v>
                </c:pt>
                <c:pt idx="24813">
                  <c:v>7097.9</c:v>
                </c:pt>
                <c:pt idx="24814">
                  <c:v>7118.98</c:v>
                </c:pt>
                <c:pt idx="24815">
                  <c:v>7071.56</c:v>
                </c:pt>
                <c:pt idx="24816">
                  <c:v>7092.81</c:v>
                </c:pt>
                <c:pt idx="24817">
                  <c:v>7115.32</c:v>
                </c:pt>
                <c:pt idx="24818">
                  <c:v>7109.69</c:v>
                </c:pt>
                <c:pt idx="24819">
                  <c:v>7111.06</c:v>
                </c:pt>
                <c:pt idx="24820">
                  <c:v>7101.39</c:v>
                </c:pt>
                <c:pt idx="24821">
                  <c:v>7003.71</c:v>
                </c:pt>
                <c:pt idx="24822">
                  <c:v>6878.28</c:v>
                </c:pt>
                <c:pt idx="24823">
                  <c:v>6739.15</c:v>
                </c:pt>
                <c:pt idx="24824">
                  <c:v>6748.86</c:v>
                </c:pt>
                <c:pt idx="24825">
                  <c:v>6720.18</c:v>
                </c:pt>
                <c:pt idx="24826">
                  <c:v>6605.01</c:v>
                </c:pt>
                <c:pt idx="24827">
                  <c:v>6571.91</c:v>
                </c:pt>
                <c:pt idx="24828">
                  <c:v>6616.25</c:v>
                </c:pt>
                <c:pt idx="24829">
                  <c:v>6588.97</c:v>
                </c:pt>
                <c:pt idx="24830">
                  <c:v>6498.58</c:v>
                </c:pt>
                <c:pt idx="24831">
                  <c:v>6527.59</c:v>
                </c:pt>
                <c:pt idx="24832">
                  <c:v>6539.2</c:v>
                </c:pt>
                <c:pt idx="24833">
                  <c:v>6462.58</c:v>
                </c:pt>
                <c:pt idx="24834">
                  <c:v>6515</c:v>
                </c:pt>
                <c:pt idx="24835">
                  <c:v>6500.35</c:v>
                </c:pt>
                <c:pt idx="24836">
                  <c:v>6485.98</c:v>
                </c:pt>
                <c:pt idx="24837">
                  <c:v>6507.84</c:v>
                </c:pt>
                <c:pt idx="24838">
                  <c:v>6500.01</c:v>
                </c:pt>
                <c:pt idx="24839">
                  <c:v>6467</c:v>
                </c:pt>
                <c:pt idx="24840">
                  <c:v>6491.28</c:v>
                </c:pt>
                <c:pt idx="24841">
                  <c:v>6479.75</c:v>
                </c:pt>
                <c:pt idx="24842">
                  <c:v>6259.76</c:v>
                </c:pt>
                <c:pt idx="24843">
                  <c:v>6246.34</c:v>
                </c:pt>
                <c:pt idx="24844">
                  <c:v>6264.59</c:v>
                </c:pt>
                <c:pt idx="24845">
                  <c:v>6333.42</c:v>
                </c:pt>
                <c:pt idx="24846">
                  <c:v>6315.82</c:v>
                </c:pt>
                <c:pt idx="24847">
                  <c:v>6300.09</c:v>
                </c:pt>
                <c:pt idx="24848">
                  <c:v>6270</c:v>
                </c:pt>
                <c:pt idx="24849">
                  <c:v>6274.5</c:v>
                </c:pt>
                <c:pt idx="24850">
                  <c:v>6284.29</c:v>
                </c:pt>
                <c:pt idx="24851">
                  <c:v>6328.45</c:v>
                </c:pt>
                <c:pt idx="24852">
                  <c:v>6317.59</c:v>
                </c:pt>
                <c:pt idx="24853">
                  <c:v>6320.19</c:v>
                </c:pt>
                <c:pt idx="24854">
                  <c:v>6346.59</c:v>
                </c:pt>
                <c:pt idx="24855">
                  <c:v>6347.16</c:v>
                </c:pt>
                <c:pt idx="24856">
                  <c:v>6359.98</c:v>
                </c:pt>
                <c:pt idx="24857">
                  <c:v>6318.24</c:v>
                </c:pt>
                <c:pt idx="24858">
                  <c:v>6313.8</c:v>
                </c:pt>
                <c:pt idx="24859">
                  <c:v>6341.95</c:v>
                </c:pt>
                <c:pt idx="24860">
                  <c:v>6338.19</c:v>
                </c:pt>
                <c:pt idx="24861">
                  <c:v>6323.66</c:v>
                </c:pt>
                <c:pt idx="24862">
                  <c:v>6259.87</c:v>
                </c:pt>
                <c:pt idx="24863">
                  <c:v>6425</c:v>
                </c:pt>
                <c:pt idx="24864">
                  <c:v>6508.06</c:v>
                </c:pt>
                <c:pt idx="24865">
                  <c:v>6440</c:v>
                </c:pt>
                <c:pt idx="24866">
                  <c:v>6454.49</c:v>
                </c:pt>
                <c:pt idx="24867">
                  <c:v>6475.57</c:v>
                </c:pt>
                <c:pt idx="24868">
                  <c:v>6474.16</c:v>
                </c:pt>
                <c:pt idx="24869">
                  <c:v>6474.58</c:v>
                </c:pt>
                <c:pt idx="24870">
                  <c:v>6508.28</c:v>
                </c:pt>
                <c:pt idx="24871">
                  <c:v>6588.21</c:v>
                </c:pt>
                <c:pt idx="24872">
                  <c:v>6603.86</c:v>
                </c:pt>
                <c:pt idx="24873">
                  <c:v>6540.47</c:v>
                </c:pt>
                <c:pt idx="24874">
                  <c:v>6566.27</c:v>
                </c:pt>
                <c:pt idx="24875">
                  <c:v>6534.84</c:v>
                </c:pt>
                <c:pt idx="24876">
                  <c:v>6483.3</c:v>
                </c:pt>
                <c:pt idx="24877">
                  <c:v>6467.92</c:v>
                </c:pt>
                <c:pt idx="24878">
                  <c:v>6430.62</c:v>
                </c:pt>
                <c:pt idx="24879">
                  <c:v>6433.75</c:v>
                </c:pt>
                <c:pt idx="24880">
                  <c:v>6441</c:v>
                </c:pt>
                <c:pt idx="24881">
                  <c:v>6470.52</c:v>
                </c:pt>
                <c:pt idx="24882">
                  <c:v>6421.12</c:v>
                </c:pt>
                <c:pt idx="24883">
                  <c:v>6354.93</c:v>
                </c:pt>
                <c:pt idx="24884">
                  <c:v>6350.7</c:v>
                </c:pt>
                <c:pt idx="24885">
                  <c:v>6333.19</c:v>
                </c:pt>
                <c:pt idx="24886">
                  <c:v>6517.58</c:v>
                </c:pt>
                <c:pt idx="24887">
                  <c:v>6494.19</c:v>
                </c:pt>
                <c:pt idx="24888">
                  <c:v>6425</c:v>
                </c:pt>
                <c:pt idx="24889">
                  <c:v>6452.57</c:v>
                </c:pt>
                <c:pt idx="24890">
                  <c:v>6371.81</c:v>
                </c:pt>
                <c:pt idx="24891">
                  <c:v>6420</c:v>
                </c:pt>
                <c:pt idx="24892">
                  <c:v>6405.17</c:v>
                </c:pt>
                <c:pt idx="24893">
                  <c:v>6398.5</c:v>
                </c:pt>
                <c:pt idx="24894">
                  <c:v>6193.72</c:v>
                </c:pt>
                <c:pt idx="24895">
                  <c:v>6087.41</c:v>
                </c:pt>
                <c:pt idx="24896">
                  <c:v>6095</c:v>
                </c:pt>
                <c:pt idx="24897">
                  <c:v>6095</c:v>
                </c:pt>
                <c:pt idx="24898">
                  <c:v>6109.19</c:v>
                </c:pt>
                <c:pt idx="24899">
                  <c:v>6103.65</c:v>
                </c:pt>
                <c:pt idx="24900">
                  <c:v>6140</c:v>
                </c:pt>
                <c:pt idx="24901">
                  <c:v>6115</c:v>
                </c:pt>
                <c:pt idx="24902">
                  <c:v>6115.04</c:v>
                </c:pt>
                <c:pt idx="24903">
                  <c:v>6107.49</c:v>
                </c:pt>
                <c:pt idx="24904">
                  <c:v>6076.76</c:v>
                </c:pt>
                <c:pt idx="24905">
                  <c:v>6116.38</c:v>
                </c:pt>
                <c:pt idx="24906">
                  <c:v>6132.91</c:v>
                </c:pt>
                <c:pt idx="24907">
                  <c:v>6144.82</c:v>
                </c:pt>
                <c:pt idx="24908">
                  <c:v>6148.74</c:v>
                </c:pt>
                <c:pt idx="24909">
                  <c:v>6137.99</c:v>
                </c:pt>
                <c:pt idx="24910">
                  <c:v>6126.39</c:v>
                </c:pt>
                <c:pt idx="24911">
                  <c:v>6115.86</c:v>
                </c:pt>
                <c:pt idx="24912">
                  <c:v>6133.98</c:v>
                </c:pt>
                <c:pt idx="24913">
                  <c:v>6115.95</c:v>
                </c:pt>
                <c:pt idx="24914">
                  <c:v>6111.18</c:v>
                </c:pt>
                <c:pt idx="24915">
                  <c:v>6436.32</c:v>
                </c:pt>
                <c:pt idx="24916">
                  <c:v>6400</c:v>
                </c:pt>
                <c:pt idx="24917">
                  <c:v>6395</c:v>
                </c:pt>
                <c:pt idx="24918">
                  <c:v>6416.44</c:v>
                </c:pt>
                <c:pt idx="24919">
                  <c:v>6385.01</c:v>
                </c:pt>
                <c:pt idx="24920">
                  <c:v>6403.39</c:v>
                </c:pt>
                <c:pt idx="24921">
                  <c:v>6228.07</c:v>
                </c:pt>
                <c:pt idx="24922">
                  <c:v>6285.03</c:v>
                </c:pt>
                <c:pt idx="24923">
                  <c:v>6265</c:v>
                </c:pt>
                <c:pt idx="24924">
                  <c:v>6297.11</c:v>
                </c:pt>
                <c:pt idx="24925">
                  <c:v>6285.68</c:v>
                </c:pt>
                <c:pt idx="24926">
                  <c:v>6269.08</c:v>
                </c:pt>
                <c:pt idx="24927">
                  <c:v>6347.44</c:v>
                </c:pt>
                <c:pt idx="24928">
                  <c:v>6349.5</c:v>
                </c:pt>
                <c:pt idx="24929">
                  <c:v>6335.9</c:v>
                </c:pt>
                <c:pt idx="24930">
                  <c:v>6316.08</c:v>
                </c:pt>
                <c:pt idx="24931">
                  <c:v>6327.03</c:v>
                </c:pt>
                <c:pt idx="24932">
                  <c:v>6337.73</c:v>
                </c:pt>
                <c:pt idx="24933">
                  <c:v>6370.87</c:v>
                </c:pt>
                <c:pt idx="24934">
                  <c:v>6261.1</c:v>
                </c:pt>
                <c:pt idx="24935">
                  <c:v>6271.85</c:v>
                </c:pt>
                <c:pt idx="24936">
                  <c:v>6310.96</c:v>
                </c:pt>
                <c:pt idx="24937">
                  <c:v>6323.08</c:v>
                </c:pt>
                <c:pt idx="24938">
                  <c:v>6319.76</c:v>
                </c:pt>
                <c:pt idx="24939">
                  <c:v>6302.32</c:v>
                </c:pt>
                <c:pt idx="24940">
                  <c:v>6316.58</c:v>
                </c:pt>
                <c:pt idx="24941">
                  <c:v>6325.66</c:v>
                </c:pt>
                <c:pt idx="24942">
                  <c:v>6342.82</c:v>
                </c:pt>
                <c:pt idx="24943">
                  <c:v>6368.43</c:v>
                </c:pt>
                <c:pt idx="24944">
                  <c:v>6340.26</c:v>
                </c:pt>
                <c:pt idx="24945">
                  <c:v>6318.21</c:v>
                </c:pt>
                <c:pt idx="24946">
                  <c:v>6333.27</c:v>
                </c:pt>
                <c:pt idx="24947">
                  <c:v>6330.81</c:v>
                </c:pt>
                <c:pt idx="24948">
                  <c:v>6326.39</c:v>
                </c:pt>
                <c:pt idx="24949">
                  <c:v>6346.43</c:v>
                </c:pt>
                <c:pt idx="24950">
                  <c:v>6334.57</c:v>
                </c:pt>
                <c:pt idx="24951">
                  <c:v>6333.24</c:v>
                </c:pt>
                <c:pt idx="24952">
                  <c:v>6420.75</c:v>
                </c:pt>
                <c:pt idx="24953">
                  <c:v>6436</c:v>
                </c:pt>
                <c:pt idx="24954">
                  <c:v>6476.12</c:v>
                </c:pt>
                <c:pt idx="24955">
                  <c:v>6462.67</c:v>
                </c:pt>
                <c:pt idx="24956">
                  <c:v>6471.4</c:v>
                </c:pt>
                <c:pt idx="24957">
                  <c:v>6446.13</c:v>
                </c:pt>
                <c:pt idx="24958">
                  <c:v>6447.01</c:v>
                </c:pt>
                <c:pt idx="24959">
                  <c:v>6414.74</c:v>
                </c:pt>
                <c:pt idx="24960">
                  <c:v>6380</c:v>
                </c:pt>
                <c:pt idx="24961">
                  <c:v>6292.05</c:v>
                </c:pt>
                <c:pt idx="24962">
                  <c:v>6284.91</c:v>
                </c:pt>
                <c:pt idx="24963">
                  <c:v>6230</c:v>
                </c:pt>
                <c:pt idx="24964">
                  <c:v>6240.24</c:v>
                </c:pt>
                <c:pt idx="24965">
                  <c:v>6241.2</c:v>
                </c:pt>
                <c:pt idx="24966">
                  <c:v>6275.75</c:v>
                </c:pt>
                <c:pt idx="24967">
                  <c:v>6241</c:v>
                </c:pt>
                <c:pt idx="24968">
                  <c:v>6256.66</c:v>
                </c:pt>
                <c:pt idx="24969">
                  <c:v>6257.31</c:v>
                </c:pt>
                <c:pt idx="24970">
                  <c:v>6229.14</c:v>
                </c:pt>
                <c:pt idx="24971">
                  <c:v>6030</c:v>
                </c:pt>
                <c:pt idx="24972">
                  <c:v>5942.06</c:v>
                </c:pt>
                <c:pt idx="24973">
                  <c:v>5988.18</c:v>
                </c:pt>
                <c:pt idx="24974">
                  <c:v>6006.76</c:v>
                </c:pt>
                <c:pt idx="24975">
                  <c:v>6000.34</c:v>
                </c:pt>
                <c:pt idx="24976">
                  <c:v>5975.72</c:v>
                </c:pt>
                <c:pt idx="24977">
                  <c:v>6039.07</c:v>
                </c:pt>
                <c:pt idx="24978">
                  <c:v>6026.55</c:v>
                </c:pt>
                <c:pt idx="24979">
                  <c:v>6055.26</c:v>
                </c:pt>
                <c:pt idx="24980">
                  <c:v>6030.82</c:v>
                </c:pt>
                <c:pt idx="24981">
                  <c:v>6014.17</c:v>
                </c:pt>
                <c:pt idx="24982">
                  <c:v>6103.01</c:v>
                </c:pt>
                <c:pt idx="24983">
                  <c:v>6128.52</c:v>
                </c:pt>
                <c:pt idx="24984">
                  <c:v>6035.09</c:v>
                </c:pt>
                <c:pt idx="24985">
                  <c:v>6043.13</c:v>
                </c:pt>
                <c:pt idx="24986">
                  <c:v>6032.92</c:v>
                </c:pt>
                <c:pt idx="24987">
                  <c:v>6034.48</c:v>
                </c:pt>
                <c:pt idx="24988">
                  <c:v>6053.58</c:v>
                </c:pt>
                <c:pt idx="24989">
                  <c:v>6090.16</c:v>
                </c:pt>
                <c:pt idx="24990">
                  <c:v>6081.99</c:v>
                </c:pt>
                <c:pt idx="24991">
                  <c:v>6114.83</c:v>
                </c:pt>
                <c:pt idx="24992">
                  <c:v>6137.31</c:v>
                </c:pt>
                <c:pt idx="24993">
                  <c:v>6196.17</c:v>
                </c:pt>
                <c:pt idx="24994">
                  <c:v>6216.28</c:v>
                </c:pt>
                <c:pt idx="24995">
                  <c:v>6224.24</c:v>
                </c:pt>
                <c:pt idx="24996">
                  <c:v>6267.17</c:v>
                </c:pt>
                <c:pt idx="24997">
                  <c:v>6304.99</c:v>
                </c:pt>
                <c:pt idx="24998">
                  <c:v>6342.29</c:v>
                </c:pt>
                <c:pt idx="24999">
                  <c:v>6311.36</c:v>
                </c:pt>
                <c:pt idx="25000">
                  <c:v>6323.69</c:v>
                </c:pt>
                <c:pt idx="25001">
                  <c:v>6412.59</c:v>
                </c:pt>
                <c:pt idx="25002">
                  <c:v>6440</c:v>
                </c:pt>
                <c:pt idx="25003">
                  <c:v>6378.21</c:v>
                </c:pt>
                <c:pt idx="25004">
                  <c:v>6299.74</c:v>
                </c:pt>
                <c:pt idx="25005">
                  <c:v>6354.8</c:v>
                </c:pt>
                <c:pt idx="25006">
                  <c:v>6391.75</c:v>
                </c:pt>
                <c:pt idx="25007">
                  <c:v>6340.4</c:v>
                </c:pt>
                <c:pt idx="25008">
                  <c:v>6406.01</c:v>
                </c:pt>
                <c:pt idx="25009">
                  <c:v>6442.66</c:v>
                </c:pt>
                <c:pt idx="25010">
                  <c:v>6591.92</c:v>
                </c:pt>
                <c:pt idx="25011">
                  <c:v>6569.49</c:v>
                </c:pt>
                <c:pt idx="25012">
                  <c:v>6535</c:v>
                </c:pt>
                <c:pt idx="25013">
                  <c:v>6383.72</c:v>
                </c:pt>
                <c:pt idx="25014">
                  <c:v>6365.6</c:v>
                </c:pt>
                <c:pt idx="25015">
                  <c:v>6410</c:v>
                </c:pt>
                <c:pt idx="25016">
                  <c:v>6340.01</c:v>
                </c:pt>
                <c:pt idx="25017">
                  <c:v>6269.74</c:v>
                </c:pt>
                <c:pt idx="25018">
                  <c:v>6300.87</c:v>
                </c:pt>
                <c:pt idx="25019">
                  <c:v>6272.53</c:v>
                </c:pt>
                <c:pt idx="25020">
                  <c:v>6297.95</c:v>
                </c:pt>
                <c:pt idx="25021">
                  <c:v>6283.4</c:v>
                </c:pt>
                <c:pt idx="25022">
                  <c:v>6319.99</c:v>
                </c:pt>
                <c:pt idx="25023">
                  <c:v>6295.84</c:v>
                </c:pt>
                <c:pt idx="25024">
                  <c:v>6309.72</c:v>
                </c:pt>
                <c:pt idx="25025">
                  <c:v>6379.8</c:v>
                </c:pt>
                <c:pt idx="25026">
                  <c:v>6380.47</c:v>
                </c:pt>
                <c:pt idx="25027">
                  <c:v>6387.44</c:v>
                </c:pt>
                <c:pt idx="25028">
                  <c:v>6447.27</c:v>
                </c:pt>
                <c:pt idx="25029">
                  <c:v>6428.46</c:v>
                </c:pt>
                <c:pt idx="25030">
                  <c:v>6318.22</c:v>
                </c:pt>
                <c:pt idx="25031">
                  <c:v>6348.78</c:v>
                </c:pt>
                <c:pt idx="25032">
                  <c:v>6313.99</c:v>
                </c:pt>
                <c:pt idx="25033">
                  <c:v>6409.11</c:v>
                </c:pt>
                <c:pt idx="25034">
                  <c:v>6404.36</c:v>
                </c:pt>
                <c:pt idx="25035">
                  <c:v>6415</c:v>
                </c:pt>
                <c:pt idx="25036">
                  <c:v>6425</c:v>
                </c:pt>
                <c:pt idx="25037">
                  <c:v>6417.47</c:v>
                </c:pt>
                <c:pt idx="25038">
                  <c:v>6257.16</c:v>
                </c:pt>
                <c:pt idx="25039">
                  <c:v>6273.65</c:v>
                </c:pt>
                <c:pt idx="25040">
                  <c:v>6277.33</c:v>
                </c:pt>
                <c:pt idx="25041">
                  <c:v>6313.83</c:v>
                </c:pt>
                <c:pt idx="25042">
                  <c:v>6341.3</c:v>
                </c:pt>
                <c:pt idx="25043">
                  <c:v>6335.86</c:v>
                </c:pt>
                <c:pt idx="25044">
                  <c:v>6418.8</c:v>
                </c:pt>
                <c:pt idx="25045">
                  <c:v>6420.52</c:v>
                </c:pt>
                <c:pt idx="25046">
                  <c:v>6468.55</c:v>
                </c:pt>
                <c:pt idx="25047">
                  <c:v>6447.19</c:v>
                </c:pt>
                <c:pt idx="25048">
                  <c:v>6501.88</c:v>
                </c:pt>
                <c:pt idx="25049">
                  <c:v>6489</c:v>
                </c:pt>
                <c:pt idx="25050">
                  <c:v>6462.09</c:v>
                </c:pt>
                <c:pt idx="25051">
                  <c:v>6491</c:v>
                </c:pt>
                <c:pt idx="25052">
                  <c:v>6425</c:v>
                </c:pt>
                <c:pt idx="25053">
                  <c:v>6467.95</c:v>
                </c:pt>
                <c:pt idx="25054">
                  <c:v>6475.64</c:v>
                </c:pt>
                <c:pt idx="25055">
                  <c:v>6481.73</c:v>
                </c:pt>
                <c:pt idx="25056">
                  <c:v>6464.93</c:v>
                </c:pt>
                <c:pt idx="25057">
                  <c:v>6477.33</c:v>
                </c:pt>
                <c:pt idx="25058">
                  <c:v>6501.83</c:v>
                </c:pt>
                <c:pt idx="25059">
                  <c:v>6508.69</c:v>
                </c:pt>
                <c:pt idx="25060">
                  <c:v>6520.07</c:v>
                </c:pt>
                <c:pt idx="25061">
                  <c:v>6502.46</c:v>
                </c:pt>
                <c:pt idx="25062">
                  <c:v>6471.86</c:v>
                </c:pt>
                <c:pt idx="25063">
                  <c:v>6521.02</c:v>
                </c:pt>
                <c:pt idx="25064">
                  <c:v>6550</c:v>
                </c:pt>
                <c:pt idx="25065">
                  <c:v>6580.76</c:v>
                </c:pt>
                <c:pt idx="25066">
                  <c:v>6595.15</c:v>
                </c:pt>
                <c:pt idx="25067">
                  <c:v>6533.92</c:v>
                </c:pt>
                <c:pt idx="25068">
                  <c:v>6505.01</c:v>
                </c:pt>
                <c:pt idx="25069">
                  <c:v>6526.19</c:v>
                </c:pt>
                <c:pt idx="25070">
                  <c:v>6518.84</c:v>
                </c:pt>
                <c:pt idx="25071">
                  <c:v>6514.6</c:v>
                </c:pt>
                <c:pt idx="25072">
                  <c:v>6473.39</c:v>
                </c:pt>
                <c:pt idx="25073">
                  <c:v>6470.38</c:v>
                </c:pt>
                <c:pt idx="25074">
                  <c:v>6496.17</c:v>
                </c:pt>
                <c:pt idx="25075">
                  <c:v>6495.97</c:v>
                </c:pt>
                <c:pt idx="25076">
                  <c:v>6512.47</c:v>
                </c:pt>
                <c:pt idx="25077">
                  <c:v>6503.59</c:v>
                </c:pt>
                <c:pt idx="25078">
                  <c:v>6480</c:v>
                </c:pt>
                <c:pt idx="25079">
                  <c:v>6342.71</c:v>
                </c:pt>
                <c:pt idx="25080">
                  <c:v>6348</c:v>
                </c:pt>
                <c:pt idx="25081">
                  <c:v>6353.06</c:v>
                </c:pt>
                <c:pt idx="25082">
                  <c:v>6348.57</c:v>
                </c:pt>
                <c:pt idx="25083">
                  <c:v>6349.22</c:v>
                </c:pt>
                <c:pt idx="25084">
                  <c:v>6365.38</c:v>
                </c:pt>
                <c:pt idx="25085">
                  <c:v>6367.3</c:v>
                </c:pt>
                <c:pt idx="25086">
                  <c:v>6361.75</c:v>
                </c:pt>
                <c:pt idx="25087">
                  <c:v>6400</c:v>
                </c:pt>
                <c:pt idx="25088">
                  <c:v>6397.91</c:v>
                </c:pt>
                <c:pt idx="25089">
                  <c:v>6389.99</c:v>
                </c:pt>
                <c:pt idx="25090">
                  <c:v>6364</c:v>
                </c:pt>
                <c:pt idx="25091">
                  <c:v>6353.7</c:v>
                </c:pt>
                <c:pt idx="25092">
                  <c:v>6367.21</c:v>
                </c:pt>
                <c:pt idx="25093">
                  <c:v>6345.52</c:v>
                </c:pt>
                <c:pt idx="25094">
                  <c:v>6364.58</c:v>
                </c:pt>
                <c:pt idx="25095">
                  <c:v>6376.21</c:v>
                </c:pt>
                <c:pt idx="25096">
                  <c:v>6365.69</c:v>
                </c:pt>
                <c:pt idx="25097">
                  <c:v>6356.88</c:v>
                </c:pt>
                <c:pt idx="25098">
                  <c:v>6365</c:v>
                </c:pt>
                <c:pt idx="25099">
                  <c:v>6360.54</c:v>
                </c:pt>
                <c:pt idx="25100">
                  <c:v>6383.71</c:v>
                </c:pt>
                <c:pt idx="25101">
                  <c:v>6428.9</c:v>
                </c:pt>
                <c:pt idx="25102">
                  <c:v>6417.11</c:v>
                </c:pt>
                <c:pt idx="25103">
                  <c:v>6445</c:v>
                </c:pt>
                <c:pt idx="25104">
                  <c:v>6425.21</c:v>
                </c:pt>
                <c:pt idx="25105">
                  <c:v>6400.01</c:v>
                </c:pt>
                <c:pt idx="25106">
                  <c:v>6373.69</c:v>
                </c:pt>
                <c:pt idx="25107">
                  <c:v>6350.32</c:v>
                </c:pt>
                <c:pt idx="25108">
                  <c:v>6366.13</c:v>
                </c:pt>
                <c:pt idx="25109">
                  <c:v>6382.83</c:v>
                </c:pt>
                <c:pt idx="25110">
                  <c:v>6534.99</c:v>
                </c:pt>
                <c:pt idx="25111">
                  <c:v>6499.71</c:v>
                </c:pt>
                <c:pt idx="25112">
                  <c:v>6516.51</c:v>
                </c:pt>
                <c:pt idx="25113">
                  <c:v>6491.5</c:v>
                </c:pt>
                <c:pt idx="25114">
                  <c:v>6512.3</c:v>
                </c:pt>
                <c:pt idx="25115">
                  <c:v>6511.18</c:v>
                </c:pt>
                <c:pt idx="25116">
                  <c:v>6497.93</c:v>
                </c:pt>
                <c:pt idx="25117">
                  <c:v>6488.53</c:v>
                </c:pt>
                <c:pt idx="25118">
                  <c:v>6454.05</c:v>
                </c:pt>
                <c:pt idx="25119">
                  <c:v>6466.06</c:v>
                </c:pt>
                <c:pt idx="25120">
                  <c:v>6432.64</c:v>
                </c:pt>
                <c:pt idx="25121">
                  <c:v>6462.15</c:v>
                </c:pt>
                <c:pt idx="25122">
                  <c:v>6445.46</c:v>
                </c:pt>
                <c:pt idx="25123">
                  <c:v>6408.47</c:v>
                </c:pt>
                <c:pt idx="25124">
                  <c:v>6409.87</c:v>
                </c:pt>
                <c:pt idx="25125">
                  <c:v>6450.68</c:v>
                </c:pt>
                <c:pt idx="25126">
                  <c:v>6449.28</c:v>
                </c:pt>
                <c:pt idx="25127">
                  <c:v>6442.01</c:v>
                </c:pt>
                <c:pt idx="25128">
                  <c:v>6449.45</c:v>
                </c:pt>
                <c:pt idx="25129">
                  <c:v>6439.67</c:v>
                </c:pt>
                <c:pt idx="25130">
                  <c:v>6475.69</c:v>
                </c:pt>
                <c:pt idx="25131">
                  <c:v>6472.14</c:v>
                </c:pt>
                <c:pt idx="25132">
                  <c:v>6469.28</c:v>
                </c:pt>
                <c:pt idx="25133">
                  <c:v>6446.03</c:v>
                </c:pt>
                <c:pt idx="25134">
                  <c:v>6450</c:v>
                </c:pt>
                <c:pt idx="25135">
                  <c:v>6416.57</c:v>
                </c:pt>
                <c:pt idx="25136">
                  <c:v>6301.56</c:v>
                </c:pt>
                <c:pt idx="25137">
                  <c:v>6258.36</c:v>
                </c:pt>
                <c:pt idx="25138">
                  <c:v>6308.82</c:v>
                </c:pt>
                <c:pt idx="25139">
                  <c:v>6310.73</c:v>
                </c:pt>
                <c:pt idx="25140">
                  <c:v>6306.91</c:v>
                </c:pt>
                <c:pt idx="25141">
                  <c:v>6310.92</c:v>
                </c:pt>
                <c:pt idx="25142">
                  <c:v>6299.99</c:v>
                </c:pt>
                <c:pt idx="25143">
                  <c:v>6320</c:v>
                </c:pt>
                <c:pt idx="25144">
                  <c:v>6382.46</c:v>
                </c:pt>
                <c:pt idx="25145">
                  <c:v>6398.77</c:v>
                </c:pt>
                <c:pt idx="25146">
                  <c:v>6469.71</c:v>
                </c:pt>
                <c:pt idx="25147">
                  <c:v>6427.98</c:v>
                </c:pt>
                <c:pt idx="25148">
                  <c:v>6443.01</c:v>
                </c:pt>
                <c:pt idx="25149">
                  <c:v>6436.05</c:v>
                </c:pt>
                <c:pt idx="25150">
                  <c:v>6434.8</c:v>
                </c:pt>
                <c:pt idx="25151">
                  <c:v>6399.99</c:v>
                </c:pt>
                <c:pt idx="25152">
                  <c:v>6428.31</c:v>
                </c:pt>
                <c:pt idx="25153">
                  <c:v>6422.5</c:v>
                </c:pt>
                <c:pt idx="25154">
                  <c:v>6441.16</c:v>
                </c:pt>
                <c:pt idx="25155">
                  <c:v>6415.98</c:v>
                </c:pt>
                <c:pt idx="25156">
                  <c:v>6453.4</c:v>
                </c:pt>
                <c:pt idx="25157">
                  <c:v>6429.44</c:v>
                </c:pt>
                <c:pt idx="25158">
                  <c:v>6446.2</c:v>
                </c:pt>
                <c:pt idx="25159">
                  <c:v>6459.91</c:v>
                </c:pt>
                <c:pt idx="25160">
                  <c:v>6469.99</c:v>
                </c:pt>
                <c:pt idx="25161">
                  <c:v>6476.53</c:v>
                </c:pt>
                <c:pt idx="25162">
                  <c:v>6465.74</c:v>
                </c:pt>
                <c:pt idx="25163">
                  <c:v>6810</c:v>
                </c:pt>
                <c:pt idx="25164">
                  <c:v>6728.81</c:v>
                </c:pt>
                <c:pt idx="25165">
                  <c:v>6731.63</c:v>
                </c:pt>
                <c:pt idx="25166">
                  <c:v>6720</c:v>
                </c:pt>
                <c:pt idx="25167">
                  <c:v>6675.8</c:v>
                </c:pt>
                <c:pt idx="25168">
                  <c:v>6680.21</c:v>
                </c:pt>
                <c:pt idx="25169">
                  <c:v>6655.21</c:v>
                </c:pt>
                <c:pt idx="25170">
                  <c:v>6669.74</c:v>
                </c:pt>
                <c:pt idx="25171">
                  <c:v>6664.63</c:v>
                </c:pt>
                <c:pt idx="25172">
                  <c:v>6654.99</c:v>
                </c:pt>
                <c:pt idx="25173">
                  <c:v>6665</c:v>
                </c:pt>
                <c:pt idx="25174">
                  <c:v>6663.17</c:v>
                </c:pt>
                <c:pt idx="25175">
                  <c:v>6660</c:v>
                </c:pt>
                <c:pt idx="25176">
                  <c:v>6649.19</c:v>
                </c:pt>
                <c:pt idx="25177">
                  <c:v>6444.84</c:v>
                </c:pt>
                <c:pt idx="25178">
                  <c:v>6428.64</c:v>
                </c:pt>
                <c:pt idx="25179">
                  <c:v>6448</c:v>
                </c:pt>
                <c:pt idx="25180">
                  <c:v>6409.82</c:v>
                </c:pt>
                <c:pt idx="25181">
                  <c:v>6431.07</c:v>
                </c:pt>
                <c:pt idx="25182">
                  <c:v>6335</c:v>
                </c:pt>
                <c:pt idx="25183">
                  <c:v>6370</c:v>
                </c:pt>
                <c:pt idx="25184">
                  <c:v>6356.17</c:v>
                </c:pt>
                <c:pt idx="25185">
                  <c:v>6350</c:v>
                </c:pt>
                <c:pt idx="25186">
                  <c:v>6421.79</c:v>
                </c:pt>
                <c:pt idx="25187">
                  <c:v>6413.92</c:v>
                </c:pt>
                <c:pt idx="25188">
                  <c:v>6415.1</c:v>
                </c:pt>
                <c:pt idx="25189">
                  <c:v>6401.23</c:v>
                </c:pt>
                <c:pt idx="25190">
                  <c:v>6392.43</c:v>
                </c:pt>
                <c:pt idx="25191">
                  <c:v>6426.82</c:v>
                </c:pt>
                <c:pt idx="25192">
                  <c:v>6429.59</c:v>
                </c:pt>
                <c:pt idx="25193">
                  <c:v>6430.06</c:v>
                </c:pt>
                <c:pt idx="25194">
                  <c:v>6427.67</c:v>
                </c:pt>
                <c:pt idx="25195">
                  <c:v>6407.35</c:v>
                </c:pt>
                <c:pt idx="25196">
                  <c:v>6420.42</c:v>
                </c:pt>
                <c:pt idx="25197">
                  <c:v>6400.3</c:v>
                </c:pt>
                <c:pt idx="25198">
                  <c:v>6429.99</c:v>
                </c:pt>
                <c:pt idx="25199">
                  <c:v>6419.21</c:v>
                </c:pt>
                <c:pt idx="25200">
                  <c:v>6443.15</c:v>
                </c:pt>
                <c:pt idx="25201">
                  <c:v>6436.65</c:v>
                </c:pt>
                <c:pt idx="25202">
                  <c:v>6452</c:v>
                </c:pt>
                <c:pt idx="25203">
                  <c:v>6450</c:v>
                </c:pt>
                <c:pt idx="25204">
                  <c:v>6440</c:v>
                </c:pt>
                <c:pt idx="25205">
                  <c:v>6418.1</c:v>
                </c:pt>
                <c:pt idx="25206">
                  <c:v>6423.01</c:v>
                </c:pt>
                <c:pt idx="25207">
                  <c:v>6477</c:v>
                </c:pt>
                <c:pt idx="25208">
                  <c:v>6502.39</c:v>
                </c:pt>
                <c:pt idx="25209">
                  <c:v>6524.17</c:v>
                </c:pt>
                <c:pt idx="25210">
                  <c:v>6490.04</c:v>
                </c:pt>
                <c:pt idx="25211">
                  <c:v>6497.07</c:v>
                </c:pt>
                <c:pt idx="25212">
                  <c:v>6505.87</c:v>
                </c:pt>
                <c:pt idx="25213">
                  <c:v>6490</c:v>
                </c:pt>
                <c:pt idx="25214">
                  <c:v>6501.12</c:v>
                </c:pt>
                <c:pt idx="25215">
                  <c:v>6511.64</c:v>
                </c:pt>
                <c:pt idx="25216">
                  <c:v>6514.83</c:v>
                </c:pt>
                <c:pt idx="25217">
                  <c:v>6526.04</c:v>
                </c:pt>
                <c:pt idx="25218">
                  <c:v>6515</c:v>
                </c:pt>
                <c:pt idx="25219">
                  <c:v>6523.77</c:v>
                </c:pt>
                <c:pt idx="25220">
                  <c:v>6535.5</c:v>
                </c:pt>
                <c:pt idx="25221">
                  <c:v>6525.76</c:v>
                </c:pt>
                <c:pt idx="25222">
                  <c:v>6551.1</c:v>
                </c:pt>
                <c:pt idx="25223">
                  <c:v>6530.95</c:v>
                </c:pt>
                <c:pt idx="25224">
                  <c:v>6505.06</c:v>
                </c:pt>
                <c:pt idx="25225">
                  <c:v>6507.01</c:v>
                </c:pt>
                <c:pt idx="25226">
                  <c:v>6549.98</c:v>
                </c:pt>
                <c:pt idx="25227">
                  <c:v>6582.16</c:v>
                </c:pt>
                <c:pt idx="25228">
                  <c:v>6635.44</c:v>
                </c:pt>
                <c:pt idx="25229">
                  <c:v>6621.54</c:v>
                </c:pt>
                <c:pt idx="25230">
                  <c:v>6611</c:v>
                </c:pt>
                <c:pt idx="25231">
                  <c:v>6691.73</c:v>
                </c:pt>
                <c:pt idx="25232">
                  <c:v>6685.5</c:v>
                </c:pt>
                <c:pt idx="25233">
                  <c:v>6692</c:v>
                </c:pt>
                <c:pt idx="25234">
                  <c:v>6721.46</c:v>
                </c:pt>
                <c:pt idx="25235">
                  <c:v>6735.31</c:v>
                </c:pt>
                <c:pt idx="25236">
                  <c:v>6769.78</c:v>
                </c:pt>
                <c:pt idx="25237">
                  <c:v>6733.7</c:v>
                </c:pt>
                <c:pt idx="25238">
                  <c:v>6733.43</c:v>
                </c:pt>
                <c:pt idx="25239">
                  <c:v>6731.81</c:v>
                </c:pt>
                <c:pt idx="25240">
                  <c:v>6691.63</c:v>
                </c:pt>
                <c:pt idx="25241">
                  <c:v>6684.32</c:v>
                </c:pt>
                <c:pt idx="25242">
                  <c:v>6714.29</c:v>
                </c:pt>
                <c:pt idx="25243">
                  <c:v>6689.77</c:v>
                </c:pt>
                <c:pt idx="25244">
                  <c:v>6708.73</c:v>
                </c:pt>
                <c:pt idx="25245">
                  <c:v>6701.5</c:v>
                </c:pt>
                <c:pt idx="25246">
                  <c:v>6698.01</c:v>
                </c:pt>
                <c:pt idx="25247">
                  <c:v>6701.32</c:v>
                </c:pt>
                <c:pt idx="25248">
                  <c:v>6726.01</c:v>
                </c:pt>
                <c:pt idx="25249">
                  <c:v>6733.21</c:v>
                </c:pt>
                <c:pt idx="25250">
                  <c:v>6706.42</c:v>
                </c:pt>
                <c:pt idx="25251">
                  <c:v>6717.97</c:v>
                </c:pt>
                <c:pt idx="25252">
                  <c:v>6705.95</c:v>
                </c:pt>
                <c:pt idx="25253">
                  <c:v>6708.5</c:v>
                </c:pt>
                <c:pt idx="25254">
                  <c:v>6710</c:v>
                </c:pt>
                <c:pt idx="25255">
                  <c:v>6696.39</c:v>
                </c:pt>
                <c:pt idx="25256">
                  <c:v>6723.75</c:v>
                </c:pt>
                <c:pt idx="25257">
                  <c:v>6730.95</c:v>
                </c:pt>
                <c:pt idx="25258">
                  <c:v>6753.28</c:v>
                </c:pt>
                <c:pt idx="25259">
                  <c:v>6741.02</c:v>
                </c:pt>
                <c:pt idx="25260">
                  <c:v>6643.96</c:v>
                </c:pt>
                <c:pt idx="25261">
                  <c:v>6614.01</c:v>
                </c:pt>
                <c:pt idx="25262">
                  <c:v>6621.5</c:v>
                </c:pt>
                <c:pt idx="25263">
                  <c:v>6592.94</c:v>
                </c:pt>
                <c:pt idx="25264">
                  <c:v>6606.9</c:v>
                </c:pt>
                <c:pt idx="25265">
                  <c:v>6636.9</c:v>
                </c:pt>
                <c:pt idx="25266">
                  <c:v>6626.72</c:v>
                </c:pt>
                <c:pt idx="25267">
                  <c:v>6661.48</c:v>
                </c:pt>
                <c:pt idx="25268">
                  <c:v>6664.16</c:v>
                </c:pt>
                <c:pt idx="25269">
                  <c:v>6690.43</c:v>
                </c:pt>
                <c:pt idx="25270">
                  <c:v>6689.44</c:v>
                </c:pt>
                <c:pt idx="25271">
                  <c:v>6724.04</c:v>
                </c:pt>
                <c:pt idx="25272">
                  <c:v>6699.99</c:v>
                </c:pt>
                <c:pt idx="25273">
                  <c:v>6679.2</c:v>
                </c:pt>
                <c:pt idx="25274">
                  <c:v>6650.76</c:v>
                </c:pt>
                <c:pt idx="25275">
                  <c:v>6647.14</c:v>
                </c:pt>
                <c:pt idx="25276">
                  <c:v>6699.49</c:v>
                </c:pt>
                <c:pt idx="25277">
                  <c:v>6699.99</c:v>
                </c:pt>
                <c:pt idx="25278">
                  <c:v>6678.83</c:v>
                </c:pt>
                <c:pt idx="25279">
                  <c:v>6682.32</c:v>
                </c:pt>
                <c:pt idx="25280">
                  <c:v>6677.65</c:v>
                </c:pt>
                <c:pt idx="25281">
                  <c:v>6706.31</c:v>
                </c:pt>
                <c:pt idx="25282">
                  <c:v>6696.15</c:v>
                </c:pt>
                <c:pt idx="25283">
                  <c:v>6676.93</c:v>
                </c:pt>
                <c:pt idx="25284">
                  <c:v>6674.28</c:v>
                </c:pt>
                <c:pt idx="25285">
                  <c:v>6672.8</c:v>
                </c:pt>
                <c:pt idx="25286">
                  <c:v>6697.77</c:v>
                </c:pt>
                <c:pt idx="25287">
                  <c:v>6707.02</c:v>
                </c:pt>
                <c:pt idx="25288">
                  <c:v>6706.03</c:v>
                </c:pt>
                <c:pt idx="25289">
                  <c:v>6703.26</c:v>
                </c:pt>
                <c:pt idx="25290">
                  <c:v>6696.32</c:v>
                </c:pt>
                <c:pt idx="25291">
                  <c:v>6690.2</c:v>
                </c:pt>
                <c:pt idx="25292">
                  <c:v>6699.99</c:v>
                </c:pt>
                <c:pt idx="25293">
                  <c:v>6700.86</c:v>
                </c:pt>
                <c:pt idx="25294">
                  <c:v>6680.63</c:v>
                </c:pt>
                <c:pt idx="25295">
                  <c:v>6704.69</c:v>
                </c:pt>
                <c:pt idx="25296">
                  <c:v>6712.59</c:v>
                </c:pt>
                <c:pt idx="25297">
                  <c:v>6740</c:v>
                </c:pt>
                <c:pt idx="25298">
                  <c:v>6735.11</c:v>
                </c:pt>
                <c:pt idx="25299">
                  <c:v>6735.17</c:v>
                </c:pt>
                <c:pt idx="25300">
                  <c:v>6727.06</c:v>
                </c:pt>
                <c:pt idx="25301">
                  <c:v>6740</c:v>
                </c:pt>
                <c:pt idx="25302">
                  <c:v>6722.44</c:v>
                </c:pt>
                <c:pt idx="25303">
                  <c:v>6738.68</c:v>
                </c:pt>
                <c:pt idx="25304">
                  <c:v>6749.1</c:v>
                </c:pt>
                <c:pt idx="25305">
                  <c:v>6909</c:v>
                </c:pt>
                <c:pt idx="25306">
                  <c:v>6895.88</c:v>
                </c:pt>
                <c:pt idx="25307">
                  <c:v>6909</c:v>
                </c:pt>
                <c:pt idx="25308">
                  <c:v>6870.81</c:v>
                </c:pt>
                <c:pt idx="25309">
                  <c:v>6871.09</c:v>
                </c:pt>
                <c:pt idx="25310">
                  <c:v>6902</c:v>
                </c:pt>
                <c:pt idx="25311">
                  <c:v>6904.01</c:v>
                </c:pt>
                <c:pt idx="25312">
                  <c:v>6904.22</c:v>
                </c:pt>
                <c:pt idx="25313">
                  <c:v>6911.41</c:v>
                </c:pt>
                <c:pt idx="25314">
                  <c:v>6914.44</c:v>
                </c:pt>
                <c:pt idx="25315">
                  <c:v>6920.3</c:v>
                </c:pt>
                <c:pt idx="25316">
                  <c:v>6914.08</c:v>
                </c:pt>
                <c:pt idx="25317">
                  <c:v>7028.25</c:v>
                </c:pt>
                <c:pt idx="25318">
                  <c:v>7029</c:v>
                </c:pt>
                <c:pt idx="25319">
                  <c:v>7075.73</c:v>
                </c:pt>
                <c:pt idx="25320">
                  <c:v>7048.77</c:v>
                </c:pt>
                <c:pt idx="25321">
                  <c:v>7043.71</c:v>
                </c:pt>
                <c:pt idx="25322">
                  <c:v>7017.29</c:v>
                </c:pt>
                <c:pt idx="25323">
                  <c:v>7043.97</c:v>
                </c:pt>
                <c:pt idx="25324">
                  <c:v>7060.59</c:v>
                </c:pt>
                <c:pt idx="25325">
                  <c:v>7094.59</c:v>
                </c:pt>
                <c:pt idx="25326">
                  <c:v>7081.32</c:v>
                </c:pt>
                <c:pt idx="25327">
                  <c:v>7070</c:v>
                </c:pt>
                <c:pt idx="25328">
                  <c:v>7079.87</c:v>
                </c:pt>
                <c:pt idx="25329">
                  <c:v>7075.1</c:v>
                </c:pt>
                <c:pt idx="25330">
                  <c:v>7065</c:v>
                </c:pt>
                <c:pt idx="25331">
                  <c:v>7057</c:v>
                </c:pt>
                <c:pt idx="25332">
                  <c:v>7025.38</c:v>
                </c:pt>
                <c:pt idx="25333">
                  <c:v>7030.87</c:v>
                </c:pt>
                <c:pt idx="25334">
                  <c:v>7040.18</c:v>
                </c:pt>
                <c:pt idx="25335">
                  <c:v>7052.43</c:v>
                </c:pt>
                <c:pt idx="25336">
                  <c:v>7041.91</c:v>
                </c:pt>
                <c:pt idx="25337">
                  <c:v>7052.85</c:v>
                </c:pt>
                <c:pt idx="25338">
                  <c:v>7065.75</c:v>
                </c:pt>
                <c:pt idx="25339">
                  <c:v>7096</c:v>
                </c:pt>
                <c:pt idx="25340">
                  <c:v>7083.75</c:v>
                </c:pt>
                <c:pt idx="25341">
                  <c:v>7081.6</c:v>
                </c:pt>
                <c:pt idx="25342">
                  <c:v>7085.19</c:v>
                </c:pt>
                <c:pt idx="25343">
                  <c:v>7094.81</c:v>
                </c:pt>
                <c:pt idx="25344">
                  <c:v>7074.73</c:v>
                </c:pt>
                <c:pt idx="25345">
                  <c:v>6971.71</c:v>
                </c:pt>
                <c:pt idx="25346">
                  <c:v>6995.81</c:v>
                </c:pt>
                <c:pt idx="25347">
                  <c:v>7019.2</c:v>
                </c:pt>
                <c:pt idx="25348">
                  <c:v>7010.57</c:v>
                </c:pt>
                <c:pt idx="25349">
                  <c:v>7007.78</c:v>
                </c:pt>
                <c:pt idx="25350">
                  <c:v>7039.75</c:v>
                </c:pt>
                <c:pt idx="25351">
                  <c:v>7056</c:v>
                </c:pt>
                <c:pt idx="25352">
                  <c:v>7057.34</c:v>
                </c:pt>
                <c:pt idx="25353">
                  <c:v>7033.83</c:v>
                </c:pt>
                <c:pt idx="25354">
                  <c:v>7049.96</c:v>
                </c:pt>
                <c:pt idx="25355">
                  <c:v>7038</c:v>
                </c:pt>
                <c:pt idx="25356">
                  <c:v>7008.44</c:v>
                </c:pt>
                <c:pt idx="25357">
                  <c:v>7024.17</c:v>
                </c:pt>
                <c:pt idx="25358">
                  <c:v>7010.19</c:v>
                </c:pt>
                <c:pt idx="25359">
                  <c:v>6962.35</c:v>
                </c:pt>
                <c:pt idx="25360">
                  <c:v>6978</c:v>
                </c:pt>
                <c:pt idx="25361">
                  <c:v>6967.75</c:v>
                </c:pt>
                <c:pt idx="25362">
                  <c:v>6935.01</c:v>
                </c:pt>
                <c:pt idx="25363">
                  <c:v>6910.1</c:v>
                </c:pt>
                <c:pt idx="25364">
                  <c:v>6921.31</c:v>
                </c:pt>
                <c:pt idx="25365">
                  <c:v>6868.39</c:v>
                </c:pt>
                <c:pt idx="25366">
                  <c:v>6827.04</c:v>
                </c:pt>
                <c:pt idx="25367">
                  <c:v>6837.75</c:v>
                </c:pt>
                <c:pt idx="25368">
                  <c:v>6859.98</c:v>
                </c:pt>
                <c:pt idx="25369">
                  <c:v>6854.75</c:v>
                </c:pt>
                <c:pt idx="25370">
                  <c:v>6846.62</c:v>
                </c:pt>
                <c:pt idx="25371">
                  <c:v>6858.71</c:v>
                </c:pt>
                <c:pt idx="25372">
                  <c:v>6821.01</c:v>
                </c:pt>
                <c:pt idx="25373">
                  <c:v>6814.47</c:v>
                </c:pt>
                <c:pt idx="25374">
                  <c:v>6913.63</c:v>
                </c:pt>
                <c:pt idx="25375">
                  <c:v>6937.31</c:v>
                </c:pt>
                <c:pt idx="25376">
                  <c:v>6935.27</c:v>
                </c:pt>
                <c:pt idx="25377">
                  <c:v>6977.96</c:v>
                </c:pt>
                <c:pt idx="25378">
                  <c:v>6949.05</c:v>
                </c:pt>
                <c:pt idx="25379">
                  <c:v>6935</c:v>
                </c:pt>
                <c:pt idx="25380">
                  <c:v>6946.77</c:v>
                </c:pt>
                <c:pt idx="25381">
                  <c:v>6960.89</c:v>
                </c:pt>
                <c:pt idx="25382">
                  <c:v>7000.48</c:v>
                </c:pt>
                <c:pt idx="25383">
                  <c:v>6986.07</c:v>
                </c:pt>
                <c:pt idx="25384">
                  <c:v>6983.02</c:v>
                </c:pt>
                <c:pt idx="25385">
                  <c:v>6954.89</c:v>
                </c:pt>
                <c:pt idx="25386">
                  <c:v>6947.55</c:v>
                </c:pt>
                <c:pt idx="25387">
                  <c:v>6948.4</c:v>
                </c:pt>
                <c:pt idx="25388">
                  <c:v>6942.7</c:v>
                </c:pt>
                <c:pt idx="25389">
                  <c:v>6959.24</c:v>
                </c:pt>
                <c:pt idx="25390">
                  <c:v>6898.01</c:v>
                </c:pt>
                <c:pt idx="25391">
                  <c:v>6932.73</c:v>
                </c:pt>
                <c:pt idx="25392">
                  <c:v>6930</c:v>
                </c:pt>
                <c:pt idx="25393">
                  <c:v>6955.43</c:v>
                </c:pt>
                <c:pt idx="25394">
                  <c:v>6987.22</c:v>
                </c:pt>
                <c:pt idx="25395">
                  <c:v>7043.45</c:v>
                </c:pt>
                <c:pt idx="25396">
                  <c:v>7048.32</c:v>
                </c:pt>
                <c:pt idx="25397">
                  <c:v>7043.55</c:v>
                </c:pt>
                <c:pt idx="25398">
                  <c:v>7043.01</c:v>
                </c:pt>
                <c:pt idx="25399">
                  <c:v>7020.17</c:v>
                </c:pt>
                <c:pt idx="25400">
                  <c:v>7015.02</c:v>
                </c:pt>
                <c:pt idx="25401">
                  <c:v>7017.1</c:v>
                </c:pt>
                <c:pt idx="25402">
                  <c:v>7044.9</c:v>
                </c:pt>
                <c:pt idx="25403">
                  <c:v>7030.2</c:v>
                </c:pt>
                <c:pt idx="25404">
                  <c:v>7046.25</c:v>
                </c:pt>
                <c:pt idx="25405">
                  <c:v>7054.18</c:v>
                </c:pt>
                <c:pt idx="25406">
                  <c:v>7052.65</c:v>
                </c:pt>
                <c:pt idx="25407">
                  <c:v>7045.75</c:v>
                </c:pt>
                <c:pt idx="25408">
                  <c:v>7050.68</c:v>
                </c:pt>
                <c:pt idx="25409">
                  <c:v>7052.78</c:v>
                </c:pt>
                <c:pt idx="25410">
                  <c:v>7051.58</c:v>
                </c:pt>
                <c:pt idx="25411">
                  <c:v>7058.78</c:v>
                </c:pt>
                <c:pt idx="25412">
                  <c:v>7085.52</c:v>
                </c:pt>
                <c:pt idx="25413">
                  <c:v>7061.05</c:v>
                </c:pt>
                <c:pt idx="25414">
                  <c:v>7032.41</c:v>
                </c:pt>
                <c:pt idx="25415">
                  <c:v>7057.73</c:v>
                </c:pt>
                <c:pt idx="25416">
                  <c:v>7125</c:v>
                </c:pt>
                <c:pt idx="25417">
                  <c:v>7172.99</c:v>
                </c:pt>
                <c:pt idx="25418">
                  <c:v>7195</c:v>
                </c:pt>
                <c:pt idx="25419">
                  <c:v>7199.99</c:v>
                </c:pt>
                <c:pt idx="25420">
                  <c:v>7201.71</c:v>
                </c:pt>
                <c:pt idx="25421">
                  <c:v>7249.99</c:v>
                </c:pt>
                <c:pt idx="25422">
                  <c:v>7196.98</c:v>
                </c:pt>
                <c:pt idx="25423">
                  <c:v>7175</c:v>
                </c:pt>
                <c:pt idx="25424">
                  <c:v>7186.05</c:v>
                </c:pt>
                <c:pt idx="25425">
                  <c:v>7196.18</c:v>
                </c:pt>
                <c:pt idx="25426">
                  <c:v>7150</c:v>
                </c:pt>
                <c:pt idx="25427">
                  <c:v>7136.05</c:v>
                </c:pt>
                <c:pt idx="25428">
                  <c:v>7155</c:v>
                </c:pt>
                <c:pt idx="25429">
                  <c:v>7182.17</c:v>
                </c:pt>
                <c:pt idx="25430">
                  <c:v>7203.47</c:v>
                </c:pt>
                <c:pt idx="25431">
                  <c:v>7229.99</c:v>
                </c:pt>
                <c:pt idx="25432">
                  <c:v>7210.77</c:v>
                </c:pt>
                <c:pt idx="25433">
                  <c:v>7205</c:v>
                </c:pt>
                <c:pt idx="25434">
                  <c:v>7271.44</c:v>
                </c:pt>
                <c:pt idx="25435">
                  <c:v>7286.47</c:v>
                </c:pt>
                <c:pt idx="25436">
                  <c:v>7268.59</c:v>
                </c:pt>
                <c:pt idx="25437">
                  <c:v>7233.16</c:v>
                </c:pt>
                <c:pt idx="25438">
                  <c:v>7240.54</c:v>
                </c:pt>
                <c:pt idx="25439">
                  <c:v>7183</c:v>
                </c:pt>
                <c:pt idx="25440">
                  <c:v>7228.62</c:v>
                </c:pt>
                <c:pt idx="25441">
                  <c:v>7217.04</c:v>
                </c:pt>
                <c:pt idx="25442">
                  <c:v>7275.01</c:v>
                </c:pt>
                <c:pt idx="25443">
                  <c:v>7274.71</c:v>
                </c:pt>
                <c:pt idx="25444">
                  <c:v>7305</c:v>
                </c:pt>
                <c:pt idx="25445">
                  <c:v>7289.72</c:v>
                </c:pt>
                <c:pt idx="25446">
                  <c:v>7288.6</c:v>
                </c:pt>
                <c:pt idx="25447">
                  <c:v>7274.97</c:v>
                </c:pt>
                <c:pt idx="25448">
                  <c:v>7284.34</c:v>
                </c:pt>
                <c:pt idx="25449">
                  <c:v>7284.57</c:v>
                </c:pt>
                <c:pt idx="25450">
                  <c:v>7273.72</c:v>
                </c:pt>
                <c:pt idx="25451">
                  <c:v>7255.09</c:v>
                </c:pt>
                <c:pt idx="25452">
                  <c:v>7270.1</c:v>
                </c:pt>
                <c:pt idx="25453">
                  <c:v>7250.45</c:v>
                </c:pt>
                <c:pt idx="25454">
                  <c:v>7190</c:v>
                </c:pt>
                <c:pt idx="25455">
                  <c:v>7217.88</c:v>
                </c:pt>
                <c:pt idx="25456">
                  <c:v>7232.91</c:v>
                </c:pt>
                <c:pt idx="25457">
                  <c:v>7237.63</c:v>
                </c:pt>
                <c:pt idx="25458">
                  <c:v>7235.81</c:v>
                </c:pt>
                <c:pt idx="25459">
                  <c:v>7208.21</c:v>
                </c:pt>
                <c:pt idx="25460">
                  <c:v>7231.2</c:v>
                </c:pt>
                <c:pt idx="25461">
                  <c:v>7218.88</c:v>
                </c:pt>
                <c:pt idx="25462">
                  <c:v>7245.22</c:v>
                </c:pt>
                <c:pt idx="25463">
                  <c:v>7279.99</c:v>
                </c:pt>
                <c:pt idx="25464">
                  <c:v>7274.84</c:v>
                </c:pt>
                <c:pt idx="25465">
                  <c:v>7274.45</c:v>
                </c:pt>
                <c:pt idx="25466">
                  <c:v>7255</c:v>
                </c:pt>
                <c:pt idx="25467">
                  <c:v>7275.27</c:v>
                </c:pt>
                <c:pt idx="25468">
                  <c:v>7271.99</c:v>
                </c:pt>
                <c:pt idx="25469">
                  <c:v>7312.77</c:v>
                </c:pt>
                <c:pt idx="25470">
                  <c:v>7296.57</c:v>
                </c:pt>
                <c:pt idx="25471">
                  <c:v>7294.59</c:v>
                </c:pt>
                <c:pt idx="25472">
                  <c:v>7259.01</c:v>
                </c:pt>
                <c:pt idx="25473">
                  <c:v>7252.41</c:v>
                </c:pt>
                <c:pt idx="25474">
                  <c:v>7250.01</c:v>
                </c:pt>
                <c:pt idx="25475">
                  <c:v>7273.6</c:v>
                </c:pt>
                <c:pt idx="25476">
                  <c:v>7263.95</c:v>
                </c:pt>
                <c:pt idx="25477">
                  <c:v>7256.15</c:v>
                </c:pt>
                <c:pt idx="25478">
                  <c:v>7252.19</c:v>
                </c:pt>
                <c:pt idx="25479">
                  <c:v>7248.99</c:v>
                </c:pt>
                <c:pt idx="25480">
                  <c:v>7271.18</c:v>
                </c:pt>
                <c:pt idx="25481">
                  <c:v>7290</c:v>
                </c:pt>
                <c:pt idx="25482">
                  <c:v>7280.34</c:v>
                </c:pt>
                <c:pt idx="25483">
                  <c:v>7266.16</c:v>
                </c:pt>
                <c:pt idx="25484">
                  <c:v>7299.99</c:v>
                </c:pt>
                <c:pt idx="25485">
                  <c:v>7319.99</c:v>
                </c:pt>
                <c:pt idx="25486">
                  <c:v>7345.8</c:v>
                </c:pt>
                <c:pt idx="25487">
                  <c:v>7356.72</c:v>
                </c:pt>
                <c:pt idx="25488">
                  <c:v>7346.91</c:v>
                </c:pt>
                <c:pt idx="25489">
                  <c:v>7358.78</c:v>
                </c:pt>
                <c:pt idx="25490">
                  <c:v>7359.88</c:v>
                </c:pt>
                <c:pt idx="25491">
                  <c:v>7363.15</c:v>
                </c:pt>
                <c:pt idx="25492">
                  <c:v>7343.78</c:v>
                </c:pt>
                <c:pt idx="25493">
                  <c:v>7341.93</c:v>
                </c:pt>
                <c:pt idx="25494">
                  <c:v>7363.58</c:v>
                </c:pt>
                <c:pt idx="25495">
                  <c:v>7358</c:v>
                </c:pt>
                <c:pt idx="25496">
                  <c:v>7352.05</c:v>
                </c:pt>
                <c:pt idx="25497">
                  <c:v>7354.92</c:v>
                </c:pt>
                <c:pt idx="25498">
                  <c:v>7370.54</c:v>
                </c:pt>
                <c:pt idx="25499">
                  <c:v>7379.99</c:v>
                </c:pt>
                <c:pt idx="25500">
                  <c:v>7370.28</c:v>
                </c:pt>
                <c:pt idx="25501">
                  <c:v>7360</c:v>
                </c:pt>
                <c:pt idx="25502">
                  <c:v>7347.98</c:v>
                </c:pt>
                <c:pt idx="25503">
                  <c:v>7362.94</c:v>
                </c:pt>
                <c:pt idx="25504">
                  <c:v>7365.45</c:v>
                </c:pt>
                <c:pt idx="25505">
                  <c:v>7349.98</c:v>
                </c:pt>
                <c:pt idx="25506">
                  <c:v>7352.29</c:v>
                </c:pt>
                <c:pt idx="25507">
                  <c:v>7097.91</c:v>
                </c:pt>
                <c:pt idx="25508">
                  <c:v>6979.79</c:v>
                </c:pt>
                <c:pt idx="25509">
                  <c:v>6989.01</c:v>
                </c:pt>
                <c:pt idx="25510">
                  <c:v>6986.21</c:v>
                </c:pt>
                <c:pt idx="25511">
                  <c:v>7026.75</c:v>
                </c:pt>
                <c:pt idx="25512">
                  <c:v>7011.59</c:v>
                </c:pt>
                <c:pt idx="25513">
                  <c:v>6983.56</c:v>
                </c:pt>
                <c:pt idx="25514">
                  <c:v>6913.85</c:v>
                </c:pt>
                <c:pt idx="25515">
                  <c:v>6908.05</c:v>
                </c:pt>
                <c:pt idx="25516">
                  <c:v>6910.99</c:v>
                </c:pt>
                <c:pt idx="25517">
                  <c:v>6900</c:v>
                </c:pt>
                <c:pt idx="25518">
                  <c:v>6949.96</c:v>
                </c:pt>
                <c:pt idx="25519">
                  <c:v>6925</c:v>
                </c:pt>
                <c:pt idx="25520">
                  <c:v>6899.97</c:v>
                </c:pt>
                <c:pt idx="25521">
                  <c:v>6688.01</c:v>
                </c:pt>
                <c:pt idx="25522">
                  <c:v>6425.39</c:v>
                </c:pt>
                <c:pt idx="25523">
                  <c:v>6423.22</c:v>
                </c:pt>
                <c:pt idx="25524">
                  <c:v>6447.36</c:v>
                </c:pt>
                <c:pt idx="25525">
                  <c:v>6415.88</c:v>
                </c:pt>
                <c:pt idx="25526">
                  <c:v>6429.99</c:v>
                </c:pt>
                <c:pt idx="25527">
                  <c:v>6380.03</c:v>
                </c:pt>
                <c:pt idx="25528">
                  <c:v>6404.75</c:v>
                </c:pt>
                <c:pt idx="25529">
                  <c:v>6400</c:v>
                </c:pt>
                <c:pt idx="25530">
                  <c:v>6424.15</c:v>
                </c:pt>
                <c:pt idx="25531">
                  <c:v>6370.19</c:v>
                </c:pt>
                <c:pt idx="25532">
                  <c:v>6362.78</c:v>
                </c:pt>
                <c:pt idx="25533">
                  <c:v>6396.91</c:v>
                </c:pt>
                <c:pt idx="25534">
                  <c:v>6390.8</c:v>
                </c:pt>
                <c:pt idx="25535">
                  <c:v>6472.34</c:v>
                </c:pt>
                <c:pt idx="25536">
                  <c:v>6460.01</c:v>
                </c:pt>
                <c:pt idx="25537">
                  <c:v>6410.03</c:v>
                </c:pt>
                <c:pt idx="25538">
                  <c:v>6420</c:v>
                </c:pt>
                <c:pt idx="25539">
                  <c:v>6374</c:v>
                </c:pt>
                <c:pt idx="25540">
                  <c:v>6416</c:v>
                </c:pt>
                <c:pt idx="25541">
                  <c:v>6455.09</c:v>
                </c:pt>
                <c:pt idx="25542">
                  <c:v>6440.69</c:v>
                </c:pt>
                <c:pt idx="25543">
                  <c:v>6435</c:v>
                </c:pt>
                <c:pt idx="25544">
                  <c:v>6458.77</c:v>
                </c:pt>
                <c:pt idx="25545">
                  <c:v>6496.37</c:v>
                </c:pt>
                <c:pt idx="25546">
                  <c:v>6480.82</c:v>
                </c:pt>
                <c:pt idx="25547">
                  <c:v>6507.72</c:v>
                </c:pt>
                <c:pt idx="25548">
                  <c:v>6496.74</c:v>
                </c:pt>
                <c:pt idx="25549">
                  <c:v>6495.18</c:v>
                </c:pt>
                <c:pt idx="25550">
                  <c:v>6494.97</c:v>
                </c:pt>
                <c:pt idx="25551">
                  <c:v>6519.44</c:v>
                </c:pt>
                <c:pt idx="25552">
                  <c:v>6475.74</c:v>
                </c:pt>
                <c:pt idx="25553">
                  <c:v>6495</c:v>
                </c:pt>
                <c:pt idx="25554">
                  <c:v>6452.99</c:v>
                </c:pt>
                <c:pt idx="25555">
                  <c:v>6452.81</c:v>
                </c:pt>
                <c:pt idx="25556">
                  <c:v>6370.32</c:v>
                </c:pt>
                <c:pt idx="25557">
                  <c:v>6370.59</c:v>
                </c:pt>
                <c:pt idx="25558">
                  <c:v>6425.08</c:v>
                </c:pt>
                <c:pt idx="25559">
                  <c:v>6443.01</c:v>
                </c:pt>
                <c:pt idx="25560">
                  <c:v>6411.31</c:v>
                </c:pt>
                <c:pt idx="25561">
                  <c:v>6378.82</c:v>
                </c:pt>
                <c:pt idx="25562">
                  <c:v>6446.35</c:v>
                </c:pt>
                <c:pt idx="25563">
                  <c:v>6415</c:v>
                </c:pt>
                <c:pt idx="25564">
                  <c:v>6411.83</c:v>
                </c:pt>
                <c:pt idx="25565">
                  <c:v>6416.83</c:v>
                </c:pt>
                <c:pt idx="25566">
                  <c:v>6445.13</c:v>
                </c:pt>
                <c:pt idx="25567">
                  <c:v>6416</c:v>
                </c:pt>
                <c:pt idx="25568">
                  <c:v>6404.05</c:v>
                </c:pt>
                <c:pt idx="25569">
                  <c:v>6395.85</c:v>
                </c:pt>
                <c:pt idx="25570">
                  <c:v>6431.8</c:v>
                </c:pt>
                <c:pt idx="25571">
                  <c:v>6424.61</c:v>
                </c:pt>
                <c:pt idx="25572">
                  <c:v>6437.61</c:v>
                </c:pt>
                <c:pt idx="25573">
                  <c:v>6426.07</c:v>
                </c:pt>
                <c:pt idx="25574">
                  <c:v>6422.61</c:v>
                </c:pt>
                <c:pt idx="25575">
                  <c:v>6435.64</c:v>
                </c:pt>
                <c:pt idx="25576">
                  <c:v>6439.69</c:v>
                </c:pt>
                <c:pt idx="25577">
                  <c:v>6445.64</c:v>
                </c:pt>
                <c:pt idx="25578">
                  <c:v>6457.55</c:v>
                </c:pt>
                <c:pt idx="25579">
                  <c:v>6455.67</c:v>
                </c:pt>
                <c:pt idx="25580">
                  <c:v>6452.44</c:v>
                </c:pt>
                <c:pt idx="25581">
                  <c:v>6431.37</c:v>
                </c:pt>
                <c:pt idx="25582">
                  <c:v>6413.18</c:v>
                </c:pt>
                <c:pt idx="25583">
                  <c:v>6418.44</c:v>
                </c:pt>
                <c:pt idx="25584">
                  <c:v>6404.38</c:v>
                </c:pt>
                <c:pt idx="25585">
                  <c:v>6434.14</c:v>
                </c:pt>
                <c:pt idx="25586">
                  <c:v>6375.01</c:v>
                </c:pt>
                <c:pt idx="25587">
                  <c:v>6217.19</c:v>
                </c:pt>
                <c:pt idx="25588">
                  <c:v>6196.55</c:v>
                </c:pt>
                <c:pt idx="25589">
                  <c:v>6176.04</c:v>
                </c:pt>
                <c:pt idx="25590">
                  <c:v>6165.73</c:v>
                </c:pt>
                <c:pt idx="25591">
                  <c:v>6172.22</c:v>
                </c:pt>
                <c:pt idx="25592">
                  <c:v>6181.26</c:v>
                </c:pt>
                <c:pt idx="25593">
                  <c:v>6185.27</c:v>
                </c:pt>
                <c:pt idx="25594">
                  <c:v>6174.61</c:v>
                </c:pt>
                <c:pt idx="25595">
                  <c:v>6205</c:v>
                </c:pt>
                <c:pt idx="25596">
                  <c:v>6155.83</c:v>
                </c:pt>
                <c:pt idx="25597">
                  <c:v>6177.75</c:v>
                </c:pt>
                <c:pt idx="25598">
                  <c:v>6178.7</c:v>
                </c:pt>
                <c:pt idx="25599">
                  <c:v>6189.34</c:v>
                </c:pt>
                <c:pt idx="25600">
                  <c:v>6196.69</c:v>
                </c:pt>
                <c:pt idx="25601">
                  <c:v>6192.87</c:v>
                </c:pt>
                <c:pt idx="25602">
                  <c:v>6203.85</c:v>
                </c:pt>
                <c:pt idx="25603">
                  <c:v>6382.27</c:v>
                </c:pt>
                <c:pt idx="25604">
                  <c:v>6368.02</c:v>
                </c:pt>
                <c:pt idx="25605">
                  <c:v>6372.28</c:v>
                </c:pt>
                <c:pt idx="25606">
                  <c:v>6397.66</c:v>
                </c:pt>
                <c:pt idx="25607">
                  <c:v>6399.33</c:v>
                </c:pt>
                <c:pt idx="25608">
                  <c:v>6382.11</c:v>
                </c:pt>
                <c:pt idx="25609">
                  <c:v>6379.8</c:v>
                </c:pt>
                <c:pt idx="25610">
                  <c:v>6380.56</c:v>
                </c:pt>
                <c:pt idx="25611">
                  <c:v>6380.62</c:v>
                </c:pt>
                <c:pt idx="25612">
                  <c:v>6380.69</c:v>
                </c:pt>
                <c:pt idx="25613">
                  <c:v>6373.53</c:v>
                </c:pt>
                <c:pt idx="25614">
                  <c:v>6393.2</c:v>
                </c:pt>
                <c:pt idx="25615">
                  <c:v>6393.2</c:v>
                </c:pt>
                <c:pt idx="25616">
                  <c:v>6393.27</c:v>
                </c:pt>
                <c:pt idx="25617">
                  <c:v>6243.21</c:v>
                </c:pt>
                <c:pt idx="25618">
                  <c:v>6256.9</c:v>
                </c:pt>
                <c:pt idx="25619">
                  <c:v>6322.28</c:v>
                </c:pt>
                <c:pt idx="25620">
                  <c:v>6308</c:v>
                </c:pt>
                <c:pt idx="25621">
                  <c:v>6300</c:v>
                </c:pt>
                <c:pt idx="25622">
                  <c:v>6280.01</c:v>
                </c:pt>
                <c:pt idx="25623">
                  <c:v>6291.21</c:v>
                </c:pt>
                <c:pt idx="25624">
                  <c:v>6314.14</c:v>
                </c:pt>
                <c:pt idx="25625">
                  <c:v>6311</c:v>
                </c:pt>
                <c:pt idx="25626">
                  <c:v>6284.31</c:v>
                </c:pt>
                <c:pt idx="25627">
                  <c:v>6292.39</c:v>
                </c:pt>
                <c:pt idx="25628">
                  <c:v>6289.81</c:v>
                </c:pt>
                <c:pt idx="25629">
                  <c:v>6302.5</c:v>
                </c:pt>
                <c:pt idx="25630">
                  <c:v>6291.29</c:v>
                </c:pt>
                <c:pt idx="25631">
                  <c:v>6300.18</c:v>
                </c:pt>
                <c:pt idx="25632">
                  <c:v>6304.88</c:v>
                </c:pt>
                <c:pt idx="25633">
                  <c:v>6290.62</c:v>
                </c:pt>
                <c:pt idx="25634">
                  <c:v>6259.44</c:v>
                </c:pt>
                <c:pt idx="25635">
                  <c:v>6265.81</c:v>
                </c:pt>
                <c:pt idx="25636">
                  <c:v>6283.52</c:v>
                </c:pt>
                <c:pt idx="25637">
                  <c:v>6294.43</c:v>
                </c:pt>
                <c:pt idx="25638">
                  <c:v>6299.98</c:v>
                </c:pt>
                <c:pt idx="25639">
                  <c:v>6291.67</c:v>
                </c:pt>
                <c:pt idx="25640">
                  <c:v>6286.82</c:v>
                </c:pt>
                <c:pt idx="25641">
                  <c:v>6300</c:v>
                </c:pt>
                <c:pt idx="25642">
                  <c:v>6311.2</c:v>
                </c:pt>
                <c:pt idx="25643">
                  <c:v>6385.75</c:v>
                </c:pt>
                <c:pt idx="25644">
                  <c:v>6350.89</c:v>
                </c:pt>
                <c:pt idx="25645">
                  <c:v>6346.95</c:v>
                </c:pt>
                <c:pt idx="25646">
                  <c:v>6319.18</c:v>
                </c:pt>
                <c:pt idx="25647">
                  <c:v>6325.06</c:v>
                </c:pt>
                <c:pt idx="25648">
                  <c:v>6330.78</c:v>
                </c:pt>
                <c:pt idx="25649">
                  <c:v>6303.63</c:v>
                </c:pt>
                <c:pt idx="25650">
                  <c:v>6314.94</c:v>
                </c:pt>
                <c:pt idx="25651">
                  <c:v>6335.67</c:v>
                </c:pt>
                <c:pt idx="25652">
                  <c:v>6317.39</c:v>
                </c:pt>
                <c:pt idx="25653">
                  <c:v>6268.08</c:v>
                </c:pt>
                <c:pt idx="25654">
                  <c:v>6269.95</c:v>
                </c:pt>
                <c:pt idx="25655">
                  <c:v>6272.91</c:v>
                </c:pt>
                <c:pt idx="25656">
                  <c:v>6218.37</c:v>
                </c:pt>
                <c:pt idx="25657">
                  <c:v>6250</c:v>
                </c:pt>
                <c:pt idx="25658">
                  <c:v>6251.52</c:v>
                </c:pt>
                <c:pt idx="25659">
                  <c:v>6235.79</c:v>
                </c:pt>
                <c:pt idx="25660">
                  <c:v>6243.03</c:v>
                </c:pt>
                <c:pt idx="25661">
                  <c:v>6270.22</c:v>
                </c:pt>
                <c:pt idx="25662">
                  <c:v>6251.5</c:v>
                </c:pt>
                <c:pt idx="25663">
                  <c:v>6309</c:v>
                </c:pt>
                <c:pt idx="25664">
                  <c:v>6289.86</c:v>
                </c:pt>
                <c:pt idx="25665">
                  <c:v>6278.84</c:v>
                </c:pt>
                <c:pt idx="25666">
                  <c:v>6259.46</c:v>
                </c:pt>
                <c:pt idx="25667">
                  <c:v>6260.8</c:v>
                </c:pt>
                <c:pt idx="25668">
                  <c:v>6248.94</c:v>
                </c:pt>
                <c:pt idx="25669">
                  <c:v>6255.37</c:v>
                </c:pt>
                <c:pt idx="25670">
                  <c:v>6266.06</c:v>
                </c:pt>
                <c:pt idx="25671">
                  <c:v>6274.48</c:v>
                </c:pt>
                <c:pt idx="25672">
                  <c:v>6253.66</c:v>
                </c:pt>
                <c:pt idx="25673">
                  <c:v>6234.01</c:v>
                </c:pt>
                <c:pt idx="25674">
                  <c:v>6240.39</c:v>
                </c:pt>
                <c:pt idx="25675">
                  <c:v>6244.71</c:v>
                </c:pt>
                <c:pt idx="25676">
                  <c:v>6234.68</c:v>
                </c:pt>
                <c:pt idx="25677">
                  <c:v>6232.81</c:v>
                </c:pt>
                <c:pt idx="25678">
                  <c:v>6248.08</c:v>
                </c:pt>
                <c:pt idx="25679">
                  <c:v>6282.08</c:v>
                </c:pt>
                <c:pt idx="25680">
                  <c:v>6269.4</c:v>
                </c:pt>
                <c:pt idx="25681">
                  <c:v>6262.61</c:v>
                </c:pt>
                <c:pt idx="25682">
                  <c:v>6263.12</c:v>
                </c:pt>
                <c:pt idx="25683">
                  <c:v>6273.29</c:v>
                </c:pt>
                <c:pt idx="25684">
                  <c:v>6299.01</c:v>
                </c:pt>
                <c:pt idx="25685">
                  <c:v>6312.06</c:v>
                </c:pt>
                <c:pt idx="25686">
                  <c:v>6305.35</c:v>
                </c:pt>
                <c:pt idx="25687">
                  <c:v>6300</c:v>
                </c:pt>
                <c:pt idx="25688">
                  <c:v>6330.68</c:v>
                </c:pt>
                <c:pt idx="25689">
                  <c:v>6324.13</c:v>
                </c:pt>
                <c:pt idx="25690">
                  <c:v>6404.3</c:v>
                </c:pt>
                <c:pt idx="25691">
                  <c:v>6393.35</c:v>
                </c:pt>
                <c:pt idx="25692">
                  <c:v>6386.5</c:v>
                </c:pt>
                <c:pt idx="25693">
                  <c:v>6384.05</c:v>
                </c:pt>
                <c:pt idx="25694">
                  <c:v>6389.38</c:v>
                </c:pt>
                <c:pt idx="25695">
                  <c:v>6378.5</c:v>
                </c:pt>
                <c:pt idx="25696">
                  <c:v>6383.98</c:v>
                </c:pt>
                <c:pt idx="25697">
                  <c:v>6384.36</c:v>
                </c:pt>
                <c:pt idx="25698">
                  <c:v>6407.9</c:v>
                </c:pt>
                <c:pt idx="25699">
                  <c:v>6433</c:v>
                </c:pt>
                <c:pt idx="25700">
                  <c:v>6435.59</c:v>
                </c:pt>
                <c:pt idx="25701">
                  <c:v>6470.56</c:v>
                </c:pt>
                <c:pt idx="25702">
                  <c:v>6456.78</c:v>
                </c:pt>
                <c:pt idx="25703">
                  <c:v>6495.09</c:v>
                </c:pt>
                <c:pt idx="25704">
                  <c:v>6488.79</c:v>
                </c:pt>
                <c:pt idx="25705">
                  <c:v>6480.22</c:v>
                </c:pt>
                <c:pt idx="25706">
                  <c:v>6507.77</c:v>
                </c:pt>
                <c:pt idx="25707">
                  <c:v>6501.76</c:v>
                </c:pt>
                <c:pt idx="25708">
                  <c:v>6482.35</c:v>
                </c:pt>
                <c:pt idx="25709">
                  <c:v>6446.65</c:v>
                </c:pt>
                <c:pt idx="25710">
                  <c:v>6470.42</c:v>
                </c:pt>
                <c:pt idx="25711">
                  <c:v>6462.03</c:v>
                </c:pt>
                <c:pt idx="25712">
                  <c:v>6483.77</c:v>
                </c:pt>
                <c:pt idx="25713">
                  <c:v>6485</c:v>
                </c:pt>
                <c:pt idx="25714">
                  <c:v>6465.72</c:v>
                </c:pt>
                <c:pt idx="25715">
                  <c:v>6486.16</c:v>
                </c:pt>
                <c:pt idx="25716">
                  <c:v>6550.36</c:v>
                </c:pt>
                <c:pt idx="25717">
                  <c:v>6555</c:v>
                </c:pt>
                <c:pt idx="25718">
                  <c:v>6540</c:v>
                </c:pt>
                <c:pt idx="25719">
                  <c:v>6549.2</c:v>
                </c:pt>
                <c:pt idx="25720">
                  <c:v>6553.73</c:v>
                </c:pt>
                <c:pt idx="25721">
                  <c:v>6552.91</c:v>
                </c:pt>
                <c:pt idx="25722">
                  <c:v>6421.72</c:v>
                </c:pt>
                <c:pt idx="25723">
                  <c:v>6425.77</c:v>
                </c:pt>
                <c:pt idx="25724">
                  <c:v>6441.34</c:v>
                </c:pt>
                <c:pt idx="25725">
                  <c:v>6454.74</c:v>
                </c:pt>
                <c:pt idx="25726">
                  <c:v>6462.54</c:v>
                </c:pt>
                <c:pt idx="25727">
                  <c:v>6444.85</c:v>
                </c:pt>
                <c:pt idx="25728">
                  <c:v>6449.95</c:v>
                </c:pt>
                <c:pt idx="25729">
                  <c:v>6478.17</c:v>
                </c:pt>
                <c:pt idx="25730">
                  <c:v>6504.61</c:v>
                </c:pt>
                <c:pt idx="25731">
                  <c:v>6468.53</c:v>
                </c:pt>
                <c:pt idx="25732">
                  <c:v>6466.92</c:v>
                </c:pt>
                <c:pt idx="25733">
                  <c:v>6535.59</c:v>
                </c:pt>
                <c:pt idx="25734">
                  <c:v>6531.36</c:v>
                </c:pt>
                <c:pt idx="25735">
                  <c:v>6515</c:v>
                </c:pt>
                <c:pt idx="25736">
                  <c:v>6518.88</c:v>
                </c:pt>
                <c:pt idx="25737">
                  <c:v>6518.88</c:v>
                </c:pt>
                <c:pt idx="25738">
                  <c:v>6523.38</c:v>
                </c:pt>
                <c:pt idx="25739">
                  <c:v>6527.05</c:v>
                </c:pt>
                <c:pt idx="25740">
                  <c:v>6511.14</c:v>
                </c:pt>
                <c:pt idx="25741">
                  <c:v>6493.08</c:v>
                </c:pt>
                <c:pt idx="25742">
                  <c:v>6507.17</c:v>
                </c:pt>
                <c:pt idx="25743">
                  <c:v>6490.82</c:v>
                </c:pt>
                <c:pt idx="25744">
                  <c:v>6482.48</c:v>
                </c:pt>
                <c:pt idx="25745">
                  <c:v>6499.96</c:v>
                </c:pt>
                <c:pt idx="25746">
                  <c:v>6515.97</c:v>
                </c:pt>
                <c:pt idx="25747">
                  <c:v>6527.47</c:v>
                </c:pt>
                <c:pt idx="25748">
                  <c:v>6523.1</c:v>
                </c:pt>
                <c:pt idx="25749">
                  <c:v>6520</c:v>
                </c:pt>
                <c:pt idx="25750">
                  <c:v>6528.4</c:v>
                </c:pt>
                <c:pt idx="25751">
                  <c:v>6540</c:v>
                </c:pt>
                <c:pt idx="25752">
                  <c:v>6532</c:v>
                </c:pt>
                <c:pt idx="25753">
                  <c:v>6535.89</c:v>
                </c:pt>
                <c:pt idx="25754">
                  <c:v>6544.5</c:v>
                </c:pt>
                <c:pt idx="25755">
                  <c:v>6543.88</c:v>
                </c:pt>
                <c:pt idx="25756">
                  <c:v>6514.87</c:v>
                </c:pt>
                <c:pt idx="25757">
                  <c:v>6534.58</c:v>
                </c:pt>
                <c:pt idx="25758">
                  <c:v>6530</c:v>
                </c:pt>
                <c:pt idx="25759">
                  <c:v>6497.32</c:v>
                </c:pt>
                <c:pt idx="25760">
                  <c:v>6523.82</c:v>
                </c:pt>
                <c:pt idx="25761">
                  <c:v>6530.08</c:v>
                </c:pt>
                <c:pt idx="25762">
                  <c:v>6509.97</c:v>
                </c:pt>
                <c:pt idx="25763">
                  <c:v>6496.42</c:v>
                </c:pt>
                <c:pt idx="25764">
                  <c:v>6495.72</c:v>
                </c:pt>
                <c:pt idx="25765">
                  <c:v>6485.47</c:v>
                </c:pt>
                <c:pt idx="25766">
                  <c:v>6449.39</c:v>
                </c:pt>
                <c:pt idx="25767">
                  <c:v>6469.34</c:v>
                </c:pt>
                <c:pt idx="25768">
                  <c:v>6462.85</c:v>
                </c:pt>
                <c:pt idx="25769">
                  <c:v>6444.56</c:v>
                </c:pt>
                <c:pt idx="25770">
                  <c:v>6483.21</c:v>
                </c:pt>
                <c:pt idx="25771">
                  <c:v>6492.1</c:v>
                </c:pt>
                <c:pt idx="25772">
                  <c:v>6505.78</c:v>
                </c:pt>
                <c:pt idx="25773">
                  <c:v>6489.62</c:v>
                </c:pt>
                <c:pt idx="25774">
                  <c:v>6498</c:v>
                </c:pt>
                <c:pt idx="25775">
                  <c:v>6483</c:v>
                </c:pt>
                <c:pt idx="25776">
                  <c:v>6471.35</c:v>
                </c:pt>
                <c:pt idx="25777">
                  <c:v>6473.02</c:v>
                </c:pt>
                <c:pt idx="25778">
                  <c:v>6484.86</c:v>
                </c:pt>
                <c:pt idx="25779">
                  <c:v>6472.36</c:v>
                </c:pt>
                <c:pt idx="25780">
                  <c:v>6481.73</c:v>
                </c:pt>
                <c:pt idx="25781">
                  <c:v>6500.94</c:v>
                </c:pt>
                <c:pt idx="25782">
                  <c:v>6500.37</c:v>
                </c:pt>
                <c:pt idx="25783">
                  <c:v>6499.32</c:v>
                </c:pt>
                <c:pt idx="25784">
                  <c:v>6491.37</c:v>
                </c:pt>
                <c:pt idx="25785">
                  <c:v>6498.37</c:v>
                </c:pt>
                <c:pt idx="25786">
                  <c:v>6528.39</c:v>
                </c:pt>
                <c:pt idx="25787">
                  <c:v>6516.87</c:v>
                </c:pt>
                <c:pt idx="25788">
                  <c:v>6512.88</c:v>
                </c:pt>
                <c:pt idx="25789">
                  <c:v>6511.22</c:v>
                </c:pt>
                <c:pt idx="25790">
                  <c:v>6474.27</c:v>
                </c:pt>
                <c:pt idx="25791">
                  <c:v>6481.49</c:v>
                </c:pt>
                <c:pt idx="25792">
                  <c:v>6482.86</c:v>
                </c:pt>
                <c:pt idx="25793">
                  <c:v>6473.47</c:v>
                </c:pt>
                <c:pt idx="25794">
                  <c:v>6472.73</c:v>
                </c:pt>
                <c:pt idx="25795">
                  <c:v>6492.36</c:v>
                </c:pt>
                <c:pt idx="25796">
                  <c:v>6470.54</c:v>
                </c:pt>
                <c:pt idx="25797">
                  <c:v>6470</c:v>
                </c:pt>
                <c:pt idx="25798">
                  <c:v>6444.49</c:v>
                </c:pt>
                <c:pt idx="25799">
                  <c:v>6418.42</c:v>
                </c:pt>
                <c:pt idx="25800">
                  <c:v>6349.57</c:v>
                </c:pt>
                <c:pt idx="25801">
                  <c:v>6259.69</c:v>
                </c:pt>
                <c:pt idx="25802">
                  <c:v>6260</c:v>
                </c:pt>
                <c:pt idx="25803">
                  <c:v>6287.72</c:v>
                </c:pt>
                <c:pt idx="25804">
                  <c:v>6290.19</c:v>
                </c:pt>
                <c:pt idx="25805">
                  <c:v>6268.32</c:v>
                </c:pt>
                <c:pt idx="25806">
                  <c:v>6213.32</c:v>
                </c:pt>
                <c:pt idx="25807">
                  <c:v>6252.56</c:v>
                </c:pt>
                <c:pt idx="25808">
                  <c:v>6247.66</c:v>
                </c:pt>
                <c:pt idx="25809">
                  <c:v>6251.56</c:v>
                </c:pt>
                <c:pt idx="25810">
                  <c:v>6247</c:v>
                </c:pt>
                <c:pt idx="25811">
                  <c:v>6249.69</c:v>
                </c:pt>
                <c:pt idx="25812">
                  <c:v>6243.87</c:v>
                </c:pt>
                <c:pt idx="25813">
                  <c:v>6232.6</c:v>
                </c:pt>
                <c:pt idx="25814">
                  <c:v>6262.7</c:v>
                </c:pt>
                <c:pt idx="25815">
                  <c:v>6263</c:v>
                </c:pt>
                <c:pt idx="25816">
                  <c:v>6260.6</c:v>
                </c:pt>
                <c:pt idx="25817">
                  <c:v>6280.32</c:v>
                </c:pt>
                <c:pt idx="25818">
                  <c:v>6250</c:v>
                </c:pt>
                <c:pt idx="25819">
                  <c:v>6250</c:v>
                </c:pt>
                <c:pt idx="25820">
                  <c:v>6250.03</c:v>
                </c:pt>
                <c:pt idx="25821">
                  <c:v>6280</c:v>
                </c:pt>
                <c:pt idx="25822">
                  <c:v>6319.03</c:v>
                </c:pt>
                <c:pt idx="25823">
                  <c:v>6368.73</c:v>
                </c:pt>
                <c:pt idx="25824">
                  <c:v>6361.24</c:v>
                </c:pt>
                <c:pt idx="25825">
                  <c:v>6359.52</c:v>
                </c:pt>
                <c:pt idx="25826">
                  <c:v>6344.43</c:v>
                </c:pt>
                <c:pt idx="25827">
                  <c:v>6321.52</c:v>
                </c:pt>
                <c:pt idx="25828">
                  <c:v>6329</c:v>
                </c:pt>
                <c:pt idx="25829">
                  <c:v>6296.16</c:v>
                </c:pt>
                <c:pt idx="25830">
                  <c:v>6315</c:v>
                </c:pt>
                <c:pt idx="25831">
                  <c:v>6315</c:v>
                </c:pt>
                <c:pt idx="25832">
                  <c:v>6349</c:v>
                </c:pt>
                <c:pt idx="25833">
                  <c:v>6339.92</c:v>
                </c:pt>
                <c:pt idx="25834">
                  <c:v>6315.74</c:v>
                </c:pt>
                <c:pt idx="25835">
                  <c:v>6336.49</c:v>
                </c:pt>
                <c:pt idx="25836">
                  <c:v>6337.25</c:v>
                </c:pt>
                <c:pt idx="25837">
                  <c:v>6354.78</c:v>
                </c:pt>
                <c:pt idx="25838">
                  <c:v>6331.89</c:v>
                </c:pt>
                <c:pt idx="25839">
                  <c:v>6338.96</c:v>
                </c:pt>
                <c:pt idx="25840">
                  <c:v>6342.81</c:v>
                </c:pt>
                <c:pt idx="25841">
                  <c:v>6348</c:v>
                </c:pt>
                <c:pt idx="25842">
                  <c:v>6340</c:v>
                </c:pt>
                <c:pt idx="25843">
                  <c:v>6316.06</c:v>
                </c:pt>
                <c:pt idx="25844">
                  <c:v>6318</c:v>
                </c:pt>
                <c:pt idx="25845">
                  <c:v>6284.5</c:v>
                </c:pt>
                <c:pt idx="25846">
                  <c:v>6289.22</c:v>
                </c:pt>
                <c:pt idx="25847">
                  <c:v>6283.21</c:v>
                </c:pt>
                <c:pt idx="25848">
                  <c:v>6323.98</c:v>
                </c:pt>
                <c:pt idx="25849">
                  <c:v>6322.65</c:v>
                </c:pt>
                <c:pt idx="25850">
                  <c:v>6318.67</c:v>
                </c:pt>
                <c:pt idx="25851">
                  <c:v>6316.92</c:v>
                </c:pt>
                <c:pt idx="25852">
                  <c:v>6152.32</c:v>
                </c:pt>
                <c:pt idx="25853">
                  <c:v>6404.42</c:v>
                </c:pt>
                <c:pt idx="25854">
                  <c:v>6423.92</c:v>
                </c:pt>
                <c:pt idx="25855">
                  <c:v>6386.23</c:v>
                </c:pt>
                <c:pt idx="25856">
                  <c:v>6380.17</c:v>
                </c:pt>
                <c:pt idx="25857">
                  <c:v>6383.42</c:v>
                </c:pt>
                <c:pt idx="25858">
                  <c:v>6414.93</c:v>
                </c:pt>
                <c:pt idx="25859">
                  <c:v>6401.3</c:v>
                </c:pt>
                <c:pt idx="25860">
                  <c:v>6386.2</c:v>
                </c:pt>
                <c:pt idx="25861">
                  <c:v>6401.19</c:v>
                </c:pt>
                <c:pt idx="25862">
                  <c:v>6387.21</c:v>
                </c:pt>
                <c:pt idx="25863">
                  <c:v>6389.44</c:v>
                </c:pt>
                <c:pt idx="25864">
                  <c:v>6402.94</c:v>
                </c:pt>
                <c:pt idx="25865">
                  <c:v>6402.55</c:v>
                </c:pt>
                <c:pt idx="25866">
                  <c:v>6385.56</c:v>
                </c:pt>
                <c:pt idx="25867">
                  <c:v>6393.73</c:v>
                </c:pt>
                <c:pt idx="25868">
                  <c:v>6402.65</c:v>
                </c:pt>
                <c:pt idx="25869">
                  <c:v>6430.01</c:v>
                </c:pt>
                <c:pt idx="25870">
                  <c:v>6418.6</c:v>
                </c:pt>
                <c:pt idx="25871">
                  <c:v>6417.85</c:v>
                </c:pt>
                <c:pt idx="25872">
                  <c:v>6414.39</c:v>
                </c:pt>
                <c:pt idx="25873">
                  <c:v>6412.14</c:v>
                </c:pt>
                <c:pt idx="25874">
                  <c:v>6416.9</c:v>
                </c:pt>
                <c:pt idx="25875">
                  <c:v>6399.58</c:v>
                </c:pt>
                <c:pt idx="25876">
                  <c:v>6404.97</c:v>
                </c:pt>
                <c:pt idx="25877">
                  <c:v>6420.3</c:v>
                </c:pt>
                <c:pt idx="25878">
                  <c:v>6371.15</c:v>
                </c:pt>
                <c:pt idx="25879">
                  <c:v>6506.57</c:v>
                </c:pt>
                <c:pt idx="25880">
                  <c:v>6533.78</c:v>
                </c:pt>
                <c:pt idx="25881">
                  <c:v>6495.87</c:v>
                </c:pt>
                <c:pt idx="25882">
                  <c:v>6496.56</c:v>
                </c:pt>
                <c:pt idx="25883">
                  <c:v>6499.81</c:v>
                </c:pt>
                <c:pt idx="25884">
                  <c:v>6544.97</c:v>
                </c:pt>
                <c:pt idx="25885">
                  <c:v>6547.12</c:v>
                </c:pt>
                <c:pt idx="25886">
                  <c:v>6545.41</c:v>
                </c:pt>
                <c:pt idx="25887">
                  <c:v>6530.17</c:v>
                </c:pt>
                <c:pt idx="25888">
                  <c:v>6544.61</c:v>
                </c:pt>
                <c:pt idx="25889">
                  <c:v>6640.49</c:v>
                </c:pt>
                <c:pt idx="25890">
                  <c:v>6704.42</c:v>
                </c:pt>
                <c:pt idx="25891">
                  <c:v>6710.16</c:v>
                </c:pt>
                <c:pt idx="25892">
                  <c:v>6692.75</c:v>
                </c:pt>
                <c:pt idx="25893">
                  <c:v>6741.76</c:v>
                </c:pt>
                <c:pt idx="25894">
                  <c:v>6724.38</c:v>
                </c:pt>
                <c:pt idx="25895">
                  <c:v>6728</c:v>
                </c:pt>
                <c:pt idx="25896">
                  <c:v>6716.81</c:v>
                </c:pt>
                <c:pt idx="25897">
                  <c:v>6685.76</c:v>
                </c:pt>
                <c:pt idx="25898">
                  <c:v>6718.01</c:v>
                </c:pt>
                <c:pt idx="25899">
                  <c:v>6699.51</c:v>
                </c:pt>
                <c:pt idx="25900">
                  <c:v>6734.57</c:v>
                </c:pt>
                <c:pt idx="25901">
                  <c:v>6754.47</c:v>
                </c:pt>
                <c:pt idx="25902">
                  <c:v>6710.96</c:v>
                </c:pt>
                <c:pt idx="25903">
                  <c:v>6712.84</c:v>
                </c:pt>
                <c:pt idx="25904">
                  <c:v>6730.65</c:v>
                </c:pt>
                <c:pt idx="25905">
                  <c:v>6759.51</c:v>
                </c:pt>
                <c:pt idx="25906">
                  <c:v>6792.89</c:v>
                </c:pt>
                <c:pt idx="25907">
                  <c:v>6755.59</c:v>
                </c:pt>
                <c:pt idx="25908">
                  <c:v>6740</c:v>
                </c:pt>
                <c:pt idx="25909">
                  <c:v>6734.23</c:v>
                </c:pt>
                <c:pt idx="25910">
                  <c:v>6744.14</c:v>
                </c:pt>
                <c:pt idx="25911">
                  <c:v>6746</c:v>
                </c:pt>
                <c:pt idx="25912">
                  <c:v>6725</c:v>
                </c:pt>
                <c:pt idx="25913">
                  <c:v>6722.9</c:v>
                </c:pt>
                <c:pt idx="25914">
                  <c:v>6648.37</c:v>
                </c:pt>
                <c:pt idx="25915">
                  <c:v>6689.29</c:v>
                </c:pt>
                <c:pt idx="25916">
                  <c:v>6687.32</c:v>
                </c:pt>
                <c:pt idx="25917">
                  <c:v>6660.45</c:v>
                </c:pt>
                <c:pt idx="25918">
                  <c:v>6677.82</c:v>
                </c:pt>
                <c:pt idx="25919">
                  <c:v>6689.07</c:v>
                </c:pt>
                <c:pt idx="25920">
                  <c:v>6663.06</c:v>
                </c:pt>
                <c:pt idx="25921">
                  <c:v>6679.31</c:v>
                </c:pt>
                <c:pt idx="25922">
                  <c:v>6665.11</c:v>
                </c:pt>
                <c:pt idx="25923">
                  <c:v>6675.33</c:v>
                </c:pt>
                <c:pt idx="25924">
                  <c:v>6731.94</c:v>
                </c:pt>
                <c:pt idx="25925">
                  <c:v>6718.97</c:v>
                </c:pt>
                <c:pt idx="25926">
                  <c:v>6713.15</c:v>
                </c:pt>
                <c:pt idx="25927">
                  <c:v>6688</c:v>
                </c:pt>
                <c:pt idx="25928">
                  <c:v>6700.14</c:v>
                </c:pt>
                <c:pt idx="25929">
                  <c:v>6710.26</c:v>
                </c:pt>
                <c:pt idx="25930">
                  <c:v>6700.93</c:v>
                </c:pt>
                <c:pt idx="25931">
                  <c:v>6685.44</c:v>
                </c:pt>
                <c:pt idx="25932">
                  <c:v>6690.84</c:v>
                </c:pt>
                <c:pt idx="25933">
                  <c:v>6696.5</c:v>
                </c:pt>
                <c:pt idx="25934">
                  <c:v>6716.25</c:v>
                </c:pt>
                <c:pt idx="25935">
                  <c:v>6719.64</c:v>
                </c:pt>
                <c:pt idx="25936">
                  <c:v>6692.27</c:v>
                </c:pt>
                <c:pt idx="25937">
                  <c:v>6707</c:v>
                </c:pt>
                <c:pt idx="25938">
                  <c:v>6725.87</c:v>
                </c:pt>
                <c:pt idx="25939">
                  <c:v>6759.72</c:v>
                </c:pt>
                <c:pt idx="25940">
                  <c:v>6744.06</c:v>
                </c:pt>
                <c:pt idx="25941">
                  <c:v>6735.75</c:v>
                </c:pt>
                <c:pt idx="25942">
                  <c:v>6727.7</c:v>
                </c:pt>
                <c:pt idx="25943">
                  <c:v>6727.84</c:v>
                </c:pt>
                <c:pt idx="25944">
                  <c:v>6680.89</c:v>
                </c:pt>
                <c:pt idx="25945">
                  <c:v>6694.99</c:v>
                </c:pt>
                <c:pt idx="25946">
                  <c:v>6688.31</c:v>
                </c:pt>
                <c:pt idx="25947">
                  <c:v>6683.56</c:v>
                </c:pt>
                <c:pt idx="25948">
                  <c:v>6698.88</c:v>
                </c:pt>
                <c:pt idx="25949">
                  <c:v>6688.93</c:v>
                </c:pt>
                <c:pt idx="25950">
                  <c:v>6675.01</c:v>
                </c:pt>
                <c:pt idx="25951">
                  <c:v>6685.62</c:v>
                </c:pt>
                <c:pt idx="25952">
                  <c:v>6711.14</c:v>
                </c:pt>
                <c:pt idx="25953">
                  <c:v>6702.64</c:v>
                </c:pt>
                <c:pt idx="25954">
                  <c:v>6690.62</c:v>
                </c:pt>
                <c:pt idx="25955">
                  <c:v>6710.94</c:v>
                </c:pt>
                <c:pt idx="25956">
                  <c:v>6700</c:v>
                </c:pt>
                <c:pt idx="25957">
                  <c:v>6710.33</c:v>
                </c:pt>
                <c:pt idx="25958">
                  <c:v>6694.92</c:v>
                </c:pt>
                <c:pt idx="25959">
                  <c:v>6685.36</c:v>
                </c:pt>
                <c:pt idx="25960">
                  <c:v>6646.82</c:v>
                </c:pt>
                <c:pt idx="25961">
                  <c:v>6668</c:v>
                </c:pt>
                <c:pt idx="25962">
                  <c:v>6632.53</c:v>
                </c:pt>
                <c:pt idx="25963">
                  <c:v>6598.16</c:v>
                </c:pt>
                <c:pt idx="25964">
                  <c:v>6608.03</c:v>
                </c:pt>
                <c:pt idx="25965">
                  <c:v>6576.67</c:v>
                </c:pt>
                <c:pt idx="25966">
                  <c:v>6623.27</c:v>
                </c:pt>
                <c:pt idx="25967">
                  <c:v>6615.2</c:v>
                </c:pt>
                <c:pt idx="25968">
                  <c:v>6605.45</c:v>
                </c:pt>
                <c:pt idx="25969">
                  <c:v>6601.74</c:v>
                </c:pt>
                <c:pt idx="25970">
                  <c:v>6605.15</c:v>
                </c:pt>
                <c:pt idx="25971">
                  <c:v>6639.54</c:v>
                </c:pt>
                <c:pt idx="25972">
                  <c:v>6640.06</c:v>
                </c:pt>
                <c:pt idx="25973">
                  <c:v>6619.19</c:v>
                </c:pt>
                <c:pt idx="25974">
                  <c:v>6622.66</c:v>
                </c:pt>
                <c:pt idx="25975">
                  <c:v>6618.41</c:v>
                </c:pt>
                <c:pt idx="25976">
                  <c:v>6597.01</c:v>
                </c:pt>
                <c:pt idx="25977">
                  <c:v>6577.78</c:v>
                </c:pt>
                <c:pt idx="25978">
                  <c:v>6512.52</c:v>
                </c:pt>
                <c:pt idx="25979">
                  <c:v>6425.14</c:v>
                </c:pt>
                <c:pt idx="25980">
                  <c:v>6420</c:v>
                </c:pt>
                <c:pt idx="25981">
                  <c:v>6454.61</c:v>
                </c:pt>
                <c:pt idx="25982">
                  <c:v>6451.3</c:v>
                </c:pt>
                <c:pt idx="25983">
                  <c:v>6457.05</c:v>
                </c:pt>
                <c:pt idx="25984">
                  <c:v>6412.52</c:v>
                </c:pt>
                <c:pt idx="25985">
                  <c:v>6371.86</c:v>
                </c:pt>
                <c:pt idx="25986">
                  <c:v>6398.49</c:v>
                </c:pt>
                <c:pt idx="25987">
                  <c:v>6403.59</c:v>
                </c:pt>
                <c:pt idx="25988">
                  <c:v>6392.98</c:v>
                </c:pt>
                <c:pt idx="25989">
                  <c:v>6395.9</c:v>
                </c:pt>
                <c:pt idx="25990">
                  <c:v>6431.05</c:v>
                </c:pt>
                <c:pt idx="25991">
                  <c:v>6410.5</c:v>
                </c:pt>
                <c:pt idx="25992">
                  <c:v>6419.02</c:v>
                </c:pt>
                <c:pt idx="25993">
                  <c:v>6398.01</c:v>
                </c:pt>
                <c:pt idx="25994">
                  <c:v>6387.93</c:v>
                </c:pt>
                <c:pt idx="25995">
                  <c:v>6388.66</c:v>
                </c:pt>
                <c:pt idx="25996">
                  <c:v>6353.73</c:v>
                </c:pt>
                <c:pt idx="25997">
                  <c:v>6364.73</c:v>
                </c:pt>
                <c:pt idx="25998">
                  <c:v>6384.57</c:v>
                </c:pt>
                <c:pt idx="25999">
                  <c:v>6394.58</c:v>
                </c:pt>
                <c:pt idx="26000">
                  <c:v>6396.3</c:v>
                </c:pt>
                <c:pt idx="26001">
                  <c:v>6433.42</c:v>
                </c:pt>
                <c:pt idx="26002">
                  <c:v>6403.58</c:v>
                </c:pt>
                <c:pt idx="26003">
                  <c:v>6390</c:v>
                </c:pt>
                <c:pt idx="26004">
                  <c:v>6400.09</c:v>
                </c:pt>
                <c:pt idx="26005">
                  <c:v>6384.29</c:v>
                </c:pt>
                <c:pt idx="26006">
                  <c:v>6390</c:v>
                </c:pt>
                <c:pt idx="26007">
                  <c:v>6438.29</c:v>
                </c:pt>
                <c:pt idx="26008">
                  <c:v>6426.56</c:v>
                </c:pt>
                <c:pt idx="26009">
                  <c:v>6447.93</c:v>
                </c:pt>
                <c:pt idx="26010">
                  <c:v>6440.55</c:v>
                </c:pt>
                <c:pt idx="26011">
                  <c:v>6449.47</c:v>
                </c:pt>
                <c:pt idx="26012">
                  <c:v>6455.3</c:v>
                </c:pt>
                <c:pt idx="26013">
                  <c:v>6514.15</c:v>
                </c:pt>
                <c:pt idx="26014">
                  <c:v>6494.48</c:v>
                </c:pt>
                <c:pt idx="26015">
                  <c:v>6475.7</c:v>
                </c:pt>
                <c:pt idx="26016">
                  <c:v>6508.45</c:v>
                </c:pt>
                <c:pt idx="26017">
                  <c:v>6523.53</c:v>
                </c:pt>
                <c:pt idx="26018">
                  <c:v>6519.54</c:v>
                </c:pt>
                <c:pt idx="26019">
                  <c:v>6518.86</c:v>
                </c:pt>
                <c:pt idx="26020">
                  <c:v>6508.83</c:v>
                </c:pt>
                <c:pt idx="26021">
                  <c:v>6484.34</c:v>
                </c:pt>
                <c:pt idx="26022">
                  <c:v>6483.93</c:v>
                </c:pt>
                <c:pt idx="26023">
                  <c:v>6472.58</c:v>
                </c:pt>
                <c:pt idx="26024">
                  <c:v>6458.59</c:v>
                </c:pt>
                <c:pt idx="26025">
                  <c:v>6455.44</c:v>
                </c:pt>
                <c:pt idx="26026">
                  <c:v>6493.85</c:v>
                </c:pt>
                <c:pt idx="26027">
                  <c:v>6483.89</c:v>
                </c:pt>
                <c:pt idx="26028">
                  <c:v>6495.1</c:v>
                </c:pt>
                <c:pt idx="26029">
                  <c:v>6487.99</c:v>
                </c:pt>
                <c:pt idx="26030">
                  <c:v>6466.58</c:v>
                </c:pt>
                <c:pt idx="26031">
                  <c:v>6455.1</c:v>
                </c:pt>
                <c:pt idx="26032">
                  <c:v>6459.53</c:v>
                </c:pt>
                <c:pt idx="26033">
                  <c:v>6449.3</c:v>
                </c:pt>
                <c:pt idx="26034">
                  <c:v>6451.76</c:v>
                </c:pt>
                <c:pt idx="26035">
                  <c:v>6448.68</c:v>
                </c:pt>
                <c:pt idx="26036">
                  <c:v>6459.6</c:v>
                </c:pt>
                <c:pt idx="26037">
                  <c:v>6474.81</c:v>
                </c:pt>
                <c:pt idx="26038">
                  <c:v>6491.28</c:v>
                </c:pt>
                <c:pt idx="26039">
                  <c:v>6494.83</c:v>
                </c:pt>
                <c:pt idx="26040">
                  <c:v>6501.58</c:v>
                </c:pt>
                <c:pt idx="26041">
                  <c:v>6481.27</c:v>
                </c:pt>
                <c:pt idx="26042">
                  <c:v>6492.54</c:v>
                </c:pt>
                <c:pt idx="26043">
                  <c:v>6498.02</c:v>
                </c:pt>
                <c:pt idx="26044">
                  <c:v>6514.69</c:v>
                </c:pt>
                <c:pt idx="26045">
                  <c:v>6657.06</c:v>
                </c:pt>
                <c:pt idx="26046">
                  <c:v>6688.19</c:v>
                </c:pt>
                <c:pt idx="26047">
                  <c:v>6710.02</c:v>
                </c:pt>
                <c:pt idx="26048">
                  <c:v>6673.97</c:v>
                </c:pt>
                <c:pt idx="26049">
                  <c:v>6682.87</c:v>
                </c:pt>
                <c:pt idx="26050">
                  <c:v>6697.52</c:v>
                </c:pt>
                <c:pt idx="26051">
                  <c:v>6710.9</c:v>
                </c:pt>
                <c:pt idx="26052">
                  <c:v>6698.12</c:v>
                </c:pt>
                <c:pt idx="26053">
                  <c:v>6691.97</c:v>
                </c:pt>
                <c:pt idx="26054">
                  <c:v>6703.68</c:v>
                </c:pt>
                <c:pt idx="26055">
                  <c:v>6703.76</c:v>
                </c:pt>
                <c:pt idx="26056">
                  <c:v>6725.54</c:v>
                </c:pt>
                <c:pt idx="26057">
                  <c:v>6762.29</c:v>
                </c:pt>
                <c:pt idx="26058">
                  <c:v>6714.97</c:v>
                </c:pt>
                <c:pt idx="26059">
                  <c:v>6648.21</c:v>
                </c:pt>
                <c:pt idx="26060">
                  <c:v>6632.75</c:v>
                </c:pt>
                <c:pt idx="26061">
                  <c:v>6643.35</c:v>
                </c:pt>
                <c:pt idx="26062">
                  <c:v>6587.25</c:v>
                </c:pt>
                <c:pt idx="26063">
                  <c:v>6633.72</c:v>
                </c:pt>
                <c:pt idx="26064">
                  <c:v>6636.14</c:v>
                </c:pt>
                <c:pt idx="26065">
                  <c:v>6646.99</c:v>
                </c:pt>
                <c:pt idx="26066">
                  <c:v>6637.29</c:v>
                </c:pt>
                <c:pt idx="26067">
                  <c:v>6640.01</c:v>
                </c:pt>
                <c:pt idx="26068">
                  <c:v>6643.83</c:v>
                </c:pt>
                <c:pt idx="26069">
                  <c:v>6672.53</c:v>
                </c:pt>
                <c:pt idx="26070">
                  <c:v>6642.09</c:v>
                </c:pt>
                <c:pt idx="26071">
                  <c:v>6636.5</c:v>
                </c:pt>
                <c:pt idx="26072">
                  <c:v>6622</c:v>
                </c:pt>
                <c:pt idx="26073">
                  <c:v>6621.37</c:v>
                </c:pt>
                <c:pt idx="26074">
                  <c:v>6588.75</c:v>
                </c:pt>
                <c:pt idx="26075">
                  <c:v>6588.75</c:v>
                </c:pt>
                <c:pt idx="26076">
                  <c:v>6588.75</c:v>
                </c:pt>
                <c:pt idx="26077">
                  <c:v>6588.75</c:v>
                </c:pt>
                <c:pt idx="26078">
                  <c:v>6491.96</c:v>
                </c:pt>
                <c:pt idx="26079">
                  <c:v>6491.97</c:v>
                </c:pt>
                <c:pt idx="26080">
                  <c:v>6497.35</c:v>
                </c:pt>
                <c:pt idx="26081">
                  <c:v>6520</c:v>
                </c:pt>
                <c:pt idx="26082">
                  <c:v>6518.16</c:v>
                </c:pt>
                <c:pt idx="26083">
                  <c:v>6525.14</c:v>
                </c:pt>
                <c:pt idx="26084">
                  <c:v>6544.23</c:v>
                </c:pt>
                <c:pt idx="26085">
                  <c:v>6573.67</c:v>
                </c:pt>
                <c:pt idx="26086">
                  <c:v>6560.98</c:v>
                </c:pt>
                <c:pt idx="26087">
                  <c:v>6549.76</c:v>
                </c:pt>
                <c:pt idx="26088">
                  <c:v>6533.13</c:v>
                </c:pt>
                <c:pt idx="26089">
                  <c:v>6566.26</c:v>
                </c:pt>
                <c:pt idx="26090">
                  <c:v>6543.55</c:v>
                </c:pt>
                <c:pt idx="26091">
                  <c:v>6568.84</c:v>
                </c:pt>
                <c:pt idx="26092">
                  <c:v>6570</c:v>
                </c:pt>
                <c:pt idx="26093">
                  <c:v>6573.08</c:v>
                </c:pt>
                <c:pt idx="26094">
                  <c:v>6577.56</c:v>
                </c:pt>
                <c:pt idx="26095">
                  <c:v>6572.58</c:v>
                </c:pt>
                <c:pt idx="26096">
                  <c:v>6584.09</c:v>
                </c:pt>
                <c:pt idx="26097">
                  <c:v>6580.22</c:v>
                </c:pt>
                <c:pt idx="26098">
                  <c:v>6557</c:v>
                </c:pt>
                <c:pt idx="26099">
                  <c:v>6579.85</c:v>
                </c:pt>
                <c:pt idx="26100">
                  <c:v>6556.43</c:v>
                </c:pt>
                <c:pt idx="26101">
                  <c:v>6564.74</c:v>
                </c:pt>
                <c:pt idx="26102">
                  <c:v>6539.39</c:v>
                </c:pt>
                <c:pt idx="26103">
                  <c:v>6548.66</c:v>
                </c:pt>
                <c:pt idx="26104">
                  <c:v>6564.49</c:v>
                </c:pt>
                <c:pt idx="26105">
                  <c:v>6568.21</c:v>
                </c:pt>
                <c:pt idx="26106">
                  <c:v>6565.65</c:v>
                </c:pt>
                <c:pt idx="26107">
                  <c:v>6569.88</c:v>
                </c:pt>
                <c:pt idx="26108">
                  <c:v>6620.41</c:v>
                </c:pt>
                <c:pt idx="26109">
                  <c:v>6618.2</c:v>
                </c:pt>
                <c:pt idx="26110">
                  <c:v>6614</c:v>
                </c:pt>
                <c:pt idx="26111">
                  <c:v>6621.41</c:v>
                </c:pt>
                <c:pt idx="26112">
                  <c:v>6629</c:v>
                </c:pt>
                <c:pt idx="26113">
                  <c:v>6589.26</c:v>
                </c:pt>
                <c:pt idx="26114">
                  <c:v>6600</c:v>
                </c:pt>
                <c:pt idx="26115">
                  <c:v>6602.68</c:v>
                </c:pt>
                <c:pt idx="26116">
                  <c:v>6599.01</c:v>
                </c:pt>
                <c:pt idx="26117">
                  <c:v>6590.61</c:v>
                </c:pt>
                <c:pt idx="26118">
                  <c:v>6563.98</c:v>
                </c:pt>
                <c:pt idx="26119">
                  <c:v>6560</c:v>
                </c:pt>
                <c:pt idx="26120">
                  <c:v>6611.04</c:v>
                </c:pt>
                <c:pt idx="26121">
                  <c:v>6597.94</c:v>
                </c:pt>
                <c:pt idx="26122">
                  <c:v>6621.3</c:v>
                </c:pt>
                <c:pt idx="26123">
                  <c:v>6609.99</c:v>
                </c:pt>
                <c:pt idx="26124">
                  <c:v>6613.17</c:v>
                </c:pt>
                <c:pt idx="26125">
                  <c:v>6625.35</c:v>
                </c:pt>
                <c:pt idx="26126">
                  <c:v>6603.02</c:v>
                </c:pt>
                <c:pt idx="26127">
                  <c:v>6599.55</c:v>
                </c:pt>
                <c:pt idx="26128">
                  <c:v>6600</c:v>
                </c:pt>
                <c:pt idx="26129">
                  <c:v>6577.48</c:v>
                </c:pt>
                <c:pt idx="26130">
                  <c:v>6590.54</c:v>
                </c:pt>
                <c:pt idx="26131">
                  <c:v>6589.54</c:v>
                </c:pt>
                <c:pt idx="26132">
                  <c:v>6561.19</c:v>
                </c:pt>
                <c:pt idx="26133">
                  <c:v>6566.62</c:v>
                </c:pt>
                <c:pt idx="26134">
                  <c:v>6581.58</c:v>
                </c:pt>
                <c:pt idx="26135">
                  <c:v>6542.64</c:v>
                </c:pt>
                <c:pt idx="26136">
                  <c:v>6537.45</c:v>
                </c:pt>
                <c:pt idx="26137">
                  <c:v>6546.31</c:v>
                </c:pt>
                <c:pt idx="26138">
                  <c:v>6557.07</c:v>
                </c:pt>
                <c:pt idx="26139">
                  <c:v>6569.4</c:v>
                </c:pt>
                <c:pt idx="26140">
                  <c:v>6566.98</c:v>
                </c:pt>
                <c:pt idx="26141">
                  <c:v>6550.39</c:v>
                </c:pt>
                <c:pt idx="26142">
                  <c:v>6550</c:v>
                </c:pt>
                <c:pt idx="26143">
                  <c:v>6573.79</c:v>
                </c:pt>
                <c:pt idx="26144">
                  <c:v>6563.76</c:v>
                </c:pt>
                <c:pt idx="26145">
                  <c:v>6573.94</c:v>
                </c:pt>
                <c:pt idx="26146">
                  <c:v>6558.09</c:v>
                </c:pt>
                <c:pt idx="26147">
                  <c:v>6581</c:v>
                </c:pt>
                <c:pt idx="26148">
                  <c:v>6570</c:v>
                </c:pt>
                <c:pt idx="26149">
                  <c:v>6572</c:v>
                </c:pt>
                <c:pt idx="26150">
                  <c:v>6578.15</c:v>
                </c:pt>
                <c:pt idx="26151">
                  <c:v>6583.31</c:v>
                </c:pt>
                <c:pt idx="26152">
                  <c:v>6563.99</c:v>
                </c:pt>
                <c:pt idx="26153">
                  <c:v>6560</c:v>
                </c:pt>
                <c:pt idx="26154">
                  <c:v>6564</c:v>
                </c:pt>
                <c:pt idx="26155">
                  <c:v>6545.24</c:v>
                </c:pt>
                <c:pt idx="26156">
                  <c:v>6551.69</c:v>
                </c:pt>
                <c:pt idx="26157">
                  <c:v>6542.7</c:v>
                </c:pt>
                <c:pt idx="26158">
                  <c:v>6549.99</c:v>
                </c:pt>
                <c:pt idx="26159">
                  <c:v>6547.52</c:v>
                </c:pt>
                <c:pt idx="26160">
                  <c:v>6522.88</c:v>
                </c:pt>
                <c:pt idx="26161">
                  <c:v>6527.56</c:v>
                </c:pt>
                <c:pt idx="26162">
                  <c:v>6499.97</c:v>
                </c:pt>
                <c:pt idx="26163">
                  <c:v>6504.23</c:v>
                </c:pt>
                <c:pt idx="26164">
                  <c:v>6539.35</c:v>
                </c:pt>
                <c:pt idx="26165">
                  <c:v>6530.16</c:v>
                </c:pt>
                <c:pt idx="26166">
                  <c:v>6530</c:v>
                </c:pt>
                <c:pt idx="26167">
                  <c:v>6521.07</c:v>
                </c:pt>
                <c:pt idx="26168">
                  <c:v>6533.61</c:v>
                </c:pt>
                <c:pt idx="26169">
                  <c:v>6498.88</c:v>
                </c:pt>
                <c:pt idx="26170">
                  <c:v>6509.99</c:v>
                </c:pt>
                <c:pt idx="26171">
                  <c:v>6493.55</c:v>
                </c:pt>
                <c:pt idx="26172">
                  <c:v>6473.58</c:v>
                </c:pt>
                <c:pt idx="26173">
                  <c:v>6422.48</c:v>
                </c:pt>
                <c:pt idx="26174">
                  <c:v>6422.58</c:v>
                </c:pt>
                <c:pt idx="26175">
                  <c:v>6428.72</c:v>
                </c:pt>
                <c:pt idx="26176">
                  <c:v>6433.55</c:v>
                </c:pt>
                <c:pt idx="26177">
                  <c:v>6419.01</c:v>
                </c:pt>
                <c:pt idx="26178">
                  <c:v>6421.9</c:v>
                </c:pt>
                <c:pt idx="26179">
                  <c:v>6423.87</c:v>
                </c:pt>
                <c:pt idx="26180">
                  <c:v>6445.33</c:v>
                </c:pt>
                <c:pt idx="26181">
                  <c:v>6452.84</c:v>
                </c:pt>
                <c:pt idx="26182">
                  <c:v>6433.12</c:v>
                </c:pt>
                <c:pt idx="26183">
                  <c:v>6444.76</c:v>
                </c:pt>
                <c:pt idx="26184">
                  <c:v>6477.6</c:v>
                </c:pt>
                <c:pt idx="26185">
                  <c:v>6465</c:v>
                </c:pt>
                <c:pt idx="26186">
                  <c:v>6466.58</c:v>
                </c:pt>
                <c:pt idx="26187">
                  <c:v>6469.98</c:v>
                </c:pt>
                <c:pt idx="26188">
                  <c:v>6445</c:v>
                </c:pt>
                <c:pt idx="26189">
                  <c:v>6434.5</c:v>
                </c:pt>
                <c:pt idx="26190">
                  <c:v>6435.5</c:v>
                </c:pt>
                <c:pt idx="26191">
                  <c:v>6416.54</c:v>
                </c:pt>
                <c:pt idx="26192">
                  <c:v>6437.23</c:v>
                </c:pt>
                <c:pt idx="26193">
                  <c:v>6465.97</c:v>
                </c:pt>
                <c:pt idx="26194">
                  <c:v>6474.99</c:v>
                </c:pt>
                <c:pt idx="26195">
                  <c:v>6553.45</c:v>
                </c:pt>
                <c:pt idx="26196">
                  <c:v>6555</c:v>
                </c:pt>
                <c:pt idx="26197">
                  <c:v>6553.59</c:v>
                </c:pt>
                <c:pt idx="26198">
                  <c:v>6558.28</c:v>
                </c:pt>
                <c:pt idx="26199">
                  <c:v>6546.4</c:v>
                </c:pt>
                <c:pt idx="26200">
                  <c:v>6533.34</c:v>
                </c:pt>
                <c:pt idx="26201">
                  <c:v>6529.78</c:v>
                </c:pt>
                <c:pt idx="26202">
                  <c:v>6538.34</c:v>
                </c:pt>
                <c:pt idx="26203">
                  <c:v>6541.02</c:v>
                </c:pt>
                <c:pt idx="26204">
                  <c:v>6525.57</c:v>
                </c:pt>
                <c:pt idx="26205">
                  <c:v>6522.3</c:v>
                </c:pt>
                <c:pt idx="26206">
                  <c:v>6531</c:v>
                </c:pt>
                <c:pt idx="26207">
                  <c:v>6540.88</c:v>
                </c:pt>
                <c:pt idx="26208">
                  <c:v>6528.98</c:v>
                </c:pt>
                <c:pt idx="26209">
                  <c:v>6540</c:v>
                </c:pt>
                <c:pt idx="26210">
                  <c:v>6542.93</c:v>
                </c:pt>
                <c:pt idx="26211">
                  <c:v>6552.84</c:v>
                </c:pt>
                <c:pt idx="26212">
                  <c:v>6558.16</c:v>
                </c:pt>
                <c:pt idx="26213">
                  <c:v>6567.1</c:v>
                </c:pt>
                <c:pt idx="26214">
                  <c:v>6548.34</c:v>
                </c:pt>
                <c:pt idx="26215">
                  <c:v>6544.88</c:v>
                </c:pt>
                <c:pt idx="26216">
                  <c:v>6552.01</c:v>
                </c:pt>
                <c:pt idx="26217">
                  <c:v>6549.03</c:v>
                </c:pt>
                <c:pt idx="26218">
                  <c:v>6586.01</c:v>
                </c:pt>
                <c:pt idx="26219">
                  <c:v>6572.89</c:v>
                </c:pt>
                <c:pt idx="26220">
                  <c:v>6529.75</c:v>
                </c:pt>
                <c:pt idx="26221">
                  <c:v>6538.83</c:v>
                </c:pt>
                <c:pt idx="26222">
                  <c:v>6536.19</c:v>
                </c:pt>
                <c:pt idx="26223">
                  <c:v>6535.32</c:v>
                </c:pt>
                <c:pt idx="26224">
                  <c:v>6548.27</c:v>
                </c:pt>
                <c:pt idx="26225">
                  <c:v>6524.33</c:v>
                </c:pt>
                <c:pt idx="26226">
                  <c:v>6524.87</c:v>
                </c:pt>
                <c:pt idx="26227">
                  <c:v>6530.27</c:v>
                </c:pt>
                <c:pt idx="26228">
                  <c:v>6531.47</c:v>
                </c:pt>
                <c:pt idx="26229">
                  <c:v>6538.78</c:v>
                </c:pt>
                <c:pt idx="26230">
                  <c:v>6536.29</c:v>
                </c:pt>
                <c:pt idx="26231">
                  <c:v>6533.29</c:v>
                </c:pt>
                <c:pt idx="26232">
                  <c:v>6544.45</c:v>
                </c:pt>
                <c:pt idx="26233">
                  <c:v>6546.53</c:v>
                </c:pt>
                <c:pt idx="26234">
                  <c:v>6536.01</c:v>
                </c:pt>
                <c:pt idx="26235">
                  <c:v>6534.5</c:v>
                </c:pt>
                <c:pt idx="26236">
                  <c:v>6537.89</c:v>
                </c:pt>
                <c:pt idx="26237">
                  <c:v>6542.51</c:v>
                </c:pt>
                <c:pt idx="26238">
                  <c:v>6539.08</c:v>
                </c:pt>
                <c:pt idx="26239">
                  <c:v>6549.99</c:v>
                </c:pt>
                <c:pt idx="26240">
                  <c:v>6588.54</c:v>
                </c:pt>
                <c:pt idx="26241">
                  <c:v>6581.37</c:v>
                </c:pt>
                <c:pt idx="26242">
                  <c:v>6581.37</c:v>
                </c:pt>
                <c:pt idx="26243">
                  <c:v>6581.37</c:v>
                </c:pt>
                <c:pt idx="26244">
                  <c:v>6582.79</c:v>
                </c:pt>
                <c:pt idx="26245">
                  <c:v>6565.01</c:v>
                </c:pt>
                <c:pt idx="26246">
                  <c:v>6566.6</c:v>
                </c:pt>
                <c:pt idx="26247">
                  <c:v>6560.62</c:v>
                </c:pt>
                <c:pt idx="26248">
                  <c:v>6569.24</c:v>
                </c:pt>
                <c:pt idx="26249">
                  <c:v>6576.59</c:v>
                </c:pt>
                <c:pt idx="26250">
                  <c:v>6569.18</c:v>
                </c:pt>
                <c:pt idx="26251">
                  <c:v>6568.26</c:v>
                </c:pt>
                <c:pt idx="26252">
                  <c:v>6567.75</c:v>
                </c:pt>
                <c:pt idx="26253">
                  <c:v>6539.12</c:v>
                </c:pt>
                <c:pt idx="26254">
                  <c:v>6548.98</c:v>
                </c:pt>
                <c:pt idx="26255">
                  <c:v>6540.35</c:v>
                </c:pt>
                <c:pt idx="26256">
                  <c:v>6547.04</c:v>
                </c:pt>
                <c:pt idx="26257">
                  <c:v>6550</c:v>
                </c:pt>
                <c:pt idx="26258">
                  <c:v>6553.76</c:v>
                </c:pt>
                <c:pt idx="26259">
                  <c:v>6554.72</c:v>
                </c:pt>
                <c:pt idx="26260">
                  <c:v>6541.19</c:v>
                </c:pt>
                <c:pt idx="26261">
                  <c:v>6539.98</c:v>
                </c:pt>
                <c:pt idx="26262">
                  <c:v>6555.26</c:v>
                </c:pt>
                <c:pt idx="26263">
                  <c:v>6556</c:v>
                </c:pt>
                <c:pt idx="26264">
                  <c:v>6552.29</c:v>
                </c:pt>
                <c:pt idx="26265">
                  <c:v>6545.49</c:v>
                </c:pt>
                <c:pt idx="26266">
                  <c:v>6553.28</c:v>
                </c:pt>
                <c:pt idx="26267">
                  <c:v>6555.78</c:v>
                </c:pt>
                <c:pt idx="26268">
                  <c:v>6557.99</c:v>
                </c:pt>
                <c:pt idx="26269">
                  <c:v>6560</c:v>
                </c:pt>
                <c:pt idx="26270">
                  <c:v>6545.01</c:v>
                </c:pt>
                <c:pt idx="26271">
                  <c:v>6552.03</c:v>
                </c:pt>
                <c:pt idx="26272">
                  <c:v>6549.98</c:v>
                </c:pt>
                <c:pt idx="26273">
                  <c:v>6535.32</c:v>
                </c:pt>
                <c:pt idx="26274">
                  <c:v>6518.43</c:v>
                </c:pt>
                <c:pt idx="26275">
                  <c:v>6526.93</c:v>
                </c:pt>
                <c:pt idx="26276">
                  <c:v>6522.42</c:v>
                </c:pt>
                <c:pt idx="26277">
                  <c:v>6517.24</c:v>
                </c:pt>
                <c:pt idx="26278">
                  <c:v>6523</c:v>
                </c:pt>
                <c:pt idx="26279">
                  <c:v>6522.99</c:v>
                </c:pt>
                <c:pt idx="26280">
                  <c:v>6522.99</c:v>
                </c:pt>
                <c:pt idx="26281">
                  <c:v>6538.98</c:v>
                </c:pt>
                <c:pt idx="26282">
                  <c:v>6530</c:v>
                </c:pt>
                <c:pt idx="26283">
                  <c:v>6536.85</c:v>
                </c:pt>
                <c:pt idx="26284">
                  <c:v>6536.98</c:v>
                </c:pt>
                <c:pt idx="26285">
                  <c:v>6532.21</c:v>
                </c:pt>
                <c:pt idx="26286">
                  <c:v>6536.53</c:v>
                </c:pt>
                <c:pt idx="26287">
                  <c:v>6540</c:v>
                </c:pt>
                <c:pt idx="26288">
                  <c:v>6533.87</c:v>
                </c:pt>
                <c:pt idx="26289">
                  <c:v>6573.17</c:v>
                </c:pt>
                <c:pt idx="26290">
                  <c:v>6568.62</c:v>
                </c:pt>
                <c:pt idx="26291">
                  <c:v>6562.98</c:v>
                </c:pt>
                <c:pt idx="26292">
                  <c:v>6561.92</c:v>
                </c:pt>
                <c:pt idx="26293">
                  <c:v>6557.02</c:v>
                </c:pt>
                <c:pt idx="26294">
                  <c:v>6552.92</c:v>
                </c:pt>
                <c:pt idx="26295">
                  <c:v>6545</c:v>
                </c:pt>
                <c:pt idx="26296">
                  <c:v>6545</c:v>
                </c:pt>
                <c:pt idx="26297">
                  <c:v>6545.88</c:v>
                </c:pt>
                <c:pt idx="26298">
                  <c:v>6542.88</c:v>
                </c:pt>
                <c:pt idx="26299">
                  <c:v>6546</c:v>
                </c:pt>
                <c:pt idx="26300">
                  <c:v>6565</c:v>
                </c:pt>
                <c:pt idx="26301">
                  <c:v>6585.08</c:v>
                </c:pt>
                <c:pt idx="26302">
                  <c:v>6621.47</c:v>
                </c:pt>
                <c:pt idx="26303">
                  <c:v>6606.61</c:v>
                </c:pt>
                <c:pt idx="26304">
                  <c:v>6612.33</c:v>
                </c:pt>
                <c:pt idx="26305">
                  <c:v>6614.73</c:v>
                </c:pt>
                <c:pt idx="26306">
                  <c:v>6609.41</c:v>
                </c:pt>
                <c:pt idx="26307">
                  <c:v>6620.78</c:v>
                </c:pt>
                <c:pt idx="26308">
                  <c:v>6615.01</c:v>
                </c:pt>
                <c:pt idx="26309">
                  <c:v>6634.99</c:v>
                </c:pt>
                <c:pt idx="26310">
                  <c:v>6624.87</c:v>
                </c:pt>
                <c:pt idx="26311">
                  <c:v>6614.7</c:v>
                </c:pt>
                <c:pt idx="26312">
                  <c:v>6597.99</c:v>
                </c:pt>
                <c:pt idx="26313">
                  <c:v>6600</c:v>
                </c:pt>
                <c:pt idx="26314">
                  <c:v>6606.21</c:v>
                </c:pt>
                <c:pt idx="26315">
                  <c:v>6598.24</c:v>
                </c:pt>
                <c:pt idx="26316">
                  <c:v>6601.15</c:v>
                </c:pt>
                <c:pt idx="26317">
                  <c:v>6606.13</c:v>
                </c:pt>
                <c:pt idx="26318">
                  <c:v>6604.53</c:v>
                </c:pt>
                <c:pt idx="26319">
                  <c:v>6595</c:v>
                </c:pt>
                <c:pt idx="26320">
                  <c:v>6592.99</c:v>
                </c:pt>
                <c:pt idx="26321">
                  <c:v>6599.22</c:v>
                </c:pt>
                <c:pt idx="26322">
                  <c:v>6586.17</c:v>
                </c:pt>
                <c:pt idx="26323">
                  <c:v>6590</c:v>
                </c:pt>
                <c:pt idx="26324">
                  <c:v>6588.6</c:v>
                </c:pt>
                <c:pt idx="26325">
                  <c:v>6577.38</c:v>
                </c:pt>
                <c:pt idx="26326">
                  <c:v>6568.35</c:v>
                </c:pt>
                <c:pt idx="26327">
                  <c:v>6550.44</c:v>
                </c:pt>
                <c:pt idx="26328">
                  <c:v>6564</c:v>
                </c:pt>
                <c:pt idx="26329">
                  <c:v>6569.98</c:v>
                </c:pt>
                <c:pt idx="26330">
                  <c:v>6565.25</c:v>
                </c:pt>
                <c:pt idx="26331">
                  <c:v>6577.34</c:v>
                </c:pt>
                <c:pt idx="26332">
                  <c:v>6583.4</c:v>
                </c:pt>
                <c:pt idx="26333">
                  <c:v>6586.01</c:v>
                </c:pt>
                <c:pt idx="26334">
                  <c:v>6582.04</c:v>
                </c:pt>
                <c:pt idx="26335">
                  <c:v>6582.01</c:v>
                </c:pt>
                <c:pt idx="26336">
                  <c:v>6600.7</c:v>
                </c:pt>
                <c:pt idx="26337">
                  <c:v>6593.48</c:v>
                </c:pt>
                <c:pt idx="26338">
                  <c:v>6580</c:v>
                </c:pt>
                <c:pt idx="26339">
                  <c:v>6567.9</c:v>
                </c:pt>
                <c:pt idx="26340">
                  <c:v>6557.21</c:v>
                </c:pt>
                <c:pt idx="26341">
                  <c:v>6539.16</c:v>
                </c:pt>
                <c:pt idx="26342">
                  <c:v>6522.47</c:v>
                </c:pt>
                <c:pt idx="26343">
                  <c:v>6465.45</c:v>
                </c:pt>
                <c:pt idx="26344">
                  <c:v>6489.52</c:v>
                </c:pt>
                <c:pt idx="26345">
                  <c:v>6488</c:v>
                </c:pt>
                <c:pt idx="26346">
                  <c:v>6497.71</c:v>
                </c:pt>
                <c:pt idx="26347">
                  <c:v>6496.71</c:v>
                </c:pt>
                <c:pt idx="26348">
                  <c:v>6492.46</c:v>
                </c:pt>
                <c:pt idx="26349">
                  <c:v>6497</c:v>
                </c:pt>
                <c:pt idx="26350">
                  <c:v>6505</c:v>
                </c:pt>
                <c:pt idx="26351">
                  <c:v>6510.99</c:v>
                </c:pt>
                <c:pt idx="26352">
                  <c:v>6506.36</c:v>
                </c:pt>
                <c:pt idx="26353">
                  <c:v>6494</c:v>
                </c:pt>
                <c:pt idx="26354">
                  <c:v>6504.14</c:v>
                </c:pt>
                <c:pt idx="26355">
                  <c:v>6515.46</c:v>
                </c:pt>
                <c:pt idx="26356">
                  <c:v>6547.5</c:v>
                </c:pt>
                <c:pt idx="26357">
                  <c:v>6540</c:v>
                </c:pt>
                <c:pt idx="26358">
                  <c:v>6532.18</c:v>
                </c:pt>
                <c:pt idx="26359">
                  <c:v>6516.72</c:v>
                </c:pt>
                <c:pt idx="26360">
                  <c:v>6527.13</c:v>
                </c:pt>
                <c:pt idx="26361">
                  <c:v>6529.75</c:v>
                </c:pt>
                <c:pt idx="26362">
                  <c:v>6463.01</c:v>
                </c:pt>
                <c:pt idx="26363">
                  <c:v>6219.99</c:v>
                </c:pt>
                <c:pt idx="26364">
                  <c:v>6188.44</c:v>
                </c:pt>
                <c:pt idx="26365">
                  <c:v>6226.22</c:v>
                </c:pt>
                <c:pt idx="26366">
                  <c:v>6218</c:v>
                </c:pt>
                <c:pt idx="26367">
                  <c:v>6202.62</c:v>
                </c:pt>
                <c:pt idx="26368">
                  <c:v>6189.54</c:v>
                </c:pt>
                <c:pt idx="26369">
                  <c:v>6204.25</c:v>
                </c:pt>
                <c:pt idx="26370">
                  <c:v>6201.82</c:v>
                </c:pt>
                <c:pt idx="26371">
                  <c:v>6211.33</c:v>
                </c:pt>
                <c:pt idx="26372">
                  <c:v>6210</c:v>
                </c:pt>
                <c:pt idx="26373">
                  <c:v>6180</c:v>
                </c:pt>
                <c:pt idx="26374">
                  <c:v>6191.65</c:v>
                </c:pt>
                <c:pt idx="26375">
                  <c:v>6204.92</c:v>
                </c:pt>
                <c:pt idx="26376">
                  <c:v>6213.26</c:v>
                </c:pt>
                <c:pt idx="26377">
                  <c:v>6197.16</c:v>
                </c:pt>
                <c:pt idx="26378">
                  <c:v>6207.8</c:v>
                </c:pt>
                <c:pt idx="26379">
                  <c:v>6212.3</c:v>
                </c:pt>
                <c:pt idx="26380">
                  <c:v>6194.75</c:v>
                </c:pt>
                <c:pt idx="26381">
                  <c:v>6198.79</c:v>
                </c:pt>
                <c:pt idx="26382">
                  <c:v>6209</c:v>
                </c:pt>
                <c:pt idx="26383">
                  <c:v>6199.9</c:v>
                </c:pt>
                <c:pt idx="26384">
                  <c:v>6193.37</c:v>
                </c:pt>
                <c:pt idx="26385">
                  <c:v>6153.83</c:v>
                </c:pt>
                <c:pt idx="26386">
                  <c:v>6152.23</c:v>
                </c:pt>
                <c:pt idx="26387">
                  <c:v>6175.76</c:v>
                </c:pt>
                <c:pt idx="26388">
                  <c:v>6183.5</c:v>
                </c:pt>
                <c:pt idx="26389">
                  <c:v>6192.15</c:v>
                </c:pt>
                <c:pt idx="26390">
                  <c:v>6200.14</c:v>
                </c:pt>
                <c:pt idx="26391">
                  <c:v>6203.25</c:v>
                </c:pt>
                <c:pt idx="26392">
                  <c:v>6215.38</c:v>
                </c:pt>
                <c:pt idx="26393">
                  <c:v>6218.88</c:v>
                </c:pt>
                <c:pt idx="26394">
                  <c:v>6211.99</c:v>
                </c:pt>
                <c:pt idx="26395">
                  <c:v>6202.61</c:v>
                </c:pt>
                <c:pt idx="26396">
                  <c:v>6212.8</c:v>
                </c:pt>
                <c:pt idx="26397">
                  <c:v>6208.79</c:v>
                </c:pt>
                <c:pt idx="26398">
                  <c:v>6222.01</c:v>
                </c:pt>
                <c:pt idx="26399">
                  <c:v>6205.86</c:v>
                </c:pt>
                <c:pt idx="26400">
                  <c:v>6212.24</c:v>
                </c:pt>
                <c:pt idx="26401">
                  <c:v>6224.63</c:v>
                </c:pt>
                <c:pt idx="26402">
                  <c:v>6213.62</c:v>
                </c:pt>
                <c:pt idx="26403">
                  <c:v>6196.03</c:v>
                </c:pt>
                <c:pt idx="26404">
                  <c:v>6201.77</c:v>
                </c:pt>
                <c:pt idx="26405">
                  <c:v>6209.57</c:v>
                </c:pt>
                <c:pt idx="26406">
                  <c:v>6214.65</c:v>
                </c:pt>
                <c:pt idx="26407">
                  <c:v>6207.3</c:v>
                </c:pt>
                <c:pt idx="26408">
                  <c:v>6202.22</c:v>
                </c:pt>
                <c:pt idx="26409">
                  <c:v>6202.22</c:v>
                </c:pt>
                <c:pt idx="26410">
                  <c:v>6202.22</c:v>
                </c:pt>
                <c:pt idx="26411">
                  <c:v>6221.66</c:v>
                </c:pt>
                <c:pt idx="26412">
                  <c:v>6199.98</c:v>
                </c:pt>
                <c:pt idx="26413">
                  <c:v>6185.11</c:v>
                </c:pt>
                <c:pt idx="26414">
                  <c:v>6201.98</c:v>
                </c:pt>
                <c:pt idx="26415">
                  <c:v>6209.25</c:v>
                </c:pt>
                <c:pt idx="26416">
                  <c:v>6196.84</c:v>
                </c:pt>
                <c:pt idx="26417">
                  <c:v>6196.45</c:v>
                </c:pt>
                <c:pt idx="26418">
                  <c:v>6194.29</c:v>
                </c:pt>
                <c:pt idx="26419">
                  <c:v>6200.16</c:v>
                </c:pt>
                <c:pt idx="26420">
                  <c:v>6209.24</c:v>
                </c:pt>
                <c:pt idx="26421">
                  <c:v>6205</c:v>
                </c:pt>
                <c:pt idx="26422">
                  <c:v>6199.99</c:v>
                </c:pt>
                <c:pt idx="26423">
                  <c:v>6198.47</c:v>
                </c:pt>
                <c:pt idx="26424">
                  <c:v>6204.18</c:v>
                </c:pt>
                <c:pt idx="26425">
                  <c:v>6207.99</c:v>
                </c:pt>
                <c:pt idx="26426">
                  <c:v>6205</c:v>
                </c:pt>
                <c:pt idx="26427">
                  <c:v>6201.15</c:v>
                </c:pt>
                <c:pt idx="26428">
                  <c:v>6185</c:v>
                </c:pt>
                <c:pt idx="26429">
                  <c:v>6201.99</c:v>
                </c:pt>
                <c:pt idx="26430">
                  <c:v>6193.43</c:v>
                </c:pt>
                <c:pt idx="26431">
                  <c:v>6189.32</c:v>
                </c:pt>
                <c:pt idx="26432">
                  <c:v>6195</c:v>
                </c:pt>
                <c:pt idx="26433">
                  <c:v>6195</c:v>
                </c:pt>
                <c:pt idx="26434">
                  <c:v>6195</c:v>
                </c:pt>
                <c:pt idx="26435">
                  <c:v>6208.82</c:v>
                </c:pt>
                <c:pt idx="26436">
                  <c:v>6205.93</c:v>
                </c:pt>
                <c:pt idx="26437">
                  <c:v>6225</c:v>
                </c:pt>
                <c:pt idx="26438">
                  <c:v>6263.21</c:v>
                </c:pt>
                <c:pt idx="26439">
                  <c:v>6248.4</c:v>
                </c:pt>
                <c:pt idx="26440">
                  <c:v>6244.64</c:v>
                </c:pt>
                <c:pt idx="26441">
                  <c:v>6245</c:v>
                </c:pt>
                <c:pt idx="26442">
                  <c:v>6244.73</c:v>
                </c:pt>
                <c:pt idx="26443">
                  <c:v>6227.41</c:v>
                </c:pt>
                <c:pt idx="26444">
                  <c:v>6224.17</c:v>
                </c:pt>
                <c:pt idx="26445">
                  <c:v>6219.21</c:v>
                </c:pt>
                <c:pt idx="26446">
                  <c:v>6232.79</c:v>
                </c:pt>
                <c:pt idx="26447">
                  <c:v>6224.56</c:v>
                </c:pt>
                <c:pt idx="26448">
                  <c:v>6230.19</c:v>
                </c:pt>
                <c:pt idx="26449">
                  <c:v>6238.53</c:v>
                </c:pt>
                <c:pt idx="26450">
                  <c:v>6244.99</c:v>
                </c:pt>
                <c:pt idx="26451">
                  <c:v>6232.85</c:v>
                </c:pt>
                <c:pt idx="26452">
                  <c:v>6239.86</c:v>
                </c:pt>
                <c:pt idx="26453">
                  <c:v>6247.92</c:v>
                </c:pt>
                <c:pt idx="26454">
                  <c:v>6217.59</c:v>
                </c:pt>
                <c:pt idx="26455">
                  <c:v>6205.29</c:v>
                </c:pt>
                <c:pt idx="26456">
                  <c:v>6198.85</c:v>
                </c:pt>
                <c:pt idx="26457">
                  <c:v>6181.54</c:v>
                </c:pt>
                <c:pt idx="26458">
                  <c:v>6195.36</c:v>
                </c:pt>
                <c:pt idx="26459">
                  <c:v>6215</c:v>
                </c:pt>
                <c:pt idx="26460">
                  <c:v>6208.93</c:v>
                </c:pt>
                <c:pt idx="26461">
                  <c:v>6215.68</c:v>
                </c:pt>
                <c:pt idx="26462">
                  <c:v>6206.01</c:v>
                </c:pt>
                <c:pt idx="26463">
                  <c:v>6353.75</c:v>
                </c:pt>
                <c:pt idx="26464">
                  <c:v>6650</c:v>
                </c:pt>
                <c:pt idx="26465">
                  <c:v>6412.22</c:v>
                </c:pt>
                <c:pt idx="26466">
                  <c:v>6405.97</c:v>
                </c:pt>
                <c:pt idx="26467">
                  <c:v>6418.2</c:v>
                </c:pt>
                <c:pt idx="26468">
                  <c:v>6411.16</c:v>
                </c:pt>
                <c:pt idx="26469">
                  <c:v>6407.02</c:v>
                </c:pt>
                <c:pt idx="26470">
                  <c:v>6399.76</c:v>
                </c:pt>
                <c:pt idx="26471">
                  <c:v>6395.76</c:v>
                </c:pt>
                <c:pt idx="26472">
                  <c:v>6372.54</c:v>
                </c:pt>
                <c:pt idx="26473">
                  <c:v>6385</c:v>
                </c:pt>
                <c:pt idx="26474">
                  <c:v>6421.31</c:v>
                </c:pt>
                <c:pt idx="26475">
                  <c:v>6400.7</c:v>
                </c:pt>
                <c:pt idx="26476">
                  <c:v>6398.47</c:v>
                </c:pt>
                <c:pt idx="26477">
                  <c:v>6394.01</c:v>
                </c:pt>
                <c:pt idx="26478">
                  <c:v>6392.44</c:v>
                </c:pt>
                <c:pt idx="26479">
                  <c:v>6389.64</c:v>
                </c:pt>
                <c:pt idx="26480">
                  <c:v>6430.11</c:v>
                </c:pt>
                <c:pt idx="26481">
                  <c:v>6436.32</c:v>
                </c:pt>
                <c:pt idx="26482">
                  <c:v>6422.5</c:v>
                </c:pt>
                <c:pt idx="26483">
                  <c:v>6429.5</c:v>
                </c:pt>
                <c:pt idx="26484">
                  <c:v>6434.82</c:v>
                </c:pt>
                <c:pt idx="26485">
                  <c:v>6423.27</c:v>
                </c:pt>
                <c:pt idx="26486">
                  <c:v>6420.5</c:v>
                </c:pt>
                <c:pt idx="26487">
                  <c:v>6475.78</c:v>
                </c:pt>
                <c:pt idx="26488">
                  <c:v>6448.9</c:v>
                </c:pt>
                <c:pt idx="26489">
                  <c:v>6438.46</c:v>
                </c:pt>
                <c:pt idx="26490">
                  <c:v>6425</c:v>
                </c:pt>
                <c:pt idx="26491">
                  <c:v>6421.46</c:v>
                </c:pt>
                <c:pt idx="26492">
                  <c:v>6420.03</c:v>
                </c:pt>
                <c:pt idx="26493">
                  <c:v>6443.96</c:v>
                </c:pt>
                <c:pt idx="26494">
                  <c:v>6433.33</c:v>
                </c:pt>
                <c:pt idx="26495">
                  <c:v>6443.96</c:v>
                </c:pt>
                <c:pt idx="26496">
                  <c:v>6435.04</c:v>
                </c:pt>
                <c:pt idx="26497">
                  <c:v>6434.98</c:v>
                </c:pt>
                <c:pt idx="26498">
                  <c:v>6409.53</c:v>
                </c:pt>
                <c:pt idx="26499">
                  <c:v>6422.1</c:v>
                </c:pt>
                <c:pt idx="26500">
                  <c:v>6434.29</c:v>
                </c:pt>
                <c:pt idx="26501">
                  <c:v>6430.65</c:v>
                </c:pt>
                <c:pt idx="26502">
                  <c:v>6457</c:v>
                </c:pt>
                <c:pt idx="26503">
                  <c:v>6463.97</c:v>
                </c:pt>
                <c:pt idx="26504">
                  <c:v>6445.39</c:v>
                </c:pt>
                <c:pt idx="26505">
                  <c:v>6456.48</c:v>
                </c:pt>
                <c:pt idx="26506">
                  <c:v>6453.98</c:v>
                </c:pt>
                <c:pt idx="26507">
                  <c:v>6445.43</c:v>
                </c:pt>
                <c:pt idx="26508">
                  <c:v>6431.1</c:v>
                </c:pt>
                <c:pt idx="26509">
                  <c:v>6444.08</c:v>
                </c:pt>
                <c:pt idx="26510">
                  <c:v>6445.36</c:v>
                </c:pt>
                <c:pt idx="26511">
                  <c:v>6439.85</c:v>
                </c:pt>
                <c:pt idx="26512">
                  <c:v>6434.66</c:v>
                </c:pt>
                <c:pt idx="26513">
                  <c:v>6424</c:v>
                </c:pt>
                <c:pt idx="26514">
                  <c:v>6430</c:v>
                </c:pt>
                <c:pt idx="26515">
                  <c:v>6424.29</c:v>
                </c:pt>
                <c:pt idx="26516">
                  <c:v>6416.28</c:v>
                </c:pt>
                <c:pt idx="26517">
                  <c:v>6424.99</c:v>
                </c:pt>
                <c:pt idx="26518">
                  <c:v>6420.93</c:v>
                </c:pt>
                <c:pt idx="26519">
                  <c:v>6420.52</c:v>
                </c:pt>
                <c:pt idx="26520">
                  <c:v>6435.5</c:v>
                </c:pt>
                <c:pt idx="26521">
                  <c:v>6439.96</c:v>
                </c:pt>
                <c:pt idx="26522">
                  <c:v>6450</c:v>
                </c:pt>
                <c:pt idx="26523">
                  <c:v>6442.97</c:v>
                </c:pt>
                <c:pt idx="26524">
                  <c:v>6437.99</c:v>
                </c:pt>
                <c:pt idx="26525">
                  <c:v>6432.44</c:v>
                </c:pt>
                <c:pt idx="26526">
                  <c:v>6434.66</c:v>
                </c:pt>
                <c:pt idx="26527">
                  <c:v>6448.9</c:v>
                </c:pt>
                <c:pt idx="26528">
                  <c:v>6445.28</c:v>
                </c:pt>
                <c:pt idx="26529">
                  <c:v>6439</c:v>
                </c:pt>
                <c:pt idx="26530">
                  <c:v>6439.08</c:v>
                </c:pt>
                <c:pt idx="26531">
                  <c:v>6445.21</c:v>
                </c:pt>
                <c:pt idx="26532">
                  <c:v>6444</c:v>
                </c:pt>
                <c:pt idx="26533">
                  <c:v>6459.26</c:v>
                </c:pt>
                <c:pt idx="26534">
                  <c:v>6449.92</c:v>
                </c:pt>
                <c:pt idx="26535">
                  <c:v>6438.66</c:v>
                </c:pt>
                <c:pt idx="26536">
                  <c:v>6439.01</c:v>
                </c:pt>
                <c:pt idx="26537">
                  <c:v>6433.93</c:v>
                </c:pt>
                <c:pt idx="26538">
                  <c:v>6430</c:v>
                </c:pt>
                <c:pt idx="26539">
                  <c:v>6429.03</c:v>
                </c:pt>
                <c:pt idx="26540">
                  <c:v>6426.96</c:v>
                </c:pt>
                <c:pt idx="26541">
                  <c:v>6420.21</c:v>
                </c:pt>
                <c:pt idx="26542">
                  <c:v>6424.74</c:v>
                </c:pt>
                <c:pt idx="26543">
                  <c:v>6422.57</c:v>
                </c:pt>
                <c:pt idx="26544">
                  <c:v>6435.21</c:v>
                </c:pt>
                <c:pt idx="26545">
                  <c:v>6438.61</c:v>
                </c:pt>
                <c:pt idx="26546">
                  <c:v>6432.71</c:v>
                </c:pt>
                <c:pt idx="26547">
                  <c:v>6395.11</c:v>
                </c:pt>
                <c:pt idx="26548">
                  <c:v>6389.65</c:v>
                </c:pt>
                <c:pt idx="26549">
                  <c:v>6397.93</c:v>
                </c:pt>
                <c:pt idx="26550">
                  <c:v>6390.73</c:v>
                </c:pt>
                <c:pt idx="26551">
                  <c:v>6370.02</c:v>
                </c:pt>
                <c:pt idx="26552">
                  <c:v>6380.01</c:v>
                </c:pt>
                <c:pt idx="26553">
                  <c:v>6391.01</c:v>
                </c:pt>
                <c:pt idx="26554">
                  <c:v>6399.83</c:v>
                </c:pt>
                <c:pt idx="26555">
                  <c:v>6385.91</c:v>
                </c:pt>
                <c:pt idx="26556">
                  <c:v>6389.04</c:v>
                </c:pt>
                <c:pt idx="26557">
                  <c:v>6383.39</c:v>
                </c:pt>
                <c:pt idx="26558">
                  <c:v>6395.78</c:v>
                </c:pt>
                <c:pt idx="26559">
                  <c:v>6367</c:v>
                </c:pt>
                <c:pt idx="26560">
                  <c:v>6360</c:v>
                </c:pt>
                <c:pt idx="26561">
                  <c:v>6350.8</c:v>
                </c:pt>
                <c:pt idx="26562">
                  <c:v>6371.77</c:v>
                </c:pt>
                <c:pt idx="26563">
                  <c:v>6367.59</c:v>
                </c:pt>
                <c:pt idx="26564">
                  <c:v>6372.24</c:v>
                </c:pt>
                <c:pt idx="26565">
                  <c:v>6378.84</c:v>
                </c:pt>
                <c:pt idx="26566">
                  <c:v>6368.77</c:v>
                </c:pt>
                <c:pt idx="26567">
                  <c:v>6379.97</c:v>
                </c:pt>
                <c:pt idx="26568">
                  <c:v>6370</c:v>
                </c:pt>
                <c:pt idx="26569">
                  <c:v>6380.73</c:v>
                </c:pt>
                <c:pt idx="26570">
                  <c:v>6387.68</c:v>
                </c:pt>
                <c:pt idx="26571">
                  <c:v>6383.47</c:v>
                </c:pt>
                <c:pt idx="26572">
                  <c:v>6393.52</c:v>
                </c:pt>
                <c:pt idx="26573">
                  <c:v>6379.92</c:v>
                </c:pt>
                <c:pt idx="26574">
                  <c:v>6382.67</c:v>
                </c:pt>
                <c:pt idx="26575">
                  <c:v>6386.77</c:v>
                </c:pt>
                <c:pt idx="26576">
                  <c:v>6386.44</c:v>
                </c:pt>
                <c:pt idx="26577">
                  <c:v>6386.44</c:v>
                </c:pt>
                <c:pt idx="26578">
                  <c:v>6386.29</c:v>
                </c:pt>
                <c:pt idx="26579">
                  <c:v>6386.29</c:v>
                </c:pt>
                <c:pt idx="26580">
                  <c:v>6386.29</c:v>
                </c:pt>
                <c:pt idx="26581">
                  <c:v>6382.04</c:v>
                </c:pt>
                <c:pt idx="26582">
                  <c:v>6384.72</c:v>
                </c:pt>
                <c:pt idx="26583">
                  <c:v>6383.01</c:v>
                </c:pt>
                <c:pt idx="26584">
                  <c:v>6413</c:v>
                </c:pt>
                <c:pt idx="26585">
                  <c:v>6408</c:v>
                </c:pt>
                <c:pt idx="26586">
                  <c:v>6400</c:v>
                </c:pt>
                <c:pt idx="26587">
                  <c:v>6400.52</c:v>
                </c:pt>
                <c:pt idx="26588">
                  <c:v>6402.18</c:v>
                </c:pt>
                <c:pt idx="26589">
                  <c:v>6408.23</c:v>
                </c:pt>
                <c:pt idx="26590">
                  <c:v>6406.76</c:v>
                </c:pt>
                <c:pt idx="26591">
                  <c:v>6415</c:v>
                </c:pt>
                <c:pt idx="26592">
                  <c:v>6405</c:v>
                </c:pt>
                <c:pt idx="26593">
                  <c:v>6395.89</c:v>
                </c:pt>
                <c:pt idx="26594">
                  <c:v>6391.7</c:v>
                </c:pt>
                <c:pt idx="26595">
                  <c:v>6397.93</c:v>
                </c:pt>
                <c:pt idx="26596">
                  <c:v>6394.06</c:v>
                </c:pt>
                <c:pt idx="26597">
                  <c:v>6397.45</c:v>
                </c:pt>
                <c:pt idx="26598">
                  <c:v>6403.63</c:v>
                </c:pt>
                <c:pt idx="26599">
                  <c:v>6403.32</c:v>
                </c:pt>
                <c:pt idx="26600">
                  <c:v>6410.18</c:v>
                </c:pt>
                <c:pt idx="26601">
                  <c:v>6413.23</c:v>
                </c:pt>
                <c:pt idx="26602">
                  <c:v>6418.77</c:v>
                </c:pt>
                <c:pt idx="26603">
                  <c:v>6438.33</c:v>
                </c:pt>
                <c:pt idx="26604">
                  <c:v>6433.2</c:v>
                </c:pt>
                <c:pt idx="26605">
                  <c:v>6434.22</c:v>
                </c:pt>
                <c:pt idx="26606">
                  <c:v>6426.92</c:v>
                </c:pt>
                <c:pt idx="26607">
                  <c:v>6426.86</c:v>
                </c:pt>
                <c:pt idx="26608">
                  <c:v>6432.43</c:v>
                </c:pt>
                <c:pt idx="26609">
                  <c:v>6434.93</c:v>
                </c:pt>
                <c:pt idx="26610">
                  <c:v>6430</c:v>
                </c:pt>
                <c:pt idx="26611">
                  <c:v>6447.79</c:v>
                </c:pt>
                <c:pt idx="26612">
                  <c:v>6445.96</c:v>
                </c:pt>
                <c:pt idx="26613">
                  <c:v>6435.73</c:v>
                </c:pt>
                <c:pt idx="26614">
                  <c:v>6438.89</c:v>
                </c:pt>
                <c:pt idx="26615">
                  <c:v>6445.94</c:v>
                </c:pt>
                <c:pt idx="26616">
                  <c:v>6448.37</c:v>
                </c:pt>
                <c:pt idx="26617">
                  <c:v>6445</c:v>
                </c:pt>
                <c:pt idx="26618">
                  <c:v>6437</c:v>
                </c:pt>
                <c:pt idx="26619">
                  <c:v>6434.88</c:v>
                </c:pt>
                <c:pt idx="26620">
                  <c:v>6433.3</c:v>
                </c:pt>
                <c:pt idx="26621">
                  <c:v>6435.01</c:v>
                </c:pt>
                <c:pt idx="26622">
                  <c:v>6439.91</c:v>
                </c:pt>
                <c:pt idx="26623">
                  <c:v>6435</c:v>
                </c:pt>
                <c:pt idx="26624">
                  <c:v>6415.75</c:v>
                </c:pt>
                <c:pt idx="26625">
                  <c:v>6412.64</c:v>
                </c:pt>
                <c:pt idx="26626">
                  <c:v>6407.51</c:v>
                </c:pt>
                <c:pt idx="26627">
                  <c:v>6417.99</c:v>
                </c:pt>
                <c:pt idx="26628">
                  <c:v>6408.04</c:v>
                </c:pt>
                <c:pt idx="26629">
                  <c:v>6408.7</c:v>
                </c:pt>
                <c:pt idx="26630">
                  <c:v>6419.23</c:v>
                </c:pt>
                <c:pt idx="26631">
                  <c:v>6410.52</c:v>
                </c:pt>
                <c:pt idx="26632">
                  <c:v>6413.99</c:v>
                </c:pt>
                <c:pt idx="26633">
                  <c:v>6405.18</c:v>
                </c:pt>
                <c:pt idx="26634">
                  <c:v>6388</c:v>
                </c:pt>
                <c:pt idx="26635">
                  <c:v>6393.13</c:v>
                </c:pt>
                <c:pt idx="26636">
                  <c:v>6389.29</c:v>
                </c:pt>
                <c:pt idx="26637">
                  <c:v>6394.3</c:v>
                </c:pt>
                <c:pt idx="26638">
                  <c:v>6392.36</c:v>
                </c:pt>
                <c:pt idx="26639">
                  <c:v>6390.93</c:v>
                </c:pt>
                <c:pt idx="26640">
                  <c:v>6391.79</c:v>
                </c:pt>
                <c:pt idx="26641">
                  <c:v>6391.99</c:v>
                </c:pt>
                <c:pt idx="26642">
                  <c:v>6394.93</c:v>
                </c:pt>
                <c:pt idx="26643">
                  <c:v>6398.77</c:v>
                </c:pt>
                <c:pt idx="26644">
                  <c:v>6393.54</c:v>
                </c:pt>
                <c:pt idx="26645">
                  <c:v>6392.51</c:v>
                </c:pt>
                <c:pt idx="26646">
                  <c:v>6411.96</c:v>
                </c:pt>
                <c:pt idx="26647">
                  <c:v>6404.33</c:v>
                </c:pt>
                <c:pt idx="26648">
                  <c:v>6406.32</c:v>
                </c:pt>
                <c:pt idx="26649">
                  <c:v>6407.43</c:v>
                </c:pt>
                <c:pt idx="26650">
                  <c:v>6414.31</c:v>
                </c:pt>
                <c:pt idx="26651">
                  <c:v>6411.85</c:v>
                </c:pt>
                <c:pt idx="26652">
                  <c:v>6404.73</c:v>
                </c:pt>
                <c:pt idx="26653">
                  <c:v>6392.27</c:v>
                </c:pt>
                <c:pt idx="26654">
                  <c:v>6402.08</c:v>
                </c:pt>
                <c:pt idx="26655">
                  <c:v>6390.42</c:v>
                </c:pt>
                <c:pt idx="26656">
                  <c:v>6391.17</c:v>
                </c:pt>
                <c:pt idx="26657">
                  <c:v>6386.99</c:v>
                </c:pt>
                <c:pt idx="26658">
                  <c:v>6395.01</c:v>
                </c:pt>
                <c:pt idx="26659">
                  <c:v>6375.01</c:v>
                </c:pt>
                <c:pt idx="26660">
                  <c:v>6364.09</c:v>
                </c:pt>
                <c:pt idx="26661">
                  <c:v>6364.52</c:v>
                </c:pt>
                <c:pt idx="26662">
                  <c:v>6385</c:v>
                </c:pt>
                <c:pt idx="26663">
                  <c:v>6387.1</c:v>
                </c:pt>
                <c:pt idx="26664">
                  <c:v>6380.36</c:v>
                </c:pt>
                <c:pt idx="26665">
                  <c:v>6383.66</c:v>
                </c:pt>
                <c:pt idx="26666">
                  <c:v>6392.68</c:v>
                </c:pt>
                <c:pt idx="26667">
                  <c:v>6385.01</c:v>
                </c:pt>
                <c:pt idx="26668">
                  <c:v>6393.21</c:v>
                </c:pt>
                <c:pt idx="26669">
                  <c:v>6400</c:v>
                </c:pt>
                <c:pt idx="26670">
                  <c:v>6390.78</c:v>
                </c:pt>
                <c:pt idx="26671">
                  <c:v>6394.5</c:v>
                </c:pt>
                <c:pt idx="26672">
                  <c:v>6393.71</c:v>
                </c:pt>
                <c:pt idx="26673">
                  <c:v>6395.25</c:v>
                </c:pt>
                <c:pt idx="26674">
                  <c:v>6399.59</c:v>
                </c:pt>
                <c:pt idx="26675">
                  <c:v>6400.39</c:v>
                </c:pt>
                <c:pt idx="26676">
                  <c:v>6399.97</c:v>
                </c:pt>
                <c:pt idx="26677">
                  <c:v>6413.41</c:v>
                </c:pt>
                <c:pt idx="26678">
                  <c:v>6456.03</c:v>
                </c:pt>
                <c:pt idx="26679">
                  <c:v>6436.01</c:v>
                </c:pt>
                <c:pt idx="26680">
                  <c:v>6428.96</c:v>
                </c:pt>
                <c:pt idx="26681">
                  <c:v>6423.75</c:v>
                </c:pt>
                <c:pt idx="26682">
                  <c:v>6419</c:v>
                </c:pt>
                <c:pt idx="26683">
                  <c:v>6418.31</c:v>
                </c:pt>
                <c:pt idx="26684">
                  <c:v>6421</c:v>
                </c:pt>
                <c:pt idx="26685">
                  <c:v>6420</c:v>
                </c:pt>
                <c:pt idx="26686">
                  <c:v>6425.9</c:v>
                </c:pt>
                <c:pt idx="26687">
                  <c:v>6429.2</c:v>
                </c:pt>
                <c:pt idx="26688">
                  <c:v>6430.01</c:v>
                </c:pt>
                <c:pt idx="26689">
                  <c:v>6412.8</c:v>
                </c:pt>
                <c:pt idx="26690">
                  <c:v>6422.34</c:v>
                </c:pt>
                <c:pt idx="26691">
                  <c:v>6423.54</c:v>
                </c:pt>
                <c:pt idx="26692">
                  <c:v>6419.53</c:v>
                </c:pt>
                <c:pt idx="26693">
                  <c:v>6424.41</c:v>
                </c:pt>
                <c:pt idx="26694">
                  <c:v>6426.45</c:v>
                </c:pt>
                <c:pt idx="26695">
                  <c:v>6426.03</c:v>
                </c:pt>
                <c:pt idx="26696">
                  <c:v>6420.51</c:v>
                </c:pt>
                <c:pt idx="26697">
                  <c:v>6412</c:v>
                </c:pt>
                <c:pt idx="26698">
                  <c:v>6417.37</c:v>
                </c:pt>
                <c:pt idx="26699">
                  <c:v>6375.93</c:v>
                </c:pt>
                <c:pt idx="26700">
                  <c:v>6394.41</c:v>
                </c:pt>
                <c:pt idx="26701">
                  <c:v>6390.51</c:v>
                </c:pt>
                <c:pt idx="26702">
                  <c:v>6388.54</c:v>
                </c:pt>
                <c:pt idx="26703">
                  <c:v>6388.34</c:v>
                </c:pt>
                <c:pt idx="26704">
                  <c:v>6397.99</c:v>
                </c:pt>
                <c:pt idx="26705">
                  <c:v>6395.37</c:v>
                </c:pt>
                <c:pt idx="26706">
                  <c:v>6398</c:v>
                </c:pt>
                <c:pt idx="26707">
                  <c:v>6387.83</c:v>
                </c:pt>
                <c:pt idx="26708">
                  <c:v>6386.99</c:v>
                </c:pt>
                <c:pt idx="26709">
                  <c:v>6386.69</c:v>
                </c:pt>
                <c:pt idx="26710">
                  <c:v>6392.99</c:v>
                </c:pt>
                <c:pt idx="26711">
                  <c:v>6400.19</c:v>
                </c:pt>
                <c:pt idx="26712">
                  <c:v>6392.45</c:v>
                </c:pt>
                <c:pt idx="26713">
                  <c:v>6392.01</c:v>
                </c:pt>
                <c:pt idx="26714">
                  <c:v>6391.08</c:v>
                </c:pt>
                <c:pt idx="26715">
                  <c:v>6391.97</c:v>
                </c:pt>
                <c:pt idx="26716">
                  <c:v>6409.89</c:v>
                </c:pt>
                <c:pt idx="26717">
                  <c:v>6407.79</c:v>
                </c:pt>
                <c:pt idx="26718">
                  <c:v>6396.56</c:v>
                </c:pt>
                <c:pt idx="26719">
                  <c:v>6397.5</c:v>
                </c:pt>
                <c:pt idx="26720">
                  <c:v>6405.08</c:v>
                </c:pt>
                <c:pt idx="26721">
                  <c:v>6389.7</c:v>
                </c:pt>
                <c:pt idx="26722">
                  <c:v>6398.04</c:v>
                </c:pt>
                <c:pt idx="26723">
                  <c:v>6392.33</c:v>
                </c:pt>
                <c:pt idx="26724">
                  <c:v>6391.01</c:v>
                </c:pt>
                <c:pt idx="26725">
                  <c:v>6388.46</c:v>
                </c:pt>
                <c:pt idx="26726">
                  <c:v>6381.39</c:v>
                </c:pt>
                <c:pt idx="26727">
                  <c:v>6387.8</c:v>
                </c:pt>
                <c:pt idx="26728">
                  <c:v>6385.07</c:v>
                </c:pt>
                <c:pt idx="26729">
                  <c:v>6379.68</c:v>
                </c:pt>
                <c:pt idx="26730">
                  <c:v>6426.79</c:v>
                </c:pt>
                <c:pt idx="26731">
                  <c:v>6414.29</c:v>
                </c:pt>
                <c:pt idx="26732">
                  <c:v>6410.84</c:v>
                </c:pt>
                <c:pt idx="26733">
                  <c:v>6410.25</c:v>
                </c:pt>
                <c:pt idx="26734">
                  <c:v>6399.27</c:v>
                </c:pt>
                <c:pt idx="26735">
                  <c:v>6386.17</c:v>
                </c:pt>
                <c:pt idx="26736">
                  <c:v>6391.17</c:v>
                </c:pt>
                <c:pt idx="26737">
                  <c:v>6394.93</c:v>
                </c:pt>
                <c:pt idx="26738">
                  <c:v>6406.82</c:v>
                </c:pt>
                <c:pt idx="26739">
                  <c:v>6403.69</c:v>
                </c:pt>
                <c:pt idx="26740">
                  <c:v>6397.73</c:v>
                </c:pt>
                <c:pt idx="26741">
                  <c:v>6399.56</c:v>
                </c:pt>
                <c:pt idx="26742">
                  <c:v>6405.25</c:v>
                </c:pt>
                <c:pt idx="26743">
                  <c:v>6406.01</c:v>
                </c:pt>
                <c:pt idx="26744">
                  <c:v>6401.53</c:v>
                </c:pt>
                <c:pt idx="26745">
                  <c:v>6401.09</c:v>
                </c:pt>
                <c:pt idx="26746">
                  <c:v>6409.01</c:v>
                </c:pt>
                <c:pt idx="26747">
                  <c:v>6421.25</c:v>
                </c:pt>
                <c:pt idx="26748">
                  <c:v>6410</c:v>
                </c:pt>
                <c:pt idx="26749">
                  <c:v>6416.15</c:v>
                </c:pt>
                <c:pt idx="26750">
                  <c:v>6415.18</c:v>
                </c:pt>
                <c:pt idx="26751">
                  <c:v>6411.66</c:v>
                </c:pt>
                <c:pt idx="26752">
                  <c:v>6413.4</c:v>
                </c:pt>
                <c:pt idx="26753">
                  <c:v>6411.53</c:v>
                </c:pt>
                <c:pt idx="26754">
                  <c:v>6408.47</c:v>
                </c:pt>
                <c:pt idx="26755">
                  <c:v>6408.83</c:v>
                </c:pt>
                <c:pt idx="26756">
                  <c:v>6404.01</c:v>
                </c:pt>
                <c:pt idx="26757">
                  <c:v>6404.27</c:v>
                </c:pt>
                <c:pt idx="26758">
                  <c:v>6404.6</c:v>
                </c:pt>
                <c:pt idx="26759">
                  <c:v>6398.6</c:v>
                </c:pt>
                <c:pt idx="26760">
                  <c:v>6398.96</c:v>
                </c:pt>
                <c:pt idx="26761">
                  <c:v>6393.53</c:v>
                </c:pt>
                <c:pt idx="26762">
                  <c:v>6399.98</c:v>
                </c:pt>
                <c:pt idx="26763">
                  <c:v>6405.1</c:v>
                </c:pt>
                <c:pt idx="26764">
                  <c:v>6397.35</c:v>
                </c:pt>
                <c:pt idx="26765">
                  <c:v>6404.5</c:v>
                </c:pt>
                <c:pt idx="26766">
                  <c:v>6402.99</c:v>
                </c:pt>
                <c:pt idx="26767">
                  <c:v>6408.96</c:v>
                </c:pt>
                <c:pt idx="26768">
                  <c:v>6411.15</c:v>
                </c:pt>
                <c:pt idx="26769">
                  <c:v>6410.01</c:v>
                </c:pt>
                <c:pt idx="26770">
                  <c:v>6406.12</c:v>
                </c:pt>
                <c:pt idx="26771">
                  <c:v>6404.04</c:v>
                </c:pt>
                <c:pt idx="26772">
                  <c:v>6405.32</c:v>
                </c:pt>
                <c:pt idx="26773">
                  <c:v>6405.99</c:v>
                </c:pt>
                <c:pt idx="26774">
                  <c:v>6405.99</c:v>
                </c:pt>
                <c:pt idx="26775">
                  <c:v>6409.59</c:v>
                </c:pt>
                <c:pt idx="26776">
                  <c:v>6404.39</c:v>
                </c:pt>
                <c:pt idx="26777">
                  <c:v>6406.69</c:v>
                </c:pt>
                <c:pt idx="26778">
                  <c:v>6402.65</c:v>
                </c:pt>
                <c:pt idx="26779">
                  <c:v>6402.62</c:v>
                </c:pt>
                <c:pt idx="26780">
                  <c:v>6403.26</c:v>
                </c:pt>
                <c:pt idx="26781">
                  <c:v>6401.33</c:v>
                </c:pt>
                <c:pt idx="26782">
                  <c:v>6401.18</c:v>
                </c:pt>
                <c:pt idx="26783">
                  <c:v>6408.46</c:v>
                </c:pt>
                <c:pt idx="26784">
                  <c:v>6403</c:v>
                </c:pt>
                <c:pt idx="26785">
                  <c:v>6396.89</c:v>
                </c:pt>
                <c:pt idx="26786">
                  <c:v>6402.44</c:v>
                </c:pt>
                <c:pt idx="26787">
                  <c:v>6398.48</c:v>
                </c:pt>
                <c:pt idx="26788">
                  <c:v>6397.77</c:v>
                </c:pt>
                <c:pt idx="26789">
                  <c:v>6391.96</c:v>
                </c:pt>
                <c:pt idx="26790">
                  <c:v>6395.77</c:v>
                </c:pt>
                <c:pt idx="26791">
                  <c:v>6393.86</c:v>
                </c:pt>
                <c:pt idx="26792">
                  <c:v>6394.31</c:v>
                </c:pt>
                <c:pt idx="26793">
                  <c:v>6404.8</c:v>
                </c:pt>
                <c:pt idx="26794">
                  <c:v>6405.5</c:v>
                </c:pt>
                <c:pt idx="26795">
                  <c:v>6404.79</c:v>
                </c:pt>
                <c:pt idx="26796">
                  <c:v>6410.47</c:v>
                </c:pt>
                <c:pt idx="26797">
                  <c:v>6405.45</c:v>
                </c:pt>
                <c:pt idx="26798">
                  <c:v>6401.65</c:v>
                </c:pt>
                <c:pt idx="26799">
                  <c:v>6401.7</c:v>
                </c:pt>
                <c:pt idx="26800">
                  <c:v>6396.23</c:v>
                </c:pt>
                <c:pt idx="26801">
                  <c:v>6390</c:v>
                </c:pt>
                <c:pt idx="26802">
                  <c:v>6384.44</c:v>
                </c:pt>
                <c:pt idx="26803">
                  <c:v>6376.3</c:v>
                </c:pt>
                <c:pt idx="26804">
                  <c:v>6380.07</c:v>
                </c:pt>
                <c:pt idx="26805">
                  <c:v>6325.15</c:v>
                </c:pt>
                <c:pt idx="26806">
                  <c:v>6255.25</c:v>
                </c:pt>
                <c:pt idx="26807">
                  <c:v>6267.98</c:v>
                </c:pt>
                <c:pt idx="26808">
                  <c:v>6264.97</c:v>
                </c:pt>
                <c:pt idx="26809">
                  <c:v>6278.72</c:v>
                </c:pt>
                <c:pt idx="26810">
                  <c:v>6272.01</c:v>
                </c:pt>
                <c:pt idx="26811">
                  <c:v>6262.33</c:v>
                </c:pt>
                <c:pt idx="26812">
                  <c:v>6259.09</c:v>
                </c:pt>
                <c:pt idx="26813">
                  <c:v>6243.71</c:v>
                </c:pt>
                <c:pt idx="26814">
                  <c:v>6239.33</c:v>
                </c:pt>
                <c:pt idx="26815">
                  <c:v>6242.63</c:v>
                </c:pt>
                <c:pt idx="26816">
                  <c:v>6260</c:v>
                </c:pt>
                <c:pt idx="26817">
                  <c:v>6263.67</c:v>
                </c:pt>
                <c:pt idx="26818">
                  <c:v>6260.84</c:v>
                </c:pt>
                <c:pt idx="26819">
                  <c:v>6254.5</c:v>
                </c:pt>
                <c:pt idx="26820">
                  <c:v>6262.28</c:v>
                </c:pt>
                <c:pt idx="26821">
                  <c:v>6270.64</c:v>
                </c:pt>
                <c:pt idx="26822">
                  <c:v>6287.02</c:v>
                </c:pt>
                <c:pt idx="26823">
                  <c:v>6273.23</c:v>
                </c:pt>
                <c:pt idx="26824">
                  <c:v>6274.68</c:v>
                </c:pt>
                <c:pt idx="26825">
                  <c:v>6267.34</c:v>
                </c:pt>
                <c:pt idx="26826">
                  <c:v>6248.25</c:v>
                </c:pt>
                <c:pt idx="26827">
                  <c:v>6243.32</c:v>
                </c:pt>
                <c:pt idx="26828">
                  <c:v>6245.38</c:v>
                </c:pt>
                <c:pt idx="26829">
                  <c:v>6255</c:v>
                </c:pt>
                <c:pt idx="26830">
                  <c:v>6261.54</c:v>
                </c:pt>
                <c:pt idx="26831">
                  <c:v>6255.84</c:v>
                </c:pt>
                <c:pt idx="26832">
                  <c:v>6252.98</c:v>
                </c:pt>
                <c:pt idx="26833">
                  <c:v>6262.87</c:v>
                </c:pt>
                <c:pt idx="26834">
                  <c:v>6259.44</c:v>
                </c:pt>
                <c:pt idx="26835">
                  <c:v>6256.44</c:v>
                </c:pt>
                <c:pt idx="26836">
                  <c:v>6253</c:v>
                </c:pt>
                <c:pt idx="26837">
                  <c:v>6255.14</c:v>
                </c:pt>
                <c:pt idx="26838">
                  <c:v>6264.99</c:v>
                </c:pt>
                <c:pt idx="26839">
                  <c:v>6269.18</c:v>
                </c:pt>
                <c:pt idx="26840">
                  <c:v>6273.27</c:v>
                </c:pt>
                <c:pt idx="26841">
                  <c:v>6270.43</c:v>
                </c:pt>
                <c:pt idx="26842">
                  <c:v>6271.48</c:v>
                </c:pt>
                <c:pt idx="26843">
                  <c:v>6264.96</c:v>
                </c:pt>
                <c:pt idx="26844">
                  <c:v>6264.93</c:v>
                </c:pt>
                <c:pt idx="26845">
                  <c:v>6264.54</c:v>
                </c:pt>
                <c:pt idx="26846">
                  <c:v>6262.68</c:v>
                </c:pt>
                <c:pt idx="26847">
                  <c:v>6263.59</c:v>
                </c:pt>
                <c:pt idx="26848">
                  <c:v>6253.82</c:v>
                </c:pt>
                <c:pt idx="26849">
                  <c:v>6254.73</c:v>
                </c:pt>
                <c:pt idx="26850">
                  <c:v>6252.35</c:v>
                </c:pt>
                <c:pt idx="26851">
                  <c:v>6243.91</c:v>
                </c:pt>
                <c:pt idx="26852">
                  <c:v>6254.99</c:v>
                </c:pt>
                <c:pt idx="26853">
                  <c:v>6252.68</c:v>
                </c:pt>
                <c:pt idx="26854">
                  <c:v>6250.6</c:v>
                </c:pt>
                <c:pt idx="26855">
                  <c:v>6242.55</c:v>
                </c:pt>
                <c:pt idx="26856">
                  <c:v>6216</c:v>
                </c:pt>
                <c:pt idx="26857">
                  <c:v>6326.88</c:v>
                </c:pt>
                <c:pt idx="26858">
                  <c:v>6309.55</c:v>
                </c:pt>
                <c:pt idx="26859">
                  <c:v>6297.08</c:v>
                </c:pt>
                <c:pt idx="26860">
                  <c:v>6303.29</c:v>
                </c:pt>
                <c:pt idx="26861">
                  <c:v>6300</c:v>
                </c:pt>
                <c:pt idx="26862">
                  <c:v>6306</c:v>
                </c:pt>
                <c:pt idx="26863">
                  <c:v>6305.72</c:v>
                </c:pt>
                <c:pt idx="26864">
                  <c:v>6306.88</c:v>
                </c:pt>
                <c:pt idx="26865">
                  <c:v>6305.58</c:v>
                </c:pt>
                <c:pt idx="26866">
                  <c:v>6304.82</c:v>
                </c:pt>
                <c:pt idx="26867">
                  <c:v>6295.33</c:v>
                </c:pt>
                <c:pt idx="26868">
                  <c:v>6300.98</c:v>
                </c:pt>
                <c:pt idx="26869">
                  <c:v>6293.93</c:v>
                </c:pt>
                <c:pt idx="26870">
                  <c:v>6294.43</c:v>
                </c:pt>
                <c:pt idx="26871">
                  <c:v>6290</c:v>
                </c:pt>
                <c:pt idx="26872">
                  <c:v>6306.79</c:v>
                </c:pt>
                <c:pt idx="26873">
                  <c:v>6307.29</c:v>
                </c:pt>
                <c:pt idx="26874">
                  <c:v>6298.3</c:v>
                </c:pt>
                <c:pt idx="26875">
                  <c:v>6304.39</c:v>
                </c:pt>
                <c:pt idx="26876">
                  <c:v>6304.45</c:v>
                </c:pt>
                <c:pt idx="26877">
                  <c:v>6304.6</c:v>
                </c:pt>
                <c:pt idx="26878">
                  <c:v>6302.27</c:v>
                </c:pt>
                <c:pt idx="26879">
                  <c:v>6298.07</c:v>
                </c:pt>
                <c:pt idx="26880">
                  <c:v>6301.37</c:v>
                </c:pt>
                <c:pt idx="26881">
                  <c:v>6297.2</c:v>
                </c:pt>
                <c:pt idx="26882">
                  <c:v>6304.59</c:v>
                </c:pt>
                <c:pt idx="26883">
                  <c:v>6307.86</c:v>
                </c:pt>
                <c:pt idx="26884">
                  <c:v>6312.85</c:v>
                </c:pt>
                <c:pt idx="26885">
                  <c:v>6321.22</c:v>
                </c:pt>
                <c:pt idx="26886">
                  <c:v>6334.63</c:v>
                </c:pt>
                <c:pt idx="26887">
                  <c:v>6339.7</c:v>
                </c:pt>
                <c:pt idx="26888">
                  <c:v>6338.87</c:v>
                </c:pt>
                <c:pt idx="26889">
                  <c:v>6344.3</c:v>
                </c:pt>
                <c:pt idx="26890">
                  <c:v>6376.07</c:v>
                </c:pt>
                <c:pt idx="26891">
                  <c:v>6366</c:v>
                </c:pt>
                <c:pt idx="26892">
                  <c:v>6356.34</c:v>
                </c:pt>
                <c:pt idx="26893">
                  <c:v>6356.05</c:v>
                </c:pt>
                <c:pt idx="26894">
                  <c:v>6349.99</c:v>
                </c:pt>
                <c:pt idx="26895">
                  <c:v>6351.22</c:v>
                </c:pt>
                <c:pt idx="26896">
                  <c:v>6349.29</c:v>
                </c:pt>
                <c:pt idx="26897">
                  <c:v>6348.26</c:v>
                </c:pt>
                <c:pt idx="26898">
                  <c:v>6341.27</c:v>
                </c:pt>
                <c:pt idx="26899">
                  <c:v>6335.13</c:v>
                </c:pt>
                <c:pt idx="26900">
                  <c:v>6338.16</c:v>
                </c:pt>
                <c:pt idx="26901">
                  <c:v>6347.78</c:v>
                </c:pt>
                <c:pt idx="26902">
                  <c:v>6345</c:v>
                </c:pt>
                <c:pt idx="26903">
                  <c:v>6354.82</c:v>
                </c:pt>
                <c:pt idx="26904">
                  <c:v>6364.36</c:v>
                </c:pt>
                <c:pt idx="26905">
                  <c:v>6356.97</c:v>
                </c:pt>
                <c:pt idx="26906">
                  <c:v>6351.78</c:v>
                </c:pt>
                <c:pt idx="26907">
                  <c:v>6349.13</c:v>
                </c:pt>
                <c:pt idx="26908">
                  <c:v>6353.95</c:v>
                </c:pt>
                <c:pt idx="26909">
                  <c:v>6359.59</c:v>
                </c:pt>
                <c:pt idx="26910">
                  <c:v>6354.5</c:v>
                </c:pt>
                <c:pt idx="26911">
                  <c:v>6354.5</c:v>
                </c:pt>
                <c:pt idx="26912">
                  <c:v>6350.99</c:v>
                </c:pt>
                <c:pt idx="26913">
                  <c:v>6350.98</c:v>
                </c:pt>
                <c:pt idx="26914">
                  <c:v>6349.67</c:v>
                </c:pt>
                <c:pt idx="26915">
                  <c:v>6349.68</c:v>
                </c:pt>
                <c:pt idx="26916">
                  <c:v>6347.25</c:v>
                </c:pt>
                <c:pt idx="26917">
                  <c:v>6339.18</c:v>
                </c:pt>
                <c:pt idx="26918">
                  <c:v>6338.38</c:v>
                </c:pt>
                <c:pt idx="26919">
                  <c:v>6340.5</c:v>
                </c:pt>
                <c:pt idx="26920">
                  <c:v>6338.56</c:v>
                </c:pt>
                <c:pt idx="26921">
                  <c:v>6344.53</c:v>
                </c:pt>
                <c:pt idx="26922">
                  <c:v>6342.94</c:v>
                </c:pt>
                <c:pt idx="26923">
                  <c:v>6332.09</c:v>
                </c:pt>
                <c:pt idx="26924">
                  <c:v>6324.35</c:v>
                </c:pt>
                <c:pt idx="26925">
                  <c:v>6324.58</c:v>
                </c:pt>
                <c:pt idx="26926">
                  <c:v>6327.53</c:v>
                </c:pt>
                <c:pt idx="26927">
                  <c:v>6321.1</c:v>
                </c:pt>
                <c:pt idx="26928">
                  <c:v>6330.05</c:v>
                </c:pt>
                <c:pt idx="26929">
                  <c:v>6329.28</c:v>
                </c:pt>
                <c:pt idx="26930">
                  <c:v>6326.78</c:v>
                </c:pt>
                <c:pt idx="26931">
                  <c:v>6329</c:v>
                </c:pt>
                <c:pt idx="26932">
                  <c:v>6329.5</c:v>
                </c:pt>
                <c:pt idx="26933">
                  <c:v>6328.98</c:v>
                </c:pt>
                <c:pt idx="26934">
                  <c:v>6340</c:v>
                </c:pt>
                <c:pt idx="26935">
                  <c:v>6333.22</c:v>
                </c:pt>
                <c:pt idx="26936">
                  <c:v>6333.94</c:v>
                </c:pt>
                <c:pt idx="26937">
                  <c:v>6332.46</c:v>
                </c:pt>
                <c:pt idx="26938">
                  <c:v>6331.99</c:v>
                </c:pt>
                <c:pt idx="26939">
                  <c:v>6331.81</c:v>
                </c:pt>
                <c:pt idx="26940">
                  <c:v>6331.5</c:v>
                </c:pt>
                <c:pt idx="26941">
                  <c:v>6332.47</c:v>
                </c:pt>
                <c:pt idx="26942">
                  <c:v>6323</c:v>
                </c:pt>
                <c:pt idx="26943">
                  <c:v>6329.26</c:v>
                </c:pt>
                <c:pt idx="26944">
                  <c:v>6334.49</c:v>
                </c:pt>
                <c:pt idx="26945">
                  <c:v>6341.49</c:v>
                </c:pt>
                <c:pt idx="26946">
                  <c:v>6344.36</c:v>
                </c:pt>
                <c:pt idx="26947">
                  <c:v>6337.78</c:v>
                </c:pt>
                <c:pt idx="26948">
                  <c:v>6340</c:v>
                </c:pt>
                <c:pt idx="26949">
                  <c:v>6345</c:v>
                </c:pt>
                <c:pt idx="26950">
                  <c:v>6345</c:v>
                </c:pt>
                <c:pt idx="26951">
                  <c:v>6353.2</c:v>
                </c:pt>
                <c:pt idx="26952">
                  <c:v>6348.52</c:v>
                </c:pt>
                <c:pt idx="26953">
                  <c:v>6430</c:v>
                </c:pt>
                <c:pt idx="26954">
                  <c:v>6408.01</c:v>
                </c:pt>
                <c:pt idx="26955">
                  <c:v>6410.88</c:v>
                </c:pt>
                <c:pt idx="26956">
                  <c:v>6435</c:v>
                </c:pt>
                <c:pt idx="26957">
                  <c:v>6422.4</c:v>
                </c:pt>
                <c:pt idx="26958">
                  <c:v>6410.78</c:v>
                </c:pt>
                <c:pt idx="26959">
                  <c:v>6415.77</c:v>
                </c:pt>
                <c:pt idx="26960">
                  <c:v>6414.5</c:v>
                </c:pt>
                <c:pt idx="26961">
                  <c:v>6425.09</c:v>
                </c:pt>
                <c:pt idx="26962">
                  <c:v>6437.76</c:v>
                </c:pt>
                <c:pt idx="26963">
                  <c:v>6419.99</c:v>
                </c:pt>
                <c:pt idx="26964">
                  <c:v>6418.3</c:v>
                </c:pt>
                <c:pt idx="26965">
                  <c:v>6407.91</c:v>
                </c:pt>
                <c:pt idx="26966">
                  <c:v>6404.54</c:v>
                </c:pt>
                <c:pt idx="26967">
                  <c:v>6406.54</c:v>
                </c:pt>
                <c:pt idx="26968">
                  <c:v>6409.63</c:v>
                </c:pt>
                <c:pt idx="26969">
                  <c:v>6411</c:v>
                </c:pt>
                <c:pt idx="26970">
                  <c:v>6385.39</c:v>
                </c:pt>
                <c:pt idx="26971">
                  <c:v>6392.1</c:v>
                </c:pt>
                <c:pt idx="26972">
                  <c:v>6389.29</c:v>
                </c:pt>
                <c:pt idx="26973">
                  <c:v>6390.66</c:v>
                </c:pt>
                <c:pt idx="26974">
                  <c:v>6394.39</c:v>
                </c:pt>
                <c:pt idx="26975">
                  <c:v>6400.89</c:v>
                </c:pt>
                <c:pt idx="26976">
                  <c:v>6400</c:v>
                </c:pt>
                <c:pt idx="26977">
                  <c:v>6406.03</c:v>
                </c:pt>
                <c:pt idx="26978">
                  <c:v>6397.03</c:v>
                </c:pt>
                <c:pt idx="26979">
                  <c:v>6388.02</c:v>
                </c:pt>
                <c:pt idx="26980">
                  <c:v>6372.21</c:v>
                </c:pt>
                <c:pt idx="26981">
                  <c:v>6382.11</c:v>
                </c:pt>
                <c:pt idx="26982">
                  <c:v>6394.13</c:v>
                </c:pt>
                <c:pt idx="26983">
                  <c:v>6400.58</c:v>
                </c:pt>
                <c:pt idx="26984">
                  <c:v>6398.47</c:v>
                </c:pt>
                <c:pt idx="26985">
                  <c:v>6403.38</c:v>
                </c:pt>
                <c:pt idx="26986">
                  <c:v>6408.09</c:v>
                </c:pt>
                <c:pt idx="26987">
                  <c:v>6408.1</c:v>
                </c:pt>
                <c:pt idx="26988">
                  <c:v>6402.44</c:v>
                </c:pt>
                <c:pt idx="26989">
                  <c:v>6385.95</c:v>
                </c:pt>
                <c:pt idx="26990">
                  <c:v>6390.73</c:v>
                </c:pt>
                <c:pt idx="26991">
                  <c:v>6393.2</c:v>
                </c:pt>
                <c:pt idx="26992">
                  <c:v>6396.3</c:v>
                </c:pt>
                <c:pt idx="26993">
                  <c:v>6389.22</c:v>
                </c:pt>
                <c:pt idx="26994">
                  <c:v>6404.98</c:v>
                </c:pt>
                <c:pt idx="26995">
                  <c:v>6425.28</c:v>
                </c:pt>
                <c:pt idx="26996">
                  <c:v>6406.76</c:v>
                </c:pt>
                <c:pt idx="26997">
                  <c:v>6392.45</c:v>
                </c:pt>
                <c:pt idx="26998">
                  <c:v>6401.77</c:v>
                </c:pt>
                <c:pt idx="26999">
                  <c:v>6406.42</c:v>
                </c:pt>
                <c:pt idx="27000">
                  <c:v>6414.82</c:v>
                </c:pt>
                <c:pt idx="27001">
                  <c:v>6425</c:v>
                </c:pt>
                <c:pt idx="27002">
                  <c:v>6421.81</c:v>
                </c:pt>
                <c:pt idx="27003">
                  <c:v>6422.76</c:v>
                </c:pt>
                <c:pt idx="27004">
                  <c:v>6423.29</c:v>
                </c:pt>
                <c:pt idx="27005">
                  <c:v>6410.22</c:v>
                </c:pt>
                <c:pt idx="27006">
                  <c:v>6417.32</c:v>
                </c:pt>
                <c:pt idx="27007">
                  <c:v>6421.59</c:v>
                </c:pt>
                <c:pt idx="27008">
                  <c:v>6440.01</c:v>
                </c:pt>
                <c:pt idx="27009">
                  <c:v>6448.41</c:v>
                </c:pt>
                <c:pt idx="27010">
                  <c:v>6502.64</c:v>
                </c:pt>
                <c:pt idx="27011">
                  <c:v>6529.79</c:v>
                </c:pt>
                <c:pt idx="27012">
                  <c:v>6520.6</c:v>
                </c:pt>
                <c:pt idx="27013">
                  <c:v>6508.33</c:v>
                </c:pt>
                <c:pt idx="27014">
                  <c:v>6500.01</c:v>
                </c:pt>
                <c:pt idx="27015">
                  <c:v>6500.63</c:v>
                </c:pt>
                <c:pt idx="27016">
                  <c:v>6501.49</c:v>
                </c:pt>
                <c:pt idx="27017">
                  <c:v>6497</c:v>
                </c:pt>
                <c:pt idx="27018">
                  <c:v>6506.97</c:v>
                </c:pt>
                <c:pt idx="27019">
                  <c:v>6496.58</c:v>
                </c:pt>
                <c:pt idx="27020">
                  <c:v>6490.2</c:v>
                </c:pt>
                <c:pt idx="27021">
                  <c:v>6487.9</c:v>
                </c:pt>
                <c:pt idx="27022">
                  <c:v>6493.71</c:v>
                </c:pt>
                <c:pt idx="27023">
                  <c:v>6509.99</c:v>
                </c:pt>
                <c:pt idx="27024">
                  <c:v>6494.09</c:v>
                </c:pt>
                <c:pt idx="27025">
                  <c:v>6496.26</c:v>
                </c:pt>
                <c:pt idx="27026">
                  <c:v>6505.99</c:v>
                </c:pt>
                <c:pt idx="27027">
                  <c:v>6510.78</c:v>
                </c:pt>
                <c:pt idx="27028">
                  <c:v>6511.58</c:v>
                </c:pt>
                <c:pt idx="27029">
                  <c:v>6507.5</c:v>
                </c:pt>
                <c:pt idx="27030">
                  <c:v>6505.08</c:v>
                </c:pt>
                <c:pt idx="27031">
                  <c:v>6503</c:v>
                </c:pt>
                <c:pt idx="27032">
                  <c:v>6499.55</c:v>
                </c:pt>
                <c:pt idx="27033">
                  <c:v>6501.5</c:v>
                </c:pt>
                <c:pt idx="27034">
                  <c:v>6509.19</c:v>
                </c:pt>
                <c:pt idx="27035">
                  <c:v>6492.67</c:v>
                </c:pt>
                <c:pt idx="27036">
                  <c:v>6461</c:v>
                </c:pt>
                <c:pt idx="27037">
                  <c:v>6442.9</c:v>
                </c:pt>
                <c:pt idx="27038">
                  <c:v>6447.21</c:v>
                </c:pt>
                <c:pt idx="27039">
                  <c:v>6440</c:v>
                </c:pt>
                <c:pt idx="27040">
                  <c:v>6443</c:v>
                </c:pt>
                <c:pt idx="27041">
                  <c:v>6446.79</c:v>
                </c:pt>
                <c:pt idx="27042">
                  <c:v>6443.84</c:v>
                </c:pt>
                <c:pt idx="27043">
                  <c:v>6449.98</c:v>
                </c:pt>
                <c:pt idx="27044">
                  <c:v>6459</c:v>
                </c:pt>
                <c:pt idx="27045">
                  <c:v>6443.51</c:v>
                </c:pt>
                <c:pt idx="27046">
                  <c:v>6464.99</c:v>
                </c:pt>
                <c:pt idx="27047">
                  <c:v>6473.86</c:v>
                </c:pt>
                <c:pt idx="27048">
                  <c:v>6479.9</c:v>
                </c:pt>
                <c:pt idx="27049">
                  <c:v>6454.31</c:v>
                </c:pt>
                <c:pt idx="27050">
                  <c:v>6421.99</c:v>
                </c:pt>
                <c:pt idx="27051">
                  <c:v>6423.61</c:v>
                </c:pt>
                <c:pt idx="27052">
                  <c:v>6419</c:v>
                </c:pt>
                <c:pt idx="27053">
                  <c:v>6415</c:v>
                </c:pt>
                <c:pt idx="27054">
                  <c:v>6420</c:v>
                </c:pt>
                <c:pt idx="27055">
                  <c:v>6417.8</c:v>
                </c:pt>
                <c:pt idx="27056">
                  <c:v>6406.21</c:v>
                </c:pt>
                <c:pt idx="27057">
                  <c:v>6405.88</c:v>
                </c:pt>
                <c:pt idx="27058">
                  <c:v>6413.55</c:v>
                </c:pt>
                <c:pt idx="27059">
                  <c:v>6405.82</c:v>
                </c:pt>
                <c:pt idx="27060">
                  <c:v>6390.01</c:v>
                </c:pt>
                <c:pt idx="27061">
                  <c:v>6398.85</c:v>
                </c:pt>
                <c:pt idx="27062">
                  <c:v>6398.63</c:v>
                </c:pt>
                <c:pt idx="27063">
                  <c:v>6398</c:v>
                </c:pt>
                <c:pt idx="27064">
                  <c:v>6405.39</c:v>
                </c:pt>
                <c:pt idx="27065">
                  <c:v>6402.74</c:v>
                </c:pt>
                <c:pt idx="27066">
                  <c:v>6405.17</c:v>
                </c:pt>
                <c:pt idx="27067">
                  <c:v>6352</c:v>
                </c:pt>
                <c:pt idx="27068">
                  <c:v>6353.99</c:v>
                </c:pt>
                <c:pt idx="27069">
                  <c:v>6354.01</c:v>
                </c:pt>
                <c:pt idx="27070">
                  <c:v>6360.34</c:v>
                </c:pt>
                <c:pt idx="27071">
                  <c:v>6345.21</c:v>
                </c:pt>
                <c:pt idx="27072">
                  <c:v>6339.5</c:v>
                </c:pt>
                <c:pt idx="27073">
                  <c:v>6343.4</c:v>
                </c:pt>
                <c:pt idx="27074">
                  <c:v>6348.69</c:v>
                </c:pt>
                <c:pt idx="27075">
                  <c:v>6345.8</c:v>
                </c:pt>
                <c:pt idx="27076">
                  <c:v>6333.42</c:v>
                </c:pt>
                <c:pt idx="27077">
                  <c:v>6343.32</c:v>
                </c:pt>
                <c:pt idx="27078">
                  <c:v>6341.26</c:v>
                </c:pt>
                <c:pt idx="27079">
                  <c:v>6329</c:v>
                </c:pt>
                <c:pt idx="27080">
                  <c:v>6329.97</c:v>
                </c:pt>
                <c:pt idx="27081">
                  <c:v>6335</c:v>
                </c:pt>
                <c:pt idx="27082">
                  <c:v>6336.76</c:v>
                </c:pt>
                <c:pt idx="27083">
                  <c:v>6336.76</c:v>
                </c:pt>
                <c:pt idx="27084">
                  <c:v>6336.76</c:v>
                </c:pt>
                <c:pt idx="27085">
                  <c:v>6347.63</c:v>
                </c:pt>
                <c:pt idx="27086">
                  <c:v>6351.8</c:v>
                </c:pt>
                <c:pt idx="27087">
                  <c:v>6350</c:v>
                </c:pt>
                <c:pt idx="27088">
                  <c:v>6351.17</c:v>
                </c:pt>
                <c:pt idx="27089">
                  <c:v>6350</c:v>
                </c:pt>
                <c:pt idx="27090">
                  <c:v>6347.38</c:v>
                </c:pt>
                <c:pt idx="27091">
                  <c:v>6354.17</c:v>
                </c:pt>
                <c:pt idx="27092">
                  <c:v>6344.91</c:v>
                </c:pt>
                <c:pt idx="27093">
                  <c:v>6360.35</c:v>
                </c:pt>
                <c:pt idx="27094">
                  <c:v>6360</c:v>
                </c:pt>
                <c:pt idx="27095">
                  <c:v>6369.48</c:v>
                </c:pt>
                <c:pt idx="27096">
                  <c:v>6363.77</c:v>
                </c:pt>
                <c:pt idx="27097">
                  <c:v>6363.98</c:v>
                </c:pt>
                <c:pt idx="27098">
                  <c:v>6369.99</c:v>
                </c:pt>
                <c:pt idx="27099">
                  <c:v>6369.99</c:v>
                </c:pt>
                <c:pt idx="27100">
                  <c:v>6362.26</c:v>
                </c:pt>
                <c:pt idx="27101">
                  <c:v>6362.99</c:v>
                </c:pt>
                <c:pt idx="27102">
                  <c:v>6365</c:v>
                </c:pt>
                <c:pt idx="27103">
                  <c:v>6364.5</c:v>
                </c:pt>
                <c:pt idx="27104">
                  <c:v>6364</c:v>
                </c:pt>
                <c:pt idx="27105">
                  <c:v>6350.23</c:v>
                </c:pt>
                <c:pt idx="27106">
                  <c:v>6350</c:v>
                </c:pt>
                <c:pt idx="27107">
                  <c:v>6350.01</c:v>
                </c:pt>
                <c:pt idx="27108">
                  <c:v>6349</c:v>
                </c:pt>
                <c:pt idx="27109">
                  <c:v>6348.99</c:v>
                </c:pt>
                <c:pt idx="27110">
                  <c:v>6350</c:v>
                </c:pt>
                <c:pt idx="27111">
                  <c:v>6349.99</c:v>
                </c:pt>
                <c:pt idx="27112">
                  <c:v>6357.96</c:v>
                </c:pt>
                <c:pt idx="27113">
                  <c:v>6359.94</c:v>
                </c:pt>
                <c:pt idx="27114">
                  <c:v>6359.8</c:v>
                </c:pt>
                <c:pt idx="27115">
                  <c:v>6359.8</c:v>
                </c:pt>
                <c:pt idx="27116">
                  <c:v>6343.83</c:v>
                </c:pt>
                <c:pt idx="27117">
                  <c:v>6335</c:v>
                </c:pt>
                <c:pt idx="27118">
                  <c:v>6346.25</c:v>
                </c:pt>
                <c:pt idx="27119">
                  <c:v>6330</c:v>
                </c:pt>
                <c:pt idx="27120">
                  <c:v>6337.91</c:v>
                </c:pt>
                <c:pt idx="27121">
                  <c:v>6309.98</c:v>
                </c:pt>
                <c:pt idx="27122">
                  <c:v>6309.99</c:v>
                </c:pt>
                <c:pt idx="27123">
                  <c:v>6313.99</c:v>
                </c:pt>
                <c:pt idx="27124">
                  <c:v>6318.59</c:v>
                </c:pt>
                <c:pt idx="27125">
                  <c:v>6320.59</c:v>
                </c:pt>
                <c:pt idx="27126">
                  <c:v>6330.99</c:v>
                </c:pt>
                <c:pt idx="27127">
                  <c:v>6320.49</c:v>
                </c:pt>
                <c:pt idx="27128">
                  <c:v>6308.01</c:v>
                </c:pt>
                <c:pt idx="27129">
                  <c:v>6360.98</c:v>
                </c:pt>
                <c:pt idx="27130">
                  <c:v>6370.22</c:v>
                </c:pt>
                <c:pt idx="27131">
                  <c:v>6365.4</c:v>
                </c:pt>
                <c:pt idx="27132">
                  <c:v>6371.13</c:v>
                </c:pt>
                <c:pt idx="27133">
                  <c:v>6357.1</c:v>
                </c:pt>
                <c:pt idx="27134">
                  <c:v>6364.99</c:v>
                </c:pt>
                <c:pt idx="27135">
                  <c:v>6363.7</c:v>
                </c:pt>
                <c:pt idx="27136">
                  <c:v>6350.01</c:v>
                </c:pt>
                <c:pt idx="27137">
                  <c:v>6350.42</c:v>
                </c:pt>
                <c:pt idx="27138">
                  <c:v>6355</c:v>
                </c:pt>
                <c:pt idx="27139">
                  <c:v>6359.51</c:v>
                </c:pt>
                <c:pt idx="27140">
                  <c:v>6354.52</c:v>
                </c:pt>
                <c:pt idx="27141">
                  <c:v>6349.79</c:v>
                </c:pt>
                <c:pt idx="27142">
                  <c:v>6362.08</c:v>
                </c:pt>
                <c:pt idx="27143">
                  <c:v>6364.98</c:v>
                </c:pt>
                <c:pt idx="27144">
                  <c:v>6368.29</c:v>
                </c:pt>
                <c:pt idx="27145">
                  <c:v>6353.12</c:v>
                </c:pt>
                <c:pt idx="27146">
                  <c:v>6339.78</c:v>
                </c:pt>
                <c:pt idx="27147">
                  <c:v>6334.96</c:v>
                </c:pt>
                <c:pt idx="27148">
                  <c:v>6322.91</c:v>
                </c:pt>
                <c:pt idx="27149">
                  <c:v>6333.15</c:v>
                </c:pt>
                <c:pt idx="27150">
                  <c:v>6332.78</c:v>
                </c:pt>
                <c:pt idx="27151">
                  <c:v>6309.99</c:v>
                </c:pt>
                <c:pt idx="27152">
                  <c:v>6321</c:v>
                </c:pt>
                <c:pt idx="27153">
                  <c:v>6326.27</c:v>
                </c:pt>
                <c:pt idx="27154">
                  <c:v>6321.36</c:v>
                </c:pt>
                <c:pt idx="27155">
                  <c:v>6289.41</c:v>
                </c:pt>
                <c:pt idx="27156">
                  <c:v>6290.99</c:v>
                </c:pt>
                <c:pt idx="27157">
                  <c:v>6295.74</c:v>
                </c:pt>
                <c:pt idx="27158">
                  <c:v>6295.33</c:v>
                </c:pt>
                <c:pt idx="27159">
                  <c:v>6301.82</c:v>
                </c:pt>
                <c:pt idx="27160">
                  <c:v>6296.1</c:v>
                </c:pt>
                <c:pt idx="27161">
                  <c:v>6305.74</c:v>
                </c:pt>
                <c:pt idx="27162">
                  <c:v>6274.55</c:v>
                </c:pt>
                <c:pt idx="27163">
                  <c:v>6282.21</c:v>
                </c:pt>
                <c:pt idx="27164">
                  <c:v>6284.92</c:v>
                </c:pt>
                <c:pt idx="27165">
                  <c:v>6288</c:v>
                </c:pt>
                <c:pt idx="27166">
                  <c:v>6291.09</c:v>
                </c:pt>
                <c:pt idx="27167">
                  <c:v>6289.26</c:v>
                </c:pt>
                <c:pt idx="27168">
                  <c:v>6281.04</c:v>
                </c:pt>
                <c:pt idx="27169">
                  <c:v>6285.5</c:v>
                </c:pt>
                <c:pt idx="27170">
                  <c:v>6308.09</c:v>
                </c:pt>
                <c:pt idx="27171">
                  <c:v>6294</c:v>
                </c:pt>
                <c:pt idx="27172">
                  <c:v>6265</c:v>
                </c:pt>
                <c:pt idx="27173">
                  <c:v>6269.16</c:v>
                </c:pt>
                <c:pt idx="27174">
                  <c:v>6293.98</c:v>
                </c:pt>
                <c:pt idx="27175">
                  <c:v>6280.02</c:v>
                </c:pt>
                <c:pt idx="27176">
                  <c:v>6279.93</c:v>
                </c:pt>
                <c:pt idx="27177">
                  <c:v>6258.26</c:v>
                </c:pt>
                <c:pt idx="27178">
                  <c:v>6260.35</c:v>
                </c:pt>
                <c:pt idx="27179">
                  <c:v>6278.51</c:v>
                </c:pt>
                <c:pt idx="27180">
                  <c:v>6265.47</c:v>
                </c:pt>
                <c:pt idx="27181">
                  <c:v>6264</c:v>
                </c:pt>
                <c:pt idx="27182">
                  <c:v>6271</c:v>
                </c:pt>
                <c:pt idx="27183">
                  <c:v>6289.99</c:v>
                </c:pt>
                <c:pt idx="27184">
                  <c:v>6289.25</c:v>
                </c:pt>
                <c:pt idx="27185">
                  <c:v>6280.09</c:v>
                </c:pt>
                <c:pt idx="27186">
                  <c:v>6272</c:v>
                </c:pt>
                <c:pt idx="27187">
                  <c:v>6244.04</c:v>
                </c:pt>
                <c:pt idx="27188">
                  <c:v>6192</c:v>
                </c:pt>
                <c:pt idx="27189">
                  <c:v>6206.15</c:v>
                </c:pt>
                <c:pt idx="27190">
                  <c:v>6202.99</c:v>
                </c:pt>
                <c:pt idx="27191">
                  <c:v>6204.05</c:v>
                </c:pt>
                <c:pt idx="27192">
                  <c:v>6165</c:v>
                </c:pt>
                <c:pt idx="27193">
                  <c:v>6063.26</c:v>
                </c:pt>
                <c:pt idx="27194">
                  <c:v>5678.17</c:v>
                </c:pt>
                <c:pt idx="27195">
                  <c:v>5684.3</c:v>
                </c:pt>
                <c:pt idx="27196">
                  <c:v>5555.5</c:v>
                </c:pt>
                <c:pt idx="27197">
                  <c:v>5523.87</c:v>
                </c:pt>
                <c:pt idx="27198">
                  <c:v>5412.05</c:v>
                </c:pt>
                <c:pt idx="27199">
                  <c:v>5558.13</c:v>
                </c:pt>
                <c:pt idx="27200">
                  <c:v>5515</c:v>
                </c:pt>
                <c:pt idx="27201">
                  <c:v>5606.38</c:v>
                </c:pt>
                <c:pt idx="27202">
                  <c:v>5584</c:v>
                </c:pt>
                <c:pt idx="27203">
                  <c:v>5591.24</c:v>
                </c:pt>
                <c:pt idx="27204">
                  <c:v>5522.92</c:v>
                </c:pt>
                <c:pt idx="27205">
                  <c:v>5562.01</c:v>
                </c:pt>
                <c:pt idx="27206">
                  <c:v>5540.15</c:v>
                </c:pt>
                <c:pt idx="27207">
                  <c:v>5555.54</c:v>
                </c:pt>
                <c:pt idx="27208">
                  <c:v>5531.51</c:v>
                </c:pt>
                <c:pt idx="27209">
                  <c:v>5565.55</c:v>
                </c:pt>
                <c:pt idx="27210">
                  <c:v>5530.2</c:v>
                </c:pt>
                <c:pt idx="27211">
                  <c:v>5559.34</c:v>
                </c:pt>
                <c:pt idx="27212">
                  <c:v>5392.76</c:v>
                </c:pt>
                <c:pt idx="27213">
                  <c:v>5409.26</c:v>
                </c:pt>
                <c:pt idx="27214">
                  <c:v>5400.92</c:v>
                </c:pt>
                <c:pt idx="27215">
                  <c:v>5397.25</c:v>
                </c:pt>
                <c:pt idx="27216">
                  <c:v>5205</c:v>
                </c:pt>
                <c:pt idx="27217">
                  <c:v>5461.89</c:v>
                </c:pt>
                <c:pt idx="27218">
                  <c:v>5455</c:v>
                </c:pt>
                <c:pt idx="27219">
                  <c:v>5495.01</c:v>
                </c:pt>
                <c:pt idx="27220">
                  <c:v>5515.01</c:v>
                </c:pt>
                <c:pt idx="27221">
                  <c:v>5541.88</c:v>
                </c:pt>
                <c:pt idx="27222">
                  <c:v>5485</c:v>
                </c:pt>
                <c:pt idx="27223">
                  <c:v>5470</c:v>
                </c:pt>
                <c:pt idx="27224">
                  <c:v>5499.44</c:v>
                </c:pt>
                <c:pt idx="27225">
                  <c:v>5572.71</c:v>
                </c:pt>
                <c:pt idx="27226">
                  <c:v>5547.77</c:v>
                </c:pt>
                <c:pt idx="27227">
                  <c:v>5530.5</c:v>
                </c:pt>
                <c:pt idx="27228">
                  <c:v>5556.81</c:v>
                </c:pt>
                <c:pt idx="27229">
                  <c:v>5574</c:v>
                </c:pt>
                <c:pt idx="27230">
                  <c:v>5557.07</c:v>
                </c:pt>
                <c:pt idx="27231">
                  <c:v>5535.34</c:v>
                </c:pt>
                <c:pt idx="27232">
                  <c:v>5553.8</c:v>
                </c:pt>
                <c:pt idx="27233">
                  <c:v>5515.99</c:v>
                </c:pt>
                <c:pt idx="27234">
                  <c:v>5530.69</c:v>
                </c:pt>
                <c:pt idx="27235">
                  <c:v>5501.41</c:v>
                </c:pt>
                <c:pt idx="27236">
                  <c:v>5560.5</c:v>
                </c:pt>
                <c:pt idx="27237">
                  <c:v>5546.31</c:v>
                </c:pt>
                <c:pt idx="27238">
                  <c:v>5526.53</c:v>
                </c:pt>
                <c:pt idx="27239">
                  <c:v>5553.59</c:v>
                </c:pt>
                <c:pt idx="27240">
                  <c:v>5554.99</c:v>
                </c:pt>
                <c:pt idx="27241">
                  <c:v>5536.64</c:v>
                </c:pt>
                <c:pt idx="27242">
                  <c:v>5549.41</c:v>
                </c:pt>
                <c:pt idx="27243">
                  <c:v>5536.64</c:v>
                </c:pt>
                <c:pt idx="27244">
                  <c:v>5535.13</c:v>
                </c:pt>
                <c:pt idx="27245">
                  <c:v>5503.85</c:v>
                </c:pt>
                <c:pt idx="27246">
                  <c:v>5514.66</c:v>
                </c:pt>
                <c:pt idx="27247">
                  <c:v>5452.42</c:v>
                </c:pt>
                <c:pt idx="27248">
                  <c:v>5450.17</c:v>
                </c:pt>
                <c:pt idx="27249">
                  <c:v>5515.77</c:v>
                </c:pt>
                <c:pt idx="27250">
                  <c:v>5500</c:v>
                </c:pt>
                <c:pt idx="27251">
                  <c:v>5500</c:v>
                </c:pt>
                <c:pt idx="27252">
                  <c:v>5488.22</c:v>
                </c:pt>
                <c:pt idx="27253">
                  <c:v>5472.44</c:v>
                </c:pt>
                <c:pt idx="27254">
                  <c:v>5480.01</c:v>
                </c:pt>
                <c:pt idx="27255">
                  <c:v>5464.5</c:v>
                </c:pt>
                <c:pt idx="27256">
                  <c:v>5477.04</c:v>
                </c:pt>
                <c:pt idx="27257">
                  <c:v>5514.79</c:v>
                </c:pt>
                <c:pt idx="27258">
                  <c:v>5487.5</c:v>
                </c:pt>
                <c:pt idx="27259">
                  <c:v>5490.11</c:v>
                </c:pt>
                <c:pt idx="27260">
                  <c:v>5470.7</c:v>
                </c:pt>
                <c:pt idx="27261">
                  <c:v>5499.77</c:v>
                </c:pt>
                <c:pt idx="27262">
                  <c:v>5491.49</c:v>
                </c:pt>
                <c:pt idx="27263">
                  <c:v>5501.15</c:v>
                </c:pt>
                <c:pt idx="27264">
                  <c:v>5497.97</c:v>
                </c:pt>
                <c:pt idx="27265">
                  <c:v>5484.78</c:v>
                </c:pt>
                <c:pt idx="27266">
                  <c:v>5538.33</c:v>
                </c:pt>
                <c:pt idx="27267">
                  <c:v>5481.15</c:v>
                </c:pt>
                <c:pt idx="27268">
                  <c:v>5490.93</c:v>
                </c:pt>
                <c:pt idx="27269">
                  <c:v>5494.12</c:v>
                </c:pt>
                <c:pt idx="27270">
                  <c:v>5506.38</c:v>
                </c:pt>
                <c:pt idx="27271">
                  <c:v>5489.13</c:v>
                </c:pt>
                <c:pt idx="27272">
                  <c:v>5500.16</c:v>
                </c:pt>
                <c:pt idx="27273">
                  <c:v>5503.64</c:v>
                </c:pt>
                <c:pt idx="27274">
                  <c:v>5524.02</c:v>
                </c:pt>
                <c:pt idx="27275">
                  <c:v>5512.97</c:v>
                </c:pt>
                <c:pt idx="27276">
                  <c:v>5534.61</c:v>
                </c:pt>
                <c:pt idx="27277">
                  <c:v>5550</c:v>
                </c:pt>
                <c:pt idx="27278">
                  <c:v>5535.57</c:v>
                </c:pt>
                <c:pt idx="27279">
                  <c:v>5544.73</c:v>
                </c:pt>
                <c:pt idx="27280">
                  <c:v>5541.74</c:v>
                </c:pt>
                <c:pt idx="27281">
                  <c:v>5532.64</c:v>
                </c:pt>
                <c:pt idx="27282">
                  <c:v>5526.87</c:v>
                </c:pt>
                <c:pt idx="27283">
                  <c:v>5525.08</c:v>
                </c:pt>
                <c:pt idx="27284">
                  <c:v>5510.09</c:v>
                </c:pt>
                <c:pt idx="27285">
                  <c:v>5522.93</c:v>
                </c:pt>
                <c:pt idx="27286">
                  <c:v>5530</c:v>
                </c:pt>
                <c:pt idx="27287">
                  <c:v>5516.47</c:v>
                </c:pt>
                <c:pt idx="27288">
                  <c:v>5527.55</c:v>
                </c:pt>
                <c:pt idx="27289">
                  <c:v>5536</c:v>
                </c:pt>
                <c:pt idx="27290">
                  <c:v>5540.53</c:v>
                </c:pt>
                <c:pt idx="27291">
                  <c:v>5535.46</c:v>
                </c:pt>
                <c:pt idx="27292">
                  <c:v>5571.76</c:v>
                </c:pt>
                <c:pt idx="27293">
                  <c:v>5574.99</c:v>
                </c:pt>
                <c:pt idx="27294">
                  <c:v>5540</c:v>
                </c:pt>
                <c:pt idx="27295">
                  <c:v>5545</c:v>
                </c:pt>
                <c:pt idx="27296">
                  <c:v>5539.97</c:v>
                </c:pt>
                <c:pt idx="27297">
                  <c:v>5560.42</c:v>
                </c:pt>
                <c:pt idx="27298">
                  <c:v>5544.19</c:v>
                </c:pt>
                <c:pt idx="27299">
                  <c:v>5519.61</c:v>
                </c:pt>
                <c:pt idx="27300">
                  <c:v>5500</c:v>
                </c:pt>
                <c:pt idx="27301">
                  <c:v>5513.05</c:v>
                </c:pt>
                <c:pt idx="27302">
                  <c:v>5499.18</c:v>
                </c:pt>
                <c:pt idx="27303">
                  <c:v>5420</c:v>
                </c:pt>
                <c:pt idx="27304">
                  <c:v>5399.83</c:v>
                </c:pt>
                <c:pt idx="27305">
                  <c:v>5377.72</c:v>
                </c:pt>
                <c:pt idx="27306">
                  <c:v>5264.94</c:v>
                </c:pt>
                <c:pt idx="27307">
                  <c:v>5204.1099999999997</c:v>
                </c:pt>
                <c:pt idx="27308">
                  <c:v>5310.03</c:v>
                </c:pt>
                <c:pt idx="27309">
                  <c:v>5250.68</c:v>
                </c:pt>
                <c:pt idx="27310">
                  <c:v>5227.1000000000004</c:v>
                </c:pt>
                <c:pt idx="27311">
                  <c:v>5117.87</c:v>
                </c:pt>
                <c:pt idx="27312">
                  <c:v>5096.6000000000004</c:v>
                </c:pt>
                <c:pt idx="27313">
                  <c:v>5110.8999999999996</c:v>
                </c:pt>
                <c:pt idx="27314">
                  <c:v>5060.67</c:v>
                </c:pt>
                <c:pt idx="27315">
                  <c:v>5034.01</c:v>
                </c:pt>
                <c:pt idx="27316">
                  <c:v>4947.63</c:v>
                </c:pt>
                <c:pt idx="27317">
                  <c:v>4950</c:v>
                </c:pt>
                <c:pt idx="27318">
                  <c:v>4882.3999999999996</c:v>
                </c:pt>
                <c:pt idx="27319">
                  <c:v>4780.62</c:v>
                </c:pt>
                <c:pt idx="27320">
                  <c:v>4795.84</c:v>
                </c:pt>
                <c:pt idx="27321">
                  <c:v>4733.82</c:v>
                </c:pt>
                <c:pt idx="27322">
                  <c:v>4820.34</c:v>
                </c:pt>
                <c:pt idx="27323">
                  <c:v>4806.38</c:v>
                </c:pt>
                <c:pt idx="27324">
                  <c:v>4850</c:v>
                </c:pt>
                <c:pt idx="27325">
                  <c:v>4805.01</c:v>
                </c:pt>
                <c:pt idx="27326">
                  <c:v>4639.01</c:v>
                </c:pt>
                <c:pt idx="27327">
                  <c:v>4598.59</c:v>
                </c:pt>
                <c:pt idx="27328">
                  <c:v>4593.99</c:v>
                </c:pt>
                <c:pt idx="27329">
                  <c:v>4563.4399999999996</c:v>
                </c:pt>
                <c:pt idx="27330">
                  <c:v>4316.46</c:v>
                </c:pt>
                <c:pt idx="27331">
                  <c:v>4383.54</c:v>
                </c:pt>
                <c:pt idx="27332">
                  <c:v>4400.34</c:v>
                </c:pt>
                <c:pt idx="27333">
                  <c:v>4329.33</c:v>
                </c:pt>
                <c:pt idx="27334">
                  <c:v>4380.5600000000004</c:v>
                </c:pt>
                <c:pt idx="27335">
                  <c:v>4386.78</c:v>
                </c:pt>
                <c:pt idx="27336">
                  <c:v>4638.07</c:v>
                </c:pt>
                <c:pt idx="27337">
                  <c:v>4748</c:v>
                </c:pt>
                <c:pt idx="27338">
                  <c:v>4666.6400000000003</c:v>
                </c:pt>
                <c:pt idx="27339">
                  <c:v>4465.1099999999997</c:v>
                </c:pt>
                <c:pt idx="27340">
                  <c:v>4547.24</c:v>
                </c:pt>
                <c:pt idx="27341">
                  <c:v>4490.55</c:v>
                </c:pt>
                <c:pt idx="27342">
                  <c:v>4279.68</c:v>
                </c:pt>
                <c:pt idx="27343">
                  <c:v>4334.2299999999996</c:v>
                </c:pt>
                <c:pt idx="27344">
                  <c:v>4247.07</c:v>
                </c:pt>
                <c:pt idx="27345">
                  <c:v>4355.22</c:v>
                </c:pt>
                <c:pt idx="27346">
                  <c:v>4318.76</c:v>
                </c:pt>
                <c:pt idx="27347">
                  <c:v>4290.17</c:v>
                </c:pt>
                <c:pt idx="27348">
                  <c:v>4367.62</c:v>
                </c:pt>
                <c:pt idx="27349">
                  <c:v>4443.03</c:v>
                </c:pt>
                <c:pt idx="27350">
                  <c:v>4461.95</c:v>
                </c:pt>
                <c:pt idx="27351">
                  <c:v>4308.55</c:v>
                </c:pt>
                <c:pt idx="27352">
                  <c:v>4429.8999999999996</c:v>
                </c:pt>
                <c:pt idx="27353">
                  <c:v>4477.6099999999997</c:v>
                </c:pt>
                <c:pt idx="27354">
                  <c:v>4590</c:v>
                </c:pt>
                <c:pt idx="27355">
                  <c:v>4547.51</c:v>
                </c:pt>
                <c:pt idx="27356">
                  <c:v>4543.99</c:v>
                </c:pt>
                <c:pt idx="27357">
                  <c:v>4497.0200000000004</c:v>
                </c:pt>
                <c:pt idx="27358">
                  <c:v>4543.51</c:v>
                </c:pt>
                <c:pt idx="27359">
                  <c:v>4452.97</c:v>
                </c:pt>
                <c:pt idx="27360">
                  <c:v>4421.24</c:v>
                </c:pt>
                <c:pt idx="27361">
                  <c:v>4516.37</c:v>
                </c:pt>
                <c:pt idx="27362">
                  <c:v>4502.3999999999996</c:v>
                </c:pt>
                <c:pt idx="27363">
                  <c:v>4436.2299999999996</c:v>
                </c:pt>
                <c:pt idx="27364">
                  <c:v>4427.57</c:v>
                </c:pt>
                <c:pt idx="27365">
                  <c:v>4411.82</c:v>
                </c:pt>
                <c:pt idx="27366">
                  <c:v>4413.91</c:v>
                </c:pt>
                <c:pt idx="27367">
                  <c:v>4445.55</c:v>
                </c:pt>
                <c:pt idx="27368">
                  <c:v>4466.71</c:v>
                </c:pt>
                <c:pt idx="27369">
                  <c:v>4546.67</c:v>
                </c:pt>
                <c:pt idx="27370">
                  <c:v>4521.43</c:v>
                </c:pt>
                <c:pt idx="27371">
                  <c:v>4585.6099999999997</c:v>
                </c:pt>
                <c:pt idx="27372">
                  <c:v>4553.3900000000003</c:v>
                </c:pt>
                <c:pt idx="27373">
                  <c:v>4535.49</c:v>
                </c:pt>
                <c:pt idx="27374">
                  <c:v>4514.8500000000004</c:v>
                </c:pt>
                <c:pt idx="27375">
                  <c:v>4532.55</c:v>
                </c:pt>
                <c:pt idx="27376">
                  <c:v>4501.68</c:v>
                </c:pt>
                <c:pt idx="27377">
                  <c:v>4525.5</c:v>
                </c:pt>
                <c:pt idx="27378">
                  <c:v>4524.1499999999996</c:v>
                </c:pt>
                <c:pt idx="27379">
                  <c:v>4436.92</c:v>
                </c:pt>
                <c:pt idx="27380">
                  <c:v>4466.3999999999996</c:v>
                </c:pt>
                <c:pt idx="27381">
                  <c:v>4458.8500000000004</c:v>
                </c:pt>
                <c:pt idx="27382">
                  <c:v>4414.5200000000004</c:v>
                </c:pt>
                <c:pt idx="27383">
                  <c:v>4418.84</c:v>
                </c:pt>
                <c:pt idx="27384">
                  <c:v>4452.82</c:v>
                </c:pt>
                <c:pt idx="27385">
                  <c:v>4450</c:v>
                </c:pt>
                <c:pt idx="27386">
                  <c:v>4433.3500000000004</c:v>
                </c:pt>
                <c:pt idx="27387">
                  <c:v>4458.71</c:v>
                </c:pt>
                <c:pt idx="27388">
                  <c:v>4434.01</c:v>
                </c:pt>
                <c:pt idx="27389">
                  <c:v>4396.7700000000004</c:v>
                </c:pt>
                <c:pt idx="27390">
                  <c:v>4418.2299999999996</c:v>
                </c:pt>
                <c:pt idx="27391">
                  <c:v>4430.37</c:v>
                </c:pt>
                <c:pt idx="27392">
                  <c:v>4411.99</c:v>
                </c:pt>
                <c:pt idx="27393">
                  <c:v>4263.29</c:v>
                </c:pt>
                <c:pt idx="27394">
                  <c:v>4289.72</c:v>
                </c:pt>
                <c:pt idx="27395">
                  <c:v>4187.92</c:v>
                </c:pt>
                <c:pt idx="27396">
                  <c:v>4194.87</c:v>
                </c:pt>
                <c:pt idx="27397">
                  <c:v>4219.96</c:v>
                </c:pt>
                <c:pt idx="27398">
                  <c:v>4191.6899999999996</c:v>
                </c:pt>
                <c:pt idx="27399">
                  <c:v>4221.49</c:v>
                </c:pt>
                <c:pt idx="27400">
                  <c:v>4260.09</c:v>
                </c:pt>
                <c:pt idx="27401">
                  <c:v>4227.13</c:v>
                </c:pt>
                <c:pt idx="27402">
                  <c:v>4283.45</c:v>
                </c:pt>
                <c:pt idx="27403">
                  <c:v>4316.45</c:v>
                </c:pt>
                <c:pt idx="27404">
                  <c:v>4290.3</c:v>
                </c:pt>
                <c:pt idx="27405">
                  <c:v>4293.53</c:v>
                </c:pt>
                <c:pt idx="27406">
                  <c:v>4254.08</c:v>
                </c:pt>
                <c:pt idx="27407">
                  <c:v>4256.7</c:v>
                </c:pt>
                <c:pt idx="27408">
                  <c:v>4289</c:v>
                </c:pt>
                <c:pt idx="27409">
                  <c:v>4273.43</c:v>
                </c:pt>
                <c:pt idx="27410">
                  <c:v>4229.4799999999996</c:v>
                </c:pt>
                <c:pt idx="27411">
                  <c:v>4217.8100000000004</c:v>
                </c:pt>
                <c:pt idx="27412">
                  <c:v>4227.57</c:v>
                </c:pt>
                <c:pt idx="27413">
                  <c:v>4235.6000000000004</c:v>
                </c:pt>
                <c:pt idx="27414">
                  <c:v>4219.76</c:v>
                </c:pt>
                <c:pt idx="27415">
                  <c:v>4263.3100000000004</c:v>
                </c:pt>
                <c:pt idx="27416">
                  <c:v>4325.37</c:v>
                </c:pt>
                <c:pt idx="27417">
                  <c:v>4288.25</c:v>
                </c:pt>
                <c:pt idx="27418">
                  <c:v>4344.87</c:v>
                </c:pt>
                <c:pt idx="27419">
                  <c:v>4340.83</c:v>
                </c:pt>
                <c:pt idx="27420">
                  <c:v>4303.3100000000004</c:v>
                </c:pt>
                <c:pt idx="27421">
                  <c:v>4301.47</c:v>
                </c:pt>
                <c:pt idx="27422">
                  <c:v>4303.79</c:v>
                </c:pt>
                <c:pt idx="27423">
                  <c:v>4271.4799999999996</c:v>
                </c:pt>
                <c:pt idx="27424">
                  <c:v>4274.63</c:v>
                </c:pt>
                <c:pt idx="27425">
                  <c:v>4261.37</c:v>
                </c:pt>
                <c:pt idx="27426">
                  <c:v>4292.1499999999996</c:v>
                </c:pt>
                <c:pt idx="27427">
                  <c:v>4302.4399999999996</c:v>
                </c:pt>
                <c:pt idx="27428">
                  <c:v>4260.32</c:v>
                </c:pt>
                <c:pt idx="27429">
                  <c:v>4251.17</c:v>
                </c:pt>
                <c:pt idx="27430">
                  <c:v>4254.5</c:v>
                </c:pt>
                <c:pt idx="27431">
                  <c:v>4245.08</c:v>
                </c:pt>
                <c:pt idx="27432">
                  <c:v>4247.2299999999996</c:v>
                </c:pt>
                <c:pt idx="27433">
                  <c:v>4234.6899999999996</c:v>
                </c:pt>
                <c:pt idx="27434">
                  <c:v>4199.45</c:v>
                </c:pt>
                <c:pt idx="27435">
                  <c:v>4214.1899999999996</c:v>
                </c:pt>
                <c:pt idx="27436">
                  <c:v>4206.87</c:v>
                </c:pt>
                <c:pt idx="27437">
                  <c:v>4143.79</c:v>
                </c:pt>
                <c:pt idx="27438">
                  <c:v>4142.96</c:v>
                </c:pt>
                <c:pt idx="27439">
                  <c:v>3809.02</c:v>
                </c:pt>
                <c:pt idx="27440">
                  <c:v>3744.18</c:v>
                </c:pt>
                <c:pt idx="27441">
                  <c:v>3789.99</c:v>
                </c:pt>
                <c:pt idx="27442">
                  <c:v>3779.75</c:v>
                </c:pt>
                <c:pt idx="27443">
                  <c:v>3785</c:v>
                </c:pt>
                <c:pt idx="27444">
                  <c:v>3741.44</c:v>
                </c:pt>
                <c:pt idx="27445">
                  <c:v>3634.36</c:v>
                </c:pt>
                <c:pt idx="27446">
                  <c:v>3631.34</c:v>
                </c:pt>
                <c:pt idx="27447">
                  <c:v>3674.87</c:v>
                </c:pt>
                <c:pt idx="27448">
                  <c:v>3669.58</c:v>
                </c:pt>
                <c:pt idx="27449">
                  <c:v>3716.71</c:v>
                </c:pt>
                <c:pt idx="27450">
                  <c:v>3685.01</c:v>
                </c:pt>
                <c:pt idx="27451">
                  <c:v>3604.59</c:v>
                </c:pt>
                <c:pt idx="27452">
                  <c:v>3645.6</c:v>
                </c:pt>
                <c:pt idx="27453">
                  <c:v>3781</c:v>
                </c:pt>
                <c:pt idx="27454">
                  <c:v>3783.11</c:v>
                </c:pt>
                <c:pt idx="27455">
                  <c:v>3831.81</c:v>
                </c:pt>
                <c:pt idx="27456">
                  <c:v>3797.49</c:v>
                </c:pt>
                <c:pt idx="27457">
                  <c:v>3730</c:v>
                </c:pt>
                <c:pt idx="27458">
                  <c:v>3704.99</c:v>
                </c:pt>
                <c:pt idx="27459">
                  <c:v>3677.73</c:v>
                </c:pt>
                <c:pt idx="27460">
                  <c:v>3703.66</c:v>
                </c:pt>
                <c:pt idx="27461">
                  <c:v>3792.89</c:v>
                </c:pt>
                <c:pt idx="27462">
                  <c:v>3946.57</c:v>
                </c:pt>
                <c:pt idx="27463">
                  <c:v>4058.53</c:v>
                </c:pt>
                <c:pt idx="27464">
                  <c:v>3941.75</c:v>
                </c:pt>
                <c:pt idx="27465">
                  <c:v>3933.57</c:v>
                </c:pt>
                <c:pt idx="27466">
                  <c:v>4000.48</c:v>
                </c:pt>
                <c:pt idx="27467">
                  <c:v>3947.95</c:v>
                </c:pt>
                <c:pt idx="27468">
                  <c:v>3966.75</c:v>
                </c:pt>
                <c:pt idx="27469">
                  <c:v>3979.92</c:v>
                </c:pt>
                <c:pt idx="27470">
                  <c:v>3938.6</c:v>
                </c:pt>
                <c:pt idx="27471">
                  <c:v>3968.05</c:v>
                </c:pt>
                <c:pt idx="27472">
                  <c:v>4043.96</c:v>
                </c:pt>
                <c:pt idx="27473">
                  <c:v>3976.95</c:v>
                </c:pt>
                <c:pt idx="27474">
                  <c:v>3927.73</c:v>
                </c:pt>
                <c:pt idx="27475">
                  <c:v>3890.61</c:v>
                </c:pt>
                <c:pt idx="27476">
                  <c:v>3917.56</c:v>
                </c:pt>
                <c:pt idx="27477">
                  <c:v>3930.49</c:v>
                </c:pt>
                <c:pt idx="27478">
                  <c:v>3899.01</c:v>
                </c:pt>
                <c:pt idx="27479">
                  <c:v>3827.67</c:v>
                </c:pt>
                <c:pt idx="27480">
                  <c:v>3754.09</c:v>
                </c:pt>
                <c:pt idx="27481">
                  <c:v>3675.21</c:v>
                </c:pt>
                <c:pt idx="27482">
                  <c:v>3758.94</c:v>
                </c:pt>
                <c:pt idx="27483">
                  <c:v>3732.33</c:v>
                </c:pt>
                <c:pt idx="27484">
                  <c:v>3819.73</c:v>
                </c:pt>
                <c:pt idx="27485">
                  <c:v>3780.6</c:v>
                </c:pt>
                <c:pt idx="27486">
                  <c:v>3630.05</c:v>
                </c:pt>
                <c:pt idx="27487">
                  <c:v>3662.91</c:v>
                </c:pt>
                <c:pt idx="27488">
                  <c:v>3648.4</c:v>
                </c:pt>
                <c:pt idx="27489">
                  <c:v>3730.44</c:v>
                </c:pt>
                <c:pt idx="27490">
                  <c:v>3739.21</c:v>
                </c:pt>
                <c:pt idx="27491">
                  <c:v>3680.97</c:v>
                </c:pt>
                <c:pt idx="27492">
                  <c:v>3721.07</c:v>
                </c:pt>
                <c:pt idx="27493">
                  <c:v>3684.58</c:v>
                </c:pt>
                <c:pt idx="27494">
                  <c:v>3704.36</c:v>
                </c:pt>
                <c:pt idx="27495">
                  <c:v>3731.23</c:v>
                </c:pt>
                <c:pt idx="27496">
                  <c:v>3784.99</c:v>
                </c:pt>
                <c:pt idx="27497">
                  <c:v>3739.59</c:v>
                </c:pt>
                <c:pt idx="27498">
                  <c:v>3639.86</c:v>
                </c:pt>
                <c:pt idx="27499">
                  <c:v>3680</c:v>
                </c:pt>
                <c:pt idx="27500">
                  <c:v>3678.78</c:v>
                </c:pt>
                <c:pt idx="27501">
                  <c:v>3651.3</c:v>
                </c:pt>
                <c:pt idx="27502">
                  <c:v>3677.49</c:v>
                </c:pt>
                <c:pt idx="27503">
                  <c:v>3713.78</c:v>
                </c:pt>
                <c:pt idx="27504">
                  <c:v>3701.17</c:v>
                </c:pt>
                <c:pt idx="27505">
                  <c:v>3669.99</c:v>
                </c:pt>
                <c:pt idx="27506">
                  <c:v>3710.95</c:v>
                </c:pt>
                <c:pt idx="27507">
                  <c:v>3677</c:v>
                </c:pt>
                <c:pt idx="27508">
                  <c:v>3727.03</c:v>
                </c:pt>
                <c:pt idx="27509">
                  <c:v>3717.06</c:v>
                </c:pt>
                <c:pt idx="27510">
                  <c:v>3730.08</c:v>
                </c:pt>
                <c:pt idx="27511">
                  <c:v>3768.17</c:v>
                </c:pt>
                <c:pt idx="27512">
                  <c:v>3798.56</c:v>
                </c:pt>
                <c:pt idx="27513">
                  <c:v>3771.43</c:v>
                </c:pt>
                <c:pt idx="27514">
                  <c:v>3794.35</c:v>
                </c:pt>
                <c:pt idx="27515">
                  <c:v>3798.97</c:v>
                </c:pt>
                <c:pt idx="27516">
                  <c:v>3798.2</c:v>
                </c:pt>
                <c:pt idx="27517">
                  <c:v>3849.27</c:v>
                </c:pt>
                <c:pt idx="27518">
                  <c:v>4036.41</c:v>
                </c:pt>
                <c:pt idx="27519">
                  <c:v>3978.86</c:v>
                </c:pt>
                <c:pt idx="27520">
                  <c:v>3977.87</c:v>
                </c:pt>
                <c:pt idx="27521">
                  <c:v>4016.19</c:v>
                </c:pt>
                <c:pt idx="27522">
                  <c:v>3960.54</c:v>
                </c:pt>
                <c:pt idx="27523">
                  <c:v>3972.34</c:v>
                </c:pt>
                <c:pt idx="27524">
                  <c:v>4005.82</c:v>
                </c:pt>
                <c:pt idx="27525">
                  <c:v>4011.47</c:v>
                </c:pt>
                <c:pt idx="27526">
                  <c:v>4127.97</c:v>
                </c:pt>
                <c:pt idx="27527">
                  <c:v>4133.47</c:v>
                </c:pt>
                <c:pt idx="27528">
                  <c:v>4208.6400000000003</c:v>
                </c:pt>
                <c:pt idx="27529">
                  <c:v>4208.8599999999997</c:v>
                </c:pt>
                <c:pt idx="27530">
                  <c:v>4141.6499999999996</c:v>
                </c:pt>
                <c:pt idx="27531">
                  <c:v>4188.25</c:v>
                </c:pt>
                <c:pt idx="27532">
                  <c:v>4226.42</c:v>
                </c:pt>
                <c:pt idx="27533">
                  <c:v>4281.1400000000003</c:v>
                </c:pt>
                <c:pt idx="27534">
                  <c:v>4307.9799999999996</c:v>
                </c:pt>
                <c:pt idx="27535">
                  <c:v>4215</c:v>
                </c:pt>
                <c:pt idx="27536">
                  <c:v>4192.6000000000004</c:v>
                </c:pt>
                <c:pt idx="27537">
                  <c:v>4223.6899999999996</c:v>
                </c:pt>
                <c:pt idx="27538">
                  <c:v>4224.9799999999996</c:v>
                </c:pt>
                <c:pt idx="27539">
                  <c:v>4121.5</c:v>
                </c:pt>
                <c:pt idx="27540">
                  <c:v>4152.22</c:v>
                </c:pt>
                <c:pt idx="27541">
                  <c:v>4117.71</c:v>
                </c:pt>
                <c:pt idx="27542">
                  <c:v>4148.97</c:v>
                </c:pt>
                <c:pt idx="27543">
                  <c:v>4184.32</c:v>
                </c:pt>
                <c:pt idx="27544">
                  <c:v>4172.67</c:v>
                </c:pt>
                <c:pt idx="27545">
                  <c:v>4157.1400000000003</c:v>
                </c:pt>
                <c:pt idx="27546">
                  <c:v>4196.93</c:v>
                </c:pt>
                <c:pt idx="27547">
                  <c:v>4316.51</c:v>
                </c:pt>
                <c:pt idx="27548">
                  <c:v>4293.5</c:v>
                </c:pt>
                <c:pt idx="27549">
                  <c:v>4349.9799999999996</c:v>
                </c:pt>
                <c:pt idx="27550">
                  <c:v>4226.8500000000004</c:v>
                </c:pt>
                <c:pt idx="27551">
                  <c:v>4252.92</c:v>
                </c:pt>
                <c:pt idx="27552">
                  <c:v>4259.97</c:v>
                </c:pt>
                <c:pt idx="27553">
                  <c:v>4240.21</c:v>
                </c:pt>
                <c:pt idx="27554">
                  <c:v>4302.1499999999996</c:v>
                </c:pt>
                <c:pt idx="27555">
                  <c:v>4273.8900000000003</c:v>
                </c:pt>
                <c:pt idx="27556">
                  <c:v>4219.0200000000004</c:v>
                </c:pt>
                <c:pt idx="27557">
                  <c:v>4186.4399999999996</c:v>
                </c:pt>
                <c:pt idx="27558">
                  <c:v>4191.97</c:v>
                </c:pt>
                <c:pt idx="27559">
                  <c:v>4184.0200000000004</c:v>
                </c:pt>
                <c:pt idx="27560">
                  <c:v>4225.47</c:v>
                </c:pt>
                <c:pt idx="27561">
                  <c:v>4240.53</c:v>
                </c:pt>
                <c:pt idx="27562">
                  <c:v>4199.88</c:v>
                </c:pt>
                <c:pt idx="27563">
                  <c:v>4210.99</c:v>
                </c:pt>
                <c:pt idx="27564">
                  <c:v>4266.91</c:v>
                </c:pt>
                <c:pt idx="27565">
                  <c:v>4254</c:v>
                </c:pt>
                <c:pt idx="27566">
                  <c:v>4270.87</c:v>
                </c:pt>
                <c:pt idx="27567">
                  <c:v>4254</c:v>
                </c:pt>
                <c:pt idx="27568">
                  <c:v>4230</c:v>
                </c:pt>
                <c:pt idx="27569">
                  <c:v>4165.9799999999996</c:v>
                </c:pt>
                <c:pt idx="27570">
                  <c:v>4174.3599999999997</c:v>
                </c:pt>
                <c:pt idx="27571">
                  <c:v>4162.91</c:v>
                </c:pt>
                <c:pt idx="27572">
                  <c:v>4015.01</c:v>
                </c:pt>
                <c:pt idx="27573">
                  <c:v>3942.01</c:v>
                </c:pt>
                <c:pt idx="27574">
                  <c:v>3970.01</c:v>
                </c:pt>
                <c:pt idx="27575">
                  <c:v>3976.89</c:v>
                </c:pt>
                <c:pt idx="27576">
                  <c:v>3973.42</c:v>
                </c:pt>
                <c:pt idx="27577">
                  <c:v>3967.45</c:v>
                </c:pt>
                <c:pt idx="27578">
                  <c:v>4008.79</c:v>
                </c:pt>
                <c:pt idx="27579">
                  <c:v>3991.73</c:v>
                </c:pt>
                <c:pt idx="27580">
                  <c:v>3969.99</c:v>
                </c:pt>
                <c:pt idx="27581">
                  <c:v>3967.54</c:v>
                </c:pt>
                <c:pt idx="27582">
                  <c:v>3950</c:v>
                </c:pt>
                <c:pt idx="27583">
                  <c:v>3926.21</c:v>
                </c:pt>
                <c:pt idx="27584">
                  <c:v>3950.88</c:v>
                </c:pt>
                <c:pt idx="27585">
                  <c:v>3970</c:v>
                </c:pt>
                <c:pt idx="27586">
                  <c:v>3976.71</c:v>
                </c:pt>
                <c:pt idx="27587">
                  <c:v>3971.99</c:v>
                </c:pt>
                <c:pt idx="27588">
                  <c:v>3952.13</c:v>
                </c:pt>
                <c:pt idx="27589">
                  <c:v>3969.56</c:v>
                </c:pt>
                <c:pt idx="27590">
                  <c:v>3942</c:v>
                </c:pt>
                <c:pt idx="27591">
                  <c:v>3932.68</c:v>
                </c:pt>
                <c:pt idx="27592">
                  <c:v>3932.11</c:v>
                </c:pt>
                <c:pt idx="27593">
                  <c:v>3941.25</c:v>
                </c:pt>
                <c:pt idx="27594">
                  <c:v>3956.44</c:v>
                </c:pt>
                <c:pt idx="27595">
                  <c:v>3973</c:v>
                </c:pt>
                <c:pt idx="27596">
                  <c:v>4116.17</c:v>
                </c:pt>
                <c:pt idx="27597">
                  <c:v>4134.6899999999996</c:v>
                </c:pt>
                <c:pt idx="27598">
                  <c:v>4135</c:v>
                </c:pt>
                <c:pt idx="27599">
                  <c:v>4133.93</c:v>
                </c:pt>
                <c:pt idx="27600">
                  <c:v>4148.3599999999997</c:v>
                </c:pt>
                <c:pt idx="27601">
                  <c:v>4166.54</c:v>
                </c:pt>
                <c:pt idx="27602">
                  <c:v>4221.7</c:v>
                </c:pt>
                <c:pt idx="27603">
                  <c:v>4221.7</c:v>
                </c:pt>
                <c:pt idx="27604">
                  <c:v>4221.7</c:v>
                </c:pt>
                <c:pt idx="27605">
                  <c:v>4235.7299999999996</c:v>
                </c:pt>
                <c:pt idx="27606">
                  <c:v>4149.01</c:v>
                </c:pt>
                <c:pt idx="27607">
                  <c:v>4171.3100000000004</c:v>
                </c:pt>
                <c:pt idx="27608">
                  <c:v>4180.43</c:v>
                </c:pt>
                <c:pt idx="27609">
                  <c:v>4141.59</c:v>
                </c:pt>
                <c:pt idx="27610">
                  <c:v>4177.58</c:v>
                </c:pt>
                <c:pt idx="27611">
                  <c:v>4231.21</c:v>
                </c:pt>
                <c:pt idx="27612">
                  <c:v>4217.8100000000004</c:v>
                </c:pt>
                <c:pt idx="27613">
                  <c:v>4150.47</c:v>
                </c:pt>
                <c:pt idx="27614">
                  <c:v>4124.18</c:v>
                </c:pt>
                <c:pt idx="27615">
                  <c:v>4087.53</c:v>
                </c:pt>
                <c:pt idx="27616">
                  <c:v>4078.86</c:v>
                </c:pt>
                <c:pt idx="27617">
                  <c:v>4118.6099999999997</c:v>
                </c:pt>
                <c:pt idx="27618">
                  <c:v>4121.1000000000004</c:v>
                </c:pt>
                <c:pt idx="27619">
                  <c:v>4139.51</c:v>
                </c:pt>
                <c:pt idx="27620">
                  <c:v>4065.84</c:v>
                </c:pt>
                <c:pt idx="27621">
                  <c:v>4068.47</c:v>
                </c:pt>
                <c:pt idx="27622">
                  <c:v>4100.74</c:v>
                </c:pt>
                <c:pt idx="27623">
                  <c:v>4087.63</c:v>
                </c:pt>
                <c:pt idx="27624">
                  <c:v>4113.22</c:v>
                </c:pt>
                <c:pt idx="27625">
                  <c:v>4114.4799999999996</c:v>
                </c:pt>
                <c:pt idx="27626">
                  <c:v>4121.93</c:v>
                </c:pt>
                <c:pt idx="27627">
                  <c:v>4101.83</c:v>
                </c:pt>
                <c:pt idx="27628">
                  <c:v>4098.0200000000004</c:v>
                </c:pt>
                <c:pt idx="27629">
                  <c:v>4121.01</c:v>
                </c:pt>
                <c:pt idx="27630">
                  <c:v>4160.07</c:v>
                </c:pt>
                <c:pt idx="27631">
                  <c:v>4150.17</c:v>
                </c:pt>
                <c:pt idx="27632">
                  <c:v>4110</c:v>
                </c:pt>
                <c:pt idx="27633">
                  <c:v>4101.25</c:v>
                </c:pt>
                <c:pt idx="27634">
                  <c:v>4076.49</c:v>
                </c:pt>
                <c:pt idx="27635">
                  <c:v>4083.2</c:v>
                </c:pt>
                <c:pt idx="27636">
                  <c:v>3938.95</c:v>
                </c:pt>
                <c:pt idx="27637">
                  <c:v>3955.07</c:v>
                </c:pt>
                <c:pt idx="27638">
                  <c:v>3971.88</c:v>
                </c:pt>
                <c:pt idx="27639">
                  <c:v>3962</c:v>
                </c:pt>
                <c:pt idx="27640">
                  <c:v>3952.51</c:v>
                </c:pt>
                <c:pt idx="27641">
                  <c:v>3964.55</c:v>
                </c:pt>
                <c:pt idx="27642">
                  <c:v>3984.73</c:v>
                </c:pt>
                <c:pt idx="27643">
                  <c:v>3977.83</c:v>
                </c:pt>
                <c:pt idx="27644">
                  <c:v>3981.57</c:v>
                </c:pt>
                <c:pt idx="27645">
                  <c:v>3967.7</c:v>
                </c:pt>
                <c:pt idx="27646">
                  <c:v>3988.65</c:v>
                </c:pt>
                <c:pt idx="27647">
                  <c:v>3976.07</c:v>
                </c:pt>
                <c:pt idx="27648">
                  <c:v>3944.22</c:v>
                </c:pt>
                <c:pt idx="27649">
                  <c:v>3821.87</c:v>
                </c:pt>
                <c:pt idx="27650">
                  <c:v>3820</c:v>
                </c:pt>
                <c:pt idx="27651">
                  <c:v>3827.03</c:v>
                </c:pt>
                <c:pt idx="27652">
                  <c:v>3838.53</c:v>
                </c:pt>
                <c:pt idx="27653">
                  <c:v>3813.22</c:v>
                </c:pt>
                <c:pt idx="27654">
                  <c:v>3826.23</c:v>
                </c:pt>
                <c:pt idx="27655">
                  <c:v>3871.73</c:v>
                </c:pt>
                <c:pt idx="27656">
                  <c:v>3847.03</c:v>
                </c:pt>
                <c:pt idx="27657">
                  <c:v>3835.01</c:v>
                </c:pt>
                <c:pt idx="27658">
                  <c:v>3857.11</c:v>
                </c:pt>
                <c:pt idx="27659">
                  <c:v>3856.59</c:v>
                </c:pt>
                <c:pt idx="27660">
                  <c:v>3840.01</c:v>
                </c:pt>
                <c:pt idx="27661">
                  <c:v>3812.69</c:v>
                </c:pt>
                <c:pt idx="27662">
                  <c:v>3814.95</c:v>
                </c:pt>
                <c:pt idx="27663">
                  <c:v>3778.34</c:v>
                </c:pt>
                <c:pt idx="27664">
                  <c:v>3940.86</c:v>
                </c:pt>
                <c:pt idx="27665">
                  <c:v>3969.43</c:v>
                </c:pt>
                <c:pt idx="27666">
                  <c:v>3944.94</c:v>
                </c:pt>
                <c:pt idx="27667">
                  <c:v>3970.33</c:v>
                </c:pt>
                <c:pt idx="27668">
                  <c:v>3941.79</c:v>
                </c:pt>
                <c:pt idx="27669">
                  <c:v>3950.24</c:v>
                </c:pt>
                <c:pt idx="27670">
                  <c:v>3949.99</c:v>
                </c:pt>
                <c:pt idx="27671">
                  <c:v>3954.03</c:v>
                </c:pt>
                <c:pt idx="27672">
                  <c:v>3993.37</c:v>
                </c:pt>
                <c:pt idx="27673">
                  <c:v>3972.37</c:v>
                </c:pt>
                <c:pt idx="27674">
                  <c:v>3940.99</c:v>
                </c:pt>
                <c:pt idx="27675">
                  <c:v>3912.32</c:v>
                </c:pt>
                <c:pt idx="27676">
                  <c:v>3910.51</c:v>
                </c:pt>
                <c:pt idx="27677">
                  <c:v>3908.05</c:v>
                </c:pt>
                <c:pt idx="27678">
                  <c:v>3868.98</c:v>
                </c:pt>
                <c:pt idx="27679">
                  <c:v>3898.4</c:v>
                </c:pt>
                <c:pt idx="27680">
                  <c:v>3897.45</c:v>
                </c:pt>
                <c:pt idx="27681">
                  <c:v>3903.94</c:v>
                </c:pt>
                <c:pt idx="27682">
                  <c:v>3908.74</c:v>
                </c:pt>
                <c:pt idx="27683">
                  <c:v>3888.45</c:v>
                </c:pt>
                <c:pt idx="27684">
                  <c:v>3856.03</c:v>
                </c:pt>
                <c:pt idx="27685">
                  <c:v>3834.54</c:v>
                </c:pt>
                <c:pt idx="27686">
                  <c:v>3829.75</c:v>
                </c:pt>
                <c:pt idx="27687">
                  <c:v>3851.32</c:v>
                </c:pt>
                <c:pt idx="27688">
                  <c:v>3854.35</c:v>
                </c:pt>
                <c:pt idx="27689">
                  <c:v>3800.88</c:v>
                </c:pt>
                <c:pt idx="27690">
                  <c:v>3813.21</c:v>
                </c:pt>
                <c:pt idx="27691">
                  <c:v>3828.55</c:v>
                </c:pt>
                <c:pt idx="27692">
                  <c:v>3842.3</c:v>
                </c:pt>
                <c:pt idx="27693">
                  <c:v>3870.45</c:v>
                </c:pt>
                <c:pt idx="27694">
                  <c:v>3852.63</c:v>
                </c:pt>
                <c:pt idx="27695">
                  <c:v>3846.93</c:v>
                </c:pt>
                <c:pt idx="27696">
                  <c:v>3814.99</c:v>
                </c:pt>
                <c:pt idx="27697">
                  <c:v>3826.18</c:v>
                </c:pt>
                <c:pt idx="27698">
                  <c:v>3687.01</c:v>
                </c:pt>
                <c:pt idx="27699">
                  <c:v>3713.43</c:v>
                </c:pt>
                <c:pt idx="27700">
                  <c:v>3725</c:v>
                </c:pt>
                <c:pt idx="27701">
                  <c:v>3702.84</c:v>
                </c:pt>
                <c:pt idx="27702">
                  <c:v>3740.01</c:v>
                </c:pt>
                <c:pt idx="27703">
                  <c:v>3724.73</c:v>
                </c:pt>
                <c:pt idx="27704">
                  <c:v>3712.52</c:v>
                </c:pt>
                <c:pt idx="27705">
                  <c:v>3691.92</c:v>
                </c:pt>
                <c:pt idx="27706">
                  <c:v>3729.73</c:v>
                </c:pt>
                <c:pt idx="27707">
                  <c:v>3722.95</c:v>
                </c:pt>
                <c:pt idx="27708">
                  <c:v>3688.01</c:v>
                </c:pt>
                <c:pt idx="27709">
                  <c:v>3716.63</c:v>
                </c:pt>
                <c:pt idx="27710">
                  <c:v>3687.27</c:v>
                </c:pt>
                <c:pt idx="27711">
                  <c:v>3817.87</c:v>
                </c:pt>
                <c:pt idx="27712">
                  <c:v>3811</c:v>
                </c:pt>
                <c:pt idx="27713">
                  <c:v>3814.17</c:v>
                </c:pt>
                <c:pt idx="27714">
                  <c:v>3819.42</c:v>
                </c:pt>
                <c:pt idx="27715">
                  <c:v>3816.27</c:v>
                </c:pt>
                <c:pt idx="27716">
                  <c:v>3765.89</c:v>
                </c:pt>
                <c:pt idx="27717">
                  <c:v>3774.8</c:v>
                </c:pt>
                <c:pt idx="27718">
                  <c:v>3730.29</c:v>
                </c:pt>
                <c:pt idx="27719">
                  <c:v>3669.29</c:v>
                </c:pt>
                <c:pt idx="27720">
                  <c:v>3681.24</c:v>
                </c:pt>
                <c:pt idx="27721">
                  <c:v>3632.41</c:v>
                </c:pt>
                <c:pt idx="27722">
                  <c:v>3608.24</c:v>
                </c:pt>
                <c:pt idx="27723">
                  <c:v>3606.72</c:v>
                </c:pt>
                <c:pt idx="27724">
                  <c:v>3594.57</c:v>
                </c:pt>
                <c:pt idx="27725">
                  <c:v>3638.04</c:v>
                </c:pt>
                <c:pt idx="27726">
                  <c:v>3626.39</c:v>
                </c:pt>
                <c:pt idx="27727">
                  <c:v>3596.82</c:v>
                </c:pt>
                <c:pt idx="27728">
                  <c:v>3581.67</c:v>
                </c:pt>
                <c:pt idx="27729">
                  <c:v>3436.54</c:v>
                </c:pt>
                <c:pt idx="27730">
                  <c:v>3323.32</c:v>
                </c:pt>
                <c:pt idx="27731">
                  <c:v>3358.96</c:v>
                </c:pt>
                <c:pt idx="27732">
                  <c:v>3339.99</c:v>
                </c:pt>
                <c:pt idx="27733">
                  <c:v>3333.02</c:v>
                </c:pt>
                <c:pt idx="27734">
                  <c:v>3350</c:v>
                </c:pt>
                <c:pt idx="27735">
                  <c:v>3404.43</c:v>
                </c:pt>
                <c:pt idx="27736">
                  <c:v>3360.37</c:v>
                </c:pt>
                <c:pt idx="27737">
                  <c:v>3373.2</c:v>
                </c:pt>
                <c:pt idx="27738">
                  <c:v>3357.8</c:v>
                </c:pt>
                <c:pt idx="27739">
                  <c:v>3365.32</c:v>
                </c:pt>
                <c:pt idx="27740">
                  <c:v>3370.24</c:v>
                </c:pt>
                <c:pt idx="27741">
                  <c:v>3378.18</c:v>
                </c:pt>
                <c:pt idx="27742">
                  <c:v>3379.66</c:v>
                </c:pt>
                <c:pt idx="27743">
                  <c:v>3385</c:v>
                </c:pt>
                <c:pt idx="27744">
                  <c:v>3389.77</c:v>
                </c:pt>
                <c:pt idx="27745">
                  <c:v>3306.54</c:v>
                </c:pt>
                <c:pt idx="27746">
                  <c:v>3257.58</c:v>
                </c:pt>
                <c:pt idx="27747">
                  <c:v>3252.56</c:v>
                </c:pt>
                <c:pt idx="27748">
                  <c:v>3236.53</c:v>
                </c:pt>
                <c:pt idx="27749">
                  <c:v>3470.45</c:v>
                </c:pt>
                <c:pt idx="27750">
                  <c:v>3335.63</c:v>
                </c:pt>
                <c:pt idx="27751">
                  <c:v>3394.85</c:v>
                </c:pt>
                <c:pt idx="27752">
                  <c:v>3381.32</c:v>
                </c:pt>
                <c:pt idx="27753">
                  <c:v>3377.83</c:v>
                </c:pt>
                <c:pt idx="27754">
                  <c:v>3390.33</c:v>
                </c:pt>
                <c:pt idx="27755">
                  <c:v>3390.33</c:v>
                </c:pt>
                <c:pt idx="27756">
                  <c:v>3390.33</c:v>
                </c:pt>
                <c:pt idx="27757">
                  <c:v>3390.33</c:v>
                </c:pt>
                <c:pt idx="27758">
                  <c:v>3390.33</c:v>
                </c:pt>
                <c:pt idx="27759">
                  <c:v>3435</c:v>
                </c:pt>
                <c:pt idx="27760">
                  <c:v>3416.63</c:v>
                </c:pt>
                <c:pt idx="27761">
                  <c:v>3426.28</c:v>
                </c:pt>
                <c:pt idx="27762">
                  <c:v>3377.81</c:v>
                </c:pt>
                <c:pt idx="27763">
                  <c:v>3386.51</c:v>
                </c:pt>
                <c:pt idx="27764">
                  <c:v>3385.45</c:v>
                </c:pt>
                <c:pt idx="27765">
                  <c:v>3409.67</c:v>
                </c:pt>
                <c:pt idx="27766">
                  <c:v>3338.61</c:v>
                </c:pt>
                <c:pt idx="27767">
                  <c:v>3327.22</c:v>
                </c:pt>
                <c:pt idx="27768">
                  <c:v>3331.78</c:v>
                </c:pt>
                <c:pt idx="27769">
                  <c:v>3355.67</c:v>
                </c:pt>
                <c:pt idx="27770">
                  <c:v>3360.15</c:v>
                </c:pt>
                <c:pt idx="27771">
                  <c:v>3357.42</c:v>
                </c:pt>
                <c:pt idx="27772">
                  <c:v>3386.65</c:v>
                </c:pt>
                <c:pt idx="27773">
                  <c:v>3353.52</c:v>
                </c:pt>
                <c:pt idx="27774">
                  <c:v>3330.01</c:v>
                </c:pt>
                <c:pt idx="27775">
                  <c:v>3275</c:v>
                </c:pt>
                <c:pt idx="27776">
                  <c:v>3450</c:v>
                </c:pt>
                <c:pt idx="27777">
                  <c:v>3394.5</c:v>
                </c:pt>
                <c:pt idx="27778">
                  <c:v>3402</c:v>
                </c:pt>
                <c:pt idx="27779">
                  <c:v>3411.06</c:v>
                </c:pt>
                <c:pt idx="27780">
                  <c:v>3416.87</c:v>
                </c:pt>
                <c:pt idx="27781">
                  <c:v>3398.56</c:v>
                </c:pt>
                <c:pt idx="27782">
                  <c:v>3403</c:v>
                </c:pt>
                <c:pt idx="27783">
                  <c:v>3399.62</c:v>
                </c:pt>
                <c:pt idx="27784">
                  <c:v>3427.84</c:v>
                </c:pt>
                <c:pt idx="27785">
                  <c:v>3400.66</c:v>
                </c:pt>
                <c:pt idx="27786">
                  <c:v>3405.57</c:v>
                </c:pt>
                <c:pt idx="27787">
                  <c:v>3402.09</c:v>
                </c:pt>
                <c:pt idx="27788">
                  <c:v>3391.38</c:v>
                </c:pt>
                <c:pt idx="27789">
                  <c:v>3420.65</c:v>
                </c:pt>
                <c:pt idx="27790">
                  <c:v>3425.3</c:v>
                </c:pt>
                <c:pt idx="27791">
                  <c:v>3469.01</c:v>
                </c:pt>
                <c:pt idx="27792">
                  <c:v>3493.68</c:v>
                </c:pt>
                <c:pt idx="27793">
                  <c:v>3560.3</c:v>
                </c:pt>
                <c:pt idx="27794">
                  <c:v>3578.12</c:v>
                </c:pt>
                <c:pt idx="27795">
                  <c:v>3557.49</c:v>
                </c:pt>
                <c:pt idx="27796">
                  <c:v>3570.9</c:v>
                </c:pt>
                <c:pt idx="27797">
                  <c:v>3571.89</c:v>
                </c:pt>
                <c:pt idx="27798">
                  <c:v>3580.32</c:v>
                </c:pt>
                <c:pt idx="27799">
                  <c:v>3554.37</c:v>
                </c:pt>
                <c:pt idx="27800">
                  <c:v>3521.85</c:v>
                </c:pt>
                <c:pt idx="27801">
                  <c:v>3529.66</c:v>
                </c:pt>
                <c:pt idx="27802">
                  <c:v>3552.56</c:v>
                </c:pt>
                <c:pt idx="27803">
                  <c:v>3558.31</c:v>
                </c:pt>
                <c:pt idx="27804">
                  <c:v>3534.82</c:v>
                </c:pt>
                <c:pt idx="27805">
                  <c:v>3534</c:v>
                </c:pt>
                <c:pt idx="27806">
                  <c:v>3529.92</c:v>
                </c:pt>
                <c:pt idx="27807">
                  <c:v>3526.43</c:v>
                </c:pt>
                <c:pt idx="27808">
                  <c:v>3476.8</c:v>
                </c:pt>
                <c:pt idx="27809">
                  <c:v>3480.39</c:v>
                </c:pt>
                <c:pt idx="27810">
                  <c:v>3477</c:v>
                </c:pt>
                <c:pt idx="27811">
                  <c:v>3482.64</c:v>
                </c:pt>
                <c:pt idx="27812">
                  <c:v>3486.34</c:v>
                </c:pt>
                <c:pt idx="27813">
                  <c:v>3491.43</c:v>
                </c:pt>
                <c:pt idx="27814">
                  <c:v>3472.54</c:v>
                </c:pt>
                <c:pt idx="27815">
                  <c:v>3489.8</c:v>
                </c:pt>
                <c:pt idx="27816">
                  <c:v>3457.21</c:v>
                </c:pt>
                <c:pt idx="27817">
                  <c:v>3410.83</c:v>
                </c:pt>
                <c:pt idx="27818">
                  <c:v>3445.27</c:v>
                </c:pt>
                <c:pt idx="27819">
                  <c:v>3420.5</c:v>
                </c:pt>
                <c:pt idx="27820">
                  <c:v>3402.67</c:v>
                </c:pt>
                <c:pt idx="27821">
                  <c:v>3379.81</c:v>
                </c:pt>
                <c:pt idx="27822">
                  <c:v>3393.96</c:v>
                </c:pt>
                <c:pt idx="27823">
                  <c:v>3401.93</c:v>
                </c:pt>
                <c:pt idx="27824">
                  <c:v>3420</c:v>
                </c:pt>
                <c:pt idx="27825">
                  <c:v>3411.6</c:v>
                </c:pt>
                <c:pt idx="27826">
                  <c:v>3395.2</c:v>
                </c:pt>
                <c:pt idx="27827">
                  <c:v>3383.41</c:v>
                </c:pt>
                <c:pt idx="27828">
                  <c:v>3385.62</c:v>
                </c:pt>
                <c:pt idx="27829">
                  <c:v>3385.34</c:v>
                </c:pt>
                <c:pt idx="27830">
                  <c:v>3392.21</c:v>
                </c:pt>
                <c:pt idx="27831">
                  <c:v>3410.08</c:v>
                </c:pt>
                <c:pt idx="27832">
                  <c:v>3403.13</c:v>
                </c:pt>
                <c:pt idx="27833">
                  <c:v>3395.74</c:v>
                </c:pt>
                <c:pt idx="27834">
                  <c:v>3409.53</c:v>
                </c:pt>
                <c:pt idx="27835">
                  <c:v>3393.86</c:v>
                </c:pt>
                <c:pt idx="27836">
                  <c:v>3340.24</c:v>
                </c:pt>
                <c:pt idx="27837">
                  <c:v>3344.82</c:v>
                </c:pt>
                <c:pt idx="27838">
                  <c:v>3337.22</c:v>
                </c:pt>
                <c:pt idx="27839">
                  <c:v>3348.84</c:v>
                </c:pt>
                <c:pt idx="27840">
                  <c:v>3329.08</c:v>
                </c:pt>
                <c:pt idx="27841">
                  <c:v>3324.95</c:v>
                </c:pt>
                <c:pt idx="27842">
                  <c:v>3336.42</c:v>
                </c:pt>
                <c:pt idx="27843">
                  <c:v>3347.97</c:v>
                </c:pt>
                <c:pt idx="27844">
                  <c:v>3343.45</c:v>
                </c:pt>
                <c:pt idx="27845">
                  <c:v>3331.96</c:v>
                </c:pt>
                <c:pt idx="27846">
                  <c:v>3349.11</c:v>
                </c:pt>
                <c:pt idx="27847">
                  <c:v>3371.64</c:v>
                </c:pt>
                <c:pt idx="27848">
                  <c:v>3363</c:v>
                </c:pt>
                <c:pt idx="27849">
                  <c:v>3347.11</c:v>
                </c:pt>
                <c:pt idx="27850">
                  <c:v>3336.99</c:v>
                </c:pt>
                <c:pt idx="27851">
                  <c:v>3334.89</c:v>
                </c:pt>
                <c:pt idx="27852">
                  <c:v>3344.99</c:v>
                </c:pt>
                <c:pt idx="27853">
                  <c:v>3338.13</c:v>
                </c:pt>
                <c:pt idx="27854">
                  <c:v>3343.13</c:v>
                </c:pt>
                <c:pt idx="27855">
                  <c:v>3348.58</c:v>
                </c:pt>
                <c:pt idx="27856">
                  <c:v>3361.45</c:v>
                </c:pt>
                <c:pt idx="27857">
                  <c:v>3377.89</c:v>
                </c:pt>
                <c:pt idx="27858">
                  <c:v>3375.09</c:v>
                </c:pt>
                <c:pt idx="27859">
                  <c:v>3379</c:v>
                </c:pt>
                <c:pt idx="27860">
                  <c:v>3415.34</c:v>
                </c:pt>
                <c:pt idx="27861">
                  <c:v>3418.8</c:v>
                </c:pt>
                <c:pt idx="27862">
                  <c:v>3398.54</c:v>
                </c:pt>
                <c:pt idx="27863">
                  <c:v>3403.09</c:v>
                </c:pt>
                <c:pt idx="27864">
                  <c:v>3395.99</c:v>
                </c:pt>
                <c:pt idx="27865">
                  <c:v>3447.95</c:v>
                </c:pt>
                <c:pt idx="27866">
                  <c:v>3441.96</c:v>
                </c:pt>
                <c:pt idx="27867">
                  <c:v>3436.95</c:v>
                </c:pt>
                <c:pt idx="27868">
                  <c:v>3448.79</c:v>
                </c:pt>
                <c:pt idx="27869">
                  <c:v>3428.25</c:v>
                </c:pt>
                <c:pt idx="27870">
                  <c:v>3433.73</c:v>
                </c:pt>
                <c:pt idx="27871">
                  <c:v>3441.93</c:v>
                </c:pt>
                <c:pt idx="27872">
                  <c:v>3411.22</c:v>
                </c:pt>
                <c:pt idx="27873">
                  <c:v>3431.89</c:v>
                </c:pt>
                <c:pt idx="27874">
                  <c:v>3418.1</c:v>
                </c:pt>
                <c:pt idx="27875">
                  <c:v>3378.05</c:v>
                </c:pt>
                <c:pt idx="27876">
                  <c:v>3385.47</c:v>
                </c:pt>
                <c:pt idx="27877">
                  <c:v>3387.85</c:v>
                </c:pt>
                <c:pt idx="27878">
                  <c:v>3370.65</c:v>
                </c:pt>
                <c:pt idx="27879">
                  <c:v>3367.36</c:v>
                </c:pt>
                <c:pt idx="27880">
                  <c:v>3358.92</c:v>
                </c:pt>
                <c:pt idx="27881">
                  <c:v>3375.25</c:v>
                </c:pt>
                <c:pt idx="27882">
                  <c:v>3370</c:v>
                </c:pt>
                <c:pt idx="27883">
                  <c:v>3381.96</c:v>
                </c:pt>
                <c:pt idx="27884">
                  <c:v>3383.54</c:v>
                </c:pt>
                <c:pt idx="27885">
                  <c:v>3359.32</c:v>
                </c:pt>
                <c:pt idx="27886">
                  <c:v>3406.31</c:v>
                </c:pt>
                <c:pt idx="27887">
                  <c:v>3394.93</c:v>
                </c:pt>
                <c:pt idx="27888">
                  <c:v>3381.37</c:v>
                </c:pt>
                <c:pt idx="27889">
                  <c:v>3396.62</c:v>
                </c:pt>
                <c:pt idx="27890">
                  <c:v>3387.23</c:v>
                </c:pt>
                <c:pt idx="27891">
                  <c:v>3360.66</c:v>
                </c:pt>
                <c:pt idx="27892">
                  <c:v>3377</c:v>
                </c:pt>
                <c:pt idx="27893">
                  <c:v>3313.58</c:v>
                </c:pt>
                <c:pt idx="27894">
                  <c:v>3247.56</c:v>
                </c:pt>
                <c:pt idx="27895">
                  <c:v>3254.23</c:v>
                </c:pt>
                <c:pt idx="27896">
                  <c:v>3270.58</c:v>
                </c:pt>
                <c:pt idx="27897">
                  <c:v>3265.44</c:v>
                </c:pt>
                <c:pt idx="27898">
                  <c:v>3271.39</c:v>
                </c:pt>
                <c:pt idx="27899">
                  <c:v>3272.45</c:v>
                </c:pt>
                <c:pt idx="27900">
                  <c:v>3253.44</c:v>
                </c:pt>
                <c:pt idx="27901">
                  <c:v>3250.01</c:v>
                </c:pt>
                <c:pt idx="27902">
                  <c:v>3266.01</c:v>
                </c:pt>
                <c:pt idx="27903">
                  <c:v>3252.5</c:v>
                </c:pt>
                <c:pt idx="27904">
                  <c:v>3275</c:v>
                </c:pt>
                <c:pt idx="27905">
                  <c:v>3259.61</c:v>
                </c:pt>
                <c:pt idx="27906">
                  <c:v>3254.46</c:v>
                </c:pt>
                <c:pt idx="27907">
                  <c:v>3257.89</c:v>
                </c:pt>
                <c:pt idx="27908">
                  <c:v>3269.86</c:v>
                </c:pt>
                <c:pt idx="27909">
                  <c:v>3255.05</c:v>
                </c:pt>
                <c:pt idx="27910">
                  <c:v>3271.08</c:v>
                </c:pt>
                <c:pt idx="27911">
                  <c:v>3249.41</c:v>
                </c:pt>
                <c:pt idx="27912">
                  <c:v>3247.51</c:v>
                </c:pt>
                <c:pt idx="27913">
                  <c:v>3226.66</c:v>
                </c:pt>
                <c:pt idx="27914">
                  <c:v>3183.16</c:v>
                </c:pt>
                <c:pt idx="27915">
                  <c:v>3176.92</c:v>
                </c:pt>
                <c:pt idx="27916">
                  <c:v>3180.32</c:v>
                </c:pt>
                <c:pt idx="27917">
                  <c:v>3181.86</c:v>
                </c:pt>
                <c:pt idx="27918">
                  <c:v>3165.93</c:v>
                </c:pt>
                <c:pt idx="27919">
                  <c:v>3157.01</c:v>
                </c:pt>
                <c:pt idx="27920">
                  <c:v>3219.03</c:v>
                </c:pt>
                <c:pt idx="27921">
                  <c:v>3195.43</c:v>
                </c:pt>
                <c:pt idx="27922">
                  <c:v>3217.01</c:v>
                </c:pt>
                <c:pt idx="27923">
                  <c:v>3210</c:v>
                </c:pt>
                <c:pt idx="27924">
                  <c:v>3213.51</c:v>
                </c:pt>
                <c:pt idx="27925">
                  <c:v>3219.68</c:v>
                </c:pt>
                <c:pt idx="27926">
                  <c:v>3218.45</c:v>
                </c:pt>
                <c:pt idx="27927">
                  <c:v>3215.58</c:v>
                </c:pt>
                <c:pt idx="27928">
                  <c:v>3204.12</c:v>
                </c:pt>
                <c:pt idx="27929">
                  <c:v>3197</c:v>
                </c:pt>
                <c:pt idx="27930">
                  <c:v>3198.63</c:v>
                </c:pt>
                <c:pt idx="27931">
                  <c:v>3146.63</c:v>
                </c:pt>
                <c:pt idx="27932">
                  <c:v>3153.31</c:v>
                </c:pt>
                <c:pt idx="27933">
                  <c:v>3165.69</c:v>
                </c:pt>
                <c:pt idx="27934">
                  <c:v>3159.19</c:v>
                </c:pt>
                <c:pt idx="27935">
                  <c:v>3140.23</c:v>
                </c:pt>
                <c:pt idx="27936">
                  <c:v>3155.54</c:v>
                </c:pt>
                <c:pt idx="27937">
                  <c:v>3141.73</c:v>
                </c:pt>
                <c:pt idx="27938">
                  <c:v>3152.45</c:v>
                </c:pt>
                <c:pt idx="27939">
                  <c:v>3152.42</c:v>
                </c:pt>
                <c:pt idx="27940">
                  <c:v>3150.02</c:v>
                </c:pt>
                <c:pt idx="27941">
                  <c:v>3170.82</c:v>
                </c:pt>
                <c:pt idx="27942">
                  <c:v>3185.68</c:v>
                </c:pt>
                <c:pt idx="27943">
                  <c:v>3203.8</c:v>
                </c:pt>
                <c:pt idx="27944">
                  <c:v>3198.41</c:v>
                </c:pt>
                <c:pt idx="27945">
                  <c:v>3184.06</c:v>
                </c:pt>
                <c:pt idx="27946">
                  <c:v>3184.46</c:v>
                </c:pt>
                <c:pt idx="27947">
                  <c:v>3185.16</c:v>
                </c:pt>
                <c:pt idx="27948">
                  <c:v>3217.49</c:v>
                </c:pt>
                <c:pt idx="27949">
                  <c:v>3235.63</c:v>
                </c:pt>
                <c:pt idx="27950">
                  <c:v>3231.79</c:v>
                </c:pt>
                <c:pt idx="27951">
                  <c:v>3235</c:v>
                </c:pt>
                <c:pt idx="27952">
                  <c:v>3232.68</c:v>
                </c:pt>
                <c:pt idx="27953">
                  <c:v>3216.21</c:v>
                </c:pt>
                <c:pt idx="27954">
                  <c:v>3208.58</c:v>
                </c:pt>
                <c:pt idx="27955">
                  <c:v>3223.63</c:v>
                </c:pt>
                <c:pt idx="27956">
                  <c:v>3230.74</c:v>
                </c:pt>
                <c:pt idx="27957">
                  <c:v>3238.53</c:v>
                </c:pt>
                <c:pt idx="27958">
                  <c:v>3234.68</c:v>
                </c:pt>
                <c:pt idx="27959">
                  <c:v>3223.41</c:v>
                </c:pt>
                <c:pt idx="27960">
                  <c:v>3205.02</c:v>
                </c:pt>
                <c:pt idx="27961">
                  <c:v>3208.13</c:v>
                </c:pt>
                <c:pt idx="27962">
                  <c:v>3214.35</c:v>
                </c:pt>
                <c:pt idx="27963">
                  <c:v>3200.68</c:v>
                </c:pt>
                <c:pt idx="27964">
                  <c:v>3205.69</c:v>
                </c:pt>
                <c:pt idx="27965">
                  <c:v>3232.58</c:v>
                </c:pt>
                <c:pt idx="27966">
                  <c:v>3219.98</c:v>
                </c:pt>
                <c:pt idx="27967">
                  <c:v>3201.6</c:v>
                </c:pt>
                <c:pt idx="27968">
                  <c:v>3194.94</c:v>
                </c:pt>
                <c:pt idx="27969">
                  <c:v>3193</c:v>
                </c:pt>
                <c:pt idx="27970">
                  <c:v>3213.13</c:v>
                </c:pt>
                <c:pt idx="27971">
                  <c:v>3197.03</c:v>
                </c:pt>
                <c:pt idx="27972">
                  <c:v>3200</c:v>
                </c:pt>
                <c:pt idx="27973">
                  <c:v>3202.08</c:v>
                </c:pt>
                <c:pt idx="27974">
                  <c:v>3209</c:v>
                </c:pt>
                <c:pt idx="27975">
                  <c:v>3209.16</c:v>
                </c:pt>
                <c:pt idx="27976">
                  <c:v>3214.43</c:v>
                </c:pt>
                <c:pt idx="27977">
                  <c:v>3241.55</c:v>
                </c:pt>
                <c:pt idx="27978">
                  <c:v>3241.66</c:v>
                </c:pt>
                <c:pt idx="27979">
                  <c:v>3234.78</c:v>
                </c:pt>
                <c:pt idx="27980">
                  <c:v>3235.02</c:v>
                </c:pt>
                <c:pt idx="27981">
                  <c:v>3240.21</c:v>
                </c:pt>
                <c:pt idx="27982">
                  <c:v>3382.09</c:v>
                </c:pt>
                <c:pt idx="27983">
                  <c:v>3385.41</c:v>
                </c:pt>
                <c:pt idx="27984">
                  <c:v>3389.27</c:v>
                </c:pt>
                <c:pt idx="27985">
                  <c:v>3397.01</c:v>
                </c:pt>
                <c:pt idx="27986">
                  <c:v>3419.01</c:v>
                </c:pt>
                <c:pt idx="27987">
                  <c:v>3426.59</c:v>
                </c:pt>
                <c:pt idx="27988">
                  <c:v>3529.54</c:v>
                </c:pt>
                <c:pt idx="27989">
                  <c:v>3529.95</c:v>
                </c:pt>
                <c:pt idx="27990">
                  <c:v>3550.01</c:v>
                </c:pt>
                <c:pt idx="27991">
                  <c:v>3494.99</c:v>
                </c:pt>
                <c:pt idx="27992">
                  <c:v>3475.87</c:v>
                </c:pt>
                <c:pt idx="27993">
                  <c:v>3502.84</c:v>
                </c:pt>
                <c:pt idx="27994">
                  <c:v>3494.66</c:v>
                </c:pt>
                <c:pt idx="27995">
                  <c:v>3499.91</c:v>
                </c:pt>
                <c:pt idx="27996">
                  <c:v>3497.3</c:v>
                </c:pt>
                <c:pt idx="27997">
                  <c:v>3532.09</c:v>
                </c:pt>
                <c:pt idx="27998">
                  <c:v>3517.91</c:v>
                </c:pt>
                <c:pt idx="27999">
                  <c:v>3481.71</c:v>
                </c:pt>
                <c:pt idx="28000">
                  <c:v>3485.29</c:v>
                </c:pt>
                <c:pt idx="28001">
                  <c:v>3501.69</c:v>
                </c:pt>
                <c:pt idx="28002">
                  <c:v>3450.94</c:v>
                </c:pt>
                <c:pt idx="28003">
                  <c:v>3449.84</c:v>
                </c:pt>
                <c:pt idx="28004">
                  <c:v>3463.35</c:v>
                </c:pt>
                <c:pt idx="28005">
                  <c:v>3477.81</c:v>
                </c:pt>
                <c:pt idx="28006">
                  <c:v>3473.95</c:v>
                </c:pt>
                <c:pt idx="28007">
                  <c:v>3529.07</c:v>
                </c:pt>
                <c:pt idx="28008">
                  <c:v>3559.91</c:v>
                </c:pt>
                <c:pt idx="28009">
                  <c:v>3510.84</c:v>
                </c:pt>
                <c:pt idx="28010">
                  <c:v>3520</c:v>
                </c:pt>
                <c:pt idx="28011">
                  <c:v>3512.47</c:v>
                </c:pt>
                <c:pt idx="28012">
                  <c:v>3493.05</c:v>
                </c:pt>
                <c:pt idx="28013">
                  <c:v>3529.31</c:v>
                </c:pt>
                <c:pt idx="28014">
                  <c:v>3503.01</c:v>
                </c:pt>
                <c:pt idx="28015">
                  <c:v>3539.15</c:v>
                </c:pt>
                <c:pt idx="28016">
                  <c:v>3552.8</c:v>
                </c:pt>
                <c:pt idx="28017">
                  <c:v>3667.82</c:v>
                </c:pt>
                <c:pt idx="28018">
                  <c:v>3669.01</c:v>
                </c:pt>
                <c:pt idx="28019">
                  <c:v>3691.29</c:v>
                </c:pt>
                <c:pt idx="28020">
                  <c:v>3716.32</c:v>
                </c:pt>
                <c:pt idx="28021">
                  <c:v>3749.03</c:v>
                </c:pt>
                <c:pt idx="28022">
                  <c:v>3712.51</c:v>
                </c:pt>
                <c:pt idx="28023">
                  <c:v>3737.54</c:v>
                </c:pt>
                <c:pt idx="28024">
                  <c:v>3725.77</c:v>
                </c:pt>
                <c:pt idx="28025">
                  <c:v>3707.98</c:v>
                </c:pt>
                <c:pt idx="28026">
                  <c:v>3721.99</c:v>
                </c:pt>
                <c:pt idx="28027">
                  <c:v>3734.29</c:v>
                </c:pt>
                <c:pt idx="28028">
                  <c:v>3770.45</c:v>
                </c:pt>
                <c:pt idx="28029">
                  <c:v>3812.6</c:v>
                </c:pt>
                <c:pt idx="28030">
                  <c:v>3826.8</c:v>
                </c:pt>
                <c:pt idx="28031">
                  <c:v>3869.67</c:v>
                </c:pt>
                <c:pt idx="28032">
                  <c:v>3780</c:v>
                </c:pt>
                <c:pt idx="28033">
                  <c:v>3772.19</c:v>
                </c:pt>
                <c:pt idx="28034">
                  <c:v>3806.13</c:v>
                </c:pt>
                <c:pt idx="28035">
                  <c:v>3795.09</c:v>
                </c:pt>
                <c:pt idx="28036">
                  <c:v>3795.31</c:v>
                </c:pt>
                <c:pt idx="28037">
                  <c:v>3767.72</c:v>
                </c:pt>
                <c:pt idx="28038">
                  <c:v>3729.52</c:v>
                </c:pt>
                <c:pt idx="28039">
                  <c:v>3667.86</c:v>
                </c:pt>
                <c:pt idx="28040">
                  <c:v>3716.04</c:v>
                </c:pt>
                <c:pt idx="28041">
                  <c:v>3683.97</c:v>
                </c:pt>
                <c:pt idx="28042">
                  <c:v>3712.33</c:v>
                </c:pt>
                <c:pt idx="28043">
                  <c:v>3735.75</c:v>
                </c:pt>
                <c:pt idx="28044">
                  <c:v>3731.09</c:v>
                </c:pt>
                <c:pt idx="28045">
                  <c:v>3720.33</c:v>
                </c:pt>
                <c:pt idx="28046">
                  <c:v>3740.22</c:v>
                </c:pt>
                <c:pt idx="28047">
                  <c:v>3693.41</c:v>
                </c:pt>
                <c:pt idx="28048">
                  <c:v>3704.01</c:v>
                </c:pt>
                <c:pt idx="28049">
                  <c:v>3737.22</c:v>
                </c:pt>
                <c:pt idx="28050">
                  <c:v>3973.44</c:v>
                </c:pt>
                <c:pt idx="28051">
                  <c:v>4070.16</c:v>
                </c:pt>
                <c:pt idx="28052">
                  <c:v>4046.16</c:v>
                </c:pt>
                <c:pt idx="28053">
                  <c:v>4017.81</c:v>
                </c:pt>
                <c:pt idx="28054">
                  <c:v>4074.66</c:v>
                </c:pt>
                <c:pt idx="28055">
                  <c:v>4014.59</c:v>
                </c:pt>
                <c:pt idx="28056">
                  <c:v>4022.27</c:v>
                </c:pt>
                <c:pt idx="28057">
                  <c:v>4020.6</c:v>
                </c:pt>
                <c:pt idx="28058">
                  <c:v>4133.72</c:v>
                </c:pt>
                <c:pt idx="28059">
                  <c:v>4063.67</c:v>
                </c:pt>
                <c:pt idx="28060">
                  <c:v>4047.27</c:v>
                </c:pt>
                <c:pt idx="28061">
                  <c:v>4049.25</c:v>
                </c:pt>
                <c:pt idx="28062">
                  <c:v>3895.22</c:v>
                </c:pt>
                <c:pt idx="28063">
                  <c:v>3992.93</c:v>
                </c:pt>
                <c:pt idx="28064">
                  <c:v>4065.68</c:v>
                </c:pt>
                <c:pt idx="28065">
                  <c:v>4077.29</c:v>
                </c:pt>
                <c:pt idx="28066">
                  <c:v>4062.25</c:v>
                </c:pt>
                <c:pt idx="28067">
                  <c:v>4131.5600000000004</c:v>
                </c:pt>
                <c:pt idx="28068">
                  <c:v>4034.05</c:v>
                </c:pt>
                <c:pt idx="28069">
                  <c:v>4042.87</c:v>
                </c:pt>
                <c:pt idx="28070">
                  <c:v>4017.75</c:v>
                </c:pt>
                <c:pt idx="28071">
                  <c:v>3935.13</c:v>
                </c:pt>
                <c:pt idx="28072">
                  <c:v>4002.77</c:v>
                </c:pt>
                <c:pt idx="28073">
                  <c:v>4012.57</c:v>
                </c:pt>
                <c:pt idx="28074">
                  <c:v>4032.75</c:v>
                </c:pt>
                <c:pt idx="28075">
                  <c:v>3976.64</c:v>
                </c:pt>
                <c:pt idx="28076">
                  <c:v>4013.13</c:v>
                </c:pt>
                <c:pt idx="28077">
                  <c:v>4019.53</c:v>
                </c:pt>
                <c:pt idx="28078">
                  <c:v>4036.35</c:v>
                </c:pt>
                <c:pt idx="28079">
                  <c:v>4035.07</c:v>
                </c:pt>
                <c:pt idx="28080">
                  <c:v>4028.2</c:v>
                </c:pt>
                <c:pt idx="28081">
                  <c:v>3970.02</c:v>
                </c:pt>
                <c:pt idx="28082">
                  <c:v>3936.21</c:v>
                </c:pt>
                <c:pt idx="28083">
                  <c:v>3938.24</c:v>
                </c:pt>
                <c:pt idx="28084">
                  <c:v>3938.63</c:v>
                </c:pt>
                <c:pt idx="28085">
                  <c:v>3815.72</c:v>
                </c:pt>
                <c:pt idx="28086">
                  <c:v>3795.63</c:v>
                </c:pt>
                <c:pt idx="28087">
                  <c:v>3849.91</c:v>
                </c:pt>
                <c:pt idx="28088">
                  <c:v>3827.27</c:v>
                </c:pt>
                <c:pt idx="28089">
                  <c:v>3839.06</c:v>
                </c:pt>
                <c:pt idx="28090">
                  <c:v>3838.25</c:v>
                </c:pt>
                <c:pt idx="28091">
                  <c:v>3825.74</c:v>
                </c:pt>
                <c:pt idx="28092">
                  <c:v>3836.76</c:v>
                </c:pt>
                <c:pt idx="28093">
                  <c:v>3821.27</c:v>
                </c:pt>
                <c:pt idx="28094">
                  <c:v>3810.1</c:v>
                </c:pt>
                <c:pt idx="28095">
                  <c:v>3820.21</c:v>
                </c:pt>
                <c:pt idx="28096">
                  <c:v>3831</c:v>
                </c:pt>
                <c:pt idx="28097">
                  <c:v>3838.56</c:v>
                </c:pt>
                <c:pt idx="28098">
                  <c:v>3838.16</c:v>
                </c:pt>
                <c:pt idx="28099">
                  <c:v>3929.03</c:v>
                </c:pt>
                <c:pt idx="28100">
                  <c:v>3903.2</c:v>
                </c:pt>
                <c:pt idx="28101">
                  <c:v>3883.7</c:v>
                </c:pt>
                <c:pt idx="28102">
                  <c:v>3832.15</c:v>
                </c:pt>
                <c:pt idx="28103">
                  <c:v>3832.52</c:v>
                </c:pt>
                <c:pt idx="28104">
                  <c:v>3831.99</c:v>
                </c:pt>
                <c:pt idx="28105">
                  <c:v>3829.08</c:v>
                </c:pt>
                <c:pt idx="28106">
                  <c:v>3852.15</c:v>
                </c:pt>
                <c:pt idx="28107">
                  <c:v>3850.26</c:v>
                </c:pt>
                <c:pt idx="28108">
                  <c:v>3856.81</c:v>
                </c:pt>
                <c:pt idx="28109">
                  <c:v>3888.04</c:v>
                </c:pt>
                <c:pt idx="28110">
                  <c:v>3890.62</c:v>
                </c:pt>
                <c:pt idx="28111">
                  <c:v>3883</c:v>
                </c:pt>
                <c:pt idx="28112">
                  <c:v>3859.89</c:v>
                </c:pt>
                <c:pt idx="28113">
                  <c:v>3979.35</c:v>
                </c:pt>
                <c:pt idx="28114">
                  <c:v>3992.2</c:v>
                </c:pt>
                <c:pt idx="28115">
                  <c:v>3992.79</c:v>
                </c:pt>
                <c:pt idx="28116">
                  <c:v>3973.27</c:v>
                </c:pt>
                <c:pt idx="28117">
                  <c:v>4006.69</c:v>
                </c:pt>
                <c:pt idx="28118">
                  <c:v>3993</c:v>
                </c:pt>
                <c:pt idx="28119">
                  <c:v>4003.51</c:v>
                </c:pt>
                <c:pt idx="28120">
                  <c:v>3994.2</c:v>
                </c:pt>
                <c:pt idx="28121">
                  <c:v>3976.81</c:v>
                </c:pt>
                <c:pt idx="28122">
                  <c:v>3974</c:v>
                </c:pt>
                <c:pt idx="28123">
                  <c:v>3986.09</c:v>
                </c:pt>
                <c:pt idx="28124">
                  <c:v>4021.68</c:v>
                </c:pt>
                <c:pt idx="28125">
                  <c:v>4018.14</c:v>
                </c:pt>
                <c:pt idx="28126">
                  <c:v>4005.85</c:v>
                </c:pt>
                <c:pt idx="28127">
                  <c:v>4015.56</c:v>
                </c:pt>
                <c:pt idx="28128">
                  <c:v>3970</c:v>
                </c:pt>
                <c:pt idx="28129">
                  <c:v>3932.08</c:v>
                </c:pt>
                <c:pt idx="28130">
                  <c:v>3959.25</c:v>
                </c:pt>
                <c:pt idx="28131">
                  <c:v>3965.01</c:v>
                </c:pt>
                <c:pt idx="28132">
                  <c:v>3978.7</c:v>
                </c:pt>
                <c:pt idx="28133">
                  <c:v>3960</c:v>
                </c:pt>
                <c:pt idx="28134">
                  <c:v>3963.56</c:v>
                </c:pt>
                <c:pt idx="28135">
                  <c:v>3955.8</c:v>
                </c:pt>
                <c:pt idx="28136">
                  <c:v>3950</c:v>
                </c:pt>
                <c:pt idx="28137">
                  <c:v>3948.58</c:v>
                </c:pt>
                <c:pt idx="28138">
                  <c:v>4183.26</c:v>
                </c:pt>
                <c:pt idx="28139">
                  <c:v>4183.18</c:v>
                </c:pt>
                <c:pt idx="28140">
                  <c:v>4165.62</c:v>
                </c:pt>
                <c:pt idx="28141">
                  <c:v>4175</c:v>
                </c:pt>
                <c:pt idx="28142">
                  <c:v>4170.1400000000003</c:v>
                </c:pt>
                <c:pt idx="28143">
                  <c:v>4210.37</c:v>
                </c:pt>
                <c:pt idx="28144">
                  <c:v>4190.3900000000003</c:v>
                </c:pt>
                <c:pt idx="28145">
                  <c:v>4192.38</c:v>
                </c:pt>
                <c:pt idx="28146">
                  <c:v>4194.6099999999997</c:v>
                </c:pt>
                <c:pt idx="28147">
                  <c:v>4192.8900000000003</c:v>
                </c:pt>
                <c:pt idx="28148">
                  <c:v>4125.8500000000004</c:v>
                </c:pt>
                <c:pt idx="28149">
                  <c:v>4133.63</c:v>
                </c:pt>
                <c:pt idx="28150">
                  <c:v>4118.1400000000003</c:v>
                </c:pt>
                <c:pt idx="28151">
                  <c:v>4149.67</c:v>
                </c:pt>
                <c:pt idx="28152">
                  <c:v>4202.12</c:v>
                </c:pt>
                <c:pt idx="28153">
                  <c:v>4055.91</c:v>
                </c:pt>
                <c:pt idx="28154">
                  <c:v>4085</c:v>
                </c:pt>
                <c:pt idx="28155">
                  <c:v>4078.27</c:v>
                </c:pt>
                <c:pt idx="28156">
                  <c:v>4058.29</c:v>
                </c:pt>
                <c:pt idx="28157">
                  <c:v>4028.15</c:v>
                </c:pt>
                <c:pt idx="28158">
                  <c:v>4030</c:v>
                </c:pt>
                <c:pt idx="28159">
                  <c:v>4062</c:v>
                </c:pt>
                <c:pt idx="28160">
                  <c:v>4059</c:v>
                </c:pt>
                <c:pt idx="28161">
                  <c:v>4033.8</c:v>
                </c:pt>
                <c:pt idx="28162">
                  <c:v>3820.77</c:v>
                </c:pt>
                <c:pt idx="28163">
                  <c:v>3826.23</c:v>
                </c:pt>
                <c:pt idx="28164">
                  <c:v>3824.22</c:v>
                </c:pt>
                <c:pt idx="28165">
                  <c:v>3736.31</c:v>
                </c:pt>
                <c:pt idx="28166">
                  <c:v>3766.2</c:v>
                </c:pt>
                <c:pt idx="28167">
                  <c:v>3789.76</c:v>
                </c:pt>
                <c:pt idx="28168">
                  <c:v>3780.6</c:v>
                </c:pt>
                <c:pt idx="28169">
                  <c:v>3768</c:v>
                </c:pt>
                <c:pt idx="28170">
                  <c:v>3748.34</c:v>
                </c:pt>
                <c:pt idx="28171">
                  <c:v>3780.6</c:v>
                </c:pt>
                <c:pt idx="28172">
                  <c:v>3745.04</c:v>
                </c:pt>
                <c:pt idx="28173">
                  <c:v>3761.95</c:v>
                </c:pt>
                <c:pt idx="28174">
                  <c:v>3776.53</c:v>
                </c:pt>
                <c:pt idx="28175">
                  <c:v>3758.28</c:v>
                </c:pt>
                <c:pt idx="28176">
                  <c:v>3746.74</c:v>
                </c:pt>
                <c:pt idx="28177">
                  <c:v>3722.88</c:v>
                </c:pt>
                <c:pt idx="28178">
                  <c:v>3740.82</c:v>
                </c:pt>
                <c:pt idx="28179">
                  <c:v>3707.8</c:v>
                </c:pt>
                <c:pt idx="28180">
                  <c:v>3732.82</c:v>
                </c:pt>
                <c:pt idx="28181">
                  <c:v>3740.67</c:v>
                </c:pt>
                <c:pt idx="28182">
                  <c:v>3777.82</c:v>
                </c:pt>
                <c:pt idx="28183">
                  <c:v>3783.95</c:v>
                </c:pt>
                <c:pt idx="28184">
                  <c:v>3770</c:v>
                </c:pt>
                <c:pt idx="28185">
                  <c:v>3777.97</c:v>
                </c:pt>
                <c:pt idx="28186">
                  <c:v>3771.41</c:v>
                </c:pt>
                <c:pt idx="28187">
                  <c:v>3831.94</c:v>
                </c:pt>
                <c:pt idx="28188">
                  <c:v>3843.07</c:v>
                </c:pt>
                <c:pt idx="28189">
                  <c:v>3834.03</c:v>
                </c:pt>
                <c:pt idx="28190">
                  <c:v>3820.01</c:v>
                </c:pt>
                <c:pt idx="28191">
                  <c:v>3829.87</c:v>
                </c:pt>
                <c:pt idx="28192">
                  <c:v>3804.78</c:v>
                </c:pt>
                <c:pt idx="28193">
                  <c:v>3778.82</c:v>
                </c:pt>
                <c:pt idx="28194">
                  <c:v>3754.31</c:v>
                </c:pt>
                <c:pt idx="28195">
                  <c:v>3729.1</c:v>
                </c:pt>
                <c:pt idx="28196">
                  <c:v>3749.41</c:v>
                </c:pt>
                <c:pt idx="28197">
                  <c:v>3749.81</c:v>
                </c:pt>
                <c:pt idx="28198">
                  <c:v>3764.88</c:v>
                </c:pt>
                <c:pt idx="28199">
                  <c:v>3766.39</c:v>
                </c:pt>
                <c:pt idx="28200">
                  <c:v>3711.34</c:v>
                </c:pt>
                <c:pt idx="28201">
                  <c:v>3729.98</c:v>
                </c:pt>
                <c:pt idx="28202">
                  <c:v>3755</c:v>
                </c:pt>
                <c:pt idx="28203">
                  <c:v>3760.21</c:v>
                </c:pt>
                <c:pt idx="28204">
                  <c:v>3753.88</c:v>
                </c:pt>
                <c:pt idx="28205">
                  <c:v>3799.21</c:v>
                </c:pt>
                <c:pt idx="28206">
                  <c:v>3766.23</c:v>
                </c:pt>
                <c:pt idx="28207">
                  <c:v>3773.37</c:v>
                </c:pt>
                <c:pt idx="28208">
                  <c:v>3810.07</c:v>
                </c:pt>
                <c:pt idx="28209">
                  <c:v>3808.85</c:v>
                </c:pt>
                <c:pt idx="28210">
                  <c:v>3809.84</c:v>
                </c:pt>
                <c:pt idx="28211">
                  <c:v>3760.03</c:v>
                </c:pt>
                <c:pt idx="28212">
                  <c:v>3764</c:v>
                </c:pt>
                <c:pt idx="28213">
                  <c:v>3738.44</c:v>
                </c:pt>
                <c:pt idx="28214">
                  <c:v>3747.52</c:v>
                </c:pt>
                <c:pt idx="28215">
                  <c:v>3723.13</c:v>
                </c:pt>
                <c:pt idx="28216">
                  <c:v>3741.37</c:v>
                </c:pt>
                <c:pt idx="28217">
                  <c:v>3741.31</c:v>
                </c:pt>
                <c:pt idx="28218">
                  <c:v>3729.68</c:v>
                </c:pt>
                <c:pt idx="28219">
                  <c:v>3743.87</c:v>
                </c:pt>
                <c:pt idx="28220">
                  <c:v>3725.16</c:v>
                </c:pt>
                <c:pt idx="28221">
                  <c:v>3747.02</c:v>
                </c:pt>
                <c:pt idx="28222">
                  <c:v>3745.58</c:v>
                </c:pt>
                <c:pt idx="28223">
                  <c:v>3755.16</c:v>
                </c:pt>
                <c:pt idx="28224">
                  <c:v>3747.45</c:v>
                </c:pt>
                <c:pt idx="28225">
                  <c:v>3739.56</c:v>
                </c:pt>
                <c:pt idx="28226">
                  <c:v>3743.3</c:v>
                </c:pt>
                <c:pt idx="28227">
                  <c:v>3747.19</c:v>
                </c:pt>
                <c:pt idx="28228">
                  <c:v>3739.54</c:v>
                </c:pt>
                <c:pt idx="28229">
                  <c:v>3606.56</c:v>
                </c:pt>
                <c:pt idx="28230">
                  <c:v>3580.13</c:v>
                </c:pt>
                <c:pt idx="28231">
                  <c:v>3586.43</c:v>
                </c:pt>
                <c:pt idx="28232">
                  <c:v>3590.78</c:v>
                </c:pt>
                <c:pt idx="28233">
                  <c:v>3588.67</c:v>
                </c:pt>
                <c:pt idx="28234">
                  <c:v>3608.39</c:v>
                </c:pt>
                <c:pt idx="28235">
                  <c:v>3592.38</c:v>
                </c:pt>
                <c:pt idx="28236">
                  <c:v>3604.19</c:v>
                </c:pt>
                <c:pt idx="28237">
                  <c:v>3598.01</c:v>
                </c:pt>
                <c:pt idx="28238">
                  <c:v>3593.44</c:v>
                </c:pt>
                <c:pt idx="28239">
                  <c:v>3596.41</c:v>
                </c:pt>
                <c:pt idx="28240">
                  <c:v>3594.8</c:v>
                </c:pt>
                <c:pt idx="28241">
                  <c:v>3600.41</c:v>
                </c:pt>
                <c:pt idx="28242">
                  <c:v>3614.39</c:v>
                </c:pt>
                <c:pt idx="28243">
                  <c:v>3628.74</c:v>
                </c:pt>
                <c:pt idx="28244">
                  <c:v>3615.83</c:v>
                </c:pt>
                <c:pt idx="28245">
                  <c:v>3632.9</c:v>
                </c:pt>
                <c:pt idx="28246">
                  <c:v>3612</c:v>
                </c:pt>
                <c:pt idx="28247">
                  <c:v>3612.4</c:v>
                </c:pt>
                <c:pt idx="28248">
                  <c:v>3608.46</c:v>
                </c:pt>
                <c:pt idx="28249">
                  <c:v>3825.14</c:v>
                </c:pt>
                <c:pt idx="28250">
                  <c:v>3852.74</c:v>
                </c:pt>
                <c:pt idx="28251">
                  <c:v>3852.69</c:v>
                </c:pt>
                <c:pt idx="28252">
                  <c:v>3864.33</c:v>
                </c:pt>
                <c:pt idx="28253">
                  <c:v>3883.45</c:v>
                </c:pt>
                <c:pt idx="28254">
                  <c:v>3905.95</c:v>
                </c:pt>
                <c:pt idx="28255">
                  <c:v>3893.18</c:v>
                </c:pt>
                <c:pt idx="28256">
                  <c:v>3873.36</c:v>
                </c:pt>
                <c:pt idx="28257">
                  <c:v>3889.2</c:v>
                </c:pt>
                <c:pt idx="28258">
                  <c:v>3893.83</c:v>
                </c:pt>
                <c:pt idx="28259">
                  <c:v>3899.17</c:v>
                </c:pt>
                <c:pt idx="28260">
                  <c:v>3882.01</c:v>
                </c:pt>
                <c:pt idx="28261">
                  <c:v>3884.25</c:v>
                </c:pt>
                <c:pt idx="28262">
                  <c:v>3886.39</c:v>
                </c:pt>
                <c:pt idx="28263">
                  <c:v>3873.21</c:v>
                </c:pt>
                <c:pt idx="28264">
                  <c:v>3884.35</c:v>
                </c:pt>
                <c:pt idx="28265">
                  <c:v>3904.54</c:v>
                </c:pt>
                <c:pt idx="28266">
                  <c:v>3896.76</c:v>
                </c:pt>
                <c:pt idx="28267">
                  <c:v>3885.58</c:v>
                </c:pt>
                <c:pt idx="28268">
                  <c:v>3854</c:v>
                </c:pt>
                <c:pt idx="28269">
                  <c:v>3866.2</c:v>
                </c:pt>
                <c:pt idx="28270">
                  <c:v>3875.96</c:v>
                </c:pt>
                <c:pt idx="28271">
                  <c:v>3874.25</c:v>
                </c:pt>
                <c:pt idx="28272">
                  <c:v>3863.93</c:v>
                </c:pt>
                <c:pt idx="28273">
                  <c:v>3870</c:v>
                </c:pt>
                <c:pt idx="28274">
                  <c:v>3832</c:v>
                </c:pt>
                <c:pt idx="28275">
                  <c:v>3840</c:v>
                </c:pt>
                <c:pt idx="28276">
                  <c:v>3835.17</c:v>
                </c:pt>
                <c:pt idx="28277">
                  <c:v>3839.42</c:v>
                </c:pt>
                <c:pt idx="28278">
                  <c:v>3856.93</c:v>
                </c:pt>
                <c:pt idx="28279">
                  <c:v>3904.34</c:v>
                </c:pt>
                <c:pt idx="28280">
                  <c:v>3890</c:v>
                </c:pt>
                <c:pt idx="28281">
                  <c:v>3729.57</c:v>
                </c:pt>
                <c:pt idx="28282">
                  <c:v>3721.77</c:v>
                </c:pt>
                <c:pt idx="28283">
                  <c:v>3732.58</c:v>
                </c:pt>
                <c:pt idx="28284">
                  <c:v>3733</c:v>
                </c:pt>
                <c:pt idx="28285">
                  <c:v>3734.9</c:v>
                </c:pt>
                <c:pt idx="28286">
                  <c:v>3760.35</c:v>
                </c:pt>
                <c:pt idx="28287">
                  <c:v>3754.51</c:v>
                </c:pt>
                <c:pt idx="28288">
                  <c:v>3757.22</c:v>
                </c:pt>
                <c:pt idx="28289">
                  <c:v>3753.34</c:v>
                </c:pt>
                <c:pt idx="28290">
                  <c:v>3802.69</c:v>
                </c:pt>
                <c:pt idx="28291">
                  <c:v>3833.47</c:v>
                </c:pt>
                <c:pt idx="28292">
                  <c:v>3829.21</c:v>
                </c:pt>
                <c:pt idx="28293">
                  <c:v>3822.19</c:v>
                </c:pt>
                <c:pt idx="28294">
                  <c:v>3804.53</c:v>
                </c:pt>
                <c:pt idx="28295">
                  <c:v>3795.27</c:v>
                </c:pt>
                <c:pt idx="28296">
                  <c:v>3809.43</c:v>
                </c:pt>
                <c:pt idx="28297">
                  <c:v>3794.71</c:v>
                </c:pt>
                <c:pt idx="28298">
                  <c:v>3805</c:v>
                </c:pt>
                <c:pt idx="28299">
                  <c:v>3815.02</c:v>
                </c:pt>
                <c:pt idx="28300">
                  <c:v>3809.25</c:v>
                </c:pt>
                <c:pt idx="28301">
                  <c:v>3810.5</c:v>
                </c:pt>
                <c:pt idx="28302">
                  <c:v>3815.93</c:v>
                </c:pt>
                <c:pt idx="28303">
                  <c:v>3824.09</c:v>
                </c:pt>
                <c:pt idx="28304">
                  <c:v>3822</c:v>
                </c:pt>
                <c:pt idx="28305">
                  <c:v>3826.96</c:v>
                </c:pt>
                <c:pt idx="28306">
                  <c:v>3822.67</c:v>
                </c:pt>
                <c:pt idx="28307">
                  <c:v>3793.15</c:v>
                </c:pt>
                <c:pt idx="28308">
                  <c:v>3771.6</c:v>
                </c:pt>
                <c:pt idx="28309">
                  <c:v>3784.93</c:v>
                </c:pt>
                <c:pt idx="28310">
                  <c:v>3786.52</c:v>
                </c:pt>
                <c:pt idx="28311">
                  <c:v>3781.89</c:v>
                </c:pt>
                <c:pt idx="28312">
                  <c:v>3786.32</c:v>
                </c:pt>
                <c:pt idx="28313">
                  <c:v>3782.9</c:v>
                </c:pt>
                <c:pt idx="28314">
                  <c:v>3783.32</c:v>
                </c:pt>
                <c:pt idx="28315">
                  <c:v>3800</c:v>
                </c:pt>
                <c:pt idx="28316">
                  <c:v>3799.57</c:v>
                </c:pt>
                <c:pt idx="28317">
                  <c:v>3745.25</c:v>
                </c:pt>
                <c:pt idx="28318">
                  <c:v>3753.84</c:v>
                </c:pt>
                <c:pt idx="28319">
                  <c:v>3752.8</c:v>
                </c:pt>
                <c:pt idx="28320">
                  <c:v>3782</c:v>
                </c:pt>
                <c:pt idx="28321">
                  <c:v>3766</c:v>
                </c:pt>
                <c:pt idx="28322">
                  <c:v>3755.96</c:v>
                </c:pt>
                <c:pt idx="28323">
                  <c:v>3746.49</c:v>
                </c:pt>
                <c:pt idx="28324">
                  <c:v>3752.01</c:v>
                </c:pt>
                <c:pt idx="28325">
                  <c:v>3691.39</c:v>
                </c:pt>
                <c:pt idx="28326">
                  <c:v>3678</c:v>
                </c:pt>
                <c:pt idx="28327">
                  <c:v>3675.09</c:v>
                </c:pt>
                <c:pt idx="28328">
                  <c:v>3676.32</c:v>
                </c:pt>
                <c:pt idx="28329">
                  <c:v>3692.35</c:v>
                </c:pt>
                <c:pt idx="28330">
                  <c:v>3696.16</c:v>
                </c:pt>
                <c:pt idx="28331">
                  <c:v>3679.18</c:v>
                </c:pt>
                <c:pt idx="28332">
                  <c:v>3673.2</c:v>
                </c:pt>
                <c:pt idx="28333">
                  <c:v>3683.69</c:v>
                </c:pt>
                <c:pt idx="28334">
                  <c:v>3683.01</c:v>
                </c:pt>
                <c:pt idx="28335">
                  <c:v>3690.22</c:v>
                </c:pt>
                <c:pt idx="28336">
                  <c:v>3690.65</c:v>
                </c:pt>
                <c:pt idx="28337">
                  <c:v>3699.11</c:v>
                </c:pt>
                <c:pt idx="28338">
                  <c:v>3707.12</c:v>
                </c:pt>
                <c:pt idx="28339">
                  <c:v>3689.73</c:v>
                </c:pt>
                <c:pt idx="28340">
                  <c:v>3701.23</c:v>
                </c:pt>
                <c:pt idx="28341">
                  <c:v>3705.2</c:v>
                </c:pt>
                <c:pt idx="28342">
                  <c:v>3710.67</c:v>
                </c:pt>
                <c:pt idx="28343">
                  <c:v>3717.86</c:v>
                </c:pt>
                <c:pt idx="28344">
                  <c:v>3696.35</c:v>
                </c:pt>
                <c:pt idx="28345">
                  <c:v>3679.96</c:v>
                </c:pt>
                <c:pt idx="28346">
                  <c:v>3691.79</c:v>
                </c:pt>
                <c:pt idx="28347">
                  <c:v>3690.02</c:v>
                </c:pt>
                <c:pt idx="28348">
                  <c:v>3659.36</c:v>
                </c:pt>
                <c:pt idx="28349">
                  <c:v>3698</c:v>
                </c:pt>
                <c:pt idx="28350">
                  <c:v>3726.63</c:v>
                </c:pt>
                <c:pt idx="28351">
                  <c:v>3718.05</c:v>
                </c:pt>
                <c:pt idx="28352">
                  <c:v>3720.51</c:v>
                </c:pt>
                <c:pt idx="28353">
                  <c:v>3823.63</c:v>
                </c:pt>
                <c:pt idx="28354">
                  <c:v>3801.45</c:v>
                </c:pt>
                <c:pt idx="28355">
                  <c:v>3793.67</c:v>
                </c:pt>
                <c:pt idx="28356">
                  <c:v>3800</c:v>
                </c:pt>
                <c:pt idx="28357">
                  <c:v>3796.26</c:v>
                </c:pt>
                <c:pt idx="28358">
                  <c:v>3794.51</c:v>
                </c:pt>
                <c:pt idx="28359">
                  <c:v>3795.41</c:v>
                </c:pt>
                <c:pt idx="28360">
                  <c:v>3778.36</c:v>
                </c:pt>
                <c:pt idx="28361">
                  <c:v>3793.63</c:v>
                </c:pt>
                <c:pt idx="28362">
                  <c:v>3801.87</c:v>
                </c:pt>
                <c:pt idx="28363">
                  <c:v>3788.73</c:v>
                </c:pt>
                <c:pt idx="28364">
                  <c:v>3802.53</c:v>
                </c:pt>
                <c:pt idx="28365">
                  <c:v>3807.79</c:v>
                </c:pt>
                <c:pt idx="28366">
                  <c:v>3807.62</c:v>
                </c:pt>
                <c:pt idx="28367">
                  <c:v>3839.7</c:v>
                </c:pt>
                <c:pt idx="28368">
                  <c:v>3826.85</c:v>
                </c:pt>
                <c:pt idx="28369">
                  <c:v>3817.93</c:v>
                </c:pt>
                <c:pt idx="28370">
                  <c:v>3849.74</c:v>
                </c:pt>
                <c:pt idx="28371">
                  <c:v>3847.86</c:v>
                </c:pt>
                <c:pt idx="28372">
                  <c:v>3849.54</c:v>
                </c:pt>
                <c:pt idx="28373">
                  <c:v>3844.52</c:v>
                </c:pt>
                <c:pt idx="28374">
                  <c:v>3876.51</c:v>
                </c:pt>
                <c:pt idx="28375">
                  <c:v>3885.41</c:v>
                </c:pt>
                <c:pt idx="28376">
                  <c:v>3893.95</c:v>
                </c:pt>
                <c:pt idx="28377">
                  <c:v>3890.45</c:v>
                </c:pt>
                <c:pt idx="28378">
                  <c:v>3867.02</c:v>
                </c:pt>
                <c:pt idx="28379">
                  <c:v>3866.03</c:v>
                </c:pt>
                <c:pt idx="28380">
                  <c:v>3865.02</c:v>
                </c:pt>
                <c:pt idx="28381">
                  <c:v>3871.75</c:v>
                </c:pt>
                <c:pt idx="28382">
                  <c:v>3860.94</c:v>
                </c:pt>
                <c:pt idx="28383">
                  <c:v>3850</c:v>
                </c:pt>
                <c:pt idx="28384">
                  <c:v>3843.73</c:v>
                </c:pt>
                <c:pt idx="28385">
                  <c:v>3846.45</c:v>
                </c:pt>
                <c:pt idx="28386">
                  <c:v>3830.39</c:v>
                </c:pt>
                <c:pt idx="28387">
                  <c:v>3832.3</c:v>
                </c:pt>
                <c:pt idx="28388">
                  <c:v>3834.69</c:v>
                </c:pt>
                <c:pt idx="28389">
                  <c:v>3833.08</c:v>
                </c:pt>
                <c:pt idx="28390">
                  <c:v>3847.25</c:v>
                </c:pt>
                <c:pt idx="28391">
                  <c:v>3846.77</c:v>
                </c:pt>
                <c:pt idx="28392">
                  <c:v>3836.48</c:v>
                </c:pt>
                <c:pt idx="28393">
                  <c:v>3840.37</c:v>
                </c:pt>
                <c:pt idx="28394">
                  <c:v>3769.61</c:v>
                </c:pt>
                <c:pt idx="28395">
                  <c:v>3778.55</c:v>
                </c:pt>
                <c:pt idx="28396">
                  <c:v>3781.37</c:v>
                </c:pt>
                <c:pt idx="28397">
                  <c:v>3776.38</c:v>
                </c:pt>
                <c:pt idx="28398">
                  <c:v>3799.86</c:v>
                </c:pt>
                <c:pt idx="28399">
                  <c:v>3796.39</c:v>
                </c:pt>
                <c:pt idx="28400">
                  <c:v>3796.35</c:v>
                </c:pt>
                <c:pt idx="28401">
                  <c:v>3786.91</c:v>
                </c:pt>
                <c:pt idx="28402">
                  <c:v>3765.05</c:v>
                </c:pt>
                <c:pt idx="28403">
                  <c:v>3783</c:v>
                </c:pt>
                <c:pt idx="28404">
                  <c:v>3777</c:v>
                </c:pt>
                <c:pt idx="28405">
                  <c:v>3796.54</c:v>
                </c:pt>
                <c:pt idx="28406">
                  <c:v>3793.01</c:v>
                </c:pt>
                <c:pt idx="28407">
                  <c:v>3794.24</c:v>
                </c:pt>
                <c:pt idx="28408">
                  <c:v>3802.59</c:v>
                </c:pt>
                <c:pt idx="28409">
                  <c:v>3804.65</c:v>
                </c:pt>
                <c:pt idx="28410">
                  <c:v>3794.24</c:v>
                </c:pt>
                <c:pt idx="28411">
                  <c:v>3783.83</c:v>
                </c:pt>
                <c:pt idx="28412">
                  <c:v>3795.13</c:v>
                </c:pt>
                <c:pt idx="28413">
                  <c:v>3780</c:v>
                </c:pt>
                <c:pt idx="28414">
                  <c:v>3785.4</c:v>
                </c:pt>
                <c:pt idx="28415">
                  <c:v>3775.57</c:v>
                </c:pt>
                <c:pt idx="28416">
                  <c:v>3749.62</c:v>
                </c:pt>
                <c:pt idx="28417">
                  <c:v>3750.95</c:v>
                </c:pt>
                <c:pt idx="28418">
                  <c:v>3769.05</c:v>
                </c:pt>
                <c:pt idx="28419">
                  <c:v>3772.55</c:v>
                </c:pt>
                <c:pt idx="28420">
                  <c:v>3753.6</c:v>
                </c:pt>
                <c:pt idx="28421">
                  <c:v>3766.61</c:v>
                </c:pt>
                <c:pt idx="28422">
                  <c:v>3788.54</c:v>
                </c:pt>
                <c:pt idx="28423">
                  <c:v>3835.65</c:v>
                </c:pt>
                <c:pt idx="28424">
                  <c:v>3828.18</c:v>
                </c:pt>
                <c:pt idx="28425">
                  <c:v>3821.47</c:v>
                </c:pt>
                <c:pt idx="28426">
                  <c:v>3820.19</c:v>
                </c:pt>
                <c:pt idx="28427">
                  <c:v>3849.31</c:v>
                </c:pt>
                <c:pt idx="28428">
                  <c:v>3841.57</c:v>
                </c:pt>
                <c:pt idx="28429">
                  <c:v>3841.42</c:v>
                </c:pt>
                <c:pt idx="28430">
                  <c:v>3839.57</c:v>
                </c:pt>
                <c:pt idx="28431">
                  <c:v>3858.72</c:v>
                </c:pt>
                <c:pt idx="28432">
                  <c:v>3829.47</c:v>
                </c:pt>
                <c:pt idx="28433">
                  <c:v>3815.14</c:v>
                </c:pt>
                <c:pt idx="28434">
                  <c:v>3831.78</c:v>
                </c:pt>
                <c:pt idx="28435">
                  <c:v>3828.82</c:v>
                </c:pt>
                <c:pt idx="28436">
                  <c:v>3826.9</c:v>
                </c:pt>
                <c:pt idx="28437">
                  <c:v>3835.13</c:v>
                </c:pt>
                <c:pt idx="28438">
                  <c:v>3837.57</c:v>
                </c:pt>
                <c:pt idx="28439">
                  <c:v>3826.58</c:v>
                </c:pt>
                <c:pt idx="28440">
                  <c:v>3827.38</c:v>
                </c:pt>
                <c:pt idx="28441">
                  <c:v>3825.08</c:v>
                </c:pt>
                <c:pt idx="28442">
                  <c:v>3834.21</c:v>
                </c:pt>
                <c:pt idx="28443">
                  <c:v>3832.68</c:v>
                </c:pt>
                <c:pt idx="28444">
                  <c:v>3842.21</c:v>
                </c:pt>
                <c:pt idx="28445">
                  <c:v>3845.95</c:v>
                </c:pt>
                <c:pt idx="28446">
                  <c:v>3835.01</c:v>
                </c:pt>
                <c:pt idx="28447">
                  <c:v>3837.99</c:v>
                </c:pt>
                <c:pt idx="28448">
                  <c:v>3802.13</c:v>
                </c:pt>
                <c:pt idx="28449">
                  <c:v>3797.41</c:v>
                </c:pt>
                <c:pt idx="28450">
                  <c:v>3808.93</c:v>
                </c:pt>
                <c:pt idx="28451">
                  <c:v>3786.11</c:v>
                </c:pt>
                <c:pt idx="28452">
                  <c:v>3794.55</c:v>
                </c:pt>
                <c:pt idx="28453">
                  <c:v>3797.24</c:v>
                </c:pt>
                <c:pt idx="28454">
                  <c:v>3795.95</c:v>
                </c:pt>
                <c:pt idx="28455">
                  <c:v>3798.12</c:v>
                </c:pt>
                <c:pt idx="28456">
                  <c:v>3797.79</c:v>
                </c:pt>
                <c:pt idx="28457">
                  <c:v>3791.84</c:v>
                </c:pt>
                <c:pt idx="28458">
                  <c:v>3797.66</c:v>
                </c:pt>
                <c:pt idx="28459">
                  <c:v>3800.01</c:v>
                </c:pt>
                <c:pt idx="28460">
                  <c:v>3818.19</c:v>
                </c:pt>
                <c:pt idx="28461">
                  <c:v>3827.82</c:v>
                </c:pt>
                <c:pt idx="28462">
                  <c:v>3813.48</c:v>
                </c:pt>
                <c:pt idx="28463">
                  <c:v>3819.32</c:v>
                </c:pt>
                <c:pt idx="28464">
                  <c:v>3823.24</c:v>
                </c:pt>
                <c:pt idx="28465">
                  <c:v>3826.77</c:v>
                </c:pt>
                <c:pt idx="28466">
                  <c:v>3835.13</c:v>
                </c:pt>
                <c:pt idx="28467">
                  <c:v>4063.85</c:v>
                </c:pt>
                <c:pt idx="28468">
                  <c:v>4050.99</c:v>
                </c:pt>
                <c:pt idx="28469">
                  <c:v>4053.04</c:v>
                </c:pt>
                <c:pt idx="28470">
                  <c:v>4035.14</c:v>
                </c:pt>
                <c:pt idx="28471">
                  <c:v>4032.74</c:v>
                </c:pt>
                <c:pt idx="28472">
                  <c:v>4030</c:v>
                </c:pt>
                <c:pt idx="28473">
                  <c:v>4041.01</c:v>
                </c:pt>
                <c:pt idx="28474">
                  <c:v>4053.92</c:v>
                </c:pt>
                <c:pt idx="28475">
                  <c:v>4034.54</c:v>
                </c:pt>
                <c:pt idx="28476">
                  <c:v>4027.76</c:v>
                </c:pt>
                <c:pt idx="28477">
                  <c:v>4034.17</c:v>
                </c:pt>
                <c:pt idx="28478">
                  <c:v>4027.79</c:v>
                </c:pt>
                <c:pt idx="28479">
                  <c:v>4037</c:v>
                </c:pt>
                <c:pt idx="28480">
                  <c:v>4030.12</c:v>
                </c:pt>
                <c:pt idx="28481">
                  <c:v>4036.51</c:v>
                </c:pt>
                <c:pt idx="28482">
                  <c:v>4044.67</c:v>
                </c:pt>
                <c:pt idx="28483">
                  <c:v>3997.5</c:v>
                </c:pt>
                <c:pt idx="28484">
                  <c:v>4004.79</c:v>
                </c:pt>
                <c:pt idx="28485">
                  <c:v>4017.55</c:v>
                </c:pt>
                <c:pt idx="28486">
                  <c:v>3995.91</c:v>
                </c:pt>
                <c:pt idx="28487">
                  <c:v>4022.09</c:v>
                </c:pt>
                <c:pt idx="28488">
                  <c:v>4025.55</c:v>
                </c:pt>
                <c:pt idx="28489">
                  <c:v>4011.11</c:v>
                </c:pt>
                <c:pt idx="28490">
                  <c:v>4020.25</c:v>
                </c:pt>
                <c:pt idx="28491">
                  <c:v>4015.01</c:v>
                </c:pt>
                <c:pt idx="28492">
                  <c:v>4014.94</c:v>
                </c:pt>
                <c:pt idx="28493">
                  <c:v>4025.02</c:v>
                </c:pt>
                <c:pt idx="28494">
                  <c:v>4005.74</c:v>
                </c:pt>
                <c:pt idx="28495">
                  <c:v>4005.01</c:v>
                </c:pt>
                <c:pt idx="28496">
                  <c:v>4002.89</c:v>
                </c:pt>
                <c:pt idx="28497">
                  <c:v>4007.47</c:v>
                </c:pt>
                <c:pt idx="28498">
                  <c:v>4013.66</c:v>
                </c:pt>
                <c:pt idx="28499">
                  <c:v>3998.88</c:v>
                </c:pt>
                <c:pt idx="28500">
                  <c:v>3982.73</c:v>
                </c:pt>
                <c:pt idx="28501">
                  <c:v>3980.8</c:v>
                </c:pt>
                <c:pt idx="28502">
                  <c:v>3982.42</c:v>
                </c:pt>
                <c:pt idx="28503">
                  <c:v>3975.32</c:v>
                </c:pt>
                <c:pt idx="28504">
                  <c:v>3988.21</c:v>
                </c:pt>
                <c:pt idx="28505">
                  <c:v>3978.81</c:v>
                </c:pt>
                <c:pt idx="28506">
                  <c:v>3998.5</c:v>
                </c:pt>
                <c:pt idx="28507">
                  <c:v>4002.49</c:v>
                </c:pt>
                <c:pt idx="28508">
                  <c:v>4008.94</c:v>
                </c:pt>
                <c:pt idx="28509">
                  <c:v>4031.94</c:v>
                </c:pt>
                <c:pt idx="28510">
                  <c:v>4025.01</c:v>
                </c:pt>
                <c:pt idx="28511">
                  <c:v>4063.54</c:v>
                </c:pt>
                <c:pt idx="28512">
                  <c:v>4053.28</c:v>
                </c:pt>
                <c:pt idx="28513">
                  <c:v>4033.52</c:v>
                </c:pt>
                <c:pt idx="28514">
                  <c:v>4006.94</c:v>
                </c:pt>
                <c:pt idx="28515">
                  <c:v>4005.01</c:v>
                </c:pt>
                <c:pt idx="28516">
                  <c:v>4006.55</c:v>
                </c:pt>
                <c:pt idx="28517">
                  <c:v>4015.01</c:v>
                </c:pt>
                <c:pt idx="28518">
                  <c:v>4005.01</c:v>
                </c:pt>
                <c:pt idx="28519">
                  <c:v>3999.16</c:v>
                </c:pt>
                <c:pt idx="28520">
                  <c:v>3999.16</c:v>
                </c:pt>
                <c:pt idx="28521">
                  <c:v>3992.24</c:v>
                </c:pt>
                <c:pt idx="28522">
                  <c:v>3990.91</c:v>
                </c:pt>
                <c:pt idx="28523">
                  <c:v>4016.23</c:v>
                </c:pt>
                <c:pt idx="28524">
                  <c:v>4016.65</c:v>
                </c:pt>
                <c:pt idx="28525">
                  <c:v>4019.51</c:v>
                </c:pt>
                <c:pt idx="28526">
                  <c:v>4027.44</c:v>
                </c:pt>
                <c:pt idx="28527">
                  <c:v>4018.5</c:v>
                </c:pt>
                <c:pt idx="28528">
                  <c:v>4016.84</c:v>
                </c:pt>
                <c:pt idx="28529">
                  <c:v>4018.34</c:v>
                </c:pt>
                <c:pt idx="28530">
                  <c:v>4015.95</c:v>
                </c:pt>
                <c:pt idx="28531">
                  <c:v>4013.45</c:v>
                </c:pt>
                <c:pt idx="28532">
                  <c:v>4013.69</c:v>
                </c:pt>
                <c:pt idx="28533">
                  <c:v>4025.49</c:v>
                </c:pt>
                <c:pt idx="28534">
                  <c:v>4015.57</c:v>
                </c:pt>
                <c:pt idx="28535">
                  <c:v>4004.14</c:v>
                </c:pt>
                <c:pt idx="28536">
                  <c:v>3989.5</c:v>
                </c:pt>
                <c:pt idx="28537">
                  <c:v>3990</c:v>
                </c:pt>
                <c:pt idx="28538">
                  <c:v>3997.91</c:v>
                </c:pt>
                <c:pt idx="28539">
                  <c:v>4002</c:v>
                </c:pt>
                <c:pt idx="28540">
                  <c:v>4008.01</c:v>
                </c:pt>
                <c:pt idx="28541">
                  <c:v>4012.52</c:v>
                </c:pt>
                <c:pt idx="28542">
                  <c:v>4009.54</c:v>
                </c:pt>
                <c:pt idx="28543">
                  <c:v>4003.96</c:v>
                </c:pt>
                <c:pt idx="28544">
                  <c:v>4011.07</c:v>
                </c:pt>
                <c:pt idx="28545">
                  <c:v>4000.67</c:v>
                </c:pt>
                <c:pt idx="28546">
                  <c:v>4020</c:v>
                </c:pt>
                <c:pt idx="28547">
                  <c:v>4021</c:v>
                </c:pt>
                <c:pt idx="28548">
                  <c:v>4017.36</c:v>
                </c:pt>
                <c:pt idx="28549">
                  <c:v>4013</c:v>
                </c:pt>
                <c:pt idx="28550">
                  <c:v>4025.5</c:v>
                </c:pt>
                <c:pt idx="28551">
                  <c:v>4027.37</c:v>
                </c:pt>
                <c:pt idx="28552">
                  <c:v>3813.62</c:v>
                </c:pt>
                <c:pt idx="28553">
                  <c:v>3804.04</c:v>
                </c:pt>
                <c:pt idx="28554">
                  <c:v>3789.96</c:v>
                </c:pt>
                <c:pt idx="28555">
                  <c:v>3781.11</c:v>
                </c:pt>
                <c:pt idx="28556">
                  <c:v>3775.85</c:v>
                </c:pt>
                <c:pt idx="28557">
                  <c:v>3790</c:v>
                </c:pt>
                <c:pt idx="28558">
                  <c:v>3781.38</c:v>
                </c:pt>
                <c:pt idx="28559">
                  <c:v>3778.39</c:v>
                </c:pt>
                <c:pt idx="28560">
                  <c:v>3780.02</c:v>
                </c:pt>
                <c:pt idx="28561">
                  <c:v>3781.46</c:v>
                </c:pt>
                <c:pt idx="28562">
                  <c:v>3620.01</c:v>
                </c:pt>
                <c:pt idx="28563">
                  <c:v>3610</c:v>
                </c:pt>
                <c:pt idx="28564">
                  <c:v>3610.94</c:v>
                </c:pt>
                <c:pt idx="28565">
                  <c:v>3638.21</c:v>
                </c:pt>
                <c:pt idx="28566">
                  <c:v>3626.97</c:v>
                </c:pt>
                <c:pt idx="28567">
                  <c:v>3631.63</c:v>
                </c:pt>
                <c:pt idx="28568">
                  <c:v>3626.36</c:v>
                </c:pt>
                <c:pt idx="28569">
                  <c:v>3626.76</c:v>
                </c:pt>
                <c:pt idx="28570">
                  <c:v>3638.76</c:v>
                </c:pt>
                <c:pt idx="28571">
                  <c:v>3633.1</c:v>
                </c:pt>
                <c:pt idx="28572">
                  <c:v>3620.1</c:v>
                </c:pt>
                <c:pt idx="28573">
                  <c:v>3620.94</c:v>
                </c:pt>
                <c:pt idx="28574">
                  <c:v>3608.93</c:v>
                </c:pt>
                <c:pt idx="28575">
                  <c:v>3614.63</c:v>
                </c:pt>
                <c:pt idx="28576">
                  <c:v>3624.33</c:v>
                </c:pt>
                <c:pt idx="28577">
                  <c:v>3640</c:v>
                </c:pt>
                <c:pt idx="28578">
                  <c:v>3642.18</c:v>
                </c:pt>
                <c:pt idx="28579">
                  <c:v>3634.29</c:v>
                </c:pt>
                <c:pt idx="28580">
                  <c:v>3629.48</c:v>
                </c:pt>
                <c:pt idx="28581">
                  <c:v>3639.98</c:v>
                </c:pt>
                <c:pt idx="28582">
                  <c:v>3633.76</c:v>
                </c:pt>
                <c:pt idx="28583">
                  <c:v>3619.96</c:v>
                </c:pt>
                <c:pt idx="28584">
                  <c:v>3643.67</c:v>
                </c:pt>
                <c:pt idx="28585">
                  <c:v>3636.55</c:v>
                </c:pt>
                <c:pt idx="28586">
                  <c:v>3644.37</c:v>
                </c:pt>
                <c:pt idx="28587">
                  <c:v>3652.26</c:v>
                </c:pt>
                <c:pt idx="28588">
                  <c:v>3653.17</c:v>
                </c:pt>
                <c:pt idx="28589">
                  <c:v>3653.37</c:v>
                </c:pt>
                <c:pt idx="28590">
                  <c:v>3655.11</c:v>
                </c:pt>
                <c:pt idx="28591">
                  <c:v>3649.89</c:v>
                </c:pt>
                <c:pt idx="28592">
                  <c:v>3620.21</c:v>
                </c:pt>
                <c:pt idx="28593">
                  <c:v>3637.28</c:v>
                </c:pt>
                <c:pt idx="28594">
                  <c:v>3635.24</c:v>
                </c:pt>
                <c:pt idx="28595">
                  <c:v>3631.69</c:v>
                </c:pt>
                <c:pt idx="28596">
                  <c:v>3636.71</c:v>
                </c:pt>
                <c:pt idx="28597">
                  <c:v>3641.07</c:v>
                </c:pt>
                <c:pt idx="28598">
                  <c:v>3629.99</c:v>
                </c:pt>
                <c:pt idx="28599">
                  <c:v>3636.81</c:v>
                </c:pt>
                <c:pt idx="28600">
                  <c:v>3621.62</c:v>
                </c:pt>
                <c:pt idx="28601">
                  <c:v>3625.82</c:v>
                </c:pt>
                <c:pt idx="28602">
                  <c:v>3618.12</c:v>
                </c:pt>
                <c:pt idx="28603">
                  <c:v>3620.81</c:v>
                </c:pt>
                <c:pt idx="28604">
                  <c:v>3615.19</c:v>
                </c:pt>
                <c:pt idx="28605">
                  <c:v>3617.76</c:v>
                </c:pt>
                <c:pt idx="28606">
                  <c:v>3621.53</c:v>
                </c:pt>
                <c:pt idx="28607">
                  <c:v>3624.25</c:v>
                </c:pt>
                <c:pt idx="28608">
                  <c:v>3628.62</c:v>
                </c:pt>
                <c:pt idx="28609">
                  <c:v>3628.62</c:v>
                </c:pt>
                <c:pt idx="28610">
                  <c:v>3628.63</c:v>
                </c:pt>
                <c:pt idx="28611">
                  <c:v>3648</c:v>
                </c:pt>
                <c:pt idx="28612">
                  <c:v>3629.73</c:v>
                </c:pt>
                <c:pt idx="28613">
                  <c:v>3630</c:v>
                </c:pt>
                <c:pt idx="28614">
                  <c:v>3633.07</c:v>
                </c:pt>
                <c:pt idx="28615">
                  <c:v>3629.17</c:v>
                </c:pt>
                <c:pt idx="28616">
                  <c:v>3624.56</c:v>
                </c:pt>
                <c:pt idx="28617">
                  <c:v>3618.82</c:v>
                </c:pt>
                <c:pt idx="28618">
                  <c:v>3607.69</c:v>
                </c:pt>
                <c:pt idx="28619">
                  <c:v>3602.13</c:v>
                </c:pt>
                <c:pt idx="28620">
                  <c:v>3619.31</c:v>
                </c:pt>
                <c:pt idx="28621">
                  <c:v>3624.83</c:v>
                </c:pt>
                <c:pt idx="28622">
                  <c:v>3617.15</c:v>
                </c:pt>
                <c:pt idx="28623">
                  <c:v>3615.56</c:v>
                </c:pt>
                <c:pt idx="28624">
                  <c:v>3610.91</c:v>
                </c:pt>
                <c:pt idx="28625">
                  <c:v>3612.9</c:v>
                </c:pt>
                <c:pt idx="28626">
                  <c:v>3609.73</c:v>
                </c:pt>
                <c:pt idx="28627">
                  <c:v>3617.24</c:v>
                </c:pt>
                <c:pt idx="28628">
                  <c:v>3616.95</c:v>
                </c:pt>
                <c:pt idx="28629">
                  <c:v>3614.82</c:v>
                </c:pt>
                <c:pt idx="28630">
                  <c:v>3619.7</c:v>
                </c:pt>
                <c:pt idx="28631">
                  <c:v>3622.12</c:v>
                </c:pt>
                <c:pt idx="28632">
                  <c:v>3614.42</c:v>
                </c:pt>
                <c:pt idx="28633">
                  <c:v>3613.09</c:v>
                </c:pt>
                <c:pt idx="28634">
                  <c:v>3506.72</c:v>
                </c:pt>
                <c:pt idx="28635">
                  <c:v>3515.56</c:v>
                </c:pt>
                <c:pt idx="28636">
                  <c:v>3505.26</c:v>
                </c:pt>
                <c:pt idx="28637">
                  <c:v>3507.75</c:v>
                </c:pt>
                <c:pt idx="28638">
                  <c:v>3498.65</c:v>
                </c:pt>
                <c:pt idx="28639">
                  <c:v>3519.76</c:v>
                </c:pt>
                <c:pt idx="28640">
                  <c:v>3504.52</c:v>
                </c:pt>
                <c:pt idx="28641">
                  <c:v>3514.08</c:v>
                </c:pt>
                <c:pt idx="28642">
                  <c:v>3514.99</c:v>
                </c:pt>
                <c:pt idx="28643">
                  <c:v>3520.24</c:v>
                </c:pt>
                <c:pt idx="28644">
                  <c:v>3521.73</c:v>
                </c:pt>
                <c:pt idx="28645">
                  <c:v>3520.25</c:v>
                </c:pt>
                <c:pt idx="28646">
                  <c:v>3529.33</c:v>
                </c:pt>
                <c:pt idx="28647">
                  <c:v>3533.22</c:v>
                </c:pt>
                <c:pt idx="28648">
                  <c:v>3542</c:v>
                </c:pt>
                <c:pt idx="28649">
                  <c:v>3536.58</c:v>
                </c:pt>
                <c:pt idx="28650">
                  <c:v>3534.81</c:v>
                </c:pt>
                <c:pt idx="28651">
                  <c:v>3535</c:v>
                </c:pt>
                <c:pt idx="28652">
                  <c:v>3530</c:v>
                </c:pt>
                <c:pt idx="28653">
                  <c:v>3527.06</c:v>
                </c:pt>
                <c:pt idx="28654">
                  <c:v>3541.58</c:v>
                </c:pt>
                <c:pt idx="28655">
                  <c:v>3536.06</c:v>
                </c:pt>
                <c:pt idx="28656">
                  <c:v>3538.08</c:v>
                </c:pt>
                <c:pt idx="28657">
                  <c:v>3669.66</c:v>
                </c:pt>
                <c:pt idx="28658">
                  <c:v>3660.71</c:v>
                </c:pt>
                <c:pt idx="28659">
                  <c:v>3673.72</c:v>
                </c:pt>
                <c:pt idx="28660">
                  <c:v>3674.65</c:v>
                </c:pt>
                <c:pt idx="28661">
                  <c:v>3681.28</c:v>
                </c:pt>
                <c:pt idx="28662">
                  <c:v>3672.74</c:v>
                </c:pt>
                <c:pt idx="28663">
                  <c:v>3666.47</c:v>
                </c:pt>
                <c:pt idx="28664">
                  <c:v>3662.09</c:v>
                </c:pt>
                <c:pt idx="28665">
                  <c:v>3662.89</c:v>
                </c:pt>
                <c:pt idx="28666">
                  <c:v>3671</c:v>
                </c:pt>
                <c:pt idx="28667">
                  <c:v>3672.28</c:v>
                </c:pt>
                <c:pt idx="28668">
                  <c:v>3671.12</c:v>
                </c:pt>
                <c:pt idx="28669">
                  <c:v>3669.3</c:v>
                </c:pt>
                <c:pt idx="28670">
                  <c:v>3666.28</c:v>
                </c:pt>
                <c:pt idx="28671">
                  <c:v>3661.53</c:v>
                </c:pt>
                <c:pt idx="28672">
                  <c:v>3655.33</c:v>
                </c:pt>
                <c:pt idx="28673">
                  <c:v>3667.27</c:v>
                </c:pt>
                <c:pt idx="28674">
                  <c:v>3662.66</c:v>
                </c:pt>
                <c:pt idx="28675">
                  <c:v>3640</c:v>
                </c:pt>
                <c:pt idx="28676">
                  <c:v>3646</c:v>
                </c:pt>
                <c:pt idx="28677">
                  <c:v>3647.01</c:v>
                </c:pt>
                <c:pt idx="28678">
                  <c:v>3637.42</c:v>
                </c:pt>
                <c:pt idx="28679">
                  <c:v>3659.23</c:v>
                </c:pt>
                <c:pt idx="28680">
                  <c:v>3656</c:v>
                </c:pt>
                <c:pt idx="28681">
                  <c:v>3637.4966669999999</c:v>
                </c:pt>
                <c:pt idx="28682">
                  <c:v>3631.92</c:v>
                </c:pt>
                <c:pt idx="28683">
                  <c:v>3634.98</c:v>
                </c:pt>
                <c:pt idx="28684">
                  <c:v>3631.34</c:v>
                </c:pt>
                <c:pt idx="28685">
                  <c:v>3632.44</c:v>
                </c:pt>
                <c:pt idx="28686">
                  <c:v>3569.13</c:v>
                </c:pt>
                <c:pt idx="28687">
                  <c:v>3567.26</c:v>
                </c:pt>
                <c:pt idx="28688">
                  <c:v>3574.27</c:v>
                </c:pt>
                <c:pt idx="28689">
                  <c:v>3582.09</c:v>
                </c:pt>
                <c:pt idx="28690">
                  <c:v>3584.99</c:v>
                </c:pt>
                <c:pt idx="28691">
                  <c:v>3591.39</c:v>
                </c:pt>
                <c:pt idx="28692">
                  <c:v>3585.83</c:v>
                </c:pt>
                <c:pt idx="28693">
                  <c:v>3594.78</c:v>
                </c:pt>
                <c:pt idx="28694">
                  <c:v>3596.4</c:v>
                </c:pt>
                <c:pt idx="28695">
                  <c:v>3602.18</c:v>
                </c:pt>
                <c:pt idx="28696">
                  <c:v>3592.86</c:v>
                </c:pt>
                <c:pt idx="28697">
                  <c:v>3577.92</c:v>
                </c:pt>
                <c:pt idx="28698">
                  <c:v>3607.69</c:v>
                </c:pt>
                <c:pt idx="28699">
                  <c:v>3607</c:v>
                </c:pt>
                <c:pt idx="28700">
                  <c:v>3613.43</c:v>
                </c:pt>
                <c:pt idx="28701">
                  <c:v>3612.23</c:v>
                </c:pt>
                <c:pt idx="28702">
                  <c:v>3631.51</c:v>
                </c:pt>
                <c:pt idx="28703">
                  <c:v>3614.32</c:v>
                </c:pt>
                <c:pt idx="28704">
                  <c:v>3618.99</c:v>
                </c:pt>
                <c:pt idx="28705">
                  <c:v>3612.85</c:v>
                </c:pt>
                <c:pt idx="28706">
                  <c:v>3604.14</c:v>
                </c:pt>
                <c:pt idx="28707">
                  <c:v>3607.67</c:v>
                </c:pt>
                <c:pt idx="28708">
                  <c:v>3609.91</c:v>
                </c:pt>
                <c:pt idx="28709">
                  <c:v>3595.79</c:v>
                </c:pt>
                <c:pt idx="28710">
                  <c:v>3590.52</c:v>
                </c:pt>
                <c:pt idx="28711">
                  <c:v>3604.86</c:v>
                </c:pt>
                <c:pt idx="28712">
                  <c:v>3595</c:v>
                </c:pt>
                <c:pt idx="28713">
                  <c:v>3607.15</c:v>
                </c:pt>
                <c:pt idx="28714">
                  <c:v>3601.77</c:v>
                </c:pt>
                <c:pt idx="28715">
                  <c:v>3604.86</c:v>
                </c:pt>
                <c:pt idx="28716">
                  <c:v>3570.1</c:v>
                </c:pt>
                <c:pt idx="28717">
                  <c:v>3585.63</c:v>
                </c:pt>
                <c:pt idx="28718">
                  <c:v>3584.65</c:v>
                </c:pt>
                <c:pt idx="28719">
                  <c:v>3588.31</c:v>
                </c:pt>
                <c:pt idx="28720">
                  <c:v>3587.87</c:v>
                </c:pt>
                <c:pt idx="28721">
                  <c:v>3590.17</c:v>
                </c:pt>
                <c:pt idx="28722">
                  <c:v>3592.98</c:v>
                </c:pt>
                <c:pt idx="28723">
                  <c:v>3586.76</c:v>
                </c:pt>
                <c:pt idx="28724">
                  <c:v>3591.5</c:v>
                </c:pt>
                <c:pt idx="28725">
                  <c:v>3594.34</c:v>
                </c:pt>
                <c:pt idx="28726">
                  <c:v>3586.15</c:v>
                </c:pt>
                <c:pt idx="28727">
                  <c:v>3583.79</c:v>
                </c:pt>
                <c:pt idx="28728">
                  <c:v>3592.49</c:v>
                </c:pt>
                <c:pt idx="28729">
                  <c:v>3614.7</c:v>
                </c:pt>
                <c:pt idx="28730">
                  <c:v>3603.2</c:v>
                </c:pt>
                <c:pt idx="28731">
                  <c:v>3620.71</c:v>
                </c:pt>
                <c:pt idx="28732">
                  <c:v>3631.23</c:v>
                </c:pt>
                <c:pt idx="28733">
                  <c:v>3628.5</c:v>
                </c:pt>
                <c:pt idx="28734">
                  <c:v>3628.86</c:v>
                </c:pt>
                <c:pt idx="28735">
                  <c:v>3624.96</c:v>
                </c:pt>
                <c:pt idx="28736">
                  <c:v>3630.73</c:v>
                </c:pt>
                <c:pt idx="28737">
                  <c:v>3641.4</c:v>
                </c:pt>
                <c:pt idx="28738">
                  <c:v>3631.55</c:v>
                </c:pt>
                <c:pt idx="28739">
                  <c:v>3625.06</c:v>
                </c:pt>
                <c:pt idx="28740">
                  <c:v>3627.18</c:v>
                </c:pt>
                <c:pt idx="28741">
                  <c:v>3625.92</c:v>
                </c:pt>
                <c:pt idx="28742">
                  <c:v>3615.02</c:v>
                </c:pt>
                <c:pt idx="28743">
                  <c:v>3617</c:v>
                </c:pt>
                <c:pt idx="28744">
                  <c:v>3627.29</c:v>
                </c:pt>
                <c:pt idx="28745">
                  <c:v>3622.9</c:v>
                </c:pt>
                <c:pt idx="28746">
                  <c:v>3624.99</c:v>
                </c:pt>
                <c:pt idx="28747">
                  <c:v>3626.1</c:v>
                </c:pt>
                <c:pt idx="28748">
                  <c:v>3607.78</c:v>
                </c:pt>
                <c:pt idx="28749">
                  <c:v>3613.58</c:v>
                </c:pt>
                <c:pt idx="28750">
                  <c:v>3603.04</c:v>
                </c:pt>
                <c:pt idx="28751">
                  <c:v>3604.24</c:v>
                </c:pt>
                <c:pt idx="28752">
                  <c:v>3604.6</c:v>
                </c:pt>
                <c:pt idx="28753">
                  <c:v>3626.43</c:v>
                </c:pt>
                <c:pt idx="28754">
                  <c:v>3607.77</c:v>
                </c:pt>
                <c:pt idx="28755">
                  <c:v>3595.02</c:v>
                </c:pt>
                <c:pt idx="28756">
                  <c:v>3598.99</c:v>
                </c:pt>
                <c:pt idx="28757">
                  <c:v>3599.16</c:v>
                </c:pt>
                <c:pt idx="28758">
                  <c:v>3604.19</c:v>
                </c:pt>
                <c:pt idx="28759">
                  <c:v>3613.59</c:v>
                </c:pt>
                <c:pt idx="28760">
                  <c:v>3611.91</c:v>
                </c:pt>
                <c:pt idx="28761">
                  <c:v>3608</c:v>
                </c:pt>
                <c:pt idx="28762">
                  <c:v>3614.91</c:v>
                </c:pt>
                <c:pt idx="28763">
                  <c:v>3614.91</c:v>
                </c:pt>
                <c:pt idx="28764">
                  <c:v>3624</c:v>
                </c:pt>
                <c:pt idx="28765">
                  <c:v>3623.95</c:v>
                </c:pt>
                <c:pt idx="28766">
                  <c:v>3625.14</c:v>
                </c:pt>
                <c:pt idx="28767">
                  <c:v>3619.31</c:v>
                </c:pt>
                <c:pt idx="28768">
                  <c:v>3618.93</c:v>
                </c:pt>
                <c:pt idx="28769">
                  <c:v>3620.23</c:v>
                </c:pt>
                <c:pt idx="28770">
                  <c:v>3622.77</c:v>
                </c:pt>
                <c:pt idx="28771">
                  <c:v>3626.31</c:v>
                </c:pt>
                <c:pt idx="28772">
                  <c:v>3724.88</c:v>
                </c:pt>
                <c:pt idx="28773">
                  <c:v>3717.76</c:v>
                </c:pt>
                <c:pt idx="28774">
                  <c:v>3721.69</c:v>
                </c:pt>
                <c:pt idx="28775">
                  <c:v>3709.7</c:v>
                </c:pt>
                <c:pt idx="28776">
                  <c:v>3709.83</c:v>
                </c:pt>
                <c:pt idx="28777">
                  <c:v>3705.77</c:v>
                </c:pt>
                <c:pt idx="28778">
                  <c:v>3711.63</c:v>
                </c:pt>
                <c:pt idx="28779">
                  <c:v>3711.79</c:v>
                </c:pt>
                <c:pt idx="28780">
                  <c:v>3702.56</c:v>
                </c:pt>
                <c:pt idx="28781">
                  <c:v>3704.73</c:v>
                </c:pt>
                <c:pt idx="28782">
                  <c:v>3704.14</c:v>
                </c:pt>
                <c:pt idx="28783">
                  <c:v>3701.35</c:v>
                </c:pt>
                <c:pt idx="28784">
                  <c:v>3701.3</c:v>
                </c:pt>
                <c:pt idx="28785">
                  <c:v>3687</c:v>
                </c:pt>
                <c:pt idx="28786">
                  <c:v>3686.85</c:v>
                </c:pt>
                <c:pt idx="28787">
                  <c:v>3697.52</c:v>
                </c:pt>
                <c:pt idx="28788">
                  <c:v>3695.43</c:v>
                </c:pt>
                <c:pt idx="28789">
                  <c:v>3697.44</c:v>
                </c:pt>
                <c:pt idx="28790">
                  <c:v>3695.1</c:v>
                </c:pt>
                <c:pt idx="28791">
                  <c:v>3688.51</c:v>
                </c:pt>
                <c:pt idx="28792">
                  <c:v>3688.22</c:v>
                </c:pt>
                <c:pt idx="28793">
                  <c:v>3688.76</c:v>
                </c:pt>
                <c:pt idx="28794">
                  <c:v>3690.84</c:v>
                </c:pt>
                <c:pt idx="28795">
                  <c:v>3697.99</c:v>
                </c:pt>
                <c:pt idx="28796">
                  <c:v>3692.83</c:v>
                </c:pt>
                <c:pt idx="28797">
                  <c:v>3588.97</c:v>
                </c:pt>
                <c:pt idx="28798">
                  <c:v>3514.19</c:v>
                </c:pt>
                <c:pt idx="28799">
                  <c:v>3523.24</c:v>
                </c:pt>
                <c:pt idx="28800">
                  <c:v>3525.08</c:v>
                </c:pt>
                <c:pt idx="28801">
                  <c:v>3521.38</c:v>
                </c:pt>
                <c:pt idx="28802">
                  <c:v>3526.17</c:v>
                </c:pt>
                <c:pt idx="28803">
                  <c:v>3520.84</c:v>
                </c:pt>
                <c:pt idx="28804">
                  <c:v>3519.42</c:v>
                </c:pt>
                <c:pt idx="28805">
                  <c:v>3519.79</c:v>
                </c:pt>
                <c:pt idx="28806">
                  <c:v>3533.27</c:v>
                </c:pt>
                <c:pt idx="28807">
                  <c:v>3538.76</c:v>
                </c:pt>
                <c:pt idx="28808">
                  <c:v>3543.84</c:v>
                </c:pt>
                <c:pt idx="28809">
                  <c:v>3533.49</c:v>
                </c:pt>
                <c:pt idx="28810">
                  <c:v>3534.41</c:v>
                </c:pt>
                <c:pt idx="28811">
                  <c:v>3537.99</c:v>
                </c:pt>
                <c:pt idx="28812">
                  <c:v>3538.33</c:v>
                </c:pt>
                <c:pt idx="28813">
                  <c:v>3536.43</c:v>
                </c:pt>
                <c:pt idx="28814">
                  <c:v>3530.03</c:v>
                </c:pt>
                <c:pt idx="28815">
                  <c:v>3531.55</c:v>
                </c:pt>
                <c:pt idx="28816">
                  <c:v>3530.82</c:v>
                </c:pt>
                <c:pt idx="28817">
                  <c:v>3530.93</c:v>
                </c:pt>
                <c:pt idx="28818">
                  <c:v>3527.69</c:v>
                </c:pt>
                <c:pt idx="28819">
                  <c:v>3525.66</c:v>
                </c:pt>
                <c:pt idx="28820">
                  <c:v>3536.8</c:v>
                </c:pt>
                <c:pt idx="28821">
                  <c:v>3554.5</c:v>
                </c:pt>
                <c:pt idx="28822">
                  <c:v>3540.55</c:v>
                </c:pt>
                <c:pt idx="28823">
                  <c:v>3542.28</c:v>
                </c:pt>
                <c:pt idx="28824">
                  <c:v>3535.5</c:v>
                </c:pt>
                <c:pt idx="28825">
                  <c:v>3539.9</c:v>
                </c:pt>
                <c:pt idx="28826">
                  <c:v>3543.22</c:v>
                </c:pt>
                <c:pt idx="28827">
                  <c:v>3544.28</c:v>
                </c:pt>
                <c:pt idx="28828">
                  <c:v>3541.6</c:v>
                </c:pt>
                <c:pt idx="28829">
                  <c:v>3539.32</c:v>
                </c:pt>
                <c:pt idx="28830">
                  <c:v>3539.08</c:v>
                </c:pt>
                <c:pt idx="28831">
                  <c:v>3518.99</c:v>
                </c:pt>
                <c:pt idx="28832">
                  <c:v>3530.89</c:v>
                </c:pt>
                <c:pt idx="28833">
                  <c:v>3532.25</c:v>
                </c:pt>
                <c:pt idx="28834">
                  <c:v>3541.17</c:v>
                </c:pt>
                <c:pt idx="28835">
                  <c:v>3537.96</c:v>
                </c:pt>
                <c:pt idx="28836">
                  <c:v>3536.9</c:v>
                </c:pt>
                <c:pt idx="28837">
                  <c:v>3535.02</c:v>
                </c:pt>
                <c:pt idx="28838">
                  <c:v>3529.39</c:v>
                </c:pt>
                <c:pt idx="28839">
                  <c:v>3529.28</c:v>
                </c:pt>
                <c:pt idx="28840">
                  <c:v>3519.99</c:v>
                </c:pt>
                <c:pt idx="28841">
                  <c:v>3520.12</c:v>
                </c:pt>
                <c:pt idx="28842">
                  <c:v>3531.03</c:v>
                </c:pt>
                <c:pt idx="28843">
                  <c:v>3516.98</c:v>
                </c:pt>
                <c:pt idx="28844">
                  <c:v>3517.44</c:v>
                </c:pt>
                <c:pt idx="28845">
                  <c:v>3544.92</c:v>
                </c:pt>
                <c:pt idx="28846">
                  <c:v>3555.13</c:v>
                </c:pt>
                <c:pt idx="28847">
                  <c:v>3553.47</c:v>
                </c:pt>
                <c:pt idx="28848">
                  <c:v>3565.03</c:v>
                </c:pt>
                <c:pt idx="28849">
                  <c:v>3583.09</c:v>
                </c:pt>
                <c:pt idx="28850">
                  <c:v>3578.67</c:v>
                </c:pt>
                <c:pt idx="28851">
                  <c:v>3586.71</c:v>
                </c:pt>
                <c:pt idx="28852">
                  <c:v>3593.1</c:v>
                </c:pt>
                <c:pt idx="28853">
                  <c:v>3578.09</c:v>
                </c:pt>
                <c:pt idx="28854">
                  <c:v>3586.98</c:v>
                </c:pt>
                <c:pt idx="28855">
                  <c:v>3570.71</c:v>
                </c:pt>
                <c:pt idx="28856">
                  <c:v>3580.22</c:v>
                </c:pt>
                <c:pt idx="28857">
                  <c:v>3577.24</c:v>
                </c:pt>
                <c:pt idx="28858">
                  <c:v>3582.01</c:v>
                </c:pt>
                <c:pt idx="28859">
                  <c:v>3583.06</c:v>
                </c:pt>
                <c:pt idx="28860">
                  <c:v>3591.98</c:v>
                </c:pt>
                <c:pt idx="28861">
                  <c:v>3582.22</c:v>
                </c:pt>
                <c:pt idx="28862">
                  <c:v>3574.84</c:v>
                </c:pt>
                <c:pt idx="28863">
                  <c:v>3583.07</c:v>
                </c:pt>
                <c:pt idx="28864">
                  <c:v>3582.41</c:v>
                </c:pt>
                <c:pt idx="28865">
                  <c:v>3568.38</c:v>
                </c:pt>
                <c:pt idx="28866">
                  <c:v>3568.95</c:v>
                </c:pt>
                <c:pt idx="28867">
                  <c:v>3562.16</c:v>
                </c:pt>
                <c:pt idx="28868">
                  <c:v>3572.41</c:v>
                </c:pt>
                <c:pt idx="28869">
                  <c:v>3578.49</c:v>
                </c:pt>
                <c:pt idx="28870">
                  <c:v>3570</c:v>
                </c:pt>
                <c:pt idx="28871">
                  <c:v>3592.95</c:v>
                </c:pt>
                <c:pt idx="28872">
                  <c:v>3565.94</c:v>
                </c:pt>
                <c:pt idx="28873">
                  <c:v>3552.75</c:v>
                </c:pt>
                <c:pt idx="28874">
                  <c:v>3573.25</c:v>
                </c:pt>
                <c:pt idx="28875">
                  <c:v>3571.37</c:v>
                </c:pt>
                <c:pt idx="28876">
                  <c:v>3579.75</c:v>
                </c:pt>
                <c:pt idx="28877">
                  <c:v>3540</c:v>
                </c:pt>
                <c:pt idx="28878">
                  <c:v>3540.5</c:v>
                </c:pt>
                <c:pt idx="28879">
                  <c:v>3544.95</c:v>
                </c:pt>
                <c:pt idx="28880">
                  <c:v>3554.86</c:v>
                </c:pt>
                <c:pt idx="28881">
                  <c:v>3553.02</c:v>
                </c:pt>
                <c:pt idx="28882">
                  <c:v>3557.94</c:v>
                </c:pt>
                <c:pt idx="28883">
                  <c:v>3540.26</c:v>
                </c:pt>
                <c:pt idx="28884">
                  <c:v>3544.83</c:v>
                </c:pt>
                <c:pt idx="28885">
                  <c:v>3535.59</c:v>
                </c:pt>
                <c:pt idx="28886">
                  <c:v>3540.08</c:v>
                </c:pt>
                <c:pt idx="28887">
                  <c:v>3529.93</c:v>
                </c:pt>
                <c:pt idx="28888">
                  <c:v>3535.39</c:v>
                </c:pt>
                <c:pt idx="28889">
                  <c:v>3547.37</c:v>
                </c:pt>
                <c:pt idx="28890">
                  <c:v>3543.16</c:v>
                </c:pt>
                <c:pt idx="28891">
                  <c:v>3544.16</c:v>
                </c:pt>
                <c:pt idx="28892">
                  <c:v>3539.77</c:v>
                </c:pt>
                <c:pt idx="28893">
                  <c:v>3558.34</c:v>
                </c:pt>
                <c:pt idx="28894">
                  <c:v>3567.76</c:v>
                </c:pt>
                <c:pt idx="28895">
                  <c:v>3560.4</c:v>
                </c:pt>
                <c:pt idx="28896">
                  <c:v>3564.58</c:v>
                </c:pt>
                <c:pt idx="28897">
                  <c:v>3557.33</c:v>
                </c:pt>
                <c:pt idx="28898">
                  <c:v>3555.7</c:v>
                </c:pt>
                <c:pt idx="28899">
                  <c:v>3557.36</c:v>
                </c:pt>
                <c:pt idx="28900">
                  <c:v>3559.72</c:v>
                </c:pt>
                <c:pt idx="28901">
                  <c:v>3578.95</c:v>
                </c:pt>
                <c:pt idx="28902">
                  <c:v>3569.23</c:v>
                </c:pt>
                <c:pt idx="28903">
                  <c:v>3571.17</c:v>
                </c:pt>
                <c:pt idx="28904">
                  <c:v>3566.69</c:v>
                </c:pt>
                <c:pt idx="28905">
                  <c:v>3570.25</c:v>
                </c:pt>
                <c:pt idx="28906">
                  <c:v>3570.83</c:v>
                </c:pt>
                <c:pt idx="28907">
                  <c:v>3576.8</c:v>
                </c:pt>
                <c:pt idx="28908">
                  <c:v>3567.67</c:v>
                </c:pt>
                <c:pt idx="28909">
                  <c:v>3570.03</c:v>
                </c:pt>
                <c:pt idx="28910">
                  <c:v>3571.91</c:v>
                </c:pt>
                <c:pt idx="28911">
                  <c:v>3564.03</c:v>
                </c:pt>
                <c:pt idx="28912">
                  <c:v>3563.89</c:v>
                </c:pt>
                <c:pt idx="28913">
                  <c:v>3570</c:v>
                </c:pt>
                <c:pt idx="28914">
                  <c:v>3544.31</c:v>
                </c:pt>
                <c:pt idx="28915">
                  <c:v>3551.27</c:v>
                </c:pt>
                <c:pt idx="28916">
                  <c:v>3542.75</c:v>
                </c:pt>
                <c:pt idx="28917">
                  <c:v>3536</c:v>
                </c:pt>
                <c:pt idx="28918">
                  <c:v>3543.93</c:v>
                </c:pt>
                <c:pt idx="28919">
                  <c:v>3544.81</c:v>
                </c:pt>
                <c:pt idx="28920">
                  <c:v>3554.19</c:v>
                </c:pt>
                <c:pt idx="28921">
                  <c:v>3565.12</c:v>
                </c:pt>
                <c:pt idx="28922">
                  <c:v>3551.21</c:v>
                </c:pt>
                <c:pt idx="28923">
                  <c:v>3556</c:v>
                </c:pt>
                <c:pt idx="28924">
                  <c:v>3540.43</c:v>
                </c:pt>
                <c:pt idx="28925">
                  <c:v>3545.39</c:v>
                </c:pt>
                <c:pt idx="28926">
                  <c:v>3552.33</c:v>
                </c:pt>
                <c:pt idx="28927">
                  <c:v>3557.85</c:v>
                </c:pt>
                <c:pt idx="28928">
                  <c:v>3563.96</c:v>
                </c:pt>
                <c:pt idx="28929">
                  <c:v>3561</c:v>
                </c:pt>
                <c:pt idx="28930">
                  <c:v>3560.81</c:v>
                </c:pt>
                <c:pt idx="28931">
                  <c:v>3562.5</c:v>
                </c:pt>
                <c:pt idx="28932">
                  <c:v>3564.75</c:v>
                </c:pt>
                <c:pt idx="28933">
                  <c:v>3572</c:v>
                </c:pt>
                <c:pt idx="28934">
                  <c:v>3568.74</c:v>
                </c:pt>
                <c:pt idx="28935">
                  <c:v>3568.73</c:v>
                </c:pt>
                <c:pt idx="28936">
                  <c:v>3577</c:v>
                </c:pt>
                <c:pt idx="28937">
                  <c:v>3620.31</c:v>
                </c:pt>
                <c:pt idx="28938">
                  <c:v>3607.26</c:v>
                </c:pt>
                <c:pt idx="28939">
                  <c:v>3598.75</c:v>
                </c:pt>
                <c:pt idx="28940">
                  <c:v>3595.01</c:v>
                </c:pt>
                <c:pt idx="28941">
                  <c:v>3586.13</c:v>
                </c:pt>
                <c:pt idx="28942">
                  <c:v>3578.19</c:v>
                </c:pt>
                <c:pt idx="28943">
                  <c:v>3579</c:v>
                </c:pt>
                <c:pt idx="28944">
                  <c:v>3578.66</c:v>
                </c:pt>
                <c:pt idx="28945">
                  <c:v>3552.73</c:v>
                </c:pt>
                <c:pt idx="28946">
                  <c:v>3557.2</c:v>
                </c:pt>
                <c:pt idx="28947">
                  <c:v>3558.05</c:v>
                </c:pt>
                <c:pt idx="28948">
                  <c:v>3562.15</c:v>
                </c:pt>
                <c:pt idx="28949">
                  <c:v>3559.03</c:v>
                </c:pt>
                <c:pt idx="28950">
                  <c:v>3558.19</c:v>
                </c:pt>
                <c:pt idx="28951">
                  <c:v>3558.34</c:v>
                </c:pt>
                <c:pt idx="28952">
                  <c:v>3565.32</c:v>
                </c:pt>
                <c:pt idx="28953">
                  <c:v>3558.19</c:v>
                </c:pt>
                <c:pt idx="28954">
                  <c:v>3559</c:v>
                </c:pt>
                <c:pt idx="28955">
                  <c:v>3556.03</c:v>
                </c:pt>
                <c:pt idx="28956">
                  <c:v>3561</c:v>
                </c:pt>
                <c:pt idx="28957">
                  <c:v>3562.47</c:v>
                </c:pt>
                <c:pt idx="28958">
                  <c:v>3550.87</c:v>
                </c:pt>
                <c:pt idx="28959">
                  <c:v>3550.02</c:v>
                </c:pt>
                <c:pt idx="28960">
                  <c:v>3550</c:v>
                </c:pt>
                <c:pt idx="28961">
                  <c:v>3549.37</c:v>
                </c:pt>
                <c:pt idx="28962">
                  <c:v>3552.52</c:v>
                </c:pt>
                <c:pt idx="28963">
                  <c:v>3540.8</c:v>
                </c:pt>
                <c:pt idx="28964">
                  <c:v>3531.77</c:v>
                </c:pt>
                <c:pt idx="28965">
                  <c:v>3535.76</c:v>
                </c:pt>
                <c:pt idx="28966">
                  <c:v>3532.96</c:v>
                </c:pt>
                <c:pt idx="28967">
                  <c:v>3529.85</c:v>
                </c:pt>
                <c:pt idx="28968">
                  <c:v>3540.02</c:v>
                </c:pt>
                <c:pt idx="28969">
                  <c:v>3537.27</c:v>
                </c:pt>
                <c:pt idx="28970">
                  <c:v>3545.76</c:v>
                </c:pt>
                <c:pt idx="28971">
                  <c:v>3550.2</c:v>
                </c:pt>
                <c:pt idx="28972">
                  <c:v>3545.84</c:v>
                </c:pt>
                <c:pt idx="28973">
                  <c:v>3547.81</c:v>
                </c:pt>
                <c:pt idx="28974">
                  <c:v>3550.88</c:v>
                </c:pt>
                <c:pt idx="28975">
                  <c:v>3540.91</c:v>
                </c:pt>
                <c:pt idx="28976">
                  <c:v>3540.25</c:v>
                </c:pt>
                <c:pt idx="28977">
                  <c:v>3529.63</c:v>
                </c:pt>
                <c:pt idx="28978">
                  <c:v>3525.85</c:v>
                </c:pt>
                <c:pt idx="28979">
                  <c:v>3501.63</c:v>
                </c:pt>
                <c:pt idx="28980">
                  <c:v>3500.24</c:v>
                </c:pt>
                <c:pt idx="28981">
                  <c:v>3469.88</c:v>
                </c:pt>
                <c:pt idx="28982">
                  <c:v>3466</c:v>
                </c:pt>
                <c:pt idx="28983">
                  <c:v>3420.1</c:v>
                </c:pt>
                <c:pt idx="28984">
                  <c:v>3428.98</c:v>
                </c:pt>
                <c:pt idx="28985">
                  <c:v>3437.37</c:v>
                </c:pt>
                <c:pt idx="28986">
                  <c:v>3412.01</c:v>
                </c:pt>
                <c:pt idx="28987">
                  <c:v>3432.66</c:v>
                </c:pt>
                <c:pt idx="28988">
                  <c:v>3424.24</c:v>
                </c:pt>
                <c:pt idx="28989">
                  <c:v>3411.06</c:v>
                </c:pt>
                <c:pt idx="28990">
                  <c:v>3405.48</c:v>
                </c:pt>
                <c:pt idx="28991">
                  <c:v>3416.32</c:v>
                </c:pt>
                <c:pt idx="28992">
                  <c:v>3415.59</c:v>
                </c:pt>
                <c:pt idx="28993">
                  <c:v>3416.08</c:v>
                </c:pt>
                <c:pt idx="28994">
                  <c:v>3411.68</c:v>
                </c:pt>
                <c:pt idx="28995">
                  <c:v>3413.75</c:v>
                </c:pt>
                <c:pt idx="28996">
                  <c:v>3417.76</c:v>
                </c:pt>
                <c:pt idx="28997">
                  <c:v>3416</c:v>
                </c:pt>
                <c:pt idx="28998">
                  <c:v>3420</c:v>
                </c:pt>
                <c:pt idx="28999">
                  <c:v>3416.96</c:v>
                </c:pt>
                <c:pt idx="29000">
                  <c:v>3426.5</c:v>
                </c:pt>
                <c:pt idx="29001">
                  <c:v>3429.7</c:v>
                </c:pt>
                <c:pt idx="29002">
                  <c:v>3433.56</c:v>
                </c:pt>
                <c:pt idx="29003">
                  <c:v>3418.72</c:v>
                </c:pt>
                <c:pt idx="29004">
                  <c:v>3419.82</c:v>
                </c:pt>
                <c:pt idx="29005">
                  <c:v>3408</c:v>
                </c:pt>
                <c:pt idx="29006">
                  <c:v>3405.15</c:v>
                </c:pt>
                <c:pt idx="29007">
                  <c:v>3386.7</c:v>
                </c:pt>
                <c:pt idx="29008">
                  <c:v>3383.37</c:v>
                </c:pt>
                <c:pt idx="29009">
                  <c:v>3361.05</c:v>
                </c:pt>
                <c:pt idx="29010">
                  <c:v>3373.34</c:v>
                </c:pt>
                <c:pt idx="29011">
                  <c:v>3384.08</c:v>
                </c:pt>
                <c:pt idx="29012">
                  <c:v>3382.38</c:v>
                </c:pt>
                <c:pt idx="29013">
                  <c:v>3374.49</c:v>
                </c:pt>
                <c:pt idx="29014">
                  <c:v>3384.97</c:v>
                </c:pt>
                <c:pt idx="29015">
                  <c:v>3394.39</c:v>
                </c:pt>
                <c:pt idx="29016">
                  <c:v>3402.85</c:v>
                </c:pt>
                <c:pt idx="29017">
                  <c:v>3403.01</c:v>
                </c:pt>
                <c:pt idx="29018">
                  <c:v>3406.21</c:v>
                </c:pt>
                <c:pt idx="29019">
                  <c:v>3399.01</c:v>
                </c:pt>
                <c:pt idx="29020">
                  <c:v>3398.66</c:v>
                </c:pt>
                <c:pt idx="29021">
                  <c:v>3408.92</c:v>
                </c:pt>
                <c:pt idx="29022">
                  <c:v>3399.19</c:v>
                </c:pt>
                <c:pt idx="29023">
                  <c:v>3403</c:v>
                </c:pt>
                <c:pt idx="29024">
                  <c:v>3397.25</c:v>
                </c:pt>
                <c:pt idx="29025">
                  <c:v>3395.49</c:v>
                </c:pt>
                <c:pt idx="29026">
                  <c:v>3380</c:v>
                </c:pt>
                <c:pt idx="29027">
                  <c:v>3386.55</c:v>
                </c:pt>
                <c:pt idx="29028">
                  <c:v>3396.82</c:v>
                </c:pt>
                <c:pt idx="29029">
                  <c:v>3403.56</c:v>
                </c:pt>
                <c:pt idx="29030">
                  <c:v>3414.34</c:v>
                </c:pt>
                <c:pt idx="29031">
                  <c:v>3422.54</c:v>
                </c:pt>
                <c:pt idx="29032">
                  <c:v>3407.89</c:v>
                </c:pt>
                <c:pt idx="29033">
                  <c:v>3412.11</c:v>
                </c:pt>
                <c:pt idx="29034">
                  <c:v>3417.14</c:v>
                </c:pt>
                <c:pt idx="29035">
                  <c:v>3411.66</c:v>
                </c:pt>
                <c:pt idx="29036">
                  <c:v>3424.32</c:v>
                </c:pt>
                <c:pt idx="29037">
                  <c:v>3417.46</c:v>
                </c:pt>
                <c:pt idx="29038">
                  <c:v>3439.62</c:v>
                </c:pt>
                <c:pt idx="29039">
                  <c:v>3437.87</c:v>
                </c:pt>
                <c:pt idx="29040">
                  <c:v>3440.64</c:v>
                </c:pt>
                <c:pt idx="29041">
                  <c:v>3442.72</c:v>
                </c:pt>
                <c:pt idx="29042">
                  <c:v>3436.86</c:v>
                </c:pt>
                <c:pt idx="29043">
                  <c:v>3440.49</c:v>
                </c:pt>
                <c:pt idx="29044">
                  <c:v>3442.49</c:v>
                </c:pt>
                <c:pt idx="29045">
                  <c:v>3435.56</c:v>
                </c:pt>
                <c:pt idx="29046">
                  <c:v>3435.22</c:v>
                </c:pt>
                <c:pt idx="29047">
                  <c:v>3433.02</c:v>
                </c:pt>
                <c:pt idx="29048">
                  <c:v>3439.49</c:v>
                </c:pt>
                <c:pt idx="29049">
                  <c:v>3436.11</c:v>
                </c:pt>
                <c:pt idx="29050">
                  <c:v>3461.08</c:v>
                </c:pt>
                <c:pt idx="29051">
                  <c:v>3455.49</c:v>
                </c:pt>
                <c:pt idx="29052">
                  <c:v>3450.61</c:v>
                </c:pt>
                <c:pt idx="29053">
                  <c:v>3448.33</c:v>
                </c:pt>
                <c:pt idx="29054">
                  <c:v>3445.12</c:v>
                </c:pt>
                <c:pt idx="29055">
                  <c:v>3444.44</c:v>
                </c:pt>
                <c:pt idx="29056">
                  <c:v>3448.17</c:v>
                </c:pt>
                <c:pt idx="29057">
                  <c:v>3450.02</c:v>
                </c:pt>
                <c:pt idx="29058">
                  <c:v>3420.67</c:v>
                </c:pt>
                <c:pt idx="29059">
                  <c:v>3415.21</c:v>
                </c:pt>
                <c:pt idx="29060">
                  <c:v>3404.52</c:v>
                </c:pt>
                <c:pt idx="29061">
                  <c:v>3408.74</c:v>
                </c:pt>
                <c:pt idx="29062">
                  <c:v>3410.53</c:v>
                </c:pt>
                <c:pt idx="29063">
                  <c:v>3418.76</c:v>
                </c:pt>
                <c:pt idx="29064">
                  <c:v>3405.04</c:v>
                </c:pt>
                <c:pt idx="29065">
                  <c:v>3411.45</c:v>
                </c:pt>
                <c:pt idx="29066">
                  <c:v>3402.48</c:v>
                </c:pt>
                <c:pt idx="29067">
                  <c:v>3406.91</c:v>
                </c:pt>
                <c:pt idx="29068">
                  <c:v>3400.37</c:v>
                </c:pt>
                <c:pt idx="29069">
                  <c:v>3413.75</c:v>
                </c:pt>
                <c:pt idx="29070">
                  <c:v>3425.21</c:v>
                </c:pt>
                <c:pt idx="29071">
                  <c:v>3417.61</c:v>
                </c:pt>
                <c:pt idx="29072">
                  <c:v>3423.26</c:v>
                </c:pt>
                <c:pt idx="29073">
                  <c:v>3412.1</c:v>
                </c:pt>
                <c:pt idx="29074">
                  <c:v>3411.84</c:v>
                </c:pt>
                <c:pt idx="29075">
                  <c:v>3389.02</c:v>
                </c:pt>
                <c:pt idx="29076">
                  <c:v>3389.07</c:v>
                </c:pt>
                <c:pt idx="29077">
                  <c:v>3395.34</c:v>
                </c:pt>
                <c:pt idx="29078">
                  <c:v>3388.83</c:v>
                </c:pt>
                <c:pt idx="29079">
                  <c:v>3391.91</c:v>
                </c:pt>
                <c:pt idx="29080">
                  <c:v>3392.26</c:v>
                </c:pt>
                <c:pt idx="29081">
                  <c:v>3380.31</c:v>
                </c:pt>
                <c:pt idx="29082">
                  <c:v>3395</c:v>
                </c:pt>
                <c:pt idx="29083">
                  <c:v>3395.2</c:v>
                </c:pt>
                <c:pt idx="29084">
                  <c:v>3403.87</c:v>
                </c:pt>
                <c:pt idx="29085">
                  <c:v>3421.19</c:v>
                </c:pt>
                <c:pt idx="29086">
                  <c:v>3425.52</c:v>
                </c:pt>
                <c:pt idx="29087">
                  <c:v>3438.42</c:v>
                </c:pt>
                <c:pt idx="29088">
                  <c:v>3436.07</c:v>
                </c:pt>
                <c:pt idx="29089">
                  <c:v>3430.69</c:v>
                </c:pt>
                <c:pt idx="29090">
                  <c:v>3426.04</c:v>
                </c:pt>
                <c:pt idx="29091">
                  <c:v>3430.51</c:v>
                </c:pt>
                <c:pt idx="29092">
                  <c:v>3439.95</c:v>
                </c:pt>
                <c:pt idx="29093">
                  <c:v>3442.6</c:v>
                </c:pt>
                <c:pt idx="29094">
                  <c:v>3447.27</c:v>
                </c:pt>
                <c:pt idx="29095">
                  <c:v>3452</c:v>
                </c:pt>
                <c:pt idx="29096">
                  <c:v>3447.92</c:v>
                </c:pt>
                <c:pt idx="29097">
                  <c:v>3441.87</c:v>
                </c:pt>
                <c:pt idx="29098">
                  <c:v>3441.88</c:v>
                </c:pt>
                <c:pt idx="29099">
                  <c:v>3441.88</c:v>
                </c:pt>
                <c:pt idx="29100">
                  <c:v>3441.88</c:v>
                </c:pt>
                <c:pt idx="29101">
                  <c:v>3440</c:v>
                </c:pt>
                <c:pt idx="29102">
                  <c:v>3433.57</c:v>
                </c:pt>
                <c:pt idx="29103">
                  <c:v>3422.25</c:v>
                </c:pt>
                <c:pt idx="29104">
                  <c:v>3416.4</c:v>
                </c:pt>
                <c:pt idx="29105">
                  <c:v>3422.14</c:v>
                </c:pt>
                <c:pt idx="29106">
                  <c:v>3420.5</c:v>
                </c:pt>
                <c:pt idx="29107">
                  <c:v>3430.81</c:v>
                </c:pt>
                <c:pt idx="29108">
                  <c:v>3435.58</c:v>
                </c:pt>
                <c:pt idx="29109">
                  <c:v>3441.87</c:v>
                </c:pt>
                <c:pt idx="29110">
                  <c:v>3439.85</c:v>
                </c:pt>
                <c:pt idx="29111">
                  <c:v>3435.46</c:v>
                </c:pt>
                <c:pt idx="29112">
                  <c:v>3439.72</c:v>
                </c:pt>
                <c:pt idx="29113">
                  <c:v>3426.77</c:v>
                </c:pt>
                <c:pt idx="29114">
                  <c:v>3429.84</c:v>
                </c:pt>
                <c:pt idx="29115">
                  <c:v>3433.22</c:v>
                </c:pt>
                <c:pt idx="29116">
                  <c:v>3435</c:v>
                </c:pt>
                <c:pt idx="29117">
                  <c:v>3435.35</c:v>
                </c:pt>
                <c:pt idx="29118">
                  <c:v>3433.06</c:v>
                </c:pt>
                <c:pt idx="29119">
                  <c:v>3434.06</c:v>
                </c:pt>
                <c:pt idx="29120">
                  <c:v>3441.29</c:v>
                </c:pt>
                <c:pt idx="29121">
                  <c:v>3469.06</c:v>
                </c:pt>
                <c:pt idx="29122">
                  <c:v>3457.26</c:v>
                </c:pt>
                <c:pt idx="29123">
                  <c:v>3449.79</c:v>
                </c:pt>
                <c:pt idx="29124">
                  <c:v>3447.14</c:v>
                </c:pt>
                <c:pt idx="29125">
                  <c:v>3444.92</c:v>
                </c:pt>
                <c:pt idx="29126">
                  <c:v>3441.93</c:v>
                </c:pt>
                <c:pt idx="29127">
                  <c:v>3441.8</c:v>
                </c:pt>
                <c:pt idx="29128">
                  <c:v>3434.34</c:v>
                </c:pt>
                <c:pt idx="29129">
                  <c:v>3425.89</c:v>
                </c:pt>
                <c:pt idx="29130">
                  <c:v>3423.04</c:v>
                </c:pt>
                <c:pt idx="29131">
                  <c:v>3418.21</c:v>
                </c:pt>
                <c:pt idx="29132">
                  <c:v>3429.07</c:v>
                </c:pt>
                <c:pt idx="29133">
                  <c:v>3421.43</c:v>
                </c:pt>
                <c:pt idx="29134">
                  <c:v>3424.21</c:v>
                </c:pt>
                <c:pt idx="29135">
                  <c:v>3427.4</c:v>
                </c:pt>
                <c:pt idx="29136">
                  <c:v>3421.8</c:v>
                </c:pt>
                <c:pt idx="29137">
                  <c:v>3421.82</c:v>
                </c:pt>
                <c:pt idx="29138">
                  <c:v>3427.44</c:v>
                </c:pt>
                <c:pt idx="29139">
                  <c:v>3418.61</c:v>
                </c:pt>
                <c:pt idx="29140">
                  <c:v>3421.93</c:v>
                </c:pt>
                <c:pt idx="29141">
                  <c:v>3405</c:v>
                </c:pt>
                <c:pt idx="29142">
                  <c:v>3405.2</c:v>
                </c:pt>
                <c:pt idx="29143">
                  <c:v>3394.85</c:v>
                </c:pt>
                <c:pt idx="29144">
                  <c:v>3408.29</c:v>
                </c:pt>
                <c:pt idx="29145">
                  <c:v>3415.99</c:v>
                </c:pt>
                <c:pt idx="29146">
                  <c:v>3418.9</c:v>
                </c:pt>
                <c:pt idx="29147">
                  <c:v>3422.8</c:v>
                </c:pt>
                <c:pt idx="29148">
                  <c:v>3410.88</c:v>
                </c:pt>
                <c:pt idx="29149">
                  <c:v>3413.3</c:v>
                </c:pt>
                <c:pt idx="29150">
                  <c:v>3417.2</c:v>
                </c:pt>
                <c:pt idx="29151">
                  <c:v>3415.49</c:v>
                </c:pt>
                <c:pt idx="29152">
                  <c:v>3419.14</c:v>
                </c:pt>
                <c:pt idx="29153">
                  <c:v>3419.81</c:v>
                </c:pt>
                <c:pt idx="29154">
                  <c:v>3424.95</c:v>
                </c:pt>
                <c:pt idx="29155">
                  <c:v>3404.57</c:v>
                </c:pt>
                <c:pt idx="29156">
                  <c:v>3410.53</c:v>
                </c:pt>
                <c:pt idx="29157">
                  <c:v>3401.25</c:v>
                </c:pt>
                <c:pt idx="29158">
                  <c:v>3406.31</c:v>
                </c:pt>
                <c:pt idx="29159">
                  <c:v>3407.37</c:v>
                </c:pt>
                <c:pt idx="29160">
                  <c:v>3406.82</c:v>
                </c:pt>
                <c:pt idx="29161">
                  <c:v>3411.69</c:v>
                </c:pt>
                <c:pt idx="29162">
                  <c:v>3413.43</c:v>
                </c:pt>
                <c:pt idx="29163">
                  <c:v>3417.01</c:v>
                </c:pt>
                <c:pt idx="29164">
                  <c:v>3420.47</c:v>
                </c:pt>
                <c:pt idx="29165">
                  <c:v>3418.44</c:v>
                </c:pt>
                <c:pt idx="29166">
                  <c:v>3416.28</c:v>
                </c:pt>
                <c:pt idx="29167">
                  <c:v>3420</c:v>
                </c:pt>
                <c:pt idx="29168">
                  <c:v>3414.36</c:v>
                </c:pt>
                <c:pt idx="29169">
                  <c:v>3411.47</c:v>
                </c:pt>
                <c:pt idx="29170">
                  <c:v>3412.96</c:v>
                </c:pt>
                <c:pt idx="29171">
                  <c:v>3404.01</c:v>
                </c:pt>
                <c:pt idx="29172">
                  <c:v>3412.41</c:v>
                </c:pt>
                <c:pt idx="29173">
                  <c:v>3412.41</c:v>
                </c:pt>
                <c:pt idx="29174">
                  <c:v>3415.23</c:v>
                </c:pt>
                <c:pt idx="29175">
                  <c:v>3417.82</c:v>
                </c:pt>
                <c:pt idx="29176">
                  <c:v>3418.18</c:v>
                </c:pt>
                <c:pt idx="29177">
                  <c:v>3416.68</c:v>
                </c:pt>
                <c:pt idx="29178">
                  <c:v>3414.21</c:v>
                </c:pt>
                <c:pt idx="29179">
                  <c:v>3429.59</c:v>
                </c:pt>
                <c:pt idx="29180">
                  <c:v>3428.26</c:v>
                </c:pt>
                <c:pt idx="29181">
                  <c:v>3421.51</c:v>
                </c:pt>
                <c:pt idx="29182">
                  <c:v>3421.48</c:v>
                </c:pt>
                <c:pt idx="29183">
                  <c:v>3423.77</c:v>
                </c:pt>
                <c:pt idx="29184">
                  <c:v>3417</c:v>
                </c:pt>
                <c:pt idx="29185">
                  <c:v>3420.39</c:v>
                </c:pt>
                <c:pt idx="29186">
                  <c:v>3416.48</c:v>
                </c:pt>
                <c:pt idx="29187">
                  <c:v>3419.38</c:v>
                </c:pt>
                <c:pt idx="29188">
                  <c:v>3422.5</c:v>
                </c:pt>
                <c:pt idx="29189">
                  <c:v>3425</c:v>
                </c:pt>
                <c:pt idx="29190">
                  <c:v>3424.61</c:v>
                </c:pt>
                <c:pt idx="29191">
                  <c:v>3424.87</c:v>
                </c:pt>
                <c:pt idx="29192">
                  <c:v>3425.64</c:v>
                </c:pt>
                <c:pt idx="29193">
                  <c:v>3429.98</c:v>
                </c:pt>
                <c:pt idx="29194">
                  <c:v>3419</c:v>
                </c:pt>
                <c:pt idx="29195">
                  <c:v>3384.02</c:v>
                </c:pt>
                <c:pt idx="29196">
                  <c:v>3376.34</c:v>
                </c:pt>
                <c:pt idx="29197">
                  <c:v>3377.88</c:v>
                </c:pt>
                <c:pt idx="29198">
                  <c:v>3370.76</c:v>
                </c:pt>
                <c:pt idx="29199">
                  <c:v>3373.1</c:v>
                </c:pt>
                <c:pt idx="29200">
                  <c:v>3376.65</c:v>
                </c:pt>
                <c:pt idx="29201">
                  <c:v>3378.73</c:v>
                </c:pt>
                <c:pt idx="29202">
                  <c:v>3372.27</c:v>
                </c:pt>
                <c:pt idx="29203">
                  <c:v>3369.83</c:v>
                </c:pt>
                <c:pt idx="29204">
                  <c:v>3366.97</c:v>
                </c:pt>
                <c:pt idx="29205">
                  <c:v>3361.43</c:v>
                </c:pt>
                <c:pt idx="29206">
                  <c:v>3369.89</c:v>
                </c:pt>
                <c:pt idx="29207">
                  <c:v>3366.61</c:v>
                </c:pt>
                <c:pt idx="29208">
                  <c:v>3361.2</c:v>
                </c:pt>
                <c:pt idx="29209">
                  <c:v>3371.5</c:v>
                </c:pt>
                <c:pt idx="29210">
                  <c:v>3369.01</c:v>
                </c:pt>
                <c:pt idx="29211">
                  <c:v>3364.95</c:v>
                </c:pt>
                <c:pt idx="29212">
                  <c:v>3365.99</c:v>
                </c:pt>
                <c:pt idx="29213">
                  <c:v>3362.19</c:v>
                </c:pt>
                <c:pt idx="29214">
                  <c:v>3364</c:v>
                </c:pt>
                <c:pt idx="29215">
                  <c:v>3367.55</c:v>
                </c:pt>
                <c:pt idx="29216">
                  <c:v>3368.56</c:v>
                </c:pt>
                <c:pt idx="29217">
                  <c:v>3366.83</c:v>
                </c:pt>
                <c:pt idx="29218">
                  <c:v>3363.63</c:v>
                </c:pt>
                <c:pt idx="29219">
                  <c:v>3369.94</c:v>
                </c:pt>
                <c:pt idx="29220">
                  <c:v>3369.5</c:v>
                </c:pt>
                <c:pt idx="29221">
                  <c:v>3374.42</c:v>
                </c:pt>
                <c:pt idx="29222">
                  <c:v>3370.8</c:v>
                </c:pt>
                <c:pt idx="29223">
                  <c:v>3371.53</c:v>
                </c:pt>
                <c:pt idx="29224">
                  <c:v>3369.7</c:v>
                </c:pt>
                <c:pt idx="29225">
                  <c:v>3368.46</c:v>
                </c:pt>
                <c:pt idx="29226">
                  <c:v>3369.81</c:v>
                </c:pt>
                <c:pt idx="29227">
                  <c:v>3374.69</c:v>
                </c:pt>
                <c:pt idx="29228">
                  <c:v>3378.01</c:v>
                </c:pt>
                <c:pt idx="29229">
                  <c:v>3369.49</c:v>
                </c:pt>
                <c:pt idx="29230">
                  <c:v>3361.49</c:v>
                </c:pt>
                <c:pt idx="29231">
                  <c:v>3364</c:v>
                </c:pt>
                <c:pt idx="29232">
                  <c:v>3364.69</c:v>
                </c:pt>
                <c:pt idx="29233">
                  <c:v>3364.7</c:v>
                </c:pt>
                <c:pt idx="29234">
                  <c:v>3362.38</c:v>
                </c:pt>
                <c:pt idx="29235">
                  <c:v>3362.7</c:v>
                </c:pt>
                <c:pt idx="29236">
                  <c:v>3360.23</c:v>
                </c:pt>
                <c:pt idx="29237">
                  <c:v>3359</c:v>
                </c:pt>
                <c:pt idx="29238">
                  <c:v>3359.51</c:v>
                </c:pt>
                <c:pt idx="29239">
                  <c:v>3360</c:v>
                </c:pt>
                <c:pt idx="29240">
                  <c:v>3363.94</c:v>
                </c:pt>
                <c:pt idx="29241">
                  <c:v>3359.99</c:v>
                </c:pt>
                <c:pt idx="29242">
                  <c:v>3359.5</c:v>
                </c:pt>
                <c:pt idx="29243">
                  <c:v>3355.4</c:v>
                </c:pt>
                <c:pt idx="29244">
                  <c:v>3351.52</c:v>
                </c:pt>
                <c:pt idx="29245">
                  <c:v>3361.55</c:v>
                </c:pt>
                <c:pt idx="29246">
                  <c:v>3360.04</c:v>
                </c:pt>
                <c:pt idx="29247">
                  <c:v>3365.86</c:v>
                </c:pt>
                <c:pt idx="29248">
                  <c:v>3366.52</c:v>
                </c:pt>
                <c:pt idx="29249">
                  <c:v>3356.74</c:v>
                </c:pt>
                <c:pt idx="29250">
                  <c:v>3364.66</c:v>
                </c:pt>
                <c:pt idx="29251">
                  <c:v>3382.42</c:v>
                </c:pt>
                <c:pt idx="29252">
                  <c:v>3390.01</c:v>
                </c:pt>
                <c:pt idx="29253">
                  <c:v>3388.65</c:v>
                </c:pt>
                <c:pt idx="29254">
                  <c:v>3393.35</c:v>
                </c:pt>
                <c:pt idx="29255">
                  <c:v>3402.41</c:v>
                </c:pt>
                <c:pt idx="29256">
                  <c:v>3411.21</c:v>
                </c:pt>
                <c:pt idx="29257">
                  <c:v>3454.76</c:v>
                </c:pt>
                <c:pt idx="29258">
                  <c:v>3658.47</c:v>
                </c:pt>
                <c:pt idx="29259">
                  <c:v>3630.76</c:v>
                </c:pt>
                <c:pt idx="29260">
                  <c:v>3621.18</c:v>
                </c:pt>
                <c:pt idx="29261">
                  <c:v>3634.29</c:v>
                </c:pt>
                <c:pt idx="29262">
                  <c:v>3625.54</c:v>
                </c:pt>
                <c:pt idx="29263">
                  <c:v>3597.58</c:v>
                </c:pt>
                <c:pt idx="29264">
                  <c:v>3595.46</c:v>
                </c:pt>
                <c:pt idx="29265">
                  <c:v>3622.59</c:v>
                </c:pt>
                <c:pt idx="29266">
                  <c:v>3621.75</c:v>
                </c:pt>
                <c:pt idx="29267">
                  <c:v>3613.17</c:v>
                </c:pt>
                <c:pt idx="29268">
                  <c:v>3613.11</c:v>
                </c:pt>
                <c:pt idx="29269">
                  <c:v>3607.63</c:v>
                </c:pt>
                <c:pt idx="29270">
                  <c:v>3612.79</c:v>
                </c:pt>
                <c:pt idx="29271">
                  <c:v>3608.86</c:v>
                </c:pt>
                <c:pt idx="29272">
                  <c:v>3609.59</c:v>
                </c:pt>
                <c:pt idx="29273">
                  <c:v>3620</c:v>
                </c:pt>
                <c:pt idx="29274">
                  <c:v>3620.09</c:v>
                </c:pt>
                <c:pt idx="29275">
                  <c:v>3625</c:v>
                </c:pt>
                <c:pt idx="29276">
                  <c:v>3625.41</c:v>
                </c:pt>
                <c:pt idx="29277">
                  <c:v>3624</c:v>
                </c:pt>
                <c:pt idx="29278">
                  <c:v>3613.72</c:v>
                </c:pt>
                <c:pt idx="29279">
                  <c:v>3622</c:v>
                </c:pt>
                <c:pt idx="29280">
                  <c:v>3617.8</c:v>
                </c:pt>
                <c:pt idx="29281">
                  <c:v>3605.77</c:v>
                </c:pt>
                <c:pt idx="29282">
                  <c:v>3606.6</c:v>
                </c:pt>
                <c:pt idx="29283">
                  <c:v>3602.85</c:v>
                </c:pt>
                <c:pt idx="29284">
                  <c:v>3605.55</c:v>
                </c:pt>
                <c:pt idx="29285">
                  <c:v>3612.65</c:v>
                </c:pt>
                <c:pt idx="29286">
                  <c:v>3614.76</c:v>
                </c:pt>
                <c:pt idx="29287">
                  <c:v>3622.17</c:v>
                </c:pt>
                <c:pt idx="29288">
                  <c:v>3619.58</c:v>
                </c:pt>
                <c:pt idx="29289">
                  <c:v>3624.11</c:v>
                </c:pt>
                <c:pt idx="29290">
                  <c:v>3620.58</c:v>
                </c:pt>
                <c:pt idx="29291">
                  <c:v>3616.7</c:v>
                </c:pt>
                <c:pt idx="29292">
                  <c:v>3619.43</c:v>
                </c:pt>
                <c:pt idx="29293">
                  <c:v>3616.3</c:v>
                </c:pt>
                <c:pt idx="29294">
                  <c:v>3619.99</c:v>
                </c:pt>
                <c:pt idx="29295">
                  <c:v>3618.42</c:v>
                </c:pt>
                <c:pt idx="29296">
                  <c:v>3600.49</c:v>
                </c:pt>
                <c:pt idx="29297">
                  <c:v>3600.6</c:v>
                </c:pt>
                <c:pt idx="29298">
                  <c:v>3604.19</c:v>
                </c:pt>
                <c:pt idx="29299">
                  <c:v>3602.44</c:v>
                </c:pt>
                <c:pt idx="29300">
                  <c:v>3610.32</c:v>
                </c:pt>
                <c:pt idx="29301">
                  <c:v>3603.99</c:v>
                </c:pt>
                <c:pt idx="29302">
                  <c:v>3593.73</c:v>
                </c:pt>
                <c:pt idx="29303">
                  <c:v>3600.62</c:v>
                </c:pt>
                <c:pt idx="29304">
                  <c:v>3586.3</c:v>
                </c:pt>
                <c:pt idx="29305">
                  <c:v>3596</c:v>
                </c:pt>
                <c:pt idx="29306">
                  <c:v>3611.69</c:v>
                </c:pt>
                <c:pt idx="29307">
                  <c:v>3605.01</c:v>
                </c:pt>
                <c:pt idx="29308">
                  <c:v>3606.59</c:v>
                </c:pt>
                <c:pt idx="29309">
                  <c:v>3605.51</c:v>
                </c:pt>
                <c:pt idx="29310">
                  <c:v>3603.16</c:v>
                </c:pt>
                <c:pt idx="29311">
                  <c:v>3605.54</c:v>
                </c:pt>
                <c:pt idx="29312">
                  <c:v>3620.38</c:v>
                </c:pt>
                <c:pt idx="29313">
                  <c:v>3647.21</c:v>
                </c:pt>
                <c:pt idx="29314">
                  <c:v>3610.33</c:v>
                </c:pt>
                <c:pt idx="29315">
                  <c:v>3601</c:v>
                </c:pt>
                <c:pt idx="29316">
                  <c:v>3598.58</c:v>
                </c:pt>
                <c:pt idx="29317">
                  <c:v>3594.48</c:v>
                </c:pt>
                <c:pt idx="29318">
                  <c:v>3595.65</c:v>
                </c:pt>
                <c:pt idx="29319">
                  <c:v>3589</c:v>
                </c:pt>
                <c:pt idx="29320">
                  <c:v>3594.01</c:v>
                </c:pt>
                <c:pt idx="29321">
                  <c:v>3596.2</c:v>
                </c:pt>
                <c:pt idx="29322">
                  <c:v>3588.06</c:v>
                </c:pt>
                <c:pt idx="29323">
                  <c:v>3593.25</c:v>
                </c:pt>
                <c:pt idx="29324">
                  <c:v>3588.86</c:v>
                </c:pt>
                <c:pt idx="29325">
                  <c:v>3585.99</c:v>
                </c:pt>
                <c:pt idx="29326">
                  <c:v>3593.13</c:v>
                </c:pt>
                <c:pt idx="29327">
                  <c:v>3598.58</c:v>
                </c:pt>
                <c:pt idx="29328">
                  <c:v>3606.34</c:v>
                </c:pt>
                <c:pt idx="29329">
                  <c:v>3599.69</c:v>
                </c:pt>
                <c:pt idx="29330">
                  <c:v>3586</c:v>
                </c:pt>
                <c:pt idx="29331">
                  <c:v>3592.6</c:v>
                </c:pt>
                <c:pt idx="29332">
                  <c:v>3596.99</c:v>
                </c:pt>
                <c:pt idx="29333">
                  <c:v>3601.28</c:v>
                </c:pt>
                <c:pt idx="29334">
                  <c:v>3598.99</c:v>
                </c:pt>
                <c:pt idx="29335">
                  <c:v>3588</c:v>
                </c:pt>
                <c:pt idx="29336">
                  <c:v>3598.01</c:v>
                </c:pt>
                <c:pt idx="29337">
                  <c:v>3588.58</c:v>
                </c:pt>
                <c:pt idx="29338">
                  <c:v>3568.33</c:v>
                </c:pt>
                <c:pt idx="29339">
                  <c:v>3569.48</c:v>
                </c:pt>
                <c:pt idx="29340">
                  <c:v>3568.51</c:v>
                </c:pt>
                <c:pt idx="29341">
                  <c:v>3573.57</c:v>
                </c:pt>
                <c:pt idx="29342">
                  <c:v>3578.39</c:v>
                </c:pt>
                <c:pt idx="29343">
                  <c:v>3579.24</c:v>
                </c:pt>
                <c:pt idx="29344">
                  <c:v>3577.16</c:v>
                </c:pt>
                <c:pt idx="29345">
                  <c:v>3576.85</c:v>
                </c:pt>
                <c:pt idx="29346">
                  <c:v>3565.37</c:v>
                </c:pt>
                <c:pt idx="29347">
                  <c:v>3566.67</c:v>
                </c:pt>
                <c:pt idx="29348">
                  <c:v>3566.18</c:v>
                </c:pt>
                <c:pt idx="29349">
                  <c:v>3568.02</c:v>
                </c:pt>
                <c:pt idx="29350">
                  <c:v>3579.84</c:v>
                </c:pt>
                <c:pt idx="29351">
                  <c:v>3577.7</c:v>
                </c:pt>
                <c:pt idx="29352">
                  <c:v>3574.5</c:v>
                </c:pt>
                <c:pt idx="29353">
                  <c:v>3573.25</c:v>
                </c:pt>
                <c:pt idx="29354">
                  <c:v>3576</c:v>
                </c:pt>
                <c:pt idx="29355">
                  <c:v>3581.2</c:v>
                </c:pt>
                <c:pt idx="29356">
                  <c:v>3597.64</c:v>
                </c:pt>
                <c:pt idx="29357">
                  <c:v>3597.5</c:v>
                </c:pt>
                <c:pt idx="29358">
                  <c:v>3605.94</c:v>
                </c:pt>
                <c:pt idx="29359">
                  <c:v>3577.48</c:v>
                </c:pt>
                <c:pt idx="29360">
                  <c:v>3579.4</c:v>
                </c:pt>
                <c:pt idx="29361">
                  <c:v>3588.61</c:v>
                </c:pt>
                <c:pt idx="29362">
                  <c:v>3594.81</c:v>
                </c:pt>
                <c:pt idx="29363">
                  <c:v>3593.43</c:v>
                </c:pt>
                <c:pt idx="29364">
                  <c:v>3597.59</c:v>
                </c:pt>
                <c:pt idx="29365">
                  <c:v>3598.01</c:v>
                </c:pt>
                <c:pt idx="29366">
                  <c:v>3594.3</c:v>
                </c:pt>
                <c:pt idx="29367">
                  <c:v>3602.58</c:v>
                </c:pt>
                <c:pt idx="29368">
                  <c:v>3597.18</c:v>
                </c:pt>
                <c:pt idx="29369">
                  <c:v>3587.67</c:v>
                </c:pt>
                <c:pt idx="29370">
                  <c:v>3580.01</c:v>
                </c:pt>
                <c:pt idx="29371">
                  <c:v>3580.8</c:v>
                </c:pt>
                <c:pt idx="29372">
                  <c:v>3577.86</c:v>
                </c:pt>
                <c:pt idx="29373">
                  <c:v>3572.78</c:v>
                </c:pt>
                <c:pt idx="29374">
                  <c:v>3580.79</c:v>
                </c:pt>
                <c:pt idx="29375">
                  <c:v>3577</c:v>
                </c:pt>
                <c:pt idx="29376">
                  <c:v>3575.01</c:v>
                </c:pt>
                <c:pt idx="29377">
                  <c:v>3565.01</c:v>
                </c:pt>
                <c:pt idx="29378">
                  <c:v>3575</c:v>
                </c:pt>
                <c:pt idx="29379">
                  <c:v>3576.4</c:v>
                </c:pt>
                <c:pt idx="29380">
                  <c:v>3583.93</c:v>
                </c:pt>
                <c:pt idx="29381">
                  <c:v>3572</c:v>
                </c:pt>
                <c:pt idx="29382">
                  <c:v>3569.16</c:v>
                </c:pt>
                <c:pt idx="29383">
                  <c:v>3571.61</c:v>
                </c:pt>
                <c:pt idx="29384">
                  <c:v>3571.99</c:v>
                </c:pt>
                <c:pt idx="29385">
                  <c:v>3576.48</c:v>
                </c:pt>
                <c:pt idx="29386">
                  <c:v>3585.68</c:v>
                </c:pt>
                <c:pt idx="29387">
                  <c:v>3581.55</c:v>
                </c:pt>
                <c:pt idx="29388">
                  <c:v>3574.09</c:v>
                </c:pt>
                <c:pt idx="29389">
                  <c:v>3572.79</c:v>
                </c:pt>
                <c:pt idx="29390">
                  <c:v>3581.71</c:v>
                </c:pt>
                <c:pt idx="29391">
                  <c:v>3571.8</c:v>
                </c:pt>
                <c:pt idx="29392">
                  <c:v>3575.75</c:v>
                </c:pt>
                <c:pt idx="29393">
                  <c:v>3565.5</c:v>
                </c:pt>
                <c:pt idx="29394">
                  <c:v>3565.96</c:v>
                </c:pt>
                <c:pt idx="29395">
                  <c:v>3569.67</c:v>
                </c:pt>
                <c:pt idx="29396">
                  <c:v>3562</c:v>
                </c:pt>
                <c:pt idx="29397">
                  <c:v>3552.23</c:v>
                </c:pt>
                <c:pt idx="29398">
                  <c:v>3558</c:v>
                </c:pt>
                <c:pt idx="29399">
                  <c:v>3561</c:v>
                </c:pt>
                <c:pt idx="29400">
                  <c:v>3560.26</c:v>
                </c:pt>
                <c:pt idx="29401">
                  <c:v>3567.47</c:v>
                </c:pt>
                <c:pt idx="29402">
                  <c:v>3567.09</c:v>
                </c:pt>
                <c:pt idx="29403">
                  <c:v>3571.65</c:v>
                </c:pt>
                <c:pt idx="29404">
                  <c:v>3575</c:v>
                </c:pt>
                <c:pt idx="29405">
                  <c:v>3574.26</c:v>
                </c:pt>
                <c:pt idx="29406">
                  <c:v>3565.94</c:v>
                </c:pt>
                <c:pt idx="29407">
                  <c:v>3570</c:v>
                </c:pt>
                <c:pt idx="29408">
                  <c:v>3564.74</c:v>
                </c:pt>
                <c:pt idx="29409">
                  <c:v>3562.29</c:v>
                </c:pt>
                <c:pt idx="29410">
                  <c:v>3564.32</c:v>
                </c:pt>
                <c:pt idx="29411">
                  <c:v>3570.54</c:v>
                </c:pt>
                <c:pt idx="29412">
                  <c:v>3571.63</c:v>
                </c:pt>
                <c:pt idx="29413">
                  <c:v>3574.21</c:v>
                </c:pt>
                <c:pt idx="29414">
                  <c:v>3581.29</c:v>
                </c:pt>
                <c:pt idx="29415">
                  <c:v>3575.89</c:v>
                </c:pt>
                <c:pt idx="29416">
                  <c:v>3577.11</c:v>
                </c:pt>
                <c:pt idx="29417">
                  <c:v>3575.99</c:v>
                </c:pt>
                <c:pt idx="29418">
                  <c:v>3573</c:v>
                </c:pt>
                <c:pt idx="29419">
                  <c:v>3570.46</c:v>
                </c:pt>
                <c:pt idx="29420">
                  <c:v>3579.9</c:v>
                </c:pt>
                <c:pt idx="29421">
                  <c:v>3573.88</c:v>
                </c:pt>
                <c:pt idx="29422">
                  <c:v>3580.67</c:v>
                </c:pt>
                <c:pt idx="29423">
                  <c:v>3585.52</c:v>
                </c:pt>
                <c:pt idx="29424">
                  <c:v>3556.35</c:v>
                </c:pt>
                <c:pt idx="29425">
                  <c:v>3556.38</c:v>
                </c:pt>
                <c:pt idx="29426">
                  <c:v>3560.02</c:v>
                </c:pt>
                <c:pt idx="29427">
                  <c:v>3564.72</c:v>
                </c:pt>
                <c:pt idx="29428">
                  <c:v>3566.81</c:v>
                </c:pt>
                <c:pt idx="29429">
                  <c:v>3565.85</c:v>
                </c:pt>
                <c:pt idx="29430">
                  <c:v>3566.46</c:v>
                </c:pt>
                <c:pt idx="29431">
                  <c:v>3565.84</c:v>
                </c:pt>
                <c:pt idx="29432">
                  <c:v>3566.67</c:v>
                </c:pt>
                <c:pt idx="29433">
                  <c:v>3567.12</c:v>
                </c:pt>
                <c:pt idx="29434">
                  <c:v>3567.12</c:v>
                </c:pt>
                <c:pt idx="29435">
                  <c:v>3567.12</c:v>
                </c:pt>
                <c:pt idx="29436">
                  <c:v>3582</c:v>
                </c:pt>
                <c:pt idx="29437">
                  <c:v>3586.96</c:v>
                </c:pt>
                <c:pt idx="29438">
                  <c:v>3582.86</c:v>
                </c:pt>
                <c:pt idx="29439">
                  <c:v>3586.74</c:v>
                </c:pt>
                <c:pt idx="29440">
                  <c:v>3582.95</c:v>
                </c:pt>
                <c:pt idx="29441">
                  <c:v>3583.2</c:v>
                </c:pt>
                <c:pt idx="29442">
                  <c:v>3586.71</c:v>
                </c:pt>
                <c:pt idx="29443">
                  <c:v>3586.42</c:v>
                </c:pt>
                <c:pt idx="29444">
                  <c:v>3585.12</c:v>
                </c:pt>
                <c:pt idx="29445">
                  <c:v>3589.18</c:v>
                </c:pt>
                <c:pt idx="29446">
                  <c:v>3586.78</c:v>
                </c:pt>
                <c:pt idx="29447">
                  <c:v>3595.58</c:v>
                </c:pt>
                <c:pt idx="29448">
                  <c:v>3596.79</c:v>
                </c:pt>
                <c:pt idx="29449">
                  <c:v>3597.22</c:v>
                </c:pt>
                <c:pt idx="29450">
                  <c:v>3595.99</c:v>
                </c:pt>
                <c:pt idx="29451">
                  <c:v>3591.9</c:v>
                </c:pt>
                <c:pt idx="29452">
                  <c:v>3592</c:v>
                </c:pt>
                <c:pt idx="29453">
                  <c:v>3594.93</c:v>
                </c:pt>
                <c:pt idx="29454">
                  <c:v>3599.07</c:v>
                </c:pt>
                <c:pt idx="29455">
                  <c:v>3594</c:v>
                </c:pt>
                <c:pt idx="29456">
                  <c:v>3594.39</c:v>
                </c:pt>
                <c:pt idx="29457">
                  <c:v>3582.3</c:v>
                </c:pt>
                <c:pt idx="29458">
                  <c:v>3582.56</c:v>
                </c:pt>
                <c:pt idx="29459">
                  <c:v>3586.01</c:v>
                </c:pt>
                <c:pt idx="29460">
                  <c:v>3586.31</c:v>
                </c:pt>
                <c:pt idx="29461">
                  <c:v>3589.18</c:v>
                </c:pt>
                <c:pt idx="29462">
                  <c:v>3595.8</c:v>
                </c:pt>
                <c:pt idx="29463">
                  <c:v>3598.43</c:v>
                </c:pt>
                <c:pt idx="29464">
                  <c:v>3596.22</c:v>
                </c:pt>
                <c:pt idx="29465">
                  <c:v>3599.1</c:v>
                </c:pt>
                <c:pt idx="29466">
                  <c:v>3598.02</c:v>
                </c:pt>
                <c:pt idx="29467">
                  <c:v>3600.18</c:v>
                </c:pt>
                <c:pt idx="29468">
                  <c:v>3585.93</c:v>
                </c:pt>
                <c:pt idx="29469">
                  <c:v>3580</c:v>
                </c:pt>
                <c:pt idx="29470">
                  <c:v>3565.36</c:v>
                </c:pt>
                <c:pt idx="29471">
                  <c:v>3568.2</c:v>
                </c:pt>
                <c:pt idx="29472">
                  <c:v>3575.45</c:v>
                </c:pt>
                <c:pt idx="29473">
                  <c:v>3569.8</c:v>
                </c:pt>
                <c:pt idx="29474">
                  <c:v>3573.79</c:v>
                </c:pt>
                <c:pt idx="29475">
                  <c:v>3575</c:v>
                </c:pt>
                <c:pt idx="29476">
                  <c:v>3569.61</c:v>
                </c:pt>
                <c:pt idx="29477">
                  <c:v>3569.31</c:v>
                </c:pt>
                <c:pt idx="29478">
                  <c:v>3572.65</c:v>
                </c:pt>
                <c:pt idx="29479">
                  <c:v>3586.43</c:v>
                </c:pt>
                <c:pt idx="29480">
                  <c:v>3603.46</c:v>
                </c:pt>
                <c:pt idx="29481">
                  <c:v>3626.7</c:v>
                </c:pt>
                <c:pt idx="29482">
                  <c:v>3659.22</c:v>
                </c:pt>
                <c:pt idx="29483">
                  <c:v>3649.45</c:v>
                </c:pt>
                <c:pt idx="29484">
                  <c:v>3668.02</c:v>
                </c:pt>
                <c:pt idx="29485">
                  <c:v>3688.93</c:v>
                </c:pt>
                <c:pt idx="29486">
                  <c:v>3676.96</c:v>
                </c:pt>
                <c:pt idx="29487">
                  <c:v>3677.07</c:v>
                </c:pt>
                <c:pt idx="29488">
                  <c:v>3696.44</c:v>
                </c:pt>
                <c:pt idx="29489">
                  <c:v>3690.95</c:v>
                </c:pt>
                <c:pt idx="29490">
                  <c:v>3696.64</c:v>
                </c:pt>
                <c:pt idx="29491">
                  <c:v>3706.45</c:v>
                </c:pt>
                <c:pt idx="29492">
                  <c:v>3691.74</c:v>
                </c:pt>
                <c:pt idx="29493">
                  <c:v>3706.66</c:v>
                </c:pt>
                <c:pt idx="29494">
                  <c:v>3732.36</c:v>
                </c:pt>
                <c:pt idx="29495">
                  <c:v>3799.89</c:v>
                </c:pt>
                <c:pt idx="29496">
                  <c:v>3797.27</c:v>
                </c:pt>
                <c:pt idx="29497">
                  <c:v>3805.33</c:v>
                </c:pt>
                <c:pt idx="29498">
                  <c:v>3859.41</c:v>
                </c:pt>
                <c:pt idx="29499">
                  <c:v>3860</c:v>
                </c:pt>
                <c:pt idx="29500">
                  <c:v>3880.45</c:v>
                </c:pt>
                <c:pt idx="29501">
                  <c:v>3869.94</c:v>
                </c:pt>
                <c:pt idx="29502">
                  <c:v>3864.71</c:v>
                </c:pt>
                <c:pt idx="29503">
                  <c:v>3853</c:v>
                </c:pt>
                <c:pt idx="29504">
                  <c:v>3860.55</c:v>
                </c:pt>
                <c:pt idx="29505">
                  <c:v>3866.99</c:v>
                </c:pt>
                <c:pt idx="29506">
                  <c:v>3928.33</c:v>
                </c:pt>
                <c:pt idx="29507">
                  <c:v>3867.69</c:v>
                </c:pt>
                <c:pt idx="29508">
                  <c:v>3857.46</c:v>
                </c:pt>
                <c:pt idx="29509">
                  <c:v>3866</c:v>
                </c:pt>
                <c:pt idx="29510">
                  <c:v>3873.78</c:v>
                </c:pt>
                <c:pt idx="29511">
                  <c:v>3868.87</c:v>
                </c:pt>
                <c:pt idx="29512">
                  <c:v>3878.21</c:v>
                </c:pt>
                <c:pt idx="29513">
                  <c:v>3890.45</c:v>
                </c:pt>
                <c:pt idx="29514">
                  <c:v>3888.77</c:v>
                </c:pt>
                <c:pt idx="29515">
                  <c:v>3862.57</c:v>
                </c:pt>
                <c:pt idx="29516">
                  <c:v>3869.95</c:v>
                </c:pt>
                <c:pt idx="29517">
                  <c:v>3871.99</c:v>
                </c:pt>
                <c:pt idx="29518">
                  <c:v>3891.44</c:v>
                </c:pt>
                <c:pt idx="29519">
                  <c:v>3954.53</c:v>
                </c:pt>
                <c:pt idx="29520">
                  <c:v>3934.9</c:v>
                </c:pt>
                <c:pt idx="29521">
                  <c:v>3957.17</c:v>
                </c:pt>
                <c:pt idx="29522">
                  <c:v>3942.99</c:v>
                </c:pt>
                <c:pt idx="29523">
                  <c:v>3939.28</c:v>
                </c:pt>
                <c:pt idx="29524">
                  <c:v>3928.69</c:v>
                </c:pt>
                <c:pt idx="29525">
                  <c:v>3950.75</c:v>
                </c:pt>
                <c:pt idx="29526">
                  <c:v>3931.01</c:v>
                </c:pt>
                <c:pt idx="29527">
                  <c:v>3886.4</c:v>
                </c:pt>
                <c:pt idx="29528">
                  <c:v>3909.86</c:v>
                </c:pt>
                <c:pt idx="29529">
                  <c:v>3892.03</c:v>
                </c:pt>
                <c:pt idx="29530">
                  <c:v>3880.94</c:v>
                </c:pt>
                <c:pt idx="29531">
                  <c:v>3892</c:v>
                </c:pt>
                <c:pt idx="29532">
                  <c:v>3901.63</c:v>
                </c:pt>
                <c:pt idx="29533">
                  <c:v>3894.14</c:v>
                </c:pt>
                <c:pt idx="29534">
                  <c:v>3888.14</c:v>
                </c:pt>
                <c:pt idx="29535">
                  <c:v>3883.99</c:v>
                </c:pt>
                <c:pt idx="29536">
                  <c:v>3881.09</c:v>
                </c:pt>
                <c:pt idx="29537">
                  <c:v>3891.54</c:v>
                </c:pt>
                <c:pt idx="29538">
                  <c:v>3916.75</c:v>
                </c:pt>
                <c:pt idx="29539">
                  <c:v>3912.89</c:v>
                </c:pt>
                <c:pt idx="29540">
                  <c:v>3935.34</c:v>
                </c:pt>
                <c:pt idx="29541">
                  <c:v>3924.87</c:v>
                </c:pt>
                <c:pt idx="29542">
                  <c:v>3946.62</c:v>
                </c:pt>
                <c:pt idx="29543">
                  <c:v>3915.8</c:v>
                </c:pt>
                <c:pt idx="29544">
                  <c:v>3924.42</c:v>
                </c:pt>
                <c:pt idx="29545">
                  <c:v>3910</c:v>
                </c:pt>
                <c:pt idx="29546">
                  <c:v>3921.26</c:v>
                </c:pt>
                <c:pt idx="29547">
                  <c:v>3916.27</c:v>
                </c:pt>
                <c:pt idx="29548">
                  <c:v>3925.55</c:v>
                </c:pt>
                <c:pt idx="29549">
                  <c:v>3926.45</c:v>
                </c:pt>
                <c:pt idx="29550">
                  <c:v>3933.97</c:v>
                </c:pt>
                <c:pt idx="29551">
                  <c:v>3916.36</c:v>
                </c:pt>
                <c:pt idx="29552">
                  <c:v>3924.05</c:v>
                </c:pt>
                <c:pt idx="29553">
                  <c:v>3941.16</c:v>
                </c:pt>
                <c:pt idx="29554">
                  <c:v>3923</c:v>
                </c:pt>
                <c:pt idx="29555">
                  <c:v>3919.03</c:v>
                </c:pt>
                <c:pt idx="29556">
                  <c:v>3920.46</c:v>
                </c:pt>
                <c:pt idx="29557">
                  <c:v>3942.42</c:v>
                </c:pt>
                <c:pt idx="29558">
                  <c:v>3930.72</c:v>
                </c:pt>
                <c:pt idx="29559">
                  <c:v>3949.85</c:v>
                </c:pt>
                <c:pt idx="29560">
                  <c:v>3927.65</c:v>
                </c:pt>
                <c:pt idx="29561">
                  <c:v>3930.86</c:v>
                </c:pt>
                <c:pt idx="29562">
                  <c:v>3914.25</c:v>
                </c:pt>
                <c:pt idx="29563">
                  <c:v>3891.83</c:v>
                </c:pt>
                <c:pt idx="29564">
                  <c:v>3895</c:v>
                </c:pt>
                <c:pt idx="29565">
                  <c:v>3891.56</c:v>
                </c:pt>
                <c:pt idx="29566">
                  <c:v>3894.01</c:v>
                </c:pt>
                <c:pt idx="29567">
                  <c:v>3909.99</c:v>
                </c:pt>
                <c:pt idx="29568">
                  <c:v>3901.32</c:v>
                </c:pt>
                <c:pt idx="29569">
                  <c:v>3894.56</c:v>
                </c:pt>
                <c:pt idx="29570">
                  <c:v>3886.08</c:v>
                </c:pt>
                <c:pt idx="29571">
                  <c:v>3892.47</c:v>
                </c:pt>
                <c:pt idx="29572">
                  <c:v>3880.48</c:v>
                </c:pt>
                <c:pt idx="29573">
                  <c:v>3889.41</c:v>
                </c:pt>
                <c:pt idx="29574">
                  <c:v>3892.11</c:v>
                </c:pt>
                <c:pt idx="29575">
                  <c:v>3897.8</c:v>
                </c:pt>
                <c:pt idx="29576">
                  <c:v>3890.64</c:v>
                </c:pt>
                <c:pt idx="29577">
                  <c:v>3901.59</c:v>
                </c:pt>
                <c:pt idx="29578">
                  <c:v>3898.77</c:v>
                </c:pt>
                <c:pt idx="29579">
                  <c:v>3906.33</c:v>
                </c:pt>
                <c:pt idx="29580">
                  <c:v>3917.46</c:v>
                </c:pt>
                <c:pt idx="29581">
                  <c:v>3913.81</c:v>
                </c:pt>
                <c:pt idx="29582">
                  <c:v>3914.72</c:v>
                </c:pt>
                <c:pt idx="29583">
                  <c:v>3914.7</c:v>
                </c:pt>
                <c:pt idx="29584">
                  <c:v>3912.02</c:v>
                </c:pt>
                <c:pt idx="29585">
                  <c:v>3893.39</c:v>
                </c:pt>
                <c:pt idx="29586">
                  <c:v>3926.02</c:v>
                </c:pt>
                <c:pt idx="29587">
                  <c:v>3923.97</c:v>
                </c:pt>
                <c:pt idx="29588">
                  <c:v>3921.33</c:v>
                </c:pt>
                <c:pt idx="29589">
                  <c:v>3922.53</c:v>
                </c:pt>
                <c:pt idx="29590">
                  <c:v>3927.41</c:v>
                </c:pt>
                <c:pt idx="29591">
                  <c:v>3947.61</c:v>
                </c:pt>
                <c:pt idx="29592">
                  <c:v>3943.39</c:v>
                </c:pt>
                <c:pt idx="29593">
                  <c:v>3931.33</c:v>
                </c:pt>
                <c:pt idx="29594">
                  <c:v>3931.01</c:v>
                </c:pt>
                <c:pt idx="29595">
                  <c:v>3940.72</c:v>
                </c:pt>
                <c:pt idx="29596">
                  <c:v>3942.11</c:v>
                </c:pt>
                <c:pt idx="29597">
                  <c:v>3939.46</c:v>
                </c:pt>
                <c:pt idx="29598">
                  <c:v>3934.15</c:v>
                </c:pt>
                <c:pt idx="29599">
                  <c:v>3941.47</c:v>
                </c:pt>
                <c:pt idx="29600">
                  <c:v>3948.02</c:v>
                </c:pt>
                <c:pt idx="29601">
                  <c:v>3946.56</c:v>
                </c:pt>
                <c:pt idx="29602">
                  <c:v>3938.01</c:v>
                </c:pt>
                <c:pt idx="29603">
                  <c:v>3948.99</c:v>
                </c:pt>
                <c:pt idx="29604">
                  <c:v>3940.08</c:v>
                </c:pt>
                <c:pt idx="29605">
                  <c:v>3944.14</c:v>
                </c:pt>
                <c:pt idx="29606">
                  <c:v>3924.79</c:v>
                </c:pt>
                <c:pt idx="29607">
                  <c:v>3927.6</c:v>
                </c:pt>
                <c:pt idx="29608">
                  <c:v>3929.48</c:v>
                </c:pt>
                <c:pt idx="29609">
                  <c:v>3928.01</c:v>
                </c:pt>
                <c:pt idx="29610">
                  <c:v>3921.04</c:v>
                </c:pt>
                <c:pt idx="29611">
                  <c:v>3929.98</c:v>
                </c:pt>
                <c:pt idx="29612">
                  <c:v>3937.97</c:v>
                </c:pt>
                <c:pt idx="29613">
                  <c:v>3938.65</c:v>
                </c:pt>
                <c:pt idx="29614">
                  <c:v>3936.4</c:v>
                </c:pt>
                <c:pt idx="29615">
                  <c:v>3932.2</c:v>
                </c:pt>
                <c:pt idx="29616">
                  <c:v>3932.79</c:v>
                </c:pt>
                <c:pt idx="29617">
                  <c:v>3925.27</c:v>
                </c:pt>
                <c:pt idx="29618">
                  <c:v>3960.33</c:v>
                </c:pt>
                <c:pt idx="29619">
                  <c:v>4088</c:v>
                </c:pt>
                <c:pt idx="29620">
                  <c:v>4091.21</c:v>
                </c:pt>
                <c:pt idx="29621">
                  <c:v>4099.04</c:v>
                </c:pt>
                <c:pt idx="29622">
                  <c:v>4142.59</c:v>
                </c:pt>
                <c:pt idx="29623">
                  <c:v>4110.0600000000004</c:v>
                </c:pt>
                <c:pt idx="29624">
                  <c:v>4119.6499999999996</c:v>
                </c:pt>
                <c:pt idx="29625">
                  <c:v>4110.99</c:v>
                </c:pt>
                <c:pt idx="29626">
                  <c:v>4124.72</c:v>
                </c:pt>
                <c:pt idx="29627">
                  <c:v>4129.05</c:v>
                </c:pt>
                <c:pt idx="29628">
                  <c:v>4148.24</c:v>
                </c:pt>
                <c:pt idx="29629">
                  <c:v>4161.07</c:v>
                </c:pt>
                <c:pt idx="29630">
                  <c:v>4151.67</c:v>
                </c:pt>
                <c:pt idx="29631">
                  <c:v>4155.04</c:v>
                </c:pt>
                <c:pt idx="29632">
                  <c:v>4158.0200000000004</c:v>
                </c:pt>
                <c:pt idx="29633">
                  <c:v>4158.43</c:v>
                </c:pt>
                <c:pt idx="29634">
                  <c:v>4131.46</c:v>
                </c:pt>
                <c:pt idx="29635">
                  <c:v>4128.46</c:v>
                </c:pt>
                <c:pt idx="29636">
                  <c:v>4137.6000000000004</c:v>
                </c:pt>
                <c:pt idx="29637">
                  <c:v>4131.1000000000004</c:v>
                </c:pt>
                <c:pt idx="29638">
                  <c:v>4108.5</c:v>
                </c:pt>
                <c:pt idx="29639">
                  <c:v>4078.54</c:v>
                </c:pt>
                <c:pt idx="29640">
                  <c:v>3792.41</c:v>
                </c:pt>
                <c:pt idx="29641">
                  <c:v>3778.31</c:v>
                </c:pt>
                <c:pt idx="29642">
                  <c:v>3757.87</c:v>
                </c:pt>
                <c:pt idx="29643">
                  <c:v>3759.88</c:v>
                </c:pt>
                <c:pt idx="29644">
                  <c:v>3778.65</c:v>
                </c:pt>
                <c:pt idx="29645">
                  <c:v>3771.5</c:v>
                </c:pt>
                <c:pt idx="29646">
                  <c:v>3784.42</c:v>
                </c:pt>
                <c:pt idx="29647">
                  <c:v>3786.75</c:v>
                </c:pt>
                <c:pt idx="29648">
                  <c:v>3761.86</c:v>
                </c:pt>
                <c:pt idx="29649">
                  <c:v>3732.48</c:v>
                </c:pt>
                <c:pt idx="29650">
                  <c:v>3760</c:v>
                </c:pt>
                <c:pt idx="29651">
                  <c:v>3762.17</c:v>
                </c:pt>
                <c:pt idx="29652">
                  <c:v>3774.09</c:v>
                </c:pt>
                <c:pt idx="29653">
                  <c:v>3778.81</c:v>
                </c:pt>
                <c:pt idx="29654">
                  <c:v>3783.09</c:v>
                </c:pt>
                <c:pt idx="29655">
                  <c:v>3781.87</c:v>
                </c:pt>
                <c:pt idx="29656">
                  <c:v>3779.01</c:v>
                </c:pt>
                <c:pt idx="29657">
                  <c:v>3759.74</c:v>
                </c:pt>
                <c:pt idx="29658">
                  <c:v>3772.8</c:v>
                </c:pt>
                <c:pt idx="29659">
                  <c:v>3773.86</c:v>
                </c:pt>
                <c:pt idx="29660">
                  <c:v>3782.89</c:v>
                </c:pt>
                <c:pt idx="29661">
                  <c:v>3780.6</c:v>
                </c:pt>
                <c:pt idx="29662">
                  <c:v>3789.23</c:v>
                </c:pt>
                <c:pt idx="29663">
                  <c:v>3791.3</c:v>
                </c:pt>
                <c:pt idx="29664">
                  <c:v>3779.65</c:v>
                </c:pt>
                <c:pt idx="29665">
                  <c:v>3793.08</c:v>
                </c:pt>
                <c:pt idx="29666">
                  <c:v>3831.35</c:v>
                </c:pt>
                <c:pt idx="29667">
                  <c:v>3822.46</c:v>
                </c:pt>
                <c:pt idx="29668">
                  <c:v>3854.87</c:v>
                </c:pt>
                <c:pt idx="29669">
                  <c:v>3846.3</c:v>
                </c:pt>
                <c:pt idx="29670">
                  <c:v>3824.37</c:v>
                </c:pt>
                <c:pt idx="29671">
                  <c:v>3804.59</c:v>
                </c:pt>
                <c:pt idx="29672">
                  <c:v>3821.05</c:v>
                </c:pt>
                <c:pt idx="29673">
                  <c:v>3820.26</c:v>
                </c:pt>
                <c:pt idx="29674">
                  <c:v>3821.06</c:v>
                </c:pt>
                <c:pt idx="29675">
                  <c:v>3819.83</c:v>
                </c:pt>
                <c:pt idx="29676">
                  <c:v>3825.76</c:v>
                </c:pt>
                <c:pt idx="29677">
                  <c:v>3825.76</c:v>
                </c:pt>
                <c:pt idx="29678">
                  <c:v>3813.41</c:v>
                </c:pt>
                <c:pt idx="29679">
                  <c:v>3789.41</c:v>
                </c:pt>
                <c:pt idx="29680">
                  <c:v>3780.72</c:v>
                </c:pt>
                <c:pt idx="29681">
                  <c:v>3789.43</c:v>
                </c:pt>
                <c:pt idx="29682">
                  <c:v>3790.9</c:v>
                </c:pt>
                <c:pt idx="29683">
                  <c:v>3789.15</c:v>
                </c:pt>
                <c:pt idx="29684">
                  <c:v>3799.04</c:v>
                </c:pt>
                <c:pt idx="29685">
                  <c:v>3789.88</c:v>
                </c:pt>
                <c:pt idx="29686">
                  <c:v>3786.65</c:v>
                </c:pt>
                <c:pt idx="29687">
                  <c:v>3790.49</c:v>
                </c:pt>
                <c:pt idx="29688">
                  <c:v>3806.63</c:v>
                </c:pt>
                <c:pt idx="29689">
                  <c:v>3809.41</c:v>
                </c:pt>
                <c:pt idx="29690">
                  <c:v>3793.86</c:v>
                </c:pt>
                <c:pt idx="29691">
                  <c:v>3800.02</c:v>
                </c:pt>
                <c:pt idx="29692">
                  <c:v>3792.59</c:v>
                </c:pt>
                <c:pt idx="29693">
                  <c:v>3798</c:v>
                </c:pt>
                <c:pt idx="29694">
                  <c:v>3794.74</c:v>
                </c:pt>
                <c:pt idx="29695">
                  <c:v>3790.28</c:v>
                </c:pt>
                <c:pt idx="29696">
                  <c:v>3797.38</c:v>
                </c:pt>
                <c:pt idx="29697">
                  <c:v>3799.99</c:v>
                </c:pt>
                <c:pt idx="29698">
                  <c:v>3785.33</c:v>
                </c:pt>
                <c:pt idx="29699">
                  <c:v>3785.36</c:v>
                </c:pt>
                <c:pt idx="29700">
                  <c:v>3800.12</c:v>
                </c:pt>
                <c:pt idx="29701">
                  <c:v>3801.69</c:v>
                </c:pt>
                <c:pt idx="29702">
                  <c:v>3803.54</c:v>
                </c:pt>
                <c:pt idx="29703">
                  <c:v>3806.86</c:v>
                </c:pt>
                <c:pt idx="29704">
                  <c:v>3797.53</c:v>
                </c:pt>
                <c:pt idx="29705">
                  <c:v>3811.9</c:v>
                </c:pt>
                <c:pt idx="29706">
                  <c:v>3812</c:v>
                </c:pt>
                <c:pt idx="29707">
                  <c:v>3809.7</c:v>
                </c:pt>
                <c:pt idx="29708">
                  <c:v>3806.38</c:v>
                </c:pt>
                <c:pt idx="29709">
                  <c:v>3810.7</c:v>
                </c:pt>
                <c:pt idx="29710">
                  <c:v>3812.02</c:v>
                </c:pt>
                <c:pt idx="29711">
                  <c:v>3812.36</c:v>
                </c:pt>
                <c:pt idx="29712">
                  <c:v>3803.18</c:v>
                </c:pt>
                <c:pt idx="29713">
                  <c:v>3797.64</c:v>
                </c:pt>
                <c:pt idx="29714">
                  <c:v>3801.06</c:v>
                </c:pt>
                <c:pt idx="29715">
                  <c:v>3805.28</c:v>
                </c:pt>
                <c:pt idx="29716">
                  <c:v>3797.84</c:v>
                </c:pt>
                <c:pt idx="29717">
                  <c:v>3799.99</c:v>
                </c:pt>
                <c:pt idx="29718">
                  <c:v>3724.19</c:v>
                </c:pt>
                <c:pt idx="29719">
                  <c:v>3745.21</c:v>
                </c:pt>
                <c:pt idx="29720">
                  <c:v>3766</c:v>
                </c:pt>
                <c:pt idx="29721">
                  <c:v>3800</c:v>
                </c:pt>
                <c:pt idx="29722">
                  <c:v>3801.43</c:v>
                </c:pt>
                <c:pt idx="29723">
                  <c:v>3813.92</c:v>
                </c:pt>
                <c:pt idx="29724">
                  <c:v>3803.9</c:v>
                </c:pt>
                <c:pt idx="29725">
                  <c:v>3800.68</c:v>
                </c:pt>
                <c:pt idx="29726">
                  <c:v>3807.8</c:v>
                </c:pt>
                <c:pt idx="29727">
                  <c:v>3812.99</c:v>
                </c:pt>
                <c:pt idx="29728">
                  <c:v>3805.12</c:v>
                </c:pt>
                <c:pt idx="29729">
                  <c:v>3802.95</c:v>
                </c:pt>
                <c:pt idx="29730">
                  <c:v>3821.72</c:v>
                </c:pt>
                <c:pt idx="29731">
                  <c:v>3826.15</c:v>
                </c:pt>
                <c:pt idx="29732">
                  <c:v>3816</c:v>
                </c:pt>
                <c:pt idx="29733">
                  <c:v>3822.92</c:v>
                </c:pt>
                <c:pt idx="29734">
                  <c:v>3816.36</c:v>
                </c:pt>
                <c:pt idx="29735">
                  <c:v>3815.94</c:v>
                </c:pt>
                <c:pt idx="29736">
                  <c:v>3820.38</c:v>
                </c:pt>
                <c:pt idx="29737">
                  <c:v>3844.27</c:v>
                </c:pt>
                <c:pt idx="29738">
                  <c:v>3821.23</c:v>
                </c:pt>
                <c:pt idx="29739">
                  <c:v>3798.57</c:v>
                </c:pt>
                <c:pt idx="29740">
                  <c:v>3814.19</c:v>
                </c:pt>
                <c:pt idx="29741">
                  <c:v>3805.5</c:v>
                </c:pt>
                <c:pt idx="29742">
                  <c:v>3803.11</c:v>
                </c:pt>
                <c:pt idx="29743">
                  <c:v>3804</c:v>
                </c:pt>
                <c:pt idx="29744">
                  <c:v>3800.59</c:v>
                </c:pt>
                <c:pt idx="29745">
                  <c:v>3791.49</c:v>
                </c:pt>
                <c:pt idx="29746">
                  <c:v>3796.54</c:v>
                </c:pt>
                <c:pt idx="29747">
                  <c:v>3803.16</c:v>
                </c:pt>
                <c:pt idx="29748">
                  <c:v>3800.79</c:v>
                </c:pt>
                <c:pt idx="29749">
                  <c:v>3804.83</c:v>
                </c:pt>
                <c:pt idx="29750">
                  <c:v>3802</c:v>
                </c:pt>
                <c:pt idx="29751">
                  <c:v>3802.01</c:v>
                </c:pt>
                <c:pt idx="29752">
                  <c:v>3801.99</c:v>
                </c:pt>
                <c:pt idx="29753">
                  <c:v>3804.91</c:v>
                </c:pt>
                <c:pt idx="29754">
                  <c:v>3810.47</c:v>
                </c:pt>
                <c:pt idx="29755">
                  <c:v>3813.38</c:v>
                </c:pt>
                <c:pt idx="29756">
                  <c:v>3814.7</c:v>
                </c:pt>
                <c:pt idx="29757">
                  <c:v>3809.99</c:v>
                </c:pt>
                <c:pt idx="29758">
                  <c:v>3809.96</c:v>
                </c:pt>
                <c:pt idx="29759">
                  <c:v>3817.87</c:v>
                </c:pt>
                <c:pt idx="29760">
                  <c:v>3818.1</c:v>
                </c:pt>
                <c:pt idx="29761">
                  <c:v>3815.8</c:v>
                </c:pt>
                <c:pt idx="29762">
                  <c:v>3827.41</c:v>
                </c:pt>
                <c:pt idx="29763">
                  <c:v>3833.92</c:v>
                </c:pt>
                <c:pt idx="29764">
                  <c:v>3834.69</c:v>
                </c:pt>
                <c:pt idx="29765">
                  <c:v>3830.1</c:v>
                </c:pt>
                <c:pt idx="29766">
                  <c:v>3830.28</c:v>
                </c:pt>
                <c:pt idx="29767">
                  <c:v>3830.01</c:v>
                </c:pt>
                <c:pt idx="29768">
                  <c:v>3817.61</c:v>
                </c:pt>
                <c:pt idx="29769">
                  <c:v>3808.12</c:v>
                </c:pt>
                <c:pt idx="29770">
                  <c:v>3809.71</c:v>
                </c:pt>
                <c:pt idx="29771">
                  <c:v>3807.66</c:v>
                </c:pt>
                <c:pt idx="29772">
                  <c:v>3815.87</c:v>
                </c:pt>
                <c:pt idx="29773">
                  <c:v>3817.51</c:v>
                </c:pt>
                <c:pt idx="29774">
                  <c:v>3800.93</c:v>
                </c:pt>
                <c:pt idx="29775">
                  <c:v>3805.96</c:v>
                </c:pt>
                <c:pt idx="29776">
                  <c:v>3801.43</c:v>
                </c:pt>
                <c:pt idx="29777">
                  <c:v>3796.46</c:v>
                </c:pt>
                <c:pt idx="29778">
                  <c:v>3797.27</c:v>
                </c:pt>
                <c:pt idx="29779">
                  <c:v>3794.15</c:v>
                </c:pt>
                <c:pt idx="29780">
                  <c:v>3803.41</c:v>
                </c:pt>
                <c:pt idx="29781">
                  <c:v>3811.21</c:v>
                </c:pt>
                <c:pt idx="29782">
                  <c:v>3812.01</c:v>
                </c:pt>
                <c:pt idx="29783">
                  <c:v>3810.21</c:v>
                </c:pt>
                <c:pt idx="29784">
                  <c:v>3806.31</c:v>
                </c:pt>
                <c:pt idx="29785">
                  <c:v>3801.1</c:v>
                </c:pt>
                <c:pt idx="29786">
                  <c:v>3806.64</c:v>
                </c:pt>
                <c:pt idx="29787">
                  <c:v>3795.5</c:v>
                </c:pt>
                <c:pt idx="29788">
                  <c:v>3803.21</c:v>
                </c:pt>
                <c:pt idx="29789">
                  <c:v>3807.69</c:v>
                </c:pt>
                <c:pt idx="29790">
                  <c:v>3802</c:v>
                </c:pt>
                <c:pt idx="29791">
                  <c:v>3811.4</c:v>
                </c:pt>
                <c:pt idx="29792">
                  <c:v>3808.3</c:v>
                </c:pt>
                <c:pt idx="29793">
                  <c:v>3812.45</c:v>
                </c:pt>
                <c:pt idx="29794">
                  <c:v>3812.2</c:v>
                </c:pt>
                <c:pt idx="29795">
                  <c:v>3814.26</c:v>
                </c:pt>
                <c:pt idx="29796">
                  <c:v>3808.01</c:v>
                </c:pt>
                <c:pt idx="29797">
                  <c:v>3810.32</c:v>
                </c:pt>
                <c:pt idx="29798">
                  <c:v>3810.29</c:v>
                </c:pt>
                <c:pt idx="29799">
                  <c:v>3811.63</c:v>
                </c:pt>
                <c:pt idx="29800">
                  <c:v>3811.64</c:v>
                </c:pt>
                <c:pt idx="29801">
                  <c:v>3811.12</c:v>
                </c:pt>
                <c:pt idx="29802">
                  <c:v>3803.39</c:v>
                </c:pt>
                <c:pt idx="29803">
                  <c:v>3808.53</c:v>
                </c:pt>
                <c:pt idx="29804">
                  <c:v>3809.91</c:v>
                </c:pt>
                <c:pt idx="29805">
                  <c:v>3810.92</c:v>
                </c:pt>
                <c:pt idx="29806">
                  <c:v>3807.68</c:v>
                </c:pt>
                <c:pt idx="29807">
                  <c:v>3807.79</c:v>
                </c:pt>
                <c:pt idx="29808">
                  <c:v>3803.05</c:v>
                </c:pt>
                <c:pt idx="29809">
                  <c:v>3789.59</c:v>
                </c:pt>
                <c:pt idx="29810">
                  <c:v>3792.77</c:v>
                </c:pt>
                <c:pt idx="29811">
                  <c:v>3792.33</c:v>
                </c:pt>
                <c:pt idx="29812">
                  <c:v>3792.34</c:v>
                </c:pt>
                <c:pt idx="29813">
                  <c:v>3790.26</c:v>
                </c:pt>
                <c:pt idx="29814">
                  <c:v>3795.36</c:v>
                </c:pt>
                <c:pt idx="29815">
                  <c:v>3792.58</c:v>
                </c:pt>
                <c:pt idx="29816">
                  <c:v>3788.93</c:v>
                </c:pt>
                <c:pt idx="29817">
                  <c:v>3789.61</c:v>
                </c:pt>
                <c:pt idx="29818">
                  <c:v>3803.04</c:v>
                </c:pt>
                <c:pt idx="29819">
                  <c:v>3804.07</c:v>
                </c:pt>
                <c:pt idx="29820">
                  <c:v>3790.01</c:v>
                </c:pt>
                <c:pt idx="29821">
                  <c:v>3782.93</c:v>
                </c:pt>
                <c:pt idx="29822">
                  <c:v>3749.19</c:v>
                </c:pt>
                <c:pt idx="29823">
                  <c:v>3722.81</c:v>
                </c:pt>
                <c:pt idx="29824">
                  <c:v>3726.43</c:v>
                </c:pt>
                <c:pt idx="29825">
                  <c:v>3723.44</c:v>
                </c:pt>
                <c:pt idx="29826">
                  <c:v>3708.36</c:v>
                </c:pt>
                <c:pt idx="29827">
                  <c:v>3703.77</c:v>
                </c:pt>
                <c:pt idx="29828">
                  <c:v>3699.04</c:v>
                </c:pt>
                <c:pt idx="29829">
                  <c:v>3706.08</c:v>
                </c:pt>
                <c:pt idx="29830">
                  <c:v>3695.23</c:v>
                </c:pt>
                <c:pt idx="29831">
                  <c:v>3702.76</c:v>
                </c:pt>
                <c:pt idx="29832">
                  <c:v>3708.56</c:v>
                </c:pt>
                <c:pt idx="29833">
                  <c:v>3701.83</c:v>
                </c:pt>
                <c:pt idx="29834">
                  <c:v>3715.54</c:v>
                </c:pt>
                <c:pt idx="29835">
                  <c:v>3711.81</c:v>
                </c:pt>
                <c:pt idx="29836">
                  <c:v>3707.09</c:v>
                </c:pt>
                <c:pt idx="29837">
                  <c:v>3704.02</c:v>
                </c:pt>
                <c:pt idx="29838">
                  <c:v>3706.34</c:v>
                </c:pt>
                <c:pt idx="29839">
                  <c:v>3700.69</c:v>
                </c:pt>
                <c:pt idx="29840">
                  <c:v>3695.03</c:v>
                </c:pt>
                <c:pt idx="29841">
                  <c:v>3700.82</c:v>
                </c:pt>
                <c:pt idx="29842">
                  <c:v>3705.86</c:v>
                </c:pt>
                <c:pt idx="29843">
                  <c:v>3702.13</c:v>
                </c:pt>
                <c:pt idx="29844">
                  <c:v>3695.03</c:v>
                </c:pt>
                <c:pt idx="29845">
                  <c:v>3696.76</c:v>
                </c:pt>
                <c:pt idx="29846">
                  <c:v>3708.49</c:v>
                </c:pt>
                <c:pt idx="29847">
                  <c:v>3707.32</c:v>
                </c:pt>
                <c:pt idx="29848">
                  <c:v>3709.99</c:v>
                </c:pt>
                <c:pt idx="29849">
                  <c:v>3714.25</c:v>
                </c:pt>
                <c:pt idx="29850">
                  <c:v>3729.04</c:v>
                </c:pt>
                <c:pt idx="29851">
                  <c:v>3721.16</c:v>
                </c:pt>
                <c:pt idx="29852">
                  <c:v>3721.75</c:v>
                </c:pt>
                <c:pt idx="29853">
                  <c:v>3726.3</c:v>
                </c:pt>
                <c:pt idx="29854">
                  <c:v>3732.78</c:v>
                </c:pt>
                <c:pt idx="29855">
                  <c:v>3830.72</c:v>
                </c:pt>
                <c:pt idx="29856">
                  <c:v>3818.75</c:v>
                </c:pt>
                <c:pt idx="29857">
                  <c:v>3824.98</c:v>
                </c:pt>
                <c:pt idx="29858">
                  <c:v>3835.01</c:v>
                </c:pt>
                <c:pt idx="29859">
                  <c:v>3838.92</c:v>
                </c:pt>
                <c:pt idx="29860">
                  <c:v>3837.77</c:v>
                </c:pt>
                <c:pt idx="29861">
                  <c:v>3849.69</c:v>
                </c:pt>
                <c:pt idx="29862">
                  <c:v>3838.63</c:v>
                </c:pt>
                <c:pt idx="29863">
                  <c:v>3835</c:v>
                </c:pt>
                <c:pt idx="29864">
                  <c:v>3832.4</c:v>
                </c:pt>
                <c:pt idx="29865">
                  <c:v>3845.73</c:v>
                </c:pt>
                <c:pt idx="29866">
                  <c:v>3831.13</c:v>
                </c:pt>
                <c:pt idx="29867">
                  <c:v>3828.97</c:v>
                </c:pt>
                <c:pt idx="29868">
                  <c:v>3828.87</c:v>
                </c:pt>
                <c:pt idx="29869">
                  <c:v>3815.83</c:v>
                </c:pt>
                <c:pt idx="29870">
                  <c:v>3822.43</c:v>
                </c:pt>
                <c:pt idx="29871">
                  <c:v>3823.88</c:v>
                </c:pt>
                <c:pt idx="29872">
                  <c:v>3840.93</c:v>
                </c:pt>
                <c:pt idx="29873">
                  <c:v>3840.31</c:v>
                </c:pt>
                <c:pt idx="29874">
                  <c:v>3833.42</c:v>
                </c:pt>
                <c:pt idx="29875">
                  <c:v>3840.01</c:v>
                </c:pt>
                <c:pt idx="29876">
                  <c:v>3846.03</c:v>
                </c:pt>
                <c:pt idx="29877">
                  <c:v>3852.7</c:v>
                </c:pt>
                <c:pt idx="29878">
                  <c:v>3846.07</c:v>
                </c:pt>
                <c:pt idx="29879">
                  <c:v>3839</c:v>
                </c:pt>
                <c:pt idx="29880">
                  <c:v>3837.96</c:v>
                </c:pt>
                <c:pt idx="29881">
                  <c:v>3850</c:v>
                </c:pt>
                <c:pt idx="29882">
                  <c:v>3857.21</c:v>
                </c:pt>
                <c:pt idx="29883">
                  <c:v>3847.8</c:v>
                </c:pt>
                <c:pt idx="29884">
                  <c:v>3847.99</c:v>
                </c:pt>
                <c:pt idx="29885">
                  <c:v>3845.2</c:v>
                </c:pt>
                <c:pt idx="29886">
                  <c:v>3843.8</c:v>
                </c:pt>
                <c:pt idx="29887">
                  <c:v>3845.34</c:v>
                </c:pt>
                <c:pt idx="29888">
                  <c:v>3853.27</c:v>
                </c:pt>
                <c:pt idx="29889">
                  <c:v>3850.46</c:v>
                </c:pt>
                <c:pt idx="29890">
                  <c:v>3862.76</c:v>
                </c:pt>
                <c:pt idx="29891">
                  <c:v>3869.26</c:v>
                </c:pt>
                <c:pt idx="29892">
                  <c:v>3864.39</c:v>
                </c:pt>
                <c:pt idx="29893">
                  <c:v>3872.41</c:v>
                </c:pt>
                <c:pt idx="29894">
                  <c:v>3885.27</c:v>
                </c:pt>
                <c:pt idx="29895">
                  <c:v>3861.33</c:v>
                </c:pt>
                <c:pt idx="29896">
                  <c:v>3858.11</c:v>
                </c:pt>
                <c:pt idx="29897">
                  <c:v>3862.38</c:v>
                </c:pt>
                <c:pt idx="29898">
                  <c:v>3847.44</c:v>
                </c:pt>
                <c:pt idx="29899">
                  <c:v>3845.33</c:v>
                </c:pt>
                <c:pt idx="29900">
                  <c:v>3843.59</c:v>
                </c:pt>
                <c:pt idx="29901">
                  <c:v>3851.29</c:v>
                </c:pt>
                <c:pt idx="29902">
                  <c:v>3859.88</c:v>
                </c:pt>
                <c:pt idx="29903">
                  <c:v>3857.88</c:v>
                </c:pt>
                <c:pt idx="29904">
                  <c:v>3875.53</c:v>
                </c:pt>
                <c:pt idx="29905">
                  <c:v>3865</c:v>
                </c:pt>
                <c:pt idx="29906">
                  <c:v>3869.99</c:v>
                </c:pt>
                <c:pt idx="29907">
                  <c:v>3859.65</c:v>
                </c:pt>
                <c:pt idx="29908">
                  <c:v>3865.04</c:v>
                </c:pt>
                <c:pt idx="29909">
                  <c:v>3864.25</c:v>
                </c:pt>
                <c:pt idx="29910">
                  <c:v>3869.56</c:v>
                </c:pt>
                <c:pt idx="29911">
                  <c:v>3870</c:v>
                </c:pt>
                <c:pt idx="29912">
                  <c:v>3863.82</c:v>
                </c:pt>
                <c:pt idx="29913">
                  <c:v>3855.26</c:v>
                </c:pt>
                <c:pt idx="29914">
                  <c:v>3866.76</c:v>
                </c:pt>
                <c:pt idx="29915">
                  <c:v>3856.52</c:v>
                </c:pt>
                <c:pt idx="29916">
                  <c:v>3858.63</c:v>
                </c:pt>
                <c:pt idx="29917">
                  <c:v>3854.94</c:v>
                </c:pt>
                <c:pt idx="29918">
                  <c:v>3866.79</c:v>
                </c:pt>
                <c:pt idx="29919">
                  <c:v>3876.57</c:v>
                </c:pt>
                <c:pt idx="29920">
                  <c:v>3887.05</c:v>
                </c:pt>
                <c:pt idx="29921">
                  <c:v>3869.78</c:v>
                </c:pt>
                <c:pt idx="29922">
                  <c:v>3862.64</c:v>
                </c:pt>
                <c:pt idx="29923">
                  <c:v>3866.56</c:v>
                </c:pt>
                <c:pt idx="29924">
                  <c:v>3885</c:v>
                </c:pt>
                <c:pt idx="29925">
                  <c:v>3875.82</c:v>
                </c:pt>
                <c:pt idx="29926">
                  <c:v>3878.24</c:v>
                </c:pt>
                <c:pt idx="29927">
                  <c:v>3886.21</c:v>
                </c:pt>
                <c:pt idx="29928">
                  <c:v>3893.63</c:v>
                </c:pt>
                <c:pt idx="29929">
                  <c:v>3886.66</c:v>
                </c:pt>
                <c:pt idx="29930">
                  <c:v>3880.45</c:v>
                </c:pt>
                <c:pt idx="29931">
                  <c:v>3892.72</c:v>
                </c:pt>
                <c:pt idx="29932">
                  <c:v>3888.69</c:v>
                </c:pt>
                <c:pt idx="29933">
                  <c:v>3896.91</c:v>
                </c:pt>
                <c:pt idx="29934">
                  <c:v>3898.78</c:v>
                </c:pt>
                <c:pt idx="29935">
                  <c:v>3869.54</c:v>
                </c:pt>
                <c:pt idx="29936">
                  <c:v>3829.84</c:v>
                </c:pt>
                <c:pt idx="29937">
                  <c:v>3842</c:v>
                </c:pt>
                <c:pt idx="29938">
                  <c:v>3850.31</c:v>
                </c:pt>
                <c:pt idx="29939">
                  <c:v>3856.09</c:v>
                </c:pt>
                <c:pt idx="29940">
                  <c:v>3863.24</c:v>
                </c:pt>
                <c:pt idx="29941">
                  <c:v>3854.39</c:v>
                </c:pt>
                <c:pt idx="29942">
                  <c:v>3859.93</c:v>
                </c:pt>
                <c:pt idx="29943">
                  <c:v>3860.41</c:v>
                </c:pt>
                <c:pt idx="29944">
                  <c:v>3889.01</c:v>
                </c:pt>
                <c:pt idx="29945">
                  <c:v>3888.19</c:v>
                </c:pt>
                <c:pt idx="29946">
                  <c:v>3896.63</c:v>
                </c:pt>
                <c:pt idx="29947">
                  <c:v>3895.6</c:v>
                </c:pt>
                <c:pt idx="29948">
                  <c:v>3890.31</c:v>
                </c:pt>
                <c:pt idx="29949">
                  <c:v>3894.87</c:v>
                </c:pt>
                <c:pt idx="29950">
                  <c:v>3900.56</c:v>
                </c:pt>
                <c:pt idx="29951">
                  <c:v>3902.15</c:v>
                </c:pt>
                <c:pt idx="29952">
                  <c:v>3923.78</c:v>
                </c:pt>
                <c:pt idx="29953">
                  <c:v>3925</c:v>
                </c:pt>
                <c:pt idx="29954">
                  <c:v>3905.67</c:v>
                </c:pt>
                <c:pt idx="29955">
                  <c:v>3895.65</c:v>
                </c:pt>
                <c:pt idx="29956">
                  <c:v>3911.23</c:v>
                </c:pt>
                <c:pt idx="29957">
                  <c:v>3911.24</c:v>
                </c:pt>
                <c:pt idx="29958">
                  <c:v>3892.74</c:v>
                </c:pt>
                <c:pt idx="29959">
                  <c:v>3894.16</c:v>
                </c:pt>
                <c:pt idx="29960">
                  <c:v>3901.97</c:v>
                </c:pt>
                <c:pt idx="29961">
                  <c:v>3917.49</c:v>
                </c:pt>
                <c:pt idx="29962">
                  <c:v>3904.08</c:v>
                </c:pt>
                <c:pt idx="29963">
                  <c:v>3911</c:v>
                </c:pt>
                <c:pt idx="29964">
                  <c:v>3910.12</c:v>
                </c:pt>
                <c:pt idx="29965">
                  <c:v>3902.74</c:v>
                </c:pt>
                <c:pt idx="29966">
                  <c:v>3898.87</c:v>
                </c:pt>
                <c:pt idx="29967">
                  <c:v>3896</c:v>
                </c:pt>
                <c:pt idx="29968">
                  <c:v>3887</c:v>
                </c:pt>
                <c:pt idx="29969">
                  <c:v>3883.76</c:v>
                </c:pt>
                <c:pt idx="29970">
                  <c:v>3895.82</c:v>
                </c:pt>
                <c:pt idx="29971">
                  <c:v>3883.3</c:v>
                </c:pt>
                <c:pt idx="29972">
                  <c:v>3888.62</c:v>
                </c:pt>
                <c:pt idx="29973">
                  <c:v>3895.28</c:v>
                </c:pt>
                <c:pt idx="29974">
                  <c:v>3893.71</c:v>
                </c:pt>
                <c:pt idx="29975">
                  <c:v>3878.12</c:v>
                </c:pt>
                <c:pt idx="29976">
                  <c:v>3893.96</c:v>
                </c:pt>
                <c:pt idx="29977">
                  <c:v>3889.93</c:v>
                </c:pt>
                <c:pt idx="29978">
                  <c:v>3879.81</c:v>
                </c:pt>
                <c:pt idx="29979">
                  <c:v>3885.24</c:v>
                </c:pt>
                <c:pt idx="29980">
                  <c:v>3883.21</c:v>
                </c:pt>
                <c:pt idx="29981">
                  <c:v>3881.81</c:v>
                </c:pt>
                <c:pt idx="29982">
                  <c:v>3896.24</c:v>
                </c:pt>
                <c:pt idx="29983">
                  <c:v>3893.44</c:v>
                </c:pt>
                <c:pt idx="29984">
                  <c:v>3902.66</c:v>
                </c:pt>
                <c:pt idx="29985">
                  <c:v>3899.072482</c:v>
                </c:pt>
                <c:pt idx="29986">
                  <c:v>3903.08</c:v>
                </c:pt>
                <c:pt idx="29987">
                  <c:v>3906.07</c:v>
                </c:pt>
                <c:pt idx="29988">
                  <c:v>3901.99</c:v>
                </c:pt>
                <c:pt idx="29989">
                  <c:v>3908.34</c:v>
                </c:pt>
                <c:pt idx="29990">
                  <c:v>3890</c:v>
                </c:pt>
                <c:pt idx="29991">
                  <c:v>3864.7</c:v>
                </c:pt>
                <c:pt idx="29992">
                  <c:v>3876</c:v>
                </c:pt>
                <c:pt idx="29993">
                  <c:v>3866.54</c:v>
                </c:pt>
                <c:pt idx="29994">
                  <c:v>3871.02</c:v>
                </c:pt>
                <c:pt idx="29995">
                  <c:v>3873.99</c:v>
                </c:pt>
                <c:pt idx="29996">
                  <c:v>3860.43</c:v>
                </c:pt>
                <c:pt idx="29997">
                  <c:v>3855.62</c:v>
                </c:pt>
                <c:pt idx="29998">
                  <c:v>3831.09</c:v>
                </c:pt>
                <c:pt idx="29999">
                  <c:v>3847.09</c:v>
                </c:pt>
                <c:pt idx="30000">
                  <c:v>3843.12</c:v>
                </c:pt>
                <c:pt idx="30001">
                  <c:v>3835.04</c:v>
                </c:pt>
                <c:pt idx="30002">
                  <c:v>3838.85</c:v>
                </c:pt>
                <c:pt idx="30003">
                  <c:v>3848.64</c:v>
                </c:pt>
                <c:pt idx="30004">
                  <c:v>3849.17</c:v>
                </c:pt>
                <c:pt idx="30005">
                  <c:v>3842.61</c:v>
                </c:pt>
                <c:pt idx="30006">
                  <c:v>3850.73</c:v>
                </c:pt>
                <c:pt idx="30007">
                  <c:v>3852.62</c:v>
                </c:pt>
                <c:pt idx="30008">
                  <c:v>3856.65</c:v>
                </c:pt>
                <c:pt idx="30009">
                  <c:v>3851.15</c:v>
                </c:pt>
                <c:pt idx="30010">
                  <c:v>3829.88</c:v>
                </c:pt>
                <c:pt idx="30011">
                  <c:v>3821.53</c:v>
                </c:pt>
                <c:pt idx="30012">
                  <c:v>3809.36</c:v>
                </c:pt>
                <c:pt idx="30013">
                  <c:v>3808.53</c:v>
                </c:pt>
                <c:pt idx="30014">
                  <c:v>3815.93</c:v>
                </c:pt>
                <c:pt idx="30015">
                  <c:v>3814.76</c:v>
                </c:pt>
                <c:pt idx="30016">
                  <c:v>3821.18</c:v>
                </c:pt>
                <c:pt idx="30017">
                  <c:v>3823.44</c:v>
                </c:pt>
                <c:pt idx="30018">
                  <c:v>3856.88</c:v>
                </c:pt>
                <c:pt idx="30019">
                  <c:v>3861.8</c:v>
                </c:pt>
                <c:pt idx="30020">
                  <c:v>3866.75</c:v>
                </c:pt>
                <c:pt idx="30021">
                  <c:v>3859.74</c:v>
                </c:pt>
                <c:pt idx="30022">
                  <c:v>3871.2</c:v>
                </c:pt>
                <c:pt idx="30023">
                  <c:v>3867.04</c:v>
                </c:pt>
                <c:pt idx="30024">
                  <c:v>3865.05</c:v>
                </c:pt>
                <c:pt idx="30025">
                  <c:v>3848.06</c:v>
                </c:pt>
                <c:pt idx="30026">
                  <c:v>3859.86</c:v>
                </c:pt>
                <c:pt idx="30027">
                  <c:v>3856.51</c:v>
                </c:pt>
                <c:pt idx="30028">
                  <c:v>3855.98</c:v>
                </c:pt>
                <c:pt idx="30029">
                  <c:v>3851.74</c:v>
                </c:pt>
                <c:pt idx="30030">
                  <c:v>3861.97</c:v>
                </c:pt>
                <c:pt idx="30031">
                  <c:v>3865.63</c:v>
                </c:pt>
                <c:pt idx="30032">
                  <c:v>3866.01</c:v>
                </c:pt>
                <c:pt idx="30033">
                  <c:v>3862.12</c:v>
                </c:pt>
                <c:pt idx="30034">
                  <c:v>3862.23</c:v>
                </c:pt>
                <c:pt idx="30035">
                  <c:v>3861.43</c:v>
                </c:pt>
                <c:pt idx="30036">
                  <c:v>3858.13</c:v>
                </c:pt>
                <c:pt idx="30037">
                  <c:v>3868.99</c:v>
                </c:pt>
                <c:pt idx="30038">
                  <c:v>3859.36</c:v>
                </c:pt>
                <c:pt idx="30039">
                  <c:v>3856.13</c:v>
                </c:pt>
                <c:pt idx="30040">
                  <c:v>3856.42</c:v>
                </c:pt>
                <c:pt idx="30041">
                  <c:v>3862.41</c:v>
                </c:pt>
                <c:pt idx="30042">
                  <c:v>3851.73</c:v>
                </c:pt>
                <c:pt idx="30043">
                  <c:v>3845.16</c:v>
                </c:pt>
                <c:pt idx="30044">
                  <c:v>3838.78</c:v>
                </c:pt>
                <c:pt idx="30045">
                  <c:v>3840.15</c:v>
                </c:pt>
                <c:pt idx="30046">
                  <c:v>3861.92</c:v>
                </c:pt>
                <c:pt idx="30047">
                  <c:v>3857.42</c:v>
                </c:pt>
                <c:pt idx="30048">
                  <c:v>3846.47</c:v>
                </c:pt>
                <c:pt idx="30049">
                  <c:v>3850.54</c:v>
                </c:pt>
                <c:pt idx="30050">
                  <c:v>3847.01</c:v>
                </c:pt>
                <c:pt idx="30051">
                  <c:v>3850.93</c:v>
                </c:pt>
                <c:pt idx="30052">
                  <c:v>3854.57</c:v>
                </c:pt>
                <c:pt idx="30053">
                  <c:v>3853.54</c:v>
                </c:pt>
                <c:pt idx="30054">
                  <c:v>3852.82</c:v>
                </c:pt>
                <c:pt idx="30055">
                  <c:v>3847.42</c:v>
                </c:pt>
                <c:pt idx="30056">
                  <c:v>3850.22</c:v>
                </c:pt>
                <c:pt idx="30057">
                  <c:v>3850.96</c:v>
                </c:pt>
                <c:pt idx="30058">
                  <c:v>3858.62</c:v>
                </c:pt>
                <c:pt idx="30059">
                  <c:v>3858.69</c:v>
                </c:pt>
                <c:pt idx="30060">
                  <c:v>3857.52</c:v>
                </c:pt>
                <c:pt idx="30061">
                  <c:v>3851.21</c:v>
                </c:pt>
                <c:pt idx="30062">
                  <c:v>3850.33</c:v>
                </c:pt>
                <c:pt idx="30063">
                  <c:v>3847.93</c:v>
                </c:pt>
                <c:pt idx="30064">
                  <c:v>3840.21</c:v>
                </c:pt>
                <c:pt idx="30065">
                  <c:v>3839.28</c:v>
                </c:pt>
                <c:pt idx="30066">
                  <c:v>3846.81</c:v>
                </c:pt>
                <c:pt idx="30067">
                  <c:v>3844.17</c:v>
                </c:pt>
                <c:pt idx="30068">
                  <c:v>3849.75</c:v>
                </c:pt>
                <c:pt idx="30069">
                  <c:v>3841.66</c:v>
                </c:pt>
                <c:pt idx="30070">
                  <c:v>3843.66</c:v>
                </c:pt>
                <c:pt idx="30071">
                  <c:v>3850</c:v>
                </c:pt>
                <c:pt idx="30072">
                  <c:v>3852.22</c:v>
                </c:pt>
                <c:pt idx="30073">
                  <c:v>3855.95</c:v>
                </c:pt>
                <c:pt idx="30074">
                  <c:v>3849.07</c:v>
                </c:pt>
                <c:pt idx="30075">
                  <c:v>3856.9</c:v>
                </c:pt>
                <c:pt idx="30076">
                  <c:v>3851.74</c:v>
                </c:pt>
                <c:pt idx="30077">
                  <c:v>3850.97</c:v>
                </c:pt>
                <c:pt idx="30078">
                  <c:v>3852</c:v>
                </c:pt>
                <c:pt idx="30079">
                  <c:v>3856.74</c:v>
                </c:pt>
                <c:pt idx="30080">
                  <c:v>3854.92</c:v>
                </c:pt>
                <c:pt idx="30081">
                  <c:v>3855.87</c:v>
                </c:pt>
                <c:pt idx="30082">
                  <c:v>3861.08</c:v>
                </c:pt>
                <c:pt idx="30083">
                  <c:v>3865.35</c:v>
                </c:pt>
                <c:pt idx="30084">
                  <c:v>3861.12</c:v>
                </c:pt>
                <c:pt idx="30085">
                  <c:v>3859.61</c:v>
                </c:pt>
                <c:pt idx="30086">
                  <c:v>3859.52</c:v>
                </c:pt>
                <c:pt idx="30087">
                  <c:v>3860.88</c:v>
                </c:pt>
                <c:pt idx="30088">
                  <c:v>3855.82</c:v>
                </c:pt>
                <c:pt idx="30089">
                  <c:v>3854</c:v>
                </c:pt>
                <c:pt idx="30090">
                  <c:v>3852.92</c:v>
                </c:pt>
                <c:pt idx="30091">
                  <c:v>3865.59</c:v>
                </c:pt>
                <c:pt idx="30092">
                  <c:v>3863.56</c:v>
                </c:pt>
                <c:pt idx="30093">
                  <c:v>3885.03</c:v>
                </c:pt>
                <c:pt idx="30094">
                  <c:v>3881.75</c:v>
                </c:pt>
                <c:pt idx="30095">
                  <c:v>3885.46</c:v>
                </c:pt>
                <c:pt idx="30096">
                  <c:v>3886.9</c:v>
                </c:pt>
                <c:pt idx="30097">
                  <c:v>3902.37</c:v>
                </c:pt>
                <c:pt idx="30098">
                  <c:v>3894.65</c:v>
                </c:pt>
                <c:pt idx="30099">
                  <c:v>3900.11</c:v>
                </c:pt>
                <c:pt idx="30100">
                  <c:v>3902.5</c:v>
                </c:pt>
                <c:pt idx="30101">
                  <c:v>3905.57</c:v>
                </c:pt>
                <c:pt idx="30102">
                  <c:v>3898</c:v>
                </c:pt>
                <c:pt idx="30103">
                  <c:v>3891.48</c:v>
                </c:pt>
                <c:pt idx="30104">
                  <c:v>3893.99</c:v>
                </c:pt>
                <c:pt idx="30105">
                  <c:v>3901</c:v>
                </c:pt>
                <c:pt idx="30106">
                  <c:v>3916.53</c:v>
                </c:pt>
                <c:pt idx="30107">
                  <c:v>3934.7</c:v>
                </c:pt>
                <c:pt idx="30108">
                  <c:v>3931.11</c:v>
                </c:pt>
                <c:pt idx="30109">
                  <c:v>3954.68</c:v>
                </c:pt>
                <c:pt idx="30110">
                  <c:v>4013.11</c:v>
                </c:pt>
                <c:pt idx="30111">
                  <c:v>4004.71</c:v>
                </c:pt>
                <c:pt idx="30112">
                  <c:v>4002.04</c:v>
                </c:pt>
                <c:pt idx="30113">
                  <c:v>4001.01</c:v>
                </c:pt>
                <c:pt idx="30114">
                  <c:v>3996.19</c:v>
                </c:pt>
                <c:pt idx="30115">
                  <c:v>4003.19</c:v>
                </c:pt>
                <c:pt idx="30116">
                  <c:v>4007.24</c:v>
                </c:pt>
                <c:pt idx="30117">
                  <c:v>4004.34</c:v>
                </c:pt>
                <c:pt idx="30118">
                  <c:v>3974.27</c:v>
                </c:pt>
                <c:pt idx="30119">
                  <c:v>3976.99</c:v>
                </c:pt>
                <c:pt idx="30120">
                  <c:v>3986.52</c:v>
                </c:pt>
                <c:pt idx="30121">
                  <c:v>3976.26</c:v>
                </c:pt>
                <c:pt idx="30122">
                  <c:v>3983.25</c:v>
                </c:pt>
                <c:pt idx="30123">
                  <c:v>3985.49</c:v>
                </c:pt>
                <c:pt idx="30124">
                  <c:v>3983</c:v>
                </c:pt>
                <c:pt idx="30125">
                  <c:v>3977.05</c:v>
                </c:pt>
                <c:pt idx="30126">
                  <c:v>3980.64</c:v>
                </c:pt>
                <c:pt idx="30127">
                  <c:v>3985</c:v>
                </c:pt>
                <c:pt idx="30128">
                  <c:v>3986.52</c:v>
                </c:pt>
                <c:pt idx="30129">
                  <c:v>3990</c:v>
                </c:pt>
                <c:pt idx="30130">
                  <c:v>3964.66</c:v>
                </c:pt>
                <c:pt idx="30131">
                  <c:v>3971.78</c:v>
                </c:pt>
                <c:pt idx="30132">
                  <c:v>3951.1</c:v>
                </c:pt>
                <c:pt idx="30133">
                  <c:v>3956.31</c:v>
                </c:pt>
                <c:pt idx="30134">
                  <c:v>3947.95</c:v>
                </c:pt>
                <c:pt idx="30135">
                  <c:v>3948.41</c:v>
                </c:pt>
                <c:pt idx="30136">
                  <c:v>3954</c:v>
                </c:pt>
                <c:pt idx="30137">
                  <c:v>3953.79</c:v>
                </c:pt>
                <c:pt idx="30138">
                  <c:v>3954.52</c:v>
                </c:pt>
                <c:pt idx="30139">
                  <c:v>3950.12</c:v>
                </c:pt>
                <c:pt idx="30140">
                  <c:v>3967.82</c:v>
                </c:pt>
                <c:pt idx="30141">
                  <c:v>3967</c:v>
                </c:pt>
                <c:pt idx="30142">
                  <c:v>3958.53</c:v>
                </c:pt>
                <c:pt idx="30143">
                  <c:v>3969.33</c:v>
                </c:pt>
                <c:pt idx="30144">
                  <c:v>3974.99</c:v>
                </c:pt>
                <c:pt idx="30145">
                  <c:v>3971.75</c:v>
                </c:pt>
                <c:pt idx="30146">
                  <c:v>3965.89</c:v>
                </c:pt>
                <c:pt idx="30147">
                  <c:v>3966.51</c:v>
                </c:pt>
                <c:pt idx="30148">
                  <c:v>3969</c:v>
                </c:pt>
                <c:pt idx="30149">
                  <c:v>3972.98</c:v>
                </c:pt>
                <c:pt idx="30150">
                  <c:v>3975</c:v>
                </c:pt>
                <c:pt idx="30151">
                  <c:v>3978.85</c:v>
                </c:pt>
                <c:pt idx="30152">
                  <c:v>3969.3</c:v>
                </c:pt>
                <c:pt idx="30153">
                  <c:v>3965.45</c:v>
                </c:pt>
                <c:pt idx="30154">
                  <c:v>3984</c:v>
                </c:pt>
                <c:pt idx="30155">
                  <c:v>3994.88</c:v>
                </c:pt>
                <c:pt idx="30156">
                  <c:v>4002.21</c:v>
                </c:pt>
                <c:pt idx="30157">
                  <c:v>3986.91</c:v>
                </c:pt>
                <c:pt idx="30158">
                  <c:v>3979.96</c:v>
                </c:pt>
                <c:pt idx="30159">
                  <c:v>3940.07</c:v>
                </c:pt>
                <c:pt idx="30160">
                  <c:v>3952.76</c:v>
                </c:pt>
                <c:pt idx="30161">
                  <c:v>3958.33</c:v>
                </c:pt>
                <c:pt idx="30162">
                  <c:v>3966.92</c:v>
                </c:pt>
                <c:pt idx="30163">
                  <c:v>3955.4</c:v>
                </c:pt>
                <c:pt idx="30164">
                  <c:v>3952.61</c:v>
                </c:pt>
                <c:pt idx="30165">
                  <c:v>3954.51</c:v>
                </c:pt>
                <c:pt idx="30166">
                  <c:v>3961.14</c:v>
                </c:pt>
                <c:pt idx="30167">
                  <c:v>3965.14</c:v>
                </c:pt>
                <c:pt idx="30168">
                  <c:v>3960.95</c:v>
                </c:pt>
                <c:pt idx="30169">
                  <c:v>3966.84</c:v>
                </c:pt>
                <c:pt idx="30170">
                  <c:v>3967.41</c:v>
                </c:pt>
                <c:pt idx="30171">
                  <c:v>3961.96</c:v>
                </c:pt>
                <c:pt idx="30172">
                  <c:v>3959.04</c:v>
                </c:pt>
                <c:pt idx="30173">
                  <c:v>3963.81</c:v>
                </c:pt>
                <c:pt idx="30174">
                  <c:v>3972</c:v>
                </c:pt>
                <c:pt idx="30175">
                  <c:v>3976.13</c:v>
                </c:pt>
                <c:pt idx="30176">
                  <c:v>3976.34</c:v>
                </c:pt>
                <c:pt idx="30177">
                  <c:v>3969.99</c:v>
                </c:pt>
                <c:pt idx="30178">
                  <c:v>3981.57</c:v>
                </c:pt>
                <c:pt idx="30179">
                  <c:v>3976.53</c:v>
                </c:pt>
                <c:pt idx="30180">
                  <c:v>3975.75</c:v>
                </c:pt>
                <c:pt idx="30181">
                  <c:v>3975.98</c:v>
                </c:pt>
                <c:pt idx="30182">
                  <c:v>3957.83</c:v>
                </c:pt>
                <c:pt idx="30183">
                  <c:v>3960.92</c:v>
                </c:pt>
                <c:pt idx="30184">
                  <c:v>3958.46</c:v>
                </c:pt>
                <c:pt idx="30185">
                  <c:v>3962.1</c:v>
                </c:pt>
                <c:pt idx="30186">
                  <c:v>3959.67</c:v>
                </c:pt>
                <c:pt idx="30187">
                  <c:v>3974.83</c:v>
                </c:pt>
                <c:pt idx="30188">
                  <c:v>3971.99</c:v>
                </c:pt>
                <c:pt idx="30189">
                  <c:v>3968.11</c:v>
                </c:pt>
                <c:pt idx="30190">
                  <c:v>3968.09</c:v>
                </c:pt>
                <c:pt idx="30191">
                  <c:v>3972.48</c:v>
                </c:pt>
                <c:pt idx="30192">
                  <c:v>3973.72</c:v>
                </c:pt>
                <c:pt idx="30193">
                  <c:v>3980.72</c:v>
                </c:pt>
                <c:pt idx="30194">
                  <c:v>3992.19</c:v>
                </c:pt>
                <c:pt idx="30195">
                  <c:v>3994.54</c:v>
                </c:pt>
                <c:pt idx="30196">
                  <c:v>3988.44</c:v>
                </c:pt>
                <c:pt idx="30197">
                  <c:v>3994.87</c:v>
                </c:pt>
                <c:pt idx="30198">
                  <c:v>3993.56</c:v>
                </c:pt>
                <c:pt idx="30199">
                  <c:v>3989.18</c:v>
                </c:pt>
                <c:pt idx="30200">
                  <c:v>3992.32</c:v>
                </c:pt>
                <c:pt idx="30201">
                  <c:v>4001.3</c:v>
                </c:pt>
                <c:pt idx="30202">
                  <c:v>3965.3</c:v>
                </c:pt>
                <c:pt idx="30203">
                  <c:v>3972.39</c:v>
                </c:pt>
                <c:pt idx="30204">
                  <c:v>3973.07</c:v>
                </c:pt>
                <c:pt idx="30205">
                  <c:v>3976.4</c:v>
                </c:pt>
                <c:pt idx="30206">
                  <c:v>3976.97</c:v>
                </c:pt>
                <c:pt idx="30207">
                  <c:v>3986.38</c:v>
                </c:pt>
                <c:pt idx="30208">
                  <c:v>3980.68</c:v>
                </c:pt>
                <c:pt idx="30209">
                  <c:v>3985.03</c:v>
                </c:pt>
                <c:pt idx="30210">
                  <c:v>3989.7</c:v>
                </c:pt>
                <c:pt idx="30211">
                  <c:v>3975</c:v>
                </c:pt>
                <c:pt idx="30212">
                  <c:v>3993.49</c:v>
                </c:pt>
                <c:pt idx="30213">
                  <c:v>3994.69</c:v>
                </c:pt>
                <c:pt idx="30214">
                  <c:v>3997.2</c:v>
                </c:pt>
                <c:pt idx="30215">
                  <c:v>3997.79</c:v>
                </c:pt>
                <c:pt idx="30216">
                  <c:v>4001.61</c:v>
                </c:pt>
                <c:pt idx="30217">
                  <c:v>4000</c:v>
                </c:pt>
                <c:pt idx="30218">
                  <c:v>4004.51</c:v>
                </c:pt>
                <c:pt idx="30219">
                  <c:v>3996.98</c:v>
                </c:pt>
                <c:pt idx="30220">
                  <c:v>4007.93</c:v>
                </c:pt>
                <c:pt idx="30221">
                  <c:v>4013.7</c:v>
                </c:pt>
                <c:pt idx="30222">
                  <c:v>4012.07</c:v>
                </c:pt>
                <c:pt idx="30223">
                  <c:v>4010.04</c:v>
                </c:pt>
                <c:pt idx="30224">
                  <c:v>4031.24</c:v>
                </c:pt>
                <c:pt idx="30225">
                  <c:v>4032</c:v>
                </c:pt>
                <c:pt idx="30226">
                  <c:v>4039.05</c:v>
                </c:pt>
                <c:pt idx="30227">
                  <c:v>4025.97</c:v>
                </c:pt>
                <c:pt idx="30228">
                  <c:v>4030.87</c:v>
                </c:pt>
                <c:pt idx="30229">
                  <c:v>4030.64</c:v>
                </c:pt>
                <c:pt idx="30230">
                  <c:v>4030.02</c:v>
                </c:pt>
                <c:pt idx="30231">
                  <c:v>4020.08</c:v>
                </c:pt>
                <c:pt idx="30232">
                  <c:v>4028.96</c:v>
                </c:pt>
                <c:pt idx="30233">
                  <c:v>4038.52</c:v>
                </c:pt>
                <c:pt idx="30234">
                  <c:v>4033.52</c:v>
                </c:pt>
                <c:pt idx="30235">
                  <c:v>4033.3</c:v>
                </c:pt>
                <c:pt idx="30236">
                  <c:v>4026.39</c:v>
                </c:pt>
                <c:pt idx="30237">
                  <c:v>4035.79</c:v>
                </c:pt>
                <c:pt idx="30238">
                  <c:v>4034.5</c:v>
                </c:pt>
                <c:pt idx="30239">
                  <c:v>4025.66</c:v>
                </c:pt>
                <c:pt idx="30240">
                  <c:v>3940.79</c:v>
                </c:pt>
                <c:pt idx="30241">
                  <c:v>3964.81</c:v>
                </c:pt>
                <c:pt idx="30242">
                  <c:v>3961.17</c:v>
                </c:pt>
                <c:pt idx="30243">
                  <c:v>3965.13</c:v>
                </c:pt>
                <c:pt idx="30244">
                  <c:v>3963.85</c:v>
                </c:pt>
                <c:pt idx="30245">
                  <c:v>3975.35</c:v>
                </c:pt>
                <c:pt idx="30246">
                  <c:v>3974.33</c:v>
                </c:pt>
                <c:pt idx="30247">
                  <c:v>3979.3</c:v>
                </c:pt>
                <c:pt idx="30248">
                  <c:v>3975.12</c:v>
                </c:pt>
                <c:pt idx="30249">
                  <c:v>3975.01</c:v>
                </c:pt>
                <c:pt idx="30250">
                  <c:v>3980.4</c:v>
                </c:pt>
                <c:pt idx="30251">
                  <c:v>3976.43</c:v>
                </c:pt>
                <c:pt idx="30252">
                  <c:v>3982.66</c:v>
                </c:pt>
                <c:pt idx="30253">
                  <c:v>3975.06</c:v>
                </c:pt>
                <c:pt idx="30254">
                  <c:v>3972.29</c:v>
                </c:pt>
                <c:pt idx="30255">
                  <c:v>3976.62</c:v>
                </c:pt>
                <c:pt idx="30256">
                  <c:v>3973.08</c:v>
                </c:pt>
                <c:pt idx="30257">
                  <c:v>3966.39</c:v>
                </c:pt>
                <c:pt idx="30258">
                  <c:v>3978.13</c:v>
                </c:pt>
                <c:pt idx="30259">
                  <c:v>3973.63</c:v>
                </c:pt>
                <c:pt idx="30260">
                  <c:v>3979.49</c:v>
                </c:pt>
                <c:pt idx="30261">
                  <c:v>3983.45</c:v>
                </c:pt>
                <c:pt idx="30262">
                  <c:v>3987.44</c:v>
                </c:pt>
                <c:pt idx="30263">
                  <c:v>3986.33</c:v>
                </c:pt>
                <c:pt idx="30264">
                  <c:v>3991.8</c:v>
                </c:pt>
                <c:pt idx="30265">
                  <c:v>3986.87</c:v>
                </c:pt>
                <c:pt idx="30266">
                  <c:v>3990.58</c:v>
                </c:pt>
                <c:pt idx="30267">
                  <c:v>3996.85</c:v>
                </c:pt>
                <c:pt idx="30268">
                  <c:v>3992.63</c:v>
                </c:pt>
                <c:pt idx="30269">
                  <c:v>3994.01</c:v>
                </c:pt>
                <c:pt idx="30270">
                  <c:v>3980.59</c:v>
                </c:pt>
                <c:pt idx="30271">
                  <c:v>3984.89</c:v>
                </c:pt>
                <c:pt idx="30272">
                  <c:v>3986.35</c:v>
                </c:pt>
                <c:pt idx="30273">
                  <c:v>3986.67</c:v>
                </c:pt>
                <c:pt idx="30274">
                  <c:v>3986.67</c:v>
                </c:pt>
                <c:pt idx="30275">
                  <c:v>3990</c:v>
                </c:pt>
                <c:pt idx="30276">
                  <c:v>3996</c:v>
                </c:pt>
                <c:pt idx="30277">
                  <c:v>3996.5</c:v>
                </c:pt>
                <c:pt idx="30278">
                  <c:v>3987.52</c:v>
                </c:pt>
                <c:pt idx="30279">
                  <c:v>3989.66</c:v>
                </c:pt>
                <c:pt idx="30280">
                  <c:v>3997.31</c:v>
                </c:pt>
                <c:pt idx="30281">
                  <c:v>3990.59</c:v>
                </c:pt>
                <c:pt idx="30282">
                  <c:v>3995.92</c:v>
                </c:pt>
                <c:pt idx="30283">
                  <c:v>3990.42</c:v>
                </c:pt>
                <c:pt idx="30284">
                  <c:v>3975.71</c:v>
                </c:pt>
                <c:pt idx="30285">
                  <c:v>3982.04</c:v>
                </c:pt>
                <c:pt idx="30286">
                  <c:v>3974.71</c:v>
                </c:pt>
                <c:pt idx="30287">
                  <c:v>3974.54</c:v>
                </c:pt>
                <c:pt idx="30288">
                  <c:v>3971.65</c:v>
                </c:pt>
                <c:pt idx="30289">
                  <c:v>3976.85</c:v>
                </c:pt>
                <c:pt idx="30290">
                  <c:v>3970.32</c:v>
                </c:pt>
                <c:pt idx="30291">
                  <c:v>3969.48</c:v>
                </c:pt>
                <c:pt idx="30292">
                  <c:v>3972.83</c:v>
                </c:pt>
                <c:pt idx="30293">
                  <c:v>3972.68</c:v>
                </c:pt>
                <c:pt idx="30294">
                  <c:v>3972.52</c:v>
                </c:pt>
                <c:pt idx="30295">
                  <c:v>3978.01</c:v>
                </c:pt>
                <c:pt idx="30296">
                  <c:v>3978.32</c:v>
                </c:pt>
                <c:pt idx="30297">
                  <c:v>3982.45</c:v>
                </c:pt>
                <c:pt idx="30298">
                  <c:v>3975.22</c:v>
                </c:pt>
                <c:pt idx="30299">
                  <c:v>3973</c:v>
                </c:pt>
                <c:pt idx="30300">
                  <c:v>3962.5</c:v>
                </c:pt>
                <c:pt idx="30301">
                  <c:v>3969.77</c:v>
                </c:pt>
                <c:pt idx="30302">
                  <c:v>3970.54</c:v>
                </c:pt>
                <c:pt idx="30303">
                  <c:v>3965</c:v>
                </c:pt>
                <c:pt idx="30304">
                  <c:v>3966.91</c:v>
                </c:pt>
                <c:pt idx="30305">
                  <c:v>3963.34</c:v>
                </c:pt>
                <c:pt idx="30306">
                  <c:v>3962.86</c:v>
                </c:pt>
                <c:pt idx="30307">
                  <c:v>3972.2</c:v>
                </c:pt>
                <c:pt idx="30308">
                  <c:v>3977.64</c:v>
                </c:pt>
                <c:pt idx="30309">
                  <c:v>3972.37</c:v>
                </c:pt>
                <c:pt idx="30310">
                  <c:v>3972.39</c:v>
                </c:pt>
                <c:pt idx="30311">
                  <c:v>3978.44</c:v>
                </c:pt>
                <c:pt idx="30312">
                  <c:v>3974.01</c:v>
                </c:pt>
                <c:pt idx="30313">
                  <c:v>3970.51</c:v>
                </c:pt>
                <c:pt idx="30314">
                  <c:v>3968.79</c:v>
                </c:pt>
                <c:pt idx="30315">
                  <c:v>3964.47</c:v>
                </c:pt>
                <c:pt idx="30316">
                  <c:v>3959.91</c:v>
                </c:pt>
                <c:pt idx="30317">
                  <c:v>3963.48</c:v>
                </c:pt>
                <c:pt idx="30318">
                  <c:v>3958.63</c:v>
                </c:pt>
                <c:pt idx="30319">
                  <c:v>3966.84</c:v>
                </c:pt>
                <c:pt idx="30320">
                  <c:v>3966.7</c:v>
                </c:pt>
                <c:pt idx="30321">
                  <c:v>3971.53</c:v>
                </c:pt>
                <c:pt idx="30322">
                  <c:v>3963.93</c:v>
                </c:pt>
                <c:pt idx="30323">
                  <c:v>3974.07</c:v>
                </c:pt>
                <c:pt idx="30324">
                  <c:v>3972.82</c:v>
                </c:pt>
                <c:pt idx="30325">
                  <c:v>3977.07</c:v>
                </c:pt>
                <c:pt idx="30326">
                  <c:v>3972.33</c:v>
                </c:pt>
                <c:pt idx="30327">
                  <c:v>3973.34</c:v>
                </c:pt>
                <c:pt idx="30328">
                  <c:v>3972.11</c:v>
                </c:pt>
                <c:pt idx="30329">
                  <c:v>3969.51</c:v>
                </c:pt>
                <c:pt idx="30330">
                  <c:v>3969.89</c:v>
                </c:pt>
                <c:pt idx="30331">
                  <c:v>3972</c:v>
                </c:pt>
                <c:pt idx="30332">
                  <c:v>3970</c:v>
                </c:pt>
                <c:pt idx="30333">
                  <c:v>3971.97</c:v>
                </c:pt>
                <c:pt idx="30334">
                  <c:v>3957.14</c:v>
                </c:pt>
                <c:pt idx="30335">
                  <c:v>3961.77</c:v>
                </c:pt>
                <c:pt idx="30336">
                  <c:v>3965.24</c:v>
                </c:pt>
                <c:pt idx="30337">
                  <c:v>3950</c:v>
                </c:pt>
                <c:pt idx="30338">
                  <c:v>3956</c:v>
                </c:pt>
                <c:pt idx="30339">
                  <c:v>3946.97</c:v>
                </c:pt>
                <c:pt idx="30340">
                  <c:v>3893.72</c:v>
                </c:pt>
                <c:pt idx="30341">
                  <c:v>3899.99</c:v>
                </c:pt>
                <c:pt idx="30342">
                  <c:v>3888.52</c:v>
                </c:pt>
                <c:pt idx="30343">
                  <c:v>3886.49</c:v>
                </c:pt>
                <c:pt idx="30344">
                  <c:v>3905</c:v>
                </c:pt>
                <c:pt idx="30345">
                  <c:v>3908.7</c:v>
                </c:pt>
                <c:pt idx="30346">
                  <c:v>3907.65</c:v>
                </c:pt>
                <c:pt idx="30347">
                  <c:v>3913.73</c:v>
                </c:pt>
                <c:pt idx="30348">
                  <c:v>3918.15</c:v>
                </c:pt>
                <c:pt idx="30349">
                  <c:v>3912.29</c:v>
                </c:pt>
                <c:pt idx="30350">
                  <c:v>3912.91</c:v>
                </c:pt>
                <c:pt idx="30351">
                  <c:v>3913.01</c:v>
                </c:pt>
                <c:pt idx="30352">
                  <c:v>3901.02</c:v>
                </c:pt>
                <c:pt idx="30353">
                  <c:v>3894.15</c:v>
                </c:pt>
                <c:pt idx="30354">
                  <c:v>3910.49</c:v>
                </c:pt>
                <c:pt idx="30355">
                  <c:v>3905.16</c:v>
                </c:pt>
                <c:pt idx="30356">
                  <c:v>3900.31</c:v>
                </c:pt>
                <c:pt idx="30357">
                  <c:v>3895.76</c:v>
                </c:pt>
                <c:pt idx="30358">
                  <c:v>3888.89</c:v>
                </c:pt>
                <c:pt idx="30359">
                  <c:v>3885.59</c:v>
                </c:pt>
                <c:pt idx="30360">
                  <c:v>3908.1</c:v>
                </c:pt>
                <c:pt idx="30361">
                  <c:v>3916.36</c:v>
                </c:pt>
                <c:pt idx="30362">
                  <c:v>3912.15</c:v>
                </c:pt>
                <c:pt idx="30363">
                  <c:v>3913.8</c:v>
                </c:pt>
                <c:pt idx="30364">
                  <c:v>3917.99</c:v>
                </c:pt>
                <c:pt idx="30365">
                  <c:v>3915.87</c:v>
                </c:pt>
                <c:pt idx="30366">
                  <c:v>3916.65</c:v>
                </c:pt>
                <c:pt idx="30367">
                  <c:v>3911.24</c:v>
                </c:pt>
                <c:pt idx="30368">
                  <c:v>3914.65</c:v>
                </c:pt>
                <c:pt idx="30369">
                  <c:v>3919.99</c:v>
                </c:pt>
                <c:pt idx="30370">
                  <c:v>3931.99</c:v>
                </c:pt>
                <c:pt idx="30371">
                  <c:v>3966.9</c:v>
                </c:pt>
                <c:pt idx="30372">
                  <c:v>3976.01</c:v>
                </c:pt>
                <c:pt idx="30373">
                  <c:v>3976.53</c:v>
                </c:pt>
                <c:pt idx="30374">
                  <c:v>3974.87</c:v>
                </c:pt>
                <c:pt idx="30375">
                  <c:v>3991.13</c:v>
                </c:pt>
                <c:pt idx="30376">
                  <c:v>3985.89</c:v>
                </c:pt>
                <c:pt idx="30377">
                  <c:v>3982.95</c:v>
                </c:pt>
                <c:pt idx="30378">
                  <c:v>3984</c:v>
                </c:pt>
                <c:pt idx="30379">
                  <c:v>3985.01</c:v>
                </c:pt>
                <c:pt idx="30380">
                  <c:v>4012.58</c:v>
                </c:pt>
                <c:pt idx="30381">
                  <c:v>4018.85</c:v>
                </c:pt>
                <c:pt idx="30382">
                  <c:v>4010.24</c:v>
                </c:pt>
                <c:pt idx="30383">
                  <c:v>4014.33</c:v>
                </c:pt>
                <c:pt idx="30384">
                  <c:v>4009.34</c:v>
                </c:pt>
                <c:pt idx="30385">
                  <c:v>4011.98</c:v>
                </c:pt>
                <c:pt idx="30386">
                  <c:v>4007.67</c:v>
                </c:pt>
                <c:pt idx="30387">
                  <c:v>4010.07</c:v>
                </c:pt>
                <c:pt idx="30388">
                  <c:v>4002.9</c:v>
                </c:pt>
                <c:pt idx="30389">
                  <c:v>4005.87</c:v>
                </c:pt>
                <c:pt idx="30390">
                  <c:v>4009.86</c:v>
                </c:pt>
                <c:pt idx="30391">
                  <c:v>4011.96</c:v>
                </c:pt>
                <c:pt idx="30392">
                  <c:v>4011.47</c:v>
                </c:pt>
                <c:pt idx="30393">
                  <c:v>4027.35</c:v>
                </c:pt>
                <c:pt idx="30394">
                  <c:v>4015.48</c:v>
                </c:pt>
                <c:pt idx="30395">
                  <c:v>4015.57</c:v>
                </c:pt>
                <c:pt idx="30396">
                  <c:v>4017.46</c:v>
                </c:pt>
                <c:pt idx="30397">
                  <c:v>4004.04</c:v>
                </c:pt>
                <c:pt idx="30398">
                  <c:v>3999.16</c:v>
                </c:pt>
                <c:pt idx="30399">
                  <c:v>4016</c:v>
                </c:pt>
                <c:pt idx="30400">
                  <c:v>4009.9</c:v>
                </c:pt>
                <c:pt idx="30401">
                  <c:v>4014.03</c:v>
                </c:pt>
                <c:pt idx="30402">
                  <c:v>4008.14</c:v>
                </c:pt>
                <c:pt idx="30403">
                  <c:v>4010.73</c:v>
                </c:pt>
                <c:pt idx="30404">
                  <c:v>4003.8</c:v>
                </c:pt>
                <c:pt idx="30405">
                  <c:v>3999.39</c:v>
                </c:pt>
                <c:pt idx="30406">
                  <c:v>4001.91</c:v>
                </c:pt>
                <c:pt idx="30407">
                  <c:v>4011.51</c:v>
                </c:pt>
                <c:pt idx="30408">
                  <c:v>4014.18</c:v>
                </c:pt>
                <c:pt idx="30409">
                  <c:v>4017.3</c:v>
                </c:pt>
                <c:pt idx="30410">
                  <c:v>4005.67</c:v>
                </c:pt>
                <c:pt idx="30411">
                  <c:v>4008.32</c:v>
                </c:pt>
                <c:pt idx="30412">
                  <c:v>4013.92</c:v>
                </c:pt>
                <c:pt idx="30413">
                  <c:v>4011.38</c:v>
                </c:pt>
                <c:pt idx="30414">
                  <c:v>4010.55</c:v>
                </c:pt>
                <c:pt idx="30415">
                  <c:v>4013.65</c:v>
                </c:pt>
                <c:pt idx="30416">
                  <c:v>4010.34</c:v>
                </c:pt>
                <c:pt idx="30417">
                  <c:v>4012.81</c:v>
                </c:pt>
                <c:pt idx="30418">
                  <c:v>4014.55</c:v>
                </c:pt>
                <c:pt idx="30419">
                  <c:v>4012.87</c:v>
                </c:pt>
                <c:pt idx="30420">
                  <c:v>4024.4</c:v>
                </c:pt>
                <c:pt idx="30421">
                  <c:v>4023.05</c:v>
                </c:pt>
                <c:pt idx="30422">
                  <c:v>4018.5</c:v>
                </c:pt>
                <c:pt idx="30423">
                  <c:v>4012.22</c:v>
                </c:pt>
                <c:pt idx="30424">
                  <c:v>4014.51</c:v>
                </c:pt>
                <c:pt idx="30425">
                  <c:v>4043.26</c:v>
                </c:pt>
                <c:pt idx="30426">
                  <c:v>4031.32</c:v>
                </c:pt>
                <c:pt idx="30427">
                  <c:v>4073.54</c:v>
                </c:pt>
                <c:pt idx="30428">
                  <c:v>4077.75</c:v>
                </c:pt>
                <c:pt idx="30429">
                  <c:v>4098.04</c:v>
                </c:pt>
                <c:pt idx="30430">
                  <c:v>4083.16</c:v>
                </c:pt>
                <c:pt idx="30431">
                  <c:v>4081.38</c:v>
                </c:pt>
                <c:pt idx="30432">
                  <c:v>4071.1</c:v>
                </c:pt>
                <c:pt idx="30433">
                  <c:v>4080.38</c:v>
                </c:pt>
                <c:pt idx="30434">
                  <c:v>4081.12</c:v>
                </c:pt>
                <c:pt idx="30435">
                  <c:v>4082.38</c:v>
                </c:pt>
                <c:pt idx="30436">
                  <c:v>4094.46</c:v>
                </c:pt>
                <c:pt idx="30437">
                  <c:v>4078.01</c:v>
                </c:pt>
                <c:pt idx="30438">
                  <c:v>4075.23</c:v>
                </c:pt>
                <c:pt idx="30439">
                  <c:v>4084.44</c:v>
                </c:pt>
                <c:pt idx="30440">
                  <c:v>4085</c:v>
                </c:pt>
                <c:pt idx="30441">
                  <c:v>4082.72</c:v>
                </c:pt>
                <c:pt idx="30442">
                  <c:v>4119.04</c:v>
                </c:pt>
                <c:pt idx="30443">
                  <c:v>4115.88</c:v>
                </c:pt>
                <c:pt idx="30444">
                  <c:v>4114.83</c:v>
                </c:pt>
                <c:pt idx="30445">
                  <c:v>4088.03</c:v>
                </c:pt>
                <c:pt idx="30446">
                  <c:v>4076.24</c:v>
                </c:pt>
                <c:pt idx="30447">
                  <c:v>4081.16</c:v>
                </c:pt>
                <c:pt idx="30448">
                  <c:v>4090.21</c:v>
                </c:pt>
                <c:pt idx="30449">
                  <c:v>4089.48</c:v>
                </c:pt>
                <c:pt idx="30450">
                  <c:v>4080.99</c:v>
                </c:pt>
                <c:pt idx="30451">
                  <c:v>4080.82</c:v>
                </c:pt>
                <c:pt idx="30452">
                  <c:v>4069.58</c:v>
                </c:pt>
                <c:pt idx="30453">
                  <c:v>4082</c:v>
                </c:pt>
                <c:pt idx="30454">
                  <c:v>4083</c:v>
                </c:pt>
                <c:pt idx="30455">
                  <c:v>4077.89</c:v>
                </c:pt>
                <c:pt idx="30456">
                  <c:v>4077</c:v>
                </c:pt>
                <c:pt idx="30457">
                  <c:v>4069.58</c:v>
                </c:pt>
                <c:pt idx="30458">
                  <c:v>4079.94</c:v>
                </c:pt>
                <c:pt idx="30459">
                  <c:v>4071.76</c:v>
                </c:pt>
                <c:pt idx="30460">
                  <c:v>4079.91</c:v>
                </c:pt>
                <c:pt idx="30461">
                  <c:v>4080.59</c:v>
                </c:pt>
                <c:pt idx="30462">
                  <c:v>4079.03</c:v>
                </c:pt>
                <c:pt idx="30463">
                  <c:v>4087.5</c:v>
                </c:pt>
                <c:pt idx="30464">
                  <c:v>4082.13</c:v>
                </c:pt>
                <c:pt idx="30465">
                  <c:v>4094.03</c:v>
                </c:pt>
                <c:pt idx="30466">
                  <c:v>4086.91</c:v>
                </c:pt>
                <c:pt idx="30467">
                  <c:v>4088.03</c:v>
                </c:pt>
                <c:pt idx="30468">
                  <c:v>4079.33</c:v>
                </c:pt>
                <c:pt idx="30469">
                  <c:v>4084.4</c:v>
                </c:pt>
                <c:pt idx="30470">
                  <c:v>4085.94</c:v>
                </c:pt>
                <c:pt idx="30471">
                  <c:v>4085.45</c:v>
                </c:pt>
                <c:pt idx="30472">
                  <c:v>4084.97</c:v>
                </c:pt>
                <c:pt idx="30473">
                  <c:v>4080.72</c:v>
                </c:pt>
                <c:pt idx="30474">
                  <c:v>4087.7</c:v>
                </c:pt>
                <c:pt idx="30475">
                  <c:v>4085.82</c:v>
                </c:pt>
                <c:pt idx="30476">
                  <c:v>4092.05</c:v>
                </c:pt>
                <c:pt idx="30477">
                  <c:v>4100</c:v>
                </c:pt>
                <c:pt idx="30478">
                  <c:v>4085.99</c:v>
                </c:pt>
                <c:pt idx="30479">
                  <c:v>4090.04</c:v>
                </c:pt>
                <c:pt idx="30480">
                  <c:v>4096.08</c:v>
                </c:pt>
                <c:pt idx="30481">
                  <c:v>4088.23</c:v>
                </c:pt>
                <c:pt idx="30482">
                  <c:v>4090.02</c:v>
                </c:pt>
                <c:pt idx="30483">
                  <c:v>4089.09</c:v>
                </c:pt>
                <c:pt idx="30484">
                  <c:v>4090.66</c:v>
                </c:pt>
                <c:pt idx="30485">
                  <c:v>4098.01</c:v>
                </c:pt>
                <c:pt idx="30486">
                  <c:v>4094.24</c:v>
                </c:pt>
                <c:pt idx="30487">
                  <c:v>4091.21</c:v>
                </c:pt>
                <c:pt idx="30488">
                  <c:v>4092</c:v>
                </c:pt>
                <c:pt idx="30489">
                  <c:v>4095.01</c:v>
                </c:pt>
                <c:pt idx="30490">
                  <c:v>4112.45</c:v>
                </c:pt>
                <c:pt idx="30491">
                  <c:v>4115.5600000000004</c:v>
                </c:pt>
                <c:pt idx="30492">
                  <c:v>4123.01</c:v>
                </c:pt>
                <c:pt idx="30493">
                  <c:v>4130.21</c:v>
                </c:pt>
                <c:pt idx="30494">
                  <c:v>4126.1099999999997</c:v>
                </c:pt>
                <c:pt idx="30495">
                  <c:v>4122.0600000000004</c:v>
                </c:pt>
                <c:pt idx="30496">
                  <c:v>4125.05</c:v>
                </c:pt>
                <c:pt idx="30497">
                  <c:v>4122</c:v>
                </c:pt>
                <c:pt idx="30498">
                  <c:v>4121</c:v>
                </c:pt>
                <c:pt idx="30499">
                  <c:v>4122</c:v>
                </c:pt>
                <c:pt idx="30500">
                  <c:v>4115.42</c:v>
                </c:pt>
                <c:pt idx="30501">
                  <c:v>4112.78</c:v>
                </c:pt>
                <c:pt idx="30502">
                  <c:v>4127.1099999999997</c:v>
                </c:pt>
                <c:pt idx="30503">
                  <c:v>4138.3100000000004</c:v>
                </c:pt>
                <c:pt idx="30504">
                  <c:v>4136.5200000000004</c:v>
                </c:pt>
                <c:pt idx="30505">
                  <c:v>4137.8900000000003</c:v>
                </c:pt>
                <c:pt idx="30506">
                  <c:v>4142.12</c:v>
                </c:pt>
                <c:pt idx="30507">
                  <c:v>4132.93</c:v>
                </c:pt>
                <c:pt idx="30508">
                  <c:v>4133.04</c:v>
                </c:pt>
                <c:pt idx="30509">
                  <c:v>4131</c:v>
                </c:pt>
                <c:pt idx="30510">
                  <c:v>4129.33</c:v>
                </c:pt>
                <c:pt idx="30511">
                  <c:v>4133.83</c:v>
                </c:pt>
                <c:pt idx="30512">
                  <c:v>4137.01</c:v>
                </c:pt>
                <c:pt idx="30513">
                  <c:v>4136.54</c:v>
                </c:pt>
                <c:pt idx="30514">
                  <c:v>4147.3900000000003</c:v>
                </c:pt>
                <c:pt idx="30515">
                  <c:v>4158.8100000000004</c:v>
                </c:pt>
                <c:pt idx="30516">
                  <c:v>4172.74</c:v>
                </c:pt>
                <c:pt idx="30517">
                  <c:v>4175.91</c:v>
                </c:pt>
                <c:pt idx="30518">
                  <c:v>4680.59</c:v>
                </c:pt>
                <c:pt idx="30519">
                  <c:v>4744.34</c:v>
                </c:pt>
                <c:pt idx="30520">
                  <c:v>4719.6499999999996</c:v>
                </c:pt>
                <c:pt idx="30521">
                  <c:v>4691.93</c:v>
                </c:pt>
                <c:pt idx="30522">
                  <c:v>4700.01</c:v>
                </c:pt>
                <c:pt idx="30523">
                  <c:v>4797</c:v>
                </c:pt>
                <c:pt idx="30524">
                  <c:v>4788.2700000000004</c:v>
                </c:pt>
                <c:pt idx="30525">
                  <c:v>4780.01</c:v>
                </c:pt>
                <c:pt idx="30526">
                  <c:v>4810.6499999999996</c:v>
                </c:pt>
                <c:pt idx="30527">
                  <c:v>4803</c:v>
                </c:pt>
                <c:pt idx="30528">
                  <c:v>4748.28</c:v>
                </c:pt>
                <c:pt idx="30529">
                  <c:v>4749.38</c:v>
                </c:pt>
                <c:pt idx="30530">
                  <c:v>4736.8</c:v>
                </c:pt>
                <c:pt idx="30531">
                  <c:v>4725.59</c:v>
                </c:pt>
                <c:pt idx="30532">
                  <c:v>4738.99</c:v>
                </c:pt>
                <c:pt idx="30533">
                  <c:v>4765.83</c:v>
                </c:pt>
                <c:pt idx="30534">
                  <c:v>4804.96</c:v>
                </c:pt>
                <c:pt idx="30535">
                  <c:v>4789.1400000000003</c:v>
                </c:pt>
                <c:pt idx="30536">
                  <c:v>4829.42</c:v>
                </c:pt>
                <c:pt idx="30537">
                  <c:v>4903.8</c:v>
                </c:pt>
                <c:pt idx="30538">
                  <c:v>4978.97</c:v>
                </c:pt>
                <c:pt idx="30539">
                  <c:v>4970</c:v>
                </c:pt>
                <c:pt idx="30540">
                  <c:v>5072.45</c:v>
                </c:pt>
                <c:pt idx="30541">
                  <c:v>5055</c:v>
                </c:pt>
                <c:pt idx="30542">
                  <c:v>4915.93</c:v>
                </c:pt>
                <c:pt idx="30543">
                  <c:v>4955.82</c:v>
                </c:pt>
                <c:pt idx="30544">
                  <c:v>4974.55</c:v>
                </c:pt>
                <c:pt idx="30545">
                  <c:v>4962.68</c:v>
                </c:pt>
                <c:pt idx="30546">
                  <c:v>4957.82</c:v>
                </c:pt>
                <c:pt idx="30547">
                  <c:v>4975</c:v>
                </c:pt>
                <c:pt idx="30548">
                  <c:v>4953.51</c:v>
                </c:pt>
                <c:pt idx="30549">
                  <c:v>4968.0200000000004</c:v>
                </c:pt>
                <c:pt idx="30550">
                  <c:v>5008.68</c:v>
                </c:pt>
                <c:pt idx="30551">
                  <c:v>5038.59</c:v>
                </c:pt>
                <c:pt idx="30552">
                  <c:v>5012.76</c:v>
                </c:pt>
                <c:pt idx="30553">
                  <c:v>5012.75</c:v>
                </c:pt>
                <c:pt idx="30554">
                  <c:v>5123.26</c:v>
                </c:pt>
                <c:pt idx="30555">
                  <c:v>5128.6400000000003</c:v>
                </c:pt>
                <c:pt idx="30556">
                  <c:v>5140.38</c:v>
                </c:pt>
                <c:pt idx="30557">
                  <c:v>5140.62</c:v>
                </c:pt>
                <c:pt idx="30558">
                  <c:v>5293.76</c:v>
                </c:pt>
                <c:pt idx="30559">
                  <c:v>5188.41</c:v>
                </c:pt>
                <c:pt idx="30560">
                  <c:v>5113.5</c:v>
                </c:pt>
                <c:pt idx="30561">
                  <c:v>4976.9399999999996</c:v>
                </c:pt>
                <c:pt idx="30562">
                  <c:v>5029.34</c:v>
                </c:pt>
                <c:pt idx="30563">
                  <c:v>4986.5</c:v>
                </c:pt>
                <c:pt idx="30564">
                  <c:v>5016.0200000000004</c:v>
                </c:pt>
                <c:pt idx="30565">
                  <c:v>4968.09</c:v>
                </c:pt>
                <c:pt idx="30566">
                  <c:v>5008</c:v>
                </c:pt>
                <c:pt idx="30567">
                  <c:v>5025.5200000000004</c:v>
                </c:pt>
                <c:pt idx="30568">
                  <c:v>5044.6499999999996</c:v>
                </c:pt>
                <c:pt idx="30569">
                  <c:v>5027.32</c:v>
                </c:pt>
                <c:pt idx="30570">
                  <c:v>5027.05</c:v>
                </c:pt>
                <c:pt idx="30571">
                  <c:v>5014.99</c:v>
                </c:pt>
                <c:pt idx="30572">
                  <c:v>4963.97</c:v>
                </c:pt>
                <c:pt idx="30573">
                  <c:v>4993.59</c:v>
                </c:pt>
                <c:pt idx="30574">
                  <c:v>5024.3100000000004</c:v>
                </c:pt>
                <c:pt idx="30575">
                  <c:v>5014.1899999999996</c:v>
                </c:pt>
                <c:pt idx="30576">
                  <c:v>5002.5</c:v>
                </c:pt>
                <c:pt idx="30577">
                  <c:v>5005.62</c:v>
                </c:pt>
                <c:pt idx="30578">
                  <c:v>4939.68</c:v>
                </c:pt>
                <c:pt idx="30579">
                  <c:v>4901.21</c:v>
                </c:pt>
                <c:pt idx="30580">
                  <c:v>4859.03</c:v>
                </c:pt>
                <c:pt idx="30581">
                  <c:v>4829.08</c:v>
                </c:pt>
                <c:pt idx="30582">
                  <c:v>4846.05</c:v>
                </c:pt>
                <c:pt idx="30583">
                  <c:v>4931.7700000000004</c:v>
                </c:pt>
                <c:pt idx="30584">
                  <c:v>4885.08</c:v>
                </c:pt>
                <c:pt idx="30585">
                  <c:v>4907.68</c:v>
                </c:pt>
                <c:pt idx="30586">
                  <c:v>4947.99</c:v>
                </c:pt>
                <c:pt idx="30587">
                  <c:v>4915.96</c:v>
                </c:pt>
                <c:pt idx="30588">
                  <c:v>4923.63</c:v>
                </c:pt>
                <c:pt idx="30589">
                  <c:v>4896.13</c:v>
                </c:pt>
                <c:pt idx="30590">
                  <c:v>4948.92</c:v>
                </c:pt>
                <c:pt idx="30591">
                  <c:v>4979.5</c:v>
                </c:pt>
                <c:pt idx="30592">
                  <c:v>4940.0200000000004</c:v>
                </c:pt>
                <c:pt idx="30593">
                  <c:v>4939.5200000000004</c:v>
                </c:pt>
                <c:pt idx="30594">
                  <c:v>4971</c:v>
                </c:pt>
                <c:pt idx="30595">
                  <c:v>4951.04</c:v>
                </c:pt>
                <c:pt idx="30596">
                  <c:v>4964.99</c:v>
                </c:pt>
                <c:pt idx="30597">
                  <c:v>5000.5200000000004</c:v>
                </c:pt>
                <c:pt idx="30598">
                  <c:v>5026.6400000000003</c:v>
                </c:pt>
                <c:pt idx="30599">
                  <c:v>5005.7700000000004</c:v>
                </c:pt>
                <c:pt idx="30600">
                  <c:v>4985</c:v>
                </c:pt>
                <c:pt idx="30601">
                  <c:v>4992.2</c:v>
                </c:pt>
                <c:pt idx="30602">
                  <c:v>5013.83</c:v>
                </c:pt>
                <c:pt idx="30603">
                  <c:v>5029.4799999999996</c:v>
                </c:pt>
                <c:pt idx="30604">
                  <c:v>5022.5</c:v>
                </c:pt>
                <c:pt idx="30605">
                  <c:v>5015.04</c:v>
                </c:pt>
                <c:pt idx="30606">
                  <c:v>5000</c:v>
                </c:pt>
                <c:pt idx="30607">
                  <c:v>5010</c:v>
                </c:pt>
                <c:pt idx="30608">
                  <c:v>5032.9799999999996</c:v>
                </c:pt>
                <c:pt idx="30609">
                  <c:v>5041</c:v>
                </c:pt>
                <c:pt idx="30610">
                  <c:v>5016.3900000000003</c:v>
                </c:pt>
                <c:pt idx="30611">
                  <c:v>4993.07</c:v>
                </c:pt>
                <c:pt idx="30612">
                  <c:v>5002.3999999999996</c:v>
                </c:pt>
                <c:pt idx="30613">
                  <c:v>5003.8900000000003</c:v>
                </c:pt>
                <c:pt idx="30614">
                  <c:v>5009.87</c:v>
                </c:pt>
                <c:pt idx="30615">
                  <c:v>5019.83</c:v>
                </c:pt>
                <c:pt idx="30616">
                  <c:v>5019.99</c:v>
                </c:pt>
                <c:pt idx="30617">
                  <c:v>5005.37</c:v>
                </c:pt>
                <c:pt idx="30618">
                  <c:v>4990.47</c:v>
                </c:pt>
                <c:pt idx="30619">
                  <c:v>4985.01</c:v>
                </c:pt>
                <c:pt idx="30620">
                  <c:v>4992.9399999999996</c:v>
                </c:pt>
                <c:pt idx="30621">
                  <c:v>5003.88</c:v>
                </c:pt>
                <c:pt idx="30622">
                  <c:v>5007.12</c:v>
                </c:pt>
                <c:pt idx="30623">
                  <c:v>5021.8900000000003</c:v>
                </c:pt>
                <c:pt idx="30624">
                  <c:v>5049.28</c:v>
                </c:pt>
                <c:pt idx="30625">
                  <c:v>5119.63</c:v>
                </c:pt>
                <c:pt idx="30626">
                  <c:v>5180.38</c:v>
                </c:pt>
                <c:pt idx="30627">
                  <c:v>5141.42</c:v>
                </c:pt>
                <c:pt idx="30628">
                  <c:v>5164.45</c:v>
                </c:pt>
                <c:pt idx="30629">
                  <c:v>5158.5600000000004</c:v>
                </c:pt>
                <c:pt idx="30630">
                  <c:v>5078.9399999999996</c:v>
                </c:pt>
                <c:pt idx="30631">
                  <c:v>5010</c:v>
                </c:pt>
                <c:pt idx="30632">
                  <c:v>5028.83</c:v>
                </c:pt>
                <c:pt idx="30633">
                  <c:v>5044.5600000000004</c:v>
                </c:pt>
                <c:pt idx="30634">
                  <c:v>5041.07</c:v>
                </c:pt>
                <c:pt idx="30635">
                  <c:v>5042.8999999999996</c:v>
                </c:pt>
                <c:pt idx="30636">
                  <c:v>5127.09</c:v>
                </c:pt>
                <c:pt idx="30637">
                  <c:v>5126.6000000000004</c:v>
                </c:pt>
                <c:pt idx="30638">
                  <c:v>5144.17</c:v>
                </c:pt>
                <c:pt idx="30639">
                  <c:v>5094.93</c:v>
                </c:pt>
                <c:pt idx="30640">
                  <c:v>5130.8</c:v>
                </c:pt>
                <c:pt idx="30641">
                  <c:v>5131.05</c:v>
                </c:pt>
                <c:pt idx="30642">
                  <c:v>5161.76</c:v>
                </c:pt>
                <c:pt idx="30643">
                  <c:v>5126.3100000000004</c:v>
                </c:pt>
                <c:pt idx="30644">
                  <c:v>5105.74</c:v>
                </c:pt>
                <c:pt idx="30645">
                  <c:v>5114.55</c:v>
                </c:pt>
                <c:pt idx="30646">
                  <c:v>5140</c:v>
                </c:pt>
                <c:pt idx="30647">
                  <c:v>5152.42</c:v>
                </c:pt>
                <c:pt idx="30648">
                  <c:v>5133.6499999999996</c:v>
                </c:pt>
                <c:pt idx="30649">
                  <c:v>5119.34</c:v>
                </c:pt>
                <c:pt idx="30650">
                  <c:v>5116.6499999999996</c:v>
                </c:pt>
                <c:pt idx="30651">
                  <c:v>5129.1899999999996</c:v>
                </c:pt>
                <c:pt idx="30652">
                  <c:v>5130.26</c:v>
                </c:pt>
                <c:pt idx="30653">
                  <c:v>5128.1000000000004</c:v>
                </c:pt>
                <c:pt idx="30654">
                  <c:v>5144.1400000000003</c:v>
                </c:pt>
                <c:pt idx="30655">
                  <c:v>5164.8500000000004</c:v>
                </c:pt>
                <c:pt idx="30656">
                  <c:v>5189.9399999999996</c:v>
                </c:pt>
                <c:pt idx="30657">
                  <c:v>5196.0200000000004</c:v>
                </c:pt>
                <c:pt idx="30658">
                  <c:v>5260.7</c:v>
                </c:pt>
                <c:pt idx="30659">
                  <c:v>5284.72</c:v>
                </c:pt>
                <c:pt idx="30660">
                  <c:v>5291.55</c:v>
                </c:pt>
                <c:pt idx="30661">
                  <c:v>5250</c:v>
                </c:pt>
                <c:pt idx="30662">
                  <c:v>5317.81</c:v>
                </c:pt>
                <c:pt idx="30663">
                  <c:v>5284.92</c:v>
                </c:pt>
                <c:pt idx="30664">
                  <c:v>5271.7</c:v>
                </c:pt>
                <c:pt idx="30665">
                  <c:v>5252.43</c:v>
                </c:pt>
                <c:pt idx="30666">
                  <c:v>5234.37</c:v>
                </c:pt>
                <c:pt idx="30667">
                  <c:v>5251.98</c:v>
                </c:pt>
                <c:pt idx="30668">
                  <c:v>5209.12</c:v>
                </c:pt>
                <c:pt idx="30669">
                  <c:v>5139.5600000000004</c:v>
                </c:pt>
                <c:pt idx="30670">
                  <c:v>5188.0600000000004</c:v>
                </c:pt>
                <c:pt idx="30671">
                  <c:v>5188.8599999999997</c:v>
                </c:pt>
                <c:pt idx="30672">
                  <c:v>5244.21</c:v>
                </c:pt>
                <c:pt idx="30673">
                  <c:v>5235.2700000000004</c:v>
                </c:pt>
                <c:pt idx="30674">
                  <c:v>5214.87</c:v>
                </c:pt>
                <c:pt idx="30675">
                  <c:v>5202.6000000000004</c:v>
                </c:pt>
                <c:pt idx="30676">
                  <c:v>5211.18</c:v>
                </c:pt>
                <c:pt idx="30677">
                  <c:v>5206.1099999999997</c:v>
                </c:pt>
                <c:pt idx="30678">
                  <c:v>5253.55</c:v>
                </c:pt>
                <c:pt idx="30679">
                  <c:v>5280.59</c:v>
                </c:pt>
                <c:pt idx="30680">
                  <c:v>5269.14</c:v>
                </c:pt>
                <c:pt idx="30681">
                  <c:v>5287.88</c:v>
                </c:pt>
                <c:pt idx="30682">
                  <c:v>5246.52</c:v>
                </c:pt>
                <c:pt idx="30683">
                  <c:v>5260.14</c:v>
                </c:pt>
                <c:pt idx="30684">
                  <c:v>5261.21</c:v>
                </c:pt>
                <c:pt idx="30685">
                  <c:v>5240.82</c:v>
                </c:pt>
                <c:pt idx="30686">
                  <c:v>5228</c:v>
                </c:pt>
                <c:pt idx="30687">
                  <c:v>5214.99</c:v>
                </c:pt>
                <c:pt idx="30688">
                  <c:v>5232.7</c:v>
                </c:pt>
                <c:pt idx="30689">
                  <c:v>5223.7700000000004</c:v>
                </c:pt>
                <c:pt idx="30690">
                  <c:v>5227.08</c:v>
                </c:pt>
                <c:pt idx="30691">
                  <c:v>5190</c:v>
                </c:pt>
                <c:pt idx="30692">
                  <c:v>5203.3599999999997</c:v>
                </c:pt>
                <c:pt idx="30693">
                  <c:v>5205</c:v>
                </c:pt>
                <c:pt idx="30694">
                  <c:v>5191.26</c:v>
                </c:pt>
                <c:pt idx="30695">
                  <c:v>5209.25</c:v>
                </c:pt>
                <c:pt idx="30696">
                  <c:v>5200.99</c:v>
                </c:pt>
                <c:pt idx="30697">
                  <c:v>5210.03</c:v>
                </c:pt>
                <c:pt idx="30698">
                  <c:v>5228.63</c:v>
                </c:pt>
                <c:pt idx="30699">
                  <c:v>5211.1099999999997</c:v>
                </c:pt>
                <c:pt idx="30700">
                  <c:v>5222.74</c:v>
                </c:pt>
                <c:pt idx="30701">
                  <c:v>5214</c:v>
                </c:pt>
                <c:pt idx="30702">
                  <c:v>5218.04</c:v>
                </c:pt>
                <c:pt idx="30703">
                  <c:v>5220.82</c:v>
                </c:pt>
                <c:pt idx="30704">
                  <c:v>5193.53</c:v>
                </c:pt>
                <c:pt idx="30705">
                  <c:v>5194.9799999999996</c:v>
                </c:pt>
                <c:pt idx="30706">
                  <c:v>5206.9399999999996</c:v>
                </c:pt>
                <c:pt idx="30707">
                  <c:v>5239.99</c:v>
                </c:pt>
                <c:pt idx="30708">
                  <c:v>5230.3</c:v>
                </c:pt>
                <c:pt idx="30709">
                  <c:v>5223.45</c:v>
                </c:pt>
                <c:pt idx="30710">
                  <c:v>5234.84</c:v>
                </c:pt>
                <c:pt idx="30711">
                  <c:v>5263.8</c:v>
                </c:pt>
                <c:pt idx="30712">
                  <c:v>5260.45</c:v>
                </c:pt>
                <c:pt idx="30713">
                  <c:v>5247.28</c:v>
                </c:pt>
                <c:pt idx="30714">
                  <c:v>5250.41</c:v>
                </c:pt>
                <c:pt idx="30715">
                  <c:v>5250</c:v>
                </c:pt>
                <c:pt idx="30716">
                  <c:v>5240</c:v>
                </c:pt>
                <c:pt idx="30717">
                  <c:v>5243.52</c:v>
                </c:pt>
                <c:pt idx="30718">
                  <c:v>5277.4</c:v>
                </c:pt>
                <c:pt idx="30719">
                  <c:v>5264.49</c:v>
                </c:pt>
                <c:pt idx="30720">
                  <c:v>5270.72</c:v>
                </c:pt>
                <c:pt idx="30721">
                  <c:v>5280</c:v>
                </c:pt>
                <c:pt idx="30722">
                  <c:v>5273.12</c:v>
                </c:pt>
                <c:pt idx="30723">
                  <c:v>5294.88</c:v>
                </c:pt>
                <c:pt idx="30724">
                  <c:v>5408.6</c:v>
                </c:pt>
                <c:pt idx="30725">
                  <c:v>5401.13</c:v>
                </c:pt>
                <c:pt idx="30726">
                  <c:v>5303.74</c:v>
                </c:pt>
                <c:pt idx="30727">
                  <c:v>5296.79</c:v>
                </c:pt>
                <c:pt idx="30728">
                  <c:v>5291.47</c:v>
                </c:pt>
                <c:pt idx="30729">
                  <c:v>5319.55</c:v>
                </c:pt>
                <c:pt idx="30730">
                  <c:v>5309.37</c:v>
                </c:pt>
                <c:pt idx="30731">
                  <c:v>5300.95</c:v>
                </c:pt>
                <c:pt idx="30732">
                  <c:v>5303.68</c:v>
                </c:pt>
                <c:pt idx="30733">
                  <c:v>5195.41</c:v>
                </c:pt>
                <c:pt idx="30734">
                  <c:v>5220.8500000000004</c:v>
                </c:pt>
                <c:pt idx="30735">
                  <c:v>5217.3</c:v>
                </c:pt>
                <c:pt idx="30736">
                  <c:v>5222.6099999999997</c:v>
                </c:pt>
                <c:pt idx="30737">
                  <c:v>5205.2</c:v>
                </c:pt>
                <c:pt idx="30738">
                  <c:v>5204.84</c:v>
                </c:pt>
                <c:pt idx="30739">
                  <c:v>5073.74</c:v>
                </c:pt>
                <c:pt idx="30740">
                  <c:v>5072.99</c:v>
                </c:pt>
                <c:pt idx="30741">
                  <c:v>5046.8900000000003</c:v>
                </c:pt>
                <c:pt idx="30742">
                  <c:v>5055.42</c:v>
                </c:pt>
                <c:pt idx="30743">
                  <c:v>5031.13</c:v>
                </c:pt>
                <c:pt idx="30744">
                  <c:v>5050.49</c:v>
                </c:pt>
                <c:pt idx="30745">
                  <c:v>5040</c:v>
                </c:pt>
                <c:pt idx="30746">
                  <c:v>5057.5600000000004</c:v>
                </c:pt>
                <c:pt idx="30747">
                  <c:v>5060.78</c:v>
                </c:pt>
                <c:pt idx="30748">
                  <c:v>5087.72</c:v>
                </c:pt>
                <c:pt idx="30749">
                  <c:v>5074.8999999999996</c:v>
                </c:pt>
                <c:pt idx="30750">
                  <c:v>5053.97</c:v>
                </c:pt>
                <c:pt idx="30751">
                  <c:v>5026.1899999999996</c:v>
                </c:pt>
                <c:pt idx="30752">
                  <c:v>5048.96</c:v>
                </c:pt>
                <c:pt idx="30753">
                  <c:v>5044.68</c:v>
                </c:pt>
                <c:pt idx="30754">
                  <c:v>5025.6499999999996</c:v>
                </c:pt>
                <c:pt idx="30755">
                  <c:v>4962.21</c:v>
                </c:pt>
                <c:pt idx="30756">
                  <c:v>5003.57</c:v>
                </c:pt>
                <c:pt idx="30757">
                  <c:v>5026.54</c:v>
                </c:pt>
                <c:pt idx="30758">
                  <c:v>5032.4399999999996</c:v>
                </c:pt>
                <c:pt idx="30759">
                  <c:v>5025.71</c:v>
                </c:pt>
                <c:pt idx="30760">
                  <c:v>5030.78</c:v>
                </c:pt>
                <c:pt idx="30761">
                  <c:v>5040.5600000000004</c:v>
                </c:pt>
                <c:pt idx="30762">
                  <c:v>5026.84</c:v>
                </c:pt>
                <c:pt idx="30763">
                  <c:v>5034.45</c:v>
                </c:pt>
                <c:pt idx="30764">
                  <c:v>5085.38</c:v>
                </c:pt>
                <c:pt idx="30765">
                  <c:v>5078.01</c:v>
                </c:pt>
                <c:pt idx="30766">
                  <c:v>5089.9799999999996</c:v>
                </c:pt>
                <c:pt idx="30767">
                  <c:v>5070</c:v>
                </c:pt>
                <c:pt idx="30768">
                  <c:v>5084.99</c:v>
                </c:pt>
                <c:pt idx="30769">
                  <c:v>5075.1400000000003</c:v>
                </c:pt>
                <c:pt idx="30770">
                  <c:v>5082.2700000000004</c:v>
                </c:pt>
                <c:pt idx="30771">
                  <c:v>5074.95</c:v>
                </c:pt>
                <c:pt idx="30772">
                  <c:v>5067</c:v>
                </c:pt>
                <c:pt idx="30773">
                  <c:v>5057.5</c:v>
                </c:pt>
                <c:pt idx="30774">
                  <c:v>5044.58</c:v>
                </c:pt>
                <c:pt idx="30775">
                  <c:v>5061.3100000000004</c:v>
                </c:pt>
                <c:pt idx="30776">
                  <c:v>5086.8900000000003</c:v>
                </c:pt>
                <c:pt idx="30777">
                  <c:v>5091.58</c:v>
                </c:pt>
                <c:pt idx="30778">
                  <c:v>5065.95</c:v>
                </c:pt>
                <c:pt idx="30779">
                  <c:v>5080.84</c:v>
                </c:pt>
                <c:pt idx="30780">
                  <c:v>5106.6000000000004</c:v>
                </c:pt>
                <c:pt idx="30781">
                  <c:v>5110.99</c:v>
                </c:pt>
                <c:pt idx="30782">
                  <c:v>5116.49</c:v>
                </c:pt>
                <c:pt idx="30783">
                  <c:v>5114.6899999999996</c:v>
                </c:pt>
                <c:pt idx="30784">
                  <c:v>5110.6000000000004</c:v>
                </c:pt>
                <c:pt idx="30785">
                  <c:v>5097.07</c:v>
                </c:pt>
                <c:pt idx="30786">
                  <c:v>5088.57</c:v>
                </c:pt>
                <c:pt idx="30787">
                  <c:v>5079.2299999999996</c:v>
                </c:pt>
                <c:pt idx="30788">
                  <c:v>5049.32</c:v>
                </c:pt>
                <c:pt idx="30789">
                  <c:v>5058.57</c:v>
                </c:pt>
                <c:pt idx="30790">
                  <c:v>5082.2299999999996</c:v>
                </c:pt>
                <c:pt idx="30791">
                  <c:v>5080.45</c:v>
                </c:pt>
                <c:pt idx="30792">
                  <c:v>5103.42</c:v>
                </c:pt>
                <c:pt idx="30793">
                  <c:v>5090.33</c:v>
                </c:pt>
                <c:pt idx="30794">
                  <c:v>5085.79</c:v>
                </c:pt>
                <c:pt idx="30795">
                  <c:v>5098.8</c:v>
                </c:pt>
                <c:pt idx="30796">
                  <c:v>5093.04</c:v>
                </c:pt>
                <c:pt idx="30797">
                  <c:v>5075</c:v>
                </c:pt>
                <c:pt idx="30798">
                  <c:v>5084.59</c:v>
                </c:pt>
                <c:pt idx="30799">
                  <c:v>5074.8</c:v>
                </c:pt>
                <c:pt idx="30800">
                  <c:v>5069.72</c:v>
                </c:pt>
                <c:pt idx="30801">
                  <c:v>5069.4799999999996</c:v>
                </c:pt>
                <c:pt idx="30802">
                  <c:v>5080.8500000000004</c:v>
                </c:pt>
                <c:pt idx="30803">
                  <c:v>5074.99</c:v>
                </c:pt>
                <c:pt idx="30804">
                  <c:v>5056.01</c:v>
                </c:pt>
                <c:pt idx="30805">
                  <c:v>5056.54</c:v>
                </c:pt>
                <c:pt idx="30806">
                  <c:v>5059.33</c:v>
                </c:pt>
                <c:pt idx="30807">
                  <c:v>5050.51</c:v>
                </c:pt>
                <c:pt idx="30808">
                  <c:v>5042.62</c:v>
                </c:pt>
                <c:pt idx="30809">
                  <c:v>5065.2</c:v>
                </c:pt>
                <c:pt idx="30810">
                  <c:v>5064.99</c:v>
                </c:pt>
                <c:pt idx="30811">
                  <c:v>5074.63</c:v>
                </c:pt>
                <c:pt idx="30812">
                  <c:v>5072.21</c:v>
                </c:pt>
                <c:pt idx="30813">
                  <c:v>5073.68</c:v>
                </c:pt>
                <c:pt idx="30814">
                  <c:v>5072.8100000000004</c:v>
                </c:pt>
                <c:pt idx="30815">
                  <c:v>5077.75</c:v>
                </c:pt>
                <c:pt idx="30816">
                  <c:v>5074.7</c:v>
                </c:pt>
                <c:pt idx="30817">
                  <c:v>5078.62</c:v>
                </c:pt>
                <c:pt idx="30818">
                  <c:v>5081.47</c:v>
                </c:pt>
                <c:pt idx="30819">
                  <c:v>5096.01</c:v>
                </c:pt>
                <c:pt idx="30820">
                  <c:v>5104.99</c:v>
                </c:pt>
                <c:pt idx="30821">
                  <c:v>5091</c:v>
                </c:pt>
                <c:pt idx="30822">
                  <c:v>5092.28</c:v>
                </c:pt>
                <c:pt idx="30823">
                  <c:v>5106.6400000000003</c:v>
                </c:pt>
                <c:pt idx="30824">
                  <c:v>5162.58</c:v>
                </c:pt>
                <c:pt idx="30825">
                  <c:v>5161.51</c:v>
                </c:pt>
                <c:pt idx="30826">
                  <c:v>5157.53</c:v>
                </c:pt>
                <c:pt idx="30827">
                  <c:v>5164.91</c:v>
                </c:pt>
                <c:pt idx="30828">
                  <c:v>5166.16</c:v>
                </c:pt>
                <c:pt idx="30829">
                  <c:v>5161.3999999999996</c:v>
                </c:pt>
                <c:pt idx="30830">
                  <c:v>5186.34</c:v>
                </c:pt>
                <c:pt idx="30831">
                  <c:v>5170.45</c:v>
                </c:pt>
                <c:pt idx="30832">
                  <c:v>5165.3100000000004</c:v>
                </c:pt>
                <c:pt idx="30833">
                  <c:v>5162.42</c:v>
                </c:pt>
                <c:pt idx="30834">
                  <c:v>5152.42</c:v>
                </c:pt>
                <c:pt idx="30835">
                  <c:v>5162.2700000000004</c:v>
                </c:pt>
                <c:pt idx="30836">
                  <c:v>5137.2</c:v>
                </c:pt>
                <c:pt idx="30837">
                  <c:v>5136.24</c:v>
                </c:pt>
                <c:pt idx="30838">
                  <c:v>5147.68</c:v>
                </c:pt>
                <c:pt idx="30839">
                  <c:v>5144.37</c:v>
                </c:pt>
                <c:pt idx="30840">
                  <c:v>5155.46</c:v>
                </c:pt>
                <c:pt idx="30841">
                  <c:v>5157.4799999999996</c:v>
                </c:pt>
                <c:pt idx="30842">
                  <c:v>5132.18</c:v>
                </c:pt>
                <c:pt idx="30843">
                  <c:v>5062.32</c:v>
                </c:pt>
                <c:pt idx="30844">
                  <c:v>5048.9799999999996</c:v>
                </c:pt>
                <c:pt idx="30845">
                  <c:v>5015.74</c:v>
                </c:pt>
                <c:pt idx="30846">
                  <c:v>5026.09</c:v>
                </c:pt>
                <c:pt idx="30847">
                  <c:v>5023.78</c:v>
                </c:pt>
                <c:pt idx="30848">
                  <c:v>5044.93</c:v>
                </c:pt>
                <c:pt idx="30849">
                  <c:v>5036.8599999999997</c:v>
                </c:pt>
                <c:pt idx="30850">
                  <c:v>5050.46</c:v>
                </c:pt>
                <c:pt idx="30851">
                  <c:v>5050.95</c:v>
                </c:pt>
                <c:pt idx="30852">
                  <c:v>5041.96</c:v>
                </c:pt>
                <c:pt idx="30853">
                  <c:v>5055.08</c:v>
                </c:pt>
                <c:pt idx="30854">
                  <c:v>5060.96</c:v>
                </c:pt>
                <c:pt idx="30855">
                  <c:v>5070.8999999999996</c:v>
                </c:pt>
                <c:pt idx="30856">
                  <c:v>5065.93</c:v>
                </c:pt>
                <c:pt idx="30857">
                  <c:v>5071.09</c:v>
                </c:pt>
                <c:pt idx="30858">
                  <c:v>5075.13</c:v>
                </c:pt>
                <c:pt idx="30859">
                  <c:v>5084.43</c:v>
                </c:pt>
                <c:pt idx="30860">
                  <c:v>5059.5600000000004</c:v>
                </c:pt>
                <c:pt idx="30861">
                  <c:v>5069.95</c:v>
                </c:pt>
                <c:pt idx="30862">
                  <c:v>5035.17</c:v>
                </c:pt>
                <c:pt idx="30863">
                  <c:v>5041.54</c:v>
                </c:pt>
                <c:pt idx="30864">
                  <c:v>5056.04</c:v>
                </c:pt>
                <c:pt idx="30865">
                  <c:v>5083.62</c:v>
                </c:pt>
                <c:pt idx="30866">
                  <c:v>5087.3900000000003</c:v>
                </c:pt>
                <c:pt idx="30867">
                  <c:v>5210.9799999999996</c:v>
                </c:pt>
                <c:pt idx="30868">
                  <c:v>5185.34</c:v>
                </c:pt>
                <c:pt idx="30869">
                  <c:v>5190.3999999999996</c:v>
                </c:pt>
                <c:pt idx="30870">
                  <c:v>5184.49</c:v>
                </c:pt>
                <c:pt idx="30871">
                  <c:v>5201.9799999999996</c:v>
                </c:pt>
                <c:pt idx="30872">
                  <c:v>5198.6400000000003</c:v>
                </c:pt>
                <c:pt idx="30873">
                  <c:v>5203.6499999999996</c:v>
                </c:pt>
                <c:pt idx="30874">
                  <c:v>5226.08</c:v>
                </c:pt>
                <c:pt idx="30875">
                  <c:v>5219.3900000000003</c:v>
                </c:pt>
                <c:pt idx="30876">
                  <c:v>5224.46</c:v>
                </c:pt>
                <c:pt idx="30877">
                  <c:v>5230</c:v>
                </c:pt>
                <c:pt idx="30878">
                  <c:v>5235.5600000000004</c:v>
                </c:pt>
                <c:pt idx="30879">
                  <c:v>5230</c:v>
                </c:pt>
                <c:pt idx="30880">
                  <c:v>5210.84</c:v>
                </c:pt>
                <c:pt idx="30881">
                  <c:v>5219.7299999999996</c:v>
                </c:pt>
                <c:pt idx="30882">
                  <c:v>5201.5200000000004</c:v>
                </c:pt>
                <c:pt idx="30883">
                  <c:v>5212.12</c:v>
                </c:pt>
                <c:pt idx="30884">
                  <c:v>5227.3999999999996</c:v>
                </c:pt>
                <c:pt idx="30885">
                  <c:v>5244.88</c:v>
                </c:pt>
                <c:pt idx="30886">
                  <c:v>5197.3500000000004</c:v>
                </c:pt>
                <c:pt idx="30887">
                  <c:v>5209.24</c:v>
                </c:pt>
                <c:pt idx="30888">
                  <c:v>5212.2299999999996</c:v>
                </c:pt>
                <c:pt idx="30889">
                  <c:v>5207.91</c:v>
                </c:pt>
                <c:pt idx="30890">
                  <c:v>5215.17</c:v>
                </c:pt>
                <c:pt idx="30891">
                  <c:v>5225.2299999999996</c:v>
                </c:pt>
                <c:pt idx="30892">
                  <c:v>5221.08</c:v>
                </c:pt>
                <c:pt idx="30893">
                  <c:v>5237.8999999999996</c:v>
                </c:pt>
                <c:pt idx="30894">
                  <c:v>5220.54</c:v>
                </c:pt>
                <c:pt idx="30895">
                  <c:v>5236.75</c:v>
                </c:pt>
                <c:pt idx="30896">
                  <c:v>5222.66</c:v>
                </c:pt>
                <c:pt idx="30897">
                  <c:v>5246.1</c:v>
                </c:pt>
                <c:pt idx="30898">
                  <c:v>5232.1000000000004</c:v>
                </c:pt>
                <c:pt idx="30899">
                  <c:v>5269.82</c:v>
                </c:pt>
                <c:pt idx="30900">
                  <c:v>5264.7</c:v>
                </c:pt>
                <c:pt idx="30901">
                  <c:v>5273.99</c:v>
                </c:pt>
                <c:pt idx="30902">
                  <c:v>5278.85</c:v>
                </c:pt>
                <c:pt idx="30903">
                  <c:v>5260.77</c:v>
                </c:pt>
                <c:pt idx="30904">
                  <c:v>5269.94</c:v>
                </c:pt>
                <c:pt idx="30905">
                  <c:v>5266.72</c:v>
                </c:pt>
                <c:pt idx="30906">
                  <c:v>5244.26</c:v>
                </c:pt>
                <c:pt idx="30907">
                  <c:v>5243.69</c:v>
                </c:pt>
                <c:pt idx="30908">
                  <c:v>5242.74</c:v>
                </c:pt>
                <c:pt idx="30909">
                  <c:v>5237.29</c:v>
                </c:pt>
                <c:pt idx="30910">
                  <c:v>5252.47</c:v>
                </c:pt>
                <c:pt idx="30911">
                  <c:v>5266.91</c:v>
                </c:pt>
                <c:pt idx="30912">
                  <c:v>5252.81</c:v>
                </c:pt>
                <c:pt idx="30913">
                  <c:v>5253.23</c:v>
                </c:pt>
                <c:pt idx="30914">
                  <c:v>5264.22</c:v>
                </c:pt>
                <c:pt idx="30915">
                  <c:v>5264.54</c:v>
                </c:pt>
                <c:pt idx="30916">
                  <c:v>5272.89</c:v>
                </c:pt>
                <c:pt idx="30917">
                  <c:v>5294.18</c:v>
                </c:pt>
                <c:pt idx="30918">
                  <c:v>5309.54</c:v>
                </c:pt>
                <c:pt idx="30919">
                  <c:v>5296</c:v>
                </c:pt>
                <c:pt idx="30920">
                  <c:v>5290</c:v>
                </c:pt>
                <c:pt idx="30921">
                  <c:v>5283.73</c:v>
                </c:pt>
                <c:pt idx="30922">
                  <c:v>5273.95</c:v>
                </c:pt>
                <c:pt idx="30923">
                  <c:v>5219.4399999999996</c:v>
                </c:pt>
                <c:pt idx="30924">
                  <c:v>5222.72</c:v>
                </c:pt>
                <c:pt idx="30925">
                  <c:v>5231.87</c:v>
                </c:pt>
                <c:pt idx="30926">
                  <c:v>5238.17</c:v>
                </c:pt>
                <c:pt idx="30927">
                  <c:v>5235.1099999999997</c:v>
                </c:pt>
                <c:pt idx="30928">
                  <c:v>5240</c:v>
                </c:pt>
                <c:pt idx="30929">
                  <c:v>5249.72</c:v>
                </c:pt>
                <c:pt idx="30930">
                  <c:v>5260</c:v>
                </c:pt>
                <c:pt idx="30931">
                  <c:v>5252.97</c:v>
                </c:pt>
                <c:pt idx="30932">
                  <c:v>5256.96</c:v>
                </c:pt>
                <c:pt idx="30933">
                  <c:v>5264.09</c:v>
                </c:pt>
                <c:pt idx="30934">
                  <c:v>5245.71</c:v>
                </c:pt>
                <c:pt idx="30935">
                  <c:v>5249.61</c:v>
                </c:pt>
                <c:pt idx="30936">
                  <c:v>5248.29</c:v>
                </c:pt>
                <c:pt idx="30937">
                  <c:v>5282.01</c:v>
                </c:pt>
                <c:pt idx="30938">
                  <c:v>5281.06</c:v>
                </c:pt>
                <c:pt idx="30939">
                  <c:v>5278.97</c:v>
                </c:pt>
                <c:pt idx="30940">
                  <c:v>5296.79</c:v>
                </c:pt>
                <c:pt idx="30941">
                  <c:v>5300.41</c:v>
                </c:pt>
                <c:pt idx="30942">
                  <c:v>5272.55</c:v>
                </c:pt>
                <c:pt idx="30943">
                  <c:v>5280.88</c:v>
                </c:pt>
                <c:pt idx="30944">
                  <c:v>5281.14</c:v>
                </c:pt>
                <c:pt idx="30945">
                  <c:v>5286.63</c:v>
                </c:pt>
                <c:pt idx="30946">
                  <c:v>5290</c:v>
                </c:pt>
                <c:pt idx="30947">
                  <c:v>5309.68</c:v>
                </c:pt>
                <c:pt idx="30948">
                  <c:v>5301.03</c:v>
                </c:pt>
                <c:pt idx="30949">
                  <c:v>5306</c:v>
                </c:pt>
                <c:pt idx="30950">
                  <c:v>5326.17</c:v>
                </c:pt>
                <c:pt idx="30951">
                  <c:v>5324.3</c:v>
                </c:pt>
                <c:pt idx="30952">
                  <c:v>5324.87</c:v>
                </c:pt>
                <c:pt idx="30953">
                  <c:v>5330.92</c:v>
                </c:pt>
                <c:pt idx="30954">
                  <c:v>5325.76</c:v>
                </c:pt>
                <c:pt idx="30955">
                  <c:v>5326.11</c:v>
                </c:pt>
                <c:pt idx="30956">
                  <c:v>5314.94</c:v>
                </c:pt>
                <c:pt idx="30957">
                  <c:v>5311.94</c:v>
                </c:pt>
                <c:pt idx="30958">
                  <c:v>5320.83</c:v>
                </c:pt>
                <c:pt idx="30959">
                  <c:v>5320.84</c:v>
                </c:pt>
                <c:pt idx="30960">
                  <c:v>5314</c:v>
                </c:pt>
                <c:pt idx="30961">
                  <c:v>5317.22</c:v>
                </c:pt>
                <c:pt idx="30962">
                  <c:v>5327.13</c:v>
                </c:pt>
                <c:pt idx="30963">
                  <c:v>5310.69</c:v>
                </c:pt>
                <c:pt idx="30964">
                  <c:v>5317.12</c:v>
                </c:pt>
                <c:pt idx="30965">
                  <c:v>5320.39</c:v>
                </c:pt>
                <c:pt idx="30966">
                  <c:v>5320.01</c:v>
                </c:pt>
                <c:pt idx="30967">
                  <c:v>5274.82</c:v>
                </c:pt>
                <c:pt idx="30968">
                  <c:v>5298.54</c:v>
                </c:pt>
                <c:pt idx="30969">
                  <c:v>5321.31</c:v>
                </c:pt>
                <c:pt idx="30970">
                  <c:v>5332.44</c:v>
                </c:pt>
                <c:pt idx="30971">
                  <c:v>5332.74</c:v>
                </c:pt>
                <c:pt idx="30972">
                  <c:v>5329.99</c:v>
                </c:pt>
                <c:pt idx="30973">
                  <c:v>5334.33</c:v>
                </c:pt>
                <c:pt idx="30974">
                  <c:v>5331.88</c:v>
                </c:pt>
                <c:pt idx="30975">
                  <c:v>5315.39</c:v>
                </c:pt>
                <c:pt idx="30976">
                  <c:v>5326.53</c:v>
                </c:pt>
                <c:pt idx="30977">
                  <c:v>5322.76</c:v>
                </c:pt>
                <c:pt idx="30978">
                  <c:v>5308.18</c:v>
                </c:pt>
                <c:pt idx="30979">
                  <c:v>5245.47</c:v>
                </c:pt>
                <c:pt idx="30980">
                  <c:v>5268.23</c:v>
                </c:pt>
                <c:pt idx="30981">
                  <c:v>5260.8</c:v>
                </c:pt>
                <c:pt idx="30982">
                  <c:v>5250.83</c:v>
                </c:pt>
                <c:pt idx="30983">
                  <c:v>5270.39</c:v>
                </c:pt>
                <c:pt idx="30984">
                  <c:v>5275.59</c:v>
                </c:pt>
                <c:pt idx="30985">
                  <c:v>5285</c:v>
                </c:pt>
                <c:pt idx="30986">
                  <c:v>5273.14</c:v>
                </c:pt>
                <c:pt idx="30987">
                  <c:v>5266.2</c:v>
                </c:pt>
                <c:pt idx="30988">
                  <c:v>5234.8599999999997</c:v>
                </c:pt>
                <c:pt idx="30989">
                  <c:v>5260.16</c:v>
                </c:pt>
                <c:pt idx="30990">
                  <c:v>5243.24</c:v>
                </c:pt>
                <c:pt idx="30991">
                  <c:v>5275.07</c:v>
                </c:pt>
                <c:pt idx="30992">
                  <c:v>5294.61</c:v>
                </c:pt>
                <c:pt idx="30993">
                  <c:v>5296.26</c:v>
                </c:pt>
                <c:pt idx="30994">
                  <c:v>5292.24</c:v>
                </c:pt>
                <c:pt idx="30995">
                  <c:v>5269.23</c:v>
                </c:pt>
                <c:pt idx="30996">
                  <c:v>5265.25</c:v>
                </c:pt>
                <c:pt idx="30997">
                  <c:v>5262.39</c:v>
                </c:pt>
                <c:pt idx="30998">
                  <c:v>5279.2</c:v>
                </c:pt>
                <c:pt idx="30999">
                  <c:v>5275.89</c:v>
                </c:pt>
                <c:pt idx="31000">
                  <c:v>5292.07</c:v>
                </c:pt>
                <c:pt idx="31001">
                  <c:v>5286.51</c:v>
                </c:pt>
                <c:pt idx="31002">
                  <c:v>5291.59</c:v>
                </c:pt>
                <c:pt idx="31003">
                  <c:v>5305.04</c:v>
                </c:pt>
                <c:pt idx="31004">
                  <c:v>5311.87</c:v>
                </c:pt>
                <c:pt idx="31005">
                  <c:v>5311.03</c:v>
                </c:pt>
                <c:pt idx="31006">
                  <c:v>5309.85</c:v>
                </c:pt>
                <c:pt idx="31007">
                  <c:v>5302.78</c:v>
                </c:pt>
                <c:pt idx="31008">
                  <c:v>5322.21</c:v>
                </c:pt>
                <c:pt idx="31009">
                  <c:v>5310.06</c:v>
                </c:pt>
                <c:pt idx="31010">
                  <c:v>5307.85</c:v>
                </c:pt>
                <c:pt idx="31011">
                  <c:v>5365</c:v>
                </c:pt>
                <c:pt idx="31012">
                  <c:v>5412.72</c:v>
                </c:pt>
                <c:pt idx="31013">
                  <c:v>5385.62</c:v>
                </c:pt>
                <c:pt idx="31014">
                  <c:v>5376.05</c:v>
                </c:pt>
                <c:pt idx="31015">
                  <c:v>5386</c:v>
                </c:pt>
                <c:pt idx="31016">
                  <c:v>5403.12</c:v>
                </c:pt>
                <c:pt idx="31017">
                  <c:v>5390</c:v>
                </c:pt>
                <c:pt idx="31018">
                  <c:v>5382.74</c:v>
                </c:pt>
                <c:pt idx="31019">
                  <c:v>5387.7</c:v>
                </c:pt>
                <c:pt idx="31020">
                  <c:v>5405.01</c:v>
                </c:pt>
                <c:pt idx="31021">
                  <c:v>5433.01</c:v>
                </c:pt>
                <c:pt idx="31022">
                  <c:v>5516.74</c:v>
                </c:pt>
                <c:pt idx="31023">
                  <c:v>5536.68</c:v>
                </c:pt>
                <c:pt idx="31024">
                  <c:v>5536.56</c:v>
                </c:pt>
                <c:pt idx="31025">
                  <c:v>5541.34</c:v>
                </c:pt>
                <c:pt idx="31026">
                  <c:v>5553.77</c:v>
                </c:pt>
                <c:pt idx="31027">
                  <c:v>5536.07</c:v>
                </c:pt>
                <c:pt idx="31028">
                  <c:v>5554</c:v>
                </c:pt>
                <c:pt idx="31029">
                  <c:v>5556.8</c:v>
                </c:pt>
                <c:pt idx="31030">
                  <c:v>5571.48</c:v>
                </c:pt>
                <c:pt idx="31031">
                  <c:v>5576.01</c:v>
                </c:pt>
                <c:pt idx="31032">
                  <c:v>5582.91</c:v>
                </c:pt>
                <c:pt idx="31033">
                  <c:v>5565.94</c:v>
                </c:pt>
                <c:pt idx="31034">
                  <c:v>5573.75</c:v>
                </c:pt>
                <c:pt idx="31035">
                  <c:v>5580.12</c:v>
                </c:pt>
                <c:pt idx="31036">
                  <c:v>5604.02</c:v>
                </c:pt>
                <c:pt idx="31037">
                  <c:v>5586.84</c:v>
                </c:pt>
                <c:pt idx="31038">
                  <c:v>5582.92</c:v>
                </c:pt>
                <c:pt idx="31039">
                  <c:v>5573.9</c:v>
                </c:pt>
                <c:pt idx="31040">
                  <c:v>5560</c:v>
                </c:pt>
                <c:pt idx="31041">
                  <c:v>5538.25</c:v>
                </c:pt>
                <c:pt idx="31042">
                  <c:v>5537.65</c:v>
                </c:pt>
                <c:pt idx="31043">
                  <c:v>5550</c:v>
                </c:pt>
                <c:pt idx="31044">
                  <c:v>5560</c:v>
                </c:pt>
                <c:pt idx="31045">
                  <c:v>5576.99</c:v>
                </c:pt>
                <c:pt idx="31046">
                  <c:v>5596.98</c:v>
                </c:pt>
                <c:pt idx="31047">
                  <c:v>5600.01</c:v>
                </c:pt>
                <c:pt idx="31048">
                  <c:v>5595</c:v>
                </c:pt>
                <c:pt idx="31049">
                  <c:v>5467.36</c:v>
                </c:pt>
                <c:pt idx="31050">
                  <c:v>5479.97</c:v>
                </c:pt>
                <c:pt idx="31051">
                  <c:v>5465.27</c:v>
                </c:pt>
                <c:pt idx="31052">
                  <c:v>5417.56</c:v>
                </c:pt>
                <c:pt idx="31053">
                  <c:v>5430</c:v>
                </c:pt>
                <c:pt idx="31054">
                  <c:v>5457.9</c:v>
                </c:pt>
                <c:pt idx="31055">
                  <c:v>5441.51</c:v>
                </c:pt>
                <c:pt idx="31056">
                  <c:v>5465.02</c:v>
                </c:pt>
                <c:pt idx="31057">
                  <c:v>5460.97</c:v>
                </c:pt>
                <c:pt idx="31058">
                  <c:v>5442.06</c:v>
                </c:pt>
                <c:pt idx="31059">
                  <c:v>5415</c:v>
                </c:pt>
                <c:pt idx="31060">
                  <c:v>5400</c:v>
                </c:pt>
                <c:pt idx="31061">
                  <c:v>5434.18</c:v>
                </c:pt>
                <c:pt idx="31062">
                  <c:v>5440.91</c:v>
                </c:pt>
                <c:pt idx="31063">
                  <c:v>5436.71</c:v>
                </c:pt>
                <c:pt idx="31064">
                  <c:v>5444.6</c:v>
                </c:pt>
                <c:pt idx="31065">
                  <c:v>5445.16</c:v>
                </c:pt>
                <c:pt idx="31066">
                  <c:v>5457.01</c:v>
                </c:pt>
                <c:pt idx="31067">
                  <c:v>5458.72</c:v>
                </c:pt>
                <c:pt idx="31068">
                  <c:v>5426.99</c:v>
                </c:pt>
                <c:pt idx="31069">
                  <c:v>5438.64</c:v>
                </c:pt>
                <c:pt idx="31070">
                  <c:v>5427.78</c:v>
                </c:pt>
                <c:pt idx="31071">
                  <c:v>5430.71</c:v>
                </c:pt>
                <c:pt idx="31072">
                  <c:v>5400</c:v>
                </c:pt>
                <c:pt idx="31073">
                  <c:v>5431.1</c:v>
                </c:pt>
                <c:pt idx="31074">
                  <c:v>5426.91</c:v>
                </c:pt>
                <c:pt idx="31075">
                  <c:v>5421.88</c:v>
                </c:pt>
                <c:pt idx="31076">
                  <c:v>5455.01</c:v>
                </c:pt>
                <c:pt idx="31077">
                  <c:v>5464.41</c:v>
                </c:pt>
                <c:pt idx="31078">
                  <c:v>5459.36</c:v>
                </c:pt>
                <c:pt idx="31079">
                  <c:v>5460.59</c:v>
                </c:pt>
                <c:pt idx="31080">
                  <c:v>5449.46</c:v>
                </c:pt>
                <c:pt idx="31081">
                  <c:v>5459.68</c:v>
                </c:pt>
                <c:pt idx="31082">
                  <c:v>5480</c:v>
                </c:pt>
                <c:pt idx="31083">
                  <c:v>5493.75</c:v>
                </c:pt>
                <c:pt idx="31084">
                  <c:v>5499.49</c:v>
                </c:pt>
                <c:pt idx="31085">
                  <c:v>5488.64</c:v>
                </c:pt>
                <c:pt idx="31086">
                  <c:v>5498.81</c:v>
                </c:pt>
                <c:pt idx="31087">
                  <c:v>5384.7</c:v>
                </c:pt>
                <c:pt idx="31088">
                  <c:v>5133.0200000000004</c:v>
                </c:pt>
                <c:pt idx="31089">
                  <c:v>5138.43</c:v>
                </c:pt>
                <c:pt idx="31090">
                  <c:v>5119.6000000000004</c:v>
                </c:pt>
                <c:pt idx="31091">
                  <c:v>5145.1099999999997</c:v>
                </c:pt>
                <c:pt idx="31092">
                  <c:v>5222</c:v>
                </c:pt>
                <c:pt idx="31093">
                  <c:v>5205.05</c:v>
                </c:pt>
                <c:pt idx="31094">
                  <c:v>5180.3100000000004</c:v>
                </c:pt>
                <c:pt idx="31095">
                  <c:v>5192.58</c:v>
                </c:pt>
                <c:pt idx="31096">
                  <c:v>5175</c:v>
                </c:pt>
                <c:pt idx="31097">
                  <c:v>5160.1499999999996</c:v>
                </c:pt>
                <c:pt idx="31098">
                  <c:v>5179.88</c:v>
                </c:pt>
                <c:pt idx="31099">
                  <c:v>5171.78</c:v>
                </c:pt>
                <c:pt idx="31100">
                  <c:v>5162.55</c:v>
                </c:pt>
                <c:pt idx="31101">
                  <c:v>5157.75</c:v>
                </c:pt>
                <c:pt idx="31102">
                  <c:v>5181.13</c:v>
                </c:pt>
                <c:pt idx="31103">
                  <c:v>5165.76</c:v>
                </c:pt>
                <c:pt idx="31104">
                  <c:v>5162.8100000000004</c:v>
                </c:pt>
                <c:pt idx="31105">
                  <c:v>5136.17</c:v>
                </c:pt>
                <c:pt idx="31106">
                  <c:v>5104.37</c:v>
                </c:pt>
                <c:pt idx="31107">
                  <c:v>5100</c:v>
                </c:pt>
                <c:pt idx="31108">
                  <c:v>5068.3500000000004</c:v>
                </c:pt>
                <c:pt idx="31109">
                  <c:v>5078.8100000000004</c:v>
                </c:pt>
                <c:pt idx="31110">
                  <c:v>5098.57</c:v>
                </c:pt>
                <c:pt idx="31111">
                  <c:v>5123.26</c:v>
                </c:pt>
                <c:pt idx="31112">
                  <c:v>5152.57</c:v>
                </c:pt>
                <c:pt idx="31113">
                  <c:v>5140.38</c:v>
                </c:pt>
                <c:pt idx="31114">
                  <c:v>5153.47</c:v>
                </c:pt>
                <c:pt idx="31115">
                  <c:v>5153.47</c:v>
                </c:pt>
                <c:pt idx="31116">
                  <c:v>5146.92</c:v>
                </c:pt>
                <c:pt idx="31117">
                  <c:v>5147.9399999999996</c:v>
                </c:pt>
                <c:pt idx="31118">
                  <c:v>5139.1000000000004</c:v>
                </c:pt>
                <c:pt idx="31119">
                  <c:v>5154.72</c:v>
                </c:pt>
                <c:pt idx="31120">
                  <c:v>5170.53</c:v>
                </c:pt>
                <c:pt idx="31121">
                  <c:v>5178</c:v>
                </c:pt>
                <c:pt idx="31122">
                  <c:v>5159.59</c:v>
                </c:pt>
                <c:pt idx="31123">
                  <c:v>5151.49</c:v>
                </c:pt>
                <c:pt idx="31124">
                  <c:v>5159.68</c:v>
                </c:pt>
                <c:pt idx="31125">
                  <c:v>5160.87</c:v>
                </c:pt>
                <c:pt idx="31126">
                  <c:v>5153.1499999999996</c:v>
                </c:pt>
                <c:pt idx="31127">
                  <c:v>5158.1400000000003</c:v>
                </c:pt>
                <c:pt idx="31128">
                  <c:v>5165.75</c:v>
                </c:pt>
                <c:pt idx="31129">
                  <c:v>5160.0200000000004</c:v>
                </c:pt>
                <c:pt idx="31130">
                  <c:v>5168.3</c:v>
                </c:pt>
                <c:pt idx="31131">
                  <c:v>5182.0200000000004</c:v>
                </c:pt>
                <c:pt idx="31132">
                  <c:v>5175.7700000000004</c:v>
                </c:pt>
                <c:pt idx="31133">
                  <c:v>5204.2700000000004</c:v>
                </c:pt>
                <c:pt idx="31134">
                  <c:v>5204.29</c:v>
                </c:pt>
                <c:pt idx="31135">
                  <c:v>5211.5</c:v>
                </c:pt>
                <c:pt idx="31136">
                  <c:v>5201.55</c:v>
                </c:pt>
                <c:pt idx="31137">
                  <c:v>5174.18</c:v>
                </c:pt>
                <c:pt idx="31138">
                  <c:v>5187.24</c:v>
                </c:pt>
                <c:pt idx="31139">
                  <c:v>5183.58</c:v>
                </c:pt>
                <c:pt idx="31140">
                  <c:v>5166.78</c:v>
                </c:pt>
                <c:pt idx="31141">
                  <c:v>5175</c:v>
                </c:pt>
                <c:pt idx="31142">
                  <c:v>5169.4399999999996</c:v>
                </c:pt>
                <c:pt idx="31143">
                  <c:v>5175.5200000000004</c:v>
                </c:pt>
                <c:pt idx="31144">
                  <c:v>5173.58</c:v>
                </c:pt>
                <c:pt idx="31145">
                  <c:v>5185.24</c:v>
                </c:pt>
                <c:pt idx="31146">
                  <c:v>5184.66</c:v>
                </c:pt>
                <c:pt idx="31147">
                  <c:v>5178.45</c:v>
                </c:pt>
                <c:pt idx="31148">
                  <c:v>5196.1899999999996</c:v>
                </c:pt>
                <c:pt idx="31149">
                  <c:v>5212.54</c:v>
                </c:pt>
                <c:pt idx="31150">
                  <c:v>5195</c:v>
                </c:pt>
                <c:pt idx="31151">
                  <c:v>5160.9799999999996</c:v>
                </c:pt>
                <c:pt idx="31152">
                  <c:v>5168.1499999999996</c:v>
                </c:pt>
                <c:pt idx="31153">
                  <c:v>5195.45</c:v>
                </c:pt>
                <c:pt idx="31154">
                  <c:v>5181.6499999999996</c:v>
                </c:pt>
                <c:pt idx="31155">
                  <c:v>5178.01</c:v>
                </c:pt>
                <c:pt idx="31156">
                  <c:v>5169.57</c:v>
                </c:pt>
                <c:pt idx="31157">
                  <c:v>5141</c:v>
                </c:pt>
                <c:pt idx="31158">
                  <c:v>5125.28</c:v>
                </c:pt>
                <c:pt idx="31159">
                  <c:v>5137.79</c:v>
                </c:pt>
                <c:pt idx="31160">
                  <c:v>5156.6400000000003</c:v>
                </c:pt>
                <c:pt idx="31161">
                  <c:v>5157.0200000000004</c:v>
                </c:pt>
                <c:pt idx="31162">
                  <c:v>5174.95</c:v>
                </c:pt>
                <c:pt idx="31163">
                  <c:v>5176.4799999999996</c:v>
                </c:pt>
                <c:pt idx="31164">
                  <c:v>5174.55</c:v>
                </c:pt>
                <c:pt idx="31165">
                  <c:v>5176.38</c:v>
                </c:pt>
                <c:pt idx="31166">
                  <c:v>5188</c:v>
                </c:pt>
                <c:pt idx="31167">
                  <c:v>5179.0600000000004</c:v>
                </c:pt>
                <c:pt idx="31168">
                  <c:v>5177.43</c:v>
                </c:pt>
                <c:pt idx="31169">
                  <c:v>5159.7299999999996</c:v>
                </c:pt>
                <c:pt idx="31170">
                  <c:v>5165.5600000000004</c:v>
                </c:pt>
                <c:pt idx="31171">
                  <c:v>5158.3999999999996</c:v>
                </c:pt>
                <c:pt idx="31172">
                  <c:v>5142.8500000000004</c:v>
                </c:pt>
                <c:pt idx="31173">
                  <c:v>5151.41</c:v>
                </c:pt>
                <c:pt idx="31174">
                  <c:v>5129.1400000000003</c:v>
                </c:pt>
                <c:pt idx="31175">
                  <c:v>5133.87</c:v>
                </c:pt>
                <c:pt idx="31176">
                  <c:v>5157.3599999999997</c:v>
                </c:pt>
                <c:pt idx="31177">
                  <c:v>5140.54</c:v>
                </c:pt>
                <c:pt idx="31178">
                  <c:v>5157.0200000000004</c:v>
                </c:pt>
                <c:pt idx="31179">
                  <c:v>5149.5600000000004</c:v>
                </c:pt>
                <c:pt idx="31180">
                  <c:v>5154.3900000000003</c:v>
                </c:pt>
                <c:pt idx="31181">
                  <c:v>5153.83</c:v>
                </c:pt>
                <c:pt idx="31182">
                  <c:v>5132.59</c:v>
                </c:pt>
                <c:pt idx="31183">
                  <c:v>5137.9799999999996</c:v>
                </c:pt>
                <c:pt idx="31184">
                  <c:v>5123.7700000000004</c:v>
                </c:pt>
                <c:pt idx="31185">
                  <c:v>5149.8599999999997</c:v>
                </c:pt>
                <c:pt idx="31186">
                  <c:v>5152.99</c:v>
                </c:pt>
                <c:pt idx="31187">
                  <c:v>5156.29</c:v>
                </c:pt>
                <c:pt idx="31188">
                  <c:v>5156.97</c:v>
                </c:pt>
                <c:pt idx="31189">
                  <c:v>5153.63</c:v>
                </c:pt>
                <c:pt idx="31190">
                  <c:v>5137.05</c:v>
                </c:pt>
                <c:pt idx="31191">
                  <c:v>5138.66</c:v>
                </c:pt>
                <c:pt idx="31192">
                  <c:v>5141.7</c:v>
                </c:pt>
                <c:pt idx="31193">
                  <c:v>5149.01</c:v>
                </c:pt>
                <c:pt idx="31194">
                  <c:v>5159.76</c:v>
                </c:pt>
                <c:pt idx="31195">
                  <c:v>5150</c:v>
                </c:pt>
                <c:pt idx="31196">
                  <c:v>5188.26</c:v>
                </c:pt>
                <c:pt idx="31197">
                  <c:v>5212.5600000000004</c:v>
                </c:pt>
                <c:pt idx="31198">
                  <c:v>5211.92</c:v>
                </c:pt>
                <c:pt idx="31199">
                  <c:v>5253.35</c:v>
                </c:pt>
                <c:pt idx="31200">
                  <c:v>5258.63</c:v>
                </c:pt>
                <c:pt idx="31201">
                  <c:v>5258.94</c:v>
                </c:pt>
                <c:pt idx="31202">
                  <c:v>5245.73</c:v>
                </c:pt>
                <c:pt idx="31203">
                  <c:v>5230.1000000000004</c:v>
                </c:pt>
                <c:pt idx="31204">
                  <c:v>5250</c:v>
                </c:pt>
                <c:pt idx="31205">
                  <c:v>5240</c:v>
                </c:pt>
                <c:pt idx="31206">
                  <c:v>5236.3900000000003</c:v>
                </c:pt>
                <c:pt idx="31207">
                  <c:v>5259.83</c:v>
                </c:pt>
                <c:pt idx="31208">
                  <c:v>5276.77</c:v>
                </c:pt>
                <c:pt idx="31209">
                  <c:v>5266.34</c:v>
                </c:pt>
                <c:pt idx="31210">
                  <c:v>5300.01</c:v>
                </c:pt>
                <c:pt idx="31211">
                  <c:v>5304.92</c:v>
                </c:pt>
                <c:pt idx="31212">
                  <c:v>5327.02</c:v>
                </c:pt>
                <c:pt idx="31213">
                  <c:v>5316.97</c:v>
                </c:pt>
                <c:pt idx="31214">
                  <c:v>5306.56</c:v>
                </c:pt>
                <c:pt idx="31215">
                  <c:v>5319.94</c:v>
                </c:pt>
                <c:pt idx="31216">
                  <c:v>5323.13</c:v>
                </c:pt>
                <c:pt idx="31217">
                  <c:v>5310.43</c:v>
                </c:pt>
                <c:pt idx="31218">
                  <c:v>5294.77</c:v>
                </c:pt>
                <c:pt idx="31219">
                  <c:v>5304.56</c:v>
                </c:pt>
                <c:pt idx="31220">
                  <c:v>5302</c:v>
                </c:pt>
                <c:pt idx="31221">
                  <c:v>5316.17</c:v>
                </c:pt>
                <c:pt idx="31222">
                  <c:v>5293.7</c:v>
                </c:pt>
                <c:pt idx="31223">
                  <c:v>5293.13</c:v>
                </c:pt>
                <c:pt idx="31224">
                  <c:v>5285.62</c:v>
                </c:pt>
                <c:pt idx="31225">
                  <c:v>5297.5</c:v>
                </c:pt>
                <c:pt idx="31226">
                  <c:v>5292.92</c:v>
                </c:pt>
                <c:pt idx="31227">
                  <c:v>5348.71</c:v>
                </c:pt>
                <c:pt idx="31228">
                  <c:v>5305.07</c:v>
                </c:pt>
                <c:pt idx="31229">
                  <c:v>5303</c:v>
                </c:pt>
                <c:pt idx="31230">
                  <c:v>5311.61</c:v>
                </c:pt>
                <c:pt idx="31231">
                  <c:v>5303.31</c:v>
                </c:pt>
                <c:pt idx="31232">
                  <c:v>5300.86</c:v>
                </c:pt>
                <c:pt idx="31233">
                  <c:v>5329.97</c:v>
                </c:pt>
                <c:pt idx="31234">
                  <c:v>5319.83</c:v>
                </c:pt>
                <c:pt idx="31235">
                  <c:v>5317.89</c:v>
                </c:pt>
                <c:pt idx="31236">
                  <c:v>5324.43</c:v>
                </c:pt>
                <c:pt idx="31237">
                  <c:v>5330.5</c:v>
                </c:pt>
                <c:pt idx="31238">
                  <c:v>5322.12</c:v>
                </c:pt>
                <c:pt idx="31239">
                  <c:v>5329.38</c:v>
                </c:pt>
                <c:pt idx="31240">
                  <c:v>5328.39</c:v>
                </c:pt>
                <c:pt idx="31241">
                  <c:v>5341.2</c:v>
                </c:pt>
                <c:pt idx="31242">
                  <c:v>5374.99</c:v>
                </c:pt>
                <c:pt idx="31243">
                  <c:v>5349.74</c:v>
                </c:pt>
                <c:pt idx="31244">
                  <c:v>5359.34</c:v>
                </c:pt>
                <c:pt idx="31245">
                  <c:v>5372.2</c:v>
                </c:pt>
                <c:pt idx="31246">
                  <c:v>5367.82</c:v>
                </c:pt>
                <c:pt idx="31247">
                  <c:v>5373.33</c:v>
                </c:pt>
                <c:pt idx="31248">
                  <c:v>5380.91</c:v>
                </c:pt>
                <c:pt idx="31249">
                  <c:v>5407</c:v>
                </c:pt>
                <c:pt idx="31250">
                  <c:v>5380.92</c:v>
                </c:pt>
                <c:pt idx="31251">
                  <c:v>5395</c:v>
                </c:pt>
                <c:pt idx="31252">
                  <c:v>5386.64</c:v>
                </c:pt>
                <c:pt idx="31253">
                  <c:v>5401.3</c:v>
                </c:pt>
                <c:pt idx="31254">
                  <c:v>5408.09</c:v>
                </c:pt>
                <c:pt idx="31255">
                  <c:v>5403.94</c:v>
                </c:pt>
                <c:pt idx="31256">
                  <c:v>5399.89</c:v>
                </c:pt>
                <c:pt idx="31257">
                  <c:v>5391.01</c:v>
                </c:pt>
                <c:pt idx="31258">
                  <c:v>5408.65</c:v>
                </c:pt>
                <c:pt idx="31259">
                  <c:v>5427.17</c:v>
                </c:pt>
                <c:pt idx="31260">
                  <c:v>5472.73</c:v>
                </c:pt>
                <c:pt idx="31261">
                  <c:v>5464.33</c:v>
                </c:pt>
                <c:pt idx="31262">
                  <c:v>5487.79</c:v>
                </c:pt>
                <c:pt idx="31263">
                  <c:v>5492.29</c:v>
                </c:pt>
                <c:pt idx="31264">
                  <c:v>5517.6</c:v>
                </c:pt>
                <c:pt idx="31265">
                  <c:v>5582.64</c:v>
                </c:pt>
                <c:pt idx="31266">
                  <c:v>5675</c:v>
                </c:pt>
                <c:pt idx="31267">
                  <c:v>5782.46</c:v>
                </c:pt>
                <c:pt idx="31268">
                  <c:v>5676.18</c:v>
                </c:pt>
                <c:pt idx="31269">
                  <c:v>5701.09</c:v>
                </c:pt>
                <c:pt idx="31270">
                  <c:v>5705</c:v>
                </c:pt>
                <c:pt idx="31271">
                  <c:v>5741.5</c:v>
                </c:pt>
                <c:pt idx="31272">
                  <c:v>5715.96</c:v>
                </c:pt>
                <c:pt idx="31273">
                  <c:v>5714</c:v>
                </c:pt>
                <c:pt idx="31274">
                  <c:v>5690.97</c:v>
                </c:pt>
                <c:pt idx="31275">
                  <c:v>5668.05</c:v>
                </c:pt>
                <c:pt idx="31276">
                  <c:v>5694.4</c:v>
                </c:pt>
                <c:pt idx="31277">
                  <c:v>5675.2</c:v>
                </c:pt>
                <c:pt idx="31278">
                  <c:v>5692.51</c:v>
                </c:pt>
                <c:pt idx="31279">
                  <c:v>5693</c:v>
                </c:pt>
                <c:pt idx="31280">
                  <c:v>5675.64</c:v>
                </c:pt>
                <c:pt idx="31281">
                  <c:v>5660.3</c:v>
                </c:pt>
                <c:pt idx="31282">
                  <c:v>5741.32</c:v>
                </c:pt>
                <c:pt idx="31283">
                  <c:v>5794.67</c:v>
                </c:pt>
                <c:pt idx="31284">
                  <c:v>5764.44</c:v>
                </c:pt>
                <c:pt idx="31285">
                  <c:v>5738.95</c:v>
                </c:pt>
                <c:pt idx="31286">
                  <c:v>5706.65</c:v>
                </c:pt>
                <c:pt idx="31287">
                  <c:v>5700.23</c:v>
                </c:pt>
                <c:pt idx="31288">
                  <c:v>5726.52</c:v>
                </c:pt>
                <c:pt idx="31289">
                  <c:v>5744.49</c:v>
                </c:pt>
                <c:pt idx="31290">
                  <c:v>5728.24</c:v>
                </c:pt>
                <c:pt idx="31291">
                  <c:v>5711.04</c:v>
                </c:pt>
                <c:pt idx="31292">
                  <c:v>5720</c:v>
                </c:pt>
                <c:pt idx="31293">
                  <c:v>5728.14</c:v>
                </c:pt>
                <c:pt idx="31294">
                  <c:v>5699.6</c:v>
                </c:pt>
                <c:pt idx="31295">
                  <c:v>5571.45</c:v>
                </c:pt>
                <c:pt idx="31296">
                  <c:v>5578.28</c:v>
                </c:pt>
                <c:pt idx="31297">
                  <c:v>5553.23</c:v>
                </c:pt>
                <c:pt idx="31298">
                  <c:v>5580</c:v>
                </c:pt>
                <c:pt idx="31299">
                  <c:v>5589</c:v>
                </c:pt>
                <c:pt idx="31300">
                  <c:v>5592.48</c:v>
                </c:pt>
                <c:pt idx="31301">
                  <c:v>5610.28</c:v>
                </c:pt>
                <c:pt idx="31302">
                  <c:v>5689.2</c:v>
                </c:pt>
                <c:pt idx="31303">
                  <c:v>5781.84</c:v>
                </c:pt>
                <c:pt idx="31304">
                  <c:v>5815.39</c:v>
                </c:pt>
                <c:pt idx="31305">
                  <c:v>5769.51</c:v>
                </c:pt>
                <c:pt idx="31306">
                  <c:v>5754.39</c:v>
                </c:pt>
                <c:pt idx="31307">
                  <c:v>5734.67</c:v>
                </c:pt>
                <c:pt idx="31308">
                  <c:v>5734.63</c:v>
                </c:pt>
                <c:pt idx="31309">
                  <c:v>5762.35</c:v>
                </c:pt>
                <c:pt idx="31310">
                  <c:v>5719.83</c:v>
                </c:pt>
                <c:pt idx="31311">
                  <c:v>5748.15</c:v>
                </c:pt>
                <c:pt idx="31312">
                  <c:v>5740.73</c:v>
                </c:pt>
                <c:pt idx="31313">
                  <c:v>5700.04</c:v>
                </c:pt>
                <c:pt idx="31314">
                  <c:v>5717.19</c:v>
                </c:pt>
                <c:pt idx="31315">
                  <c:v>5704.4</c:v>
                </c:pt>
                <c:pt idx="31316">
                  <c:v>5735</c:v>
                </c:pt>
                <c:pt idx="31317">
                  <c:v>5711.46</c:v>
                </c:pt>
                <c:pt idx="31318">
                  <c:v>5737.77</c:v>
                </c:pt>
                <c:pt idx="31319">
                  <c:v>5735.41</c:v>
                </c:pt>
                <c:pt idx="31320">
                  <c:v>5722.74</c:v>
                </c:pt>
                <c:pt idx="31321">
                  <c:v>5713.05</c:v>
                </c:pt>
                <c:pt idx="31322">
                  <c:v>5700.9</c:v>
                </c:pt>
                <c:pt idx="31323">
                  <c:v>5674.49</c:v>
                </c:pt>
                <c:pt idx="31324">
                  <c:v>5716.53</c:v>
                </c:pt>
                <c:pt idx="31325">
                  <c:v>5705.75</c:v>
                </c:pt>
                <c:pt idx="31326">
                  <c:v>5771.62</c:v>
                </c:pt>
                <c:pt idx="31327">
                  <c:v>5751</c:v>
                </c:pt>
                <c:pt idx="31328">
                  <c:v>5709.76</c:v>
                </c:pt>
                <c:pt idx="31329">
                  <c:v>5715.3</c:v>
                </c:pt>
                <c:pt idx="31330">
                  <c:v>5665.53</c:v>
                </c:pt>
                <c:pt idx="31331">
                  <c:v>5618.01</c:v>
                </c:pt>
                <c:pt idx="31332">
                  <c:v>5620.39</c:v>
                </c:pt>
                <c:pt idx="31333">
                  <c:v>5628.8</c:v>
                </c:pt>
                <c:pt idx="31334">
                  <c:v>5660.84</c:v>
                </c:pt>
                <c:pt idx="31335">
                  <c:v>5648.7</c:v>
                </c:pt>
                <c:pt idx="31336">
                  <c:v>5621.02</c:v>
                </c:pt>
                <c:pt idx="31337">
                  <c:v>5585.69</c:v>
                </c:pt>
                <c:pt idx="31338">
                  <c:v>5602.55</c:v>
                </c:pt>
                <c:pt idx="31339">
                  <c:v>5629.13</c:v>
                </c:pt>
                <c:pt idx="31340">
                  <c:v>5622.08</c:v>
                </c:pt>
                <c:pt idx="31341">
                  <c:v>5645.05</c:v>
                </c:pt>
                <c:pt idx="31342">
                  <c:v>5615.75</c:v>
                </c:pt>
                <c:pt idx="31343">
                  <c:v>5636.92</c:v>
                </c:pt>
                <c:pt idx="31344">
                  <c:v>5653.05</c:v>
                </c:pt>
                <c:pt idx="31345">
                  <c:v>5655.57</c:v>
                </c:pt>
                <c:pt idx="31346">
                  <c:v>5705.47</c:v>
                </c:pt>
                <c:pt idx="31347">
                  <c:v>5702.78</c:v>
                </c:pt>
                <c:pt idx="31348">
                  <c:v>5742.88</c:v>
                </c:pt>
                <c:pt idx="31349">
                  <c:v>5733.62</c:v>
                </c:pt>
                <c:pt idx="31350">
                  <c:v>5694.69</c:v>
                </c:pt>
                <c:pt idx="31351">
                  <c:v>5690.89</c:v>
                </c:pt>
                <c:pt idx="31352">
                  <c:v>5708.43</c:v>
                </c:pt>
                <c:pt idx="31353">
                  <c:v>5686.65</c:v>
                </c:pt>
                <c:pt idx="31354">
                  <c:v>5744.4</c:v>
                </c:pt>
                <c:pt idx="31355">
                  <c:v>5761.03</c:v>
                </c:pt>
                <c:pt idx="31356">
                  <c:v>5917.96</c:v>
                </c:pt>
                <c:pt idx="31357">
                  <c:v>5889.08</c:v>
                </c:pt>
                <c:pt idx="31358">
                  <c:v>5887.57</c:v>
                </c:pt>
                <c:pt idx="31359">
                  <c:v>5886.88</c:v>
                </c:pt>
                <c:pt idx="31360">
                  <c:v>5884.13</c:v>
                </c:pt>
                <c:pt idx="31361">
                  <c:v>5886.53</c:v>
                </c:pt>
                <c:pt idx="31362">
                  <c:v>5871.23</c:v>
                </c:pt>
                <c:pt idx="31363">
                  <c:v>5903.67</c:v>
                </c:pt>
                <c:pt idx="31364">
                  <c:v>5888.39</c:v>
                </c:pt>
                <c:pt idx="31365">
                  <c:v>5892.22</c:v>
                </c:pt>
                <c:pt idx="31366">
                  <c:v>5910.17</c:v>
                </c:pt>
                <c:pt idx="31367">
                  <c:v>5949</c:v>
                </c:pt>
                <c:pt idx="31368">
                  <c:v>5834.17</c:v>
                </c:pt>
                <c:pt idx="31369">
                  <c:v>5864.81</c:v>
                </c:pt>
                <c:pt idx="31370">
                  <c:v>5892.86</c:v>
                </c:pt>
                <c:pt idx="31371">
                  <c:v>5890.74</c:v>
                </c:pt>
                <c:pt idx="31372">
                  <c:v>5878.11</c:v>
                </c:pt>
                <c:pt idx="31373">
                  <c:v>5846</c:v>
                </c:pt>
                <c:pt idx="31374">
                  <c:v>5850</c:v>
                </c:pt>
                <c:pt idx="31375">
                  <c:v>5889.3</c:v>
                </c:pt>
                <c:pt idx="31376">
                  <c:v>5890</c:v>
                </c:pt>
                <c:pt idx="31377">
                  <c:v>5745</c:v>
                </c:pt>
                <c:pt idx="31378">
                  <c:v>5773.91</c:v>
                </c:pt>
                <c:pt idx="31379">
                  <c:v>5796.01</c:v>
                </c:pt>
                <c:pt idx="31380">
                  <c:v>5789.74</c:v>
                </c:pt>
                <c:pt idx="31381">
                  <c:v>5783.46</c:v>
                </c:pt>
                <c:pt idx="31382">
                  <c:v>5814.71</c:v>
                </c:pt>
                <c:pt idx="31383">
                  <c:v>5800.2</c:v>
                </c:pt>
                <c:pt idx="31384">
                  <c:v>5828.14</c:v>
                </c:pt>
                <c:pt idx="31385">
                  <c:v>5819.44</c:v>
                </c:pt>
                <c:pt idx="31386">
                  <c:v>5806.01</c:v>
                </c:pt>
                <c:pt idx="31387">
                  <c:v>5810.59</c:v>
                </c:pt>
                <c:pt idx="31388">
                  <c:v>5830.18</c:v>
                </c:pt>
                <c:pt idx="31389">
                  <c:v>5845.84</c:v>
                </c:pt>
                <c:pt idx="31390">
                  <c:v>5849.77</c:v>
                </c:pt>
                <c:pt idx="31391">
                  <c:v>5858.74</c:v>
                </c:pt>
                <c:pt idx="31392">
                  <c:v>5861.33</c:v>
                </c:pt>
                <c:pt idx="31393">
                  <c:v>5890.68</c:v>
                </c:pt>
                <c:pt idx="31394">
                  <c:v>5868.77</c:v>
                </c:pt>
                <c:pt idx="31395">
                  <c:v>5877.81</c:v>
                </c:pt>
                <c:pt idx="31396">
                  <c:v>5884.2</c:v>
                </c:pt>
                <c:pt idx="31397">
                  <c:v>5901.67</c:v>
                </c:pt>
                <c:pt idx="31398">
                  <c:v>5903.14</c:v>
                </c:pt>
                <c:pt idx="31399">
                  <c:v>5905.14</c:v>
                </c:pt>
                <c:pt idx="31400">
                  <c:v>5934.66</c:v>
                </c:pt>
                <c:pt idx="31401">
                  <c:v>5935.1</c:v>
                </c:pt>
                <c:pt idx="31402">
                  <c:v>6023</c:v>
                </c:pt>
                <c:pt idx="31403">
                  <c:v>6055</c:v>
                </c:pt>
                <c:pt idx="31404">
                  <c:v>6041.48</c:v>
                </c:pt>
                <c:pt idx="31405">
                  <c:v>6038.48</c:v>
                </c:pt>
                <c:pt idx="31406">
                  <c:v>6058.5</c:v>
                </c:pt>
                <c:pt idx="31407">
                  <c:v>6042.69</c:v>
                </c:pt>
                <c:pt idx="31408">
                  <c:v>6065.63</c:v>
                </c:pt>
                <c:pt idx="31409">
                  <c:v>6056</c:v>
                </c:pt>
                <c:pt idx="31410">
                  <c:v>6050.01</c:v>
                </c:pt>
                <c:pt idx="31411">
                  <c:v>6054.96</c:v>
                </c:pt>
                <c:pt idx="31412">
                  <c:v>6047.2</c:v>
                </c:pt>
                <c:pt idx="31413">
                  <c:v>6033.36</c:v>
                </c:pt>
                <c:pt idx="31414">
                  <c:v>6001.95</c:v>
                </c:pt>
                <c:pt idx="31415">
                  <c:v>6014.73</c:v>
                </c:pt>
                <c:pt idx="31416">
                  <c:v>6000.74</c:v>
                </c:pt>
                <c:pt idx="31417">
                  <c:v>5993.14</c:v>
                </c:pt>
                <c:pt idx="31418">
                  <c:v>6048.51</c:v>
                </c:pt>
                <c:pt idx="31419">
                  <c:v>6052</c:v>
                </c:pt>
                <c:pt idx="31420">
                  <c:v>6049.61</c:v>
                </c:pt>
                <c:pt idx="31421">
                  <c:v>6063.72</c:v>
                </c:pt>
                <c:pt idx="31422">
                  <c:v>6083.12</c:v>
                </c:pt>
                <c:pt idx="31423">
                  <c:v>6115.29</c:v>
                </c:pt>
                <c:pt idx="31424">
                  <c:v>6160</c:v>
                </c:pt>
                <c:pt idx="31425">
                  <c:v>6146.18</c:v>
                </c:pt>
                <c:pt idx="31426">
                  <c:v>6116.33</c:v>
                </c:pt>
                <c:pt idx="31427">
                  <c:v>6176.99</c:v>
                </c:pt>
                <c:pt idx="31428">
                  <c:v>6225.5</c:v>
                </c:pt>
                <c:pt idx="31429">
                  <c:v>6281.32</c:v>
                </c:pt>
                <c:pt idx="31430">
                  <c:v>6299</c:v>
                </c:pt>
                <c:pt idx="31431">
                  <c:v>6276.97</c:v>
                </c:pt>
                <c:pt idx="31432">
                  <c:v>6287.37</c:v>
                </c:pt>
                <c:pt idx="31433">
                  <c:v>6324.1</c:v>
                </c:pt>
                <c:pt idx="31434">
                  <c:v>6281.77</c:v>
                </c:pt>
                <c:pt idx="31435">
                  <c:v>6294</c:v>
                </c:pt>
                <c:pt idx="31436">
                  <c:v>6270.64</c:v>
                </c:pt>
                <c:pt idx="31437">
                  <c:v>6282.83</c:v>
                </c:pt>
                <c:pt idx="31438">
                  <c:v>6282.11</c:v>
                </c:pt>
                <c:pt idx="31439">
                  <c:v>6264.25</c:v>
                </c:pt>
                <c:pt idx="31440">
                  <c:v>6250.98</c:v>
                </c:pt>
                <c:pt idx="31441">
                  <c:v>6312.32</c:v>
                </c:pt>
                <c:pt idx="31442">
                  <c:v>6375.35</c:v>
                </c:pt>
                <c:pt idx="31443">
                  <c:v>6404.09</c:v>
                </c:pt>
                <c:pt idx="31444">
                  <c:v>6397.47</c:v>
                </c:pt>
                <c:pt idx="31445">
                  <c:v>6373.49</c:v>
                </c:pt>
                <c:pt idx="31446">
                  <c:v>6294.35</c:v>
                </c:pt>
                <c:pt idx="31447">
                  <c:v>6335.7</c:v>
                </c:pt>
                <c:pt idx="31448">
                  <c:v>6389.17</c:v>
                </c:pt>
                <c:pt idx="31449">
                  <c:v>6378.01</c:v>
                </c:pt>
                <c:pt idx="31450">
                  <c:v>6378.01</c:v>
                </c:pt>
                <c:pt idx="31451">
                  <c:v>6485.9</c:v>
                </c:pt>
                <c:pt idx="31452">
                  <c:v>6522.37</c:v>
                </c:pt>
                <c:pt idx="31453">
                  <c:v>6554.27</c:v>
                </c:pt>
                <c:pt idx="31454">
                  <c:v>6699.61</c:v>
                </c:pt>
                <c:pt idx="31455">
                  <c:v>6707.67</c:v>
                </c:pt>
                <c:pt idx="31456">
                  <c:v>6812.19</c:v>
                </c:pt>
                <c:pt idx="31457">
                  <c:v>6797.59</c:v>
                </c:pt>
                <c:pt idx="31458">
                  <c:v>6674.5</c:v>
                </c:pt>
                <c:pt idx="31459">
                  <c:v>6777.61</c:v>
                </c:pt>
                <c:pt idx="31460">
                  <c:v>6835</c:v>
                </c:pt>
                <c:pt idx="31461">
                  <c:v>6779.11</c:v>
                </c:pt>
                <c:pt idx="31462">
                  <c:v>6785</c:v>
                </c:pt>
                <c:pt idx="31463">
                  <c:v>6807.53</c:v>
                </c:pt>
                <c:pt idx="31464">
                  <c:v>6790.97</c:v>
                </c:pt>
                <c:pt idx="31465">
                  <c:v>6943.67</c:v>
                </c:pt>
                <c:pt idx="31466">
                  <c:v>6933.65</c:v>
                </c:pt>
                <c:pt idx="31467">
                  <c:v>6985.14</c:v>
                </c:pt>
                <c:pt idx="31468">
                  <c:v>6955.65</c:v>
                </c:pt>
                <c:pt idx="31469">
                  <c:v>6950.03</c:v>
                </c:pt>
                <c:pt idx="31470">
                  <c:v>6967.45</c:v>
                </c:pt>
                <c:pt idx="31471">
                  <c:v>7077</c:v>
                </c:pt>
                <c:pt idx="31472">
                  <c:v>7241.38</c:v>
                </c:pt>
                <c:pt idx="31473">
                  <c:v>7227.75</c:v>
                </c:pt>
                <c:pt idx="31474">
                  <c:v>7073.98</c:v>
                </c:pt>
                <c:pt idx="31475">
                  <c:v>7196.31</c:v>
                </c:pt>
                <c:pt idx="31476">
                  <c:v>7165.01</c:v>
                </c:pt>
                <c:pt idx="31477">
                  <c:v>7153.05</c:v>
                </c:pt>
                <c:pt idx="31478">
                  <c:v>7202.78</c:v>
                </c:pt>
                <c:pt idx="31479">
                  <c:v>7330.91</c:v>
                </c:pt>
                <c:pt idx="31480">
                  <c:v>7401</c:v>
                </c:pt>
                <c:pt idx="31481">
                  <c:v>7520</c:v>
                </c:pt>
                <c:pt idx="31482">
                  <c:v>7434.57</c:v>
                </c:pt>
                <c:pt idx="31483">
                  <c:v>7386.13</c:v>
                </c:pt>
                <c:pt idx="31484">
                  <c:v>7237.82</c:v>
                </c:pt>
                <c:pt idx="31485">
                  <c:v>7199.4</c:v>
                </c:pt>
                <c:pt idx="31486">
                  <c:v>7182.18</c:v>
                </c:pt>
                <c:pt idx="31487">
                  <c:v>7109.57</c:v>
                </c:pt>
                <c:pt idx="31488">
                  <c:v>6965.37</c:v>
                </c:pt>
                <c:pt idx="31489">
                  <c:v>6862.06</c:v>
                </c:pt>
                <c:pt idx="31490">
                  <c:v>6830.24</c:v>
                </c:pt>
                <c:pt idx="31491">
                  <c:v>6916.33</c:v>
                </c:pt>
                <c:pt idx="31492">
                  <c:v>7080.73</c:v>
                </c:pt>
                <c:pt idx="31493">
                  <c:v>7010.99</c:v>
                </c:pt>
                <c:pt idx="31494">
                  <c:v>7107.79</c:v>
                </c:pt>
                <c:pt idx="31495">
                  <c:v>7150.87</c:v>
                </c:pt>
                <c:pt idx="31496">
                  <c:v>6991.01</c:v>
                </c:pt>
                <c:pt idx="31497">
                  <c:v>6976.25</c:v>
                </c:pt>
                <c:pt idx="31498">
                  <c:v>7018.21</c:v>
                </c:pt>
                <c:pt idx="31499">
                  <c:v>7031.01</c:v>
                </c:pt>
                <c:pt idx="31500">
                  <c:v>7041.82</c:v>
                </c:pt>
                <c:pt idx="31501">
                  <c:v>7009.43</c:v>
                </c:pt>
                <c:pt idx="31502">
                  <c:v>7086.81</c:v>
                </c:pt>
                <c:pt idx="31503">
                  <c:v>7044.22</c:v>
                </c:pt>
                <c:pt idx="31504">
                  <c:v>7075.14</c:v>
                </c:pt>
                <c:pt idx="31505">
                  <c:v>7026.46</c:v>
                </c:pt>
                <c:pt idx="31506">
                  <c:v>7045.91</c:v>
                </c:pt>
                <c:pt idx="31507">
                  <c:v>7089.62</c:v>
                </c:pt>
                <c:pt idx="31508">
                  <c:v>7097.94</c:v>
                </c:pt>
                <c:pt idx="31509">
                  <c:v>7255.8</c:v>
                </c:pt>
                <c:pt idx="31510">
                  <c:v>7347.98</c:v>
                </c:pt>
                <c:pt idx="31511">
                  <c:v>7388.1</c:v>
                </c:pt>
                <c:pt idx="31512">
                  <c:v>7509.49</c:v>
                </c:pt>
                <c:pt idx="31513">
                  <c:v>7835.41</c:v>
                </c:pt>
                <c:pt idx="31514">
                  <c:v>7913.14</c:v>
                </c:pt>
                <c:pt idx="31515">
                  <c:v>7831.74</c:v>
                </c:pt>
                <c:pt idx="31516">
                  <c:v>7865.01</c:v>
                </c:pt>
                <c:pt idx="31517">
                  <c:v>7905.36</c:v>
                </c:pt>
                <c:pt idx="31518">
                  <c:v>7873.46</c:v>
                </c:pt>
                <c:pt idx="31519">
                  <c:v>8100.43</c:v>
                </c:pt>
                <c:pt idx="31520">
                  <c:v>7932.47</c:v>
                </c:pt>
                <c:pt idx="31521">
                  <c:v>7822.67</c:v>
                </c:pt>
                <c:pt idx="31522">
                  <c:v>7913.18</c:v>
                </c:pt>
                <c:pt idx="31523">
                  <c:v>7997.69</c:v>
                </c:pt>
                <c:pt idx="31524">
                  <c:v>7915.79</c:v>
                </c:pt>
                <c:pt idx="31525">
                  <c:v>7973.21</c:v>
                </c:pt>
                <c:pt idx="31526">
                  <c:v>8033.13</c:v>
                </c:pt>
                <c:pt idx="31527">
                  <c:v>8001.69</c:v>
                </c:pt>
                <c:pt idx="31528">
                  <c:v>8060.49</c:v>
                </c:pt>
                <c:pt idx="31529">
                  <c:v>8321</c:v>
                </c:pt>
                <c:pt idx="31530">
                  <c:v>7997.81</c:v>
                </c:pt>
                <c:pt idx="31531">
                  <c:v>8069.38</c:v>
                </c:pt>
                <c:pt idx="31532">
                  <c:v>8069.77</c:v>
                </c:pt>
                <c:pt idx="31533">
                  <c:v>8035.08</c:v>
                </c:pt>
                <c:pt idx="31534">
                  <c:v>8211.36</c:v>
                </c:pt>
                <c:pt idx="31535">
                  <c:v>8155.17</c:v>
                </c:pt>
                <c:pt idx="31536">
                  <c:v>8057.74</c:v>
                </c:pt>
                <c:pt idx="31537">
                  <c:v>7938.18</c:v>
                </c:pt>
                <c:pt idx="31538">
                  <c:v>8009</c:v>
                </c:pt>
                <c:pt idx="31539">
                  <c:v>8059.92</c:v>
                </c:pt>
                <c:pt idx="31540">
                  <c:v>7817.06</c:v>
                </c:pt>
                <c:pt idx="31541">
                  <c:v>7773.49</c:v>
                </c:pt>
                <c:pt idx="31542">
                  <c:v>7723.7</c:v>
                </c:pt>
                <c:pt idx="31543">
                  <c:v>7779.79</c:v>
                </c:pt>
                <c:pt idx="31544">
                  <c:v>7914.52</c:v>
                </c:pt>
                <c:pt idx="31545">
                  <c:v>7995.48</c:v>
                </c:pt>
                <c:pt idx="31546">
                  <c:v>8027.45</c:v>
                </c:pt>
                <c:pt idx="31547">
                  <c:v>8016.21</c:v>
                </c:pt>
                <c:pt idx="31548">
                  <c:v>8072.09</c:v>
                </c:pt>
                <c:pt idx="31549">
                  <c:v>8057.12</c:v>
                </c:pt>
                <c:pt idx="31550">
                  <c:v>7998.87</c:v>
                </c:pt>
                <c:pt idx="31551">
                  <c:v>8026.46</c:v>
                </c:pt>
                <c:pt idx="31552">
                  <c:v>8005.92</c:v>
                </c:pt>
                <c:pt idx="31553">
                  <c:v>7910.26</c:v>
                </c:pt>
                <c:pt idx="31554">
                  <c:v>7889.99</c:v>
                </c:pt>
                <c:pt idx="31555">
                  <c:v>8078.69</c:v>
                </c:pt>
                <c:pt idx="31556">
                  <c:v>8054.6</c:v>
                </c:pt>
                <c:pt idx="31557">
                  <c:v>7977.12</c:v>
                </c:pt>
                <c:pt idx="31558">
                  <c:v>7991.59</c:v>
                </c:pt>
                <c:pt idx="31559">
                  <c:v>7989.35</c:v>
                </c:pt>
                <c:pt idx="31560">
                  <c:v>7942.73</c:v>
                </c:pt>
                <c:pt idx="31561">
                  <c:v>8021.32</c:v>
                </c:pt>
                <c:pt idx="31562">
                  <c:v>8020.76</c:v>
                </c:pt>
                <c:pt idx="31563">
                  <c:v>8113.04</c:v>
                </c:pt>
                <c:pt idx="31564">
                  <c:v>8230.4</c:v>
                </c:pt>
                <c:pt idx="31565">
                  <c:v>8204.41</c:v>
                </c:pt>
                <c:pt idx="31566">
                  <c:v>8166.38</c:v>
                </c:pt>
                <c:pt idx="31567">
                  <c:v>8146.52</c:v>
                </c:pt>
                <c:pt idx="31568">
                  <c:v>8197.7999999999993</c:v>
                </c:pt>
                <c:pt idx="31569">
                  <c:v>8198.4699999999993</c:v>
                </c:pt>
                <c:pt idx="31570">
                  <c:v>8335.5400000000009</c:v>
                </c:pt>
                <c:pt idx="31571">
                  <c:v>8320.99</c:v>
                </c:pt>
                <c:pt idx="31572">
                  <c:v>8320.01</c:v>
                </c:pt>
                <c:pt idx="31573">
                  <c:v>8247.34</c:v>
                </c:pt>
                <c:pt idx="31574">
                  <c:v>7983.68</c:v>
                </c:pt>
                <c:pt idx="31575">
                  <c:v>7994.15</c:v>
                </c:pt>
                <c:pt idx="31576">
                  <c:v>8126.34</c:v>
                </c:pt>
                <c:pt idx="31577">
                  <c:v>8010.72</c:v>
                </c:pt>
                <c:pt idx="31578">
                  <c:v>7977.07</c:v>
                </c:pt>
                <c:pt idx="31579">
                  <c:v>7960.58</c:v>
                </c:pt>
                <c:pt idx="31580">
                  <c:v>7862.73</c:v>
                </c:pt>
                <c:pt idx="31581">
                  <c:v>7870.69</c:v>
                </c:pt>
                <c:pt idx="31582">
                  <c:v>7799.72</c:v>
                </c:pt>
                <c:pt idx="31583">
                  <c:v>7859.99</c:v>
                </c:pt>
                <c:pt idx="31584">
                  <c:v>7953.24</c:v>
                </c:pt>
                <c:pt idx="31585">
                  <c:v>8024.22</c:v>
                </c:pt>
                <c:pt idx="31586">
                  <c:v>7921.76</c:v>
                </c:pt>
                <c:pt idx="31587">
                  <c:v>7919.76</c:v>
                </c:pt>
                <c:pt idx="31588">
                  <c:v>7907.78</c:v>
                </c:pt>
                <c:pt idx="31589">
                  <c:v>7838.36</c:v>
                </c:pt>
                <c:pt idx="31590">
                  <c:v>7665.62</c:v>
                </c:pt>
                <c:pt idx="31591">
                  <c:v>7926.26</c:v>
                </c:pt>
                <c:pt idx="31592">
                  <c:v>7820.75</c:v>
                </c:pt>
                <c:pt idx="31593">
                  <c:v>7881.38</c:v>
                </c:pt>
                <c:pt idx="31594">
                  <c:v>7888.72</c:v>
                </c:pt>
                <c:pt idx="31595">
                  <c:v>7817.21</c:v>
                </c:pt>
                <c:pt idx="31596">
                  <c:v>7478.97</c:v>
                </c:pt>
                <c:pt idx="31597">
                  <c:v>7295.47</c:v>
                </c:pt>
                <c:pt idx="31598">
                  <c:v>7234</c:v>
                </c:pt>
                <c:pt idx="31599">
                  <c:v>7137.14</c:v>
                </c:pt>
                <c:pt idx="31600">
                  <c:v>7171.77</c:v>
                </c:pt>
                <c:pt idx="31601">
                  <c:v>7275.12</c:v>
                </c:pt>
                <c:pt idx="31602">
                  <c:v>7285.09</c:v>
                </c:pt>
                <c:pt idx="31603">
                  <c:v>7284.43</c:v>
                </c:pt>
                <c:pt idx="31604">
                  <c:v>7214.18</c:v>
                </c:pt>
                <c:pt idx="31605">
                  <c:v>7155.45</c:v>
                </c:pt>
                <c:pt idx="31606">
                  <c:v>7103.25</c:v>
                </c:pt>
                <c:pt idx="31607">
                  <c:v>7192.55</c:v>
                </c:pt>
                <c:pt idx="31608">
                  <c:v>7149.54</c:v>
                </c:pt>
                <c:pt idx="31609">
                  <c:v>7090</c:v>
                </c:pt>
                <c:pt idx="31610">
                  <c:v>7100</c:v>
                </c:pt>
                <c:pt idx="31611">
                  <c:v>7059.34</c:v>
                </c:pt>
                <c:pt idx="31612">
                  <c:v>7102.24</c:v>
                </c:pt>
                <c:pt idx="31613">
                  <c:v>7145.39</c:v>
                </c:pt>
                <c:pt idx="31614">
                  <c:v>7110.01</c:v>
                </c:pt>
                <c:pt idx="31615">
                  <c:v>7258.71</c:v>
                </c:pt>
                <c:pt idx="31616">
                  <c:v>7236</c:v>
                </c:pt>
                <c:pt idx="31617">
                  <c:v>7361.92</c:v>
                </c:pt>
                <c:pt idx="31618">
                  <c:v>7296.71</c:v>
                </c:pt>
                <c:pt idx="31619">
                  <c:v>7274.81</c:v>
                </c:pt>
                <c:pt idx="31620">
                  <c:v>7302.04</c:v>
                </c:pt>
                <c:pt idx="31621">
                  <c:v>7388.93</c:v>
                </c:pt>
                <c:pt idx="31622">
                  <c:v>7420.53</c:v>
                </c:pt>
                <c:pt idx="31623">
                  <c:v>7442.42</c:v>
                </c:pt>
                <c:pt idx="31624">
                  <c:v>7382.4</c:v>
                </c:pt>
                <c:pt idx="31625">
                  <c:v>7325.16</c:v>
                </c:pt>
                <c:pt idx="31626">
                  <c:v>7328.43</c:v>
                </c:pt>
                <c:pt idx="31627">
                  <c:v>7305.55</c:v>
                </c:pt>
                <c:pt idx="31628">
                  <c:v>7282.74</c:v>
                </c:pt>
                <c:pt idx="31629">
                  <c:v>7314.57</c:v>
                </c:pt>
                <c:pt idx="31630">
                  <c:v>7309.5</c:v>
                </c:pt>
                <c:pt idx="31631">
                  <c:v>7331.1</c:v>
                </c:pt>
                <c:pt idx="31632">
                  <c:v>7357.62</c:v>
                </c:pt>
                <c:pt idx="31633">
                  <c:v>7358.13</c:v>
                </c:pt>
                <c:pt idx="31634">
                  <c:v>7355.84</c:v>
                </c:pt>
                <c:pt idx="31635">
                  <c:v>7291.88</c:v>
                </c:pt>
                <c:pt idx="31636">
                  <c:v>7271.52</c:v>
                </c:pt>
                <c:pt idx="31637">
                  <c:v>7243.39</c:v>
                </c:pt>
                <c:pt idx="31638">
                  <c:v>7301.7</c:v>
                </c:pt>
                <c:pt idx="31639">
                  <c:v>7340.52</c:v>
                </c:pt>
                <c:pt idx="31640">
                  <c:v>7300.21</c:v>
                </c:pt>
                <c:pt idx="31641">
                  <c:v>7262.52</c:v>
                </c:pt>
                <c:pt idx="31642">
                  <c:v>7307.3</c:v>
                </c:pt>
                <c:pt idx="31643">
                  <c:v>7611.48</c:v>
                </c:pt>
                <c:pt idx="31644">
                  <c:v>7725.69</c:v>
                </c:pt>
                <c:pt idx="31645">
                  <c:v>7949.2</c:v>
                </c:pt>
                <c:pt idx="31646">
                  <c:v>7985.4</c:v>
                </c:pt>
                <c:pt idx="31647">
                  <c:v>7941.34</c:v>
                </c:pt>
                <c:pt idx="31648">
                  <c:v>7937.26</c:v>
                </c:pt>
                <c:pt idx="31649">
                  <c:v>7970.83</c:v>
                </c:pt>
                <c:pt idx="31650">
                  <c:v>7986.62</c:v>
                </c:pt>
                <c:pt idx="31651">
                  <c:v>8091.14</c:v>
                </c:pt>
                <c:pt idx="31652">
                  <c:v>8086.74</c:v>
                </c:pt>
                <c:pt idx="31653">
                  <c:v>8034.01</c:v>
                </c:pt>
                <c:pt idx="31654">
                  <c:v>7977.39</c:v>
                </c:pt>
                <c:pt idx="31655">
                  <c:v>7878.25</c:v>
                </c:pt>
                <c:pt idx="31656">
                  <c:v>7957.99</c:v>
                </c:pt>
                <c:pt idx="31657">
                  <c:v>7996.52</c:v>
                </c:pt>
                <c:pt idx="31658">
                  <c:v>7939.81</c:v>
                </c:pt>
                <c:pt idx="31659">
                  <c:v>7989.32</c:v>
                </c:pt>
                <c:pt idx="31660">
                  <c:v>7991.47</c:v>
                </c:pt>
                <c:pt idx="31661">
                  <c:v>7957.96</c:v>
                </c:pt>
                <c:pt idx="31662">
                  <c:v>8031.59</c:v>
                </c:pt>
                <c:pt idx="31663">
                  <c:v>8093.23</c:v>
                </c:pt>
                <c:pt idx="31664">
                  <c:v>8220.39</c:v>
                </c:pt>
                <c:pt idx="31665">
                  <c:v>8192.44</c:v>
                </c:pt>
                <c:pt idx="31666">
                  <c:v>7947.32</c:v>
                </c:pt>
                <c:pt idx="31667">
                  <c:v>7977.72</c:v>
                </c:pt>
                <c:pt idx="31668">
                  <c:v>7918.88</c:v>
                </c:pt>
                <c:pt idx="31669">
                  <c:v>8056.93</c:v>
                </c:pt>
                <c:pt idx="31670">
                  <c:v>8039.21</c:v>
                </c:pt>
                <c:pt idx="31671">
                  <c:v>8023.22</c:v>
                </c:pt>
                <c:pt idx="31672">
                  <c:v>7894.99</c:v>
                </c:pt>
                <c:pt idx="31673">
                  <c:v>7911.77</c:v>
                </c:pt>
                <c:pt idx="31674">
                  <c:v>7902.16</c:v>
                </c:pt>
                <c:pt idx="31675">
                  <c:v>7903.2</c:v>
                </c:pt>
                <c:pt idx="31676">
                  <c:v>7922.46</c:v>
                </c:pt>
                <c:pt idx="31677">
                  <c:v>7875.72</c:v>
                </c:pt>
                <c:pt idx="31678">
                  <c:v>7726.73</c:v>
                </c:pt>
                <c:pt idx="31679">
                  <c:v>7747.55</c:v>
                </c:pt>
                <c:pt idx="31680">
                  <c:v>7823.61</c:v>
                </c:pt>
                <c:pt idx="31681">
                  <c:v>7838.94</c:v>
                </c:pt>
                <c:pt idx="31682">
                  <c:v>7844.25</c:v>
                </c:pt>
                <c:pt idx="31683">
                  <c:v>7767.97</c:v>
                </c:pt>
                <c:pt idx="31684">
                  <c:v>7733.05</c:v>
                </c:pt>
                <c:pt idx="31685">
                  <c:v>7813.02</c:v>
                </c:pt>
                <c:pt idx="31686">
                  <c:v>8016.23</c:v>
                </c:pt>
                <c:pt idx="31687">
                  <c:v>8060.14</c:v>
                </c:pt>
                <c:pt idx="31688">
                  <c:v>7925.8</c:v>
                </c:pt>
                <c:pt idx="31689">
                  <c:v>8003.97</c:v>
                </c:pt>
                <c:pt idx="31690">
                  <c:v>7931.06</c:v>
                </c:pt>
                <c:pt idx="31691">
                  <c:v>7940.54</c:v>
                </c:pt>
                <c:pt idx="31692">
                  <c:v>7921.85</c:v>
                </c:pt>
                <c:pt idx="31693">
                  <c:v>7935.21</c:v>
                </c:pt>
                <c:pt idx="31694">
                  <c:v>7907.21</c:v>
                </c:pt>
                <c:pt idx="31695">
                  <c:v>7908.61</c:v>
                </c:pt>
                <c:pt idx="31696">
                  <c:v>7940.29</c:v>
                </c:pt>
                <c:pt idx="31697">
                  <c:v>7937.12</c:v>
                </c:pt>
                <c:pt idx="31698">
                  <c:v>7960.07</c:v>
                </c:pt>
                <c:pt idx="31699">
                  <c:v>7993.42</c:v>
                </c:pt>
                <c:pt idx="31700">
                  <c:v>7938.54</c:v>
                </c:pt>
                <c:pt idx="31701">
                  <c:v>7886.37</c:v>
                </c:pt>
                <c:pt idx="31702">
                  <c:v>7889.14</c:v>
                </c:pt>
                <c:pt idx="31703">
                  <c:v>7930.55</c:v>
                </c:pt>
                <c:pt idx="31704">
                  <c:v>7963.36</c:v>
                </c:pt>
                <c:pt idx="31705">
                  <c:v>7930.92</c:v>
                </c:pt>
                <c:pt idx="31706">
                  <c:v>7925.53</c:v>
                </c:pt>
                <c:pt idx="31707">
                  <c:v>8019</c:v>
                </c:pt>
                <c:pt idx="31708">
                  <c:v>8035.48</c:v>
                </c:pt>
                <c:pt idx="31709">
                  <c:v>8014.13</c:v>
                </c:pt>
                <c:pt idx="31710">
                  <c:v>8091.61</c:v>
                </c:pt>
                <c:pt idx="31711">
                  <c:v>8000.75</c:v>
                </c:pt>
                <c:pt idx="31712">
                  <c:v>7984.5</c:v>
                </c:pt>
                <c:pt idx="31713">
                  <c:v>7954.49</c:v>
                </c:pt>
                <c:pt idx="31714">
                  <c:v>7974.82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B-8A4A-B59E-581D808AE3C4}"/>
            </c:ext>
          </c:extLst>
        </c:ser>
        <c:ser>
          <c:idx val="1"/>
          <c:order val="1"/>
          <c:tx>
            <c:strRef>
              <c:f>sheet1!$F$1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sheet1!$A$2:$A$31716</c:f>
              <c:numCache>
                <c:formatCode>m/d/yy\ h:mm</c:formatCode>
                <c:ptCount val="31715"/>
                <c:pt idx="0">
                  <c:v>42285.583333333299</c:v>
                </c:pt>
                <c:pt idx="1">
                  <c:v>42285.625</c:v>
                </c:pt>
                <c:pt idx="2">
                  <c:v>42285.666666666701</c:v>
                </c:pt>
                <c:pt idx="3">
                  <c:v>42285.708333333299</c:v>
                </c:pt>
                <c:pt idx="4">
                  <c:v>42285.75</c:v>
                </c:pt>
                <c:pt idx="5">
                  <c:v>42285.791666666701</c:v>
                </c:pt>
                <c:pt idx="6">
                  <c:v>42285.833333333299</c:v>
                </c:pt>
                <c:pt idx="7">
                  <c:v>42285.875</c:v>
                </c:pt>
                <c:pt idx="8">
                  <c:v>42285.916666666701</c:v>
                </c:pt>
                <c:pt idx="9">
                  <c:v>42285.958333333299</c:v>
                </c:pt>
                <c:pt idx="10">
                  <c:v>42286</c:v>
                </c:pt>
                <c:pt idx="11">
                  <c:v>42286.041666666701</c:v>
                </c:pt>
                <c:pt idx="12">
                  <c:v>42286.083333333299</c:v>
                </c:pt>
                <c:pt idx="13">
                  <c:v>42286.125</c:v>
                </c:pt>
                <c:pt idx="14">
                  <c:v>42286.166666666701</c:v>
                </c:pt>
                <c:pt idx="15">
                  <c:v>42286.208333333299</c:v>
                </c:pt>
                <c:pt idx="16">
                  <c:v>42286.25</c:v>
                </c:pt>
                <c:pt idx="17">
                  <c:v>42286.291666666701</c:v>
                </c:pt>
                <c:pt idx="18">
                  <c:v>42286.333333333299</c:v>
                </c:pt>
                <c:pt idx="19">
                  <c:v>42286.375</c:v>
                </c:pt>
                <c:pt idx="20">
                  <c:v>42286.416666666701</c:v>
                </c:pt>
                <c:pt idx="21">
                  <c:v>42286.458333333299</c:v>
                </c:pt>
                <c:pt idx="22">
                  <c:v>42286.5</c:v>
                </c:pt>
                <c:pt idx="23">
                  <c:v>42286.541666666701</c:v>
                </c:pt>
                <c:pt idx="24">
                  <c:v>42286.583333333299</c:v>
                </c:pt>
                <c:pt idx="25">
                  <c:v>42286.625</c:v>
                </c:pt>
                <c:pt idx="26">
                  <c:v>42286.666666666701</c:v>
                </c:pt>
                <c:pt idx="27">
                  <c:v>42286.708333333299</c:v>
                </c:pt>
                <c:pt idx="28">
                  <c:v>42286.75</c:v>
                </c:pt>
                <c:pt idx="29">
                  <c:v>42286.791666666701</c:v>
                </c:pt>
                <c:pt idx="30">
                  <c:v>42286.833333333299</c:v>
                </c:pt>
                <c:pt idx="31">
                  <c:v>42286.875</c:v>
                </c:pt>
                <c:pt idx="32">
                  <c:v>42286.916666666701</c:v>
                </c:pt>
                <c:pt idx="33">
                  <c:v>42286.958333333299</c:v>
                </c:pt>
                <c:pt idx="34">
                  <c:v>42287</c:v>
                </c:pt>
                <c:pt idx="35">
                  <c:v>42287.041666666701</c:v>
                </c:pt>
                <c:pt idx="36">
                  <c:v>42287.083333333299</c:v>
                </c:pt>
                <c:pt idx="37">
                  <c:v>42287.125</c:v>
                </c:pt>
                <c:pt idx="38">
                  <c:v>42287.166666666701</c:v>
                </c:pt>
                <c:pt idx="39">
                  <c:v>42287.208333333299</c:v>
                </c:pt>
                <c:pt idx="40">
                  <c:v>42287.25</c:v>
                </c:pt>
                <c:pt idx="41">
                  <c:v>42287.291666666701</c:v>
                </c:pt>
                <c:pt idx="42">
                  <c:v>42287.333333333299</c:v>
                </c:pt>
                <c:pt idx="43">
                  <c:v>42287.375</c:v>
                </c:pt>
                <c:pt idx="44">
                  <c:v>42287.416666666701</c:v>
                </c:pt>
                <c:pt idx="45">
                  <c:v>42287.458333333299</c:v>
                </c:pt>
                <c:pt idx="46">
                  <c:v>42287.5</c:v>
                </c:pt>
                <c:pt idx="47">
                  <c:v>42287.541666666701</c:v>
                </c:pt>
                <c:pt idx="48">
                  <c:v>42287.583333333299</c:v>
                </c:pt>
                <c:pt idx="49">
                  <c:v>42287.625</c:v>
                </c:pt>
                <c:pt idx="50">
                  <c:v>42287.666666666701</c:v>
                </c:pt>
                <c:pt idx="51">
                  <c:v>42287.708333333299</c:v>
                </c:pt>
                <c:pt idx="52">
                  <c:v>42287.75</c:v>
                </c:pt>
                <c:pt idx="53">
                  <c:v>42287.791666666701</c:v>
                </c:pt>
                <c:pt idx="54">
                  <c:v>42287.833333333299</c:v>
                </c:pt>
                <c:pt idx="55">
                  <c:v>42287.875</c:v>
                </c:pt>
                <c:pt idx="56">
                  <c:v>42287.916666666701</c:v>
                </c:pt>
                <c:pt idx="57">
                  <c:v>42287.958333333299</c:v>
                </c:pt>
                <c:pt idx="58">
                  <c:v>42288</c:v>
                </c:pt>
                <c:pt idx="59">
                  <c:v>42288.041666666701</c:v>
                </c:pt>
                <c:pt idx="60">
                  <c:v>42288.083333333299</c:v>
                </c:pt>
                <c:pt idx="61">
                  <c:v>42288.125</c:v>
                </c:pt>
                <c:pt idx="62">
                  <c:v>42288.166666666701</c:v>
                </c:pt>
                <c:pt idx="63">
                  <c:v>42288.208333333299</c:v>
                </c:pt>
                <c:pt idx="64">
                  <c:v>42288.25</c:v>
                </c:pt>
                <c:pt idx="65">
                  <c:v>42288.291666666701</c:v>
                </c:pt>
                <c:pt idx="66">
                  <c:v>42288.333333333299</c:v>
                </c:pt>
                <c:pt idx="67">
                  <c:v>42288.375</c:v>
                </c:pt>
                <c:pt idx="68">
                  <c:v>42288.416666666701</c:v>
                </c:pt>
                <c:pt idx="69">
                  <c:v>42288.458333333299</c:v>
                </c:pt>
                <c:pt idx="70">
                  <c:v>42288.5</c:v>
                </c:pt>
                <c:pt idx="71">
                  <c:v>42288.541666666701</c:v>
                </c:pt>
                <c:pt idx="72">
                  <c:v>42288.583333333299</c:v>
                </c:pt>
                <c:pt idx="73">
                  <c:v>42288.625</c:v>
                </c:pt>
                <c:pt idx="74">
                  <c:v>42288.666666666701</c:v>
                </c:pt>
                <c:pt idx="75">
                  <c:v>42288.708333333299</c:v>
                </c:pt>
                <c:pt idx="76">
                  <c:v>42288.75</c:v>
                </c:pt>
                <c:pt idx="77">
                  <c:v>42288.791666666701</c:v>
                </c:pt>
                <c:pt idx="78">
                  <c:v>42288.833333333299</c:v>
                </c:pt>
                <c:pt idx="79">
                  <c:v>42288.875</c:v>
                </c:pt>
                <c:pt idx="80">
                  <c:v>42288.916666666701</c:v>
                </c:pt>
                <c:pt idx="81">
                  <c:v>42288.958333333299</c:v>
                </c:pt>
                <c:pt idx="82">
                  <c:v>42289</c:v>
                </c:pt>
                <c:pt idx="83">
                  <c:v>42289.041666666701</c:v>
                </c:pt>
                <c:pt idx="84">
                  <c:v>42289.083333333299</c:v>
                </c:pt>
                <c:pt idx="85">
                  <c:v>42289.125</c:v>
                </c:pt>
                <c:pt idx="86">
                  <c:v>42289.166666666701</c:v>
                </c:pt>
                <c:pt idx="87">
                  <c:v>42289.208333333299</c:v>
                </c:pt>
                <c:pt idx="88">
                  <c:v>42289.25</c:v>
                </c:pt>
                <c:pt idx="89">
                  <c:v>42289.291666666701</c:v>
                </c:pt>
                <c:pt idx="90">
                  <c:v>42289.333333333299</c:v>
                </c:pt>
                <c:pt idx="91">
                  <c:v>42289.375</c:v>
                </c:pt>
                <c:pt idx="92">
                  <c:v>42289.416666666701</c:v>
                </c:pt>
                <c:pt idx="93">
                  <c:v>42289.458333333299</c:v>
                </c:pt>
                <c:pt idx="94">
                  <c:v>42289.5</c:v>
                </c:pt>
                <c:pt idx="95">
                  <c:v>42289.541666666701</c:v>
                </c:pt>
                <c:pt idx="96">
                  <c:v>42289.583333333299</c:v>
                </c:pt>
                <c:pt idx="97">
                  <c:v>42289.625</c:v>
                </c:pt>
                <c:pt idx="98">
                  <c:v>42289.666666666701</c:v>
                </c:pt>
                <c:pt idx="99">
                  <c:v>42289.708333333299</c:v>
                </c:pt>
                <c:pt idx="100">
                  <c:v>42289.75</c:v>
                </c:pt>
                <c:pt idx="101">
                  <c:v>42289.791666666701</c:v>
                </c:pt>
                <c:pt idx="102">
                  <c:v>42289.833333333299</c:v>
                </c:pt>
                <c:pt idx="103">
                  <c:v>42289.875</c:v>
                </c:pt>
                <c:pt idx="104">
                  <c:v>42289.916666666701</c:v>
                </c:pt>
                <c:pt idx="105">
                  <c:v>42289.958333333299</c:v>
                </c:pt>
                <c:pt idx="106">
                  <c:v>42290</c:v>
                </c:pt>
                <c:pt idx="107">
                  <c:v>42290.041666666701</c:v>
                </c:pt>
                <c:pt idx="108">
                  <c:v>42290.083333333299</c:v>
                </c:pt>
                <c:pt idx="109">
                  <c:v>42290.125</c:v>
                </c:pt>
                <c:pt idx="110">
                  <c:v>42290.166666666701</c:v>
                </c:pt>
                <c:pt idx="111">
                  <c:v>42290.208333333299</c:v>
                </c:pt>
                <c:pt idx="112">
                  <c:v>42290.25</c:v>
                </c:pt>
                <c:pt idx="113">
                  <c:v>42290.291666666701</c:v>
                </c:pt>
                <c:pt idx="114">
                  <c:v>42290.333333333299</c:v>
                </c:pt>
                <c:pt idx="115">
                  <c:v>42290.375</c:v>
                </c:pt>
                <c:pt idx="116">
                  <c:v>42290.416666666701</c:v>
                </c:pt>
                <c:pt idx="117">
                  <c:v>42290.458333333299</c:v>
                </c:pt>
                <c:pt idx="118">
                  <c:v>42290.5</c:v>
                </c:pt>
                <c:pt idx="119">
                  <c:v>42290.541666666701</c:v>
                </c:pt>
                <c:pt idx="120">
                  <c:v>42290.583333333299</c:v>
                </c:pt>
                <c:pt idx="121">
                  <c:v>42290.625</c:v>
                </c:pt>
                <c:pt idx="122">
                  <c:v>42290.666666666701</c:v>
                </c:pt>
                <c:pt idx="123">
                  <c:v>42290.708333333299</c:v>
                </c:pt>
                <c:pt idx="124">
                  <c:v>42290.75</c:v>
                </c:pt>
                <c:pt idx="125">
                  <c:v>42290.791666666701</c:v>
                </c:pt>
                <c:pt idx="126">
                  <c:v>42290.833333333299</c:v>
                </c:pt>
                <c:pt idx="127">
                  <c:v>42290.875</c:v>
                </c:pt>
                <c:pt idx="128">
                  <c:v>42290.916666666701</c:v>
                </c:pt>
                <c:pt idx="129">
                  <c:v>42290.958333333299</c:v>
                </c:pt>
                <c:pt idx="130">
                  <c:v>42291</c:v>
                </c:pt>
                <c:pt idx="131">
                  <c:v>42291.041666666701</c:v>
                </c:pt>
                <c:pt idx="132">
                  <c:v>42291.083333333299</c:v>
                </c:pt>
                <c:pt idx="133">
                  <c:v>42291.125</c:v>
                </c:pt>
                <c:pt idx="134">
                  <c:v>42291.166666666701</c:v>
                </c:pt>
                <c:pt idx="135">
                  <c:v>42291.208333333299</c:v>
                </c:pt>
                <c:pt idx="136">
                  <c:v>42291.25</c:v>
                </c:pt>
                <c:pt idx="137">
                  <c:v>42291.291666666701</c:v>
                </c:pt>
                <c:pt idx="138">
                  <c:v>42291.333333333299</c:v>
                </c:pt>
                <c:pt idx="139">
                  <c:v>42291.375</c:v>
                </c:pt>
                <c:pt idx="140">
                  <c:v>42291.416666666701</c:v>
                </c:pt>
                <c:pt idx="141">
                  <c:v>42291.458333333299</c:v>
                </c:pt>
                <c:pt idx="142">
                  <c:v>42291.5</c:v>
                </c:pt>
                <c:pt idx="143">
                  <c:v>42291.541666666701</c:v>
                </c:pt>
                <c:pt idx="144">
                  <c:v>42291.583333333299</c:v>
                </c:pt>
                <c:pt idx="145">
                  <c:v>42291.625</c:v>
                </c:pt>
                <c:pt idx="146">
                  <c:v>42291.666666666701</c:v>
                </c:pt>
                <c:pt idx="147">
                  <c:v>42291.708333333299</c:v>
                </c:pt>
                <c:pt idx="148">
                  <c:v>42291.75</c:v>
                </c:pt>
                <c:pt idx="149">
                  <c:v>42291.791666666701</c:v>
                </c:pt>
                <c:pt idx="150">
                  <c:v>42291.833333333299</c:v>
                </c:pt>
                <c:pt idx="151">
                  <c:v>42291.875</c:v>
                </c:pt>
                <c:pt idx="152">
                  <c:v>42291.916666666701</c:v>
                </c:pt>
                <c:pt idx="153">
                  <c:v>42291.958333333299</c:v>
                </c:pt>
                <c:pt idx="154">
                  <c:v>42292</c:v>
                </c:pt>
                <c:pt idx="155">
                  <c:v>42292.041666666701</c:v>
                </c:pt>
                <c:pt idx="156">
                  <c:v>42292.083333333299</c:v>
                </c:pt>
                <c:pt idx="157">
                  <c:v>42292.125</c:v>
                </c:pt>
                <c:pt idx="158">
                  <c:v>42292.166666666701</c:v>
                </c:pt>
                <c:pt idx="159">
                  <c:v>42292.208333333299</c:v>
                </c:pt>
                <c:pt idx="160">
                  <c:v>42292.25</c:v>
                </c:pt>
                <c:pt idx="161">
                  <c:v>42292.291666666701</c:v>
                </c:pt>
                <c:pt idx="162">
                  <c:v>42292.333333333299</c:v>
                </c:pt>
                <c:pt idx="163">
                  <c:v>42292.375</c:v>
                </c:pt>
                <c:pt idx="164">
                  <c:v>42292.416666666701</c:v>
                </c:pt>
                <c:pt idx="165">
                  <c:v>42292.458333333299</c:v>
                </c:pt>
                <c:pt idx="166">
                  <c:v>42292.5</c:v>
                </c:pt>
                <c:pt idx="167">
                  <c:v>42292.541666666701</c:v>
                </c:pt>
                <c:pt idx="168">
                  <c:v>42292.583333333299</c:v>
                </c:pt>
                <c:pt idx="169">
                  <c:v>42292.625</c:v>
                </c:pt>
                <c:pt idx="170">
                  <c:v>42292.666666666701</c:v>
                </c:pt>
                <c:pt idx="171">
                  <c:v>42292.708333333299</c:v>
                </c:pt>
                <c:pt idx="172">
                  <c:v>42292.75</c:v>
                </c:pt>
                <c:pt idx="173">
                  <c:v>42292.791666666701</c:v>
                </c:pt>
                <c:pt idx="174">
                  <c:v>42292.833333333299</c:v>
                </c:pt>
                <c:pt idx="175">
                  <c:v>42292.875</c:v>
                </c:pt>
                <c:pt idx="176">
                  <c:v>42292.916666666701</c:v>
                </c:pt>
                <c:pt idx="177">
                  <c:v>42292.958333333299</c:v>
                </c:pt>
                <c:pt idx="178">
                  <c:v>42293</c:v>
                </c:pt>
                <c:pt idx="179">
                  <c:v>42293.041666666701</c:v>
                </c:pt>
                <c:pt idx="180">
                  <c:v>42293.083333333299</c:v>
                </c:pt>
                <c:pt idx="181">
                  <c:v>42293.125</c:v>
                </c:pt>
                <c:pt idx="182">
                  <c:v>42293.166666666701</c:v>
                </c:pt>
                <c:pt idx="183">
                  <c:v>42293.208333333299</c:v>
                </c:pt>
                <c:pt idx="184">
                  <c:v>42293.25</c:v>
                </c:pt>
                <c:pt idx="185">
                  <c:v>42293.291666666701</c:v>
                </c:pt>
                <c:pt idx="186">
                  <c:v>42293.333333333299</c:v>
                </c:pt>
                <c:pt idx="187">
                  <c:v>42293.375</c:v>
                </c:pt>
                <c:pt idx="188">
                  <c:v>42293.416666666701</c:v>
                </c:pt>
                <c:pt idx="189">
                  <c:v>42293.458333333299</c:v>
                </c:pt>
                <c:pt idx="190">
                  <c:v>42293.5</c:v>
                </c:pt>
                <c:pt idx="191">
                  <c:v>42293.541666666701</c:v>
                </c:pt>
                <c:pt idx="192">
                  <c:v>42293.583333333299</c:v>
                </c:pt>
                <c:pt idx="193">
                  <c:v>42293.625</c:v>
                </c:pt>
                <c:pt idx="194">
                  <c:v>42293.666666666701</c:v>
                </c:pt>
                <c:pt idx="195">
                  <c:v>42293.708333333299</c:v>
                </c:pt>
                <c:pt idx="196">
                  <c:v>42293.75</c:v>
                </c:pt>
                <c:pt idx="197">
                  <c:v>42293.791666666701</c:v>
                </c:pt>
                <c:pt idx="198">
                  <c:v>42293.833333333299</c:v>
                </c:pt>
                <c:pt idx="199">
                  <c:v>42293.875</c:v>
                </c:pt>
                <c:pt idx="200">
                  <c:v>42293.916666666701</c:v>
                </c:pt>
                <c:pt idx="201">
                  <c:v>42293.958333333299</c:v>
                </c:pt>
                <c:pt idx="202">
                  <c:v>42294</c:v>
                </c:pt>
                <c:pt idx="203">
                  <c:v>42294.041666666701</c:v>
                </c:pt>
                <c:pt idx="204">
                  <c:v>42294.083333333299</c:v>
                </c:pt>
                <c:pt idx="205">
                  <c:v>42294.125</c:v>
                </c:pt>
                <c:pt idx="206">
                  <c:v>42294.166666666701</c:v>
                </c:pt>
                <c:pt idx="207">
                  <c:v>42294.208333333299</c:v>
                </c:pt>
                <c:pt idx="208">
                  <c:v>42294.25</c:v>
                </c:pt>
                <c:pt idx="209">
                  <c:v>42294.291666666701</c:v>
                </c:pt>
                <c:pt idx="210">
                  <c:v>42294.333333333299</c:v>
                </c:pt>
                <c:pt idx="211">
                  <c:v>42294.375</c:v>
                </c:pt>
                <c:pt idx="212">
                  <c:v>42294.416666666701</c:v>
                </c:pt>
                <c:pt idx="213">
                  <c:v>42294.458333333299</c:v>
                </c:pt>
                <c:pt idx="214">
                  <c:v>42294.5</c:v>
                </c:pt>
                <c:pt idx="215">
                  <c:v>42294.541666666701</c:v>
                </c:pt>
                <c:pt idx="216">
                  <c:v>42294.583333333299</c:v>
                </c:pt>
                <c:pt idx="217">
                  <c:v>42294.625</c:v>
                </c:pt>
                <c:pt idx="218">
                  <c:v>42294.666666666701</c:v>
                </c:pt>
                <c:pt idx="219">
                  <c:v>42294.708333333299</c:v>
                </c:pt>
                <c:pt idx="220">
                  <c:v>42294.75</c:v>
                </c:pt>
                <c:pt idx="221">
                  <c:v>42294.791666666701</c:v>
                </c:pt>
                <c:pt idx="222">
                  <c:v>42294.833333333299</c:v>
                </c:pt>
                <c:pt idx="223">
                  <c:v>42294.875</c:v>
                </c:pt>
                <c:pt idx="224">
                  <c:v>42294.916666666701</c:v>
                </c:pt>
                <c:pt idx="225">
                  <c:v>42294.958333333299</c:v>
                </c:pt>
                <c:pt idx="226">
                  <c:v>42295</c:v>
                </c:pt>
                <c:pt idx="227">
                  <c:v>42295.041666666701</c:v>
                </c:pt>
                <c:pt idx="228">
                  <c:v>42295.083333333299</c:v>
                </c:pt>
                <c:pt idx="229">
                  <c:v>42295.125</c:v>
                </c:pt>
                <c:pt idx="230">
                  <c:v>42295.166666666701</c:v>
                </c:pt>
                <c:pt idx="231">
                  <c:v>42295.208333333299</c:v>
                </c:pt>
                <c:pt idx="232">
                  <c:v>42295.25</c:v>
                </c:pt>
                <c:pt idx="233">
                  <c:v>42295.291666666701</c:v>
                </c:pt>
                <c:pt idx="234">
                  <c:v>42295.333333333299</c:v>
                </c:pt>
                <c:pt idx="235">
                  <c:v>42295.375</c:v>
                </c:pt>
                <c:pt idx="236">
                  <c:v>42295.416666666701</c:v>
                </c:pt>
                <c:pt idx="237">
                  <c:v>42295.458333333299</c:v>
                </c:pt>
                <c:pt idx="238">
                  <c:v>42295.5</c:v>
                </c:pt>
                <c:pt idx="239">
                  <c:v>42295.541666666701</c:v>
                </c:pt>
                <c:pt idx="240">
                  <c:v>42295.583333333299</c:v>
                </c:pt>
                <c:pt idx="241">
                  <c:v>42295.625</c:v>
                </c:pt>
                <c:pt idx="242">
                  <c:v>42295.666666666701</c:v>
                </c:pt>
                <c:pt idx="243">
                  <c:v>42295.708333333299</c:v>
                </c:pt>
                <c:pt idx="244">
                  <c:v>42295.75</c:v>
                </c:pt>
                <c:pt idx="245">
                  <c:v>42295.791666666701</c:v>
                </c:pt>
                <c:pt idx="246">
                  <c:v>42295.833333333299</c:v>
                </c:pt>
                <c:pt idx="247">
                  <c:v>42295.875</c:v>
                </c:pt>
                <c:pt idx="248">
                  <c:v>42295.916666666701</c:v>
                </c:pt>
                <c:pt idx="249">
                  <c:v>42295.958333333299</c:v>
                </c:pt>
                <c:pt idx="250">
                  <c:v>42296</c:v>
                </c:pt>
                <c:pt idx="251">
                  <c:v>42296.041666666701</c:v>
                </c:pt>
                <c:pt idx="252">
                  <c:v>42296.083333333299</c:v>
                </c:pt>
                <c:pt idx="253">
                  <c:v>42296.125</c:v>
                </c:pt>
                <c:pt idx="254">
                  <c:v>42296.166666666701</c:v>
                </c:pt>
                <c:pt idx="255">
                  <c:v>42296.208333333299</c:v>
                </c:pt>
                <c:pt idx="256">
                  <c:v>42296.25</c:v>
                </c:pt>
                <c:pt idx="257">
                  <c:v>42296.291666666701</c:v>
                </c:pt>
                <c:pt idx="258">
                  <c:v>42296.333333333299</c:v>
                </c:pt>
                <c:pt idx="259">
                  <c:v>42296.375</c:v>
                </c:pt>
                <c:pt idx="260">
                  <c:v>42296.416666666701</c:v>
                </c:pt>
                <c:pt idx="261">
                  <c:v>42296.458333333299</c:v>
                </c:pt>
                <c:pt idx="262">
                  <c:v>42296.5</c:v>
                </c:pt>
                <c:pt idx="263">
                  <c:v>42296.541666666701</c:v>
                </c:pt>
                <c:pt idx="264">
                  <c:v>42296.583333333299</c:v>
                </c:pt>
                <c:pt idx="265">
                  <c:v>42296.625</c:v>
                </c:pt>
                <c:pt idx="266">
                  <c:v>42296.666666666701</c:v>
                </c:pt>
                <c:pt idx="267">
                  <c:v>42296.708333333299</c:v>
                </c:pt>
                <c:pt idx="268">
                  <c:v>42296.75</c:v>
                </c:pt>
                <c:pt idx="269">
                  <c:v>42296.791666666701</c:v>
                </c:pt>
                <c:pt idx="270">
                  <c:v>42296.833333333299</c:v>
                </c:pt>
                <c:pt idx="271">
                  <c:v>42296.875</c:v>
                </c:pt>
                <c:pt idx="272">
                  <c:v>42296.916666666701</c:v>
                </c:pt>
                <c:pt idx="273">
                  <c:v>42296.958333333299</c:v>
                </c:pt>
                <c:pt idx="274">
                  <c:v>42297</c:v>
                </c:pt>
                <c:pt idx="275">
                  <c:v>42297.041666666701</c:v>
                </c:pt>
                <c:pt idx="276">
                  <c:v>42297.083333333299</c:v>
                </c:pt>
                <c:pt idx="277">
                  <c:v>42297.125</c:v>
                </c:pt>
                <c:pt idx="278">
                  <c:v>42297.166666666701</c:v>
                </c:pt>
                <c:pt idx="279">
                  <c:v>42297.208333333299</c:v>
                </c:pt>
                <c:pt idx="280">
                  <c:v>42297.25</c:v>
                </c:pt>
                <c:pt idx="281">
                  <c:v>42297.291666666701</c:v>
                </c:pt>
                <c:pt idx="282">
                  <c:v>42297.333333333299</c:v>
                </c:pt>
                <c:pt idx="283">
                  <c:v>42297.375</c:v>
                </c:pt>
                <c:pt idx="284">
                  <c:v>42297.416666666701</c:v>
                </c:pt>
                <c:pt idx="285">
                  <c:v>42297.458333333299</c:v>
                </c:pt>
                <c:pt idx="286">
                  <c:v>42297.5</c:v>
                </c:pt>
                <c:pt idx="287">
                  <c:v>42297.541666666701</c:v>
                </c:pt>
                <c:pt idx="288">
                  <c:v>42297.583333333299</c:v>
                </c:pt>
                <c:pt idx="289">
                  <c:v>42297.625</c:v>
                </c:pt>
                <c:pt idx="290">
                  <c:v>42297.666666666701</c:v>
                </c:pt>
                <c:pt idx="291">
                  <c:v>42297.708333333299</c:v>
                </c:pt>
                <c:pt idx="292">
                  <c:v>42297.75</c:v>
                </c:pt>
                <c:pt idx="293">
                  <c:v>42297.791666666701</c:v>
                </c:pt>
                <c:pt idx="294">
                  <c:v>42297.833333333299</c:v>
                </c:pt>
                <c:pt idx="295">
                  <c:v>42297.875</c:v>
                </c:pt>
                <c:pt idx="296">
                  <c:v>42297.916666666701</c:v>
                </c:pt>
                <c:pt idx="297">
                  <c:v>42297.958333333299</c:v>
                </c:pt>
                <c:pt idx="298">
                  <c:v>42298</c:v>
                </c:pt>
                <c:pt idx="299">
                  <c:v>42298.041666666701</c:v>
                </c:pt>
                <c:pt idx="300">
                  <c:v>42298.083333333299</c:v>
                </c:pt>
                <c:pt idx="301">
                  <c:v>42298.125</c:v>
                </c:pt>
                <c:pt idx="302">
                  <c:v>42298.166666666701</c:v>
                </c:pt>
                <c:pt idx="303">
                  <c:v>42298.208333333299</c:v>
                </c:pt>
                <c:pt idx="304">
                  <c:v>42298.25</c:v>
                </c:pt>
                <c:pt idx="305">
                  <c:v>42298.291666666701</c:v>
                </c:pt>
                <c:pt idx="306">
                  <c:v>42298.333333333299</c:v>
                </c:pt>
                <c:pt idx="307">
                  <c:v>42298.375</c:v>
                </c:pt>
                <c:pt idx="308">
                  <c:v>42298.416666666701</c:v>
                </c:pt>
                <c:pt idx="309">
                  <c:v>42298.458333333299</c:v>
                </c:pt>
                <c:pt idx="310">
                  <c:v>42298.5</c:v>
                </c:pt>
                <c:pt idx="311">
                  <c:v>42298.541666666701</c:v>
                </c:pt>
                <c:pt idx="312">
                  <c:v>42298.583333333299</c:v>
                </c:pt>
                <c:pt idx="313">
                  <c:v>42298.625</c:v>
                </c:pt>
                <c:pt idx="314">
                  <c:v>42298.666666666701</c:v>
                </c:pt>
                <c:pt idx="315">
                  <c:v>42298.708333333299</c:v>
                </c:pt>
                <c:pt idx="316">
                  <c:v>42298.75</c:v>
                </c:pt>
                <c:pt idx="317">
                  <c:v>42298.791666666701</c:v>
                </c:pt>
                <c:pt idx="318">
                  <c:v>42298.833333333299</c:v>
                </c:pt>
                <c:pt idx="319">
                  <c:v>42298.875</c:v>
                </c:pt>
                <c:pt idx="320">
                  <c:v>42298.916666666701</c:v>
                </c:pt>
                <c:pt idx="321">
                  <c:v>42298.958333333299</c:v>
                </c:pt>
                <c:pt idx="322">
                  <c:v>42299</c:v>
                </c:pt>
                <c:pt idx="323">
                  <c:v>42299.041666666701</c:v>
                </c:pt>
                <c:pt idx="324">
                  <c:v>42299.083333333299</c:v>
                </c:pt>
                <c:pt idx="325">
                  <c:v>42299.125</c:v>
                </c:pt>
                <c:pt idx="326">
                  <c:v>42299.166666666701</c:v>
                </c:pt>
                <c:pt idx="327">
                  <c:v>42299.208333333299</c:v>
                </c:pt>
                <c:pt idx="328">
                  <c:v>42299.25</c:v>
                </c:pt>
                <c:pt idx="329">
                  <c:v>42299.291666666701</c:v>
                </c:pt>
                <c:pt idx="330">
                  <c:v>42299.333333333299</c:v>
                </c:pt>
                <c:pt idx="331">
                  <c:v>42299.375</c:v>
                </c:pt>
                <c:pt idx="332">
                  <c:v>42299.416666666701</c:v>
                </c:pt>
                <c:pt idx="333">
                  <c:v>42299.458333333299</c:v>
                </c:pt>
                <c:pt idx="334">
                  <c:v>42299.5</c:v>
                </c:pt>
                <c:pt idx="335">
                  <c:v>42299.541666666701</c:v>
                </c:pt>
                <c:pt idx="336">
                  <c:v>42299.583333333299</c:v>
                </c:pt>
                <c:pt idx="337">
                  <c:v>42299.625</c:v>
                </c:pt>
                <c:pt idx="338">
                  <c:v>42299.666666666701</c:v>
                </c:pt>
                <c:pt idx="339">
                  <c:v>42299.708333333299</c:v>
                </c:pt>
                <c:pt idx="340">
                  <c:v>42299.75</c:v>
                </c:pt>
                <c:pt idx="341">
                  <c:v>42299.791666666701</c:v>
                </c:pt>
                <c:pt idx="342">
                  <c:v>42299.833333333299</c:v>
                </c:pt>
                <c:pt idx="343">
                  <c:v>42299.875</c:v>
                </c:pt>
                <c:pt idx="344">
                  <c:v>42299.916666666701</c:v>
                </c:pt>
                <c:pt idx="345">
                  <c:v>42299.958333333299</c:v>
                </c:pt>
                <c:pt idx="346">
                  <c:v>42300</c:v>
                </c:pt>
                <c:pt idx="347">
                  <c:v>42300.041666666701</c:v>
                </c:pt>
                <c:pt idx="348">
                  <c:v>42300.083333333299</c:v>
                </c:pt>
                <c:pt idx="349">
                  <c:v>42300.125</c:v>
                </c:pt>
                <c:pt idx="350">
                  <c:v>42300.166666666701</c:v>
                </c:pt>
                <c:pt idx="351">
                  <c:v>42300.208333333299</c:v>
                </c:pt>
                <c:pt idx="352">
                  <c:v>42300.25</c:v>
                </c:pt>
                <c:pt idx="353">
                  <c:v>42300.291666666701</c:v>
                </c:pt>
                <c:pt idx="354">
                  <c:v>42300.333333333299</c:v>
                </c:pt>
                <c:pt idx="355">
                  <c:v>42300.375</c:v>
                </c:pt>
                <c:pt idx="356">
                  <c:v>42300.416666666701</c:v>
                </c:pt>
                <c:pt idx="357">
                  <c:v>42300.458333333299</c:v>
                </c:pt>
                <c:pt idx="358">
                  <c:v>42300.5</c:v>
                </c:pt>
                <c:pt idx="359">
                  <c:v>42300.541666666701</c:v>
                </c:pt>
                <c:pt idx="360">
                  <c:v>42300.583333333299</c:v>
                </c:pt>
                <c:pt idx="361">
                  <c:v>42300.625</c:v>
                </c:pt>
                <c:pt idx="362">
                  <c:v>42300.666666666701</c:v>
                </c:pt>
                <c:pt idx="363">
                  <c:v>42300.708333333299</c:v>
                </c:pt>
                <c:pt idx="364">
                  <c:v>42300.75</c:v>
                </c:pt>
                <c:pt idx="365">
                  <c:v>42300.791666666701</c:v>
                </c:pt>
                <c:pt idx="366">
                  <c:v>42300.833333333299</c:v>
                </c:pt>
                <c:pt idx="367">
                  <c:v>42300.875</c:v>
                </c:pt>
                <c:pt idx="368">
                  <c:v>42300.916666666701</c:v>
                </c:pt>
                <c:pt idx="369">
                  <c:v>42300.958333333299</c:v>
                </c:pt>
                <c:pt idx="370">
                  <c:v>42301</c:v>
                </c:pt>
                <c:pt idx="371">
                  <c:v>42301.041666666701</c:v>
                </c:pt>
                <c:pt idx="372">
                  <c:v>42301.083333333299</c:v>
                </c:pt>
                <c:pt idx="373">
                  <c:v>42301.125</c:v>
                </c:pt>
                <c:pt idx="374">
                  <c:v>42301.166666666701</c:v>
                </c:pt>
                <c:pt idx="375">
                  <c:v>42301.208333333299</c:v>
                </c:pt>
                <c:pt idx="376">
                  <c:v>42301.25</c:v>
                </c:pt>
                <c:pt idx="377">
                  <c:v>42301.291666666701</c:v>
                </c:pt>
                <c:pt idx="378">
                  <c:v>42301.333333333299</c:v>
                </c:pt>
                <c:pt idx="379">
                  <c:v>42301.375</c:v>
                </c:pt>
                <c:pt idx="380">
                  <c:v>42301.416666666701</c:v>
                </c:pt>
                <c:pt idx="381">
                  <c:v>42301.458333333299</c:v>
                </c:pt>
                <c:pt idx="382">
                  <c:v>42301.5</c:v>
                </c:pt>
                <c:pt idx="383">
                  <c:v>42301.541666666701</c:v>
                </c:pt>
                <c:pt idx="384">
                  <c:v>42301.583333333299</c:v>
                </c:pt>
                <c:pt idx="385">
                  <c:v>42301.625</c:v>
                </c:pt>
                <c:pt idx="386">
                  <c:v>42301.666666666701</c:v>
                </c:pt>
                <c:pt idx="387">
                  <c:v>42301.708333333299</c:v>
                </c:pt>
                <c:pt idx="388">
                  <c:v>42301.75</c:v>
                </c:pt>
                <c:pt idx="389">
                  <c:v>42301.791666666701</c:v>
                </c:pt>
                <c:pt idx="390">
                  <c:v>42301.833333333299</c:v>
                </c:pt>
                <c:pt idx="391">
                  <c:v>42301.875</c:v>
                </c:pt>
                <c:pt idx="392">
                  <c:v>42301.916666666701</c:v>
                </c:pt>
                <c:pt idx="393">
                  <c:v>42301.958333333299</c:v>
                </c:pt>
                <c:pt idx="394">
                  <c:v>42302</c:v>
                </c:pt>
                <c:pt idx="395">
                  <c:v>42302.041666666701</c:v>
                </c:pt>
                <c:pt idx="396">
                  <c:v>42302.083333333299</c:v>
                </c:pt>
                <c:pt idx="397">
                  <c:v>42302.125</c:v>
                </c:pt>
                <c:pt idx="398">
                  <c:v>42302.166666666701</c:v>
                </c:pt>
                <c:pt idx="399">
                  <c:v>42302.208333333299</c:v>
                </c:pt>
                <c:pt idx="400">
                  <c:v>42302.25</c:v>
                </c:pt>
                <c:pt idx="401">
                  <c:v>42302.291666666701</c:v>
                </c:pt>
                <c:pt idx="402">
                  <c:v>42302.333333333299</c:v>
                </c:pt>
                <c:pt idx="403">
                  <c:v>42302.375</c:v>
                </c:pt>
                <c:pt idx="404">
                  <c:v>42302.416666666701</c:v>
                </c:pt>
                <c:pt idx="405">
                  <c:v>42302.458333333299</c:v>
                </c:pt>
                <c:pt idx="406">
                  <c:v>42302.5</c:v>
                </c:pt>
                <c:pt idx="407">
                  <c:v>42302.541666666701</c:v>
                </c:pt>
                <c:pt idx="408">
                  <c:v>42302.583333333299</c:v>
                </c:pt>
                <c:pt idx="409">
                  <c:v>42302.625</c:v>
                </c:pt>
                <c:pt idx="410">
                  <c:v>42302.666666666701</c:v>
                </c:pt>
                <c:pt idx="411">
                  <c:v>42302.708333333299</c:v>
                </c:pt>
                <c:pt idx="412">
                  <c:v>42302.75</c:v>
                </c:pt>
                <c:pt idx="413">
                  <c:v>42302.791666666701</c:v>
                </c:pt>
                <c:pt idx="414">
                  <c:v>42302.833333333299</c:v>
                </c:pt>
                <c:pt idx="415">
                  <c:v>42302.875</c:v>
                </c:pt>
                <c:pt idx="416">
                  <c:v>42302.916666666701</c:v>
                </c:pt>
                <c:pt idx="417">
                  <c:v>42302.958333333299</c:v>
                </c:pt>
                <c:pt idx="418">
                  <c:v>42303</c:v>
                </c:pt>
                <c:pt idx="419">
                  <c:v>42303.041666666701</c:v>
                </c:pt>
                <c:pt idx="420">
                  <c:v>42303.083333333299</c:v>
                </c:pt>
                <c:pt idx="421">
                  <c:v>42303.125</c:v>
                </c:pt>
                <c:pt idx="422">
                  <c:v>42303.166666666701</c:v>
                </c:pt>
                <c:pt idx="423">
                  <c:v>42303.208333333299</c:v>
                </c:pt>
                <c:pt idx="424">
                  <c:v>42303.25</c:v>
                </c:pt>
                <c:pt idx="425">
                  <c:v>42303.291666666701</c:v>
                </c:pt>
                <c:pt idx="426">
                  <c:v>42303.333333333299</c:v>
                </c:pt>
                <c:pt idx="427">
                  <c:v>42303.375</c:v>
                </c:pt>
                <c:pt idx="428">
                  <c:v>42303.416666666701</c:v>
                </c:pt>
                <c:pt idx="429">
                  <c:v>42303.458333333299</c:v>
                </c:pt>
                <c:pt idx="430">
                  <c:v>42303.5</c:v>
                </c:pt>
                <c:pt idx="431">
                  <c:v>42303.541666666701</c:v>
                </c:pt>
                <c:pt idx="432">
                  <c:v>42303.583333333299</c:v>
                </c:pt>
                <c:pt idx="433">
                  <c:v>42303.625</c:v>
                </c:pt>
                <c:pt idx="434">
                  <c:v>42303.666666666701</c:v>
                </c:pt>
                <c:pt idx="435">
                  <c:v>42303.708333333299</c:v>
                </c:pt>
                <c:pt idx="436">
                  <c:v>42303.75</c:v>
                </c:pt>
                <c:pt idx="437">
                  <c:v>42303.791666666701</c:v>
                </c:pt>
                <c:pt idx="438">
                  <c:v>42303.833333333299</c:v>
                </c:pt>
                <c:pt idx="439">
                  <c:v>42303.875</c:v>
                </c:pt>
                <c:pt idx="440">
                  <c:v>42303.916666666701</c:v>
                </c:pt>
                <c:pt idx="441">
                  <c:v>42303.958333333299</c:v>
                </c:pt>
                <c:pt idx="442">
                  <c:v>42304</c:v>
                </c:pt>
                <c:pt idx="443">
                  <c:v>42304.041666666701</c:v>
                </c:pt>
                <c:pt idx="444">
                  <c:v>42304.083333333299</c:v>
                </c:pt>
                <c:pt idx="445">
                  <c:v>42304.125</c:v>
                </c:pt>
                <c:pt idx="446">
                  <c:v>42304.166666666701</c:v>
                </c:pt>
                <c:pt idx="447">
                  <c:v>42304.208333333299</c:v>
                </c:pt>
                <c:pt idx="448">
                  <c:v>42304.25</c:v>
                </c:pt>
                <c:pt idx="449">
                  <c:v>42304.291666666701</c:v>
                </c:pt>
                <c:pt idx="450">
                  <c:v>42304.333333333299</c:v>
                </c:pt>
                <c:pt idx="451">
                  <c:v>42304.375</c:v>
                </c:pt>
                <c:pt idx="452">
                  <c:v>42304.416666666701</c:v>
                </c:pt>
                <c:pt idx="453">
                  <c:v>42304.458333333299</c:v>
                </c:pt>
                <c:pt idx="454">
                  <c:v>42304.5</c:v>
                </c:pt>
                <c:pt idx="455">
                  <c:v>42304.541666666701</c:v>
                </c:pt>
                <c:pt idx="456">
                  <c:v>42304.583333333299</c:v>
                </c:pt>
                <c:pt idx="457">
                  <c:v>42304.625</c:v>
                </c:pt>
                <c:pt idx="458">
                  <c:v>42304.666666666701</c:v>
                </c:pt>
                <c:pt idx="459">
                  <c:v>42304.708333333299</c:v>
                </c:pt>
                <c:pt idx="460">
                  <c:v>42304.75</c:v>
                </c:pt>
                <c:pt idx="461">
                  <c:v>42304.791666666701</c:v>
                </c:pt>
                <c:pt idx="462">
                  <c:v>42304.833333333299</c:v>
                </c:pt>
                <c:pt idx="463">
                  <c:v>42304.875</c:v>
                </c:pt>
                <c:pt idx="464">
                  <c:v>42304.916666666701</c:v>
                </c:pt>
                <c:pt idx="465">
                  <c:v>42304.958333333299</c:v>
                </c:pt>
                <c:pt idx="466">
                  <c:v>42305</c:v>
                </c:pt>
                <c:pt idx="467">
                  <c:v>42305.041666666701</c:v>
                </c:pt>
                <c:pt idx="468">
                  <c:v>42305.083333333299</c:v>
                </c:pt>
                <c:pt idx="469">
                  <c:v>42305.125</c:v>
                </c:pt>
                <c:pt idx="470">
                  <c:v>42305.166666666701</c:v>
                </c:pt>
                <c:pt idx="471">
                  <c:v>42305.208333333299</c:v>
                </c:pt>
                <c:pt idx="472">
                  <c:v>42305.25</c:v>
                </c:pt>
                <c:pt idx="473">
                  <c:v>42305.291666666701</c:v>
                </c:pt>
                <c:pt idx="474">
                  <c:v>42305.333333333299</c:v>
                </c:pt>
                <c:pt idx="475">
                  <c:v>42305.375</c:v>
                </c:pt>
                <c:pt idx="476">
                  <c:v>42305.416666666701</c:v>
                </c:pt>
                <c:pt idx="477">
                  <c:v>42305.458333333299</c:v>
                </c:pt>
                <c:pt idx="478">
                  <c:v>42305.5</c:v>
                </c:pt>
                <c:pt idx="479">
                  <c:v>42305.541666666701</c:v>
                </c:pt>
                <c:pt idx="480">
                  <c:v>42305.583333333299</c:v>
                </c:pt>
                <c:pt idx="481">
                  <c:v>42305.625</c:v>
                </c:pt>
                <c:pt idx="482">
                  <c:v>42305.666666666701</c:v>
                </c:pt>
                <c:pt idx="483">
                  <c:v>42305.708333333299</c:v>
                </c:pt>
                <c:pt idx="484">
                  <c:v>42305.75</c:v>
                </c:pt>
                <c:pt idx="485">
                  <c:v>42305.791666666701</c:v>
                </c:pt>
                <c:pt idx="486">
                  <c:v>42305.833333333299</c:v>
                </c:pt>
                <c:pt idx="487">
                  <c:v>42305.875</c:v>
                </c:pt>
                <c:pt idx="488">
                  <c:v>42305.916666666701</c:v>
                </c:pt>
                <c:pt idx="489">
                  <c:v>42305.958333333299</c:v>
                </c:pt>
                <c:pt idx="490">
                  <c:v>42306</c:v>
                </c:pt>
                <c:pt idx="491">
                  <c:v>42306.041666666701</c:v>
                </c:pt>
                <c:pt idx="492">
                  <c:v>42306.083333333299</c:v>
                </c:pt>
                <c:pt idx="493">
                  <c:v>42306.125</c:v>
                </c:pt>
                <c:pt idx="494">
                  <c:v>42306.166666666701</c:v>
                </c:pt>
                <c:pt idx="495">
                  <c:v>42306.208333333299</c:v>
                </c:pt>
                <c:pt idx="496">
                  <c:v>42306.25</c:v>
                </c:pt>
                <c:pt idx="497">
                  <c:v>42306.291666666701</c:v>
                </c:pt>
                <c:pt idx="498">
                  <c:v>42306.333333333299</c:v>
                </c:pt>
                <c:pt idx="499">
                  <c:v>42306.375</c:v>
                </c:pt>
                <c:pt idx="500">
                  <c:v>42306.416666666701</c:v>
                </c:pt>
                <c:pt idx="501">
                  <c:v>42306.458333333299</c:v>
                </c:pt>
                <c:pt idx="502">
                  <c:v>42306.5</c:v>
                </c:pt>
                <c:pt idx="503">
                  <c:v>42306.541666666701</c:v>
                </c:pt>
                <c:pt idx="504">
                  <c:v>42306.583333333299</c:v>
                </c:pt>
                <c:pt idx="505">
                  <c:v>42306.625</c:v>
                </c:pt>
                <c:pt idx="506">
                  <c:v>42306.666666666701</c:v>
                </c:pt>
                <c:pt idx="507">
                  <c:v>42306.708333333299</c:v>
                </c:pt>
                <c:pt idx="508">
                  <c:v>42306.75</c:v>
                </c:pt>
                <c:pt idx="509">
                  <c:v>42306.791666666701</c:v>
                </c:pt>
                <c:pt idx="510">
                  <c:v>42306.833333333299</c:v>
                </c:pt>
                <c:pt idx="511">
                  <c:v>42306.875</c:v>
                </c:pt>
                <c:pt idx="512">
                  <c:v>42306.916666666701</c:v>
                </c:pt>
                <c:pt idx="513">
                  <c:v>42306.958333333299</c:v>
                </c:pt>
                <c:pt idx="514">
                  <c:v>42307</c:v>
                </c:pt>
                <c:pt idx="515">
                  <c:v>42307.041666666701</c:v>
                </c:pt>
                <c:pt idx="516">
                  <c:v>42307.083333333299</c:v>
                </c:pt>
                <c:pt idx="517">
                  <c:v>42307.125</c:v>
                </c:pt>
                <c:pt idx="518">
                  <c:v>42307.166666666701</c:v>
                </c:pt>
                <c:pt idx="519">
                  <c:v>42307.208333333299</c:v>
                </c:pt>
                <c:pt idx="520">
                  <c:v>42307.25</c:v>
                </c:pt>
                <c:pt idx="521">
                  <c:v>42307.291666666701</c:v>
                </c:pt>
                <c:pt idx="522">
                  <c:v>42307.333333333299</c:v>
                </c:pt>
                <c:pt idx="523">
                  <c:v>42307.375</c:v>
                </c:pt>
                <c:pt idx="524">
                  <c:v>42307.416666666701</c:v>
                </c:pt>
                <c:pt idx="525">
                  <c:v>42307.458333333299</c:v>
                </c:pt>
                <c:pt idx="526">
                  <c:v>42307.5</c:v>
                </c:pt>
                <c:pt idx="527">
                  <c:v>42307.541666666701</c:v>
                </c:pt>
                <c:pt idx="528">
                  <c:v>42307.583333333299</c:v>
                </c:pt>
                <c:pt idx="529">
                  <c:v>42307.625</c:v>
                </c:pt>
                <c:pt idx="530">
                  <c:v>42307.666666666701</c:v>
                </c:pt>
                <c:pt idx="531">
                  <c:v>42307.708333333299</c:v>
                </c:pt>
                <c:pt idx="532">
                  <c:v>42307.75</c:v>
                </c:pt>
                <c:pt idx="533">
                  <c:v>42307.791666666701</c:v>
                </c:pt>
                <c:pt idx="534">
                  <c:v>42307.833333333299</c:v>
                </c:pt>
                <c:pt idx="535">
                  <c:v>42307.875</c:v>
                </c:pt>
                <c:pt idx="536">
                  <c:v>42307.916666666701</c:v>
                </c:pt>
                <c:pt idx="537">
                  <c:v>42307.958333333299</c:v>
                </c:pt>
                <c:pt idx="538">
                  <c:v>42308</c:v>
                </c:pt>
                <c:pt idx="539">
                  <c:v>42308.041666666701</c:v>
                </c:pt>
                <c:pt idx="540">
                  <c:v>42308.083333333299</c:v>
                </c:pt>
                <c:pt idx="541">
                  <c:v>42308.125</c:v>
                </c:pt>
                <c:pt idx="542">
                  <c:v>42308.166666666701</c:v>
                </c:pt>
                <c:pt idx="543">
                  <c:v>42308.208333333299</c:v>
                </c:pt>
                <c:pt idx="544">
                  <c:v>42308.25</c:v>
                </c:pt>
                <c:pt idx="545">
                  <c:v>42308.291666666701</c:v>
                </c:pt>
                <c:pt idx="546">
                  <c:v>42308.333333333299</c:v>
                </c:pt>
                <c:pt idx="547">
                  <c:v>42308.375</c:v>
                </c:pt>
                <c:pt idx="548">
                  <c:v>42308.416666666701</c:v>
                </c:pt>
                <c:pt idx="549">
                  <c:v>42308.458333333299</c:v>
                </c:pt>
                <c:pt idx="550">
                  <c:v>42308.5</c:v>
                </c:pt>
                <c:pt idx="551">
                  <c:v>42308.541666666701</c:v>
                </c:pt>
                <c:pt idx="552">
                  <c:v>42308.583333333299</c:v>
                </c:pt>
                <c:pt idx="553">
                  <c:v>42308.625</c:v>
                </c:pt>
                <c:pt idx="554">
                  <c:v>42308.666666666701</c:v>
                </c:pt>
                <c:pt idx="555">
                  <c:v>42308.708333333299</c:v>
                </c:pt>
                <c:pt idx="556">
                  <c:v>42308.75</c:v>
                </c:pt>
                <c:pt idx="557">
                  <c:v>42308.791666666701</c:v>
                </c:pt>
                <c:pt idx="558">
                  <c:v>42308.833333333299</c:v>
                </c:pt>
                <c:pt idx="559">
                  <c:v>42308.875</c:v>
                </c:pt>
                <c:pt idx="560">
                  <c:v>42308.916666666701</c:v>
                </c:pt>
                <c:pt idx="561">
                  <c:v>42308.958333333299</c:v>
                </c:pt>
                <c:pt idx="562">
                  <c:v>42309</c:v>
                </c:pt>
                <c:pt idx="563">
                  <c:v>42309.041666666701</c:v>
                </c:pt>
                <c:pt idx="564">
                  <c:v>42309.083333333299</c:v>
                </c:pt>
                <c:pt idx="565">
                  <c:v>42309.125</c:v>
                </c:pt>
                <c:pt idx="566">
                  <c:v>42309.166666666701</c:v>
                </c:pt>
                <c:pt idx="567">
                  <c:v>42309.208333333299</c:v>
                </c:pt>
                <c:pt idx="568">
                  <c:v>42309.25</c:v>
                </c:pt>
                <c:pt idx="569">
                  <c:v>42309.291666666701</c:v>
                </c:pt>
                <c:pt idx="570">
                  <c:v>42309.333333333299</c:v>
                </c:pt>
                <c:pt idx="571">
                  <c:v>42309.375</c:v>
                </c:pt>
                <c:pt idx="572">
                  <c:v>42309.416666666701</c:v>
                </c:pt>
                <c:pt idx="573">
                  <c:v>42309.458333333299</c:v>
                </c:pt>
                <c:pt idx="574">
                  <c:v>42309.5</c:v>
                </c:pt>
                <c:pt idx="575">
                  <c:v>42309.541666666701</c:v>
                </c:pt>
                <c:pt idx="576">
                  <c:v>42309.583333333299</c:v>
                </c:pt>
                <c:pt idx="577">
                  <c:v>42309.625</c:v>
                </c:pt>
                <c:pt idx="578">
                  <c:v>42309.666666666701</c:v>
                </c:pt>
                <c:pt idx="579">
                  <c:v>42309.708333333299</c:v>
                </c:pt>
                <c:pt idx="580">
                  <c:v>42309.75</c:v>
                </c:pt>
                <c:pt idx="581">
                  <c:v>42309.791666666701</c:v>
                </c:pt>
                <c:pt idx="582">
                  <c:v>42309.833333333299</c:v>
                </c:pt>
                <c:pt idx="583">
                  <c:v>42309.875</c:v>
                </c:pt>
                <c:pt idx="584">
                  <c:v>42309.916666666701</c:v>
                </c:pt>
                <c:pt idx="585">
                  <c:v>42309.958333333299</c:v>
                </c:pt>
                <c:pt idx="586">
                  <c:v>42310</c:v>
                </c:pt>
                <c:pt idx="587">
                  <c:v>42310.041666666701</c:v>
                </c:pt>
                <c:pt idx="588">
                  <c:v>42310.083333333299</c:v>
                </c:pt>
                <c:pt idx="589">
                  <c:v>42310.125</c:v>
                </c:pt>
                <c:pt idx="590">
                  <c:v>42310.166666666701</c:v>
                </c:pt>
                <c:pt idx="591">
                  <c:v>42310.208333333299</c:v>
                </c:pt>
                <c:pt idx="592">
                  <c:v>42310.25</c:v>
                </c:pt>
                <c:pt idx="593">
                  <c:v>42310.291666666701</c:v>
                </c:pt>
                <c:pt idx="594">
                  <c:v>42310.333333333299</c:v>
                </c:pt>
                <c:pt idx="595">
                  <c:v>42310.375</c:v>
                </c:pt>
                <c:pt idx="596">
                  <c:v>42310.416666666701</c:v>
                </c:pt>
                <c:pt idx="597">
                  <c:v>42310.458333333299</c:v>
                </c:pt>
                <c:pt idx="598">
                  <c:v>42310.5</c:v>
                </c:pt>
                <c:pt idx="599">
                  <c:v>42310.541666666701</c:v>
                </c:pt>
                <c:pt idx="600">
                  <c:v>42310.583333333299</c:v>
                </c:pt>
                <c:pt idx="601">
                  <c:v>42310.625</c:v>
                </c:pt>
                <c:pt idx="602">
                  <c:v>42310.666666666701</c:v>
                </c:pt>
                <c:pt idx="603">
                  <c:v>42310.708333333299</c:v>
                </c:pt>
                <c:pt idx="604">
                  <c:v>42310.75</c:v>
                </c:pt>
                <c:pt idx="605">
                  <c:v>42310.791666666701</c:v>
                </c:pt>
                <c:pt idx="606">
                  <c:v>42310.833333333299</c:v>
                </c:pt>
                <c:pt idx="607">
                  <c:v>42310.875</c:v>
                </c:pt>
                <c:pt idx="608">
                  <c:v>42310.916666666701</c:v>
                </c:pt>
                <c:pt idx="609">
                  <c:v>42310.958333333299</c:v>
                </c:pt>
                <c:pt idx="610">
                  <c:v>42311</c:v>
                </c:pt>
                <c:pt idx="611">
                  <c:v>42311.041666666701</c:v>
                </c:pt>
                <c:pt idx="612">
                  <c:v>42311.083333333299</c:v>
                </c:pt>
                <c:pt idx="613">
                  <c:v>42311.125</c:v>
                </c:pt>
                <c:pt idx="614">
                  <c:v>42311.166666666701</c:v>
                </c:pt>
                <c:pt idx="615">
                  <c:v>42311.208333333299</c:v>
                </c:pt>
                <c:pt idx="616">
                  <c:v>42311.25</c:v>
                </c:pt>
                <c:pt idx="617">
                  <c:v>42311.291666666701</c:v>
                </c:pt>
                <c:pt idx="618">
                  <c:v>42311.333333333299</c:v>
                </c:pt>
                <c:pt idx="619">
                  <c:v>42311.375</c:v>
                </c:pt>
                <c:pt idx="620">
                  <c:v>42311.416666666701</c:v>
                </c:pt>
                <c:pt idx="621">
                  <c:v>42311.458333333299</c:v>
                </c:pt>
                <c:pt idx="622">
                  <c:v>42311.5</c:v>
                </c:pt>
                <c:pt idx="623">
                  <c:v>42311.541666666701</c:v>
                </c:pt>
                <c:pt idx="624">
                  <c:v>42311.583333333299</c:v>
                </c:pt>
                <c:pt idx="625">
                  <c:v>42311.625</c:v>
                </c:pt>
                <c:pt idx="626">
                  <c:v>42311.666666666701</c:v>
                </c:pt>
                <c:pt idx="627">
                  <c:v>42311.708333333299</c:v>
                </c:pt>
                <c:pt idx="628">
                  <c:v>42311.75</c:v>
                </c:pt>
                <c:pt idx="629">
                  <c:v>42311.791666666701</c:v>
                </c:pt>
                <c:pt idx="630">
                  <c:v>42311.833333333299</c:v>
                </c:pt>
                <c:pt idx="631">
                  <c:v>42311.875</c:v>
                </c:pt>
                <c:pt idx="632">
                  <c:v>42311.916666666701</c:v>
                </c:pt>
                <c:pt idx="633">
                  <c:v>42311.958333333299</c:v>
                </c:pt>
                <c:pt idx="634">
                  <c:v>42312</c:v>
                </c:pt>
                <c:pt idx="635">
                  <c:v>42312.041666666701</c:v>
                </c:pt>
                <c:pt idx="636">
                  <c:v>42312.083333333299</c:v>
                </c:pt>
                <c:pt idx="637">
                  <c:v>42312.125</c:v>
                </c:pt>
                <c:pt idx="638">
                  <c:v>42312.166666666701</c:v>
                </c:pt>
                <c:pt idx="639">
                  <c:v>42312.208333333299</c:v>
                </c:pt>
                <c:pt idx="640">
                  <c:v>42312.25</c:v>
                </c:pt>
                <c:pt idx="641">
                  <c:v>42312.291666666701</c:v>
                </c:pt>
                <c:pt idx="642">
                  <c:v>42312.333333333299</c:v>
                </c:pt>
                <c:pt idx="643">
                  <c:v>42312.375</c:v>
                </c:pt>
                <c:pt idx="644">
                  <c:v>42312.416666666701</c:v>
                </c:pt>
                <c:pt idx="645">
                  <c:v>42312.458333333299</c:v>
                </c:pt>
                <c:pt idx="646">
                  <c:v>42312.5</c:v>
                </c:pt>
                <c:pt idx="647">
                  <c:v>42312.541666666701</c:v>
                </c:pt>
                <c:pt idx="648">
                  <c:v>42312.583333333299</c:v>
                </c:pt>
                <c:pt idx="649">
                  <c:v>42312.625</c:v>
                </c:pt>
                <c:pt idx="650">
                  <c:v>42312.666666666701</c:v>
                </c:pt>
                <c:pt idx="651">
                  <c:v>42312.708333333299</c:v>
                </c:pt>
                <c:pt idx="652">
                  <c:v>42312.75</c:v>
                </c:pt>
                <c:pt idx="653">
                  <c:v>42312.791666666701</c:v>
                </c:pt>
                <c:pt idx="654">
                  <c:v>42312.833333333299</c:v>
                </c:pt>
                <c:pt idx="655">
                  <c:v>42312.875</c:v>
                </c:pt>
                <c:pt idx="656">
                  <c:v>42312.916666666701</c:v>
                </c:pt>
                <c:pt idx="657">
                  <c:v>42312.958333333299</c:v>
                </c:pt>
                <c:pt idx="658">
                  <c:v>42313</c:v>
                </c:pt>
                <c:pt idx="659">
                  <c:v>42313.041666666701</c:v>
                </c:pt>
                <c:pt idx="660">
                  <c:v>42313.083333333299</c:v>
                </c:pt>
                <c:pt idx="661">
                  <c:v>42313.125</c:v>
                </c:pt>
                <c:pt idx="662">
                  <c:v>42313.166666666701</c:v>
                </c:pt>
                <c:pt idx="663">
                  <c:v>42313.208333333299</c:v>
                </c:pt>
                <c:pt idx="664">
                  <c:v>42313.25</c:v>
                </c:pt>
                <c:pt idx="665">
                  <c:v>42313.291666666701</c:v>
                </c:pt>
                <c:pt idx="666">
                  <c:v>42313.333333333299</c:v>
                </c:pt>
                <c:pt idx="667">
                  <c:v>42313.375</c:v>
                </c:pt>
                <c:pt idx="668">
                  <c:v>42313.416666666701</c:v>
                </c:pt>
                <c:pt idx="669">
                  <c:v>42313.458333333299</c:v>
                </c:pt>
                <c:pt idx="670">
                  <c:v>42313.5</c:v>
                </c:pt>
                <c:pt idx="671">
                  <c:v>42313.541666666701</c:v>
                </c:pt>
                <c:pt idx="672">
                  <c:v>42313.583333333299</c:v>
                </c:pt>
                <c:pt idx="673">
                  <c:v>42313.625</c:v>
                </c:pt>
                <c:pt idx="674">
                  <c:v>42313.666666666701</c:v>
                </c:pt>
                <c:pt idx="675">
                  <c:v>42313.708333333299</c:v>
                </c:pt>
                <c:pt idx="676">
                  <c:v>42313.75</c:v>
                </c:pt>
                <c:pt idx="677">
                  <c:v>42313.791666666701</c:v>
                </c:pt>
                <c:pt idx="678">
                  <c:v>42313.833333333299</c:v>
                </c:pt>
                <c:pt idx="679">
                  <c:v>42313.875</c:v>
                </c:pt>
                <c:pt idx="680">
                  <c:v>42313.916666666701</c:v>
                </c:pt>
                <c:pt idx="681">
                  <c:v>42313.958333333299</c:v>
                </c:pt>
                <c:pt idx="682">
                  <c:v>42314</c:v>
                </c:pt>
                <c:pt idx="683">
                  <c:v>42314.041666666701</c:v>
                </c:pt>
                <c:pt idx="684">
                  <c:v>42314.083333333299</c:v>
                </c:pt>
                <c:pt idx="685">
                  <c:v>42314.125</c:v>
                </c:pt>
                <c:pt idx="686">
                  <c:v>42314.166666666701</c:v>
                </c:pt>
                <c:pt idx="687">
                  <c:v>42314.208333333299</c:v>
                </c:pt>
                <c:pt idx="688">
                  <c:v>42314.25</c:v>
                </c:pt>
                <c:pt idx="689">
                  <c:v>42314.291666666701</c:v>
                </c:pt>
                <c:pt idx="690">
                  <c:v>42314.333333333299</c:v>
                </c:pt>
                <c:pt idx="691">
                  <c:v>42314.375</c:v>
                </c:pt>
                <c:pt idx="692">
                  <c:v>42314.416666666701</c:v>
                </c:pt>
                <c:pt idx="693">
                  <c:v>42314.458333333299</c:v>
                </c:pt>
                <c:pt idx="694">
                  <c:v>42314.5</c:v>
                </c:pt>
                <c:pt idx="695">
                  <c:v>42314.541666666701</c:v>
                </c:pt>
                <c:pt idx="696">
                  <c:v>42314.583333333299</c:v>
                </c:pt>
                <c:pt idx="697">
                  <c:v>42314.625</c:v>
                </c:pt>
                <c:pt idx="698">
                  <c:v>42314.666666666701</c:v>
                </c:pt>
                <c:pt idx="699">
                  <c:v>42314.708333333299</c:v>
                </c:pt>
                <c:pt idx="700">
                  <c:v>42314.75</c:v>
                </c:pt>
                <c:pt idx="701">
                  <c:v>42314.791666666701</c:v>
                </c:pt>
                <c:pt idx="702">
                  <c:v>42314.833333333299</c:v>
                </c:pt>
                <c:pt idx="703">
                  <c:v>42314.875</c:v>
                </c:pt>
                <c:pt idx="704">
                  <c:v>42314.916666666701</c:v>
                </c:pt>
                <c:pt idx="705">
                  <c:v>42314.958333333299</c:v>
                </c:pt>
                <c:pt idx="706">
                  <c:v>42315</c:v>
                </c:pt>
                <c:pt idx="707">
                  <c:v>42315.041666666701</c:v>
                </c:pt>
                <c:pt idx="708">
                  <c:v>42315.083333333299</c:v>
                </c:pt>
                <c:pt idx="709">
                  <c:v>42315.125</c:v>
                </c:pt>
                <c:pt idx="710">
                  <c:v>42315.166666666701</c:v>
                </c:pt>
                <c:pt idx="711">
                  <c:v>42315.208333333299</c:v>
                </c:pt>
                <c:pt idx="712">
                  <c:v>42315.25</c:v>
                </c:pt>
                <c:pt idx="713">
                  <c:v>42315.291666666701</c:v>
                </c:pt>
                <c:pt idx="714">
                  <c:v>42315.333333333299</c:v>
                </c:pt>
                <c:pt idx="715">
                  <c:v>42315.375</c:v>
                </c:pt>
                <c:pt idx="716">
                  <c:v>42315.416666666701</c:v>
                </c:pt>
                <c:pt idx="717">
                  <c:v>42315.458333333299</c:v>
                </c:pt>
                <c:pt idx="718">
                  <c:v>42315.5</c:v>
                </c:pt>
                <c:pt idx="719">
                  <c:v>42315.541666666701</c:v>
                </c:pt>
                <c:pt idx="720">
                  <c:v>42315.583333333299</c:v>
                </c:pt>
                <c:pt idx="721">
                  <c:v>42315.625</c:v>
                </c:pt>
                <c:pt idx="722">
                  <c:v>42315.666666666701</c:v>
                </c:pt>
                <c:pt idx="723">
                  <c:v>42315.708333333299</c:v>
                </c:pt>
                <c:pt idx="724">
                  <c:v>42315.75</c:v>
                </c:pt>
                <c:pt idx="725">
                  <c:v>42315.791666666701</c:v>
                </c:pt>
                <c:pt idx="726">
                  <c:v>42315.833333333299</c:v>
                </c:pt>
                <c:pt idx="727">
                  <c:v>42315.875</c:v>
                </c:pt>
                <c:pt idx="728">
                  <c:v>42315.916666666701</c:v>
                </c:pt>
                <c:pt idx="729">
                  <c:v>42315.958333333299</c:v>
                </c:pt>
                <c:pt idx="730">
                  <c:v>42316</c:v>
                </c:pt>
                <c:pt idx="731">
                  <c:v>42316.041666666701</c:v>
                </c:pt>
                <c:pt idx="732">
                  <c:v>42316.083333333299</c:v>
                </c:pt>
                <c:pt idx="733">
                  <c:v>42316.125</c:v>
                </c:pt>
                <c:pt idx="734">
                  <c:v>42316.166666666701</c:v>
                </c:pt>
                <c:pt idx="735">
                  <c:v>42316.208333333299</c:v>
                </c:pt>
                <c:pt idx="736">
                  <c:v>42316.25</c:v>
                </c:pt>
                <c:pt idx="737">
                  <c:v>42316.291666666701</c:v>
                </c:pt>
                <c:pt idx="738">
                  <c:v>42316.333333333299</c:v>
                </c:pt>
                <c:pt idx="739">
                  <c:v>42316.375</c:v>
                </c:pt>
                <c:pt idx="740">
                  <c:v>42316.416666666701</c:v>
                </c:pt>
                <c:pt idx="741">
                  <c:v>42316.458333333299</c:v>
                </c:pt>
                <c:pt idx="742">
                  <c:v>42316.5</c:v>
                </c:pt>
                <c:pt idx="743">
                  <c:v>42316.541666666701</c:v>
                </c:pt>
                <c:pt idx="744">
                  <c:v>42316.583333333299</c:v>
                </c:pt>
                <c:pt idx="745">
                  <c:v>42316.625</c:v>
                </c:pt>
                <c:pt idx="746">
                  <c:v>42316.666666666701</c:v>
                </c:pt>
                <c:pt idx="747">
                  <c:v>42316.708333333299</c:v>
                </c:pt>
                <c:pt idx="748">
                  <c:v>42316.75</c:v>
                </c:pt>
                <c:pt idx="749">
                  <c:v>42316.791666666701</c:v>
                </c:pt>
                <c:pt idx="750">
                  <c:v>42316.833333333299</c:v>
                </c:pt>
                <c:pt idx="751">
                  <c:v>42316.875</c:v>
                </c:pt>
                <c:pt idx="752">
                  <c:v>42316.916666666701</c:v>
                </c:pt>
                <c:pt idx="753">
                  <c:v>42316.958333333299</c:v>
                </c:pt>
                <c:pt idx="754">
                  <c:v>42317</c:v>
                </c:pt>
                <c:pt idx="755">
                  <c:v>42317.041666666701</c:v>
                </c:pt>
                <c:pt idx="756">
                  <c:v>42317.083333333299</c:v>
                </c:pt>
                <c:pt idx="757">
                  <c:v>42317.125</c:v>
                </c:pt>
                <c:pt idx="758">
                  <c:v>42317.166666666701</c:v>
                </c:pt>
                <c:pt idx="759">
                  <c:v>42317.208333333299</c:v>
                </c:pt>
                <c:pt idx="760">
                  <c:v>42317.25</c:v>
                </c:pt>
                <c:pt idx="761">
                  <c:v>42317.291666666701</c:v>
                </c:pt>
                <c:pt idx="762">
                  <c:v>42317.333333333299</c:v>
                </c:pt>
                <c:pt idx="763">
                  <c:v>42317.375</c:v>
                </c:pt>
                <c:pt idx="764">
                  <c:v>42317.416666666701</c:v>
                </c:pt>
                <c:pt idx="765">
                  <c:v>42317.458333333299</c:v>
                </c:pt>
                <c:pt idx="766">
                  <c:v>42317.5</c:v>
                </c:pt>
                <c:pt idx="767">
                  <c:v>42317.541666666701</c:v>
                </c:pt>
                <c:pt idx="768">
                  <c:v>42317.583333333299</c:v>
                </c:pt>
                <c:pt idx="769">
                  <c:v>42317.625</c:v>
                </c:pt>
                <c:pt idx="770">
                  <c:v>42317.666666666701</c:v>
                </c:pt>
                <c:pt idx="771">
                  <c:v>42317.708333333299</c:v>
                </c:pt>
                <c:pt idx="772">
                  <c:v>42317.75</c:v>
                </c:pt>
                <c:pt idx="773">
                  <c:v>42317.791666666701</c:v>
                </c:pt>
                <c:pt idx="774">
                  <c:v>42317.833333333299</c:v>
                </c:pt>
                <c:pt idx="775">
                  <c:v>42317.875</c:v>
                </c:pt>
                <c:pt idx="776">
                  <c:v>42317.916666666701</c:v>
                </c:pt>
                <c:pt idx="777">
                  <c:v>42317.958333333299</c:v>
                </c:pt>
                <c:pt idx="778">
                  <c:v>42318</c:v>
                </c:pt>
                <c:pt idx="779">
                  <c:v>42318.041666666701</c:v>
                </c:pt>
                <c:pt idx="780">
                  <c:v>42318.083333333299</c:v>
                </c:pt>
                <c:pt idx="781">
                  <c:v>42318.125</c:v>
                </c:pt>
                <c:pt idx="782">
                  <c:v>42318.166666666701</c:v>
                </c:pt>
                <c:pt idx="783">
                  <c:v>42318.208333333299</c:v>
                </c:pt>
                <c:pt idx="784">
                  <c:v>42318.25</c:v>
                </c:pt>
                <c:pt idx="785">
                  <c:v>42318.291666666701</c:v>
                </c:pt>
                <c:pt idx="786">
                  <c:v>42318.333333333299</c:v>
                </c:pt>
                <c:pt idx="787">
                  <c:v>42318.375</c:v>
                </c:pt>
                <c:pt idx="788">
                  <c:v>42318.416666666701</c:v>
                </c:pt>
                <c:pt idx="789">
                  <c:v>42318.458333333299</c:v>
                </c:pt>
                <c:pt idx="790">
                  <c:v>42318.5</c:v>
                </c:pt>
                <c:pt idx="791">
                  <c:v>42318.541666666701</c:v>
                </c:pt>
                <c:pt idx="792">
                  <c:v>42318.583333333299</c:v>
                </c:pt>
                <c:pt idx="793">
                  <c:v>42318.625</c:v>
                </c:pt>
                <c:pt idx="794">
                  <c:v>42318.666666666701</c:v>
                </c:pt>
                <c:pt idx="795">
                  <c:v>42318.708333333299</c:v>
                </c:pt>
                <c:pt idx="796">
                  <c:v>42318.75</c:v>
                </c:pt>
                <c:pt idx="797">
                  <c:v>42318.791666666701</c:v>
                </c:pt>
                <c:pt idx="798">
                  <c:v>42318.833333333299</c:v>
                </c:pt>
                <c:pt idx="799">
                  <c:v>42318.875</c:v>
                </c:pt>
                <c:pt idx="800">
                  <c:v>42318.916666666701</c:v>
                </c:pt>
                <c:pt idx="801">
                  <c:v>42318.958333333299</c:v>
                </c:pt>
                <c:pt idx="802">
                  <c:v>42319</c:v>
                </c:pt>
                <c:pt idx="803">
                  <c:v>42319.041666666701</c:v>
                </c:pt>
                <c:pt idx="804">
                  <c:v>42319.083333333299</c:v>
                </c:pt>
                <c:pt idx="805">
                  <c:v>42319.125</c:v>
                </c:pt>
                <c:pt idx="806">
                  <c:v>42319.166666666701</c:v>
                </c:pt>
                <c:pt idx="807">
                  <c:v>42319.208333333299</c:v>
                </c:pt>
                <c:pt idx="808">
                  <c:v>42319.25</c:v>
                </c:pt>
                <c:pt idx="809">
                  <c:v>42319.291666666701</c:v>
                </c:pt>
                <c:pt idx="810">
                  <c:v>42319.333333333299</c:v>
                </c:pt>
                <c:pt idx="811">
                  <c:v>42319.375</c:v>
                </c:pt>
                <c:pt idx="812">
                  <c:v>42319.416666666701</c:v>
                </c:pt>
                <c:pt idx="813">
                  <c:v>42319.458333333299</c:v>
                </c:pt>
                <c:pt idx="814">
                  <c:v>42319.5</c:v>
                </c:pt>
                <c:pt idx="815">
                  <c:v>42319.541666666701</c:v>
                </c:pt>
                <c:pt idx="816">
                  <c:v>42319.583333333299</c:v>
                </c:pt>
                <c:pt idx="817">
                  <c:v>42319.625</c:v>
                </c:pt>
                <c:pt idx="818">
                  <c:v>42319.666666666701</c:v>
                </c:pt>
                <c:pt idx="819">
                  <c:v>42319.708333333299</c:v>
                </c:pt>
                <c:pt idx="820">
                  <c:v>42319.75</c:v>
                </c:pt>
                <c:pt idx="821">
                  <c:v>42319.791666666701</c:v>
                </c:pt>
                <c:pt idx="822">
                  <c:v>42319.833333333299</c:v>
                </c:pt>
                <c:pt idx="823">
                  <c:v>42319.875</c:v>
                </c:pt>
                <c:pt idx="824">
                  <c:v>42319.916666666701</c:v>
                </c:pt>
                <c:pt idx="825">
                  <c:v>42319.958333333299</c:v>
                </c:pt>
                <c:pt idx="826">
                  <c:v>42320</c:v>
                </c:pt>
                <c:pt idx="827">
                  <c:v>42320.041666666701</c:v>
                </c:pt>
                <c:pt idx="828">
                  <c:v>42320.083333333299</c:v>
                </c:pt>
                <c:pt idx="829">
                  <c:v>42320.125</c:v>
                </c:pt>
                <c:pt idx="830">
                  <c:v>42320.166666666701</c:v>
                </c:pt>
                <c:pt idx="831">
                  <c:v>42320.208333333299</c:v>
                </c:pt>
                <c:pt idx="832">
                  <c:v>42320.25</c:v>
                </c:pt>
                <c:pt idx="833">
                  <c:v>42320.291666666701</c:v>
                </c:pt>
                <c:pt idx="834">
                  <c:v>42320.333333333299</c:v>
                </c:pt>
                <c:pt idx="835">
                  <c:v>42320.375</c:v>
                </c:pt>
                <c:pt idx="836">
                  <c:v>42320.416666666701</c:v>
                </c:pt>
                <c:pt idx="837">
                  <c:v>42320.458333333299</c:v>
                </c:pt>
                <c:pt idx="838">
                  <c:v>42320.5</c:v>
                </c:pt>
                <c:pt idx="839">
                  <c:v>42320.541666666701</c:v>
                </c:pt>
                <c:pt idx="840">
                  <c:v>42320.583333333299</c:v>
                </c:pt>
                <c:pt idx="841">
                  <c:v>42320.625</c:v>
                </c:pt>
                <c:pt idx="842">
                  <c:v>42320.666666666701</c:v>
                </c:pt>
                <c:pt idx="843">
                  <c:v>42320.708333333299</c:v>
                </c:pt>
                <c:pt idx="844">
                  <c:v>42320.75</c:v>
                </c:pt>
                <c:pt idx="845">
                  <c:v>42320.791666666701</c:v>
                </c:pt>
                <c:pt idx="846">
                  <c:v>42320.833333333299</c:v>
                </c:pt>
                <c:pt idx="847">
                  <c:v>42320.875</c:v>
                </c:pt>
                <c:pt idx="848">
                  <c:v>42320.916666666701</c:v>
                </c:pt>
                <c:pt idx="849">
                  <c:v>42320.958333333299</c:v>
                </c:pt>
                <c:pt idx="850">
                  <c:v>42321</c:v>
                </c:pt>
                <c:pt idx="851">
                  <c:v>42321.041666666701</c:v>
                </c:pt>
                <c:pt idx="852">
                  <c:v>42321.083333333299</c:v>
                </c:pt>
                <c:pt idx="853">
                  <c:v>42321.125</c:v>
                </c:pt>
                <c:pt idx="854">
                  <c:v>42321.166666666701</c:v>
                </c:pt>
                <c:pt idx="855">
                  <c:v>42321.208333333299</c:v>
                </c:pt>
                <c:pt idx="856">
                  <c:v>42321.25</c:v>
                </c:pt>
                <c:pt idx="857">
                  <c:v>42321.291666666701</c:v>
                </c:pt>
                <c:pt idx="858">
                  <c:v>42321.333333333299</c:v>
                </c:pt>
                <c:pt idx="859">
                  <c:v>42321.375</c:v>
                </c:pt>
                <c:pt idx="860">
                  <c:v>42321.416666666701</c:v>
                </c:pt>
                <c:pt idx="861">
                  <c:v>42321.458333333299</c:v>
                </c:pt>
                <c:pt idx="862">
                  <c:v>42321.5</c:v>
                </c:pt>
                <c:pt idx="863">
                  <c:v>42321.541666666701</c:v>
                </c:pt>
                <c:pt idx="864">
                  <c:v>42321.583333333299</c:v>
                </c:pt>
                <c:pt idx="865">
                  <c:v>42321.625</c:v>
                </c:pt>
                <c:pt idx="866">
                  <c:v>42321.666666666701</c:v>
                </c:pt>
                <c:pt idx="867">
                  <c:v>42321.708333333299</c:v>
                </c:pt>
                <c:pt idx="868">
                  <c:v>42321.75</c:v>
                </c:pt>
                <c:pt idx="869">
                  <c:v>42321.791666666701</c:v>
                </c:pt>
                <c:pt idx="870">
                  <c:v>42321.833333333299</c:v>
                </c:pt>
                <c:pt idx="871">
                  <c:v>42321.875</c:v>
                </c:pt>
                <c:pt idx="872">
                  <c:v>42321.916666666701</c:v>
                </c:pt>
                <c:pt idx="873">
                  <c:v>42321.958333333299</c:v>
                </c:pt>
                <c:pt idx="874">
                  <c:v>42322</c:v>
                </c:pt>
                <c:pt idx="875">
                  <c:v>42322.041666666701</c:v>
                </c:pt>
                <c:pt idx="876">
                  <c:v>42322.083333333299</c:v>
                </c:pt>
                <c:pt idx="877">
                  <c:v>42322.125</c:v>
                </c:pt>
                <c:pt idx="878">
                  <c:v>42322.166666666701</c:v>
                </c:pt>
                <c:pt idx="879">
                  <c:v>42322.208333333299</c:v>
                </c:pt>
                <c:pt idx="880">
                  <c:v>42322.25</c:v>
                </c:pt>
                <c:pt idx="881">
                  <c:v>42322.291666666701</c:v>
                </c:pt>
                <c:pt idx="882">
                  <c:v>42322.333333333299</c:v>
                </c:pt>
                <c:pt idx="883">
                  <c:v>42322.375</c:v>
                </c:pt>
                <c:pt idx="884">
                  <c:v>42322.416666666701</c:v>
                </c:pt>
                <c:pt idx="885">
                  <c:v>42322.458333333299</c:v>
                </c:pt>
                <c:pt idx="886">
                  <c:v>42322.5</c:v>
                </c:pt>
                <c:pt idx="887">
                  <c:v>42322.541666666701</c:v>
                </c:pt>
                <c:pt idx="888">
                  <c:v>42322.583333333299</c:v>
                </c:pt>
                <c:pt idx="889">
                  <c:v>42322.625</c:v>
                </c:pt>
                <c:pt idx="890">
                  <c:v>42322.666666666701</c:v>
                </c:pt>
                <c:pt idx="891">
                  <c:v>42322.708333333299</c:v>
                </c:pt>
                <c:pt idx="892">
                  <c:v>42322.75</c:v>
                </c:pt>
                <c:pt idx="893">
                  <c:v>42322.791666666701</c:v>
                </c:pt>
                <c:pt idx="894">
                  <c:v>42322.833333333299</c:v>
                </c:pt>
                <c:pt idx="895">
                  <c:v>42322.875</c:v>
                </c:pt>
                <c:pt idx="896">
                  <c:v>42322.916666666701</c:v>
                </c:pt>
                <c:pt idx="897">
                  <c:v>42322.958333333299</c:v>
                </c:pt>
                <c:pt idx="898">
                  <c:v>42323</c:v>
                </c:pt>
                <c:pt idx="899">
                  <c:v>42323.041666666701</c:v>
                </c:pt>
                <c:pt idx="900">
                  <c:v>42323.083333333299</c:v>
                </c:pt>
                <c:pt idx="901">
                  <c:v>42323.125</c:v>
                </c:pt>
                <c:pt idx="902">
                  <c:v>42323.166666666701</c:v>
                </c:pt>
                <c:pt idx="903">
                  <c:v>42323.208333333299</c:v>
                </c:pt>
                <c:pt idx="904">
                  <c:v>42323.25</c:v>
                </c:pt>
                <c:pt idx="905">
                  <c:v>42323.291666666701</c:v>
                </c:pt>
                <c:pt idx="906">
                  <c:v>42323.333333333299</c:v>
                </c:pt>
                <c:pt idx="907">
                  <c:v>42323.375</c:v>
                </c:pt>
                <c:pt idx="908">
                  <c:v>42323.416666666701</c:v>
                </c:pt>
                <c:pt idx="909">
                  <c:v>42323.458333333299</c:v>
                </c:pt>
                <c:pt idx="910">
                  <c:v>42323.5</c:v>
                </c:pt>
                <c:pt idx="911">
                  <c:v>42323.541666666701</c:v>
                </c:pt>
                <c:pt idx="912">
                  <c:v>42323.583333333299</c:v>
                </c:pt>
                <c:pt idx="913">
                  <c:v>42323.625</c:v>
                </c:pt>
                <c:pt idx="914">
                  <c:v>42323.666666666701</c:v>
                </c:pt>
                <c:pt idx="915">
                  <c:v>42323.708333333299</c:v>
                </c:pt>
                <c:pt idx="916">
                  <c:v>42323.75</c:v>
                </c:pt>
                <c:pt idx="917">
                  <c:v>42323.791666666701</c:v>
                </c:pt>
                <c:pt idx="918">
                  <c:v>42323.833333333299</c:v>
                </c:pt>
                <c:pt idx="919">
                  <c:v>42323.875</c:v>
                </c:pt>
                <c:pt idx="920">
                  <c:v>42323.916666666701</c:v>
                </c:pt>
                <c:pt idx="921">
                  <c:v>42323.958333333299</c:v>
                </c:pt>
                <c:pt idx="922">
                  <c:v>42324</c:v>
                </c:pt>
                <c:pt idx="923">
                  <c:v>42324.041666666701</c:v>
                </c:pt>
                <c:pt idx="924">
                  <c:v>42324.083333333299</c:v>
                </c:pt>
                <c:pt idx="925">
                  <c:v>42324.125</c:v>
                </c:pt>
                <c:pt idx="926">
                  <c:v>42324.166666666701</c:v>
                </c:pt>
                <c:pt idx="927">
                  <c:v>42324.208333333299</c:v>
                </c:pt>
                <c:pt idx="928">
                  <c:v>42324.25</c:v>
                </c:pt>
                <c:pt idx="929">
                  <c:v>42324.291666666701</c:v>
                </c:pt>
                <c:pt idx="930">
                  <c:v>42324.333333333299</c:v>
                </c:pt>
                <c:pt idx="931">
                  <c:v>42324.375</c:v>
                </c:pt>
                <c:pt idx="932">
                  <c:v>42324.416666666701</c:v>
                </c:pt>
                <c:pt idx="933">
                  <c:v>42324.458333333299</c:v>
                </c:pt>
                <c:pt idx="934">
                  <c:v>42324.5</c:v>
                </c:pt>
                <c:pt idx="935">
                  <c:v>42324.541666666701</c:v>
                </c:pt>
                <c:pt idx="936">
                  <c:v>42324.583333333299</c:v>
                </c:pt>
                <c:pt idx="937">
                  <c:v>42324.625</c:v>
                </c:pt>
                <c:pt idx="938">
                  <c:v>42324.666666666701</c:v>
                </c:pt>
                <c:pt idx="939">
                  <c:v>42324.708333333299</c:v>
                </c:pt>
                <c:pt idx="940">
                  <c:v>42324.75</c:v>
                </c:pt>
                <c:pt idx="941">
                  <c:v>42324.791666666701</c:v>
                </c:pt>
                <c:pt idx="942">
                  <c:v>42324.833333333299</c:v>
                </c:pt>
                <c:pt idx="943">
                  <c:v>42324.875</c:v>
                </c:pt>
                <c:pt idx="944">
                  <c:v>42324.916666666701</c:v>
                </c:pt>
                <c:pt idx="945">
                  <c:v>42324.958333333299</c:v>
                </c:pt>
                <c:pt idx="946">
                  <c:v>42325</c:v>
                </c:pt>
                <c:pt idx="947">
                  <c:v>42325.041666666701</c:v>
                </c:pt>
                <c:pt idx="948">
                  <c:v>42325.083333333299</c:v>
                </c:pt>
                <c:pt idx="949">
                  <c:v>42325.125</c:v>
                </c:pt>
                <c:pt idx="950">
                  <c:v>42325.166666666701</c:v>
                </c:pt>
                <c:pt idx="951">
                  <c:v>42325.208333333299</c:v>
                </c:pt>
                <c:pt idx="952">
                  <c:v>42325.25</c:v>
                </c:pt>
                <c:pt idx="953">
                  <c:v>42325.291666666701</c:v>
                </c:pt>
                <c:pt idx="954">
                  <c:v>42325.333333333299</c:v>
                </c:pt>
                <c:pt idx="955">
                  <c:v>42325.375</c:v>
                </c:pt>
                <c:pt idx="956">
                  <c:v>42325.416666666701</c:v>
                </c:pt>
                <c:pt idx="957">
                  <c:v>42325.458333333299</c:v>
                </c:pt>
                <c:pt idx="958">
                  <c:v>42325.5</c:v>
                </c:pt>
                <c:pt idx="959">
                  <c:v>42325.541666666701</c:v>
                </c:pt>
                <c:pt idx="960">
                  <c:v>42325.583333333299</c:v>
                </c:pt>
                <c:pt idx="961">
                  <c:v>42325.625</c:v>
                </c:pt>
                <c:pt idx="962">
                  <c:v>42325.666666666701</c:v>
                </c:pt>
                <c:pt idx="963">
                  <c:v>42325.708333333299</c:v>
                </c:pt>
                <c:pt idx="964">
                  <c:v>42325.75</c:v>
                </c:pt>
                <c:pt idx="965">
                  <c:v>42325.791666666701</c:v>
                </c:pt>
                <c:pt idx="966">
                  <c:v>42325.833333333299</c:v>
                </c:pt>
                <c:pt idx="967">
                  <c:v>42325.875</c:v>
                </c:pt>
                <c:pt idx="968">
                  <c:v>42325.916666666701</c:v>
                </c:pt>
                <c:pt idx="969">
                  <c:v>42325.958333333299</c:v>
                </c:pt>
                <c:pt idx="970">
                  <c:v>42326</c:v>
                </c:pt>
                <c:pt idx="971">
                  <c:v>42326.041666666701</c:v>
                </c:pt>
                <c:pt idx="972">
                  <c:v>42326.083333333299</c:v>
                </c:pt>
                <c:pt idx="973">
                  <c:v>42326.125</c:v>
                </c:pt>
                <c:pt idx="974">
                  <c:v>42326.166666666701</c:v>
                </c:pt>
                <c:pt idx="975">
                  <c:v>42326.208333333299</c:v>
                </c:pt>
                <c:pt idx="976">
                  <c:v>42326.25</c:v>
                </c:pt>
                <c:pt idx="977">
                  <c:v>42326.291666666701</c:v>
                </c:pt>
                <c:pt idx="978">
                  <c:v>42326.333333333299</c:v>
                </c:pt>
                <c:pt idx="979">
                  <c:v>42326.375</c:v>
                </c:pt>
                <c:pt idx="980">
                  <c:v>42326.416666666701</c:v>
                </c:pt>
                <c:pt idx="981">
                  <c:v>42326.458333333299</c:v>
                </c:pt>
                <c:pt idx="982">
                  <c:v>42326.5</c:v>
                </c:pt>
                <c:pt idx="983">
                  <c:v>42326.541666666701</c:v>
                </c:pt>
                <c:pt idx="984">
                  <c:v>42326.583333333299</c:v>
                </c:pt>
                <c:pt idx="985">
                  <c:v>42326.625</c:v>
                </c:pt>
                <c:pt idx="986">
                  <c:v>42326.666666666701</c:v>
                </c:pt>
                <c:pt idx="987">
                  <c:v>42326.708333333299</c:v>
                </c:pt>
                <c:pt idx="988">
                  <c:v>42326.75</c:v>
                </c:pt>
                <c:pt idx="989">
                  <c:v>42326.791666666701</c:v>
                </c:pt>
                <c:pt idx="990">
                  <c:v>42326.833333333299</c:v>
                </c:pt>
                <c:pt idx="991">
                  <c:v>42326.875</c:v>
                </c:pt>
                <c:pt idx="992">
                  <c:v>42326.916666666701</c:v>
                </c:pt>
                <c:pt idx="993">
                  <c:v>42326.958333333299</c:v>
                </c:pt>
                <c:pt idx="994">
                  <c:v>42327</c:v>
                </c:pt>
                <c:pt idx="995">
                  <c:v>42327.041666666701</c:v>
                </c:pt>
                <c:pt idx="996">
                  <c:v>42327.083333333299</c:v>
                </c:pt>
                <c:pt idx="997">
                  <c:v>42327.125</c:v>
                </c:pt>
                <c:pt idx="998">
                  <c:v>42327.166666666701</c:v>
                </c:pt>
                <c:pt idx="999">
                  <c:v>42327.208333333299</c:v>
                </c:pt>
                <c:pt idx="1000">
                  <c:v>42327.25</c:v>
                </c:pt>
                <c:pt idx="1001">
                  <c:v>42327.291666666701</c:v>
                </c:pt>
                <c:pt idx="1002">
                  <c:v>42327.333333333299</c:v>
                </c:pt>
                <c:pt idx="1003">
                  <c:v>42327.375</c:v>
                </c:pt>
                <c:pt idx="1004">
                  <c:v>42327.416666666701</c:v>
                </c:pt>
                <c:pt idx="1005">
                  <c:v>42327.458333333299</c:v>
                </c:pt>
                <c:pt idx="1006">
                  <c:v>42327.5</c:v>
                </c:pt>
                <c:pt idx="1007">
                  <c:v>42327.541666666701</c:v>
                </c:pt>
                <c:pt idx="1008">
                  <c:v>42327.583333333299</c:v>
                </c:pt>
                <c:pt idx="1009">
                  <c:v>42327.625</c:v>
                </c:pt>
                <c:pt idx="1010">
                  <c:v>42327.666666666701</c:v>
                </c:pt>
                <c:pt idx="1011">
                  <c:v>42327.708333333299</c:v>
                </c:pt>
                <c:pt idx="1012">
                  <c:v>42327.75</c:v>
                </c:pt>
                <c:pt idx="1013">
                  <c:v>42327.791666666701</c:v>
                </c:pt>
                <c:pt idx="1014">
                  <c:v>42327.833333333299</c:v>
                </c:pt>
                <c:pt idx="1015">
                  <c:v>42327.875</c:v>
                </c:pt>
                <c:pt idx="1016">
                  <c:v>42327.916666666701</c:v>
                </c:pt>
                <c:pt idx="1017">
                  <c:v>42327.958333333299</c:v>
                </c:pt>
                <c:pt idx="1018">
                  <c:v>42328</c:v>
                </c:pt>
                <c:pt idx="1019">
                  <c:v>42328.041666666701</c:v>
                </c:pt>
                <c:pt idx="1020">
                  <c:v>42328.083333333299</c:v>
                </c:pt>
                <c:pt idx="1021">
                  <c:v>42328.125</c:v>
                </c:pt>
                <c:pt idx="1022">
                  <c:v>42328.166666666701</c:v>
                </c:pt>
                <c:pt idx="1023">
                  <c:v>42328.208333333299</c:v>
                </c:pt>
                <c:pt idx="1024">
                  <c:v>42328.25</c:v>
                </c:pt>
                <c:pt idx="1025">
                  <c:v>42328.291666666701</c:v>
                </c:pt>
                <c:pt idx="1026">
                  <c:v>42328.333333333299</c:v>
                </c:pt>
                <c:pt idx="1027">
                  <c:v>42328.375</c:v>
                </c:pt>
                <c:pt idx="1028">
                  <c:v>42328.416666666701</c:v>
                </c:pt>
                <c:pt idx="1029">
                  <c:v>42328.458333333299</c:v>
                </c:pt>
                <c:pt idx="1030">
                  <c:v>42328.5</c:v>
                </c:pt>
                <c:pt idx="1031">
                  <c:v>42328.541666666701</c:v>
                </c:pt>
                <c:pt idx="1032">
                  <c:v>42328.583333333299</c:v>
                </c:pt>
                <c:pt idx="1033">
                  <c:v>42328.625</c:v>
                </c:pt>
                <c:pt idx="1034">
                  <c:v>42328.666666666701</c:v>
                </c:pt>
                <c:pt idx="1035">
                  <c:v>42328.708333333299</c:v>
                </c:pt>
                <c:pt idx="1036">
                  <c:v>42328.75</c:v>
                </c:pt>
                <c:pt idx="1037">
                  <c:v>42328.791666666701</c:v>
                </c:pt>
                <c:pt idx="1038">
                  <c:v>42328.833333333299</c:v>
                </c:pt>
                <c:pt idx="1039">
                  <c:v>42328.875</c:v>
                </c:pt>
                <c:pt idx="1040">
                  <c:v>42328.916666666701</c:v>
                </c:pt>
                <c:pt idx="1041">
                  <c:v>42328.958333333299</c:v>
                </c:pt>
                <c:pt idx="1042">
                  <c:v>42329</c:v>
                </c:pt>
                <c:pt idx="1043">
                  <c:v>42329.041666666701</c:v>
                </c:pt>
                <c:pt idx="1044">
                  <c:v>42329.083333333299</c:v>
                </c:pt>
                <c:pt idx="1045">
                  <c:v>42329.125</c:v>
                </c:pt>
                <c:pt idx="1046">
                  <c:v>42329.166666666701</c:v>
                </c:pt>
                <c:pt idx="1047">
                  <c:v>42329.208333333299</c:v>
                </c:pt>
                <c:pt idx="1048">
                  <c:v>42329.25</c:v>
                </c:pt>
                <c:pt idx="1049">
                  <c:v>42329.291666666701</c:v>
                </c:pt>
                <c:pt idx="1050">
                  <c:v>42329.333333333299</c:v>
                </c:pt>
                <c:pt idx="1051">
                  <c:v>42329.375</c:v>
                </c:pt>
                <c:pt idx="1052">
                  <c:v>42329.416666666701</c:v>
                </c:pt>
                <c:pt idx="1053">
                  <c:v>42329.458333333299</c:v>
                </c:pt>
                <c:pt idx="1054">
                  <c:v>42329.5</c:v>
                </c:pt>
                <c:pt idx="1055">
                  <c:v>42329.541666666701</c:v>
                </c:pt>
                <c:pt idx="1056">
                  <c:v>42329.583333333299</c:v>
                </c:pt>
                <c:pt idx="1057">
                  <c:v>42329.625</c:v>
                </c:pt>
                <c:pt idx="1058">
                  <c:v>42329.666666666701</c:v>
                </c:pt>
                <c:pt idx="1059">
                  <c:v>42329.708333333299</c:v>
                </c:pt>
                <c:pt idx="1060">
                  <c:v>42329.75</c:v>
                </c:pt>
                <c:pt idx="1061">
                  <c:v>42329.791666666701</c:v>
                </c:pt>
                <c:pt idx="1062">
                  <c:v>42329.833333333299</c:v>
                </c:pt>
                <c:pt idx="1063">
                  <c:v>42329.875</c:v>
                </c:pt>
                <c:pt idx="1064">
                  <c:v>42329.916666666701</c:v>
                </c:pt>
                <c:pt idx="1065">
                  <c:v>42329.958333333299</c:v>
                </c:pt>
                <c:pt idx="1066">
                  <c:v>42330</c:v>
                </c:pt>
                <c:pt idx="1067">
                  <c:v>42330.041666666701</c:v>
                </c:pt>
                <c:pt idx="1068">
                  <c:v>42330.083333333299</c:v>
                </c:pt>
                <c:pt idx="1069">
                  <c:v>42330.125</c:v>
                </c:pt>
                <c:pt idx="1070">
                  <c:v>42330.166666666701</c:v>
                </c:pt>
                <c:pt idx="1071">
                  <c:v>42330.208333333299</c:v>
                </c:pt>
                <c:pt idx="1072">
                  <c:v>42330.25</c:v>
                </c:pt>
                <c:pt idx="1073">
                  <c:v>42330.291666666701</c:v>
                </c:pt>
                <c:pt idx="1074">
                  <c:v>42330.333333333299</c:v>
                </c:pt>
                <c:pt idx="1075">
                  <c:v>42330.375</c:v>
                </c:pt>
                <c:pt idx="1076">
                  <c:v>42330.416666666701</c:v>
                </c:pt>
                <c:pt idx="1077">
                  <c:v>42330.458333333299</c:v>
                </c:pt>
                <c:pt idx="1078">
                  <c:v>42330.5</c:v>
                </c:pt>
                <c:pt idx="1079">
                  <c:v>42330.541666666701</c:v>
                </c:pt>
                <c:pt idx="1080">
                  <c:v>42330.583333333299</c:v>
                </c:pt>
                <c:pt idx="1081">
                  <c:v>42330.625</c:v>
                </c:pt>
                <c:pt idx="1082">
                  <c:v>42330.666666666701</c:v>
                </c:pt>
                <c:pt idx="1083">
                  <c:v>42330.708333333299</c:v>
                </c:pt>
                <c:pt idx="1084">
                  <c:v>42330.75</c:v>
                </c:pt>
                <c:pt idx="1085">
                  <c:v>42330.791666666701</c:v>
                </c:pt>
                <c:pt idx="1086">
                  <c:v>42330.833333333299</c:v>
                </c:pt>
                <c:pt idx="1087">
                  <c:v>42330.875</c:v>
                </c:pt>
                <c:pt idx="1088">
                  <c:v>42330.916666666701</c:v>
                </c:pt>
                <c:pt idx="1089">
                  <c:v>42330.958333333299</c:v>
                </c:pt>
                <c:pt idx="1090">
                  <c:v>42331</c:v>
                </c:pt>
                <c:pt idx="1091">
                  <c:v>42331.041666666701</c:v>
                </c:pt>
                <c:pt idx="1092">
                  <c:v>42331.083333333299</c:v>
                </c:pt>
                <c:pt idx="1093">
                  <c:v>42331.125</c:v>
                </c:pt>
                <c:pt idx="1094">
                  <c:v>42331.166666666701</c:v>
                </c:pt>
                <c:pt idx="1095">
                  <c:v>42331.208333333299</c:v>
                </c:pt>
                <c:pt idx="1096">
                  <c:v>42331.25</c:v>
                </c:pt>
                <c:pt idx="1097">
                  <c:v>42331.291666666701</c:v>
                </c:pt>
                <c:pt idx="1098">
                  <c:v>42331.333333333299</c:v>
                </c:pt>
                <c:pt idx="1099">
                  <c:v>42331.375</c:v>
                </c:pt>
                <c:pt idx="1100">
                  <c:v>42331.416666666701</c:v>
                </c:pt>
                <c:pt idx="1101">
                  <c:v>42331.458333333299</c:v>
                </c:pt>
                <c:pt idx="1102">
                  <c:v>42331.5</c:v>
                </c:pt>
                <c:pt idx="1103">
                  <c:v>42331.541666666701</c:v>
                </c:pt>
                <c:pt idx="1104">
                  <c:v>42331.583333333299</c:v>
                </c:pt>
                <c:pt idx="1105">
                  <c:v>42331.625</c:v>
                </c:pt>
                <c:pt idx="1106">
                  <c:v>42331.666666666701</c:v>
                </c:pt>
                <c:pt idx="1107">
                  <c:v>42331.708333333299</c:v>
                </c:pt>
                <c:pt idx="1108">
                  <c:v>42331.75</c:v>
                </c:pt>
                <c:pt idx="1109">
                  <c:v>42331.791666666701</c:v>
                </c:pt>
                <c:pt idx="1110">
                  <c:v>42331.833333333299</c:v>
                </c:pt>
                <c:pt idx="1111">
                  <c:v>42331.875</c:v>
                </c:pt>
                <c:pt idx="1112">
                  <c:v>42331.916666666701</c:v>
                </c:pt>
                <c:pt idx="1113">
                  <c:v>42331.958333333299</c:v>
                </c:pt>
                <c:pt idx="1114">
                  <c:v>42332</c:v>
                </c:pt>
                <c:pt idx="1115">
                  <c:v>42332.041666666701</c:v>
                </c:pt>
                <c:pt idx="1116">
                  <c:v>42332.083333333299</c:v>
                </c:pt>
                <c:pt idx="1117">
                  <c:v>42332.125</c:v>
                </c:pt>
                <c:pt idx="1118">
                  <c:v>42332.166666666701</c:v>
                </c:pt>
                <c:pt idx="1119">
                  <c:v>42332.208333333299</c:v>
                </c:pt>
                <c:pt idx="1120">
                  <c:v>42332.25</c:v>
                </c:pt>
                <c:pt idx="1121">
                  <c:v>42332.291666666701</c:v>
                </c:pt>
                <c:pt idx="1122">
                  <c:v>42332.333333333299</c:v>
                </c:pt>
                <c:pt idx="1123">
                  <c:v>42332.375</c:v>
                </c:pt>
                <c:pt idx="1124">
                  <c:v>42332.416666666701</c:v>
                </c:pt>
                <c:pt idx="1125">
                  <c:v>42332.458333333299</c:v>
                </c:pt>
                <c:pt idx="1126">
                  <c:v>42332.5</c:v>
                </c:pt>
                <c:pt idx="1127">
                  <c:v>42332.541666666701</c:v>
                </c:pt>
                <c:pt idx="1128">
                  <c:v>42332.583333333299</c:v>
                </c:pt>
                <c:pt idx="1129">
                  <c:v>42332.625</c:v>
                </c:pt>
                <c:pt idx="1130">
                  <c:v>42332.666666666701</c:v>
                </c:pt>
                <c:pt idx="1131">
                  <c:v>42332.708333333299</c:v>
                </c:pt>
                <c:pt idx="1132">
                  <c:v>42332.75</c:v>
                </c:pt>
                <c:pt idx="1133">
                  <c:v>42332.791666666701</c:v>
                </c:pt>
                <c:pt idx="1134">
                  <c:v>42332.833333333299</c:v>
                </c:pt>
                <c:pt idx="1135">
                  <c:v>42332.875</c:v>
                </c:pt>
                <c:pt idx="1136">
                  <c:v>42332.916666666701</c:v>
                </c:pt>
                <c:pt idx="1137">
                  <c:v>42332.958333333299</c:v>
                </c:pt>
                <c:pt idx="1138">
                  <c:v>42333</c:v>
                </c:pt>
                <c:pt idx="1139">
                  <c:v>42333.041666666701</c:v>
                </c:pt>
                <c:pt idx="1140">
                  <c:v>42333.083333333299</c:v>
                </c:pt>
                <c:pt idx="1141">
                  <c:v>42333.125</c:v>
                </c:pt>
                <c:pt idx="1142">
                  <c:v>42333.166666666701</c:v>
                </c:pt>
                <c:pt idx="1143">
                  <c:v>42333.208333333299</c:v>
                </c:pt>
                <c:pt idx="1144">
                  <c:v>42333.25</c:v>
                </c:pt>
                <c:pt idx="1145">
                  <c:v>42333.291666666701</c:v>
                </c:pt>
                <c:pt idx="1146">
                  <c:v>42333.333333333299</c:v>
                </c:pt>
                <c:pt idx="1147">
                  <c:v>42333.375</c:v>
                </c:pt>
                <c:pt idx="1148">
                  <c:v>42333.416666666701</c:v>
                </c:pt>
                <c:pt idx="1149">
                  <c:v>42333.458333333299</c:v>
                </c:pt>
                <c:pt idx="1150">
                  <c:v>42333.5</c:v>
                </c:pt>
                <c:pt idx="1151">
                  <c:v>42333.541666666701</c:v>
                </c:pt>
                <c:pt idx="1152">
                  <c:v>42333.583333333299</c:v>
                </c:pt>
                <c:pt idx="1153">
                  <c:v>42333.625</c:v>
                </c:pt>
                <c:pt idx="1154">
                  <c:v>42333.666666666701</c:v>
                </c:pt>
                <c:pt idx="1155">
                  <c:v>42333.708333333299</c:v>
                </c:pt>
                <c:pt idx="1156">
                  <c:v>42333.75</c:v>
                </c:pt>
                <c:pt idx="1157">
                  <c:v>42333.791666666701</c:v>
                </c:pt>
                <c:pt idx="1158">
                  <c:v>42333.833333333299</c:v>
                </c:pt>
                <c:pt idx="1159">
                  <c:v>42333.875</c:v>
                </c:pt>
                <c:pt idx="1160">
                  <c:v>42333.916666666701</c:v>
                </c:pt>
                <c:pt idx="1161">
                  <c:v>42333.958333333299</c:v>
                </c:pt>
                <c:pt idx="1162">
                  <c:v>42334</c:v>
                </c:pt>
                <c:pt idx="1163">
                  <c:v>42334.041666666701</c:v>
                </c:pt>
                <c:pt idx="1164">
                  <c:v>42334.083333333299</c:v>
                </c:pt>
                <c:pt idx="1165">
                  <c:v>42334.125</c:v>
                </c:pt>
                <c:pt idx="1166">
                  <c:v>42334.166666666701</c:v>
                </c:pt>
                <c:pt idx="1167">
                  <c:v>42334.208333333299</c:v>
                </c:pt>
                <c:pt idx="1168">
                  <c:v>42334.25</c:v>
                </c:pt>
                <c:pt idx="1169">
                  <c:v>42334.291666666701</c:v>
                </c:pt>
                <c:pt idx="1170">
                  <c:v>42334.333333333299</c:v>
                </c:pt>
                <c:pt idx="1171">
                  <c:v>42334.375</c:v>
                </c:pt>
                <c:pt idx="1172">
                  <c:v>42334.416666666701</c:v>
                </c:pt>
                <c:pt idx="1173">
                  <c:v>42334.458333333299</c:v>
                </c:pt>
                <c:pt idx="1174">
                  <c:v>42334.5</c:v>
                </c:pt>
                <c:pt idx="1175">
                  <c:v>42334.541666666701</c:v>
                </c:pt>
                <c:pt idx="1176">
                  <c:v>42334.583333333299</c:v>
                </c:pt>
                <c:pt idx="1177">
                  <c:v>42334.625</c:v>
                </c:pt>
                <c:pt idx="1178">
                  <c:v>42334.666666666701</c:v>
                </c:pt>
                <c:pt idx="1179">
                  <c:v>42334.708333333299</c:v>
                </c:pt>
                <c:pt idx="1180">
                  <c:v>42334.75</c:v>
                </c:pt>
                <c:pt idx="1181">
                  <c:v>42334.791666666701</c:v>
                </c:pt>
                <c:pt idx="1182">
                  <c:v>42334.833333333299</c:v>
                </c:pt>
                <c:pt idx="1183">
                  <c:v>42334.875</c:v>
                </c:pt>
                <c:pt idx="1184">
                  <c:v>42334.916666666701</c:v>
                </c:pt>
                <c:pt idx="1185">
                  <c:v>42334.958333333299</c:v>
                </c:pt>
                <c:pt idx="1186">
                  <c:v>42335</c:v>
                </c:pt>
                <c:pt idx="1187">
                  <c:v>42335.041666666701</c:v>
                </c:pt>
                <c:pt idx="1188">
                  <c:v>42335.083333333299</c:v>
                </c:pt>
                <c:pt idx="1189">
                  <c:v>42335.125</c:v>
                </c:pt>
                <c:pt idx="1190">
                  <c:v>42335.166666666701</c:v>
                </c:pt>
                <c:pt idx="1191">
                  <c:v>42335.208333333299</c:v>
                </c:pt>
                <c:pt idx="1192">
                  <c:v>42335.25</c:v>
                </c:pt>
                <c:pt idx="1193">
                  <c:v>42335.291666666701</c:v>
                </c:pt>
                <c:pt idx="1194">
                  <c:v>42335.333333333299</c:v>
                </c:pt>
                <c:pt idx="1195">
                  <c:v>42335.375</c:v>
                </c:pt>
                <c:pt idx="1196">
                  <c:v>42335.416666666701</c:v>
                </c:pt>
                <c:pt idx="1197">
                  <c:v>42335.458333333299</c:v>
                </c:pt>
                <c:pt idx="1198">
                  <c:v>42335.5</c:v>
                </c:pt>
                <c:pt idx="1199">
                  <c:v>42335.541666666701</c:v>
                </c:pt>
                <c:pt idx="1200">
                  <c:v>42335.583333333299</c:v>
                </c:pt>
                <c:pt idx="1201">
                  <c:v>42335.625</c:v>
                </c:pt>
                <c:pt idx="1202">
                  <c:v>42335.666666666701</c:v>
                </c:pt>
                <c:pt idx="1203">
                  <c:v>42335.708333333299</c:v>
                </c:pt>
                <c:pt idx="1204">
                  <c:v>42335.75</c:v>
                </c:pt>
                <c:pt idx="1205">
                  <c:v>42335.791666666701</c:v>
                </c:pt>
                <c:pt idx="1206">
                  <c:v>42335.833333333299</c:v>
                </c:pt>
                <c:pt idx="1207">
                  <c:v>42335.875</c:v>
                </c:pt>
                <c:pt idx="1208">
                  <c:v>42335.916666666701</c:v>
                </c:pt>
                <c:pt idx="1209">
                  <c:v>42335.958333333299</c:v>
                </c:pt>
                <c:pt idx="1210">
                  <c:v>42336</c:v>
                </c:pt>
                <c:pt idx="1211">
                  <c:v>42336.041666666701</c:v>
                </c:pt>
                <c:pt idx="1212">
                  <c:v>42336.083333333299</c:v>
                </c:pt>
                <c:pt idx="1213">
                  <c:v>42336.125</c:v>
                </c:pt>
                <c:pt idx="1214">
                  <c:v>42336.166666666701</c:v>
                </c:pt>
                <c:pt idx="1215">
                  <c:v>42336.208333333299</c:v>
                </c:pt>
                <c:pt idx="1216">
                  <c:v>42336.25</c:v>
                </c:pt>
                <c:pt idx="1217">
                  <c:v>42336.291666666701</c:v>
                </c:pt>
                <c:pt idx="1218">
                  <c:v>42336.333333333299</c:v>
                </c:pt>
                <c:pt idx="1219">
                  <c:v>42336.375</c:v>
                </c:pt>
                <c:pt idx="1220">
                  <c:v>42336.416666666701</c:v>
                </c:pt>
                <c:pt idx="1221">
                  <c:v>42336.458333333299</c:v>
                </c:pt>
                <c:pt idx="1222">
                  <c:v>42336.5</c:v>
                </c:pt>
                <c:pt idx="1223">
                  <c:v>42336.541666666701</c:v>
                </c:pt>
                <c:pt idx="1224">
                  <c:v>42336.583333333299</c:v>
                </c:pt>
                <c:pt idx="1225">
                  <c:v>42336.625</c:v>
                </c:pt>
                <c:pt idx="1226">
                  <c:v>42336.666666666701</c:v>
                </c:pt>
                <c:pt idx="1227">
                  <c:v>42336.708333333299</c:v>
                </c:pt>
                <c:pt idx="1228">
                  <c:v>42336.75</c:v>
                </c:pt>
                <c:pt idx="1229">
                  <c:v>42336.791666666701</c:v>
                </c:pt>
                <c:pt idx="1230">
                  <c:v>42336.833333333299</c:v>
                </c:pt>
                <c:pt idx="1231">
                  <c:v>42336.875</c:v>
                </c:pt>
                <c:pt idx="1232">
                  <c:v>42336.916666666701</c:v>
                </c:pt>
                <c:pt idx="1233">
                  <c:v>42336.958333333299</c:v>
                </c:pt>
                <c:pt idx="1234">
                  <c:v>42337</c:v>
                </c:pt>
                <c:pt idx="1235">
                  <c:v>42337.041666666701</c:v>
                </c:pt>
                <c:pt idx="1236">
                  <c:v>42337.083333333299</c:v>
                </c:pt>
                <c:pt idx="1237">
                  <c:v>42337.125</c:v>
                </c:pt>
                <c:pt idx="1238">
                  <c:v>42337.166666666701</c:v>
                </c:pt>
                <c:pt idx="1239">
                  <c:v>42337.208333333299</c:v>
                </c:pt>
                <c:pt idx="1240">
                  <c:v>42337.25</c:v>
                </c:pt>
                <c:pt idx="1241">
                  <c:v>42337.291666666701</c:v>
                </c:pt>
                <c:pt idx="1242">
                  <c:v>42337.333333333299</c:v>
                </c:pt>
                <c:pt idx="1243">
                  <c:v>42337.375</c:v>
                </c:pt>
                <c:pt idx="1244">
                  <c:v>42337.416666666701</c:v>
                </c:pt>
                <c:pt idx="1245">
                  <c:v>42337.458333333299</c:v>
                </c:pt>
                <c:pt idx="1246">
                  <c:v>42337.5</c:v>
                </c:pt>
                <c:pt idx="1247">
                  <c:v>42337.541666666701</c:v>
                </c:pt>
                <c:pt idx="1248">
                  <c:v>42337.583333333299</c:v>
                </c:pt>
                <c:pt idx="1249">
                  <c:v>42337.625</c:v>
                </c:pt>
                <c:pt idx="1250">
                  <c:v>42337.666666666701</c:v>
                </c:pt>
                <c:pt idx="1251">
                  <c:v>42337.708333333299</c:v>
                </c:pt>
                <c:pt idx="1252">
                  <c:v>42337.75</c:v>
                </c:pt>
                <c:pt idx="1253">
                  <c:v>42337.791666666701</c:v>
                </c:pt>
                <c:pt idx="1254">
                  <c:v>42337.833333333299</c:v>
                </c:pt>
                <c:pt idx="1255">
                  <c:v>42337.875</c:v>
                </c:pt>
                <c:pt idx="1256">
                  <c:v>42337.916666666701</c:v>
                </c:pt>
                <c:pt idx="1257">
                  <c:v>42337.958333333299</c:v>
                </c:pt>
                <c:pt idx="1258">
                  <c:v>42338</c:v>
                </c:pt>
                <c:pt idx="1259">
                  <c:v>42338.041666666701</c:v>
                </c:pt>
                <c:pt idx="1260">
                  <c:v>42338.083333333299</c:v>
                </c:pt>
                <c:pt idx="1261">
                  <c:v>42338.125</c:v>
                </c:pt>
                <c:pt idx="1262">
                  <c:v>42338.166666666701</c:v>
                </c:pt>
                <c:pt idx="1263">
                  <c:v>42338.208333333299</c:v>
                </c:pt>
                <c:pt idx="1264">
                  <c:v>42338.25</c:v>
                </c:pt>
                <c:pt idx="1265">
                  <c:v>42338.291666666701</c:v>
                </c:pt>
                <c:pt idx="1266">
                  <c:v>42338.333333333299</c:v>
                </c:pt>
                <c:pt idx="1267">
                  <c:v>42338.375</c:v>
                </c:pt>
                <c:pt idx="1268">
                  <c:v>42338.416666666701</c:v>
                </c:pt>
                <c:pt idx="1269">
                  <c:v>42338.458333333299</c:v>
                </c:pt>
                <c:pt idx="1270">
                  <c:v>42338.5</c:v>
                </c:pt>
                <c:pt idx="1271">
                  <c:v>42338.541666666701</c:v>
                </c:pt>
                <c:pt idx="1272">
                  <c:v>42338.583333333299</c:v>
                </c:pt>
                <c:pt idx="1273">
                  <c:v>42338.625</c:v>
                </c:pt>
                <c:pt idx="1274">
                  <c:v>42338.666666666701</c:v>
                </c:pt>
                <c:pt idx="1275">
                  <c:v>42338.708333333299</c:v>
                </c:pt>
                <c:pt idx="1276">
                  <c:v>42338.75</c:v>
                </c:pt>
                <c:pt idx="1277">
                  <c:v>42338.791666666701</c:v>
                </c:pt>
                <c:pt idx="1278">
                  <c:v>42338.833333333299</c:v>
                </c:pt>
                <c:pt idx="1279">
                  <c:v>42338.875</c:v>
                </c:pt>
                <c:pt idx="1280">
                  <c:v>42338.916666666701</c:v>
                </c:pt>
                <c:pt idx="1281">
                  <c:v>42338.958333333299</c:v>
                </c:pt>
                <c:pt idx="1282">
                  <c:v>42339</c:v>
                </c:pt>
                <c:pt idx="1283">
                  <c:v>42339.041666666701</c:v>
                </c:pt>
                <c:pt idx="1284">
                  <c:v>42339.083333333299</c:v>
                </c:pt>
                <c:pt idx="1285">
                  <c:v>42339.125</c:v>
                </c:pt>
                <c:pt idx="1286">
                  <c:v>42339.166666666701</c:v>
                </c:pt>
                <c:pt idx="1287">
                  <c:v>42339.208333333299</c:v>
                </c:pt>
                <c:pt idx="1288">
                  <c:v>42339.25</c:v>
                </c:pt>
                <c:pt idx="1289">
                  <c:v>42339.291666666701</c:v>
                </c:pt>
                <c:pt idx="1290">
                  <c:v>42339.333333333299</c:v>
                </c:pt>
                <c:pt idx="1291">
                  <c:v>42339.375</c:v>
                </c:pt>
                <c:pt idx="1292">
                  <c:v>42339.416666666701</c:v>
                </c:pt>
                <c:pt idx="1293">
                  <c:v>42339.458333333299</c:v>
                </c:pt>
                <c:pt idx="1294">
                  <c:v>42339.5</c:v>
                </c:pt>
                <c:pt idx="1295">
                  <c:v>42339.541666666701</c:v>
                </c:pt>
                <c:pt idx="1296">
                  <c:v>42339.583333333299</c:v>
                </c:pt>
                <c:pt idx="1297">
                  <c:v>42339.625</c:v>
                </c:pt>
                <c:pt idx="1298">
                  <c:v>42339.666666666701</c:v>
                </c:pt>
                <c:pt idx="1299">
                  <c:v>42339.708333333299</c:v>
                </c:pt>
                <c:pt idx="1300">
                  <c:v>42339.75</c:v>
                </c:pt>
                <c:pt idx="1301">
                  <c:v>42339.791666666701</c:v>
                </c:pt>
                <c:pt idx="1302">
                  <c:v>42339.833333333299</c:v>
                </c:pt>
                <c:pt idx="1303">
                  <c:v>42339.875</c:v>
                </c:pt>
                <c:pt idx="1304">
                  <c:v>42339.916666666701</c:v>
                </c:pt>
                <c:pt idx="1305">
                  <c:v>42339.958333333299</c:v>
                </c:pt>
                <c:pt idx="1306">
                  <c:v>42340</c:v>
                </c:pt>
                <c:pt idx="1307">
                  <c:v>42340.041666666701</c:v>
                </c:pt>
                <c:pt idx="1308">
                  <c:v>42340.083333333299</c:v>
                </c:pt>
                <c:pt idx="1309">
                  <c:v>42340.125</c:v>
                </c:pt>
                <c:pt idx="1310">
                  <c:v>42340.166666666701</c:v>
                </c:pt>
                <c:pt idx="1311">
                  <c:v>42340.208333333299</c:v>
                </c:pt>
                <c:pt idx="1312">
                  <c:v>42340.25</c:v>
                </c:pt>
                <c:pt idx="1313">
                  <c:v>42340.291666666701</c:v>
                </c:pt>
                <c:pt idx="1314">
                  <c:v>42340.333333333299</c:v>
                </c:pt>
                <c:pt idx="1315">
                  <c:v>42340.375</c:v>
                </c:pt>
                <c:pt idx="1316">
                  <c:v>42340.416666666701</c:v>
                </c:pt>
                <c:pt idx="1317">
                  <c:v>42340.458333333299</c:v>
                </c:pt>
                <c:pt idx="1318">
                  <c:v>42340.5</c:v>
                </c:pt>
                <c:pt idx="1319">
                  <c:v>42340.541666666701</c:v>
                </c:pt>
                <c:pt idx="1320">
                  <c:v>42340.583333333299</c:v>
                </c:pt>
                <c:pt idx="1321">
                  <c:v>42340.625</c:v>
                </c:pt>
                <c:pt idx="1322">
                  <c:v>42340.666666666701</c:v>
                </c:pt>
                <c:pt idx="1323">
                  <c:v>42340.708333333299</c:v>
                </c:pt>
                <c:pt idx="1324">
                  <c:v>42340.75</c:v>
                </c:pt>
                <c:pt idx="1325">
                  <c:v>42340.791666666701</c:v>
                </c:pt>
                <c:pt idx="1326">
                  <c:v>42340.833333333299</c:v>
                </c:pt>
                <c:pt idx="1327">
                  <c:v>42340.875</c:v>
                </c:pt>
                <c:pt idx="1328">
                  <c:v>42340.916666666701</c:v>
                </c:pt>
                <c:pt idx="1329">
                  <c:v>42340.958333333299</c:v>
                </c:pt>
                <c:pt idx="1330">
                  <c:v>42341</c:v>
                </c:pt>
                <c:pt idx="1331">
                  <c:v>42341.041666666701</c:v>
                </c:pt>
                <c:pt idx="1332">
                  <c:v>42341.083333333299</c:v>
                </c:pt>
                <c:pt idx="1333">
                  <c:v>42341.125</c:v>
                </c:pt>
                <c:pt idx="1334">
                  <c:v>42341.166666666701</c:v>
                </c:pt>
                <c:pt idx="1335">
                  <c:v>42341.208333333299</c:v>
                </c:pt>
                <c:pt idx="1336">
                  <c:v>42341.25</c:v>
                </c:pt>
                <c:pt idx="1337">
                  <c:v>42341.291666666701</c:v>
                </c:pt>
                <c:pt idx="1338">
                  <c:v>42341.333333333299</c:v>
                </c:pt>
                <c:pt idx="1339">
                  <c:v>42341.375</c:v>
                </c:pt>
                <c:pt idx="1340">
                  <c:v>42341.416666666701</c:v>
                </c:pt>
                <c:pt idx="1341">
                  <c:v>42341.458333333299</c:v>
                </c:pt>
                <c:pt idx="1342">
                  <c:v>42341.5</c:v>
                </c:pt>
                <c:pt idx="1343">
                  <c:v>42341.541666666701</c:v>
                </c:pt>
                <c:pt idx="1344">
                  <c:v>42341.583333333299</c:v>
                </c:pt>
                <c:pt idx="1345">
                  <c:v>42341.625</c:v>
                </c:pt>
                <c:pt idx="1346">
                  <c:v>42341.666666666701</c:v>
                </c:pt>
                <c:pt idx="1347">
                  <c:v>42341.708333333299</c:v>
                </c:pt>
                <c:pt idx="1348">
                  <c:v>42341.75</c:v>
                </c:pt>
                <c:pt idx="1349">
                  <c:v>42341.791666666701</c:v>
                </c:pt>
                <c:pt idx="1350">
                  <c:v>42341.833333333299</c:v>
                </c:pt>
                <c:pt idx="1351">
                  <c:v>42341.875</c:v>
                </c:pt>
                <c:pt idx="1352">
                  <c:v>42341.916666666701</c:v>
                </c:pt>
                <c:pt idx="1353">
                  <c:v>42341.958333333299</c:v>
                </c:pt>
                <c:pt idx="1354">
                  <c:v>42342</c:v>
                </c:pt>
                <c:pt idx="1355">
                  <c:v>42342.041666666701</c:v>
                </c:pt>
                <c:pt idx="1356">
                  <c:v>42342.083333333299</c:v>
                </c:pt>
                <c:pt idx="1357">
                  <c:v>42342.125</c:v>
                </c:pt>
                <c:pt idx="1358">
                  <c:v>42342.166666666701</c:v>
                </c:pt>
                <c:pt idx="1359">
                  <c:v>42342.208333333299</c:v>
                </c:pt>
                <c:pt idx="1360">
                  <c:v>42342.25</c:v>
                </c:pt>
                <c:pt idx="1361">
                  <c:v>42342.291666666701</c:v>
                </c:pt>
                <c:pt idx="1362">
                  <c:v>42342.333333333299</c:v>
                </c:pt>
                <c:pt idx="1363">
                  <c:v>42342.375</c:v>
                </c:pt>
                <c:pt idx="1364">
                  <c:v>42342.416666666701</c:v>
                </c:pt>
                <c:pt idx="1365">
                  <c:v>42342.458333333299</c:v>
                </c:pt>
                <c:pt idx="1366">
                  <c:v>42342.5</c:v>
                </c:pt>
                <c:pt idx="1367">
                  <c:v>42342.541666666701</c:v>
                </c:pt>
                <c:pt idx="1368">
                  <c:v>42342.583333333299</c:v>
                </c:pt>
                <c:pt idx="1369">
                  <c:v>42342.625</c:v>
                </c:pt>
                <c:pt idx="1370">
                  <c:v>42342.666666666701</c:v>
                </c:pt>
                <c:pt idx="1371">
                  <c:v>42342.708333333299</c:v>
                </c:pt>
                <c:pt idx="1372">
                  <c:v>42342.75</c:v>
                </c:pt>
                <c:pt idx="1373">
                  <c:v>42342.791666666701</c:v>
                </c:pt>
                <c:pt idx="1374">
                  <c:v>42342.833333333299</c:v>
                </c:pt>
                <c:pt idx="1375">
                  <c:v>42342.875</c:v>
                </c:pt>
                <c:pt idx="1376">
                  <c:v>42342.916666666701</c:v>
                </c:pt>
                <c:pt idx="1377">
                  <c:v>42342.958333333299</c:v>
                </c:pt>
                <c:pt idx="1378">
                  <c:v>42343</c:v>
                </c:pt>
                <c:pt idx="1379">
                  <c:v>42343.041666666701</c:v>
                </c:pt>
                <c:pt idx="1380">
                  <c:v>42343.083333333299</c:v>
                </c:pt>
                <c:pt idx="1381">
                  <c:v>42343.125</c:v>
                </c:pt>
                <c:pt idx="1382">
                  <c:v>42343.166666666701</c:v>
                </c:pt>
                <c:pt idx="1383">
                  <c:v>42343.208333333299</c:v>
                </c:pt>
                <c:pt idx="1384">
                  <c:v>42343.25</c:v>
                </c:pt>
                <c:pt idx="1385">
                  <c:v>42343.291666666701</c:v>
                </c:pt>
                <c:pt idx="1386">
                  <c:v>42343.333333333299</c:v>
                </c:pt>
                <c:pt idx="1387">
                  <c:v>42343.375</c:v>
                </c:pt>
                <c:pt idx="1388">
                  <c:v>42343.416666666701</c:v>
                </c:pt>
                <c:pt idx="1389">
                  <c:v>42343.458333333299</c:v>
                </c:pt>
                <c:pt idx="1390">
                  <c:v>42343.5</c:v>
                </c:pt>
                <c:pt idx="1391">
                  <c:v>42343.541666666701</c:v>
                </c:pt>
                <c:pt idx="1392">
                  <c:v>42343.583333333299</c:v>
                </c:pt>
                <c:pt idx="1393">
                  <c:v>42343.625</c:v>
                </c:pt>
                <c:pt idx="1394">
                  <c:v>42343.666666666701</c:v>
                </c:pt>
                <c:pt idx="1395">
                  <c:v>42343.708333333299</c:v>
                </c:pt>
                <c:pt idx="1396">
                  <c:v>42343.75</c:v>
                </c:pt>
                <c:pt idx="1397">
                  <c:v>42343.791666666701</c:v>
                </c:pt>
                <c:pt idx="1398">
                  <c:v>42343.833333333299</c:v>
                </c:pt>
                <c:pt idx="1399">
                  <c:v>42343.875</c:v>
                </c:pt>
                <c:pt idx="1400">
                  <c:v>42343.916666666701</c:v>
                </c:pt>
                <c:pt idx="1401">
                  <c:v>42343.958333333299</c:v>
                </c:pt>
                <c:pt idx="1402">
                  <c:v>42344</c:v>
                </c:pt>
                <c:pt idx="1403">
                  <c:v>42344.041666666701</c:v>
                </c:pt>
                <c:pt idx="1404">
                  <c:v>42344.083333333299</c:v>
                </c:pt>
                <c:pt idx="1405">
                  <c:v>42344.125</c:v>
                </c:pt>
                <c:pt idx="1406">
                  <c:v>42344.166666666701</c:v>
                </c:pt>
                <c:pt idx="1407">
                  <c:v>42344.208333333299</c:v>
                </c:pt>
                <c:pt idx="1408">
                  <c:v>42344.25</c:v>
                </c:pt>
                <c:pt idx="1409">
                  <c:v>42344.291666666701</c:v>
                </c:pt>
                <c:pt idx="1410">
                  <c:v>42344.333333333299</c:v>
                </c:pt>
                <c:pt idx="1411">
                  <c:v>42344.375</c:v>
                </c:pt>
                <c:pt idx="1412">
                  <c:v>42344.416666666701</c:v>
                </c:pt>
                <c:pt idx="1413">
                  <c:v>42344.458333333299</c:v>
                </c:pt>
                <c:pt idx="1414">
                  <c:v>42344.5</c:v>
                </c:pt>
                <c:pt idx="1415">
                  <c:v>42344.541666666701</c:v>
                </c:pt>
                <c:pt idx="1416">
                  <c:v>42344.583333333299</c:v>
                </c:pt>
                <c:pt idx="1417">
                  <c:v>42344.625</c:v>
                </c:pt>
                <c:pt idx="1418">
                  <c:v>42344.666666666701</c:v>
                </c:pt>
                <c:pt idx="1419">
                  <c:v>42344.708333333299</c:v>
                </c:pt>
                <c:pt idx="1420">
                  <c:v>42344.75</c:v>
                </c:pt>
                <c:pt idx="1421">
                  <c:v>42344.791666666701</c:v>
                </c:pt>
                <c:pt idx="1422">
                  <c:v>42344.833333333299</c:v>
                </c:pt>
                <c:pt idx="1423">
                  <c:v>42344.875</c:v>
                </c:pt>
                <c:pt idx="1424">
                  <c:v>42344.916666666701</c:v>
                </c:pt>
                <c:pt idx="1425">
                  <c:v>42344.958333333299</c:v>
                </c:pt>
                <c:pt idx="1426">
                  <c:v>42345</c:v>
                </c:pt>
                <c:pt idx="1427">
                  <c:v>42345.041666666701</c:v>
                </c:pt>
                <c:pt idx="1428">
                  <c:v>42345.083333333299</c:v>
                </c:pt>
                <c:pt idx="1429">
                  <c:v>42345.125</c:v>
                </c:pt>
                <c:pt idx="1430">
                  <c:v>42345.166666666701</c:v>
                </c:pt>
                <c:pt idx="1431">
                  <c:v>42345.208333333299</c:v>
                </c:pt>
                <c:pt idx="1432">
                  <c:v>42345.25</c:v>
                </c:pt>
                <c:pt idx="1433">
                  <c:v>42345.291666666701</c:v>
                </c:pt>
                <c:pt idx="1434">
                  <c:v>42345.333333333299</c:v>
                </c:pt>
                <c:pt idx="1435">
                  <c:v>42345.375</c:v>
                </c:pt>
                <c:pt idx="1436">
                  <c:v>42345.416666666701</c:v>
                </c:pt>
                <c:pt idx="1437">
                  <c:v>42345.458333333299</c:v>
                </c:pt>
                <c:pt idx="1438">
                  <c:v>42345.5</c:v>
                </c:pt>
                <c:pt idx="1439">
                  <c:v>42345.541666666701</c:v>
                </c:pt>
                <c:pt idx="1440">
                  <c:v>42345.583333333299</c:v>
                </c:pt>
                <c:pt idx="1441">
                  <c:v>42345.625</c:v>
                </c:pt>
                <c:pt idx="1442">
                  <c:v>42345.666666666701</c:v>
                </c:pt>
                <c:pt idx="1443">
                  <c:v>42345.708333333299</c:v>
                </c:pt>
                <c:pt idx="1444">
                  <c:v>42345.75</c:v>
                </c:pt>
                <c:pt idx="1445">
                  <c:v>42345.791666666701</c:v>
                </c:pt>
                <c:pt idx="1446">
                  <c:v>42345.833333333299</c:v>
                </c:pt>
                <c:pt idx="1447">
                  <c:v>42345.875</c:v>
                </c:pt>
                <c:pt idx="1448">
                  <c:v>42345.916666666701</c:v>
                </c:pt>
                <c:pt idx="1449">
                  <c:v>42345.958333333299</c:v>
                </c:pt>
                <c:pt idx="1450">
                  <c:v>42346</c:v>
                </c:pt>
                <c:pt idx="1451">
                  <c:v>42346.041666666701</c:v>
                </c:pt>
                <c:pt idx="1452">
                  <c:v>42346.083333333299</c:v>
                </c:pt>
                <c:pt idx="1453">
                  <c:v>42346.125</c:v>
                </c:pt>
                <c:pt idx="1454">
                  <c:v>42346.166666666701</c:v>
                </c:pt>
                <c:pt idx="1455">
                  <c:v>42346.208333333299</c:v>
                </c:pt>
                <c:pt idx="1456">
                  <c:v>42346.25</c:v>
                </c:pt>
                <c:pt idx="1457">
                  <c:v>42346.291666666701</c:v>
                </c:pt>
                <c:pt idx="1458">
                  <c:v>42346.333333333299</c:v>
                </c:pt>
                <c:pt idx="1459">
                  <c:v>42346.375</c:v>
                </c:pt>
                <c:pt idx="1460">
                  <c:v>42346.416666666701</c:v>
                </c:pt>
                <c:pt idx="1461">
                  <c:v>42346.458333333299</c:v>
                </c:pt>
                <c:pt idx="1462">
                  <c:v>42346.5</c:v>
                </c:pt>
                <c:pt idx="1463">
                  <c:v>42346.541666666701</c:v>
                </c:pt>
                <c:pt idx="1464">
                  <c:v>42346.583333333299</c:v>
                </c:pt>
                <c:pt idx="1465">
                  <c:v>42346.625</c:v>
                </c:pt>
                <c:pt idx="1466">
                  <c:v>42346.666666666701</c:v>
                </c:pt>
                <c:pt idx="1467">
                  <c:v>42346.708333333299</c:v>
                </c:pt>
                <c:pt idx="1468">
                  <c:v>42346.75</c:v>
                </c:pt>
                <c:pt idx="1469">
                  <c:v>42346.791666666701</c:v>
                </c:pt>
                <c:pt idx="1470">
                  <c:v>42346.833333333299</c:v>
                </c:pt>
                <c:pt idx="1471">
                  <c:v>42346.875</c:v>
                </c:pt>
                <c:pt idx="1472">
                  <c:v>42346.916666666701</c:v>
                </c:pt>
                <c:pt idx="1473">
                  <c:v>42346.958333333299</c:v>
                </c:pt>
                <c:pt idx="1474">
                  <c:v>42347</c:v>
                </c:pt>
                <c:pt idx="1475">
                  <c:v>42347.041666666701</c:v>
                </c:pt>
                <c:pt idx="1476">
                  <c:v>42347.083333333299</c:v>
                </c:pt>
                <c:pt idx="1477">
                  <c:v>42347.125</c:v>
                </c:pt>
                <c:pt idx="1478">
                  <c:v>42347.166666666701</c:v>
                </c:pt>
                <c:pt idx="1479">
                  <c:v>42347.208333333299</c:v>
                </c:pt>
                <c:pt idx="1480">
                  <c:v>42347.25</c:v>
                </c:pt>
                <c:pt idx="1481">
                  <c:v>42347.291666666701</c:v>
                </c:pt>
                <c:pt idx="1482">
                  <c:v>42347.333333333299</c:v>
                </c:pt>
                <c:pt idx="1483">
                  <c:v>42347.375</c:v>
                </c:pt>
                <c:pt idx="1484">
                  <c:v>42347.416666666701</c:v>
                </c:pt>
                <c:pt idx="1485">
                  <c:v>42347.458333333299</c:v>
                </c:pt>
                <c:pt idx="1486">
                  <c:v>42347.5</c:v>
                </c:pt>
                <c:pt idx="1487">
                  <c:v>42347.541666666701</c:v>
                </c:pt>
                <c:pt idx="1488">
                  <c:v>42347.583333333299</c:v>
                </c:pt>
                <c:pt idx="1489">
                  <c:v>42347.625</c:v>
                </c:pt>
                <c:pt idx="1490">
                  <c:v>42347.666666666701</c:v>
                </c:pt>
                <c:pt idx="1491">
                  <c:v>42347.708333333299</c:v>
                </c:pt>
                <c:pt idx="1492">
                  <c:v>42347.75</c:v>
                </c:pt>
                <c:pt idx="1493">
                  <c:v>42347.791666666701</c:v>
                </c:pt>
                <c:pt idx="1494">
                  <c:v>42347.833333333299</c:v>
                </c:pt>
                <c:pt idx="1495">
                  <c:v>42347.875</c:v>
                </c:pt>
                <c:pt idx="1496">
                  <c:v>42347.916666666701</c:v>
                </c:pt>
                <c:pt idx="1497">
                  <c:v>42347.958333333299</c:v>
                </c:pt>
                <c:pt idx="1498">
                  <c:v>42348</c:v>
                </c:pt>
                <c:pt idx="1499">
                  <c:v>42348.041666666701</c:v>
                </c:pt>
                <c:pt idx="1500">
                  <c:v>42348.083333333299</c:v>
                </c:pt>
                <c:pt idx="1501">
                  <c:v>42348.125</c:v>
                </c:pt>
                <c:pt idx="1502">
                  <c:v>42348.166666666701</c:v>
                </c:pt>
                <c:pt idx="1503">
                  <c:v>42348.208333333299</c:v>
                </c:pt>
                <c:pt idx="1504">
                  <c:v>42348.25</c:v>
                </c:pt>
                <c:pt idx="1505">
                  <c:v>42348.291666666701</c:v>
                </c:pt>
                <c:pt idx="1506">
                  <c:v>42348.333333333299</c:v>
                </c:pt>
                <c:pt idx="1507">
                  <c:v>42348.375</c:v>
                </c:pt>
                <c:pt idx="1508">
                  <c:v>42348.416666666701</c:v>
                </c:pt>
                <c:pt idx="1509">
                  <c:v>42348.458333333299</c:v>
                </c:pt>
                <c:pt idx="1510">
                  <c:v>42348.5</c:v>
                </c:pt>
                <c:pt idx="1511">
                  <c:v>42348.541666666701</c:v>
                </c:pt>
                <c:pt idx="1512">
                  <c:v>42348.583333333299</c:v>
                </c:pt>
                <c:pt idx="1513">
                  <c:v>42348.625</c:v>
                </c:pt>
                <c:pt idx="1514">
                  <c:v>42348.666666666701</c:v>
                </c:pt>
                <c:pt idx="1515">
                  <c:v>42348.708333333299</c:v>
                </c:pt>
                <c:pt idx="1516">
                  <c:v>42348.75</c:v>
                </c:pt>
                <c:pt idx="1517">
                  <c:v>42348.791666666701</c:v>
                </c:pt>
                <c:pt idx="1518">
                  <c:v>42348.833333333299</c:v>
                </c:pt>
                <c:pt idx="1519">
                  <c:v>42348.875</c:v>
                </c:pt>
                <c:pt idx="1520">
                  <c:v>42348.916666666701</c:v>
                </c:pt>
                <c:pt idx="1521">
                  <c:v>42348.958333333299</c:v>
                </c:pt>
                <c:pt idx="1522">
                  <c:v>42349</c:v>
                </c:pt>
                <c:pt idx="1523">
                  <c:v>42349.041666666701</c:v>
                </c:pt>
                <c:pt idx="1524">
                  <c:v>42349.083333333299</c:v>
                </c:pt>
                <c:pt idx="1525">
                  <c:v>42349.125</c:v>
                </c:pt>
                <c:pt idx="1526">
                  <c:v>42349.166666666701</c:v>
                </c:pt>
                <c:pt idx="1527">
                  <c:v>42349.208333333299</c:v>
                </c:pt>
                <c:pt idx="1528">
                  <c:v>42349.25</c:v>
                </c:pt>
                <c:pt idx="1529">
                  <c:v>42349.291666666701</c:v>
                </c:pt>
                <c:pt idx="1530">
                  <c:v>42349.333333333299</c:v>
                </c:pt>
                <c:pt idx="1531">
                  <c:v>42349.375</c:v>
                </c:pt>
                <c:pt idx="1532">
                  <c:v>42349.416666666701</c:v>
                </c:pt>
                <c:pt idx="1533">
                  <c:v>42349.458333333299</c:v>
                </c:pt>
                <c:pt idx="1534">
                  <c:v>42349.5</c:v>
                </c:pt>
                <c:pt idx="1535">
                  <c:v>42349.541666666701</c:v>
                </c:pt>
                <c:pt idx="1536">
                  <c:v>42349.583333333299</c:v>
                </c:pt>
                <c:pt idx="1537">
                  <c:v>42349.625</c:v>
                </c:pt>
                <c:pt idx="1538">
                  <c:v>42349.666666666701</c:v>
                </c:pt>
                <c:pt idx="1539">
                  <c:v>42349.708333333299</c:v>
                </c:pt>
                <c:pt idx="1540">
                  <c:v>42349.75</c:v>
                </c:pt>
                <c:pt idx="1541">
                  <c:v>42349.791666666701</c:v>
                </c:pt>
                <c:pt idx="1542">
                  <c:v>42349.833333333299</c:v>
                </c:pt>
                <c:pt idx="1543">
                  <c:v>42349.875</c:v>
                </c:pt>
                <c:pt idx="1544">
                  <c:v>42349.916666666701</c:v>
                </c:pt>
                <c:pt idx="1545">
                  <c:v>42349.958333333299</c:v>
                </c:pt>
                <c:pt idx="1546">
                  <c:v>42350</c:v>
                </c:pt>
                <c:pt idx="1547">
                  <c:v>42350.041666666701</c:v>
                </c:pt>
                <c:pt idx="1548">
                  <c:v>42350.083333333299</c:v>
                </c:pt>
                <c:pt idx="1549">
                  <c:v>42350.125</c:v>
                </c:pt>
                <c:pt idx="1550">
                  <c:v>42350.166666666701</c:v>
                </c:pt>
                <c:pt idx="1551">
                  <c:v>42350.208333333299</c:v>
                </c:pt>
                <c:pt idx="1552">
                  <c:v>42350.25</c:v>
                </c:pt>
                <c:pt idx="1553">
                  <c:v>42350.291666666701</c:v>
                </c:pt>
                <c:pt idx="1554">
                  <c:v>42350.333333333299</c:v>
                </c:pt>
                <c:pt idx="1555">
                  <c:v>42350.375</c:v>
                </c:pt>
                <c:pt idx="1556">
                  <c:v>42350.416666666701</c:v>
                </c:pt>
                <c:pt idx="1557">
                  <c:v>42350.458333333299</c:v>
                </c:pt>
                <c:pt idx="1558">
                  <c:v>42350.5</c:v>
                </c:pt>
                <c:pt idx="1559">
                  <c:v>42350.541666666701</c:v>
                </c:pt>
                <c:pt idx="1560">
                  <c:v>42350.583333333299</c:v>
                </c:pt>
                <c:pt idx="1561">
                  <c:v>42350.625</c:v>
                </c:pt>
                <c:pt idx="1562">
                  <c:v>42350.666666666701</c:v>
                </c:pt>
                <c:pt idx="1563">
                  <c:v>42350.708333333299</c:v>
                </c:pt>
                <c:pt idx="1564">
                  <c:v>42350.75</c:v>
                </c:pt>
                <c:pt idx="1565">
                  <c:v>42350.791666666701</c:v>
                </c:pt>
                <c:pt idx="1566">
                  <c:v>42350.833333333299</c:v>
                </c:pt>
                <c:pt idx="1567">
                  <c:v>42350.875</c:v>
                </c:pt>
                <c:pt idx="1568">
                  <c:v>42350.916666666701</c:v>
                </c:pt>
                <c:pt idx="1569">
                  <c:v>42350.958333333299</c:v>
                </c:pt>
                <c:pt idx="1570">
                  <c:v>42351</c:v>
                </c:pt>
                <c:pt idx="1571">
                  <c:v>42351.041666666701</c:v>
                </c:pt>
                <c:pt idx="1572">
                  <c:v>42351.083333333299</c:v>
                </c:pt>
                <c:pt idx="1573">
                  <c:v>42351.125</c:v>
                </c:pt>
                <c:pt idx="1574">
                  <c:v>42351.166666666701</c:v>
                </c:pt>
                <c:pt idx="1575">
                  <c:v>42351.208333333299</c:v>
                </c:pt>
                <c:pt idx="1576">
                  <c:v>42351.25</c:v>
                </c:pt>
                <c:pt idx="1577">
                  <c:v>42351.291666666701</c:v>
                </c:pt>
                <c:pt idx="1578">
                  <c:v>42351.333333333299</c:v>
                </c:pt>
                <c:pt idx="1579">
                  <c:v>42351.375</c:v>
                </c:pt>
                <c:pt idx="1580">
                  <c:v>42351.416666666701</c:v>
                </c:pt>
                <c:pt idx="1581">
                  <c:v>42351.458333333299</c:v>
                </c:pt>
                <c:pt idx="1582">
                  <c:v>42351.5</c:v>
                </c:pt>
                <c:pt idx="1583">
                  <c:v>42351.541666666701</c:v>
                </c:pt>
                <c:pt idx="1584">
                  <c:v>42351.583333333299</c:v>
                </c:pt>
                <c:pt idx="1585">
                  <c:v>42351.625</c:v>
                </c:pt>
                <c:pt idx="1586">
                  <c:v>42351.666666666701</c:v>
                </c:pt>
                <c:pt idx="1587">
                  <c:v>42351.708333333299</c:v>
                </c:pt>
                <c:pt idx="1588">
                  <c:v>42351.75</c:v>
                </c:pt>
                <c:pt idx="1589">
                  <c:v>42351.791666666701</c:v>
                </c:pt>
                <c:pt idx="1590">
                  <c:v>42351.833333333299</c:v>
                </c:pt>
                <c:pt idx="1591">
                  <c:v>42351.875</c:v>
                </c:pt>
                <c:pt idx="1592">
                  <c:v>42351.916666666701</c:v>
                </c:pt>
                <c:pt idx="1593">
                  <c:v>42351.958333333299</c:v>
                </c:pt>
                <c:pt idx="1594">
                  <c:v>42352</c:v>
                </c:pt>
                <c:pt idx="1595">
                  <c:v>42352.041666666701</c:v>
                </c:pt>
                <c:pt idx="1596">
                  <c:v>42352.083333333299</c:v>
                </c:pt>
                <c:pt idx="1597">
                  <c:v>42352.125</c:v>
                </c:pt>
                <c:pt idx="1598">
                  <c:v>42352.166666666701</c:v>
                </c:pt>
                <c:pt idx="1599">
                  <c:v>42352.208333333299</c:v>
                </c:pt>
                <c:pt idx="1600">
                  <c:v>42352.25</c:v>
                </c:pt>
                <c:pt idx="1601">
                  <c:v>42352.291666666701</c:v>
                </c:pt>
                <c:pt idx="1602">
                  <c:v>42352.333333333299</c:v>
                </c:pt>
                <c:pt idx="1603">
                  <c:v>42352.375</c:v>
                </c:pt>
                <c:pt idx="1604">
                  <c:v>42352.416666666701</c:v>
                </c:pt>
                <c:pt idx="1605">
                  <c:v>42352.458333333299</c:v>
                </c:pt>
                <c:pt idx="1606">
                  <c:v>42352.5</c:v>
                </c:pt>
                <c:pt idx="1607">
                  <c:v>42352.541666666701</c:v>
                </c:pt>
                <c:pt idx="1608">
                  <c:v>42352.583333333299</c:v>
                </c:pt>
                <c:pt idx="1609">
                  <c:v>42352.625</c:v>
                </c:pt>
                <c:pt idx="1610">
                  <c:v>42352.666666666701</c:v>
                </c:pt>
                <c:pt idx="1611">
                  <c:v>42352.708333333299</c:v>
                </c:pt>
                <c:pt idx="1612">
                  <c:v>42352.75</c:v>
                </c:pt>
                <c:pt idx="1613">
                  <c:v>42352.791666666701</c:v>
                </c:pt>
                <c:pt idx="1614">
                  <c:v>42352.833333333299</c:v>
                </c:pt>
                <c:pt idx="1615">
                  <c:v>42352.875</c:v>
                </c:pt>
                <c:pt idx="1616">
                  <c:v>42352.916666666701</c:v>
                </c:pt>
                <c:pt idx="1617">
                  <c:v>42352.958333333299</c:v>
                </c:pt>
                <c:pt idx="1618">
                  <c:v>42353</c:v>
                </c:pt>
                <c:pt idx="1619">
                  <c:v>42353.041666666701</c:v>
                </c:pt>
                <c:pt idx="1620">
                  <c:v>42353.083333333299</c:v>
                </c:pt>
                <c:pt idx="1621">
                  <c:v>42353.125</c:v>
                </c:pt>
                <c:pt idx="1622">
                  <c:v>42353.166666666701</c:v>
                </c:pt>
                <c:pt idx="1623">
                  <c:v>42353.208333333299</c:v>
                </c:pt>
                <c:pt idx="1624">
                  <c:v>42353.25</c:v>
                </c:pt>
                <c:pt idx="1625">
                  <c:v>42353.291666666701</c:v>
                </c:pt>
                <c:pt idx="1626">
                  <c:v>42353.333333333299</c:v>
                </c:pt>
                <c:pt idx="1627">
                  <c:v>42353.375</c:v>
                </c:pt>
                <c:pt idx="1628">
                  <c:v>42353.416666666701</c:v>
                </c:pt>
                <c:pt idx="1629">
                  <c:v>42353.458333333299</c:v>
                </c:pt>
                <c:pt idx="1630">
                  <c:v>42353.5</c:v>
                </c:pt>
                <c:pt idx="1631">
                  <c:v>42353.541666666701</c:v>
                </c:pt>
                <c:pt idx="1632">
                  <c:v>42353.583333333299</c:v>
                </c:pt>
                <c:pt idx="1633">
                  <c:v>42353.625</c:v>
                </c:pt>
                <c:pt idx="1634">
                  <c:v>42353.666666666701</c:v>
                </c:pt>
                <c:pt idx="1635">
                  <c:v>42353.708333333299</c:v>
                </c:pt>
                <c:pt idx="1636">
                  <c:v>42353.75</c:v>
                </c:pt>
                <c:pt idx="1637">
                  <c:v>42353.791666666701</c:v>
                </c:pt>
                <c:pt idx="1638">
                  <c:v>42353.833333333299</c:v>
                </c:pt>
                <c:pt idx="1639">
                  <c:v>42353.875</c:v>
                </c:pt>
                <c:pt idx="1640">
                  <c:v>42353.916666666701</c:v>
                </c:pt>
                <c:pt idx="1641">
                  <c:v>42353.958333333299</c:v>
                </c:pt>
                <c:pt idx="1642">
                  <c:v>42354</c:v>
                </c:pt>
                <c:pt idx="1643">
                  <c:v>42354.041666666701</c:v>
                </c:pt>
                <c:pt idx="1644">
                  <c:v>42354.083333333299</c:v>
                </c:pt>
                <c:pt idx="1645">
                  <c:v>42354.125</c:v>
                </c:pt>
                <c:pt idx="1646">
                  <c:v>42354.166666666701</c:v>
                </c:pt>
                <c:pt idx="1647">
                  <c:v>42354.208333333299</c:v>
                </c:pt>
                <c:pt idx="1648">
                  <c:v>42354.25</c:v>
                </c:pt>
                <c:pt idx="1649">
                  <c:v>42354.291666666701</c:v>
                </c:pt>
                <c:pt idx="1650">
                  <c:v>42354.333333333299</c:v>
                </c:pt>
                <c:pt idx="1651">
                  <c:v>42354.375</c:v>
                </c:pt>
                <c:pt idx="1652">
                  <c:v>42354.416666666701</c:v>
                </c:pt>
                <c:pt idx="1653">
                  <c:v>42354.458333333299</c:v>
                </c:pt>
                <c:pt idx="1654">
                  <c:v>42354.5</c:v>
                </c:pt>
                <c:pt idx="1655">
                  <c:v>42354.541666666701</c:v>
                </c:pt>
                <c:pt idx="1656">
                  <c:v>42354.583333333299</c:v>
                </c:pt>
                <c:pt idx="1657">
                  <c:v>42354.625</c:v>
                </c:pt>
                <c:pt idx="1658">
                  <c:v>42354.666666666701</c:v>
                </c:pt>
                <c:pt idx="1659">
                  <c:v>42354.708333333299</c:v>
                </c:pt>
                <c:pt idx="1660">
                  <c:v>42354.75</c:v>
                </c:pt>
                <c:pt idx="1661">
                  <c:v>42354.791666666701</c:v>
                </c:pt>
                <c:pt idx="1662">
                  <c:v>42354.833333333299</c:v>
                </c:pt>
                <c:pt idx="1663">
                  <c:v>42354.875</c:v>
                </c:pt>
                <c:pt idx="1664">
                  <c:v>42354.916666666701</c:v>
                </c:pt>
                <c:pt idx="1665">
                  <c:v>42354.958333333299</c:v>
                </c:pt>
                <c:pt idx="1666">
                  <c:v>42355</c:v>
                </c:pt>
                <c:pt idx="1667">
                  <c:v>42355.041666666701</c:v>
                </c:pt>
                <c:pt idx="1668">
                  <c:v>42355.083333333299</c:v>
                </c:pt>
                <c:pt idx="1669">
                  <c:v>42355.125</c:v>
                </c:pt>
                <c:pt idx="1670">
                  <c:v>42355.166666666701</c:v>
                </c:pt>
                <c:pt idx="1671">
                  <c:v>42355.208333333299</c:v>
                </c:pt>
                <c:pt idx="1672">
                  <c:v>42355.25</c:v>
                </c:pt>
                <c:pt idx="1673">
                  <c:v>42355.291666666701</c:v>
                </c:pt>
                <c:pt idx="1674">
                  <c:v>42355.333333333299</c:v>
                </c:pt>
                <c:pt idx="1675">
                  <c:v>42355.375</c:v>
                </c:pt>
                <c:pt idx="1676">
                  <c:v>42355.416666666701</c:v>
                </c:pt>
                <c:pt idx="1677">
                  <c:v>42355.458333333299</c:v>
                </c:pt>
                <c:pt idx="1678">
                  <c:v>42355.5</c:v>
                </c:pt>
                <c:pt idx="1679">
                  <c:v>42355.541666666701</c:v>
                </c:pt>
                <c:pt idx="1680">
                  <c:v>42355.583333333299</c:v>
                </c:pt>
                <c:pt idx="1681">
                  <c:v>42355.625</c:v>
                </c:pt>
                <c:pt idx="1682">
                  <c:v>42355.666666666701</c:v>
                </c:pt>
                <c:pt idx="1683">
                  <c:v>42355.708333333299</c:v>
                </c:pt>
                <c:pt idx="1684">
                  <c:v>42355.75</c:v>
                </c:pt>
                <c:pt idx="1685">
                  <c:v>42355.791666666701</c:v>
                </c:pt>
                <c:pt idx="1686">
                  <c:v>42355.833333333299</c:v>
                </c:pt>
                <c:pt idx="1687">
                  <c:v>42355.875</c:v>
                </c:pt>
                <c:pt idx="1688">
                  <c:v>42355.916666666701</c:v>
                </c:pt>
                <c:pt idx="1689">
                  <c:v>42355.958333333299</c:v>
                </c:pt>
                <c:pt idx="1690">
                  <c:v>42356</c:v>
                </c:pt>
                <c:pt idx="1691">
                  <c:v>42356.041666666701</c:v>
                </c:pt>
                <c:pt idx="1692">
                  <c:v>42356.083333333299</c:v>
                </c:pt>
                <c:pt idx="1693">
                  <c:v>42356.125</c:v>
                </c:pt>
                <c:pt idx="1694">
                  <c:v>42356.166666666701</c:v>
                </c:pt>
                <c:pt idx="1695">
                  <c:v>42356.208333333299</c:v>
                </c:pt>
                <c:pt idx="1696">
                  <c:v>42356.25</c:v>
                </c:pt>
                <c:pt idx="1697">
                  <c:v>42356.291666666701</c:v>
                </c:pt>
                <c:pt idx="1698">
                  <c:v>42356.333333333299</c:v>
                </c:pt>
                <c:pt idx="1699">
                  <c:v>42356.375</c:v>
                </c:pt>
                <c:pt idx="1700">
                  <c:v>42356.416666666701</c:v>
                </c:pt>
                <c:pt idx="1701">
                  <c:v>42356.458333333299</c:v>
                </c:pt>
                <c:pt idx="1702">
                  <c:v>42356.5</c:v>
                </c:pt>
                <c:pt idx="1703">
                  <c:v>42356.541666666701</c:v>
                </c:pt>
                <c:pt idx="1704">
                  <c:v>42356.583333333299</c:v>
                </c:pt>
                <c:pt idx="1705">
                  <c:v>42356.625</c:v>
                </c:pt>
                <c:pt idx="1706">
                  <c:v>42356.666666666701</c:v>
                </c:pt>
                <c:pt idx="1707">
                  <c:v>42356.708333333299</c:v>
                </c:pt>
                <c:pt idx="1708">
                  <c:v>42356.75</c:v>
                </c:pt>
                <c:pt idx="1709">
                  <c:v>42356.791666666701</c:v>
                </c:pt>
                <c:pt idx="1710">
                  <c:v>42356.833333333299</c:v>
                </c:pt>
                <c:pt idx="1711">
                  <c:v>42356.875</c:v>
                </c:pt>
                <c:pt idx="1712">
                  <c:v>42356.916666666701</c:v>
                </c:pt>
                <c:pt idx="1713">
                  <c:v>42356.958333333299</c:v>
                </c:pt>
                <c:pt idx="1714">
                  <c:v>42357</c:v>
                </c:pt>
                <c:pt idx="1715">
                  <c:v>42357.041666666701</c:v>
                </c:pt>
                <c:pt idx="1716">
                  <c:v>42357.083333333299</c:v>
                </c:pt>
                <c:pt idx="1717">
                  <c:v>42357.125</c:v>
                </c:pt>
                <c:pt idx="1718">
                  <c:v>42357.166666666701</c:v>
                </c:pt>
                <c:pt idx="1719">
                  <c:v>42357.208333333299</c:v>
                </c:pt>
                <c:pt idx="1720">
                  <c:v>42357.25</c:v>
                </c:pt>
                <c:pt idx="1721">
                  <c:v>42357.291666666701</c:v>
                </c:pt>
                <c:pt idx="1722">
                  <c:v>42357.333333333299</c:v>
                </c:pt>
                <c:pt idx="1723">
                  <c:v>42357.375</c:v>
                </c:pt>
                <c:pt idx="1724">
                  <c:v>42357.416666666701</c:v>
                </c:pt>
                <c:pt idx="1725">
                  <c:v>42357.458333333299</c:v>
                </c:pt>
                <c:pt idx="1726">
                  <c:v>42357.5</c:v>
                </c:pt>
                <c:pt idx="1727">
                  <c:v>42357.541666666701</c:v>
                </c:pt>
                <c:pt idx="1728">
                  <c:v>42357.583333333299</c:v>
                </c:pt>
                <c:pt idx="1729">
                  <c:v>42357.625</c:v>
                </c:pt>
                <c:pt idx="1730">
                  <c:v>42357.666666666701</c:v>
                </c:pt>
                <c:pt idx="1731">
                  <c:v>42357.708333333299</c:v>
                </c:pt>
                <c:pt idx="1732">
                  <c:v>42357.75</c:v>
                </c:pt>
                <c:pt idx="1733">
                  <c:v>42357.791666666701</c:v>
                </c:pt>
                <c:pt idx="1734">
                  <c:v>42357.833333333299</c:v>
                </c:pt>
                <c:pt idx="1735">
                  <c:v>42357.875</c:v>
                </c:pt>
                <c:pt idx="1736">
                  <c:v>42357.916666666701</c:v>
                </c:pt>
                <c:pt idx="1737">
                  <c:v>42357.958333333299</c:v>
                </c:pt>
                <c:pt idx="1738">
                  <c:v>42358</c:v>
                </c:pt>
                <c:pt idx="1739">
                  <c:v>42358.041666666701</c:v>
                </c:pt>
                <c:pt idx="1740">
                  <c:v>42358.083333333299</c:v>
                </c:pt>
                <c:pt idx="1741">
                  <c:v>42358.125</c:v>
                </c:pt>
                <c:pt idx="1742">
                  <c:v>42358.166666666701</c:v>
                </c:pt>
                <c:pt idx="1743">
                  <c:v>42358.208333333299</c:v>
                </c:pt>
                <c:pt idx="1744">
                  <c:v>42358.25</c:v>
                </c:pt>
                <c:pt idx="1745">
                  <c:v>42358.291666666701</c:v>
                </c:pt>
                <c:pt idx="1746">
                  <c:v>42358.333333333299</c:v>
                </c:pt>
                <c:pt idx="1747">
                  <c:v>42358.375</c:v>
                </c:pt>
                <c:pt idx="1748">
                  <c:v>42358.416666666701</c:v>
                </c:pt>
                <c:pt idx="1749">
                  <c:v>42358.458333333299</c:v>
                </c:pt>
                <c:pt idx="1750">
                  <c:v>42358.5</c:v>
                </c:pt>
                <c:pt idx="1751">
                  <c:v>42358.541666666701</c:v>
                </c:pt>
                <c:pt idx="1752">
                  <c:v>42358.583333333299</c:v>
                </c:pt>
                <c:pt idx="1753">
                  <c:v>42358.625</c:v>
                </c:pt>
                <c:pt idx="1754">
                  <c:v>42358.666666666701</c:v>
                </c:pt>
                <c:pt idx="1755">
                  <c:v>42358.708333333299</c:v>
                </c:pt>
                <c:pt idx="1756">
                  <c:v>42358.75</c:v>
                </c:pt>
                <c:pt idx="1757">
                  <c:v>42358.791666666701</c:v>
                </c:pt>
                <c:pt idx="1758">
                  <c:v>42358.833333333299</c:v>
                </c:pt>
                <c:pt idx="1759">
                  <c:v>42358.875</c:v>
                </c:pt>
                <c:pt idx="1760">
                  <c:v>42358.916666666701</c:v>
                </c:pt>
                <c:pt idx="1761">
                  <c:v>42358.958333333299</c:v>
                </c:pt>
                <c:pt idx="1762">
                  <c:v>42359</c:v>
                </c:pt>
                <c:pt idx="1763">
                  <c:v>42359.041666666701</c:v>
                </c:pt>
                <c:pt idx="1764">
                  <c:v>42359.083333333299</c:v>
                </c:pt>
                <c:pt idx="1765">
                  <c:v>42359.125</c:v>
                </c:pt>
                <c:pt idx="1766">
                  <c:v>42359.166666666701</c:v>
                </c:pt>
                <c:pt idx="1767">
                  <c:v>42359.208333333299</c:v>
                </c:pt>
                <c:pt idx="1768">
                  <c:v>42359.25</c:v>
                </c:pt>
                <c:pt idx="1769">
                  <c:v>42359.291666666701</c:v>
                </c:pt>
                <c:pt idx="1770">
                  <c:v>42359.333333333299</c:v>
                </c:pt>
                <c:pt idx="1771">
                  <c:v>42359.375</c:v>
                </c:pt>
                <c:pt idx="1772">
                  <c:v>42359.416666666701</c:v>
                </c:pt>
                <c:pt idx="1773">
                  <c:v>42359.458333333299</c:v>
                </c:pt>
                <c:pt idx="1774">
                  <c:v>42359.5</c:v>
                </c:pt>
                <c:pt idx="1775">
                  <c:v>42359.541666666701</c:v>
                </c:pt>
                <c:pt idx="1776">
                  <c:v>42359.583333333299</c:v>
                </c:pt>
                <c:pt idx="1777">
                  <c:v>42359.625</c:v>
                </c:pt>
                <c:pt idx="1778">
                  <c:v>42359.666666666701</c:v>
                </c:pt>
                <c:pt idx="1779">
                  <c:v>42359.708333333299</c:v>
                </c:pt>
                <c:pt idx="1780">
                  <c:v>42359.75</c:v>
                </c:pt>
                <c:pt idx="1781">
                  <c:v>42359.791666666701</c:v>
                </c:pt>
                <c:pt idx="1782">
                  <c:v>42359.833333333299</c:v>
                </c:pt>
                <c:pt idx="1783">
                  <c:v>42359.875</c:v>
                </c:pt>
                <c:pt idx="1784">
                  <c:v>42359.916666666701</c:v>
                </c:pt>
                <c:pt idx="1785">
                  <c:v>42359.958333333299</c:v>
                </c:pt>
                <c:pt idx="1786">
                  <c:v>42360</c:v>
                </c:pt>
                <c:pt idx="1787">
                  <c:v>42360.041666666701</c:v>
                </c:pt>
                <c:pt idx="1788">
                  <c:v>42360.083333333299</c:v>
                </c:pt>
                <c:pt idx="1789">
                  <c:v>42360.125</c:v>
                </c:pt>
                <c:pt idx="1790">
                  <c:v>42360.166666666701</c:v>
                </c:pt>
                <c:pt idx="1791">
                  <c:v>42360.208333333299</c:v>
                </c:pt>
                <c:pt idx="1792">
                  <c:v>42360.25</c:v>
                </c:pt>
                <c:pt idx="1793">
                  <c:v>42360.291666666701</c:v>
                </c:pt>
                <c:pt idx="1794">
                  <c:v>42360.333333333299</c:v>
                </c:pt>
                <c:pt idx="1795">
                  <c:v>42360.375</c:v>
                </c:pt>
                <c:pt idx="1796">
                  <c:v>42360.416666666701</c:v>
                </c:pt>
                <c:pt idx="1797">
                  <c:v>42360.458333333299</c:v>
                </c:pt>
                <c:pt idx="1798">
                  <c:v>42360.5</c:v>
                </c:pt>
                <c:pt idx="1799">
                  <c:v>42360.541666666701</c:v>
                </c:pt>
                <c:pt idx="1800">
                  <c:v>42360.583333333299</c:v>
                </c:pt>
                <c:pt idx="1801">
                  <c:v>42360.625</c:v>
                </c:pt>
                <c:pt idx="1802">
                  <c:v>42360.666666666701</c:v>
                </c:pt>
                <c:pt idx="1803">
                  <c:v>42360.708333333299</c:v>
                </c:pt>
                <c:pt idx="1804">
                  <c:v>42360.75</c:v>
                </c:pt>
                <c:pt idx="1805">
                  <c:v>42360.791666666701</c:v>
                </c:pt>
                <c:pt idx="1806">
                  <c:v>42360.833333333299</c:v>
                </c:pt>
                <c:pt idx="1807">
                  <c:v>42360.875</c:v>
                </c:pt>
                <c:pt idx="1808">
                  <c:v>42360.916666666701</c:v>
                </c:pt>
                <c:pt idx="1809">
                  <c:v>42360.958333333299</c:v>
                </c:pt>
                <c:pt idx="1810">
                  <c:v>42361</c:v>
                </c:pt>
                <c:pt idx="1811">
                  <c:v>42361.041666666701</c:v>
                </c:pt>
                <c:pt idx="1812">
                  <c:v>42361.083333333299</c:v>
                </c:pt>
                <c:pt idx="1813">
                  <c:v>42361.125</c:v>
                </c:pt>
                <c:pt idx="1814">
                  <c:v>42361.166666666701</c:v>
                </c:pt>
                <c:pt idx="1815">
                  <c:v>42361.208333333299</c:v>
                </c:pt>
                <c:pt idx="1816">
                  <c:v>42361.25</c:v>
                </c:pt>
                <c:pt idx="1817">
                  <c:v>42361.291666666701</c:v>
                </c:pt>
                <c:pt idx="1818">
                  <c:v>42361.333333333299</c:v>
                </c:pt>
                <c:pt idx="1819">
                  <c:v>42361.375</c:v>
                </c:pt>
                <c:pt idx="1820">
                  <c:v>42361.416666666701</c:v>
                </c:pt>
                <c:pt idx="1821">
                  <c:v>42361.458333333299</c:v>
                </c:pt>
                <c:pt idx="1822">
                  <c:v>42361.5</c:v>
                </c:pt>
                <c:pt idx="1823">
                  <c:v>42361.541666666701</c:v>
                </c:pt>
                <c:pt idx="1824">
                  <c:v>42361.583333333299</c:v>
                </c:pt>
                <c:pt idx="1825">
                  <c:v>42361.625</c:v>
                </c:pt>
                <c:pt idx="1826">
                  <c:v>42361.666666666701</c:v>
                </c:pt>
                <c:pt idx="1827">
                  <c:v>42361.708333333299</c:v>
                </c:pt>
                <c:pt idx="1828">
                  <c:v>42361.75</c:v>
                </c:pt>
                <c:pt idx="1829">
                  <c:v>42361.791666666701</c:v>
                </c:pt>
                <c:pt idx="1830">
                  <c:v>42361.833333333299</c:v>
                </c:pt>
                <c:pt idx="1831">
                  <c:v>42361.875</c:v>
                </c:pt>
                <c:pt idx="1832">
                  <c:v>42361.916666666701</c:v>
                </c:pt>
                <c:pt idx="1833">
                  <c:v>42361.958333333299</c:v>
                </c:pt>
                <c:pt idx="1834">
                  <c:v>42362</c:v>
                </c:pt>
                <c:pt idx="1835">
                  <c:v>42362.041666666701</c:v>
                </c:pt>
                <c:pt idx="1836">
                  <c:v>42362.083333333299</c:v>
                </c:pt>
                <c:pt idx="1837">
                  <c:v>42362.125</c:v>
                </c:pt>
                <c:pt idx="1838">
                  <c:v>42362.166666666701</c:v>
                </c:pt>
                <c:pt idx="1839">
                  <c:v>42362.208333333299</c:v>
                </c:pt>
                <c:pt idx="1840">
                  <c:v>42362.25</c:v>
                </c:pt>
                <c:pt idx="1841">
                  <c:v>42362.291666666701</c:v>
                </c:pt>
                <c:pt idx="1842">
                  <c:v>42362.333333333299</c:v>
                </c:pt>
                <c:pt idx="1843">
                  <c:v>42362.375</c:v>
                </c:pt>
                <c:pt idx="1844">
                  <c:v>42362.416666666701</c:v>
                </c:pt>
                <c:pt idx="1845">
                  <c:v>42362.458333333299</c:v>
                </c:pt>
                <c:pt idx="1846">
                  <c:v>42362.5</c:v>
                </c:pt>
                <c:pt idx="1847">
                  <c:v>42362.541666666701</c:v>
                </c:pt>
                <c:pt idx="1848">
                  <c:v>42362.583333333299</c:v>
                </c:pt>
                <c:pt idx="1849">
                  <c:v>42362.625</c:v>
                </c:pt>
                <c:pt idx="1850">
                  <c:v>42362.666666666701</c:v>
                </c:pt>
                <c:pt idx="1851">
                  <c:v>42362.708333333299</c:v>
                </c:pt>
                <c:pt idx="1852">
                  <c:v>42362.75</c:v>
                </c:pt>
                <c:pt idx="1853">
                  <c:v>42362.791666666701</c:v>
                </c:pt>
                <c:pt idx="1854">
                  <c:v>42362.833333333299</c:v>
                </c:pt>
                <c:pt idx="1855">
                  <c:v>42362.875</c:v>
                </c:pt>
                <c:pt idx="1856">
                  <c:v>42362.916666666701</c:v>
                </c:pt>
                <c:pt idx="1857">
                  <c:v>42362.958333333299</c:v>
                </c:pt>
                <c:pt idx="1858">
                  <c:v>42363</c:v>
                </c:pt>
                <c:pt idx="1859">
                  <c:v>42363.041666666701</c:v>
                </c:pt>
                <c:pt idx="1860">
                  <c:v>42363.083333333299</c:v>
                </c:pt>
                <c:pt idx="1861">
                  <c:v>42363.125</c:v>
                </c:pt>
                <c:pt idx="1862">
                  <c:v>42363.166666666701</c:v>
                </c:pt>
                <c:pt idx="1863">
                  <c:v>42363.208333333299</c:v>
                </c:pt>
                <c:pt idx="1864">
                  <c:v>42363.25</c:v>
                </c:pt>
                <c:pt idx="1865">
                  <c:v>42363.291666666701</c:v>
                </c:pt>
                <c:pt idx="1866">
                  <c:v>42363.333333333299</c:v>
                </c:pt>
                <c:pt idx="1867">
                  <c:v>42363.375</c:v>
                </c:pt>
                <c:pt idx="1868">
                  <c:v>42363.416666666701</c:v>
                </c:pt>
                <c:pt idx="1869">
                  <c:v>42363.458333333299</c:v>
                </c:pt>
                <c:pt idx="1870">
                  <c:v>42363.5</c:v>
                </c:pt>
                <c:pt idx="1871">
                  <c:v>42363.541666666701</c:v>
                </c:pt>
                <c:pt idx="1872">
                  <c:v>42363.583333333299</c:v>
                </c:pt>
                <c:pt idx="1873">
                  <c:v>42363.625</c:v>
                </c:pt>
                <c:pt idx="1874">
                  <c:v>42363.666666666701</c:v>
                </c:pt>
                <c:pt idx="1875">
                  <c:v>42363.708333333299</c:v>
                </c:pt>
                <c:pt idx="1876">
                  <c:v>42363.75</c:v>
                </c:pt>
                <c:pt idx="1877">
                  <c:v>42363.791666666701</c:v>
                </c:pt>
                <c:pt idx="1878">
                  <c:v>42363.833333333299</c:v>
                </c:pt>
                <c:pt idx="1879">
                  <c:v>42363.875</c:v>
                </c:pt>
                <c:pt idx="1880">
                  <c:v>42363.916666666701</c:v>
                </c:pt>
                <c:pt idx="1881">
                  <c:v>42363.958333333299</c:v>
                </c:pt>
                <c:pt idx="1882">
                  <c:v>42364</c:v>
                </c:pt>
                <c:pt idx="1883">
                  <c:v>42364.041666666701</c:v>
                </c:pt>
                <c:pt idx="1884">
                  <c:v>42364.083333333299</c:v>
                </c:pt>
                <c:pt idx="1885">
                  <c:v>42364.125</c:v>
                </c:pt>
                <c:pt idx="1886">
                  <c:v>42364.166666666701</c:v>
                </c:pt>
                <c:pt idx="1887">
                  <c:v>42364.208333333299</c:v>
                </c:pt>
                <c:pt idx="1888">
                  <c:v>42364.25</c:v>
                </c:pt>
                <c:pt idx="1889">
                  <c:v>42364.291666666701</c:v>
                </c:pt>
                <c:pt idx="1890">
                  <c:v>42364.333333333299</c:v>
                </c:pt>
                <c:pt idx="1891">
                  <c:v>42364.375</c:v>
                </c:pt>
                <c:pt idx="1892">
                  <c:v>42364.416666666701</c:v>
                </c:pt>
                <c:pt idx="1893">
                  <c:v>42364.458333333299</c:v>
                </c:pt>
                <c:pt idx="1894">
                  <c:v>42364.5</c:v>
                </c:pt>
                <c:pt idx="1895">
                  <c:v>42364.541666666701</c:v>
                </c:pt>
                <c:pt idx="1896">
                  <c:v>42364.583333333299</c:v>
                </c:pt>
                <c:pt idx="1897">
                  <c:v>42364.625</c:v>
                </c:pt>
                <c:pt idx="1898">
                  <c:v>42364.666666666701</c:v>
                </c:pt>
                <c:pt idx="1899">
                  <c:v>42364.708333333299</c:v>
                </c:pt>
                <c:pt idx="1900">
                  <c:v>42364.75</c:v>
                </c:pt>
                <c:pt idx="1901">
                  <c:v>42364.791666666701</c:v>
                </c:pt>
                <c:pt idx="1902">
                  <c:v>42364.833333333299</c:v>
                </c:pt>
                <c:pt idx="1903">
                  <c:v>42364.875</c:v>
                </c:pt>
                <c:pt idx="1904">
                  <c:v>42364.916666666701</c:v>
                </c:pt>
                <c:pt idx="1905">
                  <c:v>42364.958333333299</c:v>
                </c:pt>
                <c:pt idx="1906">
                  <c:v>42365</c:v>
                </c:pt>
                <c:pt idx="1907">
                  <c:v>42365.041666666701</c:v>
                </c:pt>
                <c:pt idx="1908">
                  <c:v>42365.083333333299</c:v>
                </c:pt>
                <c:pt idx="1909">
                  <c:v>42365.125</c:v>
                </c:pt>
                <c:pt idx="1910">
                  <c:v>42365.166666666701</c:v>
                </c:pt>
                <c:pt idx="1911">
                  <c:v>42365.208333333299</c:v>
                </c:pt>
                <c:pt idx="1912">
                  <c:v>42365.25</c:v>
                </c:pt>
                <c:pt idx="1913">
                  <c:v>42365.291666666701</c:v>
                </c:pt>
                <c:pt idx="1914">
                  <c:v>42365.333333333299</c:v>
                </c:pt>
                <c:pt idx="1915">
                  <c:v>42365.375</c:v>
                </c:pt>
                <c:pt idx="1916">
                  <c:v>42365.416666666701</c:v>
                </c:pt>
                <c:pt idx="1917">
                  <c:v>42365.458333333299</c:v>
                </c:pt>
                <c:pt idx="1918">
                  <c:v>42365.5</c:v>
                </c:pt>
                <c:pt idx="1919">
                  <c:v>42365.541666666701</c:v>
                </c:pt>
                <c:pt idx="1920">
                  <c:v>42365.583333333299</c:v>
                </c:pt>
                <c:pt idx="1921">
                  <c:v>42365.625</c:v>
                </c:pt>
                <c:pt idx="1922">
                  <c:v>42365.666666666701</c:v>
                </c:pt>
                <c:pt idx="1923">
                  <c:v>42365.708333333299</c:v>
                </c:pt>
                <c:pt idx="1924">
                  <c:v>42365.75</c:v>
                </c:pt>
                <c:pt idx="1925">
                  <c:v>42365.791666666701</c:v>
                </c:pt>
                <c:pt idx="1926">
                  <c:v>42365.833333333299</c:v>
                </c:pt>
                <c:pt idx="1927">
                  <c:v>42365.875</c:v>
                </c:pt>
                <c:pt idx="1928">
                  <c:v>42365.916666666701</c:v>
                </c:pt>
                <c:pt idx="1929">
                  <c:v>42365.958333333299</c:v>
                </c:pt>
                <c:pt idx="1930">
                  <c:v>42366</c:v>
                </c:pt>
                <c:pt idx="1931">
                  <c:v>42366.041666666701</c:v>
                </c:pt>
                <c:pt idx="1932">
                  <c:v>42366.083333333299</c:v>
                </c:pt>
                <c:pt idx="1933">
                  <c:v>42366.125</c:v>
                </c:pt>
                <c:pt idx="1934">
                  <c:v>42366.166666666701</c:v>
                </c:pt>
                <c:pt idx="1935">
                  <c:v>42366.208333333299</c:v>
                </c:pt>
                <c:pt idx="1936">
                  <c:v>42366.25</c:v>
                </c:pt>
                <c:pt idx="1937">
                  <c:v>42366.291666666701</c:v>
                </c:pt>
                <c:pt idx="1938">
                  <c:v>42366.333333333299</c:v>
                </c:pt>
                <c:pt idx="1939">
                  <c:v>42366.375</c:v>
                </c:pt>
                <c:pt idx="1940">
                  <c:v>42366.416666666701</c:v>
                </c:pt>
                <c:pt idx="1941">
                  <c:v>42366.458333333299</c:v>
                </c:pt>
                <c:pt idx="1942">
                  <c:v>42366.5</c:v>
                </c:pt>
                <c:pt idx="1943">
                  <c:v>42366.541666666701</c:v>
                </c:pt>
                <c:pt idx="1944">
                  <c:v>42366.583333333299</c:v>
                </c:pt>
                <c:pt idx="1945">
                  <c:v>42366.625</c:v>
                </c:pt>
                <c:pt idx="1946">
                  <c:v>42366.666666666701</c:v>
                </c:pt>
                <c:pt idx="1947">
                  <c:v>42366.708333333299</c:v>
                </c:pt>
                <c:pt idx="1948">
                  <c:v>42366.75</c:v>
                </c:pt>
                <c:pt idx="1949">
                  <c:v>42366.791666666701</c:v>
                </c:pt>
                <c:pt idx="1950">
                  <c:v>42366.833333333299</c:v>
                </c:pt>
                <c:pt idx="1951">
                  <c:v>42366.875</c:v>
                </c:pt>
                <c:pt idx="1952">
                  <c:v>42366.916666666701</c:v>
                </c:pt>
                <c:pt idx="1953">
                  <c:v>42366.958333333299</c:v>
                </c:pt>
                <c:pt idx="1954">
                  <c:v>42367</c:v>
                </c:pt>
                <c:pt idx="1955">
                  <c:v>42367.041666666701</c:v>
                </c:pt>
                <c:pt idx="1956">
                  <c:v>42367.083333333299</c:v>
                </c:pt>
                <c:pt idx="1957">
                  <c:v>42367.125</c:v>
                </c:pt>
                <c:pt idx="1958">
                  <c:v>42367.166666666701</c:v>
                </c:pt>
                <c:pt idx="1959">
                  <c:v>42367.208333333299</c:v>
                </c:pt>
                <c:pt idx="1960">
                  <c:v>42367.25</c:v>
                </c:pt>
                <c:pt idx="1961">
                  <c:v>42367.291666666701</c:v>
                </c:pt>
                <c:pt idx="1962">
                  <c:v>42367.333333333299</c:v>
                </c:pt>
                <c:pt idx="1963">
                  <c:v>42367.375</c:v>
                </c:pt>
                <c:pt idx="1964">
                  <c:v>42367.416666666701</c:v>
                </c:pt>
                <c:pt idx="1965">
                  <c:v>42367.458333333299</c:v>
                </c:pt>
                <c:pt idx="1966">
                  <c:v>42367.5</c:v>
                </c:pt>
                <c:pt idx="1967">
                  <c:v>42367.541666666701</c:v>
                </c:pt>
                <c:pt idx="1968">
                  <c:v>42367.583333333299</c:v>
                </c:pt>
                <c:pt idx="1969">
                  <c:v>42367.625</c:v>
                </c:pt>
                <c:pt idx="1970">
                  <c:v>42367.666666666701</c:v>
                </c:pt>
                <c:pt idx="1971">
                  <c:v>42367.708333333299</c:v>
                </c:pt>
                <c:pt idx="1972">
                  <c:v>42367.75</c:v>
                </c:pt>
                <c:pt idx="1973">
                  <c:v>42367.791666666701</c:v>
                </c:pt>
                <c:pt idx="1974">
                  <c:v>42367.833333333299</c:v>
                </c:pt>
                <c:pt idx="1975">
                  <c:v>42367.875</c:v>
                </c:pt>
                <c:pt idx="1976">
                  <c:v>42367.916666666701</c:v>
                </c:pt>
                <c:pt idx="1977">
                  <c:v>42367.958333333299</c:v>
                </c:pt>
                <c:pt idx="1978">
                  <c:v>42368</c:v>
                </c:pt>
                <c:pt idx="1979">
                  <c:v>42368.041666666701</c:v>
                </c:pt>
                <c:pt idx="1980">
                  <c:v>42368.083333333299</c:v>
                </c:pt>
                <c:pt idx="1981">
                  <c:v>42368.125</c:v>
                </c:pt>
                <c:pt idx="1982">
                  <c:v>42368.166666666701</c:v>
                </c:pt>
                <c:pt idx="1983">
                  <c:v>42368.208333333299</c:v>
                </c:pt>
                <c:pt idx="1984">
                  <c:v>42368.25</c:v>
                </c:pt>
                <c:pt idx="1985">
                  <c:v>42368.291666666701</c:v>
                </c:pt>
                <c:pt idx="1986">
                  <c:v>42368.333333333299</c:v>
                </c:pt>
                <c:pt idx="1987">
                  <c:v>42368.375</c:v>
                </c:pt>
                <c:pt idx="1988">
                  <c:v>42368.416666666701</c:v>
                </c:pt>
                <c:pt idx="1989">
                  <c:v>42368.458333333299</c:v>
                </c:pt>
                <c:pt idx="1990">
                  <c:v>42368.5</c:v>
                </c:pt>
                <c:pt idx="1991">
                  <c:v>42368.541666666701</c:v>
                </c:pt>
                <c:pt idx="1992">
                  <c:v>42368.583333333299</c:v>
                </c:pt>
                <c:pt idx="1993">
                  <c:v>42368.625</c:v>
                </c:pt>
                <c:pt idx="1994">
                  <c:v>42368.666666666701</c:v>
                </c:pt>
                <c:pt idx="1995">
                  <c:v>42368.708333333299</c:v>
                </c:pt>
                <c:pt idx="1996">
                  <c:v>42368.75</c:v>
                </c:pt>
                <c:pt idx="1997">
                  <c:v>42368.791666666701</c:v>
                </c:pt>
                <c:pt idx="1998">
                  <c:v>42368.833333333299</c:v>
                </c:pt>
                <c:pt idx="1999">
                  <c:v>42368.875</c:v>
                </c:pt>
                <c:pt idx="2000">
                  <c:v>42368.916666666701</c:v>
                </c:pt>
                <c:pt idx="2001">
                  <c:v>42368.958333333299</c:v>
                </c:pt>
                <c:pt idx="2002">
                  <c:v>42369</c:v>
                </c:pt>
                <c:pt idx="2003">
                  <c:v>42369.041666666701</c:v>
                </c:pt>
                <c:pt idx="2004">
                  <c:v>42369.083333333299</c:v>
                </c:pt>
                <c:pt idx="2005">
                  <c:v>42369.125</c:v>
                </c:pt>
                <c:pt idx="2006">
                  <c:v>42369.166666666701</c:v>
                </c:pt>
                <c:pt idx="2007">
                  <c:v>42369.208333333299</c:v>
                </c:pt>
                <c:pt idx="2008">
                  <c:v>42369.25</c:v>
                </c:pt>
                <c:pt idx="2009">
                  <c:v>42369.291666666701</c:v>
                </c:pt>
                <c:pt idx="2010">
                  <c:v>42369.333333333299</c:v>
                </c:pt>
                <c:pt idx="2011">
                  <c:v>42369.375</c:v>
                </c:pt>
                <c:pt idx="2012">
                  <c:v>42369.416666666701</c:v>
                </c:pt>
                <c:pt idx="2013">
                  <c:v>42369.458333333299</c:v>
                </c:pt>
                <c:pt idx="2014">
                  <c:v>42369.5</c:v>
                </c:pt>
                <c:pt idx="2015">
                  <c:v>42369.541666666701</c:v>
                </c:pt>
                <c:pt idx="2016">
                  <c:v>42369.583333333299</c:v>
                </c:pt>
                <c:pt idx="2017">
                  <c:v>42369.625</c:v>
                </c:pt>
                <c:pt idx="2018">
                  <c:v>42369.666666666701</c:v>
                </c:pt>
                <c:pt idx="2019">
                  <c:v>42369.708333333299</c:v>
                </c:pt>
                <c:pt idx="2020">
                  <c:v>42369.75</c:v>
                </c:pt>
                <c:pt idx="2021">
                  <c:v>42369.791666666701</c:v>
                </c:pt>
                <c:pt idx="2022">
                  <c:v>42369.833333333299</c:v>
                </c:pt>
                <c:pt idx="2023">
                  <c:v>42369.875</c:v>
                </c:pt>
                <c:pt idx="2024">
                  <c:v>42369.916666666701</c:v>
                </c:pt>
                <c:pt idx="2025">
                  <c:v>42369.958333333299</c:v>
                </c:pt>
                <c:pt idx="2026">
                  <c:v>42370</c:v>
                </c:pt>
                <c:pt idx="2027">
                  <c:v>42370.041666666701</c:v>
                </c:pt>
                <c:pt idx="2028">
                  <c:v>42370.083333333299</c:v>
                </c:pt>
                <c:pt idx="2029">
                  <c:v>42370.125</c:v>
                </c:pt>
                <c:pt idx="2030">
                  <c:v>42370.166666666701</c:v>
                </c:pt>
                <c:pt idx="2031">
                  <c:v>42370.208333333299</c:v>
                </c:pt>
                <c:pt idx="2032">
                  <c:v>42370.25</c:v>
                </c:pt>
                <c:pt idx="2033">
                  <c:v>42370.291666666701</c:v>
                </c:pt>
                <c:pt idx="2034">
                  <c:v>42370.333333333299</c:v>
                </c:pt>
                <c:pt idx="2035">
                  <c:v>42370.375</c:v>
                </c:pt>
                <c:pt idx="2036">
                  <c:v>42370.416666666701</c:v>
                </c:pt>
                <c:pt idx="2037">
                  <c:v>42370.458333333299</c:v>
                </c:pt>
                <c:pt idx="2038">
                  <c:v>42370.5</c:v>
                </c:pt>
                <c:pt idx="2039">
                  <c:v>42370.541666666701</c:v>
                </c:pt>
                <c:pt idx="2040">
                  <c:v>42370.583333333299</c:v>
                </c:pt>
                <c:pt idx="2041">
                  <c:v>42370.625</c:v>
                </c:pt>
                <c:pt idx="2042">
                  <c:v>42370.666666666701</c:v>
                </c:pt>
                <c:pt idx="2043">
                  <c:v>42370.708333333299</c:v>
                </c:pt>
                <c:pt idx="2044">
                  <c:v>42370.75</c:v>
                </c:pt>
                <c:pt idx="2045">
                  <c:v>42370.791666666701</c:v>
                </c:pt>
                <c:pt idx="2046">
                  <c:v>42370.833333333299</c:v>
                </c:pt>
                <c:pt idx="2047">
                  <c:v>42370.875</c:v>
                </c:pt>
                <c:pt idx="2048">
                  <c:v>42370.916666666701</c:v>
                </c:pt>
                <c:pt idx="2049">
                  <c:v>42370.958333333299</c:v>
                </c:pt>
                <c:pt idx="2050">
                  <c:v>42371</c:v>
                </c:pt>
                <c:pt idx="2051">
                  <c:v>42371.041666666701</c:v>
                </c:pt>
                <c:pt idx="2052">
                  <c:v>42371.083333333299</c:v>
                </c:pt>
                <c:pt idx="2053">
                  <c:v>42371.125</c:v>
                </c:pt>
                <c:pt idx="2054">
                  <c:v>42371.166666666701</c:v>
                </c:pt>
                <c:pt idx="2055">
                  <c:v>42371.208333333299</c:v>
                </c:pt>
                <c:pt idx="2056">
                  <c:v>42371.25</c:v>
                </c:pt>
                <c:pt idx="2057">
                  <c:v>42371.291666666701</c:v>
                </c:pt>
                <c:pt idx="2058">
                  <c:v>42371.333333333299</c:v>
                </c:pt>
                <c:pt idx="2059">
                  <c:v>42371.375</c:v>
                </c:pt>
                <c:pt idx="2060">
                  <c:v>42371.416666666701</c:v>
                </c:pt>
                <c:pt idx="2061">
                  <c:v>42371.458333333299</c:v>
                </c:pt>
                <c:pt idx="2062">
                  <c:v>42371.5</c:v>
                </c:pt>
                <c:pt idx="2063">
                  <c:v>42371.541666666701</c:v>
                </c:pt>
                <c:pt idx="2064">
                  <c:v>42371.583333333299</c:v>
                </c:pt>
                <c:pt idx="2065">
                  <c:v>42371.625</c:v>
                </c:pt>
                <c:pt idx="2066">
                  <c:v>42371.666666666701</c:v>
                </c:pt>
                <c:pt idx="2067">
                  <c:v>42371.708333333299</c:v>
                </c:pt>
                <c:pt idx="2068">
                  <c:v>42371.75</c:v>
                </c:pt>
                <c:pt idx="2069">
                  <c:v>42371.791666666701</c:v>
                </c:pt>
                <c:pt idx="2070">
                  <c:v>42371.833333333299</c:v>
                </c:pt>
                <c:pt idx="2071">
                  <c:v>42371.875</c:v>
                </c:pt>
                <c:pt idx="2072">
                  <c:v>42371.916666666701</c:v>
                </c:pt>
                <c:pt idx="2073">
                  <c:v>42371.958333333299</c:v>
                </c:pt>
                <c:pt idx="2074">
                  <c:v>42372</c:v>
                </c:pt>
                <c:pt idx="2075">
                  <c:v>42372.041666666701</c:v>
                </c:pt>
                <c:pt idx="2076">
                  <c:v>42372.083333333299</c:v>
                </c:pt>
                <c:pt idx="2077">
                  <c:v>42372.125</c:v>
                </c:pt>
                <c:pt idx="2078">
                  <c:v>42372.166666666701</c:v>
                </c:pt>
                <c:pt idx="2079">
                  <c:v>42372.208333333299</c:v>
                </c:pt>
                <c:pt idx="2080">
                  <c:v>42372.25</c:v>
                </c:pt>
                <c:pt idx="2081">
                  <c:v>42372.291666666701</c:v>
                </c:pt>
                <c:pt idx="2082">
                  <c:v>42372.333333333299</c:v>
                </c:pt>
                <c:pt idx="2083">
                  <c:v>42372.375</c:v>
                </c:pt>
                <c:pt idx="2084">
                  <c:v>42372.416666666701</c:v>
                </c:pt>
                <c:pt idx="2085">
                  <c:v>42372.458333333299</c:v>
                </c:pt>
                <c:pt idx="2086">
                  <c:v>42372.5</c:v>
                </c:pt>
                <c:pt idx="2087">
                  <c:v>42372.541666666701</c:v>
                </c:pt>
                <c:pt idx="2088">
                  <c:v>42372.583333333299</c:v>
                </c:pt>
                <c:pt idx="2089">
                  <c:v>42372.625</c:v>
                </c:pt>
                <c:pt idx="2090">
                  <c:v>42372.666666666701</c:v>
                </c:pt>
                <c:pt idx="2091">
                  <c:v>42372.708333333299</c:v>
                </c:pt>
                <c:pt idx="2092">
                  <c:v>42372.75</c:v>
                </c:pt>
                <c:pt idx="2093">
                  <c:v>42372.791666666701</c:v>
                </c:pt>
                <c:pt idx="2094">
                  <c:v>42372.833333333299</c:v>
                </c:pt>
                <c:pt idx="2095">
                  <c:v>42372.875</c:v>
                </c:pt>
                <c:pt idx="2096">
                  <c:v>42372.916666666701</c:v>
                </c:pt>
                <c:pt idx="2097">
                  <c:v>42372.958333333299</c:v>
                </c:pt>
                <c:pt idx="2098">
                  <c:v>42373</c:v>
                </c:pt>
                <c:pt idx="2099">
                  <c:v>42373.041666666701</c:v>
                </c:pt>
                <c:pt idx="2100">
                  <c:v>42373.083333333299</c:v>
                </c:pt>
                <c:pt idx="2101">
                  <c:v>42373.125</c:v>
                </c:pt>
                <c:pt idx="2102">
                  <c:v>42373.166666666701</c:v>
                </c:pt>
                <c:pt idx="2103">
                  <c:v>42373.208333333299</c:v>
                </c:pt>
                <c:pt idx="2104">
                  <c:v>42373.25</c:v>
                </c:pt>
                <c:pt idx="2105">
                  <c:v>42373.291666666701</c:v>
                </c:pt>
                <c:pt idx="2106">
                  <c:v>42373.333333333299</c:v>
                </c:pt>
                <c:pt idx="2107">
                  <c:v>42373.375</c:v>
                </c:pt>
                <c:pt idx="2108">
                  <c:v>42373.416666666701</c:v>
                </c:pt>
                <c:pt idx="2109">
                  <c:v>42373.458333333299</c:v>
                </c:pt>
                <c:pt idx="2110">
                  <c:v>42373.5</c:v>
                </c:pt>
                <c:pt idx="2111">
                  <c:v>42373.541666666701</c:v>
                </c:pt>
                <c:pt idx="2112">
                  <c:v>42373.583333333299</c:v>
                </c:pt>
                <c:pt idx="2113">
                  <c:v>42373.625</c:v>
                </c:pt>
                <c:pt idx="2114">
                  <c:v>42373.666666666701</c:v>
                </c:pt>
                <c:pt idx="2115">
                  <c:v>42373.708333333299</c:v>
                </c:pt>
                <c:pt idx="2116">
                  <c:v>42373.75</c:v>
                </c:pt>
                <c:pt idx="2117">
                  <c:v>42373.791666666701</c:v>
                </c:pt>
                <c:pt idx="2118">
                  <c:v>42373.833333333299</c:v>
                </c:pt>
                <c:pt idx="2119">
                  <c:v>42373.875</c:v>
                </c:pt>
                <c:pt idx="2120">
                  <c:v>42373.916666666701</c:v>
                </c:pt>
                <c:pt idx="2121">
                  <c:v>42373.958333333299</c:v>
                </c:pt>
                <c:pt idx="2122">
                  <c:v>42374</c:v>
                </c:pt>
                <c:pt idx="2123">
                  <c:v>42374.041666666701</c:v>
                </c:pt>
                <c:pt idx="2124">
                  <c:v>42374.083333333299</c:v>
                </c:pt>
                <c:pt idx="2125">
                  <c:v>42374.125</c:v>
                </c:pt>
                <c:pt idx="2126">
                  <c:v>42374.166666666701</c:v>
                </c:pt>
                <c:pt idx="2127">
                  <c:v>42374.208333333299</c:v>
                </c:pt>
                <c:pt idx="2128">
                  <c:v>42374.25</c:v>
                </c:pt>
                <c:pt idx="2129">
                  <c:v>42374.291666666701</c:v>
                </c:pt>
                <c:pt idx="2130">
                  <c:v>42374.333333333299</c:v>
                </c:pt>
                <c:pt idx="2131">
                  <c:v>42374.375</c:v>
                </c:pt>
                <c:pt idx="2132">
                  <c:v>42374.416666666701</c:v>
                </c:pt>
                <c:pt idx="2133">
                  <c:v>42374.458333333299</c:v>
                </c:pt>
                <c:pt idx="2134">
                  <c:v>42374.5</c:v>
                </c:pt>
                <c:pt idx="2135">
                  <c:v>42374.541666666701</c:v>
                </c:pt>
                <c:pt idx="2136">
                  <c:v>42374.583333333299</c:v>
                </c:pt>
                <c:pt idx="2137">
                  <c:v>42374.625</c:v>
                </c:pt>
                <c:pt idx="2138">
                  <c:v>42374.666666666701</c:v>
                </c:pt>
                <c:pt idx="2139">
                  <c:v>42374.708333333299</c:v>
                </c:pt>
                <c:pt idx="2140">
                  <c:v>42374.75</c:v>
                </c:pt>
                <c:pt idx="2141">
                  <c:v>42374.791666666701</c:v>
                </c:pt>
                <c:pt idx="2142">
                  <c:v>42374.833333333299</c:v>
                </c:pt>
                <c:pt idx="2143">
                  <c:v>42374.875</c:v>
                </c:pt>
                <c:pt idx="2144">
                  <c:v>42374.916666666701</c:v>
                </c:pt>
                <c:pt idx="2145">
                  <c:v>42374.958333333299</c:v>
                </c:pt>
                <c:pt idx="2146">
                  <c:v>42375</c:v>
                </c:pt>
                <c:pt idx="2147">
                  <c:v>42375.041666666701</c:v>
                </c:pt>
                <c:pt idx="2148">
                  <c:v>42375.083333333299</c:v>
                </c:pt>
                <c:pt idx="2149">
                  <c:v>42375.125</c:v>
                </c:pt>
                <c:pt idx="2150">
                  <c:v>42375.166666666701</c:v>
                </c:pt>
                <c:pt idx="2151">
                  <c:v>42375.208333333299</c:v>
                </c:pt>
                <c:pt idx="2152">
                  <c:v>42375.25</c:v>
                </c:pt>
                <c:pt idx="2153">
                  <c:v>42375.291666666701</c:v>
                </c:pt>
                <c:pt idx="2154">
                  <c:v>42375.333333333299</c:v>
                </c:pt>
                <c:pt idx="2155">
                  <c:v>42375.375</c:v>
                </c:pt>
                <c:pt idx="2156">
                  <c:v>42375.416666666701</c:v>
                </c:pt>
                <c:pt idx="2157">
                  <c:v>42375.458333333299</c:v>
                </c:pt>
                <c:pt idx="2158">
                  <c:v>42375.5</c:v>
                </c:pt>
                <c:pt idx="2159">
                  <c:v>42375.541666666701</c:v>
                </c:pt>
                <c:pt idx="2160">
                  <c:v>42375.583333333299</c:v>
                </c:pt>
                <c:pt idx="2161">
                  <c:v>42375.625</c:v>
                </c:pt>
                <c:pt idx="2162">
                  <c:v>42375.666666666701</c:v>
                </c:pt>
                <c:pt idx="2163">
                  <c:v>42375.708333333299</c:v>
                </c:pt>
                <c:pt idx="2164">
                  <c:v>42375.75</c:v>
                </c:pt>
                <c:pt idx="2165">
                  <c:v>42375.791666666701</c:v>
                </c:pt>
                <c:pt idx="2166">
                  <c:v>42375.833333333299</c:v>
                </c:pt>
                <c:pt idx="2167">
                  <c:v>42375.875</c:v>
                </c:pt>
                <c:pt idx="2168">
                  <c:v>42375.916666666701</c:v>
                </c:pt>
                <c:pt idx="2169">
                  <c:v>42375.958333333299</c:v>
                </c:pt>
                <c:pt idx="2170">
                  <c:v>42376</c:v>
                </c:pt>
                <c:pt idx="2171">
                  <c:v>42376.041666666701</c:v>
                </c:pt>
                <c:pt idx="2172">
                  <c:v>42376.083333333299</c:v>
                </c:pt>
                <c:pt idx="2173">
                  <c:v>42376.125</c:v>
                </c:pt>
                <c:pt idx="2174">
                  <c:v>42376.166666666701</c:v>
                </c:pt>
                <c:pt idx="2175">
                  <c:v>42376.208333333299</c:v>
                </c:pt>
                <c:pt idx="2176">
                  <c:v>42376.25</c:v>
                </c:pt>
                <c:pt idx="2177">
                  <c:v>42376.291666666701</c:v>
                </c:pt>
                <c:pt idx="2178">
                  <c:v>42376.333333333299</c:v>
                </c:pt>
                <c:pt idx="2179">
                  <c:v>42376.375</c:v>
                </c:pt>
                <c:pt idx="2180">
                  <c:v>42376.416666666701</c:v>
                </c:pt>
                <c:pt idx="2181">
                  <c:v>42376.458333333299</c:v>
                </c:pt>
                <c:pt idx="2182">
                  <c:v>42376.5</c:v>
                </c:pt>
                <c:pt idx="2183">
                  <c:v>42376.541666666701</c:v>
                </c:pt>
                <c:pt idx="2184">
                  <c:v>42376.583333333299</c:v>
                </c:pt>
                <c:pt idx="2185">
                  <c:v>42376.625</c:v>
                </c:pt>
                <c:pt idx="2186">
                  <c:v>42376.666666666701</c:v>
                </c:pt>
                <c:pt idx="2187">
                  <c:v>42376.708333333299</c:v>
                </c:pt>
                <c:pt idx="2188">
                  <c:v>42376.75</c:v>
                </c:pt>
                <c:pt idx="2189">
                  <c:v>42376.791666666701</c:v>
                </c:pt>
                <c:pt idx="2190">
                  <c:v>42376.833333333299</c:v>
                </c:pt>
                <c:pt idx="2191">
                  <c:v>42376.875</c:v>
                </c:pt>
                <c:pt idx="2192">
                  <c:v>42376.916666666701</c:v>
                </c:pt>
                <c:pt idx="2193">
                  <c:v>42376.958333333299</c:v>
                </c:pt>
                <c:pt idx="2194">
                  <c:v>42377</c:v>
                </c:pt>
                <c:pt idx="2195">
                  <c:v>42377.041666666701</c:v>
                </c:pt>
                <c:pt idx="2196">
                  <c:v>42377.083333333299</c:v>
                </c:pt>
                <c:pt idx="2197">
                  <c:v>42377.125</c:v>
                </c:pt>
                <c:pt idx="2198">
                  <c:v>42377.166666666701</c:v>
                </c:pt>
                <c:pt idx="2199">
                  <c:v>42377.208333333299</c:v>
                </c:pt>
                <c:pt idx="2200">
                  <c:v>42377.25</c:v>
                </c:pt>
                <c:pt idx="2201">
                  <c:v>42377.291666666701</c:v>
                </c:pt>
                <c:pt idx="2202">
                  <c:v>42377.333333333299</c:v>
                </c:pt>
                <c:pt idx="2203">
                  <c:v>42377.375</c:v>
                </c:pt>
                <c:pt idx="2204">
                  <c:v>42377.416666666701</c:v>
                </c:pt>
                <c:pt idx="2205">
                  <c:v>42377.458333333299</c:v>
                </c:pt>
                <c:pt idx="2206">
                  <c:v>42377.5</c:v>
                </c:pt>
                <c:pt idx="2207">
                  <c:v>42377.541666666701</c:v>
                </c:pt>
                <c:pt idx="2208">
                  <c:v>42377.583333333299</c:v>
                </c:pt>
                <c:pt idx="2209">
                  <c:v>42377.625</c:v>
                </c:pt>
                <c:pt idx="2210">
                  <c:v>42377.666666666701</c:v>
                </c:pt>
                <c:pt idx="2211">
                  <c:v>42377.708333333299</c:v>
                </c:pt>
                <c:pt idx="2212">
                  <c:v>42377.75</c:v>
                </c:pt>
                <c:pt idx="2213">
                  <c:v>42377.791666666701</c:v>
                </c:pt>
                <c:pt idx="2214">
                  <c:v>42377.833333333299</c:v>
                </c:pt>
                <c:pt idx="2215">
                  <c:v>42377.875</c:v>
                </c:pt>
                <c:pt idx="2216">
                  <c:v>42377.916666666701</c:v>
                </c:pt>
                <c:pt idx="2217">
                  <c:v>42377.958333333299</c:v>
                </c:pt>
                <c:pt idx="2218">
                  <c:v>42378</c:v>
                </c:pt>
                <c:pt idx="2219">
                  <c:v>42378.041666666701</c:v>
                </c:pt>
                <c:pt idx="2220">
                  <c:v>42378.083333333299</c:v>
                </c:pt>
                <c:pt idx="2221">
                  <c:v>42378.125</c:v>
                </c:pt>
                <c:pt idx="2222">
                  <c:v>42378.166666666701</c:v>
                </c:pt>
                <c:pt idx="2223">
                  <c:v>42378.208333333299</c:v>
                </c:pt>
                <c:pt idx="2224">
                  <c:v>42378.25</c:v>
                </c:pt>
                <c:pt idx="2225">
                  <c:v>42378.291666666701</c:v>
                </c:pt>
                <c:pt idx="2226">
                  <c:v>42378.333333333299</c:v>
                </c:pt>
                <c:pt idx="2227">
                  <c:v>42378.375</c:v>
                </c:pt>
                <c:pt idx="2228">
                  <c:v>42378.416666666701</c:v>
                </c:pt>
                <c:pt idx="2229">
                  <c:v>42378.458333333299</c:v>
                </c:pt>
                <c:pt idx="2230">
                  <c:v>42378.5</c:v>
                </c:pt>
                <c:pt idx="2231">
                  <c:v>42378.541666666701</c:v>
                </c:pt>
                <c:pt idx="2232">
                  <c:v>42378.583333333299</c:v>
                </c:pt>
                <c:pt idx="2233">
                  <c:v>42378.625</c:v>
                </c:pt>
                <c:pt idx="2234">
                  <c:v>42378.666666666701</c:v>
                </c:pt>
                <c:pt idx="2235">
                  <c:v>42378.708333333299</c:v>
                </c:pt>
                <c:pt idx="2236">
                  <c:v>42378.75</c:v>
                </c:pt>
                <c:pt idx="2237">
                  <c:v>42378.791666666701</c:v>
                </c:pt>
                <c:pt idx="2238">
                  <c:v>42378.833333333299</c:v>
                </c:pt>
                <c:pt idx="2239">
                  <c:v>42378.875</c:v>
                </c:pt>
                <c:pt idx="2240">
                  <c:v>42378.916666666701</c:v>
                </c:pt>
                <c:pt idx="2241">
                  <c:v>42378.958333333299</c:v>
                </c:pt>
                <c:pt idx="2242">
                  <c:v>42379</c:v>
                </c:pt>
                <c:pt idx="2243">
                  <c:v>42379.041666666701</c:v>
                </c:pt>
                <c:pt idx="2244">
                  <c:v>42379.083333333299</c:v>
                </c:pt>
                <c:pt idx="2245">
                  <c:v>42379.125</c:v>
                </c:pt>
                <c:pt idx="2246">
                  <c:v>42379.166666666701</c:v>
                </c:pt>
                <c:pt idx="2247">
                  <c:v>42379.208333333299</c:v>
                </c:pt>
                <c:pt idx="2248">
                  <c:v>42379.25</c:v>
                </c:pt>
                <c:pt idx="2249">
                  <c:v>42379.291666666701</c:v>
                </c:pt>
                <c:pt idx="2250">
                  <c:v>42379.333333333299</c:v>
                </c:pt>
                <c:pt idx="2251">
                  <c:v>42379.375</c:v>
                </c:pt>
                <c:pt idx="2252">
                  <c:v>42379.416666666701</c:v>
                </c:pt>
                <c:pt idx="2253">
                  <c:v>42379.458333333299</c:v>
                </c:pt>
                <c:pt idx="2254">
                  <c:v>42379.5</c:v>
                </c:pt>
                <c:pt idx="2255">
                  <c:v>42379.541666666701</c:v>
                </c:pt>
                <c:pt idx="2256">
                  <c:v>42379.583333333299</c:v>
                </c:pt>
                <c:pt idx="2257">
                  <c:v>42379.625</c:v>
                </c:pt>
                <c:pt idx="2258">
                  <c:v>42379.666666666701</c:v>
                </c:pt>
                <c:pt idx="2259">
                  <c:v>42379.708333333299</c:v>
                </c:pt>
                <c:pt idx="2260">
                  <c:v>42379.75</c:v>
                </c:pt>
                <c:pt idx="2261">
                  <c:v>42379.791666666701</c:v>
                </c:pt>
                <c:pt idx="2262">
                  <c:v>42379.833333333299</c:v>
                </c:pt>
                <c:pt idx="2263">
                  <c:v>42379.875</c:v>
                </c:pt>
                <c:pt idx="2264">
                  <c:v>42379.916666666701</c:v>
                </c:pt>
                <c:pt idx="2265">
                  <c:v>42379.958333333299</c:v>
                </c:pt>
                <c:pt idx="2266">
                  <c:v>42380</c:v>
                </c:pt>
                <c:pt idx="2267">
                  <c:v>42380.041666666701</c:v>
                </c:pt>
                <c:pt idx="2268">
                  <c:v>42380.083333333299</c:v>
                </c:pt>
                <c:pt idx="2269">
                  <c:v>42380.125</c:v>
                </c:pt>
                <c:pt idx="2270">
                  <c:v>42380.166666666701</c:v>
                </c:pt>
                <c:pt idx="2271">
                  <c:v>42380.208333333299</c:v>
                </c:pt>
                <c:pt idx="2272">
                  <c:v>42380.25</c:v>
                </c:pt>
                <c:pt idx="2273">
                  <c:v>42380.291666666701</c:v>
                </c:pt>
                <c:pt idx="2274">
                  <c:v>42380.333333333299</c:v>
                </c:pt>
                <c:pt idx="2275">
                  <c:v>42380.375</c:v>
                </c:pt>
                <c:pt idx="2276">
                  <c:v>42380.416666666701</c:v>
                </c:pt>
                <c:pt idx="2277">
                  <c:v>42380.458333333299</c:v>
                </c:pt>
                <c:pt idx="2278">
                  <c:v>42380.5</c:v>
                </c:pt>
                <c:pt idx="2279">
                  <c:v>42380.541666666701</c:v>
                </c:pt>
                <c:pt idx="2280">
                  <c:v>42380.583333333299</c:v>
                </c:pt>
                <c:pt idx="2281">
                  <c:v>42380.625</c:v>
                </c:pt>
                <c:pt idx="2282">
                  <c:v>42380.666666666701</c:v>
                </c:pt>
                <c:pt idx="2283">
                  <c:v>42380.708333333299</c:v>
                </c:pt>
                <c:pt idx="2284">
                  <c:v>42380.75</c:v>
                </c:pt>
                <c:pt idx="2285">
                  <c:v>42380.791666666701</c:v>
                </c:pt>
                <c:pt idx="2286">
                  <c:v>42380.833333333299</c:v>
                </c:pt>
                <c:pt idx="2287">
                  <c:v>42380.875</c:v>
                </c:pt>
                <c:pt idx="2288">
                  <c:v>42380.916666666701</c:v>
                </c:pt>
                <c:pt idx="2289">
                  <c:v>42380.958333333299</c:v>
                </c:pt>
                <c:pt idx="2290">
                  <c:v>42381</c:v>
                </c:pt>
                <c:pt idx="2291">
                  <c:v>42381.041666666701</c:v>
                </c:pt>
                <c:pt idx="2292">
                  <c:v>42381.083333333299</c:v>
                </c:pt>
                <c:pt idx="2293">
                  <c:v>42381.125</c:v>
                </c:pt>
                <c:pt idx="2294">
                  <c:v>42381.166666666701</c:v>
                </c:pt>
                <c:pt idx="2295">
                  <c:v>42381.208333333299</c:v>
                </c:pt>
                <c:pt idx="2296">
                  <c:v>42381.25</c:v>
                </c:pt>
                <c:pt idx="2297">
                  <c:v>42381.291666666701</c:v>
                </c:pt>
                <c:pt idx="2298">
                  <c:v>42381.333333333299</c:v>
                </c:pt>
                <c:pt idx="2299">
                  <c:v>42381.375</c:v>
                </c:pt>
                <c:pt idx="2300">
                  <c:v>42381.416666666701</c:v>
                </c:pt>
                <c:pt idx="2301">
                  <c:v>42381.458333333299</c:v>
                </c:pt>
                <c:pt idx="2302">
                  <c:v>42381.5</c:v>
                </c:pt>
                <c:pt idx="2303">
                  <c:v>42381.541666666701</c:v>
                </c:pt>
                <c:pt idx="2304">
                  <c:v>42381.583333333299</c:v>
                </c:pt>
                <c:pt idx="2305">
                  <c:v>42381.625</c:v>
                </c:pt>
                <c:pt idx="2306">
                  <c:v>42381.666666666701</c:v>
                </c:pt>
                <c:pt idx="2307">
                  <c:v>42381.708333333299</c:v>
                </c:pt>
                <c:pt idx="2308">
                  <c:v>42381.75</c:v>
                </c:pt>
                <c:pt idx="2309">
                  <c:v>42381.791666666701</c:v>
                </c:pt>
                <c:pt idx="2310">
                  <c:v>42381.833333333299</c:v>
                </c:pt>
                <c:pt idx="2311">
                  <c:v>42381.875</c:v>
                </c:pt>
                <c:pt idx="2312">
                  <c:v>42381.916666666701</c:v>
                </c:pt>
                <c:pt idx="2313">
                  <c:v>42381.958333333299</c:v>
                </c:pt>
                <c:pt idx="2314">
                  <c:v>42382</c:v>
                </c:pt>
                <c:pt idx="2315">
                  <c:v>42382.041666666701</c:v>
                </c:pt>
                <c:pt idx="2316">
                  <c:v>42382.083333333299</c:v>
                </c:pt>
                <c:pt idx="2317">
                  <c:v>42382.125</c:v>
                </c:pt>
                <c:pt idx="2318">
                  <c:v>42382.166666666701</c:v>
                </c:pt>
                <c:pt idx="2319">
                  <c:v>42382.208333333299</c:v>
                </c:pt>
                <c:pt idx="2320">
                  <c:v>42382.25</c:v>
                </c:pt>
                <c:pt idx="2321">
                  <c:v>42382.291666666701</c:v>
                </c:pt>
                <c:pt idx="2322">
                  <c:v>42382.333333333299</c:v>
                </c:pt>
                <c:pt idx="2323">
                  <c:v>42382.375</c:v>
                </c:pt>
                <c:pt idx="2324">
                  <c:v>42382.416666666701</c:v>
                </c:pt>
                <c:pt idx="2325">
                  <c:v>42382.458333333299</c:v>
                </c:pt>
                <c:pt idx="2326">
                  <c:v>42382.5</c:v>
                </c:pt>
                <c:pt idx="2327">
                  <c:v>42382.541666666701</c:v>
                </c:pt>
                <c:pt idx="2328">
                  <c:v>42382.583333333299</c:v>
                </c:pt>
                <c:pt idx="2329">
                  <c:v>42382.625</c:v>
                </c:pt>
                <c:pt idx="2330">
                  <c:v>42382.666666666701</c:v>
                </c:pt>
                <c:pt idx="2331">
                  <c:v>42382.708333333299</c:v>
                </c:pt>
                <c:pt idx="2332">
                  <c:v>42382.75</c:v>
                </c:pt>
                <c:pt idx="2333">
                  <c:v>42382.791666666701</c:v>
                </c:pt>
                <c:pt idx="2334">
                  <c:v>42382.833333333299</c:v>
                </c:pt>
                <c:pt idx="2335">
                  <c:v>42382.875</c:v>
                </c:pt>
                <c:pt idx="2336">
                  <c:v>42382.916666666701</c:v>
                </c:pt>
                <c:pt idx="2337">
                  <c:v>42382.958333333299</c:v>
                </c:pt>
                <c:pt idx="2338">
                  <c:v>42383</c:v>
                </c:pt>
                <c:pt idx="2339">
                  <c:v>42383.041666666701</c:v>
                </c:pt>
                <c:pt idx="2340">
                  <c:v>42383.083333333299</c:v>
                </c:pt>
                <c:pt idx="2341">
                  <c:v>42383.125</c:v>
                </c:pt>
                <c:pt idx="2342">
                  <c:v>42383.166666666701</c:v>
                </c:pt>
                <c:pt idx="2343">
                  <c:v>42383.208333333299</c:v>
                </c:pt>
                <c:pt idx="2344">
                  <c:v>42383.25</c:v>
                </c:pt>
                <c:pt idx="2345">
                  <c:v>42383.291666666701</c:v>
                </c:pt>
                <c:pt idx="2346">
                  <c:v>42383.333333333299</c:v>
                </c:pt>
                <c:pt idx="2347">
                  <c:v>42383.375</c:v>
                </c:pt>
                <c:pt idx="2348">
                  <c:v>42383.416666666701</c:v>
                </c:pt>
                <c:pt idx="2349">
                  <c:v>42383.458333333299</c:v>
                </c:pt>
                <c:pt idx="2350">
                  <c:v>42383.5</c:v>
                </c:pt>
                <c:pt idx="2351">
                  <c:v>42383.541666666701</c:v>
                </c:pt>
                <c:pt idx="2352">
                  <c:v>42383.583333333299</c:v>
                </c:pt>
                <c:pt idx="2353">
                  <c:v>42383.625</c:v>
                </c:pt>
                <c:pt idx="2354">
                  <c:v>42383.666666666701</c:v>
                </c:pt>
                <c:pt idx="2355">
                  <c:v>42383.708333333299</c:v>
                </c:pt>
                <c:pt idx="2356">
                  <c:v>42383.75</c:v>
                </c:pt>
                <c:pt idx="2357">
                  <c:v>42383.791666666701</c:v>
                </c:pt>
                <c:pt idx="2358">
                  <c:v>42383.833333333299</c:v>
                </c:pt>
                <c:pt idx="2359">
                  <c:v>42383.875</c:v>
                </c:pt>
                <c:pt idx="2360">
                  <c:v>42383.916666666701</c:v>
                </c:pt>
                <c:pt idx="2361">
                  <c:v>42383.958333333299</c:v>
                </c:pt>
                <c:pt idx="2362">
                  <c:v>42384</c:v>
                </c:pt>
                <c:pt idx="2363">
                  <c:v>42384.041666666701</c:v>
                </c:pt>
                <c:pt idx="2364">
                  <c:v>42384.083333333299</c:v>
                </c:pt>
                <c:pt idx="2365">
                  <c:v>42384.125</c:v>
                </c:pt>
                <c:pt idx="2366">
                  <c:v>42384.166666666701</c:v>
                </c:pt>
                <c:pt idx="2367">
                  <c:v>42384.208333333299</c:v>
                </c:pt>
                <c:pt idx="2368">
                  <c:v>42384.25</c:v>
                </c:pt>
                <c:pt idx="2369">
                  <c:v>42384.291666666701</c:v>
                </c:pt>
                <c:pt idx="2370">
                  <c:v>42384.333333333299</c:v>
                </c:pt>
                <c:pt idx="2371">
                  <c:v>42384.375</c:v>
                </c:pt>
                <c:pt idx="2372">
                  <c:v>42384.416666666701</c:v>
                </c:pt>
                <c:pt idx="2373">
                  <c:v>42384.458333333299</c:v>
                </c:pt>
                <c:pt idx="2374">
                  <c:v>42384.5</c:v>
                </c:pt>
                <c:pt idx="2375">
                  <c:v>42384.541666666701</c:v>
                </c:pt>
                <c:pt idx="2376">
                  <c:v>42384.583333333299</c:v>
                </c:pt>
                <c:pt idx="2377">
                  <c:v>42384.625</c:v>
                </c:pt>
                <c:pt idx="2378">
                  <c:v>42384.666666666701</c:v>
                </c:pt>
                <c:pt idx="2379">
                  <c:v>42384.708333333299</c:v>
                </c:pt>
                <c:pt idx="2380">
                  <c:v>42384.75</c:v>
                </c:pt>
                <c:pt idx="2381">
                  <c:v>42384.791666666701</c:v>
                </c:pt>
                <c:pt idx="2382">
                  <c:v>42384.833333333299</c:v>
                </c:pt>
                <c:pt idx="2383">
                  <c:v>42384.875</c:v>
                </c:pt>
                <c:pt idx="2384">
                  <c:v>42384.916666666701</c:v>
                </c:pt>
                <c:pt idx="2385">
                  <c:v>42384.958333333299</c:v>
                </c:pt>
                <c:pt idx="2386">
                  <c:v>42385</c:v>
                </c:pt>
                <c:pt idx="2387">
                  <c:v>42385.041666666701</c:v>
                </c:pt>
                <c:pt idx="2388">
                  <c:v>42385.083333333299</c:v>
                </c:pt>
                <c:pt idx="2389">
                  <c:v>42385.125</c:v>
                </c:pt>
                <c:pt idx="2390">
                  <c:v>42385.166666666701</c:v>
                </c:pt>
                <c:pt idx="2391">
                  <c:v>42385.208333333299</c:v>
                </c:pt>
                <c:pt idx="2392">
                  <c:v>42385.25</c:v>
                </c:pt>
                <c:pt idx="2393">
                  <c:v>42385.291666666701</c:v>
                </c:pt>
                <c:pt idx="2394">
                  <c:v>42385.333333333299</c:v>
                </c:pt>
                <c:pt idx="2395">
                  <c:v>42385.375</c:v>
                </c:pt>
                <c:pt idx="2396">
                  <c:v>42385.416666666701</c:v>
                </c:pt>
                <c:pt idx="2397">
                  <c:v>42385.458333333299</c:v>
                </c:pt>
                <c:pt idx="2398">
                  <c:v>42385.5</c:v>
                </c:pt>
                <c:pt idx="2399">
                  <c:v>42385.541666666701</c:v>
                </c:pt>
                <c:pt idx="2400">
                  <c:v>42385.583333333299</c:v>
                </c:pt>
                <c:pt idx="2401">
                  <c:v>42385.625</c:v>
                </c:pt>
                <c:pt idx="2402">
                  <c:v>42385.666666666701</c:v>
                </c:pt>
                <c:pt idx="2403">
                  <c:v>42385.708333333299</c:v>
                </c:pt>
                <c:pt idx="2404">
                  <c:v>42385.75</c:v>
                </c:pt>
                <c:pt idx="2405">
                  <c:v>42385.791666666701</c:v>
                </c:pt>
                <c:pt idx="2406">
                  <c:v>42385.833333333299</c:v>
                </c:pt>
                <c:pt idx="2407">
                  <c:v>42385.875</c:v>
                </c:pt>
                <c:pt idx="2408">
                  <c:v>42385.916666666701</c:v>
                </c:pt>
                <c:pt idx="2409">
                  <c:v>42385.958333333299</c:v>
                </c:pt>
                <c:pt idx="2410">
                  <c:v>42386</c:v>
                </c:pt>
                <c:pt idx="2411">
                  <c:v>42386.041666666701</c:v>
                </c:pt>
                <c:pt idx="2412">
                  <c:v>42386.083333333299</c:v>
                </c:pt>
                <c:pt idx="2413">
                  <c:v>42386.125</c:v>
                </c:pt>
                <c:pt idx="2414">
                  <c:v>42386.166666666701</c:v>
                </c:pt>
                <c:pt idx="2415">
                  <c:v>42386.208333333299</c:v>
                </c:pt>
                <c:pt idx="2416">
                  <c:v>42386.25</c:v>
                </c:pt>
                <c:pt idx="2417">
                  <c:v>42386.291666666701</c:v>
                </c:pt>
                <c:pt idx="2418">
                  <c:v>42386.333333333299</c:v>
                </c:pt>
                <c:pt idx="2419">
                  <c:v>42386.375</c:v>
                </c:pt>
                <c:pt idx="2420">
                  <c:v>42386.416666666701</c:v>
                </c:pt>
                <c:pt idx="2421">
                  <c:v>42386.458333333299</c:v>
                </c:pt>
                <c:pt idx="2422">
                  <c:v>42386.5</c:v>
                </c:pt>
                <c:pt idx="2423">
                  <c:v>42386.541666666701</c:v>
                </c:pt>
                <c:pt idx="2424">
                  <c:v>42386.583333333299</c:v>
                </c:pt>
                <c:pt idx="2425">
                  <c:v>42386.625</c:v>
                </c:pt>
                <c:pt idx="2426">
                  <c:v>42386.666666666701</c:v>
                </c:pt>
                <c:pt idx="2427">
                  <c:v>42386.708333333299</c:v>
                </c:pt>
                <c:pt idx="2428">
                  <c:v>42386.75</c:v>
                </c:pt>
                <c:pt idx="2429">
                  <c:v>42386.791666666701</c:v>
                </c:pt>
                <c:pt idx="2430">
                  <c:v>42386.833333333299</c:v>
                </c:pt>
                <c:pt idx="2431">
                  <c:v>42386.875</c:v>
                </c:pt>
                <c:pt idx="2432">
                  <c:v>42386.916666666701</c:v>
                </c:pt>
                <c:pt idx="2433">
                  <c:v>42386.958333333299</c:v>
                </c:pt>
                <c:pt idx="2434">
                  <c:v>42387</c:v>
                </c:pt>
                <c:pt idx="2435">
                  <c:v>42387.041666666701</c:v>
                </c:pt>
                <c:pt idx="2436">
                  <c:v>42387.083333333299</c:v>
                </c:pt>
                <c:pt idx="2437">
                  <c:v>42387.125</c:v>
                </c:pt>
                <c:pt idx="2438">
                  <c:v>42387.166666666701</c:v>
                </c:pt>
                <c:pt idx="2439">
                  <c:v>42387.208333333299</c:v>
                </c:pt>
                <c:pt idx="2440">
                  <c:v>42387.25</c:v>
                </c:pt>
                <c:pt idx="2441">
                  <c:v>42387.291666666701</c:v>
                </c:pt>
                <c:pt idx="2442">
                  <c:v>42387.333333333299</c:v>
                </c:pt>
                <c:pt idx="2443">
                  <c:v>42387.375</c:v>
                </c:pt>
                <c:pt idx="2444">
                  <c:v>42387.416666666701</c:v>
                </c:pt>
                <c:pt idx="2445">
                  <c:v>42387.458333333299</c:v>
                </c:pt>
                <c:pt idx="2446">
                  <c:v>42387.5</c:v>
                </c:pt>
                <c:pt idx="2447">
                  <c:v>42387.541666666701</c:v>
                </c:pt>
                <c:pt idx="2448">
                  <c:v>42387.583333333299</c:v>
                </c:pt>
                <c:pt idx="2449">
                  <c:v>42387.625</c:v>
                </c:pt>
                <c:pt idx="2450">
                  <c:v>42387.666666666701</c:v>
                </c:pt>
                <c:pt idx="2451">
                  <c:v>42387.708333333299</c:v>
                </c:pt>
                <c:pt idx="2452">
                  <c:v>42387.75</c:v>
                </c:pt>
                <c:pt idx="2453">
                  <c:v>42387.791666666701</c:v>
                </c:pt>
                <c:pt idx="2454">
                  <c:v>42387.833333333299</c:v>
                </c:pt>
                <c:pt idx="2455">
                  <c:v>42387.875</c:v>
                </c:pt>
                <c:pt idx="2456">
                  <c:v>42387.916666666701</c:v>
                </c:pt>
                <c:pt idx="2457">
                  <c:v>42387.958333333299</c:v>
                </c:pt>
                <c:pt idx="2458">
                  <c:v>42388</c:v>
                </c:pt>
                <c:pt idx="2459">
                  <c:v>42388.041666666701</c:v>
                </c:pt>
                <c:pt idx="2460">
                  <c:v>42388.083333333299</c:v>
                </c:pt>
                <c:pt idx="2461">
                  <c:v>42388.125</c:v>
                </c:pt>
                <c:pt idx="2462">
                  <c:v>42388.166666666701</c:v>
                </c:pt>
                <c:pt idx="2463">
                  <c:v>42388.208333333299</c:v>
                </c:pt>
                <c:pt idx="2464">
                  <c:v>42388.25</c:v>
                </c:pt>
                <c:pt idx="2465">
                  <c:v>42388.291666666701</c:v>
                </c:pt>
                <c:pt idx="2466">
                  <c:v>42388.333333333299</c:v>
                </c:pt>
                <c:pt idx="2467">
                  <c:v>42388.375</c:v>
                </c:pt>
                <c:pt idx="2468">
                  <c:v>42388.416666666701</c:v>
                </c:pt>
                <c:pt idx="2469">
                  <c:v>42388.458333333299</c:v>
                </c:pt>
                <c:pt idx="2470">
                  <c:v>42388.5</c:v>
                </c:pt>
                <c:pt idx="2471">
                  <c:v>42388.541666666701</c:v>
                </c:pt>
                <c:pt idx="2472">
                  <c:v>42388.583333333299</c:v>
                </c:pt>
                <c:pt idx="2473">
                  <c:v>42388.625</c:v>
                </c:pt>
                <c:pt idx="2474">
                  <c:v>42388.666666666701</c:v>
                </c:pt>
                <c:pt idx="2475">
                  <c:v>42388.708333333299</c:v>
                </c:pt>
                <c:pt idx="2476">
                  <c:v>42388.75</c:v>
                </c:pt>
                <c:pt idx="2477">
                  <c:v>42388.791666666701</c:v>
                </c:pt>
                <c:pt idx="2478">
                  <c:v>42388.833333333299</c:v>
                </c:pt>
                <c:pt idx="2479">
                  <c:v>42388.875</c:v>
                </c:pt>
                <c:pt idx="2480">
                  <c:v>42388.916666666701</c:v>
                </c:pt>
                <c:pt idx="2481">
                  <c:v>42388.958333333299</c:v>
                </c:pt>
                <c:pt idx="2482">
                  <c:v>42389</c:v>
                </c:pt>
                <c:pt idx="2483">
                  <c:v>42389.041666666701</c:v>
                </c:pt>
                <c:pt idx="2484">
                  <c:v>42389.083333333299</c:v>
                </c:pt>
                <c:pt idx="2485">
                  <c:v>42389.125</c:v>
                </c:pt>
                <c:pt idx="2486">
                  <c:v>42389.166666666701</c:v>
                </c:pt>
                <c:pt idx="2487">
                  <c:v>42389.208333333299</c:v>
                </c:pt>
                <c:pt idx="2488">
                  <c:v>42389.25</c:v>
                </c:pt>
                <c:pt idx="2489">
                  <c:v>42389.291666666701</c:v>
                </c:pt>
                <c:pt idx="2490">
                  <c:v>42389.333333333299</c:v>
                </c:pt>
                <c:pt idx="2491">
                  <c:v>42389.375</c:v>
                </c:pt>
                <c:pt idx="2492">
                  <c:v>42389.416666666701</c:v>
                </c:pt>
                <c:pt idx="2493">
                  <c:v>42389.458333333299</c:v>
                </c:pt>
                <c:pt idx="2494">
                  <c:v>42389.5</c:v>
                </c:pt>
                <c:pt idx="2495">
                  <c:v>42389.541666666701</c:v>
                </c:pt>
                <c:pt idx="2496">
                  <c:v>42389.583333333299</c:v>
                </c:pt>
                <c:pt idx="2497">
                  <c:v>42389.625</c:v>
                </c:pt>
                <c:pt idx="2498">
                  <c:v>42389.666666666701</c:v>
                </c:pt>
                <c:pt idx="2499">
                  <c:v>42389.708333333299</c:v>
                </c:pt>
                <c:pt idx="2500">
                  <c:v>42389.75</c:v>
                </c:pt>
                <c:pt idx="2501">
                  <c:v>42389.791666666701</c:v>
                </c:pt>
                <c:pt idx="2502">
                  <c:v>42389.833333333299</c:v>
                </c:pt>
                <c:pt idx="2503">
                  <c:v>42389.875</c:v>
                </c:pt>
                <c:pt idx="2504">
                  <c:v>42389.916666666701</c:v>
                </c:pt>
                <c:pt idx="2505">
                  <c:v>42389.958333333299</c:v>
                </c:pt>
                <c:pt idx="2506">
                  <c:v>42390</c:v>
                </c:pt>
                <c:pt idx="2507">
                  <c:v>42390.041666666701</c:v>
                </c:pt>
                <c:pt idx="2508">
                  <c:v>42390.083333333299</c:v>
                </c:pt>
                <c:pt idx="2509">
                  <c:v>42390.125</c:v>
                </c:pt>
                <c:pt idx="2510">
                  <c:v>42390.166666666701</c:v>
                </c:pt>
                <c:pt idx="2511">
                  <c:v>42390.208333333299</c:v>
                </c:pt>
                <c:pt idx="2512">
                  <c:v>42390.25</c:v>
                </c:pt>
                <c:pt idx="2513">
                  <c:v>42390.291666666701</c:v>
                </c:pt>
                <c:pt idx="2514">
                  <c:v>42390.333333333299</c:v>
                </c:pt>
                <c:pt idx="2515">
                  <c:v>42390.375</c:v>
                </c:pt>
                <c:pt idx="2516">
                  <c:v>42390.416666666701</c:v>
                </c:pt>
                <c:pt idx="2517">
                  <c:v>42390.458333333299</c:v>
                </c:pt>
                <c:pt idx="2518">
                  <c:v>42390.5</c:v>
                </c:pt>
                <c:pt idx="2519">
                  <c:v>42390.541666666701</c:v>
                </c:pt>
                <c:pt idx="2520">
                  <c:v>42390.583333333299</c:v>
                </c:pt>
                <c:pt idx="2521">
                  <c:v>42390.625</c:v>
                </c:pt>
                <c:pt idx="2522">
                  <c:v>42390.666666666701</c:v>
                </c:pt>
                <c:pt idx="2523">
                  <c:v>42390.708333333299</c:v>
                </c:pt>
                <c:pt idx="2524">
                  <c:v>42390.75</c:v>
                </c:pt>
                <c:pt idx="2525">
                  <c:v>42390.791666666701</c:v>
                </c:pt>
                <c:pt idx="2526">
                  <c:v>42390.833333333299</c:v>
                </c:pt>
                <c:pt idx="2527">
                  <c:v>42390.875</c:v>
                </c:pt>
                <c:pt idx="2528">
                  <c:v>42390.916666666701</c:v>
                </c:pt>
                <c:pt idx="2529">
                  <c:v>42390.958333333299</c:v>
                </c:pt>
                <c:pt idx="2530">
                  <c:v>42391</c:v>
                </c:pt>
                <c:pt idx="2531">
                  <c:v>42391.041666666701</c:v>
                </c:pt>
                <c:pt idx="2532">
                  <c:v>42391.083333333299</c:v>
                </c:pt>
                <c:pt idx="2533">
                  <c:v>42391.125</c:v>
                </c:pt>
                <c:pt idx="2534">
                  <c:v>42391.166666666701</c:v>
                </c:pt>
                <c:pt idx="2535">
                  <c:v>42391.208333333299</c:v>
                </c:pt>
                <c:pt idx="2536">
                  <c:v>42391.25</c:v>
                </c:pt>
                <c:pt idx="2537">
                  <c:v>42391.291666666701</c:v>
                </c:pt>
                <c:pt idx="2538">
                  <c:v>42391.333333333299</c:v>
                </c:pt>
                <c:pt idx="2539">
                  <c:v>42391.375</c:v>
                </c:pt>
                <c:pt idx="2540">
                  <c:v>42391.416666666701</c:v>
                </c:pt>
                <c:pt idx="2541">
                  <c:v>42391.458333333299</c:v>
                </c:pt>
                <c:pt idx="2542">
                  <c:v>42391.5</c:v>
                </c:pt>
                <c:pt idx="2543">
                  <c:v>42391.541666666701</c:v>
                </c:pt>
                <c:pt idx="2544">
                  <c:v>42391.583333333299</c:v>
                </c:pt>
                <c:pt idx="2545">
                  <c:v>42391.625</c:v>
                </c:pt>
                <c:pt idx="2546">
                  <c:v>42391.666666666701</c:v>
                </c:pt>
                <c:pt idx="2547">
                  <c:v>42391.708333333299</c:v>
                </c:pt>
                <c:pt idx="2548">
                  <c:v>42391.75</c:v>
                </c:pt>
                <c:pt idx="2549">
                  <c:v>42391.791666666701</c:v>
                </c:pt>
                <c:pt idx="2550">
                  <c:v>42391.833333333299</c:v>
                </c:pt>
                <c:pt idx="2551">
                  <c:v>42391.875</c:v>
                </c:pt>
                <c:pt idx="2552">
                  <c:v>42391.916666666701</c:v>
                </c:pt>
                <c:pt idx="2553">
                  <c:v>42391.958333333299</c:v>
                </c:pt>
                <c:pt idx="2554">
                  <c:v>42392</c:v>
                </c:pt>
                <c:pt idx="2555">
                  <c:v>42392.041666666701</c:v>
                </c:pt>
                <c:pt idx="2556">
                  <c:v>42392.083333333299</c:v>
                </c:pt>
                <c:pt idx="2557">
                  <c:v>42392.125</c:v>
                </c:pt>
                <c:pt idx="2558">
                  <c:v>42392.166666666701</c:v>
                </c:pt>
                <c:pt idx="2559">
                  <c:v>42392.208333333299</c:v>
                </c:pt>
                <c:pt idx="2560">
                  <c:v>42392.25</c:v>
                </c:pt>
                <c:pt idx="2561">
                  <c:v>42392.291666666701</c:v>
                </c:pt>
                <c:pt idx="2562">
                  <c:v>42392.333333333299</c:v>
                </c:pt>
                <c:pt idx="2563">
                  <c:v>42392.375</c:v>
                </c:pt>
                <c:pt idx="2564">
                  <c:v>42392.416666666701</c:v>
                </c:pt>
                <c:pt idx="2565">
                  <c:v>42392.458333333299</c:v>
                </c:pt>
                <c:pt idx="2566">
                  <c:v>42392.5</c:v>
                </c:pt>
                <c:pt idx="2567">
                  <c:v>42392.541666666701</c:v>
                </c:pt>
                <c:pt idx="2568">
                  <c:v>42392.583333333299</c:v>
                </c:pt>
                <c:pt idx="2569">
                  <c:v>42392.625</c:v>
                </c:pt>
                <c:pt idx="2570">
                  <c:v>42392.666666666701</c:v>
                </c:pt>
                <c:pt idx="2571">
                  <c:v>42392.708333333299</c:v>
                </c:pt>
                <c:pt idx="2572">
                  <c:v>42392.75</c:v>
                </c:pt>
                <c:pt idx="2573">
                  <c:v>42392.791666666701</c:v>
                </c:pt>
                <c:pt idx="2574">
                  <c:v>42392.833333333299</c:v>
                </c:pt>
                <c:pt idx="2575">
                  <c:v>42392.875</c:v>
                </c:pt>
                <c:pt idx="2576">
                  <c:v>42392.916666666701</c:v>
                </c:pt>
                <c:pt idx="2577">
                  <c:v>42392.958333333299</c:v>
                </c:pt>
                <c:pt idx="2578">
                  <c:v>42393</c:v>
                </c:pt>
                <c:pt idx="2579">
                  <c:v>42393.041666666701</c:v>
                </c:pt>
                <c:pt idx="2580">
                  <c:v>42393.083333333299</c:v>
                </c:pt>
                <c:pt idx="2581">
                  <c:v>42393.125</c:v>
                </c:pt>
                <c:pt idx="2582">
                  <c:v>42393.166666666701</c:v>
                </c:pt>
                <c:pt idx="2583">
                  <c:v>42393.208333333299</c:v>
                </c:pt>
                <c:pt idx="2584">
                  <c:v>42393.25</c:v>
                </c:pt>
                <c:pt idx="2585">
                  <c:v>42393.291666666701</c:v>
                </c:pt>
                <c:pt idx="2586">
                  <c:v>42393.333333333299</c:v>
                </c:pt>
                <c:pt idx="2587">
                  <c:v>42393.375</c:v>
                </c:pt>
                <c:pt idx="2588">
                  <c:v>42393.416666666701</c:v>
                </c:pt>
                <c:pt idx="2589">
                  <c:v>42393.458333333299</c:v>
                </c:pt>
                <c:pt idx="2590">
                  <c:v>42393.5</c:v>
                </c:pt>
                <c:pt idx="2591">
                  <c:v>42393.541666666701</c:v>
                </c:pt>
                <c:pt idx="2592">
                  <c:v>42393.583333333299</c:v>
                </c:pt>
                <c:pt idx="2593">
                  <c:v>42393.625</c:v>
                </c:pt>
                <c:pt idx="2594">
                  <c:v>42393.666666666701</c:v>
                </c:pt>
                <c:pt idx="2595">
                  <c:v>42393.708333333299</c:v>
                </c:pt>
                <c:pt idx="2596">
                  <c:v>42393.75</c:v>
                </c:pt>
                <c:pt idx="2597">
                  <c:v>42393.791666666701</c:v>
                </c:pt>
                <c:pt idx="2598">
                  <c:v>42393.833333333299</c:v>
                </c:pt>
                <c:pt idx="2599">
                  <c:v>42393.875</c:v>
                </c:pt>
                <c:pt idx="2600">
                  <c:v>42393.916666666701</c:v>
                </c:pt>
                <c:pt idx="2601">
                  <c:v>42393.958333333299</c:v>
                </c:pt>
                <c:pt idx="2602">
                  <c:v>42394</c:v>
                </c:pt>
                <c:pt idx="2603">
                  <c:v>42394.041666666701</c:v>
                </c:pt>
                <c:pt idx="2604">
                  <c:v>42394.083333333299</c:v>
                </c:pt>
                <c:pt idx="2605">
                  <c:v>42394.125</c:v>
                </c:pt>
                <c:pt idx="2606">
                  <c:v>42394.166666666701</c:v>
                </c:pt>
                <c:pt idx="2607">
                  <c:v>42394.208333333299</c:v>
                </c:pt>
                <c:pt idx="2608">
                  <c:v>42394.25</c:v>
                </c:pt>
                <c:pt idx="2609">
                  <c:v>42394.291666666701</c:v>
                </c:pt>
                <c:pt idx="2610">
                  <c:v>42394.333333333299</c:v>
                </c:pt>
                <c:pt idx="2611">
                  <c:v>42394.375</c:v>
                </c:pt>
                <c:pt idx="2612">
                  <c:v>42394.416666666701</c:v>
                </c:pt>
                <c:pt idx="2613">
                  <c:v>42394.458333333299</c:v>
                </c:pt>
                <c:pt idx="2614">
                  <c:v>42394.5</c:v>
                </c:pt>
                <c:pt idx="2615">
                  <c:v>42394.541666666701</c:v>
                </c:pt>
                <c:pt idx="2616">
                  <c:v>42394.583333333299</c:v>
                </c:pt>
                <c:pt idx="2617">
                  <c:v>42394.625</c:v>
                </c:pt>
                <c:pt idx="2618">
                  <c:v>42394.666666666701</c:v>
                </c:pt>
                <c:pt idx="2619">
                  <c:v>42394.708333333299</c:v>
                </c:pt>
                <c:pt idx="2620">
                  <c:v>42394.75</c:v>
                </c:pt>
                <c:pt idx="2621">
                  <c:v>42394.791666666701</c:v>
                </c:pt>
                <c:pt idx="2622">
                  <c:v>42394.833333333299</c:v>
                </c:pt>
                <c:pt idx="2623">
                  <c:v>42394.875</c:v>
                </c:pt>
                <c:pt idx="2624">
                  <c:v>42394.916666666701</c:v>
                </c:pt>
                <c:pt idx="2625">
                  <c:v>42394.958333333299</c:v>
                </c:pt>
                <c:pt idx="2626">
                  <c:v>42395</c:v>
                </c:pt>
                <c:pt idx="2627">
                  <c:v>42395.041666666701</c:v>
                </c:pt>
                <c:pt idx="2628">
                  <c:v>42395.083333333299</c:v>
                </c:pt>
                <c:pt idx="2629">
                  <c:v>42395.125</c:v>
                </c:pt>
                <c:pt idx="2630">
                  <c:v>42395.166666666701</c:v>
                </c:pt>
                <c:pt idx="2631">
                  <c:v>42395.208333333299</c:v>
                </c:pt>
                <c:pt idx="2632">
                  <c:v>42395.25</c:v>
                </c:pt>
                <c:pt idx="2633">
                  <c:v>42395.291666666701</c:v>
                </c:pt>
                <c:pt idx="2634">
                  <c:v>42395.333333333299</c:v>
                </c:pt>
                <c:pt idx="2635">
                  <c:v>42395.375</c:v>
                </c:pt>
                <c:pt idx="2636">
                  <c:v>42395.416666666701</c:v>
                </c:pt>
                <c:pt idx="2637">
                  <c:v>42395.458333333299</c:v>
                </c:pt>
                <c:pt idx="2638">
                  <c:v>42395.5</c:v>
                </c:pt>
                <c:pt idx="2639">
                  <c:v>42395.541666666701</c:v>
                </c:pt>
                <c:pt idx="2640">
                  <c:v>42395.583333333299</c:v>
                </c:pt>
                <c:pt idx="2641">
                  <c:v>42395.625</c:v>
                </c:pt>
                <c:pt idx="2642">
                  <c:v>42395.666666666701</c:v>
                </c:pt>
                <c:pt idx="2643">
                  <c:v>42395.708333333299</c:v>
                </c:pt>
                <c:pt idx="2644">
                  <c:v>42395.75</c:v>
                </c:pt>
                <c:pt idx="2645">
                  <c:v>42395.791666666701</c:v>
                </c:pt>
                <c:pt idx="2646">
                  <c:v>42395.833333333299</c:v>
                </c:pt>
                <c:pt idx="2647">
                  <c:v>42395.875</c:v>
                </c:pt>
                <c:pt idx="2648">
                  <c:v>42395.916666666701</c:v>
                </c:pt>
                <c:pt idx="2649">
                  <c:v>42395.958333333299</c:v>
                </c:pt>
                <c:pt idx="2650">
                  <c:v>42396</c:v>
                </c:pt>
                <c:pt idx="2651">
                  <c:v>42396.041666666701</c:v>
                </c:pt>
                <c:pt idx="2652">
                  <c:v>42396.083333333299</c:v>
                </c:pt>
                <c:pt idx="2653">
                  <c:v>42396.125</c:v>
                </c:pt>
                <c:pt idx="2654">
                  <c:v>42396.166666666701</c:v>
                </c:pt>
                <c:pt idx="2655">
                  <c:v>42396.208333333299</c:v>
                </c:pt>
                <c:pt idx="2656">
                  <c:v>42396.25</c:v>
                </c:pt>
                <c:pt idx="2657">
                  <c:v>42396.291666666701</c:v>
                </c:pt>
                <c:pt idx="2658">
                  <c:v>42396.333333333299</c:v>
                </c:pt>
                <c:pt idx="2659">
                  <c:v>42396.375</c:v>
                </c:pt>
                <c:pt idx="2660">
                  <c:v>42396.416666666701</c:v>
                </c:pt>
                <c:pt idx="2661">
                  <c:v>42396.458333333299</c:v>
                </c:pt>
                <c:pt idx="2662">
                  <c:v>42396.5</c:v>
                </c:pt>
                <c:pt idx="2663">
                  <c:v>42396.541666666701</c:v>
                </c:pt>
                <c:pt idx="2664">
                  <c:v>42396.583333333299</c:v>
                </c:pt>
                <c:pt idx="2665">
                  <c:v>42396.625</c:v>
                </c:pt>
                <c:pt idx="2666">
                  <c:v>42396.666666666701</c:v>
                </c:pt>
                <c:pt idx="2667">
                  <c:v>42396.708333333299</c:v>
                </c:pt>
                <c:pt idx="2668">
                  <c:v>42396.75</c:v>
                </c:pt>
                <c:pt idx="2669">
                  <c:v>42396.791666666701</c:v>
                </c:pt>
                <c:pt idx="2670">
                  <c:v>42396.833333333299</c:v>
                </c:pt>
                <c:pt idx="2671">
                  <c:v>42396.875</c:v>
                </c:pt>
                <c:pt idx="2672">
                  <c:v>42396.916666666701</c:v>
                </c:pt>
                <c:pt idx="2673">
                  <c:v>42396.958333333299</c:v>
                </c:pt>
                <c:pt idx="2674">
                  <c:v>42397</c:v>
                </c:pt>
                <c:pt idx="2675">
                  <c:v>42397.041666666701</c:v>
                </c:pt>
                <c:pt idx="2676">
                  <c:v>42397.083333333299</c:v>
                </c:pt>
                <c:pt idx="2677">
                  <c:v>42397.125</c:v>
                </c:pt>
                <c:pt idx="2678">
                  <c:v>42397.166666666701</c:v>
                </c:pt>
                <c:pt idx="2679">
                  <c:v>42397.208333333299</c:v>
                </c:pt>
                <c:pt idx="2680">
                  <c:v>42397.25</c:v>
                </c:pt>
                <c:pt idx="2681">
                  <c:v>42397.291666666701</c:v>
                </c:pt>
                <c:pt idx="2682">
                  <c:v>42397.333333333299</c:v>
                </c:pt>
                <c:pt idx="2683">
                  <c:v>42397.375</c:v>
                </c:pt>
                <c:pt idx="2684">
                  <c:v>42397.416666666701</c:v>
                </c:pt>
                <c:pt idx="2685">
                  <c:v>42397.458333333299</c:v>
                </c:pt>
                <c:pt idx="2686">
                  <c:v>42397.5</c:v>
                </c:pt>
                <c:pt idx="2687">
                  <c:v>42397.541666666701</c:v>
                </c:pt>
                <c:pt idx="2688">
                  <c:v>42397.583333333299</c:v>
                </c:pt>
                <c:pt idx="2689">
                  <c:v>42397.625</c:v>
                </c:pt>
                <c:pt idx="2690">
                  <c:v>42397.666666666701</c:v>
                </c:pt>
                <c:pt idx="2691">
                  <c:v>42397.708333333299</c:v>
                </c:pt>
                <c:pt idx="2692">
                  <c:v>42397.75</c:v>
                </c:pt>
                <c:pt idx="2693">
                  <c:v>42397.791666666701</c:v>
                </c:pt>
                <c:pt idx="2694">
                  <c:v>42397.833333333299</c:v>
                </c:pt>
                <c:pt idx="2695">
                  <c:v>42397.875</c:v>
                </c:pt>
                <c:pt idx="2696">
                  <c:v>42397.916666666701</c:v>
                </c:pt>
                <c:pt idx="2697">
                  <c:v>42397.958333333299</c:v>
                </c:pt>
                <c:pt idx="2698">
                  <c:v>42398</c:v>
                </c:pt>
                <c:pt idx="2699">
                  <c:v>42398.041666666701</c:v>
                </c:pt>
                <c:pt idx="2700">
                  <c:v>42398.083333333299</c:v>
                </c:pt>
                <c:pt idx="2701">
                  <c:v>42398.125</c:v>
                </c:pt>
                <c:pt idx="2702">
                  <c:v>42398.166666666701</c:v>
                </c:pt>
                <c:pt idx="2703">
                  <c:v>42398.208333333299</c:v>
                </c:pt>
                <c:pt idx="2704">
                  <c:v>42398.25</c:v>
                </c:pt>
                <c:pt idx="2705">
                  <c:v>42398.291666666701</c:v>
                </c:pt>
                <c:pt idx="2706">
                  <c:v>42398.333333333299</c:v>
                </c:pt>
                <c:pt idx="2707">
                  <c:v>42398.375</c:v>
                </c:pt>
                <c:pt idx="2708">
                  <c:v>42398.416666666701</c:v>
                </c:pt>
                <c:pt idx="2709">
                  <c:v>42398.458333333299</c:v>
                </c:pt>
                <c:pt idx="2710">
                  <c:v>42398.5</c:v>
                </c:pt>
                <c:pt idx="2711">
                  <c:v>42398.541666666701</c:v>
                </c:pt>
                <c:pt idx="2712">
                  <c:v>42398.583333333299</c:v>
                </c:pt>
                <c:pt idx="2713">
                  <c:v>42398.625</c:v>
                </c:pt>
                <c:pt idx="2714">
                  <c:v>42398.666666666701</c:v>
                </c:pt>
                <c:pt idx="2715">
                  <c:v>42398.708333333299</c:v>
                </c:pt>
                <c:pt idx="2716">
                  <c:v>42398.75</c:v>
                </c:pt>
                <c:pt idx="2717">
                  <c:v>42398.791666666701</c:v>
                </c:pt>
                <c:pt idx="2718">
                  <c:v>42398.833333333299</c:v>
                </c:pt>
                <c:pt idx="2719">
                  <c:v>42398.875</c:v>
                </c:pt>
                <c:pt idx="2720">
                  <c:v>42398.916666666701</c:v>
                </c:pt>
                <c:pt idx="2721">
                  <c:v>42398.958333333299</c:v>
                </c:pt>
                <c:pt idx="2722">
                  <c:v>42399</c:v>
                </c:pt>
                <c:pt idx="2723">
                  <c:v>42399.041666666701</c:v>
                </c:pt>
                <c:pt idx="2724">
                  <c:v>42399.083333333299</c:v>
                </c:pt>
                <c:pt idx="2725">
                  <c:v>42399.125</c:v>
                </c:pt>
                <c:pt idx="2726">
                  <c:v>42399.166666666701</c:v>
                </c:pt>
                <c:pt idx="2727">
                  <c:v>42399.208333333299</c:v>
                </c:pt>
                <c:pt idx="2728">
                  <c:v>42399.25</c:v>
                </c:pt>
                <c:pt idx="2729">
                  <c:v>42399.291666666701</c:v>
                </c:pt>
                <c:pt idx="2730">
                  <c:v>42399.333333333299</c:v>
                </c:pt>
                <c:pt idx="2731">
                  <c:v>42399.375</c:v>
                </c:pt>
                <c:pt idx="2732">
                  <c:v>42399.416666666701</c:v>
                </c:pt>
                <c:pt idx="2733">
                  <c:v>42399.458333333299</c:v>
                </c:pt>
                <c:pt idx="2734">
                  <c:v>42399.5</c:v>
                </c:pt>
                <c:pt idx="2735">
                  <c:v>42399.541666666701</c:v>
                </c:pt>
                <c:pt idx="2736">
                  <c:v>42399.583333333299</c:v>
                </c:pt>
                <c:pt idx="2737">
                  <c:v>42399.625</c:v>
                </c:pt>
                <c:pt idx="2738">
                  <c:v>42399.666666666701</c:v>
                </c:pt>
                <c:pt idx="2739">
                  <c:v>42399.708333333299</c:v>
                </c:pt>
                <c:pt idx="2740">
                  <c:v>42399.75</c:v>
                </c:pt>
                <c:pt idx="2741">
                  <c:v>42399.791666666701</c:v>
                </c:pt>
                <c:pt idx="2742">
                  <c:v>42399.833333333299</c:v>
                </c:pt>
                <c:pt idx="2743">
                  <c:v>42399.875</c:v>
                </c:pt>
                <c:pt idx="2744">
                  <c:v>42399.916666666701</c:v>
                </c:pt>
                <c:pt idx="2745">
                  <c:v>42399.958333333299</c:v>
                </c:pt>
                <c:pt idx="2746">
                  <c:v>42400</c:v>
                </c:pt>
                <c:pt idx="2747">
                  <c:v>42400.041666666701</c:v>
                </c:pt>
                <c:pt idx="2748">
                  <c:v>42400.083333333299</c:v>
                </c:pt>
                <c:pt idx="2749">
                  <c:v>42400.125</c:v>
                </c:pt>
                <c:pt idx="2750">
                  <c:v>42400.166666666701</c:v>
                </c:pt>
                <c:pt idx="2751">
                  <c:v>42400.208333333299</c:v>
                </c:pt>
                <c:pt idx="2752">
                  <c:v>42400.25</c:v>
                </c:pt>
                <c:pt idx="2753">
                  <c:v>42400.291666666701</c:v>
                </c:pt>
                <c:pt idx="2754">
                  <c:v>42400.333333333299</c:v>
                </c:pt>
                <c:pt idx="2755">
                  <c:v>42400.375</c:v>
                </c:pt>
                <c:pt idx="2756">
                  <c:v>42400.416666666701</c:v>
                </c:pt>
                <c:pt idx="2757">
                  <c:v>42400.458333333299</c:v>
                </c:pt>
                <c:pt idx="2758">
                  <c:v>42400.5</c:v>
                </c:pt>
                <c:pt idx="2759">
                  <c:v>42400.541666666701</c:v>
                </c:pt>
                <c:pt idx="2760">
                  <c:v>42400.583333333299</c:v>
                </c:pt>
                <c:pt idx="2761">
                  <c:v>42400.625</c:v>
                </c:pt>
                <c:pt idx="2762">
                  <c:v>42400.666666666701</c:v>
                </c:pt>
                <c:pt idx="2763">
                  <c:v>42400.708333333299</c:v>
                </c:pt>
                <c:pt idx="2764">
                  <c:v>42400.75</c:v>
                </c:pt>
                <c:pt idx="2765">
                  <c:v>42400.791666666701</c:v>
                </c:pt>
                <c:pt idx="2766">
                  <c:v>42400.833333333299</c:v>
                </c:pt>
                <c:pt idx="2767">
                  <c:v>42400.875</c:v>
                </c:pt>
                <c:pt idx="2768">
                  <c:v>42400.916666666701</c:v>
                </c:pt>
                <c:pt idx="2769">
                  <c:v>42400.958333333299</c:v>
                </c:pt>
                <c:pt idx="2770">
                  <c:v>42401</c:v>
                </c:pt>
                <c:pt idx="2771">
                  <c:v>42401.041666666701</c:v>
                </c:pt>
                <c:pt idx="2772">
                  <c:v>42401.083333333299</c:v>
                </c:pt>
                <c:pt idx="2773">
                  <c:v>42401.125</c:v>
                </c:pt>
                <c:pt idx="2774">
                  <c:v>42401.166666666701</c:v>
                </c:pt>
                <c:pt idx="2775">
                  <c:v>42401.208333333299</c:v>
                </c:pt>
                <c:pt idx="2776">
                  <c:v>42401.25</c:v>
                </c:pt>
                <c:pt idx="2777">
                  <c:v>42401.291666666701</c:v>
                </c:pt>
                <c:pt idx="2778">
                  <c:v>42401.333333333299</c:v>
                </c:pt>
                <c:pt idx="2779">
                  <c:v>42401.375</c:v>
                </c:pt>
                <c:pt idx="2780">
                  <c:v>42401.416666666701</c:v>
                </c:pt>
                <c:pt idx="2781">
                  <c:v>42401.458333333299</c:v>
                </c:pt>
                <c:pt idx="2782">
                  <c:v>42401.5</c:v>
                </c:pt>
                <c:pt idx="2783">
                  <c:v>42401.541666666701</c:v>
                </c:pt>
                <c:pt idx="2784">
                  <c:v>42401.583333333299</c:v>
                </c:pt>
                <c:pt idx="2785">
                  <c:v>42401.625</c:v>
                </c:pt>
                <c:pt idx="2786">
                  <c:v>42401.666666666701</c:v>
                </c:pt>
                <c:pt idx="2787">
                  <c:v>42401.708333333299</c:v>
                </c:pt>
                <c:pt idx="2788">
                  <c:v>42401.75</c:v>
                </c:pt>
                <c:pt idx="2789">
                  <c:v>42401.791666666701</c:v>
                </c:pt>
                <c:pt idx="2790">
                  <c:v>42401.833333333299</c:v>
                </c:pt>
                <c:pt idx="2791">
                  <c:v>42401.875</c:v>
                </c:pt>
                <c:pt idx="2792">
                  <c:v>42401.916666666701</c:v>
                </c:pt>
                <c:pt idx="2793">
                  <c:v>42401.958333333299</c:v>
                </c:pt>
                <c:pt idx="2794">
                  <c:v>42402</c:v>
                </c:pt>
                <c:pt idx="2795">
                  <c:v>42402.041666666701</c:v>
                </c:pt>
                <c:pt idx="2796">
                  <c:v>42402.083333333299</c:v>
                </c:pt>
                <c:pt idx="2797">
                  <c:v>42402.125</c:v>
                </c:pt>
                <c:pt idx="2798">
                  <c:v>42402.166666666701</c:v>
                </c:pt>
                <c:pt idx="2799">
                  <c:v>42402.208333333299</c:v>
                </c:pt>
                <c:pt idx="2800">
                  <c:v>42402.25</c:v>
                </c:pt>
                <c:pt idx="2801">
                  <c:v>42402.291666666701</c:v>
                </c:pt>
                <c:pt idx="2802">
                  <c:v>42402.333333333299</c:v>
                </c:pt>
                <c:pt idx="2803">
                  <c:v>42402.375</c:v>
                </c:pt>
                <c:pt idx="2804">
                  <c:v>42402.416666666701</c:v>
                </c:pt>
                <c:pt idx="2805">
                  <c:v>42402.458333333299</c:v>
                </c:pt>
                <c:pt idx="2806">
                  <c:v>42402.5</c:v>
                </c:pt>
                <c:pt idx="2807">
                  <c:v>42402.541666666701</c:v>
                </c:pt>
                <c:pt idx="2808">
                  <c:v>42402.583333333299</c:v>
                </c:pt>
                <c:pt idx="2809">
                  <c:v>42402.625</c:v>
                </c:pt>
                <c:pt idx="2810">
                  <c:v>42402.666666666701</c:v>
                </c:pt>
                <c:pt idx="2811">
                  <c:v>42402.708333333299</c:v>
                </c:pt>
                <c:pt idx="2812">
                  <c:v>42402.75</c:v>
                </c:pt>
                <c:pt idx="2813">
                  <c:v>42402.791666666701</c:v>
                </c:pt>
                <c:pt idx="2814">
                  <c:v>42402.833333333299</c:v>
                </c:pt>
                <c:pt idx="2815">
                  <c:v>42402.875</c:v>
                </c:pt>
                <c:pt idx="2816">
                  <c:v>42402.916666666701</c:v>
                </c:pt>
                <c:pt idx="2817">
                  <c:v>42402.958333333299</c:v>
                </c:pt>
                <c:pt idx="2818">
                  <c:v>42403</c:v>
                </c:pt>
                <c:pt idx="2819">
                  <c:v>42403.041666666701</c:v>
                </c:pt>
                <c:pt idx="2820">
                  <c:v>42403.083333333299</c:v>
                </c:pt>
                <c:pt idx="2821">
                  <c:v>42403.125</c:v>
                </c:pt>
                <c:pt idx="2822">
                  <c:v>42403.166666666701</c:v>
                </c:pt>
                <c:pt idx="2823">
                  <c:v>42403.208333333299</c:v>
                </c:pt>
                <c:pt idx="2824">
                  <c:v>42403.25</c:v>
                </c:pt>
                <c:pt idx="2825">
                  <c:v>42403.291666666701</c:v>
                </c:pt>
                <c:pt idx="2826">
                  <c:v>42403.333333333299</c:v>
                </c:pt>
                <c:pt idx="2827">
                  <c:v>42403.375</c:v>
                </c:pt>
                <c:pt idx="2828">
                  <c:v>42403.416666666701</c:v>
                </c:pt>
                <c:pt idx="2829">
                  <c:v>42403.458333333299</c:v>
                </c:pt>
                <c:pt idx="2830">
                  <c:v>42403.5</c:v>
                </c:pt>
                <c:pt idx="2831">
                  <c:v>42403.541666666701</c:v>
                </c:pt>
                <c:pt idx="2832">
                  <c:v>42403.583333333299</c:v>
                </c:pt>
                <c:pt idx="2833">
                  <c:v>42403.625</c:v>
                </c:pt>
                <c:pt idx="2834">
                  <c:v>42403.666666666701</c:v>
                </c:pt>
                <c:pt idx="2835">
                  <c:v>42403.708333333299</c:v>
                </c:pt>
                <c:pt idx="2836">
                  <c:v>42403.75</c:v>
                </c:pt>
                <c:pt idx="2837">
                  <c:v>42403.791666666701</c:v>
                </c:pt>
                <c:pt idx="2838">
                  <c:v>42403.833333333299</c:v>
                </c:pt>
                <c:pt idx="2839">
                  <c:v>42403.875</c:v>
                </c:pt>
                <c:pt idx="2840">
                  <c:v>42403.916666666701</c:v>
                </c:pt>
                <c:pt idx="2841">
                  <c:v>42403.958333333299</c:v>
                </c:pt>
                <c:pt idx="2842">
                  <c:v>42404</c:v>
                </c:pt>
                <c:pt idx="2843">
                  <c:v>42404.041666666701</c:v>
                </c:pt>
                <c:pt idx="2844">
                  <c:v>42404.083333333299</c:v>
                </c:pt>
                <c:pt idx="2845">
                  <c:v>42404.125</c:v>
                </c:pt>
                <c:pt idx="2846">
                  <c:v>42404.166666666701</c:v>
                </c:pt>
                <c:pt idx="2847">
                  <c:v>42404.208333333299</c:v>
                </c:pt>
                <c:pt idx="2848">
                  <c:v>42404.25</c:v>
                </c:pt>
                <c:pt idx="2849">
                  <c:v>42404.291666666701</c:v>
                </c:pt>
                <c:pt idx="2850">
                  <c:v>42404.333333333299</c:v>
                </c:pt>
                <c:pt idx="2851">
                  <c:v>42404.375</c:v>
                </c:pt>
                <c:pt idx="2852">
                  <c:v>42404.416666666701</c:v>
                </c:pt>
                <c:pt idx="2853">
                  <c:v>42404.458333333299</c:v>
                </c:pt>
                <c:pt idx="2854">
                  <c:v>42404.5</c:v>
                </c:pt>
                <c:pt idx="2855">
                  <c:v>42404.541666666701</c:v>
                </c:pt>
                <c:pt idx="2856">
                  <c:v>42404.583333333299</c:v>
                </c:pt>
                <c:pt idx="2857">
                  <c:v>42404.625</c:v>
                </c:pt>
                <c:pt idx="2858">
                  <c:v>42404.666666666701</c:v>
                </c:pt>
                <c:pt idx="2859">
                  <c:v>42404.708333333299</c:v>
                </c:pt>
                <c:pt idx="2860">
                  <c:v>42404.75</c:v>
                </c:pt>
                <c:pt idx="2861">
                  <c:v>42404.791666666701</c:v>
                </c:pt>
                <c:pt idx="2862">
                  <c:v>42404.833333333299</c:v>
                </c:pt>
                <c:pt idx="2863">
                  <c:v>42404.875</c:v>
                </c:pt>
                <c:pt idx="2864">
                  <c:v>42404.916666666701</c:v>
                </c:pt>
                <c:pt idx="2865">
                  <c:v>42404.958333333299</c:v>
                </c:pt>
                <c:pt idx="2866">
                  <c:v>42405</c:v>
                </c:pt>
                <c:pt idx="2867">
                  <c:v>42405.041666666701</c:v>
                </c:pt>
                <c:pt idx="2868">
                  <c:v>42405.083333333299</c:v>
                </c:pt>
                <c:pt idx="2869">
                  <c:v>42405.125</c:v>
                </c:pt>
                <c:pt idx="2870">
                  <c:v>42405.166666666701</c:v>
                </c:pt>
                <c:pt idx="2871">
                  <c:v>42405.208333333299</c:v>
                </c:pt>
                <c:pt idx="2872">
                  <c:v>42405.25</c:v>
                </c:pt>
                <c:pt idx="2873">
                  <c:v>42405.291666666701</c:v>
                </c:pt>
                <c:pt idx="2874">
                  <c:v>42405.333333333299</c:v>
                </c:pt>
                <c:pt idx="2875">
                  <c:v>42405.375</c:v>
                </c:pt>
                <c:pt idx="2876">
                  <c:v>42405.416666666701</c:v>
                </c:pt>
                <c:pt idx="2877">
                  <c:v>42405.458333333299</c:v>
                </c:pt>
                <c:pt idx="2878">
                  <c:v>42405.5</c:v>
                </c:pt>
                <c:pt idx="2879">
                  <c:v>42405.541666666701</c:v>
                </c:pt>
                <c:pt idx="2880">
                  <c:v>42405.583333333299</c:v>
                </c:pt>
                <c:pt idx="2881">
                  <c:v>42405.625</c:v>
                </c:pt>
                <c:pt idx="2882">
                  <c:v>42405.666666666701</c:v>
                </c:pt>
                <c:pt idx="2883">
                  <c:v>42405.708333333299</c:v>
                </c:pt>
                <c:pt idx="2884">
                  <c:v>42405.75</c:v>
                </c:pt>
                <c:pt idx="2885">
                  <c:v>42405.791666666701</c:v>
                </c:pt>
                <c:pt idx="2886">
                  <c:v>42405.833333333299</c:v>
                </c:pt>
                <c:pt idx="2887">
                  <c:v>42405.875</c:v>
                </c:pt>
                <c:pt idx="2888">
                  <c:v>42405.916666666701</c:v>
                </c:pt>
                <c:pt idx="2889">
                  <c:v>42405.958333333299</c:v>
                </c:pt>
                <c:pt idx="2890">
                  <c:v>42406</c:v>
                </c:pt>
                <c:pt idx="2891">
                  <c:v>42406.041666666701</c:v>
                </c:pt>
                <c:pt idx="2892">
                  <c:v>42406.083333333299</c:v>
                </c:pt>
                <c:pt idx="2893">
                  <c:v>42406.125</c:v>
                </c:pt>
                <c:pt idx="2894">
                  <c:v>42406.166666666701</c:v>
                </c:pt>
                <c:pt idx="2895">
                  <c:v>42406.208333333299</c:v>
                </c:pt>
                <c:pt idx="2896">
                  <c:v>42406.25</c:v>
                </c:pt>
                <c:pt idx="2897">
                  <c:v>42406.291666666701</c:v>
                </c:pt>
                <c:pt idx="2898">
                  <c:v>42406.333333333299</c:v>
                </c:pt>
                <c:pt idx="2899">
                  <c:v>42406.375</c:v>
                </c:pt>
                <c:pt idx="2900">
                  <c:v>42406.416666666701</c:v>
                </c:pt>
                <c:pt idx="2901">
                  <c:v>42406.458333333299</c:v>
                </c:pt>
                <c:pt idx="2902">
                  <c:v>42406.5</c:v>
                </c:pt>
                <c:pt idx="2903">
                  <c:v>42406.541666666701</c:v>
                </c:pt>
                <c:pt idx="2904">
                  <c:v>42406.583333333299</c:v>
                </c:pt>
                <c:pt idx="2905">
                  <c:v>42406.625</c:v>
                </c:pt>
                <c:pt idx="2906">
                  <c:v>42406.666666666701</c:v>
                </c:pt>
                <c:pt idx="2907">
                  <c:v>42406.708333333299</c:v>
                </c:pt>
                <c:pt idx="2908">
                  <c:v>42406.75</c:v>
                </c:pt>
                <c:pt idx="2909">
                  <c:v>42406.791666666701</c:v>
                </c:pt>
                <c:pt idx="2910">
                  <c:v>42406.833333333299</c:v>
                </c:pt>
                <c:pt idx="2911">
                  <c:v>42406.875</c:v>
                </c:pt>
                <c:pt idx="2912">
                  <c:v>42406.916666666701</c:v>
                </c:pt>
                <c:pt idx="2913">
                  <c:v>42406.958333333299</c:v>
                </c:pt>
                <c:pt idx="2914">
                  <c:v>42407</c:v>
                </c:pt>
                <c:pt idx="2915">
                  <c:v>42407.041666666701</c:v>
                </c:pt>
                <c:pt idx="2916">
                  <c:v>42407.083333333299</c:v>
                </c:pt>
                <c:pt idx="2917">
                  <c:v>42407.125</c:v>
                </c:pt>
                <c:pt idx="2918">
                  <c:v>42407.166666666701</c:v>
                </c:pt>
                <c:pt idx="2919">
                  <c:v>42407.208333333299</c:v>
                </c:pt>
                <c:pt idx="2920">
                  <c:v>42407.25</c:v>
                </c:pt>
                <c:pt idx="2921">
                  <c:v>42407.291666666701</c:v>
                </c:pt>
                <c:pt idx="2922">
                  <c:v>42407.333333333299</c:v>
                </c:pt>
                <c:pt idx="2923">
                  <c:v>42407.375</c:v>
                </c:pt>
                <c:pt idx="2924">
                  <c:v>42407.416666666701</c:v>
                </c:pt>
                <c:pt idx="2925">
                  <c:v>42407.458333333299</c:v>
                </c:pt>
                <c:pt idx="2926">
                  <c:v>42407.5</c:v>
                </c:pt>
                <c:pt idx="2927">
                  <c:v>42407.541666666701</c:v>
                </c:pt>
                <c:pt idx="2928">
                  <c:v>42407.583333333299</c:v>
                </c:pt>
                <c:pt idx="2929">
                  <c:v>42407.625</c:v>
                </c:pt>
                <c:pt idx="2930">
                  <c:v>42407.666666666701</c:v>
                </c:pt>
                <c:pt idx="2931">
                  <c:v>42407.708333333299</c:v>
                </c:pt>
                <c:pt idx="2932">
                  <c:v>42407.75</c:v>
                </c:pt>
                <c:pt idx="2933">
                  <c:v>42407.791666666701</c:v>
                </c:pt>
                <c:pt idx="2934">
                  <c:v>42407.833333333299</c:v>
                </c:pt>
                <c:pt idx="2935">
                  <c:v>42407.875</c:v>
                </c:pt>
                <c:pt idx="2936">
                  <c:v>42407.916666666701</c:v>
                </c:pt>
                <c:pt idx="2937">
                  <c:v>42407.958333333299</c:v>
                </c:pt>
                <c:pt idx="2938">
                  <c:v>42408</c:v>
                </c:pt>
                <c:pt idx="2939">
                  <c:v>42408.041666666701</c:v>
                </c:pt>
                <c:pt idx="2940">
                  <c:v>42408.083333333299</c:v>
                </c:pt>
                <c:pt idx="2941">
                  <c:v>42408.125</c:v>
                </c:pt>
                <c:pt idx="2942">
                  <c:v>42408.166666666701</c:v>
                </c:pt>
                <c:pt idx="2943">
                  <c:v>42408.208333333299</c:v>
                </c:pt>
                <c:pt idx="2944">
                  <c:v>42408.25</c:v>
                </c:pt>
                <c:pt idx="2945">
                  <c:v>42408.291666666701</c:v>
                </c:pt>
                <c:pt idx="2946">
                  <c:v>42408.333333333299</c:v>
                </c:pt>
                <c:pt idx="2947">
                  <c:v>42408.375</c:v>
                </c:pt>
                <c:pt idx="2948">
                  <c:v>42408.416666666701</c:v>
                </c:pt>
                <c:pt idx="2949">
                  <c:v>42408.458333333299</c:v>
                </c:pt>
                <c:pt idx="2950">
                  <c:v>42408.5</c:v>
                </c:pt>
                <c:pt idx="2951">
                  <c:v>42408.541666666701</c:v>
                </c:pt>
                <c:pt idx="2952">
                  <c:v>42408.583333333299</c:v>
                </c:pt>
                <c:pt idx="2953">
                  <c:v>42408.625</c:v>
                </c:pt>
                <c:pt idx="2954">
                  <c:v>42408.666666666701</c:v>
                </c:pt>
                <c:pt idx="2955">
                  <c:v>42408.708333333299</c:v>
                </c:pt>
                <c:pt idx="2956">
                  <c:v>42408.75</c:v>
                </c:pt>
                <c:pt idx="2957">
                  <c:v>42408.791666666701</c:v>
                </c:pt>
                <c:pt idx="2958">
                  <c:v>42408.833333333299</c:v>
                </c:pt>
                <c:pt idx="2959">
                  <c:v>42408.875</c:v>
                </c:pt>
                <c:pt idx="2960">
                  <c:v>42408.916666666701</c:v>
                </c:pt>
                <c:pt idx="2961">
                  <c:v>42408.958333333299</c:v>
                </c:pt>
                <c:pt idx="2962">
                  <c:v>42409</c:v>
                </c:pt>
                <c:pt idx="2963">
                  <c:v>42409.041666666701</c:v>
                </c:pt>
                <c:pt idx="2964">
                  <c:v>42409.083333333299</c:v>
                </c:pt>
                <c:pt idx="2965">
                  <c:v>42409.125</c:v>
                </c:pt>
                <c:pt idx="2966">
                  <c:v>42409.166666666701</c:v>
                </c:pt>
                <c:pt idx="2967">
                  <c:v>42409.208333333299</c:v>
                </c:pt>
                <c:pt idx="2968">
                  <c:v>42409.25</c:v>
                </c:pt>
                <c:pt idx="2969">
                  <c:v>42409.291666666701</c:v>
                </c:pt>
                <c:pt idx="2970">
                  <c:v>42409.333333333299</c:v>
                </c:pt>
                <c:pt idx="2971">
                  <c:v>42409.375</c:v>
                </c:pt>
                <c:pt idx="2972">
                  <c:v>42409.416666666701</c:v>
                </c:pt>
                <c:pt idx="2973">
                  <c:v>42409.458333333299</c:v>
                </c:pt>
                <c:pt idx="2974">
                  <c:v>42409.5</c:v>
                </c:pt>
                <c:pt idx="2975">
                  <c:v>42409.541666666701</c:v>
                </c:pt>
                <c:pt idx="2976">
                  <c:v>42409.583333333299</c:v>
                </c:pt>
                <c:pt idx="2977">
                  <c:v>42409.625</c:v>
                </c:pt>
                <c:pt idx="2978">
                  <c:v>42409.666666666701</c:v>
                </c:pt>
                <c:pt idx="2979">
                  <c:v>42409.708333333299</c:v>
                </c:pt>
                <c:pt idx="2980">
                  <c:v>42409.75</c:v>
                </c:pt>
                <c:pt idx="2981">
                  <c:v>42409.791666666701</c:v>
                </c:pt>
                <c:pt idx="2982">
                  <c:v>42409.833333333299</c:v>
                </c:pt>
                <c:pt idx="2983">
                  <c:v>42409.875</c:v>
                </c:pt>
                <c:pt idx="2984">
                  <c:v>42409.916666666701</c:v>
                </c:pt>
                <c:pt idx="2985">
                  <c:v>42409.958333333299</c:v>
                </c:pt>
                <c:pt idx="2986">
                  <c:v>42410</c:v>
                </c:pt>
                <c:pt idx="2987">
                  <c:v>42410.041666666701</c:v>
                </c:pt>
                <c:pt idx="2988">
                  <c:v>42410.083333333299</c:v>
                </c:pt>
                <c:pt idx="2989">
                  <c:v>42410.125</c:v>
                </c:pt>
                <c:pt idx="2990">
                  <c:v>42410.166666666701</c:v>
                </c:pt>
                <c:pt idx="2991">
                  <c:v>42410.208333333299</c:v>
                </c:pt>
                <c:pt idx="2992">
                  <c:v>42410.25</c:v>
                </c:pt>
                <c:pt idx="2993">
                  <c:v>42410.291666666701</c:v>
                </c:pt>
                <c:pt idx="2994">
                  <c:v>42410.333333333299</c:v>
                </c:pt>
                <c:pt idx="2995">
                  <c:v>42410.375</c:v>
                </c:pt>
                <c:pt idx="2996">
                  <c:v>42410.416666666701</c:v>
                </c:pt>
                <c:pt idx="2997">
                  <c:v>42410.458333333299</c:v>
                </c:pt>
                <c:pt idx="2998">
                  <c:v>42410.5</c:v>
                </c:pt>
                <c:pt idx="2999">
                  <c:v>42410.541666666701</c:v>
                </c:pt>
                <c:pt idx="3000">
                  <c:v>42410.583333333299</c:v>
                </c:pt>
                <c:pt idx="3001">
                  <c:v>42410.625</c:v>
                </c:pt>
                <c:pt idx="3002">
                  <c:v>42410.666666666701</c:v>
                </c:pt>
                <c:pt idx="3003">
                  <c:v>42410.708333333299</c:v>
                </c:pt>
                <c:pt idx="3004">
                  <c:v>42410.75</c:v>
                </c:pt>
                <c:pt idx="3005">
                  <c:v>42410.791666666701</c:v>
                </c:pt>
                <c:pt idx="3006">
                  <c:v>42410.833333333299</c:v>
                </c:pt>
                <c:pt idx="3007">
                  <c:v>42410.875</c:v>
                </c:pt>
                <c:pt idx="3008">
                  <c:v>42410.916666666701</c:v>
                </c:pt>
                <c:pt idx="3009">
                  <c:v>42410.958333333299</c:v>
                </c:pt>
                <c:pt idx="3010">
                  <c:v>42411</c:v>
                </c:pt>
                <c:pt idx="3011">
                  <c:v>42411.041666666701</c:v>
                </c:pt>
                <c:pt idx="3012">
                  <c:v>42411.083333333299</c:v>
                </c:pt>
                <c:pt idx="3013">
                  <c:v>42411.125</c:v>
                </c:pt>
                <c:pt idx="3014">
                  <c:v>42411.166666666701</c:v>
                </c:pt>
                <c:pt idx="3015">
                  <c:v>42411.208333333299</c:v>
                </c:pt>
                <c:pt idx="3016">
                  <c:v>42411.25</c:v>
                </c:pt>
                <c:pt idx="3017">
                  <c:v>42411.291666666701</c:v>
                </c:pt>
                <c:pt idx="3018">
                  <c:v>42411.333333333299</c:v>
                </c:pt>
                <c:pt idx="3019">
                  <c:v>42411.375</c:v>
                </c:pt>
                <c:pt idx="3020">
                  <c:v>42411.416666666701</c:v>
                </c:pt>
                <c:pt idx="3021">
                  <c:v>42411.458333333299</c:v>
                </c:pt>
                <c:pt idx="3022">
                  <c:v>42411.5</c:v>
                </c:pt>
                <c:pt idx="3023">
                  <c:v>42411.541666666701</c:v>
                </c:pt>
                <c:pt idx="3024">
                  <c:v>42411.583333333299</c:v>
                </c:pt>
                <c:pt idx="3025">
                  <c:v>42411.625</c:v>
                </c:pt>
                <c:pt idx="3026">
                  <c:v>42411.666666666701</c:v>
                </c:pt>
                <c:pt idx="3027">
                  <c:v>42411.708333333299</c:v>
                </c:pt>
                <c:pt idx="3028">
                  <c:v>42411.75</c:v>
                </c:pt>
                <c:pt idx="3029">
                  <c:v>42411.791666666701</c:v>
                </c:pt>
                <c:pt idx="3030">
                  <c:v>42411.833333333299</c:v>
                </c:pt>
                <c:pt idx="3031">
                  <c:v>42411.875</c:v>
                </c:pt>
                <c:pt idx="3032">
                  <c:v>42411.916666666701</c:v>
                </c:pt>
                <c:pt idx="3033">
                  <c:v>42411.958333333299</c:v>
                </c:pt>
                <c:pt idx="3034">
                  <c:v>42412</c:v>
                </c:pt>
                <c:pt idx="3035">
                  <c:v>42412.041666666701</c:v>
                </c:pt>
                <c:pt idx="3036">
                  <c:v>42412.083333333299</c:v>
                </c:pt>
                <c:pt idx="3037">
                  <c:v>42412.125</c:v>
                </c:pt>
                <c:pt idx="3038">
                  <c:v>42412.166666666701</c:v>
                </c:pt>
                <c:pt idx="3039">
                  <c:v>42412.208333333299</c:v>
                </c:pt>
                <c:pt idx="3040">
                  <c:v>42412.25</c:v>
                </c:pt>
                <c:pt idx="3041">
                  <c:v>42412.291666666701</c:v>
                </c:pt>
                <c:pt idx="3042">
                  <c:v>42412.333333333299</c:v>
                </c:pt>
                <c:pt idx="3043">
                  <c:v>42412.375</c:v>
                </c:pt>
                <c:pt idx="3044">
                  <c:v>42412.416666666701</c:v>
                </c:pt>
                <c:pt idx="3045">
                  <c:v>42412.458333333299</c:v>
                </c:pt>
                <c:pt idx="3046">
                  <c:v>42412.5</c:v>
                </c:pt>
                <c:pt idx="3047">
                  <c:v>42412.541666666701</c:v>
                </c:pt>
                <c:pt idx="3048">
                  <c:v>42412.583333333299</c:v>
                </c:pt>
                <c:pt idx="3049">
                  <c:v>42412.625</c:v>
                </c:pt>
                <c:pt idx="3050">
                  <c:v>42412.666666666701</c:v>
                </c:pt>
                <c:pt idx="3051">
                  <c:v>42412.708333333299</c:v>
                </c:pt>
                <c:pt idx="3052">
                  <c:v>42412.75</c:v>
                </c:pt>
                <c:pt idx="3053">
                  <c:v>42412.791666666701</c:v>
                </c:pt>
                <c:pt idx="3054">
                  <c:v>42412.833333333299</c:v>
                </c:pt>
                <c:pt idx="3055">
                  <c:v>42412.875</c:v>
                </c:pt>
                <c:pt idx="3056">
                  <c:v>42412.916666666701</c:v>
                </c:pt>
                <c:pt idx="3057">
                  <c:v>42412.958333333299</c:v>
                </c:pt>
                <c:pt idx="3058">
                  <c:v>42413</c:v>
                </c:pt>
                <c:pt idx="3059">
                  <c:v>42413.041666666701</c:v>
                </c:pt>
                <c:pt idx="3060">
                  <c:v>42413.083333333299</c:v>
                </c:pt>
                <c:pt idx="3061">
                  <c:v>42413.125</c:v>
                </c:pt>
                <c:pt idx="3062">
                  <c:v>42413.166666666701</c:v>
                </c:pt>
                <c:pt idx="3063">
                  <c:v>42413.208333333299</c:v>
                </c:pt>
                <c:pt idx="3064">
                  <c:v>42413.25</c:v>
                </c:pt>
                <c:pt idx="3065">
                  <c:v>42413.291666666701</c:v>
                </c:pt>
                <c:pt idx="3066">
                  <c:v>42413.333333333299</c:v>
                </c:pt>
                <c:pt idx="3067">
                  <c:v>42413.375</c:v>
                </c:pt>
                <c:pt idx="3068">
                  <c:v>42413.416666666701</c:v>
                </c:pt>
                <c:pt idx="3069">
                  <c:v>42413.458333333299</c:v>
                </c:pt>
                <c:pt idx="3070">
                  <c:v>42413.5</c:v>
                </c:pt>
                <c:pt idx="3071">
                  <c:v>42413.541666666701</c:v>
                </c:pt>
                <c:pt idx="3072">
                  <c:v>42413.583333333299</c:v>
                </c:pt>
                <c:pt idx="3073">
                  <c:v>42413.625</c:v>
                </c:pt>
                <c:pt idx="3074">
                  <c:v>42413.666666666701</c:v>
                </c:pt>
                <c:pt idx="3075">
                  <c:v>42413.708333333299</c:v>
                </c:pt>
                <c:pt idx="3076">
                  <c:v>42413.75</c:v>
                </c:pt>
                <c:pt idx="3077">
                  <c:v>42413.791666666701</c:v>
                </c:pt>
                <c:pt idx="3078">
                  <c:v>42413.833333333299</c:v>
                </c:pt>
                <c:pt idx="3079">
                  <c:v>42413.875</c:v>
                </c:pt>
                <c:pt idx="3080">
                  <c:v>42413.916666666701</c:v>
                </c:pt>
                <c:pt idx="3081">
                  <c:v>42413.958333333299</c:v>
                </c:pt>
                <c:pt idx="3082">
                  <c:v>42414</c:v>
                </c:pt>
                <c:pt idx="3083">
                  <c:v>42414.041666666701</c:v>
                </c:pt>
                <c:pt idx="3084">
                  <c:v>42414.083333333299</c:v>
                </c:pt>
                <c:pt idx="3085">
                  <c:v>42414.125</c:v>
                </c:pt>
                <c:pt idx="3086">
                  <c:v>42414.166666666701</c:v>
                </c:pt>
                <c:pt idx="3087">
                  <c:v>42414.208333333299</c:v>
                </c:pt>
                <c:pt idx="3088">
                  <c:v>42414.25</c:v>
                </c:pt>
                <c:pt idx="3089">
                  <c:v>42414.291666666701</c:v>
                </c:pt>
                <c:pt idx="3090">
                  <c:v>42414.333333333299</c:v>
                </c:pt>
                <c:pt idx="3091">
                  <c:v>42414.375</c:v>
                </c:pt>
                <c:pt idx="3092">
                  <c:v>42414.416666666701</c:v>
                </c:pt>
                <c:pt idx="3093">
                  <c:v>42414.458333333299</c:v>
                </c:pt>
                <c:pt idx="3094">
                  <c:v>42414.5</c:v>
                </c:pt>
                <c:pt idx="3095">
                  <c:v>42414.541666666701</c:v>
                </c:pt>
                <c:pt idx="3096">
                  <c:v>42414.583333333299</c:v>
                </c:pt>
                <c:pt idx="3097">
                  <c:v>42414.625</c:v>
                </c:pt>
                <c:pt idx="3098">
                  <c:v>42414.666666666701</c:v>
                </c:pt>
                <c:pt idx="3099">
                  <c:v>42414.708333333299</c:v>
                </c:pt>
                <c:pt idx="3100">
                  <c:v>42414.75</c:v>
                </c:pt>
                <c:pt idx="3101">
                  <c:v>42414.791666666701</c:v>
                </c:pt>
                <c:pt idx="3102">
                  <c:v>42414.833333333299</c:v>
                </c:pt>
                <c:pt idx="3103">
                  <c:v>42414.875</c:v>
                </c:pt>
                <c:pt idx="3104">
                  <c:v>42414.916666666701</c:v>
                </c:pt>
                <c:pt idx="3105">
                  <c:v>42414.958333333299</c:v>
                </c:pt>
                <c:pt idx="3106">
                  <c:v>42415</c:v>
                </c:pt>
                <c:pt idx="3107">
                  <c:v>42415.041666666701</c:v>
                </c:pt>
                <c:pt idx="3108">
                  <c:v>42415.083333333299</c:v>
                </c:pt>
                <c:pt idx="3109">
                  <c:v>42415.125</c:v>
                </c:pt>
                <c:pt idx="3110">
                  <c:v>42415.166666666701</c:v>
                </c:pt>
                <c:pt idx="3111">
                  <c:v>42415.208333333299</c:v>
                </c:pt>
                <c:pt idx="3112">
                  <c:v>42415.25</c:v>
                </c:pt>
                <c:pt idx="3113">
                  <c:v>42415.291666666701</c:v>
                </c:pt>
                <c:pt idx="3114">
                  <c:v>42415.333333333299</c:v>
                </c:pt>
                <c:pt idx="3115">
                  <c:v>42415.375</c:v>
                </c:pt>
                <c:pt idx="3116">
                  <c:v>42415.416666666701</c:v>
                </c:pt>
                <c:pt idx="3117">
                  <c:v>42415.458333333299</c:v>
                </c:pt>
                <c:pt idx="3118">
                  <c:v>42415.5</c:v>
                </c:pt>
                <c:pt idx="3119">
                  <c:v>42415.541666666701</c:v>
                </c:pt>
                <c:pt idx="3120">
                  <c:v>42415.583333333299</c:v>
                </c:pt>
                <c:pt idx="3121">
                  <c:v>42415.625</c:v>
                </c:pt>
                <c:pt idx="3122">
                  <c:v>42415.666666666701</c:v>
                </c:pt>
                <c:pt idx="3123">
                  <c:v>42415.708333333299</c:v>
                </c:pt>
                <c:pt idx="3124">
                  <c:v>42415.75</c:v>
                </c:pt>
                <c:pt idx="3125">
                  <c:v>42415.791666666701</c:v>
                </c:pt>
                <c:pt idx="3126">
                  <c:v>42415.833333333299</c:v>
                </c:pt>
                <c:pt idx="3127">
                  <c:v>42415.875</c:v>
                </c:pt>
                <c:pt idx="3128">
                  <c:v>42415.916666666701</c:v>
                </c:pt>
                <c:pt idx="3129">
                  <c:v>42415.958333333299</c:v>
                </c:pt>
                <c:pt idx="3130">
                  <c:v>42416</c:v>
                </c:pt>
                <c:pt idx="3131">
                  <c:v>42416.041666666701</c:v>
                </c:pt>
                <c:pt idx="3132">
                  <c:v>42416.083333333299</c:v>
                </c:pt>
                <c:pt idx="3133">
                  <c:v>42416.125</c:v>
                </c:pt>
                <c:pt idx="3134">
                  <c:v>42416.166666666701</c:v>
                </c:pt>
                <c:pt idx="3135">
                  <c:v>42416.208333333299</c:v>
                </c:pt>
                <c:pt idx="3136">
                  <c:v>42416.25</c:v>
                </c:pt>
                <c:pt idx="3137">
                  <c:v>42416.291666666701</c:v>
                </c:pt>
                <c:pt idx="3138">
                  <c:v>42416.333333333299</c:v>
                </c:pt>
                <c:pt idx="3139">
                  <c:v>42416.375</c:v>
                </c:pt>
                <c:pt idx="3140">
                  <c:v>42416.416666666701</c:v>
                </c:pt>
                <c:pt idx="3141">
                  <c:v>42416.458333333299</c:v>
                </c:pt>
                <c:pt idx="3142">
                  <c:v>42416.5</c:v>
                </c:pt>
                <c:pt idx="3143">
                  <c:v>42416.541666666701</c:v>
                </c:pt>
                <c:pt idx="3144">
                  <c:v>42416.583333333299</c:v>
                </c:pt>
                <c:pt idx="3145">
                  <c:v>42416.625</c:v>
                </c:pt>
                <c:pt idx="3146">
                  <c:v>42416.666666666701</c:v>
                </c:pt>
                <c:pt idx="3147">
                  <c:v>42416.708333333299</c:v>
                </c:pt>
                <c:pt idx="3148">
                  <c:v>42416.75</c:v>
                </c:pt>
                <c:pt idx="3149">
                  <c:v>42416.791666666701</c:v>
                </c:pt>
                <c:pt idx="3150">
                  <c:v>42416.833333333299</c:v>
                </c:pt>
                <c:pt idx="3151">
                  <c:v>42416.875</c:v>
                </c:pt>
                <c:pt idx="3152">
                  <c:v>42416.916666666701</c:v>
                </c:pt>
                <c:pt idx="3153">
                  <c:v>42416.958333333299</c:v>
                </c:pt>
                <c:pt idx="3154">
                  <c:v>42417</c:v>
                </c:pt>
                <c:pt idx="3155">
                  <c:v>42417.041666666701</c:v>
                </c:pt>
                <c:pt idx="3156">
                  <c:v>42417.083333333299</c:v>
                </c:pt>
                <c:pt idx="3157">
                  <c:v>42417.125</c:v>
                </c:pt>
                <c:pt idx="3158">
                  <c:v>42417.166666666701</c:v>
                </c:pt>
                <c:pt idx="3159">
                  <c:v>42417.208333333299</c:v>
                </c:pt>
                <c:pt idx="3160">
                  <c:v>42417.25</c:v>
                </c:pt>
                <c:pt idx="3161">
                  <c:v>42417.291666666701</c:v>
                </c:pt>
                <c:pt idx="3162">
                  <c:v>42417.333333333299</c:v>
                </c:pt>
                <c:pt idx="3163">
                  <c:v>42417.375</c:v>
                </c:pt>
                <c:pt idx="3164">
                  <c:v>42417.416666666701</c:v>
                </c:pt>
                <c:pt idx="3165">
                  <c:v>42417.458333333299</c:v>
                </c:pt>
                <c:pt idx="3166">
                  <c:v>42417.5</c:v>
                </c:pt>
                <c:pt idx="3167">
                  <c:v>42417.541666666701</c:v>
                </c:pt>
                <c:pt idx="3168">
                  <c:v>42417.583333333299</c:v>
                </c:pt>
                <c:pt idx="3169">
                  <c:v>42417.625</c:v>
                </c:pt>
                <c:pt idx="3170">
                  <c:v>42417.666666666701</c:v>
                </c:pt>
                <c:pt idx="3171">
                  <c:v>42417.708333333299</c:v>
                </c:pt>
                <c:pt idx="3172">
                  <c:v>42417.75</c:v>
                </c:pt>
                <c:pt idx="3173">
                  <c:v>42417.791666666701</c:v>
                </c:pt>
                <c:pt idx="3174">
                  <c:v>42417.833333333299</c:v>
                </c:pt>
                <c:pt idx="3175">
                  <c:v>42417.875</c:v>
                </c:pt>
                <c:pt idx="3176">
                  <c:v>42417.916666666701</c:v>
                </c:pt>
                <c:pt idx="3177">
                  <c:v>42417.958333333299</c:v>
                </c:pt>
                <c:pt idx="3178">
                  <c:v>42418</c:v>
                </c:pt>
                <c:pt idx="3179">
                  <c:v>42418.041666666701</c:v>
                </c:pt>
                <c:pt idx="3180">
                  <c:v>42418.083333333299</c:v>
                </c:pt>
                <c:pt idx="3181">
                  <c:v>42418.125</c:v>
                </c:pt>
                <c:pt idx="3182">
                  <c:v>42418.166666666701</c:v>
                </c:pt>
                <c:pt idx="3183">
                  <c:v>42418.208333333299</c:v>
                </c:pt>
                <c:pt idx="3184">
                  <c:v>42418.25</c:v>
                </c:pt>
                <c:pt idx="3185">
                  <c:v>42418.291666666701</c:v>
                </c:pt>
                <c:pt idx="3186">
                  <c:v>42418.333333333299</c:v>
                </c:pt>
                <c:pt idx="3187">
                  <c:v>42418.375</c:v>
                </c:pt>
                <c:pt idx="3188">
                  <c:v>42418.416666666701</c:v>
                </c:pt>
                <c:pt idx="3189">
                  <c:v>42418.458333333299</c:v>
                </c:pt>
                <c:pt idx="3190">
                  <c:v>42418.5</c:v>
                </c:pt>
                <c:pt idx="3191">
                  <c:v>42418.541666666701</c:v>
                </c:pt>
                <c:pt idx="3192">
                  <c:v>42418.583333333299</c:v>
                </c:pt>
                <c:pt idx="3193">
                  <c:v>42418.625</c:v>
                </c:pt>
                <c:pt idx="3194">
                  <c:v>42418.666666666701</c:v>
                </c:pt>
                <c:pt idx="3195">
                  <c:v>42418.708333333299</c:v>
                </c:pt>
                <c:pt idx="3196">
                  <c:v>42418.75</c:v>
                </c:pt>
                <c:pt idx="3197">
                  <c:v>42418.791666666701</c:v>
                </c:pt>
                <c:pt idx="3198">
                  <c:v>42418.833333333299</c:v>
                </c:pt>
                <c:pt idx="3199">
                  <c:v>42418.875</c:v>
                </c:pt>
                <c:pt idx="3200">
                  <c:v>42418.916666666701</c:v>
                </c:pt>
                <c:pt idx="3201">
                  <c:v>42418.958333333299</c:v>
                </c:pt>
                <c:pt idx="3202">
                  <c:v>42419</c:v>
                </c:pt>
                <c:pt idx="3203">
                  <c:v>42419.041666666701</c:v>
                </c:pt>
                <c:pt idx="3204">
                  <c:v>42419.083333333299</c:v>
                </c:pt>
                <c:pt idx="3205">
                  <c:v>42419.125</c:v>
                </c:pt>
                <c:pt idx="3206">
                  <c:v>42419.166666666701</c:v>
                </c:pt>
                <c:pt idx="3207">
                  <c:v>42419.208333333299</c:v>
                </c:pt>
                <c:pt idx="3208">
                  <c:v>42419.25</c:v>
                </c:pt>
                <c:pt idx="3209">
                  <c:v>42419.291666666701</c:v>
                </c:pt>
                <c:pt idx="3210">
                  <c:v>42419.333333333299</c:v>
                </c:pt>
                <c:pt idx="3211">
                  <c:v>42419.375</c:v>
                </c:pt>
                <c:pt idx="3212">
                  <c:v>42419.416666666701</c:v>
                </c:pt>
                <c:pt idx="3213">
                  <c:v>42419.458333333299</c:v>
                </c:pt>
                <c:pt idx="3214">
                  <c:v>42419.5</c:v>
                </c:pt>
                <c:pt idx="3215">
                  <c:v>42419.541666666701</c:v>
                </c:pt>
                <c:pt idx="3216">
                  <c:v>42419.583333333299</c:v>
                </c:pt>
                <c:pt idx="3217">
                  <c:v>42419.625</c:v>
                </c:pt>
                <c:pt idx="3218">
                  <c:v>42419.666666666701</c:v>
                </c:pt>
                <c:pt idx="3219">
                  <c:v>42419.708333333299</c:v>
                </c:pt>
                <c:pt idx="3220">
                  <c:v>42419.75</c:v>
                </c:pt>
                <c:pt idx="3221">
                  <c:v>42419.791666666701</c:v>
                </c:pt>
                <c:pt idx="3222">
                  <c:v>42419.833333333299</c:v>
                </c:pt>
                <c:pt idx="3223">
                  <c:v>42419.875</c:v>
                </c:pt>
                <c:pt idx="3224">
                  <c:v>42419.916666666701</c:v>
                </c:pt>
                <c:pt idx="3225">
                  <c:v>42419.958333333299</c:v>
                </c:pt>
                <c:pt idx="3226">
                  <c:v>42420</c:v>
                </c:pt>
                <c:pt idx="3227">
                  <c:v>42420.041666666701</c:v>
                </c:pt>
                <c:pt idx="3228">
                  <c:v>42420.083333333299</c:v>
                </c:pt>
                <c:pt idx="3229">
                  <c:v>42420.125</c:v>
                </c:pt>
                <c:pt idx="3230">
                  <c:v>42420.166666666701</c:v>
                </c:pt>
                <c:pt idx="3231">
                  <c:v>42420.208333333299</c:v>
                </c:pt>
                <c:pt idx="3232">
                  <c:v>42420.25</c:v>
                </c:pt>
                <c:pt idx="3233">
                  <c:v>42420.291666666701</c:v>
                </c:pt>
                <c:pt idx="3234">
                  <c:v>42420.333333333299</c:v>
                </c:pt>
                <c:pt idx="3235">
                  <c:v>42420.375</c:v>
                </c:pt>
                <c:pt idx="3236">
                  <c:v>42420.416666666701</c:v>
                </c:pt>
                <c:pt idx="3237">
                  <c:v>42420.458333333299</c:v>
                </c:pt>
                <c:pt idx="3238">
                  <c:v>42420.5</c:v>
                </c:pt>
                <c:pt idx="3239">
                  <c:v>42420.541666666701</c:v>
                </c:pt>
                <c:pt idx="3240">
                  <c:v>42420.583333333299</c:v>
                </c:pt>
                <c:pt idx="3241">
                  <c:v>42420.625</c:v>
                </c:pt>
                <c:pt idx="3242">
                  <c:v>42420.666666666701</c:v>
                </c:pt>
                <c:pt idx="3243">
                  <c:v>42420.708333333299</c:v>
                </c:pt>
                <c:pt idx="3244">
                  <c:v>42420.75</c:v>
                </c:pt>
                <c:pt idx="3245">
                  <c:v>42420.791666666701</c:v>
                </c:pt>
                <c:pt idx="3246">
                  <c:v>42420.833333333299</c:v>
                </c:pt>
                <c:pt idx="3247">
                  <c:v>42420.875</c:v>
                </c:pt>
                <c:pt idx="3248">
                  <c:v>42420.916666666701</c:v>
                </c:pt>
                <c:pt idx="3249">
                  <c:v>42420.958333333299</c:v>
                </c:pt>
                <c:pt idx="3250">
                  <c:v>42421</c:v>
                </c:pt>
                <c:pt idx="3251">
                  <c:v>42421.041666666701</c:v>
                </c:pt>
                <c:pt idx="3252">
                  <c:v>42421.083333333299</c:v>
                </c:pt>
                <c:pt idx="3253">
                  <c:v>42421.125</c:v>
                </c:pt>
                <c:pt idx="3254">
                  <c:v>42421.166666666701</c:v>
                </c:pt>
                <c:pt idx="3255">
                  <c:v>42421.208333333299</c:v>
                </c:pt>
                <c:pt idx="3256">
                  <c:v>42421.25</c:v>
                </c:pt>
                <c:pt idx="3257">
                  <c:v>42421.291666666701</c:v>
                </c:pt>
                <c:pt idx="3258">
                  <c:v>42421.333333333299</c:v>
                </c:pt>
                <c:pt idx="3259">
                  <c:v>42421.375</c:v>
                </c:pt>
                <c:pt idx="3260">
                  <c:v>42421.416666666701</c:v>
                </c:pt>
                <c:pt idx="3261">
                  <c:v>42421.458333333299</c:v>
                </c:pt>
                <c:pt idx="3262">
                  <c:v>42421.5</c:v>
                </c:pt>
                <c:pt idx="3263">
                  <c:v>42421.541666666701</c:v>
                </c:pt>
                <c:pt idx="3264">
                  <c:v>42421.583333333299</c:v>
                </c:pt>
                <c:pt idx="3265">
                  <c:v>42421.625</c:v>
                </c:pt>
                <c:pt idx="3266">
                  <c:v>42421.666666666701</c:v>
                </c:pt>
                <c:pt idx="3267">
                  <c:v>42421.708333333299</c:v>
                </c:pt>
                <c:pt idx="3268">
                  <c:v>42421.75</c:v>
                </c:pt>
                <c:pt idx="3269">
                  <c:v>42421.791666666701</c:v>
                </c:pt>
                <c:pt idx="3270">
                  <c:v>42421.833333333299</c:v>
                </c:pt>
                <c:pt idx="3271">
                  <c:v>42421.875</c:v>
                </c:pt>
                <c:pt idx="3272">
                  <c:v>42421.916666666701</c:v>
                </c:pt>
                <c:pt idx="3273">
                  <c:v>42421.958333333299</c:v>
                </c:pt>
                <c:pt idx="3274">
                  <c:v>42422</c:v>
                </c:pt>
                <c:pt idx="3275">
                  <c:v>42422.041666666701</c:v>
                </c:pt>
                <c:pt idx="3276">
                  <c:v>42422.083333333299</c:v>
                </c:pt>
                <c:pt idx="3277">
                  <c:v>42422.125</c:v>
                </c:pt>
                <c:pt idx="3278">
                  <c:v>42422.166666666701</c:v>
                </c:pt>
                <c:pt idx="3279">
                  <c:v>42422.208333333299</c:v>
                </c:pt>
                <c:pt idx="3280">
                  <c:v>42422.25</c:v>
                </c:pt>
                <c:pt idx="3281">
                  <c:v>42422.291666666701</c:v>
                </c:pt>
                <c:pt idx="3282">
                  <c:v>42422.333333333299</c:v>
                </c:pt>
                <c:pt idx="3283">
                  <c:v>42422.375</c:v>
                </c:pt>
                <c:pt idx="3284">
                  <c:v>42422.416666666701</c:v>
                </c:pt>
                <c:pt idx="3285">
                  <c:v>42422.458333333299</c:v>
                </c:pt>
                <c:pt idx="3286">
                  <c:v>42422.5</c:v>
                </c:pt>
                <c:pt idx="3287">
                  <c:v>42422.541666666701</c:v>
                </c:pt>
                <c:pt idx="3288">
                  <c:v>42422.583333333299</c:v>
                </c:pt>
                <c:pt idx="3289">
                  <c:v>42422.625</c:v>
                </c:pt>
                <c:pt idx="3290">
                  <c:v>42422.666666666701</c:v>
                </c:pt>
                <c:pt idx="3291">
                  <c:v>42422.708333333299</c:v>
                </c:pt>
                <c:pt idx="3292">
                  <c:v>42422.75</c:v>
                </c:pt>
                <c:pt idx="3293">
                  <c:v>42422.791666666701</c:v>
                </c:pt>
                <c:pt idx="3294">
                  <c:v>42422.833333333299</c:v>
                </c:pt>
                <c:pt idx="3295">
                  <c:v>42422.875</c:v>
                </c:pt>
                <c:pt idx="3296">
                  <c:v>42422.916666666701</c:v>
                </c:pt>
                <c:pt idx="3297">
                  <c:v>42422.958333333299</c:v>
                </c:pt>
                <c:pt idx="3298">
                  <c:v>42423</c:v>
                </c:pt>
                <c:pt idx="3299">
                  <c:v>42423.041666666701</c:v>
                </c:pt>
                <c:pt idx="3300">
                  <c:v>42423.083333333299</c:v>
                </c:pt>
                <c:pt idx="3301">
                  <c:v>42423.125</c:v>
                </c:pt>
                <c:pt idx="3302">
                  <c:v>42423.166666666701</c:v>
                </c:pt>
                <c:pt idx="3303">
                  <c:v>42423.208333333299</c:v>
                </c:pt>
                <c:pt idx="3304">
                  <c:v>42423.25</c:v>
                </c:pt>
                <c:pt idx="3305">
                  <c:v>42423.291666666701</c:v>
                </c:pt>
                <c:pt idx="3306">
                  <c:v>42423.333333333299</c:v>
                </c:pt>
                <c:pt idx="3307">
                  <c:v>42423.375</c:v>
                </c:pt>
                <c:pt idx="3308">
                  <c:v>42423.416666666701</c:v>
                </c:pt>
                <c:pt idx="3309">
                  <c:v>42423.458333333299</c:v>
                </c:pt>
                <c:pt idx="3310">
                  <c:v>42423.5</c:v>
                </c:pt>
                <c:pt idx="3311">
                  <c:v>42423.541666666701</c:v>
                </c:pt>
                <c:pt idx="3312">
                  <c:v>42423.583333333299</c:v>
                </c:pt>
                <c:pt idx="3313">
                  <c:v>42423.625</c:v>
                </c:pt>
                <c:pt idx="3314">
                  <c:v>42423.666666666701</c:v>
                </c:pt>
                <c:pt idx="3315">
                  <c:v>42423.708333333299</c:v>
                </c:pt>
                <c:pt idx="3316">
                  <c:v>42423.75</c:v>
                </c:pt>
                <c:pt idx="3317">
                  <c:v>42423.791666666701</c:v>
                </c:pt>
                <c:pt idx="3318">
                  <c:v>42423.833333333299</c:v>
                </c:pt>
                <c:pt idx="3319">
                  <c:v>42423.875</c:v>
                </c:pt>
                <c:pt idx="3320">
                  <c:v>42423.916666666701</c:v>
                </c:pt>
                <c:pt idx="3321">
                  <c:v>42423.958333333299</c:v>
                </c:pt>
                <c:pt idx="3322">
                  <c:v>42424</c:v>
                </c:pt>
                <c:pt idx="3323">
                  <c:v>42424.041666666701</c:v>
                </c:pt>
                <c:pt idx="3324">
                  <c:v>42424.083333333299</c:v>
                </c:pt>
                <c:pt idx="3325">
                  <c:v>42424.125</c:v>
                </c:pt>
                <c:pt idx="3326">
                  <c:v>42424.166666666701</c:v>
                </c:pt>
                <c:pt idx="3327">
                  <c:v>42424.208333333299</c:v>
                </c:pt>
                <c:pt idx="3328">
                  <c:v>42424.25</c:v>
                </c:pt>
                <c:pt idx="3329">
                  <c:v>42424.291666666701</c:v>
                </c:pt>
                <c:pt idx="3330">
                  <c:v>42424.333333333299</c:v>
                </c:pt>
                <c:pt idx="3331">
                  <c:v>42424.375</c:v>
                </c:pt>
                <c:pt idx="3332">
                  <c:v>42424.416666666701</c:v>
                </c:pt>
                <c:pt idx="3333">
                  <c:v>42424.458333333299</c:v>
                </c:pt>
                <c:pt idx="3334">
                  <c:v>42424.5</c:v>
                </c:pt>
                <c:pt idx="3335">
                  <c:v>42424.541666666701</c:v>
                </c:pt>
                <c:pt idx="3336">
                  <c:v>42424.583333333299</c:v>
                </c:pt>
                <c:pt idx="3337">
                  <c:v>42424.625</c:v>
                </c:pt>
                <c:pt idx="3338">
                  <c:v>42424.666666666701</c:v>
                </c:pt>
                <c:pt idx="3339">
                  <c:v>42424.708333333299</c:v>
                </c:pt>
                <c:pt idx="3340">
                  <c:v>42424.75</c:v>
                </c:pt>
                <c:pt idx="3341">
                  <c:v>42424.791666666701</c:v>
                </c:pt>
                <c:pt idx="3342">
                  <c:v>42424.833333333299</c:v>
                </c:pt>
                <c:pt idx="3343">
                  <c:v>42424.875</c:v>
                </c:pt>
                <c:pt idx="3344">
                  <c:v>42424.916666666701</c:v>
                </c:pt>
                <c:pt idx="3345">
                  <c:v>42424.958333333299</c:v>
                </c:pt>
                <c:pt idx="3346">
                  <c:v>42425</c:v>
                </c:pt>
                <c:pt idx="3347">
                  <c:v>42425.041666666701</c:v>
                </c:pt>
                <c:pt idx="3348">
                  <c:v>42425.083333333299</c:v>
                </c:pt>
                <c:pt idx="3349">
                  <c:v>42425.125</c:v>
                </c:pt>
                <c:pt idx="3350">
                  <c:v>42425.166666666701</c:v>
                </c:pt>
                <c:pt idx="3351">
                  <c:v>42425.208333333299</c:v>
                </c:pt>
                <c:pt idx="3352">
                  <c:v>42425.25</c:v>
                </c:pt>
                <c:pt idx="3353">
                  <c:v>42425.291666666701</c:v>
                </c:pt>
                <c:pt idx="3354">
                  <c:v>42425.333333333299</c:v>
                </c:pt>
                <c:pt idx="3355">
                  <c:v>42425.375</c:v>
                </c:pt>
                <c:pt idx="3356">
                  <c:v>42425.416666666701</c:v>
                </c:pt>
                <c:pt idx="3357">
                  <c:v>42425.458333333299</c:v>
                </c:pt>
                <c:pt idx="3358">
                  <c:v>42425.5</c:v>
                </c:pt>
                <c:pt idx="3359">
                  <c:v>42425.541666666701</c:v>
                </c:pt>
                <c:pt idx="3360">
                  <c:v>42425.583333333299</c:v>
                </c:pt>
                <c:pt idx="3361">
                  <c:v>42425.625</c:v>
                </c:pt>
                <c:pt idx="3362">
                  <c:v>42425.666666666701</c:v>
                </c:pt>
                <c:pt idx="3363">
                  <c:v>42425.708333333299</c:v>
                </c:pt>
                <c:pt idx="3364">
                  <c:v>42425.75</c:v>
                </c:pt>
                <c:pt idx="3365">
                  <c:v>42425.791666666701</c:v>
                </c:pt>
                <c:pt idx="3366">
                  <c:v>42425.833333333299</c:v>
                </c:pt>
                <c:pt idx="3367">
                  <c:v>42425.875</c:v>
                </c:pt>
                <c:pt idx="3368">
                  <c:v>42425.916666666701</c:v>
                </c:pt>
                <c:pt idx="3369">
                  <c:v>42425.958333333299</c:v>
                </c:pt>
                <c:pt idx="3370">
                  <c:v>42426</c:v>
                </c:pt>
                <c:pt idx="3371">
                  <c:v>42426.041666666701</c:v>
                </c:pt>
                <c:pt idx="3372">
                  <c:v>42426.083333333299</c:v>
                </c:pt>
                <c:pt idx="3373">
                  <c:v>42426.125</c:v>
                </c:pt>
                <c:pt idx="3374">
                  <c:v>42426.166666666701</c:v>
                </c:pt>
                <c:pt idx="3375">
                  <c:v>42426.208333333299</c:v>
                </c:pt>
                <c:pt idx="3376">
                  <c:v>42426.25</c:v>
                </c:pt>
                <c:pt idx="3377">
                  <c:v>42426.291666666701</c:v>
                </c:pt>
                <c:pt idx="3378">
                  <c:v>42426.333333333299</c:v>
                </c:pt>
                <c:pt idx="3379">
                  <c:v>42426.375</c:v>
                </c:pt>
                <c:pt idx="3380">
                  <c:v>42426.416666666701</c:v>
                </c:pt>
                <c:pt idx="3381">
                  <c:v>42426.458333333299</c:v>
                </c:pt>
                <c:pt idx="3382">
                  <c:v>42426.5</c:v>
                </c:pt>
                <c:pt idx="3383">
                  <c:v>42426.541666666701</c:v>
                </c:pt>
                <c:pt idx="3384">
                  <c:v>42426.583333333299</c:v>
                </c:pt>
                <c:pt idx="3385">
                  <c:v>42426.625</c:v>
                </c:pt>
                <c:pt idx="3386">
                  <c:v>42426.666666666701</c:v>
                </c:pt>
                <c:pt idx="3387">
                  <c:v>42426.708333333299</c:v>
                </c:pt>
                <c:pt idx="3388">
                  <c:v>42426.75</c:v>
                </c:pt>
                <c:pt idx="3389">
                  <c:v>42426.791666666701</c:v>
                </c:pt>
                <c:pt idx="3390">
                  <c:v>42426.833333333299</c:v>
                </c:pt>
                <c:pt idx="3391">
                  <c:v>42426.875</c:v>
                </c:pt>
                <c:pt idx="3392">
                  <c:v>42426.916666666701</c:v>
                </c:pt>
                <c:pt idx="3393">
                  <c:v>42426.958333333299</c:v>
                </c:pt>
                <c:pt idx="3394">
                  <c:v>42427</c:v>
                </c:pt>
                <c:pt idx="3395">
                  <c:v>42427.041666666701</c:v>
                </c:pt>
                <c:pt idx="3396">
                  <c:v>42427.083333333299</c:v>
                </c:pt>
                <c:pt idx="3397">
                  <c:v>42427.125</c:v>
                </c:pt>
                <c:pt idx="3398">
                  <c:v>42427.166666666701</c:v>
                </c:pt>
                <c:pt idx="3399">
                  <c:v>42427.208333333299</c:v>
                </c:pt>
                <c:pt idx="3400">
                  <c:v>42427.25</c:v>
                </c:pt>
                <c:pt idx="3401">
                  <c:v>42427.291666666701</c:v>
                </c:pt>
                <c:pt idx="3402">
                  <c:v>42427.333333333299</c:v>
                </c:pt>
                <c:pt idx="3403">
                  <c:v>42427.375</c:v>
                </c:pt>
                <c:pt idx="3404">
                  <c:v>42427.416666666701</c:v>
                </c:pt>
                <c:pt idx="3405">
                  <c:v>42427.458333333299</c:v>
                </c:pt>
                <c:pt idx="3406">
                  <c:v>42427.5</c:v>
                </c:pt>
                <c:pt idx="3407">
                  <c:v>42427.541666666701</c:v>
                </c:pt>
                <c:pt idx="3408">
                  <c:v>42427.583333333299</c:v>
                </c:pt>
                <c:pt idx="3409">
                  <c:v>42427.625</c:v>
                </c:pt>
                <c:pt idx="3410">
                  <c:v>42427.666666666701</c:v>
                </c:pt>
                <c:pt idx="3411">
                  <c:v>42427.708333333299</c:v>
                </c:pt>
                <c:pt idx="3412">
                  <c:v>42427.75</c:v>
                </c:pt>
                <c:pt idx="3413">
                  <c:v>42427.791666666701</c:v>
                </c:pt>
                <c:pt idx="3414">
                  <c:v>42427.833333333299</c:v>
                </c:pt>
                <c:pt idx="3415">
                  <c:v>42427.875</c:v>
                </c:pt>
                <c:pt idx="3416">
                  <c:v>42427.916666666701</c:v>
                </c:pt>
                <c:pt idx="3417">
                  <c:v>42427.958333333299</c:v>
                </c:pt>
                <c:pt idx="3418">
                  <c:v>42428</c:v>
                </c:pt>
                <c:pt idx="3419">
                  <c:v>42428.041666666701</c:v>
                </c:pt>
                <c:pt idx="3420">
                  <c:v>42428.083333333299</c:v>
                </c:pt>
                <c:pt idx="3421">
                  <c:v>42428.125</c:v>
                </c:pt>
                <c:pt idx="3422">
                  <c:v>42428.166666666701</c:v>
                </c:pt>
                <c:pt idx="3423">
                  <c:v>42428.208333333299</c:v>
                </c:pt>
                <c:pt idx="3424">
                  <c:v>42428.25</c:v>
                </c:pt>
                <c:pt idx="3425">
                  <c:v>42428.291666666701</c:v>
                </c:pt>
                <c:pt idx="3426">
                  <c:v>42428.333333333299</c:v>
                </c:pt>
                <c:pt idx="3427">
                  <c:v>42428.375</c:v>
                </c:pt>
                <c:pt idx="3428">
                  <c:v>42428.416666666701</c:v>
                </c:pt>
                <c:pt idx="3429">
                  <c:v>42428.458333333299</c:v>
                </c:pt>
                <c:pt idx="3430">
                  <c:v>42428.5</c:v>
                </c:pt>
                <c:pt idx="3431">
                  <c:v>42428.541666666701</c:v>
                </c:pt>
                <c:pt idx="3432">
                  <c:v>42428.583333333299</c:v>
                </c:pt>
                <c:pt idx="3433">
                  <c:v>42428.625</c:v>
                </c:pt>
                <c:pt idx="3434">
                  <c:v>42428.666666666701</c:v>
                </c:pt>
                <c:pt idx="3435">
                  <c:v>42428.708333333299</c:v>
                </c:pt>
                <c:pt idx="3436">
                  <c:v>42428.75</c:v>
                </c:pt>
                <c:pt idx="3437">
                  <c:v>42428.791666666701</c:v>
                </c:pt>
                <c:pt idx="3438">
                  <c:v>42428.833333333299</c:v>
                </c:pt>
                <c:pt idx="3439">
                  <c:v>42428.875</c:v>
                </c:pt>
                <c:pt idx="3440">
                  <c:v>42428.916666666701</c:v>
                </c:pt>
                <c:pt idx="3441">
                  <c:v>42428.958333333299</c:v>
                </c:pt>
                <c:pt idx="3442">
                  <c:v>42429</c:v>
                </c:pt>
                <c:pt idx="3443">
                  <c:v>42429.041666666701</c:v>
                </c:pt>
                <c:pt idx="3444">
                  <c:v>42429.083333333299</c:v>
                </c:pt>
                <c:pt idx="3445">
                  <c:v>42429.125</c:v>
                </c:pt>
                <c:pt idx="3446">
                  <c:v>42429.166666666701</c:v>
                </c:pt>
                <c:pt idx="3447">
                  <c:v>42429.208333333299</c:v>
                </c:pt>
                <c:pt idx="3448">
                  <c:v>42429.25</c:v>
                </c:pt>
                <c:pt idx="3449">
                  <c:v>42429.291666666701</c:v>
                </c:pt>
                <c:pt idx="3450">
                  <c:v>42429.333333333299</c:v>
                </c:pt>
                <c:pt idx="3451">
                  <c:v>42429.375</c:v>
                </c:pt>
                <c:pt idx="3452">
                  <c:v>42429.416666666701</c:v>
                </c:pt>
                <c:pt idx="3453">
                  <c:v>42429.458333333299</c:v>
                </c:pt>
                <c:pt idx="3454">
                  <c:v>42429.5</c:v>
                </c:pt>
                <c:pt idx="3455">
                  <c:v>42429.541666666701</c:v>
                </c:pt>
                <c:pt idx="3456">
                  <c:v>42429.583333333299</c:v>
                </c:pt>
                <c:pt idx="3457">
                  <c:v>42429.625</c:v>
                </c:pt>
                <c:pt idx="3458">
                  <c:v>42429.666666666701</c:v>
                </c:pt>
                <c:pt idx="3459">
                  <c:v>42429.708333333299</c:v>
                </c:pt>
                <c:pt idx="3460">
                  <c:v>42429.75</c:v>
                </c:pt>
                <c:pt idx="3461">
                  <c:v>42429.791666666701</c:v>
                </c:pt>
                <c:pt idx="3462">
                  <c:v>42429.833333333299</c:v>
                </c:pt>
                <c:pt idx="3463">
                  <c:v>42429.875</c:v>
                </c:pt>
                <c:pt idx="3464">
                  <c:v>42429.916666666701</c:v>
                </c:pt>
                <c:pt idx="3465">
                  <c:v>42429.958333333299</c:v>
                </c:pt>
                <c:pt idx="3466">
                  <c:v>42430</c:v>
                </c:pt>
                <c:pt idx="3467">
                  <c:v>42430.041666666701</c:v>
                </c:pt>
                <c:pt idx="3468">
                  <c:v>42430.083333333299</c:v>
                </c:pt>
                <c:pt idx="3469">
                  <c:v>42430.125</c:v>
                </c:pt>
                <c:pt idx="3470">
                  <c:v>42430.166666666701</c:v>
                </c:pt>
                <c:pt idx="3471">
                  <c:v>42430.208333333299</c:v>
                </c:pt>
                <c:pt idx="3472">
                  <c:v>42430.25</c:v>
                </c:pt>
                <c:pt idx="3473">
                  <c:v>42430.291666666701</c:v>
                </c:pt>
                <c:pt idx="3474">
                  <c:v>42430.333333333299</c:v>
                </c:pt>
                <c:pt idx="3475">
                  <c:v>42430.375</c:v>
                </c:pt>
                <c:pt idx="3476">
                  <c:v>42430.416666666701</c:v>
                </c:pt>
                <c:pt idx="3477">
                  <c:v>42430.458333333299</c:v>
                </c:pt>
                <c:pt idx="3478">
                  <c:v>42430.5</c:v>
                </c:pt>
                <c:pt idx="3479">
                  <c:v>42430.541666666701</c:v>
                </c:pt>
                <c:pt idx="3480">
                  <c:v>42430.583333333299</c:v>
                </c:pt>
                <c:pt idx="3481">
                  <c:v>42430.625</c:v>
                </c:pt>
                <c:pt idx="3482">
                  <c:v>42430.666666666701</c:v>
                </c:pt>
                <c:pt idx="3483">
                  <c:v>42430.708333333299</c:v>
                </c:pt>
                <c:pt idx="3484">
                  <c:v>42430.75</c:v>
                </c:pt>
                <c:pt idx="3485">
                  <c:v>42430.791666666701</c:v>
                </c:pt>
                <c:pt idx="3486">
                  <c:v>42430.833333333299</c:v>
                </c:pt>
                <c:pt idx="3487">
                  <c:v>42430.875</c:v>
                </c:pt>
                <c:pt idx="3488">
                  <c:v>42430.916666666701</c:v>
                </c:pt>
                <c:pt idx="3489">
                  <c:v>42430.958333333299</c:v>
                </c:pt>
                <c:pt idx="3490">
                  <c:v>42431</c:v>
                </c:pt>
                <c:pt idx="3491">
                  <c:v>42431.041666666701</c:v>
                </c:pt>
                <c:pt idx="3492">
                  <c:v>42431.083333333299</c:v>
                </c:pt>
                <c:pt idx="3493">
                  <c:v>42431.125</c:v>
                </c:pt>
                <c:pt idx="3494">
                  <c:v>42431.166666666701</c:v>
                </c:pt>
                <c:pt idx="3495">
                  <c:v>42431.208333333299</c:v>
                </c:pt>
                <c:pt idx="3496">
                  <c:v>42431.25</c:v>
                </c:pt>
                <c:pt idx="3497">
                  <c:v>42431.291666666701</c:v>
                </c:pt>
                <c:pt idx="3498">
                  <c:v>42431.333333333299</c:v>
                </c:pt>
                <c:pt idx="3499">
                  <c:v>42431.375</c:v>
                </c:pt>
                <c:pt idx="3500">
                  <c:v>42431.416666666701</c:v>
                </c:pt>
                <c:pt idx="3501">
                  <c:v>42431.458333333299</c:v>
                </c:pt>
                <c:pt idx="3502">
                  <c:v>42431.5</c:v>
                </c:pt>
                <c:pt idx="3503">
                  <c:v>42431.541666666701</c:v>
                </c:pt>
                <c:pt idx="3504">
                  <c:v>42431.583333333299</c:v>
                </c:pt>
                <c:pt idx="3505">
                  <c:v>42431.625</c:v>
                </c:pt>
                <c:pt idx="3506">
                  <c:v>42431.666666666701</c:v>
                </c:pt>
                <c:pt idx="3507">
                  <c:v>42431.708333333299</c:v>
                </c:pt>
                <c:pt idx="3508">
                  <c:v>42431.75</c:v>
                </c:pt>
                <c:pt idx="3509">
                  <c:v>42431.791666666701</c:v>
                </c:pt>
                <c:pt idx="3510">
                  <c:v>42431.833333333299</c:v>
                </c:pt>
                <c:pt idx="3511">
                  <c:v>42431.875</c:v>
                </c:pt>
                <c:pt idx="3512">
                  <c:v>42431.916666666701</c:v>
                </c:pt>
                <c:pt idx="3513">
                  <c:v>42431.958333333299</c:v>
                </c:pt>
                <c:pt idx="3514">
                  <c:v>42432</c:v>
                </c:pt>
                <c:pt idx="3515">
                  <c:v>42432.041666666701</c:v>
                </c:pt>
                <c:pt idx="3516">
                  <c:v>42432.083333333299</c:v>
                </c:pt>
                <c:pt idx="3517">
                  <c:v>42432.125</c:v>
                </c:pt>
                <c:pt idx="3518">
                  <c:v>42432.166666666701</c:v>
                </c:pt>
                <c:pt idx="3519">
                  <c:v>42432.208333333299</c:v>
                </c:pt>
                <c:pt idx="3520">
                  <c:v>42432.25</c:v>
                </c:pt>
                <c:pt idx="3521">
                  <c:v>42432.291666666701</c:v>
                </c:pt>
                <c:pt idx="3522">
                  <c:v>42432.333333333299</c:v>
                </c:pt>
                <c:pt idx="3523">
                  <c:v>42432.375</c:v>
                </c:pt>
                <c:pt idx="3524">
                  <c:v>42432.416666666701</c:v>
                </c:pt>
                <c:pt idx="3525">
                  <c:v>42432.458333333299</c:v>
                </c:pt>
                <c:pt idx="3526">
                  <c:v>42432.5</c:v>
                </c:pt>
                <c:pt idx="3527">
                  <c:v>42432.541666666701</c:v>
                </c:pt>
                <c:pt idx="3528">
                  <c:v>42432.583333333299</c:v>
                </c:pt>
                <c:pt idx="3529">
                  <c:v>42432.625</c:v>
                </c:pt>
                <c:pt idx="3530">
                  <c:v>42432.666666666701</c:v>
                </c:pt>
                <c:pt idx="3531">
                  <c:v>42432.708333333299</c:v>
                </c:pt>
                <c:pt idx="3532">
                  <c:v>42432.75</c:v>
                </c:pt>
                <c:pt idx="3533">
                  <c:v>42432.791666666701</c:v>
                </c:pt>
                <c:pt idx="3534">
                  <c:v>42432.833333333299</c:v>
                </c:pt>
                <c:pt idx="3535">
                  <c:v>42432.875</c:v>
                </c:pt>
                <c:pt idx="3536">
                  <c:v>42432.916666666701</c:v>
                </c:pt>
                <c:pt idx="3537">
                  <c:v>42432.958333333299</c:v>
                </c:pt>
                <c:pt idx="3538">
                  <c:v>42433</c:v>
                </c:pt>
                <c:pt idx="3539">
                  <c:v>42433.041666666701</c:v>
                </c:pt>
                <c:pt idx="3540">
                  <c:v>42433.083333333299</c:v>
                </c:pt>
                <c:pt idx="3541">
                  <c:v>42433.125</c:v>
                </c:pt>
                <c:pt idx="3542">
                  <c:v>42433.166666666701</c:v>
                </c:pt>
                <c:pt idx="3543">
                  <c:v>42433.208333333299</c:v>
                </c:pt>
                <c:pt idx="3544">
                  <c:v>42433.25</c:v>
                </c:pt>
                <c:pt idx="3545">
                  <c:v>42433.291666666701</c:v>
                </c:pt>
                <c:pt idx="3546">
                  <c:v>42433.333333333299</c:v>
                </c:pt>
                <c:pt idx="3547">
                  <c:v>42433.375</c:v>
                </c:pt>
                <c:pt idx="3548">
                  <c:v>42433.416666666701</c:v>
                </c:pt>
                <c:pt idx="3549">
                  <c:v>42433.458333333299</c:v>
                </c:pt>
                <c:pt idx="3550">
                  <c:v>42433.5</c:v>
                </c:pt>
                <c:pt idx="3551">
                  <c:v>42433.541666666701</c:v>
                </c:pt>
                <c:pt idx="3552">
                  <c:v>42433.583333333299</c:v>
                </c:pt>
                <c:pt idx="3553">
                  <c:v>42433.625</c:v>
                </c:pt>
                <c:pt idx="3554">
                  <c:v>42433.666666666701</c:v>
                </c:pt>
                <c:pt idx="3555">
                  <c:v>42433.708333333299</c:v>
                </c:pt>
                <c:pt idx="3556">
                  <c:v>42433.75</c:v>
                </c:pt>
                <c:pt idx="3557">
                  <c:v>42433.791666666701</c:v>
                </c:pt>
                <c:pt idx="3558">
                  <c:v>42433.833333333299</c:v>
                </c:pt>
                <c:pt idx="3559">
                  <c:v>42433.875</c:v>
                </c:pt>
                <c:pt idx="3560">
                  <c:v>42433.916666666701</c:v>
                </c:pt>
                <c:pt idx="3561">
                  <c:v>42433.958333333299</c:v>
                </c:pt>
                <c:pt idx="3562">
                  <c:v>42434</c:v>
                </c:pt>
                <c:pt idx="3563">
                  <c:v>42434.041666666701</c:v>
                </c:pt>
                <c:pt idx="3564">
                  <c:v>42434.083333333299</c:v>
                </c:pt>
                <c:pt idx="3565">
                  <c:v>42434.125</c:v>
                </c:pt>
                <c:pt idx="3566">
                  <c:v>42434.166666666701</c:v>
                </c:pt>
                <c:pt idx="3567">
                  <c:v>42434.208333333299</c:v>
                </c:pt>
                <c:pt idx="3568">
                  <c:v>42434.25</c:v>
                </c:pt>
                <c:pt idx="3569">
                  <c:v>42434.291666666701</c:v>
                </c:pt>
                <c:pt idx="3570">
                  <c:v>42434.333333333299</c:v>
                </c:pt>
                <c:pt idx="3571">
                  <c:v>42434.375</c:v>
                </c:pt>
                <c:pt idx="3572">
                  <c:v>42434.416666666701</c:v>
                </c:pt>
                <c:pt idx="3573">
                  <c:v>42434.458333333299</c:v>
                </c:pt>
                <c:pt idx="3574">
                  <c:v>42434.5</c:v>
                </c:pt>
                <c:pt idx="3575">
                  <c:v>42434.541666666701</c:v>
                </c:pt>
                <c:pt idx="3576">
                  <c:v>42434.583333333299</c:v>
                </c:pt>
                <c:pt idx="3577">
                  <c:v>42434.625</c:v>
                </c:pt>
                <c:pt idx="3578">
                  <c:v>42434.666666666701</c:v>
                </c:pt>
                <c:pt idx="3579">
                  <c:v>42434.708333333299</c:v>
                </c:pt>
                <c:pt idx="3580">
                  <c:v>42434.75</c:v>
                </c:pt>
                <c:pt idx="3581">
                  <c:v>42434.791666666701</c:v>
                </c:pt>
                <c:pt idx="3582">
                  <c:v>42434.833333333299</c:v>
                </c:pt>
                <c:pt idx="3583">
                  <c:v>42434.875</c:v>
                </c:pt>
                <c:pt idx="3584">
                  <c:v>42434.916666666701</c:v>
                </c:pt>
                <c:pt idx="3585">
                  <c:v>42434.958333333299</c:v>
                </c:pt>
                <c:pt idx="3586">
                  <c:v>42435</c:v>
                </c:pt>
                <c:pt idx="3587">
                  <c:v>42435.041666666701</c:v>
                </c:pt>
                <c:pt idx="3588">
                  <c:v>42435.083333333299</c:v>
                </c:pt>
                <c:pt idx="3589">
                  <c:v>42435.125</c:v>
                </c:pt>
                <c:pt idx="3590">
                  <c:v>42435.166666666701</c:v>
                </c:pt>
                <c:pt idx="3591">
                  <c:v>42435.208333333299</c:v>
                </c:pt>
                <c:pt idx="3592">
                  <c:v>42435.25</c:v>
                </c:pt>
                <c:pt idx="3593">
                  <c:v>42435.291666666701</c:v>
                </c:pt>
                <c:pt idx="3594">
                  <c:v>42435.333333333299</c:v>
                </c:pt>
                <c:pt idx="3595">
                  <c:v>42435.375</c:v>
                </c:pt>
                <c:pt idx="3596">
                  <c:v>42435.416666666701</c:v>
                </c:pt>
                <c:pt idx="3597">
                  <c:v>42435.458333333299</c:v>
                </c:pt>
                <c:pt idx="3598">
                  <c:v>42435.5</c:v>
                </c:pt>
                <c:pt idx="3599">
                  <c:v>42435.541666666701</c:v>
                </c:pt>
                <c:pt idx="3600">
                  <c:v>42435.583333333299</c:v>
                </c:pt>
                <c:pt idx="3601">
                  <c:v>42435.625</c:v>
                </c:pt>
                <c:pt idx="3602">
                  <c:v>42435.666666666701</c:v>
                </c:pt>
                <c:pt idx="3603">
                  <c:v>42435.708333333299</c:v>
                </c:pt>
                <c:pt idx="3604">
                  <c:v>42435.75</c:v>
                </c:pt>
                <c:pt idx="3605">
                  <c:v>42435.791666666701</c:v>
                </c:pt>
                <c:pt idx="3606">
                  <c:v>42435.833333333299</c:v>
                </c:pt>
                <c:pt idx="3607">
                  <c:v>42435.875</c:v>
                </c:pt>
                <c:pt idx="3608">
                  <c:v>42435.916666666701</c:v>
                </c:pt>
                <c:pt idx="3609">
                  <c:v>42435.958333333299</c:v>
                </c:pt>
                <c:pt idx="3610">
                  <c:v>42436</c:v>
                </c:pt>
                <c:pt idx="3611">
                  <c:v>42436.041666666701</c:v>
                </c:pt>
                <c:pt idx="3612">
                  <c:v>42436.083333333299</c:v>
                </c:pt>
                <c:pt idx="3613">
                  <c:v>42436.125</c:v>
                </c:pt>
                <c:pt idx="3614">
                  <c:v>42436.166666666701</c:v>
                </c:pt>
                <c:pt idx="3615">
                  <c:v>42436.208333333299</c:v>
                </c:pt>
                <c:pt idx="3616">
                  <c:v>42436.25</c:v>
                </c:pt>
                <c:pt idx="3617">
                  <c:v>42436.291666666701</c:v>
                </c:pt>
                <c:pt idx="3618">
                  <c:v>42436.333333333299</c:v>
                </c:pt>
                <c:pt idx="3619">
                  <c:v>42436.375</c:v>
                </c:pt>
                <c:pt idx="3620">
                  <c:v>42436.416666666701</c:v>
                </c:pt>
                <c:pt idx="3621">
                  <c:v>42436.458333333299</c:v>
                </c:pt>
                <c:pt idx="3622">
                  <c:v>42436.5</c:v>
                </c:pt>
                <c:pt idx="3623">
                  <c:v>42436.541666666701</c:v>
                </c:pt>
                <c:pt idx="3624">
                  <c:v>42436.583333333299</c:v>
                </c:pt>
                <c:pt idx="3625">
                  <c:v>42436.625</c:v>
                </c:pt>
                <c:pt idx="3626">
                  <c:v>42436.666666666701</c:v>
                </c:pt>
                <c:pt idx="3627">
                  <c:v>42436.708333333299</c:v>
                </c:pt>
                <c:pt idx="3628">
                  <c:v>42436.75</c:v>
                </c:pt>
                <c:pt idx="3629">
                  <c:v>42436.791666666701</c:v>
                </c:pt>
                <c:pt idx="3630">
                  <c:v>42436.833333333299</c:v>
                </c:pt>
                <c:pt idx="3631">
                  <c:v>42436.875</c:v>
                </c:pt>
                <c:pt idx="3632">
                  <c:v>42436.916666666701</c:v>
                </c:pt>
                <c:pt idx="3633">
                  <c:v>42436.958333333299</c:v>
                </c:pt>
                <c:pt idx="3634">
                  <c:v>42437</c:v>
                </c:pt>
                <c:pt idx="3635">
                  <c:v>42437.041666666701</c:v>
                </c:pt>
                <c:pt idx="3636">
                  <c:v>42437.083333333299</c:v>
                </c:pt>
                <c:pt idx="3637">
                  <c:v>42437.125</c:v>
                </c:pt>
                <c:pt idx="3638">
                  <c:v>42437.166666666701</c:v>
                </c:pt>
                <c:pt idx="3639">
                  <c:v>42437.208333333299</c:v>
                </c:pt>
                <c:pt idx="3640">
                  <c:v>42437.25</c:v>
                </c:pt>
                <c:pt idx="3641">
                  <c:v>42437.291666666701</c:v>
                </c:pt>
                <c:pt idx="3642">
                  <c:v>42437.333333333299</c:v>
                </c:pt>
                <c:pt idx="3643">
                  <c:v>42437.375</c:v>
                </c:pt>
                <c:pt idx="3644">
                  <c:v>42437.416666666701</c:v>
                </c:pt>
                <c:pt idx="3645">
                  <c:v>42437.458333333299</c:v>
                </c:pt>
                <c:pt idx="3646">
                  <c:v>42437.5</c:v>
                </c:pt>
                <c:pt idx="3647">
                  <c:v>42437.541666666701</c:v>
                </c:pt>
                <c:pt idx="3648">
                  <c:v>42437.583333333299</c:v>
                </c:pt>
                <c:pt idx="3649">
                  <c:v>42437.625</c:v>
                </c:pt>
                <c:pt idx="3650">
                  <c:v>42437.666666666701</c:v>
                </c:pt>
                <c:pt idx="3651">
                  <c:v>42437.708333333299</c:v>
                </c:pt>
                <c:pt idx="3652">
                  <c:v>42437.75</c:v>
                </c:pt>
                <c:pt idx="3653">
                  <c:v>42437.791666666701</c:v>
                </c:pt>
                <c:pt idx="3654">
                  <c:v>42437.833333333299</c:v>
                </c:pt>
                <c:pt idx="3655">
                  <c:v>42437.875</c:v>
                </c:pt>
                <c:pt idx="3656">
                  <c:v>42437.916666666701</c:v>
                </c:pt>
                <c:pt idx="3657">
                  <c:v>42437.958333333299</c:v>
                </c:pt>
                <c:pt idx="3658">
                  <c:v>42438</c:v>
                </c:pt>
                <c:pt idx="3659">
                  <c:v>42438.041666666701</c:v>
                </c:pt>
                <c:pt idx="3660">
                  <c:v>42438.083333333299</c:v>
                </c:pt>
                <c:pt idx="3661">
                  <c:v>42438.125</c:v>
                </c:pt>
                <c:pt idx="3662">
                  <c:v>42438.166666666701</c:v>
                </c:pt>
                <c:pt idx="3663">
                  <c:v>42438.208333333299</c:v>
                </c:pt>
                <c:pt idx="3664">
                  <c:v>42438.25</c:v>
                </c:pt>
                <c:pt idx="3665">
                  <c:v>42438.291666666701</c:v>
                </c:pt>
                <c:pt idx="3666">
                  <c:v>42438.333333333299</c:v>
                </c:pt>
                <c:pt idx="3667">
                  <c:v>42438.375</c:v>
                </c:pt>
                <c:pt idx="3668">
                  <c:v>42438.416666666701</c:v>
                </c:pt>
                <c:pt idx="3669">
                  <c:v>42438.458333333299</c:v>
                </c:pt>
                <c:pt idx="3670">
                  <c:v>42438.5</c:v>
                </c:pt>
                <c:pt idx="3671">
                  <c:v>42438.541666666701</c:v>
                </c:pt>
                <c:pt idx="3672">
                  <c:v>42438.583333333299</c:v>
                </c:pt>
                <c:pt idx="3673">
                  <c:v>42438.625</c:v>
                </c:pt>
                <c:pt idx="3674">
                  <c:v>42438.666666666701</c:v>
                </c:pt>
                <c:pt idx="3675">
                  <c:v>42438.708333333299</c:v>
                </c:pt>
                <c:pt idx="3676">
                  <c:v>42438.75</c:v>
                </c:pt>
                <c:pt idx="3677">
                  <c:v>42438.791666666701</c:v>
                </c:pt>
                <c:pt idx="3678">
                  <c:v>42438.833333333299</c:v>
                </c:pt>
                <c:pt idx="3679">
                  <c:v>42438.875</c:v>
                </c:pt>
                <c:pt idx="3680">
                  <c:v>42438.916666666701</c:v>
                </c:pt>
                <c:pt idx="3681">
                  <c:v>42438.958333333299</c:v>
                </c:pt>
                <c:pt idx="3682">
                  <c:v>42439</c:v>
                </c:pt>
                <c:pt idx="3683">
                  <c:v>42439.041666666701</c:v>
                </c:pt>
                <c:pt idx="3684">
                  <c:v>42439.083333333299</c:v>
                </c:pt>
                <c:pt idx="3685">
                  <c:v>42439.125</c:v>
                </c:pt>
                <c:pt idx="3686">
                  <c:v>42439.166666666701</c:v>
                </c:pt>
                <c:pt idx="3687">
                  <c:v>42439.208333333299</c:v>
                </c:pt>
                <c:pt idx="3688">
                  <c:v>42439.25</c:v>
                </c:pt>
                <c:pt idx="3689">
                  <c:v>42439.291666666701</c:v>
                </c:pt>
                <c:pt idx="3690">
                  <c:v>42439.333333333299</c:v>
                </c:pt>
                <c:pt idx="3691">
                  <c:v>42439.375</c:v>
                </c:pt>
                <c:pt idx="3692">
                  <c:v>42439.416666666701</c:v>
                </c:pt>
                <c:pt idx="3693">
                  <c:v>42439.458333333299</c:v>
                </c:pt>
                <c:pt idx="3694">
                  <c:v>42439.5</c:v>
                </c:pt>
                <c:pt idx="3695">
                  <c:v>42439.541666666701</c:v>
                </c:pt>
                <c:pt idx="3696">
                  <c:v>42439.583333333299</c:v>
                </c:pt>
                <c:pt idx="3697">
                  <c:v>42439.625</c:v>
                </c:pt>
                <c:pt idx="3698">
                  <c:v>42439.666666666701</c:v>
                </c:pt>
                <c:pt idx="3699">
                  <c:v>42439.708333333299</c:v>
                </c:pt>
                <c:pt idx="3700">
                  <c:v>42439.75</c:v>
                </c:pt>
                <c:pt idx="3701">
                  <c:v>42439.791666666701</c:v>
                </c:pt>
                <c:pt idx="3702">
                  <c:v>42439.833333333299</c:v>
                </c:pt>
                <c:pt idx="3703">
                  <c:v>42439.875</c:v>
                </c:pt>
                <c:pt idx="3704">
                  <c:v>42439.916666666701</c:v>
                </c:pt>
                <c:pt idx="3705">
                  <c:v>42439.958333333299</c:v>
                </c:pt>
                <c:pt idx="3706">
                  <c:v>42440</c:v>
                </c:pt>
                <c:pt idx="3707">
                  <c:v>42440.041666666701</c:v>
                </c:pt>
                <c:pt idx="3708">
                  <c:v>42440.083333333299</c:v>
                </c:pt>
                <c:pt idx="3709">
                  <c:v>42440.125</c:v>
                </c:pt>
                <c:pt idx="3710">
                  <c:v>42440.166666666701</c:v>
                </c:pt>
                <c:pt idx="3711">
                  <c:v>42440.208333333299</c:v>
                </c:pt>
                <c:pt idx="3712">
                  <c:v>42440.25</c:v>
                </c:pt>
                <c:pt idx="3713">
                  <c:v>42440.291666666701</c:v>
                </c:pt>
                <c:pt idx="3714">
                  <c:v>42440.333333333299</c:v>
                </c:pt>
                <c:pt idx="3715">
                  <c:v>42440.375</c:v>
                </c:pt>
                <c:pt idx="3716">
                  <c:v>42440.416666666701</c:v>
                </c:pt>
                <c:pt idx="3717">
                  <c:v>42440.458333333299</c:v>
                </c:pt>
                <c:pt idx="3718">
                  <c:v>42440.5</c:v>
                </c:pt>
                <c:pt idx="3719">
                  <c:v>42440.541666666701</c:v>
                </c:pt>
                <c:pt idx="3720">
                  <c:v>42440.583333333299</c:v>
                </c:pt>
                <c:pt idx="3721">
                  <c:v>42440.625</c:v>
                </c:pt>
                <c:pt idx="3722">
                  <c:v>42440.666666666701</c:v>
                </c:pt>
                <c:pt idx="3723">
                  <c:v>42440.708333333299</c:v>
                </c:pt>
                <c:pt idx="3724">
                  <c:v>42440.75</c:v>
                </c:pt>
                <c:pt idx="3725">
                  <c:v>42440.791666666701</c:v>
                </c:pt>
                <c:pt idx="3726">
                  <c:v>42440.833333333299</c:v>
                </c:pt>
                <c:pt idx="3727">
                  <c:v>42440.875</c:v>
                </c:pt>
                <c:pt idx="3728">
                  <c:v>42440.916666666701</c:v>
                </c:pt>
                <c:pt idx="3729">
                  <c:v>42440.958333333299</c:v>
                </c:pt>
                <c:pt idx="3730">
                  <c:v>42441</c:v>
                </c:pt>
                <c:pt idx="3731">
                  <c:v>42441.041666666701</c:v>
                </c:pt>
                <c:pt idx="3732">
                  <c:v>42441.083333333299</c:v>
                </c:pt>
                <c:pt idx="3733">
                  <c:v>42441.125</c:v>
                </c:pt>
                <c:pt idx="3734">
                  <c:v>42441.166666666701</c:v>
                </c:pt>
                <c:pt idx="3735">
                  <c:v>42441.208333333299</c:v>
                </c:pt>
                <c:pt idx="3736">
                  <c:v>42441.25</c:v>
                </c:pt>
                <c:pt idx="3737">
                  <c:v>42441.291666666701</c:v>
                </c:pt>
                <c:pt idx="3738">
                  <c:v>42441.333333333299</c:v>
                </c:pt>
                <c:pt idx="3739">
                  <c:v>42441.375</c:v>
                </c:pt>
                <c:pt idx="3740">
                  <c:v>42441.416666666701</c:v>
                </c:pt>
                <c:pt idx="3741">
                  <c:v>42441.458333333299</c:v>
                </c:pt>
                <c:pt idx="3742">
                  <c:v>42441.5</c:v>
                </c:pt>
                <c:pt idx="3743">
                  <c:v>42441.541666666701</c:v>
                </c:pt>
                <c:pt idx="3744">
                  <c:v>42441.583333333299</c:v>
                </c:pt>
                <c:pt idx="3745">
                  <c:v>42441.625</c:v>
                </c:pt>
                <c:pt idx="3746">
                  <c:v>42441.666666666701</c:v>
                </c:pt>
                <c:pt idx="3747">
                  <c:v>42441.708333333299</c:v>
                </c:pt>
                <c:pt idx="3748">
                  <c:v>42441.75</c:v>
                </c:pt>
                <c:pt idx="3749">
                  <c:v>42441.791666666701</c:v>
                </c:pt>
                <c:pt idx="3750">
                  <c:v>42441.833333333299</c:v>
                </c:pt>
                <c:pt idx="3751">
                  <c:v>42441.875</c:v>
                </c:pt>
                <c:pt idx="3752">
                  <c:v>42441.916666666701</c:v>
                </c:pt>
                <c:pt idx="3753">
                  <c:v>42441.958333333299</c:v>
                </c:pt>
                <c:pt idx="3754">
                  <c:v>42442</c:v>
                </c:pt>
                <c:pt idx="3755">
                  <c:v>42442.041666666701</c:v>
                </c:pt>
                <c:pt idx="3756">
                  <c:v>42442.083333333299</c:v>
                </c:pt>
                <c:pt idx="3757">
                  <c:v>42442.125</c:v>
                </c:pt>
                <c:pt idx="3758">
                  <c:v>42442.166666666701</c:v>
                </c:pt>
                <c:pt idx="3759">
                  <c:v>42442.208333333299</c:v>
                </c:pt>
                <c:pt idx="3760">
                  <c:v>42442.25</c:v>
                </c:pt>
                <c:pt idx="3761">
                  <c:v>42442.291666666701</c:v>
                </c:pt>
                <c:pt idx="3762">
                  <c:v>42442.333333333299</c:v>
                </c:pt>
                <c:pt idx="3763">
                  <c:v>42442.375</c:v>
                </c:pt>
                <c:pt idx="3764">
                  <c:v>42442.416666666701</c:v>
                </c:pt>
                <c:pt idx="3765">
                  <c:v>42442.458333333299</c:v>
                </c:pt>
                <c:pt idx="3766">
                  <c:v>42442.5</c:v>
                </c:pt>
                <c:pt idx="3767">
                  <c:v>42442.541666666701</c:v>
                </c:pt>
                <c:pt idx="3768">
                  <c:v>42442.583333333299</c:v>
                </c:pt>
                <c:pt idx="3769">
                  <c:v>42442.625</c:v>
                </c:pt>
                <c:pt idx="3770">
                  <c:v>42442.666666666701</c:v>
                </c:pt>
                <c:pt idx="3771">
                  <c:v>42442.708333333299</c:v>
                </c:pt>
                <c:pt idx="3772">
                  <c:v>42442.75</c:v>
                </c:pt>
                <c:pt idx="3773">
                  <c:v>42442.791666666701</c:v>
                </c:pt>
                <c:pt idx="3774">
                  <c:v>42442.833333333299</c:v>
                </c:pt>
                <c:pt idx="3775">
                  <c:v>42442.875</c:v>
                </c:pt>
                <c:pt idx="3776">
                  <c:v>42442.916666666701</c:v>
                </c:pt>
                <c:pt idx="3777">
                  <c:v>42442.958333333299</c:v>
                </c:pt>
                <c:pt idx="3778">
                  <c:v>42443</c:v>
                </c:pt>
                <c:pt idx="3779">
                  <c:v>42443.041666666701</c:v>
                </c:pt>
                <c:pt idx="3780">
                  <c:v>42443.083333333299</c:v>
                </c:pt>
                <c:pt idx="3781">
                  <c:v>42443.125</c:v>
                </c:pt>
                <c:pt idx="3782">
                  <c:v>42443.166666666701</c:v>
                </c:pt>
                <c:pt idx="3783">
                  <c:v>42443.208333333299</c:v>
                </c:pt>
                <c:pt idx="3784">
                  <c:v>42443.25</c:v>
                </c:pt>
                <c:pt idx="3785">
                  <c:v>42443.291666666701</c:v>
                </c:pt>
                <c:pt idx="3786">
                  <c:v>42443.333333333299</c:v>
                </c:pt>
                <c:pt idx="3787">
                  <c:v>42443.375</c:v>
                </c:pt>
                <c:pt idx="3788">
                  <c:v>42443.416666666701</c:v>
                </c:pt>
                <c:pt idx="3789">
                  <c:v>42443.458333333299</c:v>
                </c:pt>
                <c:pt idx="3790">
                  <c:v>42443.5</c:v>
                </c:pt>
                <c:pt idx="3791">
                  <c:v>42443.541666666701</c:v>
                </c:pt>
                <c:pt idx="3792">
                  <c:v>42443.583333333299</c:v>
                </c:pt>
                <c:pt idx="3793">
                  <c:v>42443.625</c:v>
                </c:pt>
                <c:pt idx="3794">
                  <c:v>42443.666666666701</c:v>
                </c:pt>
                <c:pt idx="3795">
                  <c:v>42443.708333333299</c:v>
                </c:pt>
                <c:pt idx="3796">
                  <c:v>42443.75</c:v>
                </c:pt>
                <c:pt idx="3797">
                  <c:v>42443.791666666701</c:v>
                </c:pt>
                <c:pt idx="3798">
                  <c:v>42443.833333333299</c:v>
                </c:pt>
                <c:pt idx="3799">
                  <c:v>42443.875</c:v>
                </c:pt>
                <c:pt idx="3800">
                  <c:v>42443.916666666701</c:v>
                </c:pt>
                <c:pt idx="3801">
                  <c:v>42443.958333333299</c:v>
                </c:pt>
                <c:pt idx="3802">
                  <c:v>42444</c:v>
                </c:pt>
                <c:pt idx="3803">
                  <c:v>42444.041666666701</c:v>
                </c:pt>
                <c:pt idx="3804">
                  <c:v>42444.083333333299</c:v>
                </c:pt>
                <c:pt idx="3805">
                  <c:v>42444.125</c:v>
                </c:pt>
                <c:pt idx="3806">
                  <c:v>42444.166666666701</c:v>
                </c:pt>
                <c:pt idx="3807">
                  <c:v>42444.208333333299</c:v>
                </c:pt>
                <c:pt idx="3808">
                  <c:v>42444.25</c:v>
                </c:pt>
                <c:pt idx="3809">
                  <c:v>42444.291666666701</c:v>
                </c:pt>
                <c:pt idx="3810">
                  <c:v>42444.333333333299</c:v>
                </c:pt>
                <c:pt idx="3811">
                  <c:v>42444.375</c:v>
                </c:pt>
                <c:pt idx="3812">
                  <c:v>42444.416666666701</c:v>
                </c:pt>
                <c:pt idx="3813">
                  <c:v>42444.458333333299</c:v>
                </c:pt>
                <c:pt idx="3814">
                  <c:v>42444.5</c:v>
                </c:pt>
                <c:pt idx="3815">
                  <c:v>42444.541666666701</c:v>
                </c:pt>
                <c:pt idx="3816">
                  <c:v>42444.583333333299</c:v>
                </c:pt>
                <c:pt idx="3817">
                  <c:v>42444.625</c:v>
                </c:pt>
                <c:pt idx="3818">
                  <c:v>42444.666666666701</c:v>
                </c:pt>
                <c:pt idx="3819">
                  <c:v>42444.708333333299</c:v>
                </c:pt>
                <c:pt idx="3820">
                  <c:v>42444.75</c:v>
                </c:pt>
                <c:pt idx="3821">
                  <c:v>42444.791666666701</c:v>
                </c:pt>
                <c:pt idx="3822">
                  <c:v>42444.833333333299</c:v>
                </c:pt>
                <c:pt idx="3823">
                  <c:v>42444.875</c:v>
                </c:pt>
                <c:pt idx="3824">
                  <c:v>42444.916666666701</c:v>
                </c:pt>
                <c:pt idx="3825">
                  <c:v>42444.958333333299</c:v>
                </c:pt>
                <c:pt idx="3826">
                  <c:v>42445</c:v>
                </c:pt>
                <c:pt idx="3827">
                  <c:v>42445.041666666701</c:v>
                </c:pt>
                <c:pt idx="3828">
                  <c:v>42445.083333333299</c:v>
                </c:pt>
                <c:pt idx="3829">
                  <c:v>42445.125</c:v>
                </c:pt>
                <c:pt idx="3830">
                  <c:v>42445.166666666701</c:v>
                </c:pt>
                <c:pt idx="3831">
                  <c:v>42445.208333333299</c:v>
                </c:pt>
                <c:pt idx="3832">
                  <c:v>42445.25</c:v>
                </c:pt>
                <c:pt idx="3833">
                  <c:v>42445.291666666701</c:v>
                </c:pt>
                <c:pt idx="3834">
                  <c:v>42445.333333333299</c:v>
                </c:pt>
                <c:pt idx="3835">
                  <c:v>42445.375</c:v>
                </c:pt>
                <c:pt idx="3836">
                  <c:v>42445.416666666701</c:v>
                </c:pt>
                <c:pt idx="3837">
                  <c:v>42445.458333333299</c:v>
                </c:pt>
                <c:pt idx="3838">
                  <c:v>42445.5</c:v>
                </c:pt>
                <c:pt idx="3839">
                  <c:v>42445.541666666701</c:v>
                </c:pt>
                <c:pt idx="3840">
                  <c:v>42445.583333333299</c:v>
                </c:pt>
                <c:pt idx="3841">
                  <c:v>42445.625</c:v>
                </c:pt>
                <c:pt idx="3842">
                  <c:v>42445.666666666701</c:v>
                </c:pt>
                <c:pt idx="3843">
                  <c:v>42445.708333333299</c:v>
                </c:pt>
                <c:pt idx="3844">
                  <c:v>42445.75</c:v>
                </c:pt>
                <c:pt idx="3845">
                  <c:v>42445.791666666701</c:v>
                </c:pt>
                <c:pt idx="3846">
                  <c:v>42445.833333333299</c:v>
                </c:pt>
                <c:pt idx="3847">
                  <c:v>42445.875</c:v>
                </c:pt>
                <c:pt idx="3848">
                  <c:v>42445.916666666701</c:v>
                </c:pt>
                <c:pt idx="3849">
                  <c:v>42445.958333333299</c:v>
                </c:pt>
                <c:pt idx="3850">
                  <c:v>42446</c:v>
                </c:pt>
                <c:pt idx="3851">
                  <c:v>42446.041666666701</c:v>
                </c:pt>
                <c:pt idx="3852">
                  <c:v>42446.083333333299</c:v>
                </c:pt>
                <c:pt idx="3853">
                  <c:v>42446.125</c:v>
                </c:pt>
                <c:pt idx="3854">
                  <c:v>42446.166666666701</c:v>
                </c:pt>
                <c:pt idx="3855">
                  <c:v>42446.208333333299</c:v>
                </c:pt>
                <c:pt idx="3856">
                  <c:v>42446.25</c:v>
                </c:pt>
                <c:pt idx="3857">
                  <c:v>42446.291666666701</c:v>
                </c:pt>
                <c:pt idx="3858">
                  <c:v>42446.333333333299</c:v>
                </c:pt>
                <c:pt idx="3859">
                  <c:v>42446.375</c:v>
                </c:pt>
                <c:pt idx="3860">
                  <c:v>42446.416666666701</c:v>
                </c:pt>
                <c:pt idx="3861">
                  <c:v>42446.458333333299</c:v>
                </c:pt>
                <c:pt idx="3862">
                  <c:v>42446.5</c:v>
                </c:pt>
                <c:pt idx="3863">
                  <c:v>42446.541666666701</c:v>
                </c:pt>
                <c:pt idx="3864">
                  <c:v>42446.583333333299</c:v>
                </c:pt>
                <c:pt idx="3865">
                  <c:v>42446.625</c:v>
                </c:pt>
                <c:pt idx="3866">
                  <c:v>42446.666666666701</c:v>
                </c:pt>
                <c:pt idx="3867">
                  <c:v>42446.708333333299</c:v>
                </c:pt>
                <c:pt idx="3868">
                  <c:v>42446.75</c:v>
                </c:pt>
                <c:pt idx="3869">
                  <c:v>42446.791666666701</c:v>
                </c:pt>
                <c:pt idx="3870">
                  <c:v>42446.833333333299</c:v>
                </c:pt>
                <c:pt idx="3871">
                  <c:v>42446.875</c:v>
                </c:pt>
                <c:pt idx="3872">
                  <c:v>42446.916666666701</c:v>
                </c:pt>
                <c:pt idx="3873">
                  <c:v>42446.958333333299</c:v>
                </c:pt>
                <c:pt idx="3874">
                  <c:v>42447</c:v>
                </c:pt>
                <c:pt idx="3875">
                  <c:v>42447.041666666701</c:v>
                </c:pt>
                <c:pt idx="3876">
                  <c:v>42447.083333333299</c:v>
                </c:pt>
                <c:pt idx="3877">
                  <c:v>42447.125</c:v>
                </c:pt>
                <c:pt idx="3878">
                  <c:v>42447.166666666701</c:v>
                </c:pt>
                <c:pt idx="3879">
                  <c:v>42447.208333333299</c:v>
                </c:pt>
                <c:pt idx="3880">
                  <c:v>42447.25</c:v>
                </c:pt>
                <c:pt idx="3881">
                  <c:v>42447.291666666701</c:v>
                </c:pt>
                <c:pt idx="3882">
                  <c:v>42447.333333333299</c:v>
                </c:pt>
                <c:pt idx="3883">
                  <c:v>42447.375</c:v>
                </c:pt>
                <c:pt idx="3884">
                  <c:v>42447.416666666701</c:v>
                </c:pt>
                <c:pt idx="3885">
                  <c:v>42447.458333333299</c:v>
                </c:pt>
                <c:pt idx="3886">
                  <c:v>42447.5</c:v>
                </c:pt>
                <c:pt idx="3887">
                  <c:v>42447.541666666701</c:v>
                </c:pt>
                <c:pt idx="3888">
                  <c:v>42447.583333333299</c:v>
                </c:pt>
                <c:pt idx="3889">
                  <c:v>42447.625</c:v>
                </c:pt>
                <c:pt idx="3890">
                  <c:v>42447.666666666701</c:v>
                </c:pt>
                <c:pt idx="3891">
                  <c:v>42447.708333333299</c:v>
                </c:pt>
                <c:pt idx="3892">
                  <c:v>42447.75</c:v>
                </c:pt>
                <c:pt idx="3893">
                  <c:v>42447.791666666701</c:v>
                </c:pt>
                <c:pt idx="3894">
                  <c:v>42447.833333333299</c:v>
                </c:pt>
                <c:pt idx="3895">
                  <c:v>42447.875</c:v>
                </c:pt>
                <c:pt idx="3896">
                  <c:v>42447.916666666701</c:v>
                </c:pt>
                <c:pt idx="3897">
                  <c:v>42447.958333333299</c:v>
                </c:pt>
                <c:pt idx="3898">
                  <c:v>42448</c:v>
                </c:pt>
                <c:pt idx="3899">
                  <c:v>42448.041666666701</c:v>
                </c:pt>
                <c:pt idx="3900">
                  <c:v>42448.083333333299</c:v>
                </c:pt>
                <c:pt idx="3901">
                  <c:v>42448.125</c:v>
                </c:pt>
                <c:pt idx="3902">
                  <c:v>42448.166666666701</c:v>
                </c:pt>
                <c:pt idx="3903">
                  <c:v>42448.208333333299</c:v>
                </c:pt>
                <c:pt idx="3904">
                  <c:v>42448.25</c:v>
                </c:pt>
                <c:pt idx="3905">
                  <c:v>42448.291666666701</c:v>
                </c:pt>
                <c:pt idx="3906">
                  <c:v>42448.333333333299</c:v>
                </c:pt>
                <c:pt idx="3907">
                  <c:v>42448.375</c:v>
                </c:pt>
                <c:pt idx="3908">
                  <c:v>42448.416666666701</c:v>
                </c:pt>
                <c:pt idx="3909">
                  <c:v>42448.458333333299</c:v>
                </c:pt>
                <c:pt idx="3910">
                  <c:v>42448.5</c:v>
                </c:pt>
                <c:pt idx="3911">
                  <c:v>42448.541666666701</c:v>
                </c:pt>
                <c:pt idx="3912">
                  <c:v>42448.583333333299</c:v>
                </c:pt>
                <c:pt idx="3913">
                  <c:v>42448.625</c:v>
                </c:pt>
                <c:pt idx="3914">
                  <c:v>42448.666666666701</c:v>
                </c:pt>
                <c:pt idx="3915">
                  <c:v>42448.708333333299</c:v>
                </c:pt>
                <c:pt idx="3916">
                  <c:v>42448.75</c:v>
                </c:pt>
                <c:pt idx="3917">
                  <c:v>42448.791666666701</c:v>
                </c:pt>
                <c:pt idx="3918">
                  <c:v>42448.833333333299</c:v>
                </c:pt>
                <c:pt idx="3919">
                  <c:v>42448.875</c:v>
                </c:pt>
                <c:pt idx="3920">
                  <c:v>42448.916666666701</c:v>
                </c:pt>
                <c:pt idx="3921">
                  <c:v>42448.958333333299</c:v>
                </c:pt>
                <c:pt idx="3922">
                  <c:v>42449</c:v>
                </c:pt>
                <c:pt idx="3923">
                  <c:v>42449.041666666701</c:v>
                </c:pt>
                <c:pt idx="3924">
                  <c:v>42449.083333333299</c:v>
                </c:pt>
                <c:pt idx="3925">
                  <c:v>42449.125</c:v>
                </c:pt>
                <c:pt idx="3926">
                  <c:v>42449.166666666701</c:v>
                </c:pt>
                <c:pt idx="3927">
                  <c:v>42449.208333333299</c:v>
                </c:pt>
                <c:pt idx="3928">
                  <c:v>42449.25</c:v>
                </c:pt>
                <c:pt idx="3929">
                  <c:v>42449.291666666701</c:v>
                </c:pt>
                <c:pt idx="3930">
                  <c:v>42449.333333333299</c:v>
                </c:pt>
                <c:pt idx="3931">
                  <c:v>42449.375</c:v>
                </c:pt>
                <c:pt idx="3932">
                  <c:v>42449.416666666701</c:v>
                </c:pt>
                <c:pt idx="3933">
                  <c:v>42449.458333333299</c:v>
                </c:pt>
                <c:pt idx="3934">
                  <c:v>42449.5</c:v>
                </c:pt>
                <c:pt idx="3935">
                  <c:v>42449.541666666701</c:v>
                </c:pt>
                <c:pt idx="3936">
                  <c:v>42449.583333333299</c:v>
                </c:pt>
                <c:pt idx="3937">
                  <c:v>42449.625</c:v>
                </c:pt>
                <c:pt idx="3938">
                  <c:v>42449.666666666701</c:v>
                </c:pt>
                <c:pt idx="3939">
                  <c:v>42449.708333333299</c:v>
                </c:pt>
                <c:pt idx="3940">
                  <c:v>42449.75</c:v>
                </c:pt>
                <c:pt idx="3941">
                  <c:v>42449.791666666701</c:v>
                </c:pt>
                <c:pt idx="3942">
                  <c:v>42449.833333333299</c:v>
                </c:pt>
                <c:pt idx="3943">
                  <c:v>42449.875</c:v>
                </c:pt>
                <c:pt idx="3944">
                  <c:v>42449.916666666701</c:v>
                </c:pt>
                <c:pt idx="3945">
                  <c:v>42449.958333333299</c:v>
                </c:pt>
                <c:pt idx="3946">
                  <c:v>42450</c:v>
                </c:pt>
                <c:pt idx="3947">
                  <c:v>42450.041666666701</c:v>
                </c:pt>
                <c:pt idx="3948">
                  <c:v>42450.083333333299</c:v>
                </c:pt>
                <c:pt idx="3949">
                  <c:v>42450.125</c:v>
                </c:pt>
                <c:pt idx="3950">
                  <c:v>42450.166666666701</c:v>
                </c:pt>
                <c:pt idx="3951">
                  <c:v>42450.208333333299</c:v>
                </c:pt>
                <c:pt idx="3952">
                  <c:v>42450.25</c:v>
                </c:pt>
                <c:pt idx="3953">
                  <c:v>42450.291666666701</c:v>
                </c:pt>
                <c:pt idx="3954">
                  <c:v>42450.333333333299</c:v>
                </c:pt>
                <c:pt idx="3955">
                  <c:v>42450.375</c:v>
                </c:pt>
                <c:pt idx="3956">
                  <c:v>42450.416666666701</c:v>
                </c:pt>
                <c:pt idx="3957">
                  <c:v>42450.458333333299</c:v>
                </c:pt>
                <c:pt idx="3958">
                  <c:v>42450.5</c:v>
                </c:pt>
                <c:pt idx="3959">
                  <c:v>42450.541666666701</c:v>
                </c:pt>
                <c:pt idx="3960">
                  <c:v>42450.583333333299</c:v>
                </c:pt>
                <c:pt idx="3961">
                  <c:v>42450.625</c:v>
                </c:pt>
                <c:pt idx="3962">
                  <c:v>42450.666666666701</c:v>
                </c:pt>
                <c:pt idx="3963">
                  <c:v>42450.708333333299</c:v>
                </c:pt>
                <c:pt idx="3964">
                  <c:v>42450.75</c:v>
                </c:pt>
                <c:pt idx="3965">
                  <c:v>42450.791666666701</c:v>
                </c:pt>
                <c:pt idx="3966">
                  <c:v>42450.833333333299</c:v>
                </c:pt>
                <c:pt idx="3967">
                  <c:v>42450.875</c:v>
                </c:pt>
                <c:pt idx="3968">
                  <c:v>42450.916666666701</c:v>
                </c:pt>
                <c:pt idx="3969">
                  <c:v>42450.958333333299</c:v>
                </c:pt>
                <c:pt idx="3970">
                  <c:v>42451</c:v>
                </c:pt>
                <c:pt idx="3971">
                  <c:v>42451.041666666701</c:v>
                </c:pt>
                <c:pt idx="3972">
                  <c:v>42451.083333333299</c:v>
                </c:pt>
                <c:pt idx="3973">
                  <c:v>42451.125</c:v>
                </c:pt>
                <c:pt idx="3974">
                  <c:v>42451.166666666701</c:v>
                </c:pt>
                <c:pt idx="3975">
                  <c:v>42451.208333333299</c:v>
                </c:pt>
                <c:pt idx="3976">
                  <c:v>42451.25</c:v>
                </c:pt>
                <c:pt idx="3977">
                  <c:v>42451.291666666701</c:v>
                </c:pt>
                <c:pt idx="3978">
                  <c:v>42451.333333333299</c:v>
                </c:pt>
                <c:pt idx="3979">
                  <c:v>42451.375</c:v>
                </c:pt>
                <c:pt idx="3980">
                  <c:v>42451.416666666701</c:v>
                </c:pt>
                <c:pt idx="3981">
                  <c:v>42451.458333333299</c:v>
                </c:pt>
                <c:pt idx="3982">
                  <c:v>42451.5</c:v>
                </c:pt>
                <c:pt idx="3983">
                  <c:v>42451.541666666701</c:v>
                </c:pt>
                <c:pt idx="3984">
                  <c:v>42451.583333333299</c:v>
                </c:pt>
                <c:pt idx="3985">
                  <c:v>42451.625</c:v>
                </c:pt>
                <c:pt idx="3986">
                  <c:v>42451.666666666701</c:v>
                </c:pt>
                <c:pt idx="3987">
                  <c:v>42451.708333333299</c:v>
                </c:pt>
                <c:pt idx="3988">
                  <c:v>42451.75</c:v>
                </c:pt>
                <c:pt idx="3989">
                  <c:v>42451.791666666701</c:v>
                </c:pt>
                <c:pt idx="3990">
                  <c:v>42451.833333333299</c:v>
                </c:pt>
                <c:pt idx="3991">
                  <c:v>42451.875</c:v>
                </c:pt>
                <c:pt idx="3992">
                  <c:v>42451.916666666701</c:v>
                </c:pt>
                <c:pt idx="3993">
                  <c:v>42451.958333333299</c:v>
                </c:pt>
                <c:pt idx="3994">
                  <c:v>42452</c:v>
                </c:pt>
                <c:pt idx="3995">
                  <c:v>42452.041666666701</c:v>
                </c:pt>
                <c:pt idx="3996">
                  <c:v>42452.083333333299</c:v>
                </c:pt>
                <c:pt idx="3997">
                  <c:v>42452.125</c:v>
                </c:pt>
                <c:pt idx="3998">
                  <c:v>42452.166666666701</c:v>
                </c:pt>
                <c:pt idx="3999">
                  <c:v>42452.208333333299</c:v>
                </c:pt>
                <c:pt idx="4000">
                  <c:v>42452.25</c:v>
                </c:pt>
                <c:pt idx="4001">
                  <c:v>42452.291666666701</c:v>
                </c:pt>
                <c:pt idx="4002">
                  <c:v>42452.333333333299</c:v>
                </c:pt>
                <c:pt idx="4003">
                  <c:v>42452.375</c:v>
                </c:pt>
                <c:pt idx="4004">
                  <c:v>42452.416666666701</c:v>
                </c:pt>
                <c:pt idx="4005">
                  <c:v>42452.458333333299</c:v>
                </c:pt>
                <c:pt idx="4006">
                  <c:v>42452.5</c:v>
                </c:pt>
                <c:pt idx="4007">
                  <c:v>42452.541666666701</c:v>
                </c:pt>
                <c:pt idx="4008">
                  <c:v>42452.583333333299</c:v>
                </c:pt>
                <c:pt idx="4009">
                  <c:v>42452.625</c:v>
                </c:pt>
                <c:pt idx="4010">
                  <c:v>42452.666666666701</c:v>
                </c:pt>
                <c:pt idx="4011">
                  <c:v>42452.708333333299</c:v>
                </c:pt>
                <c:pt idx="4012">
                  <c:v>42452.75</c:v>
                </c:pt>
                <c:pt idx="4013">
                  <c:v>42452.791666666701</c:v>
                </c:pt>
                <c:pt idx="4014">
                  <c:v>42452.833333333299</c:v>
                </c:pt>
                <c:pt idx="4015">
                  <c:v>42452.875</c:v>
                </c:pt>
                <c:pt idx="4016">
                  <c:v>42452.916666666701</c:v>
                </c:pt>
                <c:pt idx="4017">
                  <c:v>42452.958333333299</c:v>
                </c:pt>
                <c:pt idx="4018">
                  <c:v>42453</c:v>
                </c:pt>
                <c:pt idx="4019">
                  <c:v>42453.041666666701</c:v>
                </c:pt>
                <c:pt idx="4020">
                  <c:v>42453.083333333299</c:v>
                </c:pt>
                <c:pt idx="4021">
                  <c:v>42453.125</c:v>
                </c:pt>
                <c:pt idx="4022">
                  <c:v>42453.166666666701</c:v>
                </c:pt>
                <c:pt idx="4023">
                  <c:v>42453.208333333299</c:v>
                </c:pt>
                <c:pt idx="4024">
                  <c:v>42453.25</c:v>
                </c:pt>
                <c:pt idx="4025">
                  <c:v>42453.291666666701</c:v>
                </c:pt>
                <c:pt idx="4026">
                  <c:v>42453.333333333299</c:v>
                </c:pt>
                <c:pt idx="4027">
                  <c:v>42453.375</c:v>
                </c:pt>
                <c:pt idx="4028">
                  <c:v>42453.416666666701</c:v>
                </c:pt>
                <c:pt idx="4029">
                  <c:v>42453.458333333299</c:v>
                </c:pt>
                <c:pt idx="4030">
                  <c:v>42453.5</c:v>
                </c:pt>
                <c:pt idx="4031">
                  <c:v>42453.541666666701</c:v>
                </c:pt>
                <c:pt idx="4032">
                  <c:v>42453.583333333299</c:v>
                </c:pt>
                <c:pt idx="4033">
                  <c:v>42453.625</c:v>
                </c:pt>
                <c:pt idx="4034">
                  <c:v>42453.666666666701</c:v>
                </c:pt>
                <c:pt idx="4035">
                  <c:v>42453.708333333299</c:v>
                </c:pt>
                <c:pt idx="4036">
                  <c:v>42453.75</c:v>
                </c:pt>
                <c:pt idx="4037">
                  <c:v>42453.791666666701</c:v>
                </c:pt>
                <c:pt idx="4038">
                  <c:v>42453.833333333299</c:v>
                </c:pt>
                <c:pt idx="4039">
                  <c:v>42453.875</c:v>
                </c:pt>
                <c:pt idx="4040">
                  <c:v>42453.916666666701</c:v>
                </c:pt>
                <c:pt idx="4041">
                  <c:v>42453.958333333299</c:v>
                </c:pt>
                <c:pt idx="4042">
                  <c:v>42454</c:v>
                </c:pt>
                <c:pt idx="4043">
                  <c:v>42454.041666666701</c:v>
                </c:pt>
                <c:pt idx="4044">
                  <c:v>42454.083333333299</c:v>
                </c:pt>
                <c:pt idx="4045">
                  <c:v>42454.125</c:v>
                </c:pt>
                <c:pt idx="4046">
                  <c:v>42454.166666666701</c:v>
                </c:pt>
                <c:pt idx="4047">
                  <c:v>42454.208333333299</c:v>
                </c:pt>
                <c:pt idx="4048">
                  <c:v>42454.25</c:v>
                </c:pt>
                <c:pt idx="4049">
                  <c:v>42454.291666666701</c:v>
                </c:pt>
                <c:pt idx="4050">
                  <c:v>42454.333333333299</c:v>
                </c:pt>
                <c:pt idx="4051">
                  <c:v>42454.375</c:v>
                </c:pt>
                <c:pt idx="4052">
                  <c:v>42454.416666666701</c:v>
                </c:pt>
                <c:pt idx="4053">
                  <c:v>42454.458333333299</c:v>
                </c:pt>
                <c:pt idx="4054">
                  <c:v>42454.5</c:v>
                </c:pt>
                <c:pt idx="4055">
                  <c:v>42454.541666666701</c:v>
                </c:pt>
                <c:pt idx="4056">
                  <c:v>42454.583333333299</c:v>
                </c:pt>
                <c:pt idx="4057">
                  <c:v>42454.625</c:v>
                </c:pt>
                <c:pt idx="4058">
                  <c:v>42454.666666666701</c:v>
                </c:pt>
                <c:pt idx="4059">
                  <c:v>42454.708333333299</c:v>
                </c:pt>
                <c:pt idx="4060">
                  <c:v>42454.75</c:v>
                </c:pt>
                <c:pt idx="4061">
                  <c:v>42454.791666666701</c:v>
                </c:pt>
                <c:pt idx="4062">
                  <c:v>42454.833333333299</c:v>
                </c:pt>
                <c:pt idx="4063">
                  <c:v>42454.875</c:v>
                </c:pt>
                <c:pt idx="4064">
                  <c:v>42454.916666666701</c:v>
                </c:pt>
                <c:pt idx="4065">
                  <c:v>42454.958333333299</c:v>
                </c:pt>
                <c:pt idx="4066">
                  <c:v>42455</c:v>
                </c:pt>
                <c:pt idx="4067">
                  <c:v>42455.041666666701</c:v>
                </c:pt>
                <c:pt idx="4068">
                  <c:v>42455.083333333299</c:v>
                </c:pt>
                <c:pt idx="4069">
                  <c:v>42455.125</c:v>
                </c:pt>
                <c:pt idx="4070">
                  <c:v>42455.166666666701</c:v>
                </c:pt>
                <c:pt idx="4071">
                  <c:v>42455.208333333299</c:v>
                </c:pt>
                <c:pt idx="4072">
                  <c:v>42455.25</c:v>
                </c:pt>
                <c:pt idx="4073">
                  <c:v>42455.291666666701</c:v>
                </c:pt>
                <c:pt idx="4074">
                  <c:v>42455.333333333299</c:v>
                </c:pt>
                <c:pt idx="4075">
                  <c:v>42455.375</c:v>
                </c:pt>
                <c:pt idx="4076">
                  <c:v>42455.416666666701</c:v>
                </c:pt>
                <c:pt idx="4077">
                  <c:v>42455.458333333299</c:v>
                </c:pt>
                <c:pt idx="4078">
                  <c:v>42455.5</c:v>
                </c:pt>
                <c:pt idx="4079">
                  <c:v>42455.541666666701</c:v>
                </c:pt>
                <c:pt idx="4080">
                  <c:v>42455.583333333299</c:v>
                </c:pt>
                <c:pt idx="4081">
                  <c:v>42455.625</c:v>
                </c:pt>
                <c:pt idx="4082">
                  <c:v>42455.666666666701</c:v>
                </c:pt>
                <c:pt idx="4083">
                  <c:v>42455.708333333299</c:v>
                </c:pt>
                <c:pt idx="4084">
                  <c:v>42455.75</c:v>
                </c:pt>
                <c:pt idx="4085">
                  <c:v>42455.791666666701</c:v>
                </c:pt>
                <c:pt idx="4086">
                  <c:v>42455.833333333299</c:v>
                </c:pt>
                <c:pt idx="4087">
                  <c:v>42455.875</c:v>
                </c:pt>
                <c:pt idx="4088">
                  <c:v>42455.916666666701</c:v>
                </c:pt>
                <c:pt idx="4089">
                  <c:v>42455.958333333299</c:v>
                </c:pt>
                <c:pt idx="4090">
                  <c:v>42456</c:v>
                </c:pt>
                <c:pt idx="4091">
                  <c:v>42456.041666666701</c:v>
                </c:pt>
                <c:pt idx="4092">
                  <c:v>42456.083333333299</c:v>
                </c:pt>
                <c:pt idx="4093">
                  <c:v>42456.125</c:v>
                </c:pt>
                <c:pt idx="4094">
                  <c:v>42456.166666666701</c:v>
                </c:pt>
                <c:pt idx="4095">
                  <c:v>42456.208333333299</c:v>
                </c:pt>
                <c:pt idx="4096">
                  <c:v>42456.25</c:v>
                </c:pt>
                <c:pt idx="4097">
                  <c:v>42456.291666666701</c:v>
                </c:pt>
                <c:pt idx="4098">
                  <c:v>42456.333333333299</c:v>
                </c:pt>
                <c:pt idx="4099">
                  <c:v>42456.375</c:v>
                </c:pt>
                <c:pt idx="4100">
                  <c:v>42456.416666666701</c:v>
                </c:pt>
                <c:pt idx="4101">
                  <c:v>42456.458333333299</c:v>
                </c:pt>
                <c:pt idx="4102">
                  <c:v>42456.5</c:v>
                </c:pt>
                <c:pt idx="4103">
                  <c:v>42456.541666666701</c:v>
                </c:pt>
                <c:pt idx="4104">
                  <c:v>42456.583333333299</c:v>
                </c:pt>
                <c:pt idx="4105">
                  <c:v>42456.625</c:v>
                </c:pt>
                <c:pt idx="4106">
                  <c:v>42456.666666666701</c:v>
                </c:pt>
                <c:pt idx="4107">
                  <c:v>42456.708333333299</c:v>
                </c:pt>
                <c:pt idx="4108">
                  <c:v>42456.75</c:v>
                </c:pt>
                <c:pt idx="4109">
                  <c:v>42456.791666666701</c:v>
                </c:pt>
                <c:pt idx="4110">
                  <c:v>42456.833333333299</c:v>
                </c:pt>
                <c:pt idx="4111">
                  <c:v>42456.875</c:v>
                </c:pt>
                <c:pt idx="4112">
                  <c:v>42456.916666666701</c:v>
                </c:pt>
                <c:pt idx="4113">
                  <c:v>42456.958333333299</c:v>
                </c:pt>
                <c:pt idx="4114">
                  <c:v>42457</c:v>
                </c:pt>
                <c:pt idx="4115">
                  <c:v>42457.041666666701</c:v>
                </c:pt>
                <c:pt idx="4116">
                  <c:v>42457.083333333299</c:v>
                </c:pt>
                <c:pt idx="4117">
                  <c:v>42457.125</c:v>
                </c:pt>
                <c:pt idx="4118">
                  <c:v>42457.166666666701</c:v>
                </c:pt>
                <c:pt idx="4119">
                  <c:v>42457.208333333299</c:v>
                </c:pt>
                <c:pt idx="4120">
                  <c:v>42457.25</c:v>
                </c:pt>
                <c:pt idx="4121">
                  <c:v>42457.291666666701</c:v>
                </c:pt>
                <c:pt idx="4122">
                  <c:v>42457.333333333299</c:v>
                </c:pt>
                <c:pt idx="4123">
                  <c:v>42457.375</c:v>
                </c:pt>
                <c:pt idx="4124">
                  <c:v>42457.416666666701</c:v>
                </c:pt>
                <c:pt idx="4125">
                  <c:v>42457.458333333299</c:v>
                </c:pt>
                <c:pt idx="4126">
                  <c:v>42457.5</c:v>
                </c:pt>
                <c:pt idx="4127">
                  <c:v>42457.541666666701</c:v>
                </c:pt>
                <c:pt idx="4128">
                  <c:v>42457.583333333299</c:v>
                </c:pt>
                <c:pt idx="4129">
                  <c:v>42457.625</c:v>
                </c:pt>
                <c:pt idx="4130">
                  <c:v>42457.666666666701</c:v>
                </c:pt>
                <c:pt idx="4131">
                  <c:v>42457.708333333299</c:v>
                </c:pt>
                <c:pt idx="4132">
                  <c:v>42457.75</c:v>
                </c:pt>
                <c:pt idx="4133">
                  <c:v>42457.791666666701</c:v>
                </c:pt>
                <c:pt idx="4134">
                  <c:v>42457.833333333299</c:v>
                </c:pt>
                <c:pt idx="4135">
                  <c:v>42457.875</c:v>
                </c:pt>
                <c:pt idx="4136">
                  <c:v>42457.916666666701</c:v>
                </c:pt>
                <c:pt idx="4137">
                  <c:v>42457.958333333299</c:v>
                </c:pt>
                <c:pt idx="4138">
                  <c:v>42458</c:v>
                </c:pt>
                <c:pt idx="4139">
                  <c:v>42458.041666666701</c:v>
                </c:pt>
                <c:pt idx="4140">
                  <c:v>42458.083333333299</c:v>
                </c:pt>
                <c:pt idx="4141">
                  <c:v>42458.125</c:v>
                </c:pt>
                <c:pt idx="4142">
                  <c:v>42458.166666666701</c:v>
                </c:pt>
                <c:pt idx="4143">
                  <c:v>42458.208333333299</c:v>
                </c:pt>
                <c:pt idx="4144">
                  <c:v>42458.25</c:v>
                </c:pt>
                <c:pt idx="4145">
                  <c:v>42458.291666666701</c:v>
                </c:pt>
                <c:pt idx="4146">
                  <c:v>42458.333333333299</c:v>
                </c:pt>
                <c:pt idx="4147">
                  <c:v>42458.375</c:v>
                </c:pt>
                <c:pt idx="4148">
                  <c:v>42458.416666666701</c:v>
                </c:pt>
                <c:pt idx="4149">
                  <c:v>42458.458333333299</c:v>
                </c:pt>
                <c:pt idx="4150">
                  <c:v>42458.5</c:v>
                </c:pt>
                <c:pt idx="4151">
                  <c:v>42458.541666666701</c:v>
                </c:pt>
                <c:pt idx="4152">
                  <c:v>42458.583333333299</c:v>
                </c:pt>
                <c:pt idx="4153">
                  <c:v>42458.625</c:v>
                </c:pt>
                <c:pt idx="4154">
                  <c:v>42458.666666666701</c:v>
                </c:pt>
                <c:pt idx="4155">
                  <c:v>42458.708333333299</c:v>
                </c:pt>
                <c:pt idx="4156">
                  <c:v>42458.75</c:v>
                </c:pt>
                <c:pt idx="4157">
                  <c:v>42458.791666666701</c:v>
                </c:pt>
                <c:pt idx="4158">
                  <c:v>42458.833333333299</c:v>
                </c:pt>
                <c:pt idx="4159">
                  <c:v>42458.875</c:v>
                </c:pt>
                <c:pt idx="4160">
                  <c:v>42458.916666666701</c:v>
                </c:pt>
                <c:pt idx="4161">
                  <c:v>42458.958333333299</c:v>
                </c:pt>
                <c:pt idx="4162">
                  <c:v>42459</c:v>
                </c:pt>
                <c:pt idx="4163">
                  <c:v>42459.041666666701</c:v>
                </c:pt>
                <c:pt idx="4164">
                  <c:v>42459.083333333299</c:v>
                </c:pt>
                <c:pt idx="4165">
                  <c:v>42459.125</c:v>
                </c:pt>
                <c:pt idx="4166">
                  <c:v>42459.166666666701</c:v>
                </c:pt>
                <c:pt idx="4167">
                  <c:v>42459.208333333299</c:v>
                </c:pt>
                <c:pt idx="4168">
                  <c:v>42459.25</c:v>
                </c:pt>
                <c:pt idx="4169">
                  <c:v>42459.291666666701</c:v>
                </c:pt>
                <c:pt idx="4170">
                  <c:v>42459.333333333299</c:v>
                </c:pt>
                <c:pt idx="4171">
                  <c:v>42459.375</c:v>
                </c:pt>
                <c:pt idx="4172">
                  <c:v>42459.416666666701</c:v>
                </c:pt>
                <c:pt idx="4173">
                  <c:v>42459.458333333299</c:v>
                </c:pt>
                <c:pt idx="4174">
                  <c:v>42459.5</c:v>
                </c:pt>
                <c:pt idx="4175">
                  <c:v>42459.541666666701</c:v>
                </c:pt>
                <c:pt idx="4176">
                  <c:v>42459.583333333299</c:v>
                </c:pt>
                <c:pt idx="4177">
                  <c:v>42459.625</c:v>
                </c:pt>
                <c:pt idx="4178">
                  <c:v>42459.666666666701</c:v>
                </c:pt>
                <c:pt idx="4179">
                  <c:v>42459.708333333299</c:v>
                </c:pt>
                <c:pt idx="4180">
                  <c:v>42459.75</c:v>
                </c:pt>
                <c:pt idx="4181">
                  <c:v>42459.791666666701</c:v>
                </c:pt>
                <c:pt idx="4182">
                  <c:v>42459.833333333299</c:v>
                </c:pt>
                <c:pt idx="4183">
                  <c:v>42459.875</c:v>
                </c:pt>
                <c:pt idx="4184">
                  <c:v>42459.916666666701</c:v>
                </c:pt>
                <c:pt idx="4185">
                  <c:v>42459.958333333299</c:v>
                </c:pt>
                <c:pt idx="4186">
                  <c:v>42460</c:v>
                </c:pt>
                <c:pt idx="4187">
                  <c:v>42460.041666666701</c:v>
                </c:pt>
                <c:pt idx="4188">
                  <c:v>42460.083333333299</c:v>
                </c:pt>
                <c:pt idx="4189">
                  <c:v>42460.125</c:v>
                </c:pt>
                <c:pt idx="4190">
                  <c:v>42460.166666666701</c:v>
                </c:pt>
                <c:pt idx="4191">
                  <c:v>42460.208333333299</c:v>
                </c:pt>
                <c:pt idx="4192">
                  <c:v>42460.25</c:v>
                </c:pt>
                <c:pt idx="4193">
                  <c:v>42460.291666666701</c:v>
                </c:pt>
                <c:pt idx="4194">
                  <c:v>42460.333333333299</c:v>
                </c:pt>
                <c:pt idx="4195">
                  <c:v>42460.375</c:v>
                </c:pt>
                <c:pt idx="4196">
                  <c:v>42460.416666666701</c:v>
                </c:pt>
                <c:pt idx="4197">
                  <c:v>42460.458333333299</c:v>
                </c:pt>
                <c:pt idx="4198">
                  <c:v>42460.5</c:v>
                </c:pt>
                <c:pt idx="4199">
                  <c:v>42460.541666666701</c:v>
                </c:pt>
                <c:pt idx="4200">
                  <c:v>42460.583333333299</c:v>
                </c:pt>
                <c:pt idx="4201">
                  <c:v>42460.625</c:v>
                </c:pt>
                <c:pt idx="4202">
                  <c:v>42460.666666666701</c:v>
                </c:pt>
                <c:pt idx="4203">
                  <c:v>42460.708333333299</c:v>
                </c:pt>
                <c:pt idx="4204">
                  <c:v>42460.75</c:v>
                </c:pt>
                <c:pt idx="4205">
                  <c:v>42460.791666666701</c:v>
                </c:pt>
                <c:pt idx="4206">
                  <c:v>42460.833333333299</c:v>
                </c:pt>
                <c:pt idx="4207">
                  <c:v>42460.875</c:v>
                </c:pt>
                <c:pt idx="4208">
                  <c:v>42460.916666666701</c:v>
                </c:pt>
                <c:pt idx="4209">
                  <c:v>42460.958333333299</c:v>
                </c:pt>
                <c:pt idx="4210">
                  <c:v>42461</c:v>
                </c:pt>
                <c:pt idx="4211">
                  <c:v>42461.041666666701</c:v>
                </c:pt>
                <c:pt idx="4212">
                  <c:v>42461.083333333299</c:v>
                </c:pt>
                <c:pt idx="4213">
                  <c:v>42461.125</c:v>
                </c:pt>
                <c:pt idx="4214">
                  <c:v>42461.166666666701</c:v>
                </c:pt>
                <c:pt idx="4215">
                  <c:v>42461.208333333299</c:v>
                </c:pt>
                <c:pt idx="4216">
                  <c:v>42461.25</c:v>
                </c:pt>
                <c:pt idx="4217">
                  <c:v>42461.291666666701</c:v>
                </c:pt>
                <c:pt idx="4218">
                  <c:v>42461.333333333299</c:v>
                </c:pt>
                <c:pt idx="4219">
                  <c:v>42461.375</c:v>
                </c:pt>
                <c:pt idx="4220">
                  <c:v>42461.416666666701</c:v>
                </c:pt>
                <c:pt idx="4221">
                  <c:v>42461.458333333299</c:v>
                </c:pt>
                <c:pt idx="4222">
                  <c:v>42461.5</c:v>
                </c:pt>
                <c:pt idx="4223">
                  <c:v>42461.541666666701</c:v>
                </c:pt>
                <c:pt idx="4224">
                  <c:v>42461.583333333299</c:v>
                </c:pt>
                <c:pt idx="4225">
                  <c:v>42461.625</c:v>
                </c:pt>
                <c:pt idx="4226">
                  <c:v>42461.666666666701</c:v>
                </c:pt>
                <c:pt idx="4227">
                  <c:v>42461.708333333299</c:v>
                </c:pt>
                <c:pt idx="4228">
                  <c:v>42461.75</c:v>
                </c:pt>
                <c:pt idx="4229">
                  <c:v>42461.791666666701</c:v>
                </c:pt>
                <c:pt idx="4230">
                  <c:v>42461.833333333299</c:v>
                </c:pt>
                <c:pt idx="4231">
                  <c:v>42461.875</c:v>
                </c:pt>
                <c:pt idx="4232">
                  <c:v>42461.916666666701</c:v>
                </c:pt>
                <c:pt idx="4233">
                  <c:v>42461.958333333299</c:v>
                </c:pt>
                <c:pt idx="4234">
                  <c:v>42462</c:v>
                </c:pt>
                <c:pt idx="4235">
                  <c:v>42462.041666666701</c:v>
                </c:pt>
                <c:pt idx="4236">
                  <c:v>42462.083333333299</c:v>
                </c:pt>
                <c:pt idx="4237">
                  <c:v>42462.125</c:v>
                </c:pt>
                <c:pt idx="4238">
                  <c:v>42462.166666666701</c:v>
                </c:pt>
                <c:pt idx="4239">
                  <c:v>42462.208333333299</c:v>
                </c:pt>
                <c:pt idx="4240">
                  <c:v>42462.25</c:v>
                </c:pt>
                <c:pt idx="4241">
                  <c:v>42462.291666666701</c:v>
                </c:pt>
                <c:pt idx="4242">
                  <c:v>42462.333333333299</c:v>
                </c:pt>
                <c:pt idx="4243">
                  <c:v>42462.375</c:v>
                </c:pt>
                <c:pt idx="4244">
                  <c:v>42462.416666666701</c:v>
                </c:pt>
                <c:pt idx="4245">
                  <c:v>42462.458333333299</c:v>
                </c:pt>
                <c:pt idx="4246">
                  <c:v>42462.5</c:v>
                </c:pt>
                <c:pt idx="4247">
                  <c:v>42462.541666666701</c:v>
                </c:pt>
                <c:pt idx="4248">
                  <c:v>42462.583333333299</c:v>
                </c:pt>
                <c:pt idx="4249">
                  <c:v>42462.625</c:v>
                </c:pt>
                <c:pt idx="4250">
                  <c:v>42462.666666666701</c:v>
                </c:pt>
                <c:pt idx="4251">
                  <c:v>42462.708333333299</c:v>
                </c:pt>
                <c:pt idx="4252">
                  <c:v>42462.75</c:v>
                </c:pt>
                <c:pt idx="4253">
                  <c:v>42462.791666666701</c:v>
                </c:pt>
                <c:pt idx="4254">
                  <c:v>42462.833333333299</c:v>
                </c:pt>
                <c:pt idx="4255">
                  <c:v>42462.875</c:v>
                </c:pt>
                <c:pt idx="4256">
                  <c:v>42462.916666666701</c:v>
                </c:pt>
                <c:pt idx="4257">
                  <c:v>42462.958333333299</c:v>
                </c:pt>
                <c:pt idx="4258">
                  <c:v>42463</c:v>
                </c:pt>
                <c:pt idx="4259">
                  <c:v>42463.041666666701</c:v>
                </c:pt>
                <c:pt idx="4260">
                  <c:v>42463.083333333299</c:v>
                </c:pt>
                <c:pt idx="4261">
                  <c:v>42463.125</c:v>
                </c:pt>
                <c:pt idx="4262">
                  <c:v>42463.166666666701</c:v>
                </c:pt>
                <c:pt idx="4263">
                  <c:v>42463.208333333299</c:v>
                </c:pt>
                <c:pt idx="4264">
                  <c:v>42463.25</c:v>
                </c:pt>
                <c:pt idx="4265">
                  <c:v>42463.291666666701</c:v>
                </c:pt>
                <c:pt idx="4266">
                  <c:v>42463.333333333299</c:v>
                </c:pt>
                <c:pt idx="4267">
                  <c:v>42463.375</c:v>
                </c:pt>
                <c:pt idx="4268">
                  <c:v>42463.416666666701</c:v>
                </c:pt>
                <c:pt idx="4269">
                  <c:v>42463.458333333299</c:v>
                </c:pt>
                <c:pt idx="4270">
                  <c:v>42463.5</c:v>
                </c:pt>
                <c:pt idx="4271">
                  <c:v>42463.541666666701</c:v>
                </c:pt>
                <c:pt idx="4272">
                  <c:v>42463.583333333299</c:v>
                </c:pt>
                <c:pt idx="4273">
                  <c:v>42463.625</c:v>
                </c:pt>
                <c:pt idx="4274">
                  <c:v>42463.666666666701</c:v>
                </c:pt>
                <c:pt idx="4275">
                  <c:v>42463.708333333299</c:v>
                </c:pt>
                <c:pt idx="4276">
                  <c:v>42463.75</c:v>
                </c:pt>
                <c:pt idx="4277">
                  <c:v>42463.791666666701</c:v>
                </c:pt>
                <c:pt idx="4278">
                  <c:v>42463.833333333299</c:v>
                </c:pt>
                <c:pt idx="4279">
                  <c:v>42463.875</c:v>
                </c:pt>
                <c:pt idx="4280">
                  <c:v>42463.916666666701</c:v>
                </c:pt>
                <c:pt idx="4281">
                  <c:v>42463.958333333299</c:v>
                </c:pt>
                <c:pt idx="4282">
                  <c:v>42464</c:v>
                </c:pt>
                <c:pt idx="4283">
                  <c:v>42464.041666666701</c:v>
                </c:pt>
                <c:pt idx="4284">
                  <c:v>42464.083333333299</c:v>
                </c:pt>
                <c:pt idx="4285">
                  <c:v>42464.125</c:v>
                </c:pt>
                <c:pt idx="4286">
                  <c:v>42464.166666666701</c:v>
                </c:pt>
                <c:pt idx="4287">
                  <c:v>42464.208333333299</c:v>
                </c:pt>
                <c:pt idx="4288">
                  <c:v>42464.25</c:v>
                </c:pt>
                <c:pt idx="4289">
                  <c:v>42464.291666666701</c:v>
                </c:pt>
                <c:pt idx="4290">
                  <c:v>42464.333333333299</c:v>
                </c:pt>
                <c:pt idx="4291">
                  <c:v>42464.375</c:v>
                </c:pt>
                <c:pt idx="4292">
                  <c:v>42464.416666666701</c:v>
                </c:pt>
                <c:pt idx="4293">
                  <c:v>42464.458333333299</c:v>
                </c:pt>
                <c:pt idx="4294">
                  <c:v>42464.5</c:v>
                </c:pt>
                <c:pt idx="4295">
                  <c:v>42464.541666666701</c:v>
                </c:pt>
                <c:pt idx="4296">
                  <c:v>42464.583333333299</c:v>
                </c:pt>
                <c:pt idx="4297">
                  <c:v>42464.625</c:v>
                </c:pt>
                <c:pt idx="4298">
                  <c:v>42464.666666666701</c:v>
                </c:pt>
                <c:pt idx="4299">
                  <c:v>42464.708333333299</c:v>
                </c:pt>
                <c:pt idx="4300">
                  <c:v>42464.75</c:v>
                </c:pt>
                <c:pt idx="4301">
                  <c:v>42464.791666666701</c:v>
                </c:pt>
                <c:pt idx="4302">
                  <c:v>42464.833333333299</c:v>
                </c:pt>
                <c:pt idx="4303">
                  <c:v>42464.875</c:v>
                </c:pt>
                <c:pt idx="4304">
                  <c:v>42464.916666666701</c:v>
                </c:pt>
                <c:pt idx="4305">
                  <c:v>42464.958333333299</c:v>
                </c:pt>
                <c:pt idx="4306">
                  <c:v>42465</c:v>
                </c:pt>
                <c:pt idx="4307">
                  <c:v>42465.041666666701</c:v>
                </c:pt>
                <c:pt idx="4308">
                  <c:v>42465.083333333299</c:v>
                </c:pt>
                <c:pt idx="4309">
                  <c:v>42465.125</c:v>
                </c:pt>
                <c:pt idx="4310">
                  <c:v>42465.166666666701</c:v>
                </c:pt>
                <c:pt idx="4311">
                  <c:v>42465.208333333299</c:v>
                </c:pt>
                <c:pt idx="4312">
                  <c:v>42465.25</c:v>
                </c:pt>
                <c:pt idx="4313">
                  <c:v>42465.291666666701</c:v>
                </c:pt>
                <c:pt idx="4314">
                  <c:v>42465.333333333299</c:v>
                </c:pt>
                <c:pt idx="4315">
                  <c:v>42465.375</c:v>
                </c:pt>
                <c:pt idx="4316">
                  <c:v>42465.416666666701</c:v>
                </c:pt>
                <c:pt idx="4317">
                  <c:v>42465.458333333299</c:v>
                </c:pt>
                <c:pt idx="4318">
                  <c:v>42465.5</c:v>
                </c:pt>
                <c:pt idx="4319">
                  <c:v>42465.541666666701</c:v>
                </c:pt>
                <c:pt idx="4320">
                  <c:v>42465.583333333299</c:v>
                </c:pt>
                <c:pt idx="4321">
                  <c:v>42465.625</c:v>
                </c:pt>
                <c:pt idx="4322">
                  <c:v>42465.666666666701</c:v>
                </c:pt>
                <c:pt idx="4323">
                  <c:v>42465.708333333299</c:v>
                </c:pt>
                <c:pt idx="4324">
                  <c:v>42465.75</c:v>
                </c:pt>
                <c:pt idx="4325">
                  <c:v>42465.791666666701</c:v>
                </c:pt>
                <c:pt idx="4326">
                  <c:v>42465.833333333299</c:v>
                </c:pt>
                <c:pt idx="4327">
                  <c:v>42465.875</c:v>
                </c:pt>
                <c:pt idx="4328">
                  <c:v>42465.916666666701</c:v>
                </c:pt>
                <c:pt idx="4329">
                  <c:v>42465.958333333299</c:v>
                </c:pt>
                <c:pt idx="4330">
                  <c:v>42466</c:v>
                </c:pt>
                <c:pt idx="4331">
                  <c:v>42466.041666666701</c:v>
                </c:pt>
                <c:pt idx="4332">
                  <c:v>42466.083333333299</c:v>
                </c:pt>
                <c:pt idx="4333">
                  <c:v>42466.125</c:v>
                </c:pt>
                <c:pt idx="4334">
                  <c:v>42466.166666666701</c:v>
                </c:pt>
                <c:pt idx="4335">
                  <c:v>42466.208333333299</c:v>
                </c:pt>
                <c:pt idx="4336">
                  <c:v>42466.25</c:v>
                </c:pt>
                <c:pt idx="4337">
                  <c:v>42466.291666666701</c:v>
                </c:pt>
                <c:pt idx="4338">
                  <c:v>42466.333333333299</c:v>
                </c:pt>
                <c:pt idx="4339">
                  <c:v>42466.375</c:v>
                </c:pt>
                <c:pt idx="4340">
                  <c:v>42466.416666666701</c:v>
                </c:pt>
                <c:pt idx="4341">
                  <c:v>42466.458333333299</c:v>
                </c:pt>
                <c:pt idx="4342">
                  <c:v>42466.5</c:v>
                </c:pt>
                <c:pt idx="4343">
                  <c:v>42466.541666666701</c:v>
                </c:pt>
                <c:pt idx="4344">
                  <c:v>42466.583333333299</c:v>
                </c:pt>
                <c:pt idx="4345">
                  <c:v>42466.625</c:v>
                </c:pt>
                <c:pt idx="4346">
                  <c:v>42466.666666666701</c:v>
                </c:pt>
                <c:pt idx="4347">
                  <c:v>42466.708333333299</c:v>
                </c:pt>
                <c:pt idx="4348">
                  <c:v>42466.75</c:v>
                </c:pt>
                <c:pt idx="4349">
                  <c:v>42466.791666666701</c:v>
                </c:pt>
                <c:pt idx="4350">
                  <c:v>42466.833333333299</c:v>
                </c:pt>
                <c:pt idx="4351">
                  <c:v>42466.875</c:v>
                </c:pt>
                <c:pt idx="4352">
                  <c:v>42466.916666666701</c:v>
                </c:pt>
                <c:pt idx="4353">
                  <c:v>42466.958333333299</c:v>
                </c:pt>
                <c:pt idx="4354">
                  <c:v>42467</c:v>
                </c:pt>
                <c:pt idx="4355">
                  <c:v>42467.041666666701</c:v>
                </c:pt>
                <c:pt idx="4356">
                  <c:v>42467.083333333299</c:v>
                </c:pt>
                <c:pt idx="4357">
                  <c:v>42467.125</c:v>
                </c:pt>
                <c:pt idx="4358">
                  <c:v>42467.166666666701</c:v>
                </c:pt>
                <c:pt idx="4359">
                  <c:v>42467.208333333299</c:v>
                </c:pt>
                <c:pt idx="4360">
                  <c:v>42467.25</c:v>
                </c:pt>
                <c:pt idx="4361">
                  <c:v>42467.291666666701</c:v>
                </c:pt>
                <c:pt idx="4362">
                  <c:v>42467.333333333299</c:v>
                </c:pt>
                <c:pt idx="4363">
                  <c:v>42467.375</c:v>
                </c:pt>
                <c:pt idx="4364">
                  <c:v>42467.416666666701</c:v>
                </c:pt>
                <c:pt idx="4365">
                  <c:v>42467.458333333299</c:v>
                </c:pt>
                <c:pt idx="4366">
                  <c:v>42467.5</c:v>
                </c:pt>
                <c:pt idx="4367">
                  <c:v>42467.541666666701</c:v>
                </c:pt>
                <c:pt idx="4368">
                  <c:v>42467.583333333299</c:v>
                </c:pt>
                <c:pt idx="4369">
                  <c:v>42467.625</c:v>
                </c:pt>
                <c:pt idx="4370">
                  <c:v>42467.666666666701</c:v>
                </c:pt>
                <c:pt idx="4371">
                  <c:v>42467.708333333299</c:v>
                </c:pt>
                <c:pt idx="4372">
                  <c:v>42467.75</c:v>
                </c:pt>
                <c:pt idx="4373">
                  <c:v>42467.791666666701</c:v>
                </c:pt>
                <c:pt idx="4374">
                  <c:v>42467.833333333299</c:v>
                </c:pt>
                <c:pt idx="4375">
                  <c:v>42467.875</c:v>
                </c:pt>
                <c:pt idx="4376">
                  <c:v>42467.916666666701</c:v>
                </c:pt>
                <c:pt idx="4377">
                  <c:v>42467.958333333299</c:v>
                </c:pt>
                <c:pt idx="4378">
                  <c:v>42468</c:v>
                </c:pt>
                <c:pt idx="4379">
                  <c:v>42468.041666666701</c:v>
                </c:pt>
                <c:pt idx="4380">
                  <c:v>42468.083333333299</c:v>
                </c:pt>
                <c:pt idx="4381">
                  <c:v>42468.125</c:v>
                </c:pt>
                <c:pt idx="4382">
                  <c:v>42468.166666666701</c:v>
                </c:pt>
                <c:pt idx="4383">
                  <c:v>42468.208333333299</c:v>
                </c:pt>
                <c:pt idx="4384">
                  <c:v>42468.25</c:v>
                </c:pt>
                <c:pt idx="4385">
                  <c:v>42468.291666666701</c:v>
                </c:pt>
                <c:pt idx="4386">
                  <c:v>42468.333333333299</c:v>
                </c:pt>
                <c:pt idx="4387">
                  <c:v>42468.375</c:v>
                </c:pt>
                <c:pt idx="4388">
                  <c:v>42468.416666666701</c:v>
                </c:pt>
                <c:pt idx="4389">
                  <c:v>42468.458333333299</c:v>
                </c:pt>
                <c:pt idx="4390">
                  <c:v>42468.5</c:v>
                </c:pt>
                <c:pt idx="4391">
                  <c:v>42468.541666666701</c:v>
                </c:pt>
                <c:pt idx="4392">
                  <c:v>42468.583333333299</c:v>
                </c:pt>
                <c:pt idx="4393">
                  <c:v>42468.625</c:v>
                </c:pt>
                <c:pt idx="4394">
                  <c:v>42468.666666666701</c:v>
                </c:pt>
                <c:pt idx="4395">
                  <c:v>42468.708333333299</c:v>
                </c:pt>
                <c:pt idx="4396">
                  <c:v>42468.75</c:v>
                </c:pt>
                <c:pt idx="4397">
                  <c:v>42468.791666666701</c:v>
                </c:pt>
                <c:pt idx="4398">
                  <c:v>42468.833333333299</c:v>
                </c:pt>
                <c:pt idx="4399">
                  <c:v>42468.875</c:v>
                </c:pt>
                <c:pt idx="4400">
                  <c:v>42468.916666666701</c:v>
                </c:pt>
                <c:pt idx="4401">
                  <c:v>42468.958333333299</c:v>
                </c:pt>
                <c:pt idx="4402">
                  <c:v>42469</c:v>
                </c:pt>
                <c:pt idx="4403">
                  <c:v>42469.041666666701</c:v>
                </c:pt>
                <c:pt idx="4404">
                  <c:v>42469.083333333299</c:v>
                </c:pt>
                <c:pt idx="4405">
                  <c:v>42469.125</c:v>
                </c:pt>
                <c:pt idx="4406">
                  <c:v>42469.166666666701</c:v>
                </c:pt>
                <c:pt idx="4407">
                  <c:v>42469.208333333299</c:v>
                </c:pt>
                <c:pt idx="4408">
                  <c:v>42469.25</c:v>
                </c:pt>
                <c:pt idx="4409">
                  <c:v>42469.291666666701</c:v>
                </c:pt>
                <c:pt idx="4410">
                  <c:v>42469.333333333299</c:v>
                </c:pt>
                <c:pt idx="4411">
                  <c:v>42469.375</c:v>
                </c:pt>
                <c:pt idx="4412">
                  <c:v>42469.416666666701</c:v>
                </c:pt>
                <c:pt idx="4413">
                  <c:v>42469.458333333299</c:v>
                </c:pt>
                <c:pt idx="4414">
                  <c:v>42469.5</c:v>
                </c:pt>
                <c:pt idx="4415">
                  <c:v>42469.541666666701</c:v>
                </c:pt>
                <c:pt idx="4416">
                  <c:v>42469.583333333299</c:v>
                </c:pt>
                <c:pt idx="4417">
                  <c:v>42469.625</c:v>
                </c:pt>
                <c:pt idx="4418">
                  <c:v>42469.666666666701</c:v>
                </c:pt>
                <c:pt idx="4419">
                  <c:v>42469.708333333299</c:v>
                </c:pt>
                <c:pt idx="4420">
                  <c:v>42469.75</c:v>
                </c:pt>
                <c:pt idx="4421">
                  <c:v>42469.791666666701</c:v>
                </c:pt>
                <c:pt idx="4422">
                  <c:v>42469.833333333299</c:v>
                </c:pt>
                <c:pt idx="4423">
                  <c:v>42469.875</c:v>
                </c:pt>
                <c:pt idx="4424">
                  <c:v>42469.916666666701</c:v>
                </c:pt>
                <c:pt idx="4425">
                  <c:v>42469.958333333299</c:v>
                </c:pt>
                <c:pt idx="4426">
                  <c:v>42470</c:v>
                </c:pt>
                <c:pt idx="4427">
                  <c:v>42470.041666666701</c:v>
                </c:pt>
                <c:pt idx="4428">
                  <c:v>42470.083333333299</c:v>
                </c:pt>
                <c:pt idx="4429">
                  <c:v>42470.125</c:v>
                </c:pt>
                <c:pt idx="4430">
                  <c:v>42470.166666666701</c:v>
                </c:pt>
                <c:pt idx="4431">
                  <c:v>42470.208333333299</c:v>
                </c:pt>
                <c:pt idx="4432">
                  <c:v>42470.25</c:v>
                </c:pt>
                <c:pt idx="4433">
                  <c:v>42470.291666666701</c:v>
                </c:pt>
                <c:pt idx="4434">
                  <c:v>42470.333333333299</c:v>
                </c:pt>
                <c:pt idx="4435">
                  <c:v>42470.375</c:v>
                </c:pt>
                <c:pt idx="4436">
                  <c:v>42470.416666666701</c:v>
                </c:pt>
                <c:pt idx="4437">
                  <c:v>42470.458333333299</c:v>
                </c:pt>
                <c:pt idx="4438">
                  <c:v>42470.5</c:v>
                </c:pt>
                <c:pt idx="4439">
                  <c:v>42470.541666666701</c:v>
                </c:pt>
                <c:pt idx="4440">
                  <c:v>42470.583333333299</c:v>
                </c:pt>
                <c:pt idx="4441">
                  <c:v>42470.625</c:v>
                </c:pt>
                <c:pt idx="4442">
                  <c:v>42470.666666666701</c:v>
                </c:pt>
                <c:pt idx="4443">
                  <c:v>42470.708333333299</c:v>
                </c:pt>
                <c:pt idx="4444">
                  <c:v>42470.75</c:v>
                </c:pt>
                <c:pt idx="4445">
                  <c:v>42470.791666666701</c:v>
                </c:pt>
                <c:pt idx="4446">
                  <c:v>42470.833333333299</c:v>
                </c:pt>
                <c:pt idx="4447">
                  <c:v>42470.875</c:v>
                </c:pt>
                <c:pt idx="4448">
                  <c:v>42470.916666666701</c:v>
                </c:pt>
                <c:pt idx="4449">
                  <c:v>42470.958333333299</c:v>
                </c:pt>
                <c:pt idx="4450">
                  <c:v>42471</c:v>
                </c:pt>
                <c:pt idx="4451">
                  <c:v>42471.041666666701</c:v>
                </c:pt>
                <c:pt idx="4452">
                  <c:v>42471.083333333299</c:v>
                </c:pt>
                <c:pt idx="4453">
                  <c:v>42471.125</c:v>
                </c:pt>
                <c:pt idx="4454">
                  <c:v>42471.166666666701</c:v>
                </c:pt>
                <c:pt idx="4455">
                  <c:v>42471.208333333299</c:v>
                </c:pt>
                <c:pt idx="4456">
                  <c:v>42471.25</c:v>
                </c:pt>
                <c:pt idx="4457">
                  <c:v>42471.291666666701</c:v>
                </c:pt>
                <c:pt idx="4458">
                  <c:v>42471.333333333299</c:v>
                </c:pt>
                <c:pt idx="4459">
                  <c:v>42471.375</c:v>
                </c:pt>
                <c:pt idx="4460">
                  <c:v>42471.416666666701</c:v>
                </c:pt>
                <c:pt idx="4461">
                  <c:v>42471.458333333299</c:v>
                </c:pt>
                <c:pt idx="4462">
                  <c:v>42471.5</c:v>
                </c:pt>
                <c:pt idx="4463">
                  <c:v>42471.541666666701</c:v>
                </c:pt>
                <c:pt idx="4464">
                  <c:v>42471.583333333299</c:v>
                </c:pt>
                <c:pt idx="4465">
                  <c:v>42471.625</c:v>
                </c:pt>
                <c:pt idx="4466">
                  <c:v>42471.666666666701</c:v>
                </c:pt>
                <c:pt idx="4467">
                  <c:v>42471.708333333299</c:v>
                </c:pt>
                <c:pt idx="4468">
                  <c:v>42471.75</c:v>
                </c:pt>
                <c:pt idx="4469">
                  <c:v>42471.791666666701</c:v>
                </c:pt>
                <c:pt idx="4470">
                  <c:v>42471.833333333299</c:v>
                </c:pt>
                <c:pt idx="4471">
                  <c:v>42471.875</c:v>
                </c:pt>
                <c:pt idx="4472">
                  <c:v>42471.916666666701</c:v>
                </c:pt>
                <c:pt idx="4473">
                  <c:v>42471.958333333299</c:v>
                </c:pt>
                <c:pt idx="4474">
                  <c:v>42472</c:v>
                </c:pt>
                <c:pt idx="4475">
                  <c:v>42472.041666666701</c:v>
                </c:pt>
                <c:pt idx="4476">
                  <c:v>42472.083333333299</c:v>
                </c:pt>
                <c:pt idx="4477">
                  <c:v>42472.125</c:v>
                </c:pt>
                <c:pt idx="4478">
                  <c:v>42472.166666666701</c:v>
                </c:pt>
                <c:pt idx="4479">
                  <c:v>42472.208333333299</c:v>
                </c:pt>
                <c:pt idx="4480">
                  <c:v>42472.25</c:v>
                </c:pt>
                <c:pt idx="4481">
                  <c:v>42472.291666666701</c:v>
                </c:pt>
                <c:pt idx="4482">
                  <c:v>42472.333333333299</c:v>
                </c:pt>
                <c:pt idx="4483">
                  <c:v>42472.375</c:v>
                </c:pt>
                <c:pt idx="4484">
                  <c:v>42472.416666666701</c:v>
                </c:pt>
                <c:pt idx="4485">
                  <c:v>42472.458333333299</c:v>
                </c:pt>
                <c:pt idx="4486">
                  <c:v>42472.5</c:v>
                </c:pt>
                <c:pt idx="4487">
                  <c:v>42472.541666666701</c:v>
                </c:pt>
                <c:pt idx="4488">
                  <c:v>42472.583333333299</c:v>
                </c:pt>
                <c:pt idx="4489">
                  <c:v>42472.625</c:v>
                </c:pt>
                <c:pt idx="4490">
                  <c:v>42472.666666666701</c:v>
                </c:pt>
                <c:pt idx="4491">
                  <c:v>42472.708333333299</c:v>
                </c:pt>
                <c:pt idx="4492">
                  <c:v>42472.75</c:v>
                </c:pt>
                <c:pt idx="4493">
                  <c:v>42472.791666666701</c:v>
                </c:pt>
                <c:pt idx="4494">
                  <c:v>42472.833333333299</c:v>
                </c:pt>
                <c:pt idx="4495">
                  <c:v>42472.875</c:v>
                </c:pt>
                <c:pt idx="4496">
                  <c:v>42472.916666666701</c:v>
                </c:pt>
                <c:pt idx="4497">
                  <c:v>42472.958333333299</c:v>
                </c:pt>
                <c:pt idx="4498">
                  <c:v>42473</c:v>
                </c:pt>
                <c:pt idx="4499">
                  <c:v>42473.041666666701</c:v>
                </c:pt>
                <c:pt idx="4500">
                  <c:v>42473.083333333299</c:v>
                </c:pt>
                <c:pt idx="4501">
                  <c:v>42473.125</c:v>
                </c:pt>
                <c:pt idx="4502">
                  <c:v>42473.166666666701</c:v>
                </c:pt>
                <c:pt idx="4503">
                  <c:v>42473.208333333299</c:v>
                </c:pt>
                <c:pt idx="4504">
                  <c:v>42473.25</c:v>
                </c:pt>
                <c:pt idx="4505">
                  <c:v>42473.291666666701</c:v>
                </c:pt>
                <c:pt idx="4506">
                  <c:v>42473.333333333299</c:v>
                </c:pt>
                <c:pt idx="4507">
                  <c:v>42473.375</c:v>
                </c:pt>
                <c:pt idx="4508">
                  <c:v>42473.416666666701</c:v>
                </c:pt>
                <c:pt idx="4509">
                  <c:v>42473.458333333299</c:v>
                </c:pt>
                <c:pt idx="4510">
                  <c:v>42473.5</c:v>
                </c:pt>
                <c:pt idx="4511">
                  <c:v>42473.541666666701</c:v>
                </c:pt>
                <c:pt idx="4512">
                  <c:v>42473.583333333299</c:v>
                </c:pt>
                <c:pt idx="4513">
                  <c:v>42473.625</c:v>
                </c:pt>
                <c:pt idx="4514">
                  <c:v>42473.666666666701</c:v>
                </c:pt>
                <c:pt idx="4515">
                  <c:v>42473.708333333299</c:v>
                </c:pt>
                <c:pt idx="4516">
                  <c:v>42473.75</c:v>
                </c:pt>
                <c:pt idx="4517">
                  <c:v>42473.791666666701</c:v>
                </c:pt>
                <c:pt idx="4518">
                  <c:v>42473.833333333299</c:v>
                </c:pt>
                <c:pt idx="4519">
                  <c:v>42473.875</c:v>
                </c:pt>
                <c:pt idx="4520">
                  <c:v>42473.916666666701</c:v>
                </c:pt>
                <c:pt idx="4521">
                  <c:v>42473.958333333299</c:v>
                </c:pt>
                <c:pt idx="4522">
                  <c:v>42474</c:v>
                </c:pt>
                <c:pt idx="4523">
                  <c:v>42474.041666666701</c:v>
                </c:pt>
                <c:pt idx="4524">
                  <c:v>42474.083333333299</c:v>
                </c:pt>
                <c:pt idx="4525">
                  <c:v>42474.125</c:v>
                </c:pt>
                <c:pt idx="4526">
                  <c:v>42474.166666666701</c:v>
                </c:pt>
                <c:pt idx="4527">
                  <c:v>42474.208333333299</c:v>
                </c:pt>
                <c:pt idx="4528">
                  <c:v>42474.25</c:v>
                </c:pt>
                <c:pt idx="4529">
                  <c:v>42474.291666666701</c:v>
                </c:pt>
                <c:pt idx="4530">
                  <c:v>42474.333333333299</c:v>
                </c:pt>
                <c:pt idx="4531">
                  <c:v>42474.375</c:v>
                </c:pt>
                <c:pt idx="4532">
                  <c:v>42474.416666666701</c:v>
                </c:pt>
                <c:pt idx="4533">
                  <c:v>42474.458333333299</c:v>
                </c:pt>
                <c:pt idx="4534">
                  <c:v>42474.5</c:v>
                </c:pt>
                <c:pt idx="4535">
                  <c:v>42474.541666666701</c:v>
                </c:pt>
                <c:pt idx="4536">
                  <c:v>42474.583333333299</c:v>
                </c:pt>
                <c:pt idx="4537">
                  <c:v>42474.625</c:v>
                </c:pt>
                <c:pt idx="4538">
                  <c:v>42474.666666666701</c:v>
                </c:pt>
                <c:pt idx="4539">
                  <c:v>42474.708333333299</c:v>
                </c:pt>
                <c:pt idx="4540">
                  <c:v>42474.75</c:v>
                </c:pt>
                <c:pt idx="4541">
                  <c:v>42474.791666666701</c:v>
                </c:pt>
                <c:pt idx="4542">
                  <c:v>42474.833333333299</c:v>
                </c:pt>
                <c:pt idx="4543">
                  <c:v>42474.875</c:v>
                </c:pt>
                <c:pt idx="4544">
                  <c:v>42474.916666666701</c:v>
                </c:pt>
                <c:pt idx="4545">
                  <c:v>42474.958333333299</c:v>
                </c:pt>
                <c:pt idx="4546">
                  <c:v>42475</c:v>
                </c:pt>
                <c:pt idx="4547">
                  <c:v>42475.041666666701</c:v>
                </c:pt>
                <c:pt idx="4548">
                  <c:v>42475.083333333299</c:v>
                </c:pt>
                <c:pt idx="4549">
                  <c:v>42475.125</c:v>
                </c:pt>
                <c:pt idx="4550">
                  <c:v>42475.166666666701</c:v>
                </c:pt>
                <c:pt idx="4551">
                  <c:v>42475.208333333299</c:v>
                </c:pt>
                <c:pt idx="4552">
                  <c:v>42475.25</c:v>
                </c:pt>
                <c:pt idx="4553">
                  <c:v>42475.291666666701</c:v>
                </c:pt>
                <c:pt idx="4554">
                  <c:v>42475.333333333299</c:v>
                </c:pt>
                <c:pt idx="4555">
                  <c:v>42475.375</c:v>
                </c:pt>
                <c:pt idx="4556">
                  <c:v>42475.416666666701</c:v>
                </c:pt>
                <c:pt idx="4557">
                  <c:v>42475.458333333299</c:v>
                </c:pt>
                <c:pt idx="4558">
                  <c:v>42475.5</c:v>
                </c:pt>
                <c:pt idx="4559">
                  <c:v>42475.541666666701</c:v>
                </c:pt>
                <c:pt idx="4560">
                  <c:v>42475.583333333299</c:v>
                </c:pt>
                <c:pt idx="4561">
                  <c:v>42475.625</c:v>
                </c:pt>
                <c:pt idx="4562">
                  <c:v>42475.666666666701</c:v>
                </c:pt>
                <c:pt idx="4563">
                  <c:v>42475.708333333299</c:v>
                </c:pt>
                <c:pt idx="4564">
                  <c:v>42475.75</c:v>
                </c:pt>
                <c:pt idx="4565">
                  <c:v>42475.791666666701</c:v>
                </c:pt>
                <c:pt idx="4566">
                  <c:v>42475.833333333299</c:v>
                </c:pt>
                <c:pt idx="4567">
                  <c:v>42475.875</c:v>
                </c:pt>
                <c:pt idx="4568">
                  <c:v>42475.916666666701</c:v>
                </c:pt>
                <c:pt idx="4569">
                  <c:v>42475.958333333299</c:v>
                </c:pt>
                <c:pt idx="4570">
                  <c:v>42476</c:v>
                </c:pt>
                <c:pt idx="4571">
                  <c:v>42476.041666666701</c:v>
                </c:pt>
                <c:pt idx="4572">
                  <c:v>42476.083333333299</c:v>
                </c:pt>
                <c:pt idx="4573">
                  <c:v>42476.125</c:v>
                </c:pt>
                <c:pt idx="4574">
                  <c:v>42476.166666666701</c:v>
                </c:pt>
                <c:pt idx="4575">
                  <c:v>42476.208333333299</c:v>
                </c:pt>
                <c:pt idx="4576">
                  <c:v>42476.25</c:v>
                </c:pt>
                <c:pt idx="4577">
                  <c:v>42476.291666666701</c:v>
                </c:pt>
                <c:pt idx="4578">
                  <c:v>42476.333333333299</c:v>
                </c:pt>
                <c:pt idx="4579">
                  <c:v>42476.375</c:v>
                </c:pt>
                <c:pt idx="4580">
                  <c:v>42476.416666666701</c:v>
                </c:pt>
                <c:pt idx="4581">
                  <c:v>42476.458333333299</c:v>
                </c:pt>
                <c:pt idx="4582">
                  <c:v>42476.5</c:v>
                </c:pt>
                <c:pt idx="4583">
                  <c:v>42476.541666666701</c:v>
                </c:pt>
                <c:pt idx="4584">
                  <c:v>42476.583333333299</c:v>
                </c:pt>
                <c:pt idx="4585">
                  <c:v>42476.625</c:v>
                </c:pt>
                <c:pt idx="4586">
                  <c:v>42476.666666666701</c:v>
                </c:pt>
                <c:pt idx="4587">
                  <c:v>42476.708333333299</c:v>
                </c:pt>
                <c:pt idx="4588">
                  <c:v>42476.75</c:v>
                </c:pt>
                <c:pt idx="4589">
                  <c:v>42476.791666666701</c:v>
                </c:pt>
                <c:pt idx="4590">
                  <c:v>42476.833333333299</c:v>
                </c:pt>
                <c:pt idx="4591">
                  <c:v>42476.875</c:v>
                </c:pt>
                <c:pt idx="4592">
                  <c:v>42476.916666666701</c:v>
                </c:pt>
                <c:pt idx="4593">
                  <c:v>42476.958333333299</c:v>
                </c:pt>
                <c:pt idx="4594">
                  <c:v>42477</c:v>
                </c:pt>
                <c:pt idx="4595">
                  <c:v>42477.041666666701</c:v>
                </c:pt>
                <c:pt idx="4596">
                  <c:v>42477.083333333299</c:v>
                </c:pt>
                <c:pt idx="4597">
                  <c:v>42477.125</c:v>
                </c:pt>
                <c:pt idx="4598">
                  <c:v>42477.166666666701</c:v>
                </c:pt>
                <c:pt idx="4599">
                  <c:v>42477.208333333299</c:v>
                </c:pt>
                <c:pt idx="4600">
                  <c:v>42477.25</c:v>
                </c:pt>
                <c:pt idx="4601">
                  <c:v>42477.291666666701</c:v>
                </c:pt>
                <c:pt idx="4602">
                  <c:v>42477.333333333299</c:v>
                </c:pt>
                <c:pt idx="4603">
                  <c:v>42477.375</c:v>
                </c:pt>
                <c:pt idx="4604">
                  <c:v>42477.416666666701</c:v>
                </c:pt>
                <c:pt idx="4605">
                  <c:v>42477.458333333299</c:v>
                </c:pt>
                <c:pt idx="4606">
                  <c:v>42477.5</c:v>
                </c:pt>
                <c:pt idx="4607">
                  <c:v>42477.541666666701</c:v>
                </c:pt>
                <c:pt idx="4608">
                  <c:v>42477.583333333299</c:v>
                </c:pt>
                <c:pt idx="4609">
                  <c:v>42477.625</c:v>
                </c:pt>
                <c:pt idx="4610">
                  <c:v>42477.666666666701</c:v>
                </c:pt>
                <c:pt idx="4611">
                  <c:v>42477.708333333299</c:v>
                </c:pt>
                <c:pt idx="4612">
                  <c:v>42477.75</c:v>
                </c:pt>
                <c:pt idx="4613">
                  <c:v>42477.791666666701</c:v>
                </c:pt>
                <c:pt idx="4614">
                  <c:v>42477.833333333299</c:v>
                </c:pt>
                <c:pt idx="4615">
                  <c:v>42477.875</c:v>
                </c:pt>
                <c:pt idx="4616">
                  <c:v>42477.916666666701</c:v>
                </c:pt>
                <c:pt idx="4617">
                  <c:v>42477.958333333299</c:v>
                </c:pt>
                <c:pt idx="4618">
                  <c:v>42478</c:v>
                </c:pt>
                <c:pt idx="4619">
                  <c:v>42478.041666666701</c:v>
                </c:pt>
                <c:pt idx="4620">
                  <c:v>42478.083333333299</c:v>
                </c:pt>
                <c:pt idx="4621">
                  <c:v>42478.125</c:v>
                </c:pt>
                <c:pt idx="4622">
                  <c:v>42478.166666666701</c:v>
                </c:pt>
                <c:pt idx="4623">
                  <c:v>42478.208333333299</c:v>
                </c:pt>
                <c:pt idx="4624">
                  <c:v>42478.25</c:v>
                </c:pt>
                <c:pt idx="4625">
                  <c:v>42478.291666666701</c:v>
                </c:pt>
                <c:pt idx="4626">
                  <c:v>42478.333333333299</c:v>
                </c:pt>
                <c:pt idx="4627">
                  <c:v>42478.375</c:v>
                </c:pt>
                <c:pt idx="4628">
                  <c:v>42478.416666666701</c:v>
                </c:pt>
                <c:pt idx="4629">
                  <c:v>42478.458333333299</c:v>
                </c:pt>
                <c:pt idx="4630">
                  <c:v>42478.5</c:v>
                </c:pt>
                <c:pt idx="4631">
                  <c:v>42478.541666666701</c:v>
                </c:pt>
                <c:pt idx="4632">
                  <c:v>42478.583333333299</c:v>
                </c:pt>
                <c:pt idx="4633">
                  <c:v>42478.625</c:v>
                </c:pt>
                <c:pt idx="4634">
                  <c:v>42478.666666666701</c:v>
                </c:pt>
                <c:pt idx="4635">
                  <c:v>42478.708333333299</c:v>
                </c:pt>
                <c:pt idx="4636">
                  <c:v>42478.75</c:v>
                </c:pt>
                <c:pt idx="4637">
                  <c:v>42478.791666666701</c:v>
                </c:pt>
                <c:pt idx="4638">
                  <c:v>42478.833333333299</c:v>
                </c:pt>
                <c:pt idx="4639">
                  <c:v>42478.875</c:v>
                </c:pt>
                <c:pt idx="4640">
                  <c:v>42478.916666666701</c:v>
                </c:pt>
                <c:pt idx="4641">
                  <c:v>42478.958333333299</c:v>
                </c:pt>
                <c:pt idx="4642">
                  <c:v>42479</c:v>
                </c:pt>
                <c:pt idx="4643">
                  <c:v>42479.041666666701</c:v>
                </c:pt>
                <c:pt idx="4644">
                  <c:v>42479.083333333299</c:v>
                </c:pt>
                <c:pt idx="4645">
                  <c:v>42479.125</c:v>
                </c:pt>
                <c:pt idx="4646">
                  <c:v>42479.166666666701</c:v>
                </c:pt>
                <c:pt idx="4647">
                  <c:v>42479.208333333299</c:v>
                </c:pt>
                <c:pt idx="4648">
                  <c:v>42479.25</c:v>
                </c:pt>
                <c:pt idx="4649">
                  <c:v>42479.291666666701</c:v>
                </c:pt>
                <c:pt idx="4650">
                  <c:v>42479.333333333299</c:v>
                </c:pt>
                <c:pt idx="4651">
                  <c:v>42479.375</c:v>
                </c:pt>
                <c:pt idx="4652">
                  <c:v>42479.416666666701</c:v>
                </c:pt>
                <c:pt idx="4653">
                  <c:v>42479.458333333299</c:v>
                </c:pt>
                <c:pt idx="4654">
                  <c:v>42479.5</c:v>
                </c:pt>
                <c:pt idx="4655">
                  <c:v>42479.541666666701</c:v>
                </c:pt>
                <c:pt idx="4656">
                  <c:v>42479.583333333299</c:v>
                </c:pt>
                <c:pt idx="4657">
                  <c:v>42479.625</c:v>
                </c:pt>
                <c:pt idx="4658">
                  <c:v>42479.666666666701</c:v>
                </c:pt>
                <c:pt idx="4659">
                  <c:v>42479.708333333299</c:v>
                </c:pt>
                <c:pt idx="4660">
                  <c:v>42479.75</c:v>
                </c:pt>
                <c:pt idx="4661">
                  <c:v>42479.791666666701</c:v>
                </c:pt>
                <c:pt idx="4662">
                  <c:v>42479.833333333299</c:v>
                </c:pt>
                <c:pt idx="4663">
                  <c:v>42479.875</c:v>
                </c:pt>
                <c:pt idx="4664">
                  <c:v>42479.916666666701</c:v>
                </c:pt>
                <c:pt idx="4665">
                  <c:v>42479.958333333299</c:v>
                </c:pt>
                <c:pt idx="4666">
                  <c:v>42480</c:v>
                </c:pt>
                <c:pt idx="4667">
                  <c:v>42480.041666666701</c:v>
                </c:pt>
                <c:pt idx="4668">
                  <c:v>42480.083333333299</c:v>
                </c:pt>
                <c:pt idx="4669">
                  <c:v>42480.125</c:v>
                </c:pt>
                <c:pt idx="4670">
                  <c:v>42480.166666666701</c:v>
                </c:pt>
                <c:pt idx="4671">
                  <c:v>42480.208333333299</c:v>
                </c:pt>
                <c:pt idx="4672">
                  <c:v>42480.25</c:v>
                </c:pt>
                <c:pt idx="4673">
                  <c:v>42480.291666666701</c:v>
                </c:pt>
                <c:pt idx="4674">
                  <c:v>42480.333333333299</c:v>
                </c:pt>
                <c:pt idx="4675">
                  <c:v>42480.375</c:v>
                </c:pt>
                <c:pt idx="4676">
                  <c:v>42480.416666666701</c:v>
                </c:pt>
                <c:pt idx="4677">
                  <c:v>42480.458333333299</c:v>
                </c:pt>
                <c:pt idx="4678">
                  <c:v>42480.5</c:v>
                </c:pt>
                <c:pt idx="4679">
                  <c:v>42480.541666666701</c:v>
                </c:pt>
                <c:pt idx="4680">
                  <c:v>42480.583333333299</c:v>
                </c:pt>
                <c:pt idx="4681">
                  <c:v>42480.625</c:v>
                </c:pt>
                <c:pt idx="4682">
                  <c:v>42480.666666666701</c:v>
                </c:pt>
                <c:pt idx="4683">
                  <c:v>42480.708333333299</c:v>
                </c:pt>
                <c:pt idx="4684">
                  <c:v>42480.75</c:v>
                </c:pt>
                <c:pt idx="4685">
                  <c:v>42480.791666666701</c:v>
                </c:pt>
                <c:pt idx="4686">
                  <c:v>42480.833333333299</c:v>
                </c:pt>
                <c:pt idx="4687">
                  <c:v>42480.875</c:v>
                </c:pt>
                <c:pt idx="4688">
                  <c:v>42480.916666666701</c:v>
                </c:pt>
                <c:pt idx="4689">
                  <c:v>42480.958333333299</c:v>
                </c:pt>
                <c:pt idx="4690">
                  <c:v>42481</c:v>
                </c:pt>
                <c:pt idx="4691">
                  <c:v>42481.041666666701</c:v>
                </c:pt>
                <c:pt idx="4692">
                  <c:v>42481.083333333299</c:v>
                </c:pt>
                <c:pt idx="4693">
                  <c:v>42481.125</c:v>
                </c:pt>
                <c:pt idx="4694">
                  <c:v>42481.166666666701</c:v>
                </c:pt>
                <c:pt idx="4695">
                  <c:v>42481.208333333299</c:v>
                </c:pt>
                <c:pt idx="4696">
                  <c:v>42481.25</c:v>
                </c:pt>
                <c:pt idx="4697">
                  <c:v>42481.291666666701</c:v>
                </c:pt>
                <c:pt idx="4698">
                  <c:v>42481.333333333299</c:v>
                </c:pt>
                <c:pt idx="4699">
                  <c:v>42481.375</c:v>
                </c:pt>
                <c:pt idx="4700">
                  <c:v>42481.416666666701</c:v>
                </c:pt>
                <c:pt idx="4701">
                  <c:v>42481.458333333299</c:v>
                </c:pt>
                <c:pt idx="4702">
                  <c:v>42481.5</c:v>
                </c:pt>
                <c:pt idx="4703">
                  <c:v>42481.541666666701</c:v>
                </c:pt>
                <c:pt idx="4704">
                  <c:v>42481.583333333299</c:v>
                </c:pt>
                <c:pt idx="4705">
                  <c:v>42481.625</c:v>
                </c:pt>
                <c:pt idx="4706">
                  <c:v>42481.666666666701</c:v>
                </c:pt>
                <c:pt idx="4707">
                  <c:v>42481.708333333299</c:v>
                </c:pt>
                <c:pt idx="4708">
                  <c:v>42481.75</c:v>
                </c:pt>
                <c:pt idx="4709">
                  <c:v>42481.791666666701</c:v>
                </c:pt>
                <c:pt idx="4710">
                  <c:v>42481.833333333299</c:v>
                </c:pt>
                <c:pt idx="4711">
                  <c:v>42481.875</c:v>
                </c:pt>
                <c:pt idx="4712">
                  <c:v>42481.916666666701</c:v>
                </c:pt>
                <c:pt idx="4713">
                  <c:v>42481.958333333299</c:v>
                </c:pt>
                <c:pt idx="4714">
                  <c:v>42482</c:v>
                </c:pt>
                <c:pt idx="4715">
                  <c:v>42482.041666666701</c:v>
                </c:pt>
                <c:pt idx="4716">
                  <c:v>42482.083333333299</c:v>
                </c:pt>
                <c:pt idx="4717">
                  <c:v>42482.125</c:v>
                </c:pt>
                <c:pt idx="4718">
                  <c:v>42482.166666666701</c:v>
                </c:pt>
                <c:pt idx="4719">
                  <c:v>42482.208333333299</c:v>
                </c:pt>
                <c:pt idx="4720">
                  <c:v>42482.25</c:v>
                </c:pt>
                <c:pt idx="4721">
                  <c:v>42482.291666666701</c:v>
                </c:pt>
                <c:pt idx="4722">
                  <c:v>42482.333333333299</c:v>
                </c:pt>
                <c:pt idx="4723">
                  <c:v>42482.375</c:v>
                </c:pt>
                <c:pt idx="4724">
                  <c:v>42482.416666666701</c:v>
                </c:pt>
                <c:pt idx="4725">
                  <c:v>42482.458333333299</c:v>
                </c:pt>
                <c:pt idx="4726">
                  <c:v>42482.5</c:v>
                </c:pt>
                <c:pt idx="4727">
                  <c:v>42482.541666666701</c:v>
                </c:pt>
                <c:pt idx="4728">
                  <c:v>42482.583333333299</c:v>
                </c:pt>
                <c:pt idx="4729">
                  <c:v>42482.625</c:v>
                </c:pt>
                <c:pt idx="4730">
                  <c:v>42482.666666666701</c:v>
                </c:pt>
                <c:pt idx="4731">
                  <c:v>42482.708333333299</c:v>
                </c:pt>
                <c:pt idx="4732">
                  <c:v>42482.75</c:v>
                </c:pt>
                <c:pt idx="4733">
                  <c:v>42482.791666666701</c:v>
                </c:pt>
                <c:pt idx="4734">
                  <c:v>42482.833333333299</c:v>
                </c:pt>
                <c:pt idx="4735">
                  <c:v>42482.875</c:v>
                </c:pt>
                <c:pt idx="4736">
                  <c:v>42482.916666666701</c:v>
                </c:pt>
                <c:pt idx="4737">
                  <c:v>42482.958333333299</c:v>
                </c:pt>
                <c:pt idx="4738">
                  <c:v>42483</c:v>
                </c:pt>
                <c:pt idx="4739">
                  <c:v>42483.041666666701</c:v>
                </c:pt>
                <c:pt idx="4740">
                  <c:v>42483.083333333299</c:v>
                </c:pt>
                <c:pt idx="4741">
                  <c:v>42483.125</c:v>
                </c:pt>
                <c:pt idx="4742">
                  <c:v>42483.166666666701</c:v>
                </c:pt>
                <c:pt idx="4743">
                  <c:v>42483.208333333299</c:v>
                </c:pt>
                <c:pt idx="4744">
                  <c:v>42483.25</c:v>
                </c:pt>
                <c:pt idx="4745">
                  <c:v>42483.291666666701</c:v>
                </c:pt>
                <c:pt idx="4746">
                  <c:v>42483.333333333299</c:v>
                </c:pt>
                <c:pt idx="4747">
                  <c:v>42483.375</c:v>
                </c:pt>
                <c:pt idx="4748">
                  <c:v>42483.416666666701</c:v>
                </c:pt>
                <c:pt idx="4749">
                  <c:v>42483.458333333299</c:v>
                </c:pt>
                <c:pt idx="4750">
                  <c:v>42483.5</c:v>
                </c:pt>
                <c:pt idx="4751">
                  <c:v>42483.541666666701</c:v>
                </c:pt>
                <c:pt idx="4752">
                  <c:v>42483.583333333299</c:v>
                </c:pt>
                <c:pt idx="4753">
                  <c:v>42483.625</c:v>
                </c:pt>
                <c:pt idx="4754">
                  <c:v>42483.666666666701</c:v>
                </c:pt>
                <c:pt idx="4755">
                  <c:v>42483.708333333299</c:v>
                </c:pt>
                <c:pt idx="4756">
                  <c:v>42483.75</c:v>
                </c:pt>
                <c:pt idx="4757">
                  <c:v>42483.791666666701</c:v>
                </c:pt>
                <c:pt idx="4758">
                  <c:v>42483.833333333299</c:v>
                </c:pt>
                <c:pt idx="4759">
                  <c:v>42483.875</c:v>
                </c:pt>
                <c:pt idx="4760">
                  <c:v>42483.916666666701</c:v>
                </c:pt>
                <c:pt idx="4761">
                  <c:v>42483.958333333299</c:v>
                </c:pt>
                <c:pt idx="4762">
                  <c:v>42484</c:v>
                </c:pt>
                <c:pt idx="4763">
                  <c:v>42484.041666666701</c:v>
                </c:pt>
                <c:pt idx="4764">
                  <c:v>42484.083333333299</c:v>
                </c:pt>
                <c:pt idx="4765">
                  <c:v>42484.125</c:v>
                </c:pt>
                <c:pt idx="4766">
                  <c:v>42484.166666666701</c:v>
                </c:pt>
                <c:pt idx="4767">
                  <c:v>42484.208333333299</c:v>
                </c:pt>
                <c:pt idx="4768">
                  <c:v>42484.25</c:v>
                </c:pt>
                <c:pt idx="4769">
                  <c:v>42484.291666666701</c:v>
                </c:pt>
                <c:pt idx="4770">
                  <c:v>42484.333333333299</c:v>
                </c:pt>
                <c:pt idx="4771">
                  <c:v>42484.375</c:v>
                </c:pt>
                <c:pt idx="4772">
                  <c:v>42484.416666666701</c:v>
                </c:pt>
                <c:pt idx="4773">
                  <c:v>42484.458333333299</c:v>
                </c:pt>
                <c:pt idx="4774">
                  <c:v>42484.5</c:v>
                </c:pt>
                <c:pt idx="4775">
                  <c:v>42484.541666666701</c:v>
                </c:pt>
                <c:pt idx="4776">
                  <c:v>42484.583333333299</c:v>
                </c:pt>
                <c:pt idx="4777">
                  <c:v>42484.625</c:v>
                </c:pt>
                <c:pt idx="4778">
                  <c:v>42484.666666666701</c:v>
                </c:pt>
                <c:pt idx="4779">
                  <c:v>42484.708333333299</c:v>
                </c:pt>
                <c:pt idx="4780">
                  <c:v>42484.75</c:v>
                </c:pt>
                <c:pt idx="4781">
                  <c:v>42484.791666666701</c:v>
                </c:pt>
                <c:pt idx="4782">
                  <c:v>42484.833333333299</c:v>
                </c:pt>
                <c:pt idx="4783">
                  <c:v>42484.875</c:v>
                </c:pt>
                <c:pt idx="4784">
                  <c:v>42484.916666666701</c:v>
                </c:pt>
                <c:pt idx="4785">
                  <c:v>42484.958333333299</c:v>
                </c:pt>
                <c:pt idx="4786">
                  <c:v>42485</c:v>
                </c:pt>
                <c:pt idx="4787">
                  <c:v>42485.041666666701</c:v>
                </c:pt>
                <c:pt idx="4788">
                  <c:v>42485.083333333299</c:v>
                </c:pt>
                <c:pt idx="4789">
                  <c:v>42485.125</c:v>
                </c:pt>
                <c:pt idx="4790">
                  <c:v>42485.166666666701</c:v>
                </c:pt>
                <c:pt idx="4791">
                  <c:v>42485.208333333299</c:v>
                </c:pt>
                <c:pt idx="4792">
                  <c:v>42485.25</c:v>
                </c:pt>
                <c:pt idx="4793">
                  <c:v>42485.291666666701</c:v>
                </c:pt>
                <c:pt idx="4794">
                  <c:v>42485.333333333299</c:v>
                </c:pt>
                <c:pt idx="4795">
                  <c:v>42485.375</c:v>
                </c:pt>
                <c:pt idx="4796">
                  <c:v>42485.416666666701</c:v>
                </c:pt>
                <c:pt idx="4797">
                  <c:v>42485.458333333299</c:v>
                </c:pt>
                <c:pt idx="4798">
                  <c:v>42485.5</c:v>
                </c:pt>
                <c:pt idx="4799">
                  <c:v>42485.541666666701</c:v>
                </c:pt>
                <c:pt idx="4800">
                  <c:v>42485.583333333299</c:v>
                </c:pt>
                <c:pt idx="4801">
                  <c:v>42485.625</c:v>
                </c:pt>
                <c:pt idx="4802">
                  <c:v>42485.666666666701</c:v>
                </c:pt>
                <c:pt idx="4803">
                  <c:v>42485.708333333299</c:v>
                </c:pt>
                <c:pt idx="4804">
                  <c:v>42485.75</c:v>
                </c:pt>
                <c:pt idx="4805">
                  <c:v>42485.791666666701</c:v>
                </c:pt>
                <c:pt idx="4806">
                  <c:v>42485.833333333299</c:v>
                </c:pt>
                <c:pt idx="4807">
                  <c:v>42485.875</c:v>
                </c:pt>
                <c:pt idx="4808">
                  <c:v>42485.916666666701</c:v>
                </c:pt>
                <c:pt idx="4809">
                  <c:v>42485.958333333299</c:v>
                </c:pt>
                <c:pt idx="4810">
                  <c:v>42486</c:v>
                </c:pt>
                <c:pt idx="4811">
                  <c:v>42486.041666666701</c:v>
                </c:pt>
                <c:pt idx="4812">
                  <c:v>42486.083333333299</c:v>
                </c:pt>
                <c:pt idx="4813">
                  <c:v>42486.125</c:v>
                </c:pt>
                <c:pt idx="4814">
                  <c:v>42486.166666666701</c:v>
                </c:pt>
                <c:pt idx="4815">
                  <c:v>42486.208333333299</c:v>
                </c:pt>
                <c:pt idx="4816">
                  <c:v>42486.25</c:v>
                </c:pt>
                <c:pt idx="4817">
                  <c:v>42486.291666666701</c:v>
                </c:pt>
                <c:pt idx="4818">
                  <c:v>42486.333333333299</c:v>
                </c:pt>
                <c:pt idx="4819">
                  <c:v>42486.375</c:v>
                </c:pt>
                <c:pt idx="4820">
                  <c:v>42486.416666666701</c:v>
                </c:pt>
                <c:pt idx="4821">
                  <c:v>42486.458333333299</c:v>
                </c:pt>
                <c:pt idx="4822">
                  <c:v>42486.5</c:v>
                </c:pt>
                <c:pt idx="4823">
                  <c:v>42486.541666666701</c:v>
                </c:pt>
                <c:pt idx="4824">
                  <c:v>42486.583333333299</c:v>
                </c:pt>
                <c:pt idx="4825">
                  <c:v>42486.625</c:v>
                </c:pt>
                <c:pt idx="4826">
                  <c:v>42486.666666666701</c:v>
                </c:pt>
                <c:pt idx="4827">
                  <c:v>42486.708333333299</c:v>
                </c:pt>
                <c:pt idx="4828">
                  <c:v>42486.75</c:v>
                </c:pt>
                <c:pt idx="4829">
                  <c:v>42486.791666666701</c:v>
                </c:pt>
                <c:pt idx="4830">
                  <c:v>42486.833333333299</c:v>
                </c:pt>
                <c:pt idx="4831">
                  <c:v>42486.875</c:v>
                </c:pt>
                <c:pt idx="4832">
                  <c:v>42486.916666666701</c:v>
                </c:pt>
                <c:pt idx="4833">
                  <c:v>42486.958333333299</c:v>
                </c:pt>
                <c:pt idx="4834">
                  <c:v>42487</c:v>
                </c:pt>
                <c:pt idx="4835">
                  <c:v>42487.041666666701</c:v>
                </c:pt>
                <c:pt idx="4836">
                  <c:v>42487.083333333299</c:v>
                </c:pt>
                <c:pt idx="4837">
                  <c:v>42487.125</c:v>
                </c:pt>
                <c:pt idx="4838">
                  <c:v>42487.166666666701</c:v>
                </c:pt>
                <c:pt idx="4839">
                  <c:v>42487.208333333299</c:v>
                </c:pt>
                <c:pt idx="4840">
                  <c:v>42487.25</c:v>
                </c:pt>
                <c:pt idx="4841">
                  <c:v>42487.291666666701</c:v>
                </c:pt>
                <c:pt idx="4842">
                  <c:v>42487.333333333299</c:v>
                </c:pt>
                <c:pt idx="4843">
                  <c:v>42487.375</c:v>
                </c:pt>
                <c:pt idx="4844">
                  <c:v>42487.416666666701</c:v>
                </c:pt>
                <c:pt idx="4845">
                  <c:v>42487.458333333299</c:v>
                </c:pt>
                <c:pt idx="4846">
                  <c:v>42487.5</c:v>
                </c:pt>
                <c:pt idx="4847">
                  <c:v>42487.541666666701</c:v>
                </c:pt>
                <c:pt idx="4848">
                  <c:v>42487.583333333299</c:v>
                </c:pt>
                <c:pt idx="4849">
                  <c:v>42487.625</c:v>
                </c:pt>
                <c:pt idx="4850">
                  <c:v>42487.666666666701</c:v>
                </c:pt>
                <c:pt idx="4851">
                  <c:v>42487.708333333299</c:v>
                </c:pt>
                <c:pt idx="4852">
                  <c:v>42487.75</c:v>
                </c:pt>
                <c:pt idx="4853">
                  <c:v>42487.791666666701</c:v>
                </c:pt>
                <c:pt idx="4854">
                  <c:v>42487.833333333299</c:v>
                </c:pt>
                <c:pt idx="4855">
                  <c:v>42487.875</c:v>
                </c:pt>
                <c:pt idx="4856">
                  <c:v>42487.916666666701</c:v>
                </c:pt>
                <c:pt idx="4857">
                  <c:v>42487.958333333299</c:v>
                </c:pt>
                <c:pt idx="4858">
                  <c:v>42488</c:v>
                </c:pt>
                <c:pt idx="4859">
                  <c:v>42488.041666666701</c:v>
                </c:pt>
                <c:pt idx="4860">
                  <c:v>42488.083333333299</c:v>
                </c:pt>
                <c:pt idx="4861">
                  <c:v>42488.125</c:v>
                </c:pt>
                <c:pt idx="4862">
                  <c:v>42488.166666666701</c:v>
                </c:pt>
                <c:pt idx="4863">
                  <c:v>42488.208333333299</c:v>
                </c:pt>
                <c:pt idx="4864">
                  <c:v>42488.25</c:v>
                </c:pt>
                <c:pt idx="4865">
                  <c:v>42488.291666666701</c:v>
                </c:pt>
                <c:pt idx="4866">
                  <c:v>42488.333333333299</c:v>
                </c:pt>
                <c:pt idx="4867">
                  <c:v>42488.375</c:v>
                </c:pt>
                <c:pt idx="4868">
                  <c:v>42488.416666666701</c:v>
                </c:pt>
                <c:pt idx="4869">
                  <c:v>42488.458333333299</c:v>
                </c:pt>
                <c:pt idx="4870">
                  <c:v>42488.5</c:v>
                </c:pt>
                <c:pt idx="4871">
                  <c:v>42488.541666666701</c:v>
                </c:pt>
                <c:pt idx="4872">
                  <c:v>42488.583333333299</c:v>
                </c:pt>
                <c:pt idx="4873">
                  <c:v>42488.625</c:v>
                </c:pt>
                <c:pt idx="4874">
                  <c:v>42488.666666666701</c:v>
                </c:pt>
                <c:pt idx="4875">
                  <c:v>42488.708333333299</c:v>
                </c:pt>
                <c:pt idx="4876">
                  <c:v>42488.75</c:v>
                </c:pt>
                <c:pt idx="4877">
                  <c:v>42488.791666666701</c:v>
                </c:pt>
                <c:pt idx="4878">
                  <c:v>42488.833333333299</c:v>
                </c:pt>
                <c:pt idx="4879">
                  <c:v>42488.875</c:v>
                </c:pt>
                <c:pt idx="4880">
                  <c:v>42488.916666666701</c:v>
                </c:pt>
                <c:pt idx="4881">
                  <c:v>42488.958333333299</c:v>
                </c:pt>
                <c:pt idx="4882">
                  <c:v>42489</c:v>
                </c:pt>
                <c:pt idx="4883">
                  <c:v>42489.041666666701</c:v>
                </c:pt>
                <c:pt idx="4884">
                  <c:v>42489.083333333299</c:v>
                </c:pt>
                <c:pt idx="4885">
                  <c:v>42489.125</c:v>
                </c:pt>
                <c:pt idx="4886">
                  <c:v>42489.166666666701</c:v>
                </c:pt>
                <c:pt idx="4887">
                  <c:v>42489.208333333299</c:v>
                </c:pt>
                <c:pt idx="4888">
                  <c:v>42489.25</c:v>
                </c:pt>
                <c:pt idx="4889">
                  <c:v>42489.291666666701</c:v>
                </c:pt>
                <c:pt idx="4890">
                  <c:v>42489.333333333299</c:v>
                </c:pt>
                <c:pt idx="4891">
                  <c:v>42489.375</c:v>
                </c:pt>
                <c:pt idx="4892">
                  <c:v>42489.416666666701</c:v>
                </c:pt>
                <c:pt idx="4893">
                  <c:v>42489.458333333299</c:v>
                </c:pt>
                <c:pt idx="4894">
                  <c:v>42489.5</c:v>
                </c:pt>
                <c:pt idx="4895">
                  <c:v>42489.541666666701</c:v>
                </c:pt>
                <c:pt idx="4896">
                  <c:v>42489.583333333299</c:v>
                </c:pt>
                <c:pt idx="4897">
                  <c:v>42489.625</c:v>
                </c:pt>
                <c:pt idx="4898">
                  <c:v>42489.666666666701</c:v>
                </c:pt>
                <c:pt idx="4899">
                  <c:v>42489.708333333299</c:v>
                </c:pt>
                <c:pt idx="4900">
                  <c:v>42489.75</c:v>
                </c:pt>
                <c:pt idx="4901">
                  <c:v>42489.791666666701</c:v>
                </c:pt>
                <c:pt idx="4902">
                  <c:v>42489.833333333299</c:v>
                </c:pt>
                <c:pt idx="4903">
                  <c:v>42489.875</c:v>
                </c:pt>
                <c:pt idx="4904">
                  <c:v>42489.916666666701</c:v>
                </c:pt>
                <c:pt idx="4905">
                  <c:v>42489.958333333299</c:v>
                </c:pt>
                <c:pt idx="4906">
                  <c:v>42490</c:v>
                </c:pt>
                <c:pt idx="4907">
                  <c:v>42490.041666666701</c:v>
                </c:pt>
                <c:pt idx="4908">
                  <c:v>42490.083333333299</c:v>
                </c:pt>
                <c:pt idx="4909">
                  <c:v>42490.125</c:v>
                </c:pt>
                <c:pt idx="4910">
                  <c:v>42490.166666666701</c:v>
                </c:pt>
                <c:pt idx="4911">
                  <c:v>42490.208333333299</c:v>
                </c:pt>
                <c:pt idx="4912">
                  <c:v>42490.25</c:v>
                </c:pt>
                <c:pt idx="4913">
                  <c:v>42490.291666666701</c:v>
                </c:pt>
                <c:pt idx="4914">
                  <c:v>42490.333333333299</c:v>
                </c:pt>
                <c:pt idx="4915">
                  <c:v>42490.375</c:v>
                </c:pt>
                <c:pt idx="4916">
                  <c:v>42490.416666666701</c:v>
                </c:pt>
                <c:pt idx="4917">
                  <c:v>42490.458333333299</c:v>
                </c:pt>
                <c:pt idx="4918">
                  <c:v>42490.5</c:v>
                </c:pt>
                <c:pt idx="4919">
                  <c:v>42490.541666666701</c:v>
                </c:pt>
                <c:pt idx="4920">
                  <c:v>42490.583333333299</c:v>
                </c:pt>
                <c:pt idx="4921">
                  <c:v>42490.625</c:v>
                </c:pt>
                <c:pt idx="4922">
                  <c:v>42490.666666666701</c:v>
                </c:pt>
                <c:pt idx="4923">
                  <c:v>42490.708333333299</c:v>
                </c:pt>
                <c:pt idx="4924">
                  <c:v>42490.75</c:v>
                </c:pt>
                <c:pt idx="4925">
                  <c:v>42490.791666666701</c:v>
                </c:pt>
                <c:pt idx="4926">
                  <c:v>42490.833333333299</c:v>
                </c:pt>
                <c:pt idx="4927">
                  <c:v>42490.875</c:v>
                </c:pt>
                <c:pt idx="4928">
                  <c:v>42490.916666666701</c:v>
                </c:pt>
                <c:pt idx="4929">
                  <c:v>42490.958333333299</c:v>
                </c:pt>
                <c:pt idx="4930">
                  <c:v>42491</c:v>
                </c:pt>
                <c:pt idx="4931">
                  <c:v>42491.041666666701</c:v>
                </c:pt>
                <c:pt idx="4932">
                  <c:v>42491.083333333299</c:v>
                </c:pt>
                <c:pt idx="4933">
                  <c:v>42491.125</c:v>
                </c:pt>
                <c:pt idx="4934">
                  <c:v>42491.166666666701</c:v>
                </c:pt>
                <c:pt idx="4935">
                  <c:v>42491.208333333299</c:v>
                </c:pt>
                <c:pt idx="4936">
                  <c:v>42491.25</c:v>
                </c:pt>
                <c:pt idx="4937">
                  <c:v>42491.291666666701</c:v>
                </c:pt>
                <c:pt idx="4938">
                  <c:v>42491.333333333299</c:v>
                </c:pt>
                <c:pt idx="4939">
                  <c:v>42491.375</c:v>
                </c:pt>
                <c:pt idx="4940">
                  <c:v>42491.416666666701</c:v>
                </c:pt>
                <c:pt idx="4941">
                  <c:v>42491.458333333299</c:v>
                </c:pt>
                <c:pt idx="4942">
                  <c:v>42491.5</c:v>
                </c:pt>
                <c:pt idx="4943">
                  <c:v>42491.541666666701</c:v>
                </c:pt>
                <c:pt idx="4944">
                  <c:v>42491.583333333299</c:v>
                </c:pt>
                <c:pt idx="4945">
                  <c:v>42491.625</c:v>
                </c:pt>
                <c:pt idx="4946">
                  <c:v>42491.666666666701</c:v>
                </c:pt>
                <c:pt idx="4947">
                  <c:v>42491.708333333299</c:v>
                </c:pt>
                <c:pt idx="4948">
                  <c:v>42491.75</c:v>
                </c:pt>
                <c:pt idx="4949">
                  <c:v>42491.791666666701</c:v>
                </c:pt>
                <c:pt idx="4950">
                  <c:v>42491.833333333299</c:v>
                </c:pt>
                <c:pt idx="4951">
                  <c:v>42491.875</c:v>
                </c:pt>
                <c:pt idx="4952">
                  <c:v>42491.916666666701</c:v>
                </c:pt>
                <c:pt idx="4953">
                  <c:v>42491.958333333299</c:v>
                </c:pt>
                <c:pt idx="4954">
                  <c:v>42492</c:v>
                </c:pt>
                <c:pt idx="4955">
                  <c:v>42492.041666666701</c:v>
                </c:pt>
                <c:pt idx="4956">
                  <c:v>42492.083333333299</c:v>
                </c:pt>
                <c:pt idx="4957">
                  <c:v>42492.125</c:v>
                </c:pt>
                <c:pt idx="4958">
                  <c:v>42492.166666666701</c:v>
                </c:pt>
                <c:pt idx="4959">
                  <c:v>42492.208333333299</c:v>
                </c:pt>
                <c:pt idx="4960">
                  <c:v>42492.25</c:v>
                </c:pt>
                <c:pt idx="4961">
                  <c:v>42492.291666666701</c:v>
                </c:pt>
                <c:pt idx="4962">
                  <c:v>42492.333333333299</c:v>
                </c:pt>
                <c:pt idx="4963">
                  <c:v>42492.375</c:v>
                </c:pt>
                <c:pt idx="4964">
                  <c:v>42492.416666666701</c:v>
                </c:pt>
                <c:pt idx="4965">
                  <c:v>42492.458333333299</c:v>
                </c:pt>
                <c:pt idx="4966">
                  <c:v>42492.5</c:v>
                </c:pt>
                <c:pt idx="4967">
                  <c:v>42492.541666666701</c:v>
                </c:pt>
                <c:pt idx="4968">
                  <c:v>42492.583333333299</c:v>
                </c:pt>
                <c:pt idx="4969">
                  <c:v>42492.625</c:v>
                </c:pt>
                <c:pt idx="4970">
                  <c:v>42492.666666666701</c:v>
                </c:pt>
                <c:pt idx="4971">
                  <c:v>42492.708333333299</c:v>
                </c:pt>
                <c:pt idx="4972">
                  <c:v>42492.75</c:v>
                </c:pt>
                <c:pt idx="4973">
                  <c:v>42492.791666666701</c:v>
                </c:pt>
                <c:pt idx="4974">
                  <c:v>42492.833333333299</c:v>
                </c:pt>
                <c:pt idx="4975">
                  <c:v>42492.875</c:v>
                </c:pt>
                <c:pt idx="4976">
                  <c:v>42492.916666666701</c:v>
                </c:pt>
                <c:pt idx="4977">
                  <c:v>42492.958333333299</c:v>
                </c:pt>
                <c:pt idx="4978">
                  <c:v>42493</c:v>
                </c:pt>
                <c:pt idx="4979">
                  <c:v>42493.041666666701</c:v>
                </c:pt>
                <c:pt idx="4980">
                  <c:v>42493.083333333299</c:v>
                </c:pt>
                <c:pt idx="4981">
                  <c:v>42493.125</c:v>
                </c:pt>
                <c:pt idx="4982">
                  <c:v>42493.166666666701</c:v>
                </c:pt>
                <c:pt idx="4983">
                  <c:v>42493.208333333299</c:v>
                </c:pt>
                <c:pt idx="4984">
                  <c:v>42493.25</c:v>
                </c:pt>
                <c:pt idx="4985">
                  <c:v>42493.291666666701</c:v>
                </c:pt>
                <c:pt idx="4986">
                  <c:v>42493.333333333299</c:v>
                </c:pt>
                <c:pt idx="4987">
                  <c:v>42493.375</c:v>
                </c:pt>
                <c:pt idx="4988">
                  <c:v>42493.416666666701</c:v>
                </c:pt>
                <c:pt idx="4989">
                  <c:v>42493.458333333299</c:v>
                </c:pt>
                <c:pt idx="4990">
                  <c:v>42493.5</c:v>
                </c:pt>
                <c:pt idx="4991">
                  <c:v>42493.541666666701</c:v>
                </c:pt>
                <c:pt idx="4992">
                  <c:v>42493.583333333299</c:v>
                </c:pt>
                <c:pt idx="4993">
                  <c:v>42493.625</c:v>
                </c:pt>
                <c:pt idx="4994">
                  <c:v>42493.666666666701</c:v>
                </c:pt>
                <c:pt idx="4995">
                  <c:v>42493.708333333299</c:v>
                </c:pt>
                <c:pt idx="4996">
                  <c:v>42493.75</c:v>
                </c:pt>
                <c:pt idx="4997">
                  <c:v>42493.791666666701</c:v>
                </c:pt>
                <c:pt idx="4998">
                  <c:v>42493.833333333299</c:v>
                </c:pt>
                <c:pt idx="4999">
                  <c:v>42493.875</c:v>
                </c:pt>
                <c:pt idx="5000">
                  <c:v>42493.916666666701</c:v>
                </c:pt>
                <c:pt idx="5001">
                  <c:v>42493.958333333299</c:v>
                </c:pt>
                <c:pt idx="5002">
                  <c:v>42494</c:v>
                </c:pt>
                <c:pt idx="5003">
                  <c:v>42494.041666666701</c:v>
                </c:pt>
                <c:pt idx="5004">
                  <c:v>42494.083333333299</c:v>
                </c:pt>
                <c:pt idx="5005">
                  <c:v>42494.125</c:v>
                </c:pt>
                <c:pt idx="5006">
                  <c:v>42494.166666666701</c:v>
                </c:pt>
                <c:pt idx="5007">
                  <c:v>42494.208333333299</c:v>
                </c:pt>
                <c:pt idx="5008">
                  <c:v>42494.25</c:v>
                </c:pt>
                <c:pt idx="5009">
                  <c:v>42494.291666666701</c:v>
                </c:pt>
                <c:pt idx="5010">
                  <c:v>42494.333333333299</c:v>
                </c:pt>
                <c:pt idx="5011">
                  <c:v>42494.375</c:v>
                </c:pt>
                <c:pt idx="5012">
                  <c:v>42494.416666666701</c:v>
                </c:pt>
                <c:pt idx="5013">
                  <c:v>42494.458333333299</c:v>
                </c:pt>
                <c:pt idx="5014">
                  <c:v>42494.5</c:v>
                </c:pt>
                <c:pt idx="5015">
                  <c:v>42494.541666666701</c:v>
                </c:pt>
                <c:pt idx="5016">
                  <c:v>42494.583333333299</c:v>
                </c:pt>
                <c:pt idx="5017">
                  <c:v>42494.625</c:v>
                </c:pt>
                <c:pt idx="5018">
                  <c:v>42494.666666666701</c:v>
                </c:pt>
                <c:pt idx="5019">
                  <c:v>42494.708333333299</c:v>
                </c:pt>
                <c:pt idx="5020">
                  <c:v>42494.75</c:v>
                </c:pt>
                <c:pt idx="5021">
                  <c:v>42494.791666666701</c:v>
                </c:pt>
                <c:pt idx="5022">
                  <c:v>42494.833333333299</c:v>
                </c:pt>
                <c:pt idx="5023">
                  <c:v>42494.875</c:v>
                </c:pt>
                <c:pt idx="5024">
                  <c:v>42494.916666666701</c:v>
                </c:pt>
                <c:pt idx="5025">
                  <c:v>42494.958333333299</c:v>
                </c:pt>
                <c:pt idx="5026">
                  <c:v>42495</c:v>
                </c:pt>
                <c:pt idx="5027">
                  <c:v>42495.041666666701</c:v>
                </c:pt>
                <c:pt idx="5028">
                  <c:v>42495.083333333299</c:v>
                </c:pt>
                <c:pt idx="5029">
                  <c:v>42495.125</c:v>
                </c:pt>
                <c:pt idx="5030">
                  <c:v>42495.166666666701</c:v>
                </c:pt>
                <c:pt idx="5031">
                  <c:v>42495.208333333299</c:v>
                </c:pt>
                <c:pt idx="5032">
                  <c:v>42495.25</c:v>
                </c:pt>
                <c:pt idx="5033">
                  <c:v>42495.291666666701</c:v>
                </c:pt>
                <c:pt idx="5034">
                  <c:v>42495.333333333299</c:v>
                </c:pt>
                <c:pt idx="5035">
                  <c:v>42495.375</c:v>
                </c:pt>
                <c:pt idx="5036">
                  <c:v>42495.416666666701</c:v>
                </c:pt>
                <c:pt idx="5037">
                  <c:v>42495.458333333299</c:v>
                </c:pt>
                <c:pt idx="5038">
                  <c:v>42495.5</c:v>
                </c:pt>
                <c:pt idx="5039">
                  <c:v>42495.541666666701</c:v>
                </c:pt>
                <c:pt idx="5040">
                  <c:v>42495.583333333299</c:v>
                </c:pt>
                <c:pt idx="5041">
                  <c:v>42495.625</c:v>
                </c:pt>
                <c:pt idx="5042">
                  <c:v>42495.666666666701</c:v>
                </c:pt>
                <c:pt idx="5043">
                  <c:v>42495.708333333299</c:v>
                </c:pt>
                <c:pt idx="5044">
                  <c:v>42495.75</c:v>
                </c:pt>
                <c:pt idx="5045">
                  <c:v>42495.791666666701</c:v>
                </c:pt>
                <c:pt idx="5046">
                  <c:v>42495.833333333299</c:v>
                </c:pt>
                <c:pt idx="5047">
                  <c:v>42495.875</c:v>
                </c:pt>
                <c:pt idx="5048">
                  <c:v>42495.916666666701</c:v>
                </c:pt>
                <c:pt idx="5049">
                  <c:v>42495.958333333299</c:v>
                </c:pt>
                <c:pt idx="5050">
                  <c:v>42496</c:v>
                </c:pt>
                <c:pt idx="5051">
                  <c:v>42496.041666666701</c:v>
                </c:pt>
                <c:pt idx="5052">
                  <c:v>42496.083333333299</c:v>
                </c:pt>
                <c:pt idx="5053">
                  <c:v>42496.125</c:v>
                </c:pt>
                <c:pt idx="5054">
                  <c:v>42496.166666666701</c:v>
                </c:pt>
                <c:pt idx="5055">
                  <c:v>42496.208333333299</c:v>
                </c:pt>
                <c:pt idx="5056">
                  <c:v>42496.25</c:v>
                </c:pt>
                <c:pt idx="5057">
                  <c:v>42496.291666666701</c:v>
                </c:pt>
                <c:pt idx="5058">
                  <c:v>42496.333333333299</c:v>
                </c:pt>
                <c:pt idx="5059">
                  <c:v>42496.375</c:v>
                </c:pt>
                <c:pt idx="5060">
                  <c:v>42496.416666666701</c:v>
                </c:pt>
                <c:pt idx="5061">
                  <c:v>42496.458333333299</c:v>
                </c:pt>
                <c:pt idx="5062">
                  <c:v>42496.5</c:v>
                </c:pt>
                <c:pt idx="5063">
                  <c:v>42496.541666666701</c:v>
                </c:pt>
                <c:pt idx="5064">
                  <c:v>42496.583333333299</c:v>
                </c:pt>
                <c:pt idx="5065">
                  <c:v>42496.625</c:v>
                </c:pt>
                <c:pt idx="5066">
                  <c:v>42496.666666666701</c:v>
                </c:pt>
                <c:pt idx="5067">
                  <c:v>42496.708333333299</c:v>
                </c:pt>
                <c:pt idx="5068">
                  <c:v>42496.75</c:v>
                </c:pt>
                <c:pt idx="5069">
                  <c:v>42496.791666666701</c:v>
                </c:pt>
                <c:pt idx="5070">
                  <c:v>42496.833333333299</c:v>
                </c:pt>
                <c:pt idx="5071">
                  <c:v>42496.875</c:v>
                </c:pt>
                <c:pt idx="5072">
                  <c:v>42496.916666666701</c:v>
                </c:pt>
                <c:pt idx="5073">
                  <c:v>42496.958333333299</c:v>
                </c:pt>
                <c:pt idx="5074">
                  <c:v>42497</c:v>
                </c:pt>
                <c:pt idx="5075">
                  <c:v>42497.041666666701</c:v>
                </c:pt>
                <c:pt idx="5076">
                  <c:v>42497.083333333299</c:v>
                </c:pt>
                <c:pt idx="5077">
                  <c:v>42497.125</c:v>
                </c:pt>
                <c:pt idx="5078">
                  <c:v>42497.166666666701</c:v>
                </c:pt>
                <c:pt idx="5079">
                  <c:v>42497.208333333299</c:v>
                </c:pt>
                <c:pt idx="5080">
                  <c:v>42497.25</c:v>
                </c:pt>
                <c:pt idx="5081">
                  <c:v>42497.291666666701</c:v>
                </c:pt>
                <c:pt idx="5082">
                  <c:v>42497.333333333299</c:v>
                </c:pt>
                <c:pt idx="5083">
                  <c:v>42497.375</c:v>
                </c:pt>
                <c:pt idx="5084">
                  <c:v>42497.416666666701</c:v>
                </c:pt>
                <c:pt idx="5085">
                  <c:v>42497.458333333299</c:v>
                </c:pt>
                <c:pt idx="5086">
                  <c:v>42497.5</c:v>
                </c:pt>
                <c:pt idx="5087">
                  <c:v>42497.541666666701</c:v>
                </c:pt>
                <c:pt idx="5088">
                  <c:v>42497.583333333299</c:v>
                </c:pt>
                <c:pt idx="5089">
                  <c:v>42497.625</c:v>
                </c:pt>
                <c:pt idx="5090">
                  <c:v>42497.666666666701</c:v>
                </c:pt>
                <c:pt idx="5091">
                  <c:v>42497.708333333299</c:v>
                </c:pt>
                <c:pt idx="5092">
                  <c:v>42497.75</c:v>
                </c:pt>
                <c:pt idx="5093">
                  <c:v>42497.791666666701</c:v>
                </c:pt>
                <c:pt idx="5094">
                  <c:v>42497.833333333299</c:v>
                </c:pt>
                <c:pt idx="5095">
                  <c:v>42497.875</c:v>
                </c:pt>
                <c:pt idx="5096">
                  <c:v>42497.916666666701</c:v>
                </c:pt>
                <c:pt idx="5097">
                  <c:v>42497.958333333299</c:v>
                </c:pt>
                <c:pt idx="5098">
                  <c:v>42498</c:v>
                </c:pt>
                <c:pt idx="5099">
                  <c:v>42498.041666666701</c:v>
                </c:pt>
                <c:pt idx="5100">
                  <c:v>42498.083333333299</c:v>
                </c:pt>
                <c:pt idx="5101">
                  <c:v>42498.125</c:v>
                </c:pt>
                <c:pt idx="5102">
                  <c:v>42498.166666666701</c:v>
                </c:pt>
                <c:pt idx="5103">
                  <c:v>42498.208333333299</c:v>
                </c:pt>
                <c:pt idx="5104">
                  <c:v>42498.25</c:v>
                </c:pt>
                <c:pt idx="5105">
                  <c:v>42498.291666666701</c:v>
                </c:pt>
                <c:pt idx="5106">
                  <c:v>42498.333333333299</c:v>
                </c:pt>
                <c:pt idx="5107">
                  <c:v>42498.375</c:v>
                </c:pt>
                <c:pt idx="5108">
                  <c:v>42498.416666666701</c:v>
                </c:pt>
                <c:pt idx="5109">
                  <c:v>42498.458333333299</c:v>
                </c:pt>
                <c:pt idx="5110">
                  <c:v>42498.5</c:v>
                </c:pt>
                <c:pt idx="5111">
                  <c:v>42498.541666666701</c:v>
                </c:pt>
                <c:pt idx="5112">
                  <c:v>42498.583333333299</c:v>
                </c:pt>
                <c:pt idx="5113">
                  <c:v>42498.625</c:v>
                </c:pt>
                <c:pt idx="5114">
                  <c:v>42498.666666666701</c:v>
                </c:pt>
                <c:pt idx="5115">
                  <c:v>42498.708333333299</c:v>
                </c:pt>
                <c:pt idx="5116">
                  <c:v>42498.75</c:v>
                </c:pt>
                <c:pt idx="5117">
                  <c:v>42498.791666666701</c:v>
                </c:pt>
                <c:pt idx="5118">
                  <c:v>42498.833333333299</c:v>
                </c:pt>
                <c:pt idx="5119">
                  <c:v>42498.875</c:v>
                </c:pt>
                <c:pt idx="5120">
                  <c:v>42498.916666666701</c:v>
                </c:pt>
                <c:pt idx="5121">
                  <c:v>42498.958333333299</c:v>
                </c:pt>
                <c:pt idx="5122">
                  <c:v>42499</c:v>
                </c:pt>
                <c:pt idx="5123">
                  <c:v>42499.041666666701</c:v>
                </c:pt>
                <c:pt idx="5124">
                  <c:v>42499.083333333299</c:v>
                </c:pt>
                <c:pt idx="5125">
                  <c:v>42499.125</c:v>
                </c:pt>
                <c:pt idx="5126">
                  <c:v>42499.166666666701</c:v>
                </c:pt>
                <c:pt idx="5127">
                  <c:v>42499.208333333299</c:v>
                </c:pt>
                <c:pt idx="5128">
                  <c:v>42499.25</c:v>
                </c:pt>
                <c:pt idx="5129">
                  <c:v>42499.291666666701</c:v>
                </c:pt>
                <c:pt idx="5130">
                  <c:v>42499.333333333299</c:v>
                </c:pt>
                <c:pt idx="5131">
                  <c:v>42499.375</c:v>
                </c:pt>
                <c:pt idx="5132">
                  <c:v>42499.416666666701</c:v>
                </c:pt>
                <c:pt idx="5133">
                  <c:v>42499.458333333299</c:v>
                </c:pt>
                <c:pt idx="5134">
                  <c:v>42499.5</c:v>
                </c:pt>
                <c:pt idx="5135">
                  <c:v>42499.541666666701</c:v>
                </c:pt>
                <c:pt idx="5136">
                  <c:v>42499.583333333299</c:v>
                </c:pt>
                <c:pt idx="5137">
                  <c:v>42499.625</c:v>
                </c:pt>
                <c:pt idx="5138">
                  <c:v>42499.666666666701</c:v>
                </c:pt>
                <c:pt idx="5139">
                  <c:v>42499.708333333299</c:v>
                </c:pt>
                <c:pt idx="5140">
                  <c:v>42499.75</c:v>
                </c:pt>
                <c:pt idx="5141">
                  <c:v>42499.791666666701</c:v>
                </c:pt>
                <c:pt idx="5142">
                  <c:v>42499.833333333299</c:v>
                </c:pt>
                <c:pt idx="5143">
                  <c:v>42499.875</c:v>
                </c:pt>
                <c:pt idx="5144">
                  <c:v>42499.916666666701</c:v>
                </c:pt>
                <c:pt idx="5145">
                  <c:v>42499.958333333299</c:v>
                </c:pt>
                <c:pt idx="5146">
                  <c:v>42500</c:v>
                </c:pt>
                <c:pt idx="5147">
                  <c:v>42500.041666666701</c:v>
                </c:pt>
                <c:pt idx="5148">
                  <c:v>42500.083333333299</c:v>
                </c:pt>
                <c:pt idx="5149">
                  <c:v>42500.125</c:v>
                </c:pt>
                <c:pt idx="5150">
                  <c:v>42500.166666666701</c:v>
                </c:pt>
                <c:pt idx="5151">
                  <c:v>42500.208333333299</c:v>
                </c:pt>
                <c:pt idx="5152">
                  <c:v>42500.25</c:v>
                </c:pt>
                <c:pt idx="5153">
                  <c:v>42500.291666666701</c:v>
                </c:pt>
                <c:pt idx="5154">
                  <c:v>42500.333333333299</c:v>
                </c:pt>
                <c:pt idx="5155">
                  <c:v>42500.375</c:v>
                </c:pt>
                <c:pt idx="5156">
                  <c:v>42500.416666666701</c:v>
                </c:pt>
                <c:pt idx="5157">
                  <c:v>42500.458333333299</c:v>
                </c:pt>
                <c:pt idx="5158">
                  <c:v>42500.5</c:v>
                </c:pt>
                <c:pt idx="5159">
                  <c:v>42500.541666666701</c:v>
                </c:pt>
                <c:pt idx="5160">
                  <c:v>42500.583333333299</c:v>
                </c:pt>
                <c:pt idx="5161">
                  <c:v>42500.625</c:v>
                </c:pt>
                <c:pt idx="5162">
                  <c:v>42500.666666666701</c:v>
                </c:pt>
                <c:pt idx="5163">
                  <c:v>42500.708333333299</c:v>
                </c:pt>
                <c:pt idx="5164">
                  <c:v>42500.75</c:v>
                </c:pt>
                <c:pt idx="5165">
                  <c:v>42500.791666666701</c:v>
                </c:pt>
                <c:pt idx="5166">
                  <c:v>42500.833333333299</c:v>
                </c:pt>
                <c:pt idx="5167">
                  <c:v>42500.875</c:v>
                </c:pt>
                <c:pt idx="5168">
                  <c:v>42500.916666666701</c:v>
                </c:pt>
                <c:pt idx="5169">
                  <c:v>42500.958333333299</c:v>
                </c:pt>
                <c:pt idx="5170">
                  <c:v>42501</c:v>
                </c:pt>
                <c:pt idx="5171">
                  <c:v>42501.041666666701</c:v>
                </c:pt>
                <c:pt idx="5172">
                  <c:v>42501.083333333299</c:v>
                </c:pt>
                <c:pt idx="5173">
                  <c:v>42501.125</c:v>
                </c:pt>
                <c:pt idx="5174">
                  <c:v>42501.166666666701</c:v>
                </c:pt>
                <c:pt idx="5175">
                  <c:v>42501.208333333299</c:v>
                </c:pt>
                <c:pt idx="5176">
                  <c:v>42501.25</c:v>
                </c:pt>
                <c:pt idx="5177">
                  <c:v>42501.291666666701</c:v>
                </c:pt>
                <c:pt idx="5178">
                  <c:v>42501.333333333299</c:v>
                </c:pt>
                <c:pt idx="5179">
                  <c:v>42501.375</c:v>
                </c:pt>
                <c:pt idx="5180">
                  <c:v>42501.416666666701</c:v>
                </c:pt>
                <c:pt idx="5181">
                  <c:v>42501.458333333299</c:v>
                </c:pt>
                <c:pt idx="5182">
                  <c:v>42501.5</c:v>
                </c:pt>
                <c:pt idx="5183">
                  <c:v>42501.541666666701</c:v>
                </c:pt>
                <c:pt idx="5184">
                  <c:v>42501.583333333299</c:v>
                </c:pt>
                <c:pt idx="5185">
                  <c:v>42501.625</c:v>
                </c:pt>
                <c:pt idx="5186">
                  <c:v>42501.666666666701</c:v>
                </c:pt>
                <c:pt idx="5187">
                  <c:v>42501.708333333299</c:v>
                </c:pt>
                <c:pt idx="5188">
                  <c:v>42501.75</c:v>
                </c:pt>
                <c:pt idx="5189">
                  <c:v>42501.791666666701</c:v>
                </c:pt>
                <c:pt idx="5190">
                  <c:v>42501.833333333299</c:v>
                </c:pt>
                <c:pt idx="5191">
                  <c:v>42501.875</c:v>
                </c:pt>
                <c:pt idx="5192">
                  <c:v>42501.916666666701</c:v>
                </c:pt>
                <c:pt idx="5193">
                  <c:v>42501.958333333299</c:v>
                </c:pt>
                <c:pt idx="5194">
                  <c:v>42502</c:v>
                </c:pt>
                <c:pt idx="5195">
                  <c:v>42502.041666666701</c:v>
                </c:pt>
                <c:pt idx="5196">
                  <c:v>42502.083333333299</c:v>
                </c:pt>
                <c:pt idx="5197">
                  <c:v>42502.125</c:v>
                </c:pt>
                <c:pt idx="5198">
                  <c:v>42502.166666666701</c:v>
                </c:pt>
                <c:pt idx="5199">
                  <c:v>42502.208333333299</c:v>
                </c:pt>
                <c:pt idx="5200">
                  <c:v>42502.25</c:v>
                </c:pt>
                <c:pt idx="5201">
                  <c:v>42502.291666666701</c:v>
                </c:pt>
                <c:pt idx="5202">
                  <c:v>42502.333333333299</c:v>
                </c:pt>
                <c:pt idx="5203">
                  <c:v>42502.375</c:v>
                </c:pt>
                <c:pt idx="5204">
                  <c:v>42502.416666666701</c:v>
                </c:pt>
                <c:pt idx="5205">
                  <c:v>42502.458333333299</c:v>
                </c:pt>
                <c:pt idx="5206">
                  <c:v>42502.5</c:v>
                </c:pt>
                <c:pt idx="5207">
                  <c:v>42502.541666666701</c:v>
                </c:pt>
                <c:pt idx="5208">
                  <c:v>42502.583333333299</c:v>
                </c:pt>
                <c:pt idx="5209">
                  <c:v>42502.625</c:v>
                </c:pt>
                <c:pt idx="5210">
                  <c:v>42502.666666666701</c:v>
                </c:pt>
                <c:pt idx="5211">
                  <c:v>42502.708333333299</c:v>
                </c:pt>
                <c:pt idx="5212">
                  <c:v>42502.75</c:v>
                </c:pt>
                <c:pt idx="5213">
                  <c:v>42502.791666666701</c:v>
                </c:pt>
                <c:pt idx="5214">
                  <c:v>42502.833333333299</c:v>
                </c:pt>
                <c:pt idx="5215">
                  <c:v>42502.875</c:v>
                </c:pt>
                <c:pt idx="5216">
                  <c:v>42502.916666666701</c:v>
                </c:pt>
                <c:pt idx="5217">
                  <c:v>42502.958333333299</c:v>
                </c:pt>
                <c:pt idx="5218">
                  <c:v>42503</c:v>
                </c:pt>
                <c:pt idx="5219">
                  <c:v>42503.041666666701</c:v>
                </c:pt>
                <c:pt idx="5220">
                  <c:v>42503.083333333299</c:v>
                </c:pt>
                <c:pt idx="5221">
                  <c:v>42503.125</c:v>
                </c:pt>
                <c:pt idx="5222">
                  <c:v>42503.166666666701</c:v>
                </c:pt>
                <c:pt idx="5223">
                  <c:v>42503.208333333299</c:v>
                </c:pt>
                <c:pt idx="5224">
                  <c:v>42503.25</c:v>
                </c:pt>
                <c:pt idx="5225">
                  <c:v>42503.291666666701</c:v>
                </c:pt>
                <c:pt idx="5226">
                  <c:v>42503.333333333299</c:v>
                </c:pt>
                <c:pt idx="5227">
                  <c:v>42503.375</c:v>
                </c:pt>
                <c:pt idx="5228">
                  <c:v>42503.416666666701</c:v>
                </c:pt>
                <c:pt idx="5229">
                  <c:v>42503.458333333299</c:v>
                </c:pt>
                <c:pt idx="5230">
                  <c:v>42503.5</c:v>
                </c:pt>
                <c:pt idx="5231">
                  <c:v>42503.541666666701</c:v>
                </c:pt>
                <c:pt idx="5232">
                  <c:v>42503.583333333299</c:v>
                </c:pt>
                <c:pt idx="5233">
                  <c:v>42503.625</c:v>
                </c:pt>
                <c:pt idx="5234">
                  <c:v>42503.666666666701</c:v>
                </c:pt>
                <c:pt idx="5235">
                  <c:v>42503.708333333299</c:v>
                </c:pt>
                <c:pt idx="5236">
                  <c:v>42503.75</c:v>
                </c:pt>
                <c:pt idx="5237">
                  <c:v>42503.791666666701</c:v>
                </c:pt>
                <c:pt idx="5238">
                  <c:v>42503.833333333299</c:v>
                </c:pt>
                <c:pt idx="5239">
                  <c:v>42503.875</c:v>
                </c:pt>
                <c:pt idx="5240">
                  <c:v>42503.916666666701</c:v>
                </c:pt>
                <c:pt idx="5241">
                  <c:v>42503.958333333299</c:v>
                </c:pt>
                <c:pt idx="5242">
                  <c:v>42504</c:v>
                </c:pt>
                <c:pt idx="5243">
                  <c:v>42504.041666666701</c:v>
                </c:pt>
                <c:pt idx="5244">
                  <c:v>42504.083333333299</c:v>
                </c:pt>
                <c:pt idx="5245">
                  <c:v>42504.125</c:v>
                </c:pt>
                <c:pt idx="5246">
                  <c:v>42504.166666666701</c:v>
                </c:pt>
                <c:pt idx="5247">
                  <c:v>42504.208333333299</c:v>
                </c:pt>
                <c:pt idx="5248">
                  <c:v>42504.25</c:v>
                </c:pt>
                <c:pt idx="5249">
                  <c:v>42504.291666666701</c:v>
                </c:pt>
                <c:pt idx="5250">
                  <c:v>42504.333333333299</c:v>
                </c:pt>
                <c:pt idx="5251">
                  <c:v>42504.375</c:v>
                </c:pt>
                <c:pt idx="5252">
                  <c:v>42504.416666666701</c:v>
                </c:pt>
                <c:pt idx="5253">
                  <c:v>42504.458333333299</c:v>
                </c:pt>
                <c:pt idx="5254">
                  <c:v>42504.5</c:v>
                </c:pt>
                <c:pt idx="5255">
                  <c:v>42504.541666666701</c:v>
                </c:pt>
                <c:pt idx="5256">
                  <c:v>42504.583333333299</c:v>
                </c:pt>
                <c:pt idx="5257">
                  <c:v>42504.625</c:v>
                </c:pt>
                <c:pt idx="5258">
                  <c:v>42504.666666666701</c:v>
                </c:pt>
                <c:pt idx="5259">
                  <c:v>42504.708333333299</c:v>
                </c:pt>
                <c:pt idx="5260">
                  <c:v>42504.75</c:v>
                </c:pt>
                <c:pt idx="5261">
                  <c:v>42504.791666666701</c:v>
                </c:pt>
                <c:pt idx="5262">
                  <c:v>42504.833333333299</c:v>
                </c:pt>
                <c:pt idx="5263">
                  <c:v>42504.875</c:v>
                </c:pt>
                <c:pt idx="5264">
                  <c:v>42504.916666666701</c:v>
                </c:pt>
                <c:pt idx="5265">
                  <c:v>42504.958333333299</c:v>
                </c:pt>
                <c:pt idx="5266">
                  <c:v>42505</c:v>
                </c:pt>
                <c:pt idx="5267">
                  <c:v>42505.041666666701</c:v>
                </c:pt>
                <c:pt idx="5268">
                  <c:v>42505.083333333299</c:v>
                </c:pt>
                <c:pt idx="5269">
                  <c:v>42505.125</c:v>
                </c:pt>
                <c:pt idx="5270">
                  <c:v>42505.166666666701</c:v>
                </c:pt>
                <c:pt idx="5271">
                  <c:v>42505.208333333299</c:v>
                </c:pt>
                <c:pt idx="5272">
                  <c:v>42505.25</c:v>
                </c:pt>
                <c:pt idx="5273">
                  <c:v>42505.291666666701</c:v>
                </c:pt>
                <c:pt idx="5274">
                  <c:v>42505.333333333299</c:v>
                </c:pt>
                <c:pt idx="5275">
                  <c:v>42505.375</c:v>
                </c:pt>
                <c:pt idx="5276">
                  <c:v>42505.416666666701</c:v>
                </c:pt>
                <c:pt idx="5277">
                  <c:v>42505.458333333299</c:v>
                </c:pt>
                <c:pt idx="5278">
                  <c:v>42505.5</c:v>
                </c:pt>
                <c:pt idx="5279">
                  <c:v>42505.541666666701</c:v>
                </c:pt>
                <c:pt idx="5280">
                  <c:v>42505.583333333299</c:v>
                </c:pt>
                <c:pt idx="5281">
                  <c:v>42505.625</c:v>
                </c:pt>
                <c:pt idx="5282">
                  <c:v>42505.666666666701</c:v>
                </c:pt>
                <c:pt idx="5283">
                  <c:v>42505.708333333299</c:v>
                </c:pt>
                <c:pt idx="5284">
                  <c:v>42505.75</c:v>
                </c:pt>
                <c:pt idx="5285">
                  <c:v>42505.791666666701</c:v>
                </c:pt>
                <c:pt idx="5286">
                  <c:v>42505.833333333299</c:v>
                </c:pt>
                <c:pt idx="5287">
                  <c:v>42505.875</c:v>
                </c:pt>
                <c:pt idx="5288">
                  <c:v>42505.916666666701</c:v>
                </c:pt>
                <c:pt idx="5289">
                  <c:v>42505.958333333299</c:v>
                </c:pt>
                <c:pt idx="5290">
                  <c:v>42506</c:v>
                </c:pt>
                <c:pt idx="5291">
                  <c:v>42506.041666666701</c:v>
                </c:pt>
                <c:pt idx="5292">
                  <c:v>42506.083333333299</c:v>
                </c:pt>
                <c:pt idx="5293">
                  <c:v>42506.125</c:v>
                </c:pt>
                <c:pt idx="5294">
                  <c:v>42506.166666666701</c:v>
                </c:pt>
                <c:pt idx="5295">
                  <c:v>42506.208333333299</c:v>
                </c:pt>
                <c:pt idx="5296">
                  <c:v>42506.25</c:v>
                </c:pt>
                <c:pt idx="5297">
                  <c:v>42506.291666666701</c:v>
                </c:pt>
                <c:pt idx="5298">
                  <c:v>42506.333333333299</c:v>
                </c:pt>
                <c:pt idx="5299">
                  <c:v>42506.375</c:v>
                </c:pt>
                <c:pt idx="5300">
                  <c:v>42506.416666666701</c:v>
                </c:pt>
                <c:pt idx="5301">
                  <c:v>42506.458333333299</c:v>
                </c:pt>
                <c:pt idx="5302">
                  <c:v>42506.5</c:v>
                </c:pt>
                <c:pt idx="5303">
                  <c:v>42506.541666666701</c:v>
                </c:pt>
                <c:pt idx="5304">
                  <c:v>42506.583333333299</c:v>
                </c:pt>
                <c:pt idx="5305">
                  <c:v>42506.625</c:v>
                </c:pt>
                <c:pt idx="5306">
                  <c:v>42506.666666666701</c:v>
                </c:pt>
                <c:pt idx="5307">
                  <c:v>42506.708333333299</c:v>
                </c:pt>
                <c:pt idx="5308">
                  <c:v>42506.75</c:v>
                </c:pt>
                <c:pt idx="5309">
                  <c:v>42506.791666666701</c:v>
                </c:pt>
                <c:pt idx="5310">
                  <c:v>42506.833333333299</c:v>
                </c:pt>
                <c:pt idx="5311">
                  <c:v>42506.875</c:v>
                </c:pt>
                <c:pt idx="5312">
                  <c:v>42506.916666666701</c:v>
                </c:pt>
                <c:pt idx="5313">
                  <c:v>42506.958333333299</c:v>
                </c:pt>
                <c:pt idx="5314">
                  <c:v>42507</c:v>
                </c:pt>
                <c:pt idx="5315">
                  <c:v>42507.041666666701</c:v>
                </c:pt>
                <c:pt idx="5316">
                  <c:v>42507.083333333299</c:v>
                </c:pt>
                <c:pt idx="5317">
                  <c:v>42507.125</c:v>
                </c:pt>
                <c:pt idx="5318">
                  <c:v>42507.166666666701</c:v>
                </c:pt>
                <c:pt idx="5319">
                  <c:v>42507.208333333299</c:v>
                </c:pt>
                <c:pt idx="5320">
                  <c:v>42507.25</c:v>
                </c:pt>
                <c:pt idx="5321">
                  <c:v>42507.291666666701</c:v>
                </c:pt>
                <c:pt idx="5322">
                  <c:v>42507.333333333299</c:v>
                </c:pt>
                <c:pt idx="5323">
                  <c:v>42507.375</c:v>
                </c:pt>
                <c:pt idx="5324">
                  <c:v>42507.416666666701</c:v>
                </c:pt>
                <c:pt idx="5325">
                  <c:v>42507.458333333299</c:v>
                </c:pt>
                <c:pt idx="5326">
                  <c:v>42507.5</c:v>
                </c:pt>
                <c:pt idx="5327">
                  <c:v>42507.541666666701</c:v>
                </c:pt>
                <c:pt idx="5328">
                  <c:v>42507.583333333299</c:v>
                </c:pt>
                <c:pt idx="5329">
                  <c:v>42507.625</c:v>
                </c:pt>
                <c:pt idx="5330">
                  <c:v>42507.666666666701</c:v>
                </c:pt>
                <c:pt idx="5331">
                  <c:v>42507.708333333299</c:v>
                </c:pt>
                <c:pt idx="5332">
                  <c:v>42507.75</c:v>
                </c:pt>
                <c:pt idx="5333">
                  <c:v>42507.791666666701</c:v>
                </c:pt>
                <c:pt idx="5334">
                  <c:v>42507.833333333299</c:v>
                </c:pt>
                <c:pt idx="5335">
                  <c:v>42507.875</c:v>
                </c:pt>
                <c:pt idx="5336">
                  <c:v>42507.916666666701</c:v>
                </c:pt>
                <c:pt idx="5337">
                  <c:v>42507.958333333299</c:v>
                </c:pt>
                <c:pt idx="5338">
                  <c:v>42508</c:v>
                </c:pt>
                <c:pt idx="5339">
                  <c:v>42508.041666666701</c:v>
                </c:pt>
                <c:pt idx="5340">
                  <c:v>42508.083333333299</c:v>
                </c:pt>
                <c:pt idx="5341">
                  <c:v>42508.125</c:v>
                </c:pt>
                <c:pt idx="5342">
                  <c:v>42508.166666666701</c:v>
                </c:pt>
                <c:pt idx="5343">
                  <c:v>42508.208333333299</c:v>
                </c:pt>
                <c:pt idx="5344">
                  <c:v>42508.25</c:v>
                </c:pt>
                <c:pt idx="5345">
                  <c:v>42508.291666666701</c:v>
                </c:pt>
                <c:pt idx="5346">
                  <c:v>42508.333333333299</c:v>
                </c:pt>
                <c:pt idx="5347">
                  <c:v>42508.375</c:v>
                </c:pt>
                <c:pt idx="5348">
                  <c:v>42508.416666666701</c:v>
                </c:pt>
                <c:pt idx="5349">
                  <c:v>42508.458333333299</c:v>
                </c:pt>
                <c:pt idx="5350">
                  <c:v>42508.5</c:v>
                </c:pt>
                <c:pt idx="5351">
                  <c:v>42508.541666666701</c:v>
                </c:pt>
                <c:pt idx="5352">
                  <c:v>42508.583333333299</c:v>
                </c:pt>
                <c:pt idx="5353">
                  <c:v>42508.625</c:v>
                </c:pt>
                <c:pt idx="5354">
                  <c:v>42508.666666666701</c:v>
                </c:pt>
                <c:pt idx="5355">
                  <c:v>42508.708333333299</c:v>
                </c:pt>
                <c:pt idx="5356">
                  <c:v>42508.75</c:v>
                </c:pt>
                <c:pt idx="5357">
                  <c:v>42508.791666666701</c:v>
                </c:pt>
                <c:pt idx="5358">
                  <c:v>42508.833333333299</c:v>
                </c:pt>
                <c:pt idx="5359">
                  <c:v>42508.875</c:v>
                </c:pt>
                <c:pt idx="5360">
                  <c:v>42508.916666666701</c:v>
                </c:pt>
                <c:pt idx="5361">
                  <c:v>42508.958333333299</c:v>
                </c:pt>
                <c:pt idx="5362">
                  <c:v>42509</c:v>
                </c:pt>
                <c:pt idx="5363">
                  <c:v>42509.041666666701</c:v>
                </c:pt>
                <c:pt idx="5364">
                  <c:v>42509.083333333299</c:v>
                </c:pt>
                <c:pt idx="5365">
                  <c:v>42509.125</c:v>
                </c:pt>
                <c:pt idx="5366">
                  <c:v>42509.166666666701</c:v>
                </c:pt>
                <c:pt idx="5367">
                  <c:v>42509.208333333299</c:v>
                </c:pt>
                <c:pt idx="5368">
                  <c:v>42509.25</c:v>
                </c:pt>
                <c:pt idx="5369">
                  <c:v>42509.291666666701</c:v>
                </c:pt>
                <c:pt idx="5370">
                  <c:v>42509.333333333299</c:v>
                </c:pt>
                <c:pt idx="5371">
                  <c:v>42509.375</c:v>
                </c:pt>
                <c:pt idx="5372">
                  <c:v>42509.416666666701</c:v>
                </c:pt>
                <c:pt idx="5373">
                  <c:v>42509.458333333299</c:v>
                </c:pt>
                <c:pt idx="5374">
                  <c:v>42509.5</c:v>
                </c:pt>
                <c:pt idx="5375">
                  <c:v>42509.541666666701</c:v>
                </c:pt>
                <c:pt idx="5376">
                  <c:v>42509.583333333299</c:v>
                </c:pt>
                <c:pt idx="5377">
                  <c:v>42509.625</c:v>
                </c:pt>
                <c:pt idx="5378">
                  <c:v>42509.666666666701</c:v>
                </c:pt>
                <c:pt idx="5379">
                  <c:v>42509.708333333299</c:v>
                </c:pt>
                <c:pt idx="5380">
                  <c:v>42509.75</c:v>
                </c:pt>
                <c:pt idx="5381">
                  <c:v>42509.791666666701</c:v>
                </c:pt>
                <c:pt idx="5382">
                  <c:v>42509.833333333299</c:v>
                </c:pt>
                <c:pt idx="5383">
                  <c:v>42509.875</c:v>
                </c:pt>
                <c:pt idx="5384">
                  <c:v>42509.916666666701</c:v>
                </c:pt>
                <c:pt idx="5385">
                  <c:v>42509.958333333299</c:v>
                </c:pt>
                <c:pt idx="5386">
                  <c:v>42510</c:v>
                </c:pt>
                <c:pt idx="5387">
                  <c:v>42510.041666666701</c:v>
                </c:pt>
                <c:pt idx="5388">
                  <c:v>42510.083333333299</c:v>
                </c:pt>
                <c:pt idx="5389">
                  <c:v>42510.125</c:v>
                </c:pt>
                <c:pt idx="5390">
                  <c:v>42510.166666666701</c:v>
                </c:pt>
                <c:pt idx="5391">
                  <c:v>42510.208333333299</c:v>
                </c:pt>
                <c:pt idx="5392">
                  <c:v>42510.25</c:v>
                </c:pt>
                <c:pt idx="5393">
                  <c:v>42510.291666666701</c:v>
                </c:pt>
                <c:pt idx="5394">
                  <c:v>42510.333333333299</c:v>
                </c:pt>
                <c:pt idx="5395">
                  <c:v>42510.375</c:v>
                </c:pt>
                <c:pt idx="5396">
                  <c:v>42510.416666666701</c:v>
                </c:pt>
                <c:pt idx="5397">
                  <c:v>42510.458333333299</c:v>
                </c:pt>
                <c:pt idx="5398">
                  <c:v>42510.5</c:v>
                </c:pt>
                <c:pt idx="5399">
                  <c:v>42510.541666666701</c:v>
                </c:pt>
                <c:pt idx="5400">
                  <c:v>42510.583333333299</c:v>
                </c:pt>
                <c:pt idx="5401">
                  <c:v>42510.625</c:v>
                </c:pt>
                <c:pt idx="5402">
                  <c:v>42510.666666666701</c:v>
                </c:pt>
                <c:pt idx="5403">
                  <c:v>42510.708333333299</c:v>
                </c:pt>
                <c:pt idx="5404">
                  <c:v>42510.75</c:v>
                </c:pt>
                <c:pt idx="5405">
                  <c:v>42510.791666666701</c:v>
                </c:pt>
                <c:pt idx="5406">
                  <c:v>42510.833333333299</c:v>
                </c:pt>
                <c:pt idx="5407">
                  <c:v>42510.875</c:v>
                </c:pt>
                <c:pt idx="5408">
                  <c:v>42510.916666666701</c:v>
                </c:pt>
                <c:pt idx="5409">
                  <c:v>42510.958333333299</c:v>
                </c:pt>
                <c:pt idx="5410">
                  <c:v>42511</c:v>
                </c:pt>
                <c:pt idx="5411">
                  <c:v>42511.041666666701</c:v>
                </c:pt>
                <c:pt idx="5412">
                  <c:v>42511.083333333299</c:v>
                </c:pt>
                <c:pt idx="5413">
                  <c:v>42511.125</c:v>
                </c:pt>
                <c:pt idx="5414">
                  <c:v>42511.166666666701</c:v>
                </c:pt>
                <c:pt idx="5415">
                  <c:v>42511.208333333299</c:v>
                </c:pt>
                <c:pt idx="5416">
                  <c:v>42511.25</c:v>
                </c:pt>
                <c:pt idx="5417">
                  <c:v>42511.291666666701</c:v>
                </c:pt>
                <c:pt idx="5418">
                  <c:v>42511.333333333299</c:v>
                </c:pt>
                <c:pt idx="5419">
                  <c:v>42511.375</c:v>
                </c:pt>
                <c:pt idx="5420">
                  <c:v>42511.416666666701</c:v>
                </c:pt>
                <c:pt idx="5421">
                  <c:v>42511.458333333299</c:v>
                </c:pt>
                <c:pt idx="5422">
                  <c:v>42511.5</c:v>
                </c:pt>
                <c:pt idx="5423">
                  <c:v>42511.541666666701</c:v>
                </c:pt>
                <c:pt idx="5424">
                  <c:v>42511.583333333299</c:v>
                </c:pt>
                <c:pt idx="5425">
                  <c:v>42511.625</c:v>
                </c:pt>
                <c:pt idx="5426">
                  <c:v>42511.666666666701</c:v>
                </c:pt>
                <c:pt idx="5427">
                  <c:v>42511.708333333299</c:v>
                </c:pt>
                <c:pt idx="5428">
                  <c:v>42511.75</c:v>
                </c:pt>
                <c:pt idx="5429">
                  <c:v>42511.791666666701</c:v>
                </c:pt>
                <c:pt idx="5430">
                  <c:v>42511.833333333299</c:v>
                </c:pt>
                <c:pt idx="5431">
                  <c:v>42511.875</c:v>
                </c:pt>
                <c:pt idx="5432">
                  <c:v>42511.916666666701</c:v>
                </c:pt>
                <c:pt idx="5433">
                  <c:v>42511.958333333299</c:v>
                </c:pt>
                <c:pt idx="5434">
                  <c:v>42512</c:v>
                </c:pt>
                <c:pt idx="5435">
                  <c:v>42512.041666666701</c:v>
                </c:pt>
                <c:pt idx="5436">
                  <c:v>42512.083333333299</c:v>
                </c:pt>
                <c:pt idx="5437">
                  <c:v>42512.125</c:v>
                </c:pt>
                <c:pt idx="5438">
                  <c:v>42512.166666666701</c:v>
                </c:pt>
                <c:pt idx="5439">
                  <c:v>42512.208333333299</c:v>
                </c:pt>
                <c:pt idx="5440">
                  <c:v>42512.25</c:v>
                </c:pt>
                <c:pt idx="5441">
                  <c:v>42512.291666666701</c:v>
                </c:pt>
                <c:pt idx="5442">
                  <c:v>42512.333333333299</c:v>
                </c:pt>
                <c:pt idx="5443">
                  <c:v>42512.375</c:v>
                </c:pt>
                <c:pt idx="5444">
                  <c:v>42512.416666666701</c:v>
                </c:pt>
                <c:pt idx="5445">
                  <c:v>42512.458333333299</c:v>
                </c:pt>
                <c:pt idx="5446">
                  <c:v>42512.5</c:v>
                </c:pt>
                <c:pt idx="5447">
                  <c:v>42512.541666666701</c:v>
                </c:pt>
                <c:pt idx="5448">
                  <c:v>42512.583333333299</c:v>
                </c:pt>
                <c:pt idx="5449">
                  <c:v>42512.625</c:v>
                </c:pt>
                <c:pt idx="5450">
                  <c:v>42512.666666666701</c:v>
                </c:pt>
                <c:pt idx="5451">
                  <c:v>42512.708333333299</c:v>
                </c:pt>
                <c:pt idx="5452">
                  <c:v>42512.75</c:v>
                </c:pt>
                <c:pt idx="5453">
                  <c:v>42512.791666666701</c:v>
                </c:pt>
                <c:pt idx="5454">
                  <c:v>42512.833333333299</c:v>
                </c:pt>
                <c:pt idx="5455">
                  <c:v>42512.875</c:v>
                </c:pt>
                <c:pt idx="5456">
                  <c:v>42512.916666666701</c:v>
                </c:pt>
                <c:pt idx="5457">
                  <c:v>42512.958333333299</c:v>
                </c:pt>
                <c:pt idx="5458">
                  <c:v>42513</c:v>
                </c:pt>
                <c:pt idx="5459">
                  <c:v>42513.041666666701</c:v>
                </c:pt>
                <c:pt idx="5460">
                  <c:v>42513.083333333299</c:v>
                </c:pt>
                <c:pt idx="5461">
                  <c:v>42513.125</c:v>
                </c:pt>
                <c:pt idx="5462">
                  <c:v>42513.166666666701</c:v>
                </c:pt>
                <c:pt idx="5463">
                  <c:v>42513.208333333299</c:v>
                </c:pt>
                <c:pt idx="5464">
                  <c:v>42513.25</c:v>
                </c:pt>
                <c:pt idx="5465">
                  <c:v>42513.291666666701</c:v>
                </c:pt>
                <c:pt idx="5466">
                  <c:v>42513.333333333299</c:v>
                </c:pt>
                <c:pt idx="5467">
                  <c:v>42513.375</c:v>
                </c:pt>
                <c:pt idx="5468">
                  <c:v>42513.416666666701</c:v>
                </c:pt>
                <c:pt idx="5469">
                  <c:v>42513.458333333299</c:v>
                </c:pt>
                <c:pt idx="5470">
                  <c:v>42513.5</c:v>
                </c:pt>
                <c:pt idx="5471">
                  <c:v>42513.541666666701</c:v>
                </c:pt>
                <c:pt idx="5472">
                  <c:v>42513.583333333299</c:v>
                </c:pt>
                <c:pt idx="5473">
                  <c:v>42513.625</c:v>
                </c:pt>
                <c:pt idx="5474">
                  <c:v>42513.666666666701</c:v>
                </c:pt>
                <c:pt idx="5475">
                  <c:v>42513.708333333299</c:v>
                </c:pt>
                <c:pt idx="5476">
                  <c:v>42513.75</c:v>
                </c:pt>
                <c:pt idx="5477">
                  <c:v>42513.791666666701</c:v>
                </c:pt>
                <c:pt idx="5478">
                  <c:v>42513.833333333299</c:v>
                </c:pt>
                <c:pt idx="5479">
                  <c:v>42513.875</c:v>
                </c:pt>
                <c:pt idx="5480">
                  <c:v>42513.916666666701</c:v>
                </c:pt>
                <c:pt idx="5481">
                  <c:v>42513.958333333299</c:v>
                </c:pt>
                <c:pt idx="5482">
                  <c:v>42514</c:v>
                </c:pt>
                <c:pt idx="5483">
                  <c:v>42514.041666666701</c:v>
                </c:pt>
                <c:pt idx="5484">
                  <c:v>42514.083333333299</c:v>
                </c:pt>
                <c:pt idx="5485">
                  <c:v>42514.125</c:v>
                </c:pt>
                <c:pt idx="5486">
                  <c:v>42514.166666666701</c:v>
                </c:pt>
                <c:pt idx="5487">
                  <c:v>42514.208333333299</c:v>
                </c:pt>
                <c:pt idx="5488">
                  <c:v>42514.25</c:v>
                </c:pt>
                <c:pt idx="5489">
                  <c:v>42514.291666666701</c:v>
                </c:pt>
                <c:pt idx="5490">
                  <c:v>42514.333333333299</c:v>
                </c:pt>
                <c:pt idx="5491">
                  <c:v>42514.375</c:v>
                </c:pt>
                <c:pt idx="5492">
                  <c:v>42514.416666666701</c:v>
                </c:pt>
                <c:pt idx="5493">
                  <c:v>42514.458333333299</c:v>
                </c:pt>
                <c:pt idx="5494">
                  <c:v>42514.5</c:v>
                </c:pt>
                <c:pt idx="5495">
                  <c:v>42514.541666666701</c:v>
                </c:pt>
                <c:pt idx="5496">
                  <c:v>42514.583333333299</c:v>
                </c:pt>
                <c:pt idx="5497">
                  <c:v>42514.625</c:v>
                </c:pt>
                <c:pt idx="5498">
                  <c:v>42514.666666666701</c:v>
                </c:pt>
                <c:pt idx="5499">
                  <c:v>42514.708333333299</c:v>
                </c:pt>
                <c:pt idx="5500">
                  <c:v>42514.75</c:v>
                </c:pt>
                <c:pt idx="5501">
                  <c:v>42514.791666666701</c:v>
                </c:pt>
                <c:pt idx="5502">
                  <c:v>42514.833333333299</c:v>
                </c:pt>
                <c:pt idx="5503">
                  <c:v>42514.875</c:v>
                </c:pt>
                <c:pt idx="5504">
                  <c:v>42514.916666666701</c:v>
                </c:pt>
                <c:pt idx="5505">
                  <c:v>42514.958333333299</c:v>
                </c:pt>
                <c:pt idx="5506">
                  <c:v>42515</c:v>
                </c:pt>
                <c:pt idx="5507">
                  <c:v>42515.041666666701</c:v>
                </c:pt>
                <c:pt idx="5508">
                  <c:v>42515.083333333299</c:v>
                </c:pt>
                <c:pt idx="5509">
                  <c:v>42515.125</c:v>
                </c:pt>
                <c:pt idx="5510">
                  <c:v>42515.166666666701</c:v>
                </c:pt>
                <c:pt idx="5511">
                  <c:v>42515.208333333299</c:v>
                </c:pt>
                <c:pt idx="5512">
                  <c:v>42515.25</c:v>
                </c:pt>
                <c:pt idx="5513">
                  <c:v>42515.291666666701</c:v>
                </c:pt>
                <c:pt idx="5514">
                  <c:v>42515.333333333299</c:v>
                </c:pt>
                <c:pt idx="5515">
                  <c:v>42515.375</c:v>
                </c:pt>
                <c:pt idx="5516">
                  <c:v>42515.416666666701</c:v>
                </c:pt>
                <c:pt idx="5517">
                  <c:v>42515.458333333299</c:v>
                </c:pt>
                <c:pt idx="5518">
                  <c:v>42515.5</c:v>
                </c:pt>
                <c:pt idx="5519">
                  <c:v>42515.541666666701</c:v>
                </c:pt>
                <c:pt idx="5520">
                  <c:v>42515.583333333299</c:v>
                </c:pt>
                <c:pt idx="5521">
                  <c:v>42515.625</c:v>
                </c:pt>
                <c:pt idx="5522">
                  <c:v>42515.666666666701</c:v>
                </c:pt>
                <c:pt idx="5523">
                  <c:v>42515.708333333299</c:v>
                </c:pt>
                <c:pt idx="5524">
                  <c:v>42515.75</c:v>
                </c:pt>
                <c:pt idx="5525">
                  <c:v>42515.791666666701</c:v>
                </c:pt>
                <c:pt idx="5526">
                  <c:v>42515.833333333299</c:v>
                </c:pt>
                <c:pt idx="5527">
                  <c:v>42515.875</c:v>
                </c:pt>
                <c:pt idx="5528">
                  <c:v>42515.916666666701</c:v>
                </c:pt>
                <c:pt idx="5529">
                  <c:v>42515.958333333299</c:v>
                </c:pt>
                <c:pt idx="5530">
                  <c:v>42516</c:v>
                </c:pt>
                <c:pt idx="5531">
                  <c:v>42516.041666666701</c:v>
                </c:pt>
                <c:pt idx="5532">
                  <c:v>42516.083333333299</c:v>
                </c:pt>
                <c:pt idx="5533">
                  <c:v>42516.125</c:v>
                </c:pt>
                <c:pt idx="5534">
                  <c:v>42516.166666666701</c:v>
                </c:pt>
                <c:pt idx="5535">
                  <c:v>42516.208333333299</c:v>
                </c:pt>
                <c:pt idx="5536">
                  <c:v>42516.25</c:v>
                </c:pt>
                <c:pt idx="5537">
                  <c:v>42516.291666666701</c:v>
                </c:pt>
                <c:pt idx="5538">
                  <c:v>42516.333333333299</c:v>
                </c:pt>
                <c:pt idx="5539">
                  <c:v>42516.375</c:v>
                </c:pt>
                <c:pt idx="5540">
                  <c:v>42516.416666666701</c:v>
                </c:pt>
                <c:pt idx="5541">
                  <c:v>42516.458333333299</c:v>
                </c:pt>
                <c:pt idx="5542">
                  <c:v>42516.5</c:v>
                </c:pt>
                <c:pt idx="5543">
                  <c:v>42516.541666666701</c:v>
                </c:pt>
                <c:pt idx="5544">
                  <c:v>42516.583333333299</c:v>
                </c:pt>
                <c:pt idx="5545">
                  <c:v>42516.625</c:v>
                </c:pt>
                <c:pt idx="5546">
                  <c:v>42516.666666666701</c:v>
                </c:pt>
                <c:pt idx="5547">
                  <c:v>42516.708333333299</c:v>
                </c:pt>
                <c:pt idx="5548">
                  <c:v>42516.75</c:v>
                </c:pt>
                <c:pt idx="5549">
                  <c:v>42516.791666666701</c:v>
                </c:pt>
                <c:pt idx="5550">
                  <c:v>42516.833333333299</c:v>
                </c:pt>
                <c:pt idx="5551">
                  <c:v>42516.875</c:v>
                </c:pt>
                <c:pt idx="5552">
                  <c:v>42516.916666666701</c:v>
                </c:pt>
                <c:pt idx="5553">
                  <c:v>42516.958333333299</c:v>
                </c:pt>
                <c:pt idx="5554">
                  <c:v>42517</c:v>
                </c:pt>
                <c:pt idx="5555">
                  <c:v>42517.041666666701</c:v>
                </c:pt>
                <c:pt idx="5556">
                  <c:v>42517.083333333299</c:v>
                </c:pt>
                <c:pt idx="5557">
                  <c:v>42517.125</c:v>
                </c:pt>
                <c:pt idx="5558">
                  <c:v>42517.166666666701</c:v>
                </c:pt>
                <c:pt idx="5559">
                  <c:v>42517.208333333299</c:v>
                </c:pt>
                <c:pt idx="5560">
                  <c:v>42517.25</c:v>
                </c:pt>
                <c:pt idx="5561">
                  <c:v>42517.291666666701</c:v>
                </c:pt>
                <c:pt idx="5562">
                  <c:v>42517.333333333299</c:v>
                </c:pt>
                <c:pt idx="5563">
                  <c:v>42517.375</c:v>
                </c:pt>
                <c:pt idx="5564">
                  <c:v>42517.416666666701</c:v>
                </c:pt>
                <c:pt idx="5565">
                  <c:v>42517.458333333299</c:v>
                </c:pt>
                <c:pt idx="5566">
                  <c:v>42517.5</c:v>
                </c:pt>
                <c:pt idx="5567">
                  <c:v>42517.541666666701</c:v>
                </c:pt>
                <c:pt idx="5568">
                  <c:v>42517.583333333299</c:v>
                </c:pt>
                <c:pt idx="5569">
                  <c:v>42517.625</c:v>
                </c:pt>
                <c:pt idx="5570">
                  <c:v>42517.666666666701</c:v>
                </c:pt>
                <c:pt idx="5571">
                  <c:v>42517.708333333299</c:v>
                </c:pt>
                <c:pt idx="5572">
                  <c:v>42517.75</c:v>
                </c:pt>
                <c:pt idx="5573">
                  <c:v>42517.791666666701</c:v>
                </c:pt>
                <c:pt idx="5574">
                  <c:v>42517.833333333299</c:v>
                </c:pt>
                <c:pt idx="5575">
                  <c:v>42517.875</c:v>
                </c:pt>
                <c:pt idx="5576">
                  <c:v>42517.916666666701</c:v>
                </c:pt>
                <c:pt idx="5577">
                  <c:v>42517.958333333299</c:v>
                </c:pt>
                <c:pt idx="5578">
                  <c:v>42518</c:v>
                </c:pt>
                <c:pt idx="5579">
                  <c:v>42518.041666666701</c:v>
                </c:pt>
                <c:pt idx="5580">
                  <c:v>42518.083333333299</c:v>
                </c:pt>
                <c:pt idx="5581">
                  <c:v>42518.125</c:v>
                </c:pt>
                <c:pt idx="5582">
                  <c:v>42518.166666666701</c:v>
                </c:pt>
                <c:pt idx="5583">
                  <c:v>42518.208333333299</c:v>
                </c:pt>
                <c:pt idx="5584">
                  <c:v>42518.25</c:v>
                </c:pt>
                <c:pt idx="5585">
                  <c:v>42518.291666666701</c:v>
                </c:pt>
                <c:pt idx="5586">
                  <c:v>42518.333333333299</c:v>
                </c:pt>
                <c:pt idx="5587">
                  <c:v>42518.375</c:v>
                </c:pt>
                <c:pt idx="5588">
                  <c:v>42518.416666666701</c:v>
                </c:pt>
                <c:pt idx="5589">
                  <c:v>42518.458333333299</c:v>
                </c:pt>
                <c:pt idx="5590">
                  <c:v>42518.5</c:v>
                </c:pt>
                <c:pt idx="5591">
                  <c:v>42518.541666666701</c:v>
                </c:pt>
                <c:pt idx="5592">
                  <c:v>42518.583333333299</c:v>
                </c:pt>
                <c:pt idx="5593">
                  <c:v>42518.625</c:v>
                </c:pt>
                <c:pt idx="5594">
                  <c:v>42518.666666666701</c:v>
                </c:pt>
                <c:pt idx="5595">
                  <c:v>42518.708333333299</c:v>
                </c:pt>
                <c:pt idx="5596">
                  <c:v>42518.75</c:v>
                </c:pt>
                <c:pt idx="5597">
                  <c:v>42518.791666666701</c:v>
                </c:pt>
                <c:pt idx="5598">
                  <c:v>42518.833333333299</c:v>
                </c:pt>
                <c:pt idx="5599">
                  <c:v>42518.875</c:v>
                </c:pt>
                <c:pt idx="5600">
                  <c:v>42518.916666666701</c:v>
                </c:pt>
                <c:pt idx="5601">
                  <c:v>42518.958333333299</c:v>
                </c:pt>
                <c:pt idx="5602">
                  <c:v>42519</c:v>
                </c:pt>
                <c:pt idx="5603">
                  <c:v>42519.041666666701</c:v>
                </c:pt>
                <c:pt idx="5604">
                  <c:v>42519.083333333299</c:v>
                </c:pt>
                <c:pt idx="5605">
                  <c:v>42519.125</c:v>
                </c:pt>
                <c:pt idx="5606">
                  <c:v>42519.166666666701</c:v>
                </c:pt>
                <c:pt idx="5607">
                  <c:v>42519.208333333299</c:v>
                </c:pt>
                <c:pt idx="5608">
                  <c:v>42519.25</c:v>
                </c:pt>
                <c:pt idx="5609">
                  <c:v>42519.291666666701</c:v>
                </c:pt>
                <c:pt idx="5610">
                  <c:v>42519.333333333299</c:v>
                </c:pt>
                <c:pt idx="5611">
                  <c:v>42519.375</c:v>
                </c:pt>
                <c:pt idx="5612">
                  <c:v>42519.416666666701</c:v>
                </c:pt>
                <c:pt idx="5613">
                  <c:v>42519.458333333299</c:v>
                </c:pt>
                <c:pt idx="5614">
                  <c:v>42519.5</c:v>
                </c:pt>
                <c:pt idx="5615">
                  <c:v>42519.541666666701</c:v>
                </c:pt>
                <c:pt idx="5616">
                  <c:v>42519.583333333299</c:v>
                </c:pt>
                <c:pt idx="5617">
                  <c:v>42519.625</c:v>
                </c:pt>
                <c:pt idx="5618">
                  <c:v>42519.666666666701</c:v>
                </c:pt>
                <c:pt idx="5619">
                  <c:v>42519.708333333299</c:v>
                </c:pt>
                <c:pt idx="5620">
                  <c:v>42519.75</c:v>
                </c:pt>
                <c:pt idx="5621">
                  <c:v>42519.791666666701</c:v>
                </c:pt>
                <c:pt idx="5622">
                  <c:v>42519.833333333299</c:v>
                </c:pt>
                <c:pt idx="5623">
                  <c:v>42519.875</c:v>
                </c:pt>
                <c:pt idx="5624">
                  <c:v>42519.916666666701</c:v>
                </c:pt>
                <c:pt idx="5625">
                  <c:v>42519.958333333299</c:v>
                </c:pt>
                <c:pt idx="5626">
                  <c:v>42520</c:v>
                </c:pt>
                <c:pt idx="5627">
                  <c:v>42520.041666666701</c:v>
                </c:pt>
                <c:pt idx="5628">
                  <c:v>42520.083333333299</c:v>
                </c:pt>
                <c:pt idx="5629">
                  <c:v>42520.125</c:v>
                </c:pt>
                <c:pt idx="5630">
                  <c:v>42520.166666666701</c:v>
                </c:pt>
                <c:pt idx="5631">
                  <c:v>42520.208333333299</c:v>
                </c:pt>
                <c:pt idx="5632">
                  <c:v>42520.25</c:v>
                </c:pt>
                <c:pt idx="5633">
                  <c:v>42520.291666666701</c:v>
                </c:pt>
                <c:pt idx="5634">
                  <c:v>42520.333333333299</c:v>
                </c:pt>
                <c:pt idx="5635">
                  <c:v>42520.375</c:v>
                </c:pt>
                <c:pt idx="5636">
                  <c:v>42520.416666666701</c:v>
                </c:pt>
                <c:pt idx="5637">
                  <c:v>42520.458333333299</c:v>
                </c:pt>
                <c:pt idx="5638">
                  <c:v>42520.5</c:v>
                </c:pt>
                <c:pt idx="5639">
                  <c:v>42520.541666666701</c:v>
                </c:pt>
                <c:pt idx="5640">
                  <c:v>42520.583333333299</c:v>
                </c:pt>
                <c:pt idx="5641">
                  <c:v>42520.625</c:v>
                </c:pt>
                <c:pt idx="5642">
                  <c:v>42520.666666666701</c:v>
                </c:pt>
                <c:pt idx="5643">
                  <c:v>42520.708333333299</c:v>
                </c:pt>
                <c:pt idx="5644">
                  <c:v>42520.75</c:v>
                </c:pt>
                <c:pt idx="5645">
                  <c:v>42520.791666666701</c:v>
                </c:pt>
                <c:pt idx="5646">
                  <c:v>42520.833333333299</c:v>
                </c:pt>
                <c:pt idx="5647">
                  <c:v>42520.875</c:v>
                </c:pt>
                <c:pt idx="5648">
                  <c:v>42520.916666666701</c:v>
                </c:pt>
                <c:pt idx="5649">
                  <c:v>42520.958333333299</c:v>
                </c:pt>
                <c:pt idx="5650">
                  <c:v>42521</c:v>
                </c:pt>
                <c:pt idx="5651">
                  <c:v>42521.041666666701</c:v>
                </c:pt>
                <c:pt idx="5652">
                  <c:v>42521.083333333299</c:v>
                </c:pt>
                <c:pt idx="5653">
                  <c:v>42521.125</c:v>
                </c:pt>
                <c:pt idx="5654">
                  <c:v>42521.166666666701</c:v>
                </c:pt>
                <c:pt idx="5655">
                  <c:v>42521.208333333299</c:v>
                </c:pt>
                <c:pt idx="5656">
                  <c:v>42521.25</c:v>
                </c:pt>
                <c:pt idx="5657">
                  <c:v>42521.291666666701</c:v>
                </c:pt>
                <c:pt idx="5658">
                  <c:v>42521.333333333299</c:v>
                </c:pt>
                <c:pt idx="5659">
                  <c:v>42521.375</c:v>
                </c:pt>
                <c:pt idx="5660">
                  <c:v>42521.416666666701</c:v>
                </c:pt>
                <c:pt idx="5661">
                  <c:v>42521.458333333299</c:v>
                </c:pt>
                <c:pt idx="5662">
                  <c:v>42521.5</c:v>
                </c:pt>
                <c:pt idx="5663">
                  <c:v>42521.541666666701</c:v>
                </c:pt>
                <c:pt idx="5664">
                  <c:v>42521.583333333299</c:v>
                </c:pt>
                <c:pt idx="5665">
                  <c:v>42521.625</c:v>
                </c:pt>
                <c:pt idx="5666">
                  <c:v>42521.666666666701</c:v>
                </c:pt>
                <c:pt idx="5667">
                  <c:v>42521.708333333299</c:v>
                </c:pt>
                <c:pt idx="5668">
                  <c:v>42521.75</c:v>
                </c:pt>
                <c:pt idx="5669">
                  <c:v>42521.791666666701</c:v>
                </c:pt>
                <c:pt idx="5670">
                  <c:v>42521.833333333299</c:v>
                </c:pt>
                <c:pt idx="5671">
                  <c:v>42521.875</c:v>
                </c:pt>
                <c:pt idx="5672">
                  <c:v>42521.916666666701</c:v>
                </c:pt>
                <c:pt idx="5673">
                  <c:v>42521.958333333299</c:v>
                </c:pt>
                <c:pt idx="5674">
                  <c:v>42522</c:v>
                </c:pt>
                <c:pt idx="5675">
                  <c:v>42522.041666666701</c:v>
                </c:pt>
                <c:pt idx="5676">
                  <c:v>42522.083333333299</c:v>
                </c:pt>
                <c:pt idx="5677">
                  <c:v>42522.125</c:v>
                </c:pt>
                <c:pt idx="5678">
                  <c:v>42522.166666666701</c:v>
                </c:pt>
                <c:pt idx="5679">
                  <c:v>42522.208333333299</c:v>
                </c:pt>
                <c:pt idx="5680">
                  <c:v>42522.25</c:v>
                </c:pt>
                <c:pt idx="5681">
                  <c:v>42522.291666666701</c:v>
                </c:pt>
                <c:pt idx="5682">
                  <c:v>42522.333333333299</c:v>
                </c:pt>
                <c:pt idx="5683">
                  <c:v>42522.375</c:v>
                </c:pt>
                <c:pt idx="5684">
                  <c:v>42522.416666666701</c:v>
                </c:pt>
                <c:pt idx="5685">
                  <c:v>42522.458333333299</c:v>
                </c:pt>
                <c:pt idx="5686">
                  <c:v>42522.5</c:v>
                </c:pt>
                <c:pt idx="5687">
                  <c:v>42522.541666666701</c:v>
                </c:pt>
                <c:pt idx="5688">
                  <c:v>42522.583333333299</c:v>
                </c:pt>
                <c:pt idx="5689">
                  <c:v>42522.625</c:v>
                </c:pt>
                <c:pt idx="5690">
                  <c:v>42522.666666666701</c:v>
                </c:pt>
                <c:pt idx="5691">
                  <c:v>42522.708333333299</c:v>
                </c:pt>
                <c:pt idx="5692">
                  <c:v>42522.75</c:v>
                </c:pt>
                <c:pt idx="5693">
                  <c:v>42522.791666666701</c:v>
                </c:pt>
                <c:pt idx="5694">
                  <c:v>42522.833333333299</c:v>
                </c:pt>
                <c:pt idx="5695">
                  <c:v>42522.875</c:v>
                </c:pt>
                <c:pt idx="5696">
                  <c:v>42522.916666666701</c:v>
                </c:pt>
                <c:pt idx="5697">
                  <c:v>42522.958333333299</c:v>
                </c:pt>
                <c:pt idx="5698">
                  <c:v>42523</c:v>
                </c:pt>
                <c:pt idx="5699">
                  <c:v>42523.041666666701</c:v>
                </c:pt>
                <c:pt idx="5700">
                  <c:v>42523.083333333299</c:v>
                </c:pt>
                <c:pt idx="5701">
                  <c:v>42523.125</c:v>
                </c:pt>
                <c:pt idx="5702">
                  <c:v>42523.166666666701</c:v>
                </c:pt>
                <c:pt idx="5703">
                  <c:v>42523.208333333299</c:v>
                </c:pt>
                <c:pt idx="5704">
                  <c:v>42523.25</c:v>
                </c:pt>
                <c:pt idx="5705">
                  <c:v>42523.291666666701</c:v>
                </c:pt>
                <c:pt idx="5706">
                  <c:v>42523.333333333299</c:v>
                </c:pt>
                <c:pt idx="5707">
                  <c:v>42523.375</c:v>
                </c:pt>
                <c:pt idx="5708">
                  <c:v>42523.416666666701</c:v>
                </c:pt>
                <c:pt idx="5709">
                  <c:v>42523.458333333299</c:v>
                </c:pt>
                <c:pt idx="5710">
                  <c:v>42523.5</c:v>
                </c:pt>
                <c:pt idx="5711">
                  <c:v>42523.541666666701</c:v>
                </c:pt>
                <c:pt idx="5712">
                  <c:v>42523.583333333299</c:v>
                </c:pt>
                <c:pt idx="5713">
                  <c:v>42523.625</c:v>
                </c:pt>
                <c:pt idx="5714">
                  <c:v>42523.666666666701</c:v>
                </c:pt>
                <c:pt idx="5715">
                  <c:v>42523.708333333299</c:v>
                </c:pt>
                <c:pt idx="5716">
                  <c:v>42523.75</c:v>
                </c:pt>
                <c:pt idx="5717">
                  <c:v>42523.791666666701</c:v>
                </c:pt>
                <c:pt idx="5718">
                  <c:v>42523.833333333299</c:v>
                </c:pt>
                <c:pt idx="5719">
                  <c:v>42523.875</c:v>
                </c:pt>
                <c:pt idx="5720">
                  <c:v>42523.916666666701</c:v>
                </c:pt>
                <c:pt idx="5721">
                  <c:v>42523.958333333299</c:v>
                </c:pt>
                <c:pt idx="5722">
                  <c:v>42524</c:v>
                </c:pt>
                <c:pt idx="5723">
                  <c:v>42524.041666666701</c:v>
                </c:pt>
                <c:pt idx="5724">
                  <c:v>42524.083333333299</c:v>
                </c:pt>
                <c:pt idx="5725">
                  <c:v>42524.125</c:v>
                </c:pt>
                <c:pt idx="5726">
                  <c:v>42524.166666666701</c:v>
                </c:pt>
                <c:pt idx="5727">
                  <c:v>42524.208333333299</c:v>
                </c:pt>
                <c:pt idx="5728">
                  <c:v>42524.25</c:v>
                </c:pt>
                <c:pt idx="5729">
                  <c:v>42524.291666666701</c:v>
                </c:pt>
                <c:pt idx="5730">
                  <c:v>42524.333333333299</c:v>
                </c:pt>
                <c:pt idx="5731">
                  <c:v>42524.375</c:v>
                </c:pt>
                <c:pt idx="5732">
                  <c:v>42524.416666666701</c:v>
                </c:pt>
                <c:pt idx="5733">
                  <c:v>42524.458333333299</c:v>
                </c:pt>
                <c:pt idx="5734">
                  <c:v>42524.5</c:v>
                </c:pt>
                <c:pt idx="5735">
                  <c:v>42524.541666666701</c:v>
                </c:pt>
                <c:pt idx="5736">
                  <c:v>42524.583333333299</c:v>
                </c:pt>
                <c:pt idx="5737">
                  <c:v>42524.625</c:v>
                </c:pt>
                <c:pt idx="5738">
                  <c:v>42524.666666666701</c:v>
                </c:pt>
                <c:pt idx="5739">
                  <c:v>42524.708333333299</c:v>
                </c:pt>
                <c:pt idx="5740">
                  <c:v>42524.75</c:v>
                </c:pt>
                <c:pt idx="5741">
                  <c:v>42524.791666666701</c:v>
                </c:pt>
                <c:pt idx="5742">
                  <c:v>42524.833333333299</c:v>
                </c:pt>
                <c:pt idx="5743">
                  <c:v>42524.875</c:v>
                </c:pt>
                <c:pt idx="5744">
                  <c:v>42524.916666666701</c:v>
                </c:pt>
                <c:pt idx="5745">
                  <c:v>42524.958333333299</c:v>
                </c:pt>
                <c:pt idx="5746">
                  <c:v>42525</c:v>
                </c:pt>
                <c:pt idx="5747">
                  <c:v>42525.041666666701</c:v>
                </c:pt>
                <c:pt idx="5748">
                  <c:v>42525.083333333299</c:v>
                </c:pt>
                <c:pt idx="5749">
                  <c:v>42525.125</c:v>
                </c:pt>
                <c:pt idx="5750">
                  <c:v>42525.166666666701</c:v>
                </c:pt>
                <c:pt idx="5751">
                  <c:v>42525.208333333299</c:v>
                </c:pt>
                <c:pt idx="5752">
                  <c:v>42525.25</c:v>
                </c:pt>
                <c:pt idx="5753">
                  <c:v>42525.291666666701</c:v>
                </c:pt>
                <c:pt idx="5754">
                  <c:v>42525.333333333299</c:v>
                </c:pt>
                <c:pt idx="5755">
                  <c:v>42525.375</c:v>
                </c:pt>
                <c:pt idx="5756">
                  <c:v>42525.416666666701</c:v>
                </c:pt>
                <c:pt idx="5757">
                  <c:v>42525.458333333299</c:v>
                </c:pt>
                <c:pt idx="5758">
                  <c:v>42525.5</c:v>
                </c:pt>
                <c:pt idx="5759">
                  <c:v>42525.541666666701</c:v>
                </c:pt>
                <c:pt idx="5760">
                  <c:v>42525.583333333299</c:v>
                </c:pt>
                <c:pt idx="5761">
                  <c:v>42525.625</c:v>
                </c:pt>
                <c:pt idx="5762">
                  <c:v>42525.666666666701</c:v>
                </c:pt>
                <c:pt idx="5763">
                  <c:v>42525.708333333299</c:v>
                </c:pt>
                <c:pt idx="5764">
                  <c:v>42525.75</c:v>
                </c:pt>
                <c:pt idx="5765">
                  <c:v>42525.791666666701</c:v>
                </c:pt>
                <c:pt idx="5766">
                  <c:v>42525.833333333299</c:v>
                </c:pt>
                <c:pt idx="5767">
                  <c:v>42525.875</c:v>
                </c:pt>
                <c:pt idx="5768">
                  <c:v>42525.916666666701</c:v>
                </c:pt>
                <c:pt idx="5769">
                  <c:v>42525.958333333299</c:v>
                </c:pt>
                <c:pt idx="5770">
                  <c:v>42526</c:v>
                </c:pt>
                <c:pt idx="5771">
                  <c:v>42526.041666666701</c:v>
                </c:pt>
                <c:pt idx="5772">
                  <c:v>42526.083333333299</c:v>
                </c:pt>
                <c:pt idx="5773">
                  <c:v>42526.125</c:v>
                </c:pt>
                <c:pt idx="5774">
                  <c:v>42526.166666666701</c:v>
                </c:pt>
                <c:pt idx="5775">
                  <c:v>42526.208333333299</c:v>
                </c:pt>
                <c:pt idx="5776">
                  <c:v>42526.25</c:v>
                </c:pt>
                <c:pt idx="5777">
                  <c:v>42526.291666666701</c:v>
                </c:pt>
                <c:pt idx="5778">
                  <c:v>42526.333333333299</c:v>
                </c:pt>
                <c:pt idx="5779">
                  <c:v>42526.375</c:v>
                </c:pt>
                <c:pt idx="5780">
                  <c:v>42526.416666666701</c:v>
                </c:pt>
                <c:pt idx="5781">
                  <c:v>42526.458333333299</c:v>
                </c:pt>
                <c:pt idx="5782">
                  <c:v>42526.5</c:v>
                </c:pt>
                <c:pt idx="5783">
                  <c:v>42526.541666666701</c:v>
                </c:pt>
                <c:pt idx="5784">
                  <c:v>42526.583333333299</c:v>
                </c:pt>
                <c:pt idx="5785">
                  <c:v>42526.625</c:v>
                </c:pt>
                <c:pt idx="5786">
                  <c:v>42526.666666666701</c:v>
                </c:pt>
                <c:pt idx="5787">
                  <c:v>42526.708333333299</c:v>
                </c:pt>
                <c:pt idx="5788">
                  <c:v>42526.75</c:v>
                </c:pt>
                <c:pt idx="5789">
                  <c:v>42526.791666666701</c:v>
                </c:pt>
                <c:pt idx="5790">
                  <c:v>42526.833333333299</c:v>
                </c:pt>
                <c:pt idx="5791">
                  <c:v>42526.875</c:v>
                </c:pt>
                <c:pt idx="5792">
                  <c:v>42526.916666666701</c:v>
                </c:pt>
                <c:pt idx="5793">
                  <c:v>42526.958333333299</c:v>
                </c:pt>
                <c:pt idx="5794">
                  <c:v>42527</c:v>
                </c:pt>
                <c:pt idx="5795">
                  <c:v>42527.041666666701</c:v>
                </c:pt>
                <c:pt idx="5796">
                  <c:v>42527.083333333299</c:v>
                </c:pt>
                <c:pt idx="5797">
                  <c:v>42527.125</c:v>
                </c:pt>
                <c:pt idx="5798">
                  <c:v>42527.166666666701</c:v>
                </c:pt>
                <c:pt idx="5799">
                  <c:v>42527.208333333299</c:v>
                </c:pt>
                <c:pt idx="5800">
                  <c:v>42527.25</c:v>
                </c:pt>
                <c:pt idx="5801">
                  <c:v>42527.291666666701</c:v>
                </c:pt>
                <c:pt idx="5802">
                  <c:v>42527.333333333299</c:v>
                </c:pt>
                <c:pt idx="5803">
                  <c:v>42527.375</c:v>
                </c:pt>
                <c:pt idx="5804">
                  <c:v>42527.416666666701</c:v>
                </c:pt>
                <c:pt idx="5805">
                  <c:v>42527.458333333299</c:v>
                </c:pt>
                <c:pt idx="5806">
                  <c:v>42527.5</c:v>
                </c:pt>
                <c:pt idx="5807">
                  <c:v>42527.541666666701</c:v>
                </c:pt>
                <c:pt idx="5808">
                  <c:v>42527.583333333299</c:v>
                </c:pt>
                <c:pt idx="5809">
                  <c:v>42527.625</c:v>
                </c:pt>
                <c:pt idx="5810">
                  <c:v>42527.666666666701</c:v>
                </c:pt>
                <c:pt idx="5811">
                  <c:v>42527.708333333299</c:v>
                </c:pt>
                <c:pt idx="5812">
                  <c:v>42527.75</c:v>
                </c:pt>
                <c:pt idx="5813">
                  <c:v>42527.791666666701</c:v>
                </c:pt>
                <c:pt idx="5814">
                  <c:v>42527.833333333299</c:v>
                </c:pt>
                <c:pt idx="5815">
                  <c:v>42527.875</c:v>
                </c:pt>
                <c:pt idx="5816">
                  <c:v>42527.916666666701</c:v>
                </c:pt>
                <c:pt idx="5817">
                  <c:v>42527.958333333299</c:v>
                </c:pt>
                <c:pt idx="5818">
                  <c:v>42528</c:v>
                </c:pt>
                <c:pt idx="5819">
                  <c:v>42528.041666666701</c:v>
                </c:pt>
                <c:pt idx="5820">
                  <c:v>42528.083333333299</c:v>
                </c:pt>
                <c:pt idx="5821">
                  <c:v>42528.125</c:v>
                </c:pt>
                <c:pt idx="5822">
                  <c:v>42528.166666666701</c:v>
                </c:pt>
                <c:pt idx="5823">
                  <c:v>42528.208333333299</c:v>
                </c:pt>
                <c:pt idx="5824">
                  <c:v>42528.25</c:v>
                </c:pt>
                <c:pt idx="5825">
                  <c:v>42528.291666666701</c:v>
                </c:pt>
                <c:pt idx="5826">
                  <c:v>42528.333333333299</c:v>
                </c:pt>
                <c:pt idx="5827">
                  <c:v>42528.375</c:v>
                </c:pt>
                <c:pt idx="5828">
                  <c:v>42528.416666666701</c:v>
                </c:pt>
                <c:pt idx="5829">
                  <c:v>42528.458333333299</c:v>
                </c:pt>
                <c:pt idx="5830">
                  <c:v>42528.5</c:v>
                </c:pt>
                <c:pt idx="5831">
                  <c:v>42528.541666666701</c:v>
                </c:pt>
                <c:pt idx="5832">
                  <c:v>42528.583333333299</c:v>
                </c:pt>
                <c:pt idx="5833">
                  <c:v>42528.625</c:v>
                </c:pt>
                <c:pt idx="5834">
                  <c:v>42528.666666666701</c:v>
                </c:pt>
                <c:pt idx="5835">
                  <c:v>42528.708333333299</c:v>
                </c:pt>
                <c:pt idx="5836">
                  <c:v>42528.75</c:v>
                </c:pt>
                <c:pt idx="5837">
                  <c:v>42528.791666666701</c:v>
                </c:pt>
                <c:pt idx="5838">
                  <c:v>42528.833333333299</c:v>
                </c:pt>
                <c:pt idx="5839">
                  <c:v>42528.875</c:v>
                </c:pt>
                <c:pt idx="5840">
                  <c:v>42528.916666666701</c:v>
                </c:pt>
                <c:pt idx="5841">
                  <c:v>42528.958333333299</c:v>
                </c:pt>
                <c:pt idx="5842">
                  <c:v>42529</c:v>
                </c:pt>
                <c:pt idx="5843">
                  <c:v>42529.041666666701</c:v>
                </c:pt>
                <c:pt idx="5844">
                  <c:v>42529.083333333299</c:v>
                </c:pt>
                <c:pt idx="5845">
                  <c:v>42529.125</c:v>
                </c:pt>
                <c:pt idx="5846">
                  <c:v>42529.166666666701</c:v>
                </c:pt>
                <c:pt idx="5847">
                  <c:v>42529.208333333299</c:v>
                </c:pt>
                <c:pt idx="5848">
                  <c:v>42529.25</c:v>
                </c:pt>
                <c:pt idx="5849">
                  <c:v>42529.291666666701</c:v>
                </c:pt>
                <c:pt idx="5850">
                  <c:v>42529.333333333299</c:v>
                </c:pt>
                <c:pt idx="5851">
                  <c:v>42529.375</c:v>
                </c:pt>
                <c:pt idx="5852">
                  <c:v>42529.416666666701</c:v>
                </c:pt>
                <c:pt idx="5853">
                  <c:v>42529.458333333299</c:v>
                </c:pt>
                <c:pt idx="5854">
                  <c:v>42529.5</c:v>
                </c:pt>
                <c:pt idx="5855">
                  <c:v>42529.541666666701</c:v>
                </c:pt>
                <c:pt idx="5856">
                  <c:v>42529.583333333299</c:v>
                </c:pt>
                <c:pt idx="5857">
                  <c:v>42529.625</c:v>
                </c:pt>
                <c:pt idx="5858">
                  <c:v>42529.666666666701</c:v>
                </c:pt>
                <c:pt idx="5859">
                  <c:v>42529.708333333299</c:v>
                </c:pt>
                <c:pt idx="5860">
                  <c:v>42529.75</c:v>
                </c:pt>
                <c:pt idx="5861">
                  <c:v>42529.791666666701</c:v>
                </c:pt>
                <c:pt idx="5862">
                  <c:v>42529.833333333299</c:v>
                </c:pt>
                <c:pt idx="5863">
                  <c:v>42529.875</c:v>
                </c:pt>
                <c:pt idx="5864">
                  <c:v>42529.916666666701</c:v>
                </c:pt>
                <c:pt idx="5865">
                  <c:v>42529.958333333299</c:v>
                </c:pt>
                <c:pt idx="5866">
                  <c:v>42530</c:v>
                </c:pt>
                <c:pt idx="5867">
                  <c:v>42530.041666666701</c:v>
                </c:pt>
                <c:pt idx="5868">
                  <c:v>42530.083333333299</c:v>
                </c:pt>
                <c:pt idx="5869">
                  <c:v>42530.125</c:v>
                </c:pt>
                <c:pt idx="5870">
                  <c:v>42530.166666666701</c:v>
                </c:pt>
                <c:pt idx="5871">
                  <c:v>42530.208333333299</c:v>
                </c:pt>
                <c:pt idx="5872">
                  <c:v>42530.25</c:v>
                </c:pt>
                <c:pt idx="5873">
                  <c:v>42530.291666666701</c:v>
                </c:pt>
                <c:pt idx="5874">
                  <c:v>42530.333333333299</c:v>
                </c:pt>
                <c:pt idx="5875">
                  <c:v>42530.375</c:v>
                </c:pt>
                <c:pt idx="5876">
                  <c:v>42530.416666666701</c:v>
                </c:pt>
                <c:pt idx="5877">
                  <c:v>42530.458333333299</c:v>
                </c:pt>
                <c:pt idx="5878">
                  <c:v>42530.5</c:v>
                </c:pt>
                <c:pt idx="5879">
                  <c:v>42530.541666666701</c:v>
                </c:pt>
                <c:pt idx="5880">
                  <c:v>42530.583333333299</c:v>
                </c:pt>
                <c:pt idx="5881">
                  <c:v>42530.625</c:v>
                </c:pt>
                <c:pt idx="5882">
                  <c:v>42530.666666666701</c:v>
                </c:pt>
                <c:pt idx="5883">
                  <c:v>42530.708333333299</c:v>
                </c:pt>
                <c:pt idx="5884">
                  <c:v>42530.75</c:v>
                </c:pt>
                <c:pt idx="5885">
                  <c:v>42530.791666666701</c:v>
                </c:pt>
                <c:pt idx="5886">
                  <c:v>42530.833333333299</c:v>
                </c:pt>
                <c:pt idx="5887">
                  <c:v>42530.875</c:v>
                </c:pt>
                <c:pt idx="5888">
                  <c:v>42530.916666666701</c:v>
                </c:pt>
                <c:pt idx="5889">
                  <c:v>42530.958333333299</c:v>
                </c:pt>
                <c:pt idx="5890">
                  <c:v>42531</c:v>
                </c:pt>
                <c:pt idx="5891">
                  <c:v>42531.041666666701</c:v>
                </c:pt>
                <c:pt idx="5892">
                  <c:v>42531.083333333299</c:v>
                </c:pt>
                <c:pt idx="5893">
                  <c:v>42531.125</c:v>
                </c:pt>
                <c:pt idx="5894">
                  <c:v>42531.166666666701</c:v>
                </c:pt>
                <c:pt idx="5895">
                  <c:v>42531.208333333299</c:v>
                </c:pt>
                <c:pt idx="5896">
                  <c:v>42531.25</c:v>
                </c:pt>
                <c:pt idx="5897">
                  <c:v>42531.291666666701</c:v>
                </c:pt>
                <c:pt idx="5898">
                  <c:v>42531.333333333299</c:v>
                </c:pt>
                <c:pt idx="5899">
                  <c:v>42531.375</c:v>
                </c:pt>
                <c:pt idx="5900">
                  <c:v>42531.416666666701</c:v>
                </c:pt>
                <c:pt idx="5901">
                  <c:v>42531.458333333299</c:v>
                </c:pt>
                <c:pt idx="5902">
                  <c:v>42531.5</c:v>
                </c:pt>
                <c:pt idx="5903">
                  <c:v>42531.541666666701</c:v>
                </c:pt>
                <c:pt idx="5904">
                  <c:v>42531.583333333299</c:v>
                </c:pt>
                <c:pt idx="5905">
                  <c:v>42531.625</c:v>
                </c:pt>
                <c:pt idx="5906">
                  <c:v>42531.666666666701</c:v>
                </c:pt>
                <c:pt idx="5907">
                  <c:v>42531.708333333299</c:v>
                </c:pt>
                <c:pt idx="5908">
                  <c:v>42531.75</c:v>
                </c:pt>
                <c:pt idx="5909">
                  <c:v>42531.791666666701</c:v>
                </c:pt>
                <c:pt idx="5910">
                  <c:v>42531.833333333299</c:v>
                </c:pt>
                <c:pt idx="5911">
                  <c:v>42531.875</c:v>
                </c:pt>
                <c:pt idx="5912">
                  <c:v>42531.916666666701</c:v>
                </c:pt>
                <c:pt idx="5913">
                  <c:v>42531.958333333299</c:v>
                </c:pt>
                <c:pt idx="5914">
                  <c:v>42532</c:v>
                </c:pt>
                <c:pt idx="5915">
                  <c:v>42532.041666666701</c:v>
                </c:pt>
                <c:pt idx="5916">
                  <c:v>42532.083333333299</c:v>
                </c:pt>
                <c:pt idx="5917">
                  <c:v>42532.125</c:v>
                </c:pt>
                <c:pt idx="5918">
                  <c:v>42532.166666666701</c:v>
                </c:pt>
                <c:pt idx="5919">
                  <c:v>42532.208333333299</c:v>
                </c:pt>
                <c:pt idx="5920">
                  <c:v>42532.25</c:v>
                </c:pt>
                <c:pt idx="5921">
                  <c:v>42532.291666666701</c:v>
                </c:pt>
                <c:pt idx="5922">
                  <c:v>42532.333333333299</c:v>
                </c:pt>
                <c:pt idx="5923">
                  <c:v>42532.375</c:v>
                </c:pt>
                <c:pt idx="5924">
                  <c:v>42532.416666666701</c:v>
                </c:pt>
                <c:pt idx="5925">
                  <c:v>42532.458333333299</c:v>
                </c:pt>
                <c:pt idx="5926">
                  <c:v>42532.5</c:v>
                </c:pt>
                <c:pt idx="5927">
                  <c:v>42532.541666666701</c:v>
                </c:pt>
                <c:pt idx="5928">
                  <c:v>42532.583333333299</c:v>
                </c:pt>
                <c:pt idx="5929">
                  <c:v>42532.625</c:v>
                </c:pt>
                <c:pt idx="5930">
                  <c:v>42532.666666666701</c:v>
                </c:pt>
                <c:pt idx="5931">
                  <c:v>42532.708333333299</c:v>
                </c:pt>
                <c:pt idx="5932">
                  <c:v>42532.75</c:v>
                </c:pt>
                <c:pt idx="5933">
                  <c:v>42532.791666666701</c:v>
                </c:pt>
                <c:pt idx="5934">
                  <c:v>42532.833333333299</c:v>
                </c:pt>
                <c:pt idx="5935">
                  <c:v>42532.875</c:v>
                </c:pt>
                <c:pt idx="5936">
                  <c:v>42532.916666666701</c:v>
                </c:pt>
                <c:pt idx="5937">
                  <c:v>42532.958333333299</c:v>
                </c:pt>
                <c:pt idx="5938">
                  <c:v>42533</c:v>
                </c:pt>
                <c:pt idx="5939">
                  <c:v>42533.041666666701</c:v>
                </c:pt>
                <c:pt idx="5940">
                  <c:v>42533.083333333299</c:v>
                </c:pt>
                <c:pt idx="5941">
                  <c:v>42533.125</c:v>
                </c:pt>
                <c:pt idx="5942">
                  <c:v>42533.166666666701</c:v>
                </c:pt>
                <c:pt idx="5943">
                  <c:v>42533.208333333299</c:v>
                </c:pt>
                <c:pt idx="5944">
                  <c:v>42533.25</c:v>
                </c:pt>
                <c:pt idx="5945">
                  <c:v>42533.291666666701</c:v>
                </c:pt>
                <c:pt idx="5946">
                  <c:v>42533.333333333299</c:v>
                </c:pt>
                <c:pt idx="5947">
                  <c:v>42533.375</c:v>
                </c:pt>
                <c:pt idx="5948">
                  <c:v>42533.416666666701</c:v>
                </c:pt>
                <c:pt idx="5949">
                  <c:v>42533.458333333299</c:v>
                </c:pt>
                <c:pt idx="5950">
                  <c:v>42533.5</c:v>
                </c:pt>
                <c:pt idx="5951">
                  <c:v>42533.541666666701</c:v>
                </c:pt>
                <c:pt idx="5952">
                  <c:v>42533.583333333299</c:v>
                </c:pt>
                <c:pt idx="5953">
                  <c:v>42533.625</c:v>
                </c:pt>
                <c:pt idx="5954">
                  <c:v>42533.666666666701</c:v>
                </c:pt>
                <c:pt idx="5955">
                  <c:v>42533.708333333299</c:v>
                </c:pt>
                <c:pt idx="5956">
                  <c:v>42533.75</c:v>
                </c:pt>
                <c:pt idx="5957">
                  <c:v>42533.791666666701</c:v>
                </c:pt>
                <c:pt idx="5958">
                  <c:v>42533.833333333299</c:v>
                </c:pt>
                <c:pt idx="5959">
                  <c:v>42533.875</c:v>
                </c:pt>
                <c:pt idx="5960">
                  <c:v>42533.916666666701</c:v>
                </c:pt>
                <c:pt idx="5961">
                  <c:v>42533.958333333299</c:v>
                </c:pt>
                <c:pt idx="5962">
                  <c:v>42534</c:v>
                </c:pt>
                <c:pt idx="5963">
                  <c:v>42534.041666666701</c:v>
                </c:pt>
                <c:pt idx="5964">
                  <c:v>42534.083333333299</c:v>
                </c:pt>
                <c:pt idx="5965">
                  <c:v>42534.125</c:v>
                </c:pt>
                <c:pt idx="5966">
                  <c:v>42534.166666666701</c:v>
                </c:pt>
                <c:pt idx="5967">
                  <c:v>42534.208333333299</c:v>
                </c:pt>
                <c:pt idx="5968">
                  <c:v>42534.25</c:v>
                </c:pt>
                <c:pt idx="5969">
                  <c:v>42534.291666666701</c:v>
                </c:pt>
                <c:pt idx="5970">
                  <c:v>42534.333333333299</c:v>
                </c:pt>
                <c:pt idx="5971">
                  <c:v>42534.375</c:v>
                </c:pt>
                <c:pt idx="5972">
                  <c:v>42534.416666666701</c:v>
                </c:pt>
                <c:pt idx="5973">
                  <c:v>42534.458333333299</c:v>
                </c:pt>
                <c:pt idx="5974">
                  <c:v>42534.5</c:v>
                </c:pt>
                <c:pt idx="5975">
                  <c:v>42534.541666666701</c:v>
                </c:pt>
                <c:pt idx="5976">
                  <c:v>42534.583333333299</c:v>
                </c:pt>
                <c:pt idx="5977">
                  <c:v>42534.625</c:v>
                </c:pt>
                <c:pt idx="5978">
                  <c:v>42534.666666666701</c:v>
                </c:pt>
                <c:pt idx="5979">
                  <c:v>42534.708333333299</c:v>
                </c:pt>
                <c:pt idx="5980">
                  <c:v>42534.75</c:v>
                </c:pt>
                <c:pt idx="5981">
                  <c:v>42534.791666666701</c:v>
                </c:pt>
                <c:pt idx="5982">
                  <c:v>42534.833333333299</c:v>
                </c:pt>
                <c:pt idx="5983">
                  <c:v>42534.875</c:v>
                </c:pt>
                <c:pt idx="5984">
                  <c:v>42534.916666666701</c:v>
                </c:pt>
                <c:pt idx="5985">
                  <c:v>42534.958333333299</c:v>
                </c:pt>
                <c:pt idx="5986">
                  <c:v>42535</c:v>
                </c:pt>
                <c:pt idx="5987">
                  <c:v>42535.041666666701</c:v>
                </c:pt>
                <c:pt idx="5988">
                  <c:v>42535.083333333299</c:v>
                </c:pt>
                <c:pt idx="5989">
                  <c:v>42535.125</c:v>
                </c:pt>
                <c:pt idx="5990">
                  <c:v>42535.166666666701</c:v>
                </c:pt>
                <c:pt idx="5991">
                  <c:v>42535.208333333299</c:v>
                </c:pt>
                <c:pt idx="5992">
                  <c:v>42535.25</c:v>
                </c:pt>
                <c:pt idx="5993">
                  <c:v>42535.291666666701</c:v>
                </c:pt>
                <c:pt idx="5994">
                  <c:v>42535.333333333299</c:v>
                </c:pt>
                <c:pt idx="5995">
                  <c:v>42535.375</c:v>
                </c:pt>
                <c:pt idx="5996">
                  <c:v>42535.416666666701</c:v>
                </c:pt>
                <c:pt idx="5997">
                  <c:v>42535.458333333299</c:v>
                </c:pt>
                <c:pt idx="5998">
                  <c:v>42535.5</c:v>
                </c:pt>
                <c:pt idx="5999">
                  <c:v>42535.541666666701</c:v>
                </c:pt>
                <c:pt idx="6000">
                  <c:v>42535.583333333299</c:v>
                </c:pt>
                <c:pt idx="6001">
                  <c:v>42535.625</c:v>
                </c:pt>
                <c:pt idx="6002">
                  <c:v>42535.666666666701</c:v>
                </c:pt>
                <c:pt idx="6003">
                  <c:v>42535.708333333299</c:v>
                </c:pt>
                <c:pt idx="6004">
                  <c:v>42535.75</c:v>
                </c:pt>
                <c:pt idx="6005">
                  <c:v>42535.791666666701</c:v>
                </c:pt>
                <c:pt idx="6006">
                  <c:v>42535.833333333299</c:v>
                </c:pt>
                <c:pt idx="6007">
                  <c:v>42535.875</c:v>
                </c:pt>
                <c:pt idx="6008">
                  <c:v>42535.916666666701</c:v>
                </c:pt>
                <c:pt idx="6009">
                  <c:v>42535.958333333299</c:v>
                </c:pt>
                <c:pt idx="6010">
                  <c:v>42536</c:v>
                </c:pt>
                <c:pt idx="6011">
                  <c:v>42536.041666666701</c:v>
                </c:pt>
                <c:pt idx="6012">
                  <c:v>42536.083333333299</c:v>
                </c:pt>
                <c:pt idx="6013">
                  <c:v>42536.125</c:v>
                </c:pt>
                <c:pt idx="6014">
                  <c:v>42536.166666666701</c:v>
                </c:pt>
                <c:pt idx="6015">
                  <c:v>42536.208333333299</c:v>
                </c:pt>
                <c:pt idx="6016">
                  <c:v>42536.25</c:v>
                </c:pt>
                <c:pt idx="6017">
                  <c:v>42536.291666666701</c:v>
                </c:pt>
                <c:pt idx="6018">
                  <c:v>42536.333333333299</c:v>
                </c:pt>
                <c:pt idx="6019">
                  <c:v>42536.375</c:v>
                </c:pt>
                <c:pt idx="6020">
                  <c:v>42536.416666666701</c:v>
                </c:pt>
                <c:pt idx="6021">
                  <c:v>42536.458333333299</c:v>
                </c:pt>
                <c:pt idx="6022">
                  <c:v>42536.5</c:v>
                </c:pt>
                <c:pt idx="6023">
                  <c:v>42536.541666666701</c:v>
                </c:pt>
                <c:pt idx="6024">
                  <c:v>42536.583333333299</c:v>
                </c:pt>
                <c:pt idx="6025">
                  <c:v>42536.625</c:v>
                </c:pt>
                <c:pt idx="6026">
                  <c:v>42536.666666666701</c:v>
                </c:pt>
                <c:pt idx="6027">
                  <c:v>42536.708333333299</c:v>
                </c:pt>
                <c:pt idx="6028">
                  <c:v>42536.75</c:v>
                </c:pt>
                <c:pt idx="6029">
                  <c:v>42536.791666666701</c:v>
                </c:pt>
                <c:pt idx="6030">
                  <c:v>42536.833333333299</c:v>
                </c:pt>
                <c:pt idx="6031">
                  <c:v>42536.875</c:v>
                </c:pt>
                <c:pt idx="6032">
                  <c:v>42536.916666666701</c:v>
                </c:pt>
                <c:pt idx="6033">
                  <c:v>42536.958333333299</c:v>
                </c:pt>
                <c:pt idx="6034">
                  <c:v>42537</c:v>
                </c:pt>
                <c:pt idx="6035">
                  <c:v>42537.041666666701</c:v>
                </c:pt>
                <c:pt idx="6036">
                  <c:v>42537.083333333299</c:v>
                </c:pt>
                <c:pt idx="6037">
                  <c:v>42537.125</c:v>
                </c:pt>
                <c:pt idx="6038">
                  <c:v>42537.166666666701</c:v>
                </c:pt>
                <c:pt idx="6039">
                  <c:v>42537.208333333299</c:v>
                </c:pt>
                <c:pt idx="6040">
                  <c:v>42537.25</c:v>
                </c:pt>
                <c:pt idx="6041">
                  <c:v>42537.291666666701</c:v>
                </c:pt>
                <c:pt idx="6042">
                  <c:v>42537.333333333299</c:v>
                </c:pt>
                <c:pt idx="6043">
                  <c:v>42537.375</c:v>
                </c:pt>
                <c:pt idx="6044">
                  <c:v>42537.416666666701</c:v>
                </c:pt>
                <c:pt idx="6045">
                  <c:v>42537.458333333299</c:v>
                </c:pt>
                <c:pt idx="6046">
                  <c:v>42537.5</c:v>
                </c:pt>
                <c:pt idx="6047">
                  <c:v>42537.541666666701</c:v>
                </c:pt>
                <c:pt idx="6048">
                  <c:v>42537.583333333299</c:v>
                </c:pt>
                <c:pt idx="6049">
                  <c:v>42537.625</c:v>
                </c:pt>
                <c:pt idx="6050">
                  <c:v>42537.666666666701</c:v>
                </c:pt>
                <c:pt idx="6051">
                  <c:v>42537.708333333299</c:v>
                </c:pt>
                <c:pt idx="6052">
                  <c:v>42537.75</c:v>
                </c:pt>
                <c:pt idx="6053">
                  <c:v>42537.791666666701</c:v>
                </c:pt>
                <c:pt idx="6054">
                  <c:v>42537.833333333299</c:v>
                </c:pt>
                <c:pt idx="6055">
                  <c:v>42537.875</c:v>
                </c:pt>
                <c:pt idx="6056">
                  <c:v>42537.916666666701</c:v>
                </c:pt>
                <c:pt idx="6057">
                  <c:v>42537.958333333299</c:v>
                </c:pt>
                <c:pt idx="6058">
                  <c:v>42538</c:v>
                </c:pt>
                <c:pt idx="6059">
                  <c:v>42538.041666666701</c:v>
                </c:pt>
                <c:pt idx="6060">
                  <c:v>42538.083333333299</c:v>
                </c:pt>
                <c:pt idx="6061">
                  <c:v>42538.125</c:v>
                </c:pt>
                <c:pt idx="6062">
                  <c:v>42538.166666666701</c:v>
                </c:pt>
                <c:pt idx="6063">
                  <c:v>42538.208333333299</c:v>
                </c:pt>
                <c:pt idx="6064">
                  <c:v>42538.25</c:v>
                </c:pt>
                <c:pt idx="6065">
                  <c:v>42538.291666666701</c:v>
                </c:pt>
                <c:pt idx="6066">
                  <c:v>42538.333333333299</c:v>
                </c:pt>
                <c:pt idx="6067">
                  <c:v>42538.375</c:v>
                </c:pt>
                <c:pt idx="6068">
                  <c:v>42538.416666666701</c:v>
                </c:pt>
                <c:pt idx="6069">
                  <c:v>42538.458333333299</c:v>
                </c:pt>
                <c:pt idx="6070">
                  <c:v>42538.5</c:v>
                </c:pt>
                <c:pt idx="6071">
                  <c:v>42538.541666666701</c:v>
                </c:pt>
                <c:pt idx="6072">
                  <c:v>42538.583333333299</c:v>
                </c:pt>
                <c:pt idx="6073">
                  <c:v>42538.625</c:v>
                </c:pt>
                <c:pt idx="6074">
                  <c:v>42538.666666666701</c:v>
                </c:pt>
                <c:pt idx="6075">
                  <c:v>42538.708333333299</c:v>
                </c:pt>
                <c:pt idx="6076">
                  <c:v>42538.75</c:v>
                </c:pt>
                <c:pt idx="6077">
                  <c:v>42538.791666666701</c:v>
                </c:pt>
                <c:pt idx="6078">
                  <c:v>42538.833333333299</c:v>
                </c:pt>
                <c:pt idx="6079">
                  <c:v>42538.875</c:v>
                </c:pt>
                <c:pt idx="6080">
                  <c:v>42538.916666666701</c:v>
                </c:pt>
                <c:pt idx="6081">
                  <c:v>42538.958333333299</c:v>
                </c:pt>
                <c:pt idx="6082">
                  <c:v>42539</c:v>
                </c:pt>
                <c:pt idx="6083">
                  <c:v>42539.041666666701</c:v>
                </c:pt>
                <c:pt idx="6084">
                  <c:v>42539.083333333299</c:v>
                </c:pt>
                <c:pt idx="6085">
                  <c:v>42539.125</c:v>
                </c:pt>
                <c:pt idx="6086">
                  <c:v>42539.166666666701</c:v>
                </c:pt>
                <c:pt idx="6087">
                  <c:v>42539.208333333299</c:v>
                </c:pt>
                <c:pt idx="6088">
                  <c:v>42539.25</c:v>
                </c:pt>
                <c:pt idx="6089">
                  <c:v>42539.291666666701</c:v>
                </c:pt>
                <c:pt idx="6090">
                  <c:v>42539.333333333299</c:v>
                </c:pt>
                <c:pt idx="6091">
                  <c:v>42539.375</c:v>
                </c:pt>
                <c:pt idx="6092">
                  <c:v>42539.416666666701</c:v>
                </c:pt>
                <c:pt idx="6093">
                  <c:v>42539.458333333299</c:v>
                </c:pt>
                <c:pt idx="6094">
                  <c:v>42539.5</c:v>
                </c:pt>
                <c:pt idx="6095">
                  <c:v>42539.541666666701</c:v>
                </c:pt>
                <c:pt idx="6096">
                  <c:v>42539.583333333299</c:v>
                </c:pt>
                <c:pt idx="6097">
                  <c:v>42539.625</c:v>
                </c:pt>
                <c:pt idx="6098">
                  <c:v>42539.666666666701</c:v>
                </c:pt>
                <c:pt idx="6099">
                  <c:v>42539.708333333299</c:v>
                </c:pt>
                <c:pt idx="6100">
                  <c:v>42539.75</c:v>
                </c:pt>
                <c:pt idx="6101">
                  <c:v>42539.791666666701</c:v>
                </c:pt>
                <c:pt idx="6102">
                  <c:v>42539.833333333299</c:v>
                </c:pt>
                <c:pt idx="6103">
                  <c:v>42539.875</c:v>
                </c:pt>
                <c:pt idx="6104">
                  <c:v>42539.916666666701</c:v>
                </c:pt>
                <c:pt idx="6105">
                  <c:v>42539.958333333299</c:v>
                </c:pt>
                <c:pt idx="6106">
                  <c:v>42540</c:v>
                </c:pt>
                <c:pt idx="6107">
                  <c:v>42540.041666666701</c:v>
                </c:pt>
                <c:pt idx="6108">
                  <c:v>42540.083333333299</c:v>
                </c:pt>
                <c:pt idx="6109">
                  <c:v>42540.125</c:v>
                </c:pt>
                <c:pt idx="6110">
                  <c:v>42540.166666666701</c:v>
                </c:pt>
                <c:pt idx="6111">
                  <c:v>42540.208333333299</c:v>
                </c:pt>
                <c:pt idx="6112">
                  <c:v>42540.25</c:v>
                </c:pt>
                <c:pt idx="6113">
                  <c:v>42540.291666666701</c:v>
                </c:pt>
                <c:pt idx="6114">
                  <c:v>42540.333333333299</c:v>
                </c:pt>
                <c:pt idx="6115">
                  <c:v>42540.375</c:v>
                </c:pt>
                <c:pt idx="6116">
                  <c:v>42540.416666666701</c:v>
                </c:pt>
                <c:pt idx="6117">
                  <c:v>42540.458333333299</c:v>
                </c:pt>
                <c:pt idx="6118">
                  <c:v>42540.5</c:v>
                </c:pt>
                <c:pt idx="6119">
                  <c:v>42540.541666666701</c:v>
                </c:pt>
                <c:pt idx="6120">
                  <c:v>42540.583333333299</c:v>
                </c:pt>
                <c:pt idx="6121">
                  <c:v>42540.625</c:v>
                </c:pt>
                <c:pt idx="6122">
                  <c:v>42540.666666666701</c:v>
                </c:pt>
                <c:pt idx="6123">
                  <c:v>42540.708333333299</c:v>
                </c:pt>
                <c:pt idx="6124">
                  <c:v>42540.75</c:v>
                </c:pt>
                <c:pt idx="6125">
                  <c:v>42540.791666666701</c:v>
                </c:pt>
                <c:pt idx="6126">
                  <c:v>42540.833333333299</c:v>
                </c:pt>
                <c:pt idx="6127">
                  <c:v>42540.875</c:v>
                </c:pt>
                <c:pt idx="6128">
                  <c:v>42540.916666666701</c:v>
                </c:pt>
                <c:pt idx="6129">
                  <c:v>42540.958333333299</c:v>
                </c:pt>
                <c:pt idx="6130">
                  <c:v>42541</c:v>
                </c:pt>
                <c:pt idx="6131">
                  <c:v>42541.041666666701</c:v>
                </c:pt>
                <c:pt idx="6132">
                  <c:v>42541.083333333299</c:v>
                </c:pt>
                <c:pt idx="6133">
                  <c:v>42541.125</c:v>
                </c:pt>
                <c:pt idx="6134">
                  <c:v>42541.166666666701</c:v>
                </c:pt>
                <c:pt idx="6135">
                  <c:v>42541.208333333299</c:v>
                </c:pt>
                <c:pt idx="6136">
                  <c:v>42541.25</c:v>
                </c:pt>
                <c:pt idx="6137">
                  <c:v>42541.291666666701</c:v>
                </c:pt>
                <c:pt idx="6138">
                  <c:v>42541.333333333299</c:v>
                </c:pt>
                <c:pt idx="6139">
                  <c:v>42541.375</c:v>
                </c:pt>
                <c:pt idx="6140">
                  <c:v>42541.416666666701</c:v>
                </c:pt>
                <c:pt idx="6141">
                  <c:v>42541.458333333299</c:v>
                </c:pt>
                <c:pt idx="6142">
                  <c:v>42541.5</c:v>
                </c:pt>
                <c:pt idx="6143">
                  <c:v>42541.541666666701</c:v>
                </c:pt>
                <c:pt idx="6144">
                  <c:v>42541.583333333299</c:v>
                </c:pt>
                <c:pt idx="6145">
                  <c:v>42541.625</c:v>
                </c:pt>
                <c:pt idx="6146">
                  <c:v>42541.666666666701</c:v>
                </c:pt>
                <c:pt idx="6147">
                  <c:v>42541.708333333299</c:v>
                </c:pt>
                <c:pt idx="6148">
                  <c:v>42541.75</c:v>
                </c:pt>
                <c:pt idx="6149">
                  <c:v>42541.791666666701</c:v>
                </c:pt>
                <c:pt idx="6150">
                  <c:v>42541.833333333299</c:v>
                </c:pt>
                <c:pt idx="6151">
                  <c:v>42541.875</c:v>
                </c:pt>
                <c:pt idx="6152">
                  <c:v>42541.916666666701</c:v>
                </c:pt>
                <c:pt idx="6153">
                  <c:v>42541.958333333299</c:v>
                </c:pt>
                <c:pt idx="6154">
                  <c:v>42542</c:v>
                </c:pt>
                <c:pt idx="6155">
                  <c:v>42542.041666666701</c:v>
                </c:pt>
                <c:pt idx="6156">
                  <c:v>42542.083333333299</c:v>
                </c:pt>
                <c:pt idx="6157">
                  <c:v>42542.125</c:v>
                </c:pt>
                <c:pt idx="6158">
                  <c:v>42542.166666666701</c:v>
                </c:pt>
                <c:pt idx="6159">
                  <c:v>42542.208333333299</c:v>
                </c:pt>
                <c:pt idx="6160">
                  <c:v>42542.25</c:v>
                </c:pt>
                <c:pt idx="6161">
                  <c:v>42542.291666666701</c:v>
                </c:pt>
                <c:pt idx="6162">
                  <c:v>42542.333333333299</c:v>
                </c:pt>
                <c:pt idx="6163">
                  <c:v>42542.375</c:v>
                </c:pt>
                <c:pt idx="6164">
                  <c:v>42542.416666666701</c:v>
                </c:pt>
                <c:pt idx="6165">
                  <c:v>42542.458333333299</c:v>
                </c:pt>
                <c:pt idx="6166">
                  <c:v>42542.5</c:v>
                </c:pt>
                <c:pt idx="6167">
                  <c:v>42542.541666666701</c:v>
                </c:pt>
                <c:pt idx="6168">
                  <c:v>42542.583333333299</c:v>
                </c:pt>
                <c:pt idx="6169">
                  <c:v>42542.625</c:v>
                </c:pt>
                <c:pt idx="6170">
                  <c:v>42542.666666666701</c:v>
                </c:pt>
                <c:pt idx="6171">
                  <c:v>42542.708333333299</c:v>
                </c:pt>
                <c:pt idx="6172">
                  <c:v>42542.75</c:v>
                </c:pt>
                <c:pt idx="6173">
                  <c:v>42542.791666666701</c:v>
                </c:pt>
                <c:pt idx="6174">
                  <c:v>42542.833333333299</c:v>
                </c:pt>
                <c:pt idx="6175">
                  <c:v>42542.875</c:v>
                </c:pt>
                <c:pt idx="6176">
                  <c:v>42542.916666666701</c:v>
                </c:pt>
                <c:pt idx="6177">
                  <c:v>42542.958333333299</c:v>
                </c:pt>
                <c:pt idx="6178">
                  <c:v>42543</c:v>
                </c:pt>
                <c:pt idx="6179">
                  <c:v>42543.041666666701</c:v>
                </c:pt>
                <c:pt idx="6180">
                  <c:v>42543.083333333299</c:v>
                </c:pt>
                <c:pt idx="6181">
                  <c:v>42543.125</c:v>
                </c:pt>
                <c:pt idx="6182">
                  <c:v>42543.166666666701</c:v>
                </c:pt>
                <c:pt idx="6183">
                  <c:v>42543.208333333299</c:v>
                </c:pt>
                <c:pt idx="6184">
                  <c:v>42543.25</c:v>
                </c:pt>
                <c:pt idx="6185">
                  <c:v>42543.291666666701</c:v>
                </c:pt>
                <c:pt idx="6186">
                  <c:v>42543.333333333299</c:v>
                </c:pt>
                <c:pt idx="6187">
                  <c:v>42543.375</c:v>
                </c:pt>
                <c:pt idx="6188">
                  <c:v>42543.416666666701</c:v>
                </c:pt>
                <c:pt idx="6189">
                  <c:v>42543.458333333299</c:v>
                </c:pt>
                <c:pt idx="6190">
                  <c:v>42543.5</c:v>
                </c:pt>
                <c:pt idx="6191">
                  <c:v>42543.541666666701</c:v>
                </c:pt>
                <c:pt idx="6192">
                  <c:v>42543.583333333299</c:v>
                </c:pt>
                <c:pt idx="6193">
                  <c:v>42543.625</c:v>
                </c:pt>
                <c:pt idx="6194">
                  <c:v>42543.666666666701</c:v>
                </c:pt>
                <c:pt idx="6195">
                  <c:v>42543.708333333299</c:v>
                </c:pt>
                <c:pt idx="6196">
                  <c:v>42543.75</c:v>
                </c:pt>
                <c:pt idx="6197">
                  <c:v>42543.791666666701</c:v>
                </c:pt>
                <c:pt idx="6198">
                  <c:v>42543.833333333299</c:v>
                </c:pt>
                <c:pt idx="6199">
                  <c:v>42543.875</c:v>
                </c:pt>
                <c:pt idx="6200">
                  <c:v>42543.916666666701</c:v>
                </c:pt>
                <c:pt idx="6201">
                  <c:v>42543.958333333299</c:v>
                </c:pt>
                <c:pt idx="6202">
                  <c:v>42544</c:v>
                </c:pt>
                <c:pt idx="6203">
                  <c:v>42544.041666666701</c:v>
                </c:pt>
                <c:pt idx="6204">
                  <c:v>42544.083333333299</c:v>
                </c:pt>
                <c:pt idx="6205">
                  <c:v>42544.125</c:v>
                </c:pt>
                <c:pt idx="6206">
                  <c:v>42544.166666666701</c:v>
                </c:pt>
                <c:pt idx="6207">
                  <c:v>42544.208333333299</c:v>
                </c:pt>
                <c:pt idx="6208">
                  <c:v>42544.25</c:v>
                </c:pt>
                <c:pt idx="6209">
                  <c:v>42544.291666666701</c:v>
                </c:pt>
                <c:pt idx="6210">
                  <c:v>42544.333333333299</c:v>
                </c:pt>
                <c:pt idx="6211">
                  <c:v>42544.375</c:v>
                </c:pt>
                <c:pt idx="6212">
                  <c:v>42544.416666666701</c:v>
                </c:pt>
                <c:pt idx="6213">
                  <c:v>42544.458333333299</c:v>
                </c:pt>
                <c:pt idx="6214">
                  <c:v>42544.5</c:v>
                </c:pt>
                <c:pt idx="6215">
                  <c:v>42544.541666666701</c:v>
                </c:pt>
                <c:pt idx="6216">
                  <c:v>42544.583333333299</c:v>
                </c:pt>
                <c:pt idx="6217">
                  <c:v>42544.625</c:v>
                </c:pt>
                <c:pt idx="6218">
                  <c:v>42544.666666666701</c:v>
                </c:pt>
                <c:pt idx="6219">
                  <c:v>42544.708333333299</c:v>
                </c:pt>
                <c:pt idx="6220">
                  <c:v>42544.75</c:v>
                </c:pt>
                <c:pt idx="6221">
                  <c:v>42544.791666666701</c:v>
                </c:pt>
                <c:pt idx="6222">
                  <c:v>42544.833333333299</c:v>
                </c:pt>
                <c:pt idx="6223">
                  <c:v>42544.875</c:v>
                </c:pt>
                <c:pt idx="6224">
                  <c:v>42544.916666666701</c:v>
                </c:pt>
                <c:pt idx="6225">
                  <c:v>42544.958333333299</c:v>
                </c:pt>
                <c:pt idx="6226">
                  <c:v>42545</c:v>
                </c:pt>
                <c:pt idx="6227">
                  <c:v>42545.041666666701</c:v>
                </c:pt>
                <c:pt idx="6228">
                  <c:v>42545.083333333299</c:v>
                </c:pt>
                <c:pt idx="6229">
                  <c:v>42545.125</c:v>
                </c:pt>
                <c:pt idx="6230">
                  <c:v>42545.166666666701</c:v>
                </c:pt>
                <c:pt idx="6231">
                  <c:v>42545.208333333299</c:v>
                </c:pt>
                <c:pt idx="6232">
                  <c:v>42545.25</c:v>
                </c:pt>
                <c:pt idx="6233">
                  <c:v>42545.291666666701</c:v>
                </c:pt>
                <c:pt idx="6234">
                  <c:v>42545.333333333299</c:v>
                </c:pt>
                <c:pt idx="6235">
                  <c:v>42545.375</c:v>
                </c:pt>
                <c:pt idx="6236">
                  <c:v>42545.416666666701</c:v>
                </c:pt>
                <c:pt idx="6237">
                  <c:v>42545.458333333299</c:v>
                </c:pt>
                <c:pt idx="6238">
                  <c:v>42545.5</c:v>
                </c:pt>
                <c:pt idx="6239">
                  <c:v>42545.541666666701</c:v>
                </c:pt>
                <c:pt idx="6240">
                  <c:v>42545.583333333299</c:v>
                </c:pt>
                <c:pt idx="6241">
                  <c:v>42545.625</c:v>
                </c:pt>
                <c:pt idx="6242">
                  <c:v>42545.666666666701</c:v>
                </c:pt>
                <c:pt idx="6243">
                  <c:v>42545.708333333299</c:v>
                </c:pt>
                <c:pt idx="6244">
                  <c:v>42545.75</c:v>
                </c:pt>
                <c:pt idx="6245">
                  <c:v>42545.791666666701</c:v>
                </c:pt>
                <c:pt idx="6246">
                  <c:v>42545.833333333299</c:v>
                </c:pt>
                <c:pt idx="6247">
                  <c:v>42545.875</c:v>
                </c:pt>
                <c:pt idx="6248">
                  <c:v>42545.916666666701</c:v>
                </c:pt>
                <c:pt idx="6249">
                  <c:v>42545.958333333299</c:v>
                </c:pt>
                <c:pt idx="6250">
                  <c:v>42546</c:v>
                </c:pt>
                <c:pt idx="6251">
                  <c:v>42546.041666666701</c:v>
                </c:pt>
                <c:pt idx="6252">
                  <c:v>42546.083333333299</c:v>
                </c:pt>
                <c:pt idx="6253">
                  <c:v>42546.125</c:v>
                </c:pt>
                <c:pt idx="6254">
                  <c:v>42546.166666666701</c:v>
                </c:pt>
                <c:pt idx="6255">
                  <c:v>42546.208333333299</c:v>
                </c:pt>
                <c:pt idx="6256">
                  <c:v>42546.25</c:v>
                </c:pt>
                <c:pt idx="6257">
                  <c:v>42546.291666666701</c:v>
                </c:pt>
                <c:pt idx="6258">
                  <c:v>42546.333333333299</c:v>
                </c:pt>
                <c:pt idx="6259">
                  <c:v>42546.375</c:v>
                </c:pt>
                <c:pt idx="6260">
                  <c:v>42546.416666666701</c:v>
                </c:pt>
                <c:pt idx="6261">
                  <c:v>42546.458333333299</c:v>
                </c:pt>
                <c:pt idx="6262">
                  <c:v>42546.5</c:v>
                </c:pt>
                <c:pt idx="6263">
                  <c:v>42546.541666666701</c:v>
                </c:pt>
                <c:pt idx="6264">
                  <c:v>42546.583333333299</c:v>
                </c:pt>
                <c:pt idx="6265">
                  <c:v>42546.625</c:v>
                </c:pt>
                <c:pt idx="6266">
                  <c:v>42546.666666666701</c:v>
                </c:pt>
                <c:pt idx="6267">
                  <c:v>42546.708333333299</c:v>
                </c:pt>
                <c:pt idx="6268">
                  <c:v>42546.75</c:v>
                </c:pt>
                <c:pt idx="6269">
                  <c:v>42546.791666666701</c:v>
                </c:pt>
                <c:pt idx="6270">
                  <c:v>42546.833333333299</c:v>
                </c:pt>
                <c:pt idx="6271">
                  <c:v>42546.875</c:v>
                </c:pt>
                <c:pt idx="6272">
                  <c:v>42546.916666666701</c:v>
                </c:pt>
                <c:pt idx="6273">
                  <c:v>42546.958333333299</c:v>
                </c:pt>
                <c:pt idx="6274">
                  <c:v>42547</c:v>
                </c:pt>
                <c:pt idx="6275">
                  <c:v>42547.041666666701</c:v>
                </c:pt>
                <c:pt idx="6276">
                  <c:v>42547.083333333299</c:v>
                </c:pt>
                <c:pt idx="6277">
                  <c:v>42547.125</c:v>
                </c:pt>
                <c:pt idx="6278">
                  <c:v>42547.166666666701</c:v>
                </c:pt>
                <c:pt idx="6279">
                  <c:v>42547.208333333299</c:v>
                </c:pt>
                <c:pt idx="6280">
                  <c:v>42547.25</c:v>
                </c:pt>
                <c:pt idx="6281">
                  <c:v>42547.291666666701</c:v>
                </c:pt>
                <c:pt idx="6282">
                  <c:v>42547.333333333299</c:v>
                </c:pt>
                <c:pt idx="6283">
                  <c:v>42547.375</c:v>
                </c:pt>
                <c:pt idx="6284">
                  <c:v>42547.416666666701</c:v>
                </c:pt>
                <c:pt idx="6285">
                  <c:v>42547.458333333299</c:v>
                </c:pt>
                <c:pt idx="6286">
                  <c:v>42547.5</c:v>
                </c:pt>
                <c:pt idx="6287">
                  <c:v>42547.541666666701</c:v>
                </c:pt>
                <c:pt idx="6288">
                  <c:v>42547.583333333299</c:v>
                </c:pt>
                <c:pt idx="6289">
                  <c:v>42547.625</c:v>
                </c:pt>
                <c:pt idx="6290">
                  <c:v>42547.666666666701</c:v>
                </c:pt>
                <c:pt idx="6291">
                  <c:v>42547.708333333299</c:v>
                </c:pt>
                <c:pt idx="6292">
                  <c:v>42547.75</c:v>
                </c:pt>
                <c:pt idx="6293">
                  <c:v>42547.791666666701</c:v>
                </c:pt>
                <c:pt idx="6294">
                  <c:v>42547.833333333299</c:v>
                </c:pt>
                <c:pt idx="6295">
                  <c:v>42547.875</c:v>
                </c:pt>
                <c:pt idx="6296">
                  <c:v>42547.916666666701</c:v>
                </c:pt>
                <c:pt idx="6297">
                  <c:v>42547.958333333299</c:v>
                </c:pt>
                <c:pt idx="6298">
                  <c:v>42548</c:v>
                </c:pt>
                <c:pt idx="6299">
                  <c:v>42548.041666666701</c:v>
                </c:pt>
                <c:pt idx="6300">
                  <c:v>42548.083333333299</c:v>
                </c:pt>
                <c:pt idx="6301">
                  <c:v>42548.125</c:v>
                </c:pt>
                <c:pt idx="6302">
                  <c:v>42548.166666666701</c:v>
                </c:pt>
                <c:pt idx="6303">
                  <c:v>42548.208333333299</c:v>
                </c:pt>
                <c:pt idx="6304">
                  <c:v>42548.25</c:v>
                </c:pt>
                <c:pt idx="6305">
                  <c:v>42548.291666666701</c:v>
                </c:pt>
                <c:pt idx="6306">
                  <c:v>42548.333333333299</c:v>
                </c:pt>
                <c:pt idx="6307">
                  <c:v>42548.375</c:v>
                </c:pt>
                <c:pt idx="6308">
                  <c:v>42548.416666666701</c:v>
                </c:pt>
                <c:pt idx="6309">
                  <c:v>42548.458333333299</c:v>
                </c:pt>
                <c:pt idx="6310">
                  <c:v>42548.5</c:v>
                </c:pt>
                <c:pt idx="6311">
                  <c:v>42548.541666666701</c:v>
                </c:pt>
                <c:pt idx="6312">
                  <c:v>42548.583333333299</c:v>
                </c:pt>
                <c:pt idx="6313">
                  <c:v>42548.625</c:v>
                </c:pt>
                <c:pt idx="6314">
                  <c:v>42548.666666666701</c:v>
                </c:pt>
                <c:pt idx="6315">
                  <c:v>42548.708333333299</c:v>
                </c:pt>
                <c:pt idx="6316">
                  <c:v>42548.75</c:v>
                </c:pt>
                <c:pt idx="6317">
                  <c:v>42548.791666666701</c:v>
                </c:pt>
                <c:pt idx="6318">
                  <c:v>42548.833333333299</c:v>
                </c:pt>
                <c:pt idx="6319">
                  <c:v>42548.875</c:v>
                </c:pt>
                <c:pt idx="6320">
                  <c:v>42548.916666666701</c:v>
                </c:pt>
                <c:pt idx="6321">
                  <c:v>42548.958333333299</c:v>
                </c:pt>
                <c:pt idx="6322">
                  <c:v>42549</c:v>
                </c:pt>
                <c:pt idx="6323">
                  <c:v>42549.041666666701</c:v>
                </c:pt>
                <c:pt idx="6324">
                  <c:v>42549.083333333299</c:v>
                </c:pt>
                <c:pt idx="6325">
                  <c:v>42549.125</c:v>
                </c:pt>
                <c:pt idx="6326">
                  <c:v>42549.166666666701</c:v>
                </c:pt>
                <c:pt idx="6327">
                  <c:v>42549.208333333299</c:v>
                </c:pt>
                <c:pt idx="6328">
                  <c:v>42549.25</c:v>
                </c:pt>
                <c:pt idx="6329">
                  <c:v>42549.291666666701</c:v>
                </c:pt>
                <c:pt idx="6330">
                  <c:v>42549.333333333299</c:v>
                </c:pt>
                <c:pt idx="6331">
                  <c:v>42549.375</c:v>
                </c:pt>
                <c:pt idx="6332">
                  <c:v>42549.416666666701</c:v>
                </c:pt>
                <c:pt idx="6333">
                  <c:v>42549.458333333299</c:v>
                </c:pt>
                <c:pt idx="6334">
                  <c:v>42549.5</c:v>
                </c:pt>
                <c:pt idx="6335">
                  <c:v>42549.541666666701</c:v>
                </c:pt>
                <c:pt idx="6336">
                  <c:v>42549.583333333299</c:v>
                </c:pt>
                <c:pt idx="6337">
                  <c:v>42549.625</c:v>
                </c:pt>
                <c:pt idx="6338">
                  <c:v>42549.666666666701</c:v>
                </c:pt>
                <c:pt idx="6339">
                  <c:v>42549.708333333299</c:v>
                </c:pt>
                <c:pt idx="6340">
                  <c:v>42549.75</c:v>
                </c:pt>
                <c:pt idx="6341">
                  <c:v>42549.791666666701</c:v>
                </c:pt>
                <c:pt idx="6342">
                  <c:v>42549.833333333299</c:v>
                </c:pt>
                <c:pt idx="6343">
                  <c:v>42549.875</c:v>
                </c:pt>
                <c:pt idx="6344">
                  <c:v>42549.916666666701</c:v>
                </c:pt>
                <c:pt idx="6345">
                  <c:v>42549.958333333299</c:v>
                </c:pt>
                <c:pt idx="6346">
                  <c:v>42550</c:v>
                </c:pt>
                <c:pt idx="6347">
                  <c:v>42550.041666666701</c:v>
                </c:pt>
                <c:pt idx="6348">
                  <c:v>42550.083333333299</c:v>
                </c:pt>
                <c:pt idx="6349">
                  <c:v>42550.125</c:v>
                </c:pt>
                <c:pt idx="6350">
                  <c:v>42550.166666666701</c:v>
                </c:pt>
                <c:pt idx="6351">
                  <c:v>42550.208333333299</c:v>
                </c:pt>
                <c:pt idx="6352">
                  <c:v>42550.25</c:v>
                </c:pt>
                <c:pt idx="6353">
                  <c:v>42550.291666666701</c:v>
                </c:pt>
                <c:pt idx="6354">
                  <c:v>42550.333333333299</c:v>
                </c:pt>
                <c:pt idx="6355">
                  <c:v>42550.375</c:v>
                </c:pt>
                <c:pt idx="6356">
                  <c:v>42550.416666666701</c:v>
                </c:pt>
                <c:pt idx="6357">
                  <c:v>42550.458333333299</c:v>
                </c:pt>
                <c:pt idx="6358">
                  <c:v>42550.5</c:v>
                </c:pt>
                <c:pt idx="6359">
                  <c:v>42550.541666666701</c:v>
                </c:pt>
                <c:pt idx="6360">
                  <c:v>42550.583333333299</c:v>
                </c:pt>
                <c:pt idx="6361">
                  <c:v>42550.625</c:v>
                </c:pt>
                <c:pt idx="6362">
                  <c:v>42550.666666666701</c:v>
                </c:pt>
                <c:pt idx="6363">
                  <c:v>42550.708333333299</c:v>
                </c:pt>
                <c:pt idx="6364">
                  <c:v>42550.75</c:v>
                </c:pt>
                <c:pt idx="6365">
                  <c:v>42550.791666666701</c:v>
                </c:pt>
                <c:pt idx="6366">
                  <c:v>42550.833333333299</c:v>
                </c:pt>
                <c:pt idx="6367">
                  <c:v>42550.875</c:v>
                </c:pt>
                <c:pt idx="6368">
                  <c:v>42550.916666666701</c:v>
                </c:pt>
                <c:pt idx="6369">
                  <c:v>42550.958333333299</c:v>
                </c:pt>
                <c:pt idx="6370">
                  <c:v>42551</c:v>
                </c:pt>
                <c:pt idx="6371">
                  <c:v>42551.041666666701</c:v>
                </c:pt>
                <c:pt idx="6372">
                  <c:v>42551.083333333299</c:v>
                </c:pt>
                <c:pt idx="6373">
                  <c:v>42551.125</c:v>
                </c:pt>
                <c:pt idx="6374">
                  <c:v>42551.166666666701</c:v>
                </c:pt>
                <c:pt idx="6375">
                  <c:v>42551.208333333299</c:v>
                </c:pt>
                <c:pt idx="6376">
                  <c:v>42551.25</c:v>
                </c:pt>
                <c:pt idx="6377">
                  <c:v>42551.291666666701</c:v>
                </c:pt>
                <c:pt idx="6378">
                  <c:v>42551.333333333299</c:v>
                </c:pt>
                <c:pt idx="6379">
                  <c:v>42551.375</c:v>
                </c:pt>
                <c:pt idx="6380">
                  <c:v>42551.416666666701</c:v>
                </c:pt>
                <c:pt idx="6381">
                  <c:v>42551.458333333299</c:v>
                </c:pt>
                <c:pt idx="6382">
                  <c:v>42551.5</c:v>
                </c:pt>
                <c:pt idx="6383">
                  <c:v>42551.541666666701</c:v>
                </c:pt>
                <c:pt idx="6384">
                  <c:v>42551.583333333299</c:v>
                </c:pt>
                <c:pt idx="6385">
                  <c:v>42551.625</c:v>
                </c:pt>
                <c:pt idx="6386">
                  <c:v>42551.666666666701</c:v>
                </c:pt>
                <c:pt idx="6387">
                  <c:v>42551.708333333299</c:v>
                </c:pt>
                <c:pt idx="6388">
                  <c:v>42551.75</c:v>
                </c:pt>
                <c:pt idx="6389">
                  <c:v>42551.791666666701</c:v>
                </c:pt>
                <c:pt idx="6390">
                  <c:v>42551.833333333299</c:v>
                </c:pt>
                <c:pt idx="6391">
                  <c:v>42551.875</c:v>
                </c:pt>
                <c:pt idx="6392">
                  <c:v>42551.916666666701</c:v>
                </c:pt>
                <c:pt idx="6393">
                  <c:v>42551.958333333299</c:v>
                </c:pt>
                <c:pt idx="6394">
                  <c:v>42552</c:v>
                </c:pt>
                <c:pt idx="6395">
                  <c:v>42552.041666666701</c:v>
                </c:pt>
                <c:pt idx="6396">
                  <c:v>42552.083333333299</c:v>
                </c:pt>
                <c:pt idx="6397">
                  <c:v>42552.125</c:v>
                </c:pt>
                <c:pt idx="6398">
                  <c:v>42552.166666666701</c:v>
                </c:pt>
                <c:pt idx="6399">
                  <c:v>42552.208333333299</c:v>
                </c:pt>
                <c:pt idx="6400">
                  <c:v>42552.25</c:v>
                </c:pt>
                <c:pt idx="6401">
                  <c:v>42552.291666666701</c:v>
                </c:pt>
                <c:pt idx="6402">
                  <c:v>42552.333333333299</c:v>
                </c:pt>
                <c:pt idx="6403">
                  <c:v>42552.375</c:v>
                </c:pt>
                <c:pt idx="6404">
                  <c:v>42552.416666666701</c:v>
                </c:pt>
                <c:pt idx="6405">
                  <c:v>42552.458333333299</c:v>
                </c:pt>
                <c:pt idx="6406">
                  <c:v>42552.5</c:v>
                </c:pt>
                <c:pt idx="6407">
                  <c:v>42552.541666666701</c:v>
                </c:pt>
                <c:pt idx="6408">
                  <c:v>42552.583333333299</c:v>
                </c:pt>
                <c:pt idx="6409">
                  <c:v>42552.625</c:v>
                </c:pt>
                <c:pt idx="6410">
                  <c:v>42552.666666666701</c:v>
                </c:pt>
                <c:pt idx="6411">
                  <c:v>42552.708333333299</c:v>
                </c:pt>
                <c:pt idx="6412">
                  <c:v>42552.75</c:v>
                </c:pt>
                <c:pt idx="6413">
                  <c:v>42552.791666666701</c:v>
                </c:pt>
                <c:pt idx="6414">
                  <c:v>42552.833333333299</c:v>
                </c:pt>
                <c:pt idx="6415">
                  <c:v>42552.875</c:v>
                </c:pt>
                <c:pt idx="6416">
                  <c:v>42552.916666666701</c:v>
                </c:pt>
                <c:pt idx="6417">
                  <c:v>42552.958333333299</c:v>
                </c:pt>
                <c:pt idx="6418">
                  <c:v>42553</c:v>
                </c:pt>
                <c:pt idx="6419">
                  <c:v>42553.041666666701</c:v>
                </c:pt>
                <c:pt idx="6420">
                  <c:v>42553.083333333299</c:v>
                </c:pt>
                <c:pt idx="6421">
                  <c:v>42553.125</c:v>
                </c:pt>
                <c:pt idx="6422">
                  <c:v>42553.166666666701</c:v>
                </c:pt>
                <c:pt idx="6423">
                  <c:v>42553.208333333299</c:v>
                </c:pt>
                <c:pt idx="6424">
                  <c:v>42553.25</c:v>
                </c:pt>
                <c:pt idx="6425">
                  <c:v>42553.291666666701</c:v>
                </c:pt>
                <c:pt idx="6426">
                  <c:v>42553.333333333299</c:v>
                </c:pt>
                <c:pt idx="6427">
                  <c:v>42553.375</c:v>
                </c:pt>
                <c:pt idx="6428">
                  <c:v>42553.416666666701</c:v>
                </c:pt>
                <c:pt idx="6429">
                  <c:v>42553.458333333299</c:v>
                </c:pt>
                <c:pt idx="6430">
                  <c:v>42553.5</c:v>
                </c:pt>
                <c:pt idx="6431">
                  <c:v>42553.541666666701</c:v>
                </c:pt>
                <c:pt idx="6432">
                  <c:v>42553.583333333299</c:v>
                </c:pt>
                <c:pt idx="6433">
                  <c:v>42553.625</c:v>
                </c:pt>
                <c:pt idx="6434">
                  <c:v>42553.666666666701</c:v>
                </c:pt>
                <c:pt idx="6435">
                  <c:v>42553.708333333299</c:v>
                </c:pt>
                <c:pt idx="6436">
                  <c:v>42553.75</c:v>
                </c:pt>
                <c:pt idx="6437">
                  <c:v>42553.791666666701</c:v>
                </c:pt>
                <c:pt idx="6438">
                  <c:v>42553.833333333299</c:v>
                </c:pt>
                <c:pt idx="6439">
                  <c:v>42553.875</c:v>
                </c:pt>
                <c:pt idx="6440">
                  <c:v>42553.916666666701</c:v>
                </c:pt>
                <c:pt idx="6441">
                  <c:v>42553.958333333299</c:v>
                </c:pt>
                <c:pt idx="6442">
                  <c:v>42554</c:v>
                </c:pt>
                <c:pt idx="6443">
                  <c:v>42554.041666666701</c:v>
                </c:pt>
                <c:pt idx="6444">
                  <c:v>42554.083333333299</c:v>
                </c:pt>
                <c:pt idx="6445">
                  <c:v>42554.125</c:v>
                </c:pt>
                <c:pt idx="6446">
                  <c:v>42554.166666666701</c:v>
                </c:pt>
                <c:pt idx="6447">
                  <c:v>42554.208333333299</c:v>
                </c:pt>
                <c:pt idx="6448">
                  <c:v>42554.25</c:v>
                </c:pt>
                <c:pt idx="6449">
                  <c:v>42554.291666666701</c:v>
                </c:pt>
                <c:pt idx="6450">
                  <c:v>42554.333333333299</c:v>
                </c:pt>
                <c:pt idx="6451">
                  <c:v>42554.375</c:v>
                </c:pt>
                <c:pt idx="6452">
                  <c:v>42554.416666666701</c:v>
                </c:pt>
                <c:pt idx="6453">
                  <c:v>42554.458333333299</c:v>
                </c:pt>
                <c:pt idx="6454">
                  <c:v>42554.5</c:v>
                </c:pt>
                <c:pt idx="6455">
                  <c:v>42554.541666666701</c:v>
                </c:pt>
                <c:pt idx="6456">
                  <c:v>42554.583333333299</c:v>
                </c:pt>
                <c:pt idx="6457">
                  <c:v>42554.625</c:v>
                </c:pt>
                <c:pt idx="6458">
                  <c:v>42554.666666666701</c:v>
                </c:pt>
                <c:pt idx="6459">
                  <c:v>42554.708333333299</c:v>
                </c:pt>
                <c:pt idx="6460">
                  <c:v>42554.75</c:v>
                </c:pt>
                <c:pt idx="6461">
                  <c:v>42554.791666666701</c:v>
                </c:pt>
                <c:pt idx="6462">
                  <c:v>42554.833333333299</c:v>
                </c:pt>
                <c:pt idx="6463">
                  <c:v>42554.875</c:v>
                </c:pt>
                <c:pt idx="6464">
                  <c:v>42554.916666666701</c:v>
                </c:pt>
                <c:pt idx="6465">
                  <c:v>42554.958333333299</c:v>
                </c:pt>
                <c:pt idx="6466">
                  <c:v>42555</c:v>
                </c:pt>
                <c:pt idx="6467">
                  <c:v>42555.041666666701</c:v>
                </c:pt>
                <c:pt idx="6468">
                  <c:v>42555.083333333299</c:v>
                </c:pt>
                <c:pt idx="6469">
                  <c:v>42555.125</c:v>
                </c:pt>
                <c:pt idx="6470">
                  <c:v>42555.166666666701</c:v>
                </c:pt>
                <c:pt idx="6471">
                  <c:v>42555.208333333299</c:v>
                </c:pt>
                <c:pt idx="6472">
                  <c:v>42555.25</c:v>
                </c:pt>
                <c:pt idx="6473">
                  <c:v>42555.291666666701</c:v>
                </c:pt>
                <c:pt idx="6474">
                  <c:v>42555.333333333299</c:v>
                </c:pt>
                <c:pt idx="6475">
                  <c:v>42555.375</c:v>
                </c:pt>
                <c:pt idx="6476">
                  <c:v>42555.416666666701</c:v>
                </c:pt>
                <c:pt idx="6477">
                  <c:v>42555.458333333299</c:v>
                </c:pt>
                <c:pt idx="6478">
                  <c:v>42555.5</c:v>
                </c:pt>
                <c:pt idx="6479">
                  <c:v>42555.541666666701</c:v>
                </c:pt>
                <c:pt idx="6480">
                  <c:v>42555.583333333299</c:v>
                </c:pt>
                <c:pt idx="6481">
                  <c:v>42555.625</c:v>
                </c:pt>
                <c:pt idx="6482">
                  <c:v>42555.666666666701</c:v>
                </c:pt>
                <c:pt idx="6483">
                  <c:v>42555.708333333299</c:v>
                </c:pt>
                <c:pt idx="6484">
                  <c:v>42555.75</c:v>
                </c:pt>
                <c:pt idx="6485">
                  <c:v>42555.791666666701</c:v>
                </c:pt>
                <c:pt idx="6486">
                  <c:v>42555.833333333299</c:v>
                </c:pt>
                <c:pt idx="6487">
                  <c:v>42555.875</c:v>
                </c:pt>
                <c:pt idx="6488">
                  <c:v>42555.916666666701</c:v>
                </c:pt>
                <c:pt idx="6489">
                  <c:v>42555.958333333299</c:v>
                </c:pt>
                <c:pt idx="6490">
                  <c:v>42556</c:v>
                </c:pt>
                <c:pt idx="6491">
                  <c:v>42556.041666666701</c:v>
                </c:pt>
                <c:pt idx="6492">
                  <c:v>42556.083333333299</c:v>
                </c:pt>
                <c:pt idx="6493">
                  <c:v>42556.125</c:v>
                </c:pt>
                <c:pt idx="6494">
                  <c:v>42556.166666666701</c:v>
                </c:pt>
                <c:pt idx="6495">
                  <c:v>42556.208333333299</c:v>
                </c:pt>
                <c:pt idx="6496">
                  <c:v>42556.25</c:v>
                </c:pt>
                <c:pt idx="6497">
                  <c:v>42556.291666666701</c:v>
                </c:pt>
                <c:pt idx="6498">
                  <c:v>42556.333333333299</c:v>
                </c:pt>
                <c:pt idx="6499">
                  <c:v>42556.375</c:v>
                </c:pt>
                <c:pt idx="6500">
                  <c:v>42556.416666666701</c:v>
                </c:pt>
                <c:pt idx="6501">
                  <c:v>42556.458333333299</c:v>
                </c:pt>
                <c:pt idx="6502">
                  <c:v>42556.5</c:v>
                </c:pt>
                <c:pt idx="6503">
                  <c:v>42556.541666666701</c:v>
                </c:pt>
                <c:pt idx="6504">
                  <c:v>42556.583333333299</c:v>
                </c:pt>
                <c:pt idx="6505">
                  <c:v>42556.625</c:v>
                </c:pt>
                <c:pt idx="6506">
                  <c:v>42556.666666666701</c:v>
                </c:pt>
                <c:pt idx="6507">
                  <c:v>42556.708333333299</c:v>
                </c:pt>
                <c:pt idx="6508">
                  <c:v>42556.75</c:v>
                </c:pt>
                <c:pt idx="6509">
                  <c:v>42556.791666666701</c:v>
                </c:pt>
                <c:pt idx="6510">
                  <c:v>42556.833333333299</c:v>
                </c:pt>
                <c:pt idx="6511">
                  <c:v>42556.875</c:v>
                </c:pt>
                <c:pt idx="6512">
                  <c:v>42556.916666666701</c:v>
                </c:pt>
                <c:pt idx="6513">
                  <c:v>42556.958333333299</c:v>
                </c:pt>
                <c:pt idx="6514">
                  <c:v>42557</c:v>
                </c:pt>
                <c:pt idx="6515">
                  <c:v>42557.041666666701</c:v>
                </c:pt>
                <c:pt idx="6516">
                  <c:v>42557.083333333299</c:v>
                </c:pt>
                <c:pt idx="6517">
                  <c:v>42557.125</c:v>
                </c:pt>
                <c:pt idx="6518">
                  <c:v>42557.166666666701</c:v>
                </c:pt>
                <c:pt idx="6519">
                  <c:v>42557.208333333299</c:v>
                </c:pt>
                <c:pt idx="6520">
                  <c:v>42557.25</c:v>
                </c:pt>
                <c:pt idx="6521">
                  <c:v>42557.291666666701</c:v>
                </c:pt>
                <c:pt idx="6522">
                  <c:v>42557.333333333299</c:v>
                </c:pt>
                <c:pt idx="6523">
                  <c:v>42557.375</c:v>
                </c:pt>
                <c:pt idx="6524">
                  <c:v>42557.416666666701</c:v>
                </c:pt>
                <c:pt idx="6525">
                  <c:v>42557.458333333299</c:v>
                </c:pt>
                <c:pt idx="6526">
                  <c:v>42557.5</c:v>
                </c:pt>
                <c:pt idx="6527">
                  <c:v>42557.541666666701</c:v>
                </c:pt>
                <c:pt idx="6528">
                  <c:v>42557.583333333299</c:v>
                </c:pt>
                <c:pt idx="6529">
                  <c:v>42557.625</c:v>
                </c:pt>
                <c:pt idx="6530">
                  <c:v>42557.666666666701</c:v>
                </c:pt>
                <c:pt idx="6531">
                  <c:v>42557.708333333299</c:v>
                </c:pt>
                <c:pt idx="6532">
                  <c:v>42557.75</c:v>
                </c:pt>
                <c:pt idx="6533">
                  <c:v>42557.791666666701</c:v>
                </c:pt>
                <c:pt idx="6534">
                  <c:v>42557.833333333299</c:v>
                </c:pt>
                <c:pt idx="6535">
                  <c:v>42557.875</c:v>
                </c:pt>
                <c:pt idx="6536">
                  <c:v>42557.916666666701</c:v>
                </c:pt>
                <c:pt idx="6537">
                  <c:v>42557.958333333299</c:v>
                </c:pt>
                <c:pt idx="6538">
                  <c:v>42558</c:v>
                </c:pt>
                <c:pt idx="6539">
                  <c:v>42558.041666666701</c:v>
                </c:pt>
                <c:pt idx="6540">
                  <c:v>42558.083333333299</c:v>
                </c:pt>
                <c:pt idx="6541">
                  <c:v>42558.125</c:v>
                </c:pt>
                <c:pt idx="6542">
                  <c:v>42558.166666666701</c:v>
                </c:pt>
                <c:pt idx="6543">
                  <c:v>42558.208333333299</c:v>
                </c:pt>
                <c:pt idx="6544">
                  <c:v>42558.25</c:v>
                </c:pt>
                <c:pt idx="6545">
                  <c:v>42558.291666666701</c:v>
                </c:pt>
                <c:pt idx="6546">
                  <c:v>42558.333333333299</c:v>
                </c:pt>
                <c:pt idx="6547">
                  <c:v>42558.375</c:v>
                </c:pt>
                <c:pt idx="6548">
                  <c:v>42558.416666666701</c:v>
                </c:pt>
                <c:pt idx="6549">
                  <c:v>42558.458333333299</c:v>
                </c:pt>
                <c:pt idx="6550">
                  <c:v>42558.5</c:v>
                </c:pt>
                <c:pt idx="6551">
                  <c:v>42558.541666666701</c:v>
                </c:pt>
                <c:pt idx="6552">
                  <c:v>42558.583333333299</c:v>
                </c:pt>
                <c:pt idx="6553">
                  <c:v>42558.625</c:v>
                </c:pt>
                <c:pt idx="6554">
                  <c:v>42558.666666666701</c:v>
                </c:pt>
                <c:pt idx="6555">
                  <c:v>42558.708333333299</c:v>
                </c:pt>
                <c:pt idx="6556">
                  <c:v>42558.75</c:v>
                </c:pt>
                <c:pt idx="6557">
                  <c:v>42558.791666666701</c:v>
                </c:pt>
                <c:pt idx="6558">
                  <c:v>42558.833333333299</c:v>
                </c:pt>
                <c:pt idx="6559">
                  <c:v>42558.875</c:v>
                </c:pt>
                <c:pt idx="6560">
                  <c:v>42558.916666666701</c:v>
                </c:pt>
                <c:pt idx="6561">
                  <c:v>42558.958333333299</c:v>
                </c:pt>
                <c:pt idx="6562">
                  <c:v>42559</c:v>
                </c:pt>
                <c:pt idx="6563">
                  <c:v>42559.041666666701</c:v>
                </c:pt>
                <c:pt idx="6564">
                  <c:v>42559.083333333299</c:v>
                </c:pt>
                <c:pt idx="6565">
                  <c:v>42559.125</c:v>
                </c:pt>
                <c:pt idx="6566">
                  <c:v>42559.166666666701</c:v>
                </c:pt>
                <c:pt idx="6567">
                  <c:v>42559.208333333299</c:v>
                </c:pt>
                <c:pt idx="6568">
                  <c:v>42559.25</c:v>
                </c:pt>
                <c:pt idx="6569">
                  <c:v>42559.291666666701</c:v>
                </c:pt>
                <c:pt idx="6570">
                  <c:v>42559.333333333299</c:v>
                </c:pt>
                <c:pt idx="6571">
                  <c:v>42559.375</c:v>
                </c:pt>
                <c:pt idx="6572">
                  <c:v>42559.416666666701</c:v>
                </c:pt>
                <c:pt idx="6573">
                  <c:v>42559.458333333299</c:v>
                </c:pt>
                <c:pt idx="6574">
                  <c:v>42559.5</c:v>
                </c:pt>
                <c:pt idx="6575">
                  <c:v>42559.541666666701</c:v>
                </c:pt>
                <c:pt idx="6576">
                  <c:v>42559.583333333299</c:v>
                </c:pt>
                <c:pt idx="6577">
                  <c:v>42559.625</c:v>
                </c:pt>
                <c:pt idx="6578">
                  <c:v>42559.666666666701</c:v>
                </c:pt>
                <c:pt idx="6579">
                  <c:v>42559.708333333299</c:v>
                </c:pt>
                <c:pt idx="6580">
                  <c:v>42559.75</c:v>
                </c:pt>
                <c:pt idx="6581">
                  <c:v>42559.791666666701</c:v>
                </c:pt>
                <c:pt idx="6582">
                  <c:v>42559.833333333299</c:v>
                </c:pt>
                <c:pt idx="6583">
                  <c:v>42559.875</c:v>
                </c:pt>
                <c:pt idx="6584">
                  <c:v>42559.916666666701</c:v>
                </c:pt>
                <c:pt idx="6585">
                  <c:v>42559.958333333299</c:v>
                </c:pt>
                <c:pt idx="6586">
                  <c:v>42560</c:v>
                </c:pt>
                <c:pt idx="6587">
                  <c:v>42560.041666666701</c:v>
                </c:pt>
                <c:pt idx="6588">
                  <c:v>42560.083333333299</c:v>
                </c:pt>
                <c:pt idx="6589">
                  <c:v>42560.125</c:v>
                </c:pt>
                <c:pt idx="6590">
                  <c:v>42560.166666666701</c:v>
                </c:pt>
                <c:pt idx="6591">
                  <c:v>42560.208333333299</c:v>
                </c:pt>
                <c:pt idx="6592">
                  <c:v>42560.25</c:v>
                </c:pt>
                <c:pt idx="6593">
                  <c:v>42560.291666666701</c:v>
                </c:pt>
                <c:pt idx="6594">
                  <c:v>42560.333333333299</c:v>
                </c:pt>
                <c:pt idx="6595">
                  <c:v>42560.375</c:v>
                </c:pt>
                <c:pt idx="6596">
                  <c:v>42560.416666666701</c:v>
                </c:pt>
                <c:pt idx="6597">
                  <c:v>42560.458333333299</c:v>
                </c:pt>
                <c:pt idx="6598">
                  <c:v>42560.5</c:v>
                </c:pt>
                <c:pt idx="6599">
                  <c:v>42560.541666666701</c:v>
                </c:pt>
                <c:pt idx="6600">
                  <c:v>42560.583333333299</c:v>
                </c:pt>
                <c:pt idx="6601">
                  <c:v>42560.625</c:v>
                </c:pt>
                <c:pt idx="6602">
                  <c:v>42560.666666666701</c:v>
                </c:pt>
                <c:pt idx="6603">
                  <c:v>42560.708333333299</c:v>
                </c:pt>
                <c:pt idx="6604">
                  <c:v>42560.75</c:v>
                </c:pt>
                <c:pt idx="6605">
                  <c:v>42560.791666666701</c:v>
                </c:pt>
                <c:pt idx="6606">
                  <c:v>42560.833333333299</c:v>
                </c:pt>
                <c:pt idx="6607">
                  <c:v>42560.875</c:v>
                </c:pt>
                <c:pt idx="6608">
                  <c:v>42560.916666666701</c:v>
                </c:pt>
                <c:pt idx="6609">
                  <c:v>42560.958333333299</c:v>
                </c:pt>
                <c:pt idx="6610">
                  <c:v>42561</c:v>
                </c:pt>
                <c:pt idx="6611">
                  <c:v>42561.041666666701</c:v>
                </c:pt>
                <c:pt idx="6612">
                  <c:v>42561.083333333299</c:v>
                </c:pt>
                <c:pt idx="6613">
                  <c:v>42561.125</c:v>
                </c:pt>
                <c:pt idx="6614">
                  <c:v>42561.166666666701</c:v>
                </c:pt>
                <c:pt idx="6615">
                  <c:v>42561.208333333299</c:v>
                </c:pt>
                <c:pt idx="6616">
                  <c:v>42561.25</c:v>
                </c:pt>
                <c:pt idx="6617">
                  <c:v>42561.291666666701</c:v>
                </c:pt>
                <c:pt idx="6618">
                  <c:v>42561.333333333299</c:v>
                </c:pt>
                <c:pt idx="6619">
                  <c:v>42561.375</c:v>
                </c:pt>
                <c:pt idx="6620">
                  <c:v>42561.416666666701</c:v>
                </c:pt>
                <c:pt idx="6621">
                  <c:v>42561.458333333299</c:v>
                </c:pt>
                <c:pt idx="6622">
                  <c:v>42561.5</c:v>
                </c:pt>
                <c:pt idx="6623">
                  <c:v>42561.541666666701</c:v>
                </c:pt>
                <c:pt idx="6624">
                  <c:v>42561.583333333299</c:v>
                </c:pt>
                <c:pt idx="6625">
                  <c:v>42561.625</c:v>
                </c:pt>
                <c:pt idx="6626">
                  <c:v>42561.666666666701</c:v>
                </c:pt>
                <c:pt idx="6627">
                  <c:v>42561.708333333299</c:v>
                </c:pt>
                <c:pt idx="6628">
                  <c:v>42561.75</c:v>
                </c:pt>
                <c:pt idx="6629">
                  <c:v>42561.791666666701</c:v>
                </c:pt>
                <c:pt idx="6630">
                  <c:v>42561.833333333299</c:v>
                </c:pt>
                <c:pt idx="6631">
                  <c:v>42561.875</c:v>
                </c:pt>
                <c:pt idx="6632">
                  <c:v>42561.916666666701</c:v>
                </c:pt>
                <c:pt idx="6633">
                  <c:v>42561.958333333299</c:v>
                </c:pt>
                <c:pt idx="6634">
                  <c:v>42562</c:v>
                </c:pt>
                <c:pt idx="6635">
                  <c:v>42562.041666666701</c:v>
                </c:pt>
                <c:pt idx="6636">
                  <c:v>42562.083333333299</c:v>
                </c:pt>
                <c:pt idx="6637">
                  <c:v>42562.125</c:v>
                </c:pt>
                <c:pt idx="6638">
                  <c:v>42562.166666666701</c:v>
                </c:pt>
                <c:pt idx="6639">
                  <c:v>42562.208333333299</c:v>
                </c:pt>
                <c:pt idx="6640">
                  <c:v>42562.25</c:v>
                </c:pt>
                <c:pt idx="6641">
                  <c:v>42562.291666666701</c:v>
                </c:pt>
                <c:pt idx="6642">
                  <c:v>42562.333333333299</c:v>
                </c:pt>
                <c:pt idx="6643">
                  <c:v>42562.375</c:v>
                </c:pt>
                <c:pt idx="6644">
                  <c:v>42562.416666666701</c:v>
                </c:pt>
                <c:pt idx="6645">
                  <c:v>42562.458333333299</c:v>
                </c:pt>
                <c:pt idx="6646">
                  <c:v>42562.5</c:v>
                </c:pt>
                <c:pt idx="6647">
                  <c:v>42562.541666666701</c:v>
                </c:pt>
                <c:pt idx="6648">
                  <c:v>42562.583333333299</c:v>
                </c:pt>
                <c:pt idx="6649">
                  <c:v>42562.625</c:v>
                </c:pt>
                <c:pt idx="6650">
                  <c:v>42562.666666666701</c:v>
                </c:pt>
                <c:pt idx="6651">
                  <c:v>42562.708333333299</c:v>
                </c:pt>
                <c:pt idx="6652">
                  <c:v>42562.75</c:v>
                </c:pt>
                <c:pt idx="6653">
                  <c:v>42562.791666666701</c:v>
                </c:pt>
                <c:pt idx="6654">
                  <c:v>42562.833333333299</c:v>
                </c:pt>
                <c:pt idx="6655">
                  <c:v>42562.875</c:v>
                </c:pt>
                <c:pt idx="6656">
                  <c:v>42562.916666666701</c:v>
                </c:pt>
                <c:pt idx="6657">
                  <c:v>42562.958333333299</c:v>
                </c:pt>
                <c:pt idx="6658">
                  <c:v>42563</c:v>
                </c:pt>
                <c:pt idx="6659">
                  <c:v>42563.041666666701</c:v>
                </c:pt>
                <c:pt idx="6660">
                  <c:v>42563.083333333299</c:v>
                </c:pt>
                <c:pt idx="6661">
                  <c:v>42563.125</c:v>
                </c:pt>
                <c:pt idx="6662">
                  <c:v>42563.166666666701</c:v>
                </c:pt>
                <c:pt idx="6663">
                  <c:v>42563.208333333299</c:v>
                </c:pt>
                <c:pt idx="6664">
                  <c:v>42563.25</c:v>
                </c:pt>
                <c:pt idx="6665">
                  <c:v>42563.291666666701</c:v>
                </c:pt>
                <c:pt idx="6666">
                  <c:v>42563.333333333299</c:v>
                </c:pt>
                <c:pt idx="6667">
                  <c:v>42563.375</c:v>
                </c:pt>
                <c:pt idx="6668">
                  <c:v>42563.416666666701</c:v>
                </c:pt>
                <c:pt idx="6669">
                  <c:v>42563.458333333299</c:v>
                </c:pt>
                <c:pt idx="6670">
                  <c:v>42563.5</c:v>
                </c:pt>
                <c:pt idx="6671">
                  <c:v>42563.541666666701</c:v>
                </c:pt>
                <c:pt idx="6672">
                  <c:v>42563.583333333299</c:v>
                </c:pt>
                <c:pt idx="6673">
                  <c:v>42563.625</c:v>
                </c:pt>
                <c:pt idx="6674">
                  <c:v>42563.666666666701</c:v>
                </c:pt>
                <c:pt idx="6675">
                  <c:v>42563.708333333299</c:v>
                </c:pt>
                <c:pt idx="6676">
                  <c:v>42563.75</c:v>
                </c:pt>
                <c:pt idx="6677">
                  <c:v>42563.791666666701</c:v>
                </c:pt>
                <c:pt idx="6678">
                  <c:v>42563.833333333299</c:v>
                </c:pt>
                <c:pt idx="6679">
                  <c:v>42563.875</c:v>
                </c:pt>
                <c:pt idx="6680">
                  <c:v>42563.916666666701</c:v>
                </c:pt>
                <c:pt idx="6681">
                  <c:v>42563.958333333299</c:v>
                </c:pt>
                <c:pt idx="6682">
                  <c:v>42564</c:v>
                </c:pt>
                <c:pt idx="6683">
                  <c:v>42564.041666666701</c:v>
                </c:pt>
                <c:pt idx="6684">
                  <c:v>42564.083333333299</c:v>
                </c:pt>
                <c:pt idx="6685">
                  <c:v>42564.125</c:v>
                </c:pt>
                <c:pt idx="6686">
                  <c:v>42564.166666666701</c:v>
                </c:pt>
                <c:pt idx="6687">
                  <c:v>42564.208333333299</c:v>
                </c:pt>
                <c:pt idx="6688">
                  <c:v>42564.25</c:v>
                </c:pt>
                <c:pt idx="6689">
                  <c:v>42564.291666666701</c:v>
                </c:pt>
                <c:pt idx="6690">
                  <c:v>42564.333333333299</c:v>
                </c:pt>
                <c:pt idx="6691">
                  <c:v>42564.375</c:v>
                </c:pt>
                <c:pt idx="6692">
                  <c:v>42564.416666666701</c:v>
                </c:pt>
                <c:pt idx="6693">
                  <c:v>42564.458333333299</c:v>
                </c:pt>
                <c:pt idx="6694">
                  <c:v>42564.5</c:v>
                </c:pt>
                <c:pt idx="6695">
                  <c:v>42564.541666666701</c:v>
                </c:pt>
                <c:pt idx="6696">
                  <c:v>42564.583333333299</c:v>
                </c:pt>
                <c:pt idx="6697">
                  <c:v>42564.625</c:v>
                </c:pt>
                <c:pt idx="6698">
                  <c:v>42564.666666666701</c:v>
                </c:pt>
                <c:pt idx="6699">
                  <c:v>42564.708333333299</c:v>
                </c:pt>
                <c:pt idx="6700">
                  <c:v>42564.75</c:v>
                </c:pt>
                <c:pt idx="6701">
                  <c:v>42564.791666666701</c:v>
                </c:pt>
                <c:pt idx="6702">
                  <c:v>42564.833333333299</c:v>
                </c:pt>
                <c:pt idx="6703">
                  <c:v>42564.875</c:v>
                </c:pt>
                <c:pt idx="6704">
                  <c:v>42564.916666666701</c:v>
                </c:pt>
                <c:pt idx="6705">
                  <c:v>42564.958333333299</c:v>
                </c:pt>
                <c:pt idx="6706">
                  <c:v>42565</c:v>
                </c:pt>
                <c:pt idx="6707">
                  <c:v>42565.041666666701</c:v>
                </c:pt>
                <c:pt idx="6708">
                  <c:v>42565.083333333299</c:v>
                </c:pt>
                <c:pt idx="6709">
                  <c:v>42565.125</c:v>
                </c:pt>
                <c:pt idx="6710">
                  <c:v>42565.166666666701</c:v>
                </c:pt>
                <c:pt idx="6711">
                  <c:v>42565.208333333299</c:v>
                </c:pt>
                <c:pt idx="6712">
                  <c:v>42565.25</c:v>
                </c:pt>
                <c:pt idx="6713">
                  <c:v>42565.291666666701</c:v>
                </c:pt>
                <c:pt idx="6714">
                  <c:v>42565.333333333299</c:v>
                </c:pt>
                <c:pt idx="6715">
                  <c:v>42565.375</c:v>
                </c:pt>
                <c:pt idx="6716">
                  <c:v>42565.416666666701</c:v>
                </c:pt>
                <c:pt idx="6717">
                  <c:v>42565.458333333299</c:v>
                </c:pt>
                <c:pt idx="6718">
                  <c:v>42565.5</c:v>
                </c:pt>
                <c:pt idx="6719">
                  <c:v>42565.541666666701</c:v>
                </c:pt>
                <c:pt idx="6720">
                  <c:v>42565.583333333299</c:v>
                </c:pt>
                <c:pt idx="6721">
                  <c:v>42565.625</c:v>
                </c:pt>
                <c:pt idx="6722">
                  <c:v>42565.666666666701</c:v>
                </c:pt>
                <c:pt idx="6723">
                  <c:v>42565.708333333299</c:v>
                </c:pt>
                <c:pt idx="6724">
                  <c:v>42565.75</c:v>
                </c:pt>
                <c:pt idx="6725">
                  <c:v>42565.791666666701</c:v>
                </c:pt>
                <c:pt idx="6726">
                  <c:v>42565.833333333299</c:v>
                </c:pt>
                <c:pt idx="6727">
                  <c:v>42565.875</c:v>
                </c:pt>
                <c:pt idx="6728">
                  <c:v>42565.916666666701</c:v>
                </c:pt>
                <c:pt idx="6729">
                  <c:v>42565.958333333299</c:v>
                </c:pt>
                <c:pt idx="6730">
                  <c:v>42566</c:v>
                </c:pt>
                <c:pt idx="6731">
                  <c:v>42566.041666666701</c:v>
                </c:pt>
                <c:pt idx="6732">
                  <c:v>42566.083333333299</c:v>
                </c:pt>
                <c:pt idx="6733">
                  <c:v>42566.125</c:v>
                </c:pt>
                <c:pt idx="6734">
                  <c:v>42566.166666666701</c:v>
                </c:pt>
                <c:pt idx="6735">
                  <c:v>42566.208333333299</c:v>
                </c:pt>
                <c:pt idx="6736">
                  <c:v>42566.25</c:v>
                </c:pt>
                <c:pt idx="6737">
                  <c:v>42566.291666666701</c:v>
                </c:pt>
                <c:pt idx="6738">
                  <c:v>42566.333333333299</c:v>
                </c:pt>
                <c:pt idx="6739">
                  <c:v>42566.375</c:v>
                </c:pt>
                <c:pt idx="6740">
                  <c:v>42566.416666666701</c:v>
                </c:pt>
                <c:pt idx="6741">
                  <c:v>42566.458333333299</c:v>
                </c:pt>
                <c:pt idx="6742">
                  <c:v>42566.5</c:v>
                </c:pt>
                <c:pt idx="6743">
                  <c:v>42566.541666666701</c:v>
                </c:pt>
                <c:pt idx="6744">
                  <c:v>42566.583333333299</c:v>
                </c:pt>
                <c:pt idx="6745">
                  <c:v>42566.625</c:v>
                </c:pt>
                <c:pt idx="6746">
                  <c:v>42566.666666666701</c:v>
                </c:pt>
                <c:pt idx="6747">
                  <c:v>42566.708333333299</c:v>
                </c:pt>
                <c:pt idx="6748">
                  <c:v>42566.75</c:v>
                </c:pt>
                <c:pt idx="6749">
                  <c:v>42566.791666666701</c:v>
                </c:pt>
                <c:pt idx="6750">
                  <c:v>42566.833333333299</c:v>
                </c:pt>
                <c:pt idx="6751">
                  <c:v>42566.875</c:v>
                </c:pt>
                <c:pt idx="6752">
                  <c:v>42566.916666666701</c:v>
                </c:pt>
                <c:pt idx="6753">
                  <c:v>42566.958333333299</c:v>
                </c:pt>
                <c:pt idx="6754">
                  <c:v>42567</c:v>
                </c:pt>
                <c:pt idx="6755">
                  <c:v>42567.041666666701</c:v>
                </c:pt>
                <c:pt idx="6756">
                  <c:v>42567.083333333299</c:v>
                </c:pt>
                <c:pt idx="6757">
                  <c:v>42567.125</c:v>
                </c:pt>
                <c:pt idx="6758">
                  <c:v>42567.166666666701</c:v>
                </c:pt>
                <c:pt idx="6759">
                  <c:v>42567.208333333299</c:v>
                </c:pt>
                <c:pt idx="6760">
                  <c:v>42567.25</c:v>
                </c:pt>
                <c:pt idx="6761">
                  <c:v>42567.291666666701</c:v>
                </c:pt>
                <c:pt idx="6762">
                  <c:v>42567.333333333299</c:v>
                </c:pt>
                <c:pt idx="6763">
                  <c:v>42567.375</c:v>
                </c:pt>
                <c:pt idx="6764">
                  <c:v>42567.416666666701</c:v>
                </c:pt>
                <c:pt idx="6765">
                  <c:v>42567.458333333299</c:v>
                </c:pt>
                <c:pt idx="6766">
                  <c:v>42567.5</c:v>
                </c:pt>
                <c:pt idx="6767">
                  <c:v>42567.541666666701</c:v>
                </c:pt>
                <c:pt idx="6768">
                  <c:v>42567.583333333299</c:v>
                </c:pt>
                <c:pt idx="6769">
                  <c:v>42567.625</c:v>
                </c:pt>
                <c:pt idx="6770">
                  <c:v>42567.666666666701</c:v>
                </c:pt>
                <c:pt idx="6771">
                  <c:v>42567.708333333299</c:v>
                </c:pt>
                <c:pt idx="6772">
                  <c:v>42567.75</c:v>
                </c:pt>
                <c:pt idx="6773">
                  <c:v>42567.791666666701</c:v>
                </c:pt>
                <c:pt idx="6774">
                  <c:v>42567.833333333299</c:v>
                </c:pt>
                <c:pt idx="6775">
                  <c:v>42567.875</c:v>
                </c:pt>
                <c:pt idx="6776">
                  <c:v>42567.916666666701</c:v>
                </c:pt>
                <c:pt idx="6777">
                  <c:v>42567.958333333299</c:v>
                </c:pt>
                <c:pt idx="6778">
                  <c:v>42568</c:v>
                </c:pt>
                <c:pt idx="6779">
                  <c:v>42568.041666666701</c:v>
                </c:pt>
                <c:pt idx="6780">
                  <c:v>42568.083333333299</c:v>
                </c:pt>
                <c:pt idx="6781">
                  <c:v>42568.125</c:v>
                </c:pt>
                <c:pt idx="6782">
                  <c:v>42568.166666666701</c:v>
                </c:pt>
                <c:pt idx="6783">
                  <c:v>42568.208333333299</c:v>
                </c:pt>
                <c:pt idx="6784">
                  <c:v>42568.25</c:v>
                </c:pt>
                <c:pt idx="6785">
                  <c:v>42568.291666666701</c:v>
                </c:pt>
                <c:pt idx="6786">
                  <c:v>42568.333333333299</c:v>
                </c:pt>
                <c:pt idx="6787">
                  <c:v>42568.375</c:v>
                </c:pt>
                <c:pt idx="6788">
                  <c:v>42568.416666666701</c:v>
                </c:pt>
                <c:pt idx="6789">
                  <c:v>42568.458333333299</c:v>
                </c:pt>
                <c:pt idx="6790">
                  <c:v>42568.5</c:v>
                </c:pt>
                <c:pt idx="6791">
                  <c:v>42568.541666666701</c:v>
                </c:pt>
                <c:pt idx="6792">
                  <c:v>42568.583333333299</c:v>
                </c:pt>
                <c:pt idx="6793">
                  <c:v>42568.625</c:v>
                </c:pt>
                <c:pt idx="6794">
                  <c:v>42568.666666666701</c:v>
                </c:pt>
                <c:pt idx="6795">
                  <c:v>42568.708333333299</c:v>
                </c:pt>
                <c:pt idx="6796">
                  <c:v>42568.75</c:v>
                </c:pt>
                <c:pt idx="6797">
                  <c:v>42568.791666666701</c:v>
                </c:pt>
                <c:pt idx="6798">
                  <c:v>42568.833333333299</c:v>
                </c:pt>
                <c:pt idx="6799">
                  <c:v>42568.875</c:v>
                </c:pt>
                <c:pt idx="6800">
                  <c:v>42568.916666666701</c:v>
                </c:pt>
                <c:pt idx="6801">
                  <c:v>42568.958333333299</c:v>
                </c:pt>
                <c:pt idx="6802">
                  <c:v>42569</c:v>
                </c:pt>
                <c:pt idx="6803">
                  <c:v>42569.041666666701</c:v>
                </c:pt>
                <c:pt idx="6804">
                  <c:v>42569.083333333299</c:v>
                </c:pt>
                <c:pt idx="6805">
                  <c:v>42569.125</c:v>
                </c:pt>
                <c:pt idx="6806">
                  <c:v>42569.166666666701</c:v>
                </c:pt>
                <c:pt idx="6807">
                  <c:v>42569.208333333299</c:v>
                </c:pt>
                <c:pt idx="6808">
                  <c:v>42569.25</c:v>
                </c:pt>
                <c:pt idx="6809">
                  <c:v>42569.291666666701</c:v>
                </c:pt>
                <c:pt idx="6810">
                  <c:v>42569.333333333299</c:v>
                </c:pt>
                <c:pt idx="6811">
                  <c:v>42569.375</c:v>
                </c:pt>
                <c:pt idx="6812">
                  <c:v>42569.416666666701</c:v>
                </c:pt>
                <c:pt idx="6813">
                  <c:v>42569.458333333299</c:v>
                </c:pt>
                <c:pt idx="6814">
                  <c:v>42569.5</c:v>
                </c:pt>
                <c:pt idx="6815">
                  <c:v>42569.541666666701</c:v>
                </c:pt>
                <c:pt idx="6816">
                  <c:v>42569.583333333299</c:v>
                </c:pt>
                <c:pt idx="6817">
                  <c:v>42569.625</c:v>
                </c:pt>
                <c:pt idx="6818">
                  <c:v>42569.666666666701</c:v>
                </c:pt>
                <c:pt idx="6819">
                  <c:v>42569.708333333299</c:v>
                </c:pt>
                <c:pt idx="6820">
                  <c:v>42569.75</c:v>
                </c:pt>
                <c:pt idx="6821">
                  <c:v>42569.791666666701</c:v>
                </c:pt>
                <c:pt idx="6822">
                  <c:v>42569.833333333299</c:v>
                </c:pt>
                <c:pt idx="6823">
                  <c:v>42569.875</c:v>
                </c:pt>
                <c:pt idx="6824">
                  <c:v>42569.916666666701</c:v>
                </c:pt>
                <c:pt idx="6825">
                  <c:v>42569.958333333299</c:v>
                </c:pt>
                <c:pt idx="6826">
                  <c:v>42570</c:v>
                </c:pt>
                <c:pt idx="6827">
                  <c:v>42570.041666666701</c:v>
                </c:pt>
                <c:pt idx="6828">
                  <c:v>42570.083333333299</c:v>
                </c:pt>
                <c:pt idx="6829">
                  <c:v>42570.125</c:v>
                </c:pt>
                <c:pt idx="6830">
                  <c:v>42570.166666666701</c:v>
                </c:pt>
                <c:pt idx="6831">
                  <c:v>42570.208333333299</c:v>
                </c:pt>
                <c:pt idx="6832">
                  <c:v>42570.25</c:v>
                </c:pt>
                <c:pt idx="6833">
                  <c:v>42570.291666666701</c:v>
                </c:pt>
                <c:pt idx="6834">
                  <c:v>42570.333333333299</c:v>
                </c:pt>
                <c:pt idx="6835">
                  <c:v>42570.375</c:v>
                </c:pt>
                <c:pt idx="6836">
                  <c:v>42570.416666666701</c:v>
                </c:pt>
                <c:pt idx="6837">
                  <c:v>42570.458333333299</c:v>
                </c:pt>
                <c:pt idx="6838">
                  <c:v>42570.5</c:v>
                </c:pt>
                <c:pt idx="6839">
                  <c:v>42570.541666666701</c:v>
                </c:pt>
                <c:pt idx="6840">
                  <c:v>42570.583333333299</c:v>
                </c:pt>
                <c:pt idx="6841">
                  <c:v>42570.625</c:v>
                </c:pt>
                <c:pt idx="6842">
                  <c:v>42570.666666666701</c:v>
                </c:pt>
                <c:pt idx="6843">
                  <c:v>42570.708333333299</c:v>
                </c:pt>
                <c:pt idx="6844">
                  <c:v>42570.75</c:v>
                </c:pt>
                <c:pt idx="6845">
                  <c:v>42570.791666666701</c:v>
                </c:pt>
                <c:pt idx="6846">
                  <c:v>42570.833333333299</c:v>
                </c:pt>
                <c:pt idx="6847">
                  <c:v>42570.875</c:v>
                </c:pt>
                <c:pt idx="6848">
                  <c:v>42570.916666666701</c:v>
                </c:pt>
                <c:pt idx="6849">
                  <c:v>42570.958333333299</c:v>
                </c:pt>
                <c:pt idx="6850">
                  <c:v>42571</c:v>
                </c:pt>
                <c:pt idx="6851">
                  <c:v>42571.041666666701</c:v>
                </c:pt>
                <c:pt idx="6852">
                  <c:v>42571.083333333299</c:v>
                </c:pt>
                <c:pt idx="6853">
                  <c:v>42571.125</c:v>
                </c:pt>
                <c:pt idx="6854">
                  <c:v>42571.166666666701</c:v>
                </c:pt>
                <c:pt idx="6855">
                  <c:v>42571.208333333299</c:v>
                </c:pt>
                <c:pt idx="6856">
                  <c:v>42571.25</c:v>
                </c:pt>
                <c:pt idx="6857">
                  <c:v>42571.291666666701</c:v>
                </c:pt>
                <c:pt idx="6858">
                  <c:v>42571.333333333299</c:v>
                </c:pt>
                <c:pt idx="6859">
                  <c:v>42571.375</c:v>
                </c:pt>
                <c:pt idx="6860">
                  <c:v>42571.416666666701</c:v>
                </c:pt>
                <c:pt idx="6861">
                  <c:v>42571.458333333299</c:v>
                </c:pt>
                <c:pt idx="6862">
                  <c:v>42571.5</c:v>
                </c:pt>
                <c:pt idx="6863">
                  <c:v>42571.541666666701</c:v>
                </c:pt>
                <c:pt idx="6864">
                  <c:v>42571.583333333299</c:v>
                </c:pt>
                <c:pt idx="6865">
                  <c:v>42571.625</c:v>
                </c:pt>
                <c:pt idx="6866">
                  <c:v>42571.666666666701</c:v>
                </c:pt>
                <c:pt idx="6867">
                  <c:v>42571.708333333299</c:v>
                </c:pt>
                <c:pt idx="6868">
                  <c:v>42571.75</c:v>
                </c:pt>
                <c:pt idx="6869">
                  <c:v>42571.791666666701</c:v>
                </c:pt>
                <c:pt idx="6870">
                  <c:v>42571.833333333299</c:v>
                </c:pt>
                <c:pt idx="6871">
                  <c:v>42571.875</c:v>
                </c:pt>
                <c:pt idx="6872">
                  <c:v>42571.916666666701</c:v>
                </c:pt>
                <c:pt idx="6873">
                  <c:v>42571.958333333299</c:v>
                </c:pt>
                <c:pt idx="6874">
                  <c:v>42572</c:v>
                </c:pt>
                <c:pt idx="6875">
                  <c:v>42572.041666666701</c:v>
                </c:pt>
                <c:pt idx="6876">
                  <c:v>42572.083333333299</c:v>
                </c:pt>
                <c:pt idx="6877">
                  <c:v>42572.125</c:v>
                </c:pt>
                <c:pt idx="6878">
                  <c:v>42572.166666666701</c:v>
                </c:pt>
                <c:pt idx="6879">
                  <c:v>42572.208333333299</c:v>
                </c:pt>
                <c:pt idx="6880">
                  <c:v>42572.25</c:v>
                </c:pt>
                <c:pt idx="6881">
                  <c:v>42572.291666666701</c:v>
                </c:pt>
                <c:pt idx="6882">
                  <c:v>42572.333333333299</c:v>
                </c:pt>
                <c:pt idx="6883">
                  <c:v>42572.375</c:v>
                </c:pt>
                <c:pt idx="6884">
                  <c:v>42572.416666666701</c:v>
                </c:pt>
                <c:pt idx="6885">
                  <c:v>42572.458333333299</c:v>
                </c:pt>
                <c:pt idx="6886">
                  <c:v>42572.5</c:v>
                </c:pt>
                <c:pt idx="6887">
                  <c:v>42572.541666666701</c:v>
                </c:pt>
                <c:pt idx="6888">
                  <c:v>42572.583333333299</c:v>
                </c:pt>
                <c:pt idx="6889">
                  <c:v>42572.625</c:v>
                </c:pt>
                <c:pt idx="6890">
                  <c:v>42572.666666666701</c:v>
                </c:pt>
                <c:pt idx="6891">
                  <c:v>42572.708333333299</c:v>
                </c:pt>
                <c:pt idx="6892">
                  <c:v>42572.75</c:v>
                </c:pt>
                <c:pt idx="6893">
                  <c:v>42572.791666666701</c:v>
                </c:pt>
                <c:pt idx="6894">
                  <c:v>42572.833333333299</c:v>
                </c:pt>
                <c:pt idx="6895">
                  <c:v>42572.875</c:v>
                </c:pt>
                <c:pt idx="6896">
                  <c:v>42572.916666666701</c:v>
                </c:pt>
                <c:pt idx="6897">
                  <c:v>42572.958333333299</c:v>
                </c:pt>
                <c:pt idx="6898">
                  <c:v>42573</c:v>
                </c:pt>
                <c:pt idx="6899">
                  <c:v>42573.041666666701</c:v>
                </c:pt>
                <c:pt idx="6900">
                  <c:v>42573.083333333299</c:v>
                </c:pt>
                <c:pt idx="6901">
                  <c:v>42573.125</c:v>
                </c:pt>
                <c:pt idx="6902">
                  <c:v>42573.166666666701</c:v>
                </c:pt>
                <c:pt idx="6903">
                  <c:v>42573.208333333299</c:v>
                </c:pt>
                <c:pt idx="6904">
                  <c:v>42573.25</c:v>
                </c:pt>
                <c:pt idx="6905">
                  <c:v>42573.291666666701</c:v>
                </c:pt>
                <c:pt idx="6906">
                  <c:v>42573.333333333299</c:v>
                </c:pt>
                <c:pt idx="6907">
                  <c:v>42573.375</c:v>
                </c:pt>
                <c:pt idx="6908">
                  <c:v>42573.416666666701</c:v>
                </c:pt>
                <c:pt idx="6909">
                  <c:v>42573.458333333299</c:v>
                </c:pt>
                <c:pt idx="6910">
                  <c:v>42573.5</c:v>
                </c:pt>
                <c:pt idx="6911">
                  <c:v>42573.541666666701</c:v>
                </c:pt>
                <c:pt idx="6912">
                  <c:v>42573.583333333299</c:v>
                </c:pt>
                <c:pt idx="6913">
                  <c:v>42573.625</c:v>
                </c:pt>
                <c:pt idx="6914">
                  <c:v>42573.666666666701</c:v>
                </c:pt>
                <c:pt idx="6915">
                  <c:v>42573.708333333299</c:v>
                </c:pt>
                <c:pt idx="6916">
                  <c:v>42573.75</c:v>
                </c:pt>
                <c:pt idx="6917">
                  <c:v>42573.791666666701</c:v>
                </c:pt>
                <c:pt idx="6918">
                  <c:v>42573.833333333299</c:v>
                </c:pt>
                <c:pt idx="6919">
                  <c:v>42573.875</c:v>
                </c:pt>
                <c:pt idx="6920">
                  <c:v>42573.916666666701</c:v>
                </c:pt>
                <c:pt idx="6921">
                  <c:v>42573.958333333299</c:v>
                </c:pt>
                <c:pt idx="6922">
                  <c:v>42574</c:v>
                </c:pt>
                <c:pt idx="6923">
                  <c:v>42574.041666666701</c:v>
                </c:pt>
                <c:pt idx="6924">
                  <c:v>42574.083333333299</c:v>
                </c:pt>
                <c:pt idx="6925">
                  <c:v>42574.125</c:v>
                </c:pt>
                <c:pt idx="6926">
                  <c:v>42574.166666666701</c:v>
                </c:pt>
                <c:pt idx="6927">
                  <c:v>42574.208333333299</c:v>
                </c:pt>
                <c:pt idx="6928">
                  <c:v>42574.25</c:v>
                </c:pt>
                <c:pt idx="6929">
                  <c:v>42574.291666666701</c:v>
                </c:pt>
                <c:pt idx="6930">
                  <c:v>42574.333333333299</c:v>
                </c:pt>
                <c:pt idx="6931">
                  <c:v>42574.375</c:v>
                </c:pt>
                <c:pt idx="6932">
                  <c:v>42574.416666666701</c:v>
                </c:pt>
                <c:pt idx="6933">
                  <c:v>42574.458333333299</c:v>
                </c:pt>
                <c:pt idx="6934">
                  <c:v>42574.5</c:v>
                </c:pt>
                <c:pt idx="6935">
                  <c:v>42574.541666666701</c:v>
                </c:pt>
                <c:pt idx="6936">
                  <c:v>42574.583333333299</c:v>
                </c:pt>
                <c:pt idx="6937">
                  <c:v>42574.625</c:v>
                </c:pt>
                <c:pt idx="6938">
                  <c:v>42574.666666666701</c:v>
                </c:pt>
                <c:pt idx="6939">
                  <c:v>42574.708333333299</c:v>
                </c:pt>
                <c:pt idx="6940">
                  <c:v>42574.75</c:v>
                </c:pt>
                <c:pt idx="6941">
                  <c:v>42574.791666666701</c:v>
                </c:pt>
                <c:pt idx="6942">
                  <c:v>42574.833333333299</c:v>
                </c:pt>
                <c:pt idx="6943">
                  <c:v>42574.875</c:v>
                </c:pt>
                <c:pt idx="6944">
                  <c:v>42574.916666666701</c:v>
                </c:pt>
                <c:pt idx="6945">
                  <c:v>42574.958333333299</c:v>
                </c:pt>
                <c:pt idx="6946">
                  <c:v>42575</c:v>
                </c:pt>
                <c:pt idx="6947">
                  <c:v>42575.041666666701</c:v>
                </c:pt>
                <c:pt idx="6948">
                  <c:v>42575.083333333299</c:v>
                </c:pt>
                <c:pt idx="6949">
                  <c:v>42575.125</c:v>
                </c:pt>
                <c:pt idx="6950">
                  <c:v>42575.166666666701</c:v>
                </c:pt>
                <c:pt idx="6951">
                  <c:v>42575.208333333299</c:v>
                </c:pt>
                <c:pt idx="6952">
                  <c:v>42575.25</c:v>
                </c:pt>
                <c:pt idx="6953">
                  <c:v>42575.291666666701</c:v>
                </c:pt>
                <c:pt idx="6954">
                  <c:v>42575.333333333299</c:v>
                </c:pt>
                <c:pt idx="6955">
                  <c:v>42575.375</c:v>
                </c:pt>
                <c:pt idx="6956">
                  <c:v>42575.416666666701</c:v>
                </c:pt>
                <c:pt idx="6957">
                  <c:v>42575.458333333299</c:v>
                </c:pt>
                <c:pt idx="6958">
                  <c:v>42575.5</c:v>
                </c:pt>
                <c:pt idx="6959">
                  <c:v>42575.541666666701</c:v>
                </c:pt>
                <c:pt idx="6960">
                  <c:v>42575.583333333299</c:v>
                </c:pt>
                <c:pt idx="6961">
                  <c:v>42575.625</c:v>
                </c:pt>
                <c:pt idx="6962">
                  <c:v>42575.666666666701</c:v>
                </c:pt>
                <c:pt idx="6963">
                  <c:v>42575.708333333299</c:v>
                </c:pt>
                <c:pt idx="6964">
                  <c:v>42575.75</c:v>
                </c:pt>
                <c:pt idx="6965">
                  <c:v>42575.791666666701</c:v>
                </c:pt>
                <c:pt idx="6966">
                  <c:v>42575.833333333299</c:v>
                </c:pt>
                <c:pt idx="6967">
                  <c:v>42575.875</c:v>
                </c:pt>
                <c:pt idx="6968">
                  <c:v>42575.916666666701</c:v>
                </c:pt>
                <c:pt idx="6969">
                  <c:v>42575.958333333299</c:v>
                </c:pt>
                <c:pt idx="6970">
                  <c:v>42576</c:v>
                </c:pt>
                <c:pt idx="6971">
                  <c:v>42576.041666666701</c:v>
                </c:pt>
                <c:pt idx="6972">
                  <c:v>42576.083333333299</c:v>
                </c:pt>
                <c:pt idx="6973">
                  <c:v>42576.125</c:v>
                </c:pt>
                <c:pt idx="6974">
                  <c:v>42576.166666666701</c:v>
                </c:pt>
                <c:pt idx="6975">
                  <c:v>42576.208333333299</c:v>
                </c:pt>
                <c:pt idx="6976">
                  <c:v>42576.25</c:v>
                </c:pt>
                <c:pt idx="6977">
                  <c:v>42576.291666666701</c:v>
                </c:pt>
                <c:pt idx="6978">
                  <c:v>42576.333333333299</c:v>
                </c:pt>
                <c:pt idx="6979">
                  <c:v>42576.375</c:v>
                </c:pt>
                <c:pt idx="6980">
                  <c:v>42576.416666666701</c:v>
                </c:pt>
                <c:pt idx="6981">
                  <c:v>42576.458333333299</c:v>
                </c:pt>
                <c:pt idx="6982">
                  <c:v>42576.5</c:v>
                </c:pt>
                <c:pt idx="6983">
                  <c:v>42576.541666666701</c:v>
                </c:pt>
                <c:pt idx="6984">
                  <c:v>42576.583333333299</c:v>
                </c:pt>
                <c:pt idx="6985">
                  <c:v>42576.625</c:v>
                </c:pt>
                <c:pt idx="6986">
                  <c:v>42576.666666666701</c:v>
                </c:pt>
                <c:pt idx="6987">
                  <c:v>42576.708333333299</c:v>
                </c:pt>
                <c:pt idx="6988">
                  <c:v>42576.75</c:v>
                </c:pt>
                <c:pt idx="6989">
                  <c:v>42576.791666666701</c:v>
                </c:pt>
                <c:pt idx="6990">
                  <c:v>42576.833333333299</c:v>
                </c:pt>
                <c:pt idx="6991">
                  <c:v>42576.875</c:v>
                </c:pt>
                <c:pt idx="6992">
                  <c:v>42576.916666666701</c:v>
                </c:pt>
                <c:pt idx="6993">
                  <c:v>42576.958333333299</c:v>
                </c:pt>
                <c:pt idx="6994">
                  <c:v>42577</c:v>
                </c:pt>
                <c:pt idx="6995">
                  <c:v>42577.041666666701</c:v>
                </c:pt>
                <c:pt idx="6996">
                  <c:v>42577.083333333299</c:v>
                </c:pt>
                <c:pt idx="6997">
                  <c:v>42577.125</c:v>
                </c:pt>
                <c:pt idx="6998">
                  <c:v>42577.166666666701</c:v>
                </c:pt>
                <c:pt idx="6999">
                  <c:v>42577.208333333299</c:v>
                </c:pt>
                <c:pt idx="7000">
                  <c:v>42577.25</c:v>
                </c:pt>
                <c:pt idx="7001">
                  <c:v>42577.291666666701</c:v>
                </c:pt>
                <c:pt idx="7002">
                  <c:v>42577.333333333299</c:v>
                </c:pt>
                <c:pt idx="7003">
                  <c:v>42577.375</c:v>
                </c:pt>
                <c:pt idx="7004">
                  <c:v>42577.416666666701</c:v>
                </c:pt>
                <c:pt idx="7005">
                  <c:v>42577.458333333299</c:v>
                </c:pt>
                <c:pt idx="7006">
                  <c:v>42577.5</c:v>
                </c:pt>
                <c:pt idx="7007">
                  <c:v>42577.541666666701</c:v>
                </c:pt>
                <c:pt idx="7008">
                  <c:v>42577.583333333299</c:v>
                </c:pt>
                <c:pt idx="7009">
                  <c:v>42577.625</c:v>
                </c:pt>
                <c:pt idx="7010">
                  <c:v>42577.666666666701</c:v>
                </c:pt>
                <c:pt idx="7011">
                  <c:v>42577.708333333299</c:v>
                </c:pt>
                <c:pt idx="7012">
                  <c:v>42577.75</c:v>
                </c:pt>
                <c:pt idx="7013">
                  <c:v>42577.791666666701</c:v>
                </c:pt>
                <c:pt idx="7014">
                  <c:v>42577.833333333299</c:v>
                </c:pt>
                <c:pt idx="7015">
                  <c:v>42577.875</c:v>
                </c:pt>
                <c:pt idx="7016">
                  <c:v>42577.916666666701</c:v>
                </c:pt>
                <c:pt idx="7017">
                  <c:v>42577.958333333299</c:v>
                </c:pt>
                <c:pt idx="7018">
                  <c:v>42578</c:v>
                </c:pt>
                <c:pt idx="7019">
                  <c:v>42578.041666666701</c:v>
                </c:pt>
                <c:pt idx="7020">
                  <c:v>42578.083333333299</c:v>
                </c:pt>
                <c:pt idx="7021">
                  <c:v>42578.125</c:v>
                </c:pt>
                <c:pt idx="7022">
                  <c:v>42578.166666666701</c:v>
                </c:pt>
                <c:pt idx="7023">
                  <c:v>42578.208333333299</c:v>
                </c:pt>
                <c:pt idx="7024">
                  <c:v>42578.25</c:v>
                </c:pt>
                <c:pt idx="7025">
                  <c:v>42578.291666666701</c:v>
                </c:pt>
                <c:pt idx="7026">
                  <c:v>42578.333333333299</c:v>
                </c:pt>
                <c:pt idx="7027">
                  <c:v>42578.375</c:v>
                </c:pt>
                <c:pt idx="7028">
                  <c:v>42578.416666666701</c:v>
                </c:pt>
                <c:pt idx="7029">
                  <c:v>42578.458333333299</c:v>
                </c:pt>
                <c:pt idx="7030">
                  <c:v>42578.5</c:v>
                </c:pt>
                <c:pt idx="7031">
                  <c:v>42578.541666666701</c:v>
                </c:pt>
                <c:pt idx="7032">
                  <c:v>42578.583333333299</c:v>
                </c:pt>
                <c:pt idx="7033">
                  <c:v>42578.625</c:v>
                </c:pt>
                <c:pt idx="7034">
                  <c:v>42578.666666666701</c:v>
                </c:pt>
                <c:pt idx="7035">
                  <c:v>42578.708333333299</c:v>
                </c:pt>
                <c:pt idx="7036">
                  <c:v>42578.75</c:v>
                </c:pt>
                <c:pt idx="7037">
                  <c:v>42578.791666666701</c:v>
                </c:pt>
                <c:pt idx="7038">
                  <c:v>42578.833333333299</c:v>
                </c:pt>
                <c:pt idx="7039">
                  <c:v>42578.875</c:v>
                </c:pt>
                <c:pt idx="7040">
                  <c:v>42578.916666666701</c:v>
                </c:pt>
                <c:pt idx="7041">
                  <c:v>42578.958333333299</c:v>
                </c:pt>
                <c:pt idx="7042">
                  <c:v>42579</c:v>
                </c:pt>
                <c:pt idx="7043">
                  <c:v>42579.041666666701</c:v>
                </c:pt>
                <c:pt idx="7044">
                  <c:v>42579.083333333299</c:v>
                </c:pt>
                <c:pt idx="7045">
                  <c:v>42579.125</c:v>
                </c:pt>
                <c:pt idx="7046">
                  <c:v>42579.166666666701</c:v>
                </c:pt>
                <c:pt idx="7047">
                  <c:v>42579.208333333299</c:v>
                </c:pt>
                <c:pt idx="7048">
                  <c:v>42579.25</c:v>
                </c:pt>
                <c:pt idx="7049">
                  <c:v>42579.291666666701</c:v>
                </c:pt>
                <c:pt idx="7050">
                  <c:v>42579.333333333299</c:v>
                </c:pt>
                <c:pt idx="7051">
                  <c:v>42579.375</c:v>
                </c:pt>
                <c:pt idx="7052">
                  <c:v>42579.416666666701</c:v>
                </c:pt>
                <c:pt idx="7053">
                  <c:v>42579.458333333299</c:v>
                </c:pt>
                <c:pt idx="7054">
                  <c:v>42579.5</c:v>
                </c:pt>
                <c:pt idx="7055">
                  <c:v>42579.541666666701</c:v>
                </c:pt>
                <c:pt idx="7056">
                  <c:v>42579.583333333299</c:v>
                </c:pt>
                <c:pt idx="7057">
                  <c:v>42579.625</c:v>
                </c:pt>
                <c:pt idx="7058">
                  <c:v>42579.666666666701</c:v>
                </c:pt>
                <c:pt idx="7059">
                  <c:v>42579.708333333299</c:v>
                </c:pt>
                <c:pt idx="7060">
                  <c:v>42579.75</c:v>
                </c:pt>
                <c:pt idx="7061">
                  <c:v>42579.791666666701</c:v>
                </c:pt>
                <c:pt idx="7062">
                  <c:v>42579.833333333299</c:v>
                </c:pt>
                <c:pt idx="7063">
                  <c:v>42579.875</c:v>
                </c:pt>
                <c:pt idx="7064">
                  <c:v>42579.916666666701</c:v>
                </c:pt>
                <c:pt idx="7065">
                  <c:v>42579.958333333299</c:v>
                </c:pt>
                <c:pt idx="7066">
                  <c:v>42580</c:v>
                </c:pt>
                <c:pt idx="7067">
                  <c:v>42580.041666666701</c:v>
                </c:pt>
                <c:pt idx="7068">
                  <c:v>42580.083333333299</c:v>
                </c:pt>
                <c:pt idx="7069">
                  <c:v>42580.125</c:v>
                </c:pt>
                <c:pt idx="7070">
                  <c:v>42580.166666666701</c:v>
                </c:pt>
                <c:pt idx="7071">
                  <c:v>42580.208333333299</c:v>
                </c:pt>
                <c:pt idx="7072">
                  <c:v>42580.25</c:v>
                </c:pt>
                <c:pt idx="7073">
                  <c:v>42580.291666666701</c:v>
                </c:pt>
                <c:pt idx="7074">
                  <c:v>42580.333333333299</c:v>
                </c:pt>
                <c:pt idx="7075">
                  <c:v>42580.375</c:v>
                </c:pt>
                <c:pt idx="7076">
                  <c:v>42580.416666666701</c:v>
                </c:pt>
                <c:pt idx="7077">
                  <c:v>42580.458333333299</c:v>
                </c:pt>
                <c:pt idx="7078">
                  <c:v>42580.5</c:v>
                </c:pt>
                <c:pt idx="7079">
                  <c:v>42580.541666666701</c:v>
                </c:pt>
                <c:pt idx="7080">
                  <c:v>42580.583333333299</c:v>
                </c:pt>
                <c:pt idx="7081">
                  <c:v>42580.625</c:v>
                </c:pt>
                <c:pt idx="7082">
                  <c:v>42580.666666666701</c:v>
                </c:pt>
                <c:pt idx="7083">
                  <c:v>42580.708333333299</c:v>
                </c:pt>
                <c:pt idx="7084">
                  <c:v>42580.75</c:v>
                </c:pt>
                <c:pt idx="7085">
                  <c:v>42580.791666666701</c:v>
                </c:pt>
                <c:pt idx="7086">
                  <c:v>42580.833333333299</c:v>
                </c:pt>
                <c:pt idx="7087">
                  <c:v>42580.875</c:v>
                </c:pt>
                <c:pt idx="7088">
                  <c:v>42580.916666666701</c:v>
                </c:pt>
                <c:pt idx="7089">
                  <c:v>42580.958333333299</c:v>
                </c:pt>
                <c:pt idx="7090">
                  <c:v>42581</c:v>
                </c:pt>
                <c:pt idx="7091">
                  <c:v>42581.041666666701</c:v>
                </c:pt>
                <c:pt idx="7092">
                  <c:v>42581.083333333299</c:v>
                </c:pt>
                <c:pt idx="7093">
                  <c:v>42581.125</c:v>
                </c:pt>
                <c:pt idx="7094">
                  <c:v>42581.166666666701</c:v>
                </c:pt>
                <c:pt idx="7095">
                  <c:v>42581.208333333299</c:v>
                </c:pt>
                <c:pt idx="7096">
                  <c:v>42581.25</c:v>
                </c:pt>
                <c:pt idx="7097">
                  <c:v>42581.291666666701</c:v>
                </c:pt>
                <c:pt idx="7098">
                  <c:v>42581.333333333299</c:v>
                </c:pt>
                <c:pt idx="7099">
                  <c:v>42581.375</c:v>
                </c:pt>
                <c:pt idx="7100">
                  <c:v>42581.416666666701</c:v>
                </c:pt>
                <c:pt idx="7101">
                  <c:v>42581.458333333299</c:v>
                </c:pt>
                <c:pt idx="7102">
                  <c:v>42581.5</c:v>
                </c:pt>
                <c:pt idx="7103">
                  <c:v>42581.541666666701</c:v>
                </c:pt>
                <c:pt idx="7104">
                  <c:v>42581.583333333299</c:v>
                </c:pt>
                <c:pt idx="7105">
                  <c:v>42581.625</c:v>
                </c:pt>
                <c:pt idx="7106">
                  <c:v>42581.666666666701</c:v>
                </c:pt>
                <c:pt idx="7107">
                  <c:v>42581.708333333299</c:v>
                </c:pt>
                <c:pt idx="7108">
                  <c:v>42581.75</c:v>
                </c:pt>
                <c:pt idx="7109">
                  <c:v>42581.791666666701</c:v>
                </c:pt>
                <c:pt idx="7110">
                  <c:v>42581.833333333299</c:v>
                </c:pt>
                <c:pt idx="7111">
                  <c:v>42581.875</c:v>
                </c:pt>
                <c:pt idx="7112">
                  <c:v>42581.916666666701</c:v>
                </c:pt>
                <c:pt idx="7113">
                  <c:v>42581.958333333299</c:v>
                </c:pt>
                <c:pt idx="7114">
                  <c:v>42582</c:v>
                </c:pt>
                <c:pt idx="7115">
                  <c:v>42582.041666666701</c:v>
                </c:pt>
                <c:pt idx="7116">
                  <c:v>42582.083333333299</c:v>
                </c:pt>
                <c:pt idx="7117">
                  <c:v>42582.125</c:v>
                </c:pt>
                <c:pt idx="7118">
                  <c:v>42582.166666666701</c:v>
                </c:pt>
                <c:pt idx="7119">
                  <c:v>42582.208333333299</c:v>
                </c:pt>
                <c:pt idx="7120">
                  <c:v>42582.25</c:v>
                </c:pt>
                <c:pt idx="7121">
                  <c:v>42582.291666666701</c:v>
                </c:pt>
                <c:pt idx="7122">
                  <c:v>42582.333333333299</c:v>
                </c:pt>
                <c:pt idx="7123">
                  <c:v>42582.375</c:v>
                </c:pt>
                <c:pt idx="7124">
                  <c:v>42582.416666666701</c:v>
                </c:pt>
                <c:pt idx="7125">
                  <c:v>42582.458333333299</c:v>
                </c:pt>
                <c:pt idx="7126">
                  <c:v>42582.5</c:v>
                </c:pt>
                <c:pt idx="7127">
                  <c:v>42582.541666666701</c:v>
                </c:pt>
                <c:pt idx="7128">
                  <c:v>42582.583333333299</c:v>
                </c:pt>
                <c:pt idx="7129">
                  <c:v>42582.625</c:v>
                </c:pt>
                <c:pt idx="7130">
                  <c:v>42582.666666666701</c:v>
                </c:pt>
                <c:pt idx="7131">
                  <c:v>42582.708333333299</c:v>
                </c:pt>
                <c:pt idx="7132">
                  <c:v>42582.75</c:v>
                </c:pt>
                <c:pt idx="7133">
                  <c:v>42582.791666666701</c:v>
                </c:pt>
                <c:pt idx="7134">
                  <c:v>42582.833333333299</c:v>
                </c:pt>
                <c:pt idx="7135">
                  <c:v>42582.875</c:v>
                </c:pt>
                <c:pt idx="7136">
                  <c:v>42582.916666666701</c:v>
                </c:pt>
                <c:pt idx="7137">
                  <c:v>42582.958333333299</c:v>
                </c:pt>
                <c:pt idx="7138">
                  <c:v>42583</c:v>
                </c:pt>
                <c:pt idx="7139">
                  <c:v>42583.041666666701</c:v>
                </c:pt>
                <c:pt idx="7140">
                  <c:v>42583.083333333299</c:v>
                </c:pt>
                <c:pt idx="7141">
                  <c:v>42583.125</c:v>
                </c:pt>
                <c:pt idx="7142">
                  <c:v>42583.166666666701</c:v>
                </c:pt>
                <c:pt idx="7143">
                  <c:v>42583.208333333299</c:v>
                </c:pt>
                <c:pt idx="7144">
                  <c:v>42583.25</c:v>
                </c:pt>
                <c:pt idx="7145">
                  <c:v>42583.291666666701</c:v>
                </c:pt>
                <c:pt idx="7146">
                  <c:v>42583.333333333299</c:v>
                </c:pt>
                <c:pt idx="7147">
                  <c:v>42583.375</c:v>
                </c:pt>
                <c:pt idx="7148">
                  <c:v>42583.416666666701</c:v>
                </c:pt>
                <c:pt idx="7149">
                  <c:v>42583.458333333299</c:v>
                </c:pt>
                <c:pt idx="7150">
                  <c:v>42583.5</c:v>
                </c:pt>
                <c:pt idx="7151">
                  <c:v>42583.541666666701</c:v>
                </c:pt>
                <c:pt idx="7152">
                  <c:v>42583.583333333299</c:v>
                </c:pt>
                <c:pt idx="7153">
                  <c:v>42583.625</c:v>
                </c:pt>
                <c:pt idx="7154">
                  <c:v>42583.666666666701</c:v>
                </c:pt>
                <c:pt idx="7155">
                  <c:v>42583.708333333299</c:v>
                </c:pt>
                <c:pt idx="7156">
                  <c:v>42583.75</c:v>
                </c:pt>
                <c:pt idx="7157">
                  <c:v>42583.791666666701</c:v>
                </c:pt>
                <c:pt idx="7158">
                  <c:v>42583.833333333299</c:v>
                </c:pt>
                <c:pt idx="7159">
                  <c:v>42583.875</c:v>
                </c:pt>
                <c:pt idx="7160">
                  <c:v>42583.916666666701</c:v>
                </c:pt>
                <c:pt idx="7161">
                  <c:v>42583.958333333299</c:v>
                </c:pt>
                <c:pt idx="7162">
                  <c:v>42584</c:v>
                </c:pt>
                <c:pt idx="7163">
                  <c:v>42584.041666666701</c:v>
                </c:pt>
                <c:pt idx="7164">
                  <c:v>42584.083333333299</c:v>
                </c:pt>
                <c:pt idx="7165">
                  <c:v>42584.125</c:v>
                </c:pt>
                <c:pt idx="7166">
                  <c:v>42584.166666666701</c:v>
                </c:pt>
                <c:pt idx="7167">
                  <c:v>42584.208333333299</c:v>
                </c:pt>
                <c:pt idx="7168">
                  <c:v>42584.25</c:v>
                </c:pt>
                <c:pt idx="7169">
                  <c:v>42584.291666666701</c:v>
                </c:pt>
                <c:pt idx="7170">
                  <c:v>42584.333333333299</c:v>
                </c:pt>
                <c:pt idx="7171">
                  <c:v>42584.375</c:v>
                </c:pt>
                <c:pt idx="7172">
                  <c:v>42584.416666666701</c:v>
                </c:pt>
                <c:pt idx="7173">
                  <c:v>42584.458333333299</c:v>
                </c:pt>
                <c:pt idx="7174">
                  <c:v>42584.5</c:v>
                </c:pt>
                <c:pt idx="7175">
                  <c:v>42584.541666666701</c:v>
                </c:pt>
                <c:pt idx="7176">
                  <c:v>42584.583333333299</c:v>
                </c:pt>
                <c:pt idx="7177">
                  <c:v>42584.625</c:v>
                </c:pt>
                <c:pt idx="7178">
                  <c:v>42584.666666666701</c:v>
                </c:pt>
                <c:pt idx="7179">
                  <c:v>42584.708333333299</c:v>
                </c:pt>
                <c:pt idx="7180">
                  <c:v>42584.75</c:v>
                </c:pt>
                <c:pt idx="7181">
                  <c:v>42584.791666666701</c:v>
                </c:pt>
                <c:pt idx="7182">
                  <c:v>42584.833333333299</c:v>
                </c:pt>
                <c:pt idx="7183">
                  <c:v>42584.875</c:v>
                </c:pt>
                <c:pt idx="7184">
                  <c:v>42584.916666666701</c:v>
                </c:pt>
                <c:pt idx="7185">
                  <c:v>42584.958333333299</c:v>
                </c:pt>
                <c:pt idx="7186">
                  <c:v>42585</c:v>
                </c:pt>
                <c:pt idx="7187">
                  <c:v>42585.041666666701</c:v>
                </c:pt>
                <c:pt idx="7188">
                  <c:v>42585.083333333299</c:v>
                </c:pt>
                <c:pt idx="7189">
                  <c:v>42585.125</c:v>
                </c:pt>
                <c:pt idx="7190">
                  <c:v>42585.166666666701</c:v>
                </c:pt>
                <c:pt idx="7191">
                  <c:v>42585.208333333299</c:v>
                </c:pt>
                <c:pt idx="7192">
                  <c:v>42585.25</c:v>
                </c:pt>
                <c:pt idx="7193">
                  <c:v>42585.291666666701</c:v>
                </c:pt>
                <c:pt idx="7194">
                  <c:v>42585.333333333299</c:v>
                </c:pt>
                <c:pt idx="7195">
                  <c:v>42585.375</c:v>
                </c:pt>
                <c:pt idx="7196">
                  <c:v>42585.416666666701</c:v>
                </c:pt>
                <c:pt idx="7197">
                  <c:v>42585.458333333299</c:v>
                </c:pt>
                <c:pt idx="7198">
                  <c:v>42585.5</c:v>
                </c:pt>
                <c:pt idx="7199">
                  <c:v>42585.541666666701</c:v>
                </c:pt>
                <c:pt idx="7200">
                  <c:v>42585.583333333299</c:v>
                </c:pt>
                <c:pt idx="7201">
                  <c:v>42585.625</c:v>
                </c:pt>
                <c:pt idx="7202">
                  <c:v>42585.666666666701</c:v>
                </c:pt>
                <c:pt idx="7203">
                  <c:v>42585.708333333299</c:v>
                </c:pt>
                <c:pt idx="7204">
                  <c:v>42585.75</c:v>
                </c:pt>
                <c:pt idx="7205">
                  <c:v>42585.791666666701</c:v>
                </c:pt>
                <c:pt idx="7206">
                  <c:v>42585.833333333299</c:v>
                </c:pt>
                <c:pt idx="7207">
                  <c:v>42585.875</c:v>
                </c:pt>
                <c:pt idx="7208">
                  <c:v>42585.916666666701</c:v>
                </c:pt>
                <c:pt idx="7209">
                  <c:v>42585.958333333299</c:v>
                </c:pt>
                <c:pt idx="7210">
                  <c:v>42586</c:v>
                </c:pt>
                <c:pt idx="7211">
                  <c:v>42586.041666666701</c:v>
                </c:pt>
                <c:pt idx="7212">
                  <c:v>42586.083333333299</c:v>
                </c:pt>
                <c:pt idx="7213">
                  <c:v>42586.125</c:v>
                </c:pt>
                <c:pt idx="7214">
                  <c:v>42586.166666666701</c:v>
                </c:pt>
                <c:pt idx="7215">
                  <c:v>42586.208333333299</c:v>
                </c:pt>
                <c:pt idx="7216">
                  <c:v>42586.25</c:v>
                </c:pt>
                <c:pt idx="7217">
                  <c:v>42586.291666666701</c:v>
                </c:pt>
                <c:pt idx="7218">
                  <c:v>42586.333333333299</c:v>
                </c:pt>
                <c:pt idx="7219">
                  <c:v>42586.375</c:v>
                </c:pt>
                <c:pt idx="7220">
                  <c:v>42586.416666666701</c:v>
                </c:pt>
                <c:pt idx="7221">
                  <c:v>42586.458333333299</c:v>
                </c:pt>
                <c:pt idx="7222">
                  <c:v>42586.5</c:v>
                </c:pt>
                <c:pt idx="7223">
                  <c:v>42586.541666666701</c:v>
                </c:pt>
                <c:pt idx="7224">
                  <c:v>42586.583333333299</c:v>
                </c:pt>
                <c:pt idx="7225">
                  <c:v>42586.625</c:v>
                </c:pt>
                <c:pt idx="7226">
                  <c:v>42586.666666666701</c:v>
                </c:pt>
                <c:pt idx="7227">
                  <c:v>42586.708333333299</c:v>
                </c:pt>
                <c:pt idx="7228">
                  <c:v>42586.75</c:v>
                </c:pt>
                <c:pt idx="7229">
                  <c:v>42586.791666666701</c:v>
                </c:pt>
                <c:pt idx="7230">
                  <c:v>42586.833333333299</c:v>
                </c:pt>
                <c:pt idx="7231">
                  <c:v>42586.875</c:v>
                </c:pt>
                <c:pt idx="7232">
                  <c:v>42586.916666666701</c:v>
                </c:pt>
                <c:pt idx="7233">
                  <c:v>42586.958333333299</c:v>
                </c:pt>
                <c:pt idx="7234">
                  <c:v>42587</c:v>
                </c:pt>
                <c:pt idx="7235">
                  <c:v>42587.041666666701</c:v>
                </c:pt>
                <c:pt idx="7236">
                  <c:v>42587.083333333299</c:v>
                </c:pt>
                <c:pt idx="7237">
                  <c:v>42587.125</c:v>
                </c:pt>
                <c:pt idx="7238">
                  <c:v>42587.166666666701</c:v>
                </c:pt>
                <c:pt idx="7239">
                  <c:v>42587.208333333299</c:v>
                </c:pt>
                <c:pt idx="7240">
                  <c:v>42587.25</c:v>
                </c:pt>
                <c:pt idx="7241">
                  <c:v>42587.291666666701</c:v>
                </c:pt>
                <c:pt idx="7242">
                  <c:v>42587.333333333299</c:v>
                </c:pt>
                <c:pt idx="7243">
                  <c:v>42587.375</c:v>
                </c:pt>
                <c:pt idx="7244">
                  <c:v>42587.416666666701</c:v>
                </c:pt>
                <c:pt idx="7245">
                  <c:v>42587.458333333299</c:v>
                </c:pt>
                <c:pt idx="7246">
                  <c:v>42587.5</c:v>
                </c:pt>
                <c:pt idx="7247">
                  <c:v>42587.541666666701</c:v>
                </c:pt>
                <c:pt idx="7248">
                  <c:v>42587.583333333299</c:v>
                </c:pt>
                <c:pt idx="7249">
                  <c:v>42587.625</c:v>
                </c:pt>
                <c:pt idx="7250">
                  <c:v>42587.666666666701</c:v>
                </c:pt>
                <c:pt idx="7251">
                  <c:v>42587.708333333299</c:v>
                </c:pt>
                <c:pt idx="7252">
                  <c:v>42587.75</c:v>
                </c:pt>
                <c:pt idx="7253">
                  <c:v>42587.791666666701</c:v>
                </c:pt>
                <c:pt idx="7254">
                  <c:v>42587.833333333299</c:v>
                </c:pt>
                <c:pt idx="7255">
                  <c:v>42587.875</c:v>
                </c:pt>
                <c:pt idx="7256">
                  <c:v>42587.916666666701</c:v>
                </c:pt>
                <c:pt idx="7257">
                  <c:v>42587.958333333299</c:v>
                </c:pt>
                <c:pt idx="7258">
                  <c:v>42588</c:v>
                </c:pt>
                <c:pt idx="7259">
                  <c:v>42588.041666666701</c:v>
                </c:pt>
                <c:pt idx="7260">
                  <c:v>42588.083333333299</c:v>
                </c:pt>
                <c:pt idx="7261">
                  <c:v>42588.125</c:v>
                </c:pt>
                <c:pt idx="7262">
                  <c:v>42588.166666666701</c:v>
                </c:pt>
                <c:pt idx="7263">
                  <c:v>42588.208333333299</c:v>
                </c:pt>
                <c:pt idx="7264">
                  <c:v>42588.25</c:v>
                </c:pt>
                <c:pt idx="7265">
                  <c:v>42588.291666666701</c:v>
                </c:pt>
                <c:pt idx="7266">
                  <c:v>42588.333333333299</c:v>
                </c:pt>
                <c:pt idx="7267">
                  <c:v>42588.375</c:v>
                </c:pt>
                <c:pt idx="7268">
                  <c:v>42588.416666666701</c:v>
                </c:pt>
                <c:pt idx="7269">
                  <c:v>42588.458333333299</c:v>
                </c:pt>
                <c:pt idx="7270">
                  <c:v>42588.5</c:v>
                </c:pt>
                <c:pt idx="7271">
                  <c:v>42588.541666666701</c:v>
                </c:pt>
                <c:pt idx="7272">
                  <c:v>42588.583333333299</c:v>
                </c:pt>
                <c:pt idx="7273">
                  <c:v>42588.625</c:v>
                </c:pt>
                <c:pt idx="7274">
                  <c:v>42588.666666666701</c:v>
                </c:pt>
                <c:pt idx="7275">
                  <c:v>42588.708333333299</c:v>
                </c:pt>
                <c:pt idx="7276">
                  <c:v>42588.75</c:v>
                </c:pt>
                <c:pt idx="7277">
                  <c:v>42588.791666666701</c:v>
                </c:pt>
                <c:pt idx="7278">
                  <c:v>42588.833333333299</c:v>
                </c:pt>
                <c:pt idx="7279">
                  <c:v>42588.875</c:v>
                </c:pt>
                <c:pt idx="7280">
                  <c:v>42588.916666666701</c:v>
                </c:pt>
                <c:pt idx="7281">
                  <c:v>42588.958333333299</c:v>
                </c:pt>
                <c:pt idx="7282">
                  <c:v>42589</c:v>
                </c:pt>
                <c:pt idx="7283">
                  <c:v>42589.041666666701</c:v>
                </c:pt>
                <c:pt idx="7284">
                  <c:v>42589.083333333299</c:v>
                </c:pt>
                <c:pt idx="7285">
                  <c:v>42589.125</c:v>
                </c:pt>
                <c:pt idx="7286">
                  <c:v>42589.166666666701</c:v>
                </c:pt>
                <c:pt idx="7287">
                  <c:v>42589.208333333299</c:v>
                </c:pt>
                <c:pt idx="7288">
                  <c:v>42589.25</c:v>
                </c:pt>
                <c:pt idx="7289">
                  <c:v>42589.291666666701</c:v>
                </c:pt>
                <c:pt idx="7290">
                  <c:v>42589.333333333299</c:v>
                </c:pt>
                <c:pt idx="7291">
                  <c:v>42589.375</c:v>
                </c:pt>
                <c:pt idx="7292">
                  <c:v>42589.416666666701</c:v>
                </c:pt>
                <c:pt idx="7293">
                  <c:v>42589.458333333299</c:v>
                </c:pt>
                <c:pt idx="7294">
                  <c:v>42589.5</c:v>
                </c:pt>
                <c:pt idx="7295">
                  <c:v>42589.541666666701</c:v>
                </c:pt>
                <c:pt idx="7296">
                  <c:v>42589.583333333299</c:v>
                </c:pt>
                <c:pt idx="7297">
                  <c:v>42589.625</c:v>
                </c:pt>
                <c:pt idx="7298">
                  <c:v>42589.666666666701</c:v>
                </c:pt>
                <c:pt idx="7299">
                  <c:v>42589.708333333299</c:v>
                </c:pt>
                <c:pt idx="7300">
                  <c:v>42589.75</c:v>
                </c:pt>
                <c:pt idx="7301">
                  <c:v>42589.791666666701</c:v>
                </c:pt>
                <c:pt idx="7302">
                  <c:v>42589.833333333299</c:v>
                </c:pt>
                <c:pt idx="7303">
                  <c:v>42589.875</c:v>
                </c:pt>
                <c:pt idx="7304">
                  <c:v>42589.916666666701</c:v>
                </c:pt>
                <c:pt idx="7305">
                  <c:v>42589.958333333299</c:v>
                </c:pt>
                <c:pt idx="7306">
                  <c:v>42590</c:v>
                </c:pt>
                <c:pt idx="7307">
                  <c:v>42590.041666666701</c:v>
                </c:pt>
                <c:pt idx="7308">
                  <c:v>42590.083333333299</c:v>
                </c:pt>
                <c:pt idx="7309">
                  <c:v>42590.125</c:v>
                </c:pt>
                <c:pt idx="7310">
                  <c:v>42590.166666666701</c:v>
                </c:pt>
                <c:pt idx="7311">
                  <c:v>42590.208333333299</c:v>
                </c:pt>
                <c:pt idx="7312">
                  <c:v>42590.25</c:v>
                </c:pt>
                <c:pt idx="7313">
                  <c:v>42590.291666666701</c:v>
                </c:pt>
                <c:pt idx="7314">
                  <c:v>42590.333333333299</c:v>
                </c:pt>
                <c:pt idx="7315">
                  <c:v>42590.375</c:v>
                </c:pt>
                <c:pt idx="7316">
                  <c:v>42590.416666666701</c:v>
                </c:pt>
                <c:pt idx="7317">
                  <c:v>42590.458333333299</c:v>
                </c:pt>
                <c:pt idx="7318">
                  <c:v>42590.5</c:v>
                </c:pt>
                <c:pt idx="7319">
                  <c:v>42590.541666666701</c:v>
                </c:pt>
                <c:pt idx="7320">
                  <c:v>42590.583333333299</c:v>
                </c:pt>
                <c:pt idx="7321">
                  <c:v>42590.625</c:v>
                </c:pt>
                <c:pt idx="7322">
                  <c:v>42590.666666666701</c:v>
                </c:pt>
                <c:pt idx="7323">
                  <c:v>42590.708333333299</c:v>
                </c:pt>
                <c:pt idx="7324">
                  <c:v>42590.75</c:v>
                </c:pt>
                <c:pt idx="7325">
                  <c:v>42590.791666666701</c:v>
                </c:pt>
                <c:pt idx="7326">
                  <c:v>42590.833333333299</c:v>
                </c:pt>
                <c:pt idx="7327">
                  <c:v>42590.875</c:v>
                </c:pt>
                <c:pt idx="7328">
                  <c:v>42590.916666666701</c:v>
                </c:pt>
                <c:pt idx="7329">
                  <c:v>42590.958333333299</c:v>
                </c:pt>
                <c:pt idx="7330">
                  <c:v>42591</c:v>
                </c:pt>
                <c:pt idx="7331">
                  <c:v>42591.041666666701</c:v>
                </c:pt>
                <c:pt idx="7332">
                  <c:v>42591.083333333299</c:v>
                </c:pt>
                <c:pt idx="7333">
                  <c:v>42591.125</c:v>
                </c:pt>
                <c:pt idx="7334">
                  <c:v>42591.166666666701</c:v>
                </c:pt>
                <c:pt idx="7335">
                  <c:v>42591.208333333299</c:v>
                </c:pt>
                <c:pt idx="7336">
                  <c:v>42591.25</c:v>
                </c:pt>
                <c:pt idx="7337">
                  <c:v>42591.291666666701</c:v>
                </c:pt>
                <c:pt idx="7338">
                  <c:v>42591.333333333299</c:v>
                </c:pt>
                <c:pt idx="7339">
                  <c:v>42591.375</c:v>
                </c:pt>
                <c:pt idx="7340">
                  <c:v>42591.416666666701</c:v>
                </c:pt>
                <c:pt idx="7341">
                  <c:v>42591.458333333299</c:v>
                </c:pt>
                <c:pt idx="7342">
                  <c:v>42591.5</c:v>
                </c:pt>
                <c:pt idx="7343">
                  <c:v>42591.541666666701</c:v>
                </c:pt>
                <c:pt idx="7344">
                  <c:v>42591.583333333299</c:v>
                </c:pt>
                <c:pt idx="7345">
                  <c:v>42591.625</c:v>
                </c:pt>
                <c:pt idx="7346">
                  <c:v>42591.666666666701</c:v>
                </c:pt>
                <c:pt idx="7347">
                  <c:v>42591.708333333299</c:v>
                </c:pt>
                <c:pt idx="7348">
                  <c:v>42591.75</c:v>
                </c:pt>
                <c:pt idx="7349">
                  <c:v>42591.791666666701</c:v>
                </c:pt>
                <c:pt idx="7350">
                  <c:v>42591.833333333299</c:v>
                </c:pt>
                <c:pt idx="7351">
                  <c:v>42591.875</c:v>
                </c:pt>
                <c:pt idx="7352">
                  <c:v>42591.916666666701</c:v>
                </c:pt>
                <c:pt idx="7353">
                  <c:v>42591.958333333299</c:v>
                </c:pt>
                <c:pt idx="7354">
                  <c:v>42592</c:v>
                </c:pt>
                <c:pt idx="7355">
                  <c:v>42592.041666666701</c:v>
                </c:pt>
                <c:pt idx="7356">
                  <c:v>42592.083333333299</c:v>
                </c:pt>
                <c:pt idx="7357">
                  <c:v>42592.125</c:v>
                </c:pt>
                <c:pt idx="7358">
                  <c:v>42592.166666666701</c:v>
                </c:pt>
                <c:pt idx="7359">
                  <c:v>42592.208333333299</c:v>
                </c:pt>
                <c:pt idx="7360">
                  <c:v>42592.25</c:v>
                </c:pt>
                <c:pt idx="7361">
                  <c:v>42592.291666666701</c:v>
                </c:pt>
                <c:pt idx="7362">
                  <c:v>42592.333333333299</c:v>
                </c:pt>
                <c:pt idx="7363">
                  <c:v>42592.375</c:v>
                </c:pt>
                <c:pt idx="7364">
                  <c:v>42592.416666666701</c:v>
                </c:pt>
                <c:pt idx="7365">
                  <c:v>42592.458333333299</c:v>
                </c:pt>
                <c:pt idx="7366">
                  <c:v>42592.5</c:v>
                </c:pt>
                <c:pt idx="7367">
                  <c:v>42592.541666666701</c:v>
                </c:pt>
                <c:pt idx="7368">
                  <c:v>42592.583333333299</c:v>
                </c:pt>
                <c:pt idx="7369">
                  <c:v>42592.625</c:v>
                </c:pt>
                <c:pt idx="7370">
                  <c:v>42592.666666666701</c:v>
                </c:pt>
                <c:pt idx="7371">
                  <c:v>42592.708333333299</c:v>
                </c:pt>
                <c:pt idx="7372">
                  <c:v>42592.75</c:v>
                </c:pt>
                <c:pt idx="7373">
                  <c:v>42592.791666666701</c:v>
                </c:pt>
                <c:pt idx="7374">
                  <c:v>42592.833333333299</c:v>
                </c:pt>
                <c:pt idx="7375">
                  <c:v>42592.875</c:v>
                </c:pt>
                <c:pt idx="7376">
                  <c:v>42592.916666666701</c:v>
                </c:pt>
                <c:pt idx="7377">
                  <c:v>42592.958333333299</c:v>
                </c:pt>
                <c:pt idx="7378">
                  <c:v>42593</c:v>
                </c:pt>
                <c:pt idx="7379">
                  <c:v>42593.041666666701</c:v>
                </c:pt>
                <c:pt idx="7380">
                  <c:v>42593.083333333299</c:v>
                </c:pt>
                <c:pt idx="7381">
                  <c:v>42593.125</c:v>
                </c:pt>
                <c:pt idx="7382">
                  <c:v>42593.166666666701</c:v>
                </c:pt>
                <c:pt idx="7383">
                  <c:v>42593.208333333299</c:v>
                </c:pt>
                <c:pt idx="7384">
                  <c:v>42593.25</c:v>
                </c:pt>
                <c:pt idx="7385">
                  <c:v>42593.291666666701</c:v>
                </c:pt>
                <c:pt idx="7386">
                  <c:v>42593.333333333299</c:v>
                </c:pt>
                <c:pt idx="7387">
                  <c:v>42593.375</c:v>
                </c:pt>
                <c:pt idx="7388">
                  <c:v>42593.416666666701</c:v>
                </c:pt>
                <c:pt idx="7389">
                  <c:v>42593.458333333299</c:v>
                </c:pt>
                <c:pt idx="7390">
                  <c:v>42593.5</c:v>
                </c:pt>
                <c:pt idx="7391">
                  <c:v>42593.541666666701</c:v>
                </c:pt>
                <c:pt idx="7392">
                  <c:v>42593.583333333299</c:v>
                </c:pt>
                <c:pt idx="7393">
                  <c:v>42593.625</c:v>
                </c:pt>
                <c:pt idx="7394">
                  <c:v>42593.666666666701</c:v>
                </c:pt>
                <c:pt idx="7395">
                  <c:v>42593.708333333299</c:v>
                </c:pt>
                <c:pt idx="7396">
                  <c:v>42593.75</c:v>
                </c:pt>
                <c:pt idx="7397">
                  <c:v>42593.791666666701</c:v>
                </c:pt>
                <c:pt idx="7398">
                  <c:v>42593.833333333299</c:v>
                </c:pt>
                <c:pt idx="7399">
                  <c:v>42593.875</c:v>
                </c:pt>
                <c:pt idx="7400">
                  <c:v>42593.916666666701</c:v>
                </c:pt>
                <c:pt idx="7401">
                  <c:v>42593.958333333299</c:v>
                </c:pt>
                <c:pt idx="7402">
                  <c:v>42594</c:v>
                </c:pt>
                <c:pt idx="7403">
                  <c:v>42594.041666666701</c:v>
                </c:pt>
                <c:pt idx="7404">
                  <c:v>42594.083333333299</c:v>
                </c:pt>
                <c:pt idx="7405">
                  <c:v>42594.125</c:v>
                </c:pt>
                <c:pt idx="7406">
                  <c:v>42594.166666666701</c:v>
                </c:pt>
                <c:pt idx="7407">
                  <c:v>42594.208333333299</c:v>
                </c:pt>
                <c:pt idx="7408">
                  <c:v>42594.25</c:v>
                </c:pt>
                <c:pt idx="7409">
                  <c:v>42594.291666666701</c:v>
                </c:pt>
                <c:pt idx="7410">
                  <c:v>42594.333333333299</c:v>
                </c:pt>
                <c:pt idx="7411">
                  <c:v>42594.375</c:v>
                </c:pt>
                <c:pt idx="7412">
                  <c:v>42594.416666666701</c:v>
                </c:pt>
                <c:pt idx="7413">
                  <c:v>42594.458333333299</c:v>
                </c:pt>
                <c:pt idx="7414">
                  <c:v>42594.5</c:v>
                </c:pt>
                <c:pt idx="7415">
                  <c:v>42594.541666666701</c:v>
                </c:pt>
                <c:pt idx="7416">
                  <c:v>42594.583333333299</c:v>
                </c:pt>
                <c:pt idx="7417">
                  <c:v>42594.625</c:v>
                </c:pt>
                <c:pt idx="7418">
                  <c:v>42594.666666666701</c:v>
                </c:pt>
                <c:pt idx="7419">
                  <c:v>42594.708333333299</c:v>
                </c:pt>
                <c:pt idx="7420">
                  <c:v>42594.75</c:v>
                </c:pt>
                <c:pt idx="7421">
                  <c:v>42594.791666666701</c:v>
                </c:pt>
                <c:pt idx="7422">
                  <c:v>42594.833333333299</c:v>
                </c:pt>
                <c:pt idx="7423">
                  <c:v>42594.875</c:v>
                </c:pt>
                <c:pt idx="7424">
                  <c:v>42594.916666666701</c:v>
                </c:pt>
                <c:pt idx="7425">
                  <c:v>42594.958333333299</c:v>
                </c:pt>
                <c:pt idx="7426">
                  <c:v>42595</c:v>
                </c:pt>
                <c:pt idx="7427">
                  <c:v>42595.041666666701</c:v>
                </c:pt>
                <c:pt idx="7428">
                  <c:v>42595.083333333299</c:v>
                </c:pt>
                <c:pt idx="7429">
                  <c:v>42595.125</c:v>
                </c:pt>
                <c:pt idx="7430">
                  <c:v>42595.166666666701</c:v>
                </c:pt>
                <c:pt idx="7431">
                  <c:v>42595.208333333299</c:v>
                </c:pt>
                <c:pt idx="7432">
                  <c:v>42595.25</c:v>
                </c:pt>
                <c:pt idx="7433">
                  <c:v>42595.291666666701</c:v>
                </c:pt>
                <c:pt idx="7434">
                  <c:v>42595.333333333299</c:v>
                </c:pt>
                <c:pt idx="7435">
                  <c:v>42595.375</c:v>
                </c:pt>
                <c:pt idx="7436">
                  <c:v>42595.416666666701</c:v>
                </c:pt>
                <c:pt idx="7437">
                  <c:v>42595.458333333299</c:v>
                </c:pt>
                <c:pt idx="7438">
                  <c:v>42595.5</c:v>
                </c:pt>
                <c:pt idx="7439">
                  <c:v>42595.541666666701</c:v>
                </c:pt>
                <c:pt idx="7440">
                  <c:v>42595.583333333299</c:v>
                </c:pt>
                <c:pt idx="7441">
                  <c:v>42595.625</c:v>
                </c:pt>
                <c:pt idx="7442">
                  <c:v>42595.666666666701</c:v>
                </c:pt>
                <c:pt idx="7443">
                  <c:v>42595.708333333299</c:v>
                </c:pt>
                <c:pt idx="7444">
                  <c:v>42595.75</c:v>
                </c:pt>
                <c:pt idx="7445">
                  <c:v>42595.791666666701</c:v>
                </c:pt>
                <c:pt idx="7446">
                  <c:v>42595.833333333299</c:v>
                </c:pt>
                <c:pt idx="7447">
                  <c:v>42595.875</c:v>
                </c:pt>
                <c:pt idx="7448">
                  <c:v>42595.916666666701</c:v>
                </c:pt>
                <c:pt idx="7449">
                  <c:v>42595.958333333299</c:v>
                </c:pt>
                <c:pt idx="7450">
                  <c:v>42596</c:v>
                </c:pt>
                <c:pt idx="7451">
                  <c:v>42596.041666666701</c:v>
                </c:pt>
                <c:pt idx="7452">
                  <c:v>42596.083333333299</c:v>
                </c:pt>
                <c:pt idx="7453">
                  <c:v>42596.125</c:v>
                </c:pt>
                <c:pt idx="7454">
                  <c:v>42596.166666666701</c:v>
                </c:pt>
                <c:pt idx="7455">
                  <c:v>42596.208333333299</c:v>
                </c:pt>
                <c:pt idx="7456">
                  <c:v>42596.25</c:v>
                </c:pt>
                <c:pt idx="7457">
                  <c:v>42596.291666666701</c:v>
                </c:pt>
                <c:pt idx="7458">
                  <c:v>42596.333333333299</c:v>
                </c:pt>
                <c:pt idx="7459">
                  <c:v>42596.375</c:v>
                </c:pt>
                <c:pt idx="7460">
                  <c:v>42596.416666666701</c:v>
                </c:pt>
                <c:pt idx="7461">
                  <c:v>42596.458333333299</c:v>
                </c:pt>
                <c:pt idx="7462">
                  <c:v>42596.5</c:v>
                </c:pt>
                <c:pt idx="7463">
                  <c:v>42596.541666666701</c:v>
                </c:pt>
                <c:pt idx="7464">
                  <c:v>42596.583333333299</c:v>
                </c:pt>
                <c:pt idx="7465">
                  <c:v>42596.625</c:v>
                </c:pt>
                <c:pt idx="7466">
                  <c:v>42596.666666666701</c:v>
                </c:pt>
                <c:pt idx="7467">
                  <c:v>42596.708333333299</c:v>
                </c:pt>
                <c:pt idx="7468">
                  <c:v>42596.75</c:v>
                </c:pt>
                <c:pt idx="7469">
                  <c:v>42596.791666666701</c:v>
                </c:pt>
                <c:pt idx="7470">
                  <c:v>42596.833333333299</c:v>
                </c:pt>
                <c:pt idx="7471">
                  <c:v>42596.875</c:v>
                </c:pt>
                <c:pt idx="7472">
                  <c:v>42596.916666666701</c:v>
                </c:pt>
                <c:pt idx="7473">
                  <c:v>42596.958333333299</c:v>
                </c:pt>
                <c:pt idx="7474">
                  <c:v>42597</c:v>
                </c:pt>
                <c:pt idx="7475">
                  <c:v>42597.041666666701</c:v>
                </c:pt>
                <c:pt idx="7476">
                  <c:v>42597.083333333299</c:v>
                </c:pt>
                <c:pt idx="7477">
                  <c:v>42597.125</c:v>
                </c:pt>
                <c:pt idx="7478">
                  <c:v>42597.166666666701</c:v>
                </c:pt>
                <c:pt idx="7479">
                  <c:v>42597.208333333299</c:v>
                </c:pt>
                <c:pt idx="7480">
                  <c:v>42597.25</c:v>
                </c:pt>
                <c:pt idx="7481">
                  <c:v>42597.291666666701</c:v>
                </c:pt>
                <c:pt idx="7482">
                  <c:v>42597.333333333299</c:v>
                </c:pt>
                <c:pt idx="7483">
                  <c:v>42597.375</c:v>
                </c:pt>
                <c:pt idx="7484">
                  <c:v>42597.416666666701</c:v>
                </c:pt>
                <c:pt idx="7485">
                  <c:v>42597.458333333299</c:v>
                </c:pt>
                <c:pt idx="7486">
                  <c:v>42597.5</c:v>
                </c:pt>
                <c:pt idx="7487">
                  <c:v>42597.541666666701</c:v>
                </c:pt>
                <c:pt idx="7488">
                  <c:v>42597.583333333299</c:v>
                </c:pt>
                <c:pt idx="7489">
                  <c:v>42597.625</c:v>
                </c:pt>
                <c:pt idx="7490">
                  <c:v>42597.666666666701</c:v>
                </c:pt>
                <c:pt idx="7491">
                  <c:v>42597.708333333299</c:v>
                </c:pt>
                <c:pt idx="7492">
                  <c:v>42597.75</c:v>
                </c:pt>
                <c:pt idx="7493">
                  <c:v>42597.791666666701</c:v>
                </c:pt>
                <c:pt idx="7494">
                  <c:v>42597.833333333299</c:v>
                </c:pt>
                <c:pt idx="7495">
                  <c:v>42597.875</c:v>
                </c:pt>
                <c:pt idx="7496">
                  <c:v>42597.916666666701</c:v>
                </c:pt>
                <c:pt idx="7497">
                  <c:v>42597.958333333299</c:v>
                </c:pt>
                <c:pt idx="7498">
                  <c:v>42598</c:v>
                </c:pt>
                <c:pt idx="7499">
                  <c:v>42598.041666666701</c:v>
                </c:pt>
                <c:pt idx="7500">
                  <c:v>42598.083333333299</c:v>
                </c:pt>
                <c:pt idx="7501">
                  <c:v>42598.125</c:v>
                </c:pt>
                <c:pt idx="7502">
                  <c:v>42598.166666666701</c:v>
                </c:pt>
                <c:pt idx="7503">
                  <c:v>42598.208333333299</c:v>
                </c:pt>
                <c:pt idx="7504">
                  <c:v>42598.25</c:v>
                </c:pt>
                <c:pt idx="7505">
                  <c:v>42598.291666666701</c:v>
                </c:pt>
                <c:pt idx="7506">
                  <c:v>42598.333333333299</c:v>
                </c:pt>
                <c:pt idx="7507">
                  <c:v>42598.375</c:v>
                </c:pt>
                <c:pt idx="7508">
                  <c:v>42598.416666666701</c:v>
                </c:pt>
                <c:pt idx="7509">
                  <c:v>42598.458333333299</c:v>
                </c:pt>
                <c:pt idx="7510">
                  <c:v>42598.5</c:v>
                </c:pt>
                <c:pt idx="7511">
                  <c:v>42598.541666666701</c:v>
                </c:pt>
                <c:pt idx="7512">
                  <c:v>42598.583333333299</c:v>
                </c:pt>
                <c:pt idx="7513">
                  <c:v>42598.625</c:v>
                </c:pt>
                <c:pt idx="7514">
                  <c:v>42598.666666666701</c:v>
                </c:pt>
                <c:pt idx="7515">
                  <c:v>42598.708333333299</c:v>
                </c:pt>
                <c:pt idx="7516">
                  <c:v>42598.75</c:v>
                </c:pt>
                <c:pt idx="7517">
                  <c:v>42598.791666666701</c:v>
                </c:pt>
                <c:pt idx="7518">
                  <c:v>42598.833333333299</c:v>
                </c:pt>
                <c:pt idx="7519">
                  <c:v>42598.875</c:v>
                </c:pt>
                <c:pt idx="7520">
                  <c:v>42598.916666666701</c:v>
                </c:pt>
                <c:pt idx="7521">
                  <c:v>42598.958333333299</c:v>
                </c:pt>
                <c:pt idx="7522">
                  <c:v>42599</c:v>
                </c:pt>
                <c:pt idx="7523">
                  <c:v>42599.041666666701</c:v>
                </c:pt>
                <c:pt idx="7524">
                  <c:v>42599.083333333299</c:v>
                </c:pt>
                <c:pt idx="7525">
                  <c:v>42599.125</c:v>
                </c:pt>
                <c:pt idx="7526">
                  <c:v>42599.166666666701</c:v>
                </c:pt>
                <c:pt idx="7527">
                  <c:v>42599.208333333299</c:v>
                </c:pt>
                <c:pt idx="7528">
                  <c:v>42599.25</c:v>
                </c:pt>
                <c:pt idx="7529">
                  <c:v>42599.291666666701</c:v>
                </c:pt>
                <c:pt idx="7530">
                  <c:v>42599.333333333299</c:v>
                </c:pt>
                <c:pt idx="7531">
                  <c:v>42599.375</c:v>
                </c:pt>
                <c:pt idx="7532">
                  <c:v>42599.416666666701</c:v>
                </c:pt>
                <c:pt idx="7533">
                  <c:v>42599.458333333299</c:v>
                </c:pt>
                <c:pt idx="7534">
                  <c:v>42599.5</c:v>
                </c:pt>
                <c:pt idx="7535">
                  <c:v>42599.541666666701</c:v>
                </c:pt>
                <c:pt idx="7536">
                  <c:v>42599.583333333299</c:v>
                </c:pt>
                <c:pt idx="7537">
                  <c:v>42599.625</c:v>
                </c:pt>
                <c:pt idx="7538">
                  <c:v>42599.666666666701</c:v>
                </c:pt>
                <c:pt idx="7539">
                  <c:v>42599.708333333299</c:v>
                </c:pt>
                <c:pt idx="7540">
                  <c:v>42599.75</c:v>
                </c:pt>
                <c:pt idx="7541">
                  <c:v>42599.791666666701</c:v>
                </c:pt>
                <c:pt idx="7542">
                  <c:v>42599.833333333299</c:v>
                </c:pt>
                <c:pt idx="7543">
                  <c:v>42599.875</c:v>
                </c:pt>
                <c:pt idx="7544">
                  <c:v>42599.916666666701</c:v>
                </c:pt>
                <c:pt idx="7545">
                  <c:v>42599.958333333299</c:v>
                </c:pt>
                <c:pt idx="7546">
                  <c:v>42600</c:v>
                </c:pt>
                <c:pt idx="7547">
                  <c:v>42600.041666666701</c:v>
                </c:pt>
                <c:pt idx="7548">
                  <c:v>42600.083333333299</c:v>
                </c:pt>
                <c:pt idx="7549">
                  <c:v>42600.125</c:v>
                </c:pt>
                <c:pt idx="7550">
                  <c:v>42600.166666666701</c:v>
                </c:pt>
                <c:pt idx="7551">
                  <c:v>42600.208333333299</c:v>
                </c:pt>
                <c:pt idx="7552">
                  <c:v>42600.25</c:v>
                </c:pt>
                <c:pt idx="7553">
                  <c:v>42600.291666666701</c:v>
                </c:pt>
                <c:pt idx="7554">
                  <c:v>42600.333333333299</c:v>
                </c:pt>
                <c:pt idx="7555">
                  <c:v>42600.375</c:v>
                </c:pt>
                <c:pt idx="7556">
                  <c:v>42600.416666666701</c:v>
                </c:pt>
                <c:pt idx="7557">
                  <c:v>42600.458333333299</c:v>
                </c:pt>
                <c:pt idx="7558">
                  <c:v>42600.5</c:v>
                </c:pt>
                <c:pt idx="7559">
                  <c:v>42600.541666666701</c:v>
                </c:pt>
                <c:pt idx="7560">
                  <c:v>42600.583333333299</c:v>
                </c:pt>
                <c:pt idx="7561">
                  <c:v>42600.625</c:v>
                </c:pt>
                <c:pt idx="7562">
                  <c:v>42600.666666666701</c:v>
                </c:pt>
                <c:pt idx="7563">
                  <c:v>42600.708333333299</c:v>
                </c:pt>
                <c:pt idx="7564">
                  <c:v>42600.75</c:v>
                </c:pt>
                <c:pt idx="7565">
                  <c:v>42600.791666666701</c:v>
                </c:pt>
                <c:pt idx="7566">
                  <c:v>42600.833333333299</c:v>
                </c:pt>
                <c:pt idx="7567">
                  <c:v>42600.875</c:v>
                </c:pt>
                <c:pt idx="7568">
                  <c:v>42600.916666666701</c:v>
                </c:pt>
                <c:pt idx="7569">
                  <c:v>42600.958333333299</c:v>
                </c:pt>
                <c:pt idx="7570">
                  <c:v>42601</c:v>
                </c:pt>
                <c:pt idx="7571">
                  <c:v>42601.041666666701</c:v>
                </c:pt>
                <c:pt idx="7572">
                  <c:v>42601.083333333299</c:v>
                </c:pt>
                <c:pt idx="7573">
                  <c:v>42601.125</c:v>
                </c:pt>
                <c:pt idx="7574">
                  <c:v>42601.166666666701</c:v>
                </c:pt>
                <c:pt idx="7575">
                  <c:v>42601.208333333299</c:v>
                </c:pt>
                <c:pt idx="7576">
                  <c:v>42601.25</c:v>
                </c:pt>
                <c:pt idx="7577">
                  <c:v>42601.291666666701</c:v>
                </c:pt>
                <c:pt idx="7578">
                  <c:v>42601.333333333299</c:v>
                </c:pt>
                <c:pt idx="7579">
                  <c:v>42601.375</c:v>
                </c:pt>
                <c:pt idx="7580">
                  <c:v>42601.416666666701</c:v>
                </c:pt>
                <c:pt idx="7581">
                  <c:v>42601.458333333299</c:v>
                </c:pt>
                <c:pt idx="7582">
                  <c:v>42601.5</c:v>
                </c:pt>
                <c:pt idx="7583">
                  <c:v>42601.541666666701</c:v>
                </c:pt>
                <c:pt idx="7584">
                  <c:v>42601.583333333299</c:v>
                </c:pt>
                <c:pt idx="7585">
                  <c:v>42601.625</c:v>
                </c:pt>
                <c:pt idx="7586">
                  <c:v>42601.666666666701</c:v>
                </c:pt>
                <c:pt idx="7587">
                  <c:v>42601.708333333299</c:v>
                </c:pt>
                <c:pt idx="7588">
                  <c:v>42601.75</c:v>
                </c:pt>
                <c:pt idx="7589">
                  <c:v>42601.791666666701</c:v>
                </c:pt>
                <c:pt idx="7590">
                  <c:v>42601.833333333299</c:v>
                </c:pt>
                <c:pt idx="7591">
                  <c:v>42601.875</c:v>
                </c:pt>
                <c:pt idx="7592">
                  <c:v>42601.916666666701</c:v>
                </c:pt>
                <c:pt idx="7593">
                  <c:v>42601.958333333299</c:v>
                </c:pt>
                <c:pt idx="7594">
                  <c:v>42602</c:v>
                </c:pt>
                <c:pt idx="7595">
                  <c:v>42602.041666666701</c:v>
                </c:pt>
                <c:pt idx="7596">
                  <c:v>42602.083333333299</c:v>
                </c:pt>
                <c:pt idx="7597">
                  <c:v>42602.125</c:v>
                </c:pt>
                <c:pt idx="7598">
                  <c:v>42602.166666666701</c:v>
                </c:pt>
                <c:pt idx="7599">
                  <c:v>42602.208333333299</c:v>
                </c:pt>
                <c:pt idx="7600">
                  <c:v>42602.25</c:v>
                </c:pt>
                <c:pt idx="7601">
                  <c:v>42602.291666666701</c:v>
                </c:pt>
                <c:pt idx="7602">
                  <c:v>42602.333333333299</c:v>
                </c:pt>
                <c:pt idx="7603">
                  <c:v>42602.375</c:v>
                </c:pt>
                <c:pt idx="7604">
                  <c:v>42602.416666666701</c:v>
                </c:pt>
                <c:pt idx="7605">
                  <c:v>42602.458333333299</c:v>
                </c:pt>
                <c:pt idx="7606">
                  <c:v>42602.5</c:v>
                </c:pt>
                <c:pt idx="7607">
                  <c:v>42602.541666666701</c:v>
                </c:pt>
                <c:pt idx="7608">
                  <c:v>42602.583333333299</c:v>
                </c:pt>
                <c:pt idx="7609">
                  <c:v>42602.625</c:v>
                </c:pt>
                <c:pt idx="7610">
                  <c:v>42602.666666666701</c:v>
                </c:pt>
                <c:pt idx="7611">
                  <c:v>42602.708333333299</c:v>
                </c:pt>
                <c:pt idx="7612">
                  <c:v>42602.75</c:v>
                </c:pt>
                <c:pt idx="7613">
                  <c:v>42602.791666666701</c:v>
                </c:pt>
                <c:pt idx="7614">
                  <c:v>42602.833333333299</c:v>
                </c:pt>
                <c:pt idx="7615">
                  <c:v>42602.875</c:v>
                </c:pt>
                <c:pt idx="7616">
                  <c:v>42602.916666666701</c:v>
                </c:pt>
                <c:pt idx="7617">
                  <c:v>42602.958333333299</c:v>
                </c:pt>
                <c:pt idx="7618">
                  <c:v>42603</c:v>
                </c:pt>
                <c:pt idx="7619">
                  <c:v>42603.041666666701</c:v>
                </c:pt>
                <c:pt idx="7620">
                  <c:v>42603.083333333299</c:v>
                </c:pt>
                <c:pt idx="7621">
                  <c:v>42603.125</c:v>
                </c:pt>
                <c:pt idx="7622">
                  <c:v>42603.166666666701</c:v>
                </c:pt>
                <c:pt idx="7623">
                  <c:v>42603.208333333299</c:v>
                </c:pt>
                <c:pt idx="7624">
                  <c:v>42603.25</c:v>
                </c:pt>
                <c:pt idx="7625">
                  <c:v>42603.291666666701</c:v>
                </c:pt>
                <c:pt idx="7626">
                  <c:v>42603.333333333299</c:v>
                </c:pt>
                <c:pt idx="7627">
                  <c:v>42603.375</c:v>
                </c:pt>
                <c:pt idx="7628">
                  <c:v>42603.416666666701</c:v>
                </c:pt>
                <c:pt idx="7629">
                  <c:v>42603.458333333299</c:v>
                </c:pt>
                <c:pt idx="7630">
                  <c:v>42603.5</c:v>
                </c:pt>
                <c:pt idx="7631">
                  <c:v>42603.541666666701</c:v>
                </c:pt>
                <c:pt idx="7632">
                  <c:v>42603.583333333299</c:v>
                </c:pt>
                <c:pt idx="7633">
                  <c:v>42603.625</c:v>
                </c:pt>
                <c:pt idx="7634">
                  <c:v>42603.666666666701</c:v>
                </c:pt>
                <c:pt idx="7635">
                  <c:v>42603.708333333299</c:v>
                </c:pt>
                <c:pt idx="7636">
                  <c:v>42603.75</c:v>
                </c:pt>
                <c:pt idx="7637">
                  <c:v>42603.791666666701</c:v>
                </c:pt>
                <c:pt idx="7638">
                  <c:v>42603.833333333299</c:v>
                </c:pt>
                <c:pt idx="7639">
                  <c:v>42603.875</c:v>
                </c:pt>
                <c:pt idx="7640">
                  <c:v>42603.916666666701</c:v>
                </c:pt>
                <c:pt idx="7641">
                  <c:v>42603.958333333299</c:v>
                </c:pt>
                <c:pt idx="7642">
                  <c:v>42604</c:v>
                </c:pt>
                <c:pt idx="7643">
                  <c:v>42604.041666666701</c:v>
                </c:pt>
                <c:pt idx="7644">
                  <c:v>42604.083333333299</c:v>
                </c:pt>
                <c:pt idx="7645">
                  <c:v>42604.125</c:v>
                </c:pt>
                <c:pt idx="7646">
                  <c:v>42604.166666666701</c:v>
                </c:pt>
                <c:pt idx="7647">
                  <c:v>42604.208333333299</c:v>
                </c:pt>
                <c:pt idx="7648">
                  <c:v>42604.25</c:v>
                </c:pt>
                <c:pt idx="7649">
                  <c:v>42604.291666666701</c:v>
                </c:pt>
                <c:pt idx="7650">
                  <c:v>42604.333333333299</c:v>
                </c:pt>
                <c:pt idx="7651">
                  <c:v>42604.375</c:v>
                </c:pt>
                <c:pt idx="7652">
                  <c:v>42604.416666666701</c:v>
                </c:pt>
                <c:pt idx="7653">
                  <c:v>42604.458333333299</c:v>
                </c:pt>
                <c:pt idx="7654">
                  <c:v>42604.5</c:v>
                </c:pt>
                <c:pt idx="7655">
                  <c:v>42604.541666666701</c:v>
                </c:pt>
                <c:pt idx="7656">
                  <c:v>42604.583333333299</c:v>
                </c:pt>
                <c:pt idx="7657">
                  <c:v>42604.625</c:v>
                </c:pt>
                <c:pt idx="7658">
                  <c:v>42604.666666666701</c:v>
                </c:pt>
                <c:pt idx="7659">
                  <c:v>42604.708333333299</c:v>
                </c:pt>
                <c:pt idx="7660">
                  <c:v>42604.75</c:v>
                </c:pt>
                <c:pt idx="7661">
                  <c:v>42604.791666666701</c:v>
                </c:pt>
                <c:pt idx="7662">
                  <c:v>42604.833333333299</c:v>
                </c:pt>
                <c:pt idx="7663">
                  <c:v>42604.875</c:v>
                </c:pt>
                <c:pt idx="7664">
                  <c:v>42604.916666666701</c:v>
                </c:pt>
                <c:pt idx="7665">
                  <c:v>42604.958333333299</c:v>
                </c:pt>
                <c:pt idx="7666">
                  <c:v>42605</c:v>
                </c:pt>
                <c:pt idx="7667">
                  <c:v>42605.041666666701</c:v>
                </c:pt>
                <c:pt idx="7668">
                  <c:v>42605.083333333299</c:v>
                </c:pt>
                <c:pt idx="7669">
                  <c:v>42605.125</c:v>
                </c:pt>
                <c:pt idx="7670">
                  <c:v>42605.166666666701</c:v>
                </c:pt>
                <c:pt idx="7671">
                  <c:v>42605.208333333299</c:v>
                </c:pt>
                <c:pt idx="7672">
                  <c:v>42605.25</c:v>
                </c:pt>
                <c:pt idx="7673">
                  <c:v>42605.291666666701</c:v>
                </c:pt>
                <c:pt idx="7674">
                  <c:v>42605.333333333299</c:v>
                </c:pt>
                <c:pt idx="7675">
                  <c:v>42605.375</c:v>
                </c:pt>
                <c:pt idx="7676">
                  <c:v>42605.416666666701</c:v>
                </c:pt>
                <c:pt idx="7677">
                  <c:v>42605.458333333299</c:v>
                </c:pt>
                <c:pt idx="7678">
                  <c:v>42605.5</c:v>
                </c:pt>
                <c:pt idx="7679">
                  <c:v>42605.541666666701</c:v>
                </c:pt>
                <c:pt idx="7680">
                  <c:v>42605.583333333299</c:v>
                </c:pt>
                <c:pt idx="7681">
                  <c:v>42605.625</c:v>
                </c:pt>
                <c:pt idx="7682">
                  <c:v>42605.666666666701</c:v>
                </c:pt>
                <c:pt idx="7683">
                  <c:v>42605.708333333299</c:v>
                </c:pt>
                <c:pt idx="7684">
                  <c:v>42605.75</c:v>
                </c:pt>
                <c:pt idx="7685">
                  <c:v>42605.791666666701</c:v>
                </c:pt>
                <c:pt idx="7686">
                  <c:v>42605.833333333299</c:v>
                </c:pt>
                <c:pt idx="7687">
                  <c:v>42605.875</c:v>
                </c:pt>
                <c:pt idx="7688">
                  <c:v>42605.916666666701</c:v>
                </c:pt>
                <c:pt idx="7689">
                  <c:v>42605.958333333299</c:v>
                </c:pt>
                <c:pt idx="7690">
                  <c:v>42606</c:v>
                </c:pt>
                <c:pt idx="7691">
                  <c:v>42606.041666666701</c:v>
                </c:pt>
                <c:pt idx="7692">
                  <c:v>42606.083333333299</c:v>
                </c:pt>
                <c:pt idx="7693">
                  <c:v>42606.125</c:v>
                </c:pt>
                <c:pt idx="7694">
                  <c:v>42606.166666666701</c:v>
                </c:pt>
                <c:pt idx="7695">
                  <c:v>42606.208333333299</c:v>
                </c:pt>
                <c:pt idx="7696">
                  <c:v>42606.25</c:v>
                </c:pt>
                <c:pt idx="7697">
                  <c:v>42606.291666666701</c:v>
                </c:pt>
                <c:pt idx="7698">
                  <c:v>42606.333333333299</c:v>
                </c:pt>
                <c:pt idx="7699">
                  <c:v>42606.375</c:v>
                </c:pt>
                <c:pt idx="7700">
                  <c:v>42606.416666666701</c:v>
                </c:pt>
                <c:pt idx="7701">
                  <c:v>42606.458333333299</c:v>
                </c:pt>
                <c:pt idx="7702">
                  <c:v>42606.5</c:v>
                </c:pt>
                <c:pt idx="7703">
                  <c:v>42606.541666666701</c:v>
                </c:pt>
                <c:pt idx="7704">
                  <c:v>42606.583333333299</c:v>
                </c:pt>
                <c:pt idx="7705">
                  <c:v>42606.625</c:v>
                </c:pt>
                <c:pt idx="7706">
                  <c:v>42606.666666666701</c:v>
                </c:pt>
                <c:pt idx="7707">
                  <c:v>42606.708333333299</c:v>
                </c:pt>
                <c:pt idx="7708">
                  <c:v>42606.75</c:v>
                </c:pt>
                <c:pt idx="7709">
                  <c:v>42606.791666666701</c:v>
                </c:pt>
                <c:pt idx="7710">
                  <c:v>42606.833333333299</c:v>
                </c:pt>
                <c:pt idx="7711">
                  <c:v>42606.875</c:v>
                </c:pt>
                <c:pt idx="7712">
                  <c:v>42606.916666666701</c:v>
                </c:pt>
                <c:pt idx="7713">
                  <c:v>42606.958333333299</c:v>
                </c:pt>
                <c:pt idx="7714">
                  <c:v>42607</c:v>
                </c:pt>
                <c:pt idx="7715">
                  <c:v>42607.041666666701</c:v>
                </c:pt>
                <c:pt idx="7716">
                  <c:v>42607.083333333299</c:v>
                </c:pt>
                <c:pt idx="7717">
                  <c:v>42607.125</c:v>
                </c:pt>
                <c:pt idx="7718">
                  <c:v>42607.166666666701</c:v>
                </c:pt>
                <c:pt idx="7719">
                  <c:v>42607.208333333299</c:v>
                </c:pt>
                <c:pt idx="7720">
                  <c:v>42607.25</c:v>
                </c:pt>
                <c:pt idx="7721">
                  <c:v>42607.291666666701</c:v>
                </c:pt>
                <c:pt idx="7722">
                  <c:v>42607.333333333299</c:v>
                </c:pt>
                <c:pt idx="7723">
                  <c:v>42607.375</c:v>
                </c:pt>
                <c:pt idx="7724">
                  <c:v>42607.416666666701</c:v>
                </c:pt>
                <c:pt idx="7725">
                  <c:v>42607.458333333299</c:v>
                </c:pt>
                <c:pt idx="7726">
                  <c:v>42607.5</c:v>
                </c:pt>
                <c:pt idx="7727">
                  <c:v>42607.541666666701</c:v>
                </c:pt>
                <c:pt idx="7728">
                  <c:v>42607.583333333299</c:v>
                </c:pt>
                <c:pt idx="7729">
                  <c:v>42607.625</c:v>
                </c:pt>
                <c:pt idx="7730">
                  <c:v>42607.666666666701</c:v>
                </c:pt>
                <c:pt idx="7731">
                  <c:v>42607.708333333299</c:v>
                </c:pt>
                <c:pt idx="7732">
                  <c:v>42607.75</c:v>
                </c:pt>
                <c:pt idx="7733">
                  <c:v>42607.791666666701</c:v>
                </c:pt>
                <c:pt idx="7734">
                  <c:v>42607.833333333299</c:v>
                </c:pt>
                <c:pt idx="7735">
                  <c:v>42607.875</c:v>
                </c:pt>
                <c:pt idx="7736">
                  <c:v>42607.916666666701</c:v>
                </c:pt>
                <c:pt idx="7737">
                  <c:v>42607.958333333299</c:v>
                </c:pt>
                <c:pt idx="7738">
                  <c:v>42608</c:v>
                </c:pt>
                <c:pt idx="7739">
                  <c:v>42608.041666666701</c:v>
                </c:pt>
                <c:pt idx="7740">
                  <c:v>42608.083333333299</c:v>
                </c:pt>
                <c:pt idx="7741">
                  <c:v>42608.125</c:v>
                </c:pt>
                <c:pt idx="7742">
                  <c:v>42608.166666666701</c:v>
                </c:pt>
                <c:pt idx="7743">
                  <c:v>42608.208333333299</c:v>
                </c:pt>
                <c:pt idx="7744">
                  <c:v>42608.25</c:v>
                </c:pt>
                <c:pt idx="7745">
                  <c:v>42608.291666666701</c:v>
                </c:pt>
                <c:pt idx="7746">
                  <c:v>42608.333333333299</c:v>
                </c:pt>
                <c:pt idx="7747">
                  <c:v>42608.375</c:v>
                </c:pt>
                <c:pt idx="7748">
                  <c:v>42608.416666666701</c:v>
                </c:pt>
                <c:pt idx="7749">
                  <c:v>42608.458333333299</c:v>
                </c:pt>
                <c:pt idx="7750">
                  <c:v>42608.5</c:v>
                </c:pt>
                <c:pt idx="7751">
                  <c:v>42608.541666666701</c:v>
                </c:pt>
                <c:pt idx="7752">
                  <c:v>42608.583333333299</c:v>
                </c:pt>
                <c:pt idx="7753">
                  <c:v>42608.625</c:v>
                </c:pt>
                <c:pt idx="7754">
                  <c:v>42608.666666666701</c:v>
                </c:pt>
                <c:pt idx="7755">
                  <c:v>42608.708333333299</c:v>
                </c:pt>
                <c:pt idx="7756">
                  <c:v>42608.75</c:v>
                </c:pt>
                <c:pt idx="7757">
                  <c:v>42608.791666666701</c:v>
                </c:pt>
                <c:pt idx="7758">
                  <c:v>42608.833333333299</c:v>
                </c:pt>
                <c:pt idx="7759">
                  <c:v>42608.875</c:v>
                </c:pt>
                <c:pt idx="7760">
                  <c:v>42608.916666666701</c:v>
                </c:pt>
                <c:pt idx="7761">
                  <c:v>42608.958333333299</c:v>
                </c:pt>
                <c:pt idx="7762">
                  <c:v>42609</c:v>
                </c:pt>
                <c:pt idx="7763">
                  <c:v>42609.041666666701</c:v>
                </c:pt>
                <c:pt idx="7764">
                  <c:v>42609.083333333299</c:v>
                </c:pt>
                <c:pt idx="7765">
                  <c:v>42609.125</c:v>
                </c:pt>
                <c:pt idx="7766">
                  <c:v>42609.166666666701</c:v>
                </c:pt>
                <c:pt idx="7767">
                  <c:v>42609.208333333299</c:v>
                </c:pt>
                <c:pt idx="7768">
                  <c:v>42609.25</c:v>
                </c:pt>
                <c:pt idx="7769">
                  <c:v>42609.291666666701</c:v>
                </c:pt>
                <c:pt idx="7770">
                  <c:v>42609.333333333299</c:v>
                </c:pt>
                <c:pt idx="7771">
                  <c:v>42609.375</c:v>
                </c:pt>
                <c:pt idx="7772">
                  <c:v>42609.416666666701</c:v>
                </c:pt>
                <c:pt idx="7773">
                  <c:v>42609.458333333299</c:v>
                </c:pt>
                <c:pt idx="7774">
                  <c:v>42609.5</c:v>
                </c:pt>
                <c:pt idx="7775">
                  <c:v>42609.541666666701</c:v>
                </c:pt>
                <c:pt idx="7776">
                  <c:v>42609.583333333299</c:v>
                </c:pt>
                <c:pt idx="7777">
                  <c:v>42609.625</c:v>
                </c:pt>
                <c:pt idx="7778">
                  <c:v>42609.666666666701</c:v>
                </c:pt>
                <c:pt idx="7779">
                  <c:v>42609.708333333299</c:v>
                </c:pt>
                <c:pt idx="7780">
                  <c:v>42609.75</c:v>
                </c:pt>
                <c:pt idx="7781">
                  <c:v>42609.791666666701</c:v>
                </c:pt>
                <c:pt idx="7782">
                  <c:v>42609.833333333299</c:v>
                </c:pt>
                <c:pt idx="7783">
                  <c:v>42609.875</c:v>
                </c:pt>
                <c:pt idx="7784">
                  <c:v>42609.916666666701</c:v>
                </c:pt>
                <c:pt idx="7785">
                  <c:v>42609.958333333299</c:v>
                </c:pt>
                <c:pt idx="7786">
                  <c:v>42610</c:v>
                </c:pt>
                <c:pt idx="7787">
                  <c:v>42610.041666666701</c:v>
                </c:pt>
                <c:pt idx="7788">
                  <c:v>42610.083333333299</c:v>
                </c:pt>
                <c:pt idx="7789">
                  <c:v>42610.125</c:v>
                </c:pt>
                <c:pt idx="7790">
                  <c:v>42610.166666666701</c:v>
                </c:pt>
                <c:pt idx="7791">
                  <c:v>42610.208333333299</c:v>
                </c:pt>
                <c:pt idx="7792">
                  <c:v>42610.25</c:v>
                </c:pt>
                <c:pt idx="7793">
                  <c:v>42610.291666666701</c:v>
                </c:pt>
                <c:pt idx="7794">
                  <c:v>42610.333333333299</c:v>
                </c:pt>
                <c:pt idx="7795">
                  <c:v>42610.375</c:v>
                </c:pt>
                <c:pt idx="7796">
                  <c:v>42610.416666666701</c:v>
                </c:pt>
                <c:pt idx="7797">
                  <c:v>42610.458333333299</c:v>
                </c:pt>
                <c:pt idx="7798">
                  <c:v>42610.5</c:v>
                </c:pt>
                <c:pt idx="7799">
                  <c:v>42610.541666666701</c:v>
                </c:pt>
                <c:pt idx="7800">
                  <c:v>42610.583333333299</c:v>
                </c:pt>
                <c:pt idx="7801">
                  <c:v>42610.625</c:v>
                </c:pt>
                <c:pt idx="7802">
                  <c:v>42610.666666666701</c:v>
                </c:pt>
                <c:pt idx="7803">
                  <c:v>42610.708333333299</c:v>
                </c:pt>
                <c:pt idx="7804">
                  <c:v>42610.75</c:v>
                </c:pt>
                <c:pt idx="7805">
                  <c:v>42610.791666666701</c:v>
                </c:pt>
                <c:pt idx="7806">
                  <c:v>42610.833333333299</c:v>
                </c:pt>
                <c:pt idx="7807">
                  <c:v>42610.875</c:v>
                </c:pt>
                <c:pt idx="7808">
                  <c:v>42610.916666666701</c:v>
                </c:pt>
                <c:pt idx="7809">
                  <c:v>42610.958333333299</c:v>
                </c:pt>
                <c:pt idx="7810">
                  <c:v>42611</c:v>
                </c:pt>
                <c:pt idx="7811">
                  <c:v>42611.041666666701</c:v>
                </c:pt>
                <c:pt idx="7812">
                  <c:v>42611.083333333299</c:v>
                </c:pt>
                <c:pt idx="7813">
                  <c:v>42611.125</c:v>
                </c:pt>
                <c:pt idx="7814">
                  <c:v>42611.166666666701</c:v>
                </c:pt>
                <c:pt idx="7815">
                  <c:v>42611.208333333299</c:v>
                </c:pt>
                <c:pt idx="7816">
                  <c:v>42611.25</c:v>
                </c:pt>
                <c:pt idx="7817">
                  <c:v>42611.291666666701</c:v>
                </c:pt>
                <c:pt idx="7818">
                  <c:v>42611.333333333299</c:v>
                </c:pt>
                <c:pt idx="7819">
                  <c:v>42611.375</c:v>
                </c:pt>
                <c:pt idx="7820">
                  <c:v>42611.416666666701</c:v>
                </c:pt>
                <c:pt idx="7821">
                  <c:v>42611.458333333299</c:v>
                </c:pt>
                <c:pt idx="7822">
                  <c:v>42611.5</c:v>
                </c:pt>
                <c:pt idx="7823">
                  <c:v>42611.541666666701</c:v>
                </c:pt>
                <c:pt idx="7824">
                  <c:v>42611.583333333299</c:v>
                </c:pt>
                <c:pt idx="7825">
                  <c:v>42611.625</c:v>
                </c:pt>
                <c:pt idx="7826">
                  <c:v>42611.666666666701</c:v>
                </c:pt>
                <c:pt idx="7827">
                  <c:v>42611.708333333299</c:v>
                </c:pt>
                <c:pt idx="7828">
                  <c:v>42611.75</c:v>
                </c:pt>
                <c:pt idx="7829">
                  <c:v>42611.791666666701</c:v>
                </c:pt>
                <c:pt idx="7830">
                  <c:v>42611.833333333299</c:v>
                </c:pt>
                <c:pt idx="7831">
                  <c:v>42611.875</c:v>
                </c:pt>
                <c:pt idx="7832">
                  <c:v>42611.916666666701</c:v>
                </c:pt>
                <c:pt idx="7833">
                  <c:v>42611.958333333299</c:v>
                </c:pt>
                <c:pt idx="7834">
                  <c:v>42612</c:v>
                </c:pt>
                <c:pt idx="7835">
                  <c:v>42612.041666666701</c:v>
                </c:pt>
                <c:pt idx="7836">
                  <c:v>42612.083333333299</c:v>
                </c:pt>
                <c:pt idx="7837">
                  <c:v>42612.125</c:v>
                </c:pt>
                <c:pt idx="7838">
                  <c:v>42612.166666666701</c:v>
                </c:pt>
                <c:pt idx="7839">
                  <c:v>42612.208333333299</c:v>
                </c:pt>
                <c:pt idx="7840">
                  <c:v>42612.25</c:v>
                </c:pt>
                <c:pt idx="7841">
                  <c:v>42612.291666666701</c:v>
                </c:pt>
                <c:pt idx="7842">
                  <c:v>42612.333333333299</c:v>
                </c:pt>
                <c:pt idx="7843">
                  <c:v>42612.375</c:v>
                </c:pt>
                <c:pt idx="7844">
                  <c:v>42612.416666666701</c:v>
                </c:pt>
                <c:pt idx="7845">
                  <c:v>42612.458333333299</c:v>
                </c:pt>
                <c:pt idx="7846">
                  <c:v>42612.5</c:v>
                </c:pt>
                <c:pt idx="7847">
                  <c:v>42612.541666666701</c:v>
                </c:pt>
                <c:pt idx="7848">
                  <c:v>42612.583333333299</c:v>
                </c:pt>
                <c:pt idx="7849">
                  <c:v>42612.625</c:v>
                </c:pt>
                <c:pt idx="7850">
                  <c:v>42612.666666666701</c:v>
                </c:pt>
                <c:pt idx="7851">
                  <c:v>42612.708333333299</c:v>
                </c:pt>
                <c:pt idx="7852">
                  <c:v>42612.75</c:v>
                </c:pt>
                <c:pt idx="7853">
                  <c:v>42612.791666666701</c:v>
                </c:pt>
                <c:pt idx="7854">
                  <c:v>42612.833333333299</c:v>
                </c:pt>
                <c:pt idx="7855">
                  <c:v>42612.875</c:v>
                </c:pt>
                <c:pt idx="7856">
                  <c:v>42612.916666666701</c:v>
                </c:pt>
                <c:pt idx="7857">
                  <c:v>42612.958333333299</c:v>
                </c:pt>
                <c:pt idx="7858">
                  <c:v>42613</c:v>
                </c:pt>
                <c:pt idx="7859">
                  <c:v>42613.041666666701</c:v>
                </c:pt>
                <c:pt idx="7860">
                  <c:v>42613.083333333299</c:v>
                </c:pt>
                <c:pt idx="7861">
                  <c:v>42613.125</c:v>
                </c:pt>
                <c:pt idx="7862">
                  <c:v>42613.166666666701</c:v>
                </c:pt>
                <c:pt idx="7863">
                  <c:v>42613.208333333299</c:v>
                </c:pt>
                <c:pt idx="7864">
                  <c:v>42613.25</c:v>
                </c:pt>
                <c:pt idx="7865">
                  <c:v>42613.291666666701</c:v>
                </c:pt>
                <c:pt idx="7866">
                  <c:v>42613.333333333299</c:v>
                </c:pt>
                <c:pt idx="7867">
                  <c:v>42613.375</c:v>
                </c:pt>
                <c:pt idx="7868">
                  <c:v>42613.416666666701</c:v>
                </c:pt>
                <c:pt idx="7869">
                  <c:v>42613.458333333299</c:v>
                </c:pt>
                <c:pt idx="7870">
                  <c:v>42613.5</c:v>
                </c:pt>
                <c:pt idx="7871">
                  <c:v>42613.541666666701</c:v>
                </c:pt>
                <c:pt idx="7872">
                  <c:v>42613.583333333299</c:v>
                </c:pt>
                <c:pt idx="7873">
                  <c:v>42613.625</c:v>
                </c:pt>
                <c:pt idx="7874">
                  <c:v>42613.666666666701</c:v>
                </c:pt>
                <c:pt idx="7875">
                  <c:v>42613.708333333299</c:v>
                </c:pt>
                <c:pt idx="7876">
                  <c:v>42613.75</c:v>
                </c:pt>
                <c:pt idx="7877">
                  <c:v>42613.791666666701</c:v>
                </c:pt>
                <c:pt idx="7878">
                  <c:v>42613.833333333299</c:v>
                </c:pt>
                <c:pt idx="7879">
                  <c:v>42613.875</c:v>
                </c:pt>
                <c:pt idx="7880">
                  <c:v>42613.916666666701</c:v>
                </c:pt>
                <c:pt idx="7881">
                  <c:v>42613.958333333299</c:v>
                </c:pt>
                <c:pt idx="7882">
                  <c:v>42614</c:v>
                </c:pt>
                <c:pt idx="7883">
                  <c:v>42614.041666666701</c:v>
                </c:pt>
                <c:pt idx="7884">
                  <c:v>42614.083333333299</c:v>
                </c:pt>
                <c:pt idx="7885">
                  <c:v>42614.125</c:v>
                </c:pt>
                <c:pt idx="7886">
                  <c:v>42614.166666666701</c:v>
                </c:pt>
                <c:pt idx="7887">
                  <c:v>42614.208333333299</c:v>
                </c:pt>
                <c:pt idx="7888">
                  <c:v>42614.25</c:v>
                </c:pt>
                <c:pt idx="7889">
                  <c:v>42614.291666666701</c:v>
                </c:pt>
                <c:pt idx="7890">
                  <c:v>42614.333333333299</c:v>
                </c:pt>
                <c:pt idx="7891">
                  <c:v>42614.375</c:v>
                </c:pt>
                <c:pt idx="7892">
                  <c:v>42614.416666666701</c:v>
                </c:pt>
                <c:pt idx="7893">
                  <c:v>42614.458333333299</c:v>
                </c:pt>
                <c:pt idx="7894">
                  <c:v>42614.5</c:v>
                </c:pt>
                <c:pt idx="7895">
                  <c:v>42614.541666666701</c:v>
                </c:pt>
                <c:pt idx="7896">
                  <c:v>42614.583333333299</c:v>
                </c:pt>
                <c:pt idx="7897">
                  <c:v>42614.625</c:v>
                </c:pt>
                <c:pt idx="7898">
                  <c:v>42614.666666666701</c:v>
                </c:pt>
                <c:pt idx="7899">
                  <c:v>42614.708333333299</c:v>
                </c:pt>
                <c:pt idx="7900">
                  <c:v>42614.75</c:v>
                </c:pt>
                <c:pt idx="7901">
                  <c:v>42614.791666666701</c:v>
                </c:pt>
                <c:pt idx="7902">
                  <c:v>42614.833333333299</c:v>
                </c:pt>
                <c:pt idx="7903">
                  <c:v>42614.875</c:v>
                </c:pt>
                <c:pt idx="7904">
                  <c:v>42614.916666666701</c:v>
                </c:pt>
                <c:pt idx="7905">
                  <c:v>42614.958333333299</c:v>
                </c:pt>
                <c:pt idx="7906">
                  <c:v>42615</c:v>
                </c:pt>
                <c:pt idx="7907">
                  <c:v>42615.041666666701</c:v>
                </c:pt>
                <c:pt idx="7908">
                  <c:v>42615.083333333299</c:v>
                </c:pt>
                <c:pt idx="7909">
                  <c:v>42615.125</c:v>
                </c:pt>
                <c:pt idx="7910">
                  <c:v>42615.166666666701</c:v>
                </c:pt>
                <c:pt idx="7911">
                  <c:v>42615.208333333299</c:v>
                </c:pt>
                <c:pt idx="7912">
                  <c:v>42615.25</c:v>
                </c:pt>
                <c:pt idx="7913">
                  <c:v>42615.291666666701</c:v>
                </c:pt>
                <c:pt idx="7914">
                  <c:v>42615.333333333299</c:v>
                </c:pt>
                <c:pt idx="7915">
                  <c:v>42615.375</c:v>
                </c:pt>
                <c:pt idx="7916">
                  <c:v>42615.416666666701</c:v>
                </c:pt>
                <c:pt idx="7917">
                  <c:v>42615.458333333299</c:v>
                </c:pt>
                <c:pt idx="7918">
                  <c:v>42615.5</c:v>
                </c:pt>
                <c:pt idx="7919">
                  <c:v>42615.541666666701</c:v>
                </c:pt>
                <c:pt idx="7920">
                  <c:v>42615.583333333299</c:v>
                </c:pt>
                <c:pt idx="7921">
                  <c:v>42615.625</c:v>
                </c:pt>
                <c:pt idx="7922">
                  <c:v>42615.666666666701</c:v>
                </c:pt>
                <c:pt idx="7923">
                  <c:v>42615.708333333299</c:v>
                </c:pt>
                <c:pt idx="7924">
                  <c:v>42615.75</c:v>
                </c:pt>
                <c:pt idx="7925">
                  <c:v>42615.791666666701</c:v>
                </c:pt>
                <c:pt idx="7926">
                  <c:v>42615.833333333299</c:v>
                </c:pt>
                <c:pt idx="7927">
                  <c:v>42615.875</c:v>
                </c:pt>
                <c:pt idx="7928">
                  <c:v>42615.916666666701</c:v>
                </c:pt>
                <c:pt idx="7929">
                  <c:v>42615.958333333299</c:v>
                </c:pt>
                <c:pt idx="7930">
                  <c:v>42616</c:v>
                </c:pt>
                <c:pt idx="7931">
                  <c:v>42616.041666666701</c:v>
                </c:pt>
                <c:pt idx="7932">
                  <c:v>42616.083333333299</c:v>
                </c:pt>
                <c:pt idx="7933">
                  <c:v>42616.125</c:v>
                </c:pt>
                <c:pt idx="7934">
                  <c:v>42616.166666666701</c:v>
                </c:pt>
                <c:pt idx="7935">
                  <c:v>42616.208333333299</c:v>
                </c:pt>
                <c:pt idx="7936">
                  <c:v>42616.25</c:v>
                </c:pt>
                <c:pt idx="7937">
                  <c:v>42616.291666666701</c:v>
                </c:pt>
                <c:pt idx="7938">
                  <c:v>42616.333333333299</c:v>
                </c:pt>
                <c:pt idx="7939">
                  <c:v>42616.375</c:v>
                </c:pt>
                <c:pt idx="7940">
                  <c:v>42616.416666666701</c:v>
                </c:pt>
                <c:pt idx="7941">
                  <c:v>42616.458333333299</c:v>
                </c:pt>
                <c:pt idx="7942">
                  <c:v>42616.5</c:v>
                </c:pt>
                <c:pt idx="7943">
                  <c:v>42616.541666666701</c:v>
                </c:pt>
                <c:pt idx="7944">
                  <c:v>42616.583333333299</c:v>
                </c:pt>
                <c:pt idx="7945">
                  <c:v>42616.625</c:v>
                </c:pt>
                <c:pt idx="7946">
                  <c:v>42616.666666666701</c:v>
                </c:pt>
                <c:pt idx="7947">
                  <c:v>42616.708333333299</c:v>
                </c:pt>
                <c:pt idx="7948">
                  <c:v>42616.75</c:v>
                </c:pt>
                <c:pt idx="7949">
                  <c:v>42616.791666666701</c:v>
                </c:pt>
                <c:pt idx="7950">
                  <c:v>42616.833333333299</c:v>
                </c:pt>
                <c:pt idx="7951">
                  <c:v>42616.875</c:v>
                </c:pt>
                <c:pt idx="7952">
                  <c:v>42616.916666666701</c:v>
                </c:pt>
                <c:pt idx="7953">
                  <c:v>42616.958333333299</c:v>
                </c:pt>
                <c:pt idx="7954">
                  <c:v>42617</c:v>
                </c:pt>
                <c:pt idx="7955">
                  <c:v>42617.041666666701</c:v>
                </c:pt>
                <c:pt idx="7956">
                  <c:v>42617.083333333299</c:v>
                </c:pt>
                <c:pt idx="7957">
                  <c:v>42617.125</c:v>
                </c:pt>
                <c:pt idx="7958">
                  <c:v>42617.166666666701</c:v>
                </c:pt>
                <c:pt idx="7959">
                  <c:v>42617.208333333299</c:v>
                </c:pt>
                <c:pt idx="7960">
                  <c:v>42617.25</c:v>
                </c:pt>
                <c:pt idx="7961">
                  <c:v>42617.291666666701</c:v>
                </c:pt>
                <c:pt idx="7962">
                  <c:v>42617.333333333299</c:v>
                </c:pt>
                <c:pt idx="7963">
                  <c:v>42617.375</c:v>
                </c:pt>
                <c:pt idx="7964">
                  <c:v>42617.416666666701</c:v>
                </c:pt>
                <c:pt idx="7965">
                  <c:v>42617.458333333299</c:v>
                </c:pt>
                <c:pt idx="7966">
                  <c:v>42617.5</c:v>
                </c:pt>
                <c:pt idx="7967">
                  <c:v>42617.541666666701</c:v>
                </c:pt>
                <c:pt idx="7968">
                  <c:v>42617.583333333299</c:v>
                </c:pt>
                <c:pt idx="7969">
                  <c:v>42617.625</c:v>
                </c:pt>
                <c:pt idx="7970">
                  <c:v>42617.666666666701</c:v>
                </c:pt>
                <c:pt idx="7971">
                  <c:v>42617.708333333299</c:v>
                </c:pt>
                <c:pt idx="7972">
                  <c:v>42617.75</c:v>
                </c:pt>
                <c:pt idx="7973">
                  <c:v>42617.791666666701</c:v>
                </c:pt>
                <c:pt idx="7974">
                  <c:v>42617.833333333299</c:v>
                </c:pt>
                <c:pt idx="7975">
                  <c:v>42617.875</c:v>
                </c:pt>
                <c:pt idx="7976">
                  <c:v>42617.916666666701</c:v>
                </c:pt>
                <c:pt idx="7977">
                  <c:v>42617.958333333299</c:v>
                </c:pt>
                <c:pt idx="7978">
                  <c:v>42618</c:v>
                </c:pt>
                <c:pt idx="7979">
                  <c:v>42618.041666666701</c:v>
                </c:pt>
                <c:pt idx="7980">
                  <c:v>42618.083333333299</c:v>
                </c:pt>
                <c:pt idx="7981">
                  <c:v>42618.125</c:v>
                </c:pt>
                <c:pt idx="7982">
                  <c:v>42618.166666666701</c:v>
                </c:pt>
                <c:pt idx="7983">
                  <c:v>42618.208333333299</c:v>
                </c:pt>
                <c:pt idx="7984">
                  <c:v>42618.25</c:v>
                </c:pt>
                <c:pt idx="7985">
                  <c:v>42618.291666666701</c:v>
                </c:pt>
                <c:pt idx="7986">
                  <c:v>42618.333333333299</c:v>
                </c:pt>
                <c:pt idx="7987">
                  <c:v>42618.375</c:v>
                </c:pt>
                <c:pt idx="7988">
                  <c:v>42618.416666666701</c:v>
                </c:pt>
                <c:pt idx="7989">
                  <c:v>42618.458333333299</c:v>
                </c:pt>
                <c:pt idx="7990">
                  <c:v>42618.5</c:v>
                </c:pt>
                <c:pt idx="7991">
                  <c:v>42618.541666666701</c:v>
                </c:pt>
                <c:pt idx="7992">
                  <c:v>42618.583333333299</c:v>
                </c:pt>
                <c:pt idx="7993">
                  <c:v>42618.625</c:v>
                </c:pt>
                <c:pt idx="7994">
                  <c:v>42618.666666666701</c:v>
                </c:pt>
                <c:pt idx="7995">
                  <c:v>42618.708333333299</c:v>
                </c:pt>
                <c:pt idx="7996">
                  <c:v>42618.75</c:v>
                </c:pt>
                <c:pt idx="7997">
                  <c:v>42618.791666666701</c:v>
                </c:pt>
                <c:pt idx="7998">
                  <c:v>42618.833333333299</c:v>
                </c:pt>
                <c:pt idx="7999">
                  <c:v>42618.875</c:v>
                </c:pt>
                <c:pt idx="8000">
                  <c:v>42618.916666666701</c:v>
                </c:pt>
                <c:pt idx="8001">
                  <c:v>42618.958333333299</c:v>
                </c:pt>
                <c:pt idx="8002">
                  <c:v>42619</c:v>
                </c:pt>
                <c:pt idx="8003">
                  <c:v>42619.041666666701</c:v>
                </c:pt>
                <c:pt idx="8004">
                  <c:v>42619.083333333299</c:v>
                </c:pt>
                <c:pt idx="8005">
                  <c:v>42619.125</c:v>
                </c:pt>
                <c:pt idx="8006">
                  <c:v>42619.166666666701</c:v>
                </c:pt>
                <c:pt idx="8007">
                  <c:v>42619.208333333299</c:v>
                </c:pt>
                <c:pt idx="8008">
                  <c:v>42619.25</c:v>
                </c:pt>
                <c:pt idx="8009">
                  <c:v>42619.291666666701</c:v>
                </c:pt>
                <c:pt idx="8010">
                  <c:v>42619.333333333299</c:v>
                </c:pt>
                <c:pt idx="8011">
                  <c:v>42619.375</c:v>
                </c:pt>
                <c:pt idx="8012">
                  <c:v>42619.416666666701</c:v>
                </c:pt>
                <c:pt idx="8013">
                  <c:v>42619.458333333299</c:v>
                </c:pt>
                <c:pt idx="8014">
                  <c:v>42619.5</c:v>
                </c:pt>
                <c:pt idx="8015">
                  <c:v>42619.541666666701</c:v>
                </c:pt>
                <c:pt idx="8016">
                  <c:v>42619.583333333299</c:v>
                </c:pt>
                <c:pt idx="8017">
                  <c:v>42619.625</c:v>
                </c:pt>
                <c:pt idx="8018">
                  <c:v>42619.666666666701</c:v>
                </c:pt>
                <c:pt idx="8019">
                  <c:v>42619.708333333299</c:v>
                </c:pt>
                <c:pt idx="8020">
                  <c:v>42619.75</c:v>
                </c:pt>
                <c:pt idx="8021">
                  <c:v>42619.791666666701</c:v>
                </c:pt>
                <c:pt idx="8022">
                  <c:v>42619.833333333299</c:v>
                </c:pt>
                <c:pt idx="8023">
                  <c:v>42619.875</c:v>
                </c:pt>
                <c:pt idx="8024">
                  <c:v>42619.916666666701</c:v>
                </c:pt>
                <c:pt idx="8025">
                  <c:v>42619.958333333299</c:v>
                </c:pt>
                <c:pt idx="8026">
                  <c:v>42620</c:v>
                </c:pt>
                <c:pt idx="8027">
                  <c:v>42620.041666666701</c:v>
                </c:pt>
                <c:pt idx="8028">
                  <c:v>42620.083333333299</c:v>
                </c:pt>
                <c:pt idx="8029">
                  <c:v>42620.125</c:v>
                </c:pt>
                <c:pt idx="8030">
                  <c:v>42620.166666666701</c:v>
                </c:pt>
                <c:pt idx="8031">
                  <c:v>42620.208333333299</c:v>
                </c:pt>
                <c:pt idx="8032">
                  <c:v>42620.25</c:v>
                </c:pt>
                <c:pt idx="8033">
                  <c:v>42620.291666666701</c:v>
                </c:pt>
                <c:pt idx="8034">
                  <c:v>42620.333333333299</c:v>
                </c:pt>
                <c:pt idx="8035">
                  <c:v>42620.375</c:v>
                </c:pt>
                <c:pt idx="8036">
                  <c:v>42620.416666666701</c:v>
                </c:pt>
                <c:pt idx="8037">
                  <c:v>42620.458333333299</c:v>
                </c:pt>
                <c:pt idx="8038">
                  <c:v>42620.5</c:v>
                </c:pt>
                <c:pt idx="8039">
                  <c:v>42620.541666666701</c:v>
                </c:pt>
                <c:pt idx="8040">
                  <c:v>42620.583333333299</c:v>
                </c:pt>
                <c:pt idx="8041">
                  <c:v>42620.625</c:v>
                </c:pt>
                <c:pt idx="8042">
                  <c:v>42620.666666666701</c:v>
                </c:pt>
                <c:pt idx="8043">
                  <c:v>42620.708333333299</c:v>
                </c:pt>
                <c:pt idx="8044">
                  <c:v>42620.75</c:v>
                </c:pt>
                <c:pt idx="8045">
                  <c:v>42620.791666666701</c:v>
                </c:pt>
                <c:pt idx="8046">
                  <c:v>42620.833333333299</c:v>
                </c:pt>
                <c:pt idx="8047">
                  <c:v>42620.875</c:v>
                </c:pt>
                <c:pt idx="8048">
                  <c:v>42620.916666666701</c:v>
                </c:pt>
                <c:pt idx="8049">
                  <c:v>42620.958333333299</c:v>
                </c:pt>
                <c:pt idx="8050">
                  <c:v>42621</c:v>
                </c:pt>
                <c:pt idx="8051">
                  <c:v>42621.041666666701</c:v>
                </c:pt>
                <c:pt idx="8052">
                  <c:v>42621.083333333299</c:v>
                </c:pt>
                <c:pt idx="8053">
                  <c:v>42621.125</c:v>
                </c:pt>
                <c:pt idx="8054">
                  <c:v>42621.166666666701</c:v>
                </c:pt>
                <c:pt idx="8055">
                  <c:v>42621.208333333299</c:v>
                </c:pt>
                <c:pt idx="8056">
                  <c:v>42621.25</c:v>
                </c:pt>
                <c:pt idx="8057">
                  <c:v>42621.291666666701</c:v>
                </c:pt>
                <c:pt idx="8058">
                  <c:v>42621.333333333299</c:v>
                </c:pt>
                <c:pt idx="8059">
                  <c:v>42621.375</c:v>
                </c:pt>
                <c:pt idx="8060">
                  <c:v>42621.416666666701</c:v>
                </c:pt>
                <c:pt idx="8061">
                  <c:v>42621.458333333299</c:v>
                </c:pt>
                <c:pt idx="8062">
                  <c:v>42621.5</c:v>
                </c:pt>
                <c:pt idx="8063">
                  <c:v>42621.541666666701</c:v>
                </c:pt>
                <c:pt idx="8064">
                  <c:v>42621.583333333299</c:v>
                </c:pt>
                <c:pt idx="8065">
                  <c:v>42621.625</c:v>
                </c:pt>
                <c:pt idx="8066">
                  <c:v>42621.666666666701</c:v>
                </c:pt>
                <c:pt idx="8067">
                  <c:v>42621.708333333299</c:v>
                </c:pt>
                <c:pt idx="8068">
                  <c:v>42621.75</c:v>
                </c:pt>
                <c:pt idx="8069">
                  <c:v>42621.791666666701</c:v>
                </c:pt>
                <c:pt idx="8070">
                  <c:v>42621.833333333299</c:v>
                </c:pt>
                <c:pt idx="8071">
                  <c:v>42621.875</c:v>
                </c:pt>
                <c:pt idx="8072">
                  <c:v>42621.916666666701</c:v>
                </c:pt>
                <c:pt idx="8073">
                  <c:v>42621.958333333299</c:v>
                </c:pt>
                <c:pt idx="8074">
                  <c:v>42622</c:v>
                </c:pt>
                <c:pt idx="8075">
                  <c:v>42622.041666666701</c:v>
                </c:pt>
                <c:pt idx="8076">
                  <c:v>42622.083333333299</c:v>
                </c:pt>
                <c:pt idx="8077">
                  <c:v>42622.125</c:v>
                </c:pt>
                <c:pt idx="8078">
                  <c:v>42622.166666666701</c:v>
                </c:pt>
                <c:pt idx="8079">
                  <c:v>42622.208333333299</c:v>
                </c:pt>
                <c:pt idx="8080">
                  <c:v>42622.25</c:v>
                </c:pt>
                <c:pt idx="8081">
                  <c:v>42622.291666666701</c:v>
                </c:pt>
                <c:pt idx="8082">
                  <c:v>42622.333333333299</c:v>
                </c:pt>
                <c:pt idx="8083">
                  <c:v>42622.375</c:v>
                </c:pt>
                <c:pt idx="8084">
                  <c:v>42622.416666666701</c:v>
                </c:pt>
                <c:pt idx="8085">
                  <c:v>42622.458333333299</c:v>
                </c:pt>
                <c:pt idx="8086">
                  <c:v>42622.5</c:v>
                </c:pt>
                <c:pt idx="8087">
                  <c:v>42622.541666666701</c:v>
                </c:pt>
                <c:pt idx="8088">
                  <c:v>42622.583333333299</c:v>
                </c:pt>
                <c:pt idx="8089">
                  <c:v>42622.625</c:v>
                </c:pt>
                <c:pt idx="8090">
                  <c:v>42622.666666666701</c:v>
                </c:pt>
                <c:pt idx="8091">
                  <c:v>42622.708333333299</c:v>
                </c:pt>
                <c:pt idx="8092">
                  <c:v>42622.75</c:v>
                </c:pt>
                <c:pt idx="8093">
                  <c:v>42622.791666666701</c:v>
                </c:pt>
                <c:pt idx="8094">
                  <c:v>42622.833333333299</c:v>
                </c:pt>
                <c:pt idx="8095">
                  <c:v>42622.875</c:v>
                </c:pt>
                <c:pt idx="8096">
                  <c:v>42622.916666666701</c:v>
                </c:pt>
                <c:pt idx="8097">
                  <c:v>42622.958333333299</c:v>
                </c:pt>
                <c:pt idx="8098">
                  <c:v>42623</c:v>
                </c:pt>
                <c:pt idx="8099">
                  <c:v>42623.041666666701</c:v>
                </c:pt>
                <c:pt idx="8100">
                  <c:v>42623.083333333299</c:v>
                </c:pt>
                <c:pt idx="8101">
                  <c:v>42623.125</c:v>
                </c:pt>
                <c:pt idx="8102">
                  <c:v>42623.166666666701</c:v>
                </c:pt>
                <c:pt idx="8103">
                  <c:v>42623.208333333299</c:v>
                </c:pt>
                <c:pt idx="8104">
                  <c:v>42623.25</c:v>
                </c:pt>
                <c:pt idx="8105">
                  <c:v>42623.291666666701</c:v>
                </c:pt>
                <c:pt idx="8106">
                  <c:v>42623.333333333299</c:v>
                </c:pt>
                <c:pt idx="8107">
                  <c:v>42623.375</c:v>
                </c:pt>
                <c:pt idx="8108">
                  <c:v>42623.416666666701</c:v>
                </c:pt>
                <c:pt idx="8109">
                  <c:v>42623.458333333299</c:v>
                </c:pt>
                <c:pt idx="8110">
                  <c:v>42623.5</c:v>
                </c:pt>
                <c:pt idx="8111">
                  <c:v>42623.541666666701</c:v>
                </c:pt>
                <c:pt idx="8112">
                  <c:v>42623.583333333299</c:v>
                </c:pt>
                <c:pt idx="8113">
                  <c:v>42623.625</c:v>
                </c:pt>
                <c:pt idx="8114">
                  <c:v>42623.666666666701</c:v>
                </c:pt>
                <c:pt idx="8115">
                  <c:v>42623.708333333299</c:v>
                </c:pt>
                <c:pt idx="8116">
                  <c:v>42623.75</c:v>
                </c:pt>
                <c:pt idx="8117">
                  <c:v>42623.791666666701</c:v>
                </c:pt>
                <c:pt idx="8118">
                  <c:v>42623.833333333299</c:v>
                </c:pt>
                <c:pt idx="8119">
                  <c:v>42623.875</c:v>
                </c:pt>
                <c:pt idx="8120">
                  <c:v>42623.916666666701</c:v>
                </c:pt>
                <c:pt idx="8121">
                  <c:v>42623.958333333299</c:v>
                </c:pt>
                <c:pt idx="8122">
                  <c:v>42624</c:v>
                </c:pt>
                <c:pt idx="8123">
                  <c:v>42624.041666666701</c:v>
                </c:pt>
                <c:pt idx="8124">
                  <c:v>42624.083333333299</c:v>
                </c:pt>
                <c:pt idx="8125">
                  <c:v>42624.125</c:v>
                </c:pt>
                <c:pt idx="8126">
                  <c:v>42624.166666666701</c:v>
                </c:pt>
                <c:pt idx="8127">
                  <c:v>42624.208333333299</c:v>
                </c:pt>
                <c:pt idx="8128">
                  <c:v>42624.25</c:v>
                </c:pt>
                <c:pt idx="8129">
                  <c:v>42624.291666666701</c:v>
                </c:pt>
                <c:pt idx="8130">
                  <c:v>42624.333333333299</c:v>
                </c:pt>
                <c:pt idx="8131">
                  <c:v>42624.375</c:v>
                </c:pt>
                <c:pt idx="8132">
                  <c:v>42624.416666666701</c:v>
                </c:pt>
                <c:pt idx="8133">
                  <c:v>42624.458333333299</c:v>
                </c:pt>
                <c:pt idx="8134">
                  <c:v>42624.5</c:v>
                </c:pt>
                <c:pt idx="8135">
                  <c:v>42624.541666666701</c:v>
                </c:pt>
                <c:pt idx="8136">
                  <c:v>42624.583333333299</c:v>
                </c:pt>
                <c:pt idx="8137">
                  <c:v>42624.625</c:v>
                </c:pt>
                <c:pt idx="8138">
                  <c:v>42624.666666666701</c:v>
                </c:pt>
                <c:pt idx="8139">
                  <c:v>42624.708333333299</c:v>
                </c:pt>
                <c:pt idx="8140">
                  <c:v>42624.75</c:v>
                </c:pt>
                <c:pt idx="8141">
                  <c:v>42624.791666666701</c:v>
                </c:pt>
                <c:pt idx="8142">
                  <c:v>42624.833333333299</c:v>
                </c:pt>
                <c:pt idx="8143">
                  <c:v>42624.875</c:v>
                </c:pt>
                <c:pt idx="8144">
                  <c:v>42624.916666666701</c:v>
                </c:pt>
                <c:pt idx="8145">
                  <c:v>42624.958333333299</c:v>
                </c:pt>
                <c:pt idx="8146">
                  <c:v>42625</c:v>
                </c:pt>
                <c:pt idx="8147">
                  <c:v>42625.041666666701</c:v>
                </c:pt>
                <c:pt idx="8148">
                  <c:v>42625.083333333299</c:v>
                </c:pt>
                <c:pt idx="8149">
                  <c:v>42625.125</c:v>
                </c:pt>
                <c:pt idx="8150">
                  <c:v>42625.166666666701</c:v>
                </c:pt>
                <c:pt idx="8151">
                  <c:v>42625.208333333299</c:v>
                </c:pt>
                <c:pt idx="8152">
                  <c:v>42625.25</c:v>
                </c:pt>
                <c:pt idx="8153">
                  <c:v>42625.291666666701</c:v>
                </c:pt>
                <c:pt idx="8154">
                  <c:v>42625.333333333299</c:v>
                </c:pt>
                <c:pt idx="8155">
                  <c:v>42625.375</c:v>
                </c:pt>
                <c:pt idx="8156">
                  <c:v>42625.416666666701</c:v>
                </c:pt>
                <c:pt idx="8157">
                  <c:v>42625.458333333299</c:v>
                </c:pt>
                <c:pt idx="8158">
                  <c:v>42625.5</c:v>
                </c:pt>
                <c:pt idx="8159">
                  <c:v>42625.541666666701</c:v>
                </c:pt>
                <c:pt idx="8160">
                  <c:v>42625.583333333299</c:v>
                </c:pt>
                <c:pt idx="8161">
                  <c:v>42625.625</c:v>
                </c:pt>
                <c:pt idx="8162">
                  <c:v>42625.666666666701</c:v>
                </c:pt>
                <c:pt idx="8163">
                  <c:v>42625.708333333299</c:v>
                </c:pt>
                <c:pt idx="8164">
                  <c:v>42625.75</c:v>
                </c:pt>
                <c:pt idx="8165">
                  <c:v>42625.791666666701</c:v>
                </c:pt>
                <c:pt idx="8166">
                  <c:v>42625.833333333299</c:v>
                </c:pt>
                <c:pt idx="8167">
                  <c:v>42625.875</c:v>
                </c:pt>
                <c:pt idx="8168">
                  <c:v>42625.916666666701</c:v>
                </c:pt>
                <c:pt idx="8169">
                  <c:v>42625.958333333299</c:v>
                </c:pt>
                <c:pt idx="8170">
                  <c:v>42626</c:v>
                </c:pt>
                <c:pt idx="8171">
                  <c:v>42626.041666666701</c:v>
                </c:pt>
                <c:pt idx="8172">
                  <c:v>42626.083333333299</c:v>
                </c:pt>
                <c:pt idx="8173">
                  <c:v>42626.125</c:v>
                </c:pt>
                <c:pt idx="8174">
                  <c:v>42626.166666666701</c:v>
                </c:pt>
                <c:pt idx="8175">
                  <c:v>42626.208333333299</c:v>
                </c:pt>
                <c:pt idx="8176">
                  <c:v>42626.25</c:v>
                </c:pt>
                <c:pt idx="8177">
                  <c:v>42626.291666666701</c:v>
                </c:pt>
                <c:pt idx="8178">
                  <c:v>42626.333333333299</c:v>
                </c:pt>
                <c:pt idx="8179">
                  <c:v>42626.375</c:v>
                </c:pt>
                <c:pt idx="8180">
                  <c:v>42626.416666666701</c:v>
                </c:pt>
                <c:pt idx="8181">
                  <c:v>42626.458333333299</c:v>
                </c:pt>
                <c:pt idx="8182">
                  <c:v>42626.5</c:v>
                </c:pt>
                <c:pt idx="8183">
                  <c:v>42626.541666666701</c:v>
                </c:pt>
                <c:pt idx="8184">
                  <c:v>42626.583333333299</c:v>
                </c:pt>
                <c:pt idx="8185">
                  <c:v>42626.625</c:v>
                </c:pt>
                <c:pt idx="8186">
                  <c:v>42626.666666666701</c:v>
                </c:pt>
                <c:pt idx="8187">
                  <c:v>42626.708333333299</c:v>
                </c:pt>
                <c:pt idx="8188">
                  <c:v>42626.75</c:v>
                </c:pt>
                <c:pt idx="8189">
                  <c:v>42626.791666666701</c:v>
                </c:pt>
                <c:pt idx="8190">
                  <c:v>42626.833333333299</c:v>
                </c:pt>
                <c:pt idx="8191">
                  <c:v>42626.875</c:v>
                </c:pt>
                <c:pt idx="8192">
                  <c:v>42626.916666666701</c:v>
                </c:pt>
                <c:pt idx="8193">
                  <c:v>42626.958333333299</c:v>
                </c:pt>
                <c:pt idx="8194">
                  <c:v>42627</c:v>
                </c:pt>
                <c:pt idx="8195">
                  <c:v>42627.041666666701</c:v>
                </c:pt>
                <c:pt idx="8196">
                  <c:v>42627.083333333299</c:v>
                </c:pt>
                <c:pt idx="8197">
                  <c:v>42627.125</c:v>
                </c:pt>
                <c:pt idx="8198">
                  <c:v>42627.166666666701</c:v>
                </c:pt>
                <c:pt idx="8199">
                  <c:v>42627.208333333299</c:v>
                </c:pt>
                <c:pt idx="8200">
                  <c:v>42627.25</c:v>
                </c:pt>
                <c:pt idx="8201">
                  <c:v>42627.291666666701</c:v>
                </c:pt>
                <c:pt idx="8202">
                  <c:v>42627.333333333299</c:v>
                </c:pt>
                <c:pt idx="8203">
                  <c:v>42627.375</c:v>
                </c:pt>
                <c:pt idx="8204">
                  <c:v>42627.416666666701</c:v>
                </c:pt>
                <c:pt idx="8205">
                  <c:v>42627.458333333299</c:v>
                </c:pt>
                <c:pt idx="8206">
                  <c:v>42627.5</c:v>
                </c:pt>
                <c:pt idx="8207">
                  <c:v>42627.541666666701</c:v>
                </c:pt>
                <c:pt idx="8208">
                  <c:v>42627.583333333299</c:v>
                </c:pt>
                <c:pt idx="8209">
                  <c:v>42627.625</c:v>
                </c:pt>
                <c:pt idx="8210">
                  <c:v>42627.666666666701</c:v>
                </c:pt>
                <c:pt idx="8211">
                  <c:v>42627.708333333299</c:v>
                </c:pt>
                <c:pt idx="8212">
                  <c:v>42627.75</c:v>
                </c:pt>
                <c:pt idx="8213">
                  <c:v>42627.791666666701</c:v>
                </c:pt>
                <c:pt idx="8214">
                  <c:v>42627.833333333299</c:v>
                </c:pt>
                <c:pt idx="8215">
                  <c:v>42627.875</c:v>
                </c:pt>
                <c:pt idx="8216">
                  <c:v>42627.916666666701</c:v>
                </c:pt>
                <c:pt idx="8217">
                  <c:v>42627.958333333299</c:v>
                </c:pt>
                <c:pt idx="8218">
                  <c:v>42628</c:v>
                </c:pt>
                <c:pt idx="8219">
                  <c:v>42628.041666666701</c:v>
                </c:pt>
                <c:pt idx="8220">
                  <c:v>42628.083333333299</c:v>
                </c:pt>
                <c:pt idx="8221">
                  <c:v>42628.125</c:v>
                </c:pt>
                <c:pt idx="8222">
                  <c:v>42628.166666666701</c:v>
                </c:pt>
                <c:pt idx="8223">
                  <c:v>42628.208333333299</c:v>
                </c:pt>
                <c:pt idx="8224">
                  <c:v>42628.25</c:v>
                </c:pt>
                <c:pt idx="8225">
                  <c:v>42628.291666666701</c:v>
                </c:pt>
                <c:pt idx="8226">
                  <c:v>42628.333333333299</c:v>
                </c:pt>
                <c:pt idx="8227">
                  <c:v>42628.375</c:v>
                </c:pt>
                <c:pt idx="8228">
                  <c:v>42628.416666666701</c:v>
                </c:pt>
                <c:pt idx="8229">
                  <c:v>42628.458333333299</c:v>
                </c:pt>
                <c:pt idx="8230">
                  <c:v>42628.5</c:v>
                </c:pt>
                <c:pt idx="8231">
                  <c:v>42628.541666666701</c:v>
                </c:pt>
                <c:pt idx="8232">
                  <c:v>42628.583333333299</c:v>
                </c:pt>
                <c:pt idx="8233">
                  <c:v>42628.625</c:v>
                </c:pt>
                <c:pt idx="8234">
                  <c:v>42628.666666666701</c:v>
                </c:pt>
                <c:pt idx="8235">
                  <c:v>42628.708333333299</c:v>
                </c:pt>
                <c:pt idx="8236">
                  <c:v>42628.75</c:v>
                </c:pt>
                <c:pt idx="8237">
                  <c:v>42628.791666666701</c:v>
                </c:pt>
                <c:pt idx="8238">
                  <c:v>42628.833333333299</c:v>
                </c:pt>
                <c:pt idx="8239">
                  <c:v>42628.875</c:v>
                </c:pt>
                <c:pt idx="8240">
                  <c:v>42628.916666666701</c:v>
                </c:pt>
                <c:pt idx="8241">
                  <c:v>42628.958333333299</c:v>
                </c:pt>
                <c:pt idx="8242">
                  <c:v>42629</c:v>
                </c:pt>
                <c:pt idx="8243">
                  <c:v>42629.041666666701</c:v>
                </c:pt>
                <c:pt idx="8244">
                  <c:v>42629.083333333299</c:v>
                </c:pt>
                <c:pt idx="8245">
                  <c:v>42629.125</c:v>
                </c:pt>
                <c:pt idx="8246">
                  <c:v>42629.166666666701</c:v>
                </c:pt>
                <c:pt idx="8247">
                  <c:v>42629.208333333299</c:v>
                </c:pt>
                <c:pt idx="8248">
                  <c:v>42629.25</c:v>
                </c:pt>
                <c:pt idx="8249">
                  <c:v>42629.291666666701</c:v>
                </c:pt>
                <c:pt idx="8250">
                  <c:v>42629.333333333299</c:v>
                </c:pt>
                <c:pt idx="8251">
                  <c:v>42629.375</c:v>
                </c:pt>
                <c:pt idx="8252">
                  <c:v>42629.416666666701</c:v>
                </c:pt>
                <c:pt idx="8253">
                  <c:v>42629.458333333299</c:v>
                </c:pt>
                <c:pt idx="8254">
                  <c:v>42629.5</c:v>
                </c:pt>
                <c:pt idx="8255">
                  <c:v>42629.541666666701</c:v>
                </c:pt>
                <c:pt idx="8256">
                  <c:v>42629.583333333299</c:v>
                </c:pt>
                <c:pt idx="8257">
                  <c:v>42629.625</c:v>
                </c:pt>
                <c:pt idx="8258">
                  <c:v>42629.666666666701</c:v>
                </c:pt>
                <c:pt idx="8259">
                  <c:v>42629.708333333299</c:v>
                </c:pt>
                <c:pt idx="8260">
                  <c:v>42629.75</c:v>
                </c:pt>
                <c:pt idx="8261">
                  <c:v>42629.791666666701</c:v>
                </c:pt>
                <c:pt idx="8262">
                  <c:v>42629.833333333299</c:v>
                </c:pt>
                <c:pt idx="8263">
                  <c:v>42629.875</c:v>
                </c:pt>
                <c:pt idx="8264">
                  <c:v>42629.916666666701</c:v>
                </c:pt>
                <c:pt idx="8265">
                  <c:v>42629.958333333299</c:v>
                </c:pt>
                <c:pt idx="8266">
                  <c:v>42630</c:v>
                </c:pt>
                <c:pt idx="8267">
                  <c:v>42630.041666666701</c:v>
                </c:pt>
                <c:pt idx="8268">
                  <c:v>42630.083333333299</c:v>
                </c:pt>
                <c:pt idx="8269">
                  <c:v>42630.125</c:v>
                </c:pt>
                <c:pt idx="8270">
                  <c:v>42630.166666666701</c:v>
                </c:pt>
                <c:pt idx="8271">
                  <c:v>42630.208333333299</c:v>
                </c:pt>
                <c:pt idx="8272">
                  <c:v>42630.25</c:v>
                </c:pt>
                <c:pt idx="8273">
                  <c:v>42630.291666666701</c:v>
                </c:pt>
                <c:pt idx="8274">
                  <c:v>42630.333333333299</c:v>
                </c:pt>
                <c:pt idx="8275">
                  <c:v>42630.375</c:v>
                </c:pt>
                <c:pt idx="8276">
                  <c:v>42630.416666666701</c:v>
                </c:pt>
                <c:pt idx="8277">
                  <c:v>42630.458333333299</c:v>
                </c:pt>
                <c:pt idx="8278">
                  <c:v>42630.5</c:v>
                </c:pt>
                <c:pt idx="8279">
                  <c:v>42630.541666666701</c:v>
                </c:pt>
                <c:pt idx="8280">
                  <c:v>42630.583333333299</c:v>
                </c:pt>
                <c:pt idx="8281">
                  <c:v>42630.625</c:v>
                </c:pt>
                <c:pt idx="8282">
                  <c:v>42630.666666666701</c:v>
                </c:pt>
                <c:pt idx="8283">
                  <c:v>42630.708333333299</c:v>
                </c:pt>
                <c:pt idx="8284">
                  <c:v>42630.75</c:v>
                </c:pt>
                <c:pt idx="8285">
                  <c:v>42630.791666666701</c:v>
                </c:pt>
                <c:pt idx="8286">
                  <c:v>42630.833333333299</c:v>
                </c:pt>
                <c:pt idx="8287">
                  <c:v>42630.875</c:v>
                </c:pt>
                <c:pt idx="8288">
                  <c:v>42630.916666666701</c:v>
                </c:pt>
                <c:pt idx="8289">
                  <c:v>42630.958333333299</c:v>
                </c:pt>
                <c:pt idx="8290">
                  <c:v>42631</c:v>
                </c:pt>
                <c:pt idx="8291">
                  <c:v>42631.041666666701</c:v>
                </c:pt>
                <c:pt idx="8292">
                  <c:v>42631.083333333299</c:v>
                </c:pt>
                <c:pt idx="8293">
                  <c:v>42631.125</c:v>
                </c:pt>
                <c:pt idx="8294">
                  <c:v>42631.166666666701</c:v>
                </c:pt>
                <c:pt idx="8295">
                  <c:v>42631.208333333299</c:v>
                </c:pt>
                <c:pt idx="8296">
                  <c:v>42631.25</c:v>
                </c:pt>
                <c:pt idx="8297">
                  <c:v>42631.291666666701</c:v>
                </c:pt>
                <c:pt idx="8298">
                  <c:v>42631.333333333299</c:v>
                </c:pt>
                <c:pt idx="8299">
                  <c:v>42631.375</c:v>
                </c:pt>
                <c:pt idx="8300">
                  <c:v>42631.416666666701</c:v>
                </c:pt>
                <c:pt idx="8301">
                  <c:v>42631.458333333299</c:v>
                </c:pt>
                <c:pt idx="8302">
                  <c:v>42631.5</c:v>
                </c:pt>
                <c:pt idx="8303">
                  <c:v>42631.541666666701</c:v>
                </c:pt>
                <c:pt idx="8304">
                  <c:v>42631.583333333299</c:v>
                </c:pt>
                <c:pt idx="8305">
                  <c:v>42631.625</c:v>
                </c:pt>
                <c:pt idx="8306">
                  <c:v>42631.666666666701</c:v>
                </c:pt>
                <c:pt idx="8307">
                  <c:v>42631.708333333299</c:v>
                </c:pt>
                <c:pt idx="8308">
                  <c:v>42631.75</c:v>
                </c:pt>
                <c:pt idx="8309">
                  <c:v>42631.791666666701</c:v>
                </c:pt>
                <c:pt idx="8310">
                  <c:v>42631.833333333299</c:v>
                </c:pt>
                <c:pt idx="8311">
                  <c:v>42631.875</c:v>
                </c:pt>
                <c:pt idx="8312">
                  <c:v>42631.916666666701</c:v>
                </c:pt>
                <c:pt idx="8313">
                  <c:v>42631.958333333299</c:v>
                </c:pt>
                <c:pt idx="8314">
                  <c:v>42632</c:v>
                </c:pt>
                <c:pt idx="8315">
                  <c:v>42632.041666666701</c:v>
                </c:pt>
                <c:pt idx="8316">
                  <c:v>42632.083333333299</c:v>
                </c:pt>
                <c:pt idx="8317">
                  <c:v>42632.125</c:v>
                </c:pt>
                <c:pt idx="8318">
                  <c:v>42632.166666666701</c:v>
                </c:pt>
                <c:pt idx="8319">
                  <c:v>42632.208333333299</c:v>
                </c:pt>
                <c:pt idx="8320">
                  <c:v>42632.25</c:v>
                </c:pt>
                <c:pt idx="8321">
                  <c:v>42632.291666666701</c:v>
                </c:pt>
                <c:pt idx="8322">
                  <c:v>42632.333333333299</c:v>
                </c:pt>
                <c:pt idx="8323">
                  <c:v>42632.375</c:v>
                </c:pt>
                <c:pt idx="8324">
                  <c:v>42632.416666666701</c:v>
                </c:pt>
                <c:pt idx="8325">
                  <c:v>42632.458333333299</c:v>
                </c:pt>
                <c:pt idx="8326">
                  <c:v>42632.5</c:v>
                </c:pt>
                <c:pt idx="8327">
                  <c:v>42632.541666666701</c:v>
                </c:pt>
                <c:pt idx="8328">
                  <c:v>42632.583333333299</c:v>
                </c:pt>
                <c:pt idx="8329">
                  <c:v>42632.625</c:v>
                </c:pt>
                <c:pt idx="8330">
                  <c:v>42632.666666666701</c:v>
                </c:pt>
                <c:pt idx="8331">
                  <c:v>42632.708333333299</c:v>
                </c:pt>
                <c:pt idx="8332">
                  <c:v>42632.75</c:v>
                </c:pt>
                <c:pt idx="8333">
                  <c:v>42632.791666666701</c:v>
                </c:pt>
                <c:pt idx="8334">
                  <c:v>42632.833333333299</c:v>
                </c:pt>
                <c:pt idx="8335">
                  <c:v>42632.875</c:v>
                </c:pt>
                <c:pt idx="8336">
                  <c:v>42632.916666666701</c:v>
                </c:pt>
                <c:pt idx="8337">
                  <c:v>42632.958333333299</c:v>
                </c:pt>
                <c:pt idx="8338">
                  <c:v>42633</c:v>
                </c:pt>
                <c:pt idx="8339">
                  <c:v>42633.041666666701</c:v>
                </c:pt>
                <c:pt idx="8340">
                  <c:v>42633.083333333299</c:v>
                </c:pt>
                <c:pt idx="8341">
                  <c:v>42633.125</c:v>
                </c:pt>
                <c:pt idx="8342">
                  <c:v>42633.166666666701</c:v>
                </c:pt>
                <c:pt idx="8343">
                  <c:v>42633.208333333299</c:v>
                </c:pt>
                <c:pt idx="8344">
                  <c:v>42633.25</c:v>
                </c:pt>
                <c:pt idx="8345">
                  <c:v>42633.291666666701</c:v>
                </c:pt>
                <c:pt idx="8346">
                  <c:v>42633.333333333299</c:v>
                </c:pt>
                <c:pt idx="8347">
                  <c:v>42633.375</c:v>
                </c:pt>
                <c:pt idx="8348">
                  <c:v>42633.416666666701</c:v>
                </c:pt>
                <c:pt idx="8349">
                  <c:v>42633.458333333299</c:v>
                </c:pt>
                <c:pt idx="8350">
                  <c:v>42633.5</c:v>
                </c:pt>
                <c:pt idx="8351">
                  <c:v>42633.541666666701</c:v>
                </c:pt>
                <c:pt idx="8352">
                  <c:v>42633.583333333299</c:v>
                </c:pt>
                <c:pt idx="8353">
                  <c:v>42633.625</c:v>
                </c:pt>
                <c:pt idx="8354">
                  <c:v>42633.666666666701</c:v>
                </c:pt>
                <c:pt idx="8355">
                  <c:v>42633.708333333299</c:v>
                </c:pt>
                <c:pt idx="8356">
                  <c:v>42633.75</c:v>
                </c:pt>
                <c:pt idx="8357">
                  <c:v>42633.791666666701</c:v>
                </c:pt>
                <c:pt idx="8358">
                  <c:v>42633.833333333299</c:v>
                </c:pt>
                <c:pt idx="8359">
                  <c:v>42633.875</c:v>
                </c:pt>
                <c:pt idx="8360">
                  <c:v>42633.916666666701</c:v>
                </c:pt>
                <c:pt idx="8361">
                  <c:v>42633.958333333299</c:v>
                </c:pt>
                <c:pt idx="8362">
                  <c:v>42634</c:v>
                </c:pt>
                <c:pt idx="8363">
                  <c:v>42634.041666666701</c:v>
                </c:pt>
                <c:pt idx="8364">
                  <c:v>42634.083333333299</c:v>
                </c:pt>
                <c:pt idx="8365">
                  <c:v>42634.125</c:v>
                </c:pt>
                <c:pt idx="8366">
                  <c:v>42634.166666666701</c:v>
                </c:pt>
                <c:pt idx="8367">
                  <c:v>42634.208333333299</c:v>
                </c:pt>
                <c:pt idx="8368">
                  <c:v>42634.25</c:v>
                </c:pt>
                <c:pt idx="8369">
                  <c:v>42634.291666666701</c:v>
                </c:pt>
                <c:pt idx="8370">
                  <c:v>42634.333333333299</c:v>
                </c:pt>
                <c:pt idx="8371">
                  <c:v>42634.375</c:v>
                </c:pt>
                <c:pt idx="8372">
                  <c:v>42634.416666666701</c:v>
                </c:pt>
                <c:pt idx="8373">
                  <c:v>42634.458333333299</c:v>
                </c:pt>
                <c:pt idx="8374">
                  <c:v>42634.5</c:v>
                </c:pt>
                <c:pt idx="8375">
                  <c:v>42634.541666666701</c:v>
                </c:pt>
                <c:pt idx="8376">
                  <c:v>42634.583333333299</c:v>
                </c:pt>
                <c:pt idx="8377">
                  <c:v>42634.625</c:v>
                </c:pt>
                <c:pt idx="8378">
                  <c:v>42634.666666666701</c:v>
                </c:pt>
                <c:pt idx="8379">
                  <c:v>42634.708333333299</c:v>
                </c:pt>
                <c:pt idx="8380">
                  <c:v>42634.75</c:v>
                </c:pt>
                <c:pt idx="8381">
                  <c:v>42634.791666666701</c:v>
                </c:pt>
                <c:pt idx="8382">
                  <c:v>42634.833333333299</c:v>
                </c:pt>
                <c:pt idx="8383">
                  <c:v>42634.875</c:v>
                </c:pt>
                <c:pt idx="8384">
                  <c:v>42634.916666666701</c:v>
                </c:pt>
                <c:pt idx="8385">
                  <c:v>42634.958333333299</c:v>
                </c:pt>
                <c:pt idx="8386">
                  <c:v>42635</c:v>
                </c:pt>
                <c:pt idx="8387">
                  <c:v>42635.041666666701</c:v>
                </c:pt>
                <c:pt idx="8388">
                  <c:v>42635.083333333299</c:v>
                </c:pt>
                <c:pt idx="8389">
                  <c:v>42635.125</c:v>
                </c:pt>
                <c:pt idx="8390">
                  <c:v>42635.166666666701</c:v>
                </c:pt>
                <c:pt idx="8391">
                  <c:v>42635.208333333299</c:v>
                </c:pt>
                <c:pt idx="8392">
                  <c:v>42635.25</c:v>
                </c:pt>
                <c:pt idx="8393">
                  <c:v>42635.291666666701</c:v>
                </c:pt>
                <c:pt idx="8394">
                  <c:v>42635.333333333299</c:v>
                </c:pt>
                <c:pt idx="8395">
                  <c:v>42635.375</c:v>
                </c:pt>
                <c:pt idx="8396">
                  <c:v>42635.416666666701</c:v>
                </c:pt>
                <c:pt idx="8397">
                  <c:v>42635.458333333299</c:v>
                </c:pt>
                <c:pt idx="8398">
                  <c:v>42635.5</c:v>
                </c:pt>
                <c:pt idx="8399">
                  <c:v>42635.541666666701</c:v>
                </c:pt>
                <c:pt idx="8400">
                  <c:v>42635.583333333299</c:v>
                </c:pt>
                <c:pt idx="8401">
                  <c:v>42635.625</c:v>
                </c:pt>
                <c:pt idx="8402">
                  <c:v>42635.666666666701</c:v>
                </c:pt>
                <c:pt idx="8403">
                  <c:v>42635.708333333299</c:v>
                </c:pt>
                <c:pt idx="8404">
                  <c:v>42635.75</c:v>
                </c:pt>
                <c:pt idx="8405">
                  <c:v>42635.791666666701</c:v>
                </c:pt>
                <c:pt idx="8406">
                  <c:v>42635.833333333299</c:v>
                </c:pt>
                <c:pt idx="8407">
                  <c:v>42635.875</c:v>
                </c:pt>
                <c:pt idx="8408">
                  <c:v>42635.916666666701</c:v>
                </c:pt>
                <c:pt idx="8409">
                  <c:v>42635.958333333299</c:v>
                </c:pt>
                <c:pt idx="8410">
                  <c:v>42636</c:v>
                </c:pt>
                <c:pt idx="8411">
                  <c:v>42636.041666666701</c:v>
                </c:pt>
                <c:pt idx="8412">
                  <c:v>42636.083333333299</c:v>
                </c:pt>
                <c:pt idx="8413">
                  <c:v>42636.125</c:v>
                </c:pt>
                <c:pt idx="8414">
                  <c:v>42636.166666666701</c:v>
                </c:pt>
                <c:pt idx="8415">
                  <c:v>42636.208333333299</c:v>
                </c:pt>
                <c:pt idx="8416">
                  <c:v>42636.25</c:v>
                </c:pt>
                <c:pt idx="8417">
                  <c:v>42636.291666666701</c:v>
                </c:pt>
                <c:pt idx="8418">
                  <c:v>42636.333333333299</c:v>
                </c:pt>
                <c:pt idx="8419">
                  <c:v>42636.375</c:v>
                </c:pt>
                <c:pt idx="8420">
                  <c:v>42636.416666666701</c:v>
                </c:pt>
                <c:pt idx="8421">
                  <c:v>42636.458333333299</c:v>
                </c:pt>
                <c:pt idx="8422">
                  <c:v>42636.5</c:v>
                </c:pt>
                <c:pt idx="8423">
                  <c:v>42636.541666666701</c:v>
                </c:pt>
                <c:pt idx="8424">
                  <c:v>42636.583333333299</c:v>
                </c:pt>
                <c:pt idx="8425">
                  <c:v>42636.625</c:v>
                </c:pt>
                <c:pt idx="8426">
                  <c:v>42636.666666666701</c:v>
                </c:pt>
                <c:pt idx="8427">
                  <c:v>42636.708333333299</c:v>
                </c:pt>
                <c:pt idx="8428">
                  <c:v>42636.75</c:v>
                </c:pt>
                <c:pt idx="8429">
                  <c:v>42636.791666666701</c:v>
                </c:pt>
                <c:pt idx="8430">
                  <c:v>42636.833333333299</c:v>
                </c:pt>
                <c:pt idx="8431">
                  <c:v>42636.875</c:v>
                </c:pt>
                <c:pt idx="8432">
                  <c:v>42636.916666666701</c:v>
                </c:pt>
                <c:pt idx="8433">
                  <c:v>42636.958333333299</c:v>
                </c:pt>
                <c:pt idx="8434">
                  <c:v>42637</c:v>
                </c:pt>
                <c:pt idx="8435">
                  <c:v>42637.041666666701</c:v>
                </c:pt>
                <c:pt idx="8436">
                  <c:v>42637.083333333299</c:v>
                </c:pt>
                <c:pt idx="8437">
                  <c:v>42637.125</c:v>
                </c:pt>
                <c:pt idx="8438">
                  <c:v>42637.166666666701</c:v>
                </c:pt>
                <c:pt idx="8439">
                  <c:v>42637.208333333299</c:v>
                </c:pt>
                <c:pt idx="8440">
                  <c:v>42637.25</c:v>
                </c:pt>
                <c:pt idx="8441">
                  <c:v>42637.291666666701</c:v>
                </c:pt>
                <c:pt idx="8442">
                  <c:v>42637.333333333299</c:v>
                </c:pt>
                <c:pt idx="8443">
                  <c:v>42637.375</c:v>
                </c:pt>
                <c:pt idx="8444">
                  <c:v>42637.416666666701</c:v>
                </c:pt>
                <c:pt idx="8445">
                  <c:v>42637.458333333299</c:v>
                </c:pt>
                <c:pt idx="8446">
                  <c:v>42637.5</c:v>
                </c:pt>
                <c:pt idx="8447">
                  <c:v>42637.541666666701</c:v>
                </c:pt>
                <c:pt idx="8448">
                  <c:v>42637.583333333299</c:v>
                </c:pt>
                <c:pt idx="8449">
                  <c:v>42637.625</c:v>
                </c:pt>
                <c:pt idx="8450">
                  <c:v>42637.666666666701</c:v>
                </c:pt>
                <c:pt idx="8451">
                  <c:v>42637.708333333299</c:v>
                </c:pt>
                <c:pt idx="8452">
                  <c:v>42637.75</c:v>
                </c:pt>
                <c:pt idx="8453">
                  <c:v>42637.791666666701</c:v>
                </c:pt>
                <c:pt idx="8454">
                  <c:v>42637.833333333299</c:v>
                </c:pt>
                <c:pt idx="8455">
                  <c:v>42637.875</c:v>
                </c:pt>
                <c:pt idx="8456">
                  <c:v>42637.916666666701</c:v>
                </c:pt>
                <c:pt idx="8457">
                  <c:v>42637.958333333299</c:v>
                </c:pt>
                <c:pt idx="8458">
                  <c:v>42638</c:v>
                </c:pt>
                <c:pt idx="8459">
                  <c:v>42638.041666666701</c:v>
                </c:pt>
                <c:pt idx="8460">
                  <c:v>42638.083333333299</c:v>
                </c:pt>
                <c:pt idx="8461">
                  <c:v>42638.125</c:v>
                </c:pt>
                <c:pt idx="8462">
                  <c:v>42638.166666666701</c:v>
                </c:pt>
                <c:pt idx="8463">
                  <c:v>42638.208333333299</c:v>
                </c:pt>
                <c:pt idx="8464">
                  <c:v>42638.25</c:v>
                </c:pt>
                <c:pt idx="8465">
                  <c:v>42638.291666666701</c:v>
                </c:pt>
                <c:pt idx="8466">
                  <c:v>42638.333333333299</c:v>
                </c:pt>
                <c:pt idx="8467">
                  <c:v>42638.375</c:v>
                </c:pt>
                <c:pt idx="8468">
                  <c:v>42638.416666666701</c:v>
                </c:pt>
                <c:pt idx="8469">
                  <c:v>42638.458333333299</c:v>
                </c:pt>
                <c:pt idx="8470">
                  <c:v>42638.5</c:v>
                </c:pt>
                <c:pt idx="8471">
                  <c:v>42638.541666666701</c:v>
                </c:pt>
                <c:pt idx="8472">
                  <c:v>42638.583333333299</c:v>
                </c:pt>
                <c:pt idx="8473">
                  <c:v>42638.625</c:v>
                </c:pt>
                <c:pt idx="8474">
                  <c:v>42638.666666666701</c:v>
                </c:pt>
                <c:pt idx="8475">
                  <c:v>42638.708333333299</c:v>
                </c:pt>
                <c:pt idx="8476">
                  <c:v>42638.75</c:v>
                </c:pt>
                <c:pt idx="8477">
                  <c:v>42638.791666666701</c:v>
                </c:pt>
                <c:pt idx="8478">
                  <c:v>42638.833333333299</c:v>
                </c:pt>
                <c:pt idx="8479">
                  <c:v>42638.875</c:v>
                </c:pt>
                <c:pt idx="8480">
                  <c:v>42638.916666666701</c:v>
                </c:pt>
                <c:pt idx="8481">
                  <c:v>42638.958333333299</c:v>
                </c:pt>
                <c:pt idx="8482">
                  <c:v>42639</c:v>
                </c:pt>
                <c:pt idx="8483">
                  <c:v>42639.041666666701</c:v>
                </c:pt>
                <c:pt idx="8484">
                  <c:v>42639.083333333299</c:v>
                </c:pt>
                <c:pt idx="8485">
                  <c:v>42639.125</c:v>
                </c:pt>
                <c:pt idx="8486">
                  <c:v>42639.166666666701</c:v>
                </c:pt>
                <c:pt idx="8487">
                  <c:v>42639.208333333299</c:v>
                </c:pt>
                <c:pt idx="8488">
                  <c:v>42639.25</c:v>
                </c:pt>
                <c:pt idx="8489">
                  <c:v>42639.291666666701</c:v>
                </c:pt>
                <c:pt idx="8490">
                  <c:v>42639.333333333299</c:v>
                </c:pt>
                <c:pt idx="8491">
                  <c:v>42639.375</c:v>
                </c:pt>
                <c:pt idx="8492">
                  <c:v>42639.416666666701</c:v>
                </c:pt>
                <c:pt idx="8493">
                  <c:v>42639.458333333299</c:v>
                </c:pt>
                <c:pt idx="8494">
                  <c:v>42639.5</c:v>
                </c:pt>
                <c:pt idx="8495">
                  <c:v>42639.541666666701</c:v>
                </c:pt>
                <c:pt idx="8496">
                  <c:v>42639.583333333299</c:v>
                </c:pt>
                <c:pt idx="8497">
                  <c:v>42639.625</c:v>
                </c:pt>
                <c:pt idx="8498">
                  <c:v>42639.666666666701</c:v>
                </c:pt>
                <c:pt idx="8499">
                  <c:v>42639.708333333299</c:v>
                </c:pt>
                <c:pt idx="8500">
                  <c:v>42639.75</c:v>
                </c:pt>
                <c:pt idx="8501">
                  <c:v>42639.791666666701</c:v>
                </c:pt>
                <c:pt idx="8502">
                  <c:v>42639.833333333299</c:v>
                </c:pt>
                <c:pt idx="8503">
                  <c:v>42639.875</c:v>
                </c:pt>
                <c:pt idx="8504">
                  <c:v>42639.916666666701</c:v>
                </c:pt>
                <c:pt idx="8505">
                  <c:v>42639.958333333299</c:v>
                </c:pt>
                <c:pt idx="8506">
                  <c:v>42640</c:v>
                </c:pt>
                <c:pt idx="8507">
                  <c:v>42640.041666666701</c:v>
                </c:pt>
                <c:pt idx="8508">
                  <c:v>42640.083333333299</c:v>
                </c:pt>
                <c:pt idx="8509">
                  <c:v>42640.125</c:v>
                </c:pt>
                <c:pt idx="8510">
                  <c:v>42640.166666666701</c:v>
                </c:pt>
                <c:pt idx="8511">
                  <c:v>42640.208333333299</c:v>
                </c:pt>
                <c:pt idx="8512">
                  <c:v>42640.25</c:v>
                </c:pt>
                <c:pt idx="8513">
                  <c:v>42640.291666666701</c:v>
                </c:pt>
                <c:pt idx="8514">
                  <c:v>42640.333333333299</c:v>
                </c:pt>
                <c:pt idx="8515">
                  <c:v>42640.375</c:v>
                </c:pt>
                <c:pt idx="8516">
                  <c:v>42640.416666666701</c:v>
                </c:pt>
                <c:pt idx="8517">
                  <c:v>42640.458333333299</c:v>
                </c:pt>
                <c:pt idx="8518">
                  <c:v>42640.5</c:v>
                </c:pt>
                <c:pt idx="8519">
                  <c:v>42640.541666666701</c:v>
                </c:pt>
                <c:pt idx="8520">
                  <c:v>42640.583333333299</c:v>
                </c:pt>
                <c:pt idx="8521">
                  <c:v>42640.625</c:v>
                </c:pt>
                <c:pt idx="8522">
                  <c:v>42640.666666666701</c:v>
                </c:pt>
                <c:pt idx="8523">
                  <c:v>42640.708333333299</c:v>
                </c:pt>
                <c:pt idx="8524">
                  <c:v>42640.75</c:v>
                </c:pt>
                <c:pt idx="8525">
                  <c:v>42640.791666666701</c:v>
                </c:pt>
                <c:pt idx="8526">
                  <c:v>42640.833333333299</c:v>
                </c:pt>
                <c:pt idx="8527">
                  <c:v>42640.875</c:v>
                </c:pt>
                <c:pt idx="8528">
                  <c:v>42640.916666666701</c:v>
                </c:pt>
                <c:pt idx="8529">
                  <c:v>42640.958333333299</c:v>
                </c:pt>
                <c:pt idx="8530">
                  <c:v>42641</c:v>
                </c:pt>
                <c:pt idx="8531">
                  <c:v>42641.041666666701</c:v>
                </c:pt>
                <c:pt idx="8532">
                  <c:v>42641.083333333299</c:v>
                </c:pt>
                <c:pt idx="8533">
                  <c:v>42641.125</c:v>
                </c:pt>
                <c:pt idx="8534">
                  <c:v>42641.166666666701</c:v>
                </c:pt>
                <c:pt idx="8535">
                  <c:v>42641.208333333299</c:v>
                </c:pt>
                <c:pt idx="8536">
                  <c:v>42641.25</c:v>
                </c:pt>
                <c:pt idx="8537">
                  <c:v>42641.291666666701</c:v>
                </c:pt>
                <c:pt idx="8538">
                  <c:v>42641.333333333299</c:v>
                </c:pt>
                <c:pt idx="8539">
                  <c:v>42641.375</c:v>
                </c:pt>
                <c:pt idx="8540">
                  <c:v>42641.416666666701</c:v>
                </c:pt>
                <c:pt idx="8541">
                  <c:v>42641.458333333299</c:v>
                </c:pt>
                <c:pt idx="8542">
                  <c:v>42641.5</c:v>
                </c:pt>
                <c:pt idx="8543">
                  <c:v>42641.541666666701</c:v>
                </c:pt>
                <c:pt idx="8544">
                  <c:v>42641.583333333299</c:v>
                </c:pt>
                <c:pt idx="8545">
                  <c:v>42641.625</c:v>
                </c:pt>
                <c:pt idx="8546">
                  <c:v>42641.666666666701</c:v>
                </c:pt>
                <c:pt idx="8547">
                  <c:v>42641.708333333299</c:v>
                </c:pt>
                <c:pt idx="8548">
                  <c:v>42641.75</c:v>
                </c:pt>
                <c:pt idx="8549">
                  <c:v>42641.791666666701</c:v>
                </c:pt>
                <c:pt idx="8550">
                  <c:v>42641.833333333299</c:v>
                </c:pt>
                <c:pt idx="8551">
                  <c:v>42641.875</c:v>
                </c:pt>
                <c:pt idx="8552">
                  <c:v>42641.916666666701</c:v>
                </c:pt>
                <c:pt idx="8553">
                  <c:v>42641.958333333299</c:v>
                </c:pt>
                <c:pt idx="8554">
                  <c:v>42642</c:v>
                </c:pt>
                <c:pt idx="8555">
                  <c:v>42642.041666666701</c:v>
                </c:pt>
                <c:pt idx="8556">
                  <c:v>42642.083333333299</c:v>
                </c:pt>
                <c:pt idx="8557">
                  <c:v>42642.125</c:v>
                </c:pt>
                <c:pt idx="8558">
                  <c:v>42642.166666666701</c:v>
                </c:pt>
                <c:pt idx="8559">
                  <c:v>42642.208333333299</c:v>
                </c:pt>
                <c:pt idx="8560">
                  <c:v>42642.25</c:v>
                </c:pt>
                <c:pt idx="8561">
                  <c:v>42642.291666666701</c:v>
                </c:pt>
                <c:pt idx="8562">
                  <c:v>42642.333333333299</c:v>
                </c:pt>
                <c:pt idx="8563">
                  <c:v>42642.375</c:v>
                </c:pt>
                <c:pt idx="8564">
                  <c:v>42642.416666666701</c:v>
                </c:pt>
                <c:pt idx="8565">
                  <c:v>42642.458333333299</c:v>
                </c:pt>
                <c:pt idx="8566">
                  <c:v>42642.5</c:v>
                </c:pt>
                <c:pt idx="8567">
                  <c:v>42642.541666666701</c:v>
                </c:pt>
                <c:pt idx="8568">
                  <c:v>42642.583333333299</c:v>
                </c:pt>
                <c:pt idx="8569">
                  <c:v>42642.625</c:v>
                </c:pt>
                <c:pt idx="8570">
                  <c:v>42642.666666666701</c:v>
                </c:pt>
                <c:pt idx="8571">
                  <c:v>42642.708333333299</c:v>
                </c:pt>
                <c:pt idx="8572">
                  <c:v>42642.75</c:v>
                </c:pt>
                <c:pt idx="8573">
                  <c:v>42642.791666666701</c:v>
                </c:pt>
                <c:pt idx="8574">
                  <c:v>42642.833333333299</c:v>
                </c:pt>
                <c:pt idx="8575">
                  <c:v>42642.875</c:v>
                </c:pt>
                <c:pt idx="8576">
                  <c:v>42642.916666666701</c:v>
                </c:pt>
                <c:pt idx="8577">
                  <c:v>42642.958333333299</c:v>
                </c:pt>
                <c:pt idx="8578">
                  <c:v>42643</c:v>
                </c:pt>
                <c:pt idx="8579">
                  <c:v>42643.041666666701</c:v>
                </c:pt>
                <c:pt idx="8580">
                  <c:v>42643.083333333299</c:v>
                </c:pt>
                <c:pt idx="8581">
                  <c:v>42643.125</c:v>
                </c:pt>
                <c:pt idx="8582">
                  <c:v>42643.166666666701</c:v>
                </c:pt>
                <c:pt idx="8583">
                  <c:v>42643.208333333299</c:v>
                </c:pt>
                <c:pt idx="8584">
                  <c:v>42643.25</c:v>
                </c:pt>
                <c:pt idx="8585">
                  <c:v>42643.291666666701</c:v>
                </c:pt>
                <c:pt idx="8586">
                  <c:v>42643.333333333299</c:v>
                </c:pt>
                <c:pt idx="8587">
                  <c:v>42643.375</c:v>
                </c:pt>
                <c:pt idx="8588">
                  <c:v>42643.416666666701</c:v>
                </c:pt>
                <c:pt idx="8589">
                  <c:v>42643.458333333299</c:v>
                </c:pt>
                <c:pt idx="8590">
                  <c:v>42643.5</c:v>
                </c:pt>
                <c:pt idx="8591">
                  <c:v>42643.541666666701</c:v>
                </c:pt>
                <c:pt idx="8592">
                  <c:v>42643.583333333299</c:v>
                </c:pt>
                <c:pt idx="8593">
                  <c:v>42643.625</c:v>
                </c:pt>
                <c:pt idx="8594">
                  <c:v>42643.666666666701</c:v>
                </c:pt>
                <c:pt idx="8595">
                  <c:v>42643.708333333299</c:v>
                </c:pt>
                <c:pt idx="8596">
                  <c:v>42643.75</c:v>
                </c:pt>
                <c:pt idx="8597">
                  <c:v>42643.791666666701</c:v>
                </c:pt>
                <c:pt idx="8598">
                  <c:v>42643.833333333299</c:v>
                </c:pt>
                <c:pt idx="8599">
                  <c:v>42643.875</c:v>
                </c:pt>
                <c:pt idx="8600">
                  <c:v>42643.916666666701</c:v>
                </c:pt>
                <c:pt idx="8601">
                  <c:v>42643.958333333299</c:v>
                </c:pt>
                <c:pt idx="8602">
                  <c:v>42644</c:v>
                </c:pt>
                <c:pt idx="8603">
                  <c:v>42644.041666666701</c:v>
                </c:pt>
                <c:pt idx="8604">
                  <c:v>42644.083333333299</c:v>
                </c:pt>
                <c:pt idx="8605">
                  <c:v>42644.125</c:v>
                </c:pt>
                <c:pt idx="8606">
                  <c:v>42644.166666666701</c:v>
                </c:pt>
                <c:pt idx="8607">
                  <c:v>42644.208333333299</c:v>
                </c:pt>
                <c:pt idx="8608">
                  <c:v>42644.25</c:v>
                </c:pt>
                <c:pt idx="8609">
                  <c:v>42644.291666666701</c:v>
                </c:pt>
                <c:pt idx="8610">
                  <c:v>42644.333333333299</c:v>
                </c:pt>
                <c:pt idx="8611">
                  <c:v>42644.375</c:v>
                </c:pt>
                <c:pt idx="8612">
                  <c:v>42644.416666666701</c:v>
                </c:pt>
                <c:pt idx="8613">
                  <c:v>42644.458333333299</c:v>
                </c:pt>
                <c:pt idx="8614">
                  <c:v>42644.5</c:v>
                </c:pt>
                <c:pt idx="8615">
                  <c:v>42644.541666666701</c:v>
                </c:pt>
                <c:pt idx="8616">
                  <c:v>42644.583333333299</c:v>
                </c:pt>
                <c:pt idx="8617">
                  <c:v>42644.625</c:v>
                </c:pt>
                <c:pt idx="8618">
                  <c:v>42644.666666666701</c:v>
                </c:pt>
                <c:pt idx="8619">
                  <c:v>42644.708333333299</c:v>
                </c:pt>
                <c:pt idx="8620">
                  <c:v>42644.75</c:v>
                </c:pt>
                <c:pt idx="8621">
                  <c:v>42644.791666666701</c:v>
                </c:pt>
                <c:pt idx="8622">
                  <c:v>42644.833333333299</c:v>
                </c:pt>
                <c:pt idx="8623">
                  <c:v>42644.875</c:v>
                </c:pt>
                <c:pt idx="8624">
                  <c:v>42644.916666666701</c:v>
                </c:pt>
                <c:pt idx="8625">
                  <c:v>42644.958333333299</c:v>
                </c:pt>
                <c:pt idx="8626">
                  <c:v>42645</c:v>
                </c:pt>
                <c:pt idx="8627">
                  <c:v>42645.041666666701</c:v>
                </c:pt>
                <c:pt idx="8628">
                  <c:v>42645.083333333299</c:v>
                </c:pt>
                <c:pt idx="8629">
                  <c:v>42645.125</c:v>
                </c:pt>
                <c:pt idx="8630">
                  <c:v>42645.166666666701</c:v>
                </c:pt>
                <c:pt idx="8631">
                  <c:v>42645.208333333299</c:v>
                </c:pt>
                <c:pt idx="8632">
                  <c:v>42645.25</c:v>
                </c:pt>
                <c:pt idx="8633">
                  <c:v>42645.291666666701</c:v>
                </c:pt>
                <c:pt idx="8634">
                  <c:v>42645.333333333299</c:v>
                </c:pt>
                <c:pt idx="8635">
                  <c:v>42645.375</c:v>
                </c:pt>
                <c:pt idx="8636">
                  <c:v>42645.416666666701</c:v>
                </c:pt>
                <c:pt idx="8637">
                  <c:v>42645.458333333299</c:v>
                </c:pt>
                <c:pt idx="8638">
                  <c:v>42645.5</c:v>
                </c:pt>
                <c:pt idx="8639">
                  <c:v>42645.541666666701</c:v>
                </c:pt>
                <c:pt idx="8640">
                  <c:v>42645.583333333299</c:v>
                </c:pt>
                <c:pt idx="8641">
                  <c:v>42645.625</c:v>
                </c:pt>
                <c:pt idx="8642">
                  <c:v>42645.666666666701</c:v>
                </c:pt>
                <c:pt idx="8643">
                  <c:v>42645.708333333299</c:v>
                </c:pt>
                <c:pt idx="8644">
                  <c:v>42645.75</c:v>
                </c:pt>
                <c:pt idx="8645">
                  <c:v>42645.791666666701</c:v>
                </c:pt>
                <c:pt idx="8646">
                  <c:v>42645.833333333299</c:v>
                </c:pt>
                <c:pt idx="8647">
                  <c:v>42645.875</c:v>
                </c:pt>
                <c:pt idx="8648">
                  <c:v>42645.916666666701</c:v>
                </c:pt>
                <c:pt idx="8649">
                  <c:v>42645.958333333299</c:v>
                </c:pt>
                <c:pt idx="8650">
                  <c:v>42646</c:v>
                </c:pt>
                <c:pt idx="8651">
                  <c:v>42646.041666666701</c:v>
                </c:pt>
                <c:pt idx="8652">
                  <c:v>42646.083333333299</c:v>
                </c:pt>
                <c:pt idx="8653">
                  <c:v>42646.125</c:v>
                </c:pt>
                <c:pt idx="8654">
                  <c:v>42646.166666666701</c:v>
                </c:pt>
                <c:pt idx="8655">
                  <c:v>42646.208333333299</c:v>
                </c:pt>
                <c:pt idx="8656">
                  <c:v>42646.25</c:v>
                </c:pt>
                <c:pt idx="8657">
                  <c:v>42646.291666666701</c:v>
                </c:pt>
                <c:pt idx="8658">
                  <c:v>42646.333333333299</c:v>
                </c:pt>
                <c:pt idx="8659">
                  <c:v>42646.375</c:v>
                </c:pt>
                <c:pt idx="8660">
                  <c:v>42646.416666666701</c:v>
                </c:pt>
                <c:pt idx="8661">
                  <c:v>42646.458333333299</c:v>
                </c:pt>
                <c:pt idx="8662">
                  <c:v>42646.5</c:v>
                </c:pt>
                <c:pt idx="8663">
                  <c:v>42646.541666666701</c:v>
                </c:pt>
                <c:pt idx="8664">
                  <c:v>42646.583333333299</c:v>
                </c:pt>
                <c:pt idx="8665">
                  <c:v>42646.625</c:v>
                </c:pt>
                <c:pt idx="8666">
                  <c:v>42646.666666666701</c:v>
                </c:pt>
                <c:pt idx="8667">
                  <c:v>42646.708333333299</c:v>
                </c:pt>
                <c:pt idx="8668">
                  <c:v>42646.75</c:v>
                </c:pt>
                <c:pt idx="8669">
                  <c:v>42646.791666666701</c:v>
                </c:pt>
                <c:pt idx="8670">
                  <c:v>42646.833333333299</c:v>
                </c:pt>
                <c:pt idx="8671">
                  <c:v>42646.875</c:v>
                </c:pt>
                <c:pt idx="8672">
                  <c:v>42646.916666666701</c:v>
                </c:pt>
                <c:pt idx="8673">
                  <c:v>42646.958333333299</c:v>
                </c:pt>
                <c:pt idx="8674">
                  <c:v>42647</c:v>
                </c:pt>
                <c:pt idx="8675">
                  <c:v>42647.041666666701</c:v>
                </c:pt>
                <c:pt idx="8676">
                  <c:v>42647.083333333299</c:v>
                </c:pt>
                <c:pt idx="8677">
                  <c:v>42647.125</c:v>
                </c:pt>
                <c:pt idx="8678">
                  <c:v>42647.166666666701</c:v>
                </c:pt>
                <c:pt idx="8679">
                  <c:v>42647.208333333299</c:v>
                </c:pt>
                <c:pt idx="8680">
                  <c:v>42647.25</c:v>
                </c:pt>
                <c:pt idx="8681">
                  <c:v>42647.291666666701</c:v>
                </c:pt>
                <c:pt idx="8682">
                  <c:v>42647.333333333299</c:v>
                </c:pt>
                <c:pt idx="8683">
                  <c:v>42647.375</c:v>
                </c:pt>
                <c:pt idx="8684">
                  <c:v>42647.416666666701</c:v>
                </c:pt>
                <c:pt idx="8685">
                  <c:v>42647.458333333299</c:v>
                </c:pt>
                <c:pt idx="8686">
                  <c:v>42647.5</c:v>
                </c:pt>
                <c:pt idx="8687">
                  <c:v>42647.541666666701</c:v>
                </c:pt>
                <c:pt idx="8688">
                  <c:v>42647.583333333299</c:v>
                </c:pt>
                <c:pt idx="8689">
                  <c:v>42647.625</c:v>
                </c:pt>
                <c:pt idx="8690">
                  <c:v>42647.666666666701</c:v>
                </c:pt>
                <c:pt idx="8691">
                  <c:v>42647.708333333299</c:v>
                </c:pt>
                <c:pt idx="8692">
                  <c:v>42647.75</c:v>
                </c:pt>
                <c:pt idx="8693">
                  <c:v>42647.791666666701</c:v>
                </c:pt>
                <c:pt idx="8694">
                  <c:v>42647.833333333299</c:v>
                </c:pt>
                <c:pt idx="8695">
                  <c:v>42647.875</c:v>
                </c:pt>
                <c:pt idx="8696">
                  <c:v>42647.916666666701</c:v>
                </c:pt>
                <c:pt idx="8697">
                  <c:v>42647.958333333299</c:v>
                </c:pt>
                <c:pt idx="8698">
                  <c:v>42648</c:v>
                </c:pt>
                <c:pt idx="8699">
                  <c:v>42648.041666666701</c:v>
                </c:pt>
                <c:pt idx="8700">
                  <c:v>42648.083333333299</c:v>
                </c:pt>
                <c:pt idx="8701">
                  <c:v>42648.125</c:v>
                </c:pt>
                <c:pt idx="8702">
                  <c:v>42648.166666666701</c:v>
                </c:pt>
                <c:pt idx="8703">
                  <c:v>42648.208333333299</c:v>
                </c:pt>
                <c:pt idx="8704">
                  <c:v>42648.25</c:v>
                </c:pt>
                <c:pt idx="8705">
                  <c:v>42648.291666666701</c:v>
                </c:pt>
                <c:pt idx="8706">
                  <c:v>42648.333333333299</c:v>
                </c:pt>
                <c:pt idx="8707">
                  <c:v>42648.375</c:v>
                </c:pt>
                <c:pt idx="8708">
                  <c:v>42648.416666666701</c:v>
                </c:pt>
                <c:pt idx="8709">
                  <c:v>42648.458333333299</c:v>
                </c:pt>
                <c:pt idx="8710">
                  <c:v>42648.5</c:v>
                </c:pt>
                <c:pt idx="8711">
                  <c:v>42648.541666666701</c:v>
                </c:pt>
                <c:pt idx="8712">
                  <c:v>42648.583333333299</c:v>
                </c:pt>
                <c:pt idx="8713">
                  <c:v>42648.625</c:v>
                </c:pt>
                <c:pt idx="8714">
                  <c:v>42648.666666666701</c:v>
                </c:pt>
                <c:pt idx="8715">
                  <c:v>42648.708333333299</c:v>
                </c:pt>
                <c:pt idx="8716">
                  <c:v>42648.75</c:v>
                </c:pt>
                <c:pt idx="8717">
                  <c:v>42648.791666666701</c:v>
                </c:pt>
                <c:pt idx="8718">
                  <c:v>42648.833333333299</c:v>
                </c:pt>
                <c:pt idx="8719">
                  <c:v>42648.875</c:v>
                </c:pt>
                <c:pt idx="8720">
                  <c:v>42648.916666666701</c:v>
                </c:pt>
                <c:pt idx="8721">
                  <c:v>42648.958333333299</c:v>
                </c:pt>
                <c:pt idx="8722">
                  <c:v>42649</c:v>
                </c:pt>
                <c:pt idx="8723">
                  <c:v>42649.041666666701</c:v>
                </c:pt>
                <c:pt idx="8724">
                  <c:v>42649.083333333299</c:v>
                </c:pt>
                <c:pt idx="8725">
                  <c:v>42649.125</c:v>
                </c:pt>
                <c:pt idx="8726">
                  <c:v>42649.166666666701</c:v>
                </c:pt>
                <c:pt idx="8727">
                  <c:v>42649.208333333299</c:v>
                </c:pt>
                <c:pt idx="8728">
                  <c:v>42649.25</c:v>
                </c:pt>
                <c:pt idx="8729">
                  <c:v>42649.291666666701</c:v>
                </c:pt>
                <c:pt idx="8730">
                  <c:v>42649.333333333299</c:v>
                </c:pt>
                <c:pt idx="8731">
                  <c:v>42649.375</c:v>
                </c:pt>
                <c:pt idx="8732">
                  <c:v>42649.416666666701</c:v>
                </c:pt>
                <c:pt idx="8733">
                  <c:v>42649.458333333299</c:v>
                </c:pt>
                <c:pt idx="8734">
                  <c:v>42649.5</c:v>
                </c:pt>
                <c:pt idx="8735">
                  <c:v>42649.541666666701</c:v>
                </c:pt>
                <c:pt idx="8736">
                  <c:v>42649.583333333299</c:v>
                </c:pt>
                <c:pt idx="8737">
                  <c:v>42649.625</c:v>
                </c:pt>
                <c:pt idx="8738">
                  <c:v>42649.666666666701</c:v>
                </c:pt>
                <c:pt idx="8739">
                  <c:v>42649.708333333299</c:v>
                </c:pt>
                <c:pt idx="8740">
                  <c:v>42649.75</c:v>
                </c:pt>
                <c:pt idx="8741">
                  <c:v>42649.791666666701</c:v>
                </c:pt>
                <c:pt idx="8742">
                  <c:v>42649.833333333299</c:v>
                </c:pt>
                <c:pt idx="8743">
                  <c:v>42649.875</c:v>
                </c:pt>
                <c:pt idx="8744">
                  <c:v>42649.916666666701</c:v>
                </c:pt>
                <c:pt idx="8745">
                  <c:v>42649.958333333299</c:v>
                </c:pt>
                <c:pt idx="8746">
                  <c:v>42650</c:v>
                </c:pt>
                <c:pt idx="8747">
                  <c:v>42650.041666666701</c:v>
                </c:pt>
                <c:pt idx="8748">
                  <c:v>42650.083333333299</c:v>
                </c:pt>
                <c:pt idx="8749">
                  <c:v>42650.125</c:v>
                </c:pt>
                <c:pt idx="8750">
                  <c:v>42650.166666666701</c:v>
                </c:pt>
                <c:pt idx="8751">
                  <c:v>42650.208333333299</c:v>
                </c:pt>
                <c:pt idx="8752">
                  <c:v>42650.25</c:v>
                </c:pt>
                <c:pt idx="8753">
                  <c:v>42650.291666666701</c:v>
                </c:pt>
                <c:pt idx="8754">
                  <c:v>42650.333333333299</c:v>
                </c:pt>
                <c:pt idx="8755">
                  <c:v>42650.375</c:v>
                </c:pt>
                <c:pt idx="8756">
                  <c:v>42650.416666666701</c:v>
                </c:pt>
                <c:pt idx="8757">
                  <c:v>42650.458333333299</c:v>
                </c:pt>
                <c:pt idx="8758">
                  <c:v>42650.5</c:v>
                </c:pt>
                <c:pt idx="8759">
                  <c:v>42650.541666666701</c:v>
                </c:pt>
                <c:pt idx="8760">
                  <c:v>42650.583333333299</c:v>
                </c:pt>
                <c:pt idx="8761">
                  <c:v>42650.625</c:v>
                </c:pt>
                <c:pt idx="8762">
                  <c:v>42650.666666666701</c:v>
                </c:pt>
                <c:pt idx="8763">
                  <c:v>42650.708333333299</c:v>
                </c:pt>
                <c:pt idx="8764">
                  <c:v>42650.75</c:v>
                </c:pt>
                <c:pt idx="8765">
                  <c:v>42650.791666666701</c:v>
                </c:pt>
                <c:pt idx="8766">
                  <c:v>42650.833333333299</c:v>
                </c:pt>
                <c:pt idx="8767">
                  <c:v>42650.875</c:v>
                </c:pt>
                <c:pt idx="8768">
                  <c:v>42650.916666666701</c:v>
                </c:pt>
                <c:pt idx="8769">
                  <c:v>42650.958333333299</c:v>
                </c:pt>
                <c:pt idx="8770">
                  <c:v>42651</c:v>
                </c:pt>
                <c:pt idx="8771">
                  <c:v>42651.041666666701</c:v>
                </c:pt>
                <c:pt idx="8772">
                  <c:v>42651.083333333299</c:v>
                </c:pt>
                <c:pt idx="8773">
                  <c:v>42651.125</c:v>
                </c:pt>
                <c:pt idx="8774">
                  <c:v>42651.166666666701</c:v>
                </c:pt>
                <c:pt idx="8775">
                  <c:v>42651.208333333299</c:v>
                </c:pt>
                <c:pt idx="8776">
                  <c:v>42651.25</c:v>
                </c:pt>
                <c:pt idx="8777">
                  <c:v>42651.291666666701</c:v>
                </c:pt>
                <c:pt idx="8778">
                  <c:v>42651.333333333299</c:v>
                </c:pt>
                <c:pt idx="8779">
                  <c:v>42651.375</c:v>
                </c:pt>
                <c:pt idx="8780">
                  <c:v>42651.416666666701</c:v>
                </c:pt>
                <c:pt idx="8781">
                  <c:v>42651.458333333299</c:v>
                </c:pt>
                <c:pt idx="8782">
                  <c:v>42651.5</c:v>
                </c:pt>
                <c:pt idx="8783">
                  <c:v>42651.541666666701</c:v>
                </c:pt>
                <c:pt idx="8784">
                  <c:v>42651.583333333299</c:v>
                </c:pt>
                <c:pt idx="8785">
                  <c:v>42651.625</c:v>
                </c:pt>
                <c:pt idx="8786">
                  <c:v>42651.666666666701</c:v>
                </c:pt>
                <c:pt idx="8787">
                  <c:v>42651.708333333299</c:v>
                </c:pt>
                <c:pt idx="8788">
                  <c:v>42651.75</c:v>
                </c:pt>
                <c:pt idx="8789">
                  <c:v>42651.791666666701</c:v>
                </c:pt>
                <c:pt idx="8790">
                  <c:v>42651.833333333299</c:v>
                </c:pt>
                <c:pt idx="8791">
                  <c:v>42651.875</c:v>
                </c:pt>
                <c:pt idx="8792">
                  <c:v>42651.916666666701</c:v>
                </c:pt>
                <c:pt idx="8793">
                  <c:v>42651.958333333299</c:v>
                </c:pt>
                <c:pt idx="8794">
                  <c:v>42652</c:v>
                </c:pt>
                <c:pt idx="8795">
                  <c:v>42652.041666666701</c:v>
                </c:pt>
                <c:pt idx="8796">
                  <c:v>42652.083333333299</c:v>
                </c:pt>
                <c:pt idx="8797">
                  <c:v>42652.125</c:v>
                </c:pt>
                <c:pt idx="8798">
                  <c:v>42652.166666666701</c:v>
                </c:pt>
                <c:pt idx="8799">
                  <c:v>42652.208333333299</c:v>
                </c:pt>
                <c:pt idx="8800">
                  <c:v>42652.25</c:v>
                </c:pt>
                <c:pt idx="8801">
                  <c:v>42652.291666666701</c:v>
                </c:pt>
                <c:pt idx="8802">
                  <c:v>42652.333333333299</c:v>
                </c:pt>
                <c:pt idx="8803">
                  <c:v>42652.375</c:v>
                </c:pt>
                <c:pt idx="8804">
                  <c:v>42652.416666666701</c:v>
                </c:pt>
                <c:pt idx="8805">
                  <c:v>42652.458333333299</c:v>
                </c:pt>
                <c:pt idx="8806">
                  <c:v>42652.5</c:v>
                </c:pt>
                <c:pt idx="8807">
                  <c:v>42652.541666666701</c:v>
                </c:pt>
                <c:pt idx="8808">
                  <c:v>42652.583333333299</c:v>
                </c:pt>
                <c:pt idx="8809">
                  <c:v>42652.625</c:v>
                </c:pt>
                <c:pt idx="8810">
                  <c:v>42652.666666666701</c:v>
                </c:pt>
                <c:pt idx="8811">
                  <c:v>42652.708333333299</c:v>
                </c:pt>
                <c:pt idx="8812">
                  <c:v>42652.75</c:v>
                </c:pt>
                <c:pt idx="8813">
                  <c:v>42652.791666666701</c:v>
                </c:pt>
                <c:pt idx="8814">
                  <c:v>42652.833333333299</c:v>
                </c:pt>
                <c:pt idx="8815">
                  <c:v>42652.875</c:v>
                </c:pt>
                <c:pt idx="8816">
                  <c:v>42652.916666666701</c:v>
                </c:pt>
                <c:pt idx="8817">
                  <c:v>42652.958333333299</c:v>
                </c:pt>
                <c:pt idx="8818">
                  <c:v>42653</c:v>
                </c:pt>
                <c:pt idx="8819">
                  <c:v>42653.041666666701</c:v>
                </c:pt>
                <c:pt idx="8820">
                  <c:v>42653.083333333299</c:v>
                </c:pt>
                <c:pt idx="8821">
                  <c:v>42653.125</c:v>
                </c:pt>
                <c:pt idx="8822">
                  <c:v>42653.166666666701</c:v>
                </c:pt>
                <c:pt idx="8823">
                  <c:v>42653.208333333299</c:v>
                </c:pt>
                <c:pt idx="8824">
                  <c:v>42653.25</c:v>
                </c:pt>
                <c:pt idx="8825">
                  <c:v>42653.291666666701</c:v>
                </c:pt>
                <c:pt idx="8826">
                  <c:v>42653.333333333299</c:v>
                </c:pt>
                <c:pt idx="8827">
                  <c:v>42653.375</c:v>
                </c:pt>
                <c:pt idx="8828">
                  <c:v>42653.416666666701</c:v>
                </c:pt>
                <c:pt idx="8829">
                  <c:v>42653.458333333299</c:v>
                </c:pt>
                <c:pt idx="8830">
                  <c:v>42653.5</c:v>
                </c:pt>
                <c:pt idx="8831">
                  <c:v>42653.541666666701</c:v>
                </c:pt>
                <c:pt idx="8832">
                  <c:v>42653.583333333299</c:v>
                </c:pt>
                <c:pt idx="8833">
                  <c:v>42653.625</c:v>
                </c:pt>
                <c:pt idx="8834">
                  <c:v>42653.666666666701</c:v>
                </c:pt>
                <c:pt idx="8835">
                  <c:v>42653.708333333299</c:v>
                </c:pt>
                <c:pt idx="8836">
                  <c:v>42653.75</c:v>
                </c:pt>
                <c:pt idx="8837">
                  <c:v>42653.791666666701</c:v>
                </c:pt>
                <c:pt idx="8838">
                  <c:v>42653.833333333299</c:v>
                </c:pt>
                <c:pt idx="8839">
                  <c:v>42653.875</c:v>
                </c:pt>
                <c:pt idx="8840">
                  <c:v>42653.916666666701</c:v>
                </c:pt>
                <c:pt idx="8841">
                  <c:v>42653.958333333299</c:v>
                </c:pt>
                <c:pt idx="8842">
                  <c:v>42654</c:v>
                </c:pt>
                <c:pt idx="8843">
                  <c:v>42654.041666666701</c:v>
                </c:pt>
                <c:pt idx="8844">
                  <c:v>42654.083333333299</c:v>
                </c:pt>
                <c:pt idx="8845">
                  <c:v>42654.125</c:v>
                </c:pt>
                <c:pt idx="8846">
                  <c:v>42654.166666666701</c:v>
                </c:pt>
                <c:pt idx="8847">
                  <c:v>42654.208333333299</c:v>
                </c:pt>
                <c:pt idx="8848">
                  <c:v>42654.25</c:v>
                </c:pt>
                <c:pt idx="8849">
                  <c:v>42654.291666666701</c:v>
                </c:pt>
                <c:pt idx="8850">
                  <c:v>42654.333333333299</c:v>
                </c:pt>
                <c:pt idx="8851">
                  <c:v>42654.375</c:v>
                </c:pt>
                <c:pt idx="8852">
                  <c:v>42654.416666666701</c:v>
                </c:pt>
                <c:pt idx="8853">
                  <c:v>42654.458333333299</c:v>
                </c:pt>
                <c:pt idx="8854">
                  <c:v>42654.5</c:v>
                </c:pt>
                <c:pt idx="8855">
                  <c:v>42654.541666666701</c:v>
                </c:pt>
                <c:pt idx="8856">
                  <c:v>42654.583333333299</c:v>
                </c:pt>
                <c:pt idx="8857">
                  <c:v>42654.625</c:v>
                </c:pt>
                <c:pt idx="8858">
                  <c:v>42654.666666666701</c:v>
                </c:pt>
                <c:pt idx="8859">
                  <c:v>42654.708333333299</c:v>
                </c:pt>
                <c:pt idx="8860">
                  <c:v>42654.75</c:v>
                </c:pt>
                <c:pt idx="8861">
                  <c:v>42654.791666666701</c:v>
                </c:pt>
                <c:pt idx="8862">
                  <c:v>42654.833333333299</c:v>
                </c:pt>
                <c:pt idx="8863">
                  <c:v>42654.875</c:v>
                </c:pt>
                <c:pt idx="8864">
                  <c:v>42654.916666666701</c:v>
                </c:pt>
                <c:pt idx="8865">
                  <c:v>42654.958333333299</c:v>
                </c:pt>
                <c:pt idx="8866">
                  <c:v>42655</c:v>
                </c:pt>
                <c:pt idx="8867">
                  <c:v>42655.041666666701</c:v>
                </c:pt>
                <c:pt idx="8868">
                  <c:v>42655.083333333299</c:v>
                </c:pt>
                <c:pt idx="8869">
                  <c:v>42655.125</c:v>
                </c:pt>
                <c:pt idx="8870">
                  <c:v>42655.166666666701</c:v>
                </c:pt>
                <c:pt idx="8871">
                  <c:v>42655.208333333299</c:v>
                </c:pt>
                <c:pt idx="8872">
                  <c:v>42655.25</c:v>
                </c:pt>
                <c:pt idx="8873">
                  <c:v>42655.291666666701</c:v>
                </c:pt>
                <c:pt idx="8874">
                  <c:v>42655.333333333299</c:v>
                </c:pt>
                <c:pt idx="8875">
                  <c:v>42655.375</c:v>
                </c:pt>
                <c:pt idx="8876">
                  <c:v>42655.416666666701</c:v>
                </c:pt>
                <c:pt idx="8877">
                  <c:v>42655.458333333299</c:v>
                </c:pt>
                <c:pt idx="8878">
                  <c:v>42655.5</c:v>
                </c:pt>
                <c:pt idx="8879">
                  <c:v>42655.541666666701</c:v>
                </c:pt>
                <c:pt idx="8880">
                  <c:v>42655.583333333299</c:v>
                </c:pt>
                <c:pt idx="8881">
                  <c:v>42655.625</c:v>
                </c:pt>
                <c:pt idx="8882">
                  <c:v>42655.666666666701</c:v>
                </c:pt>
                <c:pt idx="8883">
                  <c:v>42655.708333333299</c:v>
                </c:pt>
                <c:pt idx="8884">
                  <c:v>42655.75</c:v>
                </c:pt>
                <c:pt idx="8885">
                  <c:v>42655.791666666701</c:v>
                </c:pt>
                <c:pt idx="8886">
                  <c:v>42655.833333333299</c:v>
                </c:pt>
                <c:pt idx="8887">
                  <c:v>42655.875</c:v>
                </c:pt>
                <c:pt idx="8888">
                  <c:v>42655.916666666701</c:v>
                </c:pt>
                <c:pt idx="8889">
                  <c:v>42655.958333333299</c:v>
                </c:pt>
                <c:pt idx="8890">
                  <c:v>42656</c:v>
                </c:pt>
                <c:pt idx="8891">
                  <c:v>42656.041666666701</c:v>
                </c:pt>
                <c:pt idx="8892">
                  <c:v>42656.083333333299</c:v>
                </c:pt>
                <c:pt idx="8893">
                  <c:v>42656.125</c:v>
                </c:pt>
                <c:pt idx="8894">
                  <c:v>42656.166666666701</c:v>
                </c:pt>
                <c:pt idx="8895">
                  <c:v>42656.208333333299</c:v>
                </c:pt>
                <c:pt idx="8896">
                  <c:v>42656.25</c:v>
                </c:pt>
                <c:pt idx="8897">
                  <c:v>42656.291666666701</c:v>
                </c:pt>
                <c:pt idx="8898">
                  <c:v>42656.333333333299</c:v>
                </c:pt>
                <c:pt idx="8899">
                  <c:v>42656.375</c:v>
                </c:pt>
                <c:pt idx="8900">
                  <c:v>42656.416666666701</c:v>
                </c:pt>
                <c:pt idx="8901">
                  <c:v>42656.458333333299</c:v>
                </c:pt>
                <c:pt idx="8902">
                  <c:v>42656.5</c:v>
                </c:pt>
                <c:pt idx="8903">
                  <c:v>42656.541666666701</c:v>
                </c:pt>
                <c:pt idx="8904">
                  <c:v>42656.583333333299</c:v>
                </c:pt>
                <c:pt idx="8905">
                  <c:v>42656.625</c:v>
                </c:pt>
                <c:pt idx="8906">
                  <c:v>42656.666666666701</c:v>
                </c:pt>
                <c:pt idx="8907">
                  <c:v>42656.708333333299</c:v>
                </c:pt>
                <c:pt idx="8908">
                  <c:v>42656.75</c:v>
                </c:pt>
                <c:pt idx="8909">
                  <c:v>42656.791666666701</c:v>
                </c:pt>
                <c:pt idx="8910">
                  <c:v>42656.833333333299</c:v>
                </c:pt>
                <c:pt idx="8911">
                  <c:v>42656.875</c:v>
                </c:pt>
                <c:pt idx="8912">
                  <c:v>42656.916666666701</c:v>
                </c:pt>
                <c:pt idx="8913">
                  <c:v>42656.958333333299</c:v>
                </c:pt>
                <c:pt idx="8914">
                  <c:v>42657</c:v>
                </c:pt>
                <c:pt idx="8915">
                  <c:v>42657.041666666701</c:v>
                </c:pt>
                <c:pt idx="8916">
                  <c:v>42657.083333333299</c:v>
                </c:pt>
                <c:pt idx="8917">
                  <c:v>42657.125</c:v>
                </c:pt>
                <c:pt idx="8918">
                  <c:v>42657.166666666701</c:v>
                </c:pt>
                <c:pt idx="8919">
                  <c:v>42657.208333333299</c:v>
                </c:pt>
                <c:pt idx="8920">
                  <c:v>42657.25</c:v>
                </c:pt>
                <c:pt idx="8921">
                  <c:v>42657.291666666701</c:v>
                </c:pt>
                <c:pt idx="8922">
                  <c:v>42657.333333333299</c:v>
                </c:pt>
                <c:pt idx="8923">
                  <c:v>42657.375</c:v>
                </c:pt>
                <c:pt idx="8924">
                  <c:v>42657.416666666701</c:v>
                </c:pt>
                <c:pt idx="8925">
                  <c:v>42657.458333333299</c:v>
                </c:pt>
                <c:pt idx="8926">
                  <c:v>42657.5</c:v>
                </c:pt>
                <c:pt idx="8927">
                  <c:v>42657.541666666701</c:v>
                </c:pt>
                <c:pt idx="8928">
                  <c:v>42657.583333333299</c:v>
                </c:pt>
                <c:pt idx="8929">
                  <c:v>42657.625</c:v>
                </c:pt>
                <c:pt idx="8930">
                  <c:v>42657.666666666701</c:v>
                </c:pt>
                <c:pt idx="8931">
                  <c:v>42657.708333333299</c:v>
                </c:pt>
                <c:pt idx="8932">
                  <c:v>42657.75</c:v>
                </c:pt>
                <c:pt idx="8933">
                  <c:v>42657.791666666701</c:v>
                </c:pt>
                <c:pt idx="8934">
                  <c:v>42657.833333333299</c:v>
                </c:pt>
                <c:pt idx="8935">
                  <c:v>42657.875</c:v>
                </c:pt>
                <c:pt idx="8936">
                  <c:v>42657.916666666701</c:v>
                </c:pt>
                <c:pt idx="8937">
                  <c:v>42657.958333333299</c:v>
                </c:pt>
                <c:pt idx="8938">
                  <c:v>42658</c:v>
                </c:pt>
                <c:pt idx="8939">
                  <c:v>42658.041666666701</c:v>
                </c:pt>
                <c:pt idx="8940">
                  <c:v>42658.083333333299</c:v>
                </c:pt>
                <c:pt idx="8941">
                  <c:v>42658.125</c:v>
                </c:pt>
                <c:pt idx="8942">
                  <c:v>42658.166666666701</c:v>
                </c:pt>
                <c:pt idx="8943">
                  <c:v>42658.208333333299</c:v>
                </c:pt>
                <c:pt idx="8944">
                  <c:v>42658.25</c:v>
                </c:pt>
                <c:pt idx="8945">
                  <c:v>42658.291666666701</c:v>
                </c:pt>
                <c:pt idx="8946">
                  <c:v>42658.333333333299</c:v>
                </c:pt>
                <c:pt idx="8947">
                  <c:v>42658.375</c:v>
                </c:pt>
                <c:pt idx="8948">
                  <c:v>42658.416666666701</c:v>
                </c:pt>
                <c:pt idx="8949">
                  <c:v>42658.458333333299</c:v>
                </c:pt>
                <c:pt idx="8950">
                  <c:v>42658.5</c:v>
                </c:pt>
                <c:pt idx="8951">
                  <c:v>42658.541666666701</c:v>
                </c:pt>
                <c:pt idx="8952">
                  <c:v>42658.583333333299</c:v>
                </c:pt>
                <c:pt idx="8953">
                  <c:v>42658.625</c:v>
                </c:pt>
                <c:pt idx="8954">
                  <c:v>42658.666666666701</c:v>
                </c:pt>
                <c:pt idx="8955">
                  <c:v>42658.708333333299</c:v>
                </c:pt>
                <c:pt idx="8956">
                  <c:v>42658.75</c:v>
                </c:pt>
                <c:pt idx="8957">
                  <c:v>42658.791666666701</c:v>
                </c:pt>
                <c:pt idx="8958">
                  <c:v>42658.833333333299</c:v>
                </c:pt>
                <c:pt idx="8959">
                  <c:v>42658.875</c:v>
                </c:pt>
                <c:pt idx="8960">
                  <c:v>42658.916666666701</c:v>
                </c:pt>
                <c:pt idx="8961">
                  <c:v>42658.958333333299</c:v>
                </c:pt>
                <c:pt idx="8962">
                  <c:v>42659</c:v>
                </c:pt>
                <c:pt idx="8963">
                  <c:v>42659.041666666701</c:v>
                </c:pt>
                <c:pt idx="8964">
                  <c:v>42659.083333333299</c:v>
                </c:pt>
                <c:pt idx="8965">
                  <c:v>42659.125</c:v>
                </c:pt>
                <c:pt idx="8966">
                  <c:v>42659.166666666701</c:v>
                </c:pt>
                <c:pt idx="8967">
                  <c:v>42659.208333333299</c:v>
                </c:pt>
                <c:pt idx="8968">
                  <c:v>42659.25</c:v>
                </c:pt>
                <c:pt idx="8969">
                  <c:v>42659.291666666701</c:v>
                </c:pt>
                <c:pt idx="8970">
                  <c:v>42659.333333333299</c:v>
                </c:pt>
                <c:pt idx="8971">
                  <c:v>42659.375</c:v>
                </c:pt>
                <c:pt idx="8972">
                  <c:v>42659.416666666701</c:v>
                </c:pt>
                <c:pt idx="8973">
                  <c:v>42659.458333333299</c:v>
                </c:pt>
                <c:pt idx="8974">
                  <c:v>42659.5</c:v>
                </c:pt>
                <c:pt idx="8975">
                  <c:v>42659.541666666701</c:v>
                </c:pt>
                <c:pt idx="8976">
                  <c:v>42659.583333333299</c:v>
                </c:pt>
                <c:pt idx="8977">
                  <c:v>42659.625</c:v>
                </c:pt>
                <c:pt idx="8978">
                  <c:v>42659.666666666701</c:v>
                </c:pt>
                <c:pt idx="8979">
                  <c:v>42659.708333333299</c:v>
                </c:pt>
                <c:pt idx="8980">
                  <c:v>42659.75</c:v>
                </c:pt>
                <c:pt idx="8981">
                  <c:v>42659.791666666701</c:v>
                </c:pt>
                <c:pt idx="8982">
                  <c:v>42659.833333333299</c:v>
                </c:pt>
                <c:pt idx="8983">
                  <c:v>42659.875</c:v>
                </c:pt>
                <c:pt idx="8984">
                  <c:v>42659.916666666701</c:v>
                </c:pt>
                <c:pt idx="8985">
                  <c:v>42659.958333333299</c:v>
                </c:pt>
                <c:pt idx="8986">
                  <c:v>42660</c:v>
                </c:pt>
                <c:pt idx="8987">
                  <c:v>42660.041666666701</c:v>
                </c:pt>
                <c:pt idx="8988">
                  <c:v>42660.083333333299</c:v>
                </c:pt>
                <c:pt idx="8989">
                  <c:v>42660.125</c:v>
                </c:pt>
                <c:pt idx="8990">
                  <c:v>42660.166666666701</c:v>
                </c:pt>
                <c:pt idx="8991">
                  <c:v>42660.208333333299</c:v>
                </c:pt>
                <c:pt idx="8992">
                  <c:v>42660.25</c:v>
                </c:pt>
                <c:pt idx="8993">
                  <c:v>42660.291666666701</c:v>
                </c:pt>
                <c:pt idx="8994">
                  <c:v>42660.333333333299</c:v>
                </c:pt>
                <c:pt idx="8995">
                  <c:v>42660.375</c:v>
                </c:pt>
                <c:pt idx="8996">
                  <c:v>42660.416666666701</c:v>
                </c:pt>
                <c:pt idx="8997">
                  <c:v>42660.458333333299</c:v>
                </c:pt>
                <c:pt idx="8998">
                  <c:v>42660.5</c:v>
                </c:pt>
                <c:pt idx="8999">
                  <c:v>42660.541666666701</c:v>
                </c:pt>
                <c:pt idx="9000">
                  <c:v>42660.583333333299</c:v>
                </c:pt>
                <c:pt idx="9001">
                  <c:v>42660.625</c:v>
                </c:pt>
                <c:pt idx="9002">
                  <c:v>42660.666666666701</c:v>
                </c:pt>
                <c:pt idx="9003">
                  <c:v>42660.708333333299</c:v>
                </c:pt>
                <c:pt idx="9004">
                  <c:v>42660.75</c:v>
                </c:pt>
                <c:pt idx="9005">
                  <c:v>42660.791666666701</c:v>
                </c:pt>
                <c:pt idx="9006">
                  <c:v>42660.833333333299</c:v>
                </c:pt>
                <c:pt idx="9007">
                  <c:v>42660.875</c:v>
                </c:pt>
                <c:pt idx="9008">
                  <c:v>42660.916666666701</c:v>
                </c:pt>
                <c:pt idx="9009">
                  <c:v>42660.958333333299</c:v>
                </c:pt>
                <c:pt idx="9010">
                  <c:v>42661</c:v>
                </c:pt>
                <c:pt idx="9011">
                  <c:v>42661.041666666701</c:v>
                </c:pt>
                <c:pt idx="9012">
                  <c:v>42661.083333333299</c:v>
                </c:pt>
                <c:pt idx="9013">
                  <c:v>42661.125</c:v>
                </c:pt>
                <c:pt idx="9014">
                  <c:v>42661.166666666701</c:v>
                </c:pt>
                <c:pt idx="9015">
                  <c:v>42661.208333333299</c:v>
                </c:pt>
                <c:pt idx="9016">
                  <c:v>42661.25</c:v>
                </c:pt>
                <c:pt idx="9017">
                  <c:v>42661.291666666701</c:v>
                </c:pt>
                <c:pt idx="9018">
                  <c:v>42661.333333333299</c:v>
                </c:pt>
                <c:pt idx="9019">
                  <c:v>42661.375</c:v>
                </c:pt>
                <c:pt idx="9020">
                  <c:v>42661.416666666701</c:v>
                </c:pt>
                <c:pt idx="9021">
                  <c:v>42661.458333333299</c:v>
                </c:pt>
                <c:pt idx="9022">
                  <c:v>42661.5</c:v>
                </c:pt>
                <c:pt idx="9023">
                  <c:v>42661.541666666701</c:v>
                </c:pt>
                <c:pt idx="9024">
                  <c:v>42661.583333333299</c:v>
                </c:pt>
                <c:pt idx="9025">
                  <c:v>42661.625</c:v>
                </c:pt>
                <c:pt idx="9026">
                  <c:v>42661.666666666701</c:v>
                </c:pt>
                <c:pt idx="9027">
                  <c:v>42661.708333333299</c:v>
                </c:pt>
                <c:pt idx="9028">
                  <c:v>42661.75</c:v>
                </c:pt>
                <c:pt idx="9029">
                  <c:v>42661.791666666701</c:v>
                </c:pt>
                <c:pt idx="9030">
                  <c:v>42661.833333333299</c:v>
                </c:pt>
                <c:pt idx="9031">
                  <c:v>42661.875</c:v>
                </c:pt>
                <c:pt idx="9032">
                  <c:v>42661.916666666701</c:v>
                </c:pt>
                <c:pt idx="9033">
                  <c:v>42661.958333333299</c:v>
                </c:pt>
                <c:pt idx="9034">
                  <c:v>42662</c:v>
                </c:pt>
                <c:pt idx="9035">
                  <c:v>42662.041666666701</c:v>
                </c:pt>
                <c:pt idx="9036">
                  <c:v>42662.083333333299</c:v>
                </c:pt>
                <c:pt idx="9037">
                  <c:v>42662.125</c:v>
                </c:pt>
                <c:pt idx="9038">
                  <c:v>42662.166666666701</c:v>
                </c:pt>
                <c:pt idx="9039">
                  <c:v>42662.208333333299</c:v>
                </c:pt>
                <c:pt idx="9040">
                  <c:v>42662.25</c:v>
                </c:pt>
                <c:pt idx="9041">
                  <c:v>42662.291666666701</c:v>
                </c:pt>
                <c:pt idx="9042">
                  <c:v>42662.333333333299</c:v>
                </c:pt>
                <c:pt idx="9043">
                  <c:v>42662.375</c:v>
                </c:pt>
                <c:pt idx="9044">
                  <c:v>42662.416666666701</c:v>
                </c:pt>
                <c:pt idx="9045">
                  <c:v>42662.458333333299</c:v>
                </c:pt>
                <c:pt idx="9046">
                  <c:v>42662.5</c:v>
                </c:pt>
                <c:pt idx="9047">
                  <c:v>42662.541666666701</c:v>
                </c:pt>
                <c:pt idx="9048">
                  <c:v>42662.583333333299</c:v>
                </c:pt>
                <c:pt idx="9049">
                  <c:v>42662.625</c:v>
                </c:pt>
                <c:pt idx="9050">
                  <c:v>42662.666666666701</c:v>
                </c:pt>
                <c:pt idx="9051">
                  <c:v>42662.708333333299</c:v>
                </c:pt>
                <c:pt idx="9052">
                  <c:v>42662.75</c:v>
                </c:pt>
                <c:pt idx="9053">
                  <c:v>42662.791666666701</c:v>
                </c:pt>
                <c:pt idx="9054">
                  <c:v>42662.833333333299</c:v>
                </c:pt>
                <c:pt idx="9055">
                  <c:v>42662.875</c:v>
                </c:pt>
                <c:pt idx="9056">
                  <c:v>42662.916666666701</c:v>
                </c:pt>
                <c:pt idx="9057">
                  <c:v>42662.958333333299</c:v>
                </c:pt>
                <c:pt idx="9058">
                  <c:v>42663</c:v>
                </c:pt>
                <c:pt idx="9059">
                  <c:v>42663.041666666701</c:v>
                </c:pt>
                <c:pt idx="9060">
                  <c:v>42663.083333333299</c:v>
                </c:pt>
                <c:pt idx="9061">
                  <c:v>42663.125</c:v>
                </c:pt>
                <c:pt idx="9062">
                  <c:v>42663.166666666701</c:v>
                </c:pt>
                <c:pt idx="9063">
                  <c:v>42663.208333333299</c:v>
                </c:pt>
                <c:pt idx="9064">
                  <c:v>42663.25</c:v>
                </c:pt>
                <c:pt idx="9065">
                  <c:v>42663.291666666701</c:v>
                </c:pt>
                <c:pt idx="9066">
                  <c:v>42663.333333333299</c:v>
                </c:pt>
                <c:pt idx="9067">
                  <c:v>42663.375</c:v>
                </c:pt>
                <c:pt idx="9068">
                  <c:v>42663.416666666701</c:v>
                </c:pt>
                <c:pt idx="9069">
                  <c:v>42663.458333333299</c:v>
                </c:pt>
                <c:pt idx="9070">
                  <c:v>42663.5</c:v>
                </c:pt>
                <c:pt idx="9071">
                  <c:v>42663.541666666701</c:v>
                </c:pt>
                <c:pt idx="9072">
                  <c:v>42663.583333333299</c:v>
                </c:pt>
                <c:pt idx="9073">
                  <c:v>42663.625</c:v>
                </c:pt>
                <c:pt idx="9074">
                  <c:v>42663.666666666701</c:v>
                </c:pt>
                <c:pt idx="9075">
                  <c:v>42663.708333333299</c:v>
                </c:pt>
                <c:pt idx="9076">
                  <c:v>42663.75</c:v>
                </c:pt>
                <c:pt idx="9077">
                  <c:v>42663.791666666701</c:v>
                </c:pt>
                <c:pt idx="9078">
                  <c:v>42663.833333333299</c:v>
                </c:pt>
                <c:pt idx="9079">
                  <c:v>42663.875</c:v>
                </c:pt>
                <c:pt idx="9080">
                  <c:v>42663.916666666701</c:v>
                </c:pt>
                <c:pt idx="9081">
                  <c:v>42663.958333333299</c:v>
                </c:pt>
                <c:pt idx="9082">
                  <c:v>42664</c:v>
                </c:pt>
                <c:pt idx="9083">
                  <c:v>42664.041666666701</c:v>
                </c:pt>
                <c:pt idx="9084">
                  <c:v>42664.083333333299</c:v>
                </c:pt>
                <c:pt idx="9085">
                  <c:v>42664.125</c:v>
                </c:pt>
                <c:pt idx="9086">
                  <c:v>42664.166666666701</c:v>
                </c:pt>
                <c:pt idx="9087">
                  <c:v>42664.208333333299</c:v>
                </c:pt>
                <c:pt idx="9088">
                  <c:v>42664.25</c:v>
                </c:pt>
                <c:pt idx="9089">
                  <c:v>42664.291666666701</c:v>
                </c:pt>
                <c:pt idx="9090">
                  <c:v>42664.333333333299</c:v>
                </c:pt>
                <c:pt idx="9091">
                  <c:v>42664.375</c:v>
                </c:pt>
                <c:pt idx="9092">
                  <c:v>42664.416666666701</c:v>
                </c:pt>
                <c:pt idx="9093">
                  <c:v>42664.458333333299</c:v>
                </c:pt>
                <c:pt idx="9094">
                  <c:v>42664.5</c:v>
                </c:pt>
                <c:pt idx="9095">
                  <c:v>42664.541666666701</c:v>
                </c:pt>
                <c:pt idx="9096">
                  <c:v>42664.583333333299</c:v>
                </c:pt>
                <c:pt idx="9097">
                  <c:v>42664.625</c:v>
                </c:pt>
                <c:pt idx="9098">
                  <c:v>42664.666666666701</c:v>
                </c:pt>
                <c:pt idx="9099">
                  <c:v>42664.708333333299</c:v>
                </c:pt>
                <c:pt idx="9100">
                  <c:v>42664.75</c:v>
                </c:pt>
                <c:pt idx="9101">
                  <c:v>42664.791666666701</c:v>
                </c:pt>
                <c:pt idx="9102">
                  <c:v>42664.833333333299</c:v>
                </c:pt>
                <c:pt idx="9103">
                  <c:v>42664.875</c:v>
                </c:pt>
                <c:pt idx="9104">
                  <c:v>42664.916666666701</c:v>
                </c:pt>
                <c:pt idx="9105">
                  <c:v>42664.958333333299</c:v>
                </c:pt>
                <c:pt idx="9106">
                  <c:v>42665</c:v>
                </c:pt>
                <c:pt idx="9107">
                  <c:v>42665.041666666701</c:v>
                </c:pt>
                <c:pt idx="9108">
                  <c:v>42665.083333333299</c:v>
                </c:pt>
                <c:pt idx="9109">
                  <c:v>42665.125</c:v>
                </c:pt>
                <c:pt idx="9110">
                  <c:v>42665.166666666701</c:v>
                </c:pt>
                <c:pt idx="9111">
                  <c:v>42665.208333333299</c:v>
                </c:pt>
                <c:pt idx="9112">
                  <c:v>42665.25</c:v>
                </c:pt>
                <c:pt idx="9113">
                  <c:v>42665.291666666701</c:v>
                </c:pt>
                <c:pt idx="9114">
                  <c:v>42665.333333333299</c:v>
                </c:pt>
                <c:pt idx="9115">
                  <c:v>42665.375</c:v>
                </c:pt>
                <c:pt idx="9116">
                  <c:v>42665.416666666701</c:v>
                </c:pt>
                <c:pt idx="9117">
                  <c:v>42665.458333333299</c:v>
                </c:pt>
                <c:pt idx="9118">
                  <c:v>42665.5</c:v>
                </c:pt>
                <c:pt idx="9119">
                  <c:v>42665.541666666701</c:v>
                </c:pt>
                <c:pt idx="9120">
                  <c:v>42665.583333333299</c:v>
                </c:pt>
                <c:pt idx="9121">
                  <c:v>42665.625</c:v>
                </c:pt>
                <c:pt idx="9122">
                  <c:v>42665.666666666701</c:v>
                </c:pt>
                <c:pt idx="9123">
                  <c:v>42665.708333333299</c:v>
                </c:pt>
                <c:pt idx="9124">
                  <c:v>42665.75</c:v>
                </c:pt>
                <c:pt idx="9125">
                  <c:v>42665.791666666701</c:v>
                </c:pt>
                <c:pt idx="9126">
                  <c:v>42665.833333333299</c:v>
                </c:pt>
                <c:pt idx="9127">
                  <c:v>42665.875</c:v>
                </c:pt>
                <c:pt idx="9128">
                  <c:v>42665.916666666701</c:v>
                </c:pt>
                <c:pt idx="9129">
                  <c:v>42665.958333333299</c:v>
                </c:pt>
                <c:pt idx="9130">
                  <c:v>42666</c:v>
                </c:pt>
                <c:pt idx="9131">
                  <c:v>42666.041666666701</c:v>
                </c:pt>
                <c:pt idx="9132">
                  <c:v>42666.083333333299</c:v>
                </c:pt>
                <c:pt idx="9133">
                  <c:v>42666.125</c:v>
                </c:pt>
                <c:pt idx="9134">
                  <c:v>42666.166666666701</c:v>
                </c:pt>
                <c:pt idx="9135">
                  <c:v>42666.208333333299</c:v>
                </c:pt>
                <c:pt idx="9136">
                  <c:v>42666.25</c:v>
                </c:pt>
                <c:pt idx="9137">
                  <c:v>42666.291666666701</c:v>
                </c:pt>
                <c:pt idx="9138">
                  <c:v>42666.333333333299</c:v>
                </c:pt>
                <c:pt idx="9139">
                  <c:v>42666.375</c:v>
                </c:pt>
                <c:pt idx="9140">
                  <c:v>42666.416666666701</c:v>
                </c:pt>
                <c:pt idx="9141">
                  <c:v>42666.458333333299</c:v>
                </c:pt>
                <c:pt idx="9142">
                  <c:v>42666.5</c:v>
                </c:pt>
                <c:pt idx="9143">
                  <c:v>42666.541666666701</c:v>
                </c:pt>
                <c:pt idx="9144">
                  <c:v>42666.583333333299</c:v>
                </c:pt>
                <c:pt idx="9145">
                  <c:v>42666.625</c:v>
                </c:pt>
                <c:pt idx="9146">
                  <c:v>42666.666666666701</c:v>
                </c:pt>
                <c:pt idx="9147">
                  <c:v>42666.708333333299</c:v>
                </c:pt>
                <c:pt idx="9148">
                  <c:v>42666.75</c:v>
                </c:pt>
                <c:pt idx="9149">
                  <c:v>42666.791666666701</c:v>
                </c:pt>
                <c:pt idx="9150">
                  <c:v>42666.833333333299</c:v>
                </c:pt>
                <c:pt idx="9151">
                  <c:v>42666.875</c:v>
                </c:pt>
                <c:pt idx="9152">
                  <c:v>42666.916666666701</c:v>
                </c:pt>
                <c:pt idx="9153">
                  <c:v>42666.958333333299</c:v>
                </c:pt>
                <c:pt idx="9154">
                  <c:v>42667</c:v>
                </c:pt>
                <c:pt idx="9155">
                  <c:v>42667.041666666701</c:v>
                </c:pt>
                <c:pt idx="9156">
                  <c:v>42667.083333333299</c:v>
                </c:pt>
                <c:pt idx="9157">
                  <c:v>42667.125</c:v>
                </c:pt>
                <c:pt idx="9158">
                  <c:v>42667.166666666701</c:v>
                </c:pt>
                <c:pt idx="9159">
                  <c:v>42667.208333333299</c:v>
                </c:pt>
                <c:pt idx="9160">
                  <c:v>42667.25</c:v>
                </c:pt>
                <c:pt idx="9161">
                  <c:v>42667.291666666701</c:v>
                </c:pt>
                <c:pt idx="9162">
                  <c:v>42667.333333333299</c:v>
                </c:pt>
                <c:pt idx="9163">
                  <c:v>42667.375</c:v>
                </c:pt>
                <c:pt idx="9164">
                  <c:v>42667.416666666701</c:v>
                </c:pt>
                <c:pt idx="9165">
                  <c:v>42667.458333333299</c:v>
                </c:pt>
                <c:pt idx="9166">
                  <c:v>42667.5</c:v>
                </c:pt>
                <c:pt idx="9167">
                  <c:v>42667.541666666701</c:v>
                </c:pt>
                <c:pt idx="9168">
                  <c:v>42667.583333333299</c:v>
                </c:pt>
                <c:pt idx="9169">
                  <c:v>42667.625</c:v>
                </c:pt>
                <c:pt idx="9170">
                  <c:v>42667.666666666701</c:v>
                </c:pt>
                <c:pt idx="9171">
                  <c:v>42667.708333333299</c:v>
                </c:pt>
                <c:pt idx="9172">
                  <c:v>42667.75</c:v>
                </c:pt>
                <c:pt idx="9173">
                  <c:v>42667.791666666701</c:v>
                </c:pt>
                <c:pt idx="9174">
                  <c:v>42667.833333333299</c:v>
                </c:pt>
                <c:pt idx="9175">
                  <c:v>42667.875</c:v>
                </c:pt>
                <c:pt idx="9176">
                  <c:v>42667.916666666701</c:v>
                </c:pt>
                <c:pt idx="9177">
                  <c:v>42667.958333333299</c:v>
                </c:pt>
                <c:pt idx="9178">
                  <c:v>42668</c:v>
                </c:pt>
                <c:pt idx="9179">
                  <c:v>42668.041666666701</c:v>
                </c:pt>
                <c:pt idx="9180">
                  <c:v>42668.083333333299</c:v>
                </c:pt>
                <c:pt idx="9181">
                  <c:v>42668.125</c:v>
                </c:pt>
                <c:pt idx="9182">
                  <c:v>42668.166666666701</c:v>
                </c:pt>
                <c:pt idx="9183">
                  <c:v>42668.208333333299</c:v>
                </c:pt>
                <c:pt idx="9184">
                  <c:v>42668.25</c:v>
                </c:pt>
                <c:pt idx="9185">
                  <c:v>42668.291666666701</c:v>
                </c:pt>
                <c:pt idx="9186">
                  <c:v>42668.333333333299</c:v>
                </c:pt>
                <c:pt idx="9187">
                  <c:v>42668.375</c:v>
                </c:pt>
                <c:pt idx="9188">
                  <c:v>42668.416666666701</c:v>
                </c:pt>
                <c:pt idx="9189">
                  <c:v>42668.458333333299</c:v>
                </c:pt>
                <c:pt idx="9190">
                  <c:v>42668.5</c:v>
                </c:pt>
                <c:pt idx="9191">
                  <c:v>42668.541666666701</c:v>
                </c:pt>
                <c:pt idx="9192">
                  <c:v>42668.583333333299</c:v>
                </c:pt>
                <c:pt idx="9193">
                  <c:v>42668.625</c:v>
                </c:pt>
                <c:pt idx="9194">
                  <c:v>42668.666666666701</c:v>
                </c:pt>
                <c:pt idx="9195">
                  <c:v>42668.708333333299</c:v>
                </c:pt>
                <c:pt idx="9196">
                  <c:v>42668.75</c:v>
                </c:pt>
                <c:pt idx="9197">
                  <c:v>42668.791666666701</c:v>
                </c:pt>
                <c:pt idx="9198">
                  <c:v>42668.833333333299</c:v>
                </c:pt>
                <c:pt idx="9199">
                  <c:v>42668.875</c:v>
                </c:pt>
                <c:pt idx="9200">
                  <c:v>42668.916666666701</c:v>
                </c:pt>
                <c:pt idx="9201">
                  <c:v>42668.958333333299</c:v>
                </c:pt>
                <c:pt idx="9202">
                  <c:v>42669</c:v>
                </c:pt>
                <c:pt idx="9203">
                  <c:v>42669.041666666701</c:v>
                </c:pt>
                <c:pt idx="9204">
                  <c:v>42669.083333333299</c:v>
                </c:pt>
                <c:pt idx="9205">
                  <c:v>42669.125</c:v>
                </c:pt>
                <c:pt idx="9206">
                  <c:v>42669.166666666701</c:v>
                </c:pt>
                <c:pt idx="9207">
                  <c:v>42669.208333333299</c:v>
                </c:pt>
                <c:pt idx="9208">
                  <c:v>42669.25</c:v>
                </c:pt>
                <c:pt idx="9209">
                  <c:v>42669.291666666701</c:v>
                </c:pt>
                <c:pt idx="9210">
                  <c:v>42669.333333333299</c:v>
                </c:pt>
                <c:pt idx="9211">
                  <c:v>42669.375</c:v>
                </c:pt>
                <c:pt idx="9212">
                  <c:v>42669.416666666701</c:v>
                </c:pt>
                <c:pt idx="9213">
                  <c:v>42669.458333333299</c:v>
                </c:pt>
                <c:pt idx="9214">
                  <c:v>42669.5</c:v>
                </c:pt>
                <c:pt idx="9215">
                  <c:v>42669.541666666701</c:v>
                </c:pt>
                <c:pt idx="9216">
                  <c:v>42669.583333333299</c:v>
                </c:pt>
                <c:pt idx="9217">
                  <c:v>42669.625</c:v>
                </c:pt>
                <c:pt idx="9218">
                  <c:v>42669.666666666701</c:v>
                </c:pt>
                <c:pt idx="9219">
                  <c:v>42669.708333333299</c:v>
                </c:pt>
                <c:pt idx="9220">
                  <c:v>42669.75</c:v>
                </c:pt>
                <c:pt idx="9221">
                  <c:v>42669.791666666701</c:v>
                </c:pt>
                <c:pt idx="9222">
                  <c:v>42669.833333333299</c:v>
                </c:pt>
                <c:pt idx="9223">
                  <c:v>42669.875</c:v>
                </c:pt>
                <c:pt idx="9224">
                  <c:v>42669.916666666701</c:v>
                </c:pt>
                <c:pt idx="9225">
                  <c:v>42669.958333333299</c:v>
                </c:pt>
                <c:pt idx="9226">
                  <c:v>42670</c:v>
                </c:pt>
                <c:pt idx="9227">
                  <c:v>42670.041666666701</c:v>
                </c:pt>
                <c:pt idx="9228">
                  <c:v>42670.083333333299</c:v>
                </c:pt>
                <c:pt idx="9229">
                  <c:v>42670.125</c:v>
                </c:pt>
                <c:pt idx="9230">
                  <c:v>42670.166666666701</c:v>
                </c:pt>
                <c:pt idx="9231">
                  <c:v>42670.208333333299</c:v>
                </c:pt>
                <c:pt idx="9232">
                  <c:v>42670.25</c:v>
                </c:pt>
                <c:pt idx="9233">
                  <c:v>42670.291666666701</c:v>
                </c:pt>
                <c:pt idx="9234">
                  <c:v>42670.333333333299</c:v>
                </c:pt>
                <c:pt idx="9235">
                  <c:v>42670.375</c:v>
                </c:pt>
                <c:pt idx="9236">
                  <c:v>42670.416666666701</c:v>
                </c:pt>
                <c:pt idx="9237">
                  <c:v>42670.458333333299</c:v>
                </c:pt>
                <c:pt idx="9238">
                  <c:v>42670.5</c:v>
                </c:pt>
                <c:pt idx="9239">
                  <c:v>42670.541666666701</c:v>
                </c:pt>
                <c:pt idx="9240">
                  <c:v>42670.583333333299</c:v>
                </c:pt>
                <c:pt idx="9241">
                  <c:v>42670.625</c:v>
                </c:pt>
                <c:pt idx="9242">
                  <c:v>42670.666666666701</c:v>
                </c:pt>
                <c:pt idx="9243">
                  <c:v>42670.708333333299</c:v>
                </c:pt>
                <c:pt idx="9244">
                  <c:v>42670.75</c:v>
                </c:pt>
                <c:pt idx="9245">
                  <c:v>42670.791666666701</c:v>
                </c:pt>
                <c:pt idx="9246">
                  <c:v>42670.833333333299</c:v>
                </c:pt>
                <c:pt idx="9247">
                  <c:v>42670.875</c:v>
                </c:pt>
                <c:pt idx="9248">
                  <c:v>42670.916666666701</c:v>
                </c:pt>
                <c:pt idx="9249">
                  <c:v>42670.958333333299</c:v>
                </c:pt>
                <c:pt idx="9250">
                  <c:v>42671</c:v>
                </c:pt>
                <c:pt idx="9251">
                  <c:v>42671.041666666701</c:v>
                </c:pt>
                <c:pt idx="9252">
                  <c:v>42671.083333333299</c:v>
                </c:pt>
                <c:pt idx="9253">
                  <c:v>42671.125</c:v>
                </c:pt>
                <c:pt idx="9254">
                  <c:v>42671.166666666701</c:v>
                </c:pt>
                <c:pt idx="9255">
                  <c:v>42671.208333333299</c:v>
                </c:pt>
                <c:pt idx="9256">
                  <c:v>42671.25</c:v>
                </c:pt>
                <c:pt idx="9257">
                  <c:v>42671.291666666701</c:v>
                </c:pt>
                <c:pt idx="9258">
                  <c:v>42671.333333333299</c:v>
                </c:pt>
                <c:pt idx="9259">
                  <c:v>42671.375</c:v>
                </c:pt>
                <c:pt idx="9260">
                  <c:v>42671.416666666701</c:v>
                </c:pt>
                <c:pt idx="9261">
                  <c:v>42671.458333333299</c:v>
                </c:pt>
                <c:pt idx="9262">
                  <c:v>42671.5</c:v>
                </c:pt>
                <c:pt idx="9263">
                  <c:v>42671.541666666701</c:v>
                </c:pt>
                <c:pt idx="9264">
                  <c:v>42671.583333333299</c:v>
                </c:pt>
                <c:pt idx="9265">
                  <c:v>42671.625</c:v>
                </c:pt>
                <c:pt idx="9266">
                  <c:v>42671.666666666701</c:v>
                </c:pt>
                <c:pt idx="9267">
                  <c:v>42671.708333333299</c:v>
                </c:pt>
                <c:pt idx="9268">
                  <c:v>42671.75</c:v>
                </c:pt>
                <c:pt idx="9269">
                  <c:v>42671.791666666701</c:v>
                </c:pt>
                <c:pt idx="9270">
                  <c:v>42671.833333333299</c:v>
                </c:pt>
                <c:pt idx="9271">
                  <c:v>42671.875</c:v>
                </c:pt>
                <c:pt idx="9272">
                  <c:v>42671.916666666701</c:v>
                </c:pt>
                <c:pt idx="9273">
                  <c:v>42671.958333333299</c:v>
                </c:pt>
                <c:pt idx="9274">
                  <c:v>42672</c:v>
                </c:pt>
                <c:pt idx="9275">
                  <c:v>42672.041666666701</c:v>
                </c:pt>
                <c:pt idx="9276">
                  <c:v>42672.083333333299</c:v>
                </c:pt>
                <c:pt idx="9277">
                  <c:v>42672.125</c:v>
                </c:pt>
                <c:pt idx="9278">
                  <c:v>42672.166666666701</c:v>
                </c:pt>
                <c:pt idx="9279">
                  <c:v>42672.208333333299</c:v>
                </c:pt>
                <c:pt idx="9280">
                  <c:v>42672.25</c:v>
                </c:pt>
                <c:pt idx="9281">
                  <c:v>42672.291666666701</c:v>
                </c:pt>
                <c:pt idx="9282">
                  <c:v>42672.333333333299</c:v>
                </c:pt>
                <c:pt idx="9283">
                  <c:v>42672.375</c:v>
                </c:pt>
                <c:pt idx="9284">
                  <c:v>42672.416666666701</c:v>
                </c:pt>
                <c:pt idx="9285">
                  <c:v>42672.458333333299</c:v>
                </c:pt>
                <c:pt idx="9286">
                  <c:v>42672.5</c:v>
                </c:pt>
                <c:pt idx="9287">
                  <c:v>42672.541666666701</c:v>
                </c:pt>
                <c:pt idx="9288">
                  <c:v>42672.583333333299</c:v>
                </c:pt>
                <c:pt idx="9289">
                  <c:v>42672.625</c:v>
                </c:pt>
                <c:pt idx="9290">
                  <c:v>42672.666666666701</c:v>
                </c:pt>
                <c:pt idx="9291">
                  <c:v>42672.708333333299</c:v>
                </c:pt>
                <c:pt idx="9292">
                  <c:v>42672.75</c:v>
                </c:pt>
                <c:pt idx="9293">
                  <c:v>42672.791666666701</c:v>
                </c:pt>
                <c:pt idx="9294">
                  <c:v>42672.833333333299</c:v>
                </c:pt>
                <c:pt idx="9295">
                  <c:v>42672.875</c:v>
                </c:pt>
                <c:pt idx="9296">
                  <c:v>42672.916666666701</c:v>
                </c:pt>
                <c:pt idx="9297">
                  <c:v>42672.958333333299</c:v>
                </c:pt>
                <c:pt idx="9298">
                  <c:v>42673</c:v>
                </c:pt>
                <c:pt idx="9299">
                  <c:v>42673.041666666701</c:v>
                </c:pt>
                <c:pt idx="9300">
                  <c:v>42673.083333333299</c:v>
                </c:pt>
                <c:pt idx="9301">
                  <c:v>42673.125</c:v>
                </c:pt>
                <c:pt idx="9302">
                  <c:v>42673.166666666701</c:v>
                </c:pt>
                <c:pt idx="9303">
                  <c:v>42673.208333333299</c:v>
                </c:pt>
                <c:pt idx="9304">
                  <c:v>42673.25</c:v>
                </c:pt>
                <c:pt idx="9305">
                  <c:v>42673.291666666701</c:v>
                </c:pt>
                <c:pt idx="9306">
                  <c:v>42673.333333333299</c:v>
                </c:pt>
                <c:pt idx="9307">
                  <c:v>42673.375</c:v>
                </c:pt>
                <c:pt idx="9308">
                  <c:v>42673.416666666701</c:v>
                </c:pt>
                <c:pt idx="9309">
                  <c:v>42673.458333333299</c:v>
                </c:pt>
                <c:pt idx="9310">
                  <c:v>42673.5</c:v>
                </c:pt>
                <c:pt idx="9311">
                  <c:v>42673.541666666701</c:v>
                </c:pt>
                <c:pt idx="9312">
                  <c:v>42673.583333333299</c:v>
                </c:pt>
                <c:pt idx="9313">
                  <c:v>42673.625</c:v>
                </c:pt>
                <c:pt idx="9314">
                  <c:v>42673.666666666701</c:v>
                </c:pt>
                <c:pt idx="9315">
                  <c:v>42673.708333333299</c:v>
                </c:pt>
                <c:pt idx="9316">
                  <c:v>42673.75</c:v>
                </c:pt>
                <c:pt idx="9317">
                  <c:v>42673.791666666701</c:v>
                </c:pt>
                <c:pt idx="9318">
                  <c:v>42673.833333333299</c:v>
                </c:pt>
                <c:pt idx="9319">
                  <c:v>42673.875</c:v>
                </c:pt>
                <c:pt idx="9320">
                  <c:v>42673.916666666701</c:v>
                </c:pt>
                <c:pt idx="9321">
                  <c:v>42673.958333333299</c:v>
                </c:pt>
                <c:pt idx="9322">
                  <c:v>42674</c:v>
                </c:pt>
                <c:pt idx="9323">
                  <c:v>42674.041666666701</c:v>
                </c:pt>
                <c:pt idx="9324">
                  <c:v>42674.083333333299</c:v>
                </c:pt>
                <c:pt idx="9325">
                  <c:v>42674.125</c:v>
                </c:pt>
                <c:pt idx="9326">
                  <c:v>42674.166666666701</c:v>
                </c:pt>
                <c:pt idx="9327">
                  <c:v>42674.208333333299</c:v>
                </c:pt>
                <c:pt idx="9328">
                  <c:v>42674.25</c:v>
                </c:pt>
                <c:pt idx="9329">
                  <c:v>42674.291666666701</c:v>
                </c:pt>
                <c:pt idx="9330">
                  <c:v>42674.333333333299</c:v>
                </c:pt>
                <c:pt idx="9331">
                  <c:v>42674.375</c:v>
                </c:pt>
                <c:pt idx="9332">
                  <c:v>42674.416666666701</c:v>
                </c:pt>
                <c:pt idx="9333">
                  <c:v>42674.458333333299</c:v>
                </c:pt>
                <c:pt idx="9334">
                  <c:v>42674.5</c:v>
                </c:pt>
                <c:pt idx="9335">
                  <c:v>42674.541666666701</c:v>
                </c:pt>
                <c:pt idx="9336">
                  <c:v>42674.583333333299</c:v>
                </c:pt>
                <c:pt idx="9337">
                  <c:v>42674.625</c:v>
                </c:pt>
                <c:pt idx="9338">
                  <c:v>42674.666666666701</c:v>
                </c:pt>
                <c:pt idx="9339">
                  <c:v>42674.708333333299</c:v>
                </c:pt>
                <c:pt idx="9340">
                  <c:v>42674.75</c:v>
                </c:pt>
                <c:pt idx="9341">
                  <c:v>42674.791666666701</c:v>
                </c:pt>
                <c:pt idx="9342">
                  <c:v>42674.833333333299</c:v>
                </c:pt>
                <c:pt idx="9343">
                  <c:v>42674.875</c:v>
                </c:pt>
                <c:pt idx="9344">
                  <c:v>42674.916666666701</c:v>
                </c:pt>
                <c:pt idx="9345">
                  <c:v>42674.958333333299</c:v>
                </c:pt>
                <c:pt idx="9346">
                  <c:v>42675</c:v>
                </c:pt>
                <c:pt idx="9347">
                  <c:v>42675.041666666701</c:v>
                </c:pt>
                <c:pt idx="9348">
                  <c:v>42675.083333333299</c:v>
                </c:pt>
                <c:pt idx="9349">
                  <c:v>42675.125</c:v>
                </c:pt>
                <c:pt idx="9350">
                  <c:v>42675.166666666701</c:v>
                </c:pt>
                <c:pt idx="9351">
                  <c:v>42675.208333333299</c:v>
                </c:pt>
                <c:pt idx="9352">
                  <c:v>42675.25</c:v>
                </c:pt>
                <c:pt idx="9353">
                  <c:v>42675.291666666701</c:v>
                </c:pt>
                <c:pt idx="9354">
                  <c:v>42675.333333333299</c:v>
                </c:pt>
                <c:pt idx="9355">
                  <c:v>42675.375</c:v>
                </c:pt>
                <c:pt idx="9356">
                  <c:v>42675.416666666701</c:v>
                </c:pt>
                <c:pt idx="9357">
                  <c:v>42675.458333333299</c:v>
                </c:pt>
                <c:pt idx="9358">
                  <c:v>42675.5</c:v>
                </c:pt>
                <c:pt idx="9359">
                  <c:v>42675.541666666701</c:v>
                </c:pt>
                <c:pt idx="9360">
                  <c:v>42675.583333333299</c:v>
                </c:pt>
                <c:pt idx="9361">
                  <c:v>42675.625</c:v>
                </c:pt>
                <c:pt idx="9362">
                  <c:v>42675.666666666701</c:v>
                </c:pt>
                <c:pt idx="9363">
                  <c:v>42675.708333333299</c:v>
                </c:pt>
                <c:pt idx="9364">
                  <c:v>42675.75</c:v>
                </c:pt>
                <c:pt idx="9365">
                  <c:v>42675.791666666701</c:v>
                </c:pt>
                <c:pt idx="9366">
                  <c:v>42675.833333333299</c:v>
                </c:pt>
                <c:pt idx="9367">
                  <c:v>42675.875</c:v>
                </c:pt>
                <c:pt idx="9368">
                  <c:v>42675.916666666701</c:v>
                </c:pt>
                <c:pt idx="9369">
                  <c:v>42675.958333333299</c:v>
                </c:pt>
                <c:pt idx="9370">
                  <c:v>42676</c:v>
                </c:pt>
                <c:pt idx="9371">
                  <c:v>42676.041666666701</c:v>
                </c:pt>
                <c:pt idx="9372">
                  <c:v>42676.083333333299</c:v>
                </c:pt>
                <c:pt idx="9373">
                  <c:v>42676.125</c:v>
                </c:pt>
                <c:pt idx="9374">
                  <c:v>42676.166666666701</c:v>
                </c:pt>
                <c:pt idx="9375">
                  <c:v>42676.208333333299</c:v>
                </c:pt>
                <c:pt idx="9376">
                  <c:v>42676.25</c:v>
                </c:pt>
                <c:pt idx="9377">
                  <c:v>42676.291666666701</c:v>
                </c:pt>
                <c:pt idx="9378">
                  <c:v>42676.333333333299</c:v>
                </c:pt>
                <c:pt idx="9379">
                  <c:v>42676.375</c:v>
                </c:pt>
                <c:pt idx="9380">
                  <c:v>42676.416666666701</c:v>
                </c:pt>
                <c:pt idx="9381">
                  <c:v>42676.458333333299</c:v>
                </c:pt>
                <c:pt idx="9382">
                  <c:v>42676.5</c:v>
                </c:pt>
                <c:pt idx="9383">
                  <c:v>42676.541666666701</c:v>
                </c:pt>
                <c:pt idx="9384">
                  <c:v>42676.583333333299</c:v>
                </c:pt>
                <c:pt idx="9385">
                  <c:v>42676.625</c:v>
                </c:pt>
                <c:pt idx="9386">
                  <c:v>42676.666666666701</c:v>
                </c:pt>
                <c:pt idx="9387">
                  <c:v>42676.708333333299</c:v>
                </c:pt>
                <c:pt idx="9388">
                  <c:v>42676.75</c:v>
                </c:pt>
                <c:pt idx="9389">
                  <c:v>42676.791666666701</c:v>
                </c:pt>
                <c:pt idx="9390">
                  <c:v>42676.833333333299</c:v>
                </c:pt>
                <c:pt idx="9391">
                  <c:v>42676.875</c:v>
                </c:pt>
                <c:pt idx="9392">
                  <c:v>42676.916666666701</c:v>
                </c:pt>
                <c:pt idx="9393">
                  <c:v>42676.958333333299</c:v>
                </c:pt>
                <c:pt idx="9394">
                  <c:v>42677</c:v>
                </c:pt>
                <c:pt idx="9395">
                  <c:v>42677.041666666701</c:v>
                </c:pt>
                <c:pt idx="9396">
                  <c:v>42677.083333333299</c:v>
                </c:pt>
                <c:pt idx="9397">
                  <c:v>42677.125</c:v>
                </c:pt>
                <c:pt idx="9398">
                  <c:v>42677.166666666701</c:v>
                </c:pt>
                <c:pt idx="9399">
                  <c:v>42677.208333333299</c:v>
                </c:pt>
                <c:pt idx="9400">
                  <c:v>42677.25</c:v>
                </c:pt>
                <c:pt idx="9401">
                  <c:v>42677.291666666701</c:v>
                </c:pt>
                <c:pt idx="9402">
                  <c:v>42677.333333333299</c:v>
                </c:pt>
                <c:pt idx="9403">
                  <c:v>42677.375</c:v>
                </c:pt>
                <c:pt idx="9404">
                  <c:v>42677.416666666701</c:v>
                </c:pt>
                <c:pt idx="9405">
                  <c:v>42677.458333333299</c:v>
                </c:pt>
                <c:pt idx="9406">
                  <c:v>42677.5</c:v>
                </c:pt>
                <c:pt idx="9407">
                  <c:v>42677.541666666701</c:v>
                </c:pt>
                <c:pt idx="9408">
                  <c:v>42677.583333333299</c:v>
                </c:pt>
                <c:pt idx="9409">
                  <c:v>42677.625</c:v>
                </c:pt>
                <c:pt idx="9410">
                  <c:v>42677.666666666701</c:v>
                </c:pt>
                <c:pt idx="9411">
                  <c:v>42677.708333333299</c:v>
                </c:pt>
                <c:pt idx="9412">
                  <c:v>42677.75</c:v>
                </c:pt>
                <c:pt idx="9413">
                  <c:v>42677.791666666701</c:v>
                </c:pt>
                <c:pt idx="9414">
                  <c:v>42677.833333333299</c:v>
                </c:pt>
                <c:pt idx="9415">
                  <c:v>42677.875</c:v>
                </c:pt>
                <c:pt idx="9416">
                  <c:v>42677.916666666701</c:v>
                </c:pt>
                <c:pt idx="9417">
                  <c:v>42677.958333333299</c:v>
                </c:pt>
                <c:pt idx="9418">
                  <c:v>42678</c:v>
                </c:pt>
                <c:pt idx="9419">
                  <c:v>42678.041666666701</c:v>
                </c:pt>
                <c:pt idx="9420">
                  <c:v>42678.083333333299</c:v>
                </c:pt>
                <c:pt idx="9421">
                  <c:v>42678.125</c:v>
                </c:pt>
                <c:pt idx="9422">
                  <c:v>42678.166666666701</c:v>
                </c:pt>
                <c:pt idx="9423">
                  <c:v>42678.208333333299</c:v>
                </c:pt>
                <c:pt idx="9424">
                  <c:v>42678.25</c:v>
                </c:pt>
                <c:pt idx="9425">
                  <c:v>42678.291666666701</c:v>
                </c:pt>
                <c:pt idx="9426">
                  <c:v>42678.333333333299</c:v>
                </c:pt>
                <c:pt idx="9427">
                  <c:v>42678.375</c:v>
                </c:pt>
                <c:pt idx="9428">
                  <c:v>42678.416666666701</c:v>
                </c:pt>
                <c:pt idx="9429">
                  <c:v>42678.458333333299</c:v>
                </c:pt>
                <c:pt idx="9430">
                  <c:v>42678.5</c:v>
                </c:pt>
                <c:pt idx="9431">
                  <c:v>42678.541666666701</c:v>
                </c:pt>
                <c:pt idx="9432">
                  <c:v>42678.583333333299</c:v>
                </c:pt>
                <c:pt idx="9433">
                  <c:v>42678.625</c:v>
                </c:pt>
                <c:pt idx="9434">
                  <c:v>42678.666666666701</c:v>
                </c:pt>
                <c:pt idx="9435">
                  <c:v>42678.708333333299</c:v>
                </c:pt>
                <c:pt idx="9436">
                  <c:v>42678.75</c:v>
                </c:pt>
                <c:pt idx="9437">
                  <c:v>42678.791666666701</c:v>
                </c:pt>
                <c:pt idx="9438">
                  <c:v>42678.833333333299</c:v>
                </c:pt>
                <c:pt idx="9439">
                  <c:v>42678.875</c:v>
                </c:pt>
                <c:pt idx="9440">
                  <c:v>42678.916666666701</c:v>
                </c:pt>
                <c:pt idx="9441">
                  <c:v>42678.958333333299</c:v>
                </c:pt>
                <c:pt idx="9442">
                  <c:v>42679</c:v>
                </c:pt>
                <c:pt idx="9443">
                  <c:v>42679.041666666701</c:v>
                </c:pt>
                <c:pt idx="9444">
                  <c:v>42679.083333333299</c:v>
                </c:pt>
                <c:pt idx="9445">
                  <c:v>42679.125</c:v>
                </c:pt>
                <c:pt idx="9446">
                  <c:v>42679.166666666701</c:v>
                </c:pt>
                <c:pt idx="9447">
                  <c:v>42679.208333333299</c:v>
                </c:pt>
                <c:pt idx="9448">
                  <c:v>42679.25</c:v>
                </c:pt>
                <c:pt idx="9449">
                  <c:v>42679.291666666701</c:v>
                </c:pt>
                <c:pt idx="9450">
                  <c:v>42679.333333333299</c:v>
                </c:pt>
                <c:pt idx="9451">
                  <c:v>42679.375</c:v>
                </c:pt>
                <c:pt idx="9452">
                  <c:v>42679.416666666701</c:v>
                </c:pt>
                <c:pt idx="9453">
                  <c:v>42679.458333333299</c:v>
                </c:pt>
                <c:pt idx="9454">
                  <c:v>42679.5</c:v>
                </c:pt>
                <c:pt idx="9455">
                  <c:v>42679.541666666701</c:v>
                </c:pt>
                <c:pt idx="9456">
                  <c:v>42679.583333333299</c:v>
                </c:pt>
                <c:pt idx="9457">
                  <c:v>42679.625</c:v>
                </c:pt>
                <c:pt idx="9458">
                  <c:v>42679.666666666701</c:v>
                </c:pt>
                <c:pt idx="9459">
                  <c:v>42679.708333333299</c:v>
                </c:pt>
                <c:pt idx="9460">
                  <c:v>42679.75</c:v>
                </c:pt>
                <c:pt idx="9461">
                  <c:v>42679.791666666701</c:v>
                </c:pt>
                <c:pt idx="9462">
                  <c:v>42679.833333333299</c:v>
                </c:pt>
                <c:pt idx="9463">
                  <c:v>42679.875</c:v>
                </c:pt>
                <c:pt idx="9464">
                  <c:v>42679.916666666701</c:v>
                </c:pt>
                <c:pt idx="9465">
                  <c:v>42679.958333333299</c:v>
                </c:pt>
                <c:pt idx="9466">
                  <c:v>42680</c:v>
                </c:pt>
                <c:pt idx="9467">
                  <c:v>42680.041666666701</c:v>
                </c:pt>
                <c:pt idx="9468">
                  <c:v>42680.083333333299</c:v>
                </c:pt>
                <c:pt idx="9469">
                  <c:v>42680.125</c:v>
                </c:pt>
                <c:pt idx="9470">
                  <c:v>42680.166666666701</c:v>
                </c:pt>
                <c:pt idx="9471">
                  <c:v>42680.208333333299</c:v>
                </c:pt>
                <c:pt idx="9472">
                  <c:v>42680.25</c:v>
                </c:pt>
                <c:pt idx="9473">
                  <c:v>42680.291666666701</c:v>
                </c:pt>
                <c:pt idx="9474">
                  <c:v>42680.333333333299</c:v>
                </c:pt>
                <c:pt idx="9475">
                  <c:v>42680.375</c:v>
                </c:pt>
                <c:pt idx="9476">
                  <c:v>42680.416666666701</c:v>
                </c:pt>
                <c:pt idx="9477">
                  <c:v>42680.458333333299</c:v>
                </c:pt>
                <c:pt idx="9478">
                  <c:v>42680.5</c:v>
                </c:pt>
                <c:pt idx="9479">
                  <c:v>42680.541666666701</c:v>
                </c:pt>
                <c:pt idx="9480">
                  <c:v>42680.583333333299</c:v>
                </c:pt>
                <c:pt idx="9481">
                  <c:v>42680.625</c:v>
                </c:pt>
                <c:pt idx="9482">
                  <c:v>42680.666666666701</c:v>
                </c:pt>
                <c:pt idx="9483">
                  <c:v>42680.708333333299</c:v>
                </c:pt>
                <c:pt idx="9484">
                  <c:v>42680.75</c:v>
                </c:pt>
                <c:pt idx="9485">
                  <c:v>42680.791666666701</c:v>
                </c:pt>
                <c:pt idx="9486">
                  <c:v>42680.833333333299</c:v>
                </c:pt>
                <c:pt idx="9487">
                  <c:v>42680.875</c:v>
                </c:pt>
                <c:pt idx="9488">
                  <c:v>42680.916666666701</c:v>
                </c:pt>
                <c:pt idx="9489">
                  <c:v>42680.958333333299</c:v>
                </c:pt>
                <c:pt idx="9490">
                  <c:v>42681</c:v>
                </c:pt>
                <c:pt idx="9491">
                  <c:v>42681.041666666701</c:v>
                </c:pt>
                <c:pt idx="9492">
                  <c:v>42681.083333333299</c:v>
                </c:pt>
                <c:pt idx="9493">
                  <c:v>42681.125</c:v>
                </c:pt>
                <c:pt idx="9494">
                  <c:v>42681.166666666701</c:v>
                </c:pt>
                <c:pt idx="9495">
                  <c:v>42681.208333333299</c:v>
                </c:pt>
                <c:pt idx="9496">
                  <c:v>42681.25</c:v>
                </c:pt>
                <c:pt idx="9497">
                  <c:v>42681.291666666701</c:v>
                </c:pt>
                <c:pt idx="9498">
                  <c:v>42681.333333333299</c:v>
                </c:pt>
                <c:pt idx="9499">
                  <c:v>42681.375</c:v>
                </c:pt>
                <c:pt idx="9500">
                  <c:v>42681.416666666701</c:v>
                </c:pt>
                <c:pt idx="9501">
                  <c:v>42681.458333333299</c:v>
                </c:pt>
                <c:pt idx="9502">
                  <c:v>42681.5</c:v>
                </c:pt>
                <c:pt idx="9503">
                  <c:v>42681.541666666701</c:v>
                </c:pt>
                <c:pt idx="9504">
                  <c:v>42681.583333333299</c:v>
                </c:pt>
                <c:pt idx="9505">
                  <c:v>42681.625</c:v>
                </c:pt>
                <c:pt idx="9506">
                  <c:v>42681.666666666701</c:v>
                </c:pt>
                <c:pt idx="9507">
                  <c:v>42681.708333333299</c:v>
                </c:pt>
                <c:pt idx="9508">
                  <c:v>42681.75</c:v>
                </c:pt>
                <c:pt idx="9509">
                  <c:v>42681.791666666701</c:v>
                </c:pt>
                <c:pt idx="9510">
                  <c:v>42681.833333333299</c:v>
                </c:pt>
                <c:pt idx="9511">
                  <c:v>42681.875</c:v>
                </c:pt>
                <c:pt idx="9512">
                  <c:v>42681.916666666701</c:v>
                </c:pt>
                <c:pt idx="9513">
                  <c:v>42681.958333333299</c:v>
                </c:pt>
                <c:pt idx="9514">
                  <c:v>42682</c:v>
                </c:pt>
                <c:pt idx="9515">
                  <c:v>42682.041666666701</c:v>
                </c:pt>
                <c:pt idx="9516">
                  <c:v>42682.083333333299</c:v>
                </c:pt>
                <c:pt idx="9517">
                  <c:v>42682.125</c:v>
                </c:pt>
                <c:pt idx="9518">
                  <c:v>42682.166666666701</c:v>
                </c:pt>
                <c:pt idx="9519">
                  <c:v>42682.208333333299</c:v>
                </c:pt>
                <c:pt idx="9520">
                  <c:v>42682.25</c:v>
                </c:pt>
                <c:pt idx="9521">
                  <c:v>42682.291666666701</c:v>
                </c:pt>
                <c:pt idx="9522">
                  <c:v>42682.333333333299</c:v>
                </c:pt>
                <c:pt idx="9523">
                  <c:v>42682.375</c:v>
                </c:pt>
                <c:pt idx="9524">
                  <c:v>42682.416666666701</c:v>
                </c:pt>
                <c:pt idx="9525">
                  <c:v>42682.458333333299</c:v>
                </c:pt>
                <c:pt idx="9526">
                  <c:v>42682.5</c:v>
                </c:pt>
                <c:pt idx="9527">
                  <c:v>42682.541666666701</c:v>
                </c:pt>
                <c:pt idx="9528">
                  <c:v>42682.583333333299</c:v>
                </c:pt>
                <c:pt idx="9529">
                  <c:v>42682.625</c:v>
                </c:pt>
                <c:pt idx="9530">
                  <c:v>42682.666666666701</c:v>
                </c:pt>
                <c:pt idx="9531">
                  <c:v>42682.708333333299</c:v>
                </c:pt>
                <c:pt idx="9532">
                  <c:v>42682.75</c:v>
                </c:pt>
                <c:pt idx="9533">
                  <c:v>42682.791666666701</c:v>
                </c:pt>
                <c:pt idx="9534">
                  <c:v>42682.833333333299</c:v>
                </c:pt>
                <c:pt idx="9535">
                  <c:v>42682.875</c:v>
                </c:pt>
                <c:pt idx="9536">
                  <c:v>42682.916666666701</c:v>
                </c:pt>
                <c:pt idx="9537">
                  <c:v>42682.958333333299</c:v>
                </c:pt>
                <c:pt idx="9538">
                  <c:v>42683</c:v>
                </c:pt>
                <c:pt idx="9539">
                  <c:v>42683.041666666701</c:v>
                </c:pt>
                <c:pt idx="9540">
                  <c:v>42683.083333333299</c:v>
                </c:pt>
                <c:pt idx="9541">
                  <c:v>42683.125</c:v>
                </c:pt>
                <c:pt idx="9542">
                  <c:v>42683.166666666701</c:v>
                </c:pt>
                <c:pt idx="9543">
                  <c:v>42683.208333333299</c:v>
                </c:pt>
                <c:pt idx="9544">
                  <c:v>42683.25</c:v>
                </c:pt>
                <c:pt idx="9545">
                  <c:v>42683.291666666701</c:v>
                </c:pt>
                <c:pt idx="9546">
                  <c:v>42683.333333333299</c:v>
                </c:pt>
                <c:pt idx="9547">
                  <c:v>42683.375</c:v>
                </c:pt>
                <c:pt idx="9548">
                  <c:v>42683.416666666701</c:v>
                </c:pt>
                <c:pt idx="9549">
                  <c:v>42683.458333333299</c:v>
                </c:pt>
                <c:pt idx="9550">
                  <c:v>42683.5</c:v>
                </c:pt>
                <c:pt idx="9551">
                  <c:v>42683.541666666701</c:v>
                </c:pt>
                <c:pt idx="9552">
                  <c:v>42683.583333333299</c:v>
                </c:pt>
                <c:pt idx="9553">
                  <c:v>42683.625</c:v>
                </c:pt>
                <c:pt idx="9554">
                  <c:v>42683.666666666701</c:v>
                </c:pt>
                <c:pt idx="9555">
                  <c:v>42683.708333333299</c:v>
                </c:pt>
                <c:pt idx="9556">
                  <c:v>42683.75</c:v>
                </c:pt>
                <c:pt idx="9557">
                  <c:v>42683.791666666701</c:v>
                </c:pt>
                <c:pt idx="9558">
                  <c:v>42683.833333333299</c:v>
                </c:pt>
                <c:pt idx="9559">
                  <c:v>42683.875</c:v>
                </c:pt>
                <c:pt idx="9560">
                  <c:v>42683.916666666701</c:v>
                </c:pt>
                <c:pt idx="9561">
                  <c:v>42683.958333333299</c:v>
                </c:pt>
                <c:pt idx="9562">
                  <c:v>42684</c:v>
                </c:pt>
                <c:pt idx="9563">
                  <c:v>42684.041666666701</c:v>
                </c:pt>
                <c:pt idx="9564">
                  <c:v>42684.083333333299</c:v>
                </c:pt>
                <c:pt idx="9565">
                  <c:v>42684.125</c:v>
                </c:pt>
                <c:pt idx="9566">
                  <c:v>42684.166666666701</c:v>
                </c:pt>
                <c:pt idx="9567">
                  <c:v>42684.208333333299</c:v>
                </c:pt>
                <c:pt idx="9568">
                  <c:v>42684.25</c:v>
                </c:pt>
                <c:pt idx="9569">
                  <c:v>42684.291666666701</c:v>
                </c:pt>
                <c:pt idx="9570">
                  <c:v>42684.333333333299</c:v>
                </c:pt>
                <c:pt idx="9571">
                  <c:v>42684.375</c:v>
                </c:pt>
                <c:pt idx="9572">
                  <c:v>42684.416666666701</c:v>
                </c:pt>
                <c:pt idx="9573">
                  <c:v>42684.458333333299</c:v>
                </c:pt>
                <c:pt idx="9574">
                  <c:v>42684.5</c:v>
                </c:pt>
                <c:pt idx="9575">
                  <c:v>42684.541666666701</c:v>
                </c:pt>
                <c:pt idx="9576">
                  <c:v>42684.583333333299</c:v>
                </c:pt>
                <c:pt idx="9577">
                  <c:v>42684.625</c:v>
                </c:pt>
                <c:pt idx="9578">
                  <c:v>42684.666666666701</c:v>
                </c:pt>
                <c:pt idx="9579">
                  <c:v>42684.708333333299</c:v>
                </c:pt>
                <c:pt idx="9580">
                  <c:v>42684.75</c:v>
                </c:pt>
                <c:pt idx="9581">
                  <c:v>42684.791666666701</c:v>
                </c:pt>
                <c:pt idx="9582">
                  <c:v>42684.833333333299</c:v>
                </c:pt>
                <c:pt idx="9583">
                  <c:v>42684.875</c:v>
                </c:pt>
                <c:pt idx="9584">
                  <c:v>42684.916666666701</c:v>
                </c:pt>
                <c:pt idx="9585">
                  <c:v>42684.958333333299</c:v>
                </c:pt>
                <c:pt idx="9586">
                  <c:v>42685</c:v>
                </c:pt>
                <c:pt idx="9587">
                  <c:v>42685.041666666701</c:v>
                </c:pt>
                <c:pt idx="9588">
                  <c:v>42685.083333333299</c:v>
                </c:pt>
                <c:pt idx="9589">
                  <c:v>42685.125</c:v>
                </c:pt>
                <c:pt idx="9590">
                  <c:v>42685.166666666701</c:v>
                </c:pt>
                <c:pt idx="9591">
                  <c:v>42685.208333333299</c:v>
                </c:pt>
                <c:pt idx="9592">
                  <c:v>42685.25</c:v>
                </c:pt>
                <c:pt idx="9593">
                  <c:v>42685.291666666701</c:v>
                </c:pt>
                <c:pt idx="9594">
                  <c:v>42685.333333333299</c:v>
                </c:pt>
                <c:pt idx="9595">
                  <c:v>42685.375</c:v>
                </c:pt>
                <c:pt idx="9596">
                  <c:v>42685.416666666701</c:v>
                </c:pt>
                <c:pt idx="9597">
                  <c:v>42685.458333333299</c:v>
                </c:pt>
                <c:pt idx="9598">
                  <c:v>42685.5</c:v>
                </c:pt>
                <c:pt idx="9599">
                  <c:v>42685.541666666701</c:v>
                </c:pt>
                <c:pt idx="9600">
                  <c:v>42685.583333333299</c:v>
                </c:pt>
                <c:pt idx="9601">
                  <c:v>42685.625</c:v>
                </c:pt>
                <c:pt idx="9602">
                  <c:v>42685.666666666701</c:v>
                </c:pt>
                <c:pt idx="9603">
                  <c:v>42685.708333333299</c:v>
                </c:pt>
                <c:pt idx="9604">
                  <c:v>42685.75</c:v>
                </c:pt>
                <c:pt idx="9605">
                  <c:v>42685.791666666701</c:v>
                </c:pt>
                <c:pt idx="9606">
                  <c:v>42685.833333333299</c:v>
                </c:pt>
                <c:pt idx="9607">
                  <c:v>42685.875</c:v>
                </c:pt>
                <c:pt idx="9608">
                  <c:v>42685.916666666701</c:v>
                </c:pt>
                <c:pt idx="9609">
                  <c:v>42685.958333333299</c:v>
                </c:pt>
                <c:pt idx="9610">
                  <c:v>42686</c:v>
                </c:pt>
                <c:pt idx="9611">
                  <c:v>42686.041666666701</c:v>
                </c:pt>
                <c:pt idx="9612">
                  <c:v>42686.083333333299</c:v>
                </c:pt>
                <c:pt idx="9613">
                  <c:v>42686.125</c:v>
                </c:pt>
                <c:pt idx="9614">
                  <c:v>42686.166666666701</c:v>
                </c:pt>
                <c:pt idx="9615">
                  <c:v>42686.208333333299</c:v>
                </c:pt>
                <c:pt idx="9616">
                  <c:v>42686.25</c:v>
                </c:pt>
                <c:pt idx="9617">
                  <c:v>42686.291666666701</c:v>
                </c:pt>
                <c:pt idx="9618">
                  <c:v>42686.333333333299</c:v>
                </c:pt>
                <c:pt idx="9619">
                  <c:v>42686.375</c:v>
                </c:pt>
                <c:pt idx="9620">
                  <c:v>42686.416666666701</c:v>
                </c:pt>
                <c:pt idx="9621">
                  <c:v>42686.458333333299</c:v>
                </c:pt>
                <c:pt idx="9622">
                  <c:v>42686.5</c:v>
                </c:pt>
                <c:pt idx="9623">
                  <c:v>42686.541666666701</c:v>
                </c:pt>
                <c:pt idx="9624">
                  <c:v>42686.583333333299</c:v>
                </c:pt>
                <c:pt idx="9625">
                  <c:v>42686.625</c:v>
                </c:pt>
                <c:pt idx="9626">
                  <c:v>42686.666666666701</c:v>
                </c:pt>
                <c:pt idx="9627">
                  <c:v>42686.708333333299</c:v>
                </c:pt>
                <c:pt idx="9628">
                  <c:v>42686.75</c:v>
                </c:pt>
                <c:pt idx="9629">
                  <c:v>42686.791666666701</c:v>
                </c:pt>
                <c:pt idx="9630">
                  <c:v>42686.833333333299</c:v>
                </c:pt>
                <c:pt idx="9631">
                  <c:v>42686.875</c:v>
                </c:pt>
                <c:pt idx="9632">
                  <c:v>42686.916666666701</c:v>
                </c:pt>
                <c:pt idx="9633">
                  <c:v>42686.958333333299</c:v>
                </c:pt>
                <c:pt idx="9634">
                  <c:v>42687</c:v>
                </c:pt>
                <c:pt idx="9635">
                  <c:v>42687.041666666701</c:v>
                </c:pt>
                <c:pt idx="9636">
                  <c:v>42687.083333333299</c:v>
                </c:pt>
                <c:pt idx="9637">
                  <c:v>42687.125</c:v>
                </c:pt>
                <c:pt idx="9638">
                  <c:v>42687.166666666701</c:v>
                </c:pt>
                <c:pt idx="9639">
                  <c:v>42687.208333333299</c:v>
                </c:pt>
                <c:pt idx="9640">
                  <c:v>42687.25</c:v>
                </c:pt>
                <c:pt idx="9641">
                  <c:v>42687.291666666701</c:v>
                </c:pt>
                <c:pt idx="9642">
                  <c:v>42687.333333333299</c:v>
                </c:pt>
                <c:pt idx="9643">
                  <c:v>42687.375</c:v>
                </c:pt>
                <c:pt idx="9644">
                  <c:v>42687.416666666701</c:v>
                </c:pt>
                <c:pt idx="9645">
                  <c:v>42687.458333333299</c:v>
                </c:pt>
                <c:pt idx="9646">
                  <c:v>42687.5</c:v>
                </c:pt>
                <c:pt idx="9647">
                  <c:v>42687.541666666701</c:v>
                </c:pt>
                <c:pt idx="9648">
                  <c:v>42687.583333333299</c:v>
                </c:pt>
                <c:pt idx="9649">
                  <c:v>42687.625</c:v>
                </c:pt>
                <c:pt idx="9650">
                  <c:v>42687.666666666701</c:v>
                </c:pt>
                <c:pt idx="9651">
                  <c:v>42687.708333333299</c:v>
                </c:pt>
                <c:pt idx="9652">
                  <c:v>42687.75</c:v>
                </c:pt>
                <c:pt idx="9653">
                  <c:v>42687.791666666701</c:v>
                </c:pt>
                <c:pt idx="9654">
                  <c:v>42687.833333333299</c:v>
                </c:pt>
                <c:pt idx="9655">
                  <c:v>42687.875</c:v>
                </c:pt>
                <c:pt idx="9656">
                  <c:v>42687.916666666701</c:v>
                </c:pt>
                <c:pt idx="9657">
                  <c:v>42687.958333333299</c:v>
                </c:pt>
                <c:pt idx="9658">
                  <c:v>42688</c:v>
                </c:pt>
                <c:pt idx="9659">
                  <c:v>42688.041666666701</c:v>
                </c:pt>
                <c:pt idx="9660">
                  <c:v>42688.083333333299</c:v>
                </c:pt>
                <c:pt idx="9661">
                  <c:v>42688.125</c:v>
                </c:pt>
                <c:pt idx="9662">
                  <c:v>42688.166666666701</c:v>
                </c:pt>
                <c:pt idx="9663">
                  <c:v>42688.208333333299</c:v>
                </c:pt>
                <c:pt idx="9664">
                  <c:v>42688.25</c:v>
                </c:pt>
                <c:pt idx="9665">
                  <c:v>42688.291666666701</c:v>
                </c:pt>
                <c:pt idx="9666">
                  <c:v>42688.333333333299</c:v>
                </c:pt>
                <c:pt idx="9667">
                  <c:v>42688.375</c:v>
                </c:pt>
                <c:pt idx="9668">
                  <c:v>42688.416666666701</c:v>
                </c:pt>
                <c:pt idx="9669">
                  <c:v>42688.458333333299</c:v>
                </c:pt>
                <c:pt idx="9670">
                  <c:v>42688.5</c:v>
                </c:pt>
                <c:pt idx="9671">
                  <c:v>42688.541666666701</c:v>
                </c:pt>
                <c:pt idx="9672">
                  <c:v>42688.583333333299</c:v>
                </c:pt>
                <c:pt idx="9673">
                  <c:v>42688.625</c:v>
                </c:pt>
                <c:pt idx="9674">
                  <c:v>42688.666666666701</c:v>
                </c:pt>
                <c:pt idx="9675">
                  <c:v>42688.708333333299</c:v>
                </c:pt>
                <c:pt idx="9676">
                  <c:v>42688.75</c:v>
                </c:pt>
                <c:pt idx="9677">
                  <c:v>42688.791666666701</c:v>
                </c:pt>
                <c:pt idx="9678">
                  <c:v>42688.833333333299</c:v>
                </c:pt>
                <c:pt idx="9679">
                  <c:v>42688.875</c:v>
                </c:pt>
                <c:pt idx="9680">
                  <c:v>42688.916666666701</c:v>
                </c:pt>
                <c:pt idx="9681">
                  <c:v>42688.958333333299</c:v>
                </c:pt>
                <c:pt idx="9682">
                  <c:v>42689</c:v>
                </c:pt>
                <c:pt idx="9683">
                  <c:v>42689.041666666701</c:v>
                </c:pt>
                <c:pt idx="9684">
                  <c:v>42689.083333333299</c:v>
                </c:pt>
                <c:pt idx="9685">
                  <c:v>42689.125</c:v>
                </c:pt>
                <c:pt idx="9686">
                  <c:v>42689.166666666701</c:v>
                </c:pt>
                <c:pt idx="9687">
                  <c:v>42689.208333333299</c:v>
                </c:pt>
                <c:pt idx="9688">
                  <c:v>42689.25</c:v>
                </c:pt>
                <c:pt idx="9689">
                  <c:v>42689.291666666701</c:v>
                </c:pt>
                <c:pt idx="9690">
                  <c:v>42689.333333333299</c:v>
                </c:pt>
                <c:pt idx="9691">
                  <c:v>42689.375</c:v>
                </c:pt>
                <c:pt idx="9692">
                  <c:v>42689.416666666701</c:v>
                </c:pt>
                <c:pt idx="9693">
                  <c:v>42689.458333333299</c:v>
                </c:pt>
                <c:pt idx="9694">
                  <c:v>42689.5</c:v>
                </c:pt>
                <c:pt idx="9695">
                  <c:v>42689.541666666701</c:v>
                </c:pt>
                <c:pt idx="9696">
                  <c:v>42689.583333333299</c:v>
                </c:pt>
                <c:pt idx="9697">
                  <c:v>42689.625</c:v>
                </c:pt>
                <c:pt idx="9698">
                  <c:v>42689.666666666701</c:v>
                </c:pt>
                <c:pt idx="9699">
                  <c:v>42689.708333333299</c:v>
                </c:pt>
                <c:pt idx="9700">
                  <c:v>42689.75</c:v>
                </c:pt>
                <c:pt idx="9701">
                  <c:v>42689.791666666701</c:v>
                </c:pt>
                <c:pt idx="9702">
                  <c:v>42689.833333333299</c:v>
                </c:pt>
                <c:pt idx="9703">
                  <c:v>42689.875</c:v>
                </c:pt>
                <c:pt idx="9704">
                  <c:v>42689.916666666701</c:v>
                </c:pt>
                <c:pt idx="9705">
                  <c:v>42689.958333333299</c:v>
                </c:pt>
                <c:pt idx="9706">
                  <c:v>42690</c:v>
                </c:pt>
                <c:pt idx="9707">
                  <c:v>42690.041666666701</c:v>
                </c:pt>
                <c:pt idx="9708">
                  <c:v>42690.083333333299</c:v>
                </c:pt>
                <c:pt idx="9709">
                  <c:v>42690.125</c:v>
                </c:pt>
                <c:pt idx="9710">
                  <c:v>42690.166666666701</c:v>
                </c:pt>
                <c:pt idx="9711">
                  <c:v>42690.208333333299</c:v>
                </c:pt>
                <c:pt idx="9712">
                  <c:v>42690.25</c:v>
                </c:pt>
                <c:pt idx="9713">
                  <c:v>42690.291666666701</c:v>
                </c:pt>
                <c:pt idx="9714">
                  <c:v>42690.333333333299</c:v>
                </c:pt>
                <c:pt idx="9715">
                  <c:v>42690.375</c:v>
                </c:pt>
                <c:pt idx="9716">
                  <c:v>42690.416666666701</c:v>
                </c:pt>
                <c:pt idx="9717">
                  <c:v>42690.458333333299</c:v>
                </c:pt>
                <c:pt idx="9718">
                  <c:v>42690.5</c:v>
                </c:pt>
                <c:pt idx="9719">
                  <c:v>42690.541666666701</c:v>
                </c:pt>
                <c:pt idx="9720">
                  <c:v>42690.583333333299</c:v>
                </c:pt>
                <c:pt idx="9721">
                  <c:v>42690.625</c:v>
                </c:pt>
                <c:pt idx="9722">
                  <c:v>42690.666666666701</c:v>
                </c:pt>
                <c:pt idx="9723">
                  <c:v>42690.708333333299</c:v>
                </c:pt>
                <c:pt idx="9724">
                  <c:v>42690.75</c:v>
                </c:pt>
                <c:pt idx="9725">
                  <c:v>42690.791666666701</c:v>
                </c:pt>
                <c:pt idx="9726">
                  <c:v>42690.833333333299</c:v>
                </c:pt>
                <c:pt idx="9727">
                  <c:v>42690.875</c:v>
                </c:pt>
                <c:pt idx="9728">
                  <c:v>42690.916666666701</c:v>
                </c:pt>
                <c:pt idx="9729">
                  <c:v>42690.958333333299</c:v>
                </c:pt>
                <c:pt idx="9730">
                  <c:v>42691</c:v>
                </c:pt>
                <c:pt idx="9731">
                  <c:v>42691.041666666701</c:v>
                </c:pt>
                <c:pt idx="9732">
                  <c:v>42691.083333333299</c:v>
                </c:pt>
                <c:pt idx="9733">
                  <c:v>42691.125</c:v>
                </c:pt>
                <c:pt idx="9734">
                  <c:v>42691.166666666701</c:v>
                </c:pt>
                <c:pt idx="9735">
                  <c:v>42691.208333333299</c:v>
                </c:pt>
                <c:pt idx="9736">
                  <c:v>42691.25</c:v>
                </c:pt>
                <c:pt idx="9737">
                  <c:v>42691.291666666701</c:v>
                </c:pt>
                <c:pt idx="9738">
                  <c:v>42691.333333333299</c:v>
                </c:pt>
                <c:pt idx="9739">
                  <c:v>42691.375</c:v>
                </c:pt>
                <c:pt idx="9740">
                  <c:v>42691.416666666701</c:v>
                </c:pt>
                <c:pt idx="9741">
                  <c:v>42691.458333333299</c:v>
                </c:pt>
                <c:pt idx="9742">
                  <c:v>42691.5</c:v>
                </c:pt>
                <c:pt idx="9743">
                  <c:v>42691.541666666701</c:v>
                </c:pt>
                <c:pt idx="9744">
                  <c:v>42691.583333333299</c:v>
                </c:pt>
                <c:pt idx="9745">
                  <c:v>42691.625</c:v>
                </c:pt>
                <c:pt idx="9746">
                  <c:v>42691.666666666701</c:v>
                </c:pt>
                <c:pt idx="9747">
                  <c:v>42691.708333333299</c:v>
                </c:pt>
                <c:pt idx="9748">
                  <c:v>42691.75</c:v>
                </c:pt>
                <c:pt idx="9749">
                  <c:v>42691.791666666701</c:v>
                </c:pt>
                <c:pt idx="9750">
                  <c:v>42691.833333333299</c:v>
                </c:pt>
                <c:pt idx="9751">
                  <c:v>42691.875</c:v>
                </c:pt>
                <c:pt idx="9752">
                  <c:v>42691.916666666701</c:v>
                </c:pt>
                <c:pt idx="9753">
                  <c:v>42691.958333333299</c:v>
                </c:pt>
                <c:pt idx="9754">
                  <c:v>42692</c:v>
                </c:pt>
                <c:pt idx="9755">
                  <c:v>42692.041666666701</c:v>
                </c:pt>
                <c:pt idx="9756">
                  <c:v>42692.083333333299</c:v>
                </c:pt>
                <c:pt idx="9757">
                  <c:v>42692.125</c:v>
                </c:pt>
                <c:pt idx="9758">
                  <c:v>42692.166666666701</c:v>
                </c:pt>
                <c:pt idx="9759">
                  <c:v>42692.208333333299</c:v>
                </c:pt>
                <c:pt idx="9760">
                  <c:v>42692.25</c:v>
                </c:pt>
                <c:pt idx="9761">
                  <c:v>42692.291666666701</c:v>
                </c:pt>
                <c:pt idx="9762">
                  <c:v>42692.333333333299</c:v>
                </c:pt>
                <c:pt idx="9763">
                  <c:v>42692.375</c:v>
                </c:pt>
                <c:pt idx="9764">
                  <c:v>42692.416666666701</c:v>
                </c:pt>
                <c:pt idx="9765">
                  <c:v>42692.458333333299</c:v>
                </c:pt>
                <c:pt idx="9766">
                  <c:v>42692.5</c:v>
                </c:pt>
                <c:pt idx="9767">
                  <c:v>42692.541666666701</c:v>
                </c:pt>
                <c:pt idx="9768">
                  <c:v>42692.583333333299</c:v>
                </c:pt>
                <c:pt idx="9769">
                  <c:v>42692.625</c:v>
                </c:pt>
                <c:pt idx="9770">
                  <c:v>42692.666666666701</c:v>
                </c:pt>
                <c:pt idx="9771">
                  <c:v>42692.708333333299</c:v>
                </c:pt>
                <c:pt idx="9772">
                  <c:v>42692.75</c:v>
                </c:pt>
                <c:pt idx="9773">
                  <c:v>42692.791666666701</c:v>
                </c:pt>
                <c:pt idx="9774">
                  <c:v>42692.833333333299</c:v>
                </c:pt>
                <c:pt idx="9775">
                  <c:v>42692.875</c:v>
                </c:pt>
                <c:pt idx="9776">
                  <c:v>42692.916666666701</c:v>
                </c:pt>
                <c:pt idx="9777">
                  <c:v>42692.958333333299</c:v>
                </c:pt>
                <c:pt idx="9778">
                  <c:v>42693</c:v>
                </c:pt>
                <c:pt idx="9779">
                  <c:v>42693.041666666701</c:v>
                </c:pt>
                <c:pt idx="9780">
                  <c:v>42693.083333333299</c:v>
                </c:pt>
                <c:pt idx="9781">
                  <c:v>42693.125</c:v>
                </c:pt>
                <c:pt idx="9782">
                  <c:v>42693.166666666701</c:v>
                </c:pt>
                <c:pt idx="9783">
                  <c:v>42693.208333333299</c:v>
                </c:pt>
                <c:pt idx="9784">
                  <c:v>42693.25</c:v>
                </c:pt>
                <c:pt idx="9785">
                  <c:v>42693.291666666701</c:v>
                </c:pt>
                <c:pt idx="9786">
                  <c:v>42693.333333333299</c:v>
                </c:pt>
                <c:pt idx="9787">
                  <c:v>42693.375</c:v>
                </c:pt>
                <c:pt idx="9788">
                  <c:v>42693.416666666701</c:v>
                </c:pt>
                <c:pt idx="9789">
                  <c:v>42693.458333333299</c:v>
                </c:pt>
                <c:pt idx="9790">
                  <c:v>42693.5</c:v>
                </c:pt>
                <c:pt idx="9791">
                  <c:v>42693.541666666701</c:v>
                </c:pt>
                <c:pt idx="9792">
                  <c:v>42693.583333333299</c:v>
                </c:pt>
                <c:pt idx="9793">
                  <c:v>42693.625</c:v>
                </c:pt>
                <c:pt idx="9794">
                  <c:v>42693.666666666701</c:v>
                </c:pt>
                <c:pt idx="9795">
                  <c:v>42693.708333333299</c:v>
                </c:pt>
                <c:pt idx="9796">
                  <c:v>42693.75</c:v>
                </c:pt>
                <c:pt idx="9797">
                  <c:v>42693.791666666701</c:v>
                </c:pt>
                <c:pt idx="9798">
                  <c:v>42693.833333333299</c:v>
                </c:pt>
                <c:pt idx="9799">
                  <c:v>42693.875</c:v>
                </c:pt>
                <c:pt idx="9800">
                  <c:v>42693.916666666701</c:v>
                </c:pt>
                <c:pt idx="9801">
                  <c:v>42693.958333333299</c:v>
                </c:pt>
                <c:pt idx="9802">
                  <c:v>42694</c:v>
                </c:pt>
                <c:pt idx="9803">
                  <c:v>42694.041666666701</c:v>
                </c:pt>
                <c:pt idx="9804">
                  <c:v>42694.083333333299</c:v>
                </c:pt>
                <c:pt idx="9805">
                  <c:v>42694.125</c:v>
                </c:pt>
                <c:pt idx="9806">
                  <c:v>42694.166666666701</c:v>
                </c:pt>
                <c:pt idx="9807">
                  <c:v>42694.208333333299</c:v>
                </c:pt>
                <c:pt idx="9808">
                  <c:v>42694.25</c:v>
                </c:pt>
                <c:pt idx="9809">
                  <c:v>42694.291666666701</c:v>
                </c:pt>
                <c:pt idx="9810">
                  <c:v>42694.333333333299</c:v>
                </c:pt>
                <c:pt idx="9811">
                  <c:v>42694.375</c:v>
                </c:pt>
                <c:pt idx="9812">
                  <c:v>42694.416666666701</c:v>
                </c:pt>
                <c:pt idx="9813">
                  <c:v>42694.458333333299</c:v>
                </c:pt>
                <c:pt idx="9814">
                  <c:v>42694.5</c:v>
                </c:pt>
                <c:pt idx="9815">
                  <c:v>42694.541666666701</c:v>
                </c:pt>
                <c:pt idx="9816">
                  <c:v>42694.583333333299</c:v>
                </c:pt>
                <c:pt idx="9817">
                  <c:v>42694.625</c:v>
                </c:pt>
                <c:pt idx="9818">
                  <c:v>42694.666666666701</c:v>
                </c:pt>
                <c:pt idx="9819">
                  <c:v>42694.708333333299</c:v>
                </c:pt>
                <c:pt idx="9820">
                  <c:v>42694.75</c:v>
                </c:pt>
                <c:pt idx="9821">
                  <c:v>42694.791666666701</c:v>
                </c:pt>
                <c:pt idx="9822">
                  <c:v>42694.833333333299</c:v>
                </c:pt>
                <c:pt idx="9823">
                  <c:v>42694.875</c:v>
                </c:pt>
                <c:pt idx="9824">
                  <c:v>42694.916666666701</c:v>
                </c:pt>
                <c:pt idx="9825">
                  <c:v>42694.958333333299</c:v>
                </c:pt>
                <c:pt idx="9826">
                  <c:v>42695</c:v>
                </c:pt>
                <c:pt idx="9827">
                  <c:v>42695.041666666701</c:v>
                </c:pt>
                <c:pt idx="9828">
                  <c:v>42695.083333333299</c:v>
                </c:pt>
                <c:pt idx="9829">
                  <c:v>42695.125</c:v>
                </c:pt>
                <c:pt idx="9830">
                  <c:v>42695.166666666701</c:v>
                </c:pt>
                <c:pt idx="9831">
                  <c:v>42695.208333333299</c:v>
                </c:pt>
                <c:pt idx="9832">
                  <c:v>42695.25</c:v>
                </c:pt>
                <c:pt idx="9833">
                  <c:v>42695.291666666701</c:v>
                </c:pt>
                <c:pt idx="9834">
                  <c:v>42695.333333333299</c:v>
                </c:pt>
                <c:pt idx="9835">
                  <c:v>42695.375</c:v>
                </c:pt>
                <c:pt idx="9836">
                  <c:v>42695.416666666701</c:v>
                </c:pt>
                <c:pt idx="9837">
                  <c:v>42695.458333333299</c:v>
                </c:pt>
                <c:pt idx="9838">
                  <c:v>42695.5</c:v>
                </c:pt>
                <c:pt idx="9839">
                  <c:v>42695.541666666701</c:v>
                </c:pt>
                <c:pt idx="9840">
                  <c:v>42695.583333333299</c:v>
                </c:pt>
                <c:pt idx="9841">
                  <c:v>42695.625</c:v>
                </c:pt>
                <c:pt idx="9842">
                  <c:v>42695.666666666701</c:v>
                </c:pt>
                <c:pt idx="9843">
                  <c:v>42695.708333333299</c:v>
                </c:pt>
                <c:pt idx="9844">
                  <c:v>42695.75</c:v>
                </c:pt>
                <c:pt idx="9845">
                  <c:v>42695.791666666701</c:v>
                </c:pt>
                <c:pt idx="9846">
                  <c:v>42695.833333333299</c:v>
                </c:pt>
                <c:pt idx="9847">
                  <c:v>42695.875</c:v>
                </c:pt>
                <c:pt idx="9848">
                  <c:v>42695.916666666701</c:v>
                </c:pt>
                <c:pt idx="9849">
                  <c:v>42695.958333333299</c:v>
                </c:pt>
                <c:pt idx="9850">
                  <c:v>42696</c:v>
                </c:pt>
                <c:pt idx="9851">
                  <c:v>42696.041666666701</c:v>
                </c:pt>
                <c:pt idx="9852">
                  <c:v>42696.083333333299</c:v>
                </c:pt>
                <c:pt idx="9853">
                  <c:v>42696.125</c:v>
                </c:pt>
                <c:pt idx="9854">
                  <c:v>42696.166666666701</c:v>
                </c:pt>
                <c:pt idx="9855">
                  <c:v>42696.208333333299</c:v>
                </c:pt>
                <c:pt idx="9856">
                  <c:v>42696.25</c:v>
                </c:pt>
                <c:pt idx="9857">
                  <c:v>42696.291666666701</c:v>
                </c:pt>
                <c:pt idx="9858">
                  <c:v>42696.333333333299</c:v>
                </c:pt>
                <c:pt idx="9859">
                  <c:v>42696.375</c:v>
                </c:pt>
                <c:pt idx="9860">
                  <c:v>42696.416666666701</c:v>
                </c:pt>
                <c:pt idx="9861">
                  <c:v>42696.458333333299</c:v>
                </c:pt>
                <c:pt idx="9862">
                  <c:v>42696.5</c:v>
                </c:pt>
                <c:pt idx="9863">
                  <c:v>42696.541666666701</c:v>
                </c:pt>
                <c:pt idx="9864">
                  <c:v>42696.583333333299</c:v>
                </c:pt>
                <c:pt idx="9865">
                  <c:v>42696.625</c:v>
                </c:pt>
                <c:pt idx="9866">
                  <c:v>42696.666666666701</c:v>
                </c:pt>
                <c:pt idx="9867">
                  <c:v>42696.708333333299</c:v>
                </c:pt>
                <c:pt idx="9868">
                  <c:v>42696.75</c:v>
                </c:pt>
                <c:pt idx="9869">
                  <c:v>42696.791666666701</c:v>
                </c:pt>
                <c:pt idx="9870">
                  <c:v>42696.833333333299</c:v>
                </c:pt>
                <c:pt idx="9871">
                  <c:v>42696.875</c:v>
                </c:pt>
                <c:pt idx="9872">
                  <c:v>42696.916666666701</c:v>
                </c:pt>
                <c:pt idx="9873">
                  <c:v>42696.958333333299</c:v>
                </c:pt>
                <c:pt idx="9874">
                  <c:v>42697</c:v>
                </c:pt>
                <c:pt idx="9875">
                  <c:v>42697.041666666701</c:v>
                </c:pt>
                <c:pt idx="9876">
                  <c:v>42697.083333333299</c:v>
                </c:pt>
                <c:pt idx="9877">
                  <c:v>42697.125</c:v>
                </c:pt>
                <c:pt idx="9878">
                  <c:v>42697.166666666701</c:v>
                </c:pt>
                <c:pt idx="9879">
                  <c:v>42697.208333333299</c:v>
                </c:pt>
                <c:pt idx="9880">
                  <c:v>42697.25</c:v>
                </c:pt>
                <c:pt idx="9881">
                  <c:v>42697.291666666701</c:v>
                </c:pt>
                <c:pt idx="9882">
                  <c:v>42697.333333333299</c:v>
                </c:pt>
                <c:pt idx="9883">
                  <c:v>42697.375</c:v>
                </c:pt>
                <c:pt idx="9884">
                  <c:v>42697.416666666701</c:v>
                </c:pt>
                <c:pt idx="9885">
                  <c:v>42697.458333333299</c:v>
                </c:pt>
                <c:pt idx="9886">
                  <c:v>42697.5</c:v>
                </c:pt>
                <c:pt idx="9887">
                  <c:v>42697.541666666701</c:v>
                </c:pt>
                <c:pt idx="9888">
                  <c:v>42697.583333333299</c:v>
                </c:pt>
                <c:pt idx="9889">
                  <c:v>42697.625</c:v>
                </c:pt>
                <c:pt idx="9890">
                  <c:v>42697.666666666701</c:v>
                </c:pt>
                <c:pt idx="9891">
                  <c:v>42697.708333333299</c:v>
                </c:pt>
                <c:pt idx="9892">
                  <c:v>42697.75</c:v>
                </c:pt>
                <c:pt idx="9893">
                  <c:v>42697.791666666701</c:v>
                </c:pt>
                <c:pt idx="9894">
                  <c:v>42697.833333333299</c:v>
                </c:pt>
                <c:pt idx="9895">
                  <c:v>42697.875</c:v>
                </c:pt>
                <c:pt idx="9896">
                  <c:v>42697.916666666701</c:v>
                </c:pt>
                <c:pt idx="9897">
                  <c:v>42697.958333333299</c:v>
                </c:pt>
                <c:pt idx="9898">
                  <c:v>42698</c:v>
                </c:pt>
                <c:pt idx="9899">
                  <c:v>42698.041666666701</c:v>
                </c:pt>
                <c:pt idx="9900">
                  <c:v>42698.083333333299</c:v>
                </c:pt>
                <c:pt idx="9901">
                  <c:v>42698.125</c:v>
                </c:pt>
                <c:pt idx="9902">
                  <c:v>42698.166666666701</c:v>
                </c:pt>
                <c:pt idx="9903">
                  <c:v>42698.208333333299</c:v>
                </c:pt>
                <c:pt idx="9904">
                  <c:v>42698.25</c:v>
                </c:pt>
                <c:pt idx="9905">
                  <c:v>42698.291666666701</c:v>
                </c:pt>
                <c:pt idx="9906">
                  <c:v>42698.333333333299</c:v>
                </c:pt>
                <c:pt idx="9907">
                  <c:v>42698.375</c:v>
                </c:pt>
                <c:pt idx="9908">
                  <c:v>42698.416666666701</c:v>
                </c:pt>
                <c:pt idx="9909">
                  <c:v>42698.458333333299</c:v>
                </c:pt>
                <c:pt idx="9910">
                  <c:v>42698.5</c:v>
                </c:pt>
                <c:pt idx="9911">
                  <c:v>42698.541666666701</c:v>
                </c:pt>
                <c:pt idx="9912">
                  <c:v>42698.583333333299</c:v>
                </c:pt>
                <c:pt idx="9913">
                  <c:v>42698.625</c:v>
                </c:pt>
                <c:pt idx="9914">
                  <c:v>42698.666666666701</c:v>
                </c:pt>
                <c:pt idx="9915">
                  <c:v>42698.708333333299</c:v>
                </c:pt>
                <c:pt idx="9916">
                  <c:v>42698.75</c:v>
                </c:pt>
                <c:pt idx="9917">
                  <c:v>42698.791666666701</c:v>
                </c:pt>
                <c:pt idx="9918">
                  <c:v>42698.833333333299</c:v>
                </c:pt>
                <c:pt idx="9919">
                  <c:v>42698.875</c:v>
                </c:pt>
                <c:pt idx="9920">
                  <c:v>42698.916666666701</c:v>
                </c:pt>
                <c:pt idx="9921">
                  <c:v>42698.958333333299</c:v>
                </c:pt>
                <c:pt idx="9922">
                  <c:v>42699</c:v>
                </c:pt>
                <c:pt idx="9923">
                  <c:v>42699.041666666701</c:v>
                </c:pt>
                <c:pt idx="9924">
                  <c:v>42699.083333333299</c:v>
                </c:pt>
                <c:pt idx="9925">
                  <c:v>42699.125</c:v>
                </c:pt>
                <c:pt idx="9926">
                  <c:v>42699.166666666701</c:v>
                </c:pt>
                <c:pt idx="9927">
                  <c:v>42699.208333333299</c:v>
                </c:pt>
                <c:pt idx="9928">
                  <c:v>42699.25</c:v>
                </c:pt>
                <c:pt idx="9929">
                  <c:v>42699.291666666701</c:v>
                </c:pt>
                <c:pt idx="9930">
                  <c:v>42699.333333333299</c:v>
                </c:pt>
                <c:pt idx="9931">
                  <c:v>42699.375</c:v>
                </c:pt>
                <c:pt idx="9932">
                  <c:v>42699.416666666701</c:v>
                </c:pt>
                <c:pt idx="9933">
                  <c:v>42699.458333333299</c:v>
                </c:pt>
                <c:pt idx="9934">
                  <c:v>42699.5</c:v>
                </c:pt>
                <c:pt idx="9935">
                  <c:v>42699.541666666701</c:v>
                </c:pt>
                <c:pt idx="9936">
                  <c:v>42699.583333333299</c:v>
                </c:pt>
                <c:pt idx="9937">
                  <c:v>42699.625</c:v>
                </c:pt>
                <c:pt idx="9938">
                  <c:v>42699.666666666701</c:v>
                </c:pt>
                <c:pt idx="9939">
                  <c:v>42699.708333333299</c:v>
                </c:pt>
                <c:pt idx="9940">
                  <c:v>42699.75</c:v>
                </c:pt>
                <c:pt idx="9941">
                  <c:v>42699.791666666701</c:v>
                </c:pt>
                <c:pt idx="9942">
                  <c:v>42699.833333333299</c:v>
                </c:pt>
                <c:pt idx="9943">
                  <c:v>42699.875</c:v>
                </c:pt>
                <c:pt idx="9944">
                  <c:v>42699.916666666701</c:v>
                </c:pt>
                <c:pt idx="9945">
                  <c:v>42699.958333333299</c:v>
                </c:pt>
                <c:pt idx="9946">
                  <c:v>42700</c:v>
                </c:pt>
                <c:pt idx="9947">
                  <c:v>42700.041666666701</c:v>
                </c:pt>
                <c:pt idx="9948">
                  <c:v>42700.083333333299</c:v>
                </c:pt>
                <c:pt idx="9949">
                  <c:v>42700.125</c:v>
                </c:pt>
                <c:pt idx="9950">
                  <c:v>42700.166666666701</c:v>
                </c:pt>
                <c:pt idx="9951">
                  <c:v>42700.208333333299</c:v>
                </c:pt>
                <c:pt idx="9952">
                  <c:v>42700.25</c:v>
                </c:pt>
                <c:pt idx="9953">
                  <c:v>42700.291666666701</c:v>
                </c:pt>
                <c:pt idx="9954">
                  <c:v>42700.333333333299</c:v>
                </c:pt>
                <c:pt idx="9955">
                  <c:v>42700.375</c:v>
                </c:pt>
                <c:pt idx="9956">
                  <c:v>42700.416666666701</c:v>
                </c:pt>
                <c:pt idx="9957">
                  <c:v>42700.458333333299</c:v>
                </c:pt>
                <c:pt idx="9958">
                  <c:v>42700.5</c:v>
                </c:pt>
                <c:pt idx="9959">
                  <c:v>42700.541666666701</c:v>
                </c:pt>
                <c:pt idx="9960">
                  <c:v>42700.583333333299</c:v>
                </c:pt>
                <c:pt idx="9961">
                  <c:v>42700.625</c:v>
                </c:pt>
                <c:pt idx="9962">
                  <c:v>42700.666666666701</c:v>
                </c:pt>
                <c:pt idx="9963">
                  <c:v>42700.708333333299</c:v>
                </c:pt>
                <c:pt idx="9964">
                  <c:v>42700.75</c:v>
                </c:pt>
                <c:pt idx="9965">
                  <c:v>42700.791666666701</c:v>
                </c:pt>
                <c:pt idx="9966">
                  <c:v>42700.833333333299</c:v>
                </c:pt>
                <c:pt idx="9967">
                  <c:v>42700.875</c:v>
                </c:pt>
                <c:pt idx="9968">
                  <c:v>42700.916666666701</c:v>
                </c:pt>
                <c:pt idx="9969">
                  <c:v>42700.958333333299</c:v>
                </c:pt>
                <c:pt idx="9970">
                  <c:v>42701</c:v>
                </c:pt>
                <c:pt idx="9971">
                  <c:v>42701.041666666701</c:v>
                </c:pt>
                <c:pt idx="9972">
                  <c:v>42701.083333333299</c:v>
                </c:pt>
                <c:pt idx="9973">
                  <c:v>42701.125</c:v>
                </c:pt>
                <c:pt idx="9974">
                  <c:v>42701.166666666701</c:v>
                </c:pt>
                <c:pt idx="9975">
                  <c:v>42701.208333333299</c:v>
                </c:pt>
                <c:pt idx="9976">
                  <c:v>42701.25</c:v>
                </c:pt>
                <c:pt idx="9977">
                  <c:v>42701.291666666701</c:v>
                </c:pt>
                <c:pt idx="9978">
                  <c:v>42701.333333333299</c:v>
                </c:pt>
                <c:pt idx="9979">
                  <c:v>42701.375</c:v>
                </c:pt>
                <c:pt idx="9980">
                  <c:v>42701.416666666701</c:v>
                </c:pt>
                <c:pt idx="9981">
                  <c:v>42701.458333333299</c:v>
                </c:pt>
                <c:pt idx="9982">
                  <c:v>42701.5</c:v>
                </c:pt>
                <c:pt idx="9983">
                  <c:v>42701.541666666701</c:v>
                </c:pt>
                <c:pt idx="9984">
                  <c:v>42701.583333333299</c:v>
                </c:pt>
                <c:pt idx="9985">
                  <c:v>42701.625</c:v>
                </c:pt>
                <c:pt idx="9986">
                  <c:v>42701.666666666701</c:v>
                </c:pt>
                <c:pt idx="9987">
                  <c:v>42701.708333333299</c:v>
                </c:pt>
                <c:pt idx="9988">
                  <c:v>42701.75</c:v>
                </c:pt>
                <c:pt idx="9989">
                  <c:v>42701.791666666701</c:v>
                </c:pt>
                <c:pt idx="9990">
                  <c:v>42701.833333333299</c:v>
                </c:pt>
                <c:pt idx="9991">
                  <c:v>42701.875</c:v>
                </c:pt>
                <c:pt idx="9992">
                  <c:v>42701.916666666701</c:v>
                </c:pt>
                <c:pt idx="9993">
                  <c:v>42701.958333333299</c:v>
                </c:pt>
                <c:pt idx="9994">
                  <c:v>42702</c:v>
                </c:pt>
                <c:pt idx="9995">
                  <c:v>42702.041666666701</c:v>
                </c:pt>
                <c:pt idx="9996">
                  <c:v>42702.083333333299</c:v>
                </c:pt>
                <c:pt idx="9997">
                  <c:v>42702.125</c:v>
                </c:pt>
                <c:pt idx="9998">
                  <c:v>42702.166666666701</c:v>
                </c:pt>
                <c:pt idx="9999">
                  <c:v>42702.208333333299</c:v>
                </c:pt>
                <c:pt idx="10000">
                  <c:v>42702.25</c:v>
                </c:pt>
                <c:pt idx="10001">
                  <c:v>42702.291666666701</c:v>
                </c:pt>
                <c:pt idx="10002">
                  <c:v>42702.333333333299</c:v>
                </c:pt>
                <c:pt idx="10003">
                  <c:v>42702.375</c:v>
                </c:pt>
                <c:pt idx="10004">
                  <c:v>42702.416666666701</c:v>
                </c:pt>
                <c:pt idx="10005">
                  <c:v>42702.458333333299</c:v>
                </c:pt>
                <c:pt idx="10006">
                  <c:v>42702.5</c:v>
                </c:pt>
                <c:pt idx="10007">
                  <c:v>42702.541666666701</c:v>
                </c:pt>
                <c:pt idx="10008">
                  <c:v>42702.583333333299</c:v>
                </c:pt>
                <c:pt idx="10009">
                  <c:v>42702.625</c:v>
                </c:pt>
                <c:pt idx="10010">
                  <c:v>42702.666666666701</c:v>
                </c:pt>
                <c:pt idx="10011">
                  <c:v>42702.708333333299</c:v>
                </c:pt>
                <c:pt idx="10012">
                  <c:v>42702.75</c:v>
                </c:pt>
                <c:pt idx="10013">
                  <c:v>42702.791666666701</c:v>
                </c:pt>
                <c:pt idx="10014">
                  <c:v>42702.833333333299</c:v>
                </c:pt>
                <c:pt idx="10015">
                  <c:v>42702.875</c:v>
                </c:pt>
                <c:pt idx="10016">
                  <c:v>42702.916666666701</c:v>
                </c:pt>
                <c:pt idx="10017">
                  <c:v>42702.958333333299</c:v>
                </c:pt>
                <c:pt idx="10018">
                  <c:v>42703</c:v>
                </c:pt>
                <c:pt idx="10019">
                  <c:v>42703.041666666701</c:v>
                </c:pt>
                <c:pt idx="10020">
                  <c:v>42703.083333333299</c:v>
                </c:pt>
                <c:pt idx="10021">
                  <c:v>42703.125</c:v>
                </c:pt>
                <c:pt idx="10022">
                  <c:v>42703.166666666701</c:v>
                </c:pt>
                <c:pt idx="10023">
                  <c:v>42703.208333333299</c:v>
                </c:pt>
                <c:pt idx="10024">
                  <c:v>42703.25</c:v>
                </c:pt>
                <c:pt idx="10025">
                  <c:v>42703.291666666701</c:v>
                </c:pt>
                <c:pt idx="10026">
                  <c:v>42703.333333333299</c:v>
                </c:pt>
                <c:pt idx="10027">
                  <c:v>42703.375</c:v>
                </c:pt>
                <c:pt idx="10028">
                  <c:v>42703.416666666701</c:v>
                </c:pt>
                <c:pt idx="10029">
                  <c:v>42703.458333333299</c:v>
                </c:pt>
                <c:pt idx="10030">
                  <c:v>42703.5</c:v>
                </c:pt>
                <c:pt idx="10031">
                  <c:v>42703.541666666701</c:v>
                </c:pt>
                <c:pt idx="10032">
                  <c:v>42703.583333333299</c:v>
                </c:pt>
                <c:pt idx="10033">
                  <c:v>42703.625</c:v>
                </c:pt>
                <c:pt idx="10034">
                  <c:v>42703.666666666701</c:v>
                </c:pt>
                <c:pt idx="10035">
                  <c:v>42703.708333333299</c:v>
                </c:pt>
                <c:pt idx="10036">
                  <c:v>42703.75</c:v>
                </c:pt>
                <c:pt idx="10037">
                  <c:v>42703.791666666701</c:v>
                </c:pt>
                <c:pt idx="10038">
                  <c:v>42703.833333333299</c:v>
                </c:pt>
                <c:pt idx="10039">
                  <c:v>42703.875</c:v>
                </c:pt>
                <c:pt idx="10040">
                  <c:v>42703.916666666701</c:v>
                </c:pt>
                <c:pt idx="10041">
                  <c:v>42703.958333333299</c:v>
                </c:pt>
                <c:pt idx="10042">
                  <c:v>42704</c:v>
                </c:pt>
                <c:pt idx="10043">
                  <c:v>42704.041666666701</c:v>
                </c:pt>
                <c:pt idx="10044">
                  <c:v>42704.083333333299</c:v>
                </c:pt>
                <c:pt idx="10045">
                  <c:v>42704.125</c:v>
                </c:pt>
                <c:pt idx="10046">
                  <c:v>42704.166666666701</c:v>
                </c:pt>
                <c:pt idx="10047">
                  <c:v>42704.208333333299</c:v>
                </c:pt>
                <c:pt idx="10048">
                  <c:v>42704.25</c:v>
                </c:pt>
                <c:pt idx="10049">
                  <c:v>42704.291666666701</c:v>
                </c:pt>
                <c:pt idx="10050">
                  <c:v>42704.333333333299</c:v>
                </c:pt>
                <c:pt idx="10051">
                  <c:v>42704.375</c:v>
                </c:pt>
                <c:pt idx="10052">
                  <c:v>42704.416666666701</c:v>
                </c:pt>
                <c:pt idx="10053">
                  <c:v>42704.458333333299</c:v>
                </c:pt>
                <c:pt idx="10054">
                  <c:v>42704.5</c:v>
                </c:pt>
                <c:pt idx="10055">
                  <c:v>42704.541666666701</c:v>
                </c:pt>
                <c:pt idx="10056">
                  <c:v>42704.583333333299</c:v>
                </c:pt>
                <c:pt idx="10057">
                  <c:v>42704.625</c:v>
                </c:pt>
                <c:pt idx="10058">
                  <c:v>42704.666666666701</c:v>
                </c:pt>
                <c:pt idx="10059">
                  <c:v>42704.708333333299</c:v>
                </c:pt>
                <c:pt idx="10060">
                  <c:v>42704.75</c:v>
                </c:pt>
                <c:pt idx="10061">
                  <c:v>42704.791666666701</c:v>
                </c:pt>
                <c:pt idx="10062">
                  <c:v>42704.833333333299</c:v>
                </c:pt>
                <c:pt idx="10063">
                  <c:v>42704.875</c:v>
                </c:pt>
                <c:pt idx="10064">
                  <c:v>42704.916666666701</c:v>
                </c:pt>
                <c:pt idx="10065">
                  <c:v>42704.958333333299</c:v>
                </c:pt>
                <c:pt idx="10066">
                  <c:v>42705</c:v>
                </c:pt>
                <c:pt idx="10067">
                  <c:v>42705.041666666701</c:v>
                </c:pt>
                <c:pt idx="10068">
                  <c:v>42705.083333333299</c:v>
                </c:pt>
                <c:pt idx="10069">
                  <c:v>42705.125</c:v>
                </c:pt>
                <c:pt idx="10070">
                  <c:v>42705.166666666701</c:v>
                </c:pt>
                <c:pt idx="10071">
                  <c:v>42705.208333333299</c:v>
                </c:pt>
                <c:pt idx="10072">
                  <c:v>42705.25</c:v>
                </c:pt>
                <c:pt idx="10073">
                  <c:v>42705.291666666701</c:v>
                </c:pt>
                <c:pt idx="10074">
                  <c:v>42705.333333333299</c:v>
                </c:pt>
                <c:pt idx="10075">
                  <c:v>42705.375</c:v>
                </c:pt>
                <c:pt idx="10076">
                  <c:v>42705.416666666701</c:v>
                </c:pt>
                <c:pt idx="10077">
                  <c:v>42705.458333333299</c:v>
                </c:pt>
                <c:pt idx="10078">
                  <c:v>42705.5</c:v>
                </c:pt>
                <c:pt idx="10079">
                  <c:v>42705.541666666701</c:v>
                </c:pt>
                <c:pt idx="10080">
                  <c:v>42705.583333333299</c:v>
                </c:pt>
                <c:pt idx="10081">
                  <c:v>42705.625</c:v>
                </c:pt>
                <c:pt idx="10082">
                  <c:v>42705.666666666701</c:v>
                </c:pt>
                <c:pt idx="10083">
                  <c:v>42705.708333333299</c:v>
                </c:pt>
                <c:pt idx="10084">
                  <c:v>42705.75</c:v>
                </c:pt>
                <c:pt idx="10085">
                  <c:v>42705.791666666701</c:v>
                </c:pt>
                <c:pt idx="10086">
                  <c:v>42705.833333333299</c:v>
                </c:pt>
                <c:pt idx="10087">
                  <c:v>42705.875</c:v>
                </c:pt>
                <c:pt idx="10088">
                  <c:v>42705.916666666701</c:v>
                </c:pt>
                <c:pt idx="10089">
                  <c:v>42705.958333333299</c:v>
                </c:pt>
                <c:pt idx="10090">
                  <c:v>42706</c:v>
                </c:pt>
                <c:pt idx="10091">
                  <c:v>42706.041666666701</c:v>
                </c:pt>
                <c:pt idx="10092">
                  <c:v>42706.083333333299</c:v>
                </c:pt>
                <c:pt idx="10093">
                  <c:v>42706.125</c:v>
                </c:pt>
                <c:pt idx="10094">
                  <c:v>42706.166666666701</c:v>
                </c:pt>
                <c:pt idx="10095">
                  <c:v>42706.208333333299</c:v>
                </c:pt>
                <c:pt idx="10096">
                  <c:v>42706.25</c:v>
                </c:pt>
                <c:pt idx="10097">
                  <c:v>42706.291666666701</c:v>
                </c:pt>
                <c:pt idx="10098">
                  <c:v>42706.333333333299</c:v>
                </c:pt>
                <c:pt idx="10099">
                  <c:v>42706.375</c:v>
                </c:pt>
                <c:pt idx="10100">
                  <c:v>42706.416666666701</c:v>
                </c:pt>
                <c:pt idx="10101">
                  <c:v>42706.458333333299</c:v>
                </c:pt>
                <c:pt idx="10102">
                  <c:v>42706.5</c:v>
                </c:pt>
                <c:pt idx="10103">
                  <c:v>42706.541666666701</c:v>
                </c:pt>
                <c:pt idx="10104">
                  <c:v>42706.583333333299</c:v>
                </c:pt>
                <c:pt idx="10105">
                  <c:v>42706.625</c:v>
                </c:pt>
                <c:pt idx="10106">
                  <c:v>42706.666666666701</c:v>
                </c:pt>
                <c:pt idx="10107">
                  <c:v>42706.708333333299</c:v>
                </c:pt>
                <c:pt idx="10108">
                  <c:v>42706.75</c:v>
                </c:pt>
                <c:pt idx="10109">
                  <c:v>42706.791666666701</c:v>
                </c:pt>
                <c:pt idx="10110">
                  <c:v>42706.833333333299</c:v>
                </c:pt>
                <c:pt idx="10111">
                  <c:v>42706.875</c:v>
                </c:pt>
                <c:pt idx="10112">
                  <c:v>42706.916666666701</c:v>
                </c:pt>
                <c:pt idx="10113">
                  <c:v>42706.958333333299</c:v>
                </c:pt>
                <c:pt idx="10114">
                  <c:v>42707</c:v>
                </c:pt>
                <c:pt idx="10115">
                  <c:v>42707.041666666701</c:v>
                </c:pt>
                <c:pt idx="10116">
                  <c:v>42707.083333333299</c:v>
                </c:pt>
                <c:pt idx="10117">
                  <c:v>42707.125</c:v>
                </c:pt>
                <c:pt idx="10118">
                  <c:v>42707.166666666701</c:v>
                </c:pt>
                <c:pt idx="10119">
                  <c:v>42707.208333333299</c:v>
                </c:pt>
                <c:pt idx="10120">
                  <c:v>42707.25</c:v>
                </c:pt>
                <c:pt idx="10121">
                  <c:v>42707.291666666701</c:v>
                </c:pt>
                <c:pt idx="10122">
                  <c:v>42707.333333333299</c:v>
                </c:pt>
                <c:pt idx="10123">
                  <c:v>42707.375</c:v>
                </c:pt>
                <c:pt idx="10124">
                  <c:v>42707.416666666701</c:v>
                </c:pt>
                <c:pt idx="10125">
                  <c:v>42707.458333333299</c:v>
                </c:pt>
                <c:pt idx="10126">
                  <c:v>42707.5</c:v>
                </c:pt>
                <c:pt idx="10127">
                  <c:v>42707.541666666701</c:v>
                </c:pt>
                <c:pt idx="10128">
                  <c:v>42707.583333333299</c:v>
                </c:pt>
                <c:pt idx="10129">
                  <c:v>42707.625</c:v>
                </c:pt>
                <c:pt idx="10130">
                  <c:v>42707.666666666701</c:v>
                </c:pt>
                <c:pt idx="10131">
                  <c:v>42707.708333333299</c:v>
                </c:pt>
                <c:pt idx="10132">
                  <c:v>42707.75</c:v>
                </c:pt>
                <c:pt idx="10133">
                  <c:v>42707.791666666701</c:v>
                </c:pt>
                <c:pt idx="10134">
                  <c:v>42707.833333333299</c:v>
                </c:pt>
                <c:pt idx="10135">
                  <c:v>42707.875</c:v>
                </c:pt>
                <c:pt idx="10136">
                  <c:v>42707.916666666701</c:v>
                </c:pt>
                <c:pt idx="10137">
                  <c:v>42707.958333333299</c:v>
                </c:pt>
                <c:pt idx="10138">
                  <c:v>42708</c:v>
                </c:pt>
                <c:pt idx="10139">
                  <c:v>42708.041666666701</c:v>
                </c:pt>
                <c:pt idx="10140">
                  <c:v>42708.083333333299</c:v>
                </c:pt>
                <c:pt idx="10141">
                  <c:v>42708.125</c:v>
                </c:pt>
                <c:pt idx="10142">
                  <c:v>42708.166666666701</c:v>
                </c:pt>
                <c:pt idx="10143">
                  <c:v>42708.208333333299</c:v>
                </c:pt>
                <c:pt idx="10144">
                  <c:v>42708.25</c:v>
                </c:pt>
                <c:pt idx="10145">
                  <c:v>42708.291666666701</c:v>
                </c:pt>
                <c:pt idx="10146">
                  <c:v>42708.333333333299</c:v>
                </c:pt>
                <c:pt idx="10147">
                  <c:v>42708.375</c:v>
                </c:pt>
                <c:pt idx="10148">
                  <c:v>42708.416666666701</c:v>
                </c:pt>
                <c:pt idx="10149">
                  <c:v>42708.458333333299</c:v>
                </c:pt>
                <c:pt idx="10150">
                  <c:v>42708.5</c:v>
                </c:pt>
                <c:pt idx="10151">
                  <c:v>42708.541666666701</c:v>
                </c:pt>
                <c:pt idx="10152">
                  <c:v>42708.583333333299</c:v>
                </c:pt>
                <c:pt idx="10153">
                  <c:v>42708.625</c:v>
                </c:pt>
                <c:pt idx="10154">
                  <c:v>42708.666666666701</c:v>
                </c:pt>
                <c:pt idx="10155">
                  <c:v>42708.708333333299</c:v>
                </c:pt>
                <c:pt idx="10156">
                  <c:v>42708.75</c:v>
                </c:pt>
                <c:pt idx="10157">
                  <c:v>42708.791666666701</c:v>
                </c:pt>
                <c:pt idx="10158">
                  <c:v>42708.833333333299</c:v>
                </c:pt>
                <c:pt idx="10159">
                  <c:v>42708.875</c:v>
                </c:pt>
                <c:pt idx="10160">
                  <c:v>42708.916666666701</c:v>
                </c:pt>
                <c:pt idx="10161">
                  <c:v>42708.958333333299</c:v>
                </c:pt>
                <c:pt idx="10162">
                  <c:v>42709</c:v>
                </c:pt>
                <c:pt idx="10163">
                  <c:v>42709.041666666701</c:v>
                </c:pt>
                <c:pt idx="10164">
                  <c:v>42709.083333333299</c:v>
                </c:pt>
                <c:pt idx="10165">
                  <c:v>42709.125</c:v>
                </c:pt>
                <c:pt idx="10166">
                  <c:v>42709.166666666701</c:v>
                </c:pt>
                <c:pt idx="10167">
                  <c:v>42709.208333333299</c:v>
                </c:pt>
                <c:pt idx="10168">
                  <c:v>42709.25</c:v>
                </c:pt>
                <c:pt idx="10169">
                  <c:v>42709.291666666701</c:v>
                </c:pt>
                <c:pt idx="10170">
                  <c:v>42709.333333333299</c:v>
                </c:pt>
                <c:pt idx="10171">
                  <c:v>42709.375</c:v>
                </c:pt>
                <c:pt idx="10172">
                  <c:v>42709.416666666701</c:v>
                </c:pt>
                <c:pt idx="10173">
                  <c:v>42709.458333333299</c:v>
                </c:pt>
                <c:pt idx="10174">
                  <c:v>42709.5</c:v>
                </c:pt>
                <c:pt idx="10175">
                  <c:v>42709.541666666701</c:v>
                </c:pt>
                <c:pt idx="10176">
                  <c:v>42709.583333333299</c:v>
                </c:pt>
                <c:pt idx="10177">
                  <c:v>42709.625</c:v>
                </c:pt>
                <c:pt idx="10178">
                  <c:v>42709.666666666701</c:v>
                </c:pt>
                <c:pt idx="10179">
                  <c:v>42709.708333333299</c:v>
                </c:pt>
                <c:pt idx="10180">
                  <c:v>42709.75</c:v>
                </c:pt>
                <c:pt idx="10181">
                  <c:v>42709.791666666701</c:v>
                </c:pt>
                <c:pt idx="10182">
                  <c:v>42709.833333333299</c:v>
                </c:pt>
                <c:pt idx="10183">
                  <c:v>42709.875</c:v>
                </c:pt>
                <c:pt idx="10184">
                  <c:v>42709.916666666701</c:v>
                </c:pt>
                <c:pt idx="10185">
                  <c:v>42709.958333333299</c:v>
                </c:pt>
                <c:pt idx="10186">
                  <c:v>42710</c:v>
                </c:pt>
                <c:pt idx="10187">
                  <c:v>42710.041666666701</c:v>
                </c:pt>
                <c:pt idx="10188">
                  <c:v>42710.083333333299</c:v>
                </c:pt>
                <c:pt idx="10189">
                  <c:v>42710.125</c:v>
                </c:pt>
                <c:pt idx="10190">
                  <c:v>42710.166666666701</c:v>
                </c:pt>
                <c:pt idx="10191">
                  <c:v>42710.208333333299</c:v>
                </c:pt>
                <c:pt idx="10192">
                  <c:v>42710.25</c:v>
                </c:pt>
                <c:pt idx="10193">
                  <c:v>42710.291666666701</c:v>
                </c:pt>
                <c:pt idx="10194">
                  <c:v>42710.333333333299</c:v>
                </c:pt>
                <c:pt idx="10195">
                  <c:v>42710.375</c:v>
                </c:pt>
                <c:pt idx="10196">
                  <c:v>42710.416666666701</c:v>
                </c:pt>
                <c:pt idx="10197">
                  <c:v>42710.458333333299</c:v>
                </c:pt>
                <c:pt idx="10198">
                  <c:v>42710.5</c:v>
                </c:pt>
                <c:pt idx="10199">
                  <c:v>42710.541666666701</c:v>
                </c:pt>
                <c:pt idx="10200">
                  <c:v>42710.583333333299</c:v>
                </c:pt>
                <c:pt idx="10201">
                  <c:v>42710.625</c:v>
                </c:pt>
                <c:pt idx="10202">
                  <c:v>42710.666666666701</c:v>
                </c:pt>
                <c:pt idx="10203">
                  <c:v>42710.708333333299</c:v>
                </c:pt>
                <c:pt idx="10204">
                  <c:v>42710.75</c:v>
                </c:pt>
                <c:pt idx="10205">
                  <c:v>42710.791666666701</c:v>
                </c:pt>
                <c:pt idx="10206">
                  <c:v>42710.833333333299</c:v>
                </c:pt>
                <c:pt idx="10207">
                  <c:v>42710.875</c:v>
                </c:pt>
                <c:pt idx="10208">
                  <c:v>42710.916666666701</c:v>
                </c:pt>
                <c:pt idx="10209">
                  <c:v>42710.958333333299</c:v>
                </c:pt>
                <c:pt idx="10210">
                  <c:v>42711</c:v>
                </c:pt>
                <c:pt idx="10211">
                  <c:v>42711.041666666701</c:v>
                </c:pt>
                <c:pt idx="10212">
                  <c:v>42711.083333333299</c:v>
                </c:pt>
                <c:pt idx="10213">
                  <c:v>42711.125</c:v>
                </c:pt>
                <c:pt idx="10214">
                  <c:v>42711.166666666701</c:v>
                </c:pt>
                <c:pt idx="10215">
                  <c:v>42711.208333333299</c:v>
                </c:pt>
                <c:pt idx="10216">
                  <c:v>42711.25</c:v>
                </c:pt>
                <c:pt idx="10217">
                  <c:v>42711.291666666701</c:v>
                </c:pt>
                <c:pt idx="10218">
                  <c:v>42711.333333333299</c:v>
                </c:pt>
                <c:pt idx="10219">
                  <c:v>42711.375</c:v>
                </c:pt>
                <c:pt idx="10220">
                  <c:v>42711.416666666701</c:v>
                </c:pt>
                <c:pt idx="10221">
                  <c:v>42711.458333333299</c:v>
                </c:pt>
                <c:pt idx="10222">
                  <c:v>42711.5</c:v>
                </c:pt>
                <c:pt idx="10223">
                  <c:v>42711.541666666701</c:v>
                </c:pt>
                <c:pt idx="10224">
                  <c:v>42711.583333333299</c:v>
                </c:pt>
                <c:pt idx="10225">
                  <c:v>42711.625</c:v>
                </c:pt>
                <c:pt idx="10226">
                  <c:v>42711.666666666701</c:v>
                </c:pt>
                <c:pt idx="10227">
                  <c:v>42711.708333333299</c:v>
                </c:pt>
                <c:pt idx="10228">
                  <c:v>42711.75</c:v>
                </c:pt>
                <c:pt idx="10229">
                  <c:v>42711.791666666701</c:v>
                </c:pt>
                <c:pt idx="10230">
                  <c:v>42711.833333333299</c:v>
                </c:pt>
                <c:pt idx="10231">
                  <c:v>42711.875</c:v>
                </c:pt>
                <c:pt idx="10232">
                  <c:v>42711.916666666701</c:v>
                </c:pt>
                <c:pt idx="10233">
                  <c:v>42711.958333333299</c:v>
                </c:pt>
                <c:pt idx="10234">
                  <c:v>42712</c:v>
                </c:pt>
                <c:pt idx="10235">
                  <c:v>42712.041666666701</c:v>
                </c:pt>
                <c:pt idx="10236">
                  <c:v>42712.083333333299</c:v>
                </c:pt>
                <c:pt idx="10237">
                  <c:v>42712.125</c:v>
                </c:pt>
                <c:pt idx="10238">
                  <c:v>42712.166666666701</c:v>
                </c:pt>
                <c:pt idx="10239">
                  <c:v>42712.208333333299</c:v>
                </c:pt>
                <c:pt idx="10240">
                  <c:v>42712.25</c:v>
                </c:pt>
                <c:pt idx="10241">
                  <c:v>42712.291666666701</c:v>
                </c:pt>
                <c:pt idx="10242">
                  <c:v>42712.333333333299</c:v>
                </c:pt>
                <c:pt idx="10243">
                  <c:v>42712.375</c:v>
                </c:pt>
                <c:pt idx="10244">
                  <c:v>42712.416666666701</c:v>
                </c:pt>
                <c:pt idx="10245">
                  <c:v>42712.458333333299</c:v>
                </c:pt>
                <c:pt idx="10246">
                  <c:v>42712.5</c:v>
                </c:pt>
                <c:pt idx="10247">
                  <c:v>42712.541666666701</c:v>
                </c:pt>
                <c:pt idx="10248">
                  <c:v>42712.583333333299</c:v>
                </c:pt>
                <c:pt idx="10249">
                  <c:v>42712.625</c:v>
                </c:pt>
                <c:pt idx="10250">
                  <c:v>42712.666666666701</c:v>
                </c:pt>
                <c:pt idx="10251">
                  <c:v>42712.708333333299</c:v>
                </c:pt>
                <c:pt idx="10252">
                  <c:v>42712.75</c:v>
                </c:pt>
                <c:pt idx="10253">
                  <c:v>42712.791666666701</c:v>
                </c:pt>
                <c:pt idx="10254">
                  <c:v>42712.833333333299</c:v>
                </c:pt>
                <c:pt idx="10255">
                  <c:v>42712.875</c:v>
                </c:pt>
                <c:pt idx="10256">
                  <c:v>42712.916666666701</c:v>
                </c:pt>
                <c:pt idx="10257">
                  <c:v>42712.958333333299</c:v>
                </c:pt>
                <c:pt idx="10258">
                  <c:v>42713</c:v>
                </c:pt>
                <c:pt idx="10259">
                  <c:v>42713.041666666701</c:v>
                </c:pt>
                <c:pt idx="10260">
                  <c:v>42713.083333333299</c:v>
                </c:pt>
                <c:pt idx="10261">
                  <c:v>42713.125</c:v>
                </c:pt>
                <c:pt idx="10262">
                  <c:v>42713.166666666701</c:v>
                </c:pt>
                <c:pt idx="10263">
                  <c:v>42713.208333333299</c:v>
                </c:pt>
                <c:pt idx="10264">
                  <c:v>42713.25</c:v>
                </c:pt>
                <c:pt idx="10265">
                  <c:v>42713.291666666701</c:v>
                </c:pt>
                <c:pt idx="10266">
                  <c:v>42713.333333333299</c:v>
                </c:pt>
                <c:pt idx="10267">
                  <c:v>42713.375</c:v>
                </c:pt>
                <c:pt idx="10268">
                  <c:v>42713.416666666701</c:v>
                </c:pt>
                <c:pt idx="10269">
                  <c:v>42713.458333333299</c:v>
                </c:pt>
                <c:pt idx="10270">
                  <c:v>42713.5</c:v>
                </c:pt>
                <c:pt idx="10271">
                  <c:v>42713.541666666701</c:v>
                </c:pt>
                <c:pt idx="10272">
                  <c:v>42713.583333333299</c:v>
                </c:pt>
                <c:pt idx="10273">
                  <c:v>42713.625</c:v>
                </c:pt>
                <c:pt idx="10274">
                  <c:v>42713.666666666701</c:v>
                </c:pt>
                <c:pt idx="10275">
                  <c:v>42713.708333333299</c:v>
                </c:pt>
                <c:pt idx="10276">
                  <c:v>42713.75</c:v>
                </c:pt>
                <c:pt idx="10277">
                  <c:v>42713.791666666701</c:v>
                </c:pt>
                <c:pt idx="10278">
                  <c:v>42713.833333333299</c:v>
                </c:pt>
                <c:pt idx="10279">
                  <c:v>42713.875</c:v>
                </c:pt>
                <c:pt idx="10280">
                  <c:v>42713.916666666701</c:v>
                </c:pt>
                <c:pt idx="10281">
                  <c:v>42713.958333333299</c:v>
                </c:pt>
                <c:pt idx="10282">
                  <c:v>42714</c:v>
                </c:pt>
                <c:pt idx="10283">
                  <c:v>42714.041666666701</c:v>
                </c:pt>
                <c:pt idx="10284">
                  <c:v>42714.083333333299</c:v>
                </c:pt>
                <c:pt idx="10285">
                  <c:v>42714.125</c:v>
                </c:pt>
                <c:pt idx="10286">
                  <c:v>42714.166666666701</c:v>
                </c:pt>
                <c:pt idx="10287">
                  <c:v>42714.208333333299</c:v>
                </c:pt>
                <c:pt idx="10288">
                  <c:v>42714.25</c:v>
                </c:pt>
                <c:pt idx="10289">
                  <c:v>42714.291666666701</c:v>
                </c:pt>
                <c:pt idx="10290">
                  <c:v>42714.333333333299</c:v>
                </c:pt>
                <c:pt idx="10291">
                  <c:v>42714.375</c:v>
                </c:pt>
                <c:pt idx="10292">
                  <c:v>42714.416666666701</c:v>
                </c:pt>
                <c:pt idx="10293">
                  <c:v>42714.458333333299</c:v>
                </c:pt>
                <c:pt idx="10294">
                  <c:v>42714.5</c:v>
                </c:pt>
                <c:pt idx="10295">
                  <c:v>42714.541666666701</c:v>
                </c:pt>
                <c:pt idx="10296">
                  <c:v>42714.583333333299</c:v>
                </c:pt>
                <c:pt idx="10297">
                  <c:v>42714.625</c:v>
                </c:pt>
                <c:pt idx="10298">
                  <c:v>42714.666666666701</c:v>
                </c:pt>
                <c:pt idx="10299">
                  <c:v>42714.708333333299</c:v>
                </c:pt>
                <c:pt idx="10300">
                  <c:v>42714.75</c:v>
                </c:pt>
                <c:pt idx="10301">
                  <c:v>42714.791666666701</c:v>
                </c:pt>
                <c:pt idx="10302">
                  <c:v>42714.833333333299</c:v>
                </c:pt>
                <c:pt idx="10303">
                  <c:v>42714.875</c:v>
                </c:pt>
                <c:pt idx="10304">
                  <c:v>42714.916666666701</c:v>
                </c:pt>
                <c:pt idx="10305">
                  <c:v>42714.958333333299</c:v>
                </c:pt>
                <c:pt idx="10306">
                  <c:v>42715</c:v>
                </c:pt>
                <c:pt idx="10307">
                  <c:v>42715.041666666701</c:v>
                </c:pt>
                <c:pt idx="10308">
                  <c:v>42715.083333333299</c:v>
                </c:pt>
                <c:pt idx="10309">
                  <c:v>42715.125</c:v>
                </c:pt>
                <c:pt idx="10310">
                  <c:v>42715.166666666701</c:v>
                </c:pt>
                <c:pt idx="10311">
                  <c:v>42715.208333333299</c:v>
                </c:pt>
                <c:pt idx="10312">
                  <c:v>42715.25</c:v>
                </c:pt>
                <c:pt idx="10313">
                  <c:v>42715.291666666701</c:v>
                </c:pt>
                <c:pt idx="10314">
                  <c:v>42715.333333333299</c:v>
                </c:pt>
                <c:pt idx="10315">
                  <c:v>42715.375</c:v>
                </c:pt>
                <c:pt idx="10316">
                  <c:v>42715.416666666701</c:v>
                </c:pt>
                <c:pt idx="10317">
                  <c:v>42715.458333333299</c:v>
                </c:pt>
                <c:pt idx="10318">
                  <c:v>42715.5</c:v>
                </c:pt>
                <c:pt idx="10319">
                  <c:v>42715.541666666701</c:v>
                </c:pt>
                <c:pt idx="10320">
                  <c:v>42715.583333333299</c:v>
                </c:pt>
                <c:pt idx="10321">
                  <c:v>42715.625</c:v>
                </c:pt>
                <c:pt idx="10322">
                  <c:v>42715.666666666701</c:v>
                </c:pt>
                <c:pt idx="10323">
                  <c:v>42715.708333333299</c:v>
                </c:pt>
                <c:pt idx="10324">
                  <c:v>42715.75</c:v>
                </c:pt>
                <c:pt idx="10325">
                  <c:v>42715.791666666701</c:v>
                </c:pt>
                <c:pt idx="10326">
                  <c:v>42715.833333333299</c:v>
                </c:pt>
                <c:pt idx="10327">
                  <c:v>42715.875</c:v>
                </c:pt>
                <c:pt idx="10328">
                  <c:v>42715.916666666701</c:v>
                </c:pt>
                <c:pt idx="10329">
                  <c:v>42715.958333333299</c:v>
                </c:pt>
                <c:pt idx="10330">
                  <c:v>42716</c:v>
                </c:pt>
                <c:pt idx="10331">
                  <c:v>42716.041666666701</c:v>
                </c:pt>
                <c:pt idx="10332">
                  <c:v>42716.083333333299</c:v>
                </c:pt>
                <c:pt idx="10333">
                  <c:v>42716.125</c:v>
                </c:pt>
                <c:pt idx="10334">
                  <c:v>42716.166666666701</c:v>
                </c:pt>
                <c:pt idx="10335">
                  <c:v>42716.208333333299</c:v>
                </c:pt>
                <c:pt idx="10336">
                  <c:v>42716.25</c:v>
                </c:pt>
                <c:pt idx="10337">
                  <c:v>42716.291666666701</c:v>
                </c:pt>
                <c:pt idx="10338">
                  <c:v>42716.333333333299</c:v>
                </c:pt>
                <c:pt idx="10339">
                  <c:v>42716.375</c:v>
                </c:pt>
                <c:pt idx="10340">
                  <c:v>42716.416666666701</c:v>
                </c:pt>
                <c:pt idx="10341">
                  <c:v>42716.458333333299</c:v>
                </c:pt>
                <c:pt idx="10342">
                  <c:v>42716.5</c:v>
                </c:pt>
                <c:pt idx="10343">
                  <c:v>42716.541666666701</c:v>
                </c:pt>
                <c:pt idx="10344">
                  <c:v>42716.583333333299</c:v>
                </c:pt>
                <c:pt idx="10345">
                  <c:v>42716.625</c:v>
                </c:pt>
                <c:pt idx="10346">
                  <c:v>42716.666666666701</c:v>
                </c:pt>
                <c:pt idx="10347">
                  <c:v>42716.708333333299</c:v>
                </c:pt>
                <c:pt idx="10348">
                  <c:v>42716.75</c:v>
                </c:pt>
                <c:pt idx="10349">
                  <c:v>42716.791666666701</c:v>
                </c:pt>
                <c:pt idx="10350">
                  <c:v>42716.833333333299</c:v>
                </c:pt>
                <c:pt idx="10351">
                  <c:v>42716.875</c:v>
                </c:pt>
                <c:pt idx="10352">
                  <c:v>42716.916666666701</c:v>
                </c:pt>
                <c:pt idx="10353">
                  <c:v>42716.958333333299</c:v>
                </c:pt>
                <c:pt idx="10354">
                  <c:v>42717</c:v>
                </c:pt>
                <c:pt idx="10355">
                  <c:v>42717.041666666701</c:v>
                </c:pt>
                <c:pt idx="10356">
                  <c:v>42717.083333333299</c:v>
                </c:pt>
                <c:pt idx="10357">
                  <c:v>42717.125</c:v>
                </c:pt>
                <c:pt idx="10358">
                  <c:v>42717.166666666701</c:v>
                </c:pt>
                <c:pt idx="10359">
                  <c:v>42717.208333333299</c:v>
                </c:pt>
                <c:pt idx="10360">
                  <c:v>42717.25</c:v>
                </c:pt>
                <c:pt idx="10361">
                  <c:v>42717.291666666701</c:v>
                </c:pt>
                <c:pt idx="10362">
                  <c:v>42717.333333333299</c:v>
                </c:pt>
                <c:pt idx="10363">
                  <c:v>42717.375</c:v>
                </c:pt>
                <c:pt idx="10364">
                  <c:v>42717.416666666701</c:v>
                </c:pt>
                <c:pt idx="10365">
                  <c:v>42717.458333333299</c:v>
                </c:pt>
                <c:pt idx="10366">
                  <c:v>42717.5</c:v>
                </c:pt>
                <c:pt idx="10367">
                  <c:v>42717.541666666701</c:v>
                </c:pt>
                <c:pt idx="10368">
                  <c:v>42717.583333333299</c:v>
                </c:pt>
                <c:pt idx="10369">
                  <c:v>42717.625</c:v>
                </c:pt>
                <c:pt idx="10370">
                  <c:v>42717.666666666701</c:v>
                </c:pt>
                <c:pt idx="10371">
                  <c:v>42717.708333333299</c:v>
                </c:pt>
                <c:pt idx="10372">
                  <c:v>42717.75</c:v>
                </c:pt>
                <c:pt idx="10373">
                  <c:v>42717.791666666701</c:v>
                </c:pt>
                <c:pt idx="10374">
                  <c:v>42717.833333333299</c:v>
                </c:pt>
                <c:pt idx="10375">
                  <c:v>42717.875</c:v>
                </c:pt>
                <c:pt idx="10376">
                  <c:v>42717.916666666701</c:v>
                </c:pt>
                <c:pt idx="10377">
                  <c:v>42717.958333333299</c:v>
                </c:pt>
                <c:pt idx="10378">
                  <c:v>42718</c:v>
                </c:pt>
                <c:pt idx="10379">
                  <c:v>42718.041666666701</c:v>
                </c:pt>
                <c:pt idx="10380">
                  <c:v>42718.083333333299</c:v>
                </c:pt>
                <c:pt idx="10381">
                  <c:v>42718.125</c:v>
                </c:pt>
                <c:pt idx="10382">
                  <c:v>42718.166666666701</c:v>
                </c:pt>
                <c:pt idx="10383">
                  <c:v>42718.208333333299</c:v>
                </c:pt>
                <c:pt idx="10384">
                  <c:v>42718.25</c:v>
                </c:pt>
                <c:pt idx="10385">
                  <c:v>42718.291666666701</c:v>
                </c:pt>
                <c:pt idx="10386">
                  <c:v>42718.333333333299</c:v>
                </c:pt>
                <c:pt idx="10387">
                  <c:v>42718.375</c:v>
                </c:pt>
                <c:pt idx="10388">
                  <c:v>42718.416666666701</c:v>
                </c:pt>
                <c:pt idx="10389">
                  <c:v>42718.458333333299</c:v>
                </c:pt>
                <c:pt idx="10390">
                  <c:v>42718.5</c:v>
                </c:pt>
                <c:pt idx="10391">
                  <c:v>42718.541666666701</c:v>
                </c:pt>
                <c:pt idx="10392">
                  <c:v>42718.583333333299</c:v>
                </c:pt>
                <c:pt idx="10393">
                  <c:v>42718.625</c:v>
                </c:pt>
                <c:pt idx="10394">
                  <c:v>42718.666666666701</c:v>
                </c:pt>
                <c:pt idx="10395">
                  <c:v>42718.708333333299</c:v>
                </c:pt>
                <c:pt idx="10396">
                  <c:v>42718.75</c:v>
                </c:pt>
                <c:pt idx="10397">
                  <c:v>42718.791666666701</c:v>
                </c:pt>
                <c:pt idx="10398">
                  <c:v>42718.833333333299</c:v>
                </c:pt>
                <c:pt idx="10399">
                  <c:v>42718.875</c:v>
                </c:pt>
                <c:pt idx="10400">
                  <c:v>42718.916666666701</c:v>
                </c:pt>
                <c:pt idx="10401">
                  <c:v>42718.958333333299</c:v>
                </c:pt>
                <c:pt idx="10402">
                  <c:v>42719</c:v>
                </c:pt>
                <c:pt idx="10403">
                  <c:v>42719.041666666701</c:v>
                </c:pt>
                <c:pt idx="10404">
                  <c:v>42719.083333333299</c:v>
                </c:pt>
                <c:pt idx="10405">
                  <c:v>42719.125</c:v>
                </c:pt>
                <c:pt idx="10406">
                  <c:v>42719.166666666701</c:v>
                </c:pt>
                <c:pt idx="10407">
                  <c:v>42719.208333333299</c:v>
                </c:pt>
                <c:pt idx="10408">
                  <c:v>42719.25</c:v>
                </c:pt>
                <c:pt idx="10409">
                  <c:v>42719.291666666701</c:v>
                </c:pt>
                <c:pt idx="10410">
                  <c:v>42719.333333333299</c:v>
                </c:pt>
                <c:pt idx="10411">
                  <c:v>42719.375</c:v>
                </c:pt>
                <c:pt idx="10412">
                  <c:v>42719.416666666701</c:v>
                </c:pt>
                <c:pt idx="10413">
                  <c:v>42719.458333333299</c:v>
                </c:pt>
                <c:pt idx="10414">
                  <c:v>42719.5</c:v>
                </c:pt>
                <c:pt idx="10415">
                  <c:v>42719.541666666701</c:v>
                </c:pt>
                <c:pt idx="10416">
                  <c:v>42719.583333333299</c:v>
                </c:pt>
                <c:pt idx="10417">
                  <c:v>42719.625</c:v>
                </c:pt>
                <c:pt idx="10418">
                  <c:v>42719.666666666701</c:v>
                </c:pt>
                <c:pt idx="10419">
                  <c:v>42719.708333333299</c:v>
                </c:pt>
                <c:pt idx="10420">
                  <c:v>42719.75</c:v>
                </c:pt>
                <c:pt idx="10421">
                  <c:v>42719.791666666701</c:v>
                </c:pt>
                <c:pt idx="10422">
                  <c:v>42719.833333333299</c:v>
                </c:pt>
                <c:pt idx="10423">
                  <c:v>42719.875</c:v>
                </c:pt>
                <c:pt idx="10424">
                  <c:v>42719.916666666701</c:v>
                </c:pt>
                <c:pt idx="10425">
                  <c:v>42719.958333333299</c:v>
                </c:pt>
                <c:pt idx="10426">
                  <c:v>42720</c:v>
                </c:pt>
                <c:pt idx="10427">
                  <c:v>42720.041666666701</c:v>
                </c:pt>
                <c:pt idx="10428">
                  <c:v>42720.083333333299</c:v>
                </c:pt>
                <c:pt idx="10429">
                  <c:v>42720.125</c:v>
                </c:pt>
                <c:pt idx="10430">
                  <c:v>42720.166666666701</c:v>
                </c:pt>
                <c:pt idx="10431">
                  <c:v>42720.208333333299</c:v>
                </c:pt>
                <c:pt idx="10432">
                  <c:v>42720.25</c:v>
                </c:pt>
                <c:pt idx="10433">
                  <c:v>42720.291666666701</c:v>
                </c:pt>
                <c:pt idx="10434">
                  <c:v>42720.333333333299</c:v>
                </c:pt>
                <c:pt idx="10435">
                  <c:v>42720.375</c:v>
                </c:pt>
                <c:pt idx="10436">
                  <c:v>42720.416666666701</c:v>
                </c:pt>
                <c:pt idx="10437">
                  <c:v>42720.458333333299</c:v>
                </c:pt>
                <c:pt idx="10438">
                  <c:v>42720.5</c:v>
                </c:pt>
                <c:pt idx="10439">
                  <c:v>42720.541666666701</c:v>
                </c:pt>
                <c:pt idx="10440">
                  <c:v>42720.583333333299</c:v>
                </c:pt>
                <c:pt idx="10441">
                  <c:v>42720.625</c:v>
                </c:pt>
                <c:pt idx="10442">
                  <c:v>42720.666666666701</c:v>
                </c:pt>
                <c:pt idx="10443">
                  <c:v>42720.708333333299</c:v>
                </c:pt>
                <c:pt idx="10444">
                  <c:v>42720.75</c:v>
                </c:pt>
                <c:pt idx="10445">
                  <c:v>42720.791666666701</c:v>
                </c:pt>
                <c:pt idx="10446">
                  <c:v>42720.833333333299</c:v>
                </c:pt>
                <c:pt idx="10447">
                  <c:v>42720.875</c:v>
                </c:pt>
                <c:pt idx="10448">
                  <c:v>42720.916666666701</c:v>
                </c:pt>
                <c:pt idx="10449">
                  <c:v>42720.958333333299</c:v>
                </c:pt>
                <c:pt idx="10450">
                  <c:v>42721</c:v>
                </c:pt>
                <c:pt idx="10451">
                  <c:v>42721.041666666701</c:v>
                </c:pt>
                <c:pt idx="10452">
                  <c:v>42721.083333333299</c:v>
                </c:pt>
                <c:pt idx="10453">
                  <c:v>42721.125</c:v>
                </c:pt>
                <c:pt idx="10454">
                  <c:v>42721.166666666701</c:v>
                </c:pt>
                <c:pt idx="10455">
                  <c:v>42721.208333333299</c:v>
                </c:pt>
                <c:pt idx="10456">
                  <c:v>42721.25</c:v>
                </c:pt>
                <c:pt idx="10457">
                  <c:v>42721.291666666701</c:v>
                </c:pt>
                <c:pt idx="10458">
                  <c:v>42721.333333333299</c:v>
                </c:pt>
                <c:pt idx="10459">
                  <c:v>42721.375</c:v>
                </c:pt>
                <c:pt idx="10460">
                  <c:v>42721.416666666701</c:v>
                </c:pt>
                <c:pt idx="10461">
                  <c:v>42721.458333333299</c:v>
                </c:pt>
                <c:pt idx="10462">
                  <c:v>42721.5</c:v>
                </c:pt>
                <c:pt idx="10463">
                  <c:v>42721.541666666701</c:v>
                </c:pt>
                <c:pt idx="10464">
                  <c:v>42721.583333333299</c:v>
                </c:pt>
                <c:pt idx="10465">
                  <c:v>42721.625</c:v>
                </c:pt>
                <c:pt idx="10466">
                  <c:v>42721.666666666701</c:v>
                </c:pt>
                <c:pt idx="10467">
                  <c:v>42721.708333333299</c:v>
                </c:pt>
                <c:pt idx="10468">
                  <c:v>42721.75</c:v>
                </c:pt>
                <c:pt idx="10469">
                  <c:v>42721.791666666701</c:v>
                </c:pt>
                <c:pt idx="10470">
                  <c:v>42721.833333333299</c:v>
                </c:pt>
                <c:pt idx="10471">
                  <c:v>42721.875</c:v>
                </c:pt>
                <c:pt idx="10472">
                  <c:v>42721.916666666701</c:v>
                </c:pt>
                <c:pt idx="10473">
                  <c:v>42721.958333333299</c:v>
                </c:pt>
                <c:pt idx="10474">
                  <c:v>42722</c:v>
                </c:pt>
                <c:pt idx="10475">
                  <c:v>42722.041666666701</c:v>
                </c:pt>
                <c:pt idx="10476">
                  <c:v>42722.083333333299</c:v>
                </c:pt>
                <c:pt idx="10477">
                  <c:v>42722.125</c:v>
                </c:pt>
                <c:pt idx="10478">
                  <c:v>42722.166666666701</c:v>
                </c:pt>
                <c:pt idx="10479">
                  <c:v>42722.208333333299</c:v>
                </c:pt>
                <c:pt idx="10480">
                  <c:v>42722.25</c:v>
                </c:pt>
                <c:pt idx="10481">
                  <c:v>42722.291666666701</c:v>
                </c:pt>
                <c:pt idx="10482">
                  <c:v>42722.333333333299</c:v>
                </c:pt>
                <c:pt idx="10483">
                  <c:v>42722.375</c:v>
                </c:pt>
                <c:pt idx="10484">
                  <c:v>42722.416666666701</c:v>
                </c:pt>
                <c:pt idx="10485">
                  <c:v>42722.458333333299</c:v>
                </c:pt>
                <c:pt idx="10486">
                  <c:v>42722.5</c:v>
                </c:pt>
                <c:pt idx="10487">
                  <c:v>42722.541666666701</c:v>
                </c:pt>
                <c:pt idx="10488">
                  <c:v>42722.583333333299</c:v>
                </c:pt>
                <c:pt idx="10489">
                  <c:v>42722.625</c:v>
                </c:pt>
                <c:pt idx="10490">
                  <c:v>42722.666666666701</c:v>
                </c:pt>
                <c:pt idx="10491">
                  <c:v>42722.708333333299</c:v>
                </c:pt>
                <c:pt idx="10492">
                  <c:v>42722.75</c:v>
                </c:pt>
                <c:pt idx="10493">
                  <c:v>42722.791666666701</c:v>
                </c:pt>
                <c:pt idx="10494">
                  <c:v>42722.833333333299</c:v>
                </c:pt>
                <c:pt idx="10495">
                  <c:v>42722.875</c:v>
                </c:pt>
                <c:pt idx="10496">
                  <c:v>42722.916666666701</c:v>
                </c:pt>
                <c:pt idx="10497">
                  <c:v>42722.958333333299</c:v>
                </c:pt>
                <c:pt idx="10498">
                  <c:v>42723</c:v>
                </c:pt>
                <c:pt idx="10499">
                  <c:v>42723.041666666701</c:v>
                </c:pt>
                <c:pt idx="10500">
                  <c:v>42723.083333333299</c:v>
                </c:pt>
                <c:pt idx="10501">
                  <c:v>42723.125</c:v>
                </c:pt>
                <c:pt idx="10502">
                  <c:v>42723.166666666701</c:v>
                </c:pt>
                <c:pt idx="10503">
                  <c:v>42723.208333333299</c:v>
                </c:pt>
                <c:pt idx="10504">
                  <c:v>42723.25</c:v>
                </c:pt>
                <c:pt idx="10505">
                  <c:v>42723.291666666701</c:v>
                </c:pt>
                <c:pt idx="10506">
                  <c:v>42723.333333333299</c:v>
                </c:pt>
                <c:pt idx="10507">
                  <c:v>42723.375</c:v>
                </c:pt>
                <c:pt idx="10508">
                  <c:v>42723.416666666701</c:v>
                </c:pt>
                <c:pt idx="10509">
                  <c:v>42723.458333333299</c:v>
                </c:pt>
                <c:pt idx="10510">
                  <c:v>42723.5</c:v>
                </c:pt>
                <c:pt idx="10511">
                  <c:v>42723.541666666701</c:v>
                </c:pt>
                <c:pt idx="10512">
                  <c:v>42723.583333333299</c:v>
                </c:pt>
                <c:pt idx="10513">
                  <c:v>42723.625</c:v>
                </c:pt>
                <c:pt idx="10514">
                  <c:v>42723.666666666701</c:v>
                </c:pt>
                <c:pt idx="10515">
                  <c:v>42723.708333333299</c:v>
                </c:pt>
                <c:pt idx="10516">
                  <c:v>42723.75</c:v>
                </c:pt>
                <c:pt idx="10517">
                  <c:v>42723.791666666701</c:v>
                </c:pt>
                <c:pt idx="10518">
                  <c:v>42723.833333333299</c:v>
                </c:pt>
                <c:pt idx="10519">
                  <c:v>42723.875</c:v>
                </c:pt>
                <c:pt idx="10520">
                  <c:v>42723.916666666701</c:v>
                </c:pt>
                <c:pt idx="10521">
                  <c:v>42723.958333333299</c:v>
                </c:pt>
                <c:pt idx="10522">
                  <c:v>42724</c:v>
                </c:pt>
                <c:pt idx="10523">
                  <c:v>42724.041666666701</c:v>
                </c:pt>
                <c:pt idx="10524">
                  <c:v>42724.083333333299</c:v>
                </c:pt>
                <c:pt idx="10525">
                  <c:v>42724.125</c:v>
                </c:pt>
                <c:pt idx="10526">
                  <c:v>42724.166666666701</c:v>
                </c:pt>
                <c:pt idx="10527">
                  <c:v>42724.208333333299</c:v>
                </c:pt>
                <c:pt idx="10528">
                  <c:v>42724.25</c:v>
                </c:pt>
                <c:pt idx="10529">
                  <c:v>42724.291666666701</c:v>
                </c:pt>
                <c:pt idx="10530">
                  <c:v>42724.333333333299</c:v>
                </c:pt>
                <c:pt idx="10531">
                  <c:v>42724.375</c:v>
                </c:pt>
                <c:pt idx="10532">
                  <c:v>42724.416666666701</c:v>
                </c:pt>
                <c:pt idx="10533">
                  <c:v>42724.458333333299</c:v>
                </c:pt>
                <c:pt idx="10534">
                  <c:v>42724.5</c:v>
                </c:pt>
                <c:pt idx="10535">
                  <c:v>42724.541666666701</c:v>
                </c:pt>
                <c:pt idx="10536">
                  <c:v>42724.583333333299</c:v>
                </c:pt>
                <c:pt idx="10537">
                  <c:v>42724.625</c:v>
                </c:pt>
                <c:pt idx="10538">
                  <c:v>42724.666666666701</c:v>
                </c:pt>
                <c:pt idx="10539">
                  <c:v>42724.708333333299</c:v>
                </c:pt>
                <c:pt idx="10540">
                  <c:v>42724.75</c:v>
                </c:pt>
                <c:pt idx="10541">
                  <c:v>42724.791666666701</c:v>
                </c:pt>
                <c:pt idx="10542">
                  <c:v>42724.833333333299</c:v>
                </c:pt>
                <c:pt idx="10543">
                  <c:v>42724.875</c:v>
                </c:pt>
                <c:pt idx="10544">
                  <c:v>42724.916666666701</c:v>
                </c:pt>
                <c:pt idx="10545">
                  <c:v>42724.958333333299</c:v>
                </c:pt>
                <c:pt idx="10546">
                  <c:v>42725</c:v>
                </c:pt>
                <c:pt idx="10547">
                  <c:v>42725.041666666701</c:v>
                </c:pt>
                <c:pt idx="10548">
                  <c:v>42725.083333333299</c:v>
                </c:pt>
                <c:pt idx="10549">
                  <c:v>42725.125</c:v>
                </c:pt>
                <c:pt idx="10550">
                  <c:v>42725.166666666701</c:v>
                </c:pt>
                <c:pt idx="10551">
                  <c:v>42725.208333333299</c:v>
                </c:pt>
                <c:pt idx="10552">
                  <c:v>42725.25</c:v>
                </c:pt>
                <c:pt idx="10553">
                  <c:v>42725.291666666701</c:v>
                </c:pt>
                <c:pt idx="10554">
                  <c:v>42725.333333333299</c:v>
                </c:pt>
                <c:pt idx="10555">
                  <c:v>42725.375</c:v>
                </c:pt>
                <c:pt idx="10556">
                  <c:v>42725.416666666701</c:v>
                </c:pt>
                <c:pt idx="10557">
                  <c:v>42725.458333333299</c:v>
                </c:pt>
                <c:pt idx="10558">
                  <c:v>42725.5</c:v>
                </c:pt>
                <c:pt idx="10559">
                  <c:v>42725.541666666701</c:v>
                </c:pt>
                <c:pt idx="10560">
                  <c:v>42725.583333333299</c:v>
                </c:pt>
                <c:pt idx="10561">
                  <c:v>42725.625</c:v>
                </c:pt>
                <c:pt idx="10562">
                  <c:v>42725.666666666701</c:v>
                </c:pt>
                <c:pt idx="10563">
                  <c:v>42725.708333333299</c:v>
                </c:pt>
                <c:pt idx="10564">
                  <c:v>42725.75</c:v>
                </c:pt>
                <c:pt idx="10565">
                  <c:v>42725.791666666701</c:v>
                </c:pt>
                <c:pt idx="10566">
                  <c:v>42725.833333333299</c:v>
                </c:pt>
                <c:pt idx="10567">
                  <c:v>42725.875</c:v>
                </c:pt>
                <c:pt idx="10568">
                  <c:v>42725.916666666701</c:v>
                </c:pt>
                <c:pt idx="10569">
                  <c:v>42725.958333333299</c:v>
                </c:pt>
                <c:pt idx="10570">
                  <c:v>42726</c:v>
                </c:pt>
                <c:pt idx="10571">
                  <c:v>42726.041666666701</c:v>
                </c:pt>
                <c:pt idx="10572">
                  <c:v>42726.083333333299</c:v>
                </c:pt>
                <c:pt idx="10573">
                  <c:v>42726.125</c:v>
                </c:pt>
                <c:pt idx="10574">
                  <c:v>42726.166666666701</c:v>
                </c:pt>
                <c:pt idx="10575">
                  <c:v>42726.208333333299</c:v>
                </c:pt>
                <c:pt idx="10576">
                  <c:v>42726.25</c:v>
                </c:pt>
                <c:pt idx="10577">
                  <c:v>42726.291666666701</c:v>
                </c:pt>
                <c:pt idx="10578">
                  <c:v>42726.333333333299</c:v>
                </c:pt>
                <c:pt idx="10579">
                  <c:v>42726.375</c:v>
                </c:pt>
                <c:pt idx="10580">
                  <c:v>42726.416666666701</c:v>
                </c:pt>
                <c:pt idx="10581">
                  <c:v>42726.458333333299</c:v>
                </c:pt>
                <c:pt idx="10582">
                  <c:v>42726.5</c:v>
                </c:pt>
                <c:pt idx="10583">
                  <c:v>42726.541666666701</c:v>
                </c:pt>
                <c:pt idx="10584">
                  <c:v>42726.583333333299</c:v>
                </c:pt>
                <c:pt idx="10585">
                  <c:v>42726.625</c:v>
                </c:pt>
                <c:pt idx="10586">
                  <c:v>42726.666666666701</c:v>
                </c:pt>
                <c:pt idx="10587">
                  <c:v>42726.708333333299</c:v>
                </c:pt>
                <c:pt idx="10588">
                  <c:v>42726.75</c:v>
                </c:pt>
                <c:pt idx="10589">
                  <c:v>42726.791666666701</c:v>
                </c:pt>
                <c:pt idx="10590">
                  <c:v>42726.833333333299</c:v>
                </c:pt>
                <c:pt idx="10591">
                  <c:v>42726.875</c:v>
                </c:pt>
                <c:pt idx="10592">
                  <c:v>42726.916666666701</c:v>
                </c:pt>
                <c:pt idx="10593">
                  <c:v>42726.958333333299</c:v>
                </c:pt>
                <c:pt idx="10594">
                  <c:v>42727</c:v>
                </c:pt>
                <c:pt idx="10595">
                  <c:v>42727.041666666701</c:v>
                </c:pt>
                <c:pt idx="10596">
                  <c:v>42727.083333333299</c:v>
                </c:pt>
                <c:pt idx="10597">
                  <c:v>42727.125</c:v>
                </c:pt>
                <c:pt idx="10598">
                  <c:v>42727.166666666701</c:v>
                </c:pt>
                <c:pt idx="10599">
                  <c:v>42727.208333333299</c:v>
                </c:pt>
                <c:pt idx="10600">
                  <c:v>42727.25</c:v>
                </c:pt>
                <c:pt idx="10601">
                  <c:v>42727.291666666701</c:v>
                </c:pt>
                <c:pt idx="10602">
                  <c:v>42727.333333333299</c:v>
                </c:pt>
                <c:pt idx="10603">
                  <c:v>42727.375</c:v>
                </c:pt>
                <c:pt idx="10604">
                  <c:v>42727.416666666701</c:v>
                </c:pt>
                <c:pt idx="10605">
                  <c:v>42727.458333333299</c:v>
                </c:pt>
                <c:pt idx="10606">
                  <c:v>42727.5</c:v>
                </c:pt>
                <c:pt idx="10607">
                  <c:v>42727.541666666701</c:v>
                </c:pt>
                <c:pt idx="10608">
                  <c:v>42727.583333333299</c:v>
                </c:pt>
                <c:pt idx="10609">
                  <c:v>42727.625</c:v>
                </c:pt>
                <c:pt idx="10610">
                  <c:v>42727.666666666701</c:v>
                </c:pt>
                <c:pt idx="10611">
                  <c:v>42727.708333333299</c:v>
                </c:pt>
                <c:pt idx="10612">
                  <c:v>42727.75</c:v>
                </c:pt>
                <c:pt idx="10613">
                  <c:v>42727.791666666701</c:v>
                </c:pt>
                <c:pt idx="10614">
                  <c:v>42727.833333333299</c:v>
                </c:pt>
                <c:pt idx="10615">
                  <c:v>42727.875</c:v>
                </c:pt>
                <c:pt idx="10616">
                  <c:v>42727.916666666701</c:v>
                </c:pt>
                <c:pt idx="10617">
                  <c:v>42727.958333333299</c:v>
                </c:pt>
                <c:pt idx="10618">
                  <c:v>42728</c:v>
                </c:pt>
                <c:pt idx="10619">
                  <c:v>42728.041666666701</c:v>
                </c:pt>
                <c:pt idx="10620">
                  <c:v>42728.083333333299</c:v>
                </c:pt>
                <c:pt idx="10621">
                  <c:v>42728.125</c:v>
                </c:pt>
                <c:pt idx="10622">
                  <c:v>42728.166666666701</c:v>
                </c:pt>
                <c:pt idx="10623">
                  <c:v>42728.208333333299</c:v>
                </c:pt>
                <c:pt idx="10624">
                  <c:v>42728.25</c:v>
                </c:pt>
                <c:pt idx="10625">
                  <c:v>42728.291666666701</c:v>
                </c:pt>
                <c:pt idx="10626">
                  <c:v>42728.333333333299</c:v>
                </c:pt>
                <c:pt idx="10627">
                  <c:v>42728.375</c:v>
                </c:pt>
                <c:pt idx="10628">
                  <c:v>42728.416666666701</c:v>
                </c:pt>
                <c:pt idx="10629">
                  <c:v>42728.458333333299</c:v>
                </c:pt>
                <c:pt idx="10630">
                  <c:v>42728.5</c:v>
                </c:pt>
                <c:pt idx="10631">
                  <c:v>42728.541666666701</c:v>
                </c:pt>
                <c:pt idx="10632">
                  <c:v>42728.583333333299</c:v>
                </c:pt>
                <c:pt idx="10633">
                  <c:v>42728.625</c:v>
                </c:pt>
                <c:pt idx="10634">
                  <c:v>42728.666666666701</c:v>
                </c:pt>
                <c:pt idx="10635">
                  <c:v>42728.708333333299</c:v>
                </c:pt>
                <c:pt idx="10636">
                  <c:v>42728.75</c:v>
                </c:pt>
                <c:pt idx="10637">
                  <c:v>42728.791666666701</c:v>
                </c:pt>
                <c:pt idx="10638">
                  <c:v>42728.833333333299</c:v>
                </c:pt>
                <c:pt idx="10639">
                  <c:v>42728.875</c:v>
                </c:pt>
                <c:pt idx="10640">
                  <c:v>42728.916666666701</c:v>
                </c:pt>
                <c:pt idx="10641">
                  <c:v>42728.958333333299</c:v>
                </c:pt>
                <c:pt idx="10642">
                  <c:v>42729</c:v>
                </c:pt>
                <c:pt idx="10643">
                  <c:v>42729.041666666701</c:v>
                </c:pt>
                <c:pt idx="10644">
                  <c:v>42729.083333333299</c:v>
                </c:pt>
                <c:pt idx="10645">
                  <c:v>42729.125</c:v>
                </c:pt>
                <c:pt idx="10646">
                  <c:v>42729.166666666701</c:v>
                </c:pt>
                <c:pt idx="10647">
                  <c:v>42729.208333333299</c:v>
                </c:pt>
                <c:pt idx="10648">
                  <c:v>42729.25</c:v>
                </c:pt>
                <c:pt idx="10649">
                  <c:v>42729.291666666701</c:v>
                </c:pt>
                <c:pt idx="10650">
                  <c:v>42729.333333333299</c:v>
                </c:pt>
                <c:pt idx="10651">
                  <c:v>42729.375</c:v>
                </c:pt>
                <c:pt idx="10652">
                  <c:v>42729.416666666701</c:v>
                </c:pt>
                <c:pt idx="10653">
                  <c:v>42729.458333333299</c:v>
                </c:pt>
                <c:pt idx="10654">
                  <c:v>42729.5</c:v>
                </c:pt>
                <c:pt idx="10655">
                  <c:v>42729.541666666701</c:v>
                </c:pt>
                <c:pt idx="10656">
                  <c:v>42729.583333333299</c:v>
                </c:pt>
                <c:pt idx="10657">
                  <c:v>42729.625</c:v>
                </c:pt>
                <c:pt idx="10658">
                  <c:v>42729.666666666701</c:v>
                </c:pt>
                <c:pt idx="10659">
                  <c:v>42729.708333333299</c:v>
                </c:pt>
                <c:pt idx="10660">
                  <c:v>42729.75</c:v>
                </c:pt>
                <c:pt idx="10661">
                  <c:v>42729.791666666701</c:v>
                </c:pt>
                <c:pt idx="10662">
                  <c:v>42729.833333333299</c:v>
                </c:pt>
                <c:pt idx="10663">
                  <c:v>42729.875</c:v>
                </c:pt>
                <c:pt idx="10664">
                  <c:v>42729.916666666701</c:v>
                </c:pt>
                <c:pt idx="10665">
                  <c:v>42729.958333333299</c:v>
                </c:pt>
                <c:pt idx="10666">
                  <c:v>42730</c:v>
                </c:pt>
                <c:pt idx="10667">
                  <c:v>42730.041666666701</c:v>
                </c:pt>
                <c:pt idx="10668">
                  <c:v>42730.083333333299</c:v>
                </c:pt>
                <c:pt idx="10669">
                  <c:v>42730.125</c:v>
                </c:pt>
                <c:pt idx="10670">
                  <c:v>42730.166666666701</c:v>
                </c:pt>
                <c:pt idx="10671">
                  <c:v>42730.208333333299</c:v>
                </c:pt>
                <c:pt idx="10672">
                  <c:v>42730.25</c:v>
                </c:pt>
                <c:pt idx="10673">
                  <c:v>42730.291666666701</c:v>
                </c:pt>
                <c:pt idx="10674">
                  <c:v>42730.333333333299</c:v>
                </c:pt>
                <c:pt idx="10675">
                  <c:v>42730.375</c:v>
                </c:pt>
                <c:pt idx="10676">
                  <c:v>42730.416666666701</c:v>
                </c:pt>
                <c:pt idx="10677">
                  <c:v>42730.458333333299</c:v>
                </c:pt>
                <c:pt idx="10678">
                  <c:v>42730.5</c:v>
                </c:pt>
                <c:pt idx="10679">
                  <c:v>42730.541666666701</c:v>
                </c:pt>
                <c:pt idx="10680">
                  <c:v>42730.583333333299</c:v>
                </c:pt>
                <c:pt idx="10681">
                  <c:v>42730.625</c:v>
                </c:pt>
                <c:pt idx="10682">
                  <c:v>42730.666666666701</c:v>
                </c:pt>
                <c:pt idx="10683">
                  <c:v>42730.708333333299</c:v>
                </c:pt>
                <c:pt idx="10684">
                  <c:v>42730.75</c:v>
                </c:pt>
                <c:pt idx="10685">
                  <c:v>42730.791666666701</c:v>
                </c:pt>
                <c:pt idx="10686">
                  <c:v>42730.833333333299</c:v>
                </c:pt>
                <c:pt idx="10687">
                  <c:v>42730.875</c:v>
                </c:pt>
                <c:pt idx="10688">
                  <c:v>42730.916666666701</c:v>
                </c:pt>
                <c:pt idx="10689">
                  <c:v>42730.958333333299</c:v>
                </c:pt>
                <c:pt idx="10690">
                  <c:v>42731</c:v>
                </c:pt>
                <c:pt idx="10691">
                  <c:v>42731.041666666701</c:v>
                </c:pt>
                <c:pt idx="10692">
                  <c:v>42731.083333333299</c:v>
                </c:pt>
                <c:pt idx="10693">
                  <c:v>42731.125</c:v>
                </c:pt>
                <c:pt idx="10694">
                  <c:v>42731.166666666701</c:v>
                </c:pt>
                <c:pt idx="10695">
                  <c:v>42731.208333333299</c:v>
                </c:pt>
                <c:pt idx="10696">
                  <c:v>42731.25</c:v>
                </c:pt>
                <c:pt idx="10697">
                  <c:v>42731.291666666701</c:v>
                </c:pt>
                <c:pt idx="10698">
                  <c:v>42731.333333333299</c:v>
                </c:pt>
                <c:pt idx="10699">
                  <c:v>42731.375</c:v>
                </c:pt>
                <c:pt idx="10700">
                  <c:v>42731.416666666701</c:v>
                </c:pt>
                <c:pt idx="10701">
                  <c:v>42731.458333333299</c:v>
                </c:pt>
                <c:pt idx="10702">
                  <c:v>42731.5</c:v>
                </c:pt>
                <c:pt idx="10703">
                  <c:v>42731.541666666701</c:v>
                </c:pt>
                <c:pt idx="10704">
                  <c:v>42731.583333333299</c:v>
                </c:pt>
                <c:pt idx="10705">
                  <c:v>42731.625</c:v>
                </c:pt>
                <c:pt idx="10706">
                  <c:v>42731.666666666701</c:v>
                </c:pt>
                <c:pt idx="10707">
                  <c:v>42731.708333333299</c:v>
                </c:pt>
                <c:pt idx="10708">
                  <c:v>42731.75</c:v>
                </c:pt>
                <c:pt idx="10709">
                  <c:v>42731.791666666701</c:v>
                </c:pt>
                <c:pt idx="10710">
                  <c:v>42731.833333333299</c:v>
                </c:pt>
                <c:pt idx="10711">
                  <c:v>42731.875</c:v>
                </c:pt>
                <c:pt idx="10712">
                  <c:v>42731.916666666701</c:v>
                </c:pt>
                <c:pt idx="10713">
                  <c:v>42731.958333333299</c:v>
                </c:pt>
                <c:pt idx="10714">
                  <c:v>42732</c:v>
                </c:pt>
                <c:pt idx="10715">
                  <c:v>42732.041666666701</c:v>
                </c:pt>
                <c:pt idx="10716">
                  <c:v>42732.083333333299</c:v>
                </c:pt>
                <c:pt idx="10717">
                  <c:v>42732.125</c:v>
                </c:pt>
                <c:pt idx="10718">
                  <c:v>42732.166666666701</c:v>
                </c:pt>
                <c:pt idx="10719">
                  <c:v>42732.208333333299</c:v>
                </c:pt>
                <c:pt idx="10720">
                  <c:v>42732.25</c:v>
                </c:pt>
                <c:pt idx="10721">
                  <c:v>42732.291666666701</c:v>
                </c:pt>
                <c:pt idx="10722">
                  <c:v>42732.333333333299</c:v>
                </c:pt>
                <c:pt idx="10723">
                  <c:v>42732.375</c:v>
                </c:pt>
                <c:pt idx="10724">
                  <c:v>42732.416666666701</c:v>
                </c:pt>
                <c:pt idx="10725">
                  <c:v>42732.458333333299</c:v>
                </c:pt>
                <c:pt idx="10726">
                  <c:v>42732.5</c:v>
                </c:pt>
                <c:pt idx="10727">
                  <c:v>42732.541666666701</c:v>
                </c:pt>
                <c:pt idx="10728">
                  <c:v>42732.583333333299</c:v>
                </c:pt>
                <c:pt idx="10729">
                  <c:v>42732.625</c:v>
                </c:pt>
                <c:pt idx="10730">
                  <c:v>42732.666666666701</c:v>
                </c:pt>
                <c:pt idx="10731">
                  <c:v>42732.708333333299</c:v>
                </c:pt>
                <c:pt idx="10732">
                  <c:v>42732.75</c:v>
                </c:pt>
                <c:pt idx="10733">
                  <c:v>42732.791666666701</c:v>
                </c:pt>
                <c:pt idx="10734">
                  <c:v>42732.833333333299</c:v>
                </c:pt>
                <c:pt idx="10735">
                  <c:v>42732.875</c:v>
                </c:pt>
                <c:pt idx="10736">
                  <c:v>42732.916666666701</c:v>
                </c:pt>
                <c:pt idx="10737">
                  <c:v>42732.958333333299</c:v>
                </c:pt>
                <c:pt idx="10738">
                  <c:v>42733</c:v>
                </c:pt>
                <c:pt idx="10739">
                  <c:v>42733.041666666701</c:v>
                </c:pt>
                <c:pt idx="10740">
                  <c:v>42733.083333333299</c:v>
                </c:pt>
                <c:pt idx="10741">
                  <c:v>42733.125</c:v>
                </c:pt>
                <c:pt idx="10742">
                  <c:v>42733.166666666701</c:v>
                </c:pt>
                <c:pt idx="10743">
                  <c:v>42733.208333333299</c:v>
                </c:pt>
                <c:pt idx="10744">
                  <c:v>42733.25</c:v>
                </c:pt>
                <c:pt idx="10745">
                  <c:v>42733.291666666701</c:v>
                </c:pt>
                <c:pt idx="10746">
                  <c:v>42733.333333333299</c:v>
                </c:pt>
                <c:pt idx="10747">
                  <c:v>42733.375</c:v>
                </c:pt>
                <c:pt idx="10748">
                  <c:v>42733.416666666701</c:v>
                </c:pt>
                <c:pt idx="10749">
                  <c:v>42733.458333333299</c:v>
                </c:pt>
                <c:pt idx="10750">
                  <c:v>42733.5</c:v>
                </c:pt>
                <c:pt idx="10751">
                  <c:v>42733.541666666701</c:v>
                </c:pt>
                <c:pt idx="10752">
                  <c:v>42733.583333333299</c:v>
                </c:pt>
                <c:pt idx="10753">
                  <c:v>42733.625</c:v>
                </c:pt>
                <c:pt idx="10754">
                  <c:v>42733.666666666701</c:v>
                </c:pt>
                <c:pt idx="10755">
                  <c:v>42733.708333333299</c:v>
                </c:pt>
                <c:pt idx="10756">
                  <c:v>42733.75</c:v>
                </c:pt>
                <c:pt idx="10757">
                  <c:v>42733.791666666701</c:v>
                </c:pt>
                <c:pt idx="10758">
                  <c:v>42733.833333333299</c:v>
                </c:pt>
                <c:pt idx="10759">
                  <c:v>42733.875</c:v>
                </c:pt>
                <c:pt idx="10760">
                  <c:v>42733.916666666701</c:v>
                </c:pt>
                <c:pt idx="10761">
                  <c:v>42733.958333333299</c:v>
                </c:pt>
                <c:pt idx="10762">
                  <c:v>42734</c:v>
                </c:pt>
                <c:pt idx="10763">
                  <c:v>42734.041666666701</c:v>
                </c:pt>
                <c:pt idx="10764">
                  <c:v>42734.083333333299</c:v>
                </c:pt>
                <c:pt idx="10765">
                  <c:v>42734.125</c:v>
                </c:pt>
                <c:pt idx="10766">
                  <c:v>42734.166666666701</c:v>
                </c:pt>
                <c:pt idx="10767">
                  <c:v>42734.208333333299</c:v>
                </c:pt>
                <c:pt idx="10768">
                  <c:v>42734.25</c:v>
                </c:pt>
                <c:pt idx="10769">
                  <c:v>42734.291666666701</c:v>
                </c:pt>
                <c:pt idx="10770">
                  <c:v>42734.333333333299</c:v>
                </c:pt>
                <c:pt idx="10771">
                  <c:v>42734.375</c:v>
                </c:pt>
                <c:pt idx="10772">
                  <c:v>42734.416666666701</c:v>
                </c:pt>
                <c:pt idx="10773">
                  <c:v>42734.458333333299</c:v>
                </c:pt>
                <c:pt idx="10774">
                  <c:v>42734.5</c:v>
                </c:pt>
                <c:pt idx="10775">
                  <c:v>42734.541666666701</c:v>
                </c:pt>
                <c:pt idx="10776">
                  <c:v>42734.583333333299</c:v>
                </c:pt>
                <c:pt idx="10777">
                  <c:v>42734.625</c:v>
                </c:pt>
                <c:pt idx="10778">
                  <c:v>42734.666666666701</c:v>
                </c:pt>
                <c:pt idx="10779">
                  <c:v>42734.708333333299</c:v>
                </c:pt>
                <c:pt idx="10780">
                  <c:v>42734.75</c:v>
                </c:pt>
                <c:pt idx="10781">
                  <c:v>42734.791666666701</c:v>
                </c:pt>
                <c:pt idx="10782">
                  <c:v>42734.833333333299</c:v>
                </c:pt>
                <c:pt idx="10783">
                  <c:v>42734.875</c:v>
                </c:pt>
                <c:pt idx="10784">
                  <c:v>42734.916666666701</c:v>
                </c:pt>
                <c:pt idx="10785">
                  <c:v>42734.958333333299</c:v>
                </c:pt>
                <c:pt idx="10786">
                  <c:v>42735</c:v>
                </c:pt>
                <c:pt idx="10787">
                  <c:v>42735.041666666701</c:v>
                </c:pt>
                <c:pt idx="10788">
                  <c:v>42735.083333333299</c:v>
                </c:pt>
                <c:pt idx="10789">
                  <c:v>42735.125</c:v>
                </c:pt>
                <c:pt idx="10790">
                  <c:v>42735.166666666701</c:v>
                </c:pt>
                <c:pt idx="10791">
                  <c:v>42735.208333333299</c:v>
                </c:pt>
                <c:pt idx="10792">
                  <c:v>42735.25</c:v>
                </c:pt>
                <c:pt idx="10793">
                  <c:v>42735.291666666701</c:v>
                </c:pt>
                <c:pt idx="10794">
                  <c:v>42735.333333333299</c:v>
                </c:pt>
                <c:pt idx="10795">
                  <c:v>42735.375</c:v>
                </c:pt>
                <c:pt idx="10796">
                  <c:v>42735.416666666701</c:v>
                </c:pt>
                <c:pt idx="10797">
                  <c:v>42735.458333333299</c:v>
                </c:pt>
                <c:pt idx="10798">
                  <c:v>42735.5</c:v>
                </c:pt>
                <c:pt idx="10799">
                  <c:v>42735.541666666701</c:v>
                </c:pt>
                <c:pt idx="10800">
                  <c:v>42735.583333333299</c:v>
                </c:pt>
                <c:pt idx="10801">
                  <c:v>42735.625</c:v>
                </c:pt>
                <c:pt idx="10802">
                  <c:v>42735.666666666701</c:v>
                </c:pt>
                <c:pt idx="10803">
                  <c:v>42735.708333333299</c:v>
                </c:pt>
                <c:pt idx="10804">
                  <c:v>42735.75</c:v>
                </c:pt>
                <c:pt idx="10805">
                  <c:v>42735.791666666701</c:v>
                </c:pt>
                <c:pt idx="10806">
                  <c:v>42735.833333333299</c:v>
                </c:pt>
                <c:pt idx="10807">
                  <c:v>42735.875</c:v>
                </c:pt>
                <c:pt idx="10808">
                  <c:v>42735.916666666701</c:v>
                </c:pt>
                <c:pt idx="10809">
                  <c:v>42735.958333333299</c:v>
                </c:pt>
                <c:pt idx="10810">
                  <c:v>42736</c:v>
                </c:pt>
                <c:pt idx="10811">
                  <c:v>42736.041666666701</c:v>
                </c:pt>
                <c:pt idx="10812">
                  <c:v>42736.083333333299</c:v>
                </c:pt>
                <c:pt idx="10813">
                  <c:v>42736.125</c:v>
                </c:pt>
                <c:pt idx="10814">
                  <c:v>42736.166666666701</c:v>
                </c:pt>
                <c:pt idx="10815">
                  <c:v>42736.208333333299</c:v>
                </c:pt>
                <c:pt idx="10816">
                  <c:v>42736.25</c:v>
                </c:pt>
                <c:pt idx="10817">
                  <c:v>42736.291666666701</c:v>
                </c:pt>
                <c:pt idx="10818">
                  <c:v>42736.333333333299</c:v>
                </c:pt>
                <c:pt idx="10819">
                  <c:v>42736.375</c:v>
                </c:pt>
                <c:pt idx="10820">
                  <c:v>42736.416666666701</c:v>
                </c:pt>
                <c:pt idx="10821">
                  <c:v>42736.458333333299</c:v>
                </c:pt>
                <c:pt idx="10822">
                  <c:v>42736.5</c:v>
                </c:pt>
                <c:pt idx="10823">
                  <c:v>42736.541666666701</c:v>
                </c:pt>
                <c:pt idx="10824">
                  <c:v>42736.583333333299</c:v>
                </c:pt>
                <c:pt idx="10825">
                  <c:v>42736.625</c:v>
                </c:pt>
                <c:pt idx="10826">
                  <c:v>42736.666666666701</c:v>
                </c:pt>
                <c:pt idx="10827">
                  <c:v>42736.708333333299</c:v>
                </c:pt>
                <c:pt idx="10828">
                  <c:v>42736.75</c:v>
                </c:pt>
                <c:pt idx="10829">
                  <c:v>42736.791666666701</c:v>
                </c:pt>
                <c:pt idx="10830">
                  <c:v>42736.833333333299</c:v>
                </c:pt>
                <c:pt idx="10831">
                  <c:v>42736.875</c:v>
                </c:pt>
                <c:pt idx="10832">
                  <c:v>42736.916666666701</c:v>
                </c:pt>
                <c:pt idx="10833">
                  <c:v>42736.958333333299</c:v>
                </c:pt>
                <c:pt idx="10834">
                  <c:v>42737</c:v>
                </c:pt>
                <c:pt idx="10835">
                  <c:v>42737.041666666701</c:v>
                </c:pt>
                <c:pt idx="10836">
                  <c:v>42737.083333333299</c:v>
                </c:pt>
                <c:pt idx="10837">
                  <c:v>42737.125</c:v>
                </c:pt>
                <c:pt idx="10838">
                  <c:v>42737.166666666701</c:v>
                </c:pt>
                <c:pt idx="10839">
                  <c:v>42737.208333333299</c:v>
                </c:pt>
                <c:pt idx="10840">
                  <c:v>42737.25</c:v>
                </c:pt>
                <c:pt idx="10841">
                  <c:v>42737.291666666701</c:v>
                </c:pt>
                <c:pt idx="10842">
                  <c:v>42737.333333333299</c:v>
                </c:pt>
                <c:pt idx="10843">
                  <c:v>42737.375</c:v>
                </c:pt>
                <c:pt idx="10844">
                  <c:v>42737.416666666701</c:v>
                </c:pt>
                <c:pt idx="10845">
                  <c:v>42737.458333333299</c:v>
                </c:pt>
                <c:pt idx="10846">
                  <c:v>42737.5</c:v>
                </c:pt>
                <c:pt idx="10847">
                  <c:v>42737.541666666701</c:v>
                </c:pt>
                <c:pt idx="10848">
                  <c:v>42737.583333333299</c:v>
                </c:pt>
                <c:pt idx="10849">
                  <c:v>42737.625</c:v>
                </c:pt>
                <c:pt idx="10850">
                  <c:v>42737.666666666701</c:v>
                </c:pt>
                <c:pt idx="10851">
                  <c:v>42737.708333333299</c:v>
                </c:pt>
                <c:pt idx="10852">
                  <c:v>42737.75</c:v>
                </c:pt>
                <c:pt idx="10853">
                  <c:v>42737.791666666701</c:v>
                </c:pt>
                <c:pt idx="10854">
                  <c:v>42737.833333333299</c:v>
                </c:pt>
                <c:pt idx="10855">
                  <c:v>42737.875</c:v>
                </c:pt>
                <c:pt idx="10856">
                  <c:v>42737.916666666701</c:v>
                </c:pt>
                <c:pt idx="10857">
                  <c:v>42737.958333333299</c:v>
                </c:pt>
                <c:pt idx="10858">
                  <c:v>42738</c:v>
                </c:pt>
                <c:pt idx="10859">
                  <c:v>42738.041666666701</c:v>
                </c:pt>
                <c:pt idx="10860">
                  <c:v>42738.083333333299</c:v>
                </c:pt>
                <c:pt idx="10861">
                  <c:v>42738.125</c:v>
                </c:pt>
                <c:pt idx="10862">
                  <c:v>42738.166666666701</c:v>
                </c:pt>
                <c:pt idx="10863">
                  <c:v>42738.208333333299</c:v>
                </c:pt>
                <c:pt idx="10864">
                  <c:v>42738.25</c:v>
                </c:pt>
                <c:pt idx="10865">
                  <c:v>42738.291666666701</c:v>
                </c:pt>
                <c:pt idx="10866">
                  <c:v>42738.333333333299</c:v>
                </c:pt>
                <c:pt idx="10867">
                  <c:v>42738.375</c:v>
                </c:pt>
                <c:pt idx="10868">
                  <c:v>42738.416666666701</c:v>
                </c:pt>
                <c:pt idx="10869">
                  <c:v>42738.458333333299</c:v>
                </c:pt>
                <c:pt idx="10870">
                  <c:v>42738.5</c:v>
                </c:pt>
                <c:pt idx="10871">
                  <c:v>42738.541666666701</c:v>
                </c:pt>
                <c:pt idx="10872">
                  <c:v>42738.583333333299</c:v>
                </c:pt>
                <c:pt idx="10873">
                  <c:v>42738.625</c:v>
                </c:pt>
                <c:pt idx="10874">
                  <c:v>42738.666666666701</c:v>
                </c:pt>
                <c:pt idx="10875">
                  <c:v>42738.708333333299</c:v>
                </c:pt>
                <c:pt idx="10876">
                  <c:v>42738.75</c:v>
                </c:pt>
                <c:pt idx="10877">
                  <c:v>42738.791666666701</c:v>
                </c:pt>
                <c:pt idx="10878">
                  <c:v>42738.833333333299</c:v>
                </c:pt>
                <c:pt idx="10879">
                  <c:v>42738.875</c:v>
                </c:pt>
                <c:pt idx="10880">
                  <c:v>42738.916666666701</c:v>
                </c:pt>
                <c:pt idx="10881">
                  <c:v>42738.958333333299</c:v>
                </c:pt>
                <c:pt idx="10882">
                  <c:v>42739</c:v>
                </c:pt>
                <c:pt idx="10883">
                  <c:v>42739.041666666701</c:v>
                </c:pt>
                <c:pt idx="10884">
                  <c:v>42739.083333333299</c:v>
                </c:pt>
                <c:pt idx="10885">
                  <c:v>42739.125</c:v>
                </c:pt>
                <c:pt idx="10886">
                  <c:v>42739.166666666701</c:v>
                </c:pt>
                <c:pt idx="10887">
                  <c:v>42739.208333333299</c:v>
                </c:pt>
                <c:pt idx="10888">
                  <c:v>42739.25</c:v>
                </c:pt>
                <c:pt idx="10889">
                  <c:v>42739.291666666701</c:v>
                </c:pt>
                <c:pt idx="10890">
                  <c:v>42739.333333333299</c:v>
                </c:pt>
                <c:pt idx="10891">
                  <c:v>42739.375</c:v>
                </c:pt>
                <c:pt idx="10892">
                  <c:v>42739.416666666701</c:v>
                </c:pt>
                <c:pt idx="10893">
                  <c:v>42739.458333333299</c:v>
                </c:pt>
                <c:pt idx="10894">
                  <c:v>42739.5</c:v>
                </c:pt>
                <c:pt idx="10895">
                  <c:v>42739.541666666701</c:v>
                </c:pt>
                <c:pt idx="10896">
                  <c:v>42739.583333333299</c:v>
                </c:pt>
                <c:pt idx="10897">
                  <c:v>42739.625</c:v>
                </c:pt>
                <c:pt idx="10898">
                  <c:v>42739.666666666701</c:v>
                </c:pt>
                <c:pt idx="10899">
                  <c:v>42739.708333333299</c:v>
                </c:pt>
                <c:pt idx="10900">
                  <c:v>42739.75</c:v>
                </c:pt>
                <c:pt idx="10901">
                  <c:v>42739.791666666701</c:v>
                </c:pt>
                <c:pt idx="10902">
                  <c:v>42739.833333333299</c:v>
                </c:pt>
                <c:pt idx="10903">
                  <c:v>42739.875</c:v>
                </c:pt>
                <c:pt idx="10904">
                  <c:v>42739.916666666701</c:v>
                </c:pt>
                <c:pt idx="10905">
                  <c:v>42739.958333333299</c:v>
                </c:pt>
                <c:pt idx="10906">
                  <c:v>42740</c:v>
                </c:pt>
                <c:pt idx="10907">
                  <c:v>42740.041666666701</c:v>
                </c:pt>
                <c:pt idx="10908">
                  <c:v>42740.083333333299</c:v>
                </c:pt>
                <c:pt idx="10909">
                  <c:v>42740.125</c:v>
                </c:pt>
                <c:pt idx="10910">
                  <c:v>42740.166666666701</c:v>
                </c:pt>
                <c:pt idx="10911">
                  <c:v>42740.208333333299</c:v>
                </c:pt>
                <c:pt idx="10912">
                  <c:v>42740.25</c:v>
                </c:pt>
                <c:pt idx="10913">
                  <c:v>42740.291666666701</c:v>
                </c:pt>
                <c:pt idx="10914">
                  <c:v>42740.333333333299</c:v>
                </c:pt>
                <c:pt idx="10915">
                  <c:v>42740.375</c:v>
                </c:pt>
                <c:pt idx="10916">
                  <c:v>42740.416666666701</c:v>
                </c:pt>
                <c:pt idx="10917">
                  <c:v>42740.458333333299</c:v>
                </c:pt>
                <c:pt idx="10918">
                  <c:v>42740.5</c:v>
                </c:pt>
                <c:pt idx="10919">
                  <c:v>42740.541666666701</c:v>
                </c:pt>
                <c:pt idx="10920">
                  <c:v>42740.583333333299</c:v>
                </c:pt>
                <c:pt idx="10921">
                  <c:v>42740.625</c:v>
                </c:pt>
                <c:pt idx="10922">
                  <c:v>42740.666666666701</c:v>
                </c:pt>
                <c:pt idx="10923">
                  <c:v>42740.708333333299</c:v>
                </c:pt>
                <c:pt idx="10924">
                  <c:v>42740.75</c:v>
                </c:pt>
                <c:pt idx="10925">
                  <c:v>42740.791666666701</c:v>
                </c:pt>
                <c:pt idx="10926">
                  <c:v>42740.833333333299</c:v>
                </c:pt>
                <c:pt idx="10927">
                  <c:v>42740.875</c:v>
                </c:pt>
                <c:pt idx="10928">
                  <c:v>42740.916666666701</c:v>
                </c:pt>
                <c:pt idx="10929">
                  <c:v>42740.958333333299</c:v>
                </c:pt>
                <c:pt idx="10930">
                  <c:v>42741</c:v>
                </c:pt>
                <c:pt idx="10931">
                  <c:v>42741.041666666701</c:v>
                </c:pt>
                <c:pt idx="10932">
                  <c:v>42741.083333333299</c:v>
                </c:pt>
                <c:pt idx="10933">
                  <c:v>42741.125</c:v>
                </c:pt>
                <c:pt idx="10934">
                  <c:v>42741.166666666701</c:v>
                </c:pt>
                <c:pt idx="10935">
                  <c:v>42741.208333333299</c:v>
                </c:pt>
                <c:pt idx="10936">
                  <c:v>42741.25</c:v>
                </c:pt>
                <c:pt idx="10937">
                  <c:v>42741.291666666701</c:v>
                </c:pt>
                <c:pt idx="10938">
                  <c:v>42741.333333333299</c:v>
                </c:pt>
                <c:pt idx="10939">
                  <c:v>42741.375</c:v>
                </c:pt>
                <c:pt idx="10940">
                  <c:v>42741.416666666701</c:v>
                </c:pt>
                <c:pt idx="10941">
                  <c:v>42741.458333333299</c:v>
                </c:pt>
                <c:pt idx="10942">
                  <c:v>42741.5</c:v>
                </c:pt>
                <c:pt idx="10943">
                  <c:v>42741.541666666701</c:v>
                </c:pt>
                <c:pt idx="10944">
                  <c:v>42741.583333333299</c:v>
                </c:pt>
                <c:pt idx="10945">
                  <c:v>42741.625</c:v>
                </c:pt>
                <c:pt idx="10946">
                  <c:v>42741.666666666701</c:v>
                </c:pt>
                <c:pt idx="10947">
                  <c:v>42741.708333333299</c:v>
                </c:pt>
                <c:pt idx="10948">
                  <c:v>42741.75</c:v>
                </c:pt>
                <c:pt idx="10949">
                  <c:v>42741.791666666701</c:v>
                </c:pt>
                <c:pt idx="10950">
                  <c:v>42741.833333333299</c:v>
                </c:pt>
                <c:pt idx="10951">
                  <c:v>42741.875</c:v>
                </c:pt>
                <c:pt idx="10952">
                  <c:v>42741.916666666701</c:v>
                </c:pt>
                <c:pt idx="10953">
                  <c:v>42741.958333333299</c:v>
                </c:pt>
                <c:pt idx="10954">
                  <c:v>42742</c:v>
                </c:pt>
                <c:pt idx="10955">
                  <c:v>42742.041666666701</c:v>
                </c:pt>
                <c:pt idx="10956">
                  <c:v>42742.083333333299</c:v>
                </c:pt>
                <c:pt idx="10957">
                  <c:v>42742.125</c:v>
                </c:pt>
                <c:pt idx="10958">
                  <c:v>42742.166666666701</c:v>
                </c:pt>
                <c:pt idx="10959">
                  <c:v>42742.208333333299</c:v>
                </c:pt>
                <c:pt idx="10960">
                  <c:v>42742.25</c:v>
                </c:pt>
                <c:pt idx="10961">
                  <c:v>42742.291666666701</c:v>
                </c:pt>
                <c:pt idx="10962">
                  <c:v>42742.333333333299</c:v>
                </c:pt>
                <c:pt idx="10963">
                  <c:v>42742.375</c:v>
                </c:pt>
                <c:pt idx="10964">
                  <c:v>42742.416666666701</c:v>
                </c:pt>
                <c:pt idx="10965">
                  <c:v>42742.458333333299</c:v>
                </c:pt>
                <c:pt idx="10966">
                  <c:v>42742.5</c:v>
                </c:pt>
                <c:pt idx="10967">
                  <c:v>42742.541666666701</c:v>
                </c:pt>
                <c:pt idx="10968">
                  <c:v>42742.583333333299</c:v>
                </c:pt>
                <c:pt idx="10969">
                  <c:v>42742.625</c:v>
                </c:pt>
                <c:pt idx="10970">
                  <c:v>42742.666666666701</c:v>
                </c:pt>
                <c:pt idx="10971">
                  <c:v>42742.708333333299</c:v>
                </c:pt>
                <c:pt idx="10972">
                  <c:v>42742.75</c:v>
                </c:pt>
                <c:pt idx="10973">
                  <c:v>42742.791666666701</c:v>
                </c:pt>
                <c:pt idx="10974">
                  <c:v>42742.833333333299</c:v>
                </c:pt>
                <c:pt idx="10975">
                  <c:v>42742.875</c:v>
                </c:pt>
                <c:pt idx="10976">
                  <c:v>42742.916666666701</c:v>
                </c:pt>
                <c:pt idx="10977">
                  <c:v>42742.958333333299</c:v>
                </c:pt>
                <c:pt idx="10978">
                  <c:v>42743</c:v>
                </c:pt>
                <c:pt idx="10979">
                  <c:v>42743.041666666701</c:v>
                </c:pt>
                <c:pt idx="10980">
                  <c:v>42743.083333333299</c:v>
                </c:pt>
                <c:pt idx="10981">
                  <c:v>42743.125</c:v>
                </c:pt>
                <c:pt idx="10982">
                  <c:v>42743.166666666701</c:v>
                </c:pt>
                <c:pt idx="10983">
                  <c:v>42743.208333333299</c:v>
                </c:pt>
                <c:pt idx="10984">
                  <c:v>42743.25</c:v>
                </c:pt>
                <c:pt idx="10985">
                  <c:v>42743.291666666701</c:v>
                </c:pt>
                <c:pt idx="10986">
                  <c:v>42743.333333333299</c:v>
                </c:pt>
                <c:pt idx="10987">
                  <c:v>42743.375</c:v>
                </c:pt>
                <c:pt idx="10988">
                  <c:v>42743.416666666701</c:v>
                </c:pt>
                <c:pt idx="10989">
                  <c:v>42743.458333333299</c:v>
                </c:pt>
                <c:pt idx="10990">
                  <c:v>42743.5</c:v>
                </c:pt>
                <c:pt idx="10991">
                  <c:v>42743.541666666701</c:v>
                </c:pt>
                <c:pt idx="10992">
                  <c:v>42743.583333333299</c:v>
                </c:pt>
                <c:pt idx="10993">
                  <c:v>42743.625</c:v>
                </c:pt>
                <c:pt idx="10994">
                  <c:v>42743.666666666701</c:v>
                </c:pt>
                <c:pt idx="10995">
                  <c:v>42743.708333333299</c:v>
                </c:pt>
                <c:pt idx="10996">
                  <c:v>42743.75</c:v>
                </c:pt>
                <c:pt idx="10997">
                  <c:v>42743.791666666701</c:v>
                </c:pt>
                <c:pt idx="10998">
                  <c:v>42743.833333333299</c:v>
                </c:pt>
                <c:pt idx="10999">
                  <c:v>42743.875</c:v>
                </c:pt>
                <c:pt idx="11000">
                  <c:v>42743.916666666701</c:v>
                </c:pt>
                <c:pt idx="11001">
                  <c:v>42743.958333333299</c:v>
                </c:pt>
                <c:pt idx="11002">
                  <c:v>42744</c:v>
                </c:pt>
                <c:pt idx="11003">
                  <c:v>42744.041666666701</c:v>
                </c:pt>
                <c:pt idx="11004">
                  <c:v>42744.083333333299</c:v>
                </c:pt>
                <c:pt idx="11005">
                  <c:v>42744.125</c:v>
                </c:pt>
                <c:pt idx="11006">
                  <c:v>42744.166666666701</c:v>
                </c:pt>
                <c:pt idx="11007">
                  <c:v>42744.208333333299</c:v>
                </c:pt>
                <c:pt idx="11008">
                  <c:v>42744.25</c:v>
                </c:pt>
                <c:pt idx="11009">
                  <c:v>42744.291666666701</c:v>
                </c:pt>
                <c:pt idx="11010">
                  <c:v>42744.333333333299</c:v>
                </c:pt>
                <c:pt idx="11011">
                  <c:v>42744.375</c:v>
                </c:pt>
                <c:pt idx="11012">
                  <c:v>42744.416666666701</c:v>
                </c:pt>
                <c:pt idx="11013">
                  <c:v>42744.458333333299</c:v>
                </c:pt>
                <c:pt idx="11014">
                  <c:v>42744.5</c:v>
                </c:pt>
                <c:pt idx="11015">
                  <c:v>42744.541666666701</c:v>
                </c:pt>
                <c:pt idx="11016">
                  <c:v>42744.583333333299</c:v>
                </c:pt>
                <c:pt idx="11017">
                  <c:v>42744.625</c:v>
                </c:pt>
                <c:pt idx="11018">
                  <c:v>42744.666666666701</c:v>
                </c:pt>
                <c:pt idx="11019">
                  <c:v>42744.708333333299</c:v>
                </c:pt>
                <c:pt idx="11020">
                  <c:v>42744.75</c:v>
                </c:pt>
                <c:pt idx="11021">
                  <c:v>42744.791666666701</c:v>
                </c:pt>
                <c:pt idx="11022">
                  <c:v>42744.833333333299</c:v>
                </c:pt>
                <c:pt idx="11023">
                  <c:v>42744.875</c:v>
                </c:pt>
                <c:pt idx="11024">
                  <c:v>42744.916666666701</c:v>
                </c:pt>
                <c:pt idx="11025">
                  <c:v>42744.958333333299</c:v>
                </c:pt>
                <c:pt idx="11026">
                  <c:v>42745</c:v>
                </c:pt>
                <c:pt idx="11027">
                  <c:v>42745.041666666701</c:v>
                </c:pt>
                <c:pt idx="11028">
                  <c:v>42745.083333333299</c:v>
                </c:pt>
                <c:pt idx="11029">
                  <c:v>42745.125</c:v>
                </c:pt>
                <c:pt idx="11030">
                  <c:v>42745.166666666701</c:v>
                </c:pt>
                <c:pt idx="11031">
                  <c:v>42745.208333333299</c:v>
                </c:pt>
                <c:pt idx="11032">
                  <c:v>42745.25</c:v>
                </c:pt>
                <c:pt idx="11033">
                  <c:v>42745.291666666701</c:v>
                </c:pt>
                <c:pt idx="11034">
                  <c:v>42745.333333333299</c:v>
                </c:pt>
                <c:pt idx="11035">
                  <c:v>42745.375</c:v>
                </c:pt>
                <c:pt idx="11036">
                  <c:v>42745.416666666701</c:v>
                </c:pt>
                <c:pt idx="11037">
                  <c:v>42745.458333333299</c:v>
                </c:pt>
                <c:pt idx="11038">
                  <c:v>42745.5</c:v>
                </c:pt>
                <c:pt idx="11039">
                  <c:v>42745.541666666701</c:v>
                </c:pt>
                <c:pt idx="11040">
                  <c:v>42745.583333333299</c:v>
                </c:pt>
                <c:pt idx="11041">
                  <c:v>42745.625</c:v>
                </c:pt>
                <c:pt idx="11042">
                  <c:v>42745.666666666701</c:v>
                </c:pt>
                <c:pt idx="11043">
                  <c:v>42745.708333333299</c:v>
                </c:pt>
                <c:pt idx="11044">
                  <c:v>42745.75</c:v>
                </c:pt>
                <c:pt idx="11045">
                  <c:v>42745.791666666701</c:v>
                </c:pt>
                <c:pt idx="11046">
                  <c:v>42745.833333333299</c:v>
                </c:pt>
                <c:pt idx="11047">
                  <c:v>42745.875</c:v>
                </c:pt>
                <c:pt idx="11048">
                  <c:v>42745.916666666701</c:v>
                </c:pt>
                <c:pt idx="11049">
                  <c:v>42745.958333333299</c:v>
                </c:pt>
                <c:pt idx="11050">
                  <c:v>42746</c:v>
                </c:pt>
                <c:pt idx="11051">
                  <c:v>42746.041666666701</c:v>
                </c:pt>
                <c:pt idx="11052">
                  <c:v>42746.083333333299</c:v>
                </c:pt>
                <c:pt idx="11053">
                  <c:v>42746.125</c:v>
                </c:pt>
                <c:pt idx="11054">
                  <c:v>42746.166666666701</c:v>
                </c:pt>
                <c:pt idx="11055">
                  <c:v>42746.208333333299</c:v>
                </c:pt>
                <c:pt idx="11056">
                  <c:v>42746.25</c:v>
                </c:pt>
                <c:pt idx="11057">
                  <c:v>42746.291666666701</c:v>
                </c:pt>
                <c:pt idx="11058">
                  <c:v>42746.333333333299</c:v>
                </c:pt>
                <c:pt idx="11059">
                  <c:v>42746.375</c:v>
                </c:pt>
                <c:pt idx="11060">
                  <c:v>42746.416666666701</c:v>
                </c:pt>
                <c:pt idx="11061">
                  <c:v>42746.458333333299</c:v>
                </c:pt>
                <c:pt idx="11062">
                  <c:v>42746.5</c:v>
                </c:pt>
                <c:pt idx="11063">
                  <c:v>42746.541666666701</c:v>
                </c:pt>
                <c:pt idx="11064">
                  <c:v>42746.583333333299</c:v>
                </c:pt>
                <c:pt idx="11065">
                  <c:v>42746.625</c:v>
                </c:pt>
                <c:pt idx="11066">
                  <c:v>42746.666666666701</c:v>
                </c:pt>
                <c:pt idx="11067">
                  <c:v>42746.708333333299</c:v>
                </c:pt>
                <c:pt idx="11068">
                  <c:v>42746.75</c:v>
                </c:pt>
                <c:pt idx="11069">
                  <c:v>42746.791666666701</c:v>
                </c:pt>
                <c:pt idx="11070">
                  <c:v>42746.833333333299</c:v>
                </c:pt>
                <c:pt idx="11071">
                  <c:v>42746.875</c:v>
                </c:pt>
                <c:pt idx="11072">
                  <c:v>42746.916666666701</c:v>
                </c:pt>
                <c:pt idx="11073">
                  <c:v>42746.958333333299</c:v>
                </c:pt>
                <c:pt idx="11074">
                  <c:v>42747</c:v>
                </c:pt>
                <c:pt idx="11075">
                  <c:v>42747.041666666701</c:v>
                </c:pt>
                <c:pt idx="11076">
                  <c:v>42747.083333333299</c:v>
                </c:pt>
                <c:pt idx="11077">
                  <c:v>42747.125</c:v>
                </c:pt>
                <c:pt idx="11078">
                  <c:v>42747.166666666701</c:v>
                </c:pt>
                <c:pt idx="11079">
                  <c:v>42747.208333333299</c:v>
                </c:pt>
                <c:pt idx="11080">
                  <c:v>42747.25</c:v>
                </c:pt>
                <c:pt idx="11081">
                  <c:v>42747.291666666701</c:v>
                </c:pt>
                <c:pt idx="11082">
                  <c:v>42747.333333333299</c:v>
                </c:pt>
                <c:pt idx="11083">
                  <c:v>42747.375</c:v>
                </c:pt>
                <c:pt idx="11084">
                  <c:v>42747.416666666701</c:v>
                </c:pt>
                <c:pt idx="11085">
                  <c:v>42747.458333333299</c:v>
                </c:pt>
                <c:pt idx="11086">
                  <c:v>42747.5</c:v>
                </c:pt>
                <c:pt idx="11087">
                  <c:v>42747.541666666701</c:v>
                </c:pt>
                <c:pt idx="11088">
                  <c:v>42747.583333333299</c:v>
                </c:pt>
                <c:pt idx="11089">
                  <c:v>42747.625</c:v>
                </c:pt>
                <c:pt idx="11090">
                  <c:v>42747.666666666701</c:v>
                </c:pt>
                <c:pt idx="11091">
                  <c:v>42747.708333333299</c:v>
                </c:pt>
                <c:pt idx="11092">
                  <c:v>42747.75</c:v>
                </c:pt>
                <c:pt idx="11093">
                  <c:v>42747.791666666701</c:v>
                </c:pt>
                <c:pt idx="11094">
                  <c:v>42747.833333333299</c:v>
                </c:pt>
                <c:pt idx="11095">
                  <c:v>42747.875</c:v>
                </c:pt>
                <c:pt idx="11096">
                  <c:v>42747.916666666701</c:v>
                </c:pt>
                <c:pt idx="11097">
                  <c:v>42747.958333333299</c:v>
                </c:pt>
                <c:pt idx="11098">
                  <c:v>42748</c:v>
                </c:pt>
                <c:pt idx="11099">
                  <c:v>42748.041666666701</c:v>
                </c:pt>
                <c:pt idx="11100">
                  <c:v>42748.083333333299</c:v>
                </c:pt>
                <c:pt idx="11101">
                  <c:v>42748.125</c:v>
                </c:pt>
                <c:pt idx="11102">
                  <c:v>42748.166666666701</c:v>
                </c:pt>
                <c:pt idx="11103">
                  <c:v>42748.208333333299</c:v>
                </c:pt>
                <c:pt idx="11104">
                  <c:v>42748.25</c:v>
                </c:pt>
                <c:pt idx="11105">
                  <c:v>42748.291666666701</c:v>
                </c:pt>
                <c:pt idx="11106">
                  <c:v>42748.333333333299</c:v>
                </c:pt>
                <c:pt idx="11107">
                  <c:v>42748.375</c:v>
                </c:pt>
                <c:pt idx="11108">
                  <c:v>42748.416666666701</c:v>
                </c:pt>
                <c:pt idx="11109">
                  <c:v>42748.458333333299</c:v>
                </c:pt>
                <c:pt idx="11110">
                  <c:v>42748.5</c:v>
                </c:pt>
                <c:pt idx="11111">
                  <c:v>42748.541666666701</c:v>
                </c:pt>
                <c:pt idx="11112">
                  <c:v>42748.583333333299</c:v>
                </c:pt>
                <c:pt idx="11113">
                  <c:v>42748.625</c:v>
                </c:pt>
                <c:pt idx="11114">
                  <c:v>42748.666666666701</c:v>
                </c:pt>
                <c:pt idx="11115">
                  <c:v>42748.708333333299</c:v>
                </c:pt>
                <c:pt idx="11116">
                  <c:v>42748.75</c:v>
                </c:pt>
                <c:pt idx="11117">
                  <c:v>42748.791666666701</c:v>
                </c:pt>
                <c:pt idx="11118">
                  <c:v>42748.833333333299</c:v>
                </c:pt>
                <c:pt idx="11119">
                  <c:v>42748.875</c:v>
                </c:pt>
                <c:pt idx="11120">
                  <c:v>42748.916666666701</c:v>
                </c:pt>
                <c:pt idx="11121">
                  <c:v>42748.958333333299</c:v>
                </c:pt>
                <c:pt idx="11122">
                  <c:v>42749</c:v>
                </c:pt>
                <c:pt idx="11123">
                  <c:v>42749.041666666701</c:v>
                </c:pt>
                <c:pt idx="11124">
                  <c:v>42749.083333333299</c:v>
                </c:pt>
                <c:pt idx="11125">
                  <c:v>42749.125</c:v>
                </c:pt>
                <c:pt idx="11126">
                  <c:v>42749.166666666701</c:v>
                </c:pt>
                <c:pt idx="11127">
                  <c:v>42749.208333333299</c:v>
                </c:pt>
                <c:pt idx="11128">
                  <c:v>42749.25</c:v>
                </c:pt>
                <c:pt idx="11129">
                  <c:v>42749.291666666701</c:v>
                </c:pt>
                <c:pt idx="11130">
                  <c:v>42749.333333333299</c:v>
                </c:pt>
                <c:pt idx="11131">
                  <c:v>42749.375</c:v>
                </c:pt>
                <c:pt idx="11132">
                  <c:v>42749.416666666701</c:v>
                </c:pt>
                <c:pt idx="11133">
                  <c:v>42749.458333333299</c:v>
                </c:pt>
                <c:pt idx="11134">
                  <c:v>42749.5</c:v>
                </c:pt>
                <c:pt idx="11135">
                  <c:v>42749.541666666701</c:v>
                </c:pt>
                <c:pt idx="11136">
                  <c:v>42749.583333333299</c:v>
                </c:pt>
                <c:pt idx="11137">
                  <c:v>42749.625</c:v>
                </c:pt>
                <c:pt idx="11138">
                  <c:v>42749.666666666701</c:v>
                </c:pt>
                <c:pt idx="11139">
                  <c:v>42749.708333333299</c:v>
                </c:pt>
                <c:pt idx="11140">
                  <c:v>42749.75</c:v>
                </c:pt>
                <c:pt idx="11141">
                  <c:v>42749.791666666701</c:v>
                </c:pt>
                <c:pt idx="11142">
                  <c:v>42749.833333333299</c:v>
                </c:pt>
                <c:pt idx="11143">
                  <c:v>42749.875</c:v>
                </c:pt>
                <c:pt idx="11144">
                  <c:v>42749.916666666701</c:v>
                </c:pt>
                <c:pt idx="11145">
                  <c:v>42749.958333333299</c:v>
                </c:pt>
                <c:pt idx="11146">
                  <c:v>42750</c:v>
                </c:pt>
                <c:pt idx="11147">
                  <c:v>42750.041666666701</c:v>
                </c:pt>
                <c:pt idx="11148">
                  <c:v>42750.083333333299</c:v>
                </c:pt>
                <c:pt idx="11149">
                  <c:v>42750.125</c:v>
                </c:pt>
                <c:pt idx="11150">
                  <c:v>42750.166666666701</c:v>
                </c:pt>
                <c:pt idx="11151">
                  <c:v>42750.208333333299</c:v>
                </c:pt>
                <c:pt idx="11152">
                  <c:v>42750.25</c:v>
                </c:pt>
                <c:pt idx="11153">
                  <c:v>42750.291666666701</c:v>
                </c:pt>
                <c:pt idx="11154">
                  <c:v>42750.333333333299</c:v>
                </c:pt>
                <c:pt idx="11155">
                  <c:v>42750.375</c:v>
                </c:pt>
                <c:pt idx="11156">
                  <c:v>42750.416666666701</c:v>
                </c:pt>
                <c:pt idx="11157">
                  <c:v>42750.458333333299</c:v>
                </c:pt>
                <c:pt idx="11158">
                  <c:v>42750.5</c:v>
                </c:pt>
                <c:pt idx="11159">
                  <c:v>42750.541666666701</c:v>
                </c:pt>
                <c:pt idx="11160">
                  <c:v>42750.583333333299</c:v>
                </c:pt>
                <c:pt idx="11161">
                  <c:v>42750.625</c:v>
                </c:pt>
                <c:pt idx="11162">
                  <c:v>42750.666666666701</c:v>
                </c:pt>
                <c:pt idx="11163">
                  <c:v>42750.708333333299</c:v>
                </c:pt>
                <c:pt idx="11164">
                  <c:v>42750.75</c:v>
                </c:pt>
                <c:pt idx="11165">
                  <c:v>42750.791666666701</c:v>
                </c:pt>
                <c:pt idx="11166">
                  <c:v>42750.833333333299</c:v>
                </c:pt>
                <c:pt idx="11167">
                  <c:v>42750.875</c:v>
                </c:pt>
                <c:pt idx="11168">
                  <c:v>42750.916666666701</c:v>
                </c:pt>
                <c:pt idx="11169">
                  <c:v>42750.958333333299</c:v>
                </c:pt>
                <c:pt idx="11170">
                  <c:v>42751</c:v>
                </c:pt>
                <c:pt idx="11171">
                  <c:v>42751.041666666701</c:v>
                </c:pt>
                <c:pt idx="11172">
                  <c:v>42751.083333333299</c:v>
                </c:pt>
                <c:pt idx="11173">
                  <c:v>42751.125</c:v>
                </c:pt>
                <c:pt idx="11174">
                  <c:v>42751.166666666701</c:v>
                </c:pt>
                <c:pt idx="11175">
                  <c:v>42751.208333333299</c:v>
                </c:pt>
                <c:pt idx="11176">
                  <c:v>42751.25</c:v>
                </c:pt>
                <c:pt idx="11177">
                  <c:v>42751.291666666701</c:v>
                </c:pt>
                <c:pt idx="11178">
                  <c:v>42751.333333333299</c:v>
                </c:pt>
                <c:pt idx="11179">
                  <c:v>42751.375</c:v>
                </c:pt>
                <c:pt idx="11180">
                  <c:v>42751.416666666701</c:v>
                </c:pt>
                <c:pt idx="11181">
                  <c:v>42751.458333333299</c:v>
                </c:pt>
                <c:pt idx="11182">
                  <c:v>42751.5</c:v>
                </c:pt>
                <c:pt idx="11183">
                  <c:v>42751.541666666701</c:v>
                </c:pt>
                <c:pt idx="11184">
                  <c:v>42751.583333333299</c:v>
                </c:pt>
                <c:pt idx="11185">
                  <c:v>42751.625</c:v>
                </c:pt>
                <c:pt idx="11186">
                  <c:v>42751.666666666701</c:v>
                </c:pt>
                <c:pt idx="11187">
                  <c:v>42751.708333333299</c:v>
                </c:pt>
                <c:pt idx="11188">
                  <c:v>42751.75</c:v>
                </c:pt>
                <c:pt idx="11189">
                  <c:v>42751.791666666701</c:v>
                </c:pt>
                <c:pt idx="11190">
                  <c:v>42751.833333333299</c:v>
                </c:pt>
                <c:pt idx="11191">
                  <c:v>42751.875</c:v>
                </c:pt>
                <c:pt idx="11192">
                  <c:v>42751.916666666701</c:v>
                </c:pt>
                <c:pt idx="11193">
                  <c:v>42751.958333333299</c:v>
                </c:pt>
                <c:pt idx="11194">
                  <c:v>42752</c:v>
                </c:pt>
                <c:pt idx="11195">
                  <c:v>42752.041666666701</c:v>
                </c:pt>
                <c:pt idx="11196">
                  <c:v>42752.083333333299</c:v>
                </c:pt>
                <c:pt idx="11197">
                  <c:v>42752.125</c:v>
                </c:pt>
                <c:pt idx="11198">
                  <c:v>42752.166666666701</c:v>
                </c:pt>
                <c:pt idx="11199">
                  <c:v>42752.208333333299</c:v>
                </c:pt>
                <c:pt idx="11200">
                  <c:v>42752.25</c:v>
                </c:pt>
                <c:pt idx="11201">
                  <c:v>42752.291666666701</c:v>
                </c:pt>
                <c:pt idx="11202">
                  <c:v>42752.333333333299</c:v>
                </c:pt>
                <c:pt idx="11203">
                  <c:v>42752.375</c:v>
                </c:pt>
                <c:pt idx="11204">
                  <c:v>42752.416666666701</c:v>
                </c:pt>
                <c:pt idx="11205">
                  <c:v>42752.458333333299</c:v>
                </c:pt>
                <c:pt idx="11206">
                  <c:v>42752.5</c:v>
                </c:pt>
                <c:pt idx="11207">
                  <c:v>42752.541666666701</c:v>
                </c:pt>
                <c:pt idx="11208">
                  <c:v>42752.583333333299</c:v>
                </c:pt>
                <c:pt idx="11209">
                  <c:v>42752.625</c:v>
                </c:pt>
                <c:pt idx="11210">
                  <c:v>42752.666666666701</c:v>
                </c:pt>
                <c:pt idx="11211">
                  <c:v>42752.708333333299</c:v>
                </c:pt>
                <c:pt idx="11212">
                  <c:v>42752.75</c:v>
                </c:pt>
                <c:pt idx="11213">
                  <c:v>42752.791666666701</c:v>
                </c:pt>
                <c:pt idx="11214">
                  <c:v>42752.833333333299</c:v>
                </c:pt>
                <c:pt idx="11215">
                  <c:v>42752.875</c:v>
                </c:pt>
                <c:pt idx="11216">
                  <c:v>42752.916666666701</c:v>
                </c:pt>
                <c:pt idx="11217">
                  <c:v>42752.958333333299</c:v>
                </c:pt>
                <c:pt idx="11218">
                  <c:v>42753</c:v>
                </c:pt>
                <c:pt idx="11219">
                  <c:v>42753.041666666701</c:v>
                </c:pt>
                <c:pt idx="11220">
                  <c:v>42753.083333333299</c:v>
                </c:pt>
                <c:pt idx="11221">
                  <c:v>42753.125</c:v>
                </c:pt>
                <c:pt idx="11222">
                  <c:v>42753.166666666701</c:v>
                </c:pt>
                <c:pt idx="11223">
                  <c:v>42753.208333333299</c:v>
                </c:pt>
                <c:pt idx="11224">
                  <c:v>42753.25</c:v>
                </c:pt>
                <c:pt idx="11225">
                  <c:v>42753.291666666701</c:v>
                </c:pt>
                <c:pt idx="11226">
                  <c:v>42753.333333333299</c:v>
                </c:pt>
                <c:pt idx="11227">
                  <c:v>42753.375</c:v>
                </c:pt>
                <c:pt idx="11228">
                  <c:v>42753.416666666701</c:v>
                </c:pt>
                <c:pt idx="11229">
                  <c:v>42753.458333333299</c:v>
                </c:pt>
                <c:pt idx="11230">
                  <c:v>42753.5</c:v>
                </c:pt>
                <c:pt idx="11231">
                  <c:v>42753.541666666701</c:v>
                </c:pt>
                <c:pt idx="11232">
                  <c:v>42753.583333333299</c:v>
                </c:pt>
                <c:pt idx="11233">
                  <c:v>42753.625</c:v>
                </c:pt>
                <c:pt idx="11234">
                  <c:v>42753.666666666701</c:v>
                </c:pt>
                <c:pt idx="11235">
                  <c:v>42753.708333333299</c:v>
                </c:pt>
                <c:pt idx="11236">
                  <c:v>42753.75</c:v>
                </c:pt>
                <c:pt idx="11237">
                  <c:v>42753.791666666701</c:v>
                </c:pt>
                <c:pt idx="11238">
                  <c:v>42753.833333333299</c:v>
                </c:pt>
                <c:pt idx="11239">
                  <c:v>42753.875</c:v>
                </c:pt>
                <c:pt idx="11240">
                  <c:v>42753.916666666701</c:v>
                </c:pt>
                <c:pt idx="11241">
                  <c:v>42753.958333333299</c:v>
                </c:pt>
                <c:pt idx="11242">
                  <c:v>42754</c:v>
                </c:pt>
                <c:pt idx="11243">
                  <c:v>42754.041666666701</c:v>
                </c:pt>
                <c:pt idx="11244">
                  <c:v>42754.083333333299</c:v>
                </c:pt>
                <c:pt idx="11245">
                  <c:v>42754.125</c:v>
                </c:pt>
                <c:pt idx="11246">
                  <c:v>42754.166666666701</c:v>
                </c:pt>
                <c:pt idx="11247">
                  <c:v>42754.208333333299</c:v>
                </c:pt>
                <c:pt idx="11248">
                  <c:v>42754.25</c:v>
                </c:pt>
                <c:pt idx="11249">
                  <c:v>42754.291666666701</c:v>
                </c:pt>
                <c:pt idx="11250">
                  <c:v>42754.333333333299</c:v>
                </c:pt>
                <c:pt idx="11251">
                  <c:v>42754.375</c:v>
                </c:pt>
                <c:pt idx="11252">
                  <c:v>42754.416666666701</c:v>
                </c:pt>
                <c:pt idx="11253">
                  <c:v>42754.458333333299</c:v>
                </c:pt>
                <c:pt idx="11254">
                  <c:v>42754.5</c:v>
                </c:pt>
                <c:pt idx="11255">
                  <c:v>42754.541666666701</c:v>
                </c:pt>
                <c:pt idx="11256">
                  <c:v>42754.583333333299</c:v>
                </c:pt>
                <c:pt idx="11257">
                  <c:v>42754.625</c:v>
                </c:pt>
                <c:pt idx="11258">
                  <c:v>42754.666666666701</c:v>
                </c:pt>
                <c:pt idx="11259">
                  <c:v>42754.708333333299</c:v>
                </c:pt>
                <c:pt idx="11260">
                  <c:v>42754.75</c:v>
                </c:pt>
                <c:pt idx="11261">
                  <c:v>42754.791666666701</c:v>
                </c:pt>
                <c:pt idx="11262">
                  <c:v>42754.833333333299</c:v>
                </c:pt>
                <c:pt idx="11263">
                  <c:v>42754.875</c:v>
                </c:pt>
                <c:pt idx="11264">
                  <c:v>42754.916666666701</c:v>
                </c:pt>
                <c:pt idx="11265">
                  <c:v>42754.958333333299</c:v>
                </c:pt>
                <c:pt idx="11266">
                  <c:v>42755</c:v>
                </c:pt>
                <c:pt idx="11267">
                  <c:v>42755.041666666701</c:v>
                </c:pt>
                <c:pt idx="11268">
                  <c:v>42755.083333333299</c:v>
                </c:pt>
                <c:pt idx="11269">
                  <c:v>42755.125</c:v>
                </c:pt>
                <c:pt idx="11270">
                  <c:v>42755.166666666701</c:v>
                </c:pt>
                <c:pt idx="11271">
                  <c:v>42755.208333333299</c:v>
                </c:pt>
                <c:pt idx="11272">
                  <c:v>42755.25</c:v>
                </c:pt>
                <c:pt idx="11273">
                  <c:v>42755.291666666701</c:v>
                </c:pt>
                <c:pt idx="11274">
                  <c:v>42755.333333333299</c:v>
                </c:pt>
                <c:pt idx="11275">
                  <c:v>42755.375</c:v>
                </c:pt>
                <c:pt idx="11276">
                  <c:v>42755.416666666701</c:v>
                </c:pt>
                <c:pt idx="11277">
                  <c:v>42755.458333333299</c:v>
                </c:pt>
                <c:pt idx="11278">
                  <c:v>42755.5</c:v>
                </c:pt>
                <c:pt idx="11279">
                  <c:v>42755.541666666701</c:v>
                </c:pt>
                <c:pt idx="11280">
                  <c:v>42755.583333333299</c:v>
                </c:pt>
                <c:pt idx="11281">
                  <c:v>42755.625</c:v>
                </c:pt>
                <c:pt idx="11282">
                  <c:v>42755.666666666701</c:v>
                </c:pt>
                <c:pt idx="11283">
                  <c:v>42755.708333333299</c:v>
                </c:pt>
                <c:pt idx="11284">
                  <c:v>42755.75</c:v>
                </c:pt>
                <c:pt idx="11285">
                  <c:v>42755.791666666701</c:v>
                </c:pt>
                <c:pt idx="11286">
                  <c:v>42755.833333333299</c:v>
                </c:pt>
                <c:pt idx="11287">
                  <c:v>42755.875</c:v>
                </c:pt>
                <c:pt idx="11288">
                  <c:v>42755.916666666701</c:v>
                </c:pt>
                <c:pt idx="11289">
                  <c:v>42755.958333333299</c:v>
                </c:pt>
                <c:pt idx="11290">
                  <c:v>42756</c:v>
                </c:pt>
                <c:pt idx="11291">
                  <c:v>42756.041666666701</c:v>
                </c:pt>
                <c:pt idx="11292">
                  <c:v>42756.083333333299</c:v>
                </c:pt>
                <c:pt idx="11293">
                  <c:v>42756.125</c:v>
                </c:pt>
                <c:pt idx="11294">
                  <c:v>42756.166666666701</c:v>
                </c:pt>
                <c:pt idx="11295">
                  <c:v>42756.208333333299</c:v>
                </c:pt>
                <c:pt idx="11296">
                  <c:v>42756.25</c:v>
                </c:pt>
                <c:pt idx="11297">
                  <c:v>42756.291666666701</c:v>
                </c:pt>
                <c:pt idx="11298">
                  <c:v>42756.333333333299</c:v>
                </c:pt>
                <c:pt idx="11299">
                  <c:v>42756.375</c:v>
                </c:pt>
                <c:pt idx="11300">
                  <c:v>42756.416666666701</c:v>
                </c:pt>
                <c:pt idx="11301">
                  <c:v>42756.458333333299</c:v>
                </c:pt>
                <c:pt idx="11302">
                  <c:v>42756.5</c:v>
                </c:pt>
                <c:pt idx="11303">
                  <c:v>42756.541666666701</c:v>
                </c:pt>
                <c:pt idx="11304">
                  <c:v>42756.583333333299</c:v>
                </c:pt>
                <c:pt idx="11305">
                  <c:v>42756.625</c:v>
                </c:pt>
                <c:pt idx="11306">
                  <c:v>42756.666666666701</c:v>
                </c:pt>
                <c:pt idx="11307">
                  <c:v>42756.708333333299</c:v>
                </c:pt>
                <c:pt idx="11308">
                  <c:v>42756.75</c:v>
                </c:pt>
                <c:pt idx="11309">
                  <c:v>42756.791666666701</c:v>
                </c:pt>
                <c:pt idx="11310">
                  <c:v>42756.833333333299</c:v>
                </c:pt>
                <c:pt idx="11311">
                  <c:v>42756.875</c:v>
                </c:pt>
                <c:pt idx="11312">
                  <c:v>42756.916666666701</c:v>
                </c:pt>
                <c:pt idx="11313">
                  <c:v>42756.958333333299</c:v>
                </c:pt>
                <c:pt idx="11314">
                  <c:v>42757</c:v>
                </c:pt>
                <c:pt idx="11315">
                  <c:v>42757.041666666701</c:v>
                </c:pt>
                <c:pt idx="11316">
                  <c:v>42757.083333333299</c:v>
                </c:pt>
                <c:pt idx="11317">
                  <c:v>42757.125</c:v>
                </c:pt>
                <c:pt idx="11318">
                  <c:v>42757.166666666701</c:v>
                </c:pt>
                <c:pt idx="11319">
                  <c:v>42757.208333333299</c:v>
                </c:pt>
                <c:pt idx="11320">
                  <c:v>42757.25</c:v>
                </c:pt>
                <c:pt idx="11321">
                  <c:v>42757.291666666701</c:v>
                </c:pt>
                <c:pt idx="11322">
                  <c:v>42757.333333333299</c:v>
                </c:pt>
                <c:pt idx="11323">
                  <c:v>42757.375</c:v>
                </c:pt>
                <c:pt idx="11324">
                  <c:v>42757.416666666701</c:v>
                </c:pt>
                <c:pt idx="11325">
                  <c:v>42757.458333333299</c:v>
                </c:pt>
                <c:pt idx="11326">
                  <c:v>42757.5</c:v>
                </c:pt>
                <c:pt idx="11327">
                  <c:v>42757.541666666701</c:v>
                </c:pt>
                <c:pt idx="11328">
                  <c:v>42757.583333333299</c:v>
                </c:pt>
                <c:pt idx="11329">
                  <c:v>42757.625</c:v>
                </c:pt>
                <c:pt idx="11330">
                  <c:v>42757.666666666701</c:v>
                </c:pt>
                <c:pt idx="11331">
                  <c:v>42757.708333333299</c:v>
                </c:pt>
                <c:pt idx="11332">
                  <c:v>42757.75</c:v>
                </c:pt>
                <c:pt idx="11333">
                  <c:v>42757.791666666701</c:v>
                </c:pt>
                <c:pt idx="11334">
                  <c:v>42757.833333333299</c:v>
                </c:pt>
                <c:pt idx="11335">
                  <c:v>42757.875</c:v>
                </c:pt>
                <c:pt idx="11336">
                  <c:v>42757.916666666701</c:v>
                </c:pt>
                <c:pt idx="11337">
                  <c:v>42757.958333333299</c:v>
                </c:pt>
                <c:pt idx="11338">
                  <c:v>42758</c:v>
                </c:pt>
                <c:pt idx="11339">
                  <c:v>42758.041666666701</c:v>
                </c:pt>
                <c:pt idx="11340">
                  <c:v>42758.083333333299</c:v>
                </c:pt>
                <c:pt idx="11341">
                  <c:v>42758.125</c:v>
                </c:pt>
                <c:pt idx="11342">
                  <c:v>42758.166666666701</c:v>
                </c:pt>
                <c:pt idx="11343">
                  <c:v>42758.208333333299</c:v>
                </c:pt>
                <c:pt idx="11344">
                  <c:v>42758.25</c:v>
                </c:pt>
                <c:pt idx="11345">
                  <c:v>42758.291666666701</c:v>
                </c:pt>
                <c:pt idx="11346">
                  <c:v>42758.333333333299</c:v>
                </c:pt>
                <c:pt idx="11347">
                  <c:v>42758.375</c:v>
                </c:pt>
                <c:pt idx="11348">
                  <c:v>42758.416666666701</c:v>
                </c:pt>
                <c:pt idx="11349">
                  <c:v>42758.458333333299</c:v>
                </c:pt>
                <c:pt idx="11350">
                  <c:v>42758.5</c:v>
                </c:pt>
                <c:pt idx="11351">
                  <c:v>42758.541666666701</c:v>
                </c:pt>
                <c:pt idx="11352">
                  <c:v>42758.583333333299</c:v>
                </c:pt>
                <c:pt idx="11353">
                  <c:v>42758.625</c:v>
                </c:pt>
                <c:pt idx="11354">
                  <c:v>42758.666666666701</c:v>
                </c:pt>
                <c:pt idx="11355">
                  <c:v>42758.708333333299</c:v>
                </c:pt>
                <c:pt idx="11356">
                  <c:v>42758.75</c:v>
                </c:pt>
                <c:pt idx="11357">
                  <c:v>42758.791666666701</c:v>
                </c:pt>
                <c:pt idx="11358">
                  <c:v>42758.833333333299</c:v>
                </c:pt>
                <c:pt idx="11359">
                  <c:v>42758.875</c:v>
                </c:pt>
                <c:pt idx="11360">
                  <c:v>42758.916666666701</c:v>
                </c:pt>
                <c:pt idx="11361">
                  <c:v>42758.958333333299</c:v>
                </c:pt>
                <c:pt idx="11362">
                  <c:v>42759</c:v>
                </c:pt>
                <c:pt idx="11363">
                  <c:v>42759.041666666701</c:v>
                </c:pt>
                <c:pt idx="11364">
                  <c:v>42759.083333333299</c:v>
                </c:pt>
                <c:pt idx="11365">
                  <c:v>42759.125</c:v>
                </c:pt>
                <c:pt idx="11366">
                  <c:v>42759.166666666701</c:v>
                </c:pt>
                <c:pt idx="11367">
                  <c:v>42759.208333333299</c:v>
                </c:pt>
                <c:pt idx="11368">
                  <c:v>42759.25</c:v>
                </c:pt>
                <c:pt idx="11369">
                  <c:v>42759.291666666701</c:v>
                </c:pt>
                <c:pt idx="11370">
                  <c:v>42759.333333333299</c:v>
                </c:pt>
                <c:pt idx="11371">
                  <c:v>42759.375</c:v>
                </c:pt>
                <c:pt idx="11372">
                  <c:v>42759.416666666701</c:v>
                </c:pt>
                <c:pt idx="11373">
                  <c:v>42759.458333333299</c:v>
                </c:pt>
                <c:pt idx="11374">
                  <c:v>42759.5</c:v>
                </c:pt>
                <c:pt idx="11375">
                  <c:v>42759.541666666701</c:v>
                </c:pt>
                <c:pt idx="11376">
                  <c:v>42759.583333333299</c:v>
                </c:pt>
                <c:pt idx="11377">
                  <c:v>42759.625</c:v>
                </c:pt>
                <c:pt idx="11378">
                  <c:v>42759.666666666701</c:v>
                </c:pt>
                <c:pt idx="11379">
                  <c:v>42759.708333333299</c:v>
                </c:pt>
                <c:pt idx="11380">
                  <c:v>42759.75</c:v>
                </c:pt>
                <c:pt idx="11381">
                  <c:v>42759.791666666701</c:v>
                </c:pt>
                <c:pt idx="11382">
                  <c:v>42759.833333333299</c:v>
                </c:pt>
                <c:pt idx="11383">
                  <c:v>42759.875</c:v>
                </c:pt>
                <c:pt idx="11384">
                  <c:v>42759.916666666701</c:v>
                </c:pt>
                <c:pt idx="11385">
                  <c:v>42759.958333333299</c:v>
                </c:pt>
                <c:pt idx="11386">
                  <c:v>42760</c:v>
                </c:pt>
                <c:pt idx="11387">
                  <c:v>42760.041666666701</c:v>
                </c:pt>
                <c:pt idx="11388">
                  <c:v>42760.083333333299</c:v>
                </c:pt>
                <c:pt idx="11389">
                  <c:v>42760.125</c:v>
                </c:pt>
                <c:pt idx="11390">
                  <c:v>42760.166666666701</c:v>
                </c:pt>
                <c:pt idx="11391">
                  <c:v>42760.208333333299</c:v>
                </c:pt>
                <c:pt idx="11392">
                  <c:v>42760.25</c:v>
                </c:pt>
                <c:pt idx="11393">
                  <c:v>42760.291666666701</c:v>
                </c:pt>
                <c:pt idx="11394">
                  <c:v>42760.333333333299</c:v>
                </c:pt>
                <c:pt idx="11395">
                  <c:v>42760.375</c:v>
                </c:pt>
                <c:pt idx="11396">
                  <c:v>42760.416666666701</c:v>
                </c:pt>
                <c:pt idx="11397">
                  <c:v>42760.458333333299</c:v>
                </c:pt>
                <c:pt idx="11398">
                  <c:v>42760.5</c:v>
                </c:pt>
                <c:pt idx="11399">
                  <c:v>42760.541666666701</c:v>
                </c:pt>
                <c:pt idx="11400">
                  <c:v>42760.583333333299</c:v>
                </c:pt>
                <c:pt idx="11401">
                  <c:v>42760.625</c:v>
                </c:pt>
                <c:pt idx="11402">
                  <c:v>42760.666666666701</c:v>
                </c:pt>
                <c:pt idx="11403">
                  <c:v>42760.708333333299</c:v>
                </c:pt>
                <c:pt idx="11404">
                  <c:v>42760.75</c:v>
                </c:pt>
                <c:pt idx="11405">
                  <c:v>42760.791666666701</c:v>
                </c:pt>
                <c:pt idx="11406">
                  <c:v>42760.833333333299</c:v>
                </c:pt>
                <c:pt idx="11407">
                  <c:v>42760.875</c:v>
                </c:pt>
                <c:pt idx="11408">
                  <c:v>42760.916666666701</c:v>
                </c:pt>
                <c:pt idx="11409">
                  <c:v>42760.958333333299</c:v>
                </c:pt>
                <c:pt idx="11410">
                  <c:v>42761</c:v>
                </c:pt>
                <c:pt idx="11411">
                  <c:v>42761.041666666701</c:v>
                </c:pt>
                <c:pt idx="11412">
                  <c:v>42761.083333333299</c:v>
                </c:pt>
                <c:pt idx="11413">
                  <c:v>42761.125</c:v>
                </c:pt>
                <c:pt idx="11414">
                  <c:v>42761.166666666701</c:v>
                </c:pt>
                <c:pt idx="11415">
                  <c:v>42761.208333333299</c:v>
                </c:pt>
                <c:pt idx="11416">
                  <c:v>42761.25</c:v>
                </c:pt>
                <c:pt idx="11417">
                  <c:v>42761.291666666701</c:v>
                </c:pt>
                <c:pt idx="11418">
                  <c:v>42761.333333333299</c:v>
                </c:pt>
                <c:pt idx="11419">
                  <c:v>42761.375</c:v>
                </c:pt>
                <c:pt idx="11420">
                  <c:v>42761.416666666701</c:v>
                </c:pt>
                <c:pt idx="11421">
                  <c:v>42761.458333333299</c:v>
                </c:pt>
                <c:pt idx="11422">
                  <c:v>42761.5</c:v>
                </c:pt>
                <c:pt idx="11423">
                  <c:v>42761.541666666701</c:v>
                </c:pt>
                <c:pt idx="11424">
                  <c:v>42761.583333333299</c:v>
                </c:pt>
                <c:pt idx="11425">
                  <c:v>42761.625</c:v>
                </c:pt>
                <c:pt idx="11426">
                  <c:v>42761.666666666701</c:v>
                </c:pt>
                <c:pt idx="11427">
                  <c:v>42761.708333333299</c:v>
                </c:pt>
                <c:pt idx="11428">
                  <c:v>42761.75</c:v>
                </c:pt>
                <c:pt idx="11429">
                  <c:v>42761.791666666701</c:v>
                </c:pt>
                <c:pt idx="11430">
                  <c:v>42761.833333333299</c:v>
                </c:pt>
                <c:pt idx="11431">
                  <c:v>42761.875</c:v>
                </c:pt>
                <c:pt idx="11432">
                  <c:v>42761.916666666701</c:v>
                </c:pt>
                <c:pt idx="11433">
                  <c:v>42761.958333333299</c:v>
                </c:pt>
                <c:pt idx="11434">
                  <c:v>42762</c:v>
                </c:pt>
                <c:pt idx="11435">
                  <c:v>42762.041666666701</c:v>
                </c:pt>
                <c:pt idx="11436">
                  <c:v>42762.083333333299</c:v>
                </c:pt>
                <c:pt idx="11437">
                  <c:v>42762.125</c:v>
                </c:pt>
                <c:pt idx="11438">
                  <c:v>42762.166666666701</c:v>
                </c:pt>
                <c:pt idx="11439">
                  <c:v>42762.208333333299</c:v>
                </c:pt>
                <c:pt idx="11440">
                  <c:v>42762.25</c:v>
                </c:pt>
                <c:pt idx="11441">
                  <c:v>42762.291666666701</c:v>
                </c:pt>
                <c:pt idx="11442">
                  <c:v>42762.333333333299</c:v>
                </c:pt>
                <c:pt idx="11443">
                  <c:v>42762.375</c:v>
                </c:pt>
                <c:pt idx="11444">
                  <c:v>42762.416666666701</c:v>
                </c:pt>
                <c:pt idx="11445">
                  <c:v>42762.458333333299</c:v>
                </c:pt>
                <c:pt idx="11446">
                  <c:v>42762.5</c:v>
                </c:pt>
                <c:pt idx="11447">
                  <c:v>42762.541666666701</c:v>
                </c:pt>
                <c:pt idx="11448">
                  <c:v>42762.583333333299</c:v>
                </c:pt>
                <c:pt idx="11449">
                  <c:v>42762.625</c:v>
                </c:pt>
                <c:pt idx="11450">
                  <c:v>42762.666666666701</c:v>
                </c:pt>
                <c:pt idx="11451">
                  <c:v>42762.708333333299</c:v>
                </c:pt>
                <c:pt idx="11452">
                  <c:v>42762.75</c:v>
                </c:pt>
                <c:pt idx="11453">
                  <c:v>42762.791666666701</c:v>
                </c:pt>
                <c:pt idx="11454">
                  <c:v>42762.833333333299</c:v>
                </c:pt>
                <c:pt idx="11455">
                  <c:v>42762.875</c:v>
                </c:pt>
                <c:pt idx="11456">
                  <c:v>42762.916666666701</c:v>
                </c:pt>
                <c:pt idx="11457">
                  <c:v>42762.958333333299</c:v>
                </c:pt>
                <c:pt idx="11458">
                  <c:v>42763</c:v>
                </c:pt>
                <c:pt idx="11459">
                  <c:v>42763.041666666701</c:v>
                </c:pt>
                <c:pt idx="11460">
                  <c:v>42763.083333333299</c:v>
                </c:pt>
                <c:pt idx="11461">
                  <c:v>42763.125</c:v>
                </c:pt>
                <c:pt idx="11462">
                  <c:v>42763.166666666701</c:v>
                </c:pt>
                <c:pt idx="11463">
                  <c:v>42763.208333333299</c:v>
                </c:pt>
                <c:pt idx="11464">
                  <c:v>42763.25</c:v>
                </c:pt>
                <c:pt idx="11465">
                  <c:v>42763.291666666701</c:v>
                </c:pt>
                <c:pt idx="11466">
                  <c:v>42763.333333333299</c:v>
                </c:pt>
                <c:pt idx="11467">
                  <c:v>42763.375</c:v>
                </c:pt>
                <c:pt idx="11468">
                  <c:v>42763.416666666701</c:v>
                </c:pt>
                <c:pt idx="11469">
                  <c:v>42763.458333333299</c:v>
                </c:pt>
                <c:pt idx="11470">
                  <c:v>42763.5</c:v>
                </c:pt>
                <c:pt idx="11471">
                  <c:v>42763.541666666701</c:v>
                </c:pt>
                <c:pt idx="11472">
                  <c:v>42763.583333333299</c:v>
                </c:pt>
                <c:pt idx="11473">
                  <c:v>42763.625</c:v>
                </c:pt>
                <c:pt idx="11474">
                  <c:v>42763.666666666701</c:v>
                </c:pt>
                <c:pt idx="11475">
                  <c:v>42763.708333333299</c:v>
                </c:pt>
                <c:pt idx="11476">
                  <c:v>42763.75</c:v>
                </c:pt>
                <c:pt idx="11477">
                  <c:v>42763.791666666701</c:v>
                </c:pt>
                <c:pt idx="11478">
                  <c:v>42763.833333333299</c:v>
                </c:pt>
                <c:pt idx="11479">
                  <c:v>42763.875</c:v>
                </c:pt>
                <c:pt idx="11480">
                  <c:v>42763.916666666701</c:v>
                </c:pt>
                <c:pt idx="11481">
                  <c:v>42763.958333333299</c:v>
                </c:pt>
                <c:pt idx="11482">
                  <c:v>42764</c:v>
                </c:pt>
                <c:pt idx="11483">
                  <c:v>42764.041666666701</c:v>
                </c:pt>
                <c:pt idx="11484">
                  <c:v>42764.083333333299</c:v>
                </c:pt>
                <c:pt idx="11485">
                  <c:v>42764.125</c:v>
                </c:pt>
                <c:pt idx="11486">
                  <c:v>42764.166666666701</c:v>
                </c:pt>
                <c:pt idx="11487">
                  <c:v>42764.208333333299</c:v>
                </c:pt>
                <c:pt idx="11488">
                  <c:v>42764.25</c:v>
                </c:pt>
                <c:pt idx="11489">
                  <c:v>42764.291666666701</c:v>
                </c:pt>
                <c:pt idx="11490">
                  <c:v>42764.333333333299</c:v>
                </c:pt>
                <c:pt idx="11491">
                  <c:v>42764.375</c:v>
                </c:pt>
                <c:pt idx="11492">
                  <c:v>42764.416666666701</c:v>
                </c:pt>
                <c:pt idx="11493">
                  <c:v>42764.458333333299</c:v>
                </c:pt>
                <c:pt idx="11494">
                  <c:v>42764.5</c:v>
                </c:pt>
                <c:pt idx="11495">
                  <c:v>42764.541666666701</c:v>
                </c:pt>
                <c:pt idx="11496">
                  <c:v>42764.583333333299</c:v>
                </c:pt>
                <c:pt idx="11497">
                  <c:v>42764.625</c:v>
                </c:pt>
                <c:pt idx="11498">
                  <c:v>42764.666666666701</c:v>
                </c:pt>
                <c:pt idx="11499">
                  <c:v>42764.708333333299</c:v>
                </c:pt>
                <c:pt idx="11500">
                  <c:v>42764.75</c:v>
                </c:pt>
                <c:pt idx="11501">
                  <c:v>42764.791666666701</c:v>
                </c:pt>
                <c:pt idx="11502">
                  <c:v>42764.833333333299</c:v>
                </c:pt>
                <c:pt idx="11503">
                  <c:v>42764.875</c:v>
                </c:pt>
                <c:pt idx="11504">
                  <c:v>42764.916666666701</c:v>
                </c:pt>
                <c:pt idx="11505">
                  <c:v>42764.958333333299</c:v>
                </c:pt>
                <c:pt idx="11506">
                  <c:v>42765</c:v>
                </c:pt>
                <c:pt idx="11507">
                  <c:v>42765.041666666701</c:v>
                </c:pt>
                <c:pt idx="11508">
                  <c:v>42765.083333333299</c:v>
                </c:pt>
                <c:pt idx="11509">
                  <c:v>42765.125</c:v>
                </c:pt>
                <c:pt idx="11510">
                  <c:v>42765.166666666701</c:v>
                </c:pt>
                <c:pt idx="11511">
                  <c:v>42765.208333333299</c:v>
                </c:pt>
                <c:pt idx="11512">
                  <c:v>42765.25</c:v>
                </c:pt>
                <c:pt idx="11513">
                  <c:v>42765.291666666701</c:v>
                </c:pt>
                <c:pt idx="11514">
                  <c:v>42765.333333333299</c:v>
                </c:pt>
                <c:pt idx="11515">
                  <c:v>42765.375</c:v>
                </c:pt>
                <c:pt idx="11516">
                  <c:v>42765.416666666701</c:v>
                </c:pt>
                <c:pt idx="11517">
                  <c:v>42765.458333333299</c:v>
                </c:pt>
                <c:pt idx="11518">
                  <c:v>42765.5</c:v>
                </c:pt>
                <c:pt idx="11519">
                  <c:v>42765.541666666701</c:v>
                </c:pt>
                <c:pt idx="11520">
                  <c:v>42765.583333333299</c:v>
                </c:pt>
                <c:pt idx="11521">
                  <c:v>42765.625</c:v>
                </c:pt>
                <c:pt idx="11522">
                  <c:v>42765.666666666701</c:v>
                </c:pt>
                <c:pt idx="11523">
                  <c:v>42765.708333333299</c:v>
                </c:pt>
                <c:pt idx="11524">
                  <c:v>42765.75</c:v>
                </c:pt>
                <c:pt idx="11525">
                  <c:v>42765.791666666701</c:v>
                </c:pt>
                <c:pt idx="11526">
                  <c:v>42765.833333333299</c:v>
                </c:pt>
                <c:pt idx="11527">
                  <c:v>42765.875</c:v>
                </c:pt>
                <c:pt idx="11528">
                  <c:v>42765.916666666701</c:v>
                </c:pt>
                <c:pt idx="11529">
                  <c:v>42765.958333333299</c:v>
                </c:pt>
                <c:pt idx="11530">
                  <c:v>42766</c:v>
                </c:pt>
                <c:pt idx="11531">
                  <c:v>42766.041666666701</c:v>
                </c:pt>
                <c:pt idx="11532">
                  <c:v>42766.083333333299</c:v>
                </c:pt>
                <c:pt idx="11533">
                  <c:v>42766.125</c:v>
                </c:pt>
                <c:pt idx="11534">
                  <c:v>42766.166666666701</c:v>
                </c:pt>
                <c:pt idx="11535">
                  <c:v>42766.208333333299</c:v>
                </c:pt>
                <c:pt idx="11536">
                  <c:v>42766.25</c:v>
                </c:pt>
                <c:pt idx="11537">
                  <c:v>42766.291666666701</c:v>
                </c:pt>
                <c:pt idx="11538">
                  <c:v>42766.333333333299</c:v>
                </c:pt>
                <c:pt idx="11539">
                  <c:v>42766.375</c:v>
                </c:pt>
                <c:pt idx="11540">
                  <c:v>42766.416666666701</c:v>
                </c:pt>
                <c:pt idx="11541">
                  <c:v>42766.458333333299</c:v>
                </c:pt>
                <c:pt idx="11542">
                  <c:v>42766.5</c:v>
                </c:pt>
                <c:pt idx="11543">
                  <c:v>42766.541666666701</c:v>
                </c:pt>
                <c:pt idx="11544">
                  <c:v>42766.583333333299</c:v>
                </c:pt>
                <c:pt idx="11545">
                  <c:v>42766.625</c:v>
                </c:pt>
                <c:pt idx="11546">
                  <c:v>42766.666666666701</c:v>
                </c:pt>
                <c:pt idx="11547">
                  <c:v>42766.708333333299</c:v>
                </c:pt>
                <c:pt idx="11548">
                  <c:v>42766.75</c:v>
                </c:pt>
                <c:pt idx="11549">
                  <c:v>42766.791666666701</c:v>
                </c:pt>
                <c:pt idx="11550">
                  <c:v>42766.833333333299</c:v>
                </c:pt>
                <c:pt idx="11551">
                  <c:v>42766.875</c:v>
                </c:pt>
                <c:pt idx="11552">
                  <c:v>42766.916666666701</c:v>
                </c:pt>
                <c:pt idx="11553">
                  <c:v>42766.958333333299</c:v>
                </c:pt>
                <c:pt idx="11554">
                  <c:v>42767</c:v>
                </c:pt>
                <c:pt idx="11555">
                  <c:v>42767.041666666701</c:v>
                </c:pt>
                <c:pt idx="11556">
                  <c:v>42767.083333333299</c:v>
                </c:pt>
                <c:pt idx="11557">
                  <c:v>42767.125</c:v>
                </c:pt>
                <c:pt idx="11558">
                  <c:v>42767.166666666701</c:v>
                </c:pt>
                <c:pt idx="11559">
                  <c:v>42767.208333333299</c:v>
                </c:pt>
                <c:pt idx="11560">
                  <c:v>42767.25</c:v>
                </c:pt>
                <c:pt idx="11561">
                  <c:v>42767.291666666701</c:v>
                </c:pt>
                <c:pt idx="11562">
                  <c:v>42767.333333333299</c:v>
                </c:pt>
                <c:pt idx="11563">
                  <c:v>42767.375</c:v>
                </c:pt>
                <c:pt idx="11564">
                  <c:v>42767.416666666701</c:v>
                </c:pt>
                <c:pt idx="11565">
                  <c:v>42767.458333333299</c:v>
                </c:pt>
                <c:pt idx="11566">
                  <c:v>42767.5</c:v>
                </c:pt>
                <c:pt idx="11567">
                  <c:v>42767.541666666701</c:v>
                </c:pt>
                <c:pt idx="11568">
                  <c:v>42767.583333333299</c:v>
                </c:pt>
                <c:pt idx="11569">
                  <c:v>42767.625</c:v>
                </c:pt>
                <c:pt idx="11570">
                  <c:v>42767.666666666701</c:v>
                </c:pt>
                <c:pt idx="11571">
                  <c:v>42767.708333333299</c:v>
                </c:pt>
                <c:pt idx="11572">
                  <c:v>42767.75</c:v>
                </c:pt>
                <c:pt idx="11573">
                  <c:v>42767.791666666701</c:v>
                </c:pt>
                <c:pt idx="11574">
                  <c:v>42767.833333333299</c:v>
                </c:pt>
                <c:pt idx="11575">
                  <c:v>42767.875</c:v>
                </c:pt>
                <c:pt idx="11576">
                  <c:v>42767.916666666701</c:v>
                </c:pt>
                <c:pt idx="11577">
                  <c:v>42767.958333333299</c:v>
                </c:pt>
                <c:pt idx="11578">
                  <c:v>42768</c:v>
                </c:pt>
                <c:pt idx="11579">
                  <c:v>42768.041666666701</c:v>
                </c:pt>
                <c:pt idx="11580">
                  <c:v>42768.083333333299</c:v>
                </c:pt>
                <c:pt idx="11581">
                  <c:v>42768.125</c:v>
                </c:pt>
                <c:pt idx="11582">
                  <c:v>42768.166666666701</c:v>
                </c:pt>
                <c:pt idx="11583">
                  <c:v>42768.208333333299</c:v>
                </c:pt>
                <c:pt idx="11584">
                  <c:v>42768.25</c:v>
                </c:pt>
                <c:pt idx="11585">
                  <c:v>42768.291666666701</c:v>
                </c:pt>
                <c:pt idx="11586">
                  <c:v>42768.333333333299</c:v>
                </c:pt>
                <c:pt idx="11587">
                  <c:v>42768.375</c:v>
                </c:pt>
                <c:pt idx="11588">
                  <c:v>42768.416666666701</c:v>
                </c:pt>
                <c:pt idx="11589">
                  <c:v>42768.458333333299</c:v>
                </c:pt>
                <c:pt idx="11590">
                  <c:v>42768.5</c:v>
                </c:pt>
                <c:pt idx="11591">
                  <c:v>42768.541666666701</c:v>
                </c:pt>
                <c:pt idx="11592">
                  <c:v>42768.583333333299</c:v>
                </c:pt>
                <c:pt idx="11593">
                  <c:v>42768.625</c:v>
                </c:pt>
                <c:pt idx="11594">
                  <c:v>42768.666666666701</c:v>
                </c:pt>
                <c:pt idx="11595">
                  <c:v>42768.708333333299</c:v>
                </c:pt>
                <c:pt idx="11596">
                  <c:v>42768.75</c:v>
                </c:pt>
                <c:pt idx="11597">
                  <c:v>42768.791666666701</c:v>
                </c:pt>
                <c:pt idx="11598">
                  <c:v>42768.833333333299</c:v>
                </c:pt>
                <c:pt idx="11599">
                  <c:v>42768.875</c:v>
                </c:pt>
                <c:pt idx="11600">
                  <c:v>42768.916666666701</c:v>
                </c:pt>
                <c:pt idx="11601">
                  <c:v>42768.958333333299</c:v>
                </c:pt>
                <c:pt idx="11602">
                  <c:v>42769</c:v>
                </c:pt>
                <c:pt idx="11603">
                  <c:v>42769.041666666701</c:v>
                </c:pt>
                <c:pt idx="11604">
                  <c:v>42769.083333333299</c:v>
                </c:pt>
                <c:pt idx="11605">
                  <c:v>42769.125</c:v>
                </c:pt>
                <c:pt idx="11606">
                  <c:v>42769.166666666701</c:v>
                </c:pt>
                <c:pt idx="11607">
                  <c:v>42769.208333333299</c:v>
                </c:pt>
                <c:pt idx="11608">
                  <c:v>42769.25</c:v>
                </c:pt>
                <c:pt idx="11609">
                  <c:v>42769.291666666701</c:v>
                </c:pt>
                <c:pt idx="11610">
                  <c:v>42769.333333333299</c:v>
                </c:pt>
                <c:pt idx="11611">
                  <c:v>42769.375</c:v>
                </c:pt>
                <c:pt idx="11612">
                  <c:v>42769.416666666701</c:v>
                </c:pt>
                <c:pt idx="11613">
                  <c:v>42769.458333333299</c:v>
                </c:pt>
                <c:pt idx="11614">
                  <c:v>42769.5</c:v>
                </c:pt>
                <c:pt idx="11615">
                  <c:v>42769.541666666701</c:v>
                </c:pt>
                <c:pt idx="11616">
                  <c:v>42769.583333333299</c:v>
                </c:pt>
                <c:pt idx="11617">
                  <c:v>42769.625</c:v>
                </c:pt>
                <c:pt idx="11618">
                  <c:v>42769.666666666701</c:v>
                </c:pt>
                <c:pt idx="11619">
                  <c:v>42769.708333333299</c:v>
                </c:pt>
                <c:pt idx="11620">
                  <c:v>42769.75</c:v>
                </c:pt>
                <c:pt idx="11621">
                  <c:v>42769.791666666701</c:v>
                </c:pt>
                <c:pt idx="11622">
                  <c:v>42769.833333333299</c:v>
                </c:pt>
                <c:pt idx="11623">
                  <c:v>42769.875</c:v>
                </c:pt>
                <c:pt idx="11624">
                  <c:v>42769.916666666701</c:v>
                </c:pt>
                <c:pt idx="11625">
                  <c:v>42769.958333333299</c:v>
                </c:pt>
                <c:pt idx="11626">
                  <c:v>42770</c:v>
                </c:pt>
                <c:pt idx="11627">
                  <c:v>42770.041666666701</c:v>
                </c:pt>
                <c:pt idx="11628">
                  <c:v>42770.083333333299</c:v>
                </c:pt>
                <c:pt idx="11629">
                  <c:v>42770.125</c:v>
                </c:pt>
                <c:pt idx="11630">
                  <c:v>42770.166666666701</c:v>
                </c:pt>
                <c:pt idx="11631">
                  <c:v>42770.208333333299</c:v>
                </c:pt>
                <c:pt idx="11632">
                  <c:v>42770.25</c:v>
                </c:pt>
                <c:pt idx="11633">
                  <c:v>42770.291666666701</c:v>
                </c:pt>
                <c:pt idx="11634">
                  <c:v>42770.333333333299</c:v>
                </c:pt>
                <c:pt idx="11635">
                  <c:v>42770.375</c:v>
                </c:pt>
                <c:pt idx="11636">
                  <c:v>42770.416666666701</c:v>
                </c:pt>
                <c:pt idx="11637">
                  <c:v>42770.458333333299</c:v>
                </c:pt>
                <c:pt idx="11638">
                  <c:v>42770.5</c:v>
                </c:pt>
                <c:pt idx="11639">
                  <c:v>42770.541666666701</c:v>
                </c:pt>
                <c:pt idx="11640">
                  <c:v>42770.583333333299</c:v>
                </c:pt>
                <c:pt idx="11641">
                  <c:v>42770.625</c:v>
                </c:pt>
                <c:pt idx="11642">
                  <c:v>42770.666666666701</c:v>
                </c:pt>
                <c:pt idx="11643">
                  <c:v>42770.708333333299</c:v>
                </c:pt>
                <c:pt idx="11644">
                  <c:v>42770.75</c:v>
                </c:pt>
                <c:pt idx="11645">
                  <c:v>42770.791666666701</c:v>
                </c:pt>
                <c:pt idx="11646">
                  <c:v>42770.833333333299</c:v>
                </c:pt>
                <c:pt idx="11647">
                  <c:v>42770.875</c:v>
                </c:pt>
                <c:pt idx="11648">
                  <c:v>42770.916666666701</c:v>
                </c:pt>
                <c:pt idx="11649">
                  <c:v>42770.958333333299</c:v>
                </c:pt>
                <c:pt idx="11650">
                  <c:v>42771</c:v>
                </c:pt>
                <c:pt idx="11651">
                  <c:v>42771.041666666701</c:v>
                </c:pt>
                <c:pt idx="11652">
                  <c:v>42771.083333333299</c:v>
                </c:pt>
                <c:pt idx="11653">
                  <c:v>42771.125</c:v>
                </c:pt>
                <c:pt idx="11654">
                  <c:v>42771.166666666701</c:v>
                </c:pt>
                <c:pt idx="11655">
                  <c:v>42771.208333333299</c:v>
                </c:pt>
                <c:pt idx="11656">
                  <c:v>42771.25</c:v>
                </c:pt>
                <c:pt idx="11657">
                  <c:v>42771.291666666701</c:v>
                </c:pt>
                <c:pt idx="11658">
                  <c:v>42771.333333333299</c:v>
                </c:pt>
                <c:pt idx="11659">
                  <c:v>42771.375</c:v>
                </c:pt>
                <c:pt idx="11660">
                  <c:v>42771.416666666701</c:v>
                </c:pt>
                <c:pt idx="11661">
                  <c:v>42771.458333333299</c:v>
                </c:pt>
                <c:pt idx="11662">
                  <c:v>42771.5</c:v>
                </c:pt>
                <c:pt idx="11663">
                  <c:v>42771.541666666701</c:v>
                </c:pt>
                <c:pt idx="11664">
                  <c:v>42771.583333333299</c:v>
                </c:pt>
                <c:pt idx="11665">
                  <c:v>42771.625</c:v>
                </c:pt>
                <c:pt idx="11666">
                  <c:v>42771.666666666701</c:v>
                </c:pt>
                <c:pt idx="11667">
                  <c:v>42771.708333333299</c:v>
                </c:pt>
                <c:pt idx="11668">
                  <c:v>42771.75</c:v>
                </c:pt>
                <c:pt idx="11669">
                  <c:v>42771.791666666701</c:v>
                </c:pt>
                <c:pt idx="11670">
                  <c:v>42771.833333333299</c:v>
                </c:pt>
                <c:pt idx="11671">
                  <c:v>42771.875</c:v>
                </c:pt>
                <c:pt idx="11672">
                  <c:v>42771.916666666701</c:v>
                </c:pt>
                <c:pt idx="11673">
                  <c:v>42771.958333333299</c:v>
                </c:pt>
                <c:pt idx="11674">
                  <c:v>42772</c:v>
                </c:pt>
                <c:pt idx="11675">
                  <c:v>42772.041666666701</c:v>
                </c:pt>
                <c:pt idx="11676">
                  <c:v>42772.083333333299</c:v>
                </c:pt>
                <c:pt idx="11677">
                  <c:v>42772.125</c:v>
                </c:pt>
                <c:pt idx="11678">
                  <c:v>42772.166666666701</c:v>
                </c:pt>
                <c:pt idx="11679">
                  <c:v>42772.208333333299</c:v>
                </c:pt>
                <c:pt idx="11680">
                  <c:v>42772.25</c:v>
                </c:pt>
                <c:pt idx="11681">
                  <c:v>42772.291666666701</c:v>
                </c:pt>
                <c:pt idx="11682">
                  <c:v>42772.333333333299</c:v>
                </c:pt>
                <c:pt idx="11683">
                  <c:v>42772.375</c:v>
                </c:pt>
                <c:pt idx="11684">
                  <c:v>42772.416666666701</c:v>
                </c:pt>
                <c:pt idx="11685">
                  <c:v>42772.458333333299</c:v>
                </c:pt>
                <c:pt idx="11686">
                  <c:v>42772.5</c:v>
                </c:pt>
                <c:pt idx="11687">
                  <c:v>42772.541666666701</c:v>
                </c:pt>
                <c:pt idx="11688">
                  <c:v>42772.583333333299</c:v>
                </c:pt>
                <c:pt idx="11689">
                  <c:v>42772.625</c:v>
                </c:pt>
                <c:pt idx="11690">
                  <c:v>42772.666666666701</c:v>
                </c:pt>
                <c:pt idx="11691">
                  <c:v>42772.708333333299</c:v>
                </c:pt>
                <c:pt idx="11692">
                  <c:v>42772.75</c:v>
                </c:pt>
                <c:pt idx="11693">
                  <c:v>42772.791666666701</c:v>
                </c:pt>
                <c:pt idx="11694">
                  <c:v>42772.833333333299</c:v>
                </c:pt>
                <c:pt idx="11695">
                  <c:v>42772.875</c:v>
                </c:pt>
                <c:pt idx="11696">
                  <c:v>42772.916666666701</c:v>
                </c:pt>
                <c:pt idx="11697">
                  <c:v>42772.958333333299</c:v>
                </c:pt>
                <c:pt idx="11698">
                  <c:v>42773</c:v>
                </c:pt>
                <c:pt idx="11699">
                  <c:v>42773.041666666701</c:v>
                </c:pt>
                <c:pt idx="11700">
                  <c:v>42773.083333333299</c:v>
                </c:pt>
                <c:pt idx="11701">
                  <c:v>42773.125</c:v>
                </c:pt>
                <c:pt idx="11702">
                  <c:v>42773.166666666701</c:v>
                </c:pt>
                <c:pt idx="11703">
                  <c:v>42773.208333333299</c:v>
                </c:pt>
                <c:pt idx="11704">
                  <c:v>42773.25</c:v>
                </c:pt>
                <c:pt idx="11705">
                  <c:v>42773.291666666701</c:v>
                </c:pt>
                <c:pt idx="11706">
                  <c:v>42773.333333333299</c:v>
                </c:pt>
                <c:pt idx="11707">
                  <c:v>42773.375</c:v>
                </c:pt>
                <c:pt idx="11708">
                  <c:v>42773.416666666701</c:v>
                </c:pt>
                <c:pt idx="11709">
                  <c:v>42773.458333333299</c:v>
                </c:pt>
                <c:pt idx="11710">
                  <c:v>42773.5</c:v>
                </c:pt>
                <c:pt idx="11711">
                  <c:v>42773.541666666701</c:v>
                </c:pt>
                <c:pt idx="11712">
                  <c:v>42773.583333333299</c:v>
                </c:pt>
                <c:pt idx="11713">
                  <c:v>42773.625</c:v>
                </c:pt>
                <c:pt idx="11714">
                  <c:v>42773.666666666701</c:v>
                </c:pt>
                <c:pt idx="11715">
                  <c:v>42773.708333333299</c:v>
                </c:pt>
                <c:pt idx="11716">
                  <c:v>42773.75</c:v>
                </c:pt>
                <c:pt idx="11717">
                  <c:v>42773.791666666701</c:v>
                </c:pt>
                <c:pt idx="11718">
                  <c:v>42773.833333333299</c:v>
                </c:pt>
                <c:pt idx="11719">
                  <c:v>42773.875</c:v>
                </c:pt>
                <c:pt idx="11720">
                  <c:v>42773.916666666701</c:v>
                </c:pt>
                <c:pt idx="11721">
                  <c:v>42773.958333333299</c:v>
                </c:pt>
                <c:pt idx="11722">
                  <c:v>42774</c:v>
                </c:pt>
                <c:pt idx="11723">
                  <c:v>42774.041666666701</c:v>
                </c:pt>
                <c:pt idx="11724">
                  <c:v>42774.083333333299</c:v>
                </c:pt>
                <c:pt idx="11725">
                  <c:v>42774.125</c:v>
                </c:pt>
                <c:pt idx="11726">
                  <c:v>42774.166666666701</c:v>
                </c:pt>
                <c:pt idx="11727">
                  <c:v>42774.208333333299</c:v>
                </c:pt>
                <c:pt idx="11728">
                  <c:v>42774.25</c:v>
                </c:pt>
                <c:pt idx="11729">
                  <c:v>42774.291666666701</c:v>
                </c:pt>
                <c:pt idx="11730">
                  <c:v>42774.333333333299</c:v>
                </c:pt>
                <c:pt idx="11731">
                  <c:v>42774.375</c:v>
                </c:pt>
                <c:pt idx="11732">
                  <c:v>42774.416666666701</c:v>
                </c:pt>
                <c:pt idx="11733">
                  <c:v>42774.458333333299</c:v>
                </c:pt>
                <c:pt idx="11734">
                  <c:v>42774.5</c:v>
                </c:pt>
                <c:pt idx="11735">
                  <c:v>42774.541666666701</c:v>
                </c:pt>
                <c:pt idx="11736">
                  <c:v>42774.583333333299</c:v>
                </c:pt>
                <c:pt idx="11737">
                  <c:v>42774.625</c:v>
                </c:pt>
                <c:pt idx="11738">
                  <c:v>42774.666666666701</c:v>
                </c:pt>
                <c:pt idx="11739">
                  <c:v>42774.708333333299</c:v>
                </c:pt>
                <c:pt idx="11740">
                  <c:v>42774.75</c:v>
                </c:pt>
                <c:pt idx="11741">
                  <c:v>42774.791666666701</c:v>
                </c:pt>
                <c:pt idx="11742">
                  <c:v>42774.833333333299</c:v>
                </c:pt>
                <c:pt idx="11743">
                  <c:v>42774.875</c:v>
                </c:pt>
                <c:pt idx="11744">
                  <c:v>42774.916666666701</c:v>
                </c:pt>
                <c:pt idx="11745">
                  <c:v>42774.958333333299</c:v>
                </c:pt>
                <c:pt idx="11746">
                  <c:v>42775</c:v>
                </c:pt>
                <c:pt idx="11747">
                  <c:v>42775.041666666701</c:v>
                </c:pt>
                <c:pt idx="11748">
                  <c:v>42775.083333333299</c:v>
                </c:pt>
                <c:pt idx="11749">
                  <c:v>42775.125</c:v>
                </c:pt>
                <c:pt idx="11750">
                  <c:v>42775.166666666701</c:v>
                </c:pt>
                <c:pt idx="11751">
                  <c:v>42775.208333333299</c:v>
                </c:pt>
                <c:pt idx="11752">
                  <c:v>42775.25</c:v>
                </c:pt>
                <c:pt idx="11753">
                  <c:v>42775.291666666701</c:v>
                </c:pt>
                <c:pt idx="11754">
                  <c:v>42775.333333333299</c:v>
                </c:pt>
                <c:pt idx="11755">
                  <c:v>42775.375</c:v>
                </c:pt>
                <c:pt idx="11756">
                  <c:v>42775.416666666701</c:v>
                </c:pt>
                <c:pt idx="11757">
                  <c:v>42775.458333333299</c:v>
                </c:pt>
                <c:pt idx="11758">
                  <c:v>42775.5</c:v>
                </c:pt>
                <c:pt idx="11759">
                  <c:v>42775.541666666701</c:v>
                </c:pt>
                <c:pt idx="11760">
                  <c:v>42775.583333333299</c:v>
                </c:pt>
                <c:pt idx="11761">
                  <c:v>42775.625</c:v>
                </c:pt>
                <c:pt idx="11762">
                  <c:v>42775.666666666701</c:v>
                </c:pt>
                <c:pt idx="11763">
                  <c:v>42775.708333333299</c:v>
                </c:pt>
                <c:pt idx="11764">
                  <c:v>42775.75</c:v>
                </c:pt>
                <c:pt idx="11765">
                  <c:v>42775.791666666701</c:v>
                </c:pt>
                <c:pt idx="11766">
                  <c:v>42775.833333333299</c:v>
                </c:pt>
                <c:pt idx="11767">
                  <c:v>42775.875</c:v>
                </c:pt>
                <c:pt idx="11768">
                  <c:v>42775.916666666701</c:v>
                </c:pt>
                <c:pt idx="11769">
                  <c:v>42775.958333333299</c:v>
                </c:pt>
                <c:pt idx="11770">
                  <c:v>42776</c:v>
                </c:pt>
                <c:pt idx="11771">
                  <c:v>42776.041666666701</c:v>
                </c:pt>
                <c:pt idx="11772">
                  <c:v>42776.083333333299</c:v>
                </c:pt>
                <c:pt idx="11773">
                  <c:v>42776.125</c:v>
                </c:pt>
                <c:pt idx="11774">
                  <c:v>42776.166666666701</c:v>
                </c:pt>
                <c:pt idx="11775">
                  <c:v>42776.208333333299</c:v>
                </c:pt>
                <c:pt idx="11776">
                  <c:v>42776.25</c:v>
                </c:pt>
                <c:pt idx="11777">
                  <c:v>42776.291666666701</c:v>
                </c:pt>
                <c:pt idx="11778">
                  <c:v>42776.333333333299</c:v>
                </c:pt>
                <c:pt idx="11779">
                  <c:v>42776.375</c:v>
                </c:pt>
                <c:pt idx="11780">
                  <c:v>42776.416666666701</c:v>
                </c:pt>
                <c:pt idx="11781">
                  <c:v>42776.458333333299</c:v>
                </c:pt>
                <c:pt idx="11782">
                  <c:v>42776.5</c:v>
                </c:pt>
                <c:pt idx="11783">
                  <c:v>42776.541666666701</c:v>
                </c:pt>
                <c:pt idx="11784">
                  <c:v>42776.583333333299</c:v>
                </c:pt>
                <c:pt idx="11785">
                  <c:v>42776.625</c:v>
                </c:pt>
                <c:pt idx="11786">
                  <c:v>42776.666666666701</c:v>
                </c:pt>
                <c:pt idx="11787">
                  <c:v>42776.708333333299</c:v>
                </c:pt>
                <c:pt idx="11788">
                  <c:v>42776.75</c:v>
                </c:pt>
                <c:pt idx="11789">
                  <c:v>42776.791666666701</c:v>
                </c:pt>
                <c:pt idx="11790">
                  <c:v>42776.833333333299</c:v>
                </c:pt>
                <c:pt idx="11791">
                  <c:v>42776.875</c:v>
                </c:pt>
                <c:pt idx="11792">
                  <c:v>42776.916666666701</c:v>
                </c:pt>
                <c:pt idx="11793">
                  <c:v>42776.958333333299</c:v>
                </c:pt>
                <c:pt idx="11794">
                  <c:v>42777</c:v>
                </c:pt>
                <c:pt idx="11795">
                  <c:v>42777.041666666701</c:v>
                </c:pt>
                <c:pt idx="11796">
                  <c:v>42777.083333333299</c:v>
                </c:pt>
                <c:pt idx="11797">
                  <c:v>42777.125</c:v>
                </c:pt>
                <c:pt idx="11798">
                  <c:v>42777.166666666701</c:v>
                </c:pt>
                <c:pt idx="11799">
                  <c:v>42777.208333333299</c:v>
                </c:pt>
                <c:pt idx="11800">
                  <c:v>42777.25</c:v>
                </c:pt>
                <c:pt idx="11801">
                  <c:v>42777.291666666701</c:v>
                </c:pt>
                <c:pt idx="11802">
                  <c:v>42777.333333333299</c:v>
                </c:pt>
                <c:pt idx="11803">
                  <c:v>42777.375</c:v>
                </c:pt>
                <c:pt idx="11804">
                  <c:v>42777.416666666701</c:v>
                </c:pt>
                <c:pt idx="11805">
                  <c:v>42777.458333333299</c:v>
                </c:pt>
                <c:pt idx="11806">
                  <c:v>42777.5</c:v>
                </c:pt>
                <c:pt idx="11807">
                  <c:v>42777.541666666701</c:v>
                </c:pt>
                <c:pt idx="11808">
                  <c:v>42777.583333333299</c:v>
                </c:pt>
                <c:pt idx="11809">
                  <c:v>42777.625</c:v>
                </c:pt>
                <c:pt idx="11810">
                  <c:v>42777.666666666701</c:v>
                </c:pt>
                <c:pt idx="11811">
                  <c:v>42777.708333333299</c:v>
                </c:pt>
                <c:pt idx="11812">
                  <c:v>42777.75</c:v>
                </c:pt>
                <c:pt idx="11813">
                  <c:v>42777.791666666701</c:v>
                </c:pt>
                <c:pt idx="11814">
                  <c:v>42777.833333333299</c:v>
                </c:pt>
                <c:pt idx="11815">
                  <c:v>42777.875</c:v>
                </c:pt>
                <c:pt idx="11816">
                  <c:v>42777.916666666701</c:v>
                </c:pt>
                <c:pt idx="11817">
                  <c:v>42777.958333333299</c:v>
                </c:pt>
                <c:pt idx="11818">
                  <c:v>42778</c:v>
                </c:pt>
                <c:pt idx="11819">
                  <c:v>42778.041666666701</c:v>
                </c:pt>
                <c:pt idx="11820">
                  <c:v>42778.083333333299</c:v>
                </c:pt>
                <c:pt idx="11821">
                  <c:v>42778.125</c:v>
                </c:pt>
                <c:pt idx="11822">
                  <c:v>42778.166666666701</c:v>
                </c:pt>
                <c:pt idx="11823">
                  <c:v>42778.208333333299</c:v>
                </c:pt>
                <c:pt idx="11824">
                  <c:v>42778.25</c:v>
                </c:pt>
                <c:pt idx="11825">
                  <c:v>42778.291666666701</c:v>
                </c:pt>
                <c:pt idx="11826">
                  <c:v>42778.333333333299</c:v>
                </c:pt>
                <c:pt idx="11827">
                  <c:v>42778.375</c:v>
                </c:pt>
                <c:pt idx="11828">
                  <c:v>42778.416666666701</c:v>
                </c:pt>
                <c:pt idx="11829">
                  <c:v>42778.458333333299</c:v>
                </c:pt>
                <c:pt idx="11830">
                  <c:v>42778.5</c:v>
                </c:pt>
                <c:pt idx="11831">
                  <c:v>42778.541666666701</c:v>
                </c:pt>
                <c:pt idx="11832">
                  <c:v>42778.583333333299</c:v>
                </c:pt>
                <c:pt idx="11833">
                  <c:v>42778.625</c:v>
                </c:pt>
                <c:pt idx="11834">
                  <c:v>42778.666666666701</c:v>
                </c:pt>
                <c:pt idx="11835">
                  <c:v>42778.708333333299</c:v>
                </c:pt>
                <c:pt idx="11836">
                  <c:v>42778.75</c:v>
                </c:pt>
                <c:pt idx="11837">
                  <c:v>42778.791666666701</c:v>
                </c:pt>
                <c:pt idx="11838">
                  <c:v>42778.833333333299</c:v>
                </c:pt>
                <c:pt idx="11839">
                  <c:v>42778.875</c:v>
                </c:pt>
                <c:pt idx="11840">
                  <c:v>42778.916666666701</c:v>
                </c:pt>
                <c:pt idx="11841">
                  <c:v>42778.958333333299</c:v>
                </c:pt>
                <c:pt idx="11842">
                  <c:v>42779</c:v>
                </c:pt>
                <c:pt idx="11843">
                  <c:v>42779.041666666701</c:v>
                </c:pt>
                <c:pt idx="11844">
                  <c:v>42779.083333333299</c:v>
                </c:pt>
                <c:pt idx="11845">
                  <c:v>42779.125</c:v>
                </c:pt>
                <c:pt idx="11846">
                  <c:v>42779.166666666701</c:v>
                </c:pt>
                <c:pt idx="11847">
                  <c:v>42779.208333333299</c:v>
                </c:pt>
                <c:pt idx="11848">
                  <c:v>42779.25</c:v>
                </c:pt>
                <c:pt idx="11849">
                  <c:v>42779.291666666701</c:v>
                </c:pt>
                <c:pt idx="11850">
                  <c:v>42779.333333333299</c:v>
                </c:pt>
                <c:pt idx="11851">
                  <c:v>42779.375</c:v>
                </c:pt>
                <c:pt idx="11852">
                  <c:v>42779.416666666701</c:v>
                </c:pt>
                <c:pt idx="11853">
                  <c:v>42779.458333333299</c:v>
                </c:pt>
                <c:pt idx="11854">
                  <c:v>42779.5</c:v>
                </c:pt>
                <c:pt idx="11855">
                  <c:v>42779.541666666701</c:v>
                </c:pt>
                <c:pt idx="11856">
                  <c:v>42779.583333333299</c:v>
                </c:pt>
                <c:pt idx="11857">
                  <c:v>42779.625</c:v>
                </c:pt>
                <c:pt idx="11858">
                  <c:v>42779.666666666701</c:v>
                </c:pt>
                <c:pt idx="11859">
                  <c:v>42779.708333333299</c:v>
                </c:pt>
                <c:pt idx="11860">
                  <c:v>42779.75</c:v>
                </c:pt>
                <c:pt idx="11861">
                  <c:v>42779.791666666701</c:v>
                </c:pt>
                <c:pt idx="11862">
                  <c:v>42779.833333333299</c:v>
                </c:pt>
                <c:pt idx="11863">
                  <c:v>42779.875</c:v>
                </c:pt>
                <c:pt idx="11864">
                  <c:v>42779.916666666701</c:v>
                </c:pt>
                <c:pt idx="11865">
                  <c:v>42779.958333333299</c:v>
                </c:pt>
                <c:pt idx="11866">
                  <c:v>42780</c:v>
                </c:pt>
                <c:pt idx="11867">
                  <c:v>42780.041666666701</c:v>
                </c:pt>
                <c:pt idx="11868">
                  <c:v>42780.083333333299</c:v>
                </c:pt>
                <c:pt idx="11869">
                  <c:v>42780.125</c:v>
                </c:pt>
                <c:pt idx="11870">
                  <c:v>42780.166666666701</c:v>
                </c:pt>
                <c:pt idx="11871">
                  <c:v>42780.208333333299</c:v>
                </c:pt>
                <c:pt idx="11872">
                  <c:v>42780.25</c:v>
                </c:pt>
                <c:pt idx="11873">
                  <c:v>42780.291666666701</c:v>
                </c:pt>
                <c:pt idx="11874">
                  <c:v>42780.333333333299</c:v>
                </c:pt>
                <c:pt idx="11875">
                  <c:v>42780.375</c:v>
                </c:pt>
                <c:pt idx="11876">
                  <c:v>42780.416666666701</c:v>
                </c:pt>
                <c:pt idx="11877">
                  <c:v>42780.458333333299</c:v>
                </c:pt>
                <c:pt idx="11878">
                  <c:v>42780.5</c:v>
                </c:pt>
                <c:pt idx="11879">
                  <c:v>42780.541666666701</c:v>
                </c:pt>
                <c:pt idx="11880">
                  <c:v>42780.583333333299</c:v>
                </c:pt>
                <c:pt idx="11881">
                  <c:v>42780.625</c:v>
                </c:pt>
                <c:pt idx="11882">
                  <c:v>42780.666666666701</c:v>
                </c:pt>
                <c:pt idx="11883">
                  <c:v>42780.708333333299</c:v>
                </c:pt>
                <c:pt idx="11884">
                  <c:v>42780.75</c:v>
                </c:pt>
                <c:pt idx="11885">
                  <c:v>42780.791666666701</c:v>
                </c:pt>
                <c:pt idx="11886">
                  <c:v>42780.833333333299</c:v>
                </c:pt>
                <c:pt idx="11887">
                  <c:v>42780.875</c:v>
                </c:pt>
                <c:pt idx="11888">
                  <c:v>42780.916666666701</c:v>
                </c:pt>
                <c:pt idx="11889">
                  <c:v>42780.958333333299</c:v>
                </c:pt>
                <c:pt idx="11890">
                  <c:v>42781</c:v>
                </c:pt>
                <c:pt idx="11891">
                  <c:v>42781.041666666701</c:v>
                </c:pt>
                <c:pt idx="11892">
                  <c:v>42781.083333333299</c:v>
                </c:pt>
                <c:pt idx="11893">
                  <c:v>42781.125</c:v>
                </c:pt>
                <c:pt idx="11894">
                  <c:v>42781.166666666701</c:v>
                </c:pt>
                <c:pt idx="11895">
                  <c:v>42781.208333333299</c:v>
                </c:pt>
                <c:pt idx="11896">
                  <c:v>42781.25</c:v>
                </c:pt>
                <c:pt idx="11897">
                  <c:v>42781.291666666701</c:v>
                </c:pt>
                <c:pt idx="11898">
                  <c:v>42781.333333333299</c:v>
                </c:pt>
                <c:pt idx="11899">
                  <c:v>42781.375</c:v>
                </c:pt>
                <c:pt idx="11900">
                  <c:v>42781.416666666701</c:v>
                </c:pt>
                <c:pt idx="11901">
                  <c:v>42781.458333333299</c:v>
                </c:pt>
                <c:pt idx="11902">
                  <c:v>42781.5</c:v>
                </c:pt>
                <c:pt idx="11903">
                  <c:v>42781.541666666701</c:v>
                </c:pt>
                <c:pt idx="11904">
                  <c:v>42781.583333333299</c:v>
                </c:pt>
                <c:pt idx="11905">
                  <c:v>42781.625</c:v>
                </c:pt>
                <c:pt idx="11906">
                  <c:v>42781.666666666701</c:v>
                </c:pt>
                <c:pt idx="11907">
                  <c:v>42781.708333333299</c:v>
                </c:pt>
                <c:pt idx="11908">
                  <c:v>42781.75</c:v>
                </c:pt>
                <c:pt idx="11909">
                  <c:v>42781.791666666701</c:v>
                </c:pt>
                <c:pt idx="11910">
                  <c:v>42781.833333333299</c:v>
                </c:pt>
                <c:pt idx="11911">
                  <c:v>42781.875</c:v>
                </c:pt>
                <c:pt idx="11912">
                  <c:v>42781.916666666701</c:v>
                </c:pt>
                <c:pt idx="11913">
                  <c:v>42781.958333333299</c:v>
                </c:pt>
                <c:pt idx="11914">
                  <c:v>42782</c:v>
                </c:pt>
                <c:pt idx="11915">
                  <c:v>42782.041666666701</c:v>
                </c:pt>
                <c:pt idx="11916">
                  <c:v>42782.083333333299</c:v>
                </c:pt>
                <c:pt idx="11917">
                  <c:v>42782.125</c:v>
                </c:pt>
                <c:pt idx="11918">
                  <c:v>42782.166666666701</c:v>
                </c:pt>
                <c:pt idx="11919">
                  <c:v>42782.208333333299</c:v>
                </c:pt>
                <c:pt idx="11920">
                  <c:v>42782.25</c:v>
                </c:pt>
                <c:pt idx="11921">
                  <c:v>42782.291666666701</c:v>
                </c:pt>
                <c:pt idx="11922">
                  <c:v>42782.333333333299</c:v>
                </c:pt>
                <c:pt idx="11923">
                  <c:v>42782.375</c:v>
                </c:pt>
                <c:pt idx="11924">
                  <c:v>42782.416666666701</c:v>
                </c:pt>
                <c:pt idx="11925">
                  <c:v>42782.458333333299</c:v>
                </c:pt>
                <c:pt idx="11926">
                  <c:v>42782.5</c:v>
                </c:pt>
                <c:pt idx="11927">
                  <c:v>42782.541666666701</c:v>
                </c:pt>
                <c:pt idx="11928">
                  <c:v>42782.583333333299</c:v>
                </c:pt>
                <c:pt idx="11929">
                  <c:v>42782.625</c:v>
                </c:pt>
                <c:pt idx="11930">
                  <c:v>42782.666666666701</c:v>
                </c:pt>
                <c:pt idx="11931">
                  <c:v>42782.708333333299</c:v>
                </c:pt>
                <c:pt idx="11932">
                  <c:v>42782.75</c:v>
                </c:pt>
                <c:pt idx="11933">
                  <c:v>42782.791666666701</c:v>
                </c:pt>
                <c:pt idx="11934">
                  <c:v>42782.833333333299</c:v>
                </c:pt>
                <c:pt idx="11935">
                  <c:v>42782.875</c:v>
                </c:pt>
                <c:pt idx="11936">
                  <c:v>42782.916666666701</c:v>
                </c:pt>
                <c:pt idx="11937">
                  <c:v>42782.958333333299</c:v>
                </c:pt>
                <c:pt idx="11938">
                  <c:v>42783</c:v>
                </c:pt>
                <c:pt idx="11939">
                  <c:v>42783.041666666701</c:v>
                </c:pt>
                <c:pt idx="11940">
                  <c:v>42783.083333333299</c:v>
                </c:pt>
                <c:pt idx="11941">
                  <c:v>42783.125</c:v>
                </c:pt>
                <c:pt idx="11942">
                  <c:v>42783.166666666701</c:v>
                </c:pt>
                <c:pt idx="11943">
                  <c:v>42783.208333333299</c:v>
                </c:pt>
                <c:pt idx="11944">
                  <c:v>42783.25</c:v>
                </c:pt>
                <c:pt idx="11945">
                  <c:v>42783.291666666701</c:v>
                </c:pt>
                <c:pt idx="11946">
                  <c:v>42783.333333333299</c:v>
                </c:pt>
                <c:pt idx="11947">
                  <c:v>42783.375</c:v>
                </c:pt>
                <c:pt idx="11948">
                  <c:v>42783.416666666701</c:v>
                </c:pt>
                <c:pt idx="11949">
                  <c:v>42783.458333333299</c:v>
                </c:pt>
                <c:pt idx="11950">
                  <c:v>42783.5</c:v>
                </c:pt>
                <c:pt idx="11951">
                  <c:v>42783.541666666701</c:v>
                </c:pt>
                <c:pt idx="11952">
                  <c:v>42783.583333333299</c:v>
                </c:pt>
                <c:pt idx="11953">
                  <c:v>42783.625</c:v>
                </c:pt>
                <c:pt idx="11954">
                  <c:v>42783.666666666701</c:v>
                </c:pt>
                <c:pt idx="11955">
                  <c:v>42783.708333333299</c:v>
                </c:pt>
                <c:pt idx="11956">
                  <c:v>42783.75</c:v>
                </c:pt>
                <c:pt idx="11957">
                  <c:v>42783.791666666701</c:v>
                </c:pt>
                <c:pt idx="11958">
                  <c:v>42783.833333333299</c:v>
                </c:pt>
                <c:pt idx="11959">
                  <c:v>42783.875</c:v>
                </c:pt>
                <c:pt idx="11960">
                  <c:v>42783.916666666701</c:v>
                </c:pt>
                <c:pt idx="11961">
                  <c:v>42783.958333333299</c:v>
                </c:pt>
                <c:pt idx="11962">
                  <c:v>42784</c:v>
                </c:pt>
                <c:pt idx="11963">
                  <c:v>42784.041666666701</c:v>
                </c:pt>
                <c:pt idx="11964">
                  <c:v>42784.083333333299</c:v>
                </c:pt>
                <c:pt idx="11965">
                  <c:v>42784.125</c:v>
                </c:pt>
                <c:pt idx="11966">
                  <c:v>42784.166666666701</c:v>
                </c:pt>
                <c:pt idx="11967">
                  <c:v>42784.208333333299</c:v>
                </c:pt>
                <c:pt idx="11968">
                  <c:v>42784.25</c:v>
                </c:pt>
                <c:pt idx="11969">
                  <c:v>42784.291666666701</c:v>
                </c:pt>
                <c:pt idx="11970">
                  <c:v>42784.333333333299</c:v>
                </c:pt>
                <c:pt idx="11971">
                  <c:v>42784.375</c:v>
                </c:pt>
                <c:pt idx="11972">
                  <c:v>42784.416666666701</c:v>
                </c:pt>
                <c:pt idx="11973">
                  <c:v>42784.458333333299</c:v>
                </c:pt>
                <c:pt idx="11974">
                  <c:v>42784.5</c:v>
                </c:pt>
                <c:pt idx="11975">
                  <c:v>42784.541666666701</c:v>
                </c:pt>
                <c:pt idx="11976">
                  <c:v>42784.583333333299</c:v>
                </c:pt>
                <c:pt idx="11977">
                  <c:v>42784.625</c:v>
                </c:pt>
                <c:pt idx="11978">
                  <c:v>42784.666666666701</c:v>
                </c:pt>
                <c:pt idx="11979">
                  <c:v>42784.708333333299</c:v>
                </c:pt>
                <c:pt idx="11980">
                  <c:v>42784.75</c:v>
                </c:pt>
                <c:pt idx="11981">
                  <c:v>42784.791666666701</c:v>
                </c:pt>
                <c:pt idx="11982">
                  <c:v>42784.833333333299</c:v>
                </c:pt>
                <c:pt idx="11983">
                  <c:v>42784.875</c:v>
                </c:pt>
                <c:pt idx="11984">
                  <c:v>42784.916666666701</c:v>
                </c:pt>
                <c:pt idx="11985">
                  <c:v>42784.958333333299</c:v>
                </c:pt>
                <c:pt idx="11986">
                  <c:v>42785</c:v>
                </c:pt>
                <c:pt idx="11987">
                  <c:v>42785.041666666701</c:v>
                </c:pt>
                <c:pt idx="11988">
                  <c:v>42785.083333333299</c:v>
                </c:pt>
                <c:pt idx="11989">
                  <c:v>42785.125</c:v>
                </c:pt>
                <c:pt idx="11990">
                  <c:v>42785.166666666701</c:v>
                </c:pt>
                <c:pt idx="11991">
                  <c:v>42785.208333333299</c:v>
                </c:pt>
                <c:pt idx="11992">
                  <c:v>42785.25</c:v>
                </c:pt>
                <c:pt idx="11993">
                  <c:v>42785.291666666701</c:v>
                </c:pt>
                <c:pt idx="11994">
                  <c:v>42785.333333333299</c:v>
                </c:pt>
                <c:pt idx="11995">
                  <c:v>42785.375</c:v>
                </c:pt>
                <c:pt idx="11996">
                  <c:v>42785.416666666701</c:v>
                </c:pt>
                <c:pt idx="11997">
                  <c:v>42785.458333333299</c:v>
                </c:pt>
                <c:pt idx="11998">
                  <c:v>42785.5</c:v>
                </c:pt>
                <c:pt idx="11999">
                  <c:v>42785.541666666701</c:v>
                </c:pt>
                <c:pt idx="12000">
                  <c:v>42785.583333333299</c:v>
                </c:pt>
                <c:pt idx="12001">
                  <c:v>42785.625</c:v>
                </c:pt>
                <c:pt idx="12002">
                  <c:v>42785.666666666701</c:v>
                </c:pt>
                <c:pt idx="12003">
                  <c:v>42785.708333333299</c:v>
                </c:pt>
                <c:pt idx="12004">
                  <c:v>42785.75</c:v>
                </c:pt>
                <c:pt idx="12005">
                  <c:v>42785.791666666701</c:v>
                </c:pt>
                <c:pt idx="12006">
                  <c:v>42785.833333333299</c:v>
                </c:pt>
                <c:pt idx="12007">
                  <c:v>42785.875</c:v>
                </c:pt>
                <c:pt idx="12008">
                  <c:v>42785.916666666701</c:v>
                </c:pt>
                <c:pt idx="12009">
                  <c:v>42785.958333333299</c:v>
                </c:pt>
                <c:pt idx="12010">
                  <c:v>42786</c:v>
                </c:pt>
                <c:pt idx="12011">
                  <c:v>42786.041666666701</c:v>
                </c:pt>
                <c:pt idx="12012">
                  <c:v>42786.083333333299</c:v>
                </c:pt>
                <c:pt idx="12013">
                  <c:v>42786.125</c:v>
                </c:pt>
                <c:pt idx="12014">
                  <c:v>42786.166666666701</c:v>
                </c:pt>
                <c:pt idx="12015">
                  <c:v>42786.208333333299</c:v>
                </c:pt>
                <c:pt idx="12016">
                  <c:v>42786.25</c:v>
                </c:pt>
                <c:pt idx="12017">
                  <c:v>42786.291666666701</c:v>
                </c:pt>
                <c:pt idx="12018">
                  <c:v>42786.333333333299</c:v>
                </c:pt>
                <c:pt idx="12019">
                  <c:v>42786.375</c:v>
                </c:pt>
                <c:pt idx="12020">
                  <c:v>42786.416666666701</c:v>
                </c:pt>
                <c:pt idx="12021">
                  <c:v>42786.458333333299</c:v>
                </c:pt>
                <c:pt idx="12022">
                  <c:v>42786.5</c:v>
                </c:pt>
                <c:pt idx="12023">
                  <c:v>42786.541666666701</c:v>
                </c:pt>
                <c:pt idx="12024">
                  <c:v>42786.583333333299</c:v>
                </c:pt>
                <c:pt idx="12025">
                  <c:v>42786.625</c:v>
                </c:pt>
                <c:pt idx="12026">
                  <c:v>42786.666666666701</c:v>
                </c:pt>
                <c:pt idx="12027">
                  <c:v>42786.708333333299</c:v>
                </c:pt>
                <c:pt idx="12028">
                  <c:v>42786.75</c:v>
                </c:pt>
                <c:pt idx="12029">
                  <c:v>42786.791666666701</c:v>
                </c:pt>
                <c:pt idx="12030">
                  <c:v>42786.833333333299</c:v>
                </c:pt>
                <c:pt idx="12031">
                  <c:v>42786.875</c:v>
                </c:pt>
                <c:pt idx="12032">
                  <c:v>42786.916666666701</c:v>
                </c:pt>
                <c:pt idx="12033">
                  <c:v>42786.958333333299</c:v>
                </c:pt>
                <c:pt idx="12034">
                  <c:v>42787</c:v>
                </c:pt>
                <c:pt idx="12035">
                  <c:v>42787.041666666701</c:v>
                </c:pt>
                <c:pt idx="12036">
                  <c:v>42787.083333333299</c:v>
                </c:pt>
                <c:pt idx="12037">
                  <c:v>42787.125</c:v>
                </c:pt>
                <c:pt idx="12038">
                  <c:v>42787.166666666701</c:v>
                </c:pt>
                <c:pt idx="12039">
                  <c:v>42787.208333333299</c:v>
                </c:pt>
                <c:pt idx="12040">
                  <c:v>42787.25</c:v>
                </c:pt>
                <c:pt idx="12041">
                  <c:v>42787.291666666701</c:v>
                </c:pt>
                <c:pt idx="12042">
                  <c:v>42787.333333333299</c:v>
                </c:pt>
                <c:pt idx="12043">
                  <c:v>42787.375</c:v>
                </c:pt>
                <c:pt idx="12044">
                  <c:v>42787.416666666701</c:v>
                </c:pt>
                <c:pt idx="12045">
                  <c:v>42787.458333333299</c:v>
                </c:pt>
                <c:pt idx="12046">
                  <c:v>42787.5</c:v>
                </c:pt>
                <c:pt idx="12047">
                  <c:v>42787.541666666701</c:v>
                </c:pt>
                <c:pt idx="12048">
                  <c:v>42787.583333333299</c:v>
                </c:pt>
                <c:pt idx="12049">
                  <c:v>42787.625</c:v>
                </c:pt>
                <c:pt idx="12050">
                  <c:v>42787.666666666701</c:v>
                </c:pt>
                <c:pt idx="12051">
                  <c:v>42787.708333333299</c:v>
                </c:pt>
                <c:pt idx="12052">
                  <c:v>42787.75</c:v>
                </c:pt>
                <c:pt idx="12053">
                  <c:v>42787.791666666701</c:v>
                </c:pt>
                <c:pt idx="12054">
                  <c:v>42787.833333333299</c:v>
                </c:pt>
                <c:pt idx="12055">
                  <c:v>42787.875</c:v>
                </c:pt>
                <c:pt idx="12056">
                  <c:v>42787.916666666701</c:v>
                </c:pt>
                <c:pt idx="12057">
                  <c:v>42787.958333333299</c:v>
                </c:pt>
                <c:pt idx="12058">
                  <c:v>42788</c:v>
                </c:pt>
                <c:pt idx="12059">
                  <c:v>42788.041666666701</c:v>
                </c:pt>
                <c:pt idx="12060">
                  <c:v>42788.083333333299</c:v>
                </c:pt>
                <c:pt idx="12061">
                  <c:v>42788.125</c:v>
                </c:pt>
                <c:pt idx="12062">
                  <c:v>42788.166666666701</c:v>
                </c:pt>
                <c:pt idx="12063">
                  <c:v>42788.208333333299</c:v>
                </c:pt>
                <c:pt idx="12064">
                  <c:v>42788.25</c:v>
                </c:pt>
                <c:pt idx="12065">
                  <c:v>42788.291666666701</c:v>
                </c:pt>
                <c:pt idx="12066">
                  <c:v>42788.333333333299</c:v>
                </c:pt>
                <c:pt idx="12067">
                  <c:v>42788.375</c:v>
                </c:pt>
                <c:pt idx="12068">
                  <c:v>42788.416666666701</c:v>
                </c:pt>
                <c:pt idx="12069">
                  <c:v>42788.458333333299</c:v>
                </c:pt>
                <c:pt idx="12070">
                  <c:v>42788.5</c:v>
                </c:pt>
                <c:pt idx="12071">
                  <c:v>42788.541666666701</c:v>
                </c:pt>
                <c:pt idx="12072">
                  <c:v>42788.583333333299</c:v>
                </c:pt>
                <c:pt idx="12073">
                  <c:v>42788.625</c:v>
                </c:pt>
                <c:pt idx="12074">
                  <c:v>42788.666666666701</c:v>
                </c:pt>
                <c:pt idx="12075">
                  <c:v>42788.708333333299</c:v>
                </c:pt>
                <c:pt idx="12076">
                  <c:v>42788.75</c:v>
                </c:pt>
                <c:pt idx="12077">
                  <c:v>42788.791666666701</c:v>
                </c:pt>
                <c:pt idx="12078">
                  <c:v>42788.833333333299</c:v>
                </c:pt>
                <c:pt idx="12079">
                  <c:v>42788.875</c:v>
                </c:pt>
                <c:pt idx="12080">
                  <c:v>42788.916666666701</c:v>
                </c:pt>
                <c:pt idx="12081">
                  <c:v>42788.958333333299</c:v>
                </c:pt>
                <c:pt idx="12082">
                  <c:v>42789</c:v>
                </c:pt>
                <c:pt idx="12083">
                  <c:v>42789.041666666701</c:v>
                </c:pt>
                <c:pt idx="12084">
                  <c:v>42789.083333333299</c:v>
                </c:pt>
                <c:pt idx="12085">
                  <c:v>42789.125</c:v>
                </c:pt>
                <c:pt idx="12086">
                  <c:v>42789.166666666701</c:v>
                </c:pt>
                <c:pt idx="12087">
                  <c:v>42789.208333333299</c:v>
                </c:pt>
                <c:pt idx="12088">
                  <c:v>42789.25</c:v>
                </c:pt>
                <c:pt idx="12089">
                  <c:v>42789.291666666701</c:v>
                </c:pt>
                <c:pt idx="12090">
                  <c:v>42789.333333333299</c:v>
                </c:pt>
                <c:pt idx="12091">
                  <c:v>42789.375</c:v>
                </c:pt>
                <c:pt idx="12092">
                  <c:v>42789.416666666701</c:v>
                </c:pt>
                <c:pt idx="12093">
                  <c:v>42789.458333333299</c:v>
                </c:pt>
                <c:pt idx="12094">
                  <c:v>42789.5</c:v>
                </c:pt>
                <c:pt idx="12095">
                  <c:v>42789.541666666701</c:v>
                </c:pt>
                <c:pt idx="12096">
                  <c:v>42789.583333333299</c:v>
                </c:pt>
                <c:pt idx="12097">
                  <c:v>42789.625</c:v>
                </c:pt>
                <c:pt idx="12098">
                  <c:v>42789.666666666701</c:v>
                </c:pt>
                <c:pt idx="12099">
                  <c:v>42789.708333333299</c:v>
                </c:pt>
                <c:pt idx="12100">
                  <c:v>42789.75</c:v>
                </c:pt>
                <c:pt idx="12101">
                  <c:v>42789.791666666701</c:v>
                </c:pt>
                <c:pt idx="12102">
                  <c:v>42789.833333333299</c:v>
                </c:pt>
                <c:pt idx="12103">
                  <c:v>42789.875</c:v>
                </c:pt>
                <c:pt idx="12104">
                  <c:v>42789.916666666701</c:v>
                </c:pt>
                <c:pt idx="12105">
                  <c:v>42789.958333333299</c:v>
                </c:pt>
                <c:pt idx="12106">
                  <c:v>42790</c:v>
                </c:pt>
                <c:pt idx="12107">
                  <c:v>42790.041666666701</c:v>
                </c:pt>
                <c:pt idx="12108">
                  <c:v>42790.083333333299</c:v>
                </c:pt>
                <c:pt idx="12109">
                  <c:v>42790.125</c:v>
                </c:pt>
                <c:pt idx="12110">
                  <c:v>42790.166666666701</c:v>
                </c:pt>
                <c:pt idx="12111">
                  <c:v>42790.208333333299</c:v>
                </c:pt>
                <c:pt idx="12112">
                  <c:v>42790.25</c:v>
                </c:pt>
                <c:pt idx="12113">
                  <c:v>42790.291666666701</c:v>
                </c:pt>
                <c:pt idx="12114">
                  <c:v>42790.333333333299</c:v>
                </c:pt>
                <c:pt idx="12115">
                  <c:v>42790.375</c:v>
                </c:pt>
                <c:pt idx="12116">
                  <c:v>42790.416666666701</c:v>
                </c:pt>
                <c:pt idx="12117">
                  <c:v>42790.458333333299</c:v>
                </c:pt>
                <c:pt idx="12118">
                  <c:v>42790.5</c:v>
                </c:pt>
                <c:pt idx="12119">
                  <c:v>42790.541666666701</c:v>
                </c:pt>
                <c:pt idx="12120">
                  <c:v>42790.583333333299</c:v>
                </c:pt>
                <c:pt idx="12121">
                  <c:v>42790.625</c:v>
                </c:pt>
                <c:pt idx="12122">
                  <c:v>42790.666666666701</c:v>
                </c:pt>
                <c:pt idx="12123">
                  <c:v>42790.708333333299</c:v>
                </c:pt>
                <c:pt idx="12124">
                  <c:v>42790.75</c:v>
                </c:pt>
                <c:pt idx="12125">
                  <c:v>42790.791666666701</c:v>
                </c:pt>
                <c:pt idx="12126">
                  <c:v>42790.833333333299</c:v>
                </c:pt>
                <c:pt idx="12127">
                  <c:v>42790.875</c:v>
                </c:pt>
                <c:pt idx="12128">
                  <c:v>42790.916666666701</c:v>
                </c:pt>
                <c:pt idx="12129">
                  <c:v>42790.958333333299</c:v>
                </c:pt>
                <c:pt idx="12130">
                  <c:v>42791</c:v>
                </c:pt>
                <c:pt idx="12131">
                  <c:v>42791.041666666701</c:v>
                </c:pt>
                <c:pt idx="12132">
                  <c:v>42791.083333333299</c:v>
                </c:pt>
                <c:pt idx="12133">
                  <c:v>42791.125</c:v>
                </c:pt>
                <c:pt idx="12134">
                  <c:v>42791.166666666701</c:v>
                </c:pt>
                <c:pt idx="12135">
                  <c:v>42791.208333333299</c:v>
                </c:pt>
                <c:pt idx="12136">
                  <c:v>42791.25</c:v>
                </c:pt>
                <c:pt idx="12137">
                  <c:v>42791.291666666701</c:v>
                </c:pt>
                <c:pt idx="12138">
                  <c:v>42791.333333333299</c:v>
                </c:pt>
                <c:pt idx="12139">
                  <c:v>42791.375</c:v>
                </c:pt>
                <c:pt idx="12140">
                  <c:v>42791.416666666701</c:v>
                </c:pt>
                <c:pt idx="12141">
                  <c:v>42791.458333333299</c:v>
                </c:pt>
                <c:pt idx="12142">
                  <c:v>42791.5</c:v>
                </c:pt>
                <c:pt idx="12143">
                  <c:v>42791.541666666701</c:v>
                </c:pt>
                <c:pt idx="12144">
                  <c:v>42791.583333333299</c:v>
                </c:pt>
                <c:pt idx="12145">
                  <c:v>42791.625</c:v>
                </c:pt>
                <c:pt idx="12146">
                  <c:v>42791.666666666701</c:v>
                </c:pt>
                <c:pt idx="12147">
                  <c:v>42791.708333333299</c:v>
                </c:pt>
                <c:pt idx="12148">
                  <c:v>42791.75</c:v>
                </c:pt>
                <c:pt idx="12149">
                  <c:v>42791.791666666701</c:v>
                </c:pt>
                <c:pt idx="12150">
                  <c:v>42791.833333333299</c:v>
                </c:pt>
                <c:pt idx="12151">
                  <c:v>42791.875</c:v>
                </c:pt>
                <c:pt idx="12152">
                  <c:v>42791.916666666701</c:v>
                </c:pt>
                <c:pt idx="12153">
                  <c:v>42791.958333333299</c:v>
                </c:pt>
                <c:pt idx="12154">
                  <c:v>42792</c:v>
                </c:pt>
                <c:pt idx="12155">
                  <c:v>42792.041666666701</c:v>
                </c:pt>
                <c:pt idx="12156">
                  <c:v>42792.083333333299</c:v>
                </c:pt>
                <c:pt idx="12157">
                  <c:v>42792.125</c:v>
                </c:pt>
                <c:pt idx="12158">
                  <c:v>42792.166666666701</c:v>
                </c:pt>
                <c:pt idx="12159">
                  <c:v>42792.208333333299</c:v>
                </c:pt>
                <c:pt idx="12160">
                  <c:v>42792.25</c:v>
                </c:pt>
                <c:pt idx="12161">
                  <c:v>42792.291666666701</c:v>
                </c:pt>
                <c:pt idx="12162">
                  <c:v>42792.333333333299</c:v>
                </c:pt>
                <c:pt idx="12163">
                  <c:v>42792.375</c:v>
                </c:pt>
                <c:pt idx="12164">
                  <c:v>42792.416666666701</c:v>
                </c:pt>
                <c:pt idx="12165">
                  <c:v>42792.458333333299</c:v>
                </c:pt>
                <c:pt idx="12166">
                  <c:v>42792.5</c:v>
                </c:pt>
                <c:pt idx="12167">
                  <c:v>42792.541666666701</c:v>
                </c:pt>
                <c:pt idx="12168">
                  <c:v>42792.583333333299</c:v>
                </c:pt>
                <c:pt idx="12169">
                  <c:v>42792.625</c:v>
                </c:pt>
                <c:pt idx="12170">
                  <c:v>42792.666666666701</c:v>
                </c:pt>
                <c:pt idx="12171">
                  <c:v>42792.708333333299</c:v>
                </c:pt>
                <c:pt idx="12172">
                  <c:v>42792.75</c:v>
                </c:pt>
                <c:pt idx="12173">
                  <c:v>42792.791666666701</c:v>
                </c:pt>
                <c:pt idx="12174">
                  <c:v>42792.833333333299</c:v>
                </c:pt>
                <c:pt idx="12175">
                  <c:v>42792.875</c:v>
                </c:pt>
                <c:pt idx="12176">
                  <c:v>42792.916666666701</c:v>
                </c:pt>
                <c:pt idx="12177">
                  <c:v>42792.958333333299</c:v>
                </c:pt>
                <c:pt idx="12178">
                  <c:v>42793</c:v>
                </c:pt>
                <c:pt idx="12179">
                  <c:v>42793.041666666701</c:v>
                </c:pt>
                <c:pt idx="12180">
                  <c:v>42793.083333333299</c:v>
                </c:pt>
                <c:pt idx="12181">
                  <c:v>42793.125</c:v>
                </c:pt>
                <c:pt idx="12182">
                  <c:v>42793.166666666701</c:v>
                </c:pt>
                <c:pt idx="12183">
                  <c:v>42793.208333333299</c:v>
                </c:pt>
                <c:pt idx="12184">
                  <c:v>42793.25</c:v>
                </c:pt>
                <c:pt idx="12185">
                  <c:v>42793.291666666701</c:v>
                </c:pt>
                <c:pt idx="12186">
                  <c:v>42793.333333333299</c:v>
                </c:pt>
                <c:pt idx="12187">
                  <c:v>42793.375</c:v>
                </c:pt>
                <c:pt idx="12188">
                  <c:v>42793.416666666701</c:v>
                </c:pt>
                <c:pt idx="12189">
                  <c:v>42793.458333333299</c:v>
                </c:pt>
                <c:pt idx="12190">
                  <c:v>42793.5</c:v>
                </c:pt>
                <c:pt idx="12191">
                  <c:v>42793.541666666701</c:v>
                </c:pt>
                <c:pt idx="12192">
                  <c:v>42793.583333333299</c:v>
                </c:pt>
                <c:pt idx="12193">
                  <c:v>42793.625</c:v>
                </c:pt>
                <c:pt idx="12194">
                  <c:v>42793.666666666701</c:v>
                </c:pt>
                <c:pt idx="12195">
                  <c:v>42793.708333333299</c:v>
                </c:pt>
                <c:pt idx="12196">
                  <c:v>42793.75</c:v>
                </c:pt>
                <c:pt idx="12197">
                  <c:v>42793.791666666701</c:v>
                </c:pt>
                <c:pt idx="12198">
                  <c:v>42793.833333333299</c:v>
                </c:pt>
                <c:pt idx="12199">
                  <c:v>42793.875</c:v>
                </c:pt>
                <c:pt idx="12200">
                  <c:v>42793.916666666701</c:v>
                </c:pt>
                <c:pt idx="12201">
                  <c:v>42793.958333333299</c:v>
                </c:pt>
                <c:pt idx="12202">
                  <c:v>42794</c:v>
                </c:pt>
                <c:pt idx="12203">
                  <c:v>42794.041666666701</c:v>
                </c:pt>
                <c:pt idx="12204">
                  <c:v>42794.083333333299</c:v>
                </c:pt>
                <c:pt idx="12205">
                  <c:v>42794.125</c:v>
                </c:pt>
                <c:pt idx="12206">
                  <c:v>42794.166666666701</c:v>
                </c:pt>
                <c:pt idx="12207">
                  <c:v>42794.208333333299</c:v>
                </c:pt>
                <c:pt idx="12208">
                  <c:v>42794.25</c:v>
                </c:pt>
                <c:pt idx="12209">
                  <c:v>42794.291666666701</c:v>
                </c:pt>
                <c:pt idx="12210">
                  <c:v>42794.333333333299</c:v>
                </c:pt>
                <c:pt idx="12211">
                  <c:v>42794.375</c:v>
                </c:pt>
                <c:pt idx="12212">
                  <c:v>42794.416666666701</c:v>
                </c:pt>
                <c:pt idx="12213">
                  <c:v>42794.458333333299</c:v>
                </c:pt>
                <c:pt idx="12214">
                  <c:v>42794.5</c:v>
                </c:pt>
                <c:pt idx="12215">
                  <c:v>42794.541666666701</c:v>
                </c:pt>
                <c:pt idx="12216">
                  <c:v>42794.583333333299</c:v>
                </c:pt>
                <c:pt idx="12217">
                  <c:v>42794.625</c:v>
                </c:pt>
                <c:pt idx="12218">
                  <c:v>42794.666666666701</c:v>
                </c:pt>
                <c:pt idx="12219">
                  <c:v>42794.708333333299</c:v>
                </c:pt>
                <c:pt idx="12220">
                  <c:v>42794.75</c:v>
                </c:pt>
                <c:pt idx="12221">
                  <c:v>42794.791666666701</c:v>
                </c:pt>
                <c:pt idx="12222">
                  <c:v>42794.833333333299</c:v>
                </c:pt>
                <c:pt idx="12223">
                  <c:v>42794.875</c:v>
                </c:pt>
                <c:pt idx="12224">
                  <c:v>42794.916666666701</c:v>
                </c:pt>
                <c:pt idx="12225">
                  <c:v>42794.958333333299</c:v>
                </c:pt>
                <c:pt idx="12226">
                  <c:v>42795</c:v>
                </c:pt>
                <c:pt idx="12227">
                  <c:v>42795.041666666701</c:v>
                </c:pt>
                <c:pt idx="12228">
                  <c:v>42795.083333333299</c:v>
                </c:pt>
                <c:pt idx="12229">
                  <c:v>42795.125</c:v>
                </c:pt>
                <c:pt idx="12230">
                  <c:v>42795.166666666701</c:v>
                </c:pt>
                <c:pt idx="12231">
                  <c:v>42795.208333333299</c:v>
                </c:pt>
                <c:pt idx="12232">
                  <c:v>42795.25</c:v>
                </c:pt>
                <c:pt idx="12233">
                  <c:v>42795.291666666701</c:v>
                </c:pt>
                <c:pt idx="12234">
                  <c:v>42795.333333333299</c:v>
                </c:pt>
                <c:pt idx="12235">
                  <c:v>42795.375</c:v>
                </c:pt>
                <c:pt idx="12236">
                  <c:v>42795.416666666701</c:v>
                </c:pt>
                <c:pt idx="12237">
                  <c:v>42795.458333333299</c:v>
                </c:pt>
                <c:pt idx="12238">
                  <c:v>42795.5</c:v>
                </c:pt>
                <c:pt idx="12239">
                  <c:v>42795.541666666701</c:v>
                </c:pt>
                <c:pt idx="12240">
                  <c:v>42795.583333333299</c:v>
                </c:pt>
                <c:pt idx="12241">
                  <c:v>42795.625</c:v>
                </c:pt>
                <c:pt idx="12242">
                  <c:v>42795.666666666701</c:v>
                </c:pt>
                <c:pt idx="12243">
                  <c:v>42795.708333333299</c:v>
                </c:pt>
                <c:pt idx="12244">
                  <c:v>42795.75</c:v>
                </c:pt>
                <c:pt idx="12245">
                  <c:v>42795.791666666701</c:v>
                </c:pt>
                <c:pt idx="12246">
                  <c:v>42795.833333333299</c:v>
                </c:pt>
                <c:pt idx="12247">
                  <c:v>42795.875</c:v>
                </c:pt>
                <c:pt idx="12248">
                  <c:v>42795.916666666701</c:v>
                </c:pt>
                <c:pt idx="12249">
                  <c:v>42795.958333333299</c:v>
                </c:pt>
                <c:pt idx="12250">
                  <c:v>42796</c:v>
                </c:pt>
                <c:pt idx="12251">
                  <c:v>42796.041666666701</c:v>
                </c:pt>
                <c:pt idx="12252">
                  <c:v>42796.083333333299</c:v>
                </c:pt>
                <c:pt idx="12253">
                  <c:v>42796.125</c:v>
                </c:pt>
                <c:pt idx="12254">
                  <c:v>42796.166666666701</c:v>
                </c:pt>
                <c:pt idx="12255">
                  <c:v>42796.208333333299</c:v>
                </c:pt>
                <c:pt idx="12256">
                  <c:v>42796.25</c:v>
                </c:pt>
                <c:pt idx="12257">
                  <c:v>42796.291666666701</c:v>
                </c:pt>
                <c:pt idx="12258">
                  <c:v>42796.333333333299</c:v>
                </c:pt>
                <c:pt idx="12259">
                  <c:v>42796.375</c:v>
                </c:pt>
                <c:pt idx="12260">
                  <c:v>42796.416666666701</c:v>
                </c:pt>
                <c:pt idx="12261">
                  <c:v>42796.458333333299</c:v>
                </c:pt>
                <c:pt idx="12262">
                  <c:v>42796.5</c:v>
                </c:pt>
                <c:pt idx="12263">
                  <c:v>42796.541666666701</c:v>
                </c:pt>
                <c:pt idx="12264">
                  <c:v>42796.583333333299</c:v>
                </c:pt>
                <c:pt idx="12265">
                  <c:v>42796.625</c:v>
                </c:pt>
                <c:pt idx="12266">
                  <c:v>42796.666666666701</c:v>
                </c:pt>
                <c:pt idx="12267">
                  <c:v>42796.708333333299</c:v>
                </c:pt>
                <c:pt idx="12268">
                  <c:v>42796.75</c:v>
                </c:pt>
                <c:pt idx="12269">
                  <c:v>42796.791666666701</c:v>
                </c:pt>
                <c:pt idx="12270">
                  <c:v>42796.833333333299</c:v>
                </c:pt>
                <c:pt idx="12271">
                  <c:v>42796.875</c:v>
                </c:pt>
                <c:pt idx="12272">
                  <c:v>42796.916666666701</c:v>
                </c:pt>
                <c:pt idx="12273">
                  <c:v>42796.958333333299</c:v>
                </c:pt>
                <c:pt idx="12274">
                  <c:v>42797</c:v>
                </c:pt>
                <c:pt idx="12275">
                  <c:v>42797.041666666701</c:v>
                </c:pt>
                <c:pt idx="12276">
                  <c:v>42797.083333333299</c:v>
                </c:pt>
                <c:pt idx="12277">
                  <c:v>42797.125</c:v>
                </c:pt>
                <c:pt idx="12278">
                  <c:v>42797.166666666701</c:v>
                </c:pt>
                <c:pt idx="12279">
                  <c:v>42797.208333333299</c:v>
                </c:pt>
                <c:pt idx="12280">
                  <c:v>42797.25</c:v>
                </c:pt>
                <c:pt idx="12281">
                  <c:v>42797.291666666701</c:v>
                </c:pt>
                <c:pt idx="12282">
                  <c:v>42797.333333333299</c:v>
                </c:pt>
                <c:pt idx="12283">
                  <c:v>42797.375</c:v>
                </c:pt>
                <c:pt idx="12284">
                  <c:v>42797.416666666701</c:v>
                </c:pt>
                <c:pt idx="12285">
                  <c:v>42797.458333333299</c:v>
                </c:pt>
                <c:pt idx="12286">
                  <c:v>42797.5</c:v>
                </c:pt>
                <c:pt idx="12287">
                  <c:v>42797.541666666701</c:v>
                </c:pt>
                <c:pt idx="12288">
                  <c:v>42797.583333333299</c:v>
                </c:pt>
                <c:pt idx="12289">
                  <c:v>42797.625</c:v>
                </c:pt>
                <c:pt idx="12290">
                  <c:v>42797.666666666701</c:v>
                </c:pt>
                <c:pt idx="12291">
                  <c:v>42797.708333333299</c:v>
                </c:pt>
                <c:pt idx="12292">
                  <c:v>42797.75</c:v>
                </c:pt>
                <c:pt idx="12293">
                  <c:v>42797.791666666701</c:v>
                </c:pt>
                <c:pt idx="12294">
                  <c:v>42797.833333333299</c:v>
                </c:pt>
                <c:pt idx="12295">
                  <c:v>42797.875</c:v>
                </c:pt>
                <c:pt idx="12296">
                  <c:v>42797.916666666701</c:v>
                </c:pt>
                <c:pt idx="12297">
                  <c:v>42797.958333333299</c:v>
                </c:pt>
                <c:pt idx="12298">
                  <c:v>42798</c:v>
                </c:pt>
                <c:pt idx="12299">
                  <c:v>42798.041666666701</c:v>
                </c:pt>
                <c:pt idx="12300">
                  <c:v>42798.083333333299</c:v>
                </c:pt>
                <c:pt idx="12301">
                  <c:v>42798.125</c:v>
                </c:pt>
                <c:pt idx="12302">
                  <c:v>42798.166666666701</c:v>
                </c:pt>
                <c:pt idx="12303">
                  <c:v>42798.208333333299</c:v>
                </c:pt>
                <c:pt idx="12304">
                  <c:v>42798.25</c:v>
                </c:pt>
                <c:pt idx="12305">
                  <c:v>42798.291666666701</c:v>
                </c:pt>
                <c:pt idx="12306">
                  <c:v>42798.333333333299</c:v>
                </c:pt>
                <c:pt idx="12307">
                  <c:v>42798.375</c:v>
                </c:pt>
                <c:pt idx="12308">
                  <c:v>42798.416666666701</c:v>
                </c:pt>
                <c:pt idx="12309">
                  <c:v>42798.458333333299</c:v>
                </c:pt>
                <c:pt idx="12310">
                  <c:v>42798.5</c:v>
                </c:pt>
                <c:pt idx="12311">
                  <c:v>42798.541666666701</c:v>
                </c:pt>
                <c:pt idx="12312">
                  <c:v>42798.583333333299</c:v>
                </c:pt>
                <c:pt idx="12313">
                  <c:v>42798.625</c:v>
                </c:pt>
                <c:pt idx="12314">
                  <c:v>42798.666666666701</c:v>
                </c:pt>
                <c:pt idx="12315">
                  <c:v>42798.708333333299</c:v>
                </c:pt>
                <c:pt idx="12316">
                  <c:v>42798.75</c:v>
                </c:pt>
                <c:pt idx="12317">
                  <c:v>42798.791666666701</c:v>
                </c:pt>
                <c:pt idx="12318">
                  <c:v>42798.833333333299</c:v>
                </c:pt>
                <c:pt idx="12319">
                  <c:v>42798.875</c:v>
                </c:pt>
                <c:pt idx="12320">
                  <c:v>42798.916666666701</c:v>
                </c:pt>
                <c:pt idx="12321">
                  <c:v>42798.958333333299</c:v>
                </c:pt>
                <c:pt idx="12322">
                  <c:v>42799</c:v>
                </c:pt>
                <c:pt idx="12323">
                  <c:v>42799.041666666701</c:v>
                </c:pt>
                <c:pt idx="12324">
                  <c:v>42799.083333333299</c:v>
                </c:pt>
                <c:pt idx="12325">
                  <c:v>42799.125</c:v>
                </c:pt>
                <c:pt idx="12326">
                  <c:v>42799.166666666701</c:v>
                </c:pt>
                <c:pt idx="12327">
                  <c:v>42799.208333333299</c:v>
                </c:pt>
                <c:pt idx="12328">
                  <c:v>42799.25</c:v>
                </c:pt>
                <c:pt idx="12329">
                  <c:v>42799.291666666701</c:v>
                </c:pt>
                <c:pt idx="12330">
                  <c:v>42799.333333333299</c:v>
                </c:pt>
                <c:pt idx="12331">
                  <c:v>42799.375</c:v>
                </c:pt>
                <c:pt idx="12332">
                  <c:v>42799.416666666701</c:v>
                </c:pt>
                <c:pt idx="12333">
                  <c:v>42799.458333333299</c:v>
                </c:pt>
                <c:pt idx="12334">
                  <c:v>42799.5</c:v>
                </c:pt>
                <c:pt idx="12335">
                  <c:v>42799.541666666701</c:v>
                </c:pt>
                <c:pt idx="12336">
                  <c:v>42799.583333333299</c:v>
                </c:pt>
                <c:pt idx="12337">
                  <c:v>42799.625</c:v>
                </c:pt>
                <c:pt idx="12338">
                  <c:v>42799.666666666701</c:v>
                </c:pt>
                <c:pt idx="12339">
                  <c:v>42799.708333333299</c:v>
                </c:pt>
                <c:pt idx="12340">
                  <c:v>42799.75</c:v>
                </c:pt>
                <c:pt idx="12341">
                  <c:v>42799.791666666701</c:v>
                </c:pt>
                <c:pt idx="12342">
                  <c:v>42799.833333333299</c:v>
                </c:pt>
                <c:pt idx="12343">
                  <c:v>42799.875</c:v>
                </c:pt>
                <c:pt idx="12344">
                  <c:v>42799.916666666701</c:v>
                </c:pt>
                <c:pt idx="12345">
                  <c:v>42799.958333333299</c:v>
                </c:pt>
                <c:pt idx="12346">
                  <c:v>42800</c:v>
                </c:pt>
                <c:pt idx="12347">
                  <c:v>42800.041666666701</c:v>
                </c:pt>
                <c:pt idx="12348">
                  <c:v>42800.083333333299</c:v>
                </c:pt>
                <c:pt idx="12349">
                  <c:v>42800.125</c:v>
                </c:pt>
                <c:pt idx="12350">
                  <c:v>42800.166666666701</c:v>
                </c:pt>
                <c:pt idx="12351">
                  <c:v>42800.208333333299</c:v>
                </c:pt>
                <c:pt idx="12352">
                  <c:v>42800.25</c:v>
                </c:pt>
                <c:pt idx="12353">
                  <c:v>42800.291666666701</c:v>
                </c:pt>
                <c:pt idx="12354">
                  <c:v>42800.333333333299</c:v>
                </c:pt>
                <c:pt idx="12355">
                  <c:v>42800.375</c:v>
                </c:pt>
                <c:pt idx="12356">
                  <c:v>42800.416666666701</c:v>
                </c:pt>
                <c:pt idx="12357">
                  <c:v>42800.458333333299</c:v>
                </c:pt>
                <c:pt idx="12358">
                  <c:v>42800.5</c:v>
                </c:pt>
                <c:pt idx="12359">
                  <c:v>42800.541666666701</c:v>
                </c:pt>
                <c:pt idx="12360">
                  <c:v>42800.583333333299</c:v>
                </c:pt>
                <c:pt idx="12361">
                  <c:v>42800.625</c:v>
                </c:pt>
                <c:pt idx="12362">
                  <c:v>42800.666666666701</c:v>
                </c:pt>
                <c:pt idx="12363">
                  <c:v>42800.708333333299</c:v>
                </c:pt>
                <c:pt idx="12364">
                  <c:v>42800.75</c:v>
                </c:pt>
                <c:pt idx="12365">
                  <c:v>42800.791666666701</c:v>
                </c:pt>
                <c:pt idx="12366">
                  <c:v>42800.833333333299</c:v>
                </c:pt>
                <c:pt idx="12367">
                  <c:v>42800.875</c:v>
                </c:pt>
                <c:pt idx="12368">
                  <c:v>42800.916666666701</c:v>
                </c:pt>
                <c:pt idx="12369">
                  <c:v>42800.958333333299</c:v>
                </c:pt>
                <c:pt idx="12370">
                  <c:v>42801</c:v>
                </c:pt>
                <c:pt idx="12371">
                  <c:v>42801.041666666701</c:v>
                </c:pt>
                <c:pt idx="12372">
                  <c:v>42801.083333333299</c:v>
                </c:pt>
                <c:pt idx="12373">
                  <c:v>42801.125</c:v>
                </c:pt>
                <c:pt idx="12374">
                  <c:v>42801.166666666701</c:v>
                </c:pt>
                <c:pt idx="12375">
                  <c:v>42801.208333333299</c:v>
                </c:pt>
                <c:pt idx="12376">
                  <c:v>42801.25</c:v>
                </c:pt>
                <c:pt idx="12377">
                  <c:v>42801.291666666701</c:v>
                </c:pt>
                <c:pt idx="12378">
                  <c:v>42801.333333333299</c:v>
                </c:pt>
                <c:pt idx="12379">
                  <c:v>42801.375</c:v>
                </c:pt>
                <c:pt idx="12380">
                  <c:v>42801.416666666701</c:v>
                </c:pt>
                <c:pt idx="12381">
                  <c:v>42801.458333333299</c:v>
                </c:pt>
                <c:pt idx="12382">
                  <c:v>42801.5</c:v>
                </c:pt>
                <c:pt idx="12383">
                  <c:v>42801.541666666701</c:v>
                </c:pt>
                <c:pt idx="12384">
                  <c:v>42801.583333333299</c:v>
                </c:pt>
                <c:pt idx="12385">
                  <c:v>42801.625</c:v>
                </c:pt>
                <c:pt idx="12386">
                  <c:v>42801.666666666701</c:v>
                </c:pt>
                <c:pt idx="12387">
                  <c:v>42801.708333333299</c:v>
                </c:pt>
                <c:pt idx="12388">
                  <c:v>42801.75</c:v>
                </c:pt>
                <c:pt idx="12389">
                  <c:v>42801.791666666701</c:v>
                </c:pt>
                <c:pt idx="12390">
                  <c:v>42801.833333333299</c:v>
                </c:pt>
                <c:pt idx="12391">
                  <c:v>42801.875</c:v>
                </c:pt>
                <c:pt idx="12392">
                  <c:v>42801.916666666701</c:v>
                </c:pt>
                <c:pt idx="12393">
                  <c:v>42801.958333333299</c:v>
                </c:pt>
                <c:pt idx="12394">
                  <c:v>42802</c:v>
                </c:pt>
                <c:pt idx="12395">
                  <c:v>42802.041666666701</c:v>
                </c:pt>
                <c:pt idx="12396">
                  <c:v>42802.083333333299</c:v>
                </c:pt>
                <c:pt idx="12397">
                  <c:v>42802.125</c:v>
                </c:pt>
                <c:pt idx="12398">
                  <c:v>42802.166666666701</c:v>
                </c:pt>
                <c:pt idx="12399">
                  <c:v>42802.208333333299</c:v>
                </c:pt>
                <c:pt idx="12400">
                  <c:v>42802.25</c:v>
                </c:pt>
                <c:pt idx="12401">
                  <c:v>42802.291666666701</c:v>
                </c:pt>
                <c:pt idx="12402">
                  <c:v>42802.333333333299</c:v>
                </c:pt>
                <c:pt idx="12403">
                  <c:v>42802.375</c:v>
                </c:pt>
                <c:pt idx="12404">
                  <c:v>42802.416666666701</c:v>
                </c:pt>
                <c:pt idx="12405">
                  <c:v>42802.458333333299</c:v>
                </c:pt>
                <c:pt idx="12406">
                  <c:v>42802.5</c:v>
                </c:pt>
                <c:pt idx="12407">
                  <c:v>42802.541666666701</c:v>
                </c:pt>
                <c:pt idx="12408">
                  <c:v>42802.583333333299</c:v>
                </c:pt>
                <c:pt idx="12409">
                  <c:v>42802.625</c:v>
                </c:pt>
                <c:pt idx="12410">
                  <c:v>42802.666666666701</c:v>
                </c:pt>
                <c:pt idx="12411">
                  <c:v>42802.708333333299</c:v>
                </c:pt>
                <c:pt idx="12412">
                  <c:v>42802.75</c:v>
                </c:pt>
                <c:pt idx="12413">
                  <c:v>42802.791666666701</c:v>
                </c:pt>
                <c:pt idx="12414">
                  <c:v>42802.833333333299</c:v>
                </c:pt>
                <c:pt idx="12415">
                  <c:v>42802.875</c:v>
                </c:pt>
                <c:pt idx="12416">
                  <c:v>42802.916666666701</c:v>
                </c:pt>
                <c:pt idx="12417">
                  <c:v>42802.958333333299</c:v>
                </c:pt>
                <c:pt idx="12418">
                  <c:v>42803</c:v>
                </c:pt>
                <c:pt idx="12419">
                  <c:v>42803.041666666701</c:v>
                </c:pt>
                <c:pt idx="12420">
                  <c:v>42803.083333333299</c:v>
                </c:pt>
                <c:pt idx="12421">
                  <c:v>42803.125</c:v>
                </c:pt>
                <c:pt idx="12422">
                  <c:v>42803.166666666701</c:v>
                </c:pt>
                <c:pt idx="12423">
                  <c:v>42803.208333333299</c:v>
                </c:pt>
                <c:pt idx="12424">
                  <c:v>42803.25</c:v>
                </c:pt>
                <c:pt idx="12425">
                  <c:v>42803.291666666701</c:v>
                </c:pt>
                <c:pt idx="12426">
                  <c:v>42803.333333333299</c:v>
                </c:pt>
                <c:pt idx="12427">
                  <c:v>42803.375</c:v>
                </c:pt>
                <c:pt idx="12428">
                  <c:v>42803.416666666701</c:v>
                </c:pt>
                <c:pt idx="12429">
                  <c:v>42803.458333333299</c:v>
                </c:pt>
                <c:pt idx="12430">
                  <c:v>42803.5</c:v>
                </c:pt>
                <c:pt idx="12431">
                  <c:v>42803.541666666701</c:v>
                </c:pt>
                <c:pt idx="12432">
                  <c:v>42803.583333333299</c:v>
                </c:pt>
                <c:pt idx="12433">
                  <c:v>42803.625</c:v>
                </c:pt>
                <c:pt idx="12434">
                  <c:v>42803.666666666701</c:v>
                </c:pt>
                <c:pt idx="12435">
                  <c:v>42803.708333333299</c:v>
                </c:pt>
                <c:pt idx="12436">
                  <c:v>42803.75</c:v>
                </c:pt>
                <c:pt idx="12437">
                  <c:v>42803.791666666701</c:v>
                </c:pt>
                <c:pt idx="12438">
                  <c:v>42803.833333333299</c:v>
                </c:pt>
                <c:pt idx="12439">
                  <c:v>42803.875</c:v>
                </c:pt>
                <c:pt idx="12440">
                  <c:v>42803.916666666701</c:v>
                </c:pt>
                <c:pt idx="12441">
                  <c:v>42803.958333333299</c:v>
                </c:pt>
                <c:pt idx="12442">
                  <c:v>42804</c:v>
                </c:pt>
                <c:pt idx="12443">
                  <c:v>42804.041666666701</c:v>
                </c:pt>
                <c:pt idx="12444">
                  <c:v>42804.083333333299</c:v>
                </c:pt>
                <c:pt idx="12445">
                  <c:v>42804.125</c:v>
                </c:pt>
                <c:pt idx="12446">
                  <c:v>42804.166666666701</c:v>
                </c:pt>
                <c:pt idx="12447">
                  <c:v>42804.208333333299</c:v>
                </c:pt>
                <c:pt idx="12448">
                  <c:v>42804.25</c:v>
                </c:pt>
                <c:pt idx="12449">
                  <c:v>42804.291666666701</c:v>
                </c:pt>
                <c:pt idx="12450">
                  <c:v>42804.333333333299</c:v>
                </c:pt>
                <c:pt idx="12451">
                  <c:v>42804.375</c:v>
                </c:pt>
                <c:pt idx="12452">
                  <c:v>42804.416666666701</c:v>
                </c:pt>
                <c:pt idx="12453">
                  <c:v>42804.458333333299</c:v>
                </c:pt>
                <c:pt idx="12454">
                  <c:v>42804.5</c:v>
                </c:pt>
                <c:pt idx="12455">
                  <c:v>42804.541666666701</c:v>
                </c:pt>
                <c:pt idx="12456">
                  <c:v>42804.583333333299</c:v>
                </c:pt>
                <c:pt idx="12457">
                  <c:v>42804.625</c:v>
                </c:pt>
                <c:pt idx="12458">
                  <c:v>42804.666666666701</c:v>
                </c:pt>
                <c:pt idx="12459">
                  <c:v>42804.708333333299</c:v>
                </c:pt>
                <c:pt idx="12460">
                  <c:v>42804.75</c:v>
                </c:pt>
                <c:pt idx="12461">
                  <c:v>42804.791666666701</c:v>
                </c:pt>
                <c:pt idx="12462">
                  <c:v>42804.833333333299</c:v>
                </c:pt>
                <c:pt idx="12463">
                  <c:v>42804.875</c:v>
                </c:pt>
                <c:pt idx="12464">
                  <c:v>42804.916666666701</c:v>
                </c:pt>
                <c:pt idx="12465">
                  <c:v>42804.958333333299</c:v>
                </c:pt>
                <c:pt idx="12466">
                  <c:v>42805</c:v>
                </c:pt>
                <c:pt idx="12467">
                  <c:v>42805.041666666701</c:v>
                </c:pt>
                <c:pt idx="12468">
                  <c:v>42805.083333333299</c:v>
                </c:pt>
                <c:pt idx="12469">
                  <c:v>42805.125</c:v>
                </c:pt>
                <c:pt idx="12470">
                  <c:v>42805.166666666701</c:v>
                </c:pt>
                <c:pt idx="12471">
                  <c:v>42805.208333333299</c:v>
                </c:pt>
                <c:pt idx="12472">
                  <c:v>42805.25</c:v>
                </c:pt>
                <c:pt idx="12473">
                  <c:v>42805.291666666701</c:v>
                </c:pt>
                <c:pt idx="12474">
                  <c:v>42805.333333333299</c:v>
                </c:pt>
                <c:pt idx="12475">
                  <c:v>42805.375</c:v>
                </c:pt>
                <c:pt idx="12476">
                  <c:v>42805.416666666701</c:v>
                </c:pt>
                <c:pt idx="12477">
                  <c:v>42805.458333333299</c:v>
                </c:pt>
                <c:pt idx="12478">
                  <c:v>42805.5</c:v>
                </c:pt>
                <c:pt idx="12479">
                  <c:v>42805.541666666701</c:v>
                </c:pt>
                <c:pt idx="12480">
                  <c:v>42805.583333333299</c:v>
                </c:pt>
                <c:pt idx="12481">
                  <c:v>42805.625</c:v>
                </c:pt>
                <c:pt idx="12482">
                  <c:v>42805.666666666701</c:v>
                </c:pt>
                <c:pt idx="12483">
                  <c:v>42805.708333333299</c:v>
                </c:pt>
                <c:pt idx="12484">
                  <c:v>42805.75</c:v>
                </c:pt>
                <c:pt idx="12485">
                  <c:v>42805.791666666701</c:v>
                </c:pt>
                <c:pt idx="12486">
                  <c:v>42805.833333333299</c:v>
                </c:pt>
                <c:pt idx="12487">
                  <c:v>42805.875</c:v>
                </c:pt>
                <c:pt idx="12488">
                  <c:v>42805.916666666701</c:v>
                </c:pt>
                <c:pt idx="12489">
                  <c:v>42805.958333333299</c:v>
                </c:pt>
                <c:pt idx="12490">
                  <c:v>42806</c:v>
                </c:pt>
                <c:pt idx="12491">
                  <c:v>42806.041666666701</c:v>
                </c:pt>
                <c:pt idx="12492">
                  <c:v>42806.083333333299</c:v>
                </c:pt>
                <c:pt idx="12493">
                  <c:v>42806.125</c:v>
                </c:pt>
                <c:pt idx="12494">
                  <c:v>42806.166666666701</c:v>
                </c:pt>
                <c:pt idx="12495">
                  <c:v>42806.208333333299</c:v>
                </c:pt>
                <c:pt idx="12496">
                  <c:v>42806.25</c:v>
                </c:pt>
                <c:pt idx="12497">
                  <c:v>42806.291666666701</c:v>
                </c:pt>
                <c:pt idx="12498">
                  <c:v>42806.333333333299</c:v>
                </c:pt>
                <c:pt idx="12499">
                  <c:v>42806.375</c:v>
                </c:pt>
                <c:pt idx="12500">
                  <c:v>42806.416666666701</c:v>
                </c:pt>
                <c:pt idx="12501">
                  <c:v>42806.458333333299</c:v>
                </c:pt>
                <c:pt idx="12502">
                  <c:v>42806.5</c:v>
                </c:pt>
                <c:pt idx="12503">
                  <c:v>42806.541666666701</c:v>
                </c:pt>
                <c:pt idx="12504">
                  <c:v>42806.583333333299</c:v>
                </c:pt>
                <c:pt idx="12505">
                  <c:v>42806.625</c:v>
                </c:pt>
                <c:pt idx="12506">
                  <c:v>42806.666666666701</c:v>
                </c:pt>
                <c:pt idx="12507">
                  <c:v>42806.708333333299</c:v>
                </c:pt>
                <c:pt idx="12508">
                  <c:v>42806.75</c:v>
                </c:pt>
                <c:pt idx="12509">
                  <c:v>42806.791666666701</c:v>
                </c:pt>
                <c:pt idx="12510">
                  <c:v>42806.833333333299</c:v>
                </c:pt>
                <c:pt idx="12511">
                  <c:v>42806.875</c:v>
                </c:pt>
                <c:pt idx="12512">
                  <c:v>42806.916666666701</c:v>
                </c:pt>
                <c:pt idx="12513">
                  <c:v>42806.958333333299</c:v>
                </c:pt>
                <c:pt idx="12514">
                  <c:v>42807</c:v>
                </c:pt>
                <c:pt idx="12515">
                  <c:v>42807.041666666701</c:v>
                </c:pt>
                <c:pt idx="12516">
                  <c:v>42807.083333333299</c:v>
                </c:pt>
                <c:pt idx="12517">
                  <c:v>42807.125</c:v>
                </c:pt>
                <c:pt idx="12518">
                  <c:v>42807.166666666701</c:v>
                </c:pt>
                <c:pt idx="12519">
                  <c:v>42807.208333333299</c:v>
                </c:pt>
                <c:pt idx="12520">
                  <c:v>42807.25</c:v>
                </c:pt>
                <c:pt idx="12521">
                  <c:v>42807.291666666701</c:v>
                </c:pt>
                <c:pt idx="12522">
                  <c:v>42807.333333333299</c:v>
                </c:pt>
                <c:pt idx="12523">
                  <c:v>42807.375</c:v>
                </c:pt>
                <c:pt idx="12524">
                  <c:v>42807.416666666701</c:v>
                </c:pt>
                <c:pt idx="12525">
                  <c:v>42807.458333333299</c:v>
                </c:pt>
                <c:pt idx="12526">
                  <c:v>42807.5</c:v>
                </c:pt>
                <c:pt idx="12527">
                  <c:v>42807.541666666701</c:v>
                </c:pt>
                <c:pt idx="12528">
                  <c:v>42807.583333333299</c:v>
                </c:pt>
                <c:pt idx="12529">
                  <c:v>42807.625</c:v>
                </c:pt>
                <c:pt idx="12530">
                  <c:v>42807.666666666701</c:v>
                </c:pt>
                <c:pt idx="12531">
                  <c:v>42807.708333333299</c:v>
                </c:pt>
                <c:pt idx="12532">
                  <c:v>42807.75</c:v>
                </c:pt>
                <c:pt idx="12533">
                  <c:v>42807.791666666701</c:v>
                </c:pt>
                <c:pt idx="12534">
                  <c:v>42807.833333333299</c:v>
                </c:pt>
                <c:pt idx="12535">
                  <c:v>42807.875</c:v>
                </c:pt>
                <c:pt idx="12536">
                  <c:v>42807.916666666701</c:v>
                </c:pt>
                <c:pt idx="12537">
                  <c:v>42807.958333333299</c:v>
                </c:pt>
                <c:pt idx="12538">
                  <c:v>42808</c:v>
                </c:pt>
                <c:pt idx="12539">
                  <c:v>42808.041666666701</c:v>
                </c:pt>
                <c:pt idx="12540">
                  <c:v>42808.083333333299</c:v>
                </c:pt>
                <c:pt idx="12541">
                  <c:v>42808.125</c:v>
                </c:pt>
                <c:pt idx="12542">
                  <c:v>42808.166666666701</c:v>
                </c:pt>
                <c:pt idx="12543">
                  <c:v>42808.208333333299</c:v>
                </c:pt>
                <c:pt idx="12544">
                  <c:v>42808.25</c:v>
                </c:pt>
                <c:pt idx="12545">
                  <c:v>42808.291666666701</c:v>
                </c:pt>
                <c:pt idx="12546">
                  <c:v>42808.333333333299</c:v>
                </c:pt>
                <c:pt idx="12547">
                  <c:v>42808.375</c:v>
                </c:pt>
                <c:pt idx="12548">
                  <c:v>42808.416666666701</c:v>
                </c:pt>
                <c:pt idx="12549">
                  <c:v>42808.458333333299</c:v>
                </c:pt>
                <c:pt idx="12550">
                  <c:v>42808.5</c:v>
                </c:pt>
                <c:pt idx="12551">
                  <c:v>42808.541666666701</c:v>
                </c:pt>
                <c:pt idx="12552">
                  <c:v>42808.583333333299</c:v>
                </c:pt>
                <c:pt idx="12553">
                  <c:v>42808.625</c:v>
                </c:pt>
                <c:pt idx="12554">
                  <c:v>42808.666666666701</c:v>
                </c:pt>
                <c:pt idx="12555">
                  <c:v>42808.708333333299</c:v>
                </c:pt>
                <c:pt idx="12556">
                  <c:v>42808.75</c:v>
                </c:pt>
                <c:pt idx="12557">
                  <c:v>42808.791666666701</c:v>
                </c:pt>
                <c:pt idx="12558">
                  <c:v>42808.833333333299</c:v>
                </c:pt>
                <c:pt idx="12559">
                  <c:v>42808.875</c:v>
                </c:pt>
                <c:pt idx="12560">
                  <c:v>42808.916666666701</c:v>
                </c:pt>
                <c:pt idx="12561">
                  <c:v>42808.958333333299</c:v>
                </c:pt>
                <c:pt idx="12562">
                  <c:v>42809</c:v>
                </c:pt>
                <c:pt idx="12563">
                  <c:v>42809.041666666701</c:v>
                </c:pt>
                <c:pt idx="12564">
                  <c:v>42809.083333333299</c:v>
                </c:pt>
                <c:pt idx="12565">
                  <c:v>42809.125</c:v>
                </c:pt>
                <c:pt idx="12566">
                  <c:v>42809.166666666701</c:v>
                </c:pt>
                <c:pt idx="12567">
                  <c:v>42809.208333333299</c:v>
                </c:pt>
                <c:pt idx="12568">
                  <c:v>42809.25</c:v>
                </c:pt>
                <c:pt idx="12569">
                  <c:v>42809.291666666701</c:v>
                </c:pt>
                <c:pt idx="12570">
                  <c:v>42809.333333333299</c:v>
                </c:pt>
                <c:pt idx="12571">
                  <c:v>42809.375</c:v>
                </c:pt>
                <c:pt idx="12572">
                  <c:v>42809.416666666701</c:v>
                </c:pt>
                <c:pt idx="12573">
                  <c:v>42809.458333333299</c:v>
                </c:pt>
                <c:pt idx="12574">
                  <c:v>42809.5</c:v>
                </c:pt>
                <c:pt idx="12575">
                  <c:v>42809.541666666701</c:v>
                </c:pt>
                <c:pt idx="12576">
                  <c:v>42809.583333333299</c:v>
                </c:pt>
                <c:pt idx="12577">
                  <c:v>42809.625</c:v>
                </c:pt>
                <c:pt idx="12578">
                  <c:v>42809.666666666701</c:v>
                </c:pt>
                <c:pt idx="12579">
                  <c:v>42809.708333333299</c:v>
                </c:pt>
                <c:pt idx="12580">
                  <c:v>42809.75</c:v>
                </c:pt>
                <c:pt idx="12581">
                  <c:v>42809.791666666701</c:v>
                </c:pt>
                <c:pt idx="12582">
                  <c:v>42809.833333333299</c:v>
                </c:pt>
                <c:pt idx="12583">
                  <c:v>42809.875</c:v>
                </c:pt>
                <c:pt idx="12584">
                  <c:v>42809.916666666701</c:v>
                </c:pt>
                <c:pt idx="12585">
                  <c:v>42809.958333333299</c:v>
                </c:pt>
                <c:pt idx="12586">
                  <c:v>42810</c:v>
                </c:pt>
                <c:pt idx="12587">
                  <c:v>42810.041666666701</c:v>
                </c:pt>
                <c:pt idx="12588">
                  <c:v>42810.083333333299</c:v>
                </c:pt>
                <c:pt idx="12589">
                  <c:v>42810.125</c:v>
                </c:pt>
                <c:pt idx="12590">
                  <c:v>42810.166666666701</c:v>
                </c:pt>
                <c:pt idx="12591">
                  <c:v>42810.208333333299</c:v>
                </c:pt>
                <c:pt idx="12592">
                  <c:v>42810.25</c:v>
                </c:pt>
                <c:pt idx="12593">
                  <c:v>42810.291666666701</c:v>
                </c:pt>
                <c:pt idx="12594">
                  <c:v>42810.333333333299</c:v>
                </c:pt>
                <c:pt idx="12595">
                  <c:v>42810.375</c:v>
                </c:pt>
                <c:pt idx="12596">
                  <c:v>42810.416666666701</c:v>
                </c:pt>
                <c:pt idx="12597">
                  <c:v>42810.458333333299</c:v>
                </c:pt>
                <c:pt idx="12598">
                  <c:v>42810.5</c:v>
                </c:pt>
                <c:pt idx="12599">
                  <c:v>42810.541666666701</c:v>
                </c:pt>
                <c:pt idx="12600">
                  <c:v>42810.583333333299</c:v>
                </c:pt>
                <c:pt idx="12601">
                  <c:v>42810.625</c:v>
                </c:pt>
                <c:pt idx="12602">
                  <c:v>42810.666666666701</c:v>
                </c:pt>
                <c:pt idx="12603">
                  <c:v>42810.708333333299</c:v>
                </c:pt>
                <c:pt idx="12604">
                  <c:v>42810.75</c:v>
                </c:pt>
                <c:pt idx="12605">
                  <c:v>42810.791666666701</c:v>
                </c:pt>
                <c:pt idx="12606">
                  <c:v>42810.833333333299</c:v>
                </c:pt>
                <c:pt idx="12607">
                  <c:v>42810.875</c:v>
                </c:pt>
                <c:pt idx="12608">
                  <c:v>42810.916666666701</c:v>
                </c:pt>
                <c:pt idx="12609">
                  <c:v>42810.958333333299</c:v>
                </c:pt>
                <c:pt idx="12610">
                  <c:v>42811</c:v>
                </c:pt>
                <c:pt idx="12611">
                  <c:v>42811.041666666701</c:v>
                </c:pt>
                <c:pt idx="12612">
                  <c:v>42811.083333333299</c:v>
                </c:pt>
                <c:pt idx="12613">
                  <c:v>42811.125</c:v>
                </c:pt>
                <c:pt idx="12614">
                  <c:v>42811.166666666701</c:v>
                </c:pt>
                <c:pt idx="12615">
                  <c:v>42811.208333333299</c:v>
                </c:pt>
                <c:pt idx="12616">
                  <c:v>42811.25</c:v>
                </c:pt>
                <c:pt idx="12617">
                  <c:v>42811.291666666701</c:v>
                </c:pt>
                <c:pt idx="12618">
                  <c:v>42811.333333333299</c:v>
                </c:pt>
                <c:pt idx="12619">
                  <c:v>42811.375</c:v>
                </c:pt>
                <c:pt idx="12620">
                  <c:v>42811.416666666701</c:v>
                </c:pt>
                <c:pt idx="12621">
                  <c:v>42811.458333333299</c:v>
                </c:pt>
                <c:pt idx="12622">
                  <c:v>42811.5</c:v>
                </c:pt>
                <c:pt idx="12623">
                  <c:v>42811.541666666701</c:v>
                </c:pt>
                <c:pt idx="12624">
                  <c:v>42811.583333333299</c:v>
                </c:pt>
                <c:pt idx="12625">
                  <c:v>42811.625</c:v>
                </c:pt>
                <c:pt idx="12626">
                  <c:v>42811.666666666701</c:v>
                </c:pt>
                <c:pt idx="12627">
                  <c:v>42811.708333333299</c:v>
                </c:pt>
                <c:pt idx="12628">
                  <c:v>42811.75</c:v>
                </c:pt>
                <c:pt idx="12629">
                  <c:v>42811.791666666701</c:v>
                </c:pt>
                <c:pt idx="12630">
                  <c:v>42811.833333333299</c:v>
                </c:pt>
                <c:pt idx="12631">
                  <c:v>42811.875</c:v>
                </c:pt>
                <c:pt idx="12632">
                  <c:v>42811.916666666701</c:v>
                </c:pt>
                <c:pt idx="12633">
                  <c:v>42811.958333333299</c:v>
                </c:pt>
                <c:pt idx="12634">
                  <c:v>42812</c:v>
                </c:pt>
                <c:pt idx="12635">
                  <c:v>42812.041666666701</c:v>
                </c:pt>
                <c:pt idx="12636">
                  <c:v>42812.083333333299</c:v>
                </c:pt>
                <c:pt idx="12637">
                  <c:v>42812.125</c:v>
                </c:pt>
                <c:pt idx="12638">
                  <c:v>42812.166666666701</c:v>
                </c:pt>
                <c:pt idx="12639">
                  <c:v>42812.208333333299</c:v>
                </c:pt>
                <c:pt idx="12640">
                  <c:v>42812.25</c:v>
                </c:pt>
                <c:pt idx="12641">
                  <c:v>42812.291666666701</c:v>
                </c:pt>
                <c:pt idx="12642">
                  <c:v>42812.333333333299</c:v>
                </c:pt>
                <c:pt idx="12643">
                  <c:v>42812.375</c:v>
                </c:pt>
                <c:pt idx="12644">
                  <c:v>42812.416666666701</c:v>
                </c:pt>
                <c:pt idx="12645">
                  <c:v>42812.458333333299</c:v>
                </c:pt>
                <c:pt idx="12646">
                  <c:v>42812.5</c:v>
                </c:pt>
                <c:pt idx="12647">
                  <c:v>42812.541666666701</c:v>
                </c:pt>
                <c:pt idx="12648">
                  <c:v>42812.583333333299</c:v>
                </c:pt>
                <c:pt idx="12649">
                  <c:v>42812.625</c:v>
                </c:pt>
                <c:pt idx="12650">
                  <c:v>42812.666666666701</c:v>
                </c:pt>
                <c:pt idx="12651">
                  <c:v>42812.708333333299</c:v>
                </c:pt>
                <c:pt idx="12652">
                  <c:v>42812.75</c:v>
                </c:pt>
                <c:pt idx="12653">
                  <c:v>42812.791666666701</c:v>
                </c:pt>
                <c:pt idx="12654">
                  <c:v>42812.833333333299</c:v>
                </c:pt>
                <c:pt idx="12655">
                  <c:v>42812.875</c:v>
                </c:pt>
                <c:pt idx="12656">
                  <c:v>42812.916666666701</c:v>
                </c:pt>
                <c:pt idx="12657">
                  <c:v>42812.958333333299</c:v>
                </c:pt>
                <c:pt idx="12658">
                  <c:v>42813</c:v>
                </c:pt>
                <c:pt idx="12659">
                  <c:v>42813.041666666701</c:v>
                </c:pt>
                <c:pt idx="12660">
                  <c:v>42813.083333333299</c:v>
                </c:pt>
                <c:pt idx="12661">
                  <c:v>42813.125</c:v>
                </c:pt>
                <c:pt idx="12662">
                  <c:v>42813.166666666701</c:v>
                </c:pt>
                <c:pt idx="12663">
                  <c:v>42813.208333333299</c:v>
                </c:pt>
                <c:pt idx="12664">
                  <c:v>42813.25</c:v>
                </c:pt>
                <c:pt idx="12665">
                  <c:v>42813.291666666701</c:v>
                </c:pt>
                <c:pt idx="12666">
                  <c:v>42813.333333333299</c:v>
                </c:pt>
                <c:pt idx="12667">
                  <c:v>42813.375</c:v>
                </c:pt>
                <c:pt idx="12668">
                  <c:v>42813.416666666701</c:v>
                </c:pt>
                <c:pt idx="12669">
                  <c:v>42813.458333333299</c:v>
                </c:pt>
                <c:pt idx="12670">
                  <c:v>42813.5</c:v>
                </c:pt>
                <c:pt idx="12671">
                  <c:v>42813.541666666701</c:v>
                </c:pt>
                <c:pt idx="12672">
                  <c:v>42813.583333333299</c:v>
                </c:pt>
                <c:pt idx="12673">
                  <c:v>42813.625</c:v>
                </c:pt>
                <c:pt idx="12674">
                  <c:v>42813.666666666701</c:v>
                </c:pt>
                <c:pt idx="12675">
                  <c:v>42813.708333333299</c:v>
                </c:pt>
                <c:pt idx="12676">
                  <c:v>42813.75</c:v>
                </c:pt>
                <c:pt idx="12677">
                  <c:v>42813.791666666701</c:v>
                </c:pt>
                <c:pt idx="12678">
                  <c:v>42813.833333333299</c:v>
                </c:pt>
                <c:pt idx="12679">
                  <c:v>42813.875</c:v>
                </c:pt>
                <c:pt idx="12680">
                  <c:v>42813.916666666701</c:v>
                </c:pt>
                <c:pt idx="12681">
                  <c:v>42813.958333333299</c:v>
                </c:pt>
                <c:pt idx="12682">
                  <c:v>42814</c:v>
                </c:pt>
                <c:pt idx="12683">
                  <c:v>42814.041666666701</c:v>
                </c:pt>
                <c:pt idx="12684">
                  <c:v>42814.083333333299</c:v>
                </c:pt>
                <c:pt idx="12685">
                  <c:v>42814.125</c:v>
                </c:pt>
                <c:pt idx="12686">
                  <c:v>42814.166666666701</c:v>
                </c:pt>
                <c:pt idx="12687">
                  <c:v>42814.208333333299</c:v>
                </c:pt>
                <c:pt idx="12688">
                  <c:v>42814.25</c:v>
                </c:pt>
                <c:pt idx="12689">
                  <c:v>42814.291666666701</c:v>
                </c:pt>
                <c:pt idx="12690">
                  <c:v>42814.333333333299</c:v>
                </c:pt>
                <c:pt idx="12691">
                  <c:v>42814.375</c:v>
                </c:pt>
                <c:pt idx="12692">
                  <c:v>42814.416666666701</c:v>
                </c:pt>
                <c:pt idx="12693">
                  <c:v>42814.458333333299</c:v>
                </c:pt>
                <c:pt idx="12694">
                  <c:v>42814.5</c:v>
                </c:pt>
                <c:pt idx="12695">
                  <c:v>42814.541666666701</c:v>
                </c:pt>
                <c:pt idx="12696">
                  <c:v>42814.583333333299</c:v>
                </c:pt>
                <c:pt idx="12697">
                  <c:v>42814.625</c:v>
                </c:pt>
                <c:pt idx="12698">
                  <c:v>42814.666666666701</c:v>
                </c:pt>
                <c:pt idx="12699">
                  <c:v>42814.708333333299</c:v>
                </c:pt>
                <c:pt idx="12700">
                  <c:v>42814.75</c:v>
                </c:pt>
                <c:pt idx="12701">
                  <c:v>42814.791666666701</c:v>
                </c:pt>
                <c:pt idx="12702">
                  <c:v>42814.833333333299</c:v>
                </c:pt>
                <c:pt idx="12703">
                  <c:v>42814.875</c:v>
                </c:pt>
                <c:pt idx="12704">
                  <c:v>42814.916666666701</c:v>
                </c:pt>
                <c:pt idx="12705">
                  <c:v>42814.958333333299</c:v>
                </c:pt>
                <c:pt idx="12706">
                  <c:v>42815</c:v>
                </c:pt>
                <c:pt idx="12707">
                  <c:v>42815.041666666701</c:v>
                </c:pt>
                <c:pt idx="12708">
                  <c:v>42815.083333333299</c:v>
                </c:pt>
                <c:pt idx="12709">
                  <c:v>42815.125</c:v>
                </c:pt>
                <c:pt idx="12710">
                  <c:v>42815.166666666701</c:v>
                </c:pt>
                <c:pt idx="12711">
                  <c:v>42815.208333333299</c:v>
                </c:pt>
                <c:pt idx="12712">
                  <c:v>42815.25</c:v>
                </c:pt>
                <c:pt idx="12713">
                  <c:v>42815.291666666701</c:v>
                </c:pt>
                <c:pt idx="12714">
                  <c:v>42815.333333333299</c:v>
                </c:pt>
                <c:pt idx="12715">
                  <c:v>42815.375</c:v>
                </c:pt>
                <c:pt idx="12716">
                  <c:v>42815.416666666701</c:v>
                </c:pt>
                <c:pt idx="12717">
                  <c:v>42815.458333333299</c:v>
                </c:pt>
                <c:pt idx="12718">
                  <c:v>42815.5</c:v>
                </c:pt>
                <c:pt idx="12719">
                  <c:v>42815.541666666701</c:v>
                </c:pt>
                <c:pt idx="12720">
                  <c:v>42815.583333333299</c:v>
                </c:pt>
                <c:pt idx="12721">
                  <c:v>42815.625</c:v>
                </c:pt>
                <c:pt idx="12722">
                  <c:v>42815.666666666701</c:v>
                </c:pt>
                <c:pt idx="12723">
                  <c:v>42815.708333333299</c:v>
                </c:pt>
                <c:pt idx="12724">
                  <c:v>42815.75</c:v>
                </c:pt>
                <c:pt idx="12725">
                  <c:v>42815.791666666701</c:v>
                </c:pt>
                <c:pt idx="12726">
                  <c:v>42815.833333333299</c:v>
                </c:pt>
                <c:pt idx="12727">
                  <c:v>42815.875</c:v>
                </c:pt>
                <c:pt idx="12728">
                  <c:v>42815.916666666701</c:v>
                </c:pt>
                <c:pt idx="12729">
                  <c:v>42815.958333333299</c:v>
                </c:pt>
                <c:pt idx="12730">
                  <c:v>42816</c:v>
                </c:pt>
                <c:pt idx="12731">
                  <c:v>42816.041666666701</c:v>
                </c:pt>
                <c:pt idx="12732">
                  <c:v>42816.083333333299</c:v>
                </c:pt>
                <c:pt idx="12733">
                  <c:v>42816.125</c:v>
                </c:pt>
                <c:pt idx="12734">
                  <c:v>42816.166666666701</c:v>
                </c:pt>
                <c:pt idx="12735">
                  <c:v>42816.208333333299</c:v>
                </c:pt>
                <c:pt idx="12736">
                  <c:v>42816.25</c:v>
                </c:pt>
                <c:pt idx="12737">
                  <c:v>42816.291666666701</c:v>
                </c:pt>
                <c:pt idx="12738">
                  <c:v>42816.333333333299</c:v>
                </c:pt>
                <c:pt idx="12739">
                  <c:v>42816.375</c:v>
                </c:pt>
                <c:pt idx="12740">
                  <c:v>42816.416666666701</c:v>
                </c:pt>
                <c:pt idx="12741">
                  <c:v>42816.458333333299</c:v>
                </c:pt>
                <c:pt idx="12742">
                  <c:v>42816.5</c:v>
                </c:pt>
                <c:pt idx="12743">
                  <c:v>42816.541666666701</c:v>
                </c:pt>
                <c:pt idx="12744">
                  <c:v>42816.583333333299</c:v>
                </c:pt>
                <c:pt idx="12745">
                  <c:v>42816.625</c:v>
                </c:pt>
                <c:pt idx="12746">
                  <c:v>42816.666666666701</c:v>
                </c:pt>
                <c:pt idx="12747">
                  <c:v>42816.708333333299</c:v>
                </c:pt>
                <c:pt idx="12748">
                  <c:v>42816.75</c:v>
                </c:pt>
                <c:pt idx="12749">
                  <c:v>42816.791666666701</c:v>
                </c:pt>
                <c:pt idx="12750">
                  <c:v>42816.833333333299</c:v>
                </c:pt>
                <c:pt idx="12751">
                  <c:v>42816.875</c:v>
                </c:pt>
                <c:pt idx="12752">
                  <c:v>42816.916666666701</c:v>
                </c:pt>
                <c:pt idx="12753">
                  <c:v>42816.958333333299</c:v>
                </c:pt>
                <c:pt idx="12754">
                  <c:v>42817</c:v>
                </c:pt>
                <c:pt idx="12755">
                  <c:v>42817.041666666701</c:v>
                </c:pt>
                <c:pt idx="12756">
                  <c:v>42817.083333333299</c:v>
                </c:pt>
                <c:pt idx="12757">
                  <c:v>42817.125</c:v>
                </c:pt>
                <c:pt idx="12758">
                  <c:v>42817.166666666701</c:v>
                </c:pt>
                <c:pt idx="12759">
                  <c:v>42817.208333333299</c:v>
                </c:pt>
                <c:pt idx="12760">
                  <c:v>42817.25</c:v>
                </c:pt>
                <c:pt idx="12761">
                  <c:v>42817.291666666701</c:v>
                </c:pt>
                <c:pt idx="12762">
                  <c:v>42817.333333333299</c:v>
                </c:pt>
                <c:pt idx="12763">
                  <c:v>42817.375</c:v>
                </c:pt>
                <c:pt idx="12764">
                  <c:v>42817.416666666701</c:v>
                </c:pt>
                <c:pt idx="12765">
                  <c:v>42817.458333333299</c:v>
                </c:pt>
                <c:pt idx="12766">
                  <c:v>42817.5</c:v>
                </c:pt>
                <c:pt idx="12767">
                  <c:v>42817.541666666701</c:v>
                </c:pt>
                <c:pt idx="12768">
                  <c:v>42817.583333333299</c:v>
                </c:pt>
                <c:pt idx="12769">
                  <c:v>42817.625</c:v>
                </c:pt>
                <c:pt idx="12770">
                  <c:v>42817.666666666701</c:v>
                </c:pt>
                <c:pt idx="12771">
                  <c:v>42817.708333333299</c:v>
                </c:pt>
                <c:pt idx="12772">
                  <c:v>42817.75</c:v>
                </c:pt>
                <c:pt idx="12773">
                  <c:v>42817.791666666701</c:v>
                </c:pt>
                <c:pt idx="12774">
                  <c:v>42817.833333333299</c:v>
                </c:pt>
                <c:pt idx="12775">
                  <c:v>42817.875</c:v>
                </c:pt>
                <c:pt idx="12776">
                  <c:v>42817.916666666701</c:v>
                </c:pt>
                <c:pt idx="12777">
                  <c:v>42817.958333333299</c:v>
                </c:pt>
                <c:pt idx="12778">
                  <c:v>42818</c:v>
                </c:pt>
                <c:pt idx="12779">
                  <c:v>42818.041666666701</c:v>
                </c:pt>
                <c:pt idx="12780">
                  <c:v>42818.083333333299</c:v>
                </c:pt>
                <c:pt idx="12781">
                  <c:v>42818.125</c:v>
                </c:pt>
                <c:pt idx="12782">
                  <c:v>42818.166666666701</c:v>
                </c:pt>
                <c:pt idx="12783">
                  <c:v>42818.208333333299</c:v>
                </c:pt>
                <c:pt idx="12784">
                  <c:v>42818.25</c:v>
                </c:pt>
                <c:pt idx="12785">
                  <c:v>42818.291666666701</c:v>
                </c:pt>
                <c:pt idx="12786">
                  <c:v>42818.333333333299</c:v>
                </c:pt>
                <c:pt idx="12787">
                  <c:v>42818.375</c:v>
                </c:pt>
                <c:pt idx="12788">
                  <c:v>42818.416666666701</c:v>
                </c:pt>
                <c:pt idx="12789">
                  <c:v>42818.458333333299</c:v>
                </c:pt>
                <c:pt idx="12790">
                  <c:v>42818.5</c:v>
                </c:pt>
                <c:pt idx="12791">
                  <c:v>42818.541666666701</c:v>
                </c:pt>
                <c:pt idx="12792">
                  <c:v>42818.583333333299</c:v>
                </c:pt>
                <c:pt idx="12793">
                  <c:v>42818.625</c:v>
                </c:pt>
                <c:pt idx="12794">
                  <c:v>42818.666666666701</c:v>
                </c:pt>
                <c:pt idx="12795">
                  <c:v>42818.708333333299</c:v>
                </c:pt>
                <c:pt idx="12796">
                  <c:v>42818.75</c:v>
                </c:pt>
                <c:pt idx="12797">
                  <c:v>42818.791666666701</c:v>
                </c:pt>
                <c:pt idx="12798">
                  <c:v>42818.833333333299</c:v>
                </c:pt>
                <c:pt idx="12799">
                  <c:v>42818.875</c:v>
                </c:pt>
                <c:pt idx="12800">
                  <c:v>42818.916666666701</c:v>
                </c:pt>
                <c:pt idx="12801">
                  <c:v>42818.958333333299</c:v>
                </c:pt>
                <c:pt idx="12802">
                  <c:v>42819</c:v>
                </c:pt>
                <c:pt idx="12803">
                  <c:v>42819.041666666701</c:v>
                </c:pt>
                <c:pt idx="12804">
                  <c:v>42819.083333333299</c:v>
                </c:pt>
                <c:pt idx="12805">
                  <c:v>42819.125</c:v>
                </c:pt>
                <c:pt idx="12806">
                  <c:v>42819.166666666701</c:v>
                </c:pt>
                <c:pt idx="12807">
                  <c:v>42819.208333333299</c:v>
                </c:pt>
                <c:pt idx="12808">
                  <c:v>42819.25</c:v>
                </c:pt>
                <c:pt idx="12809">
                  <c:v>42819.291666666701</c:v>
                </c:pt>
                <c:pt idx="12810">
                  <c:v>42819.333333333299</c:v>
                </c:pt>
                <c:pt idx="12811">
                  <c:v>42819.375</c:v>
                </c:pt>
                <c:pt idx="12812">
                  <c:v>42819.416666666701</c:v>
                </c:pt>
                <c:pt idx="12813">
                  <c:v>42819.458333333299</c:v>
                </c:pt>
                <c:pt idx="12814">
                  <c:v>42819.5</c:v>
                </c:pt>
                <c:pt idx="12815">
                  <c:v>42819.541666666701</c:v>
                </c:pt>
                <c:pt idx="12816">
                  <c:v>42819.583333333299</c:v>
                </c:pt>
                <c:pt idx="12817">
                  <c:v>42819.625</c:v>
                </c:pt>
                <c:pt idx="12818">
                  <c:v>42819.666666666701</c:v>
                </c:pt>
                <c:pt idx="12819">
                  <c:v>42819.708333333299</c:v>
                </c:pt>
                <c:pt idx="12820">
                  <c:v>42819.75</c:v>
                </c:pt>
                <c:pt idx="12821">
                  <c:v>42819.791666666701</c:v>
                </c:pt>
                <c:pt idx="12822">
                  <c:v>42819.833333333299</c:v>
                </c:pt>
                <c:pt idx="12823">
                  <c:v>42819.875</c:v>
                </c:pt>
                <c:pt idx="12824">
                  <c:v>42819.916666666701</c:v>
                </c:pt>
                <c:pt idx="12825">
                  <c:v>42819.958333333299</c:v>
                </c:pt>
                <c:pt idx="12826">
                  <c:v>42820</c:v>
                </c:pt>
                <c:pt idx="12827">
                  <c:v>42820.041666666701</c:v>
                </c:pt>
                <c:pt idx="12828">
                  <c:v>42820.083333333299</c:v>
                </c:pt>
                <c:pt idx="12829">
                  <c:v>42820.125</c:v>
                </c:pt>
                <c:pt idx="12830">
                  <c:v>42820.166666666701</c:v>
                </c:pt>
                <c:pt idx="12831">
                  <c:v>42820.208333333299</c:v>
                </c:pt>
                <c:pt idx="12832">
                  <c:v>42820.25</c:v>
                </c:pt>
                <c:pt idx="12833">
                  <c:v>42820.291666666701</c:v>
                </c:pt>
                <c:pt idx="12834">
                  <c:v>42820.333333333299</c:v>
                </c:pt>
                <c:pt idx="12835">
                  <c:v>42820.375</c:v>
                </c:pt>
                <c:pt idx="12836">
                  <c:v>42820.416666666701</c:v>
                </c:pt>
                <c:pt idx="12837">
                  <c:v>42820.458333333299</c:v>
                </c:pt>
                <c:pt idx="12838">
                  <c:v>42820.5</c:v>
                </c:pt>
                <c:pt idx="12839">
                  <c:v>42820.541666666701</c:v>
                </c:pt>
                <c:pt idx="12840">
                  <c:v>42820.583333333299</c:v>
                </c:pt>
                <c:pt idx="12841">
                  <c:v>42820.625</c:v>
                </c:pt>
                <c:pt idx="12842">
                  <c:v>42820.666666666701</c:v>
                </c:pt>
                <c:pt idx="12843">
                  <c:v>42820.708333333299</c:v>
                </c:pt>
                <c:pt idx="12844">
                  <c:v>42820.75</c:v>
                </c:pt>
                <c:pt idx="12845">
                  <c:v>42820.791666666701</c:v>
                </c:pt>
                <c:pt idx="12846">
                  <c:v>42820.833333333299</c:v>
                </c:pt>
                <c:pt idx="12847">
                  <c:v>42820.875</c:v>
                </c:pt>
                <c:pt idx="12848">
                  <c:v>42820.916666666701</c:v>
                </c:pt>
                <c:pt idx="12849">
                  <c:v>42820.958333333299</c:v>
                </c:pt>
                <c:pt idx="12850">
                  <c:v>42821</c:v>
                </c:pt>
                <c:pt idx="12851">
                  <c:v>42821.041666666701</c:v>
                </c:pt>
                <c:pt idx="12852">
                  <c:v>42821.083333333299</c:v>
                </c:pt>
                <c:pt idx="12853">
                  <c:v>42821.125</c:v>
                </c:pt>
                <c:pt idx="12854">
                  <c:v>42821.166666666701</c:v>
                </c:pt>
                <c:pt idx="12855">
                  <c:v>42821.208333333299</c:v>
                </c:pt>
                <c:pt idx="12856">
                  <c:v>42821.25</c:v>
                </c:pt>
                <c:pt idx="12857">
                  <c:v>42821.291666666701</c:v>
                </c:pt>
                <c:pt idx="12858">
                  <c:v>42821.333333333299</c:v>
                </c:pt>
                <c:pt idx="12859">
                  <c:v>42821.375</c:v>
                </c:pt>
                <c:pt idx="12860">
                  <c:v>42821.416666666701</c:v>
                </c:pt>
                <c:pt idx="12861">
                  <c:v>42821.458333333299</c:v>
                </c:pt>
                <c:pt idx="12862">
                  <c:v>42821.5</c:v>
                </c:pt>
                <c:pt idx="12863">
                  <c:v>42821.541666666701</c:v>
                </c:pt>
                <c:pt idx="12864">
                  <c:v>42821.583333333299</c:v>
                </c:pt>
                <c:pt idx="12865">
                  <c:v>42821.625</c:v>
                </c:pt>
                <c:pt idx="12866">
                  <c:v>42821.666666666701</c:v>
                </c:pt>
                <c:pt idx="12867">
                  <c:v>42821.708333333299</c:v>
                </c:pt>
                <c:pt idx="12868">
                  <c:v>42821.75</c:v>
                </c:pt>
                <c:pt idx="12869">
                  <c:v>42821.791666666701</c:v>
                </c:pt>
                <c:pt idx="12870">
                  <c:v>42821.833333333299</c:v>
                </c:pt>
                <c:pt idx="12871">
                  <c:v>42821.875</c:v>
                </c:pt>
                <c:pt idx="12872">
                  <c:v>42821.916666666701</c:v>
                </c:pt>
                <c:pt idx="12873">
                  <c:v>42821.958333333299</c:v>
                </c:pt>
                <c:pt idx="12874">
                  <c:v>42822</c:v>
                </c:pt>
                <c:pt idx="12875">
                  <c:v>42822.041666666701</c:v>
                </c:pt>
                <c:pt idx="12876">
                  <c:v>42822.083333333299</c:v>
                </c:pt>
                <c:pt idx="12877">
                  <c:v>42822.125</c:v>
                </c:pt>
                <c:pt idx="12878">
                  <c:v>42822.166666666701</c:v>
                </c:pt>
                <c:pt idx="12879">
                  <c:v>42822.208333333299</c:v>
                </c:pt>
                <c:pt idx="12880">
                  <c:v>42822.25</c:v>
                </c:pt>
                <c:pt idx="12881">
                  <c:v>42822.291666666701</c:v>
                </c:pt>
                <c:pt idx="12882">
                  <c:v>42822.333333333299</c:v>
                </c:pt>
                <c:pt idx="12883">
                  <c:v>42822.375</c:v>
                </c:pt>
                <c:pt idx="12884">
                  <c:v>42822.416666666701</c:v>
                </c:pt>
                <c:pt idx="12885">
                  <c:v>42822.458333333299</c:v>
                </c:pt>
                <c:pt idx="12886">
                  <c:v>42822.5</c:v>
                </c:pt>
                <c:pt idx="12887">
                  <c:v>42822.541666666701</c:v>
                </c:pt>
                <c:pt idx="12888">
                  <c:v>42822.583333333299</c:v>
                </c:pt>
                <c:pt idx="12889">
                  <c:v>42822.625</c:v>
                </c:pt>
                <c:pt idx="12890">
                  <c:v>42822.666666666701</c:v>
                </c:pt>
                <c:pt idx="12891">
                  <c:v>42822.708333333299</c:v>
                </c:pt>
                <c:pt idx="12892">
                  <c:v>42822.75</c:v>
                </c:pt>
                <c:pt idx="12893">
                  <c:v>42822.791666666701</c:v>
                </c:pt>
                <c:pt idx="12894">
                  <c:v>42822.833333333299</c:v>
                </c:pt>
                <c:pt idx="12895">
                  <c:v>42822.875</c:v>
                </c:pt>
                <c:pt idx="12896">
                  <c:v>42822.916666666701</c:v>
                </c:pt>
                <c:pt idx="12897">
                  <c:v>42822.958333333299</c:v>
                </c:pt>
                <c:pt idx="12898">
                  <c:v>42823</c:v>
                </c:pt>
                <c:pt idx="12899">
                  <c:v>42823.041666666701</c:v>
                </c:pt>
                <c:pt idx="12900">
                  <c:v>42823.083333333299</c:v>
                </c:pt>
                <c:pt idx="12901">
                  <c:v>42823.125</c:v>
                </c:pt>
                <c:pt idx="12902">
                  <c:v>42823.166666666701</c:v>
                </c:pt>
                <c:pt idx="12903">
                  <c:v>42823.208333333299</c:v>
                </c:pt>
                <c:pt idx="12904">
                  <c:v>42823.25</c:v>
                </c:pt>
                <c:pt idx="12905">
                  <c:v>42823.291666666701</c:v>
                </c:pt>
                <c:pt idx="12906">
                  <c:v>42823.333333333299</c:v>
                </c:pt>
                <c:pt idx="12907">
                  <c:v>42823.375</c:v>
                </c:pt>
                <c:pt idx="12908">
                  <c:v>42823.416666666701</c:v>
                </c:pt>
                <c:pt idx="12909">
                  <c:v>42823.458333333299</c:v>
                </c:pt>
                <c:pt idx="12910">
                  <c:v>42823.5</c:v>
                </c:pt>
                <c:pt idx="12911">
                  <c:v>42823.541666666701</c:v>
                </c:pt>
                <c:pt idx="12912">
                  <c:v>42823.583333333299</c:v>
                </c:pt>
                <c:pt idx="12913">
                  <c:v>42823.625</c:v>
                </c:pt>
                <c:pt idx="12914">
                  <c:v>42823.666666666701</c:v>
                </c:pt>
                <c:pt idx="12915">
                  <c:v>42823.708333333299</c:v>
                </c:pt>
                <c:pt idx="12916">
                  <c:v>42823.75</c:v>
                </c:pt>
                <c:pt idx="12917">
                  <c:v>42823.791666666701</c:v>
                </c:pt>
                <c:pt idx="12918">
                  <c:v>42823.833333333299</c:v>
                </c:pt>
                <c:pt idx="12919">
                  <c:v>42823.875</c:v>
                </c:pt>
                <c:pt idx="12920">
                  <c:v>42823.916666666701</c:v>
                </c:pt>
                <c:pt idx="12921">
                  <c:v>42823.958333333299</c:v>
                </c:pt>
                <c:pt idx="12922">
                  <c:v>42824</c:v>
                </c:pt>
                <c:pt idx="12923">
                  <c:v>42824.041666666701</c:v>
                </c:pt>
                <c:pt idx="12924">
                  <c:v>42824.083333333299</c:v>
                </c:pt>
                <c:pt idx="12925">
                  <c:v>42824.125</c:v>
                </c:pt>
                <c:pt idx="12926">
                  <c:v>42824.166666666701</c:v>
                </c:pt>
                <c:pt idx="12927">
                  <c:v>42824.208333333299</c:v>
                </c:pt>
                <c:pt idx="12928">
                  <c:v>42824.25</c:v>
                </c:pt>
                <c:pt idx="12929">
                  <c:v>42824.291666666701</c:v>
                </c:pt>
                <c:pt idx="12930">
                  <c:v>42824.333333333299</c:v>
                </c:pt>
                <c:pt idx="12931">
                  <c:v>42824.375</c:v>
                </c:pt>
                <c:pt idx="12932">
                  <c:v>42824.416666666701</c:v>
                </c:pt>
                <c:pt idx="12933">
                  <c:v>42824.458333333299</c:v>
                </c:pt>
                <c:pt idx="12934">
                  <c:v>42824.5</c:v>
                </c:pt>
                <c:pt idx="12935">
                  <c:v>42824.541666666701</c:v>
                </c:pt>
                <c:pt idx="12936">
                  <c:v>42824.583333333299</c:v>
                </c:pt>
                <c:pt idx="12937">
                  <c:v>42824.625</c:v>
                </c:pt>
                <c:pt idx="12938">
                  <c:v>42824.666666666701</c:v>
                </c:pt>
                <c:pt idx="12939">
                  <c:v>42824.708333333299</c:v>
                </c:pt>
                <c:pt idx="12940">
                  <c:v>42824.75</c:v>
                </c:pt>
                <c:pt idx="12941">
                  <c:v>42824.791666666701</c:v>
                </c:pt>
                <c:pt idx="12942">
                  <c:v>42824.833333333299</c:v>
                </c:pt>
                <c:pt idx="12943">
                  <c:v>42824.875</c:v>
                </c:pt>
                <c:pt idx="12944">
                  <c:v>42824.916666666701</c:v>
                </c:pt>
                <c:pt idx="12945">
                  <c:v>42824.958333333299</c:v>
                </c:pt>
                <c:pt idx="12946">
                  <c:v>42825</c:v>
                </c:pt>
                <c:pt idx="12947">
                  <c:v>42825.041666666701</c:v>
                </c:pt>
                <c:pt idx="12948">
                  <c:v>42825.083333333299</c:v>
                </c:pt>
                <c:pt idx="12949">
                  <c:v>42825.125</c:v>
                </c:pt>
                <c:pt idx="12950">
                  <c:v>42825.166666666701</c:v>
                </c:pt>
                <c:pt idx="12951">
                  <c:v>42825.208333333299</c:v>
                </c:pt>
                <c:pt idx="12952">
                  <c:v>42825.25</c:v>
                </c:pt>
                <c:pt idx="12953">
                  <c:v>42825.291666666701</c:v>
                </c:pt>
                <c:pt idx="12954">
                  <c:v>42825.333333333299</c:v>
                </c:pt>
                <c:pt idx="12955">
                  <c:v>42825.375</c:v>
                </c:pt>
                <c:pt idx="12956">
                  <c:v>42825.416666666701</c:v>
                </c:pt>
                <c:pt idx="12957">
                  <c:v>42825.458333333299</c:v>
                </c:pt>
                <c:pt idx="12958">
                  <c:v>42825.5</c:v>
                </c:pt>
                <c:pt idx="12959">
                  <c:v>42825.541666666701</c:v>
                </c:pt>
                <c:pt idx="12960">
                  <c:v>42825.583333333299</c:v>
                </c:pt>
                <c:pt idx="12961">
                  <c:v>42825.625</c:v>
                </c:pt>
                <c:pt idx="12962">
                  <c:v>42825.666666666701</c:v>
                </c:pt>
                <c:pt idx="12963">
                  <c:v>42825.708333333299</c:v>
                </c:pt>
                <c:pt idx="12964">
                  <c:v>42825.75</c:v>
                </c:pt>
                <c:pt idx="12965">
                  <c:v>42825.791666666701</c:v>
                </c:pt>
                <c:pt idx="12966">
                  <c:v>42825.833333333299</c:v>
                </c:pt>
                <c:pt idx="12967">
                  <c:v>42825.875</c:v>
                </c:pt>
                <c:pt idx="12968">
                  <c:v>42825.916666666701</c:v>
                </c:pt>
                <c:pt idx="12969">
                  <c:v>42825.958333333299</c:v>
                </c:pt>
                <c:pt idx="12970">
                  <c:v>42826</c:v>
                </c:pt>
                <c:pt idx="12971">
                  <c:v>42826.041666666701</c:v>
                </c:pt>
                <c:pt idx="12972">
                  <c:v>42826.083333333299</c:v>
                </c:pt>
                <c:pt idx="12973">
                  <c:v>42826.125</c:v>
                </c:pt>
                <c:pt idx="12974">
                  <c:v>42826.166666666701</c:v>
                </c:pt>
                <c:pt idx="12975">
                  <c:v>42826.208333333299</c:v>
                </c:pt>
                <c:pt idx="12976">
                  <c:v>42826.25</c:v>
                </c:pt>
                <c:pt idx="12977">
                  <c:v>42826.291666666701</c:v>
                </c:pt>
                <c:pt idx="12978">
                  <c:v>42826.333333333299</c:v>
                </c:pt>
                <c:pt idx="12979">
                  <c:v>42826.375</c:v>
                </c:pt>
                <c:pt idx="12980">
                  <c:v>42826.416666666701</c:v>
                </c:pt>
                <c:pt idx="12981">
                  <c:v>42826.458333333299</c:v>
                </c:pt>
                <c:pt idx="12982">
                  <c:v>42826.5</c:v>
                </c:pt>
                <c:pt idx="12983">
                  <c:v>42826.541666666701</c:v>
                </c:pt>
                <c:pt idx="12984">
                  <c:v>42826.583333333299</c:v>
                </c:pt>
                <c:pt idx="12985">
                  <c:v>42826.625</c:v>
                </c:pt>
                <c:pt idx="12986">
                  <c:v>42826.666666666701</c:v>
                </c:pt>
                <c:pt idx="12987">
                  <c:v>42826.708333333299</c:v>
                </c:pt>
                <c:pt idx="12988">
                  <c:v>42826.75</c:v>
                </c:pt>
                <c:pt idx="12989">
                  <c:v>42826.791666666701</c:v>
                </c:pt>
                <c:pt idx="12990">
                  <c:v>42826.833333333299</c:v>
                </c:pt>
                <c:pt idx="12991">
                  <c:v>42826.875</c:v>
                </c:pt>
                <c:pt idx="12992">
                  <c:v>42826.916666666701</c:v>
                </c:pt>
                <c:pt idx="12993">
                  <c:v>42826.958333333299</c:v>
                </c:pt>
                <c:pt idx="12994">
                  <c:v>42827</c:v>
                </c:pt>
                <c:pt idx="12995">
                  <c:v>42827.041666666701</c:v>
                </c:pt>
                <c:pt idx="12996">
                  <c:v>42827.083333333299</c:v>
                </c:pt>
                <c:pt idx="12997">
                  <c:v>42827.125</c:v>
                </c:pt>
                <c:pt idx="12998">
                  <c:v>42827.166666666701</c:v>
                </c:pt>
                <c:pt idx="12999">
                  <c:v>42827.208333333299</c:v>
                </c:pt>
                <c:pt idx="13000">
                  <c:v>42827.25</c:v>
                </c:pt>
                <c:pt idx="13001">
                  <c:v>42827.291666666701</c:v>
                </c:pt>
                <c:pt idx="13002">
                  <c:v>42827.333333333299</c:v>
                </c:pt>
                <c:pt idx="13003">
                  <c:v>42827.375</c:v>
                </c:pt>
                <c:pt idx="13004">
                  <c:v>42827.416666666701</c:v>
                </c:pt>
                <c:pt idx="13005">
                  <c:v>42827.458333333299</c:v>
                </c:pt>
                <c:pt idx="13006">
                  <c:v>42827.5</c:v>
                </c:pt>
                <c:pt idx="13007">
                  <c:v>42827.541666666701</c:v>
                </c:pt>
                <c:pt idx="13008">
                  <c:v>42827.583333333299</c:v>
                </c:pt>
                <c:pt idx="13009">
                  <c:v>42827.625</c:v>
                </c:pt>
                <c:pt idx="13010">
                  <c:v>42827.666666666701</c:v>
                </c:pt>
                <c:pt idx="13011">
                  <c:v>42827.708333333299</c:v>
                </c:pt>
                <c:pt idx="13012">
                  <c:v>42827.75</c:v>
                </c:pt>
                <c:pt idx="13013">
                  <c:v>42827.791666666701</c:v>
                </c:pt>
                <c:pt idx="13014">
                  <c:v>42827.833333333299</c:v>
                </c:pt>
                <c:pt idx="13015">
                  <c:v>42827.875</c:v>
                </c:pt>
                <c:pt idx="13016">
                  <c:v>42827.916666666701</c:v>
                </c:pt>
                <c:pt idx="13017">
                  <c:v>42827.958333333299</c:v>
                </c:pt>
                <c:pt idx="13018">
                  <c:v>42828</c:v>
                </c:pt>
                <c:pt idx="13019">
                  <c:v>42828.041666666701</c:v>
                </c:pt>
                <c:pt idx="13020">
                  <c:v>42828.083333333299</c:v>
                </c:pt>
                <c:pt idx="13021">
                  <c:v>42828.125</c:v>
                </c:pt>
                <c:pt idx="13022">
                  <c:v>42828.166666666701</c:v>
                </c:pt>
                <c:pt idx="13023">
                  <c:v>42828.208333333299</c:v>
                </c:pt>
                <c:pt idx="13024">
                  <c:v>42828.25</c:v>
                </c:pt>
                <c:pt idx="13025">
                  <c:v>42828.291666666701</c:v>
                </c:pt>
                <c:pt idx="13026">
                  <c:v>42828.333333333299</c:v>
                </c:pt>
                <c:pt idx="13027">
                  <c:v>42828.375</c:v>
                </c:pt>
                <c:pt idx="13028">
                  <c:v>42828.416666666701</c:v>
                </c:pt>
                <c:pt idx="13029">
                  <c:v>42828.458333333299</c:v>
                </c:pt>
                <c:pt idx="13030">
                  <c:v>42828.5</c:v>
                </c:pt>
                <c:pt idx="13031">
                  <c:v>42828.541666666701</c:v>
                </c:pt>
                <c:pt idx="13032">
                  <c:v>42828.583333333299</c:v>
                </c:pt>
                <c:pt idx="13033">
                  <c:v>42828.625</c:v>
                </c:pt>
                <c:pt idx="13034">
                  <c:v>42828.666666666701</c:v>
                </c:pt>
                <c:pt idx="13035">
                  <c:v>42828.708333333299</c:v>
                </c:pt>
                <c:pt idx="13036">
                  <c:v>42828.75</c:v>
                </c:pt>
                <c:pt idx="13037">
                  <c:v>42828.791666666701</c:v>
                </c:pt>
                <c:pt idx="13038">
                  <c:v>42828.833333333299</c:v>
                </c:pt>
                <c:pt idx="13039">
                  <c:v>42828.875</c:v>
                </c:pt>
                <c:pt idx="13040">
                  <c:v>42828.916666666701</c:v>
                </c:pt>
                <c:pt idx="13041">
                  <c:v>42828.958333333299</c:v>
                </c:pt>
                <c:pt idx="13042">
                  <c:v>42829</c:v>
                </c:pt>
                <c:pt idx="13043">
                  <c:v>42829.041666666701</c:v>
                </c:pt>
                <c:pt idx="13044">
                  <c:v>42829.083333333299</c:v>
                </c:pt>
                <c:pt idx="13045">
                  <c:v>42829.125</c:v>
                </c:pt>
                <c:pt idx="13046">
                  <c:v>42829.166666666701</c:v>
                </c:pt>
                <c:pt idx="13047">
                  <c:v>42829.208333333299</c:v>
                </c:pt>
                <c:pt idx="13048">
                  <c:v>42829.25</c:v>
                </c:pt>
                <c:pt idx="13049">
                  <c:v>42829.291666666701</c:v>
                </c:pt>
                <c:pt idx="13050">
                  <c:v>42829.333333333299</c:v>
                </c:pt>
                <c:pt idx="13051">
                  <c:v>42829.375</c:v>
                </c:pt>
                <c:pt idx="13052">
                  <c:v>42829.416666666701</c:v>
                </c:pt>
                <c:pt idx="13053">
                  <c:v>42829.458333333299</c:v>
                </c:pt>
                <c:pt idx="13054">
                  <c:v>42829.5</c:v>
                </c:pt>
                <c:pt idx="13055">
                  <c:v>42829.541666666701</c:v>
                </c:pt>
                <c:pt idx="13056">
                  <c:v>42829.583333333299</c:v>
                </c:pt>
                <c:pt idx="13057">
                  <c:v>42829.625</c:v>
                </c:pt>
                <c:pt idx="13058">
                  <c:v>42829.666666666701</c:v>
                </c:pt>
                <c:pt idx="13059">
                  <c:v>42829.708333333299</c:v>
                </c:pt>
                <c:pt idx="13060">
                  <c:v>42829.75</c:v>
                </c:pt>
                <c:pt idx="13061">
                  <c:v>42829.791666666701</c:v>
                </c:pt>
                <c:pt idx="13062">
                  <c:v>42829.833333333299</c:v>
                </c:pt>
                <c:pt idx="13063">
                  <c:v>42829.875</c:v>
                </c:pt>
                <c:pt idx="13064">
                  <c:v>42829.916666666701</c:v>
                </c:pt>
                <c:pt idx="13065">
                  <c:v>42829.958333333299</c:v>
                </c:pt>
                <c:pt idx="13066">
                  <c:v>42830</c:v>
                </c:pt>
                <c:pt idx="13067">
                  <c:v>42830.041666666701</c:v>
                </c:pt>
                <c:pt idx="13068">
                  <c:v>42830.083333333299</c:v>
                </c:pt>
                <c:pt idx="13069">
                  <c:v>42830.125</c:v>
                </c:pt>
                <c:pt idx="13070">
                  <c:v>42830.166666666701</c:v>
                </c:pt>
                <c:pt idx="13071">
                  <c:v>42830.208333333299</c:v>
                </c:pt>
                <c:pt idx="13072">
                  <c:v>42830.25</c:v>
                </c:pt>
                <c:pt idx="13073">
                  <c:v>42830.291666666701</c:v>
                </c:pt>
                <c:pt idx="13074">
                  <c:v>42830.333333333299</c:v>
                </c:pt>
                <c:pt idx="13075">
                  <c:v>42830.375</c:v>
                </c:pt>
                <c:pt idx="13076">
                  <c:v>42830.416666666701</c:v>
                </c:pt>
                <c:pt idx="13077">
                  <c:v>42830.458333333299</c:v>
                </c:pt>
                <c:pt idx="13078">
                  <c:v>42830.5</c:v>
                </c:pt>
                <c:pt idx="13079">
                  <c:v>42830.541666666701</c:v>
                </c:pt>
                <c:pt idx="13080">
                  <c:v>42830.583333333299</c:v>
                </c:pt>
                <c:pt idx="13081">
                  <c:v>42830.625</c:v>
                </c:pt>
                <c:pt idx="13082">
                  <c:v>42830.666666666701</c:v>
                </c:pt>
                <c:pt idx="13083">
                  <c:v>42830.708333333299</c:v>
                </c:pt>
                <c:pt idx="13084">
                  <c:v>42830.75</c:v>
                </c:pt>
                <c:pt idx="13085">
                  <c:v>42830.791666666701</c:v>
                </c:pt>
                <c:pt idx="13086">
                  <c:v>42830.833333333299</c:v>
                </c:pt>
                <c:pt idx="13087">
                  <c:v>42830.875</c:v>
                </c:pt>
                <c:pt idx="13088">
                  <c:v>42830.916666666701</c:v>
                </c:pt>
                <c:pt idx="13089">
                  <c:v>42830.958333333299</c:v>
                </c:pt>
                <c:pt idx="13090">
                  <c:v>42831</c:v>
                </c:pt>
                <c:pt idx="13091">
                  <c:v>42831.041666666701</c:v>
                </c:pt>
                <c:pt idx="13092">
                  <c:v>42831.083333333299</c:v>
                </c:pt>
                <c:pt idx="13093">
                  <c:v>42831.125</c:v>
                </c:pt>
                <c:pt idx="13094">
                  <c:v>42831.166666666701</c:v>
                </c:pt>
                <c:pt idx="13095">
                  <c:v>42831.208333333299</c:v>
                </c:pt>
                <c:pt idx="13096">
                  <c:v>42831.25</c:v>
                </c:pt>
                <c:pt idx="13097">
                  <c:v>42831.291666666701</c:v>
                </c:pt>
                <c:pt idx="13098">
                  <c:v>42831.333333333299</c:v>
                </c:pt>
                <c:pt idx="13099">
                  <c:v>42831.375</c:v>
                </c:pt>
                <c:pt idx="13100">
                  <c:v>42831.416666666701</c:v>
                </c:pt>
                <c:pt idx="13101">
                  <c:v>42831.458333333299</c:v>
                </c:pt>
                <c:pt idx="13102">
                  <c:v>42831.5</c:v>
                </c:pt>
                <c:pt idx="13103">
                  <c:v>42831.541666666701</c:v>
                </c:pt>
                <c:pt idx="13104">
                  <c:v>42831.583333333299</c:v>
                </c:pt>
                <c:pt idx="13105">
                  <c:v>42831.625</c:v>
                </c:pt>
                <c:pt idx="13106">
                  <c:v>42831.666666666701</c:v>
                </c:pt>
                <c:pt idx="13107">
                  <c:v>42831.708333333299</c:v>
                </c:pt>
                <c:pt idx="13108">
                  <c:v>42831.75</c:v>
                </c:pt>
                <c:pt idx="13109">
                  <c:v>42831.791666666701</c:v>
                </c:pt>
                <c:pt idx="13110">
                  <c:v>42831.833333333299</c:v>
                </c:pt>
                <c:pt idx="13111">
                  <c:v>42831.875</c:v>
                </c:pt>
                <c:pt idx="13112">
                  <c:v>42831.916666666701</c:v>
                </c:pt>
                <c:pt idx="13113">
                  <c:v>42831.958333333299</c:v>
                </c:pt>
                <c:pt idx="13114">
                  <c:v>42832</c:v>
                </c:pt>
                <c:pt idx="13115">
                  <c:v>42832.041666666701</c:v>
                </c:pt>
                <c:pt idx="13116">
                  <c:v>42832.083333333299</c:v>
                </c:pt>
                <c:pt idx="13117">
                  <c:v>42832.125</c:v>
                </c:pt>
                <c:pt idx="13118">
                  <c:v>42832.166666666701</c:v>
                </c:pt>
                <c:pt idx="13119">
                  <c:v>42832.208333333299</c:v>
                </c:pt>
                <c:pt idx="13120">
                  <c:v>42832.25</c:v>
                </c:pt>
                <c:pt idx="13121">
                  <c:v>42832.291666666701</c:v>
                </c:pt>
                <c:pt idx="13122">
                  <c:v>42832.333333333299</c:v>
                </c:pt>
                <c:pt idx="13123">
                  <c:v>42832.375</c:v>
                </c:pt>
                <c:pt idx="13124">
                  <c:v>42832.416666666701</c:v>
                </c:pt>
                <c:pt idx="13125">
                  <c:v>42832.458333333299</c:v>
                </c:pt>
                <c:pt idx="13126">
                  <c:v>42832.5</c:v>
                </c:pt>
                <c:pt idx="13127">
                  <c:v>42832.541666666701</c:v>
                </c:pt>
                <c:pt idx="13128">
                  <c:v>42832.583333333299</c:v>
                </c:pt>
                <c:pt idx="13129">
                  <c:v>42832.625</c:v>
                </c:pt>
                <c:pt idx="13130">
                  <c:v>42832.666666666701</c:v>
                </c:pt>
                <c:pt idx="13131">
                  <c:v>42832.708333333299</c:v>
                </c:pt>
                <c:pt idx="13132">
                  <c:v>42832.75</c:v>
                </c:pt>
                <c:pt idx="13133">
                  <c:v>42832.791666666701</c:v>
                </c:pt>
                <c:pt idx="13134">
                  <c:v>42832.833333333299</c:v>
                </c:pt>
                <c:pt idx="13135">
                  <c:v>42832.875</c:v>
                </c:pt>
                <c:pt idx="13136">
                  <c:v>42832.916666666701</c:v>
                </c:pt>
                <c:pt idx="13137">
                  <c:v>42832.958333333299</c:v>
                </c:pt>
                <c:pt idx="13138">
                  <c:v>42833</c:v>
                </c:pt>
                <c:pt idx="13139">
                  <c:v>42833.041666666701</c:v>
                </c:pt>
                <c:pt idx="13140">
                  <c:v>42833.083333333299</c:v>
                </c:pt>
                <c:pt idx="13141">
                  <c:v>42833.125</c:v>
                </c:pt>
                <c:pt idx="13142">
                  <c:v>42833.166666666701</c:v>
                </c:pt>
                <c:pt idx="13143">
                  <c:v>42833.208333333299</c:v>
                </c:pt>
                <c:pt idx="13144">
                  <c:v>42833.25</c:v>
                </c:pt>
                <c:pt idx="13145">
                  <c:v>42833.291666666701</c:v>
                </c:pt>
                <c:pt idx="13146">
                  <c:v>42833.333333333299</c:v>
                </c:pt>
                <c:pt idx="13147">
                  <c:v>42833.375</c:v>
                </c:pt>
                <c:pt idx="13148">
                  <c:v>42833.416666666701</c:v>
                </c:pt>
                <c:pt idx="13149">
                  <c:v>42833.458333333299</c:v>
                </c:pt>
                <c:pt idx="13150">
                  <c:v>42833.5</c:v>
                </c:pt>
                <c:pt idx="13151">
                  <c:v>42833.541666666701</c:v>
                </c:pt>
                <c:pt idx="13152">
                  <c:v>42833.583333333299</c:v>
                </c:pt>
                <c:pt idx="13153">
                  <c:v>42833.625</c:v>
                </c:pt>
                <c:pt idx="13154">
                  <c:v>42833.666666666701</c:v>
                </c:pt>
                <c:pt idx="13155">
                  <c:v>42833.708333333299</c:v>
                </c:pt>
                <c:pt idx="13156">
                  <c:v>42833.75</c:v>
                </c:pt>
                <c:pt idx="13157">
                  <c:v>42833.791666666701</c:v>
                </c:pt>
                <c:pt idx="13158">
                  <c:v>42833.833333333299</c:v>
                </c:pt>
                <c:pt idx="13159">
                  <c:v>42833.875</c:v>
                </c:pt>
                <c:pt idx="13160">
                  <c:v>42833.916666666701</c:v>
                </c:pt>
                <c:pt idx="13161">
                  <c:v>42833.958333333299</c:v>
                </c:pt>
                <c:pt idx="13162">
                  <c:v>42834</c:v>
                </c:pt>
                <c:pt idx="13163">
                  <c:v>42834.041666666701</c:v>
                </c:pt>
                <c:pt idx="13164">
                  <c:v>42834.083333333299</c:v>
                </c:pt>
                <c:pt idx="13165">
                  <c:v>42834.125</c:v>
                </c:pt>
                <c:pt idx="13166">
                  <c:v>42834.166666666701</c:v>
                </c:pt>
                <c:pt idx="13167">
                  <c:v>42834.208333333299</c:v>
                </c:pt>
                <c:pt idx="13168">
                  <c:v>42834.25</c:v>
                </c:pt>
                <c:pt idx="13169">
                  <c:v>42834.291666666701</c:v>
                </c:pt>
                <c:pt idx="13170">
                  <c:v>42834.333333333299</c:v>
                </c:pt>
                <c:pt idx="13171">
                  <c:v>42834.375</c:v>
                </c:pt>
                <c:pt idx="13172">
                  <c:v>42834.416666666701</c:v>
                </c:pt>
                <c:pt idx="13173">
                  <c:v>42834.458333333299</c:v>
                </c:pt>
                <c:pt idx="13174">
                  <c:v>42834.5</c:v>
                </c:pt>
                <c:pt idx="13175">
                  <c:v>42834.541666666701</c:v>
                </c:pt>
                <c:pt idx="13176">
                  <c:v>42834.583333333299</c:v>
                </c:pt>
                <c:pt idx="13177">
                  <c:v>42834.625</c:v>
                </c:pt>
                <c:pt idx="13178">
                  <c:v>42834.666666666701</c:v>
                </c:pt>
                <c:pt idx="13179">
                  <c:v>42834.708333333299</c:v>
                </c:pt>
                <c:pt idx="13180">
                  <c:v>42834.75</c:v>
                </c:pt>
                <c:pt idx="13181">
                  <c:v>42834.791666666701</c:v>
                </c:pt>
                <c:pt idx="13182">
                  <c:v>42834.833333333299</c:v>
                </c:pt>
                <c:pt idx="13183">
                  <c:v>42834.875</c:v>
                </c:pt>
                <c:pt idx="13184">
                  <c:v>42834.916666666701</c:v>
                </c:pt>
                <c:pt idx="13185">
                  <c:v>42834.958333333299</c:v>
                </c:pt>
                <c:pt idx="13186">
                  <c:v>42835</c:v>
                </c:pt>
                <c:pt idx="13187">
                  <c:v>42835.041666666701</c:v>
                </c:pt>
                <c:pt idx="13188">
                  <c:v>42835.083333333299</c:v>
                </c:pt>
                <c:pt idx="13189">
                  <c:v>42835.125</c:v>
                </c:pt>
                <c:pt idx="13190">
                  <c:v>42835.166666666701</c:v>
                </c:pt>
                <c:pt idx="13191">
                  <c:v>42835.208333333299</c:v>
                </c:pt>
                <c:pt idx="13192">
                  <c:v>42835.25</c:v>
                </c:pt>
                <c:pt idx="13193">
                  <c:v>42835.291666666701</c:v>
                </c:pt>
                <c:pt idx="13194">
                  <c:v>42835.333333333299</c:v>
                </c:pt>
                <c:pt idx="13195">
                  <c:v>42835.375</c:v>
                </c:pt>
                <c:pt idx="13196">
                  <c:v>42835.416666666701</c:v>
                </c:pt>
                <c:pt idx="13197">
                  <c:v>42835.458333333299</c:v>
                </c:pt>
                <c:pt idx="13198">
                  <c:v>42835.5</c:v>
                </c:pt>
                <c:pt idx="13199">
                  <c:v>42835.541666666701</c:v>
                </c:pt>
                <c:pt idx="13200">
                  <c:v>42835.583333333299</c:v>
                </c:pt>
                <c:pt idx="13201">
                  <c:v>42835.625</c:v>
                </c:pt>
                <c:pt idx="13202">
                  <c:v>42835.666666666701</c:v>
                </c:pt>
                <c:pt idx="13203">
                  <c:v>42835.708333333299</c:v>
                </c:pt>
                <c:pt idx="13204">
                  <c:v>42835.75</c:v>
                </c:pt>
                <c:pt idx="13205">
                  <c:v>42835.791666666701</c:v>
                </c:pt>
                <c:pt idx="13206">
                  <c:v>42835.833333333299</c:v>
                </c:pt>
                <c:pt idx="13207">
                  <c:v>42835.875</c:v>
                </c:pt>
                <c:pt idx="13208">
                  <c:v>42835.916666666701</c:v>
                </c:pt>
                <c:pt idx="13209">
                  <c:v>42835.958333333299</c:v>
                </c:pt>
                <c:pt idx="13210">
                  <c:v>42836</c:v>
                </c:pt>
                <c:pt idx="13211">
                  <c:v>42836.041666666701</c:v>
                </c:pt>
                <c:pt idx="13212">
                  <c:v>42836.083333333299</c:v>
                </c:pt>
                <c:pt idx="13213">
                  <c:v>42836.125</c:v>
                </c:pt>
                <c:pt idx="13214">
                  <c:v>42836.166666666701</c:v>
                </c:pt>
                <c:pt idx="13215">
                  <c:v>42836.208333333299</c:v>
                </c:pt>
                <c:pt idx="13216">
                  <c:v>42836.25</c:v>
                </c:pt>
                <c:pt idx="13217">
                  <c:v>42836.291666666701</c:v>
                </c:pt>
                <c:pt idx="13218">
                  <c:v>42836.333333333299</c:v>
                </c:pt>
                <c:pt idx="13219">
                  <c:v>42836.375</c:v>
                </c:pt>
                <c:pt idx="13220">
                  <c:v>42836.416666666701</c:v>
                </c:pt>
                <c:pt idx="13221">
                  <c:v>42836.458333333299</c:v>
                </c:pt>
                <c:pt idx="13222">
                  <c:v>42836.5</c:v>
                </c:pt>
                <c:pt idx="13223">
                  <c:v>42836.541666666701</c:v>
                </c:pt>
                <c:pt idx="13224">
                  <c:v>42836.583333333299</c:v>
                </c:pt>
                <c:pt idx="13225">
                  <c:v>42836.625</c:v>
                </c:pt>
                <c:pt idx="13226">
                  <c:v>42836.666666666701</c:v>
                </c:pt>
                <c:pt idx="13227">
                  <c:v>42836.708333333299</c:v>
                </c:pt>
                <c:pt idx="13228">
                  <c:v>42836.75</c:v>
                </c:pt>
                <c:pt idx="13229">
                  <c:v>42836.791666666701</c:v>
                </c:pt>
                <c:pt idx="13230">
                  <c:v>42836.833333333299</c:v>
                </c:pt>
                <c:pt idx="13231">
                  <c:v>42836.875</c:v>
                </c:pt>
                <c:pt idx="13232">
                  <c:v>42836.916666666701</c:v>
                </c:pt>
                <c:pt idx="13233">
                  <c:v>42836.958333333299</c:v>
                </c:pt>
                <c:pt idx="13234">
                  <c:v>42837</c:v>
                </c:pt>
                <c:pt idx="13235">
                  <c:v>42837.041666666701</c:v>
                </c:pt>
                <c:pt idx="13236">
                  <c:v>42837.083333333299</c:v>
                </c:pt>
                <c:pt idx="13237">
                  <c:v>42837.125</c:v>
                </c:pt>
                <c:pt idx="13238">
                  <c:v>42837.166666666701</c:v>
                </c:pt>
                <c:pt idx="13239">
                  <c:v>42837.208333333299</c:v>
                </c:pt>
                <c:pt idx="13240">
                  <c:v>42837.25</c:v>
                </c:pt>
                <c:pt idx="13241">
                  <c:v>42837.291666666701</c:v>
                </c:pt>
                <c:pt idx="13242">
                  <c:v>42837.333333333299</c:v>
                </c:pt>
                <c:pt idx="13243">
                  <c:v>42837.375</c:v>
                </c:pt>
                <c:pt idx="13244">
                  <c:v>42837.416666666701</c:v>
                </c:pt>
                <c:pt idx="13245">
                  <c:v>42837.458333333299</c:v>
                </c:pt>
                <c:pt idx="13246">
                  <c:v>42837.5</c:v>
                </c:pt>
                <c:pt idx="13247">
                  <c:v>42837.541666666701</c:v>
                </c:pt>
                <c:pt idx="13248">
                  <c:v>42837.583333333299</c:v>
                </c:pt>
                <c:pt idx="13249">
                  <c:v>42837.625</c:v>
                </c:pt>
                <c:pt idx="13250">
                  <c:v>42837.666666666701</c:v>
                </c:pt>
                <c:pt idx="13251">
                  <c:v>42837.708333333299</c:v>
                </c:pt>
                <c:pt idx="13252">
                  <c:v>42837.75</c:v>
                </c:pt>
                <c:pt idx="13253">
                  <c:v>42837.791666666701</c:v>
                </c:pt>
                <c:pt idx="13254">
                  <c:v>42837.833333333299</c:v>
                </c:pt>
                <c:pt idx="13255">
                  <c:v>42837.875</c:v>
                </c:pt>
                <c:pt idx="13256">
                  <c:v>42837.916666666701</c:v>
                </c:pt>
                <c:pt idx="13257">
                  <c:v>42837.958333333299</c:v>
                </c:pt>
                <c:pt idx="13258">
                  <c:v>42838</c:v>
                </c:pt>
                <c:pt idx="13259">
                  <c:v>42838.041666666701</c:v>
                </c:pt>
                <c:pt idx="13260">
                  <c:v>42838.083333333299</c:v>
                </c:pt>
                <c:pt idx="13261">
                  <c:v>42838.125</c:v>
                </c:pt>
                <c:pt idx="13262">
                  <c:v>42838.166666666701</c:v>
                </c:pt>
                <c:pt idx="13263">
                  <c:v>42838.208333333299</c:v>
                </c:pt>
                <c:pt idx="13264">
                  <c:v>42838.25</c:v>
                </c:pt>
                <c:pt idx="13265">
                  <c:v>42838.291666666701</c:v>
                </c:pt>
                <c:pt idx="13266">
                  <c:v>42838.333333333299</c:v>
                </c:pt>
                <c:pt idx="13267">
                  <c:v>42838.375</c:v>
                </c:pt>
                <c:pt idx="13268">
                  <c:v>42838.416666666701</c:v>
                </c:pt>
                <c:pt idx="13269">
                  <c:v>42838.458333333299</c:v>
                </c:pt>
                <c:pt idx="13270">
                  <c:v>42838.5</c:v>
                </c:pt>
                <c:pt idx="13271">
                  <c:v>42838.541666666701</c:v>
                </c:pt>
                <c:pt idx="13272">
                  <c:v>42838.583333333299</c:v>
                </c:pt>
                <c:pt idx="13273">
                  <c:v>42838.625</c:v>
                </c:pt>
                <c:pt idx="13274">
                  <c:v>42838.666666666701</c:v>
                </c:pt>
                <c:pt idx="13275">
                  <c:v>42838.708333333299</c:v>
                </c:pt>
                <c:pt idx="13276">
                  <c:v>42838.75</c:v>
                </c:pt>
                <c:pt idx="13277">
                  <c:v>42838.791666666701</c:v>
                </c:pt>
                <c:pt idx="13278">
                  <c:v>42838.833333333299</c:v>
                </c:pt>
                <c:pt idx="13279">
                  <c:v>42838.875</c:v>
                </c:pt>
                <c:pt idx="13280">
                  <c:v>42838.916666666701</c:v>
                </c:pt>
                <c:pt idx="13281">
                  <c:v>42838.958333333299</c:v>
                </c:pt>
                <c:pt idx="13282">
                  <c:v>42839</c:v>
                </c:pt>
                <c:pt idx="13283">
                  <c:v>42839.041666666701</c:v>
                </c:pt>
                <c:pt idx="13284">
                  <c:v>42839.083333333299</c:v>
                </c:pt>
                <c:pt idx="13285">
                  <c:v>42839.125</c:v>
                </c:pt>
                <c:pt idx="13286">
                  <c:v>42839.166666666701</c:v>
                </c:pt>
                <c:pt idx="13287">
                  <c:v>42839.208333333299</c:v>
                </c:pt>
                <c:pt idx="13288">
                  <c:v>42839.25</c:v>
                </c:pt>
                <c:pt idx="13289">
                  <c:v>42839.291666666701</c:v>
                </c:pt>
                <c:pt idx="13290">
                  <c:v>42839.333333333299</c:v>
                </c:pt>
                <c:pt idx="13291">
                  <c:v>42839.375</c:v>
                </c:pt>
                <c:pt idx="13292">
                  <c:v>42839.416666666701</c:v>
                </c:pt>
                <c:pt idx="13293">
                  <c:v>42839.458333333299</c:v>
                </c:pt>
                <c:pt idx="13294">
                  <c:v>42839.5</c:v>
                </c:pt>
                <c:pt idx="13295">
                  <c:v>42839.541666666701</c:v>
                </c:pt>
                <c:pt idx="13296">
                  <c:v>42839.583333333299</c:v>
                </c:pt>
                <c:pt idx="13297">
                  <c:v>42839.625</c:v>
                </c:pt>
                <c:pt idx="13298">
                  <c:v>42839.666666666701</c:v>
                </c:pt>
                <c:pt idx="13299">
                  <c:v>42839.708333333299</c:v>
                </c:pt>
                <c:pt idx="13300">
                  <c:v>42839.75</c:v>
                </c:pt>
                <c:pt idx="13301">
                  <c:v>42839.791666666701</c:v>
                </c:pt>
                <c:pt idx="13302">
                  <c:v>42839.833333333299</c:v>
                </c:pt>
                <c:pt idx="13303">
                  <c:v>42839.875</c:v>
                </c:pt>
                <c:pt idx="13304">
                  <c:v>42839.916666666701</c:v>
                </c:pt>
                <c:pt idx="13305">
                  <c:v>42839.958333333299</c:v>
                </c:pt>
                <c:pt idx="13306">
                  <c:v>42840</c:v>
                </c:pt>
                <c:pt idx="13307">
                  <c:v>42840.041666666701</c:v>
                </c:pt>
                <c:pt idx="13308">
                  <c:v>42840.083333333299</c:v>
                </c:pt>
                <c:pt idx="13309">
                  <c:v>42840.125</c:v>
                </c:pt>
                <c:pt idx="13310">
                  <c:v>42840.166666666701</c:v>
                </c:pt>
                <c:pt idx="13311">
                  <c:v>42840.208333333299</c:v>
                </c:pt>
                <c:pt idx="13312">
                  <c:v>42840.25</c:v>
                </c:pt>
                <c:pt idx="13313">
                  <c:v>42840.291666666701</c:v>
                </c:pt>
                <c:pt idx="13314">
                  <c:v>42840.333333333299</c:v>
                </c:pt>
                <c:pt idx="13315">
                  <c:v>42840.375</c:v>
                </c:pt>
                <c:pt idx="13316">
                  <c:v>42840.416666666701</c:v>
                </c:pt>
                <c:pt idx="13317">
                  <c:v>42840.458333333299</c:v>
                </c:pt>
                <c:pt idx="13318">
                  <c:v>42840.5</c:v>
                </c:pt>
                <c:pt idx="13319">
                  <c:v>42840.541666666701</c:v>
                </c:pt>
                <c:pt idx="13320">
                  <c:v>42840.583333333299</c:v>
                </c:pt>
                <c:pt idx="13321">
                  <c:v>42840.625</c:v>
                </c:pt>
                <c:pt idx="13322">
                  <c:v>42840.666666666701</c:v>
                </c:pt>
                <c:pt idx="13323">
                  <c:v>42840.708333333299</c:v>
                </c:pt>
                <c:pt idx="13324">
                  <c:v>42840.75</c:v>
                </c:pt>
                <c:pt idx="13325">
                  <c:v>42840.791666666701</c:v>
                </c:pt>
                <c:pt idx="13326">
                  <c:v>42840.833333333299</c:v>
                </c:pt>
                <c:pt idx="13327">
                  <c:v>42840.875</c:v>
                </c:pt>
                <c:pt idx="13328">
                  <c:v>42840.916666666701</c:v>
                </c:pt>
                <c:pt idx="13329">
                  <c:v>42840.958333333299</c:v>
                </c:pt>
                <c:pt idx="13330">
                  <c:v>42841</c:v>
                </c:pt>
                <c:pt idx="13331">
                  <c:v>42841.041666666701</c:v>
                </c:pt>
                <c:pt idx="13332">
                  <c:v>42841.083333333299</c:v>
                </c:pt>
                <c:pt idx="13333">
                  <c:v>42841.125</c:v>
                </c:pt>
                <c:pt idx="13334">
                  <c:v>42841.166666666701</c:v>
                </c:pt>
                <c:pt idx="13335">
                  <c:v>42841.208333333299</c:v>
                </c:pt>
                <c:pt idx="13336">
                  <c:v>42841.25</c:v>
                </c:pt>
                <c:pt idx="13337">
                  <c:v>42841.291666666701</c:v>
                </c:pt>
                <c:pt idx="13338">
                  <c:v>42841.333333333299</c:v>
                </c:pt>
                <c:pt idx="13339">
                  <c:v>42841.375</c:v>
                </c:pt>
                <c:pt idx="13340">
                  <c:v>42841.416666666701</c:v>
                </c:pt>
                <c:pt idx="13341">
                  <c:v>42841.458333333299</c:v>
                </c:pt>
                <c:pt idx="13342">
                  <c:v>42841.5</c:v>
                </c:pt>
                <c:pt idx="13343">
                  <c:v>42841.541666666701</c:v>
                </c:pt>
                <c:pt idx="13344">
                  <c:v>42841.583333333299</c:v>
                </c:pt>
                <c:pt idx="13345">
                  <c:v>42841.625</c:v>
                </c:pt>
                <c:pt idx="13346">
                  <c:v>42841.666666666701</c:v>
                </c:pt>
                <c:pt idx="13347">
                  <c:v>42841.708333333299</c:v>
                </c:pt>
                <c:pt idx="13348">
                  <c:v>42841.75</c:v>
                </c:pt>
                <c:pt idx="13349">
                  <c:v>42841.791666666701</c:v>
                </c:pt>
                <c:pt idx="13350">
                  <c:v>42841.833333333299</c:v>
                </c:pt>
                <c:pt idx="13351">
                  <c:v>42841.875</c:v>
                </c:pt>
                <c:pt idx="13352">
                  <c:v>42841.916666666701</c:v>
                </c:pt>
                <c:pt idx="13353">
                  <c:v>42841.958333333299</c:v>
                </c:pt>
                <c:pt idx="13354">
                  <c:v>42842</c:v>
                </c:pt>
                <c:pt idx="13355">
                  <c:v>42842.041666666701</c:v>
                </c:pt>
                <c:pt idx="13356">
                  <c:v>42842.083333333299</c:v>
                </c:pt>
                <c:pt idx="13357">
                  <c:v>42842.125</c:v>
                </c:pt>
                <c:pt idx="13358">
                  <c:v>42842.166666666701</c:v>
                </c:pt>
                <c:pt idx="13359">
                  <c:v>42842.208333333299</c:v>
                </c:pt>
                <c:pt idx="13360">
                  <c:v>42842.25</c:v>
                </c:pt>
                <c:pt idx="13361">
                  <c:v>42842.291666666701</c:v>
                </c:pt>
                <c:pt idx="13362">
                  <c:v>42842.333333333299</c:v>
                </c:pt>
                <c:pt idx="13363">
                  <c:v>42842.375</c:v>
                </c:pt>
                <c:pt idx="13364">
                  <c:v>42842.416666666701</c:v>
                </c:pt>
                <c:pt idx="13365">
                  <c:v>42842.458333333299</c:v>
                </c:pt>
                <c:pt idx="13366">
                  <c:v>42842.5</c:v>
                </c:pt>
                <c:pt idx="13367">
                  <c:v>42842.541666666701</c:v>
                </c:pt>
                <c:pt idx="13368">
                  <c:v>42842.583333333299</c:v>
                </c:pt>
                <c:pt idx="13369">
                  <c:v>42842.625</c:v>
                </c:pt>
                <c:pt idx="13370">
                  <c:v>42842.666666666701</c:v>
                </c:pt>
                <c:pt idx="13371">
                  <c:v>42842.708333333299</c:v>
                </c:pt>
                <c:pt idx="13372">
                  <c:v>42842.75</c:v>
                </c:pt>
                <c:pt idx="13373">
                  <c:v>42842.791666666701</c:v>
                </c:pt>
                <c:pt idx="13374">
                  <c:v>42842.833333333299</c:v>
                </c:pt>
                <c:pt idx="13375">
                  <c:v>42842.875</c:v>
                </c:pt>
                <c:pt idx="13376">
                  <c:v>42842.916666666701</c:v>
                </c:pt>
                <c:pt idx="13377">
                  <c:v>42842.958333333299</c:v>
                </c:pt>
                <c:pt idx="13378">
                  <c:v>42843</c:v>
                </c:pt>
                <c:pt idx="13379">
                  <c:v>42843.041666666701</c:v>
                </c:pt>
                <c:pt idx="13380">
                  <c:v>42843.083333333299</c:v>
                </c:pt>
                <c:pt idx="13381">
                  <c:v>42843.125</c:v>
                </c:pt>
                <c:pt idx="13382">
                  <c:v>42843.166666666701</c:v>
                </c:pt>
                <c:pt idx="13383">
                  <c:v>42843.208333333299</c:v>
                </c:pt>
                <c:pt idx="13384">
                  <c:v>42843.25</c:v>
                </c:pt>
                <c:pt idx="13385">
                  <c:v>42843.291666666701</c:v>
                </c:pt>
                <c:pt idx="13386">
                  <c:v>42843.333333333299</c:v>
                </c:pt>
                <c:pt idx="13387">
                  <c:v>42843.375</c:v>
                </c:pt>
                <c:pt idx="13388">
                  <c:v>42843.416666666701</c:v>
                </c:pt>
                <c:pt idx="13389">
                  <c:v>42843.458333333299</c:v>
                </c:pt>
                <c:pt idx="13390">
                  <c:v>42843.5</c:v>
                </c:pt>
                <c:pt idx="13391">
                  <c:v>42843.541666666701</c:v>
                </c:pt>
                <c:pt idx="13392">
                  <c:v>42843.583333333299</c:v>
                </c:pt>
                <c:pt idx="13393">
                  <c:v>42843.625</c:v>
                </c:pt>
                <c:pt idx="13394">
                  <c:v>42843.666666666701</c:v>
                </c:pt>
                <c:pt idx="13395">
                  <c:v>42843.708333333299</c:v>
                </c:pt>
                <c:pt idx="13396">
                  <c:v>42843.75</c:v>
                </c:pt>
                <c:pt idx="13397">
                  <c:v>42843.791666666701</c:v>
                </c:pt>
                <c:pt idx="13398">
                  <c:v>42843.833333333299</c:v>
                </c:pt>
                <c:pt idx="13399">
                  <c:v>42843.875</c:v>
                </c:pt>
                <c:pt idx="13400">
                  <c:v>42843.916666666701</c:v>
                </c:pt>
                <c:pt idx="13401">
                  <c:v>42843.958333333299</c:v>
                </c:pt>
                <c:pt idx="13402">
                  <c:v>42844</c:v>
                </c:pt>
                <c:pt idx="13403">
                  <c:v>42844.041666666701</c:v>
                </c:pt>
                <c:pt idx="13404">
                  <c:v>42844.083333333299</c:v>
                </c:pt>
                <c:pt idx="13405">
                  <c:v>42844.125</c:v>
                </c:pt>
                <c:pt idx="13406">
                  <c:v>42844.166666666701</c:v>
                </c:pt>
                <c:pt idx="13407">
                  <c:v>42844.208333333299</c:v>
                </c:pt>
                <c:pt idx="13408">
                  <c:v>42844.25</c:v>
                </c:pt>
                <c:pt idx="13409">
                  <c:v>42844.291666666701</c:v>
                </c:pt>
                <c:pt idx="13410">
                  <c:v>42844.333333333299</c:v>
                </c:pt>
                <c:pt idx="13411">
                  <c:v>42844.375</c:v>
                </c:pt>
                <c:pt idx="13412">
                  <c:v>42844.416666666701</c:v>
                </c:pt>
                <c:pt idx="13413">
                  <c:v>42844.458333333299</c:v>
                </c:pt>
                <c:pt idx="13414">
                  <c:v>42844.5</c:v>
                </c:pt>
                <c:pt idx="13415">
                  <c:v>42844.541666666701</c:v>
                </c:pt>
                <c:pt idx="13416">
                  <c:v>42844.583333333299</c:v>
                </c:pt>
                <c:pt idx="13417">
                  <c:v>42844.625</c:v>
                </c:pt>
                <c:pt idx="13418">
                  <c:v>42844.666666666701</c:v>
                </c:pt>
                <c:pt idx="13419">
                  <c:v>42844.708333333299</c:v>
                </c:pt>
                <c:pt idx="13420">
                  <c:v>42844.75</c:v>
                </c:pt>
                <c:pt idx="13421">
                  <c:v>42844.791666666701</c:v>
                </c:pt>
                <c:pt idx="13422">
                  <c:v>42844.833333333299</c:v>
                </c:pt>
                <c:pt idx="13423">
                  <c:v>42844.875</c:v>
                </c:pt>
                <c:pt idx="13424">
                  <c:v>42844.916666666701</c:v>
                </c:pt>
                <c:pt idx="13425">
                  <c:v>42844.958333333299</c:v>
                </c:pt>
                <c:pt idx="13426">
                  <c:v>42845</c:v>
                </c:pt>
                <c:pt idx="13427">
                  <c:v>42845.041666666701</c:v>
                </c:pt>
                <c:pt idx="13428">
                  <c:v>42845.083333333299</c:v>
                </c:pt>
                <c:pt idx="13429">
                  <c:v>42845.125</c:v>
                </c:pt>
                <c:pt idx="13430">
                  <c:v>42845.166666666701</c:v>
                </c:pt>
                <c:pt idx="13431">
                  <c:v>42845.208333333299</c:v>
                </c:pt>
                <c:pt idx="13432">
                  <c:v>42845.25</c:v>
                </c:pt>
                <c:pt idx="13433">
                  <c:v>42845.291666666701</c:v>
                </c:pt>
                <c:pt idx="13434">
                  <c:v>42845.333333333299</c:v>
                </c:pt>
                <c:pt idx="13435">
                  <c:v>42845.375</c:v>
                </c:pt>
                <c:pt idx="13436">
                  <c:v>42845.416666666701</c:v>
                </c:pt>
                <c:pt idx="13437">
                  <c:v>42845.458333333299</c:v>
                </c:pt>
                <c:pt idx="13438">
                  <c:v>42845.5</c:v>
                </c:pt>
                <c:pt idx="13439">
                  <c:v>42845.541666666701</c:v>
                </c:pt>
                <c:pt idx="13440">
                  <c:v>42845.583333333299</c:v>
                </c:pt>
                <c:pt idx="13441">
                  <c:v>42845.625</c:v>
                </c:pt>
                <c:pt idx="13442">
                  <c:v>42845.666666666701</c:v>
                </c:pt>
                <c:pt idx="13443">
                  <c:v>42845.708333333299</c:v>
                </c:pt>
                <c:pt idx="13444">
                  <c:v>42845.75</c:v>
                </c:pt>
                <c:pt idx="13445">
                  <c:v>42845.791666666701</c:v>
                </c:pt>
                <c:pt idx="13446">
                  <c:v>42845.833333333299</c:v>
                </c:pt>
                <c:pt idx="13447">
                  <c:v>42845.875</c:v>
                </c:pt>
                <c:pt idx="13448">
                  <c:v>42845.916666666701</c:v>
                </c:pt>
                <c:pt idx="13449">
                  <c:v>42845.958333333299</c:v>
                </c:pt>
                <c:pt idx="13450">
                  <c:v>42846</c:v>
                </c:pt>
                <c:pt idx="13451">
                  <c:v>42846.041666666701</c:v>
                </c:pt>
                <c:pt idx="13452">
                  <c:v>42846.083333333299</c:v>
                </c:pt>
                <c:pt idx="13453">
                  <c:v>42846.125</c:v>
                </c:pt>
                <c:pt idx="13454">
                  <c:v>42846.166666666701</c:v>
                </c:pt>
                <c:pt idx="13455">
                  <c:v>42846.208333333299</c:v>
                </c:pt>
                <c:pt idx="13456">
                  <c:v>42846.25</c:v>
                </c:pt>
                <c:pt idx="13457">
                  <c:v>42846.291666666701</c:v>
                </c:pt>
                <c:pt idx="13458">
                  <c:v>42846.333333333299</c:v>
                </c:pt>
                <c:pt idx="13459">
                  <c:v>42846.375</c:v>
                </c:pt>
                <c:pt idx="13460">
                  <c:v>42846.416666666701</c:v>
                </c:pt>
                <c:pt idx="13461">
                  <c:v>42846.458333333299</c:v>
                </c:pt>
                <c:pt idx="13462">
                  <c:v>42846.5</c:v>
                </c:pt>
                <c:pt idx="13463">
                  <c:v>42846.541666666701</c:v>
                </c:pt>
                <c:pt idx="13464">
                  <c:v>42846.583333333299</c:v>
                </c:pt>
                <c:pt idx="13465">
                  <c:v>42846.625</c:v>
                </c:pt>
                <c:pt idx="13466">
                  <c:v>42846.666666666701</c:v>
                </c:pt>
                <c:pt idx="13467">
                  <c:v>42846.708333333299</c:v>
                </c:pt>
                <c:pt idx="13468">
                  <c:v>42846.75</c:v>
                </c:pt>
                <c:pt idx="13469">
                  <c:v>42846.791666666701</c:v>
                </c:pt>
                <c:pt idx="13470">
                  <c:v>42846.833333333299</c:v>
                </c:pt>
                <c:pt idx="13471">
                  <c:v>42846.875</c:v>
                </c:pt>
                <c:pt idx="13472">
                  <c:v>42846.916666666701</c:v>
                </c:pt>
                <c:pt idx="13473">
                  <c:v>42846.958333333299</c:v>
                </c:pt>
                <c:pt idx="13474">
                  <c:v>42847</c:v>
                </c:pt>
                <c:pt idx="13475">
                  <c:v>42847.041666666701</c:v>
                </c:pt>
                <c:pt idx="13476">
                  <c:v>42847.083333333299</c:v>
                </c:pt>
                <c:pt idx="13477">
                  <c:v>42847.125</c:v>
                </c:pt>
                <c:pt idx="13478">
                  <c:v>42847.166666666701</c:v>
                </c:pt>
                <c:pt idx="13479">
                  <c:v>42847.208333333299</c:v>
                </c:pt>
                <c:pt idx="13480">
                  <c:v>42847.25</c:v>
                </c:pt>
                <c:pt idx="13481">
                  <c:v>42847.291666666701</c:v>
                </c:pt>
                <c:pt idx="13482">
                  <c:v>42847.333333333299</c:v>
                </c:pt>
                <c:pt idx="13483">
                  <c:v>42847.375</c:v>
                </c:pt>
                <c:pt idx="13484">
                  <c:v>42847.416666666701</c:v>
                </c:pt>
                <c:pt idx="13485">
                  <c:v>42847.458333333299</c:v>
                </c:pt>
                <c:pt idx="13486">
                  <c:v>42847.5</c:v>
                </c:pt>
                <c:pt idx="13487">
                  <c:v>42847.541666666701</c:v>
                </c:pt>
                <c:pt idx="13488">
                  <c:v>42847.583333333299</c:v>
                </c:pt>
                <c:pt idx="13489">
                  <c:v>42847.625</c:v>
                </c:pt>
                <c:pt idx="13490">
                  <c:v>42847.666666666701</c:v>
                </c:pt>
                <c:pt idx="13491">
                  <c:v>42847.708333333299</c:v>
                </c:pt>
                <c:pt idx="13492">
                  <c:v>42847.75</c:v>
                </c:pt>
                <c:pt idx="13493">
                  <c:v>42847.791666666701</c:v>
                </c:pt>
                <c:pt idx="13494">
                  <c:v>42847.833333333299</c:v>
                </c:pt>
                <c:pt idx="13495">
                  <c:v>42847.875</c:v>
                </c:pt>
                <c:pt idx="13496">
                  <c:v>42847.916666666701</c:v>
                </c:pt>
                <c:pt idx="13497">
                  <c:v>42847.958333333299</c:v>
                </c:pt>
                <c:pt idx="13498">
                  <c:v>42848</c:v>
                </c:pt>
                <c:pt idx="13499">
                  <c:v>42848.041666666701</c:v>
                </c:pt>
                <c:pt idx="13500">
                  <c:v>42848.083333333299</c:v>
                </c:pt>
                <c:pt idx="13501">
                  <c:v>42848.125</c:v>
                </c:pt>
                <c:pt idx="13502">
                  <c:v>42848.166666666701</c:v>
                </c:pt>
                <c:pt idx="13503">
                  <c:v>42848.208333333299</c:v>
                </c:pt>
                <c:pt idx="13504">
                  <c:v>42848.25</c:v>
                </c:pt>
                <c:pt idx="13505">
                  <c:v>42848.291666666701</c:v>
                </c:pt>
                <c:pt idx="13506">
                  <c:v>42848.333333333299</c:v>
                </c:pt>
                <c:pt idx="13507">
                  <c:v>42848.375</c:v>
                </c:pt>
                <c:pt idx="13508">
                  <c:v>42848.416666666701</c:v>
                </c:pt>
                <c:pt idx="13509">
                  <c:v>42848.458333333299</c:v>
                </c:pt>
                <c:pt idx="13510">
                  <c:v>42848.5</c:v>
                </c:pt>
                <c:pt idx="13511">
                  <c:v>42848.541666666701</c:v>
                </c:pt>
                <c:pt idx="13512">
                  <c:v>42848.583333333299</c:v>
                </c:pt>
                <c:pt idx="13513">
                  <c:v>42848.625</c:v>
                </c:pt>
                <c:pt idx="13514">
                  <c:v>42848.666666666701</c:v>
                </c:pt>
                <c:pt idx="13515">
                  <c:v>42848.708333333299</c:v>
                </c:pt>
                <c:pt idx="13516">
                  <c:v>42848.75</c:v>
                </c:pt>
                <c:pt idx="13517">
                  <c:v>42848.791666666701</c:v>
                </c:pt>
                <c:pt idx="13518">
                  <c:v>42848.833333333299</c:v>
                </c:pt>
                <c:pt idx="13519">
                  <c:v>42848.875</c:v>
                </c:pt>
                <c:pt idx="13520">
                  <c:v>42848.916666666701</c:v>
                </c:pt>
                <c:pt idx="13521">
                  <c:v>42848.958333333299</c:v>
                </c:pt>
                <c:pt idx="13522">
                  <c:v>42849</c:v>
                </c:pt>
                <c:pt idx="13523">
                  <c:v>42849.041666666701</c:v>
                </c:pt>
                <c:pt idx="13524">
                  <c:v>42849.083333333299</c:v>
                </c:pt>
                <c:pt idx="13525">
                  <c:v>42849.125</c:v>
                </c:pt>
                <c:pt idx="13526">
                  <c:v>42849.166666666701</c:v>
                </c:pt>
                <c:pt idx="13527">
                  <c:v>42849.208333333299</c:v>
                </c:pt>
                <c:pt idx="13528">
                  <c:v>42849.25</c:v>
                </c:pt>
                <c:pt idx="13529">
                  <c:v>42849.291666666701</c:v>
                </c:pt>
                <c:pt idx="13530">
                  <c:v>42849.333333333299</c:v>
                </c:pt>
                <c:pt idx="13531">
                  <c:v>42849.375</c:v>
                </c:pt>
                <c:pt idx="13532">
                  <c:v>42849.416666666701</c:v>
                </c:pt>
                <c:pt idx="13533">
                  <c:v>42849.458333333299</c:v>
                </c:pt>
                <c:pt idx="13534">
                  <c:v>42849.5</c:v>
                </c:pt>
                <c:pt idx="13535">
                  <c:v>42849.541666666701</c:v>
                </c:pt>
                <c:pt idx="13536">
                  <c:v>42849.583333333299</c:v>
                </c:pt>
                <c:pt idx="13537">
                  <c:v>42849.625</c:v>
                </c:pt>
                <c:pt idx="13538">
                  <c:v>42849.666666666701</c:v>
                </c:pt>
                <c:pt idx="13539">
                  <c:v>42849.708333333299</c:v>
                </c:pt>
                <c:pt idx="13540">
                  <c:v>42849.75</c:v>
                </c:pt>
                <c:pt idx="13541">
                  <c:v>42849.791666666701</c:v>
                </c:pt>
                <c:pt idx="13542">
                  <c:v>42849.833333333299</c:v>
                </c:pt>
                <c:pt idx="13543">
                  <c:v>42849.875</c:v>
                </c:pt>
                <c:pt idx="13544">
                  <c:v>42849.916666666701</c:v>
                </c:pt>
                <c:pt idx="13545">
                  <c:v>42849.958333333299</c:v>
                </c:pt>
                <c:pt idx="13546">
                  <c:v>42850</c:v>
                </c:pt>
                <c:pt idx="13547">
                  <c:v>42850.041666666701</c:v>
                </c:pt>
                <c:pt idx="13548">
                  <c:v>42850.083333333299</c:v>
                </c:pt>
                <c:pt idx="13549">
                  <c:v>42850.125</c:v>
                </c:pt>
                <c:pt idx="13550">
                  <c:v>42850.166666666701</c:v>
                </c:pt>
                <c:pt idx="13551">
                  <c:v>42850.208333333299</c:v>
                </c:pt>
                <c:pt idx="13552">
                  <c:v>42850.25</c:v>
                </c:pt>
                <c:pt idx="13553">
                  <c:v>42850.291666666701</c:v>
                </c:pt>
                <c:pt idx="13554">
                  <c:v>42850.333333333299</c:v>
                </c:pt>
                <c:pt idx="13555">
                  <c:v>42850.375</c:v>
                </c:pt>
                <c:pt idx="13556">
                  <c:v>42850.416666666701</c:v>
                </c:pt>
                <c:pt idx="13557">
                  <c:v>42850.458333333299</c:v>
                </c:pt>
                <c:pt idx="13558">
                  <c:v>42850.5</c:v>
                </c:pt>
                <c:pt idx="13559">
                  <c:v>42850.541666666701</c:v>
                </c:pt>
                <c:pt idx="13560">
                  <c:v>42850.583333333299</c:v>
                </c:pt>
                <c:pt idx="13561">
                  <c:v>42850.625</c:v>
                </c:pt>
                <c:pt idx="13562">
                  <c:v>42850.666666666701</c:v>
                </c:pt>
                <c:pt idx="13563">
                  <c:v>42850.708333333299</c:v>
                </c:pt>
                <c:pt idx="13564">
                  <c:v>42850.75</c:v>
                </c:pt>
                <c:pt idx="13565">
                  <c:v>42850.791666666701</c:v>
                </c:pt>
                <c:pt idx="13566">
                  <c:v>42850.833333333299</c:v>
                </c:pt>
                <c:pt idx="13567">
                  <c:v>42850.875</c:v>
                </c:pt>
                <c:pt idx="13568">
                  <c:v>42850.916666666701</c:v>
                </c:pt>
                <c:pt idx="13569">
                  <c:v>42850.958333333299</c:v>
                </c:pt>
                <c:pt idx="13570">
                  <c:v>42851</c:v>
                </c:pt>
                <c:pt idx="13571">
                  <c:v>42851.041666666701</c:v>
                </c:pt>
                <c:pt idx="13572">
                  <c:v>42851.083333333299</c:v>
                </c:pt>
                <c:pt idx="13573">
                  <c:v>42851.125</c:v>
                </c:pt>
                <c:pt idx="13574">
                  <c:v>42851.166666666701</c:v>
                </c:pt>
                <c:pt idx="13575">
                  <c:v>42851.208333333299</c:v>
                </c:pt>
                <c:pt idx="13576">
                  <c:v>42851.25</c:v>
                </c:pt>
                <c:pt idx="13577">
                  <c:v>42851.291666666701</c:v>
                </c:pt>
                <c:pt idx="13578">
                  <c:v>42851.333333333299</c:v>
                </c:pt>
                <c:pt idx="13579">
                  <c:v>42851.375</c:v>
                </c:pt>
                <c:pt idx="13580">
                  <c:v>42851.416666666701</c:v>
                </c:pt>
                <c:pt idx="13581">
                  <c:v>42851.458333333299</c:v>
                </c:pt>
                <c:pt idx="13582">
                  <c:v>42851.5</c:v>
                </c:pt>
                <c:pt idx="13583">
                  <c:v>42851.541666666701</c:v>
                </c:pt>
                <c:pt idx="13584">
                  <c:v>42851.583333333299</c:v>
                </c:pt>
                <c:pt idx="13585">
                  <c:v>42851.625</c:v>
                </c:pt>
                <c:pt idx="13586">
                  <c:v>42851.666666666701</c:v>
                </c:pt>
                <c:pt idx="13587">
                  <c:v>42851.708333333299</c:v>
                </c:pt>
                <c:pt idx="13588">
                  <c:v>42851.75</c:v>
                </c:pt>
                <c:pt idx="13589">
                  <c:v>42851.791666666701</c:v>
                </c:pt>
                <c:pt idx="13590">
                  <c:v>42851.833333333299</c:v>
                </c:pt>
                <c:pt idx="13591">
                  <c:v>42851.875</c:v>
                </c:pt>
                <c:pt idx="13592">
                  <c:v>42851.916666666701</c:v>
                </c:pt>
                <c:pt idx="13593">
                  <c:v>42851.958333333299</c:v>
                </c:pt>
                <c:pt idx="13594">
                  <c:v>42852</c:v>
                </c:pt>
                <c:pt idx="13595">
                  <c:v>42852.041666666701</c:v>
                </c:pt>
                <c:pt idx="13596">
                  <c:v>42852.083333333299</c:v>
                </c:pt>
                <c:pt idx="13597">
                  <c:v>42852.125</c:v>
                </c:pt>
                <c:pt idx="13598">
                  <c:v>42852.166666666701</c:v>
                </c:pt>
                <c:pt idx="13599">
                  <c:v>42852.208333333299</c:v>
                </c:pt>
                <c:pt idx="13600">
                  <c:v>42852.25</c:v>
                </c:pt>
                <c:pt idx="13601">
                  <c:v>42852.291666666701</c:v>
                </c:pt>
                <c:pt idx="13602">
                  <c:v>42852.333333333299</c:v>
                </c:pt>
                <c:pt idx="13603">
                  <c:v>42852.375</c:v>
                </c:pt>
                <c:pt idx="13604">
                  <c:v>42852.416666666701</c:v>
                </c:pt>
                <c:pt idx="13605">
                  <c:v>42852.458333333299</c:v>
                </c:pt>
                <c:pt idx="13606">
                  <c:v>42852.5</c:v>
                </c:pt>
                <c:pt idx="13607">
                  <c:v>42852.541666666701</c:v>
                </c:pt>
                <c:pt idx="13608">
                  <c:v>42852.583333333299</c:v>
                </c:pt>
                <c:pt idx="13609">
                  <c:v>42852.625</c:v>
                </c:pt>
                <c:pt idx="13610">
                  <c:v>42852.666666666701</c:v>
                </c:pt>
                <c:pt idx="13611">
                  <c:v>42852.708333333299</c:v>
                </c:pt>
                <c:pt idx="13612">
                  <c:v>42852.75</c:v>
                </c:pt>
                <c:pt idx="13613">
                  <c:v>42852.791666666701</c:v>
                </c:pt>
                <c:pt idx="13614">
                  <c:v>42852.833333333299</c:v>
                </c:pt>
                <c:pt idx="13615">
                  <c:v>42852.875</c:v>
                </c:pt>
                <c:pt idx="13616">
                  <c:v>42852.916666666701</c:v>
                </c:pt>
                <c:pt idx="13617">
                  <c:v>42852.958333333299</c:v>
                </c:pt>
                <c:pt idx="13618">
                  <c:v>42853</c:v>
                </c:pt>
                <c:pt idx="13619">
                  <c:v>42853.041666666701</c:v>
                </c:pt>
                <c:pt idx="13620">
                  <c:v>42853.083333333299</c:v>
                </c:pt>
                <c:pt idx="13621">
                  <c:v>42853.125</c:v>
                </c:pt>
                <c:pt idx="13622">
                  <c:v>42853.166666666701</c:v>
                </c:pt>
                <c:pt idx="13623">
                  <c:v>42853.208333333299</c:v>
                </c:pt>
                <c:pt idx="13624">
                  <c:v>42853.25</c:v>
                </c:pt>
                <c:pt idx="13625">
                  <c:v>42853.291666666701</c:v>
                </c:pt>
                <c:pt idx="13626">
                  <c:v>42853.333333333299</c:v>
                </c:pt>
                <c:pt idx="13627">
                  <c:v>42853.375</c:v>
                </c:pt>
                <c:pt idx="13628">
                  <c:v>42853.416666666701</c:v>
                </c:pt>
                <c:pt idx="13629">
                  <c:v>42853.458333333299</c:v>
                </c:pt>
                <c:pt idx="13630">
                  <c:v>42853.5</c:v>
                </c:pt>
                <c:pt idx="13631">
                  <c:v>42853.541666666701</c:v>
                </c:pt>
                <c:pt idx="13632">
                  <c:v>42853.583333333299</c:v>
                </c:pt>
                <c:pt idx="13633">
                  <c:v>42853.625</c:v>
                </c:pt>
                <c:pt idx="13634">
                  <c:v>42853.666666666701</c:v>
                </c:pt>
                <c:pt idx="13635">
                  <c:v>42853.708333333299</c:v>
                </c:pt>
                <c:pt idx="13636">
                  <c:v>42853.75</c:v>
                </c:pt>
                <c:pt idx="13637">
                  <c:v>42853.791666666701</c:v>
                </c:pt>
                <c:pt idx="13638">
                  <c:v>42853.833333333299</c:v>
                </c:pt>
                <c:pt idx="13639">
                  <c:v>42853.875</c:v>
                </c:pt>
                <c:pt idx="13640">
                  <c:v>42853.916666666701</c:v>
                </c:pt>
                <c:pt idx="13641">
                  <c:v>42853.958333333299</c:v>
                </c:pt>
                <c:pt idx="13642">
                  <c:v>42854</c:v>
                </c:pt>
                <c:pt idx="13643">
                  <c:v>42854.041666666701</c:v>
                </c:pt>
                <c:pt idx="13644">
                  <c:v>42854.083333333299</c:v>
                </c:pt>
                <c:pt idx="13645">
                  <c:v>42854.125</c:v>
                </c:pt>
                <c:pt idx="13646">
                  <c:v>42854.166666666701</c:v>
                </c:pt>
                <c:pt idx="13647">
                  <c:v>42854.208333333299</c:v>
                </c:pt>
                <c:pt idx="13648">
                  <c:v>42854.25</c:v>
                </c:pt>
                <c:pt idx="13649">
                  <c:v>42854.291666666701</c:v>
                </c:pt>
                <c:pt idx="13650">
                  <c:v>42854.333333333299</c:v>
                </c:pt>
                <c:pt idx="13651">
                  <c:v>42854.375</c:v>
                </c:pt>
                <c:pt idx="13652">
                  <c:v>42854.416666666701</c:v>
                </c:pt>
                <c:pt idx="13653">
                  <c:v>42854.458333333299</c:v>
                </c:pt>
                <c:pt idx="13654">
                  <c:v>42854.5</c:v>
                </c:pt>
                <c:pt idx="13655">
                  <c:v>42854.541666666701</c:v>
                </c:pt>
                <c:pt idx="13656">
                  <c:v>42854.583333333299</c:v>
                </c:pt>
                <c:pt idx="13657">
                  <c:v>42854.625</c:v>
                </c:pt>
                <c:pt idx="13658">
                  <c:v>42854.666666666701</c:v>
                </c:pt>
                <c:pt idx="13659">
                  <c:v>42854.708333333299</c:v>
                </c:pt>
                <c:pt idx="13660">
                  <c:v>42854.75</c:v>
                </c:pt>
                <c:pt idx="13661">
                  <c:v>42854.791666666701</c:v>
                </c:pt>
                <c:pt idx="13662">
                  <c:v>42854.833333333299</c:v>
                </c:pt>
                <c:pt idx="13663">
                  <c:v>42854.875</c:v>
                </c:pt>
                <c:pt idx="13664">
                  <c:v>42854.916666666701</c:v>
                </c:pt>
                <c:pt idx="13665">
                  <c:v>42854.958333333299</c:v>
                </c:pt>
                <c:pt idx="13666">
                  <c:v>42855</c:v>
                </c:pt>
                <c:pt idx="13667">
                  <c:v>42855.041666666701</c:v>
                </c:pt>
                <c:pt idx="13668">
                  <c:v>42855.083333333299</c:v>
                </c:pt>
                <c:pt idx="13669">
                  <c:v>42855.125</c:v>
                </c:pt>
                <c:pt idx="13670">
                  <c:v>42855.166666666701</c:v>
                </c:pt>
                <c:pt idx="13671">
                  <c:v>42855.208333333299</c:v>
                </c:pt>
                <c:pt idx="13672">
                  <c:v>42855.25</c:v>
                </c:pt>
                <c:pt idx="13673">
                  <c:v>42855.291666666701</c:v>
                </c:pt>
                <c:pt idx="13674">
                  <c:v>42855.333333333299</c:v>
                </c:pt>
                <c:pt idx="13675">
                  <c:v>42855.375</c:v>
                </c:pt>
                <c:pt idx="13676">
                  <c:v>42855.416666666701</c:v>
                </c:pt>
                <c:pt idx="13677">
                  <c:v>42855.458333333299</c:v>
                </c:pt>
                <c:pt idx="13678">
                  <c:v>42855.5</c:v>
                </c:pt>
                <c:pt idx="13679">
                  <c:v>42855.541666666701</c:v>
                </c:pt>
                <c:pt idx="13680">
                  <c:v>42855.583333333299</c:v>
                </c:pt>
                <c:pt idx="13681">
                  <c:v>42855.625</c:v>
                </c:pt>
                <c:pt idx="13682">
                  <c:v>42855.666666666701</c:v>
                </c:pt>
                <c:pt idx="13683">
                  <c:v>42855.708333333299</c:v>
                </c:pt>
                <c:pt idx="13684">
                  <c:v>42855.75</c:v>
                </c:pt>
                <c:pt idx="13685">
                  <c:v>42855.791666666701</c:v>
                </c:pt>
                <c:pt idx="13686">
                  <c:v>42855.833333333299</c:v>
                </c:pt>
                <c:pt idx="13687">
                  <c:v>42855.875</c:v>
                </c:pt>
                <c:pt idx="13688">
                  <c:v>42855.916666666701</c:v>
                </c:pt>
                <c:pt idx="13689">
                  <c:v>42855.958333333299</c:v>
                </c:pt>
                <c:pt idx="13690">
                  <c:v>42856</c:v>
                </c:pt>
                <c:pt idx="13691">
                  <c:v>42856.041666666701</c:v>
                </c:pt>
                <c:pt idx="13692">
                  <c:v>42856.083333333299</c:v>
                </c:pt>
                <c:pt idx="13693">
                  <c:v>42856.125</c:v>
                </c:pt>
                <c:pt idx="13694">
                  <c:v>42856.166666666701</c:v>
                </c:pt>
                <c:pt idx="13695">
                  <c:v>42856.208333333299</c:v>
                </c:pt>
                <c:pt idx="13696">
                  <c:v>42856.25</c:v>
                </c:pt>
                <c:pt idx="13697">
                  <c:v>42856.291666666701</c:v>
                </c:pt>
                <c:pt idx="13698">
                  <c:v>42856.333333333299</c:v>
                </c:pt>
                <c:pt idx="13699">
                  <c:v>42856.375</c:v>
                </c:pt>
                <c:pt idx="13700">
                  <c:v>42856.416666666701</c:v>
                </c:pt>
                <c:pt idx="13701">
                  <c:v>42856.458333333299</c:v>
                </c:pt>
                <c:pt idx="13702">
                  <c:v>42856.5</c:v>
                </c:pt>
                <c:pt idx="13703">
                  <c:v>42856.541666666701</c:v>
                </c:pt>
                <c:pt idx="13704">
                  <c:v>42856.583333333299</c:v>
                </c:pt>
                <c:pt idx="13705">
                  <c:v>42856.625</c:v>
                </c:pt>
                <c:pt idx="13706">
                  <c:v>42856.666666666701</c:v>
                </c:pt>
                <c:pt idx="13707">
                  <c:v>42856.708333333299</c:v>
                </c:pt>
                <c:pt idx="13708">
                  <c:v>42856.75</c:v>
                </c:pt>
                <c:pt idx="13709">
                  <c:v>42856.791666666701</c:v>
                </c:pt>
                <c:pt idx="13710">
                  <c:v>42856.833333333299</c:v>
                </c:pt>
                <c:pt idx="13711">
                  <c:v>42856.875</c:v>
                </c:pt>
                <c:pt idx="13712">
                  <c:v>42856.916666666701</c:v>
                </c:pt>
                <c:pt idx="13713">
                  <c:v>42856.958333333299</c:v>
                </c:pt>
                <c:pt idx="13714">
                  <c:v>42857</c:v>
                </c:pt>
                <c:pt idx="13715">
                  <c:v>42857.041666666701</c:v>
                </c:pt>
                <c:pt idx="13716">
                  <c:v>42857.083333333299</c:v>
                </c:pt>
                <c:pt idx="13717">
                  <c:v>42857.125</c:v>
                </c:pt>
                <c:pt idx="13718">
                  <c:v>42857.166666666701</c:v>
                </c:pt>
                <c:pt idx="13719">
                  <c:v>42857.208333333299</c:v>
                </c:pt>
                <c:pt idx="13720">
                  <c:v>42857.25</c:v>
                </c:pt>
                <c:pt idx="13721">
                  <c:v>42857.291666666701</c:v>
                </c:pt>
                <c:pt idx="13722">
                  <c:v>42857.333333333299</c:v>
                </c:pt>
                <c:pt idx="13723">
                  <c:v>42857.375</c:v>
                </c:pt>
                <c:pt idx="13724">
                  <c:v>42857.416666666701</c:v>
                </c:pt>
                <c:pt idx="13725">
                  <c:v>42857.458333333299</c:v>
                </c:pt>
                <c:pt idx="13726">
                  <c:v>42857.5</c:v>
                </c:pt>
                <c:pt idx="13727">
                  <c:v>42857.541666666701</c:v>
                </c:pt>
                <c:pt idx="13728">
                  <c:v>42857.583333333299</c:v>
                </c:pt>
                <c:pt idx="13729">
                  <c:v>42857.625</c:v>
                </c:pt>
                <c:pt idx="13730">
                  <c:v>42857.666666666701</c:v>
                </c:pt>
                <c:pt idx="13731">
                  <c:v>42857.708333333299</c:v>
                </c:pt>
                <c:pt idx="13732">
                  <c:v>42857.75</c:v>
                </c:pt>
                <c:pt idx="13733">
                  <c:v>42857.791666666701</c:v>
                </c:pt>
                <c:pt idx="13734">
                  <c:v>42857.833333333299</c:v>
                </c:pt>
                <c:pt idx="13735">
                  <c:v>42857.875</c:v>
                </c:pt>
                <c:pt idx="13736">
                  <c:v>42857.916666666701</c:v>
                </c:pt>
                <c:pt idx="13737">
                  <c:v>42857.958333333299</c:v>
                </c:pt>
                <c:pt idx="13738">
                  <c:v>42858</c:v>
                </c:pt>
                <c:pt idx="13739">
                  <c:v>42858.041666666701</c:v>
                </c:pt>
                <c:pt idx="13740">
                  <c:v>42858.083333333299</c:v>
                </c:pt>
                <c:pt idx="13741">
                  <c:v>42858.125</c:v>
                </c:pt>
                <c:pt idx="13742">
                  <c:v>42858.166666666701</c:v>
                </c:pt>
                <c:pt idx="13743">
                  <c:v>42858.208333333299</c:v>
                </c:pt>
                <c:pt idx="13744">
                  <c:v>42858.25</c:v>
                </c:pt>
                <c:pt idx="13745">
                  <c:v>42858.291666666701</c:v>
                </c:pt>
                <c:pt idx="13746">
                  <c:v>42858.333333333299</c:v>
                </c:pt>
                <c:pt idx="13747">
                  <c:v>42858.375</c:v>
                </c:pt>
                <c:pt idx="13748">
                  <c:v>42858.416666666701</c:v>
                </c:pt>
                <c:pt idx="13749">
                  <c:v>42858.458333333299</c:v>
                </c:pt>
                <c:pt idx="13750">
                  <c:v>42858.5</c:v>
                </c:pt>
                <c:pt idx="13751">
                  <c:v>42858.541666666701</c:v>
                </c:pt>
                <c:pt idx="13752">
                  <c:v>42858.583333333299</c:v>
                </c:pt>
                <c:pt idx="13753">
                  <c:v>42858.625</c:v>
                </c:pt>
                <c:pt idx="13754">
                  <c:v>42858.666666666701</c:v>
                </c:pt>
                <c:pt idx="13755">
                  <c:v>42858.708333333299</c:v>
                </c:pt>
                <c:pt idx="13756">
                  <c:v>42858.75</c:v>
                </c:pt>
                <c:pt idx="13757">
                  <c:v>42858.791666666701</c:v>
                </c:pt>
                <c:pt idx="13758">
                  <c:v>42858.833333333299</c:v>
                </c:pt>
                <c:pt idx="13759">
                  <c:v>42858.875</c:v>
                </c:pt>
                <c:pt idx="13760">
                  <c:v>42858.916666666701</c:v>
                </c:pt>
                <c:pt idx="13761">
                  <c:v>42858.958333333299</c:v>
                </c:pt>
                <c:pt idx="13762">
                  <c:v>42859</c:v>
                </c:pt>
                <c:pt idx="13763">
                  <c:v>42859.041666666701</c:v>
                </c:pt>
                <c:pt idx="13764">
                  <c:v>42859.083333333299</c:v>
                </c:pt>
                <c:pt idx="13765">
                  <c:v>42859.125</c:v>
                </c:pt>
                <c:pt idx="13766">
                  <c:v>42859.166666666701</c:v>
                </c:pt>
                <c:pt idx="13767">
                  <c:v>42859.208333333299</c:v>
                </c:pt>
                <c:pt idx="13768">
                  <c:v>42859.25</c:v>
                </c:pt>
                <c:pt idx="13769">
                  <c:v>42859.291666666701</c:v>
                </c:pt>
                <c:pt idx="13770">
                  <c:v>42859.333333333299</c:v>
                </c:pt>
                <c:pt idx="13771">
                  <c:v>42859.375</c:v>
                </c:pt>
                <c:pt idx="13772">
                  <c:v>42859.416666666701</c:v>
                </c:pt>
                <c:pt idx="13773">
                  <c:v>42859.458333333299</c:v>
                </c:pt>
                <c:pt idx="13774">
                  <c:v>42859.5</c:v>
                </c:pt>
                <c:pt idx="13775">
                  <c:v>42859.541666666701</c:v>
                </c:pt>
                <c:pt idx="13776">
                  <c:v>42859.583333333299</c:v>
                </c:pt>
                <c:pt idx="13777">
                  <c:v>42859.625</c:v>
                </c:pt>
                <c:pt idx="13778">
                  <c:v>42859.666666666701</c:v>
                </c:pt>
                <c:pt idx="13779">
                  <c:v>42859.708333333299</c:v>
                </c:pt>
                <c:pt idx="13780">
                  <c:v>42859.75</c:v>
                </c:pt>
                <c:pt idx="13781">
                  <c:v>42859.791666666701</c:v>
                </c:pt>
                <c:pt idx="13782">
                  <c:v>42859.833333333299</c:v>
                </c:pt>
                <c:pt idx="13783">
                  <c:v>42859.875</c:v>
                </c:pt>
                <c:pt idx="13784">
                  <c:v>42859.916666666701</c:v>
                </c:pt>
                <c:pt idx="13785">
                  <c:v>42859.958333333299</c:v>
                </c:pt>
                <c:pt idx="13786">
                  <c:v>42860</c:v>
                </c:pt>
                <c:pt idx="13787">
                  <c:v>42860.041666666701</c:v>
                </c:pt>
                <c:pt idx="13788">
                  <c:v>42860.083333333299</c:v>
                </c:pt>
                <c:pt idx="13789">
                  <c:v>42860.125</c:v>
                </c:pt>
                <c:pt idx="13790">
                  <c:v>42860.166666666701</c:v>
                </c:pt>
                <c:pt idx="13791">
                  <c:v>42860.208333333299</c:v>
                </c:pt>
                <c:pt idx="13792">
                  <c:v>42860.25</c:v>
                </c:pt>
                <c:pt idx="13793">
                  <c:v>42860.291666666701</c:v>
                </c:pt>
                <c:pt idx="13794">
                  <c:v>42860.333333333299</c:v>
                </c:pt>
                <c:pt idx="13795">
                  <c:v>42860.375</c:v>
                </c:pt>
                <c:pt idx="13796">
                  <c:v>42860.416666666701</c:v>
                </c:pt>
                <c:pt idx="13797">
                  <c:v>42860.458333333299</c:v>
                </c:pt>
                <c:pt idx="13798">
                  <c:v>42860.5</c:v>
                </c:pt>
                <c:pt idx="13799">
                  <c:v>42860.541666666701</c:v>
                </c:pt>
                <c:pt idx="13800">
                  <c:v>42860.583333333299</c:v>
                </c:pt>
                <c:pt idx="13801">
                  <c:v>42860.625</c:v>
                </c:pt>
                <c:pt idx="13802">
                  <c:v>42860.666666666701</c:v>
                </c:pt>
                <c:pt idx="13803">
                  <c:v>42860.708333333299</c:v>
                </c:pt>
                <c:pt idx="13804">
                  <c:v>42860.75</c:v>
                </c:pt>
                <c:pt idx="13805">
                  <c:v>42860.791666666701</c:v>
                </c:pt>
                <c:pt idx="13806">
                  <c:v>42860.833333333299</c:v>
                </c:pt>
                <c:pt idx="13807">
                  <c:v>42860.875</c:v>
                </c:pt>
                <c:pt idx="13808">
                  <c:v>42860.916666666701</c:v>
                </c:pt>
                <c:pt idx="13809">
                  <c:v>42860.958333333299</c:v>
                </c:pt>
                <c:pt idx="13810">
                  <c:v>42861</c:v>
                </c:pt>
                <c:pt idx="13811">
                  <c:v>42861.041666666701</c:v>
                </c:pt>
                <c:pt idx="13812">
                  <c:v>42861.083333333299</c:v>
                </c:pt>
                <c:pt idx="13813">
                  <c:v>42861.125</c:v>
                </c:pt>
                <c:pt idx="13814">
                  <c:v>42861.166666666701</c:v>
                </c:pt>
                <c:pt idx="13815">
                  <c:v>42861.208333333299</c:v>
                </c:pt>
                <c:pt idx="13816">
                  <c:v>42861.25</c:v>
                </c:pt>
                <c:pt idx="13817">
                  <c:v>42861.291666666701</c:v>
                </c:pt>
                <c:pt idx="13818">
                  <c:v>42861.333333333299</c:v>
                </c:pt>
                <c:pt idx="13819">
                  <c:v>42861.375</c:v>
                </c:pt>
                <c:pt idx="13820">
                  <c:v>42861.416666666701</c:v>
                </c:pt>
                <c:pt idx="13821">
                  <c:v>42861.458333333299</c:v>
                </c:pt>
                <c:pt idx="13822">
                  <c:v>42861.5</c:v>
                </c:pt>
                <c:pt idx="13823">
                  <c:v>42861.541666666701</c:v>
                </c:pt>
                <c:pt idx="13824">
                  <c:v>42861.583333333299</c:v>
                </c:pt>
                <c:pt idx="13825">
                  <c:v>42861.625</c:v>
                </c:pt>
                <c:pt idx="13826">
                  <c:v>42861.666666666701</c:v>
                </c:pt>
                <c:pt idx="13827">
                  <c:v>42861.708333333299</c:v>
                </c:pt>
                <c:pt idx="13828">
                  <c:v>42861.75</c:v>
                </c:pt>
                <c:pt idx="13829">
                  <c:v>42861.791666666701</c:v>
                </c:pt>
                <c:pt idx="13830">
                  <c:v>42861.833333333299</c:v>
                </c:pt>
                <c:pt idx="13831">
                  <c:v>42861.875</c:v>
                </c:pt>
                <c:pt idx="13832">
                  <c:v>42861.916666666701</c:v>
                </c:pt>
                <c:pt idx="13833">
                  <c:v>42861.958333333299</c:v>
                </c:pt>
                <c:pt idx="13834">
                  <c:v>42862</c:v>
                </c:pt>
                <c:pt idx="13835">
                  <c:v>42862.041666666701</c:v>
                </c:pt>
                <c:pt idx="13836">
                  <c:v>42862.083333333299</c:v>
                </c:pt>
                <c:pt idx="13837">
                  <c:v>42862.125</c:v>
                </c:pt>
                <c:pt idx="13838">
                  <c:v>42862.166666666701</c:v>
                </c:pt>
                <c:pt idx="13839">
                  <c:v>42862.208333333299</c:v>
                </c:pt>
                <c:pt idx="13840">
                  <c:v>42862.25</c:v>
                </c:pt>
                <c:pt idx="13841">
                  <c:v>42862.291666666701</c:v>
                </c:pt>
                <c:pt idx="13842">
                  <c:v>42862.333333333299</c:v>
                </c:pt>
                <c:pt idx="13843">
                  <c:v>42862.375</c:v>
                </c:pt>
                <c:pt idx="13844">
                  <c:v>42862.416666666701</c:v>
                </c:pt>
                <c:pt idx="13845">
                  <c:v>42862.458333333299</c:v>
                </c:pt>
                <c:pt idx="13846">
                  <c:v>42862.5</c:v>
                </c:pt>
                <c:pt idx="13847">
                  <c:v>42862.541666666701</c:v>
                </c:pt>
                <c:pt idx="13848">
                  <c:v>42862.583333333299</c:v>
                </c:pt>
                <c:pt idx="13849">
                  <c:v>42862.625</c:v>
                </c:pt>
                <c:pt idx="13850">
                  <c:v>42862.666666666701</c:v>
                </c:pt>
                <c:pt idx="13851">
                  <c:v>42862.708333333299</c:v>
                </c:pt>
                <c:pt idx="13852">
                  <c:v>42862.75</c:v>
                </c:pt>
                <c:pt idx="13853">
                  <c:v>42862.791666666701</c:v>
                </c:pt>
                <c:pt idx="13854">
                  <c:v>42862.833333333299</c:v>
                </c:pt>
                <c:pt idx="13855">
                  <c:v>42862.875</c:v>
                </c:pt>
                <c:pt idx="13856">
                  <c:v>42862.916666666701</c:v>
                </c:pt>
                <c:pt idx="13857">
                  <c:v>42862.958333333299</c:v>
                </c:pt>
                <c:pt idx="13858">
                  <c:v>42863</c:v>
                </c:pt>
                <c:pt idx="13859">
                  <c:v>42863.041666666701</c:v>
                </c:pt>
                <c:pt idx="13860">
                  <c:v>42863.083333333299</c:v>
                </c:pt>
                <c:pt idx="13861">
                  <c:v>42863.125</c:v>
                </c:pt>
                <c:pt idx="13862">
                  <c:v>42863.166666666701</c:v>
                </c:pt>
                <c:pt idx="13863">
                  <c:v>42863.208333333299</c:v>
                </c:pt>
                <c:pt idx="13864">
                  <c:v>42863.25</c:v>
                </c:pt>
                <c:pt idx="13865">
                  <c:v>42863.291666666701</c:v>
                </c:pt>
                <c:pt idx="13866">
                  <c:v>42863.333333333299</c:v>
                </c:pt>
                <c:pt idx="13867">
                  <c:v>42863.375</c:v>
                </c:pt>
                <c:pt idx="13868">
                  <c:v>42863.416666666701</c:v>
                </c:pt>
                <c:pt idx="13869">
                  <c:v>42863.458333333299</c:v>
                </c:pt>
                <c:pt idx="13870">
                  <c:v>42863.5</c:v>
                </c:pt>
                <c:pt idx="13871">
                  <c:v>42863.541666666701</c:v>
                </c:pt>
                <c:pt idx="13872">
                  <c:v>42863.583333333299</c:v>
                </c:pt>
                <c:pt idx="13873">
                  <c:v>42863.625</c:v>
                </c:pt>
                <c:pt idx="13874">
                  <c:v>42863.666666666701</c:v>
                </c:pt>
                <c:pt idx="13875">
                  <c:v>42863.708333333299</c:v>
                </c:pt>
                <c:pt idx="13876">
                  <c:v>42863.75</c:v>
                </c:pt>
                <c:pt idx="13877">
                  <c:v>42863.791666666701</c:v>
                </c:pt>
                <c:pt idx="13878">
                  <c:v>42863.833333333299</c:v>
                </c:pt>
                <c:pt idx="13879">
                  <c:v>42863.875</c:v>
                </c:pt>
                <c:pt idx="13880">
                  <c:v>42863.916666666701</c:v>
                </c:pt>
                <c:pt idx="13881">
                  <c:v>42863.958333333299</c:v>
                </c:pt>
                <c:pt idx="13882">
                  <c:v>42864</c:v>
                </c:pt>
                <c:pt idx="13883">
                  <c:v>42864.041666666701</c:v>
                </c:pt>
                <c:pt idx="13884">
                  <c:v>42864.083333333299</c:v>
                </c:pt>
                <c:pt idx="13885">
                  <c:v>42864.125</c:v>
                </c:pt>
                <c:pt idx="13886">
                  <c:v>42864.166666666701</c:v>
                </c:pt>
                <c:pt idx="13887">
                  <c:v>42864.208333333299</c:v>
                </c:pt>
                <c:pt idx="13888">
                  <c:v>42864.25</c:v>
                </c:pt>
                <c:pt idx="13889">
                  <c:v>42864.291666666701</c:v>
                </c:pt>
                <c:pt idx="13890">
                  <c:v>42864.333333333299</c:v>
                </c:pt>
                <c:pt idx="13891">
                  <c:v>42864.375</c:v>
                </c:pt>
                <c:pt idx="13892">
                  <c:v>42864.416666666701</c:v>
                </c:pt>
                <c:pt idx="13893">
                  <c:v>42864.458333333299</c:v>
                </c:pt>
                <c:pt idx="13894">
                  <c:v>42864.5</c:v>
                </c:pt>
                <c:pt idx="13895">
                  <c:v>42864.541666666701</c:v>
                </c:pt>
                <c:pt idx="13896">
                  <c:v>42864.583333333299</c:v>
                </c:pt>
                <c:pt idx="13897">
                  <c:v>42864.625</c:v>
                </c:pt>
                <c:pt idx="13898">
                  <c:v>42864.666666666701</c:v>
                </c:pt>
                <c:pt idx="13899">
                  <c:v>42864.708333333299</c:v>
                </c:pt>
                <c:pt idx="13900">
                  <c:v>42864.75</c:v>
                </c:pt>
                <c:pt idx="13901">
                  <c:v>42864.791666666701</c:v>
                </c:pt>
                <c:pt idx="13902">
                  <c:v>42864.833333333299</c:v>
                </c:pt>
                <c:pt idx="13903">
                  <c:v>42864.875</c:v>
                </c:pt>
                <c:pt idx="13904">
                  <c:v>42864.916666666701</c:v>
                </c:pt>
                <c:pt idx="13905">
                  <c:v>42864.958333333299</c:v>
                </c:pt>
                <c:pt idx="13906">
                  <c:v>42865</c:v>
                </c:pt>
                <c:pt idx="13907">
                  <c:v>42865.041666666701</c:v>
                </c:pt>
                <c:pt idx="13908">
                  <c:v>42865.083333333299</c:v>
                </c:pt>
                <c:pt idx="13909">
                  <c:v>42865.125</c:v>
                </c:pt>
                <c:pt idx="13910">
                  <c:v>42865.166666666701</c:v>
                </c:pt>
                <c:pt idx="13911">
                  <c:v>42865.208333333299</c:v>
                </c:pt>
                <c:pt idx="13912">
                  <c:v>42865.25</c:v>
                </c:pt>
                <c:pt idx="13913">
                  <c:v>42865.291666666701</c:v>
                </c:pt>
                <c:pt idx="13914">
                  <c:v>42865.333333333299</c:v>
                </c:pt>
                <c:pt idx="13915">
                  <c:v>42865.375</c:v>
                </c:pt>
                <c:pt idx="13916">
                  <c:v>42865.416666666701</c:v>
                </c:pt>
                <c:pt idx="13917">
                  <c:v>42865.458333333299</c:v>
                </c:pt>
                <c:pt idx="13918">
                  <c:v>42865.5</c:v>
                </c:pt>
                <c:pt idx="13919">
                  <c:v>42865.541666666701</c:v>
                </c:pt>
                <c:pt idx="13920">
                  <c:v>42865.583333333299</c:v>
                </c:pt>
                <c:pt idx="13921">
                  <c:v>42865.625</c:v>
                </c:pt>
                <c:pt idx="13922">
                  <c:v>42865.666666666701</c:v>
                </c:pt>
                <c:pt idx="13923">
                  <c:v>42865.708333333299</c:v>
                </c:pt>
                <c:pt idx="13924">
                  <c:v>42865.75</c:v>
                </c:pt>
                <c:pt idx="13925">
                  <c:v>42865.791666666701</c:v>
                </c:pt>
                <c:pt idx="13926">
                  <c:v>42865.833333333299</c:v>
                </c:pt>
                <c:pt idx="13927">
                  <c:v>42865.875</c:v>
                </c:pt>
                <c:pt idx="13928">
                  <c:v>42865.916666666701</c:v>
                </c:pt>
                <c:pt idx="13929">
                  <c:v>42865.958333333299</c:v>
                </c:pt>
                <c:pt idx="13930">
                  <c:v>42866</c:v>
                </c:pt>
                <c:pt idx="13931">
                  <c:v>42866.041666666701</c:v>
                </c:pt>
                <c:pt idx="13932">
                  <c:v>42866.083333333299</c:v>
                </c:pt>
                <c:pt idx="13933">
                  <c:v>42866.125</c:v>
                </c:pt>
                <c:pt idx="13934">
                  <c:v>42866.166666666701</c:v>
                </c:pt>
                <c:pt idx="13935">
                  <c:v>42866.208333333299</c:v>
                </c:pt>
                <c:pt idx="13936">
                  <c:v>42866.25</c:v>
                </c:pt>
                <c:pt idx="13937">
                  <c:v>42866.291666666701</c:v>
                </c:pt>
                <c:pt idx="13938">
                  <c:v>42866.333333333299</c:v>
                </c:pt>
                <c:pt idx="13939">
                  <c:v>42866.375</c:v>
                </c:pt>
                <c:pt idx="13940">
                  <c:v>42866.416666666701</c:v>
                </c:pt>
                <c:pt idx="13941">
                  <c:v>42866.458333333299</c:v>
                </c:pt>
                <c:pt idx="13942">
                  <c:v>42866.5</c:v>
                </c:pt>
                <c:pt idx="13943">
                  <c:v>42866.541666666701</c:v>
                </c:pt>
                <c:pt idx="13944">
                  <c:v>42866.583333333299</c:v>
                </c:pt>
                <c:pt idx="13945">
                  <c:v>42866.625</c:v>
                </c:pt>
                <c:pt idx="13946">
                  <c:v>42866.666666666701</c:v>
                </c:pt>
                <c:pt idx="13947">
                  <c:v>42866.708333333299</c:v>
                </c:pt>
                <c:pt idx="13948">
                  <c:v>42866.75</c:v>
                </c:pt>
                <c:pt idx="13949">
                  <c:v>42866.791666666701</c:v>
                </c:pt>
                <c:pt idx="13950">
                  <c:v>42866.833333333299</c:v>
                </c:pt>
                <c:pt idx="13951">
                  <c:v>42866.875</c:v>
                </c:pt>
                <c:pt idx="13952">
                  <c:v>42866.916666666701</c:v>
                </c:pt>
                <c:pt idx="13953">
                  <c:v>42866.958333333299</c:v>
                </c:pt>
                <c:pt idx="13954">
                  <c:v>42867</c:v>
                </c:pt>
                <c:pt idx="13955">
                  <c:v>42867.041666666701</c:v>
                </c:pt>
                <c:pt idx="13956">
                  <c:v>42867.083333333299</c:v>
                </c:pt>
                <c:pt idx="13957">
                  <c:v>42867.125</c:v>
                </c:pt>
                <c:pt idx="13958">
                  <c:v>42867.166666666701</c:v>
                </c:pt>
                <c:pt idx="13959">
                  <c:v>42867.208333333299</c:v>
                </c:pt>
                <c:pt idx="13960">
                  <c:v>42867.25</c:v>
                </c:pt>
                <c:pt idx="13961">
                  <c:v>42867.291666666701</c:v>
                </c:pt>
                <c:pt idx="13962">
                  <c:v>42867.333333333299</c:v>
                </c:pt>
                <c:pt idx="13963">
                  <c:v>42867.375</c:v>
                </c:pt>
                <c:pt idx="13964">
                  <c:v>42867.416666666701</c:v>
                </c:pt>
                <c:pt idx="13965">
                  <c:v>42867.458333333299</c:v>
                </c:pt>
                <c:pt idx="13966">
                  <c:v>42867.5</c:v>
                </c:pt>
                <c:pt idx="13967">
                  <c:v>42867.541666666701</c:v>
                </c:pt>
                <c:pt idx="13968">
                  <c:v>42867.583333333299</c:v>
                </c:pt>
                <c:pt idx="13969">
                  <c:v>42867.625</c:v>
                </c:pt>
                <c:pt idx="13970">
                  <c:v>42867.666666666701</c:v>
                </c:pt>
                <c:pt idx="13971">
                  <c:v>42867.708333333299</c:v>
                </c:pt>
                <c:pt idx="13972">
                  <c:v>42867.75</c:v>
                </c:pt>
                <c:pt idx="13973">
                  <c:v>42867.791666666701</c:v>
                </c:pt>
                <c:pt idx="13974">
                  <c:v>42867.833333333299</c:v>
                </c:pt>
                <c:pt idx="13975">
                  <c:v>42867.875</c:v>
                </c:pt>
                <c:pt idx="13976">
                  <c:v>42867.916666666701</c:v>
                </c:pt>
                <c:pt idx="13977">
                  <c:v>42867.958333333299</c:v>
                </c:pt>
                <c:pt idx="13978">
                  <c:v>42868</c:v>
                </c:pt>
                <c:pt idx="13979">
                  <c:v>42868.041666666701</c:v>
                </c:pt>
                <c:pt idx="13980">
                  <c:v>42868.083333333299</c:v>
                </c:pt>
                <c:pt idx="13981">
                  <c:v>42868.125</c:v>
                </c:pt>
                <c:pt idx="13982">
                  <c:v>42868.166666666701</c:v>
                </c:pt>
                <c:pt idx="13983">
                  <c:v>42868.208333333299</c:v>
                </c:pt>
                <c:pt idx="13984">
                  <c:v>42868.25</c:v>
                </c:pt>
                <c:pt idx="13985">
                  <c:v>42868.291666666701</c:v>
                </c:pt>
                <c:pt idx="13986">
                  <c:v>42868.333333333299</c:v>
                </c:pt>
                <c:pt idx="13987">
                  <c:v>42868.375</c:v>
                </c:pt>
                <c:pt idx="13988">
                  <c:v>42868.416666666701</c:v>
                </c:pt>
                <c:pt idx="13989">
                  <c:v>42868.458333333299</c:v>
                </c:pt>
                <c:pt idx="13990">
                  <c:v>42868.5</c:v>
                </c:pt>
                <c:pt idx="13991">
                  <c:v>42868.541666666701</c:v>
                </c:pt>
                <c:pt idx="13992">
                  <c:v>42868.583333333299</c:v>
                </c:pt>
                <c:pt idx="13993">
                  <c:v>42868.625</c:v>
                </c:pt>
                <c:pt idx="13994">
                  <c:v>42868.666666666701</c:v>
                </c:pt>
                <c:pt idx="13995">
                  <c:v>42868.708333333299</c:v>
                </c:pt>
                <c:pt idx="13996">
                  <c:v>42868.75</c:v>
                </c:pt>
                <c:pt idx="13997">
                  <c:v>42868.791666666701</c:v>
                </c:pt>
                <c:pt idx="13998">
                  <c:v>42868.833333333299</c:v>
                </c:pt>
                <c:pt idx="13999">
                  <c:v>42868.875</c:v>
                </c:pt>
                <c:pt idx="14000">
                  <c:v>42868.916666666701</c:v>
                </c:pt>
                <c:pt idx="14001">
                  <c:v>42868.958333333299</c:v>
                </c:pt>
                <c:pt idx="14002">
                  <c:v>42869</c:v>
                </c:pt>
                <c:pt idx="14003">
                  <c:v>42869.041666666701</c:v>
                </c:pt>
                <c:pt idx="14004">
                  <c:v>42869.083333333299</c:v>
                </c:pt>
                <c:pt idx="14005">
                  <c:v>42869.125</c:v>
                </c:pt>
                <c:pt idx="14006">
                  <c:v>42869.166666666701</c:v>
                </c:pt>
                <c:pt idx="14007">
                  <c:v>42869.208333333299</c:v>
                </c:pt>
                <c:pt idx="14008">
                  <c:v>42869.25</c:v>
                </c:pt>
                <c:pt idx="14009">
                  <c:v>42869.291666666701</c:v>
                </c:pt>
                <c:pt idx="14010">
                  <c:v>42869.333333333299</c:v>
                </c:pt>
                <c:pt idx="14011">
                  <c:v>42869.375</c:v>
                </c:pt>
                <c:pt idx="14012">
                  <c:v>42869.416666666701</c:v>
                </c:pt>
                <c:pt idx="14013">
                  <c:v>42869.458333333299</c:v>
                </c:pt>
                <c:pt idx="14014">
                  <c:v>42869.5</c:v>
                </c:pt>
                <c:pt idx="14015">
                  <c:v>42869.541666666701</c:v>
                </c:pt>
                <c:pt idx="14016">
                  <c:v>42869.583333333299</c:v>
                </c:pt>
                <c:pt idx="14017">
                  <c:v>42869.625</c:v>
                </c:pt>
                <c:pt idx="14018">
                  <c:v>42869.666666666701</c:v>
                </c:pt>
                <c:pt idx="14019">
                  <c:v>42869.708333333299</c:v>
                </c:pt>
                <c:pt idx="14020">
                  <c:v>42869.75</c:v>
                </c:pt>
                <c:pt idx="14021">
                  <c:v>42869.791666666701</c:v>
                </c:pt>
                <c:pt idx="14022">
                  <c:v>42869.833333333299</c:v>
                </c:pt>
                <c:pt idx="14023">
                  <c:v>42869.875</c:v>
                </c:pt>
                <c:pt idx="14024">
                  <c:v>42869.916666666701</c:v>
                </c:pt>
                <c:pt idx="14025">
                  <c:v>42869.958333333299</c:v>
                </c:pt>
                <c:pt idx="14026">
                  <c:v>42870</c:v>
                </c:pt>
                <c:pt idx="14027">
                  <c:v>42870.041666666701</c:v>
                </c:pt>
                <c:pt idx="14028">
                  <c:v>42870.083333333299</c:v>
                </c:pt>
                <c:pt idx="14029">
                  <c:v>42870.125</c:v>
                </c:pt>
                <c:pt idx="14030">
                  <c:v>42870.166666666701</c:v>
                </c:pt>
                <c:pt idx="14031">
                  <c:v>42870.208333333299</c:v>
                </c:pt>
                <c:pt idx="14032">
                  <c:v>42870.25</c:v>
                </c:pt>
                <c:pt idx="14033">
                  <c:v>42870.291666666701</c:v>
                </c:pt>
                <c:pt idx="14034">
                  <c:v>42870.333333333299</c:v>
                </c:pt>
                <c:pt idx="14035">
                  <c:v>42870.375</c:v>
                </c:pt>
                <c:pt idx="14036">
                  <c:v>42870.416666666701</c:v>
                </c:pt>
                <c:pt idx="14037">
                  <c:v>42870.458333333299</c:v>
                </c:pt>
                <c:pt idx="14038">
                  <c:v>42870.5</c:v>
                </c:pt>
                <c:pt idx="14039">
                  <c:v>42870.541666666701</c:v>
                </c:pt>
                <c:pt idx="14040">
                  <c:v>42870.583333333299</c:v>
                </c:pt>
                <c:pt idx="14041">
                  <c:v>42870.625</c:v>
                </c:pt>
                <c:pt idx="14042">
                  <c:v>42870.666666666701</c:v>
                </c:pt>
                <c:pt idx="14043">
                  <c:v>42870.708333333299</c:v>
                </c:pt>
                <c:pt idx="14044">
                  <c:v>42870.75</c:v>
                </c:pt>
                <c:pt idx="14045">
                  <c:v>42870.791666666701</c:v>
                </c:pt>
                <c:pt idx="14046">
                  <c:v>42870.833333333299</c:v>
                </c:pt>
                <c:pt idx="14047">
                  <c:v>42870.875</c:v>
                </c:pt>
                <c:pt idx="14048">
                  <c:v>42870.916666666701</c:v>
                </c:pt>
                <c:pt idx="14049">
                  <c:v>42870.958333333299</c:v>
                </c:pt>
                <c:pt idx="14050">
                  <c:v>42871</c:v>
                </c:pt>
                <c:pt idx="14051">
                  <c:v>42871.041666666701</c:v>
                </c:pt>
                <c:pt idx="14052">
                  <c:v>42871.083333333299</c:v>
                </c:pt>
                <c:pt idx="14053">
                  <c:v>42871.125</c:v>
                </c:pt>
                <c:pt idx="14054">
                  <c:v>42871.166666666701</c:v>
                </c:pt>
                <c:pt idx="14055">
                  <c:v>42871.208333333299</c:v>
                </c:pt>
                <c:pt idx="14056">
                  <c:v>42871.25</c:v>
                </c:pt>
                <c:pt idx="14057">
                  <c:v>42871.291666666701</c:v>
                </c:pt>
                <c:pt idx="14058">
                  <c:v>42871.333333333299</c:v>
                </c:pt>
                <c:pt idx="14059">
                  <c:v>42871.375</c:v>
                </c:pt>
                <c:pt idx="14060">
                  <c:v>42871.416666666701</c:v>
                </c:pt>
                <c:pt idx="14061">
                  <c:v>42871.458333333299</c:v>
                </c:pt>
                <c:pt idx="14062">
                  <c:v>42871.5</c:v>
                </c:pt>
                <c:pt idx="14063">
                  <c:v>42871.541666666701</c:v>
                </c:pt>
                <c:pt idx="14064">
                  <c:v>42871.583333333299</c:v>
                </c:pt>
                <c:pt idx="14065">
                  <c:v>42871.625</c:v>
                </c:pt>
                <c:pt idx="14066">
                  <c:v>42871.666666666701</c:v>
                </c:pt>
                <c:pt idx="14067">
                  <c:v>42871.708333333299</c:v>
                </c:pt>
                <c:pt idx="14068">
                  <c:v>42871.75</c:v>
                </c:pt>
                <c:pt idx="14069">
                  <c:v>42871.791666666701</c:v>
                </c:pt>
                <c:pt idx="14070">
                  <c:v>42871.833333333299</c:v>
                </c:pt>
                <c:pt idx="14071">
                  <c:v>42871.875</c:v>
                </c:pt>
                <c:pt idx="14072">
                  <c:v>42871.916666666701</c:v>
                </c:pt>
                <c:pt idx="14073">
                  <c:v>42871.958333333299</c:v>
                </c:pt>
                <c:pt idx="14074">
                  <c:v>42872</c:v>
                </c:pt>
                <c:pt idx="14075">
                  <c:v>42872.041666666701</c:v>
                </c:pt>
                <c:pt idx="14076">
                  <c:v>42872.083333333299</c:v>
                </c:pt>
                <c:pt idx="14077">
                  <c:v>42872.125</c:v>
                </c:pt>
                <c:pt idx="14078">
                  <c:v>42872.166666666701</c:v>
                </c:pt>
                <c:pt idx="14079">
                  <c:v>42872.208333333299</c:v>
                </c:pt>
                <c:pt idx="14080">
                  <c:v>42872.25</c:v>
                </c:pt>
                <c:pt idx="14081">
                  <c:v>42872.291666666701</c:v>
                </c:pt>
                <c:pt idx="14082">
                  <c:v>42872.333333333299</c:v>
                </c:pt>
                <c:pt idx="14083">
                  <c:v>42872.375</c:v>
                </c:pt>
                <c:pt idx="14084">
                  <c:v>42872.416666666701</c:v>
                </c:pt>
                <c:pt idx="14085">
                  <c:v>42872.458333333299</c:v>
                </c:pt>
                <c:pt idx="14086">
                  <c:v>42872.5</c:v>
                </c:pt>
                <c:pt idx="14087">
                  <c:v>42872.541666666701</c:v>
                </c:pt>
                <c:pt idx="14088">
                  <c:v>42872.583333333299</c:v>
                </c:pt>
                <c:pt idx="14089">
                  <c:v>42872.625</c:v>
                </c:pt>
                <c:pt idx="14090">
                  <c:v>42872.666666666701</c:v>
                </c:pt>
                <c:pt idx="14091">
                  <c:v>42872.708333333299</c:v>
                </c:pt>
                <c:pt idx="14092">
                  <c:v>42872.75</c:v>
                </c:pt>
                <c:pt idx="14093">
                  <c:v>42872.791666666701</c:v>
                </c:pt>
                <c:pt idx="14094">
                  <c:v>42872.833333333299</c:v>
                </c:pt>
                <c:pt idx="14095">
                  <c:v>42872.875</c:v>
                </c:pt>
                <c:pt idx="14096">
                  <c:v>42872.916666666701</c:v>
                </c:pt>
                <c:pt idx="14097">
                  <c:v>42872.958333333299</c:v>
                </c:pt>
                <c:pt idx="14098">
                  <c:v>42873</c:v>
                </c:pt>
                <c:pt idx="14099">
                  <c:v>42873.041666666701</c:v>
                </c:pt>
                <c:pt idx="14100">
                  <c:v>42873.083333333299</c:v>
                </c:pt>
                <c:pt idx="14101">
                  <c:v>42873.125</c:v>
                </c:pt>
                <c:pt idx="14102">
                  <c:v>42873.166666666701</c:v>
                </c:pt>
                <c:pt idx="14103">
                  <c:v>42873.208333333299</c:v>
                </c:pt>
                <c:pt idx="14104">
                  <c:v>42873.25</c:v>
                </c:pt>
                <c:pt idx="14105">
                  <c:v>42873.291666666701</c:v>
                </c:pt>
                <c:pt idx="14106">
                  <c:v>42873.333333333299</c:v>
                </c:pt>
                <c:pt idx="14107">
                  <c:v>42873.375</c:v>
                </c:pt>
                <c:pt idx="14108">
                  <c:v>42873.416666666701</c:v>
                </c:pt>
                <c:pt idx="14109">
                  <c:v>42873.458333333299</c:v>
                </c:pt>
                <c:pt idx="14110">
                  <c:v>42873.5</c:v>
                </c:pt>
                <c:pt idx="14111">
                  <c:v>42873.541666666701</c:v>
                </c:pt>
                <c:pt idx="14112">
                  <c:v>42873.583333333299</c:v>
                </c:pt>
                <c:pt idx="14113">
                  <c:v>42873.625</c:v>
                </c:pt>
                <c:pt idx="14114">
                  <c:v>42873.666666666701</c:v>
                </c:pt>
                <c:pt idx="14115">
                  <c:v>42873.708333333299</c:v>
                </c:pt>
                <c:pt idx="14116">
                  <c:v>42873.75</c:v>
                </c:pt>
                <c:pt idx="14117">
                  <c:v>42873.791666666701</c:v>
                </c:pt>
                <c:pt idx="14118">
                  <c:v>42873.833333333299</c:v>
                </c:pt>
                <c:pt idx="14119">
                  <c:v>42873.875</c:v>
                </c:pt>
                <c:pt idx="14120">
                  <c:v>42873.916666666701</c:v>
                </c:pt>
                <c:pt idx="14121">
                  <c:v>42873.958333333299</c:v>
                </c:pt>
                <c:pt idx="14122">
                  <c:v>42874</c:v>
                </c:pt>
                <c:pt idx="14123">
                  <c:v>42874.041666666701</c:v>
                </c:pt>
                <c:pt idx="14124">
                  <c:v>42874.083333333299</c:v>
                </c:pt>
                <c:pt idx="14125">
                  <c:v>42874.125</c:v>
                </c:pt>
                <c:pt idx="14126">
                  <c:v>42874.166666666701</c:v>
                </c:pt>
                <c:pt idx="14127">
                  <c:v>42874.208333333299</c:v>
                </c:pt>
                <c:pt idx="14128">
                  <c:v>42874.25</c:v>
                </c:pt>
                <c:pt idx="14129">
                  <c:v>42874.291666666701</c:v>
                </c:pt>
                <c:pt idx="14130">
                  <c:v>42874.333333333299</c:v>
                </c:pt>
                <c:pt idx="14131">
                  <c:v>42874.375</c:v>
                </c:pt>
                <c:pt idx="14132">
                  <c:v>42874.416666666701</c:v>
                </c:pt>
                <c:pt idx="14133">
                  <c:v>42874.458333333299</c:v>
                </c:pt>
                <c:pt idx="14134">
                  <c:v>42874.5</c:v>
                </c:pt>
                <c:pt idx="14135">
                  <c:v>42874.541666666701</c:v>
                </c:pt>
                <c:pt idx="14136">
                  <c:v>42874.583333333299</c:v>
                </c:pt>
                <c:pt idx="14137">
                  <c:v>42874.625</c:v>
                </c:pt>
                <c:pt idx="14138">
                  <c:v>42874.666666666701</c:v>
                </c:pt>
                <c:pt idx="14139">
                  <c:v>42874.708333333299</c:v>
                </c:pt>
                <c:pt idx="14140">
                  <c:v>42874.75</c:v>
                </c:pt>
                <c:pt idx="14141">
                  <c:v>42874.791666666701</c:v>
                </c:pt>
                <c:pt idx="14142">
                  <c:v>42874.833333333299</c:v>
                </c:pt>
                <c:pt idx="14143">
                  <c:v>42874.875</c:v>
                </c:pt>
                <c:pt idx="14144">
                  <c:v>42874.916666666701</c:v>
                </c:pt>
                <c:pt idx="14145">
                  <c:v>42874.958333333299</c:v>
                </c:pt>
                <c:pt idx="14146">
                  <c:v>42875</c:v>
                </c:pt>
                <c:pt idx="14147">
                  <c:v>42875.041666666701</c:v>
                </c:pt>
                <c:pt idx="14148">
                  <c:v>42875.083333333299</c:v>
                </c:pt>
                <c:pt idx="14149">
                  <c:v>42875.125</c:v>
                </c:pt>
                <c:pt idx="14150">
                  <c:v>42875.166666666701</c:v>
                </c:pt>
                <c:pt idx="14151">
                  <c:v>42875.208333333299</c:v>
                </c:pt>
                <c:pt idx="14152">
                  <c:v>42875.25</c:v>
                </c:pt>
                <c:pt idx="14153">
                  <c:v>42875.291666666701</c:v>
                </c:pt>
                <c:pt idx="14154">
                  <c:v>42875.333333333299</c:v>
                </c:pt>
                <c:pt idx="14155">
                  <c:v>42875.375</c:v>
                </c:pt>
                <c:pt idx="14156">
                  <c:v>42875.416666666701</c:v>
                </c:pt>
                <c:pt idx="14157">
                  <c:v>42875.458333333299</c:v>
                </c:pt>
                <c:pt idx="14158">
                  <c:v>42875.5</c:v>
                </c:pt>
                <c:pt idx="14159">
                  <c:v>42875.541666666701</c:v>
                </c:pt>
                <c:pt idx="14160">
                  <c:v>42875.583333333299</c:v>
                </c:pt>
                <c:pt idx="14161">
                  <c:v>42875.625</c:v>
                </c:pt>
                <c:pt idx="14162">
                  <c:v>42875.666666666701</c:v>
                </c:pt>
                <c:pt idx="14163">
                  <c:v>42875.708333333299</c:v>
                </c:pt>
                <c:pt idx="14164">
                  <c:v>42875.75</c:v>
                </c:pt>
                <c:pt idx="14165">
                  <c:v>42875.791666666701</c:v>
                </c:pt>
                <c:pt idx="14166">
                  <c:v>42875.833333333299</c:v>
                </c:pt>
                <c:pt idx="14167">
                  <c:v>42875.875</c:v>
                </c:pt>
                <c:pt idx="14168">
                  <c:v>42875.916666666701</c:v>
                </c:pt>
                <c:pt idx="14169">
                  <c:v>42875.958333333299</c:v>
                </c:pt>
                <c:pt idx="14170">
                  <c:v>42876</c:v>
                </c:pt>
                <c:pt idx="14171">
                  <c:v>42876.041666666701</c:v>
                </c:pt>
                <c:pt idx="14172">
                  <c:v>42876.083333333299</c:v>
                </c:pt>
                <c:pt idx="14173">
                  <c:v>42876.125</c:v>
                </c:pt>
                <c:pt idx="14174">
                  <c:v>42876.166666666701</c:v>
                </c:pt>
                <c:pt idx="14175">
                  <c:v>42876.208333333299</c:v>
                </c:pt>
                <c:pt idx="14176">
                  <c:v>42876.25</c:v>
                </c:pt>
                <c:pt idx="14177">
                  <c:v>42876.291666666701</c:v>
                </c:pt>
                <c:pt idx="14178">
                  <c:v>42876.333333333299</c:v>
                </c:pt>
                <c:pt idx="14179">
                  <c:v>42876.375</c:v>
                </c:pt>
                <c:pt idx="14180">
                  <c:v>42876.416666666701</c:v>
                </c:pt>
                <c:pt idx="14181">
                  <c:v>42876.458333333299</c:v>
                </c:pt>
                <c:pt idx="14182">
                  <c:v>42876.5</c:v>
                </c:pt>
                <c:pt idx="14183">
                  <c:v>42876.541666666701</c:v>
                </c:pt>
                <c:pt idx="14184">
                  <c:v>42876.583333333299</c:v>
                </c:pt>
                <c:pt idx="14185">
                  <c:v>42876.625</c:v>
                </c:pt>
                <c:pt idx="14186">
                  <c:v>42876.666666666701</c:v>
                </c:pt>
                <c:pt idx="14187">
                  <c:v>42876.708333333299</c:v>
                </c:pt>
                <c:pt idx="14188">
                  <c:v>42876.75</c:v>
                </c:pt>
                <c:pt idx="14189">
                  <c:v>42876.791666666701</c:v>
                </c:pt>
                <c:pt idx="14190">
                  <c:v>42876.833333333299</c:v>
                </c:pt>
                <c:pt idx="14191">
                  <c:v>42876.875</c:v>
                </c:pt>
                <c:pt idx="14192">
                  <c:v>42876.916666666701</c:v>
                </c:pt>
                <c:pt idx="14193">
                  <c:v>42876.958333333299</c:v>
                </c:pt>
                <c:pt idx="14194">
                  <c:v>42877</c:v>
                </c:pt>
                <c:pt idx="14195">
                  <c:v>42877.041666666701</c:v>
                </c:pt>
                <c:pt idx="14196">
                  <c:v>42877.083333333299</c:v>
                </c:pt>
                <c:pt idx="14197">
                  <c:v>42877.125</c:v>
                </c:pt>
                <c:pt idx="14198">
                  <c:v>42877.166666666701</c:v>
                </c:pt>
                <c:pt idx="14199">
                  <c:v>42877.208333333299</c:v>
                </c:pt>
                <c:pt idx="14200">
                  <c:v>42877.25</c:v>
                </c:pt>
                <c:pt idx="14201">
                  <c:v>42877.291666666701</c:v>
                </c:pt>
                <c:pt idx="14202">
                  <c:v>42877.333333333299</c:v>
                </c:pt>
                <c:pt idx="14203">
                  <c:v>42877.375</c:v>
                </c:pt>
                <c:pt idx="14204">
                  <c:v>42877.416666666701</c:v>
                </c:pt>
                <c:pt idx="14205">
                  <c:v>42877.458333333299</c:v>
                </c:pt>
                <c:pt idx="14206">
                  <c:v>42877.5</c:v>
                </c:pt>
                <c:pt idx="14207">
                  <c:v>42877.541666666701</c:v>
                </c:pt>
                <c:pt idx="14208">
                  <c:v>42877.583333333299</c:v>
                </c:pt>
                <c:pt idx="14209">
                  <c:v>42877.625</c:v>
                </c:pt>
                <c:pt idx="14210">
                  <c:v>42877.666666666701</c:v>
                </c:pt>
                <c:pt idx="14211">
                  <c:v>42877.708333333299</c:v>
                </c:pt>
                <c:pt idx="14212">
                  <c:v>42877.75</c:v>
                </c:pt>
                <c:pt idx="14213">
                  <c:v>42877.791666666701</c:v>
                </c:pt>
                <c:pt idx="14214">
                  <c:v>42877.833333333299</c:v>
                </c:pt>
                <c:pt idx="14215">
                  <c:v>42877.875</c:v>
                </c:pt>
                <c:pt idx="14216">
                  <c:v>42877.916666666701</c:v>
                </c:pt>
                <c:pt idx="14217">
                  <c:v>42877.958333333299</c:v>
                </c:pt>
                <c:pt idx="14218">
                  <c:v>42878</c:v>
                </c:pt>
                <c:pt idx="14219">
                  <c:v>42878.041666666701</c:v>
                </c:pt>
                <c:pt idx="14220">
                  <c:v>42878.083333333299</c:v>
                </c:pt>
                <c:pt idx="14221">
                  <c:v>42878.125</c:v>
                </c:pt>
                <c:pt idx="14222">
                  <c:v>42878.166666666701</c:v>
                </c:pt>
                <c:pt idx="14223">
                  <c:v>42878.208333333299</c:v>
                </c:pt>
                <c:pt idx="14224">
                  <c:v>42878.25</c:v>
                </c:pt>
                <c:pt idx="14225">
                  <c:v>42878.291666666701</c:v>
                </c:pt>
                <c:pt idx="14226">
                  <c:v>42878.333333333299</c:v>
                </c:pt>
                <c:pt idx="14227">
                  <c:v>42878.375</c:v>
                </c:pt>
                <c:pt idx="14228">
                  <c:v>42878.416666666701</c:v>
                </c:pt>
                <c:pt idx="14229">
                  <c:v>42878.458333333299</c:v>
                </c:pt>
                <c:pt idx="14230">
                  <c:v>42878.5</c:v>
                </c:pt>
                <c:pt idx="14231">
                  <c:v>42878.541666666701</c:v>
                </c:pt>
                <c:pt idx="14232">
                  <c:v>42878.583333333299</c:v>
                </c:pt>
                <c:pt idx="14233">
                  <c:v>42878.625</c:v>
                </c:pt>
                <c:pt idx="14234">
                  <c:v>42878.666666666701</c:v>
                </c:pt>
                <c:pt idx="14235">
                  <c:v>42878.708333333299</c:v>
                </c:pt>
                <c:pt idx="14236">
                  <c:v>42878.75</c:v>
                </c:pt>
                <c:pt idx="14237">
                  <c:v>42878.791666666701</c:v>
                </c:pt>
                <c:pt idx="14238">
                  <c:v>42878.833333333299</c:v>
                </c:pt>
                <c:pt idx="14239">
                  <c:v>42878.875</c:v>
                </c:pt>
                <c:pt idx="14240">
                  <c:v>42878.916666666701</c:v>
                </c:pt>
                <c:pt idx="14241">
                  <c:v>42878.958333333299</c:v>
                </c:pt>
                <c:pt idx="14242">
                  <c:v>42879</c:v>
                </c:pt>
                <c:pt idx="14243">
                  <c:v>42879.041666666701</c:v>
                </c:pt>
                <c:pt idx="14244">
                  <c:v>42879.083333333299</c:v>
                </c:pt>
                <c:pt idx="14245">
                  <c:v>42879.125</c:v>
                </c:pt>
                <c:pt idx="14246">
                  <c:v>42879.166666666701</c:v>
                </c:pt>
                <c:pt idx="14247">
                  <c:v>42879.208333333299</c:v>
                </c:pt>
                <c:pt idx="14248">
                  <c:v>42879.25</c:v>
                </c:pt>
                <c:pt idx="14249">
                  <c:v>42879.291666666701</c:v>
                </c:pt>
                <c:pt idx="14250">
                  <c:v>42879.333333333299</c:v>
                </c:pt>
                <c:pt idx="14251">
                  <c:v>42879.375</c:v>
                </c:pt>
                <c:pt idx="14252">
                  <c:v>42879.416666666701</c:v>
                </c:pt>
                <c:pt idx="14253">
                  <c:v>42879.458333333299</c:v>
                </c:pt>
                <c:pt idx="14254">
                  <c:v>42879.5</c:v>
                </c:pt>
                <c:pt idx="14255">
                  <c:v>42879.541666666701</c:v>
                </c:pt>
                <c:pt idx="14256">
                  <c:v>42879.583333333299</c:v>
                </c:pt>
                <c:pt idx="14257">
                  <c:v>42879.625</c:v>
                </c:pt>
                <c:pt idx="14258">
                  <c:v>42879.666666666701</c:v>
                </c:pt>
                <c:pt idx="14259">
                  <c:v>42879.708333333299</c:v>
                </c:pt>
                <c:pt idx="14260">
                  <c:v>42879.75</c:v>
                </c:pt>
                <c:pt idx="14261">
                  <c:v>42879.791666666701</c:v>
                </c:pt>
                <c:pt idx="14262">
                  <c:v>42879.833333333299</c:v>
                </c:pt>
                <c:pt idx="14263">
                  <c:v>42879.875</c:v>
                </c:pt>
                <c:pt idx="14264">
                  <c:v>42879.916666666701</c:v>
                </c:pt>
                <c:pt idx="14265">
                  <c:v>42879.958333333299</c:v>
                </c:pt>
                <c:pt idx="14266">
                  <c:v>42880</c:v>
                </c:pt>
                <c:pt idx="14267">
                  <c:v>42880.041666666701</c:v>
                </c:pt>
                <c:pt idx="14268">
                  <c:v>42880.083333333299</c:v>
                </c:pt>
                <c:pt idx="14269">
                  <c:v>42880.125</c:v>
                </c:pt>
                <c:pt idx="14270">
                  <c:v>42880.166666666701</c:v>
                </c:pt>
                <c:pt idx="14271">
                  <c:v>42880.208333333299</c:v>
                </c:pt>
                <c:pt idx="14272">
                  <c:v>42880.25</c:v>
                </c:pt>
                <c:pt idx="14273">
                  <c:v>42880.291666666701</c:v>
                </c:pt>
                <c:pt idx="14274">
                  <c:v>42880.333333333299</c:v>
                </c:pt>
                <c:pt idx="14275">
                  <c:v>42880.375</c:v>
                </c:pt>
                <c:pt idx="14276">
                  <c:v>42880.416666666701</c:v>
                </c:pt>
                <c:pt idx="14277">
                  <c:v>42880.458333333299</c:v>
                </c:pt>
                <c:pt idx="14278">
                  <c:v>42880.5</c:v>
                </c:pt>
                <c:pt idx="14279">
                  <c:v>42880.541666666701</c:v>
                </c:pt>
                <c:pt idx="14280">
                  <c:v>42880.583333333299</c:v>
                </c:pt>
                <c:pt idx="14281">
                  <c:v>42880.625</c:v>
                </c:pt>
                <c:pt idx="14282">
                  <c:v>42880.666666666701</c:v>
                </c:pt>
                <c:pt idx="14283">
                  <c:v>42880.708333333299</c:v>
                </c:pt>
                <c:pt idx="14284">
                  <c:v>42880.75</c:v>
                </c:pt>
                <c:pt idx="14285">
                  <c:v>42880.791666666701</c:v>
                </c:pt>
                <c:pt idx="14286">
                  <c:v>42880.833333333299</c:v>
                </c:pt>
                <c:pt idx="14287">
                  <c:v>42880.875</c:v>
                </c:pt>
                <c:pt idx="14288">
                  <c:v>42880.916666666701</c:v>
                </c:pt>
                <c:pt idx="14289">
                  <c:v>42880.958333333299</c:v>
                </c:pt>
                <c:pt idx="14290">
                  <c:v>42881</c:v>
                </c:pt>
                <c:pt idx="14291">
                  <c:v>42881.041666666701</c:v>
                </c:pt>
                <c:pt idx="14292">
                  <c:v>42881.083333333299</c:v>
                </c:pt>
                <c:pt idx="14293">
                  <c:v>42881.125</c:v>
                </c:pt>
                <c:pt idx="14294">
                  <c:v>42881.166666666701</c:v>
                </c:pt>
                <c:pt idx="14295">
                  <c:v>42881.208333333299</c:v>
                </c:pt>
                <c:pt idx="14296">
                  <c:v>42881.25</c:v>
                </c:pt>
                <c:pt idx="14297">
                  <c:v>42881.291666666701</c:v>
                </c:pt>
                <c:pt idx="14298">
                  <c:v>42881.333333333299</c:v>
                </c:pt>
                <c:pt idx="14299">
                  <c:v>42881.375</c:v>
                </c:pt>
                <c:pt idx="14300">
                  <c:v>42881.416666666701</c:v>
                </c:pt>
                <c:pt idx="14301">
                  <c:v>42881.458333333299</c:v>
                </c:pt>
                <c:pt idx="14302">
                  <c:v>42881.5</c:v>
                </c:pt>
                <c:pt idx="14303">
                  <c:v>42881.541666666701</c:v>
                </c:pt>
                <c:pt idx="14304">
                  <c:v>42881.583333333299</c:v>
                </c:pt>
                <c:pt idx="14305">
                  <c:v>42881.625</c:v>
                </c:pt>
                <c:pt idx="14306">
                  <c:v>42881.666666666701</c:v>
                </c:pt>
                <c:pt idx="14307">
                  <c:v>42881.708333333299</c:v>
                </c:pt>
                <c:pt idx="14308">
                  <c:v>42881.75</c:v>
                </c:pt>
                <c:pt idx="14309">
                  <c:v>42881.791666666701</c:v>
                </c:pt>
                <c:pt idx="14310">
                  <c:v>42881.833333333299</c:v>
                </c:pt>
                <c:pt idx="14311">
                  <c:v>42881.875</c:v>
                </c:pt>
                <c:pt idx="14312">
                  <c:v>42881.916666666701</c:v>
                </c:pt>
                <c:pt idx="14313">
                  <c:v>42881.958333333299</c:v>
                </c:pt>
                <c:pt idx="14314">
                  <c:v>42882</c:v>
                </c:pt>
                <c:pt idx="14315">
                  <c:v>42882.041666666701</c:v>
                </c:pt>
                <c:pt idx="14316">
                  <c:v>42882.083333333299</c:v>
                </c:pt>
                <c:pt idx="14317">
                  <c:v>42882.125</c:v>
                </c:pt>
                <c:pt idx="14318">
                  <c:v>42882.166666666701</c:v>
                </c:pt>
                <c:pt idx="14319">
                  <c:v>42882.208333333299</c:v>
                </c:pt>
                <c:pt idx="14320">
                  <c:v>42882.25</c:v>
                </c:pt>
                <c:pt idx="14321">
                  <c:v>42882.291666666701</c:v>
                </c:pt>
                <c:pt idx="14322">
                  <c:v>42882.333333333299</c:v>
                </c:pt>
                <c:pt idx="14323">
                  <c:v>42882.375</c:v>
                </c:pt>
                <c:pt idx="14324">
                  <c:v>42882.416666666701</c:v>
                </c:pt>
                <c:pt idx="14325">
                  <c:v>42882.458333333299</c:v>
                </c:pt>
                <c:pt idx="14326">
                  <c:v>42882.5</c:v>
                </c:pt>
                <c:pt idx="14327">
                  <c:v>42882.541666666701</c:v>
                </c:pt>
                <c:pt idx="14328">
                  <c:v>42882.583333333299</c:v>
                </c:pt>
                <c:pt idx="14329">
                  <c:v>42882.625</c:v>
                </c:pt>
                <c:pt idx="14330">
                  <c:v>42882.666666666701</c:v>
                </c:pt>
                <c:pt idx="14331">
                  <c:v>42882.708333333299</c:v>
                </c:pt>
                <c:pt idx="14332">
                  <c:v>42882.75</c:v>
                </c:pt>
                <c:pt idx="14333">
                  <c:v>42882.791666666701</c:v>
                </c:pt>
                <c:pt idx="14334">
                  <c:v>42882.833333333299</c:v>
                </c:pt>
                <c:pt idx="14335">
                  <c:v>42882.875</c:v>
                </c:pt>
                <c:pt idx="14336">
                  <c:v>42882.916666666701</c:v>
                </c:pt>
                <c:pt idx="14337">
                  <c:v>42882.958333333299</c:v>
                </c:pt>
                <c:pt idx="14338">
                  <c:v>42883</c:v>
                </c:pt>
                <c:pt idx="14339">
                  <c:v>42883.041666666701</c:v>
                </c:pt>
                <c:pt idx="14340">
                  <c:v>42883.083333333299</c:v>
                </c:pt>
                <c:pt idx="14341">
                  <c:v>42883.125</c:v>
                </c:pt>
                <c:pt idx="14342">
                  <c:v>42883.166666666701</c:v>
                </c:pt>
                <c:pt idx="14343">
                  <c:v>42883.208333333299</c:v>
                </c:pt>
                <c:pt idx="14344">
                  <c:v>42883.25</c:v>
                </c:pt>
                <c:pt idx="14345">
                  <c:v>42883.291666666701</c:v>
                </c:pt>
                <c:pt idx="14346">
                  <c:v>42883.333333333299</c:v>
                </c:pt>
                <c:pt idx="14347">
                  <c:v>42883.375</c:v>
                </c:pt>
                <c:pt idx="14348">
                  <c:v>42883.416666666701</c:v>
                </c:pt>
                <c:pt idx="14349">
                  <c:v>42883.458333333299</c:v>
                </c:pt>
                <c:pt idx="14350">
                  <c:v>42883.5</c:v>
                </c:pt>
                <c:pt idx="14351">
                  <c:v>42883.541666666701</c:v>
                </c:pt>
                <c:pt idx="14352">
                  <c:v>42883.583333333299</c:v>
                </c:pt>
                <c:pt idx="14353">
                  <c:v>42883.625</c:v>
                </c:pt>
                <c:pt idx="14354">
                  <c:v>42883.666666666701</c:v>
                </c:pt>
                <c:pt idx="14355">
                  <c:v>42883.708333333299</c:v>
                </c:pt>
                <c:pt idx="14356">
                  <c:v>42883.75</c:v>
                </c:pt>
                <c:pt idx="14357">
                  <c:v>42883.791666666701</c:v>
                </c:pt>
                <c:pt idx="14358">
                  <c:v>42883.833333333299</c:v>
                </c:pt>
                <c:pt idx="14359">
                  <c:v>42883.875</c:v>
                </c:pt>
                <c:pt idx="14360">
                  <c:v>42883.916666666701</c:v>
                </c:pt>
                <c:pt idx="14361">
                  <c:v>42883.958333333299</c:v>
                </c:pt>
                <c:pt idx="14362">
                  <c:v>42884</c:v>
                </c:pt>
                <c:pt idx="14363">
                  <c:v>42884.041666666701</c:v>
                </c:pt>
                <c:pt idx="14364">
                  <c:v>42884.083333333299</c:v>
                </c:pt>
                <c:pt idx="14365">
                  <c:v>42884.125</c:v>
                </c:pt>
                <c:pt idx="14366">
                  <c:v>42884.166666666701</c:v>
                </c:pt>
                <c:pt idx="14367">
                  <c:v>42884.208333333299</c:v>
                </c:pt>
                <c:pt idx="14368">
                  <c:v>42884.25</c:v>
                </c:pt>
                <c:pt idx="14369">
                  <c:v>42884.291666666701</c:v>
                </c:pt>
                <c:pt idx="14370">
                  <c:v>42884.333333333299</c:v>
                </c:pt>
                <c:pt idx="14371">
                  <c:v>42884.375</c:v>
                </c:pt>
                <c:pt idx="14372">
                  <c:v>42884.416666666701</c:v>
                </c:pt>
                <c:pt idx="14373">
                  <c:v>42884.458333333299</c:v>
                </c:pt>
                <c:pt idx="14374">
                  <c:v>42884.5</c:v>
                </c:pt>
                <c:pt idx="14375">
                  <c:v>42884.541666666701</c:v>
                </c:pt>
                <c:pt idx="14376">
                  <c:v>42884.583333333299</c:v>
                </c:pt>
                <c:pt idx="14377">
                  <c:v>42884.625</c:v>
                </c:pt>
                <c:pt idx="14378">
                  <c:v>42884.666666666701</c:v>
                </c:pt>
                <c:pt idx="14379">
                  <c:v>42884.708333333299</c:v>
                </c:pt>
                <c:pt idx="14380">
                  <c:v>42884.75</c:v>
                </c:pt>
                <c:pt idx="14381">
                  <c:v>42884.791666666701</c:v>
                </c:pt>
                <c:pt idx="14382">
                  <c:v>42884.833333333299</c:v>
                </c:pt>
                <c:pt idx="14383">
                  <c:v>42884.875</c:v>
                </c:pt>
                <c:pt idx="14384">
                  <c:v>42884.916666666701</c:v>
                </c:pt>
                <c:pt idx="14385">
                  <c:v>42884.958333333299</c:v>
                </c:pt>
                <c:pt idx="14386">
                  <c:v>42885</c:v>
                </c:pt>
                <c:pt idx="14387">
                  <c:v>42885.041666666701</c:v>
                </c:pt>
                <c:pt idx="14388">
                  <c:v>42885.083333333299</c:v>
                </c:pt>
                <c:pt idx="14389">
                  <c:v>42885.125</c:v>
                </c:pt>
                <c:pt idx="14390">
                  <c:v>42885.166666666701</c:v>
                </c:pt>
                <c:pt idx="14391">
                  <c:v>42885.208333333299</c:v>
                </c:pt>
                <c:pt idx="14392">
                  <c:v>42885.25</c:v>
                </c:pt>
                <c:pt idx="14393">
                  <c:v>42885.291666666701</c:v>
                </c:pt>
                <c:pt idx="14394">
                  <c:v>42885.333333333299</c:v>
                </c:pt>
                <c:pt idx="14395">
                  <c:v>42885.375</c:v>
                </c:pt>
                <c:pt idx="14396">
                  <c:v>42885.416666666701</c:v>
                </c:pt>
                <c:pt idx="14397">
                  <c:v>42885.458333333299</c:v>
                </c:pt>
                <c:pt idx="14398">
                  <c:v>42885.5</c:v>
                </c:pt>
                <c:pt idx="14399">
                  <c:v>42885.541666666701</c:v>
                </c:pt>
                <c:pt idx="14400">
                  <c:v>42885.583333333299</c:v>
                </c:pt>
                <c:pt idx="14401">
                  <c:v>42885.625</c:v>
                </c:pt>
                <c:pt idx="14402">
                  <c:v>42885.666666666701</c:v>
                </c:pt>
                <c:pt idx="14403">
                  <c:v>42885.708333333299</c:v>
                </c:pt>
                <c:pt idx="14404">
                  <c:v>42885.75</c:v>
                </c:pt>
                <c:pt idx="14405">
                  <c:v>42885.791666666701</c:v>
                </c:pt>
                <c:pt idx="14406">
                  <c:v>42885.833333333299</c:v>
                </c:pt>
                <c:pt idx="14407">
                  <c:v>42885.875</c:v>
                </c:pt>
                <c:pt idx="14408">
                  <c:v>42885.916666666701</c:v>
                </c:pt>
                <c:pt idx="14409">
                  <c:v>42885.958333333299</c:v>
                </c:pt>
                <c:pt idx="14410">
                  <c:v>42886</c:v>
                </c:pt>
                <c:pt idx="14411">
                  <c:v>42886.041666666701</c:v>
                </c:pt>
                <c:pt idx="14412">
                  <c:v>42886.083333333299</c:v>
                </c:pt>
                <c:pt idx="14413">
                  <c:v>42886.125</c:v>
                </c:pt>
                <c:pt idx="14414">
                  <c:v>42886.166666666701</c:v>
                </c:pt>
                <c:pt idx="14415">
                  <c:v>42886.208333333299</c:v>
                </c:pt>
                <c:pt idx="14416">
                  <c:v>42886.25</c:v>
                </c:pt>
                <c:pt idx="14417">
                  <c:v>42886.291666666701</c:v>
                </c:pt>
                <c:pt idx="14418">
                  <c:v>42886.333333333299</c:v>
                </c:pt>
                <c:pt idx="14419">
                  <c:v>42886.375</c:v>
                </c:pt>
                <c:pt idx="14420">
                  <c:v>42886.416666666701</c:v>
                </c:pt>
                <c:pt idx="14421">
                  <c:v>42886.458333333299</c:v>
                </c:pt>
                <c:pt idx="14422">
                  <c:v>42886.5</c:v>
                </c:pt>
                <c:pt idx="14423">
                  <c:v>42886.541666666701</c:v>
                </c:pt>
                <c:pt idx="14424">
                  <c:v>42886.583333333299</c:v>
                </c:pt>
                <c:pt idx="14425">
                  <c:v>42886.625</c:v>
                </c:pt>
                <c:pt idx="14426">
                  <c:v>42886.666666666701</c:v>
                </c:pt>
                <c:pt idx="14427">
                  <c:v>42886.708333333299</c:v>
                </c:pt>
                <c:pt idx="14428">
                  <c:v>42886.75</c:v>
                </c:pt>
                <c:pt idx="14429">
                  <c:v>42886.791666666701</c:v>
                </c:pt>
                <c:pt idx="14430">
                  <c:v>42886.833333333299</c:v>
                </c:pt>
                <c:pt idx="14431">
                  <c:v>42886.875</c:v>
                </c:pt>
                <c:pt idx="14432">
                  <c:v>42886.916666666701</c:v>
                </c:pt>
                <c:pt idx="14433">
                  <c:v>42886.958333333299</c:v>
                </c:pt>
                <c:pt idx="14434">
                  <c:v>42887</c:v>
                </c:pt>
                <c:pt idx="14435">
                  <c:v>42887.041666666701</c:v>
                </c:pt>
                <c:pt idx="14436">
                  <c:v>42887.083333333299</c:v>
                </c:pt>
                <c:pt idx="14437">
                  <c:v>42887.125</c:v>
                </c:pt>
                <c:pt idx="14438">
                  <c:v>42887.166666666701</c:v>
                </c:pt>
                <c:pt idx="14439">
                  <c:v>42887.208333333299</c:v>
                </c:pt>
                <c:pt idx="14440">
                  <c:v>42887.25</c:v>
                </c:pt>
                <c:pt idx="14441">
                  <c:v>42887.291666666701</c:v>
                </c:pt>
                <c:pt idx="14442">
                  <c:v>42887.333333333299</c:v>
                </c:pt>
                <c:pt idx="14443">
                  <c:v>42887.375</c:v>
                </c:pt>
                <c:pt idx="14444">
                  <c:v>42887.416666666701</c:v>
                </c:pt>
                <c:pt idx="14445">
                  <c:v>42887.458333333299</c:v>
                </c:pt>
                <c:pt idx="14446">
                  <c:v>42887.5</c:v>
                </c:pt>
                <c:pt idx="14447">
                  <c:v>42887.541666666701</c:v>
                </c:pt>
                <c:pt idx="14448">
                  <c:v>42887.583333333299</c:v>
                </c:pt>
                <c:pt idx="14449">
                  <c:v>42887.625</c:v>
                </c:pt>
                <c:pt idx="14450">
                  <c:v>42887.666666666701</c:v>
                </c:pt>
                <c:pt idx="14451">
                  <c:v>42887.708333333299</c:v>
                </c:pt>
                <c:pt idx="14452">
                  <c:v>42887.75</c:v>
                </c:pt>
                <c:pt idx="14453">
                  <c:v>42887.791666666701</c:v>
                </c:pt>
                <c:pt idx="14454">
                  <c:v>42887.833333333299</c:v>
                </c:pt>
                <c:pt idx="14455">
                  <c:v>42887.875</c:v>
                </c:pt>
                <c:pt idx="14456">
                  <c:v>42887.916666666701</c:v>
                </c:pt>
                <c:pt idx="14457">
                  <c:v>42887.958333333299</c:v>
                </c:pt>
                <c:pt idx="14458">
                  <c:v>42888</c:v>
                </c:pt>
                <c:pt idx="14459">
                  <c:v>42888.041666666701</c:v>
                </c:pt>
                <c:pt idx="14460">
                  <c:v>42888.083333333299</c:v>
                </c:pt>
                <c:pt idx="14461">
                  <c:v>42888.125</c:v>
                </c:pt>
                <c:pt idx="14462">
                  <c:v>42888.166666666701</c:v>
                </c:pt>
                <c:pt idx="14463">
                  <c:v>42888.208333333299</c:v>
                </c:pt>
                <c:pt idx="14464">
                  <c:v>42888.25</c:v>
                </c:pt>
                <c:pt idx="14465">
                  <c:v>42888.291666666701</c:v>
                </c:pt>
                <c:pt idx="14466">
                  <c:v>42888.333333333299</c:v>
                </c:pt>
                <c:pt idx="14467">
                  <c:v>42888.375</c:v>
                </c:pt>
                <c:pt idx="14468">
                  <c:v>42888.416666666701</c:v>
                </c:pt>
                <c:pt idx="14469">
                  <c:v>42888.458333333299</c:v>
                </c:pt>
                <c:pt idx="14470">
                  <c:v>42888.5</c:v>
                </c:pt>
                <c:pt idx="14471">
                  <c:v>42888.541666666701</c:v>
                </c:pt>
                <c:pt idx="14472">
                  <c:v>42888.583333333299</c:v>
                </c:pt>
                <c:pt idx="14473">
                  <c:v>42888.625</c:v>
                </c:pt>
                <c:pt idx="14474">
                  <c:v>42888.666666666701</c:v>
                </c:pt>
                <c:pt idx="14475">
                  <c:v>42888.708333333299</c:v>
                </c:pt>
                <c:pt idx="14476">
                  <c:v>42888.75</c:v>
                </c:pt>
                <c:pt idx="14477">
                  <c:v>42888.791666666701</c:v>
                </c:pt>
                <c:pt idx="14478">
                  <c:v>42888.833333333299</c:v>
                </c:pt>
                <c:pt idx="14479">
                  <c:v>42888.875</c:v>
                </c:pt>
                <c:pt idx="14480">
                  <c:v>42888.916666666701</c:v>
                </c:pt>
                <c:pt idx="14481">
                  <c:v>42888.958333333299</c:v>
                </c:pt>
                <c:pt idx="14482">
                  <c:v>42889</c:v>
                </c:pt>
                <c:pt idx="14483">
                  <c:v>42889.041666666701</c:v>
                </c:pt>
                <c:pt idx="14484">
                  <c:v>42889.083333333299</c:v>
                </c:pt>
                <c:pt idx="14485">
                  <c:v>42889.125</c:v>
                </c:pt>
                <c:pt idx="14486">
                  <c:v>42889.166666666701</c:v>
                </c:pt>
                <c:pt idx="14487">
                  <c:v>42889.208333333299</c:v>
                </c:pt>
                <c:pt idx="14488">
                  <c:v>42889.25</c:v>
                </c:pt>
                <c:pt idx="14489">
                  <c:v>42889.291666666701</c:v>
                </c:pt>
                <c:pt idx="14490">
                  <c:v>42889.333333333299</c:v>
                </c:pt>
                <c:pt idx="14491">
                  <c:v>42889.375</c:v>
                </c:pt>
                <c:pt idx="14492">
                  <c:v>42889.416666666701</c:v>
                </c:pt>
                <c:pt idx="14493">
                  <c:v>42889.458333333299</c:v>
                </c:pt>
                <c:pt idx="14494">
                  <c:v>42889.5</c:v>
                </c:pt>
                <c:pt idx="14495">
                  <c:v>42889.541666666701</c:v>
                </c:pt>
                <c:pt idx="14496">
                  <c:v>42889.583333333299</c:v>
                </c:pt>
                <c:pt idx="14497">
                  <c:v>42889.625</c:v>
                </c:pt>
                <c:pt idx="14498">
                  <c:v>42889.666666666701</c:v>
                </c:pt>
                <c:pt idx="14499">
                  <c:v>42889.708333333299</c:v>
                </c:pt>
                <c:pt idx="14500">
                  <c:v>42889.75</c:v>
                </c:pt>
                <c:pt idx="14501">
                  <c:v>42889.791666666701</c:v>
                </c:pt>
                <c:pt idx="14502">
                  <c:v>42889.833333333299</c:v>
                </c:pt>
                <c:pt idx="14503">
                  <c:v>42889.875</c:v>
                </c:pt>
                <c:pt idx="14504">
                  <c:v>42889.916666666701</c:v>
                </c:pt>
                <c:pt idx="14505">
                  <c:v>42889.958333333299</c:v>
                </c:pt>
                <c:pt idx="14506">
                  <c:v>42890</c:v>
                </c:pt>
                <c:pt idx="14507">
                  <c:v>42890.041666666701</c:v>
                </c:pt>
                <c:pt idx="14508">
                  <c:v>42890.083333333299</c:v>
                </c:pt>
                <c:pt idx="14509">
                  <c:v>42890.125</c:v>
                </c:pt>
                <c:pt idx="14510">
                  <c:v>42890.166666666701</c:v>
                </c:pt>
                <c:pt idx="14511">
                  <c:v>42890.208333333299</c:v>
                </c:pt>
                <c:pt idx="14512">
                  <c:v>42890.25</c:v>
                </c:pt>
                <c:pt idx="14513">
                  <c:v>42890.291666666701</c:v>
                </c:pt>
                <c:pt idx="14514">
                  <c:v>42890.333333333299</c:v>
                </c:pt>
                <c:pt idx="14515">
                  <c:v>42890.375</c:v>
                </c:pt>
                <c:pt idx="14516">
                  <c:v>42890.416666666701</c:v>
                </c:pt>
                <c:pt idx="14517">
                  <c:v>42890.458333333299</c:v>
                </c:pt>
                <c:pt idx="14518">
                  <c:v>42890.5</c:v>
                </c:pt>
                <c:pt idx="14519">
                  <c:v>42890.541666666701</c:v>
                </c:pt>
                <c:pt idx="14520">
                  <c:v>42890.583333333299</c:v>
                </c:pt>
                <c:pt idx="14521">
                  <c:v>42890.625</c:v>
                </c:pt>
                <c:pt idx="14522">
                  <c:v>42890.666666666701</c:v>
                </c:pt>
                <c:pt idx="14523">
                  <c:v>42890.708333333299</c:v>
                </c:pt>
                <c:pt idx="14524">
                  <c:v>42890.75</c:v>
                </c:pt>
                <c:pt idx="14525">
                  <c:v>42890.791666666701</c:v>
                </c:pt>
                <c:pt idx="14526">
                  <c:v>42890.833333333299</c:v>
                </c:pt>
                <c:pt idx="14527">
                  <c:v>42890.875</c:v>
                </c:pt>
                <c:pt idx="14528">
                  <c:v>42890.916666666701</c:v>
                </c:pt>
                <c:pt idx="14529">
                  <c:v>42890.958333333299</c:v>
                </c:pt>
                <c:pt idx="14530">
                  <c:v>42891</c:v>
                </c:pt>
                <c:pt idx="14531">
                  <c:v>42891.041666666701</c:v>
                </c:pt>
                <c:pt idx="14532">
                  <c:v>42891.083333333299</c:v>
                </c:pt>
                <c:pt idx="14533">
                  <c:v>42891.125</c:v>
                </c:pt>
                <c:pt idx="14534">
                  <c:v>42891.166666666701</c:v>
                </c:pt>
                <c:pt idx="14535">
                  <c:v>42891.208333333299</c:v>
                </c:pt>
                <c:pt idx="14536">
                  <c:v>42891.25</c:v>
                </c:pt>
                <c:pt idx="14537">
                  <c:v>42891.291666666701</c:v>
                </c:pt>
                <c:pt idx="14538">
                  <c:v>42891.333333333299</c:v>
                </c:pt>
                <c:pt idx="14539">
                  <c:v>42891.375</c:v>
                </c:pt>
                <c:pt idx="14540">
                  <c:v>42891.416666666701</c:v>
                </c:pt>
                <c:pt idx="14541">
                  <c:v>42891.458333333299</c:v>
                </c:pt>
                <c:pt idx="14542">
                  <c:v>42891.5</c:v>
                </c:pt>
                <c:pt idx="14543">
                  <c:v>42891.541666666701</c:v>
                </c:pt>
                <c:pt idx="14544">
                  <c:v>42891.583333333299</c:v>
                </c:pt>
                <c:pt idx="14545">
                  <c:v>42891.625</c:v>
                </c:pt>
                <c:pt idx="14546">
                  <c:v>42891.666666666701</c:v>
                </c:pt>
                <c:pt idx="14547">
                  <c:v>42891.708333333299</c:v>
                </c:pt>
                <c:pt idx="14548">
                  <c:v>42891.75</c:v>
                </c:pt>
                <c:pt idx="14549">
                  <c:v>42891.791666666701</c:v>
                </c:pt>
                <c:pt idx="14550">
                  <c:v>42891.833333333299</c:v>
                </c:pt>
                <c:pt idx="14551">
                  <c:v>42891.875</c:v>
                </c:pt>
                <c:pt idx="14552">
                  <c:v>42891.916666666701</c:v>
                </c:pt>
                <c:pt idx="14553">
                  <c:v>42891.958333333299</c:v>
                </c:pt>
                <c:pt idx="14554">
                  <c:v>42892</c:v>
                </c:pt>
                <c:pt idx="14555">
                  <c:v>42892.041666666701</c:v>
                </c:pt>
                <c:pt idx="14556">
                  <c:v>42892.083333333299</c:v>
                </c:pt>
                <c:pt idx="14557">
                  <c:v>42892.125</c:v>
                </c:pt>
                <c:pt idx="14558">
                  <c:v>42892.166666666701</c:v>
                </c:pt>
                <c:pt idx="14559">
                  <c:v>42892.208333333299</c:v>
                </c:pt>
                <c:pt idx="14560">
                  <c:v>42892.25</c:v>
                </c:pt>
                <c:pt idx="14561">
                  <c:v>42892.291666666701</c:v>
                </c:pt>
                <c:pt idx="14562">
                  <c:v>42892.333333333299</c:v>
                </c:pt>
                <c:pt idx="14563">
                  <c:v>42892.375</c:v>
                </c:pt>
                <c:pt idx="14564">
                  <c:v>42892.416666666701</c:v>
                </c:pt>
                <c:pt idx="14565">
                  <c:v>42892.458333333299</c:v>
                </c:pt>
                <c:pt idx="14566">
                  <c:v>42892.5</c:v>
                </c:pt>
                <c:pt idx="14567">
                  <c:v>42892.541666666701</c:v>
                </c:pt>
                <c:pt idx="14568">
                  <c:v>42892.583333333299</c:v>
                </c:pt>
                <c:pt idx="14569">
                  <c:v>42892.625</c:v>
                </c:pt>
                <c:pt idx="14570">
                  <c:v>42892.666666666701</c:v>
                </c:pt>
                <c:pt idx="14571">
                  <c:v>42892.708333333299</c:v>
                </c:pt>
                <c:pt idx="14572">
                  <c:v>42892.75</c:v>
                </c:pt>
                <c:pt idx="14573">
                  <c:v>42892.791666666701</c:v>
                </c:pt>
                <c:pt idx="14574">
                  <c:v>42892.833333333299</c:v>
                </c:pt>
                <c:pt idx="14575">
                  <c:v>42892.875</c:v>
                </c:pt>
                <c:pt idx="14576">
                  <c:v>42892.916666666701</c:v>
                </c:pt>
                <c:pt idx="14577">
                  <c:v>42892.958333333299</c:v>
                </c:pt>
                <c:pt idx="14578">
                  <c:v>42893</c:v>
                </c:pt>
                <c:pt idx="14579">
                  <c:v>42893.041666666701</c:v>
                </c:pt>
                <c:pt idx="14580">
                  <c:v>42893.083333333299</c:v>
                </c:pt>
                <c:pt idx="14581">
                  <c:v>42893.125</c:v>
                </c:pt>
                <c:pt idx="14582">
                  <c:v>42893.166666666701</c:v>
                </c:pt>
                <c:pt idx="14583">
                  <c:v>42893.208333333299</c:v>
                </c:pt>
                <c:pt idx="14584">
                  <c:v>42893.25</c:v>
                </c:pt>
                <c:pt idx="14585">
                  <c:v>42893.291666666701</c:v>
                </c:pt>
                <c:pt idx="14586">
                  <c:v>42893.333333333299</c:v>
                </c:pt>
                <c:pt idx="14587">
                  <c:v>42893.375</c:v>
                </c:pt>
                <c:pt idx="14588">
                  <c:v>42893.416666666701</c:v>
                </c:pt>
                <c:pt idx="14589">
                  <c:v>42893.458333333299</c:v>
                </c:pt>
                <c:pt idx="14590">
                  <c:v>42893.5</c:v>
                </c:pt>
                <c:pt idx="14591">
                  <c:v>42893.541666666701</c:v>
                </c:pt>
                <c:pt idx="14592">
                  <c:v>42893.583333333299</c:v>
                </c:pt>
                <c:pt idx="14593">
                  <c:v>42893.625</c:v>
                </c:pt>
                <c:pt idx="14594">
                  <c:v>42893.666666666701</c:v>
                </c:pt>
                <c:pt idx="14595">
                  <c:v>42893.708333333299</c:v>
                </c:pt>
                <c:pt idx="14596">
                  <c:v>42893.75</c:v>
                </c:pt>
                <c:pt idx="14597">
                  <c:v>42893.791666666701</c:v>
                </c:pt>
                <c:pt idx="14598">
                  <c:v>42893.833333333299</c:v>
                </c:pt>
                <c:pt idx="14599">
                  <c:v>42893.875</c:v>
                </c:pt>
                <c:pt idx="14600">
                  <c:v>42893.916666666701</c:v>
                </c:pt>
                <c:pt idx="14601">
                  <c:v>42893.958333333299</c:v>
                </c:pt>
                <c:pt idx="14602">
                  <c:v>42894</c:v>
                </c:pt>
                <c:pt idx="14603">
                  <c:v>42894.041666666701</c:v>
                </c:pt>
                <c:pt idx="14604">
                  <c:v>42894.083333333299</c:v>
                </c:pt>
                <c:pt idx="14605">
                  <c:v>42894.125</c:v>
                </c:pt>
                <c:pt idx="14606">
                  <c:v>42894.166666666701</c:v>
                </c:pt>
                <c:pt idx="14607">
                  <c:v>42894.208333333299</c:v>
                </c:pt>
                <c:pt idx="14608">
                  <c:v>42894.25</c:v>
                </c:pt>
                <c:pt idx="14609">
                  <c:v>42894.291666666701</c:v>
                </c:pt>
                <c:pt idx="14610">
                  <c:v>42894.333333333299</c:v>
                </c:pt>
                <c:pt idx="14611">
                  <c:v>42894.375</c:v>
                </c:pt>
                <c:pt idx="14612">
                  <c:v>42894.416666666701</c:v>
                </c:pt>
                <c:pt idx="14613">
                  <c:v>42894.458333333299</c:v>
                </c:pt>
                <c:pt idx="14614">
                  <c:v>42894.5</c:v>
                </c:pt>
                <c:pt idx="14615">
                  <c:v>42894.541666666701</c:v>
                </c:pt>
                <c:pt idx="14616">
                  <c:v>42894.583333333299</c:v>
                </c:pt>
                <c:pt idx="14617">
                  <c:v>42894.625</c:v>
                </c:pt>
                <c:pt idx="14618">
                  <c:v>42894.666666666701</c:v>
                </c:pt>
                <c:pt idx="14619">
                  <c:v>42894.708333333299</c:v>
                </c:pt>
                <c:pt idx="14620">
                  <c:v>42894.75</c:v>
                </c:pt>
                <c:pt idx="14621">
                  <c:v>42894.791666666701</c:v>
                </c:pt>
                <c:pt idx="14622">
                  <c:v>42894.833333333299</c:v>
                </c:pt>
                <c:pt idx="14623">
                  <c:v>42894.875</c:v>
                </c:pt>
                <c:pt idx="14624">
                  <c:v>42894.916666666701</c:v>
                </c:pt>
                <c:pt idx="14625">
                  <c:v>42894.958333333299</c:v>
                </c:pt>
                <c:pt idx="14626">
                  <c:v>42895</c:v>
                </c:pt>
                <c:pt idx="14627">
                  <c:v>42895.041666666701</c:v>
                </c:pt>
                <c:pt idx="14628">
                  <c:v>42895.083333333299</c:v>
                </c:pt>
                <c:pt idx="14629">
                  <c:v>42895.125</c:v>
                </c:pt>
                <c:pt idx="14630">
                  <c:v>42895.166666666701</c:v>
                </c:pt>
                <c:pt idx="14631">
                  <c:v>42895.208333333299</c:v>
                </c:pt>
                <c:pt idx="14632">
                  <c:v>42895.25</c:v>
                </c:pt>
                <c:pt idx="14633">
                  <c:v>42895.291666666701</c:v>
                </c:pt>
                <c:pt idx="14634">
                  <c:v>42895.333333333299</c:v>
                </c:pt>
                <c:pt idx="14635">
                  <c:v>42895.375</c:v>
                </c:pt>
                <c:pt idx="14636">
                  <c:v>42895.416666666701</c:v>
                </c:pt>
                <c:pt idx="14637">
                  <c:v>42895.458333333299</c:v>
                </c:pt>
                <c:pt idx="14638">
                  <c:v>42895.5</c:v>
                </c:pt>
                <c:pt idx="14639">
                  <c:v>42895.541666666701</c:v>
                </c:pt>
                <c:pt idx="14640">
                  <c:v>42895.583333333299</c:v>
                </c:pt>
                <c:pt idx="14641">
                  <c:v>42895.625</c:v>
                </c:pt>
                <c:pt idx="14642">
                  <c:v>42895.666666666701</c:v>
                </c:pt>
                <c:pt idx="14643">
                  <c:v>42895.708333333299</c:v>
                </c:pt>
                <c:pt idx="14644">
                  <c:v>42895.75</c:v>
                </c:pt>
                <c:pt idx="14645">
                  <c:v>42895.791666666701</c:v>
                </c:pt>
                <c:pt idx="14646">
                  <c:v>42895.833333333299</c:v>
                </c:pt>
                <c:pt idx="14647">
                  <c:v>42895.875</c:v>
                </c:pt>
                <c:pt idx="14648">
                  <c:v>42895.916666666701</c:v>
                </c:pt>
                <c:pt idx="14649">
                  <c:v>42895.958333333299</c:v>
                </c:pt>
                <c:pt idx="14650">
                  <c:v>42896</c:v>
                </c:pt>
                <c:pt idx="14651">
                  <c:v>42896.041666666701</c:v>
                </c:pt>
                <c:pt idx="14652">
                  <c:v>42896.083333333299</c:v>
                </c:pt>
                <c:pt idx="14653">
                  <c:v>42896.125</c:v>
                </c:pt>
                <c:pt idx="14654">
                  <c:v>42896.166666666701</c:v>
                </c:pt>
                <c:pt idx="14655">
                  <c:v>42896.208333333299</c:v>
                </c:pt>
                <c:pt idx="14656">
                  <c:v>42896.25</c:v>
                </c:pt>
                <c:pt idx="14657">
                  <c:v>42896.291666666701</c:v>
                </c:pt>
                <c:pt idx="14658">
                  <c:v>42896.333333333299</c:v>
                </c:pt>
                <c:pt idx="14659">
                  <c:v>42896.375</c:v>
                </c:pt>
                <c:pt idx="14660">
                  <c:v>42896.416666666701</c:v>
                </c:pt>
                <c:pt idx="14661">
                  <c:v>42896.458333333299</c:v>
                </c:pt>
                <c:pt idx="14662">
                  <c:v>42896.5</c:v>
                </c:pt>
                <c:pt idx="14663">
                  <c:v>42896.541666666701</c:v>
                </c:pt>
                <c:pt idx="14664">
                  <c:v>42896.583333333299</c:v>
                </c:pt>
                <c:pt idx="14665">
                  <c:v>42896.625</c:v>
                </c:pt>
                <c:pt idx="14666">
                  <c:v>42896.666666666701</c:v>
                </c:pt>
                <c:pt idx="14667">
                  <c:v>42896.708333333299</c:v>
                </c:pt>
                <c:pt idx="14668">
                  <c:v>42896.75</c:v>
                </c:pt>
                <c:pt idx="14669">
                  <c:v>42896.791666666701</c:v>
                </c:pt>
                <c:pt idx="14670">
                  <c:v>42896.833333333299</c:v>
                </c:pt>
                <c:pt idx="14671">
                  <c:v>42896.875</c:v>
                </c:pt>
                <c:pt idx="14672">
                  <c:v>42896.916666666701</c:v>
                </c:pt>
                <c:pt idx="14673">
                  <c:v>42896.958333333299</c:v>
                </c:pt>
                <c:pt idx="14674">
                  <c:v>42897</c:v>
                </c:pt>
                <c:pt idx="14675">
                  <c:v>42897.041666666701</c:v>
                </c:pt>
                <c:pt idx="14676">
                  <c:v>42897.083333333299</c:v>
                </c:pt>
                <c:pt idx="14677">
                  <c:v>42897.125</c:v>
                </c:pt>
                <c:pt idx="14678">
                  <c:v>42897.166666666701</c:v>
                </c:pt>
                <c:pt idx="14679">
                  <c:v>42897.208333333299</c:v>
                </c:pt>
                <c:pt idx="14680">
                  <c:v>42897.25</c:v>
                </c:pt>
                <c:pt idx="14681">
                  <c:v>42897.291666666701</c:v>
                </c:pt>
                <c:pt idx="14682">
                  <c:v>42897.333333333299</c:v>
                </c:pt>
                <c:pt idx="14683">
                  <c:v>42897.375</c:v>
                </c:pt>
                <c:pt idx="14684">
                  <c:v>42897.416666666701</c:v>
                </c:pt>
                <c:pt idx="14685">
                  <c:v>42897.458333333299</c:v>
                </c:pt>
                <c:pt idx="14686">
                  <c:v>42897.5</c:v>
                </c:pt>
                <c:pt idx="14687">
                  <c:v>42897.541666666701</c:v>
                </c:pt>
                <c:pt idx="14688">
                  <c:v>42897.583333333299</c:v>
                </c:pt>
                <c:pt idx="14689">
                  <c:v>42897.625</c:v>
                </c:pt>
                <c:pt idx="14690">
                  <c:v>42897.666666666701</c:v>
                </c:pt>
                <c:pt idx="14691">
                  <c:v>42897.708333333299</c:v>
                </c:pt>
                <c:pt idx="14692">
                  <c:v>42897.75</c:v>
                </c:pt>
                <c:pt idx="14693">
                  <c:v>42897.791666666701</c:v>
                </c:pt>
                <c:pt idx="14694">
                  <c:v>42897.833333333299</c:v>
                </c:pt>
                <c:pt idx="14695">
                  <c:v>42897.875</c:v>
                </c:pt>
                <c:pt idx="14696">
                  <c:v>42897.916666666701</c:v>
                </c:pt>
                <c:pt idx="14697">
                  <c:v>42897.958333333299</c:v>
                </c:pt>
                <c:pt idx="14698">
                  <c:v>42898</c:v>
                </c:pt>
                <c:pt idx="14699">
                  <c:v>42898.041666666701</c:v>
                </c:pt>
                <c:pt idx="14700">
                  <c:v>42898.083333333299</c:v>
                </c:pt>
                <c:pt idx="14701">
                  <c:v>42898.125</c:v>
                </c:pt>
                <c:pt idx="14702">
                  <c:v>42898.166666666701</c:v>
                </c:pt>
                <c:pt idx="14703">
                  <c:v>42898.208333333299</c:v>
                </c:pt>
                <c:pt idx="14704">
                  <c:v>42898.25</c:v>
                </c:pt>
                <c:pt idx="14705">
                  <c:v>42898.291666666701</c:v>
                </c:pt>
                <c:pt idx="14706">
                  <c:v>42898.333333333299</c:v>
                </c:pt>
                <c:pt idx="14707">
                  <c:v>42898.375</c:v>
                </c:pt>
                <c:pt idx="14708">
                  <c:v>42898.416666666701</c:v>
                </c:pt>
                <c:pt idx="14709">
                  <c:v>42898.458333333299</c:v>
                </c:pt>
                <c:pt idx="14710">
                  <c:v>42898.5</c:v>
                </c:pt>
                <c:pt idx="14711">
                  <c:v>42898.541666666701</c:v>
                </c:pt>
                <c:pt idx="14712">
                  <c:v>42898.583333333299</c:v>
                </c:pt>
                <c:pt idx="14713">
                  <c:v>42898.625</c:v>
                </c:pt>
                <c:pt idx="14714">
                  <c:v>42898.666666666701</c:v>
                </c:pt>
                <c:pt idx="14715">
                  <c:v>42898.708333333299</c:v>
                </c:pt>
                <c:pt idx="14716">
                  <c:v>42898.75</c:v>
                </c:pt>
                <c:pt idx="14717">
                  <c:v>42898.791666666701</c:v>
                </c:pt>
                <c:pt idx="14718">
                  <c:v>42898.833333333299</c:v>
                </c:pt>
                <c:pt idx="14719">
                  <c:v>42898.875</c:v>
                </c:pt>
                <c:pt idx="14720">
                  <c:v>42898.916666666701</c:v>
                </c:pt>
                <c:pt idx="14721">
                  <c:v>42898.958333333299</c:v>
                </c:pt>
                <c:pt idx="14722">
                  <c:v>42899</c:v>
                </c:pt>
                <c:pt idx="14723">
                  <c:v>42899.041666666701</c:v>
                </c:pt>
                <c:pt idx="14724">
                  <c:v>42899.083333333299</c:v>
                </c:pt>
                <c:pt idx="14725">
                  <c:v>42899.125</c:v>
                </c:pt>
                <c:pt idx="14726">
                  <c:v>42899.166666666701</c:v>
                </c:pt>
                <c:pt idx="14727">
                  <c:v>42899.208333333299</c:v>
                </c:pt>
                <c:pt idx="14728">
                  <c:v>42899.25</c:v>
                </c:pt>
                <c:pt idx="14729">
                  <c:v>42899.291666666701</c:v>
                </c:pt>
                <c:pt idx="14730">
                  <c:v>42899.333333333299</c:v>
                </c:pt>
                <c:pt idx="14731">
                  <c:v>42899.375</c:v>
                </c:pt>
                <c:pt idx="14732">
                  <c:v>42899.416666666701</c:v>
                </c:pt>
                <c:pt idx="14733">
                  <c:v>42899.458333333299</c:v>
                </c:pt>
                <c:pt idx="14734">
                  <c:v>42899.5</c:v>
                </c:pt>
                <c:pt idx="14735">
                  <c:v>42899.541666666701</c:v>
                </c:pt>
                <c:pt idx="14736">
                  <c:v>42899.583333333299</c:v>
                </c:pt>
                <c:pt idx="14737">
                  <c:v>42899.625</c:v>
                </c:pt>
                <c:pt idx="14738">
                  <c:v>42899.666666666701</c:v>
                </c:pt>
                <c:pt idx="14739">
                  <c:v>42899.708333333299</c:v>
                </c:pt>
                <c:pt idx="14740">
                  <c:v>42899.75</c:v>
                </c:pt>
                <c:pt idx="14741">
                  <c:v>42899.791666666701</c:v>
                </c:pt>
                <c:pt idx="14742">
                  <c:v>42899.833333333299</c:v>
                </c:pt>
                <c:pt idx="14743">
                  <c:v>42899.875</c:v>
                </c:pt>
                <c:pt idx="14744">
                  <c:v>42899.916666666701</c:v>
                </c:pt>
                <c:pt idx="14745">
                  <c:v>42899.958333333299</c:v>
                </c:pt>
                <c:pt idx="14746">
                  <c:v>42900</c:v>
                </c:pt>
                <c:pt idx="14747">
                  <c:v>42900.041666666701</c:v>
                </c:pt>
                <c:pt idx="14748">
                  <c:v>42900.083333333299</c:v>
                </c:pt>
                <c:pt idx="14749">
                  <c:v>42900.125</c:v>
                </c:pt>
                <c:pt idx="14750">
                  <c:v>42900.166666666701</c:v>
                </c:pt>
                <c:pt idx="14751">
                  <c:v>42900.208333333299</c:v>
                </c:pt>
                <c:pt idx="14752">
                  <c:v>42900.25</c:v>
                </c:pt>
                <c:pt idx="14753">
                  <c:v>42900.291666666701</c:v>
                </c:pt>
                <c:pt idx="14754">
                  <c:v>42900.333333333299</c:v>
                </c:pt>
                <c:pt idx="14755">
                  <c:v>42900.375</c:v>
                </c:pt>
                <c:pt idx="14756">
                  <c:v>42900.416666666701</c:v>
                </c:pt>
                <c:pt idx="14757">
                  <c:v>42900.458333333299</c:v>
                </c:pt>
                <c:pt idx="14758">
                  <c:v>42900.5</c:v>
                </c:pt>
                <c:pt idx="14759">
                  <c:v>42900.541666666701</c:v>
                </c:pt>
                <c:pt idx="14760">
                  <c:v>42900.583333333299</c:v>
                </c:pt>
                <c:pt idx="14761">
                  <c:v>42900.625</c:v>
                </c:pt>
                <c:pt idx="14762">
                  <c:v>42900.666666666701</c:v>
                </c:pt>
                <c:pt idx="14763">
                  <c:v>42900.708333333299</c:v>
                </c:pt>
                <c:pt idx="14764">
                  <c:v>42900.75</c:v>
                </c:pt>
                <c:pt idx="14765">
                  <c:v>42900.791666666701</c:v>
                </c:pt>
                <c:pt idx="14766">
                  <c:v>42900.833333333299</c:v>
                </c:pt>
                <c:pt idx="14767">
                  <c:v>42900.875</c:v>
                </c:pt>
                <c:pt idx="14768">
                  <c:v>42900.916666666701</c:v>
                </c:pt>
                <c:pt idx="14769">
                  <c:v>42900.958333333299</c:v>
                </c:pt>
                <c:pt idx="14770">
                  <c:v>42901</c:v>
                </c:pt>
                <c:pt idx="14771">
                  <c:v>42901.041666666701</c:v>
                </c:pt>
                <c:pt idx="14772">
                  <c:v>42901.083333333299</c:v>
                </c:pt>
                <c:pt idx="14773">
                  <c:v>42901.125</c:v>
                </c:pt>
                <c:pt idx="14774">
                  <c:v>42901.166666666701</c:v>
                </c:pt>
                <c:pt idx="14775">
                  <c:v>42901.208333333299</c:v>
                </c:pt>
                <c:pt idx="14776">
                  <c:v>42901.25</c:v>
                </c:pt>
                <c:pt idx="14777">
                  <c:v>42901.291666666701</c:v>
                </c:pt>
                <c:pt idx="14778">
                  <c:v>42901.333333333299</c:v>
                </c:pt>
                <c:pt idx="14779">
                  <c:v>42901.375</c:v>
                </c:pt>
                <c:pt idx="14780">
                  <c:v>42901.416666666701</c:v>
                </c:pt>
                <c:pt idx="14781">
                  <c:v>42901.458333333299</c:v>
                </c:pt>
                <c:pt idx="14782">
                  <c:v>42901.5</c:v>
                </c:pt>
                <c:pt idx="14783">
                  <c:v>42901.541666666701</c:v>
                </c:pt>
                <c:pt idx="14784">
                  <c:v>42901.583333333299</c:v>
                </c:pt>
                <c:pt idx="14785">
                  <c:v>42901.625</c:v>
                </c:pt>
                <c:pt idx="14786">
                  <c:v>42901.666666666701</c:v>
                </c:pt>
                <c:pt idx="14787">
                  <c:v>42901.708333333299</c:v>
                </c:pt>
                <c:pt idx="14788">
                  <c:v>42901.75</c:v>
                </c:pt>
                <c:pt idx="14789">
                  <c:v>42901.791666666701</c:v>
                </c:pt>
                <c:pt idx="14790">
                  <c:v>42901.833333333299</c:v>
                </c:pt>
                <c:pt idx="14791">
                  <c:v>42901.875</c:v>
                </c:pt>
                <c:pt idx="14792">
                  <c:v>42901.916666666701</c:v>
                </c:pt>
                <c:pt idx="14793">
                  <c:v>42901.958333333299</c:v>
                </c:pt>
                <c:pt idx="14794">
                  <c:v>42902</c:v>
                </c:pt>
                <c:pt idx="14795">
                  <c:v>42902.041666666701</c:v>
                </c:pt>
                <c:pt idx="14796">
                  <c:v>42902.083333333299</c:v>
                </c:pt>
                <c:pt idx="14797">
                  <c:v>42902.125</c:v>
                </c:pt>
                <c:pt idx="14798">
                  <c:v>42902.166666666701</c:v>
                </c:pt>
                <c:pt idx="14799">
                  <c:v>42902.208333333299</c:v>
                </c:pt>
                <c:pt idx="14800">
                  <c:v>42902.25</c:v>
                </c:pt>
                <c:pt idx="14801">
                  <c:v>42902.291666666701</c:v>
                </c:pt>
                <c:pt idx="14802">
                  <c:v>42902.333333333299</c:v>
                </c:pt>
                <c:pt idx="14803">
                  <c:v>42902.375</c:v>
                </c:pt>
                <c:pt idx="14804">
                  <c:v>42902.416666666701</c:v>
                </c:pt>
                <c:pt idx="14805">
                  <c:v>42902.458333333299</c:v>
                </c:pt>
                <c:pt idx="14806">
                  <c:v>42902.5</c:v>
                </c:pt>
                <c:pt idx="14807">
                  <c:v>42902.541666666701</c:v>
                </c:pt>
                <c:pt idx="14808">
                  <c:v>42902.583333333299</c:v>
                </c:pt>
                <c:pt idx="14809">
                  <c:v>42902.625</c:v>
                </c:pt>
                <c:pt idx="14810">
                  <c:v>42902.666666666701</c:v>
                </c:pt>
                <c:pt idx="14811">
                  <c:v>42902.708333333299</c:v>
                </c:pt>
                <c:pt idx="14812">
                  <c:v>42902.75</c:v>
                </c:pt>
                <c:pt idx="14813">
                  <c:v>42902.791666666701</c:v>
                </c:pt>
                <c:pt idx="14814">
                  <c:v>42902.833333333299</c:v>
                </c:pt>
                <c:pt idx="14815">
                  <c:v>42902.875</c:v>
                </c:pt>
                <c:pt idx="14816">
                  <c:v>42902.916666666701</c:v>
                </c:pt>
                <c:pt idx="14817">
                  <c:v>42902.958333333299</c:v>
                </c:pt>
                <c:pt idx="14818">
                  <c:v>42903</c:v>
                </c:pt>
                <c:pt idx="14819">
                  <c:v>42903.041666666701</c:v>
                </c:pt>
                <c:pt idx="14820">
                  <c:v>42903.083333333299</c:v>
                </c:pt>
                <c:pt idx="14821">
                  <c:v>42903.125</c:v>
                </c:pt>
                <c:pt idx="14822">
                  <c:v>42903.166666666701</c:v>
                </c:pt>
                <c:pt idx="14823">
                  <c:v>42903.208333333299</c:v>
                </c:pt>
                <c:pt idx="14824">
                  <c:v>42903.25</c:v>
                </c:pt>
                <c:pt idx="14825">
                  <c:v>42903.291666666701</c:v>
                </c:pt>
                <c:pt idx="14826">
                  <c:v>42903.333333333299</c:v>
                </c:pt>
                <c:pt idx="14827">
                  <c:v>42903.375</c:v>
                </c:pt>
                <c:pt idx="14828">
                  <c:v>42903.416666666701</c:v>
                </c:pt>
                <c:pt idx="14829">
                  <c:v>42903.458333333299</c:v>
                </c:pt>
                <c:pt idx="14830">
                  <c:v>42903.5</c:v>
                </c:pt>
                <c:pt idx="14831">
                  <c:v>42903.541666666701</c:v>
                </c:pt>
                <c:pt idx="14832">
                  <c:v>42903.583333333299</c:v>
                </c:pt>
                <c:pt idx="14833">
                  <c:v>42903.625</c:v>
                </c:pt>
                <c:pt idx="14834">
                  <c:v>42903.666666666701</c:v>
                </c:pt>
                <c:pt idx="14835">
                  <c:v>42903.708333333299</c:v>
                </c:pt>
                <c:pt idx="14836">
                  <c:v>42903.75</c:v>
                </c:pt>
                <c:pt idx="14837">
                  <c:v>42903.791666666701</c:v>
                </c:pt>
                <c:pt idx="14838">
                  <c:v>42903.833333333299</c:v>
                </c:pt>
                <c:pt idx="14839">
                  <c:v>42903.875</c:v>
                </c:pt>
                <c:pt idx="14840">
                  <c:v>42903.916666666701</c:v>
                </c:pt>
                <c:pt idx="14841">
                  <c:v>42903.958333333299</c:v>
                </c:pt>
                <c:pt idx="14842">
                  <c:v>42904</c:v>
                </c:pt>
                <c:pt idx="14843">
                  <c:v>42904.041666666701</c:v>
                </c:pt>
                <c:pt idx="14844">
                  <c:v>42904.083333333299</c:v>
                </c:pt>
                <c:pt idx="14845">
                  <c:v>42904.125</c:v>
                </c:pt>
                <c:pt idx="14846">
                  <c:v>42904.166666666701</c:v>
                </c:pt>
                <c:pt idx="14847">
                  <c:v>42904.208333333299</c:v>
                </c:pt>
                <c:pt idx="14848">
                  <c:v>42904.25</c:v>
                </c:pt>
                <c:pt idx="14849">
                  <c:v>42904.291666666701</c:v>
                </c:pt>
                <c:pt idx="14850">
                  <c:v>42904.333333333299</c:v>
                </c:pt>
                <c:pt idx="14851">
                  <c:v>42904.375</c:v>
                </c:pt>
                <c:pt idx="14852">
                  <c:v>42904.416666666701</c:v>
                </c:pt>
                <c:pt idx="14853">
                  <c:v>42904.458333333299</c:v>
                </c:pt>
                <c:pt idx="14854">
                  <c:v>42904.5</c:v>
                </c:pt>
                <c:pt idx="14855">
                  <c:v>42904.541666666701</c:v>
                </c:pt>
                <c:pt idx="14856">
                  <c:v>42904.583333333299</c:v>
                </c:pt>
                <c:pt idx="14857">
                  <c:v>42904.625</c:v>
                </c:pt>
                <c:pt idx="14858">
                  <c:v>42904.666666666701</c:v>
                </c:pt>
                <c:pt idx="14859">
                  <c:v>42904.708333333299</c:v>
                </c:pt>
                <c:pt idx="14860">
                  <c:v>42904.75</c:v>
                </c:pt>
                <c:pt idx="14861">
                  <c:v>42904.791666666701</c:v>
                </c:pt>
                <c:pt idx="14862">
                  <c:v>42904.833333333299</c:v>
                </c:pt>
                <c:pt idx="14863">
                  <c:v>42904.875</c:v>
                </c:pt>
                <c:pt idx="14864">
                  <c:v>42904.916666666701</c:v>
                </c:pt>
                <c:pt idx="14865">
                  <c:v>42904.958333333299</c:v>
                </c:pt>
                <c:pt idx="14866">
                  <c:v>42905</c:v>
                </c:pt>
                <c:pt idx="14867">
                  <c:v>42905.041666666701</c:v>
                </c:pt>
                <c:pt idx="14868">
                  <c:v>42905.083333333299</c:v>
                </c:pt>
                <c:pt idx="14869">
                  <c:v>42905.125</c:v>
                </c:pt>
                <c:pt idx="14870">
                  <c:v>42905.166666666701</c:v>
                </c:pt>
                <c:pt idx="14871">
                  <c:v>42905.208333333299</c:v>
                </c:pt>
                <c:pt idx="14872">
                  <c:v>42905.25</c:v>
                </c:pt>
                <c:pt idx="14873">
                  <c:v>42905.291666666701</c:v>
                </c:pt>
                <c:pt idx="14874">
                  <c:v>42905.333333333299</c:v>
                </c:pt>
                <c:pt idx="14875">
                  <c:v>42905.375</c:v>
                </c:pt>
                <c:pt idx="14876">
                  <c:v>42905.416666666701</c:v>
                </c:pt>
                <c:pt idx="14877">
                  <c:v>42905.458333333299</c:v>
                </c:pt>
                <c:pt idx="14878">
                  <c:v>42905.5</c:v>
                </c:pt>
                <c:pt idx="14879">
                  <c:v>42905.541666666701</c:v>
                </c:pt>
                <c:pt idx="14880">
                  <c:v>42905.583333333299</c:v>
                </c:pt>
                <c:pt idx="14881">
                  <c:v>42905.625</c:v>
                </c:pt>
                <c:pt idx="14882">
                  <c:v>42905.666666666701</c:v>
                </c:pt>
                <c:pt idx="14883">
                  <c:v>42905.708333333299</c:v>
                </c:pt>
                <c:pt idx="14884">
                  <c:v>42905.75</c:v>
                </c:pt>
                <c:pt idx="14885">
                  <c:v>42905.791666666701</c:v>
                </c:pt>
                <c:pt idx="14886">
                  <c:v>42905.833333333299</c:v>
                </c:pt>
                <c:pt idx="14887">
                  <c:v>42905.875</c:v>
                </c:pt>
                <c:pt idx="14888">
                  <c:v>42905.916666666701</c:v>
                </c:pt>
                <c:pt idx="14889">
                  <c:v>42905.958333333299</c:v>
                </c:pt>
                <c:pt idx="14890">
                  <c:v>42906</c:v>
                </c:pt>
                <c:pt idx="14891">
                  <c:v>42906.041666666701</c:v>
                </c:pt>
                <c:pt idx="14892">
                  <c:v>42906.083333333299</c:v>
                </c:pt>
                <c:pt idx="14893">
                  <c:v>42906.125</c:v>
                </c:pt>
                <c:pt idx="14894">
                  <c:v>42906.166666666701</c:v>
                </c:pt>
                <c:pt idx="14895">
                  <c:v>42906.208333333299</c:v>
                </c:pt>
                <c:pt idx="14896">
                  <c:v>42906.25</c:v>
                </c:pt>
                <c:pt idx="14897">
                  <c:v>42906.291666666701</c:v>
                </c:pt>
                <c:pt idx="14898">
                  <c:v>42906.333333333299</c:v>
                </c:pt>
                <c:pt idx="14899">
                  <c:v>42906.375</c:v>
                </c:pt>
                <c:pt idx="14900">
                  <c:v>42906.416666666701</c:v>
                </c:pt>
                <c:pt idx="14901">
                  <c:v>42906.458333333299</c:v>
                </c:pt>
                <c:pt idx="14902">
                  <c:v>42906.5</c:v>
                </c:pt>
                <c:pt idx="14903">
                  <c:v>42906.541666666701</c:v>
                </c:pt>
                <c:pt idx="14904">
                  <c:v>42906.583333333299</c:v>
                </c:pt>
                <c:pt idx="14905">
                  <c:v>42906.625</c:v>
                </c:pt>
                <c:pt idx="14906">
                  <c:v>42906.666666666701</c:v>
                </c:pt>
                <c:pt idx="14907">
                  <c:v>42906.708333333299</c:v>
                </c:pt>
                <c:pt idx="14908">
                  <c:v>42906.75</c:v>
                </c:pt>
                <c:pt idx="14909">
                  <c:v>42906.791666666701</c:v>
                </c:pt>
                <c:pt idx="14910">
                  <c:v>42906.833333333299</c:v>
                </c:pt>
                <c:pt idx="14911">
                  <c:v>42906.875</c:v>
                </c:pt>
                <c:pt idx="14912">
                  <c:v>42906.916666666701</c:v>
                </c:pt>
                <c:pt idx="14913">
                  <c:v>42906.958333333299</c:v>
                </c:pt>
                <c:pt idx="14914">
                  <c:v>42907</c:v>
                </c:pt>
                <c:pt idx="14915">
                  <c:v>42907.041666666701</c:v>
                </c:pt>
                <c:pt idx="14916">
                  <c:v>42907.083333333299</c:v>
                </c:pt>
                <c:pt idx="14917">
                  <c:v>42907.125</c:v>
                </c:pt>
                <c:pt idx="14918">
                  <c:v>42907.166666666701</c:v>
                </c:pt>
                <c:pt idx="14919">
                  <c:v>42907.208333333299</c:v>
                </c:pt>
                <c:pt idx="14920">
                  <c:v>42907.25</c:v>
                </c:pt>
                <c:pt idx="14921">
                  <c:v>42907.291666666701</c:v>
                </c:pt>
                <c:pt idx="14922">
                  <c:v>42907.333333333299</c:v>
                </c:pt>
                <c:pt idx="14923">
                  <c:v>42907.375</c:v>
                </c:pt>
                <c:pt idx="14924">
                  <c:v>42907.416666666701</c:v>
                </c:pt>
                <c:pt idx="14925">
                  <c:v>42907.458333333299</c:v>
                </c:pt>
                <c:pt idx="14926">
                  <c:v>42907.5</c:v>
                </c:pt>
                <c:pt idx="14927">
                  <c:v>42907.541666666701</c:v>
                </c:pt>
                <c:pt idx="14928">
                  <c:v>42907.583333333299</c:v>
                </c:pt>
                <c:pt idx="14929">
                  <c:v>42907.625</c:v>
                </c:pt>
                <c:pt idx="14930">
                  <c:v>42907.666666666701</c:v>
                </c:pt>
                <c:pt idx="14931">
                  <c:v>42907.708333333299</c:v>
                </c:pt>
                <c:pt idx="14932">
                  <c:v>42907.75</c:v>
                </c:pt>
                <c:pt idx="14933">
                  <c:v>42907.791666666701</c:v>
                </c:pt>
                <c:pt idx="14934">
                  <c:v>42907.833333333299</c:v>
                </c:pt>
                <c:pt idx="14935">
                  <c:v>42907.875</c:v>
                </c:pt>
                <c:pt idx="14936">
                  <c:v>42907.916666666701</c:v>
                </c:pt>
                <c:pt idx="14937">
                  <c:v>42907.958333333299</c:v>
                </c:pt>
                <c:pt idx="14938">
                  <c:v>42908</c:v>
                </c:pt>
                <c:pt idx="14939">
                  <c:v>42908.041666666701</c:v>
                </c:pt>
                <c:pt idx="14940">
                  <c:v>42908.083333333299</c:v>
                </c:pt>
                <c:pt idx="14941">
                  <c:v>42908.125</c:v>
                </c:pt>
                <c:pt idx="14942">
                  <c:v>42908.166666666701</c:v>
                </c:pt>
                <c:pt idx="14943">
                  <c:v>42908.208333333299</c:v>
                </c:pt>
                <c:pt idx="14944">
                  <c:v>42908.25</c:v>
                </c:pt>
                <c:pt idx="14945">
                  <c:v>42908.291666666701</c:v>
                </c:pt>
                <c:pt idx="14946">
                  <c:v>42908.333333333299</c:v>
                </c:pt>
                <c:pt idx="14947">
                  <c:v>42908.375</c:v>
                </c:pt>
                <c:pt idx="14948">
                  <c:v>42908.416666666701</c:v>
                </c:pt>
                <c:pt idx="14949">
                  <c:v>42908.458333333299</c:v>
                </c:pt>
                <c:pt idx="14950">
                  <c:v>42908.5</c:v>
                </c:pt>
                <c:pt idx="14951">
                  <c:v>42908.541666666701</c:v>
                </c:pt>
                <c:pt idx="14952">
                  <c:v>42908.583333333299</c:v>
                </c:pt>
                <c:pt idx="14953">
                  <c:v>42908.625</c:v>
                </c:pt>
                <c:pt idx="14954">
                  <c:v>42908.666666666701</c:v>
                </c:pt>
                <c:pt idx="14955">
                  <c:v>42908.708333333299</c:v>
                </c:pt>
                <c:pt idx="14956">
                  <c:v>42908.75</c:v>
                </c:pt>
                <c:pt idx="14957">
                  <c:v>42908.791666666701</c:v>
                </c:pt>
                <c:pt idx="14958">
                  <c:v>42908.833333333299</c:v>
                </c:pt>
                <c:pt idx="14959">
                  <c:v>42908.875</c:v>
                </c:pt>
                <c:pt idx="14960">
                  <c:v>42908.916666666701</c:v>
                </c:pt>
                <c:pt idx="14961">
                  <c:v>42908.958333333299</c:v>
                </c:pt>
                <c:pt idx="14962">
                  <c:v>42909</c:v>
                </c:pt>
                <c:pt idx="14963">
                  <c:v>42909.041666666701</c:v>
                </c:pt>
                <c:pt idx="14964">
                  <c:v>42909.083333333299</c:v>
                </c:pt>
                <c:pt idx="14965">
                  <c:v>42909.125</c:v>
                </c:pt>
                <c:pt idx="14966">
                  <c:v>42909.166666666701</c:v>
                </c:pt>
                <c:pt idx="14967">
                  <c:v>42909.208333333299</c:v>
                </c:pt>
                <c:pt idx="14968">
                  <c:v>42909.25</c:v>
                </c:pt>
                <c:pt idx="14969">
                  <c:v>42909.291666666701</c:v>
                </c:pt>
                <c:pt idx="14970">
                  <c:v>42909.333333333299</c:v>
                </c:pt>
                <c:pt idx="14971">
                  <c:v>42909.375</c:v>
                </c:pt>
                <c:pt idx="14972">
                  <c:v>42909.416666666701</c:v>
                </c:pt>
                <c:pt idx="14973">
                  <c:v>42909.458333333299</c:v>
                </c:pt>
                <c:pt idx="14974">
                  <c:v>42909.5</c:v>
                </c:pt>
                <c:pt idx="14975">
                  <c:v>42909.541666666701</c:v>
                </c:pt>
                <c:pt idx="14976">
                  <c:v>42909.583333333299</c:v>
                </c:pt>
                <c:pt idx="14977">
                  <c:v>42909.625</c:v>
                </c:pt>
                <c:pt idx="14978">
                  <c:v>42909.666666666701</c:v>
                </c:pt>
                <c:pt idx="14979">
                  <c:v>42909.708333333299</c:v>
                </c:pt>
                <c:pt idx="14980">
                  <c:v>42909.75</c:v>
                </c:pt>
                <c:pt idx="14981">
                  <c:v>42909.791666666701</c:v>
                </c:pt>
                <c:pt idx="14982">
                  <c:v>42909.833333333299</c:v>
                </c:pt>
                <c:pt idx="14983">
                  <c:v>42909.875</c:v>
                </c:pt>
                <c:pt idx="14984">
                  <c:v>42909.916666666701</c:v>
                </c:pt>
                <c:pt idx="14985">
                  <c:v>42909.958333333299</c:v>
                </c:pt>
                <c:pt idx="14986">
                  <c:v>42910</c:v>
                </c:pt>
                <c:pt idx="14987">
                  <c:v>42910.041666666701</c:v>
                </c:pt>
                <c:pt idx="14988">
                  <c:v>42910.083333333299</c:v>
                </c:pt>
                <c:pt idx="14989">
                  <c:v>42910.125</c:v>
                </c:pt>
                <c:pt idx="14990">
                  <c:v>42910.166666666701</c:v>
                </c:pt>
                <c:pt idx="14991">
                  <c:v>42910.208333333299</c:v>
                </c:pt>
                <c:pt idx="14992">
                  <c:v>42910.25</c:v>
                </c:pt>
                <c:pt idx="14993">
                  <c:v>42910.291666666701</c:v>
                </c:pt>
                <c:pt idx="14994">
                  <c:v>42910.333333333299</c:v>
                </c:pt>
                <c:pt idx="14995">
                  <c:v>42910.375</c:v>
                </c:pt>
                <c:pt idx="14996">
                  <c:v>42910.416666666701</c:v>
                </c:pt>
                <c:pt idx="14997">
                  <c:v>42910.458333333299</c:v>
                </c:pt>
                <c:pt idx="14998">
                  <c:v>42910.5</c:v>
                </c:pt>
                <c:pt idx="14999">
                  <c:v>42910.541666666701</c:v>
                </c:pt>
                <c:pt idx="15000">
                  <c:v>42910.583333333299</c:v>
                </c:pt>
                <c:pt idx="15001">
                  <c:v>42910.625</c:v>
                </c:pt>
                <c:pt idx="15002">
                  <c:v>42910.666666666701</c:v>
                </c:pt>
                <c:pt idx="15003">
                  <c:v>42910.708333333299</c:v>
                </c:pt>
                <c:pt idx="15004">
                  <c:v>42910.75</c:v>
                </c:pt>
                <c:pt idx="15005">
                  <c:v>42910.791666666701</c:v>
                </c:pt>
                <c:pt idx="15006">
                  <c:v>42910.833333333299</c:v>
                </c:pt>
                <c:pt idx="15007">
                  <c:v>42910.875</c:v>
                </c:pt>
                <c:pt idx="15008">
                  <c:v>42910.916666666701</c:v>
                </c:pt>
                <c:pt idx="15009">
                  <c:v>42910.958333333299</c:v>
                </c:pt>
                <c:pt idx="15010">
                  <c:v>42911</c:v>
                </c:pt>
                <c:pt idx="15011">
                  <c:v>42911.041666666701</c:v>
                </c:pt>
                <c:pt idx="15012">
                  <c:v>42911.083333333299</c:v>
                </c:pt>
                <c:pt idx="15013">
                  <c:v>42911.125</c:v>
                </c:pt>
                <c:pt idx="15014">
                  <c:v>42911.166666666701</c:v>
                </c:pt>
                <c:pt idx="15015">
                  <c:v>42911.208333333299</c:v>
                </c:pt>
                <c:pt idx="15016">
                  <c:v>42911.25</c:v>
                </c:pt>
                <c:pt idx="15017">
                  <c:v>42911.291666666701</c:v>
                </c:pt>
                <c:pt idx="15018">
                  <c:v>42911.333333333299</c:v>
                </c:pt>
                <c:pt idx="15019">
                  <c:v>42911.375</c:v>
                </c:pt>
                <c:pt idx="15020">
                  <c:v>42911.416666666701</c:v>
                </c:pt>
                <c:pt idx="15021">
                  <c:v>42911.458333333299</c:v>
                </c:pt>
                <c:pt idx="15022">
                  <c:v>42911.5</c:v>
                </c:pt>
                <c:pt idx="15023">
                  <c:v>42911.541666666701</c:v>
                </c:pt>
                <c:pt idx="15024">
                  <c:v>42911.583333333299</c:v>
                </c:pt>
                <c:pt idx="15025">
                  <c:v>42911.625</c:v>
                </c:pt>
                <c:pt idx="15026">
                  <c:v>42911.666666666701</c:v>
                </c:pt>
                <c:pt idx="15027">
                  <c:v>42911.708333333299</c:v>
                </c:pt>
                <c:pt idx="15028">
                  <c:v>42911.75</c:v>
                </c:pt>
                <c:pt idx="15029">
                  <c:v>42911.791666666701</c:v>
                </c:pt>
                <c:pt idx="15030">
                  <c:v>42911.833333333299</c:v>
                </c:pt>
                <c:pt idx="15031">
                  <c:v>42911.875</c:v>
                </c:pt>
                <c:pt idx="15032">
                  <c:v>42911.916666666701</c:v>
                </c:pt>
                <c:pt idx="15033">
                  <c:v>42911.958333333299</c:v>
                </c:pt>
                <c:pt idx="15034">
                  <c:v>42912</c:v>
                </c:pt>
                <c:pt idx="15035">
                  <c:v>42912.041666666701</c:v>
                </c:pt>
                <c:pt idx="15036">
                  <c:v>42912.083333333299</c:v>
                </c:pt>
                <c:pt idx="15037">
                  <c:v>42912.125</c:v>
                </c:pt>
                <c:pt idx="15038">
                  <c:v>42912.166666666701</c:v>
                </c:pt>
                <c:pt idx="15039">
                  <c:v>42912.208333333299</c:v>
                </c:pt>
                <c:pt idx="15040">
                  <c:v>42912.25</c:v>
                </c:pt>
                <c:pt idx="15041">
                  <c:v>42912.291666666701</c:v>
                </c:pt>
                <c:pt idx="15042">
                  <c:v>42912.333333333299</c:v>
                </c:pt>
                <c:pt idx="15043">
                  <c:v>42912.375</c:v>
                </c:pt>
                <c:pt idx="15044">
                  <c:v>42912.416666666701</c:v>
                </c:pt>
                <c:pt idx="15045">
                  <c:v>42912.458333333299</c:v>
                </c:pt>
                <c:pt idx="15046">
                  <c:v>42912.5</c:v>
                </c:pt>
                <c:pt idx="15047">
                  <c:v>42912.541666666701</c:v>
                </c:pt>
                <c:pt idx="15048">
                  <c:v>42912.583333333299</c:v>
                </c:pt>
                <c:pt idx="15049">
                  <c:v>42912.625</c:v>
                </c:pt>
                <c:pt idx="15050">
                  <c:v>42912.666666666701</c:v>
                </c:pt>
                <c:pt idx="15051">
                  <c:v>42912.708333333299</c:v>
                </c:pt>
                <c:pt idx="15052">
                  <c:v>42912.75</c:v>
                </c:pt>
                <c:pt idx="15053">
                  <c:v>42912.791666666701</c:v>
                </c:pt>
                <c:pt idx="15054">
                  <c:v>42912.833333333299</c:v>
                </c:pt>
                <c:pt idx="15055">
                  <c:v>42912.875</c:v>
                </c:pt>
                <c:pt idx="15056">
                  <c:v>42912.916666666701</c:v>
                </c:pt>
                <c:pt idx="15057">
                  <c:v>42912.958333333299</c:v>
                </c:pt>
                <c:pt idx="15058">
                  <c:v>42913</c:v>
                </c:pt>
                <c:pt idx="15059">
                  <c:v>42913.041666666701</c:v>
                </c:pt>
                <c:pt idx="15060">
                  <c:v>42913.083333333299</c:v>
                </c:pt>
                <c:pt idx="15061">
                  <c:v>42913.125</c:v>
                </c:pt>
                <c:pt idx="15062">
                  <c:v>42913.166666666701</c:v>
                </c:pt>
                <c:pt idx="15063">
                  <c:v>42913.208333333299</c:v>
                </c:pt>
                <c:pt idx="15064">
                  <c:v>42913.25</c:v>
                </c:pt>
                <c:pt idx="15065">
                  <c:v>42913.291666666701</c:v>
                </c:pt>
                <c:pt idx="15066">
                  <c:v>42913.333333333299</c:v>
                </c:pt>
                <c:pt idx="15067">
                  <c:v>42913.375</c:v>
                </c:pt>
                <c:pt idx="15068">
                  <c:v>42913.416666666701</c:v>
                </c:pt>
                <c:pt idx="15069">
                  <c:v>42913.458333333299</c:v>
                </c:pt>
                <c:pt idx="15070">
                  <c:v>42913.5</c:v>
                </c:pt>
                <c:pt idx="15071">
                  <c:v>42913.541666666701</c:v>
                </c:pt>
                <c:pt idx="15072">
                  <c:v>42913.583333333299</c:v>
                </c:pt>
                <c:pt idx="15073">
                  <c:v>42913.625</c:v>
                </c:pt>
                <c:pt idx="15074">
                  <c:v>42913.666666666701</c:v>
                </c:pt>
                <c:pt idx="15075">
                  <c:v>42913.708333333299</c:v>
                </c:pt>
                <c:pt idx="15076">
                  <c:v>42913.75</c:v>
                </c:pt>
                <c:pt idx="15077">
                  <c:v>42913.791666666701</c:v>
                </c:pt>
                <c:pt idx="15078">
                  <c:v>42913.833333333299</c:v>
                </c:pt>
                <c:pt idx="15079">
                  <c:v>42913.875</c:v>
                </c:pt>
                <c:pt idx="15080">
                  <c:v>42913.916666666701</c:v>
                </c:pt>
                <c:pt idx="15081">
                  <c:v>42913.958333333299</c:v>
                </c:pt>
                <c:pt idx="15082">
                  <c:v>42914</c:v>
                </c:pt>
                <c:pt idx="15083">
                  <c:v>42914.041666666701</c:v>
                </c:pt>
                <c:pt idx="15084">
                  <c:v>42914.083333333299</c:v>
                </c:pt>
                <c:pt idx="15085">
                  <c:v>42914.125</c:v>
                </c:pt>
                <c:pt idx="15086">
                  <c:v>42914.166666666701</c:v>
                </c:pt>
                <c:pt idx="15087">
                  <c:v>42914.208333333299</c:v>
                </c:pt>
                <c:pt idx="15088">
                  <c:v>42914.25</c:v>
                </c:pt>
                <c:pt idx="15089">
                  <c:v>42914.291666666701</c:v>
                </c:pt>
                <c:pt idx="15090">
                  <c:v>42914.333333333299</c:v>
                </c:pt>
                <c:pt idx="15091">
                  <c:v>42914.375</c:v>
                </c:pt>
                <c:pt idx="15092">
                  <c:v>42914.416666666701</c:v>
                </c:pt>
                <c:pt idx="15093">
                  <c:v>42914.458333333299</c:v>
                </c:pt>
                <c:pt idx="15094">
                  <c:v>42914.5</c:v>
                </c:pt>
                <c:pt idx="15095">
                  <c:v>42914.541666666701</c:v>
                </c:pt>
                <c:pt idx="15096">
                  <c:v>42914.583333333299</c:v>
                </c:pt>
                <c:pt idx="15097">
                  <c:v>42914.625</c:v>
                </c:pt>
                <c:pt idx="15098">
                  <c:v>42914.666666666701</c:v>
                </c:pt>
                <c:pt idx="15099">
                  <c:v>42914.708333333299</c:v>
                </c:pt>
                <c:pt idx="15100">
                  <c:v>42914.75</c:v>
                </c:pt>
                <c:pt idx="15101">
                  <c:v>42914.791666666701</c:v>
                </c:pt>
                <c:pt idx="15102">
                  <c:v>42914.833333333299</c:v>
                </c:pt>
                <c:pt idx="15103">
                  <c:v>42914.875</c:v>
                </c:pt>
                <c:pt idx="15104">
                  <c:v>42914.916666666701</c:v>
                </c:pt>
                <c:pt idx="15105">
                  <c:v>42914.958333333299</c:v>
                </c:pt>
                <c:pt idx="15106">
                  <c:v>42915</c:v>
                </c:pt>
                <c:pt idx="15107">
                  <c:v>42915.041666666701</c:v>
                </c:pt>
                <c:pt idx="15108">
                  <c:v>42915.083333333299</c:v>
                </c:pt>
                <c:pt idx="15109">
                  <c:v>42915.125</c:v>
                </c:pt>
                <c:pt idx="15110">
                  <c:v>42915.166666666701</c:v>
                </c:pt>
                <c:pt idx="15111">
                  <c:v>42915.208333333299</c:v>
                </c:pt>
                <c:pt idx="15112">
                  <c:v>42915.25</c:v>
                </c:pt>
                <c:pt idx="15113">
                  <c:v>42915.291666666701</c:v>
                </c:pt>
                <c:pt idx="15114">
                  <c:v>42915.333333333299</c:v>
                </c:pt>
                <c:pt idx="15115">
                  <c:v>42915.375</c:v>
                </c:pt>
                <c:pt idx="15116">
                  <c:v>42915.416666666701</c:v>
                </c:pt>
                <c:pt idx="15117">
                  <c:v>42915.458333333299</c:v>
                </c:pt>
                <c:pt idx="15118">
                  <c:v>42915.5</c:v>
                </c:pt>
                <c:pt idx="15119">
                  <c:v>42915.541666666701</c:v>
                </c:pt>
                <c:pt idx="15120">
                  <c:v>42915.583333333299</c:v>
                </c:pt>
                <c:pt idx="15121">
                  <c:v>42915.625</c:v>
                </c:pt>
                <c:pt idx="15122">
                  <c:v>42915.666666666701</c:v>
                </c:pt>
                <c:pt idx="15123">
                  <c:v>42915.708333333299</c:v>
                </c:pt>
                <c:pt idx="15124">
                  <c:v>42915.75</c:v>
                </c:pt>
                <c:pt idx="15125">
                  <c:v>42915.791666666701</c:v>
                </c:pt>
                <c:pt idx="15126">
                  <c:v>42915.833333333299</c:v>
                </c:pt>
                <c:pt idx="15127">
                  <c:v>42915.875</c:v>
                </c:pt>
                <c:pt idx="15128">
                  <c:v>42915.916666666701</c:v>
                </c:pt>
                <c:pt idx="15129">
                  <c:v>42915.958333333299</c:v>
                </c:pt>
                <c:pt idx="15130">
                  <c:v>42916</c:v>
                </c:pt>
                <c:pt idx="15131">
                  <c:v>42916.041666666701</c:v>
                </c:pt>
                <c:pt idx="15132">
                  <c:v>42916.083333333299</c:v>
                </c:pt>
                <c:pt idx="15133">
                  <c:v>42916.125</c:v>
                </c:pt>
                <c:pt idx="15134">
                  <c:v>42916.166666666701</c:v>
                </c:pt>
                <c:pt idx="15135">
                  <c:v>42916.208333333299</c:v>
                </c:pt>
                <c:pt idx="15136">
                  <c:v>42916.25</c:v>
                </c:pt>
                <c:pt idx="15137">
                  <c:v>42916.291666666701</c:v>
                </c:pt>
                <c:pt idx="15138">
                  <c:v>42916.333333333299</c:v>
                </c:pt>
                <c:pt idx="15139">
                  <c:v>42916.375</c:v>
                </c:pt>
                <c:pt idx="15140">
                  <c:v>42916.416666666701</c:v>
                </c:pt>
                <c:pt idx="15141">
                  <c:v>42916.458333333299</c:v>
                </c:pt>
                <c:pt idx="15142">
                  <c:v>42916.5</c:v>
                </c:pt>
                <c:pt idx="15143">
                  <c:v>42916.541666666701</c:v>
                </c:pt>
                <c:pt idx="15144">
                  <c:v>42916.583333333299</c:v>
                </c:pt>
                <c:pt idx="15145">
                  <c:v>42916.625</c:v>
                </c:pt>
                <c:pt idx="15146">
                  <c:v>42916.666666666701</c:v>
                </c:pt>
                <c:pt idx="15147">
                  <c:v>42916.708333333299</c:v>
                </c:pt>
                <c:pt idx="15148">
                  <c:v>42916.75</c:v>
                </c:pt>
                <c:pt idx="15149">
                  <c:v>42916.791666666701</c:v>
                </c:pt>
                <c:pt idx="15150">
                  <c:v>42916.833333333299</c:v>
                </c:pt>
                <c:pt idx="15151">
                  <c:v>42916.875</c:v>
                </c:pt>
                <c:pt idx="15152">
                  <c:v>42916.916666666701</c:v>
                </c:pt>
                <c:pt idx="15153">
                  <c:v>42916.958333333299</c:v>
                </c:pt>
                <c:pt idx="15154">
                  <c:v>42917</c:v>
                </c:pt>
                <c:pt idx="15155">
                  <c:v>42917.041666666701</c:v>
                </c:pt>
                <c:pt idx="15156">
                  <c:v>42917.083333333299</c:v>
                </c:pt>
                <c:pt idx="15157">
                  <c:v>42917.125</c:v>
                </c:pt>
                <c:pt idx="15158">
                  <c:v>42917.166666666701</c:v>
                </c:pt>
                <c:pt idx="15159">
                  <c:v>42917.208333333299</c:v>
                </c:pt>
                <c:pt idx="15160">
                  <c:v>42917.25</c:v>
                </c:pt>
                <c:pt idx="15161">
                  <c:v>42917.291666666701</c:v>
                </c:pt>
                <c:pt idx="15162">
                  <c:v>42917.333333333299</c:v>
                </c:pt>
                <c:pt idx="15163">
                  <c:v>42917.375</c:v>
                </c:pt>
                <c:pt idx="15164">
                  <c:v>42917.416666666701</c:v>
                </c:pt>
                <c:pt idx="15165">
                  <c:v>42917.458333333299</c:v>
                </c:pt>
                <c:pt idx="15166">
                  <c:v>42917.5</c:v>
                </c:pt>
                <c:pt idx="15167">
                  <c:v>42917.541666666701</c:v>
                </c:pt>
                <c:pt idx="15168">
                  <c:v>42917.583333333299</c:v>
                </c:pt>
                <c:pt idx="15169">
                  <c:v>42917.625</c:v>
                </c:pt>
                <c:pt idx="15170">
                  <c:v>42917.666666666701</c:v>
                </c:pt>
                <c:pt idx="15171">
                  <c:v>42917.708333333299</c:v>
                </c:pt>
                <c:pt idx="15172">
                  <c:v>42917.75</c:v>
                </c:pt>
                <c:pt idx="15173">
                  <c:v>42917.791666666701</c:v>
                </c:pt>
                <c:pt idx="15174">
                  <c:v>42917.833333333299</c:v>
                </c:pt>
                <c:pt idx="15175">
                  <c:v>42917.875</c:v>
                </c:pt>
                <c:pt idx="15176">
                  <c:v>42917.916666666701</c:v>
                </c:pt>
                <c:pt idx="15177">
                  <c:v>42917.958333333299</c:v>
                </c:pt>
                <c:pt idx="15178">
                  <c:v>42918</c:v>
                </c:pt>
                <c:pt idx="15179">
                  <c:v>42918.041666666701</c:v>
                </c:pt>
                <c:pt idx="15180">
                  <c:v>42918.083333333299</c:v>
                </c:pt>
                <c:pt idx="15181">
                  <c:v>42918.125</c:v>
                </c:pt>
                <c:pt idx="15182">
                  <c:v>42918.166666666701</c:v>
                </c:pt>
                <c:pt idx="15183">
                  <c:v>42918.208333333299</c:v>
                </c:pt>
                <c:pt idx="15184">
                  <c:v>42918.25</c:v>
                </c:pt>
                <c:pt idx="15185">
                  <c:v>42918.291666666701</c:v>
                </c:pt>
                <c:pt idx="15186">
                  <c:v>42918.333333333299</c:v>
                </c:pt>
                <c:pt idx="15187">
                  <c:v>42918.375</c:v>
                </c:pt>
                <c:pt idx="15188">
                  <c:v>42918.416666666701</c:v>
                </c:pt>
                <c:pt idx="15189">
                  <c:v>42918.458333333299</c:v>
                </c:pt>
                <c:pt idx="15190">
                  <c:v>42918.5</c:v>
                </c:pt>
                <c:pt idx="15191">
                  <c:v>42918.541666666701</c:v>
                </c:pt>
                <c:pt idx="15192">
                  <c:v>42918.583333333299</c:v>
                </c:pt>
                <c:pt idx="15193">
                  <c:v>42918.625</c:v>
                </c:pt>
                <c:pt idx="15194">
                  <c:v>42918.666666666701</c:v>
                </c:pt>
                <c:pt idx="15195">
                  <c:v>42918.708333333299</c:v>
                </c:pt>
                <c:pt idx="15196">
                  <c:v>42918.75</c:v>
                </c:pt>
                <c:pt idx="15197">
                  <c:v>42918.791666666701</c:v>
                </c:pt>
                <c:pt idx="15198">
                  <c:v>42918.833333333299</c:v>
                </c:pt>
                <c:pt idx="15199">
                  <c:v>42918.875</c:v>
                </c:pt>
                <c:pt idx="15200">
                  <c:v>42918.916666666701</c:v>
                </c:pt>
                <c:pt idx="15201">
                  <c:v>42918.958333333299</c:v>
                </c:pt>
                <c:pt idx="15202">
                  <c:v>42919</c:v>
                </c:pt>
                <c:pt idx="15203">
                  <c:v>42919.041666666701</c:v>
                </c:pt>
                <c:pt idx="15204">
                  <c:v>42919.083333333299</c:v>
                </c:pt>
                <c:pt idx="15205">
                  <c:v>42919.125</c:v>
                </c:pt>
                <c:pt idx="15206">
                  <c:v>42919.166666666701</c:v>
                </c:pt>
                <c:pt idx="15207">
                  <c:v>42919.208333333299</c:v>
                </c:pt>
                <c:pt idx="15208">
                  <c:v>42919.25</c:v>
                </c:pt>
                <c:pt idx="15209">
                  <c:v>42919.291666666701</c:v>
                </c:pt>
                <c:pt idx="15210">
                  <c:v>42919.333333333299</c:v>
                </c:pt>
                <c:pt idx="15211">
                  <c:v>42919.375</c:v>
                </c:pt>
                <c:pt idx="15212">
                  <c:v>42919.416666666701</c:v>
                </c:pt>
                <c:pt idx="15213">
                  <c:v>42919.458333333299</c:v>
                </c:pt>
                <c:pt idx="15214">
                  <c:v>42919.5</c:v>
                </c:pt>
                <c:pt idx="15215">
                  <c:v>42919.541666666701</c:v>
                </c:pt>
                <c:pt idx="15216">
                  <c:v>42919.583333333299</c:v>
                </c:pt>
                <c:pt idx="15217">
                  <c:v>42919.625</c:v>
                </c:pt>
                <c:pt idx="15218">
                  <c:v>42919.666666666701</c:v>
                </c:pt>
                <c:pt idx="15219">
                  <c:v>42919.708333333299</c:v>
                </c:pt>
                <c:pt idx="15220">
                  <c:v>42919.75</c:v>
                </c:pt>
                <c:pt idx="15221">
                  <c:v>42919.791666666701</c:v>
                </c:pt>
                <c:pt idx="15222">
                  <c:v>42919.833333333299</c:v>
                </c:pt>
                <c:pt idx="15223">
                  <c:v>42919.875</c:v>
                </c:pt>
                <c:pt idx="15224">
                  <c:v>42919.916666666701</c:v>
                </c:pt>
                <c:pt idx="15225">
                  <c:v>42919.958333333299</c:v>
                </c:pt>
                <c:pt idx="15226">
                  <c:v>42920</c:v>
                </c:pt>
                <c:pt idx="15227">
                  <c:v>42920.041666666701</c:v>
                </c:pt>
                <c:pt idx="15228">
                  <c:v>42920.083333333299</c:v>
                </c:pt>
                <c:pt idx="15229">
                  <c:v>42920.125</c:v>
                </c:pt>
                <c:pt idx="15230">
                  <c:v>42920.166666666701</c:v>
                </c:pt>
                <c:pt idx="15231">
                  <c:v>42920.208333333299</c:v>
                </c:pt>
                <c:pt idx="15232">
                  <c:v>42920.25</c:v>
                </c:pt>
                <c:pt idx="15233">
                  <c:v>42920.291666666701</c:v>
                </c:pt>
                <c:pt idx="15234">
                  <c:v>42920.333333333299</c:v>
                </c:pt>
                <c:pt idx="15235">
                  <c:v>42920.375</c:v>
                </c:pt>
                <c:pt idx="15236">
                  <c:v>42920.416666666701</c:v>
                </c:pt>
                <c:pt idx="15237">
                  <c:v>42920.458333333299</c:v>
                </c:pt>
                <c:pt idx="15238">
                  <c:v>42920.5</c:v>
                </c:pt>
                <c:pt idx="15239">
                  <c:v>42920.541666666701</c:v>
                </c:pt>
                <c:pt idx="15240">
                  <c:v>42920.583333333299</c:v>
                </c:pt>
                <c:pt idx="15241">
                  <c:v>42920.625</c:v>
                </c:pt>
                <c:pt idx="15242">
                  <c:v>42920.666666666701</c:v>
                </c:pt>
                <c:pt idx="15243">
                  <c:v>42920.708333333299</c:v>
                </c:pt>
                <c:pt idx="15244">
                  <c:v>42920.75</c:v>
                </c:pt>
                <c:pt idx="15245">
                  <c:v>42920.791666666701</c:v>
                </c:pt>
                <c:pt idx="15246">
                  <c:v>42920.833333333299</c:v>
                </c:pt>
                <c:pt idx="15247">
                  <c:v>42920.875</c:v>
                </c:pt>
                <c:pt idx="15248">
                  <c:v>42920.916666666701</c:v>
                </c:pt>
                <c:pt idx="15249">
                  <c:v>42920.958333333299</c:v>
                </c:pt>
                <c:pt idx="15250">
                  <c:v>42921</c:v>
                </c:pt>
                <c:pt idx="15251">
                  <c:v>42921.041666666701</c:v>
                </c:pt>
                <c:pt idx="15252">
                  <c:v>42921.083333333299</c:v>
                </c:pt>
                <c:pt idx="15253">
                  <c:v>42921.125</c:v>
                </c:pt>
                <c:pt idx="15254">
                  <c:v>42921.166666666701</c:v>
                </c:pt>
                <c:pt idx="15255">
                  <c:v>42921.208333333299</c:v>
                </c:pt>
                <c:pt idx="15256">
                  <c:v>42921.25</c:v>
                </c:pt>
                <c:pt idx="15257">
                  <c:v>42921.291666666701</c:v>
                </c:pt>
                <c:pt idx="15258">
                  <c:v>42921.333333333299</c:v>
                </c:pt>
                <c:pt idx="15259">
                  <c:v>42921.375</c:v>
                </c:pt>
                <c:pt idx="15260">
                  <c:v>42921.416666666701</c:v>
                </c:pt>
                <c:pt idx="15261">
                  <c:v>42921.458333333299</c:v>
                </c:pt>
                <c:pt idx="15262">
                  <c:v>42921.5</c:v>
                </c:pt>
                <c:pt idx="15263">
                  <c:v>42921.541666666701</c:v>
                </c:pt>
                <c:pt idx="15264">
                  <c:v>42921.583333333299</c:v>
                </c:pt>
                <c:pt idx="15265">
                  <c:v>42921.625</c:v>
                </c:pt>
                <c:pt idx="15266">
                  <c:v>42921.666666666701</c:v>
                </c:pt>
                <c:pt idx="15267">
                  <c:v>42921.708333333299</c:v>
                </c:pt>
                <c:pt idx="15268">
                  <c:v>42921.75</c:v>
                </c:pt>
                <c:pt idx="15269">
                  <c:v>42921.791666666701</c:v>
                </c:pt>
                <c:pt idx="15270">
                  <c:v>42921.833333333299</c:v>
                </c:pt>
                <c:pt idx="15271">
                  <c:v>42921.875</c:v>
                </c:pt>
                <c:pt idx="15272">
                  <c:v>42921.916666666701</c:v>
                </c:pt>
                <c:pt idx="15273">
                  <c:v>42921.958333333299</c:v>
                </c:pt>
                <c:pt idx="15274">
                  <c:v>42922</c:v>
                </c:pt>
                <c:pt idx="15275">
                  <c:v>42922.041666666701</c:v>
                </c:pt>
                <c:pt idx="15276">
                  <c:v>42922.083333333299</c:v>
                </c:pt>
                <c:pt idx="15277">
                  <c:v>42922.125</c:v>
                </c:pt>
                <c:pt idx="15278">
                  <c:v>42922.166666666701</c:v>
                </c:pt>
                <c:pt idx="15279">
                  <c:v>42922.208333333299</c:v>
                </c:pt>
                <c:pt idx="15280">
                  <c:v>42922.25</c:v>
                </c:pt>
                <c:pt idx="15281">
                  <c:v>42922.291666666701</c:v>
                </c:pt>
                <c:pt idx="15282">
                  <c:v>42922.333333333299</c:v>
                </c:pt>
                <c:pt idx="15283">
                  <c:v>42922.375</c:v>
                </c:pt>
                <c:pt idx="15284">
                  <c:v>42922.416666666701</c:v>
                </c:pt>
                <c:pt idx="15285">
                  <c:v>42922.458333333299</c:v>
                </c:pt>
                <c:pt idx="15286">
                  <c:v>42922.5</c:v>
                </c:pt>
                <c:pt idx="15287">
                  <c:v>42922.541666666701</c:v>
                </c:pt>
                <c:pt idx="15288">
                  <c:v>42922.583333333299</c:v>
                </c:pt>
                <c:pt idx="15289">
                  <c:v>42922.625</c:v>
                </c:pt>
                <c:pt idx="15290">
                  <c:v>42922.666666666701</c:v>
                </c:pt>
                <c:pt idx="15291">
                  <c:v>42922.708333333299</c:v>
                </c:pt>
                <c:pt idx="15292">
                  <c:v>42922.75</c:v>
                </c:pt>
                <c:pt idx="15293">
                  <c:v>42922.791666666701</c:v>
                </c:pt>
                <c:pt idx="15294">
                  <c:v>42922.833333333299</c:v>
                </c:pt>
                <c:pt idx="15295">
                  <c:v>42922.875</c:v>
                </c:pt>
                <c:pt idx="15296">
                  <c:v>42922.916666666701</c:v>
                </c:pt>
                <c:pt idx="15297">
                  <c:v>42922.958333333299</c:v>
                </c:pt>
                <c:pt idx="15298">
                  <c:v>42923</c:v>
                </c:pt>
                <c:pt idx="15299">
                  <c:v>42923.041666666701</c:v>
                </c:pt>
                <c:pt idx="15300">
                  <c:v>42923.083333333299</c:v>
                </c:pt>
                <c:pt idx="15301">
                  <c:v>42923.125</c:v>
                </c:pt>
                <c:pt idx="15302">
                  <c:v>42923.166666666701</c:v>
                </c:pt>
                <c:pt idx="15303">
                  <c:v>42923.208333333299</c:v>
                </c:pt>
                <c:pt idx="15304">
                  <c:v>42923.25</c:v>
                </c:pt>
                <c:pt idx="15305">
                  <c:v>42923.291666666701</c:v>
                </c:pt>
                <c:pt idx="15306">
                  <c:v>42923.333333333299</c:v>
                </c:pt>
                <c:pt idx="15307">
                  <c:v>42923.375</c:v>
                </c:pt>
                <c:pt idx="15308">
                  <c:v>42923.416666666701</c:v>
                </c:pt>
                <c:pt idx="15309">
                  <c:v>42923.458333333299</c:v>
                </c:pt>
                <c:pt idx="15310">
                  <c:v>42923.5</c:v>
                </c:pt>
                <c:pt idx="15311">
                  <c:v>42923.541666666701</c:v>
                </c:pt>
                <c:pt idx="15312">
                  <c:v>42923.583333333299</c:v>
                </c:pt>
                <c:pt idx="15313">
                  <c:v>42923.625</c:v>
                </c:pt>
                <c:pt idx="15314">
                  <c:v>42923.666666666701</c:v>
                </c:pt>
                <c:pt idx="15315">
                  <c:v>42923.708333333299</c:v>
                </c:pt>
                <c:pt idx="15316">
                  <c:v>42923.75</c:v>
                </c:pt>
                <c:pt idx="15317">
                  <c:v>42923.791666666701</c:v>
                </c:pt>
                <c:pt idx="15318">
                  <c:v>42923.833333333299</c:v>
                </c:pt>
                <c:pt idx="15319">
                  <c:v>42923.875</c:v>
                </c:pt>
                <c:pt idx="15320">
                  <c:v>42923.916666666701</c:v>
                </c:pt>
                <c:pt idx="15321">
                  <c:v>42923.958333333299</c:v>
                </c:pt>
                <c:pt idx="15322">
                  <c:v>42924</c:v>
                </c:pt>
                <c:pt idx="15323">
                  <c:v>42924.041666666701</c:v>
                </c:pt>
                <c:pt idx="15324">
                  <c:v>42924.083333333299</c:v>
                </c:pt>
                <c:pt idx="15325">
                  <c:v>42924.125</c:v>
                </c:pt>
                <c:pt idx="15326">
                  <c:v>42924.166666666701</c:v>
                </c:pt>
                <c:pt idx="15327">
                  <c:v>42924.208333333299</c:v>
                </c:pt>
                <c:pt idx="15328">
                  <c:v>42924.25</c:v>
                </c:pt>
                <c:pt idx="15329">
                  <c:v>42924.291666666701</c:v>
                </c:pt>
                <c:pt idx="15330">
                  <c:v>42924.333333333299</c:v>
                </c:pt>
                <c:pt idx="15331">
                  <c:v>42924.375</c:v>
                </c:pt>
                <c:pt idx="15332">
                  <c:v>42924.416666666701</c:v>
                </c:pt>
                <c:pt idx="15333">
                  <c:v>42924.458333333299</c:v>
                </c:pt>
                <c:pt idx="15334">
                  <c:v>42924.5</c:v>
                </c:pt>
                <c:pt idx="15335">
                  <c:v>42924.541666666701</c:v>
                </c:pt>
                <c:pt idx="15336">
                  <c:v>42924.583333333299</c:v>
                </c:pt>
                <c:pt idx="15337">
                  <c:v>42924.625</c:v>
                </c:pt>
                <c:pt idx="15338">
                  <c:v>42924.666666666701</c:v>
                </c:pt>
                <c:pt idx="15339">
                  <c:v>42924.708333333299</c:v>
                </c:pt>
                <c:pt idx="15340">
                  <c:v>42924.75</c:v>
                </c:pt>
                <c:pt idx="15341">
                  <c:v>42924.791666666701</c:v>
                </c:pt>
                <c:pt idx="15342">
                  <c:v>42924.833333333299</c:v>
                </c:pt>
                <c:pt idx="15343">
                  <c:v>42924.875</c:v>
                </c:pt>
                <c:pt idx="15344">
                  <c:v>42924.916666666701</c:v>
                </c:pt>
                <c:pt idx="15345">
                  <c:v>42924.958333333299</c:v>
                </c:pt>
                <c:pt idx="15346">
                  <c:v>42925</c:v>
                </c:pt>
                <c:pt idx="15347">
                  <c:v>42925.041666666701</c:v>
                </c:pt>
                <c:pt idx="15348">
                  <c:v>42925.083333333299</c:v>
                </c:pt>
                <c:pt idx="15349">
                  <c:v>42925.125</c:v>
                </c:pt>
                <c:pt idx="15350">
                  <c:v>42925.166666666701</c:v>
                </c:pt>
                <c:pt idx="15351">
                  <c:v>42925.208333333299</c:v>
                </c:pt>
                <c:pt idx="15352">
                  <c:v>42925.25</c:v>
                </c:pt>
                <c:pt idx="15353">
                  <c:v>42925.291666666701</c:v>
                </c:pt>
                <c:pt idx="15354">
                  <c:v>42925.333333333299</c:v>
                </c:pt>
                <c:pt idx="15355">
                  <c:v>42925.375</c:v>
                </c:pt>
                <c:pt idx="15356">
                  <c:v>42925.416666666701</c:v>
                </c:pt>
                <c:pt idx="15357">
                  <c:v>42925.458333333299</c:v>
                </c:pt>
                <c:pt idx="15358">
                  <c:v>42925.5</c:v>
                </c:pt>
                <c:pt idx="15359">
                  <c:v>42925.541666666701</c:v>
                </c:pt>
                <c:pt idx="15360">
                  <c:v>42925.583333333299</c:v>
                </c:pt>
                <c:pt idx="15361">
                  <c:v>42925.625</c:v>
                </c:pt>
                <c:pt idx="15362">
                  <c:v>42925.666666666701</c:v>
                </c:pt>
                <c:pt idx="15363">
                  <c:v>42925.708333333299</c:v>
                </c:pt>
                <c:pt idx="15364">
                  <c:v>42925.75</c:v>
                </c:pt>
                <c:pt idx="15365">
                  <c:v>42925.791666666701</c:v>
                </c:pt>
                <c:pt idx="15366">
                  <c:v>42925.833333333299</c:v>
                </c:pt>
                <c:pt idx="15367">
                  <c:v>42925.875</c:v>
                </c:pt>
                <c:pt idx="15368">
                  <c:v>42925.916666666701</c:v>
                </c:pt>
                <c:pt idx="15369">
                  <c:v>42925.958333333299</c:v>
                </c:pt>
                <c:pt idx="15370">
                  <c:v>42926</c:v>
                </c:pt>
                <c:pt idx="15371">
                  <c:v>42926.041666666701</c:v>
                </c:pt>
                <c:pt idx="15372">
                  <c:v>42926.083333333299</c:v>
                </c:pt>
                <c:pt idx="15373">
                  <c:v>42926.125</c:v>
                </c:pt>
                <c:pt idx="15374">
                  <c:v>42926.166666666701</c:v>
                </c:pt>
                <c:pt idx="15375">
                  <c:v>42926.208333333299</c:v>
                </c:pt>
                <c:pt idx="15376">
                  <c:v>42926.25</c:v>
                </c:pt>
                <c:pt idx="15377">
                  <c:v>42926.291666666701</c:v>
                </c:pt>
                <c:pt idx="15378">
                  <c:v>42926.333333333299</c:v>
                </c:pt>
                <c:pt idx="15379">
                  <c:v>42926.375</c:v>
                </c:pt>
                <c:pt idx="15380">
                  <c:v>42926.416666666701</c:v>
                </c:pt>
                <c:pt idx="15381">
                  <c:v>42926.458333333299</c:v>
                </c:pt>
                <c:pt idx="15382">
                  <c:v>42926.5</c:v>
                </c:pt>
                <c:pt idx="15383">
                  <c:v>42926.541666666701</c:v>
                </c:pt>
                <c:pt idx="15384">
                  <c:v>42926.583333333299</c:v>
                </c:pt>
                <c:pt idx="15385">
                  <c:v>42926.625</c:v>
                </c:pt>
                <c:pt idx="15386">
                  <c:v>42926.666666666701</c:v>
                </c:pt>
                <c:pt idx="15387">
                  <c:v>42926.708333333299</c:v>
                </c:pt>
                <c:pt idx="15388">
                  <c:v>42926.75</c:v>
                </c:pt>
                <c:pt idx="15389">
                  <c:v>42926.791666666701</c:v>
                </c:pt>
                <c:pt idx="15390">
                  <c:v>42926.833333333299</c:v>
                </c:pt>
                <c:pt idx="15391">
                  <c:v>42926.875</c:v>
                </c:pt>
                <c:pt idx="15392">
                  <c:v>42926.916666666701</c:v>
                </c:pt>
                <c:pt idx="15393">
                  <c:v>42926.958333333299</c:v>
                </c:pt>
                <c:pt idx="15394">
                  <c:v>42927</c:v>
                </c:pt>
                <c:pt idx="15395">
                  <c:v>42927.041666666701</c:v>
                </c:pt>
                <c:pt idx="15396">
                  <c:v>42927.083333333299</c:v>
                </c:pt>
                <c:pt idx="15397">
                  <c:v>42927.125</c:v>
                </c:pt>
                <c:pt idx="15398">
                  <c:v>42927.166666666701</c:v>
                </c:pt>
                <c:pt idx="15399">
                  <c:v>42927.208333333299</c:v>
                </c:pt>
                <c:pt idx="15400">
                  <c:v>42927.25</c:v>
                </c:pt>
                <c:pt idx="15401">
                  <c:v>42927.291666666701</c:v>
                </c:pt>
                <c:pt idx="15402">
                  <c:v>42927.333333333299</c:v>
                </c:pt>
                <c:pt idx="15403">
                  <c:v>42927.375</c:v>
                </c:pt>
                <c:pt idx="15404">
                  <c:v>42927.416666666701</c:v>
                </c:pt>
                <c:pt idx="15405">
                  <c:v>42927.458333333299</c:v>
                </c:pt>
                <c:pt idx="15406">
                  <c:v>42927.5</c:v>
                </c:pt>
                <c:pt idx="15407">
                  <c:v>42927.541666666701</c:v>
                </c:pt>
                <c:pt idx="15408">
                  <c:v>42927.583333333299</c:v>
                </c:pt>
                <c:pt idx="15409">
                  <c:v>42927.625</c:v>
                </c:pt>
                <c:pt idx="15410">
                  <c:v>42927.666666666701</c:v>
                </c:pt>
                <c:pt idx="15411">
                  <c:v>42927.708333333299</c:v>
                </c:pt>
                <c:pt idx="15412">
                  <c:v>42927.75</c:v>
                </c:pt>
                <c:pt idx="15413">
                  <c:v>42927.791666666701</c:v>
                </c:pt>
                <c:pt idx="15414">
                  <c:v>42927.833333333299</c:v>
                </c:pt>
                <c:pt idx="15415">
                  <c:v>42927.875</c:v>
                </c:pt>
                <c:pt idx="15416">
                  <c:v>42927.916666666701</c:v>
                </c:pt>
                <c:pt idx="15417">
                  <c:v>42927.958333333299</c:v>
                </c:pt>
                <c:pt idx="15418">
                  <c:v>42928</c:v>
                </c:pt>
                <c:pt idx="15419">
                  <c:v>42928.041666666701</c:v>
                </c:pt>
                <c:pt idx="15420">
                  <c:v>42928.083333333299</c:v>
                </c:pt>
                <c:pt idx="15421">
                  <c:v>42928.125</c:v>
                </c:pt>
                <c:pt idx="15422">
                  <c:v>42928.166666666701</c:v>
                </c:pt>
                <c:pt idx="15423">
                  <c:v>42928.208333333299</c:v>
                </c:pt>
                <c:pt idx="15424">
                  <c:v>42928.25</c:v>
                </c:pt>
                <c:pt idx="15425">
                  <c:v>42928.291666666701</c:v>
                </c:pt>
                <c:pt idx="15426">
                  <c:v>42928.333333333299</c:v>
                </c:pt>
                <c:pt idx="15427">
                  <c:v>42928.375</c:v>
                </c:pt>
                <c:pt idx="15428">
                  <c:v>42928.416666666701</c:v>
                </c:pt>
                <c:pt idx="15429">
                  <c:v>42928.458333333299</c:v>
                </c:pt>
                <c:pt idx="15430">
                  <c:v>42928.5</c:v>
                </c:pt>
                <c:pt idx="15431">
                  <c:v>42928.541666666701</c:v>
                </c:pt>
                <c:pt idx="15432">
                  <c:v>42928.583333333299</c:v>
                </c:pt>
                <c:pt idx="15433">
                  <c:v>42928.625</c:v>
                </c:pt>
                <c:pt idx="15434">
                  <c:v>42928.666666666701</c:v>
                </c:pt>
                <c:pt idx="15435">
                  <c:v>42928.708333333299</c:v>
                </c:pt>
                <c:pt idx="15436">
                  <c:v>42928.75</c:v>
                </c:pt>
                <c:pt idx="15437">
                  <c:v>42928.791666666701</c:v>
                </c:pt>
                <c:pt idx="15438">
                  <c:v>42928.833333333299</c:v>
                </c:pt>
                <c:pt idx="15439">
                  <c:v>42928.875</c:v>
                </c:pt>
                <c:pt idx="15440">
                  <c:v>42928.916666666701</c:v>
                </c:pt>
                <c:pt idx="15441">
                  <c:v>42928.958333333299</c:v>
                </c:pt>
                <c:pt idx="15442">
                  <c:v>42929</c:v>
                </c:pt>
                <c:pt idx="15443">
                  <c:v>42929.041666666701</c:v>
                </c:pt>
                <c:pt idx="15444">
                  <c:v>42929.083333333299</c:v>
                </c:pt>
                <c:pt idx="15445">
                  <c:v>42929.125</c:v>
                </c:pt>
                <c:pt idx="15446">
                  <c:v>42929.166666666701</c:v>
                </c:pt>
                <c:pt idx="15447">
                  <c:v>42929.208333333299</c:v>
                </c:pt>
                <c:pt idx="15448">
                  <c:v>42929.25</c:v>
                </c:pt>
                <c:pt idx="15449">
                  <c:v>42929.291666666701</c:v>
                </c:pt>
                <c:pt idx="15450">
                  <c:v>42929.333333333299</c:v>
                </c:pt>
                <c:pt idx="15451">
                  <c:v>42929.375</c:v>
                </c:pt>
                <c:pt idx="15452">
                  <c:v>42929.416666666701</c:v>
                </c:pt>
                <c:pt idx="15453">
                  <c:v>42929.458333333299</c:v>
                </c:pt>
                <c:pt idx="15454">
                  <c:v>42929.5</c:v>
                </c:pt>
                <c:pt idx="15455">
                  <c:v>42929.541666666701</c:v>
                </c:pt>
                <c:pt idx="15456">
                  <c:v>42929.583333333299</c:v>
                </c:pt>
                <c:pt idx="15457">
                  <c:v>42929.625</c:v>
                </c:pt>
                <c:pt idx="15458">
                  <c:v>42929.666666666701</c:v>
                </c:pt>
                <c:pt idx="15459">
                  <c:v>42929.708333333299</c:v>
                </c:pt>
                <c:pt idx="15460">
                  <c:v>42929.75</c:v>
                </c:pt>
                <c:pt idx="15461">
                  <c:v>42929.791666666701</c:v>
                </c:pt>
                <c:pt idx="15462">
                  <c:v>42929.833333333299</c:v>
                </c:pt>
                <c:pt idx="15463">
                  <c:v>42929.875</c:v>
                </c:pt>
                <c:pt idx="15464">
                  <c:v>42929.916666666701</c:v>
                </c:pt>
                <c:pt idx="15465">
                  <c:v>42929.958333333299</c:v>
                </c:pt>
                <c:pt idx="15466">
                  <c:v>42930</c:v>
                </c:pt>
                <c:pt idx="15467">
                  <c:v>42930.041666666701</c:v>
                </c:pt>
                <c:pt idx="15468">
                  <c:v>42930.083333333299</c:v>
                </c:pt>
                <c:pt idx="15469">
                  <c:v>42930.125</c:v>
                </c:pt>
                <c:pt idx="15470">
                  <c:v>42930.166666666701</c:v>
                </c:pt>
                <c:pt idx="15471">
                  <c:v>42930.208333333299</c:v>
                </c:pt>
                <c:pt idx="15472">
                  <c:v>42930.25</c:v>
                </c:pt>
                <c:pt idx="15473">
                  <c:v>42930.291666666701</c:v>
                </c:pt>
                <c:pt idx="15474">
                  <c:v>42930.333333333299</c:v>
                </c:pt>
                <c:pt idx="15475">
                  <c:v>42930.375</c:v>
                </c:pt>
                <c:pt idx="15476">
                  <c:v>42930.416666666701</c:v>
                </c:pt>
                <c:pt idx="15477">
                  <c:v>42930.458333333299</c:v>
                </c:pt>
                <c:pt idx="15478">
                  <c:v>42930.5</c:v>
                </c:pt>
                <c:pt idx="15479">
                  <c:v>42930.541666666701</c:v>
                </c:pt>
                <c:pt idx="15480">
                  <c:v>42930.583333333299</c:v>
                </c:pt>
                <c:pt idx="15481">
                  <c:v>42930.625</c:v>
                </c:pt>
                <c:pt idx="15482">
                  <c:v>42930.666666666701</c:v>
                </c:pt>
                <c:pt idx="15483">
                  <c:v>42930.708333333299</c:v>
                </c:pt>
                <c:pt idx="15484">
                  <c:v>42930.75</c:v>
                </c:pt>
                <c:pt idx="15485">
                  <c:v>42930.791666666701</c:v>
                </c:pt>
                <c:pt idx="15486">
                  <c:v>42930.833333333299</c:v>
                </c:pt>
                <c:pt idx="15487">
                  <c:v>42930.875</c:v>
                </c:pt>
                <c:pt idx="15488">
                  <c:v>42930.916666666701</c:v>
                </c:pt>
                <c:pt idx="15489">
                  <c:v>42930.958333333299</c:v>
                </c:pt>
                <c:pt idx="15490">
                  <c:v>42931</c:v>
                </c:pt>
                <c:pt idx="15491">
                  <c:v>42931.041666666701</c:v>
                </c:pt>
                <c:pt idx="15492">
                  <c:v>42931.083333333299</c:v>
                </c:pt>
                <c:pt idx="15493">
                  <c:v>42931.125</c:v>
                </c:pt>
                <c:pt idx="15494">
                  <c:v>42931.166666666701</c:v>
                </c:pt>
                <c:pt idx="15495">
                  <c:v>42931.208333333299</c:v>
                </c:pt>
                <c:pt idx="15496">
                  <c:v>42931.25</c:v>
                </c:pt>
                <c:pt idx="15497">
                  <c:v>42931.291666666701</c:v>
                </c:pt>
                <c:pt idx="15498">
                  <c:v>42931.333333333299</c:v>
                </c:pt>
                <c:pt idx="15499">
                  <c:v>42931.375</c:v>
                </c:pt>
                <c:pt idx="15500">
                  <c:v>42931.416666666701</c:v>
                </c:pt>
                <c:pt idx="15501">
                  <c:v>42931.458333333299</c:v>
                </c:pt>
                <c:pt idx="15502">
                  <c:v>42931.5</c:v>
                </c:pt>
                <c:pt idx="15503">
                  <c:v>42931.541666666701</c:v>
                </c:pt>
                <c:pt idx="15504">
                  <c:v>42931.583333333299</c:v>
                </c:pt>
                <c:pt idx="15505">
                  <c:v>42931.625</c:v>
                </c:pt>
                <c:pt idx="15506">
                  <c:v>42931.666666666701</c:v>
                </c:pt>
                <c:pt idx="15507">
                  <c:v>42931.708333333299</c:v>
                </c:pt>
                <c:pt idx="15508">
                  <c:v>42931.75</c:v>
                </c:pt>
                <c:pt idx="15509">
                  <c:v>42931.791666666701</c:v>
                </c:pt>
                <c:pt idx="15510">
                  <c:v>42931.833333333299</c:v>
                </c:pt>
                <c:pt idx="15511">
                  <c:v>42931.875</c:v>
                </c:pt>
                <c:pt idx="15512">
                  <c:v>42931.916666666701</c:v>
                </c:pt>
                <c:pt idx="15513">
                  <c:v>42931.958333333299</c:v>
                </c:pt>
                <c:pt idx="15514">
                  <c:v>42932</c:v>
                </c:pt>
                <c:pt idx="15515">
                  <c:v>42932.041666666701</c:v>
                </c:pt>
                <c:pt idx="15516">
                  <c:v>42932.083333333299</c:v>
                </c:pt>
                <c:pt idx="15517">
                  <c:v>42932.125</c:v>
                </c:pt>
                <c:pt idx="15518">
                  <c:v>42932.166666666701</c:v>
                </c:pt>
                <c:pt idx="15519">
                  <c:v>42932.208333333299</c:v>
                </c:pt>
                <c:pt idx="15520">
                  <c:v>42932.25</c:v>
                </c:pt>
                <c:pt idx="15521">
                  <c:v>42932.291666666701</c:v>
                </c:pt>
                <c:pt idx="15522">
                  <c:v>42932.333333333299</c:v>
                </c:pt>
                <c:pt idx="15523">
                  <c:v>42932.375</c:v>
                </c:pt>
                <c:pt idx="15524">
                  <c:v>42932.416666666701</c:v>
                </c:pt>
                <c:pt idx="15525">
                  <c:v>42932.458333333299</c:v>
                </c:pt>
                <c:pt idx="15526">
                  <c:v>42932.5</c:v>
                </c:pt>
                <c:pt idx="15527">
                  <c:v>42932.541666666701</c:v>
                </c:pt>
                <c:pt idx="15528">
                  <c:v>42932.583333333299</c:v>
                </c:pt>
                <c:pt idx="15529">
                  <c:v>42932.625</c:v>
                </c:pt>
                <c:pt idx="15530">
                  <c:v>42932.666666666701</c:v>
                </c:pt>
                <c:pt idx="15531">
                  <c:v>42932.708333333299</c:v>
                </c:pt>
                <c:pt idx="15532">
                  <c:v>42932.75</c:v>
                </c:pt>
                <c:pt idx="15533">
                  <c:v>42932.791666666701</c:v>
                </c:pt>
                <c:pt idx="15534">
                  <c:v>42932.833333333299</c:v>
                </c:pt>
                <c:pt idx="15535">
                  <c:v>42932.875</c:v>
                </c:pt>
                <c:pt idx="15536">
                  <c:v>42932.916666666701</c:v>
                </c:pt>
                <c:pt idx="15537">
                  <c:v>42932.958333333299</c:v>
                </c:pt>
                <c:pt idx="15538">
                  <c:v>42933</c:v>
                </c:pt>
                <c:pt idx="15539">
                  <c:v>42933.041666666701</c:v>
                </c:pt>
                <c:pt idx="15540">
                  <c:v>42933.083333333299</c:v>
                </c:pt>
                <c:pt idx="15541">
                  <c:v>42933.125</c:v>
                </c:pt>
                <c:pt idx="15542">
                  <c:v>42933.166666666701</c:v>
                </c:pt>
                <c:pt idx="15543">
                  <c:v>42933.208333333299</c:v>
                </c:pt>
                <c:pt idx="15544">
                  <c:v>42933.25</c:v>
                </c:pt>
                <c:pt idx="15545">
                  <c:v>42933.291666666701</c:v>
                </c:pt>
                <c:pt idx="15546">
                  <c:v>42933.333333333299</c:v>
                </c:pt>
                <c:pt idx="15547">
                  <c:v>42933.375</c:v>
                </c:pt>
                <c:pt idx="15548">
                  <c:v>42933.416666666701</c:v>
                </c:pt>
                <c:pt idx="15549">
                  <c:v>42933.458333333299</c:v>
                </c:pt>
                <c:pt idx="15550">
                  <c:v>42933.5</c:v>
                </c:pt>
                <c:pt idx="15551">
                  <c:v>42933.541666666701</c:v>
                </c:pt>
                <c:pt idx="15552">
                  <c:v>42933.583333333299</c:v>
                </c:pt>
                <c:pt idx="15553">
                  <c:v>42933.625</c:v>
                </c:pt>
                <c:pt idx="15554">
                  <c:v>42933.666666666701</c:v>
                </c:pt>
                <c:pt idx="15555">
                  <c:v>42933.708333333299</c:v>
                </c:pt>
                <c:pt idx="15556">
                  <c:v>42933.75</c:v>
                </c:pt>
                <c:pt idx="15557">
                  <c:v>42933.791666666701</c:v>
                </c:pt>
                <c:pt idx="15558">
                  <c:v>42933.833333333299</c:v>
                </c:pt>
                <c:pt idx="15559">
                  <c:v>42933.875</c:v>
                </c:pt>
                <c:pt idx="15560">
                  <c:v>42933.916666666701</c:v>
                </c:pt>
                <c:pt idx="15561">
                  <c:v>42933.958333333299</c:v>
                </c:pt>
                <c:pt idx="15562">
                  <c:v>42934</c:v>
                </c:pt>
                <c:pt idx="15563">
                  <c:v>42934.041666666701</c:v>
                </c:pt>
                <c:pt idx="15564">
                  <c:v>42934.083333333299</c:v>
                </c:pt>
                <c:pt idx="15565">
                  <c:v>42934.125</c:v>
                </c:pt>
                <c:pt idx="15566">
                  <c:v>42934.166666666701</c:v>
                </c:pt>
                <c:pt idx="15567">
                  <c:v>42934.208333333299</c:v>
                </c:pt>
                <c:pt idx="15568">
                  <c:v>42934.25</c:v>
                </c:pt>
                <c:pt idx="15569">
                  <c:v>42934.291666666701</c:v>
                </c:pt>
                <c:pt idx="15570">
                  <c:v>42934.333333333299</c:v>
                </c:pt>
                <c:pt idx="15571">
                  <c:v>42934.375</c:v>
                </c:pt>
                <c:pt idx="15572">
                  <c:v>42934.416666666701</c:v>
                </c:pt>
                <c:pt idx="15573">
                  <c:v>42934.458333333299</c:v>
                </c:pt>
                <c:pt idx="15574">
                  <c:v>42934.5</c:v>
                </c:pt>
                <c:pt idx="15575">
                  <c:v>42934.541666666701</c:v>
                </c:pt>
                <c:pt idx="15576">
                  <c:v>42934.583333333299</c:v>
                </c:pt>
                <c:pt idx="15577">
                  <c:v>42934.625</c:v>
                </c:pt>
                <c:pt idx="15578">
                  <c:v>42934.666666666701</c:v>
                </c:pt>
                <c:pt idx="15579">
                  <c:v>42934.708333333299</c:v>
                </c:pt>
                <c:pt idx="15580">
                  <c:v>42934.75</c:v>
                </c:pt>
                <c:pt idx="15581">
                  <c:v>42934.791666666701</c:v>
                </c:pt>
                <c:pt idx="15582">
                  <c:v>42934.833333333299</c:v>
                </c:pt>
                <c:pt idx="15583">
                  <c:v>42934.875</c:v>
                </c:pt>
                <c:pt idx="15584">
                  <c:v>42934.916666666701</c:v>
                </c:pt>
                <c:pt idx="15585">
                  <c:v>42934.958333333299</c:v>
                </c:pt>
                <c:pt idx="15586">
                  <c:v>42935</c:v>
                </c:pt>
                <c:pt idx="15587">
                  <c:v>42935.041666666701</c:v>
                </c:pt>
                <c:pt idx="15588">
                  <c:v>42935.083333333299</c:v>
                </c:pt>
                <c:pt idx="15589">
                  <c:v>42935.125</c:v>
                </c:pt>
                <c:pt idx="15590">
                  <c:v>42935.166666666701</c:v>
                </c:pt>
                <c:pt idx="15591">
                  <c:v>42935.208333333299</c:v>
                </c:pt>
                <c:pt idx="15592">
                  <c:v>42935.25</c:v>
                </c:pt>
                <c:pt idx="15593">
                  <c:v>42935.291666666701</c:v>
                </c:pt>
                <c:pt idx="15594">
                  <c:v>42935.333333333299</c:v>
                </c:pt>
                <c:pt idx="15595">
                  <c:v>42935.375</c:v>
                </c:pt>
                <c:pt idx="15596">
                  <c:v>42935.416666666701</c:v>
                </c:pt>
                <c:pt idx="15597">
                  <c:v>42935.458333333299</c:v>
                </c:pt>
                <c:pt idx="15598">
                  <c:v>42935.5</c:v>
                </c:pt>
                <c:pt idx="15599">
                  <c:v>42935.541666666701</c:v>
                </c:pt>
                <c:pt idx="15600">
                  <c:v>42935.583333333299</c:v>
                </c:pt>
                <c:pt idx="15601">
                  <c:v>42935.625</c:v>
                </c:pt>
                <c:pt idx="15602">
                  <c:v>42935.666666666701</c:v>
                </c:pt>
                <c:pt idx="15603">
                  <c:v>42935.708333333299</c:v>
                </c:pt>
                <c:pt idx="15604">
                  <c:v>42935.75</c:v>
                </c:pt>
                <c:pt idx="15605">
                  <c:v>42935.791666666701</c:v>
                </c:pt>
                <c:pt idx="15606">
                  <c:v>42935.833333333299</c:v>
                </c:pt>
                <c:pt idx="15607">
                  <c:v>42935.875</c:v>
                </c:pt>
                <c:pt idx="15608">
                  <c:v>42935.916666666701</c:v>
                </c:pt>
                <c:pt idx="15609">
                  <c:v>42935.958333333299</c:v>
                </c:pt>
                <c:pt idx="15610">
                  <c:v>42936</c:v>
                </c:pt>
                <c:pt idx="15611">
                  <c:v>42936.041666666701</c:v>
                </c:pt>
                <c:pt idx="15612">
                  <c:v>42936.083333333299</c:v>
                </c:pt>
                <c:pt idx="15613">
                  <c:v>42936.125</c:v>
                </c:pt>
                <c:pt idx="15614">
                  <c:v>42936.166666666701</c:v>
                </c:pt>
                <c:pt idx="15615">
                  <c:v>42936.208333333299</c:v>
                </c:pt>
                <c:pt idx="15616">
                  <c:v>42936.25</c:v>
                </c:pt>
                <c:pt idx="15617">
                  <c:v>42936.291666666701</c:v>
                </c:pt>
                <c:pt idx="15618">
                  <c:v>42936.333333333299</c:v>
                </c:pt>
                <c:pt idx="15619">
                  <c:v>42936.375</c:v>
                </c:pt>
                <c:pt idx="15620">
                  <c:v>42936.416666666701</c:v>
                </c:pt>
                <c:pt idx="15621">
                  <c:v>42936.458333333299</c:v>
                </c:pt>
                <c:pt idx="15622">
                  <c:v>42936.5</c:v>
                </c:pt>
                <c:pt idx="15623">
                  <c:v>42936.541666666701</c:v>
                </c:pt>
                <c:pt idx="15624">
                  <c:v>42936.583333333299</c:v>
                </c:pt>
                <c:pt idx="15625">
                  <c:v>42936.625</c:v>
                </c:pt>
                <c:pt idx="15626">
                  <c:v>42936.666666666701</c:v>
                </c:pt>
                <c:pt idx="15627">
                  <c:v>42936.708333333299</c:v>
                </c:pt>
                <c:pt idx="15628">
                  <c:v>42936.75</c:v>
                </c:pt>
                <c:pt idx="15629">
                  <c:v>42936.791666666701</c:v>
                </c:pt>
                <c:pt idx="15630">
                  <c:v>42936.833333333299</c:v>
                </c:pt>
                <c:pt idx="15631">
                  <c:v>42936.875</c:v>
                </c:pt>
                <c:pt idx="15632">
                  <c:v>42936.916666666701</c:v>
                </c:pt>
                <c:pt idx="15633">
                  <c:v>42936.958333333299</c:v>
                </c:pt>
                <c:pt idx="15634">
                  <c:v>42937</c:v>
                </c:pt>
                <c:pt idx="15635">
                  <c:v>42937.041666666701</c:v>
                </c:pt>
                <c:pt idx="15636">
                  <c:v>42937.083333333299</c:v>
                </c:pt>
                <c:pt idx="15637">
                  <c:v>42937.125</c:v>
                </c:pt>
                <c:pt idx="15638">
                  <c:v>42937.166666666701</c:v>
                </c:pt>
                <c:pt idx="15639">
                  <c:v>42937.208333333299</c:v>
                </c:pt>
                <c:pt idx="15640">
                  <c:v>42937.25</c:v>
                </c:pt>
                <c:pt idx="15641">
                  <c:v>42937.291666666701</c:v>
                </c:pt>
                <c:pt idx="15642">
                  <c:v>42937.333333333299</c:v>
                </c:pt>
                <c:pt idx="15643">
                  <c:v>42937.375</c:v>
                </c:pt>
                <c:pt idx="15644">
                  <c:v>42937.416666666701</c:v>
                </c:pt>
                <c:pt idx="15645">
                  <c:v>42937.458333333299</c:v>
                </c:pt>
                <c:pt idx="15646">
                  <c:v>42937.5</c:v>
                </c:pt>
                <c:pt idx="15647">
                  <c:v>42937.541666666701</c:v>
                </c:pt>
                <c:pt idx="15648">
                  <c:v>42937.583333333299</c:v>
                </c:pt>
                <c:pt idx="15649">
                  <c:v>42937.625</c:v>
                </c:pt>
                <c:pt idx="15650">
                  <c:v>42937.666666666701</c:v>
                </c:pt>
                <c:pt idx="15651">
                  <c:v>42937.708333333299</c:v>
                </c:pt>
                <c:pt idx="15652">
                  <c:v>42937.75</c:v>
                </c:pt>
                <c:pt idx="15653">
                  <c:v>42937.791666666701</c:v>
                </c:pt>
                <c:pt idx="15654">
                  <c:v>42937.833333333299</c:v>
                </c:pt>
                <c:pt idx="15655">
                  <c:v>42937.875</c:v>
                </c:pt>
                <c:pt idx="15656">
                  <c:v>42937.916666666701</c:v>
                </c:pt>
                <c:pt idx="15657">
                  <c:v>42937.958333333299</c:v>
                </c:pt>
                <c:pt idx="15658">
                  <c:v>42938</c:v>
                </c:pt>
                <c:pt idx="15659">
                  <c:v>42938.041666666701</c:v>
                </c:pt>
                <c:pt idx="15660">
                  <c:v>42938.083333333299</c:v>
                </c:pt>
                <c:pt idx="15661">
                  <c:v>42938.125</c:v>
                </c:pt>
                <c:pt idx="15662">
                  <c:v>42938.166666666701</c:v>
                </c:pt>
                <c:pt idx="15663">
                  <c:v>42938.208333333299</c:v>
                </c:pt>
                <c:pt idx="15664">
                  <c:v>42938.25</c:v>
                </c:pt>
                <c:pt idx="15665">
                  <c:v>42938.291666666701</c:v>
                </c:pt>
                <c:pt idx="15666">
                  <c:v>42938.333333333299</c:v>
                </c:pt>
                <c:pt idx="15667">
                  <c:v>42938.375</c:v>
                </c:pt>
                <c:pt idx="15668">
                  <c:v>42938.416666666701</c:v>
                </c:pt>
                <c:pt idx="15669">
                  <c:v>42938.458333333299</c:v>
                </c:pt>
                <c:pt idx="15670">
                  <c:v>42938.5</c:v>
                </c:pt>
                <c:pt idx="15671">
                  <c:v>42938.541666666701</c:v>
                </c:pt>
                <c:pt idx="15672">
                  <c:v>42938.583333333299</c:v>
                </c:pt>
                <c:pt idx="15673">
                  <c:v>42938.625</c:v>
                </c:pt>
                <c:pt idx="15674">
                  <c:v>42938.666666666701</c:v>
                </c:pt>
                <c:pt idx="15675">
                  <c:v>42938.708333333299</c:v>
                </c:pt>
                <c:pt idx="15676">
                  <c:v>42938.75</c:v>
                </c:pt>
                <c:pt idx="15677">
                  <c:v>42938.791666666701</c:v>
                </c:pt>
                <c:pt idx="15678">
                  <c:v>42938.833333333299</c:v>
                </c:pt>
                <c:pt idx="15679">
                  <c:v>42938.875</c:v>
                </c:pt>
                <c:pt idx="15680">
                  <c:v>42938.916666666701</c:v>
                </c:pt>
                <c:pt idx="15681">
                  <c:v>42938.958333333299</c:v>
                </c:pt>
                <c:pt idx="15682">
                  <c:v>42939</c:v>
                </c:pt>
                <c:pt idx="15683">
                  <c:v>42939.041666666701</c:v>
                </c:pt>
                <c:pt idx="15684">
                  <c:v>42939.083333333299</c:v>
                </c:pt>
                <c:pt idx="15685">
                  <c:v>42939.125</c:v>
                </c:pt>
                <c:pt idx="15686">
                  <c:v>42939.166666666701</c:v>
                </c:pt>
                <c:pt idx="15687">
                  <c:v>42939.208333333299</c:v>
                </c:pt>
                <c:pt idx="15688">
                  <c:v>42939.25</c:v>
                </c:pt>
                <c:pt idx="15689">
                  <c:v>42939.291666666701</c:v>
                </c:pt>
                <c:pt idx="15690">
                  <c:v>42939.333333333299</c:v>
                </c:pt>
                <c:pt idx="15691">
                  <c:v>42939.375</c:v>
                </c:pt>
                <c:pt idx="15692">
                  <c:v>42939.416666666701</c:v>
                </c:pt>
                <c:pt idx="15693">
                  <c:v>42939.458333333299</c:v>
                </c:pt>
                <c:pt idx="15694">
                  <c:v>42939.5</c:v>
                </c:pt>
                <c:pt idx="15695">
                  <c:v>42939.541666666701</c:v>
                </c:pt>
                <c:pt idx="15696">
                  <c:v>42939.583333333299</c:v>
                </c:pt>
                <c:pt idx="15697">
                  <c:v>42939.625</c:v>
                </c:pt>
                <c:pt idx="15698">
                  <c:v>42939.666666666701</c:v>
                </c:pt>
                <c:pt idx="15699">
                  <c:v>42939.708333333299</c:v>
                </c:pt>
                <c:pt idx="15700">
                  <c:v>42939.75</c:v>
                </c:pt>
                <c:pt idx="15701">
                  <c:v>42939.791666666701</c:v>
                </c:pt>
                <c:pt idx="15702">
                  <c:v>42939.833333333299</c:v>
                </c:pt>
                <c:pt idx="15703">
                  <c:v>42939.875</c:v>
                </c:pt>
                <c:pt idx="15704">
                  <c:v>42939.916666666701</c:v>
                </c:pt>
                <c:pt idx="15705">
                  <c:v>42939.958333333299</c:v>
                </c:pt>
                <c:pt idx="15706">
                  <c:v>42940</c:v>
                </c:pt>
                <c:pt idx="15707">
                  <c:v>42940.041666666701</c:v>
                </c:pt>
                <c:pt idx="15708">
                  <c:v>42940.083333333299</c:v>
                </c:pt>
                <c:pt idx="15709">
                  <c:v>42940.125</c:v>
                </c:pt>
                <c:pt idx="15710">
                  <c:v>42940.166666666701</c:v>
                </c:pt>
                <c:pt idx="15711">
                  <c:v>42940.208333333299</c:v>
                </c:pt>
                <c:pt idx="15712">
                  <c:v>42940.25</c:v>
                </c:pt>
                <c:pt idx="15713">
                  <c:v>42940.291666666701</c:v>
                </c:pt>
                <c:pt idx="15714">
                  <c:v>42940.333333333299</c:v>
                </c:pt>
                <c:pt idx="15715">
                  <c:v>42940.375</c:v>
                </c:pt>
                <c:pt idx="15716">
                  <c:v>42940.416666666701</c:v>
                </c:pt>
                <c:pt idx="15717">
                  <c:v>42940.458333333299</c:v>
                </c:pt>
                <c:pt idx="15718">
                  <c:v>42940.5</c:v>
                </c:pt>
                <c:pt idx="15719">
                  <c:v>42940.541666666701</c:v>
                </c:pt>
                <c:pt idx="15720">
                  <c:v>42940.583333333299</c:v>
                </c:pt>
                <c:pt idx="15721">
                  <c:v>42940.625</c:v>
                </c:pt>
                <c:pt idx="15722">
                  <c:v>42940.666666666701</c:v>
                </c:pt>
                <c:pt idx="15723">
                  <c:v>42940.708333333299</c:v>
                </c:pt>
                <c:pt idx="15724">
                  <c:v>42940.75</c:v>
                </c:pt>
                <c:pt idx="15725">
                  <c:v>42940.791666666701</c:v>
                </c:pt>
                <c:pt idx="15726">
                  <c:v>42940.833333333299</c:v>
                </c:pt>
                <c:pt idx="15727">
                  <c:v>42940.875</c:v>
                </c:pt>
                <c:pt idx="15728">
                  <c:v>42940.916666666701</c:v>
                </c:pt>
                <c:pt idx="15729">
                  <c:v>42940.958333333299</c:v>
                </c:pt>
                <c:pt idx="15730">
                  <c:v>42941</c:v>
                </c:pt>
                <c:pt idx="15731">
                  <c:v>42941.041666666701</c:v>
                </c:pt>
                <c:pt idx="15732">
                  <c:v>42941.083333333299</c:v>
                </c:pt>
                <c:pt idx="15733">
                  <c:v>42941.125</c:v>
                </c:pt>
                <c:pt idx="15734">
                  <c:v>42941.166666666701</c:v>
                </c:pt>
                <c:pt idx="15735">
                  <c:v>42941.208333333299</c:v>
                </c:pt>
                <c:pt idx="15736">
                  <c:v>42941.25</c:v>
                </c:pt>
                <c:pt idx="15737">
                  <c:v>42941.291666666701</c:v>
                </c:pt>
                <c:pt idx="15738">
                  <c:v>42941.333333333299</c:v>
                </c:pt>
                <c:pt idx="15739">
                  <c:v>42941.375</c:v>
                </c:pt>
                <c:pt idx="15740">
                  <c:v>42941.416666666701</c:v>
                </c:pt>
                <c:pt idx="15741">
                  <c:v>42941.458333333299</c:v>
                </c:pt>
                <c:pt idx="15742">
                  <c:v>42941.5</c:v>
                </c:pt>
                <c:pt idx="15743">
                  <c:v>42941.541666666701</c:v>
                </c:pt>
                <c:pt idx="15744">
                  <c:v>42941.583333333299</c:v>
                </c:pt>
                <c:pt idx="15745">
                  <c:v>42941.625</c:v>
                </c:pt>
                <c:pt idx="15746">
                  <c:v>42941.666666666701</c:v>
                </c:pt>
                <c:pt idx="15747">
                  <c:v>42941.708333333299</c:v>
                </c:pt>
                <c:pt idx="15748">
                  <c:v>42941.75</c:v>
                </c:pt>
                <c:pt idx="15749">
                  <c:v>42941.791666666701</c:v>
                </c:pt>
                <c:pt idx="15750">
                  <c:v>42941.833333333299</c:v>
                </c:pt>
                <c:pt idx="15751">
                  <c:v>42941.875</c:v>
                </c:pt>
                <c:pt idx="15752">
                  <c:v>42941.916666666701</c:v>
                </c:pt>
                <c:pt idx="15753">
                  <c:v>42941.958333333299</c:v>
                </c:pt>
                <c:pt idx="15754">
                  <c:v>42942</c:v>
                </c:pt>
                <c:pt idx="15755">
                  <c:v>42942.041666666701</c:v>
                </c:pt>
                <c:pt idx="15756">
                  <c:v>42942.083333333299</c:v>
                </c:pt>
                <c:pt idx="15757">
                  <c:v>42942.125</c:v>
                </c:pt>
                <c:pt idx="15758">
                  <c:v>42942.166666666701</c:v>
                </c:pt>
                <c:pt idx="15759">
                  <c:v>42942.208333333299</c:v>
                </c:pt>
                <c:pt idx="15760">
                  <c:v>42942.25</c:v>
                </c:pt>
                <c:pt idx="15761">
                  <c:v>42942.291666666701</c:v>
                </c:pt>
                <c:pt idx="15762">
                  <c:v>42942.333333333299</c:v>
                </c:pt>
                <c:pt idx="15763">
                  <c:v>42942.375</c:v>
                </c:pt>
                <c:pt idx="15764">
                  <c:v>42942.416666666701</c:v>
                </c:pt>
                <c:pt idx="15765">
                  <c:v>42942.458333333299</c:v>
                </c:pt>
                <c:pt idx="15766">
                  <c:v>42942.5</c:v>
                </c:pt>
                <c:pt idx="15767">
                  <c:v>42942.541666666701</c:v>
                </c:pt>
                <c:pt idx="15768">
                  <c:v>42942.583333333299</c:v>
                </c:pt>
                <c:pt idx="15769">
                  <c:v>42942.625</c:v>
                </c:pt>
                <c:pt idx="15770">
                  <c:v>42942.666666666701</c:v>
                </c:pt>
                <c:pt idx="15771">
                  <c:v>42942.708333333299</c:v>
                </c:pt>
                <c:pt idx="15772">
                  <c:v>42942.75</c:v>
                </c:pt>
                <c:pt idx="15773">
                  <c:v>42942.791666666701</c:v>
                </c:pt>
                <c:pt idx="15774">
                  <c:v>42942.833333333299</c:v>
                </c:pt>
                <c:pt idx="15775">
                  <c:v>42942.875</c:v>
                </c:pt>
                <c:pt idx="15776">
                  <c:v>42942.916666666701</c:v>
                </c:pt>
                <c:pt idx="15777">
                  <c:v>42942.958333333299</c:v>
                </c:pt>
                <c:pt idx="15778">
                  <c:v>42943</c:v>
                </c:pt>
                <c:pt idx="15779">
                  <c:v>42943.041666666701</c:v>
                </c:pt>
                <c:pt idx="15780">
                  <c:v>42943.083333333299</c:v>
                </c:pt>
                <c:pt idx="15781">
                  <c:v>42943.125</c:v>
                </c:pt>
                <c:pt idx="15782">
                  <c:v>42943.166666666701</c:v>
                </c:pt>
                <c:pt idx="15783">
                  <c:v>42943.208333333299</c:v>
                </c:pt>
                <c:pt idx="15784">
                  <c:v>42943.25</c:v>
                </c:pt>
                <c:pt idx="15785">
                  <c:v>42943.291666666701</c:v>
                </c:pt>
                <c:pt idx="15786">
                  <c:v>42943.333333333299</c:v>
                </c:pt>
                <c:pt idx="15787">
                  <c:v>42943.375</c:v>
                </c:pt>
                <c:pt idx="15788">
                  <c:v>42943.416666666701</c:v>
                </c:pt>
                <c:pt idx="15789">
                  <c:v>42943.458333333299</c:v>
                </c:pt>
                <c:pt idx="15790">
                  <c:v>42943.5</c:v>
                </c:pt>
                <c:pt idx="15791">
                  <c:v>42943.541666666701</c:v>
                </c:pt>
                <c:pt idx="15792">
                  <c:v>42943.583333333299</c:v>
                </c:pt>
                <c:pt idx="15793">
                  <c:v>42943.625</c:v>
                </c:pt>
                <c:pt idx="15794">
                  <c:v>42943.666666666701</c:v>
                </c:pt>
                <c:pt idx="15795">
                  <c:v>42943.708333333299</c:v>
                </c:pt>
                <c:pt idx="15796">
                  <c:v>42943.75</c:v>
                </c:pt>
                <c:pt idx="15797">
                  <c:v>42943.791666666701</c:v>
                </c:pt>
                <c:pt idx="15798">
                  <c:v>42943.833333333299</c:v>
                </c:pt>
                <c:pt idx="15799">
                  <c:v>42943.875</c:v>
                </c:pt>
                <c:pt idx="15800">
                  <c:v>42943.916666666701</c:v>
                </c:pt>
                <c:pt idx="15801">
                  <c:v>42943.958333333299</c:v>
                </c:pt>
                <c:pt idx="15802">
                  <c:v>42944</c:v>
                </c:pt>
                <c:pt idx="15803">
                  <c:v>42944.041666666701</c:v>
                </c:pt>
                <c:pt idx="15804">
                  <c:v>42944.083333333299</c:v>
                </c:pt>
                <c:pt idx="15805">
                  <c:v>42944.125</c:v>
                </c:pt>
                <c:pt idx="15806">
                  <c:v>42944.166666666701</c:v>
                </c:pt>
                <c:pt idx="15807">
                  <c:v>42944.208333333299</c:v>
                </c:pt>
                <c:pt idx="15808">
                  <c:v>42944.25</c:v>
                </c:pt>
                <c:pt idx="15809">
                  <c:v>42944.291666666701</c:v>
                </c:pt>
                <c:pt idx="15810">
                  <c:v>42944.333333333299</c:v>
                </c:pt>
                <c:pt idx="15811">
                  <c:v>42944.375</c:v>
                </c:pt>
                <c:pt idx="15812">
                  <c:v>42944.416666666701</c:v>
                </c:pt>
                <c:pt idx="15813">
                  <c:v>42944.458333333299</c:v>
                </c:pt>
                <c:pt idx="15814">
                  <c:v>42944.5</c:v>
                </c:pt>
                <c:pt idx="15815">
                  <c:v>42944.541666666701</c:v>
                </c:pt>
                <c:pt idx="15816">
                  <c:v>42944.583333333299</c:v>
                </c:pt>
                <c:pt idx="15817">
                  <c:v>42944.625</c:v>
                </c:pt>
                <c:pt idx="15818">
                  <c:v>42944.666666666701</c:v>
                </c:pt>
                <c:pt idx="15819">
                  <c:v>42944.708333333299</c:v>
                </c:pt>
                <c:pt idx="15820">
                  <c:v>42944.75</c:v>
                </c:pt>
                <c:pt idx="15821">
                  <c:v>42944.791666666701</c:v>
                </c:pt>
                <c:pt idx="15822">
                  <c:v>42944.833333333299</c:v>
                </c:pt>
                <c:pt idx="15823">
                  <c:v>42944.875</c:v>
                </c:pt>
                <c:pt idx="15824">
                  <c:v>42944.916666666701</c:v>
                </c:pt>
                <c:pt idx="15825">
                  <c:v>42944.958333333299</c:v>
                </c:pt>
                <c:pt idx="15826">
                  <c:v>42945</c:v>
                </c:pt>
                <c:pt idx="15827">
                  <c:v>42945.041666666701</c:v>
                </c:pt>
                <c:pt idx="15828">
                  <c:v>42945.083333333299</c:v>
                </c:pt>
                <c:pt idx="15829">
                  <c:v>42945.125</c:v>
                </c:pt>
                <c:pt idx="15830">
                  <c:v>42945.166666666701</c:v>
                </c:pt>
                <c:pt idx="15831">
                  <c:v>42945.208333333299</c:v>
                </c:pt>
                <c:pt idx="15832">
                  <c:v>42945.25</c:v>
                </c:pt>
                <c:pt idx="15833">
                  <c:v>42945.291666666701</c:v>
                </c:pt>
                <c:pt idx="15834">
                  <c:v>42945.333333333299</c:v>
                </c:pt>
                <c:pt idx="15835">
                  <c:v>42945.375</c:v>
                </c:pt>
                <c:pt idx="15836">
                  <c:v>42945.416666666701</c:v>
                </c:pt>
                <c:pt idx="15837">
                  <c:v>42945.458333333299</c:v>
                </c:pt>
                <c:pt idx="15838">
                  <c:v>42945.5</c:v>
                </c:pt>
                <c:pt idx="15839">
                  <c:v>42945.541666666701</c:v>
                </c:pt>
                <c:pt idx="15840">
                  <c:v>42945.583333333299</c:v>
                </c:pt>
                <c:pt idx="15841">
                  <c:v>42945.625</c:v>
                </c:pt>
                <c:pt idx="15842">
                  <c:v>42945.666666666701</c:v>
                </c:pt>
                <c:pt idx="15843">
                  <c:v>42945.708333333299</c:v>
                </c:pt>
                <c:pt idx="15844">
                  <c:v>42945.75</c:v>
                </c:pt>
                <c:pt idx="15845">
                  <c:v>42945.791666666701</c:v>
                </c:pt>
                <c:pt idx="15846">
                  <c:v>42945.833333333299</c:v>
                </c:pt>
                <c:pt idx="15847">
                  <c:v>42945.875</c:v>
                </c:pt>
                <c:pt idx="15848">
                  <c:v>42945.916666666701</c:v>
                </c:pt>
                <c:pt idx="15849">
                  <c:v>42945.958333333299</c:v>
                </c:pt>
                <c:pt idx="15850">
                  <c:v>42946</c:v>
                </c:pt>
                <c:pt idx="15851">
                  <c:v>42946.041666666701</c:v>
                </c:pt>
                <c:pt idx="15852">
                  <c:v>42946.083333333299</c:v>
                </c:pt>
                <c:pt idx="15853">
                  <c:v>42946.125</c:v>
                </c:pt>
                <c:pt idx="15854">
                  <c:v>42946.166666666701</c:v>
                </c:pt>
                <c:pt idx="15855">
                  <c:v>42946.208333333299</c:v>
                </c:pt>
                <c:pt idx="15856">
                  <c:v>42946.25</c:v>
                </c:pt>
                <c:pt idx="15857">
                  <c:v>42946.291666666701</c:v>
                </c:pt>
                <c:pt idx="15858">
                  <c:v>42946.333333333299</c:v>
                </c:pt>
                <c:pt idx="15859">
                  <c:v>42946.375</c:v>
                </c:pt>
                <c:pt idx="15860">
                  <c:v>42946.416666666701</c:v>
                </c:pt>
                <c:pt idx="15861">
                  <c:v>42946.458333333299</c:v>
                </c:pt>
                <c:pt idx="15862">
                  <c:v>42946.5</c:v>
                </c:pt>
                <c:pt idx="15863">
                  <c:v>42946.541666666701</c:v>
                </c:pt>
                <c:pt idx="15864">
                  <c:v>42946.583333333299</c:v>
                </c:pt>
                <c:pt idx="15865">
                  <c:v>42946.625</c:v>
                </c:pt>
                <c:pt idx="15866">
                  <c:v>42946.666666666701</c:v>
                </c:pt>
                <c:pt idx="15867">
                  <c:v>42946.708333333299</c:v>
                </c:pt>
                <c:pt idx="15868">
                  <c:v>42946.75</c:v>
                </c:pt>
                <c:pt idx="15869">
                  <c:v>42946.791666666701</c:v>
                </c:pt>
                <c:pt idx="15870">
                  <c:v>42946.833333333299</c:v>
                </c:pt>
                <c:pt idx="15871">
                  <c:v>42946.875</c:v>
                </c:pt>
                <c:pt idx="15872">
                  <c:v>42946.916666666701</c:v>
                </c:pt>
                <c:pt idx="15873">
                  <c:v>42946.958333333299</c:v>
                </c:pt>
                <c:pt idx="15874">
                  <c:v>42947</c:v>
                </c:pt>
                <c:pt idx="15875">
                  <c:v>42947.041666666701</c:v>
                </c:pt>
                <c:pt idx="15876">
                  <c:v>42947.083333333299</c:v>
                </c:pt>
                <c:pt idx="15877">
                  <c:v>42947.125</c:v>
                </c:pt>
                <c:pt idx="15878">
                  <c:v>42947.166666666701</c:v>
                </c:pt>
                <c:pt idx="15879">
                  <c:v>42947.208333333299</c:v>
                </c:pt>
                <c:pt idx="15880">
                  <c:v>42947.25</c:v>
                </c:pt>
                <c:pt idx="15881">
                  <c:v>42947.291666666701</c:v>
                </c:pt>
                <c:pt idx="15882">
                  <c:v>42947.333333333299</c:v>
                </c:pt>
                <c:pt idx="15883">
                  <c:v>42947.375</c:v>
                </c:pt>
                <c:pt idx="15884">
                  <c:v>42947.416666666701</c:v>
                </c:pt>
                <c:pt idx="15885">
                  <c:v>42947.458333333299</c:v>
                </c:pt>
                <c:pt idx="15886">
                  <c:v>42947.5</c:v>
                </c:pt>
                <c:pt idx="15887">
                  <c:v>42947.541666666701</c:v>
                </c:pt>
                <c:pt idx="15888">
                  <c:v>42947.583333333299</c:v>
                </c:pt>
                <c:pt idx="15889">
                  <c:v>42947.625</c:v>
                </c:pt>
                <c:pt idx="15890">
                  <c:v>42947.666666666701</c:v>
                </c:pt>
                <c:pt idx="15891">
                  <c:v>42947.708333333299</c:v>
                </c:pt>
                <c:pt idx="15892">
                  <c:v>42947.75</c:v>
                </c:pt>
                <c:pt idx="15893">
                  <c:v>42947.791666666701</c:v>
                </c:pt>
                <c:pt idx="15894">
                  <c:v>42947.833333333299</c:v>
                </c:pt>
                <c:pt idx="15895">
                  <c:v>42947.875</c:v>
                </c:pt>
                <c:pt idx="15896">
                  <c:v>42947.916666666701</c:v>
                </c:pt>
                <c:pt idx="15897">
                  <c:v>42947.958333333299</c:v>
                </c:pt>
                <c:pt idx="15898">
                  <c:v>42948</c:v>
                </c:pt>
                <c:pt idx="15899">
                  <c:v>42948.041666666701</c:v>
                </c:pt>
                <c:pt idx="15900">
                  <c:v>42948.083333333299</c:v>
                </c:pt>
                <c:pt idx="15901">
                  <c:v>42948.125</c:v>
                </c:pt>
                <c:pt idx="15902">
                  <c:v>42948.166666666701</c:v>
                </c:pt>
                <c:pt idx="15903">
                  <c:v>42948.208333333299</c:v>
                </c:pt>
                <c:pt idx="15904">
                  <c:v>42948.25</c:v>
                </c:pt>
                <c:pt idx="15905">
                  <c:v>42948.291666666701</c:v>
                </c:pt>
                <c:pt idx="15906">
                  <c:v>42948.333333333299</c:v>
                </c:pt>
                <c:pt idx="15907">
                  <c:v>42948.375</c:v>
                </c:pt>
                <c:pt idx="15908">
                  <c:v>42948.416666666701</c:v>
                </c:pt>
                <c:pt idx="15909">
                  <c:v>42948.458333333299</c:v>
                </c:pt>
                <c:pt idx="15910">
                  <c:v>42948.5</c:v>
                </c:pt>
                <c:pt idx="15911">
                  <c:v>42948.541666666701</c:v>
                </c:pt>
                <c:pt idx="15912">
                  <c:v>42948.583333333299</c:v>
                </c:pt>
                <c:pt idx="15913">
                  <c:v>42948.625</c:v>
                </c:pt>
                <c:pt idx="15914">
                  <c:v>42948.666666666701</c:v>
                </c:pt>
                <c:pt idx="15915">
                  <c:v>42948.708333333299</c:v>
                </c:pt>
                <c:pt idx="15916">
                  <c:v>42948.75</c:v>
                </c:pt>
                <c:pt idx="15917">
                  <c:v>42948.791666666701</c:v>
                </c:pt>
                <c:pt idx="15918">
                  <c:v>42948.833333333299</c:v>
                </c:pt>
                <c:pt idx="15919">
                  <c:v>42948.875</c:v>
                </c:pt>
                <c:pt idx="15920">
                  <c:v>42948.916666666701</c:v>
                </c:pt>
                <c:pt idx="15921">
                  <c:v>42948.958333333299</c:v>
                </c:pt>
                <c:pt idx="15922">
                  <c:v>42949</c:v>
                </c:pt>
                <c:pt idx="15923">
                  <c:v>42949.041666666701</c:v>
                </c:pt>
                <c:pt idx="15924">
                  <c:v>42949.083333333299</c:v>
                </c:pt>
                <c:pt idx="15925">
                  <c:v>42949.125</c:v>
                </c:pt>
                <c:pt idx="15926">
                  <c:v>42949.166666666701</c:v>
                </c:pt>
                <c:pt idx="15927">
                  <c:v>42949.208333333299</c:v>
                </c:pt>
                <c:pt idx="15928">
                  <c:v>42949.25</c:v>
                </c:pt>
                <c:pt idx="15929">
                  <c:v>42949.291666666701</c:v>
                </c:pt>
                <c:pt idx="15930">
                  <c:v>42949.333333333299</c:v>
                </c:pt>
                <c:pt idx="15931">
                  <c:v>42949.375</c:v>
                </c:pt>
                <c:pt idx="15932">
                  <c:v>42949.416666666701</c:v>
                </c:pt>
                <c:pt idx="15933">
                  <c:v>42949.458333333299</c:v>
                </c:pt>
                <c:pt idx="15934">
                  <c:v>42949.5</c:v>
                </c:pt>
                <c:pt idx="15935">
                  <c:v>42949.541666666701</c:v>
                </c:pt>
                <c:pt idx="15936">
                  <c:v>42949.583333333299</c:v>
                </c:pt>
                <c:pt idx="15937">
                  <c:v>42949.625</c:v>
                </c:pt>
                <c:pt idx="15938">
                  <c:v>42949.666666666701</c:v>
                </c:pt>
                <c:pt idx="15939">
                  <c:v>42949.708333333299</c:v>
                </c:pt>
                <c:pt idx="15940">
                  <c:v>42949.75</c:v>
                </c:pt>
                <c:pt idx="15941">
                  <c:v>42949.791666666701</c:v>
                </c:pt>
                <c:pt idx="15942">
                  <c:v>42949.833333333299</c:v>
                </c:pt>
                <c:pt idx="15943">
                  <c:v>42949.875</c:v>
                </c:pt>
                <c:pt idx="15944">
                  <c:v>42949.916666666701</c:v>
                </c:pt>
                <c:pt idx="15945">
                  <c:v>42949.958333333299</c:v>
                </c:pt>
                <c:pt idx="15946">
                  <c:v>42950</c:v>
                </c:pt>
                <c:pt idx="15947">
                  <c:v>42950.041666666701</c:v>
                </c:pt>
                <c:pt idx="15948">
                  <c:v>42950.083333333299</c:v>
                </c:pt>
                <c:pt idx="15949">
                  <c:v>42950.125</c:v>
                </c:pt>
                <c:pt idx="15950">
                  <c:v>42950.166666666701</c:v>
                </c:pt>
                <c:pt idx="15951">
                  <c:v>42950.208333333299</c:v>
                </c:pt>
                <c:pt idx="15952">
                  <c:v>42950.25</c:v>
                </c:pt>
                <c:pt idx="15953">
                  <c:v>42950.291666666701</c:v>
                </c:pt>
                <c:pt idx="15954">
                  <c:v>42950.333333333299</c:v>
                </c:pt>
                <c:pt idx="15955">
                  <c:v>42950.375</c:v>
                </c:pt>
                <c:pt idx="15956">
                  <c:v>42950.416666666701</c:v>
                </c:pt>
                <c:pt idx="15957">
                  <c:v>42950.458333333299</c:v>
                </c:pt>
                <c:pt idx="15958">
                  <c:v>42950.5</c:v>
                </c:pt>
                <c:pt idx="15959">
                  <c:v>42950.541666666701</c:v>
                </c:pt>
                <c:pt idx="15960">
                  <c:v>42950.583333333299</c:v>
                </c:pt>
                <c:pt idx="15961">
                  <c:v>42950.625</c:v>
                </c:pt>
                <c:pt idx="15962">
                  <c:v>42950.666666666701</c:v>
                </c:pt>
                <c:pt idx="15963">
                  <c:v>42950.708333333299</c:v>
                </c:pt>
                <c:pt idx="15964">
                  <c:v>42950.75</c:v>
                </c:pt>
                <c:pt idx="15965">
                  <c:v>42950.791666666701</c:v>
                </c:pt>
                <c:pt idx="15966">
                  <c:v>42950.833333333299</c:v>
                </c:pt>
                <c:pt idx="15967">
                  <c:v>42950.875</c:v>
                </c:pt>
                <c:pt idx="15968">
                  <c:v>42950.916666666701</c:v>
                </c:pt>
                <c:pt idx="15969">
                  <c:v>42950.958333333299</c:v>
                </c:pt>
                <c:pt idx="15970">
                  <c:v>42951</c:v>
                </c:pt>
                <c:pt idx="15971">
                  <c:v>42951.041666666701</c:v>
                </c:pt>
                <c:pt idx="15972">
                  <c:v>42951.083333333299</c:v>
                </c:pt>
                <c:pt idx="15973">
                  <c:v>42951.125</c:v>
                </c:pt>
                <c:pt idx="15974">
                  <c:v>42951.166666666701</c:v>
                </c:pt>
                <c:pt idx="15975">
                  <c:v>42951.208333333299</c:v>
                </c:pt>
                <c:pt idx="15976">
                  <c:v>42951.25</c:v>
                </c:pt>
                <c:pt idx="15977">
                  <c:v>42951.291666666701</c:v>
                </c:pt>
                <c:pt idx="15978">
                  <c:v>42951.333333333299</c:v>
                </c:pt>
                <c:pt idx="15979">
                  <c:v>42951.375</c:v>
                </c:pt>
                <c:pt idx="15980">
                  <c:v>42951.416666666701</c:v>
                </c:pt>
                <c:pt idx="15981">
                  <c:v>42951.458333333299</c:v>
                </c:pt>
                <c:pt idx="15982">
                  <c:v>42951.5</c:v>
                </c:pt>
                <c:pt idx="15983">
                  <c:v>42951.541666666701</c:v>
                </c:pt>
                <c:pt idx="15984">
                  <c:v>42951.583333333299</c:v>
                </c:pt>
                <c:pt idx="15985">
                  <c:v>42951.625</c:v>
                </c:pt>
                <c:pt idx="15986">
                  <c:v>42951.666666666701</c:v>
                </c:pt>
                <c:pt idx="15987">
                  <c:v>42951.708333333299</c:v>
                </c:pt>
                <c:pt idx="15988">
                  <c:v>42951.75</c:v>
                </c:pt>
                <c:pt idx="15989">
                  <c:v>42951.791666666701</c:v>
                </c:pt>
                <c:pt idx="15990">
                  <c:v>42951.833333333299</c:v>
                </c:pt>
                <c:pt idx="15991">
                  <c:v>42951.875</c:v>
                </c:pt>
                <c:pt idx="15992">
                  <c:v>42951.916666666701</c:v>
                </c:pt>
                <c:pt idx="15993">
                  <c:v>42951.958333333299</c:v>
                </c:pt>
                <c:pt idx="15994">
                  <c:v>42952</c:v>
                </c:pt>
                <c:pt idx="15995">
                  <c:v>42952.041666666701</c:v>
                </c:pt>
                <c:pt idx="15996">
                  <c:v>42952.083333333299</c:v>
                </c:pt>
                <c:pt idx="15997">
                  <c:v>42952.125</c:v>
                </c:pt>
                <c:pt idx="15998">
                  <c:v>42952.166666666701</c:v>
                </c:pt>
                <c:pt idx="15999">
                  <c:v>42952.208333333299</c:v>
                </c:pt>
                <c:pt idx="16000">
                  <c:v>42952.25</c:v>
                </c:pt>
                <c:pt idx="16001">
                  <c:v>42952.291666666701</c:v>
                </c:pt>
                <c:pt idx="16002">
                  <c:v>42952.333333333299</c:v>
                </c:pt>
                <c:pt idx="16003">
                  <c:v>42952.375</c:v>
                </c:pt>
                <c:pt idx="16004">
                  <c:v>42952.416666666701</c:v>
                </c:pt>
                <c:pt idx="16005">
                  <c:v>42952.458333333299</c:v>
                </c:pt>
                <c:pt idx="16006">
                  <c:v>42952.5</c:v>
                </c:pt>
                <c:pt idx="16007">
                  <c:v>42952.541666666701</c:v>
                </c:pt>
                <c:pt idx="16008">
                  <c:v>42952.583333333299</c:v>
                </c:pt>
                <c:pt idx="16009">
                  <c:v>42952.625</c:v>
                </c:pt>
                <c:pt idx="16010">
                  <c:v>42952.666666666701</c:v>
                </c:pt>
                <c:pt idx="16011">
                  <c:v>42952.708333333299</c:v>
                </c:pt>
                <c:pt idx="16012">
                  <c:v>42952.75</c:v>
                </c:pt>
                <c:pt idx="16013">
                  <c:v>42952.791666666701</c:v>
                </c:pt>
                <c:pt idx="16014">
                  <c:v>42952.833333333299</c:v>
                </c:pt>
                <c:pt idx="16015">
                  <c:v>42952.875</c:v>
                </c:pt>
                <c:pt idx="16016">
                  <c:v>42952.916666666701</c:v>
                </c:pt>
                <c:pt idx="16017">
                  <c:v>42952.958333333299</c:v>
                </c:pt>
                <c:pt idx="16018">
                  <c:v>42953</c:v>
                </c:pt>
                <c:pt idx="16019">
                  <c:v>42953.041666666701</c:v>
                </c:pt>
                <c:pt idx="16020">
                  <c:v>42953.083333333299</c:v>
                </c:pt>
                <c:pt idx="16021">
                  <c:v>42953.125</c:v>
                </c:pt>
                <c:pt idx="16022">
                  <c:v>42953.166666666701</c:v>
                </c:pt>
                <c:pt idx="16023">
                  <c:v>42953.208333333299</c:v>
                </c:pt>
                <c:pt idx="16024">
                  <c:v>42953.25</c:v>
                </c:pt>
                <c:pt idx="16025">
                  <c:v>42953.291666666701</c:v>
                </c:pt>
                <c:pt idx="16026">
                  <c:v>42953.333333333299</c:v>
                </c:pt>
                <c:pt idx="16027">
                  <c:v>42953.375</c:v>
                </c:pt>
                <c:pt idx="16028">
                  <c:v>42953.416666666701</c:v>
                </c:pt>
                <c:pt idx="16029">
                  <c:v>42953.458333333299</c:v>
                </c:pt>
                <c:pt idx="16030">
                  <c:v>42953.5</c:v>
                </c:pt>
                <c:pt idx="16031">
                  <c:v>42953.541666666701</c:v>
                </c:pt>
                <c:pt idx="16032">
                  <c:v>42953.583333333299</c:v>
                </c:pt>
                <c:pt idx="16033">
                  <c:v>42953.625</c:v>
                </c:pt>
                <c:pt idx="16034">
                  <c:v>42953.666666666701</c:v>
                </c:pt>
                <c:pt idx="16035">
                  <c:v>42953.708333333299</c:v>
                </c:pt>
                <c:pt idx="16036">
                  <c:v>42953.75</c:v>
                </c:pt>
                <c:pt idx="16037">
                  <c:v>42953.791666666701</c:v>
                </c:pt>
                <c:pt idx="16038">
                  <c:v>42953.833333333299</c:v>
                </c:pt>
                <c:pt idx="16039">
                  <c:v>42953.875</c:v>
                </c:pt>
                <c:pt idx="16040">
                  <c:v>42953.916666666701</c:v>
                </c:pt>
                <c:pt idx="16041">
                  <c:v>42953.958333333299</c:v>
                </c:pt>
                <c:pt idx="16042">
                  <c:v>42954</c:v>
                </c:pt>
                <c:pt idx="16043">
                  <c:v>42954.041666666701</c:v>
                </c:pt>
                <c:pt idx="16044">
                  <c:v>42954.083333333299</c:v>
                </c:pt>
                <c:pt idx="16045">
                  <c:v>42954.125</c:v>
                </c:pt>
                <c:pt idx="16046">
                  <c:v>42954.166666666701</c:v>
                </c:pt>
                <c:pt idx="16047">
                  <c:v>42954.208333333299</c:v>
                </c:pt>
                <c:pt idx="16048">
                  <c:v>42954.25</c:v>
                </c:pt>
                <c:pt idx="16049">
                  <c:v>42954.291666666701</c:v>
                </c:pt>
                <c:pt idx="16050">
                  <c:v>42954.333333333299</c:v>
                </c:pt>
                <c:pt idx="16051">
                  <c:v>42954.375</c:v>
                </c:pt>
                <c:pt idx="16052">
                  <c:v>42954.416666666701</c:v>
                </c:pt>
                <c:pt idx="16053">
                  <c:v>42954.458333333299</c:v>
                </c:pt>
                <c:pt idx="16054">
                  <c:v>42954.5</c:v>
                </c:pt>
                <c:pt idx="16055">
                  <c:v>42954.541666666701</c:v>
                </c:pt>
                <c:pt idx="16056">
                  <c:v>42954.583333333299</c:v>
                </c:pt>
                <c:pt idx="16057">
                  <c:v>42954.625</c:v>
                </c:pt>
                <c:pt idx="16058">
                  <c:v>42954.666666666701</c:v>
                </c:pt>
                <c:pt idx="16059">
                  <c:v>42954.708333333299</c:v>
                </c:pt>
                <c:pt idx="16060">
                  <c:v>42954.75</c:v>
                </c:pt>
                <c:pt idx="16061">
                  <c:v>42954.791666666701</c:v>
                </c:pt>
                <c:pt idx="16062">
                  <c:v>42954.833333333299</c:v>
                </c:pt>
                <c:pt idx="16063">
                  <c:v>42954.875</c:v>
                </c:pt>
                <c:pt idx="16064">
                  <c:v>42954.916666666701</c:v>
                </c:pt>
                <c:pt idx="16065">
                  <c:v>42954.958333333299</c:v>
                </c:pt>
                <c:pt idx="16066">
                  <c:v>42955</c:v>
                </c:pt>
                <c:pt idx="16067">
                  <c:v>42955.041666666701</c:v>
                </c:pt>
                <c:pt idx="16068">
                  <c:v>42955.083333333299</c:v>
                </c:pt>
                <c:pt idx="16069">
                  <c:v>42955.125</c:v>
                </c:pt>
                <c:pt idx="16070">
                  <c:v>42955.166666666701</c:v>
                </c:pt>
                <c:pt idx="16071">
                  <c:v>42955.208333333299</c:v>
                </c:pt>
                <c:pt idx="16072">
                  <c:v>42955.25</c:v>
                </c:pt>
                <c:pt idx="16073">
                  <c:v>42955.291666666701</c:v>
                </c:pt>
                <c:pt idx="16074">
                  <c:v>42955.333333333299</c:v>
                </c:pt>
                <c:pt idx="16075">
                  <c:v>42955.375</c:v>
                </c:pt>
                <c:pt idx="16076">
                  <c:v>42955.416666666701</c:v>
                </c:pt>
                <c:pt idx="16077">
                  <c:v>42955.458333333299</c:v>
                </c:pt>
                <c:pt idx="16078">
                  <c:v>42955.5</c:v>
                </c:pt>
                <c:pt idx="16079">
                  <c:v>42955.541666666701</c:v>
                </c:pt>
                <c:pt idx="16080">
                  <c:v>42955.583333333299</c:v>
                </c:pt>
                <c:pt idx="16081">
                  <c:v>42955.625</c:v>
                </c:pt>
                <c:pt idx="16082">
                  <c:v>42955.666666666701</c:v>
                </c:pt>
                <c:pt idx="16083">
                  <c:v>42955.708333333299</c:v>
                </c:pt>
                <c:pt idx="16084">
                  <c:v>42955.75</c:v>
                </c:pt>
                <c:pt idx="16085">
                  <c:v>42955.791666666701</c:v>
                </c:pt>
                <c:pt idx="16086">
                  <c:v>42955.833333333299</c:v>
                </c:pt>
                <c:pt idx="16087">
                  <c:v>42955.875</c:v>
                </c:pt>
                <c:pt idx="16088">
                  <c:v>42955.916666666701</c:v>
                </c:pt>
                <c:pt idx="16089">
                  <c:v>42955.958333333299</c:v>
                </c:pt>
                <c:pt idx="16090">
                  <c:v>42956</c:v>
                </c:pt>
                <c:pt idx="16091">
                  <c:v>42956.041666666701</c:v>
                </c:pt>
                <c:pt idx="16092">
                  <c:v>42956.083333333299</c:v>
                </c:pt>
                <c:pt idx="16093">
                  <c:v>42956.125</c:v>
                </c:pt>
                <c:pt idx="16094">
                  <c:v>42956.166666666701</c:v>
                </c:pt>
                <c:pt idx="16095">
                  <c:v>42956.208333333299</c:v>
                </c:pt>
                <c:pt idx="16096">
                  <c:v>42956.25</c:v>
                </c:pt>
                <c:pt idx="16097">
                  <c:v>42956.291666666701</c:v>
                </c:pt>
                <c:pt idx="16098">
                  <c:v>42956.333333333299</c:v>
                </c:pt>
                <c:pt idx="16099">
                  <c:v>42956.375</c:v>
                </c:pt>
                <c:pt idx="16100">
                  <c:v>42956.416666666701</c:v>
                </c:pt>
                <c:pt idx="16101">
                  <c:v>42956.458333333299</c:v>
                </c:pt>
                <c:pt idx="16102">
                  <c:v>42956.5</c:v>
                </c:pt>
                <c:pt idx="16103">
                  <c:v>42956.541666666701</c:v>
                </c:pt>
                <c:pt idx="16104">
                  <c:v>42956.583333333299</c:v>
                </c:pt>
                <c:pt idx="16105">
                  <c:v>42956.625</c:v>
                </c:pt>
                <c:pt idx="16106">
                  <c:v>42956.666666666701</c:v>
                </c:pt>
                <c:pt idx="16107">
                  <c:v>42956.708333333299</c:v>
                </c:pt>
                <c:pt idx="16108">
                  <c:v>42956.75</c:v>
                </c:pt>
                <c:pt idx="16109">
                  <c:v>42956.791666666701</c:v>
                </c:pt>
                <c:pt idx="16110">
                  <c:v>42956.833333333299</c:v>
                </c:pt>
                <c:pt idx="16111">
                  <c:v>42956.875</c:v>
                </c:pt>
                <c:pt idx="16112">
                  <c:v>42956.916666666701</c:v>
                </c:pt>
                <c:pt idx="16113">
                  <c:v>42956.958333333299</c:v>
                </c:pt>
                <c:pt idx="16114">
                  <c:v>42957</c:v>
                </c:pt>
                <c:pt idx="16115">
                  <c:v>42957.041666666701</c:v>
                </c:pt>
                <c:pt idx="16116">
                  <c:v>42957.083333333299</c:v>
                </c:pt>
                <c:pt idx="16117">
                  <c:v>42957.125</c:v>
                </c:pt>
                <c:pt idx="16118">
                  <c:v>42957.166666666701</c:v>
                </c:pt>
                <c:pt idx="16119">
                  <c:v>42957.208333333299</c:v>
                </c:pt>
                <c:pt idx="16120">
                  <c:v>42957.25</c:v>
                </c:pt>
                <c:pt idx="16121">
                  <c:v>42957.291666666701</c:v>
                </c:pt>
                <c:pt idx="16122">
                  <c:v>42957.333333333299</c:v>
                </c:pt>
                <c:pt idx="16123">
                  <c:v>42957.375</c:v>
                </c:pt>
                <c:pt idx="16124">
                  <c:v>42957.416666666701</c:v>
                </c:pt>
                <c:pt idx="16125">
                  <c:v>42957.458333333299</c:v>
                </c:pt>
                <c:pt idx="16126">
                  <c:v>42957.5</c:v>
                </c:pt>
                <c:pt idx="16127">
                  <c:v>42957.541666666701</c:v>
                </c:pt>
                <c:pt idx="16128">
                  <c:v>42957.583333333299</c:v>
                </c:pt>
                <c:pt idx="16129">
                  <c:v>42957.625</c:v>
                </c:pt>
                <c:pt idx="16130">
                  <c:v>42957.666666666701</c:v>
                </c:pt>
                <c:pt idx="16131">
                  <c:v>42957.708333333299</c:v>
                </c:pt>
                <c:pt idx="16132">
                  <c:v>42957.75</c:v>
                </c:pt>
                <c:pt idx="16133">
                  <c:v>42957.791666666701</c:v>
                </c:pt>
                <c:pt idx="16134">
                  <c:v>42957.833333333299</c:v>
                </c:pt>
                <c:pt idx="16135">
                  <c:v>42957.875</c:v>
                </c:pt>
                <c:pt idx="16136">
                  <c:v>42957.916666666701</c:v>
                </c:pt>
                <c:pt idx="16137">
                  <c:v>42957.958333333299</c:v>
                </c:pt>
                <c:pt idx="16138">
                  <c:v>42958</c:v>
                </c:pt>
                <c:pt idx="16139">
                  <c:v>42958.041666666701</c:v>
                </c:pt>
                <c:pt idx="16140">
                  <c:v>42958.083333333299</c:v>
                </c:pt>
                <c:pt idx="16141">
                  <c:v>42958.125</c:v>
                </c:pt>
                <c:pt idx="16142">
                  <c:v>42958.166666666701</c:v>
                </c:pt>
                <c:pt idx="16143">
                  <c:v>42958.208333333299</c:v>
                </c:pt>
                <c:pt idx="16144">
                  <c:v>42958.25</c:v>
                </c:pt>
                <c:pt idx="16145">
                  <c:v>42958.291666666701</c:v>
                </c:pt>
                <c:pt idx="16146">
                  <c:v>42958.333333333299</c:v>
                </c:pt>
                <c:pt idx="16147">
                  <c:v>42958.375</c:v>
                </c:pt>
                <c:pt idx="16148">
                  <c:v>42958.416666666701</c:v>
                </c:pt>
                <c:pt idx="16149">
                  <c:v>42958.458333333299</c:v>
                </c:pt>
                <c:pt idx="16150">
                  <c:v>42958.5</c:v>
                </c:pt>
                <c:pt idx="16151">
                  <c:v>42958.541666666701</c:v>
                </c:pt>
                <c:pt idx="16152">
                  <c:v>42958.583333333299</c:v>
                </c:pt>
                <c:pt idx="16153">
                  <c:v>42958.625</c:v>
                </c:pt>
                <c:pt idx="16154">
                  <c:v>42958.666666666701</c:v>
                </c:pt>
                <c:pt idx="16155">
                  <c:v>42958.708333333299</c:v>
                </c:pt>
                <c:pt idx="16156">
                  <c:v>42958.75</c:v>
                </c:pt>
                <c:pt idx="16157">
                  <c:v>42958.791666666701</c:v>
                </c:pt>
                <c:pt idx="16158">
                  <c:v>42958.833333333299</c:v>
                </c:pt>
                <c:pt idx="16159">
                  <c:v>42958.875</c:v>
                </c:pt>
                <c:pt idx="16160">
                  <c:v>42958.916666666701</c:v>
                </c:pt>
                <c:pt idx="16161">
                  <c:v>42958.958333333299</c:v>
                </c:pt>
                <c:pt idx="16162">
                  <c:v>42959</c:v>
                </c:pt>
                <c:pt idx="16163">
                  <c:v>42959.041666666701</c:v>
                </c:pt>
                <c:pt idx="16164">
                  <c:v>42959.083333333299</c:v>
                </c:pt>
                <c:pt idx="16165">
                  <c:v>42959.125</c:v>
                </c:pt>
                <c:pt idx="16166">
                  <c:v>42959.166666666701</c:v>
                </c:pt>
                <c:pt idx="16167">
                  <c:v>42959.208333333299</c:v>
                </c:pt>
                <c:pt idx="16168">
                  <c:v>42959.25</c:v>
                </c:pt>
                <c:pt idx="16169">
                  <c:v>42959.291666666701</c:v>
                </c:pt>
                <c:pt idx="16170">
                  <c:v>42959.333333333299</c:v>
                </c:pt>
                <c:pt idx="16171">
                  <c:v>42959.375</c:v>
                </c:pt>
                <c:pt idx="16172">
                  <c:v>42959.416666666701</c:v>
                </c:pt>
                <c:pt idx="16173">
                  <c:v>42959.458333333299</c:v>
                </c:pt>
                <c:pt idx="16174">
                  <c:v>42959.5</c:v>
                </c:pt>
                <c:pt idx="16175">
                  <c:v>42959.541666666701</c:v>
                </c:pt>
                <c:pt idx="16176">
                  <c:v>42959.583333333299</c:v>
                </c:pt>
                <c:pt idx="16177">
                  <c:v>42959.625</c:v>
                </c:pt>
                <c:pt idx="16178">
                  <c:v>42959.666666666701</c:v>
                </c:pt>
                <c:pt idx="16179">
                  <c:v>42959.708333333299</c:v>
                </c:pt>
                <c:pt idx="16180">
                  <c:v>42959.75</c:v>
                </c:pt>
                <c:pt idx="16181">
                  <c:v>42959.791666666701</c:v>
                </c:pt>
                <c:pt idx="16182">
                  <c:v>42959.833333333299</c:v>
                </c:pt>
                <c:pt idx="16183">
                  <c:v>42959.875</c:v>
                </c:pt>
                <c:pt idx="16184">
                  <c:v>42959.916666666701</c:v>
                </c:pt>
                <c:pt idx="16185">
                  <c:v>42959.958333333299</c:v>
                </c:pt>
                <c:pt idx="16186">
                  <c:v>42960</c:v>
                </c:pt>
                <c:pt idx="16187">
                  <c:v>42960.041666666701</c:v>
                </c:pt>
                <c:pt idx="16188">
                  <c:v>42960.083333333299</c:v>
                </c:pt>
                <c:pt idx="16189">
                  <c:v>42960.125</c:v>
                </c:pt>
                <c:pt idx="16190">
                  <c:v>42960.166666666701</c:v>
                </c:pt>
                <c:pt idx="16191">
                  <c:v>42960.208333333299</c:v>
                </c:pt>
                <c:pt idx="16192">
                  <c:v>42960.25</c:v>
                </c:pt>
                <c:pt idx="16193">
                  <c:v>42960.291666666701</c:v>
                </c:pt>
                <c:pt idx="16194">
                  <c:v>42960.333333333299</c:v>
                </c:pt>
                <c:pt idx="16195">
                  <c:v>42960.375</c:v>
                </c:pt>
                <c:pt idx="16196">
                  <c:v>42960.416666666701</c:v>
                </c:pt>
                <c:pt idx="16197">
                  <c:v>42960.458333333299</c:v>
                </c:pt>
                <c:pt idx="16198">
                  <c:v>42960.5</c:v>
                </c:pt>
                <c:pt idx="16199">
                  <c:v>42960.541666666701</c:v>
                </c:pt>
                <c:pt idx="16200">
                  <c:v>42960.583333333299</c:v>
                </c:pt>
                <c:pt idx="16201">
                  <c:v>42960.625</c:v>
                </c:pt>
                <c:pt idx="16202">
                  <c:v>42960.666666666701</c:v>
                </c:pt>
                <c:pt idx="16203">
                  <c:v>42960.708333333299</c:v>
                </c:pt>
                <c:pt idx="16204">
                  <c:v>42960.75</c:v>
                </c:pt>
                <c:pt idx="16205">
                  <c:v>42960.791666666701</c:v>
                </c:pt>
                <c:pt idx="16206">
                  <c:v>42960.833333333299</c:v>
                </c:pt>
                <c:pt idx="16207">
                  <c:v>42960.875</c:v>
                </c:pt>
                <c:pt idx="16208">
                  <c:v>42960.916666666701</c:v>
                </c:pt>
                <c:pt idx="16209">
                  <c:v>42960.958333333299</c:v>
                </c:pt>
                <c:pt idx="16210">
                  <c:v>42961</c:v>
                </c:pt>
                <c:pt idx="16211">
                  <c:v>42961.041666666701</c:v>
                </c:pt>
                <c:pt idx="16212">
                  <c:v>42961.083333333299</c:v>
                </c:pt>
                <c:pt idx="16213">
                  <c:v>42961.125</c:v>
                </c:pt>
                <c:pt idx="16214">
                  <c:v>42961.166666666701</c:v>
                </c:pt>
                <c:pt idx="16215">
                  <c:v>42961.208333333299</c:v>
                </c:pt>
                <c:pt idx="16216">
                  <c:v>42961.25</c:v>
                </c:pt>
                <c:pt idx="16217">
                  <c:v>42961.291666666701</c:v>
                </c:pt>
                <c:pt idx="16218">
                  <c:v>42961.333333333299</c:v>
                </c:pt>
                <c:pt idx="16219">
                  <c:v>42961.375</c:v>
                </c:pt>
                <c:pt idx="16220">
                  <c:v>42961.416666666701</c:v>
                </c:pt>
                <c:pt idx="16221">
                  <c:v>42961.458333333299</c:v>
                </c:pt>
                <c:pt idx="16222">
                  <c:v>42961.5</c:v>
                </c:pt>
                <c:pt idx="16223">
                  <c:v>42961.541666666701</c:v>
                </c:pt>
                <c:pt idx="16224">
                  <c:v>42961.583333333299</c:v>
                </c:pt>
                <c:pt idx="16225">
                  <c:v>42961.625</c:v>
                </c:pt>
                <c:pt idx="16226">
                  <c:v>42961.666666666701</c:v>
                </c:pt>
                <c:pt idx="16227">
                  <c:v>42961.708333333299</c:v>
                </c:pt>
                <c:pt idx="16228">
                  <c:v>42961.75</c:v>
                </c:pt>
                <c:pt idx="16229">
                  <c:v>42961.791666666701</c:v>
                </c:pt>
                <c:pt idx="16230">
                  <c:v>42961.833333333299</c:v>
                </c:pt>
                <c:pt idx="16231">
                  <c:v>42961.875</c:v>
                </c:pt>
                <c:pt idx="16232">
                  <c:v>42961.916666666701</c:v>
                </c:pt>
                <c:pt idx="16233">
                  <c:v>42961.958333333299</c:v>
                </c:pt>
                <c:pt idx="16234">
                  <c:v>42962</c:v>
                </c:pt>
                <c:pt idx="16235">
                  <c:v>42962.041666666701</c:v>
                </c:pt>
                <c:pt idx="16236">
                  <c:v>42962.083333333299</c:v>
                </c:pt>
                <c:pt idx="16237">
                  <c:v>42962.125</c:v>
                </c:pt>
                <c:pt idx="16238">
                  <c:v>42962.166666666701</c:v>
                </c:pt>
                <c:pt idx="16239">
                  <c:v>42962.208333333299</c:v>
                </c:pt>
                <c:pt idx="16240">
                  <c:v>42962.25</c:v>
                </c:pt>
                <c:pt idx="16241">
                  <c:v>42962.291666666701</c:v>
                </c:pt>
                <c:pt idx="16242">
                  <c:v>42962.333333333299</c:v>
                </c:pt>
                <c:pt idx="16243">
                  <c:v>42962.375</c:v>
                </c:pt>
                <c:pt idx="16244">
                  <c:v>42962.416666666701</c:v>
                </c:pt>
                <c:pt idx="16245">
                  <c:v>42962.458333333299</c:v>
                </c:pt>
                <c:pt idx="16246">
                  <c:v>42962.5</c:v>
                </c:pt>
                <c:pt idx="16247">
                  <c:v>42962.541666666701</c:v>
                </c:pt>
                <c:pt idx="16248">
                  <c:v>42962.583333333299</c:v>
                </c:pt>
                <c:pt idx="16249">
                  <c:v>42962.625</c:v>
                </c:pt>
                <c:pt idx="16250">
                  <c:v>42962.666666666701</c:v>
                </c:pt>
                <c:pt idx="16251">
                  <c:v>42962.708333333299</c:v>
                </c:pt>
                <c:pt idx="16252">
                  <c:v>42962.75</c:v>
                </c:pt>
                <c:pt idx="16253">
                  <c:v>42962.791666666701</c:v>
                </c:pt>
                <c:pt idx="16254">
                  <c:v>42962.833333333299</c:v>
                </c:pt>
                <c:pt idx="16255">
                  <c:v>42962.875</c:v>
                </c:pt>
                <c:pt idx="16256">
                  <c:v>42962.916666666701</c:v>
                </c:pt>
                <c:pt idx="16257">
                  <c:v>42962.958333333299</c:v>
                </c:pt>
                <c:pt idx="16258">
                  <c:v>42963</c:v>
                </c:pt>
                <c:pt idx="16259">
                  <c:v>42963.041666666701</c:v>
                </c:pt>
                <c:pt idx="16260">
                  <c:v>42963.083333333299</c:v>
                </c:pt>
                <c:pt idx="16261">
                  <c:v>42963.125</c:v>
                </c:pt>
                <c:pt idx="16262">
                  <c:v>42963.166666666701</c:v>
                </c:pt>
                <c:pt idx="16263">
                  <c:v>42963.208333333299</c:v>
                </c:pt>
                <c:pt idx="16264">
                  <c:v>42963.25</c:v>
                </c:pt>
                <c:pt idx="16265">
                  <c:v>42963.291666666701</c:v>
                </c:pt>
                <c:pt idx="16266">
                  <c:v>42963.333333333299</c:v>
                </c:pt>
                <c:pt idx="16267">
                  <c:v>42963.375</c:v>
                </c:pt>
                <c:pt idx="16268">
                  <c:v>42963.416666666701</c:v>
                </c:pt>
                <c:pt idx="16269">
                  <c:v>42963.458333333299</c:v>
                </c:pt>
                <c:pt idx="16270">
                  <c:v>42963.5</c:v>
                </c:pt>
                <c:pt idx="16271">
                  <c:v>42963.541666666701</c:v>
                </c:pt>
                <c:pt idx="16272">
                  <c:v>42963.583333333299</c:v>
                </c:pt>
                <c:pt idx="16273">
                  <c:v>42963.625</c:v>
                </c:pt>
                <c:pt idx="16274">
                  <c:v>42963.666666666701</c:v>
                </c:pt>
                <c:pt idx="16275">
                  <c:v>42963.708333333299</c:v>
                </c:pt>
                <c:pt idx="16276">
                  <c:v>42963.75</c:v>
                </c:pt>
                <c:pt idx="16277">
                  <c:v>42963.791666666701</c:v>
                </c:pt>
                <c:pt idx="16278">
                  <c:v>42963.833333333299</c:v>
                </c:pt>
                <c:pt idx="16279">
                  <c:v>42963.875</c:v>
                </c:pt>
                <c:pt idx="16280">
                  <c:v>42963.916666666701</c:v>
                </c:pt>
                <c:pt idx="16281">
                  <c:v>42963.958333333299</c:v>
                </c:pt>
                <c:pt idx="16282">
                  <c:v>42964</c:v>
                </c:pt>
                <c:pt idx="16283">
                  <c:v>42964.041666666701</c:v>
                </c:pt>
                <c:pt idx="16284">
                  <c:v>42964.083333333299</c:v>
                </c:pt>
                <c:pt idx="16285">
                  <c:v>42964.125</c:v>
                </c:pt>
                <c:pt idx="16286">
                  <c:v>42964.166666666701</c:v>
                </c:pt>
                <c:pt idx="16287">
                  <c:v>42964.208333333299</c:v>
                </c:pt>
                <c:pt idx="16288">
                  <c:v>42964.25</c:v>
                </c:pt>
                <c:pt idx="16289">
                  <c:v>42964.291666666701</c:v>
                </c:pt>
                <c:pt idx="16290">
                  <c:v>42964.333333333299</c:v>
                </c:pt>
                <c:pt idx="16291">
                  <c:v>42964.375</c:v>
                </c:pt>
                <c:pt idx="16292">
                  <c:v>42964.416666666701</c:v>
                </c:pt>
                <c:pt idx="16293">
                  <c:v>42964.458333333299</c:v>
                </c:pt>
                <c:pt idx="16294">
                  <c:v>42964.5</c:v>
                </c:pt>
                <c:pt idx="16295">
                  <c:v>42964.541666666701</c:v>
                </c:pt>
                <c:pt idx="16296">
                  <c:v>42964.583333333299</c:v>
                </c:pt>
                <c:pt idx="16297">
                  <c:v>42964.625</c:v>
                </c:pt>
                <c:pt idx="16298">
                  <c:v>42964.666666666701</c:v>
                </c:pt>
                <c:pt idx="16299">
                  <c:v>42964.708333333299</c:v>
                </c:pt>
                <c:pt idx="16300">
                  <c:v>42964.75</c:v>
                </c:pt>
                <c:pt idx="16301">
                  <c:v>42964.791666666701</c:v>
                </c:pt>
                <c:pt idx="16302">
                  <c:v>42964.833333333299</c:v>
                </c:pt>
                <c:pt idx="16303">
                  <c:v>42964.875</c:v>
                </c:pt>
                <c:pt idx="16304">
                  <c:v>42964.916666666701</c:v>
                </c:pt>
                <c:pt idx="16305">
                  <c:v>42964.958333333299</c:v>
                </c:pt>
                <c:pt idx="16306">
                  <c:v>42965</c:v>
                </c:pt>
                <c:pt idx="16307">
                  <c:v>42965.041666666701</c:v>
                </c:pt>
                <c:pt idx="16308">
                  <c:v>42965.083333333299</c:v>
                </c:pt>
                <c:pt idx="16309">
                  <c:v>42965.125</c:v>
                </c:pt>
                <c:pt idx="16310">
                  <c:v>42965.166666666701</c:v>
                </c:pt>
                <c:pt idx="16311">
                  <c:v>42965.208333333299</c:v>
                </c:pt>
                <c:pt idx="16312">
                  <c:v>42965.25</c:v>
                </c:pt>
                <c:pt idx="16313">
                  <c:v>42965.291666666701</c:v>
                </c:pt>
                <c:pt idx="16314">
                  <c:v>42965.333333333299</c:v>
                </c:pt>
                <c:pt idx="16315">
                  <c:v>42965.375</c:v>
                </c:pt>
                <c:pt idx="16316">
                  <c:v>42965.416666666701</c:v>
                </c:pt>
                <c:pt idx="16317">
                  <c:v>42965.458333333299</c:v>
                </c:pt>
                <c:pt idx="16318">
                  <c:v>42965.5</c:v>
                </c:pt>
                <c:pt idx="16319">
                  <c:v>42965.541666666701</c:v>
                </c:pt>
                <c:pt idx="16320">
                  <c:v>42965.583333333299</c:v>
                </c:pt>
                <c:pt idx="16321">
                  <c:v>42965.625</c:v>
                </c:pt>
                <c:pt idx="16322">
                  <c:v>42965.666666666701</c:v>
                </c:pt>
                <c:pt idx="16323">
                  <c:v>42965.708333333299</c:v>
                </c:pt>
                <c:pt idx="16324">
                  <c:v>42965.75</c:v>
                </c:pt>
                <c:pt idx="16325">
                  <c:v>42965.791666666701</c:v>
                </c:pt>
                <c:pt idx="16326">
                  <c:v>42965.833333333299</c:v>
                </c:pt>
                <c:pt idx="16327">
                  <c:v>42965.875</c:v>
                </c:pt>
                <c:pt idx="16328">
                  <c:v>42965.916666666701</c:v>
                </c:pt>
                <c:pt idx="16329">
                  <c:v>42965.958333333299</c:v>
                </c:pt>
                <c:pt idx="16330">
                  <c:v>42966</c:v>
                </c:pt>
                <c:pt idx="16331">
                  <c:v>42966.041666666701</c:v>
                </c:pt>
                <c:pt idx="16332">
                  <c:v>42966.083333333299</c:v>
                </c:pt>
                <c:pt idx="16333">
                  <c:v>42966.125</c:v>
                </c:pt>
                <c:pt idx="16334">
                  <c:v>42966.166666666701</c:v>
                </c:pt>
                <c:pt idx="16335">
                  <c:v>42966.208333333299</c:v>
                </c:pt>
                <c:pt idx="16336">
                  <c:v>42966.25</c:v>
                </c:pt>
                <c:pt idx="16337">
                  <c:v>42966.291666666701</c:v>
                </c:pt>
                <c:pt idx="16338">
                  <c:v>42966.333333333299</c:v>
                </c:pt>
                <c:pt idx="16339">
                  <c:v>42966.375</c:v>
                </c:pt>
                <c:pt idx="16340">
                  <c:v>42966.416666666701</c:v>
                </c:pt>
                <c:pt idx="16341">
                  <c:v>42966.458333333299</c:v>
                </c:pt>
                <c:pt idx="16342">
                  <c:v>42966.5</c:v>
                </c:pt>
                <c:pt idx="16343">
                  <c:v>42966.541666666701</c:v>
                </c:pt>
                <c:pt idx="16344">
                  <c:v>42966.583333333299</c:v>
                </c:pt>
                <c:pt idx="16345">
                  <c:v>42966.625</c:v>
                </c:pt>
                <c:pt idx="16346">
                  <c:v>42966.666666666701</c:v>
                </c:pt>
                <c:pt idx="16347">
                  <c:v>42966.708333333299</c:v>
                </c:pt>
                <c:pt idx="16348">
                  <c:v>42966.75</c:v>
                </c:pt>
                <c:pt idx="16349">
                  <c:v>42966.791666666701</c:v>
                </c:pt>
                <c:pt idx="16350">
                  <c:v>42966.833333333299</c:v>
                </c:pt>
                <c:pt idx="16351">
                  <c:v>42966.875</c:v>
                </c:pt>
                <c:pt idx="16352">
                  <c:v>42966.916666666701</c:v>
                </c:pt>
                <c:pt idx="16353">
                  <c:v>42966.958333333299</c:v>
                </c:pt>
                <c:pt idx="16354">
                  <c:v>42967</c:v>
                </c:pt>
                <c:pt idx="16355">
                  <c:v>42967.041666666701</c:v>
                </c:pt>
                <c:pt idx="16356">
                  <c:v>42967.083333333299</c:v>
                </c:pt>
                <c:pt idx="16357">
                  <c:v>42967.125</c:v>
                </c:pt>
                <c:pt idx="16358">
                  <c:v>42967.166666666701</c:v>
                </c:pt>
                <c:pt idx="16359">
                  <c:v>42967.208333333299</c:v>
                </c:pt>
                <c:pt idx="16360">
                  <c:v>42967.25</c:v>
                </c:pt>
                <c:pt idx="16361">
                  <c:v>42967.291666666701</c:v>
                </c:pt>
                <c:pt idx="16362">
                  <c:v>42967.333333333299</c:v>
                </c:pt>
                <c:pt idx="16363">
                  <c:v>42967.375</c:v>
                </c:pt>
                <c:pt idx="16364">
                  <c:v>42967.416666666701</c:v>
                </c:pt>
                <c:pt idx="16365">
                  <c:v>42967.458333333299</c:v>
                </c:pt>
                <c:pt idx="16366">
                  <c:v>42967.5</c:v>
                </c:pt>
                <c:pt idx="16367">
                  <c:v>42967.541666666701</c:v>
                </c:pt>
                <c:pt idx="16368">
                  <c:v>42967.583333333299</c:v>
                </c:pt>
                <c:pt idx="16369">
                  <c:v>42967.625</c:v>
                </c:pt>
                <c:pt idx="16370">
                  <c:v>42967.666666666701</c:v>
                </c:pt>
                <c:pt idx="16371">
                  <c:v>42967.708333333299</c:v>
                </c:pt>
                <c:pt idx="16372">
                  <c:v>42967.75</c:v>
                </c:pt>
                <c:pt idx="16373">
                  <c:v>42967.791666666701</c:v>
                </c:pt>
                <c:pt idx="16374">
                  <c:v>42967.833333333299</c:v>
                </c:pt>
                <c:pt idx="16375">
                  <c:v>42967.875</c:v>
                </c:pt>
                <c:pt idx="16376">
                  <c:v>42967.916666666701</c:v>
                </c:pt>
                <c:pt idx="16377">
                  <c:v>42967.958333333299</c:v>
                </c:pt>
                <c:pt idx="16378">
                  <c:v>42968</c:v>
                </c:pt>
                <c:pt idx="16379">
                  <c:v>42968.041666666701</c:v>
                </c:pt>
                <c:pt idx="16380">
                  <c:v>42968.083333333299</c:v>
                </c:pt>
                <c:pt idx="16381">
                  <c:v>42968.125</c:v>
                </c:pt>
                <c:pt idx="16382">
                  <c:v>42968.166666666701</c:v>
                </c:pt>
                <c:pt idx="16383">
                  <c:v>42968.208333333299</c:v>
                </c:pt>
                <c:pt idx="16384">
                  <c:v>42968.25</c:v>
                </c:pt>
                <c:pt idx="16385">
                  <c:v>42968.291666666701</c:v>
                </c:pt>
                <c:pt idx="16386">
                  <c:v>42968.333333333299</c:v>
                </c:pt>
                <c:pt idx="16387">
                  <c:v>42968.375</c:v>
                </c:pt>
                <c:pt idx="16388">
                  <c:v>42968.416666666701</c:v>
                </c:pt>
                <c:pt idx="16389">
                  <c:v>42968.458333333299</c:v>
                </c:pt>
                <c:pt idx="16390">
                  <c:v>42968.5</c:v>
                </c:pt>
                <c:pt idx="16391">
                  <c:v>42968.541666666701</c:v>
                </c:pt>
                <c:pt idx="16392">
                  <c:v>42968.583333333299</c:v>
                </c:pt>
                <c:pt idx="16393">
                  <c:v>42968.625</c:v>
                </c:pt>
                <c:pt idx="16394">
                  <c:v>42968.666666666701</c:v>
                </c:pt>
                <c:pt idx="16395">
                  <c:v>42968.708333333299</c:v>
                </c:pt>
                <c:pt idx="16396">
                  <c:v>42968.75</c:v>
                </c:pt>
                <c:pt idx="16397">
                  <c:v>42968.791666666701</c:v>
                </c:pt>
                <c:pt idx="16398">
                  <c:v>42968.833333333299</c:v>
                </c:pt>
                <c:pt idx="16399">
                  <c:v>42968.875</c:v>
                </c:pt>
                <c:pt idx="16400">
                  <c:v>42968.916666666701</c:v>
                </c:pt>
                <c:pt idx="16401">
                  <c:v>42968.958333333299</c:v>
                </c:pt>
                <c:pt idx="16402">
                  <c:v>42969</c:v>
                </c:pt>
                <c:pt idx="16403">
                  <c:v>42969.041666666701</c:v>
                </c:pt>
                <c:pt idx="16404">
                  <c:v>42969.083333333299</c:v>
                </c:pt>
                <c:pt idx="16405">
                  <c:v>42969.125</c:v>
                </c:pt>
                <c:pt idx="16406">
                  <c:v>42969.166666666701</c:v>
                </c:pt>
                <c:pt idx="16407">
                  <c:v>42969.208333333299</c:v>
                </c:pt>
                <c:pt idx="16408">
                  <c:v>42969.25</c:v>
                </c:pt>
                <c:pt idx="16409">
                  <c:v>42969.291666666701</c:v>
                </c:pt>
                <c:pt idx="16410">
                  <c:v>42969.333333333299</c:v>
                </c:pt>
                <c:pt idx="16411">
                  <c:v>42969.375</c:v>
                </c:pt>
                <c:pt idx="16412">
                  <c:v>42969.416666666701</c:v>
                </c:pt>
                <c:pt idx="16413">
                  <c:v>42969.458333333299</c:v>
                </c:pt>
                <c:pt idx="16414">
                  <c:v>42969.5</c:v>
                </c:pt>
                <c:pt idx="16415">
                  <c:v>42969.541666666701</c:v>
                </c:pt>
                <c:pt idx="16416">
                  <c:v>42969.583333333299</c:v>
                </c:pt>
                <c:pt idx="16417">
                  <c:v>42969.625</c:v>
                </c:pt>
                <c:pt idx="16418">
                  <c:v>42969.666666666701</c:v>
                </c:pt>
                <c:pt idx="16419">
                  <c:v>42969.708333333299</c:v>
                </c:pt>
                <c:pt idx="16420">
                  <c:v>42969.75</c:v>
                </c:pt>
                <c:pt idx="16421">
                  <c:v>42969.791666666701</c:v>
                </c:pt>
                <c:pt idx="16422">
                  <c:v>42969.833333333299</c:v>
                </c:pt>
                <c:pt idx="16423">
                  <c:v>42969.875</c:v>
                </c:pt>
                <c:pt idx="16424">
                  <c:v>42969.916666666701</c:v>
                </c:pt>
                <c:pt idx="16425">
                  <c:v>42969.958333333299</c:v>
                </c:pt>
                <c:pt idx="16426">
                  <c:v>42970</c:v>
                </c:pt>
                <c:pt idx="16427">
                  <c:v>42970.041666666701</c:v>
                </c:pt>
                <c:pt idx="16428">
                  <c:v>42970.083333333299</c:v>
                </c:pt>
                <c:pt idx="16429">
                  <c:v>42970.125</c:v>
                </c:pt>
                <c:pt idx="16430">
                  <c:v>42970.166666666701</c:v>
                </c:pt>
                <c:pt idx="16431">
                  <c:v>42970.208333333299</c:v>
                </c:pt>
                <c:pt idx="16432">
                  <c:v>42970.25</c:v>
                </c:pt>
                <c:pt idx="16433">
                  <c:v>42970.291666666701</c:v>
                </c:pt>
                <c:pt idx="16434">
                  <c:v>42970.333333333299</c:v>
                </c:pt>
                <c:pt idx="16435">
                  <c:v>42970.375</c:v>
                </c:pt>
                <c:pt idx="16436">
                  <c:v>42970.416666666701</c:v>
                </c:pt>
                <c:pt idx="16437">
                  <c:v>42970.458333333299</c:v>
                </c:pt>
                <c:pt idx="16438">
                  <c:v>42970.5</c:v>
                </c:pt>
                <c:pt idx="16439">
                  <c:v>42970.541666666701</c:v>
                </c:pt>
                <c:pt idx="16440">
                  <c:v>42970.583333333299</c:v>
                </c:pt>
                <c:pt idx="16441">
                  <c:v>42970.625</c:v>
                </c:pt>
                <c:pt idx="16442">
                  <c:v>42970.666666666701</c:v>
                </c:pt>
                <c:pt idx="16443">
                  <c:v>42970.708333333299</c:v>
                </c:pt>
                <c:pt idx="16444">
                  <c:v>42970.75</c:v>
                </c:pt>
                <c:pt idx="16445">
                  <c:v>42970.791666666701</c:v>
                </c:pt>
                <c:pt idx="16446">
                  <c:v>42970.833333333299</c:v>
                </c:pt>
                <c:pt idx="16447">
                  <c:v>42970.875</c:v>
                </c:pt>
                <c:pt idx="16448">
                  <c:v>42970.916666666701</c:v>
                </c:pt>
                <c:pt idx="16449">
                  <c:v>42970.958333333299</c:v>
                </c:pt>
                <c:pt idx="16450">
                  <c:v>42971</c:v>
                </c:pt>
                <c:pt idx="16451">
                  <c:v>42971.041666666701</c:v>
                </c:pt>
                <c:pt idx="16452">
                  <c:v>42971.083333333299</c:v>
                </c:pt>
                <c:pt idx="16453">
                  <c:v>42971.125</c:v>
                </c:pt>
                <c:pt idx="16454">
                  <c:v>42971.166666666701</c:v>
                </c:pt>
                <c:pt idx="16455">
                  <c:v>42971.208333333299</c:v>
                </c:pt>
                <c:pt idx="16456">
                  <c:v>42971.25</c:v>
                </c:pt>
                <c:pt idx="16457">
                  <c:v>42971.291666666701</c:v>
                </c:pt>
                <c:pt idx="16458">
                  <c:v>42971.333333333299</c:v>
                </c:pt>
                <c:pt idx="16459">
                  <c:v>42971.375</c:v>
                </c:pt>
                <c:pt idx="16460">
                  <c:v>42971.416666666701</c:v>
                </c:pt>
                <c:pt idx="16461">
                  <c:v>42971.458333333299</c:v>
                </c:pt>
                <c:pt idx="16462">
                  <c:v>42971.5</c:v>
                </c:pt>
                <c:pt idx="16463">
                  <c:v>42971.541666666701</c:v>
                </c:pt>
                <c:pt idx="16464">
                  <c:v>42971.583333333299</c:v>
                </c:pt>
                <c:pt idx="16465">
                  <c:v>42971.625</c:v>
                </c:pt>
                <c:pt idx="16466">
                  <c:v>42971.666666666701</c:v>
                </c:pt>
                <c:pt idx="16467">
                  <c:v>42971.708333333299</c:v>
                </c:pt>
                <c:pt idx="16468">
                  <c:v>42971.75</c:v>
                </c:pt>
                <c:pt idx="16469">
                  <c:v>42971.791666666701</c:v>
                </c:pt>
                <c:pt idx="16470">
                  <c:v>42971.833333333299</c:v>
                </c:pt>
                <c:pt idx="16471">
                  <c:v>42971.875</c:v>
                </c:pt>
                <c:pt idx="16472">
                  <c:v>42971.916666666701</c:v>
                </c:pt>
                <c:pt idx="16473">
                  <c:v>42971.958333333299</c:v>
                </c:pt>
                <c:pt idx="16474">
                  <c:v>42972</c:v>
                </c:pt>
                <c:pt idx="16475">
                  <c:v>42972.041666666701</c:v>
                </c:pt>
                <c:pt idx="16476">
                  <c:v>42972.083333333299</c:v>
                </c:pt>
                <c:pt idx="16477">
                  <c:v>42972.125</c:v>
                </c:pt>
                <c:pt idx="16478">
                  <c:v>42972.166666666701</c:v>
                </c:pt>
                <c:pt idx="16479">
                  <c:v>42972.208333333299</c:v>
                </c:pt>
                <c:pt idx="16480">
                  <c:v>42972.25</c:v>
                </c:pt>
                <c:pt idx="16481">
                  <c:v>42972.291666666701</c:v>
                </c:pt>
                <c:pt idx="16482">
                  <c:v>42972.333333333299</c:v>
                </c:pt>
                <c:pt idx="16483">
                  <c:v>42972.375</c:v>
                </c:pt>
                <c:pt idx="16484">
                  <c:v>42972.416666666701</c:v>
                </c:pt>
                <c:pt idx="16485">
                  <c:v>42972.458333333299</c:v>
                </c:pt>
                <c:pt idx="16486">
                  <c:v>42972.5</c:v>
                </c:pt>
                <c:pt idx="16487">
                  <c:v>42972.541666666701</c:v>
                </c:pt>
                <c:pt idx="16488">
                  <c:v>42972.583333333299</c:v>
                </c:pt>
                <c:pt idx="16489">
                  <c:v>42972.625</c:v>
                </c:pt>
                <c:pt idx="16490">
                  <c:v>42972.666666666701</c:v>
                </c:pt>
                <c:pt idx="16491">
                  <c:v>42972.708333333299</c:v>
                </c:pt>
                <c:pt idx="16492">
                  <c:v>42972.75</c:v>
                </c:pt>
                <c:pt idx="16493">
                  <c:v>42972.791666666701</c:v>
                </c:pt>
                <c:pt idx="16494">
                  <c:v>42972.833333333299</c:v>
                </c:pt>
                <c:pt idx="16495">
                  <c:v>42972.875</c:v>
                </c:pt>
                <c:pt idx="16496">
                  <c:v>42972.916666666701</c:v>
                </c:pt>
                <c:pt idx="16497">
                  <c:v>42972.958333333299</c:v>
                </c:pt>
                <c:pt idx="16498">
                  <c:v>42973</c:v>
                </c:pt>
                <c:pt idx="16499">
                  <c:v>42973.041666666701</c:v>
                </c:pt>
                <c:pt idx="16500">
                  <c:v>42973.083333333299</c:v>
                </c:pt>
                <c:pt idx="16501">
                  <c:v>42973.125</c:v>
                </c:pt>
                <c:pt idx="16502">
                  <c:v>42973.166666666701</c:v>
                </c:pt>
                <c:pt idx="16503">
                  <c:v>42973.208333333299</c:v>
                </c:pt>
                <c:pt idx="16504">
                  <c:v>42973.25</c:v>
                </c:pt>
                <c:pt idx="16505">
                  <c:v>42973.291666666701</c:v>
                </c:pt>
                <c:pt idx="16506">
                  <c:v>42973.333333333299</c:v>
                </c:pt>
                <c:pt idx="16507">
                  <c:v>42973.375</c:v>
                </c:pt>
                <c:pt idx="16508">
                  <c:v>42973.416666666701</c:v>
                </c:pt>
                <c:pt idx="16509">
                  <c:v>42973.458333333299</c:v>
                </c:pt>
                <c:pt idx="16510">
                  <c:v>42973.5</c:v>
                </c:pt>
                <c:pt idx="16511">
                  <c:v>42973.541666666701</c:v>
                </c:pt>
                <c:pt idx="16512">
                  <c:v>42973.583333333299</c:v>
                </c:pt>
                <c:pt idx="16513">
                  <c:v>42973.625</c:v>
                </c:pt>
                <c:pt idx="16514">
                  <c:v>42973.666666666701</c:v>
                </c:pt>
                <c:pt idx="16515">
                  <c:v>42973.708333333299</c:v>
                </c:pt>
                <c:pt idx="16516">
                  <c:v>42973.75</c:v>
                </c:pt>
                <c:pt idx="16517">
                  <c:v>42973.791666666701</c:v>
                </c:pt>
                <c:pt idx="16518">
                  <c:v>42973.833333333299</c:v>
                </c:pt>
                <c:pt idx="16519">
                  <c:v>42973.875</c:v>
                </c:pt>
                <c:pt idx="16520">
                  <c:v>42973.916666666701</c:v>
                </c:pt>
                <c:pt idx="16521">
                  <c:v>42973.958333333299</c:v>
                </c:pt>
                <c:pt idx="16522">
                  <c:v>42974</c:v>
                </c:pt>
                <c:pt idx="16523">
                  <c:v>42974.041666666701</c:v>
                </c:pt>
                <c:pt idx="16524">
                  <c:v>42974.083333333299</c:v>
                </c:pt>
                <c:pt idx="16525">
                  <c:v>42974.125</c:v>
                </c:pt>
                <c:pt idx="16526">
                  <c:v>42974.166666666701</c:v>
                </c:pt>
                <c:pt idx="16527">
                  <c:v>42974.208333333299</c:v>
                </c:pt>
                <c:pt idx="16528">
                  <c:v>42974.25</c:v>
                </c:pt>
                <c:pt idx="16529">
                  <c:v>42974.291666666701</c:v>
                </c:pt>
                <c:pt idx="16530">
                  <c:v>42974.333333333299</c:v>
                </c:pt>
                <c:pt idx="16531">
                  <c:v>42974.375</c:v>
                </c:pt>
                <c:pt idx="16532">
                  <c:v>42974.416666666701</c:v>
                </c:pt>
                <c:pt idx="16533">
                  <c:v>42974.458333333299</c:v>
                </c:pt>
                <c:pt idx="16534">
                  <c:v>42974.5</c:v>
                </c:pt>
                <c:pt idx="16535">
                  <c:v>42974.541666666701</c:v>
                </c:pt>
                <c:pt idx="16536">
                  <c:v>42974.583333333299</c:v>
                </c:pt>
                <c:pt idx="16537">
                  <c:v>42974.625</c:v>
                </c:pt>
                <c:pt idx="16538">
                  <c:v>42974.666666666701</c:v>
                </c:pt>
                <c:pt idx="16539">
                  <c:v>42974.708333333299</c:v>
                </c:pt>
                <c:pt idx="16540">
                  <c:v>42974.75</c:v>
                </c:pt>
                <c:pt idx="16541">
                  <c:v>42974.791666666701</c:v>
                </c:pt>
                <c:pt idx="16542">
                  <c:v>42974.833333333299</c:v>
                </c:pt>
                <c:pt idx="16543">
                  <c:v>42974.875</c:v>
                </c:pt>
                <c:pt idx="16544">
                  <c:v>42974.916666666701</c:v>
                </c:pt>
                <c:pt idx="16545">
                  <c:v>42974.958333333299</c:v>
                </c:pt>
                <c:pt idx="16546">
                  <c:v>42975</c:v>
                </c:pt>
                <c:pt idx="16547">
                  <c:v>42975.041666666701</c:v>
                </c:pt>
                <c:pt idx="16548">
                  <c:v>42975.083333333299</c:v>
                </c:pt>
                <c:pt idx="16549">
                  <c:v>42975.125</c:v>
                </c:pt>
                <c:pt idx="16550">
                  <c:v>42975.166666666701</c:v>
                </c:pt>
                <c:pt idx="16551">
                  <c:v>42975.208333333299</c:v>
                </c:pt>
                <c:pt idx="16552">
                  <c:v>42975.25</c:v>
                </c:pt>
                <c:pt idx="16553">
                  <c:v>42975.291666666701</c:v>
                </c:pt>
                <c:pt idx="16554">
                  <c:v>42975.333333333299</c:v>
                </c:pt>
                <c:pt idx="16555">
                  <c:v>42975.375</c:v>
                </c:pt>
                <c:pt idx="16556">
                  <c:v>42975.416666666701</c:v>
                </c:pt>
                <c:pt idx="16557">
                  <c:v>42975.458333333299</c:v>
                </c:pt>
                <c:pt idx="16558">
                  <c:v>42975.5</c:v>
                </c:pt>
                <c:pt idx="16559">
                  <c:v>42975.541666666701</c:v>
                </c:pt>
                <c:pt idx="16560">
                  <c:v>42975.583333333299</c:v>
                </c:pt>
                <c:pt idx="16561">
                  <c:v>42975.625</c:v>
                </c:pt>
                <c:pt idx="16562">
                  <c:v>42975.666666666701</c:v>
                </c:pt>
                <c:pt idx="16563">
                  <c:v>42975.708333333299</c:v>
                </c:pt>
                <c:pt idx="16564">
                  <c:v>42975.75</c:v>
                </c:pt>
                <c:pt idx="16565">
                  <c:v>42975.791666666701</c:v>
                </c:pt>
                <c:pt idx="16566">
                  <c:v>42975.833333333299</c:v>
                </c:pt>
                <c:pt idx="16567">
                  <c:v>42975.875</c:v>
                </c:pt>
                <c:pt idx="16568">
                  <c:v>42975.916666666701</c:v>
                </c:pt>
                <c:pt idx="16569">
                  <c:v>42975.958333333299</c:v>
                </c:pt>
                <c:pt idx="16570">
                  <c:v>42976</c:v>
                </c:pt>
                <c:pt idx="16571">
                  <c:v>42976.041666666701</c:v>
                </c:pt>
                <c:pt idx="16572">
                  <c:v>42976.083333333299</c:v>
                </c:pt>
                <c:pt idx="16573">
                  <c:v>42976.125</c:v>
                </c:pt>
                <c:pt idx="16574">
                  <c:v>42976.166666666701</c:v>
                </c:pt>
                <c:pt idx="16575">
                  <c:v>42976.208333333299</c:v>
                </c:pt>
                <c:pt idx="16576">
                  <c:v>42976.25</c:v>
                </c:pt>
                <c:pt idx="16577">
                  <c:v>42976.291666666701</c:v>
                </c:pt>
                <c:pt idx="16578">
                  <c:v>42976.333333333299</c:v>
                </c:pt>
                <c:pt idx="16579">
                  <c:v>42976.375</c:v>
                </c:pt>
                <c:pt idx="16580">
                  <c:v>42976.416666666701</c:v>
                </c:pt>
                <c:pt idx="16581">
                  <c:v>42976.458333333299</c:v>
                </c:pt>
                <c:pt idx="16582">
                  <c:v>42976.5</c:v>
                </c:pt>
                <c:pt idx="16583">
                  <c:v>42976.541666666701</c:v>
                </c:pt>
                <c:pt idx="16584">
                  <c:v>42976.583333333299</c:v>
                </c:pt>
                <c:pt idx="16585">
                  <c:v>42976.625</c:v>
                </c:pt>
                <c:pt idx="16586">
                  <c:v>42976.666666666701</c:v>
                </c:pt>
                <c:pt idx="16587">
                  <c:v>42976.708333333299</c:v>
                </c:pt>
                <c:pt idx="16588">
                  <c:v>42976.75</c:v>
                </c:pt>
                <c:pt idx="16589">
                  <c:v>42976.791666666701</c:v>
                </c:pt>
                <c:pt idx="16590">
                  <c:v>42976.833333333299</c:v>
                </c:pt>
                <c:pt idx="16591">
                  <c:v>42976.875</c:v>
                </c:pt>
                <c:pt idx="16592">
                  <c:v>42976.916666666701</c:v>
                </c:pt>
                <c:pt idx="16593">
                  <c:v>42976.958333333299</c:v>
                </c:pt>
                <c:pt idx="16594">
                  <c:v>42977</c:v>
                </c:pt>
                <c:pt idx="16595">
                  <c:v>42977.041666666701</c:v>
                </c:pt>
                <c:pt idx="16596">
                  <c:v>42977.083333333299</c:v>
                </c:pt>
                <c:pt idx="16597">
                  <c:v>42977.125</c:v>
                </c:pt>
                <c:pt idx="16598">
                  <c:v>42977.166666666701</c:v>
                </c:pt>
                <c:pt idx="16599">
                  <c:v>42977.208333333299</c:v>
                </c:pt>
                <c:pt idx="16600">
                  <c:v>42977.25</c:v>
                </c:pt>
                <c:pt idx="16601">
                  <c:v>42977.291666666701</c:v>
                </c:pt>
                <c:pt idx="16602">
                  <c:v>42977.333333333299</c:v>
                </c:pt>
                <c:pt idx="16603">
                  <c:v>42977.375</c:v>
                </c:pt>
                <c:pt idx="16604">
                  <c:v>42977.416666666701</c:v>
                </c:pt>
                <c:pt idx="16605">
                  <c:v>42977.458333333299</c:v>
                </c:pt>
                <c:pt idx="16606">
                  <c:v>42977.5</c:v>
                </c:pt>
                <c:pt idx="16607">
                  <c:v>42977.541666666701</c:v>
                </c:pt>
                <c:pt idx="16608">
                  <c:v>42977.583333333299</c:v>
                </c:pt>
                <c:pt idx="16609">
                  <c:v>42977.625</c:v>
                </c:pt>
                <c:pt idx="16610">
                  <c:v>42977.666666666701</c:v>
                </c:pt>
                <c:pt idx="16611">
                  <c:v>42977.708333333299</c:v>
                </c:pt>
                <c:pt idx="16612">
                  <c:v>42977.75</c:v>
                </c:pt>
                <c:pt idx="16613">
                  <c:v>42977.791666666701</c:v>
                </c:pt>
                <c:pt idx="16614">
                  <c:v>42977.833333333299</c:v>
                </c:pt>
                <c:pt idx="16615">
                  <c:v>42977.875</c:v>
                </c:pt>
                <c:pt idx="16616">
                  <c:v>42977.916666666701</c:v>
                </c:pt>
                <c:pt idx="16617">
                  <c:v>42977.958333333299</c:v>
                </c:pt>
                <c:pt idx="16618">
                  <c:v>42978</c:v>
                </c:pt>
                <c:pt idx="16619">
                  <c:v>42978.041666666701</c:v>
                </c:pt>
                <c:pt idx="16620">
                  <c:v>42978.083333333299</c:v>
                </c:pt>
                <c:pt idx="16621">
                  <c:v>42978.125</c:v>
                </c:pt>
                <c:pt idx="16622">
                  <c:v>42978.166666666701</c:v>
                </c:pt>
                <c:pt idx="16623">
                  <c:v>42978.208333333299</c:v>
                </c:pt>
                <c:pt idx="16624">
                  <c:v>42978.25</c:v>
                </c:pt>
                <c:pt idx="16625">
                  <c:v>42978.291666666701</c:v>
                </c:pt>
                <c:pt idx="16626">
                  <c:v>42978.333333333299</c:v>
                </c:pt>
                <c:pt idx="16627">
                  <c:v>42978.375</c:v>
                </c:pt>
                <c:pt idx="16628">
                  <c:v>42978.416666666701</c:v>
                </c:pt>
                <c:pt idx="16629">
                  <c:v>42978.458333333299</c:v>
                </c:pt>
                <c:pt idx="16630">
                  <c:v>42978.5</c:v>
                </c:pt>
                <c:pt idx="16631">
                  <c:v>42978.541666666701</c:v>
                </c:pt>
                <c:pt idx="16632">
                  <c:v>42978.583333333299</c:v>
                </c:pt>
                <c:pt idx="16633">
                  <c:v>42978.625</c:v>
                </c:pt>
                <c:pt idx="16634">
                  <c:v>42978.666666666701</c:v>
                </c:pt>
                <c:pt idx="16635">
                  <c:v>42978.708333333299</c:v>
                </c:pt>
                <c:pt idx="16636">
                  <c:v>42978.75</c:v>
                </c:pt>
                <c:pt idx="16637">
                  <c:v>42978.791666666701</c:v>
                </c:pt>
                <c:pt idx="16638">
                  <c:v>42978.833333333299</c:v>
                </c:pt>
                <c:pt idx="16639">
                  <c:v>42978.875</c:v>
                </c:pt>
                <c:pt idx="16640">
                  <c:v>42978.916666666701</c:v>
                </c:pt>
                <c:pt idx="16641">
                  <c:v>42978.958333333299</c:v>
                </c:pt>
                <c:pt idx="16642">
                  <c:v>42979</c:v>
                </c:pt>
                <c:pt idx="16643">
                  <c:v>42979.041666666701</c:v>
                </c:pt>
                <c:pt idx="16644">
                  <c:v>42979.083333333299</c:v>
                </c:pt>
                <c:pt idx="16645">
                  <c:v>42979.125</c:v>
                </c:pt>
                <c:pt idx="16646">
                  <c:v>42979.166666666701</c:v>
                </c:pt>
                <c:pt idx="16647">
                  <c:v>42979.208333333299</c:v>
                </c:pt>
                <c:pt idx="16648">
                  <c:v>42979.25</c:v>
                </c:pt>
                <c:pt idx="16649">
                  <c:v>42979.291666666701</c:v>
                </c:pt>
                <c:pt idx="16650">
                  <c:v>42979.333333333299</c:v>
                </c:pt>
                <c:pt idx="16651">
                  <c:v>42979.375</c:v>
                </c:pt>
                <c:pt idx="16652">
                  <c:v>42979.416666666701</c:v>
                </c:pt>
                <c:pt idx="16653">
                  <c:v>42979.458333333299</c:v>
                </c:pt>
                <c:pt idx="16654">
                  <c:v>42979.5</c:v>
                </c:pt>
                <c:pt idx="16655">
                  <c:v>42979.541666666701</c:v>
                </c:pt>
                <c:pt idx="16656">
                  <c:v>42979.583333333299</c:v>
                </c:pt>
                <c:pt idx="16657">
                  <c:v>42979.625</c:v>
                </c:pt>
                <c:pt idx="16658">
                  <c:v>42979.666666666701</c:v>
                </c:pt>
                <c:pt idx="16659">
                  <c:v>42979.708333333299</c:v>
                </c:pt>
                <c:pt idx="16660">
                  <c:v>42979.75</c:v>
                </c:pt>
                <c:pt idx="16661">
                  <c:v>42979.791666666701</c:v>
                </c:pt>
                <c:pt idx="16662">
                  <c:v>42979.833333333299</c:v>
                </c:pt>
                <c:pt idx="16663">
                  <c:v>42979.875</c:v>
                </c:pt>
                <c:pt idx="16664">
                  <c:v>42979.916666666701</c:v>
                </c:pt>
                <c:pt idx="16665">
                  <c:v>42979.958333333299</c:v>
                </c:pt>
                <c:pt idx="16666">
                  <c:v>42980</c:v>
                </c:pt>
                <c:pt idx="16667">
                  <c:v>42980.041666666701</c:v>
                </c:pt>
                <c:pt idx="16668">
                  <c:v>42980.083333333299</c:v>
                </c:pt>
                <c:pt idx="16669">
                  <c:v>42980.125</c:v>
                </c:pt>
                <c:pt idx="16670">
                  <c:v>42980.166666666701</c:v>
                </c:pt>
                <c:pt idx="16671">
                  <c:v>42980.208333333299</c:v>
                </c:pt>
                <c:pt idx="16672">
                  <c:v>42980.25</c:v>
                </c:pt>
                <c:pt idx="16673">
                  <c:v>42980.291666666701</c:v>
                </c:pt>
                <c:pt idx="16674">
                  <c:v>42980.333333333299</c:v>
                </c:pt>
                <c:pt idx="16675">
                  <c:v>42980.375</c:v>
                </c:pt>
                <c:pt idx="16676">
                  <c:v>42980.416666666701</c:v>
                </c:pt>
                <c:pt idx="16677">
                  <c:v>42980.458333333299</c:v>
                </c:pt>
                <c:pt idx="16678">
                  <c:v>42980.5</c:v>
                </c:pt>
                <c:pt idx="16679">
                  <c:v>42980.541666666701</c:v>
                </c:pt>
                <c:pt idx="16680">
                  <c:v>42980.583333333299</c:v>
                </c:pt>
                <c:pt idx="16681">
                  <c:v>42980.625</c:v>
                </c:pt>
                <c:pt idx="16682">
                  <c:v>42980.666666666701</c:v>
                </c:pt>
                <c:pt idx="16683">
                  <c:v>42980.708333333299</c:v>
                </c:pt>
                <c:pt idx="16684">
                  <c:v>42980.75</c:v>
                </c:pt>
                <c:pt idx="16685">
                  <c:v>42980.791666666701</c:v>
                </c:pt>
                <c:pt idx="16686">
                  <c:v>42980.833333333299</c:v>
                </c:pt>
                <c:pt idx="16687">
                  <c:v>42980.875</c:v>
                </c:pt>
                <c:pt idx="16688">
                  <c:v>42980.916666666701</c:v>
                </c:pt>
                <c:pt idx="16689">
                  <c:v>42980.958333333299</c:v>
                </c:pt>
                <c:pt idx="16690">
                  <c:v>42981</c:v>
                </c:pt>
                <c:pt idx="16691">
                  <c:v>42981.041666666701</c:v>
                </c:pt>
                <c:pt idx="16692">
                  <c:v>42981.083333333299</c:v>
                </c:pt>
                <c:pt idx="16693">
                  <c:v>42981.125</c:v>
                </c:pt>
                <c:pt idx="16694">
                  <c:v>42981.166666666701</c:v>
                </c:pt>
                <c:pt idx="16695">
                  <c:v>42981.208333333299</c:v>
                </c:pt>
                <c:pt idx="16696">
                  <c:v>42981.25</c:v>
                </c:pt>
                <c:pt idx="16697">
                  <c:v>42981.291666666701</c:v>
                </c:pt>
                <c:pt idx="16698">
                  <c:v>42981.333333333299</c:v>
                </c:pt>
                <c:pt idx="16699">
                  <c:v>42981.375</c:v>
                </c:pt>
                <c:pt idx="16700">
                  <c:v>42981.416666666701</c:v>
                </c:pt>
                <c:pt idx="16701">
                  <c:v>42981.458333333299</c:v>
                </c:pt>
                <c:pt idx="16702">
                  <c:v>42981.5</c:v>
                </c:pt>
                <c:pt idx="16703">
                  <c:v>42981.541666666701</c:v>
                </c:pt>
                <c:pt idx="16704">
                  <c:v>42981.583333333299</c:v>
                </c:pt>
                <c:pt idx="16705">
                  <c:v>42981.625</c:v>
                </c:pt>
                <c:pt idx="16706">
                  <c:v>42981.666666666701</c:v>
                </c:pt>
                <c:pt idx="16707">
                  <c:v>42981.708333333299</c:v>
                </c:pt>
                <c:pt idx="16708">
                  <c:v>42981.75</c:v>
                </c:pt>
                <c:pt idx="16709">
                  <c:v>42981.791666666701</c:v>
                </c:pt>
                <c:pt idx="16710">
                  <c:v>42981.833333333299</c:v>
                </c:pt>
                <c:pt idx="16711">
                  <c:v>42981.875</c:v>
                </c:pt>
                <c:pt idx="16712">
                  <c:v>42981.916666666701</c:v>
                </c:pt>
                <c:pt idx="16713">
                  <c:v>42981.958333333299</c:v>
                </c:pt>
                <c:pt idx="16714">
                  <c:v>42982</c:v>
                </c:pt>
                <c:pt idx="16715">
                  <c:v>42982.041666666701</c:v>
                </c:pt>
                <c:pt idx="16716">
                  <c:v>42982.083333333299</c:v>
                </c:pt>
                <c:pt idx="16717">
                  <c:v>42982.125</c:v>
                </c:pt>
                <c:pt idx="16718">
                  <c:v>42982.166666666701</c:v>
                </c:pt>
                <c:pt idx="16719">
                  <c:v>42982.208333333299</c:v>
                </c:pt>
                <c:pt idx="16720">
                  <c:v>42982.25</c:v>
                </c:pt>
                <c:pt idx="16721">
                  <c:v>42982.291666666701</c:v>
                </c:pt>
                <c:pt idx="16722">
                  <c:v>42982.333333333299</c:v>
                </c:pt>
                <c:pt idx="16723">
                  <c:v>42982.375</c:v>
                </c:pt>
                <c:pt idx="16724">
                  <c:v>42982.416666666701</c:v>
                </c:pt>
                <c:pt idx="16725">
                  <c:v>42982.458333333299</c:v>
                </c:pt>
                <c:pt idx="16726">
                  <c:v>42982.5</c:v>
                </c:pt>
                <c:pt idx="16727">
                  <c:v>42982.541666666701</c:v>
                </c:pt>
                <c:pt idx="16728">
                  <c:v>42982.583333333299</c:v>
                </c:pt>
                <c:pt idx="16729">
                  <c:v>42982.625</c:v>
                </c:pt>
                <c:pt idx="16730">
                  <c:v>42982.666666666701</c:v>
                </c:pt>
                <c:pt idx="16731">
                  <c:v>42982.708333333299</c:v>
                </c:pt>
                <c:pt idx="16732">
                  <c:v>42982.75</c:v>
                </c:pt>
                <c:pt idx="16733">
                  <c:v>42982.791666666701</c:v>
                </c:pt>
                <c:pt idx="16734">
                  <c:v>42982.833333333299</c:v>
                </c:pt>
                <c:pt idx="16735">
                  <c:v>42982.875</c:v>
                </c:pt>
                <c:pt idx="16736">
                  <c:v>42982.916666666701</c:v>
                </c:pt>
                <c:pt idx="16737">
                  <c:v>42982.958333333299</c:v>
                </c:pt>
                <c:pt idx="16738">
                  <c:v>42983</c:v>
                </c:pt>
                <c:pt idx="16739">
                  <c:v>42983.041666666701</c:v>
                </c:pt>
                <c:pt idx="16740">
                  <c:v>42983.083333333299</c:v>
                </c:pt>
                <c:pt idx="16741">
                  <c:v>42983.125</c:v>
                </c:pt>
                <c:pt idx="16742">
                  <c:v>42983.166666666701</c:v>
                </c:pt>
                <c:pt idx="16743">
                  <c:v>42983.208333333299</c:v>
                </c:pt>
                <c:pt idx="16744">
                  <c:v>42983.25</c:v>
                </c:pt>
                <c:pt idx="16745">
                  <c:v>42983.291666666701</c:v>
                </c:pt>
                <c:pt idx="16746">
                  <c:v>42983.333333333299</c:v>
                </c:pt>
                <c:pt idx="16747">
                  <c:v>42983.375</c:v>
                </c:pt>
                <c:pt idx="16748">
                  <c:v>42983.416666666701</c:v>
                </c:pt>
                <c:pt idx="16749">
                  <c:v>42983.458333333299</c:v>
                </c:pt>
                <c:pt idx="16750">
                  <c:v>42983.5</c:v>
                </c:pt>
                <c:pt idx="16751">
                  <c:v>42983.541666666701</c:v>
                </c:pt>
                <c:pt idx="16752">
                  <c:v>42983.583333333299</c:v>
                </c:pt>
                <c:pt idx="16753">
                  <c:v>42983.625</c:v>
                </c:pt>
                <c:pt idx="16754">
                  <c:v>42983.666666666701</c:v>
                </c:pt>
                <c:pt idx="16755">
                  <c:v>42983.708333333299</c:v>
                </c:pt>
                <c:pt idx="16756">
                  <c:v>42983.75</c:v>
                </c:pt>
                <c:pt idx="16757">
                  <c:v>42983.791666666701</c:v>
                </c:pt>
                <c:pt idx="16758">
                  <c:v>42983.833333333299</c:v>
                </c:pt>
                <c:pt idx="16759">
                  <c:v>42983.875</c:v>
                </c:pt>
                <c:pt idx="16760">
                  <c:v>42983.916666666701</c:v>
                </c:pt>
                <c:pt idx="16761">
                  <c:v>42983.958333333299</c:v>
                </c:pt>
                <c:pt idx="16762">
                  <c:v>42984</c:v>
                </c:pt>
                <c:pt idx="16763">
                  <c:v>42984.041666666701</c:v>
                </c:pt>
                <c:pt idx="16764">
                  <c:v>42984.083333333299</c:v>
                </c:pt>
                <c:pt idx="16765">
                  <c:v>42984.125</c:v>
                </c:pt>
                <c:pt idx="16766">
                  <c:v>42984.166666666701</c:v>
                </c:pt>
                <c:pt idx="16767">
                  <c:v>42984.208333333299</c:v>
                </c:pt>
                <c:pt idx="16768">
                  <c:v>42984.25</c:v>
                </c:pt>
                <c:pt idx="16769">
                  <c:v>42984.291666666701</c:v>
                </c:pt>
                <c:pt idx="16770">
                  <c:v>42984.333333333299</c:v>
                </c:pt>
                <c:pt idx="16771">
                  <c:v>42984.375</c:v>
                </c:pt>
                <c:pt idx="16772">
                  <c:v>42984.416666666701</c:v>
                </c:pt>
                <c:pt idx="16773">
                  <c:v>42984.458333333299</c:v>
                </c:pt>
                <c:pt idx="16774">
                  <c:v>42984.5</c:v>
                </c:pt>
                <c:pt idx="16775">
                  <c:v>42984.541666666701</c:v>
                </c:pt>
                <c:pt idx="16776">
                  <c:v>42984.583333333299</c:v>
                </c:pt>
                <c:pt idx="16777">
                  <c:v>42984.625</c:v>
                </c:pt>
                <c:pt idx="16778">
                  <c:v>42984.666666666701</c:v>
                </c:pt>
                <c:pt idx="16779">
                  <c:v>42984.708333333299</c:v>
                </c:pt>
                <c:pt idx="16780">
                  <c:v>42984.75</c:v>
                </c:pt>
                <c:pt idx="16781">
                  <c:v>42984.791666666701</c:v>
                </c:pt>
                <c:pt idx="16782">
                  <c:v>42984.833333333299</c:v>
                </c:pt>
                <c:pt idx="16783">
                  <c:v>42984.875</c:v>
                </c:pt>
                <c:pt idx="16784">
                  <c:v>42984.916666666701</c:v>
                </c:pt>
                <c:pt idx="16785">
                  <c:v>42984.958333333299</c:v>
                </c:pt>
                <c:pt idx="16786">
                  <c:v>42985</c:v>
                </c:pt>
                <c:pt idx="16787">
                  <c:v>42985.041666666701</c:v>
                </c:pt>
                <c:pt idx="16788">
                  <c:v>42985.083333333299</c:v>
                </c:pt>
                <c:pt idx="16789">
                  <c:v>42985.125</c:v>
                </c:pt>
                <c:pt idx="16790">
                  <c:v>42985.166666666701</c:v>
                </c:pt>
                <c:pt idx="16791">
                  <c:v>42985.208333333299</c:v>
                </c:pt>
                <c:pt idx="16792">
                  <c:v>42985.25</c:v>
                </c:pt>
                <c:pt idx="16793">
                  <c:v>42985.291666666701</c:v>
                </c:pt>
                <c:pt idx="16794">
                  <c:v>42985.333333333299</c:v>
                </c:pt>
                <c:pt idx="16795">
                  <c:v>42985.375</c:v>
                </c:pt>
                <c:pt idx="16796">
                  <c:v>42985.416666666701</c:v>
                </c:pt>
                <c:pt idx="16797">
                  <c:v>42985.458333333299</c:v>
                </c:pt>
                <c:pt idx="16798">
                  <c:v>42985.5</c:v>
                </c:pt>
                <c:pt idx="16799">
                  <c:v>42985.541666666701</c:v>
                </c:pt>
                <c:pt idx="16800">
                  <c:v>42985.583333333299</c:v>
                </c:pt>
                <c:pt idx="16801">
                  <c:v>42985.625</c:v>
                </c:pt>
                <c:pt idx="16802">
                  <c:v>42985.666666666701</c:v>
                </c:pt>
                <c:pt idx="16803">
                  <c:v>42985.708333333299</c:v>
                </c:pt>
                <c:pt idx="16804">
                  <c:v>42985.75</c:v>
                </c:pt>
                <c:pt idx="16805">
                  <c:v>42985.791666666701</c:v>
                </c:pt>
                <c:pt idx="16806">
                  <c:v>42985.833333333299</c:v>
                </c:pt>
                <c:pt idx="16807">
                  <c:v>42985.875</c:v>
                </c:pt>
                <c:pt idx="16808">
                  <c:v>42985.916666666701</c:v>
                </c:pt>
                <c:pt idx="16809">
                  <c:v>42985.958333333299</c:v>
                </c:pt>
                <c:pt idx="16810">
                  <c:v>42986</c:v>
                </c:pt>
                <c:pt idx="16811">
                  <c:v>42986.041666666701</c:v>
                </c:pt>
                <c:pt idx="16812">
                  <c:v>42986.083333333299</c:v>
                </c:pt>
                <c:pt idx="16813">
                  <c:v>42986.125</c:v>
                </c:pt>
                <c:pt idx="16814">
                  <c:v>42986.166666666701</c:v>
                </c:pt>
                <c:pt idx="16815">
                  <c:v>42986.208333333299</c:v>
                </c:pt>
                <c:pt idx="16816">
                  <c:v>42986.25</c:v>
                </c:pt>
                <c:pt idx="16817">
                  <c:v>42986.291666666701</c:v>
                </c:pt>
                <c:pt idx="16818">
                  <c:v>42986.333333333299</c:v>
                </c:pt>
                <c:pt idx="16819">
                  <c:v>42986.375</c:v>
                </c:pt>
                <c:pt idx="16820">
                  <c:v>42986.416666666701</c:v>
                </c:pt>
                <c:pt idx="16821">
                  <c:v>42986.458333333299</c:v>
                </c:pt>
                <c:pt idx="16822">
                  <c:v>42986.5</c:v>
                </c:pt>
                <c:pt idx="16823">
                  <c:v>42986.541666666701</c:v>
                </c:pt>
                <c:pt idx="16824">
                  <c:v>42986.583333333299</c:v>
                </c:pt>
                <c:pt idx="16825">
                  <c:v>42986.625</c:v>
                </c:pt>
                <c:pt idx="16826">
                  <c:v>42986.666666666701</c:v>
                </c:pt>
                <c:pt idx="16827">
                  <c:v>42986.708333333299</c:v>
                </c:pt>
                <c:pt idx="16828">
                  <c:v>42986.75</c:v>
                </c:pt>
                <c:pt idx="16829">
                  <c:v>42986.791666666701</c:v>
                </c:pt>
                <c:pt idx="16830">
                  <c:v>42986.833333333299</c:v>
                </c:pt>
                <c:pt idx="16831">
                  <c:v>42986.875</c:v>
                </c:pt>
                <c:pt idx="16832">
                  <c:v>42986.916666666701</c:v>
                </c:pt>
                <c:pt idx="16833">
                  <c:v>42986.958333333299</c:v>
                </c:pt>
                <c:pt idx="16834">
                  <c:v>42987</c:v>
                </c:pt>
                <c:pt idx="16835">
                  <c:v>42987.041666666701</c:v>
                </c:pt>
                <c:pt idx="16836">
                  <c:v>42987.083333333299</c:v>
                </c:pt>
                <c:pt idx="16837">
                  <c:v>42987.125</c:v>
                </c:pt>
                <c:pt idx="16838">
                  <c:v>42987.166666666701</c:v>
                </c:pt>
                <c:pt idx="16839">
                  <c:v>42987.208333333299</c:v>
                </c:pt>
                <c:pt idx="16840">
                  <c:v>42987.25</c:v>
                </c:pt>
                <c:pt idx="16841">
                  <c:v>42987.291666666701</c:v>
                </c:pt>
                <c:pt idx="16842">
                  <c:v>42987.333333333299</c:v>
                </c:pt>
                <c:pt idx="16843">
                  <c:v>42987.375</c:v>
                </c:pt>
                <c:pt idx="16844">
                  <c:v>42987.416666666701</c:v>
                </c:pt>
                <c:pt idx="16845">
                  <c:v>42987.458333333299</c:v>
                </c:pt>
                <c:pt idx="16846">
                  <c:v>42987.5</c:v>
                </c:pt>
                <c:pt idx="16847">
                  <c:v>42987.541666666701</c:v>
                </c:pt>
                <c:pt idx="16848">
                  <c:v>42987.583333333299</c:v>
                </c:pt>
                <c:pt idx="16849">
                  <c:v>42987.625</c:v>
                </c:pt>
                <c:pt idx="16850">
                  <c:v>42987.666666666701</c:v>
                </c:pt>
                <c:pt idx="16851">
                  <c:v>42987.708333333299</c:v>
                </c:pt>
                <c:pt idx="16852">
                  <c:v>42987.75</c:v>
                </c:pt>
                <c:pt idx="16853">
                  <c:v>42987.791666666701</c:v>
                </c:pt>
                <c:pt idx="16854">
                  <c:v>42987.833333333299</c:v>
                </c:pt>
                <c:pt idx="16855">
                  <c:v>42987.875</c:v>
                </c:pt>
                <c:pt idx="16856">
                  <c:v>42987.916666666701</c:v>
                </c:pt>
                <c:pt idx="16857">
                  <c:v>42987.958333333299</c:v>
                </c:pt>
                <c:pt idx="16858">
                  <c:v>42988</c:v>
                </c:pt>
                <c:pt idx="16859">
                  <c:v>42988.041666666701</c:v>
                </c:pt>
                <c:pt idx="16860">
                  <c:v>42988.083333333299</c:v>
                </c:pt>
                <c:pt idx="16861">
                  <c:v>42988.125</c:v>
                </c:pt>
                <c:pt idx="16862">
                  <c:v>42988.166666666701</c:v>
                </c:pt>
                <c:pt idx="16863">
                  <c:v>42988.208333333299</c:v>
                </c:pt>
                <c:pt idx="16864">
                  <c:v>42988.25</c:v>
                </c:pt>
                <c:pt idx="16865">
                  <c:v>42988.291666666701</c:v>
                </c:pt>
                <c:pt idx="16866">
                  <c:v>42988.333333333299</c:v>
                </c:pt>
                <c:pt idx="16867">
                  <c:v>42988.375</c:v>
                </c:pt>
                <c:pt idx="16868">
                  <c:v>42988.416666666701</c:v>
                </c:pt>
                <c:pt idx="16869">
                  <c:v>42988.458333333299</c:v>
                </c:pt>
                <c:pt idx="16870">
                  <c:v>42988.5</c:v>
                </c:pt>
                <c:pt idx="16871">
                  <c:v>42988.541666666701</c:v>
                </c:pt>
                <c:pt idx="16872">
                  <c:v>42988.583333333299</c:v>
                </c:pt>
                <c:pt idx="16873">
                  <c:v>42988.625</c:v>
                </c:pt>
                <c:pt idx="16874">
                  <c:v>42988.666666666701</c:v>
                </c:pt>
                <c:pt idx="16875">
                  <c:v>42988.708333333299</c:v>
                </c:pt>
                <c:pt idx="16876">
                  <c:v>42988.75</c:v>
                </c:pt>
                <c:pt idx="16877">
                  <c:v>42988.791666666701</c:v>
                </c:pt>
                <c:pt idx="16878">
                  <c:v>42988.833333333299</c:v>
                </c:pt>
                <c:pt idx="16879">
                  <c:v>42988.875</c:v>
                </c:pt>
                <c:pt idx="16880">
                  <c:v>42988.916666666701</c:v>
                </c:pt>
                <c:pt idx="16881">
                  <c:v>42988.958333333299</c:v>
                </c:pt>
                <c:pt idx="16882">
                  <c:v>42989</c:v>
                </c:pt>
                <c:pt idx="16883">
                  <c:v>42989.041666666701</c:v>
                </c:pt>
                <c:pt idx="16884">
                  <c:v>42989.083333333299</c:v>
                </c:pt>
                <c:pt idx="16885">
                  <c:v>42989.125</c:v>
                </c:pt>
                <c:pt idx="16886">
                  <c:v>42989.166666666701</c:v>
                </c:pt>
                <c:pt idx="16887">
                  <c:v>42989.208333333299</c:v>
                </c:pt>
                <c:pt idx="16888">
                  <c:v>42989.25</c:v>
                </c:pt>
                <c:pt idx="16889">
                  <c:v>42989.291666666701</c:v>
                </c:pt>
                <c:pt idx="16890">
                  <c:v>42989.333333333299</c:v>
                </c:pt>
                <c:pt idx="16891">
                  <c:v>42989.375</c:v>
                </c:pt>
                <c:pt idx="16892">
                  <c:v>42989.416666666701</c:v>
                </c:pt>
                <c:pt idx="16893">
                  <c:v>42989.458333333299</c:v>
                </c:pt>
                <c:pt idx="16894">
                  <c:v>42989.5</c:v>
                </c:pt>
                <c:pt idx="16895">
                  <c:v>42989.541666666701</c:v>
                </c:pt>
                <c:pt idx="16896">
                  <c:v>42989.583333333299</c:v>
                </c:pt>
                <c:pt idx="16897">
                  <c:v>42989.625</c:v>
                </c:pt>
                <c:pt idx="16898">
                  <c:v>42989.666666666701</c:v>
                </c:pt>
                <c:pt idx="16899">
                  <c:v>42989.708333333299</c:v>
                </c:pt>
                <c:pt idx="16900">
                  <c:v>42989.75</c:v>
                </c:pt>
                <c:pt idx="16901">
                  <c:v>42989.791666666701</c:v>
                </c:pt>
                <c:pt idx="16902">
                  <c:v>42989.833333333299</c:v>
                </c:pt>
                <c:pt idx="16903">
                  <c:v>42989.875</c:v>
                </c:pt>
                <c:pt idx="16904">
                  <c:v>42989.916666666701</c:v>
                </c:pt>
                <c:pt idx="16905">
                  <c:v>42989.958333333299</c:v>
                </c:pt>
                <c:pt idx="16906">
                  <c:v>42990</c:v>
                </c:pt>
                <c:pt idx="16907">
                  <c:v>42990.041666666701</c:v>
                </c:pt>
                <c:pt idx="16908">
                  <c:v>42990.083333333299</c:v>
                </c:pt>
                <c:pt idx="16909">
                  <c:v>42990.125</c:v>
                </c:pt>
                <c:pt idx="16910">
                  <c:v>42990.166666666701</c:v>
                </c:pt>
                <c:pt idx="16911">
                  <c:v>42990.208333333299</c:v>
                </c:pt>
                <c:pt idx="16912">
                  <c:v>42990.25</c:v>
                </c:pt>
                <c:pt idx="16913">
                  <c:v>42990.291666666701</c:v>
                </c:pt>
                <c:pt idx="16914">
                  <c:v>42990.333333333299</c:v>
                </c:pt>
                <c:pt idx="16915">
                  <c:v>42990.375</c:v>
                </c:pt>
                <c:pt idx="16916">
                  <c:v>42990.416666666701</c:v>
                </c:pt>
                <c:pt idx="16917">
                  <c:v>42990.458333333299</c:v>
                </c:pt>
                <c:pt idx="16918">
                  <c:v>42990.5</c:v>
                </c:pt>
                <c:pt idx="16919">
                  <c:v>42990.541666666701</c:v>
                </c:pt>
                <c:pt idx="16920">
                  <c:v>42990.583333333299</c:v>
                </c:pt>
                <c:pt idx="16921">
                  <c:v>42990.625</c:v>
                </c:pt>
                <c:pt idx="16922">
                  <c:v>42990.666666666701</c:v>
                </c:pt>
                <c:pt idx="16923">
                  <c:v>42990.708333333299</c:v>
                </c:pt>
                <c:pt idx="16924">
                  <c:v>42990.75</c:v>
                </c:pt>
                <c:pt idx="16925">
                  <c:v>42990.791666666701</c:v>
                </c:pt>
                <c:pt idx="16926">
                  <c:v>42990.833333333299</c:v>
                </c:pt>
                <c:pt idx="16927">
                  <c:v>42990.875</c:v>
                </c:pt>
                <c:pt idx="16928">
                  <c:v>42990.916666666701</c:v>
                </c:pt>
                <c:pt idx="16929">
                  <c:v>42990.958333333299</c:v>
                </c:pt>
                <c:pt idx="16930">
                  <c:v>42991</c:v>
                </c:pt>
                <c:pt idx="16931">
                  <c:v>42991.041666666701</c:v>
                </c:pt>
                <c:pt idx="16932">
                  <c:v>42991.083333333299</c:v>
                </c:pt>
                <c:pt idx="16933">
                  <c:v>42991.125</c:v>
                </c:pt>
                <c:pt idx="16934">
                  <c:v>42991.166666666701</c:v>
                </c:pt>
                <c:pt idx="16935">
                  <c:v>42991.208333333299</c:v>
                </c:pt>
                <c:pt idx="16936">
                  <c:v>42991.25</c:v>
                </c:pt>
                <c:pt idx="16937">
                  <c:v>42991.291666666701</c:v>
                </c:pt>
                <c:pt idx="16938">
                  <c:v>42991.333333333299</c:v>
                </c:pt>
                <c:pt idx="16939">
                  <c:v>42991.375</c:v>
                </c:pt>
                <c:pt idx="16940">
                  <c:v>42991.416666666701</c:v>
                </c:pt>
                <c:pt idx="16941">
                  <c:v>42991.458333333299</c:v>
                </c:pt>
                <c:pt idx="16942">
                  <c:v>42991.5</c:v>
                </c:pt>
                <c:pt idx="16943">
                  <c:v>42991.541666666701</c:v>
                </c:pt>
                <c:pt idx="16944">
                  <c:v>42991.583333333299</c:v>
                </c:pt>
                <c:pt idx="16945">
                  <c:v>42991.625</c:v>
                </c:pt>
                <c:pt idx="16946">
                  <c:v>42991.666666666701</c:v>
                </c:pt>
                <c:pt idx="16947">
                  <c:v>42991.708333333299</c:v>
                </c:pt>
                <c:pt idx="16948">
                  <c:v>42991.75</c:v>
                </c:pt>
                <c:pt idx="16949">
                  <c:v>42991.791666666701</c:v>
                </c:pt>
                <c:pt idx="16950">
                  <c:v>42991.833333333299</c:v>
                </c:pt>
                <c:pt idx="16951">
                  <c:v>42991.875</c:v>
                </c:pt>
                <c:pt idx="16952">
                  <c:v>42991.916666666701</c:v>
                </c:pt>
                <c:pt idx="16953">
                  <c:v>42991.958333333299</c:v>
                </c:pt>
                <c:pt idx="16954">
                  <c:v>42992</c:v>
                </c:pt>
                <c:pt idx="16955">
                  <c:v>42992.041666666701</c:v>
                </c:pt>
                <c:pt idx="16956">
                  <c:v>42992.083333333299</c:v>
                </c:pt>
                <c:pt idx="16957">
                  <c:v>42992.125</c:v>
                </c:pt>
                <c:pt idx="16958">
                  <c:v>42992.166666666701</c:v>
                </c:pt>
                <c:pt idx="16959">
                  <c:v>42992.208333333299</c:v>
                </c:pt>
                <c:pt idx="16960">
                  <c:v>42992.25</c:v>
                </c:pt>
                <c:pt idx="16961">
                  <c:v>42992.291666666701</c:v>
                </c:pt>
                <c:pt idx="16962">
                  <c:v>42992.333333333299</c:v>
                </c:pt>
                <c:pt idx="16963">
                  <c:v>42992.375</c:v>
                </c:pt>
                <c:pt idx="16964">
                  <c:v>42992.416666666701</c:v>
                </c:pt>
                <c:pt idx="16965">
                  <c:v>42992.458333333299</c:v>
                </c:pt>
                <c:pt idx="16966">
                  <c:v>42992.5</c:v>
                </c:pt>
                <c:pt idx="16967">
                  <c:v>42992.541666666701</c:v>
                </c:pt>
                <c:pt idx="16968">
                  <c:v>42992.583333333299</c:v>
                </c:pt>
                <c:pt idx="16969">
                  <c:v>42992.625</c:v>
                </c:pt>
                <c:pt idx="16970">
                  <c:v>42992.666666666701</c:v>
                </c:pt>
                <c:pt idx="16971">
                  <c:v>42992.708333333299</c:v>
                </c:pt>
                <c:pt idx="16972">
                  <c:v>42992.75</c:v>
                </c:pt>
                <c:pt idx="16973">
                  <c:v>42992.791666666701</c:v>
                </c:pt>
                <c:pt idx="16974">
                  <c:v>42992.833333333299</c:v>
                </c:pt>
                <c:pt idx="16975">
                  <c:v>42992.875</c:v>
                </c:pt>
                <c:pt idx="16976">
                  <c:v>42992.916666666701</c:v>
                </c:pt>
                <c:pt idx="16977">
                  <c:v>42992.958333333299</c:v>
                </c:pt>
                <c:pt idx="16978">
                  <c:v>42993</c:v>
                </c:pt>
                <c:pt idx="16979">
                  <c:v>42993.041666666701</c:v>
                </c:pt>
                <c:pt idx="16980">
                  <c:v>42993.083333333299</c:v>
                </c:pt>
                <c:pt idx="16981">
                  <c:v>42993.125</c:v>
                </c:pt>
                <c:pt idx="16982">
                  <c:v>42993.166666666701</c:v>
                </c:pt>
                <c:pt idx="16983">
                  <c:v>42993.208333333299</c:v>
                </c:pt>
                <c:pt idx="16984">
                  <c:v>42993.25</c:v>
                </c:pt>
                <c:pt idx="16985">
                  <c:v>42993.291666666701</c:v>
                </c:pt>
                <c:pt idx="16986">
                  <c:v>42993.333333333299</c:v>
                </c:pt>
                <c:pt idx="16987">
                  <c:v>42993.375</c:v>
                </c:pt>
                <c:pt idx="16988">
                  <c:v>42993.416666666701</c:v>
                </c:pt>
                <c:pt idx="16989">
                  <c:v>42993.458333333299</c:v>
                </c:pt>
                <c:pt idx="16990">
                  <c:v>42993.5</c:v>
                </c:pt>
                <c:pt idx="16991">
                  <c:v>42993.541666666701</c:v>
                </c:pt>
                <c:pt idx="16992">
                  <c:v>42993.583333333299</c:v>
                </c:pt>
                <c:pt idx="16993">
                  <c:v>42993.625</c:v>
                </c:pt>
                <c:pt idx="16994">
                  <c:v>42993.666666666701</c:v>
                </c:pt>
                <c:pt idx="16995">
                  <c:v>42993.708333333299</c:v>
                </c:pt>
                <c:pt idx="16996">
                  <c:v>42993.75</c:v>
                </c:pt>
                <c:pt idx="16997">
                  <c:v>42993.791666666701</c:v>
                </c:pt>
                <c:pt idx="16998">
                  <c:v>42993.833333333299</c:v>
                </c:pt>
                <c:pt idx="16999">
                  <c:v>42993.875</c:v>
                </c:pt>
                <c:pt idx="17000">
                  <c:v>42993.916666666701</c:v>
                </c:pt>
                <c:pt idx="17001">
                  <c:v>42993.958333333299</c:v>
                </c:pt>
                <c:pt idx="17002">
                  <c:v>42994</c:v>
                </c:pt>
                <c:pt idx="17003">
                  <c:v>42994.041666666701</c:v>
                </c:pt>
                <c:pt idx="17004">
                  <c:v>42994.083333333299</c:v>
                </c:pt>
                <c:pt idx="17005">
                  <c:v>42994.125</c:v>
                </c:pt>
                <c:pt idx="17006">
                  <c:v>42994.166666666701</c:v>
                </c:pt>
                <c:pt idx="17007">
                  <c:v>42994.208333333299</c:v>
                </c:pt>
                <c:pt idx="17008">
                  <c:v>42994.25</c:v>
                </c:pt>
                <c:pt idx="17009">
                  <c:v>42994.291666666701</c:v>
                </c:pt>
                <c:pt idx="17010">
                  <c:v>42994.333333333299</c:v>
                </c:pt>
                <c:pt idx="17011">
                  <c:v>42994.375</c:v>
                </c:pt>
                <c:pt idx="17012">
                  <c:v>42994.416666666701</c:v>
                </c:pt>
                <c:pt idx="17013">
                  <c:v>42994.458333333299</c:v>
                </c:pt>
                <c:pt idx="17014">
                  <c:v>42994.5</c:v>
                </c:pt>
                <c:pt idx="17015">
                  <c:v>42994.541666666701</c:v>
                </c:pt>
                <c:pt idx="17016">
                  <c:v>42994.583333333299</c:v>
                </c:pt>
                <c:pt idx="17017">
                  <c:v>42994.625</c:v>
                </c:pt>
                <c:pt idx="17018">
                  <c:v>42994.666666666701</c:v>
                </c:pt>
                <c:pt idx="17019">
                  <c:v>42994.708333333299</c:v>
                </c:pt>
                <c:pt idx="17020">
                  <c:v>42994.75</c:v>
                </c:pt>
                <c:pt idx="17021">
                  <c:v>42994.791666666701</c:v>
                </c:pt>
                <c:pt idx="17022">
                  <c:v>42994.833333333299</c:v>
                </c:pt>
                <c:pt idx="17023">
                  <c:v>42994.875</c:v>
                </c:pt>
                <c:pt idx="17024">
                  <c:v>42994.916666666701</c:v>
                </c:pt>
                <c:pt idx="17025">
                  <c:v>42994.958333333299</c:v>
                </c:pt>
                <c:pt idx="17026">
                  <c:v>42995</c:v>
                </c:pt>
                <c:pt idx="17027">
                  <c:v>42995.041666666701</c:v>
                </c:pt>
                <c:pt idx="17028">
                  <c:v>42995.083333333299</c:v>
                </c:pt>
                <c:pt idx="17029">
                  <c:v>42995.125</c:v>
                </c:pt>
                <c:pt idx="17030">
                  <c:v>42995.166666666701</c:v>
                </c:pt>
                <c:pt idx="17031">
                  <c:v>42995.208333333299</c:v>
                </c:pt>
                <c:pt idx="17032">
                  <c:v>42995.25</c:v>
                </c:pt>
                <c:pt idx="17033">
                  <c:v>42995.291666666701</c:v>
                </c:pt>
                <c:pt idx="17034">
                  <c:v>42995.333333333299</c:v>
                </c:pt>
                <c:pt idx="17035">
                  <c:v>42995.375</c:v>
                </c:pt>
                <c:pt idx="17036">
                  <c:v>42995.416666666701</c:v>
                </c:pt>
                <c:pt idx="17037">
                  <c:v>42995.458333333299</c:v>
                </c:pt>
                <c:pt idx="17038">
                  <c:v>42995.5</c:v>
                </c:pt>
                <c:pt idx="17039">
                  <c:v>42995.541666666701</c:v>
                </c:pt>
                <c:pt idx="17040">
                  <c:v>42995.583333333299</c:v>
                </c:pt>
                <c:pt idx="17041">
                  <c:v>42995.625</c:v>
                </c:pt>
                <c:pt idx="17042">
                  <c:v>42995.666666666701</c:v>
                </c:pt>
                <c:pt idx="17043">
                  <c:v>42995.708333333299</c:v>
                </c:pt>
                <c:pt idx="17044">
                  <c:v>42995.75</c:v>
                </c:pt>
                <c:pt idx="17045">
                  <c:v>42995.791666666701</c:v>
                </c:pt>
                <c:pt idx="17046">
                  <c:v>42995.833333333299</c:v>
                </c:pt>
                <c:pt idx="17047">
                  <c:v>42995.875</c:v>
                </c:pt>
                <c:pt idx="17048">
                  <c:v>42995.916666666701</c:v>
                </c:pt>
                <c:pt idx="17049">
                  <c:v>42995.958333333299</c:v>
                </c:pt>
                <c:pt idx="17050">
                  <c:v>42996</c:v>
                </c:pt>
                <c:pt idx="17051">
                  <c:v>42996.041666666701</c:v>
                </c:pt>
                <c:pt idx="17052">
                  <c:v>42996.083333333299</c:v>
                </c:pt>
                <c:pt idx="17053">
                  <c:v>42996.125</c:v>
                </c:pt>
                <c:pt idx="17054">
                  <c:v>42996.166666666701</c:v>
                </c:pt>
                <c:pt idx="17055">
                  <c:v>42996.208333333299</c:v>
                </c:pt>
                <c:pt idx="17056">
                  <c:v>42996.25</c:v>
                </c:pt>
                <c:pt idx="17057">
                  <c:v>42996.291666666701</c:v>
                </c:pt>
                <c:pt idx="17058">
                  <c:v>42996.333333333299</c:v>
                </c:pt>
                <c:pt idx="17059">
                  <c:v>42996.375</c:v>
                </c:pt>
                <c:pt idx="17060">
                  <c:v>42996.416666666701</c:v>
                </c:pt>
                <c:pt idx="17061">
                  <c:v>42996.458333333299</c:v>
                </c:pt>
                <c:pt idx="17062">
                  <c:v>42996.5</c:v>
                </c:pt>
                <c:pt idx="17063">
                  <c:v>42996.541666666701</c:v>
                </c:pt>
                <c:pt idx="17064">
                  <c:v>42996.583333333299</c:v>
                </c:pt>
                <c:pt idx="17065">
                  <c:v>42996.625</c:v>
                </c:pt>
                <c:pt idx="17066">
                  <c:v>42996.666666666701</c:v>
                </c:pt>
                <c:pt idx="17067">
                  <c:v>42996.708333333299</c:v>
                </c:pt>
                <c:pt idx="17068">
                  <c:v>42996.75</c:v>
                </c:pt>
                <c:pt idx="17069">
                  <c:v>42996.791666666701</c:v>
                </c:pt>
                <c:pt idx="17070">
                  <c:v>42996.833333333299</c:v>
                </c:pt>
                <c:pt idx="17071">
                  <c:v>42996.875</c:v>
                </c:pt>
                <c:pt idx="17072">
                  <c:v>42996.916666666701</c:v>
                </c:pt>
                <c:pt idx="17073">
                  <c:v>42996.958333333299</c:v>
                </c:pt>
                <c:pt idx="17074">
                  <c:v>42997</c:v>
                </c:pt>
                <c:pt idx="17075">
                  <c:v>42997.041666666701</c:v>
                </c:pt>
                <c:pt idx="17076">
                  <c:v>42997.083333333299</c:v>
                </c:pt>
                <c:pt idx="17077">
                  <c:v>42997.125</c:v>
                </c:pt>
                <c:pt idx="17078">
                  <c:v>42997.166666666701</c:v>
                </c:pt>
                <c:pt idx="17079">
                  <c:v>42997.208333333299</c:v>
                </c:pt>
                <c:pt idx="17080">
                  <c:v>42997.25</c:v>
                </c:pt>
                <c:pt idx="17081">
                  <c:v>42997.291666666701</c:v>
                </c:pt>
                <c:pt idx="17082">
                  <c:v>42997.333333333299</c:v>
                </c:pt>
                <c:pt idx="17083">
                  <c:v>42997.375</c:v>
                </c:pt>
                <c:pt idx="17084">
                  <c:v>42997.416666666701</c:v>
                </c:pt>
                <c:pt idx="17085">
                  <c:v>42997.458333333299</c:v>
                </c:pt>
                <c:pt idx="17086">
                  <c:v>42997.5</c:v>
                </c:pt>
                <c:pt idx="17087">
                  <c:v>42997.541666666701</c:v>
                </c:pt>
                <c:pt idx="17088">
                  <c:v>42997.583333333299</c:v>
                </c:pt>
                <c:pt idx="17089">
                  <c:v>42997.625</c:v>
                </c:pt>
                <c:pt idx="17090">
                  <c:v>42997.666666666701</c:v>
                </c:pt>
                <c:pt idx="17091">
                  <c:v>42997.708333333299</c:v>
                </c:pt>
                <c:pt idx="17092">
                  <c:v>42997.75</c:v>
                </c:pt>
                <c:pt idx="17093">
                  <c:v>42997.791666666701</c:v>
                </c:pt>
                <c:pt idx="17094">
                  <c:v>42997.833333333299</c:v>
                </c:pt>
                <c:pt idx="17095">
                  <c:v>42997.875</c:v>
                </c:pt>
                <c:pt idx="17096">
                  <c:v>42997.916666666701</c:v>
                </c:pt>
                <c:pt idx="17097">
                  <c:v>42997.958333333299</c:v>
                </c:pt>
                <c:pt idx="17098">
                  <c:v>42998</c:v>
                </c:pt>
                <c:pt idx="17099">
                  <c:v>42998.041666666701</c:v>
                </c:pt>
                <c:pt idx="17100">
                  <c:v>42998.083333333299</c:v>
                </c:pt>
                <c:pt idx="17101">
                  <c:v>42998.125</c:v>
                </c:pt>
                <c:pt idx="17102">
                  <c:v>42998.166666666701</c:v>
                </c:pt>
                <c:pt idx="17103">
                  <c:v>42998.208333333299</c:v>
                </c:pt>
                <c:pt idx="17104">
                  <c:v>42998.25</c:v>
                </c:pt>
                <c:pt idx="17105">
                  <c:v>42998.291666666701</c:v>
                </c:pt>
                <c:pt idx="17106">
                  <c:v>42998.333333333299</c:v>
                </c:pt>
                <c:pt idx="17107">
                  <c:v>42998.375</c:v>
                </c:pt>
                <c:pt idx="17108">
                  <c:v>42998.416666666701</c:v>
                </c:pt>
                <c:pt idx="17109">
                  <c:v>42998.458333333299</c:v>
                </c:pt>
                <c:pt idx="17110">
                  <c:v>42998.5</c:v>
                </c:pt>
                <c:pt idx="17111">
                  <c:v>42998.541666666701</c:v>
                </c:pt>
                <c:pt idx="17112">
                  <c:v>42998.583333333299</c:v>
                </c:pt>
                <c:pt idx="17113">
                  <c:v>42998.625</c:v>
                </c:pt>
                <c:pt idx="17114">
                  <c:v>42998.666666666701</c:v>
                </c:pt>
                <c:pt idx="17115">
                  <c:v>42998.708333333299</c:v>
                </c:pt>
                <c:pt idx="17116">
                  <c:v>42998.75</c:v>
                </c:pt>
                <c:pt idx="17117">
                  <c:v>42998.791666666701</c:v>
                </c:pt>
                <c:pt idx="17118">
                  <c:v>42998.833333333299</c:v>
                </c:pt>
                <c:pt idx="17119">
                  <c:v>42998.875</c:v>
                </c:pt>
                <c:pt idx="17120">
                  <c:v>42998.916666666701</c:v>
                </c:pt>
                <c:pt idx="17121">
                  <c:v>42998.958333333299</c:v>
                </c:pt>
                <c:pt idx="17122">
                  <c:v>42999</c:v>
                </c:pt>
                <c:pt idx="17123">
                  <c:v>42999.041666666701</c:v>
                </c:pt>
                <c:pt idx="17124">
                  <c:v>42999.083333333299</c:v>
                </c:pt>
                <c:pt idx="17125">
                  <c:v>42999.125</c:v>
                </c:pt>
                <c:pt idx="17126">
                  <c:v>42999.166666666701</c:v>
                </c:pt>
                <c:pt idx="17127">
                  <c:v>42999.208333333299</c:v>
                </c:pt>
                <c:pt idx="17128">
                  <c:v>42999.25</c:v>
                </c:pt>
                <c:pt idx="17129">
                  <c:v>42999.291666666701</c:v>
                </c:pt>
                <c:pt idx="17130">
                  <c:v>42999.333333333299</c:v>
                </c:pt>
                <c:pt idx="17131">
                  <c:v>42999.375</c:v>
                </c:pt>
                <c:pt idx="17132">
                  <c:v>42999.416666666701</c:v>
                </c:pt>
                <c:pt idx="17133">
                  <c:v>42999.458333333299</c:v>
                </c:pt>
                <c:pt idx="17134">
                  <c:v>42999.5</c:v>
                </c:pt>
                <c:pt idx="17135">
                  <c:v>42999.541666666701</c:v>
                </c:pt>
                <c:pt idx="17136">
                  <c:v>42999.583333333299</c:v>
                </c:pt>
                <c:pt idx="17137">
                  <c:v>42999.625</c:v>
                </c:pt>
                <c:pt idx="17138">
                  <c:v>42999.666666666701</c:v>
                </c:pt>
                <c:pt idx="17139">
                  <c:v>42999.708333333299</c:v>
                </c:pt>
                <c:pt idx="17140">
                  <c:v>42999.75</c:v>
                </c:pt>
                <c:pt idx="17141">
                  <c:v>42999.791666666701</c:v>
                </c:pt>
                <c:pt idx="17142">
                  <c:v>42999.833333333299</c:v>
                </c:pt>
                <c:pt idx="17143">
                  <c:v>42999.875</c:v>
                </c:pt>
                <c:pt idx="17144">
                  <c:v>42999.916666666701</c:v>
                </c:pt>
                <c:pt idx="17145">
                  <c:v>42999.958333333299</c:v>
                </c:pt>
                <c:pt idx="17146">
                  <c:v>43000</c:v>
                </c:pt>
                <c:pt idx="17147">
                  <c:v>43000.041666666701</c:v>
                </c:pt>
                <c:pt idx="17148">
                  <c:v>43000.083333333299</c:v>
                </c:pt>
                <c:pt idx="17149">
                  <c:v>43000.125</c:v>
                </c:pt>
                <c:pt idx="17150">
                  <c:v>43000.166666666701</c:v>
                </c:pt>
                <c:pt idx="17151">
                  <c:v>43000.208333333299</c:v>
                </c:pt>
                <c:pt idx="17152">
                  <c:v>43000.25</c:v>
                </c:pt>
                <c:pt idx="17153">
                  <c:v>43000.291666666701</c:v>
                </c:pt>
                <c:pt idx="17154">
                  <c:v>43000.333333333299</c:v>
                </c:pt>
                <c:pt idx="17155">
                  <c:v>43000.375</c:v>
                </c:pt>
                <c:pt idx="17156">
                  <c:v>43000.416666666701</c:v>
                </c:pt>
                <c:pt idx="17157">
                  <c:v>43000.458333333299</c:v>
                </c:pt>
                <c:pt idx="17158">
                  <c:v>43000.5</c:v>
                </c:pt>
                <c:pt idx="17159">
                  <c:v>43000.541666666701</c:v>
                </c:pt>
                <c:pt idx="17160">
                  <c:v>43000.583333333299</c:v>
                </c:pt>
                <c:pt idx="17161">
                  <c:v>43000.625</c:v>
                </c:pt>
                <c:pt idx="17162">
                  <c:v>43000.666666666701</c:v>
                </c:pt>
                <c:pt idx="17163">
                  <c:v>43000.708333333299</c:v>
                </c:pt>
                <c:pt idx="17164">
                  <c:v>43000.75</c:v>
                </c:pt>
                <c:pt idx="17165">
                  <c:v>43000.791666666701</c:v>
                </c:pt>
                <c:pt idx="17166">
                  <c:v>43000.833333333299</c:v>
                </c:pt>
                <c:pt idx="17167">
                  <c:v>43000.875</c:v>
                </c:pt>
                <c:pt idx="17168">
                  <c:v>43000.916666666701</c:v>
                </c:pt>
                <c:pt idx="17169">
                  <c:v>43000.958333333299</c:v>
                </c:pt>
                <c:pt idx="17170">
                  <c:v>43001</c:v>
                </c:pt>
                <c:pt idx="17171">
                  <c:v>43001.041666666701</c:v>
                </c:pt>
                <c:pt idx="17172">
                  <c:v>43001.083333333299</c:v>
                </c:pt>
                <c:pt idx="17173">
                  <c:v>43001.125</c:v>
                </c:pt>
                <c:pt idx="17174">
                  <c:v>43001.166666666701</c:v>
                </c:pt>
                <c:pt idx="17175">
                  <c:v>43001.208333333299</c:v>
                </c:pt>
                <c:pt idx="17176">
                  <c:v>43001.25</c:v>
                </c:pt>
                <c:pt idx="17177">
                  <c:v>43001.291666666701</c:v>
                </c:pt>
                <c:pt idx="17178">
                  <c:v>43001.333333333299</c:v>
                </c:pt>
                <c:pt idx="17179">
                  <c:v>43001.375</c:v>
                </c:pt>
                <c:pt idx="17180">
                  <c:v>43001.416666666701</c:v>
                </c:pt>
                <c:pt idx="17181">
                  <c:v>43001.458333333299</c:v>
                </c:pt>
                <c:pt idx="17182">
                  <c:v>43001.5</c:v>
                </c:pt>
                <c:pt idx="17183">
                  <c:v>43001.541666666701</c:v>
                </c:pt>
                <c:pt idx="17184">
                  <c:v>43001.583333333299</c:v>
                </c:pt>
                <c:pt idx="17185">
                  <c:v>43001.625</c:v>
                </c:pt>
                <c:pt idx="17186">
                  <c:v>43001.666666666701</c:v>
                </c:pt>
                <c:pt idx="17187">
                  <c:v>43001.708333333299</c:v>
                </c:pt>
                <c:pt idx="17188">
                  <c:v>43001.75</c:v>
                </c:pt>
                <c:pt idx="17189">
                  <c:v>43001.791666666701</c:v>
                </c:pt>
                <c:pt idx="17190">
                  <c:v>43001.833333333299</c:v>
                </c:pt>
                <c:pt idx="17191">
                  <c:v>43001.875</c:v>
                </c:pt>
                <c:pt idx="17192">
                  <c:v>43001.916666666701</c:v>
                </c:pt>
                <c:pt idx="17193">
                  <c:v>43001.958333333299</c:v>
                </c:pt>
                <c:pt idx="17194">
                  <c:v>43002</c:v>
                </c:pt>
                <c:pt idx="17195">
                  <c:v>43002.041666666701</c:v>
                </c:pt>
                <c:pt idx="17196">
                  <c:v>43002.083333333299</c:v>
                </c:pt>
                <c:pt idx="17197">
                  <c:v>43002.125</c:v>
                </c:pt>
                <c:pt idx="17198">
                  <c:v>43002.166666666701</c:v>
                </c:pt>
                <c:pt idx="17199">
                  <c:v>43002.208333333299</c:v>
                </c:pt>
                <c:pt idx="17200">
                  <c:v>43002.25</c:v>
                </c:pt>
                <c:pt idx="17201">
                  <c:v>43002.291666666701</c:v>
                </c:pt>
                <c:pt idx="17202">
                  <c:v>43002.333333333299</c:v>
                </c:pt>
                <c:pt idx="17203">
                  <c:v>43002.375</c:v>
                </c:pt>
                <c:pt idx="17204">
                  <c:v>43002.416666666701</c:v>
                </c:pt>
                <c:pt idx="17205">
                  <c:v>43002.458333333299</c:v>
                </c:pt>
                <c:pt idx="17206">
                  <c:v>43002.5</c:v>
                </c:pt>
                <c:pt idx="17207">
                  <c:v>43002.541666666701</c:v>
                </c:pt>
                <c:pt idx="17208">
                  <c:v>43002.583333333299</c:v>
                </c:pt>
                <c:pt idx="17209">
                  <c:v>43002.625</c:v>
                </c:pt>
                <c:pt idx="17210">
                  <c:v>43002.666666666701</c:v>
                </c:pt>
                <c:pt idx="17211">
                  <c:v>43002.708333333299</c:v>
                </c:pt>
                <c:pt idx="17212">
                  <c:v>43002.75</c:v>
                </c:pt>
                <c:pt idx="17213">
                  <c:v>43002.791666666701</c:v>
                </c:pt>
                <c:pt idx="17214">
                  <c:v>43002.833333333299</c:v>
                </c:pt>
                <c:pt idx="17215">
                  <c:v>43002.875</c:v>
                </c:pt>
                <c:pt idx="17216">
                  <c:v>43002.916666666701</c:v>
                </c:pt>
                <c:pt idx="17217">
                  <c:v>43002.958333333299</c:v>
                </c:pt>
                <c:pt idx="17218">
                  <c:v>43003</c:v>
                </c:pt>
                <c:pt idx="17219">
                  <c:v>43003.041666666701</c:v>
                </c:pt>
                <c:pt idx="17220">
                  <c:v>43003.083333333299</c:v>
                </c:pt>
                <c:pt idx="17221">
                  <c:v>43003.125</c:v>
                </c:pt>
                <c:pt idx="17222">
                  <c:v>43003.166666666701</c:v>
                </c:pt>
                <c:pt idx="17223">
                  <c:v>43003.208333333299</c:v>
                </c:pt>
                <c:pt idx="17224">
                  <c:v>43003.25</c:v>
                </c:pt>
                <c:pt idx="17225">
                  <c:v>43003.291666666701</c:v>
                </c:pt>
                <c:pt idx="17226">
                  <c:v>43003.333333333299</c:v>
                </c:pt>
                <c:pt idx="17227">
                  <c:v>43003.375</c:v>
                </c:pt>
                <c:pt idx="17228">
                  <c:v>43003.416666666701</c:v>
                </c:pt>
                <c:pt idx="17229">
                  <c:v>43003.458333333299</c:v>
                </c:pt>
                <c:pt idx="17230">
                  <c:v>43003.5</c:v>
                </c:pt>
                <c:pt idx="17231">
                  <c:v>43003.541666666701</c:v>
                </c:pt>
                <c:pt idx="17232">
                  <c:v>43003.583333333299</c:v>
                </c:pt>
                <c:pt idx="17233">
                  <c:v>43003.625</c:v>
                </c:pt>
                <c:pt idx="17234">
                  <c:v>43003.666666666701</c:v>
                </c:pt>
                <c:pt idx="17235">
                  <c:v>43003.708333333299</c:v>
                </c:pt>
                <c:pt idx="17236">
                  <c:v>43003.75</c:v>
                </c:pt>
                <c:pt idx="17237">
                  <c:v>43003.791666666701</c:v>
                </c:pt>
                <c:pt idx="17238">
                  <c:v>43003.833333333299</c:v>
                </c:pt>
                <c:pt idx="17239">
                  <c:v>43003.875</c:v>
                </c:pt>
                <c:pt idx="17240">
                  <c:v>43003.916666666701</c:v>
                </c:pt>
                <c:pt idx="17241">
                  <c:v>43003.958333333299</c:v>
                </c:pt>
                <c:pt idx="17242">
                  <c:v>43004</c:v>
                </c:pt>
                <c:pt idx="17243">
                  <c:v>43004.041666666701</c:v>
                </c:pt>
                <c:pt idx="17244">
                  <c:v>43004.083333333299</c:v>
                </c:pt>
                <c:pt idx="17245">
                  <c:v>43004.125</c:v>
                </c:pt>
                <c:pt idx="17246">
                  <c:v>43004.166666666701</c:v>
                </c:pt>
                <c:pt idx="17247">
                  <c:v>43004.208333333299</c:v>
                </c:pt>
                <c:pt idx="17248">
                  <c:v>43004.25</c:v>
                </c:pt>
                <c:pt idx="17249">
                  <c:v>43004.291666666701</c:v>
                </c:pt>
                <c:pt idx="17250">
                  <c:v>43004.333333333299</c:v>
                </c:pt>
                <c:pt idx="17251">
                  <c:v>43004.375</c:v>
                </c:pt>
                <c:pt idx="17252">
                  <c:v>43004.416666666701</c:v>
                </c:pt>
                <c:pt idx="17253">
                  <c:v>43004.458333333299</c:v>
                </c:pt>
                <c:pt idx="17254">
                  <c:v>43004.5</c:v>
                </c:pt>
                <c:pt idx="17255">
                  <c:v>43004.541666666701</c:v>
                </c:pt>
                <c:pt idx="17256">
                  <c:v>43004.583333333299</c:v>
                </c:pt>
                <c:pt idx="17257">
                  <c:v>43004.625</c:v>
                </c:pt>
                <c:pt idx="17258">
                  <c:v>43004.666666666701</c:v>
                </c:pt>
                <c:pt idx="17259">
                  <c:v>43004.708333333299</c:v>
                </c:pt>
                <c:pt idx="17260">
                  <c:v>43004.75</c:v>
                </c:pt>
                <c:pt idx="17261">
                  <c:v>43004.791666666701</c:v>
                </c:pt>
                <c:pt idx="17262">
                  <c:v>43004.833333333299</c:v>
                </c:pt>
                <c:pt idx="17263">
                  <c:v>43004.875</c:v>
                </c:pt>
                <c:pt idx="17264">
                  <c:v>43004.916666666701</c:v>
                </c:pt>
                <c:pt idx="17265">
                  <c:v>43004.958333333299</c:v>
                </c:pt>
                <c:pt idx="17266">
                  <c:v>43005</c:v>
                </c:pt>
                <c:pt idx="17267">
                  <c:v>43005.041666666701</c:v>
                </c:pt>
                <c:pt idx="17268">
                  <c:v>43005.083333333299</c:v>
                </c:pt>
                <c:pt idx="17269">
                  <c:v>43005.125</c:v>
                </c:pt>
                <c:pt idx="17270">
                  <c:v>43005.166666666701</c:v>
                </c:pt>
                <c:pt idx="17271">
                  <c:v>43005.208333333299</c:v>
                </c:pt>
                <c:pt idx="17272">
                  <c:v>43005.25</c:v>
                </c:pt>
                <c:pt idx="17273">
                  <c:v>43005.291666666701</c:v>
                </c:pt>
                <c:pt idx="17274">
                  <c:v>43005.333333333299</c:v>
                </c:pt>
                <c:pt idx="17275">
                  <c:v>43005.375</c:v>
                </c:pt>
                <c:pt idx="17276">
                  <c:v>43005.416666666701</c:v>
                </c:pt>
                <c:pt idx="17277">
                  <c:v>43005.458333333299</c:v>
                </c:pt>
                <c:pt idx="17278">
                  <c:v>43005.5</c:v>
                </c:pt>
                <c:pt idx="17279">
                  <c:v>43005.541666666701</c:v>
                </c:pt>
                <c:pt idx="17280">
                  <c:v>43005.583333333299</c:v>
                </c:pt>
                <c:pt idx="17281">
                  <c:v>43005.625</c:v>
                </c:pt>
                <c:pt idx="17282">
                  <c:v>43005.666666666701</c:v>
                </c:pt>
                <c:pt idx="17283">
                  <c:v>43005.708333333299</c:v>
                </c:pt>
                <c:pt idx="17284">
                  <c:v>43005.75</c:v>
                </c:pt>
                <c:pt idx="17285">
                  <c:v>43005.791666666701</c:v>
                </c:pt>
                <c:pt idx="17286">
                  <c:v>43005.833333333299</c:v>
                </c:pt>
                <c:pt idx="17287">
                  <c:v>43005.875</c:v>
                </c:pt>
                <c:pt idx="17288">
                  <c:v>43005.916666666701</c:v>
                </c:pt>
                <c:pt idx="17289">
                  <c:v>43005.958333333299</c:v>
                </c:pt>
                <c:pt idx="17290">
                  <c:v>43006</c:v>
                </c:pt>
                <c:pt idx="17291">
                  <c:v>43006.041666666701</c:v>
                </c:pt>
                <c:pt idx="17292">
                  <c:v>43006.083333333299</c:v>
                </c:pt>
                <c:pt idx="17293">
                  <c:v>43006.125</c:v>
                </c:pt>
                <c:pt idx="17294">
                  <c:v>43006.166666666701</c:v>
                </c:pt>
                <c:pt idx="17295">
                  <c:v>43006.208333333299</c:v>
                </c:pt>
                <c:pt idx="17296">
                  <c:v>43006.25</c:v>
                </c:pt>
                <c:pt idx="17297">
                  <c:v>43006.291666666701</c:v>
                </c:pt>
                <c:pt idx="17298">
                  <c:v>43006.333333333299</c:v>
                </c:pt>
                <c:pt idx="17299">
                  <c:v>43006.375</c:v>
                </c:pt>
                <c:pt idx="17300">
                  <c:v>43006.416666666701</c:v>
                </c:pt>
                <c:pt idx="17301">
                  <c:v>43006.458333333299</c:v>
                </c:pt>
                <c:pt idx="17302">
                  <c:v>43006.5</c:v>
                </c:pt>
                <c:pt idx="17303">
                  <c:v>43006.541666666701</c:v>
                </c:pt>
                <c:pt idx="17304">
                  <c:v>43006.583333333299</c:v>
                </c:pt>
                <c:pt idx="17305">
                  <c:v>43006.625</c:v>
                </c:pt>
                <c:pt idx="17306">
                  <c:v>43006.666666666701</c:v>
                </c:pt>
                <c:pt idx="17307">
                  <c:v>43006.708333333299</c:v>
                </c:pt>
                <c:pt idx="17308">
                  <c:v>43006.75</c:v>
                </c:pt>
                <c:pt idx="17309">
                  <c:v>43006.791666666701</c:v>
                </c:pt>
                <c:pt idx="17310">
                  <c:v>43006.833333333299</c:v>
                </c:pt>
                <c:pt idx="17311">
                  <c:v>43006.875</c:v>
                </c:pt>
                <c:pt idx="17312">
                  <c:v>43006.916666666701</c:v>
                </c:pt>
                <c:pt idx="17313">
                  <c:v>43006.958333333299</c:v>
                </c:pt>
                <c:pt idx="17314">
                  <c:v>43007</c:v>
                </c:pt>
                <c:pt idx="17315">
                  <c:v>43007.041666666701</c:v>
                </c:pt>
                <c:pt idx="17316">
                  <c:v>43007.083333333299</c:v>
                </c:pt>
                <c:pt idx="17317">
                  <c:v>43007.125</c:v>
                </c:pt>
                <c:pt idx="17318">
                  <c:v>43007.166666666701</c:v>
                </c:pt>
                <c:pt idx="17319">
                  <c:v>43007.208333333299</c:v>
                </c:pt>
                <c:pt idx="17320">
                  <c:v>43007.25</c:v>
                </c:pt>
                <c:pt idx="17321">
                  <c:v>43007.291666666701</c:v>
                </c:pt>
                <c:pt idx="17322">
                  <c:v>43007.333333333299</c:v>
                </c:pt>
                <c:pt idx="17323">
                  <c:v>43007.375</c:v>
                </c:pt>
                <c:pt idx="17324">
                  <c:v>43007.416666666701</c:v>
                </c:pt>
                <c:pt idx="17325">
                  <c:v>43007.458333333299</c:v>
                </c:pt>
                <c:pt idx="17326">
                  <c:v>43007.5</c:v>
                </c:pt>
                <c:pt idx="17327">
                  <c:v>43007.541666666701</c:v>
                </c:pt>
                <c:pt idx="17328">
                  <c:v>43007.583333333299</c:v>
                </c:pt>
                <c:pt idx="17329">
                  <c:v>43007.625</c:v>
                </c:pt>
                <c:pt idx="17330">
                  <c:v>43007.666666666701</c:v>
                </c:pt>
                <c:pt idx="17331">
                  <c:v>43007.708333333299</c:v>
                </c:pt>
                <c:pt idx="17332">
                  <c:v>43007.75</c:v>
                </c:pt>
                <c:pt idx="17333">
                  <c:v>43007.791666666701</c:v>
                </c:pt>
                <c:pt idx="17334">
                  <c:v>43007.833333333299</c:v>
                </c:pt>
                <c:pt idx="17335">
                  <c:v>43007.875</c:v>
                </c:pt>
                <c:pt idx="17336">
                  <c:v>43007.916666666701</c:v>
                </c:pt>
                <c:pt idx="17337">
                  <c:v>43007.958333333299</c:v>
                </c:pt>
                <c:pt idx="17338">
                  <c:v>43008</c:v>
                </c:pt>
                <c:pt idx="17339">
                  <c:v>43008.041666666701</c:v>
                </c:pt>
                <c:pt idx="17340">
                  <c:v>43008.083333333299</c:v>
                </c:pt>
                <c:pt idx="17341">
                  <c:v>43008.125</c:v>
                </c:pt>
                <c:pt idx="17342">
                  <c:v>43008.166666666701</c:v>
                </c:pt>
                <c:pt idx="17343">
                  <c:v>43008.208333333299</c:v>
                </c:pt>
                <c:pt idx="17344">
                  <c:v>43008.25</c:v>
                </c:pt>
                <c:pt idx="17345">
                  <c:v>43008.291666666701</c:v>
                </c:pt>
                <c:pt idx="17346">
                  <c:v>43008.333333333299</c:v>
                </c:pt>
                <c:pt idx="17347">
                  <c:v>43008.375</c:v>
                </c:pt>
                <c:pt idx="17348">
                  <c:v>43008.416666666701</c:v>
                </c:pt>
                <c:pt idx="17349">
                  <c:v>43008.458333333299</c:v>
                </c:pt>
                <c:pt idx="17350">
                  <c:v>43008.5</c:v>
                </c:pt>
                <c:pt idx="17351">
                  <c:v>43008.541666666701</c:v>
                </c:pt>
                <c:pt idx="17352">
                  <c:v>43008.583333333299</c:v>
                </c:pt>
                <c:pt idx="17353">
                  <c:v>43008.625</c:v>
                </c:pt>
                <c:pt idx="17354">
                  <c:v>43008.666666666701</c:v>
                </c:pt>
                <c:pt idx="17355">
                  <c:v>43008.708333333299</c:v>
                </c:pt>
                <c:pt idx="17356">
                  <c:v>43008.75</c:v>
                </c:pt>
                <c:pt idx="17357">
                  <c:v>43008.791666666701</c:v>
                </c:pt>
                <c:pt idx="17358">
                  <c:v>43008.833333333299</c:v>
                </c:pt>
                <c:pt idx="17359">
                  <c:v>43008.875</c:v>
                </c:pt>
                <c:pt idx="17360">
                  <c:v>43008.916666666701</c:v>
                </c:pt>
                <c:pt idx="17361">
                  <c:v>43008.958333333299</c:v>
                </c:pt>
                <c:pt idx="17362">
                  <c:v>43009</c:v>
                </c:pt>
                <c:pt idx="17363">
                  <c:v>43009.041666666701</c:v>
                </c:pt>
                <c:pt idx="17364">
                  <c:v>43009.083333333299</c:v>
                </c:pt>
                <c:pt idx="17365">
                  <c:v>43009.125</c:v>
                </c:pt>
                <c:pt idx="17366">
                  <c:v>43009.166666666701</c:v>
                </c:pt>
                <c:pt idx="17367">
                  <c:v>43009.208333333299</c:v>
                </c:pt>
                <c:pt idx="17368">
                  <c:v>43009.25</c:v>
                </c:pt>
                <c:pt idx="17369">
                  <c:v>43009.291666666701</c:v>
                </c:pt>
                <c:pt idx="17370">
                  <c:v>43009.333333333299</c:v>
                </c:pt>
                <c:pt idx="17371">
                  <c:v>43009.375</c:v>
                </c:pt>
                <c:pt idx="17372">
                  <c:v>43009.416666666701</c:v>
                </c:pt>
                <c:pt idx="17373">
                  <c:v>43009.458333333299</c:v>
                </c:pt>
                <c:pt idx="17374">
                  <c:v>43009.5</c:v>
                </c:pt>
                <c:pt idx="17375">
                  <c:v>43009.541666666701</c:v>
                </c:pt>
                <c:pt idx="17376">
                  <c:v>43009.583333333299</c:v>
                </c:pt>
                <c:pt idx="17377">
                  <c:v>43009.625</c:v>
                </c:pt>
                <c:pt idx="17378">
                  <c:v>43009.666666666701</c:v>
                </c:pt>
                <c:pt idx="17379">
                  <c:v>43009.708333333299</c:v>
                </c:pt>
                <c:pt idx="17380">
                  <c:v>43009.75</c:v>
                </c:pt>
                <c:pt idx="17381">
                  <c:v>43009.791666666701</c:v>
                </c:pt>
                <c:pt idx="17382">
                  <c:v>43009.833333333299</c:v>
                </c:pt>
                <c:pt idx="17383">
                  <c:v>43009.875</c:v>
                </c:pt>
                <c:pt idx="17384">
                  <c:v>43009.916666666701</c:v>
                </c:pt>
                <c:pt idx="17385">
                  <c:v>43009.958333333299</c:v>
                </c:pt>
                <c:pt idx="17386">
                  <c:v>43010</c:v>
                </c:pt>
                <c:pt idx="17387">
                  <c:v>43010.041666666701</c:v>
                </c:pt>
                <c:pt idx="17388">
                  <c:v>43010.083333333299</c:v>
                </c:pt>
                <c:pt idx="17389">
                  <c:v>43010.125</c:v>
                </c:pt>
                <c:pt idx="17390">
                  <c:v>43010.166666666701</c:v>
                </c:pt>
                <c:pt idx="17391">
                  <c:v>43010.208333333299</c:v>
                </c:pt>
                <c:pt idx="17392">
                  <c:v>43010.25</c:v>
                </c:pt>
                <c:pt idx="17393">
                  <c:v>43010.291666666701</c:v>
                </c:pt>
                <c:pt idx="17394">
                  <c:v>43010.333333333299</c:v>
                </c:pt>
                <c:pt idx="17395">
                  <c:v>43010.375</c:v>
                </c:pt>
                <c:pt idx="17396">
                  <c:v>43010.416666666701</c:v>
                </c:pt>
                <c:pt idx="17397">
                  <c:v>43010.458333333299</c:v>
                </c:pt>
                <c:pt idx="17398">
                  <c:v>43010.5</c:v>
                </c:pt>
                <c:pt idx="17399">
                  <c:v>43010.541666666701</c:v>
                </c:pt>
                <c:pt idx="17400">
                  <c:v>43010.583333333299</c:v>
                </c:pt>
                <c:pt idx="17401">
                  <c:v>43010.625</c:v>
                </c:pt>
                <c:pt idx="17402">
                  <c:v>43010.666666666701</c:v>
                </c:pt>
                <c:pt idx="17403">
                  <c:v>43010.708333333299</c:v>
                </c:pt>
                <c:pt idx="17404">
                  <c:v>43010.75</c:v>
                </c:pt>
                <c:pt idx="17405">
                  <c:v>43010.791666666701</c:v>
                </c:pt>
                <c:pt idx="17406">
                  <c:v>43010.833333333299</c:v>
                </c:pt>
                <c:pt idx="17407">
                  <c:v>43010.875</c:v>
                </c:pt>
                <c:pt idx="17408">
                  <c:v>43010.916666666701</c:v>
                </c:pt>
                <c:pt idx="17409">
                  <c:v>43010.958333333299</c:v>
                </c:pt>
                <c:pt idx="17410">
                  <c:v>43011</c:v>
                </c:pt>
                <c:pt idx="17411">
                  <c:v>43011.041666666701</c:v>
                </c:pt>
                <c:pt idx="17412">
                  <c:v>43011.083333333299</c:v>
                </c:pt>
                <c:pt idx="17413">
                  <c:v>43011.125</c:v>
                </c:pt>
                <c:pt idx="17414">
                  <c:v>43011.166666666701</c:v>
                </c:pt>
                <c:pt idx="17415">
                  <c:v>43011.208333333299</c:v>
                </c:pt>
                <c:pt idx="17416">
                  <c:v>43011.25</c:v>
                </c:pt>
                <c:pt idx="17417">
                  <c:v>43011.291666666701</c:v>
                </c:pt>
                <c:pt idx="17418">
                  <c:v>43011.333333333299</c:v>
                </c:pt>
                <c:pt idx="17419">
                  <c:v>43011.375</c:v>
                </c:pt>
                <c:pt idx="17420">
                  <c:v>43011.416666666701</c:v>
                </c:pt>
                <c:pt idx="17421">
                  <c:v>43011.458333333299</c:v>
                </c:pt>
                <c:pt idx="17422">
                  <c:v>43011.5</c:v>
                </c:pt>
                <c:pt idx="17423">
                  <c:v>43011.541666666701</c:v>
                </c:pt>
                <c:pt idx="17424">
                  <c:v>43011.583333333299</c:v>
                </c:pt>
                <c:pt idx="17425">
                  <c:v>43011.625</c:v>
                </c:pt>
                <c:pt idx="17426">
                  <c:v>43011.666666666701</c:v>
                </c:pt>
                <c:pt idx="17427">
                  <c:v>43011.708333333299</c:v>
                </c:pt>
                <c:pt idx="17428">
                  <c:v>43011.75</c:v>
                </c:pt>
                <c:pt idx="17429">
                  <c:v>43011.791666666701</c:v>
                </c:pt>
                <c:pt idx="17430">
                  <c:v>43011.833333333299</c:v>
                </c:pt>
                <c:pt idx="17431">
                  <c:v>43011.875</c:v>
                </c:pt>
                <c:pt idx="17432">
                  <c:v>43011.916666666701</c:v>
                </c:pt>
                <c:pt idx="17433">
                  <c:v>43011.958333333299</c:v>
                </c:pt>
                <c:pt idx="17434">
                  <c:v>43012</c:v>
                </c:pt>
                <c:pt idx="17435">
                  <c:v>43012.041666666701</c:v>
                </c:pt>
                <c:pt idx="17436">
                  <c:v>43012.083333333299</c:v>
                </c:pt>
                <c:pt idx="17437">
                  <c:v>43012.125</c:v>
                </c:pt>
                <c:pt idx="17438">
                  <c:v>43012.166666666701</c:v>
                </c:pt>
                <c:pt idx="17439">
                  <c:v>43012.208333333299</c:v>
                </c:pt>
                <c:pt idx="17440">
                  <c:v>43012.25</c:v>
                </c:pt>
                <c:pt idx="17441">
                  <c:v>43012.291666666701</c:v>
                </c:pt>
                <c:pt idx="17442">
                  <c:v>43012.333333333299</c:v>
                </c:pt>
                <c:pt idx="17443">
                  <c:v>43012.375</c:v>
                </c:pt>
                <c:pt idx="17444">
                  <c:v>43012.416666666701</c:v>
                </c:pt>
                <c:pt idx="17445">
                  <c:v>43012.458333333299</c:v>
                </c:pt>
                <c:pt idx="17446">
                  <c:v>43012.5</c:v>
                </c:pt>
                <c:pt idx="17447">
                  <c:v>43012.541666666701</c:v>
                </c:pt>
                <c:pt idx="17448">
                  <c:v>43012.583333333299</c:v>
                </c:pt>
                <c:pt idx="17449">
                  <c:v>43012.625</c:v>
                </c:pt>
                <c:pt idx="17450">
                  <c:v>43012.666666666701</c:v>
                </c:pt>
                <c:pt idx="17451">
                  <c:v>43012.708333333299</c:v>
                </c:pt>
                <c:pt idx="17452">
                  <c:v>43012.75</c:v>
                </c:pt>
                <c:pt idx="17453">
                  <c:v>43012.791666666701</c:v>
                </c:pt>
                <c:pt idx="17454">
                  <c:v>43012.833333333299</c:v>
                </c:pt>
                <c:pt idx="17455">
                  <c:v>43012.875</c:v>
                </c:pt>
                <c:pt idx="17456">
                  <c:v>43012.916666666701</c:v>
                </c:pt>
                <c:pt idx="17457">
                  <c:v>43012.958333333299</c:v>
                </c:pt>
                <c:pt idx="17458">
                  <c:v>43013</c:v>
                </c:pt>
                <c:pt idx="17459">
                  <c:v>43013.041666666701</c:v>
                </c:pt>
                <c:pt idx="17460">
                  <c:v>43013.083333333299</c:v>
                </c:pt>
                <c:pt idx="17461">
                  <c:v>43013.125</c:v>
                </c:pt>
                <c:pt idx="17462">
                  <c:v>43013.166666666701</c:v>
                </c:pt>
                <c:pt idx="17463">
                  <c:v>43013.208333333299</c:v>
                </c:pt>
                <c:pt idx="17464">
                  <c:v>43013.25</c:v>
                </c:pt>
                <c:pt idx="17465">
                  <c:v>43013.291666666701</c:v>
                </c:pt>
                <c:pt idx="17466">
                  <c:v>43013.333333333299</c:v>
                </c:pt>
                <c:pt idx="17467">
                  <c:v>43013.375</c:v>
                </c:pt>
                <c:pt idx="17468">
                  <c:v>43013.416666666701</c:v>
                </c:pt>
                <c:pt idx="17469">
                  <c:v>43013.458333333299</c:v>
                </c:pt>
                <c:pt idx="17470">
                  <c:v>43013.5</c:v>
                </c:pt>
                <c:pt idx="17471">
                  <c:v>43013.541666666701</c:v>
                </c:pt>
                <c:pt idx="17472">
                  <c:v>43013.583333333299</c:v>
                </c:pt>
                <c:pt idx="17473">
                  <c:v>43013.625</c:v>
                </c:pt>
                <c:pt idx="17474">
                  <c:v>43013.666666666701</c:v>
                </c:pt>
                <c:pt idx="17475">
                  <c:v>43013.708333333299</c:v>
                </c:pt>
                <c:pt idx="17476">
                  <c:v>43013.75</c:v>
                </c:pt>
                <c:pt idx="17477">
                  <c:v>43013.791666666701</c:v>
                </c:pt>
                <c:pt idx="17478">
                  <c:v>43013.833333333299</c:v>
                </c:pt>
                <c:pt idx="17479">
                  <c:v>43013.875</c:v>
                </c:pt>
                <c:pt idx="17480">
                  <c:v>43013.916666666701</c:v>
                </c:pt>
                <c:pt idx="17481">
                  <c:v>43013.958333333299</c:v>
                </c:pt>
                <c:pt idx="17482">
                  <c:v>43014</c:v>
                </c:pt>
                <c:pt idx="17483">
                  <c:v>43014.041666666701</c:v>
                </c:pt>
                <c:pt idx="17484">
                  <c:v>43014.083333333299</c:v>
                </c:pt>
                <c:pt idx="17485">
                  <c:v>43014.125</c:v>
                </c:pt>
                <c:pt idx="17486">
                  <c:v>43014.166666666701</c:v>
                </c:pt>
                <c:pt idx="17487">
                  <c:v>43014.208333333299</c:v>
                </c:pt>
                <c:pt idx="17488">
                  <c:v>43014.25</c:v>
                </c:pt>
                <c:pt idx="17489">
                  <c:v>43014.291666666701</c:v>
                </c:pt>
                <c:pt idx="17490">
                  <c:v>43014.333333333299</c:v>
                </c:pt>
                <c:pt idx="17491">
                  <c:v>43014.375</c:v>
                </c:pt>
                <c:pt idx="17492">
                  <c:v>43014.416666666701</c:v>
                </c:pt>
                <c:pt idx="17493">
                  <c:v>43014.458333333299</c:v>
                </c:pt>
                <c:pt idx="17494">
                  <c:v>43014.5</c:v>
                </c:pt>
                <c:pt idx="17495">
                  <c:v>43014.541666666701</c:v>
                </c:pt>
                <c:pt idx="17496">
                  <c:v>43014.583333333299</c:v>
                </c:pt>
                <c:pt idx="17497">
                  <c:v>43014.625</c:v>
                </c:pt>
                <c:pt idx="17498">
                  <c:v>43014.666666666701</c:v>
                </c:pt>
                <c:pt idx="17499">
                  <c:v>43014.708333333299</c:v>
                </c:pt>
                <c:pt idx="17500">
                  <c:v>43014.75</c:v>
                </c:pt>
                <c:pt idx="17501">
                  <c:v>43014.791666666701</c:v>
                </c:pt>
                <c:pt idx="17502">
                  <c:v>43014.833333333299</c:v>
                </c:pt>
                <c:pt idx="17503">
                  <c:v>43014.875</c:v>
                </c:pt>
                <c:pt idx="17504">
                  <c:v>43014.916666666701</c:v>
                </c:pt>
                <c:pt idx="17505">
                  <c:v>43014.958333333299</c:v>
                </c:pt>
                <c:pt idx="17506">
                  <c:v>43015</c:v>
                </c:pt>
                <c:pt idx="17507">
                  <c:v>43015.041666666701</c:v>
                </c:pt>
                <c:pt idx="17508">
                  <c:v>43015.083333333299</c:v>
                </c:pt>
                <c:pt idx="17509">
                  <c:v>43015.125</c:v>
                </c:pt>
                <c:pt idx="17510">
                  <c:v>43015.166666666701</c:v>
                </c:pt>
                <c:pt idx="17511">
                  <c:v>43015.208333333299</c:v>
                </c:pt>
                <c:pt idx="17512">
                  <c:v>43015.25</c:v>
                </c:pt>
                <c:pt idx="17513">
                  <c:v>43015.291666666701</c:v>
                </c:pt>
                <c:pt idx="17514">
                  <c:v>43015.333333333299</c:v>
                </c:pt>
                <c:pt idx="17515">
                  <c:v>43015.375</c:v>
                </c:pt>
                <c:pt idx="17516">
                  <c:v>43015.416666666701</c:v>
                </c:pt>
                <c:pt idx="17517">
                  <c:v>43015.458333333299</c:v>
                </c:pt>
                <c:pt idx="17518">
                  <c:v>43015.5</c:v>
                </c:pt>
                <c:pt idx="17519">
                  <c:v>43015.541666666701</c:v>
                </c:pt>
                <c:pt idx="17520">
                  <c:v>43015.583333333299</c:v>
                </c:pt>
                <c:pt idx="17521">
                  <c:v>43015.625</c:v>
                </c:pt>
                <c:pt idx="17522">
                  <c:v>43015.666666666701</c:v>
                </c:pt>
                <c:pt idx="17523">
                  <c:v>43015.708333333299</c:v>
                </c:pt>
                <c:pt idx="17524">
                  <c:v>43015.75</c:v>
                </c:pt>
                <c:pt idx="17525">
                  <c:v>43015.791666666701</c:v>
                </c:pt>
                <c:pt idx="17526">
                  <c:v>43015.833333333299</c:v>
                </c:pt>
                <c:pt idx="17527">
                  <c:v>43015.875</c:v>
                </c:pt>
                <c:pt idx="17528">
                  <c:v>43015.916666666701</c:v>
                </c:pt>
                <c:pt idx="17529">
                  <c:v>43015.958333333299</c:v>
                </c:pt>
                <c:pt idx="17530">
                  <c:v>43016</c:v>
                </c:pt>
                <c:pt idx="17531">
                  <c:v>43016.041666666701</c:v>
                </c:pt>
                <c:pt idx="17532">
                  <c:v>43016.083333333299</c:v>
                </c:pt>
                <c:pt idx="17533">
                  <c:v>43016.125</c:v>
                </c:pt>
                <c:pt idx="17534">
                  <c:v>43016.166666666701</c:v>
                </c:pt>
                <c:pt idx="17535">
                  <c:v>43016.208333333299</c:v>
                </c:pt>
                <c:pt idx="17536">
                  <c:v>43016.25</c:v>
                </c:pt>
                <c:pt idx="17537">
                  <c:v>43016.291666666701</c:v>
                </c:pt>
                <c:pt idx="17538">
                  <c:v>43016.333333333299</c:v>
                </c:pt>
                <c:pt idx="17539">
                  <c:v>43016.375</c:v>
                </c:pt>
                <c:pt idx="17540">
                  <c:v>43016.416666666701</c:v>
                </c:pt>
                <c:pt idx="17541">
                  <c:v>43016.458333333299</c:v>
                </c:pt>
                <c:pt idx="17542">
                  <c:v>43016.5</c:v>
                </c:pt>
                <c:pt idx="17543">
                  <c:v>43016.541666666701</c:v>
                </c:pt>
                <c:pt idx="17544">
                  <c:v>43016.583333333299</c:v>
                </c:pt>
                <c:pt idx="17545">
                  <c:v>43016.625</c:v>
                </c:pt>
                <c:pt idx="17546">
                  <c:v>43016.666666666701</c:v>
                </c:pt>
                <c:pt idx="17547">
                  <c:v>43016.708333333299</c:v>
                </c:pt>
                <c:pt idx="17548">
                  <c:v>43016.75</c:v>
                </c:pt>
                <c:pt idx="17549">
                  <c:v>43016.791666666701</c:v>
                </c:pt>
                <c:pt idx="17550">
                  <c:v>43016.833333333299</c:v>
                </c:pt>
                <c:pt idx="17551">
                  <c:v>43016.875</c:v>
                </c:pt>
                <c:pt idx="17552">
                  <c:v>43016.916666666701</c:v>
                </c:pt>
                <c:pt idx="17553">
                  <c:v>43016.958333333299</c:v>
                </c:pt>
                <c:pt idx="17554">
                  <c:v>43017</c:v>
                </c:pt>
                <c:pt idx="17555">
                  <c:v>43017.041666666701</c:v>
                </c:pt>
                <c:pt idx="17556">
                  <c:v>43017.083333333299</c:v>
                </c:pt>
                <c:pt idx="17557">
                  <c:v>43017.125</c:v>
                </c:pt>
                <c:pt idx="17558">
                  <c:v>43017.166666666701</c:v>
                </c:pt>
                <c:pt idx="17559">
                  <c:v>43017.208333333299</c:v>
                </c:pt>
                <c:pt idx="17560">
                  <c:v>43017.25</c:v>
                </c:pt>
                <c:pt idx="17561">
                  <c:v>43017.291666666701</c:v>
                </c:pt>
                <c:pt idx="17562">
                  <c:v>43017.333333333299</c:v>
                </c:pt>
                <c:pt idx="17563">
                  <c:v>43017.375</c:v>
                </c:pt>
                <c:pt idx="17564">
                  <c:v>43017.416666666701</c:v>
                </c:pt>
                <c:pt idx="17565">
                  <c:v>43017.458333333299</c:v>
                </c:pt>
                <c:pt idx="17566">
                  <c:v>43017.5</c:v>
                </c:pt>
                <c:pt idx="17567">
                  <c:v>43017.541666666701</c:v>
                </c:pt>
                <c:pt idx="17568">
                  <c:v>43017.583333333299</c:v>
                </c:pt>
                <c:pt idx="17569">
                  <c:v>43017.625</c:v>
                </c:pt>
                <c:pt idx="17570">
                  <c:v>43017.666666666701</c:v>
                </c:pt>
                <c:pt idx="17571">
                  <c:v>43017.708333333299</c:v>
                </c:pt>
                <c:pt idx="17572">
                  <c:v>43017.75</c:v>
                </c:pt>
                <c:pt idx="17573">
                  <c:v>43017.791666666701</c:v>
                </c:pt>
                <c:pt idx="17574">
                  <c:v>43017.833333333299</c:v>
                </c:pt>
                <c:pt idx="17575">
                  <c:v>43017.875</c:v>
                </c:pt>
                <c:pt idx="17576">
                  <c:v>43017.916666666701</c:v>
                </c:pt>
                <c:pt idx="17577">
                  <c:v>43017.958333333299</c:v>
                </c:pt>
                <c:pt idx="17578">
                  <c:v>43018</c:v>
                </c:pt>
                <c:pt idx="17579">
                  <c:v>43018.041666666701</c:v>
                </c:pt>
                <c:pt idx="17580">
                  <c:v>43018.083333333299</c:v>
                </c:pt>
                <c:pt idx="17581">
                  <c:v>43018.125</c:v>
                </c:pt>
                <c:pt idx="17582">
                  <c:v>43018.166666666701</c:v>
                </c:pt>
                <c:pt idx="17583">
                  <c:v>43018.208333333299</c:v>
                </c:pt>
                <c:pt idx="17584">
                  <c:v>43018.25</c:v>
                </c:pt>
                <c:pt idx="17585">
                  <c:v>43018.291666666701</c:v>
                </c:pt>
                <c:pt idx="17586">
                  <c:v>43018.333333333299</c:v>
                </c:pt>
                <c:pt idx="17587">
                  <c:v>43018.375</c:v>
                </c:pt>
                <c:pt idx="17588">
                  <c:v>43018.416666666701</c:v>
                </c:pt>
                <c:pt idx="17589">
                  <c:v>43018.458333333299</c:v>
                </c:pt>
                <c:pt idx="17590">
                  <c:v>43018.5</c:v>
                </c:pt>
                <c:pt idx="17591">
                  <c:v>43018.541666666701</c:v>
                </c:pt>
                <c:pt idx="17592">
                  <c:v>43018.583333333299</c:v>
                </c:pt>
                <c:pt idx="17593">
                  <c:v>43018.625</c:v>
                </c:pt>
                <c:pt idx="17594">
                  <c:v>43018.666666666701</c:v>
                </c:pt>
                <c:pt idx="17595">
                  <c:v>43018.708333333299</c:v>
                </c:pt>
                <c:pt idx="17596">
                  <c:v>43018.75</c:v>
                </c:pt>
                <c:pt idx="17597">
                  <c:v>43018.791666666701</c:v>
                </c:pt>
                <c:pt idx="17598">
                  <c:v>43018.833333333299</c:v>
                </c:pt>
                <c:pt idx="17599">
                  <c:v>43018.875</c:v>
                </c:pt>
                <c:pt idx="17600">
                  <c:v>43018.916666666701</c:v>
                </c:pt>
                <c:pt idx="17601">
                  <c:v>43018.958333333299</c:v>
                </c:pt>
                <c:pt idx="17602">
                  <c:v>43019</c:v>
                </c:pt>
                <c:pt idx="17603">
                  <c:v>43019.041666666701</c:v>
                </c:pt>
                <c:pt idx="17604">
                  <c:v>43019.083333333299</c:v>
                </c:pt>
                <c:pt idx="17605">
                  <c:v>43019.125</c:v>
                </c:pt>
                <c:pt idx="17606">
                  <c:v>43019.166666666701</c:v>
                </c:pt>
                <c:pt idx="17607">
                  <c:v>43019.208333333299</c:v>
                </c:pt>
                <c:pt idx="17608">
                  <c:v>43019.25</c:v>
                </c:pt>
                <c:pt idx="17609">
                  <c:v>43019.291666666701</c:v>
                </c:pt>
                <c:pt idx="17610">
                  <c:v>43019.333333333299</c:v>
                </c:pt>
                <c:pt idx="17611">
                  <c:v>43019.375</c:v>
                </c:pt>
                <c:pt idx="17612">
                  <c:v>43019.416666666701</c:v>
                </c:pt>
                <c:pt idx="17613">
                  <c:v>43019.458333333299</c:v>
                </c:pt>
                <c:pt idx="17614">
                  <c:v>43019.5</c:v>
                </c:pt>
                <c:pt idx="17615">
                  <c:v>43019.541666666701</c:v>
                </c:pt>
                <c:pt idx="17616">
                  <c:v>43019.583333333299</c:v>
                </c:pt>
                <c:pt idx="17617">
                  <c:v>43019.625</c:v>
                </c:pt>
                <c:pt idx="17618">
                  <c:v>43019.666666666701</c:v>
                </c:pt>
                <c:pt idx="17619">
                  <c:v>43019.708333333299</c:v>
                </c:pt>
                <c:pt idx="17620">
                  <c:v>43019.75</c:v>
                </c:pt>
                <c:pt idx="17621">
                  <c:v>43019.791666666701</c:v>
                </c:pt>
                <c:pt idx="17622">
                  <c:v>43019.833333333299</c:v>
                </c:pt>
                <c:pt idx="17623">
                  <c:v>43019.875</c:v>
                </c:pt>
                <c:pt idx="17624">
                  <c:v>43019.916666666701</c:v>
                </c:pt>
                <c:pt idx="17625">
                  <c:v>43019.958333333299</c:v>
                </c:pt>
                <c:pt idx="17626">
                  <c:v>43020</c:v>
                </c:pt>
                <c:pt idx="17627">
                  <c:v>43020.041666666701</c:v>
                </c:pt>
                <c:pt idx="17628">
                  <c:v>43020.083333333299</c:v>
                </c:pt>
                <c:pt idx="17629">
                  <c:v>43020.125</c:v>
                </c:pt>
                <c:pt idx="17630">
                  <c:v>43020.166666666701</c:v>
                </c:pt>
                <c:pt idx="17631">
                  <c:v>43020.208333333299</c:v>
                </c:pt>
                <c:pt idx="17632">
                  <c:v>43020.25</c:v>
                </c:pt>
                <c:pt idx="17633">
                  <c:v>43020.291666666701</c:v>
                </c:pt>
                <c:pt idx="17634">
                  <c:v>43020.333333333299</c:v>
                </c:pt>
                <c:pt idx="17635">
                  <c:v>43020.375</c:v>
                </c:pt>
                <c:pt idx="17636">
                  <c:v>43020.416666666701</c:v>
                </c:pt>
                <c:pt idx="17637">
                  <c:v>43020.458333333299</c:v>
                </c:pt>
                <c:pt idx="17638">
                  <c:v>43020.5</c:v>
                </c:pt>
                <c:pt idx="17639">
                  <c:v>43020.541666666701</c:v>
                </c:pt>
                <c:pt idx="17640">
                  <c:v>43020.583333333299</c:v>
                </c:pt>
                <c:pt idx="17641">
                  <c:v>43020.625</c:v>
                </c:pt>
                <c:pt idx="17642">
                  <c:v>43020.666666666701</c:v>
                </c:pt>
                <c:pt idx="17643">
                  <c:v>43020.708333333299</c:v>
                </c:pt>
                <c:pt idx="17644">
                  <c:v>43020.75</c:v>
                </c:pt>
                <c:pt idx="17645">
                  <c:v>43020.791666666701</c:v>
                </c:pt>
                <c:pt idx="17646">
                  <c:v>43020.833333333299</c:v>
                </c:pt>
                <c:pt idx="17647">
                  <c:v>43020.875</c:v>
                </c:pt>
                <c:pt idx="17648">
                  <c:v>43020.916666666701</c:v>
                </c:pt>
                <c:pt idx="17649">
                  <c:v>43020.958333333299</c:v>
                </c:pt>
                <c:pt idx="17650">
                  <c:v>43021</c:v>
                </c:pt>
                <c:pt idx="17651">
                  <c:v>43021.041666666701</c:v>
                </c:pt>
                <c:pt idx="17652">
                  <c:v>43021.083333333299</c:v>
                </c:pt>
                <c:pt idx="17653">
                  <c:v>43021.125</c:v>
                </c:pt>
                <c:pt idx="17654">
                  <c:v>43021.166666666701</c:v>
                </c:pt>
                <c:pt idx="17655">
                  <c:v>43021.208333333299</c:v>
                </c:pt>
                <c:pt idx="17656">
                  <c:v>43021.25</c:v>
                </c:pt>
                <c:pt idx="17657">
                  <c:v>43021.291666666701</c:v>
                </c:pt>
                <c:pt idx="17658">
                  <c:v>43021.333333333299</c:v>
                </c:pt>
                <c:pt idx="17659">
                  <c:v>43021.375</c:v>
                </c:pt>
                <c:pt idx="17660">
                  <c:v>43021.416666666701</c:v>
                </c:pt>
                <c:pt idx="17661">
                  <c:v>43021.458333333299</c:v>
                </c:pt>
                <c:pt idx="17662">
                  <c:v>43021.5</c:v>
                </c:pt>
                <c:pt idx="17663">
                  <c:v>43021.541666666701</c:v>
                </c:pt>
                <c:pt idx="17664">
                  <c:v>43021.583333333299</c:v>
                </c:pt>
                <c:pt idx="17665">
                  <c:v>43021.625</c:v>
                </c:pt>
                <c:pt idx="17666">
                  <c:v>43021.666666666701</c:v>
                </c:pt>
                <c:pt idx="17667">
                  <c:v>43021.708333333299</c:v>
                </c:pt>
                <c:pt idx="17668">
                  <c:v>43021.75</c:v>
                </c:pt>
                <c:pt idx="17669">
                  <c:v>43021.791666666701</c:v>
                </c:pt>
                <c:pt idx="17670">
                  <c:v>43021.833333333299</c:v>
                </c:pt>
                <c:pt idx="17671">
                  <c:v>43021.875</c:v>
                </c:pt>
                <c:pt idx="17672">
                  <c:v>43021.916666666701</c:v>
                </c:pt>
                <c:pt idx="17673">
                  <c:v>43021.958333333299</c:v>
                </c:pt>
                <c:pt idx="17674">
                  <c:v>43022</c:v>
                </c:pt>
                <c:pt idx="17675">
                  <c:v>43022.041666666701</c:v>
                </c:pt>
                <c:pt idx="17676">
                  <c:v>43022.083333333299</c:v>
                </c:pt>
                <c:pt idx="17677">
                  <c:v>43022.125</c:v>
                </c:pt>
                <c:pt idx="17678">
                  <c:v>43022.166666666701</c:v>
                </c:pt>
                <c:pt idx="17679">
                  <c:v>43022.208333333299</c:v>
                </c:pt>
                <c:pt idx="17680">
                  <c:v>43022.25</c:v>
                </c:pt>
                <c:pt idx="17681">
                  <c:v>43022.291666666701</c:v>
                </c:pt>
                <c:pt idx="17682">
                  <c:v>43022.333333333299</c:v>
                </c:pt>
                <c:pt idx="17683">
                  <c:v>43022.375</c:v>
                </c:pt>
                <c:pt idx="17684">
                  <c:v>43022.416666666701</c:v>
                </c:pt>
                <c:pt idx="17685">
                  <c:v>43022.458333333299</c:v>
                </c:pt>
                <c:pt idx="17686">
                  <c:v>43022.5</c:v>
                </c:pt>
                <c:pt idx="17687">
                  <c:v>43022.541666666701</c:v>
                </c:pt>
                <c:pt idx="17688">
                  <c:v>43022.583333333299</c:v>
                </c:pt>
                <c:pt idx="17689">
                  <c:v>43022.625</c:v>
                </c:pt>
                <c:pt idx="17690">
                  <c:v>43022.666666666701</c:v>
                </c:pt>
                <c:pt idx="17691">
                  <c:v>43022.708333333299</c:v>
                </c:pt>
                <c:pt idx="17692">
                  <c:v>43022.75</c:v>
                </c:pt>
                <c:pt idx="17693">
                  <c:v>43022.791666666701</c:v>
                </c:pt>
                <c:pt idx="17694">
                  <c:v>43022.833333333299</c:v>
                </c:pt>
                <c:pt idx="17695">
                  <c:v>43022.875</c:v>
                </c:pt>
                <c:pt idx="17696">
                  <c:v>43022.916666666701</c:v>
                </c:pt>
                <c:pt idx="17697">
                  <c:v>43022.958333333299</c:v>
                </c:pt>
                <c:pt idx="17698">
                  <c:v>43023</c:v>
                </c:pt>
                <c:pt idx="17699">
                  <c:v>43023.041666666701</c:v>
                </c:pt>
                <c:pt idx="17700">
                  <c:v>43023.083333333299</c:v>
                </c:pt>
                <c:pt idx="17701">
                  <c:v>43023.125</c:v>
                </c:pt>
                <c:pt idx="17702">
                  <c:v>43023.166666666701</c:v>
                </c:pt>
                <c:pt idx="17703">
                  <c:v>43023.208333333299</c:v>
                </c:pt>
                <c:pt idx="17704">
                  <c:v>43023.25</c:v>
                </c:pt>
                <c:pt idx="17705">
                  <c:v>43023.291666666701</c:v>
                </c:pt>
                <c:pt idx="17706">
                  <c:v>43023.333333333299</c:v>
                </c:pt>
                <c:pt idx="17707">
                  <c:v>43023.375</c:v>
                </c:pt>
                <c:pt idx="17708">
                  <c:v>43023.416666666701</c:v>
                </c:pt>
                <c:pt idx="17709">
                  <c:v>43023.458333333299</c:v>
                </c:pt>
                <c:pt idx="17710">
                  <c:v>43023.5</c:v>
                </c:pt>
                <c:pt idx="17711">
                  <c:v>43023.541666666701</c:v>
                </c:pt>
                <c:pt idx="17712">
                  <c:v>43023.583333333299</c:v>
                </c:pt>
                <c:pt idx="17713">
                  <c:v>43023.625</c:v>
                </c:pt>
                <c:pt idx="17714">
                  <c:v>43023.666666666701</c:v>
                </c:pt>
                <c:pt idx="17715">
                  <c:v>43023.708333333299</c:v>
                </c:pt>
                <c:pt idx="17716">
                  <c:v>43023.75</c:v>
                </c:pt>
                <c:pt idx="17717">
                  <c:v>43023.791666666701</c:v>
                </c:pt>
                <c:pt idx="17718">
                  <c:v>43023.833333333299</c:v>
                </c:pt>
                <c:pt idx="17719">
                  <c:v>43023.875</c:v>
                </c:pt>
                <c:pt idx="17720">
                  <c:v>43023.916666666701</c:v>
                </c:pt>
                <c:pt idx="17721">
                  <c:v>43023.958333333299</c:v>
                </c:pt>
                <c:pt idx="17722">
                  <c:v>43024</c:v>
                </c:pt>
                <c:pt idx="17723">
                  <c:v>43024.041666666701</c:v>
                </c:pt>
                <c:pt idx="17724">
                  <c:v>43024.083333333299</c:v>
                </c:pt>
                <c:pt idx="17725">
                  <c:v>43024.125</c:v>
                </c:pt>
                <c:pt idx="17726">
                  <c:v>43024.166666666701</c:v>
                </c:pt>
                <c:pt idx="17727">
                  <c:v>43024.208333333299</c:v>
                </c:pt>
                <c:pt idx="17728">
                  <c:v>43024.25</c:v>
                </c:pt>
                <c:pt idx="17729">
                  <c:v>43024.291666666701</c:v>
                </c:pt>
                <c:pt idx="17730">
                  <c:v>43024.333333333299</c:v>
                </c:pt>
                <c:pt idx="17731">
                  <c:v>43024.375</c:v>
                </c:pt>
                <c:pt idx="17732">
                  <c:v>43024.416666666701</c:v>
                </c:pt>
                <c:pt idx="17733">
                  <c:v>43024.458333333299</c:v>
                </c:pt>
                <c:pt idx="17734">
                  <c:v>43024.5</c:v>
                </c:pt>
                <c:pt idx="17735">
                  <c:v>43024.541666666701</c:v>
                </c:pt>
                <c:pt idx="17736">
                  <c:v>43024.583333333299</c:v>
                </c:pt>
                <c:pt idx="17737">
                  <c:v>43024.625</c:v>
                </c:pt>
                <c:pt idx="17738">
                  <c:v>43024.666666666701</c:v>
                </c:pt>
                <c:pt idx="17739">
                  <c:v>43024.708333333299</c:v>
                </c:pt>
                <c:pt idx="17740">
                  <c:v>43024.75</c:v>
                </c:pt>
                <c:pt idx="17741">
                  <c:v>43024.791666666701</c:v>
                </c:pt>
                <c:pt idx="17742">
                  <c:v>43024.833333333299</c:v>
                </c:pt>
                <c:pt idx="17743">
                  <c:v>43024.875</c:v>
                </c:pt>
                <c:pt idx="17744">
                  <c:v>43024.916666666701</c:v>
                </c:pt>
                <c:pt idx="17745">
                  <c:v>43024.958333333299</c:v>
                </c:pt>
                <c:pt idx="17746">
                  <c:v>43025</c:v>
                </c:pt>
                <c:pt idx="17747">
                  <c:v>43025.041666666701</c:v>
                </c:pt>
                <c:pt idx="17748">
                  <c:v>43025.083333333299</c:v>
                </c:pt>
                <c:pt idx="17749">
                  <c:v>43025.125</c:v>
                </c:pt>
                <c:pt idx="17750">
                  <c:v>43025.166666666701</c:v>
                </c:pt>
                <c:pt idx="17751">
                  <c:v>43025.208333333299</c:v>
                </c:pt>
                <c:pt idx="17752">
                  <c:v>43025.25</c:v>
                </c:pt>
                <c:pt idx="17753">
                  <c:v>43025.291666666701</c:v>
                </c:pt>
                <c:pt idx="17754">
                  <c:v>43025.333333333299</c:v>
                </c:pt>
                <c:pt idx="17755">
                  <c:v>43025.375</c:v>
                </c:pt>
                <c:pt idx="17756">
                  <c:v>43025.416666666701</c:v>
                </c:pt>
                <c:pt idx="17757">
                  <c:v>43025.458333333299</c:v>
                </c:pt>
                <c:pt idx="17758">
                  <c:v>43025.5</c:v>
                </c:pt>
                <c:pt idx="17759">
                  <c:v>43025.541666666701</c:v>
                </c:pt>
                <c:pt idx="17760">
                  <c:v>43025.583333333299</c:v>
                </c:pt>
                <c:pt idx="17761">
                  <c:v>43025.625</c:v>
                </c:pt>
                <c:pt idx="17762">
                  <c:v>43025.666666666701</c:v>
                </c:pt>
                <c:pt idx="17763">
                  <c:v>43025.708333333299</c:v>
                </c:pt>
                <c:pt idx="17764">
                  <c:v>43025.75</c:v>
                </c:pt>
                <c:pt idx="17765">
                  <c:v>43025.791666666701</c:v>
                </c:pt>
                <c:pt idx="17766">
                  <c:v>43025.833333333299</c:v>
                </c:pt>
                <c:pt idx="17767">
                  <c:v>43025.875</c:v>
                </c:pt>
                <c:pt idx="17768">
                  <c:v>43025.916666666701</c:v>
                </c:pt>
                <c:pt idx="17769">
                  <c:v>43025.958333333299</c:v>
                </c:pt>
                <c:pt idx="17770">
                  <c:v>43026</c:v>
                </c:pt>
                <c:pt idx="17771">
                  <c:v>43026.041666666701</c:v>
                </c:pt>
                <c:pt idx="17772">
                  <c:v>43026.083333333299</c:v>
                </c:pt>
                <c:pt idx="17773">
                  <c:v>43026.125</c:v>
                </c:pt>
                <c:pt idx="17774">
                  <c:v>43026.166666666701</c:v>
                </c:pt>
                <c:pt idx="17775">
                  <c:v>43026.208333333299</c:v>
                </c:pt>
                <c:pt idx="17776">
                  <c:v>43026.25</c:v>
                </c:pt>
                <c:pt idx="17777">
                  <c:v>43026.291666666701</c:v>
                </c:pt>
                <c:pt idx="17778">
                  <c:v>43026.333333333299</c:v>
                </c:pt>
                <c:pt idx="17779">
                  <c:v>43026.375</c:v>
                </c:pt>
                <c:pt idx="17780">
                  <c:v>43026.416666666701</c:v>
                </c:pt>
                <c:pt idx="17781">
                  <c:v>43026.458333333299</c:v>
                </c:pt>
                <c:pt idx="17782">
                  <c:v>43026.5</c:v>
                </c:pt>
                <c:pt idx="17783">
                  <c:v>43026.541666666701</c:v>
                </c:pt>
                <c:pt idx="17784">
                  <c:v>43026.583333333299</c:v>
                </c:pt>
                <c:pt idx="17785">
                  <c:v>43026.625</c:v>
                </c:pt>
                <c:pt idx="17786">
                  <c:v>43026.666666666701</c:v>
                </c:pt>
                <c:pt idx="17787">
                  <c:v>43026.708333333299</c:v>
                </c:pt>
                <c:pt idx="17788">
                  <c:v>43026.75</c:v>
                </c:pt>
                <c:pt idx="17789">
                  <c:v>43026.791666666701</c:v>
                </c:pt>
                <c:pt idx="17790">
                  <c:v>43026.833333333299</c:v>
                </c:pt>
                <c:pt idx="17791">
                  <c:v>43026.875</c:v>
                </c:pt>
                <c:pt idx="17792">
                  <c:v>43026.916666666701</c:v>
                </c:pt>
                <c:pt idx="17793">
                  <c:v>43026.958333333299</c:v>
                </c:pt>
                <c:pt idx="17794">
                  <c:v>43027</c:v>
                </c:pt>
                <c:pt idx="17795">
                  <c:v>43027.041666666701</c:v>
                </c:pt>
                <c:pt idx="17796">
                  <c:v>43027.083333333299</c:v>
                </c:pt>
                <c:pt idx="17797">
                  <c:v>43027.125</c:v>
                </c:pt>
                <c:pt idx="17798">
                  <c:v>43027.166666666701</c:v>
                </c:pt>
                <c:pt idx="17799">
                  <c:v>43027.208333333299</c:v>
                </c:pt>
                <c:pt idx="17800">
                  <c:v>43027.25</c:v>
                </c:pt>
                <c:pt idx="17801">
                  <c:v>43027.291666666701</c:v>
                </c:pt>
                <c:pt idx="17802">
                  <c:v>43027.333333333299</c:v>
                </c:pt>
                <c:pt idx="17803">
                  <c:v>43027.375</c:v>
                </c:pt>
                <c:pt idx="17804">
                  <c:v>43027.416666666701</c:v>
                </c:pt>
                <c:pt idx="17805">
                  <c:v>43027.458333333299</c:v>
                </c:pt>
                <c:pt idx="17806">
                  <c:v>43027.5</c:v>
                </c:pt>
                <c:pt idx="17807">
                  <c:v>43027.541666666701</c:v>
                </c:pt>
                <c:pt idx="17808">
                  <c:v>43027.583333333299</c:v>
                </c:pt>
                <c:pt idx="17809">
                  <c:v>43027.625</c:v>
                </c:pt>
                <c:pt idx="17810">
                  <c:v>43027.666666666701</c:v>
                </c:pt>
                <c:pt idx="17811">
                  <c:v>43027.708333333299</c:v>
                </c:pt>
                <c:pt idx="17812">
                  <c:v>43027.75</c:v>
                </c:pt>
                <c:pt idx="17813">
                  <c:v>43027.791666666701</c:v>
                </c:pt>
                <c:pt idx="17814">
                  <c:v>43027.833333333299</c:v>
                </c:pt>
                <c:pt idx="17815">
                  <c:v>43027.875</c:v>
                </c:pt>
                <c:pt idx="17816">
                  <c:v>43027.916666666701</c:v>
                </c:pt>
                <c:pt idx="17817">
                  <c:v>43027.958333333299</c:v>
                </c:pt>
                <c:pt idx="17818">
                  <c:v>43028</c:v>
                </c:pt>
                <c:pt idx="17819">
                  <c:v>43028.041666666701</c:v>
                </c:pt>
                <c:pt idx="17820">
                  <c:v>43028.083333333299</c:v>
                </c:pt>
                <c:pt idx="17821">
                  <c:v>43028.125</c:v>
                </c:pt>
                <c:pt idx="17822">
                  <c:v>43028.166666666701</c:v>
                </c:pt>
                <c:pt idx="17823">
                  <c:v>43028.208333333299</c:v>
                </c:pt>
                <c:pt idx="17824">
                  <c:v>43028.25</c:v>
                </c:pt>
                <c:pt idx="17825">
                  <c:v>43028.291666666701</c:v>
                </c:pt>
                <c:pt idx="17826">
                  <c:v>43028.333333333299</c:v>
                </c:pt>
                <c:pt idx="17827">
                  <c:v>43028.375</c:v>
                </c:pt>
                <c:pt idx="17828">
                  <c:v>43028.416666666701</c:v>
                </c:pt>
                <c:pt idx="17829">
                  <c:v>43028.458333333299</c:v>
                </c:pt>
                <c:pt idx="17830">
                  <c:v>43028.5</c:v>
                </c:pt>
                <c:pt idx="17831">
                  <c:v>43028.541666666701</c:v>
                </c:pt>
                <c:pt idx="17832">
                  <c:v>43028.583333333299</c:v>
                </c:pt>
                <c:pt idx="17833">
                  <c:v>43028.625</c:v>
                </c:pt>
                <c:pt idx="17834">
                  <c:v>43028.666666666701</c:v>
                </c:pt>
                <c:pt idx="17835">
                  <c:v>43028.708333333299</c:v>
                </c:pt>
                <c:pt idx="17836">
                  <c:v>43028.75</c:v>
                </c:pt>
                <c:pt idx="17837">
                  <c:v>43028.791666666701</c:v>
                </c:pt>
                <c:pt idx="17838">
                  <c:v>43028.833333333299</c:v>
                </c:pt>
                <c:pt idx="17839">
                  <c:v>43028.875</c:v>
                </c:pt>
                <c:pt idx="17840">
                  <c:v>43028.916666666701</c:v>
                </c:pt>
                <c:pt idx="17841">
                  <c:v>43028.958333333299</c:v>
                </c:pt>
                <c:pt idx="17842">
                  <c:v>43029</c:v>
                </c:pt>
                <c:pt idx="17843">
                  <c:v>43029.041666666701</c:v>
                </c:pt>
                <c:pt idx="17844">
                  <c:v>43029.083333333299</c:v>
                </c:pt>
                <c:pt idx="17845">
                  <c:v>43029.125</c:v>
                </c:pt>
                <c:pt idx="17846">
                  <c:v>43029.166666666701</c:v>
                </c:pt>
                <c:pt idx="17847">
                  <c:v>43029.208333333299</c:v>
                </c:pt>
                <c:pt idx="17848">
                  <c:v>43029.25</c:v>
                </c:pt>
                <c:pt idx="17849">
                  <c:v>43029.291666666701</c:v>
                </c:pt>
                <c:pt idx="17850">
                  <c:v>43029.333333333299</c:v>
                </c:pt>
                <c:pt idx="17851">
                  <c:v>43029.375</c:v>
                </c:pt>
                <c:pt idx="17852">
                  <c:v>43029.416666666701</c:v>
                </c:pt>
                <c:pt idx="17853">
                  <c:v>43029.458333333299</c:v>
                </c:pt>
                <c:pt idx="17854">
                  <c:v>43029.5</c:v>
                </c:pt>
                <c:pt idx="17855">
                  <c:v>43029.541666666701</c:v>
                </c:pt>
                <c:pt idx="17856">
                  <c:v>43029.583333333299</c:v>
                </c:pt>
                <c:pt idx="17857">
                  <c:v>43029.625</c:v>
                </c:pt>
                <c:pt idx="17858">
                  <c:v>43029.666666666701</c:v>
                </c:pt>
                <c:pt idx="17859">
                  <c:v>43029.708333333299</c:v>
                </c:pt>
                <c:pt idx="17860">
                  <c:v>43029.75</c:v>
                </c:pt>
                <c:pt idx="17861">
                  <c:v>43029.791666666701</c:v>
                </c:pt>
                <c:pt idx="17862">
                  <c:v>43029.833333333299</c:v>
                </c:pt>
                <c:pt idx="17863">
                  <c:v>43029.875</c:v>
                </c:pt>
                <c:pt idx="17864">
                  <c:v>43029.916666666701</c:v>
                </c:pt>
                <c:pt idx="17865">
                  <c:v>43029.958333333299</c:v>
                </c:pt>
                <c:pt idx="17866">
                  <c:v>43030</c:v>
                </c:pt>
                <c:pt idx="17867">
                  <c:v>43030.041666666701</c:v>
                </c:pt>
                <c:pt idx="17868">
                  <c:v>43030.083333333299</c:v>
                </c:pt>
                <c:pt idx="17869">
                  <c:v>43030.125</c:v>
                </c:pt>
                <c:pt idx="17870">
                  <c:v>43030.166666666701</c:v>
                </c:pt>
                <c:pt idx="17871">
                  <c:v>43030.208333333299</c:v>
                </c:pt>
                <c:pt idx="17872">
                  <c:v>43030.25</c:v>
                </c:pt>
                <c:pt idx="17873">
                  <c:v>43030.291666666701</c:v>
                </c:pt>
                <c:pt idx="17874">
                  <c:v>43030.333333333299</c:v>
                </c:pt>
                <c:pt idx="17875">
                  <c:v>43030.375</c:v>
                </c:pt>
                <c:pt idx="17876">
                  <c:v>43030.416666666701</c:v>
                </c:pt>
                <c:pt idx="17877">
                  <c:v>43030.458333333299</c:v>
                </c:pt>
                <c:pt idx="17878">
                  <c:v>43030.5</c:v>
                </c:pt>
                <c:pt idx="17879">
                  <c:v>43030.541666666701</c:v>
                </c:pt>
                <c:pt idx="17880">
                  <c:v>43030.583333333299</c:v>
                </c:pt>
                <c:pt idx="17881">
                  <c:v>43030.625</c:v>
                </c:pt>
                <c:pt idx="17882">
                  <c:v>43030.666666666701</c:v>
                </c:pt>
                <c:pt idx="17883">
                  <c:v>43030.708333333299</c:v>
                </c:pt>
                <c:pt idx="17884">
                  <c:v>43030.75</c:v>
                </c:pt>
                <c:pt idx="17885">
                  <c:v>43030.791666666701</c:v>
                </c:pt>
                <c:pt idx="17886">
                  <c:v>43030.833333333299</c:v>
                </c:pt>
                <c:pt idx="17887">
                  <c:v>43030.875</c:v>
                </c:pt>
                <c:pt idx="17888">
                  <c:v>43030.916666666701</c:v>
                </c:pt>
                <c:pt idx="17889">
                  <c:v>43030.958333333299</c:v>
                </c:pt>
                <c:pt idx="17890">
                  <c:v>43031</c:v>
                </c:pt>
                <c:pt idx="17891">
                  <c:v>43031.041666666701</c:v>
                </c:pt>
                <c:pt idx="17892">
                  <c:v>43031.083333333299</c:v>
                </c:pt>
                <c:pt idx="17893">
                  <c:v>43031.125</c:v>
                </c:pt>
                <c:pt idx="17894">
                  <c:v>43031.166666666701</c:v>
                </c:pt>
                <c:pt idx="17895">
                  <c:v>43031.208333333299</c:v>
                </c:pt>
                <c:pt idx="17896">
                  <c:v>43031.25</c:v>
                </c:pt>
                <c:pt idx="17897">
                  <c:v>43031.291666666701</c:v>
                </c:pt>
                <c:pt idx="17898">
                  <c:v>43031.333333333299</c:v>
                </c:pt>
                <c:pt idx="17899">
                  <c:v>43031.375</c:v>
                </c:pt>
                <c:pt idx="17900">
                  <c:v>43031.416666666701</c:v>
                </c:pt>
                <c:pt idx="17901">
                  <c:v>43031.458333333299</c:v>
                </c:pt>
                <c:pt idx="17902">
                  <c:v>43031.5</c:v>
                </c:pt>
                <c:pt idx="17903">
                  <c:v>43031.541666666701</c:v>
                </c:pt>
                <c:pt idx="17904">
                  <c:v>43031.583333333299</c:v>
                </c:pt>
                <c:pt idx="17905">
                  <c:v>43031.625</c:v>
                </c:pt>
                <c:pt idx="17906">
                  <c:v>43031.666666666701</c:v>
                </c:pt>
                <c:pt idx="17907">
                  <c:v>43031.708333333299</c:v>
                </c:pt>
                <c:pt idx="17908">
                  <c:v>43031.75</c:v>
                </c:pt>
                <c:pt idx="17909">
                  <c:v>43031.791666666701</c:v>
                </c:pt>
                <c:pt idx="17910">
                  <c:v>43031.833333333299</c:v>
                </c:pt>
                <c:pt idx="17911">
                  <c:v>43031.875</c:v>
                </c:pt>
                <c:pt idx="17912">
                  <c:v>43031.916666666701</c:v>
                </c:pt>
                <c:pt idx="17913">
                  <c:v>43031.958333333299</c:v>
                </c:pt>
                <c:pt idx="17914">
                  <c:v>43032</c:v>
                </c:pt>
                <c:pt idx="17915">
                  <c:v>43032.041666666701</c:v>
                </c:pt>
                <c:pt idx="17916">
                  <c:v>43032.083333333299</c:v>
                </c:pt>
                <c:pt idx="17917">
                  <c:v>43032.125</c:v>
                </c:pt>
                <c:pt idx="17918">
                  <c:v>43032.166666666701</c:v>
                </c:pt>
                <c:pt idx="17919">
                  <c:v>43032.208333333299</c:v>
                </c:pt>
                <c:pt idx="17920">
                  <c:v>43032.25</c:v>
                </c:pt>
                <c:pt idx="17921">
                  <c:v>43032.291666666701</c:v>
                </c:pt>
                <c:pt idx="17922">
                  <c:v>43032.333333333299</c:v>
                </c:pt>
                <c:pt idx="17923">
                  <c:v>43032.375</c:v>
                </c:pt>
                <c:pt idx="17924">
                  <c:v>43032.416666666701</c:v>
                </c:pt>
                <c:pt idx="17925">
                  <c:v>43032.458333333299</c:v>
                </c:pt>
                <c:pt idx="17926">
                  <c:v>43032.5</c:v>
                </c:pt>
                <c:pt idx="17927">
                  <c:v>43032.541666666701</c:v>
                </c:pt>
                <c:pt idx="17928">
                  <c:v>43032.583333333299</c:v>
                </c:pt>
                <c:pt idx="17929">
                  <c:v>43032.625</c:v>
                </c:pt>
                <c:pt idx="17930">
                  <c:v>43032.666666666701</c:v>
                </c:pt>
                <c:pt idx="17931">
                  <c:v>43032.708333333299</c:v>
                </c:pt>
                <c:pt idx="17932">
                  <c:v>43032.75</c:v>
                </c:pt>
                <c:pt idx="17933">
                  <c:v>43032.791666666701</c:v>
                </c:pt>
                <c:pt idx="17934">
                  <c:v>43032.833333333299</c:v>
                </c:pt>
                <c:pt idx="17935">
                  <c:v>43032.875</c:v>
                </c:pt>
                <c:pt idx="17936">
                  <c:v>43032.916666666701</c:v>
                </c:pt>
                <c:pt idx="17937">
                  <c:v>43032.958333333299</c:v>
                </c:pt>
                <c:pt idx="17938">
                  <c:v>43033</c:v>
                </c:pt>
                <c:pt idx="17939">
                  <c:v>43033.041666666701</c:v>
                </c:pt>
                <c:pt idx="17940">
                  <c:v>43033.083333333299</c:v>
                </c:pt>
                <c:pt idx="17941">
                  <c:v>43033.125</c:v>
                </c:pt>
                <c:pt idx="17942">
                  <c:v>43033.166666666701</c:v>
                </c:pt>
                <c:pt idx="17943">
                  <c:v>43033.208333333299</c:v>
                </c:pt>
                <c:pt idx="17944">
                  <c:v>43033.25</c:v>
                </c:pt>
                <c:pt idx="17945">
                  <c:v>43033.291666666701</c:v>
                </c:pt>
                <c:pt idx="17946">
                  <c:v>43033.333333333299</c:v>
                </c:pt>
                <c:pt idx="17947">
                  <c:v>43033.375</c:v>
                </c:pt>
                <c:pt idx="17948">
                  <c:v>43033.416666666701</c:v>
                </c:pt>
                <c:pt idx="17949">
                  <c:v>43033.458333333299</c:v>
                </c:pt>
                <c:pt idx="17950">
                  <c:v>43033.5</c:v>
                </c:pt>
                <c:pt idx="17951">
                  <c:v>43033.541666666701</c:v>
                </c:pt>
                <c:pt idx="17952">
                  <c:v>43033.583333333299</c:v>
                </c:pt>
                <c:pt idx="17953">
                  <c:v>43033.625</c:v>
                </c:pt>
                <c:pt idx="17954">
                  <c:v>43033.666666666701</c:v>
                </c:pt>
                <c:pt idx="17955">
                  <c:v>43033.708333333299</c:v>
                </c:pt>
                <c:pt idx="17956">
                  <c:v>43033.75</c:v>
                </c:pt>
                <c:pt idx="17957">
                  <c:v>43033.791666666701</c:v>
                </c:pt>
                <c:pt idx="17958">
                  <c:v>43033.833333333299</c:v>
                </c:pt>
                <c:pt idx="17959">
                  <c:v>43033.875</c:v>
                </c:pt>
                <c:pt idx="17960">
                  <c:v>43033.916666666701</c:v>
                </c:pt>
                <c:pt idx="17961">
                  <c:v>43033.958333333299</c:v>
                </c:pt>
                <c:pt idx="17962">
                  <c:v>43034</c:v>
                </c:pt>
                <c:pt idx="17963">
                  <c:v>43034.041666666701</c:v>
                </c:pt>
                <c:pt idx="17964">
                  <c:v>43034.083333333299</c:v>
                </c:pt>
                <c:pt idx="17965">
                  <c:v>43034.125</c:v>
                </c:pt>
                <c:pt idx="17966">
                  <c:v>43034.166666666701</c:v>
                </c:pt>
                <c:pt idx="17967">
                  <c:v>43034.208333333299</c:v>
                </c:pt>
                <c:pt idx="17968">
                  <c:v>43034.25</c:v>
                </c:pt>
                <c:pt idx="17969">
                  <c:v>43034.291666666701</c:v>
                </c:pt>
                <c:pt idx="17970">
                  <c:v>43034.333333333299</c:v>
                </c:pt>
                <c:pt idx="17971">
                  <c:v>43034.375</c:v>
                </c:pt>
                <c:pt idx="17972">
                  <c:v>43034.416666666701</c:v>
                </c:pt>
                <c:pt idx="17973">
                  <c:v>43034.458333333299</c:v>
                </c:pt>
                <c:pt idx="17974">
                  <c:v>43034.5</c:v>
                </c:pt>
                <c:pt idx="17975">
                  <c:v>43034.541666666701</c:v>
                </c:pt>
                <c:pt idx="17976">
                  <c:v>43034.583333333299</c:v>
                </c:pt>
                <c:pt idx="17977">
                  <c:v>43034.625</c:v>
                </c:pt>
                <c:pt idx="17978">
                  <c:v>43034.666666666701</c:v>
                </c:pt>
                <c:pt idx="17979">
                  <c:v>43034.708333333299</c:v>
                </c:pt>
                <c:pt idx="17980">
                  <c:v>43034.75</c:v>
                </c:pt>
                <c:pt idx="17981">
                  <c:v>43034.791666666701</c:v>
                </c:pt>
                <c:pt idx="17982">
                  <c:v>43034.833333333299</c:v>
                </c:pt>
                <c:pt idx="17983">
                  <c:v>43034.875</c:v>
                </c:pt>
                <c:pt idx="17984">
                  <c:v>43034.916666666701</c:v>
                </c:pt>
                <c:pt idx="17985">
                  <c:v>43034.958333333299</c:v>
                </c:pt>
                <c:pt idx="17986">
                  <c:v>43035</c:v>
                </c:pt>
                <c:pt idx="17987">
                  <c:v>43035.041666666701</c:v>
                </c:pt>
                <c:pt idx="17988">
                  <c:v>43035.083333333299</c:v>
                </c:pt>
                <c:pt idx="17989">
                  <c:v>43035.125</c:v>
                </c:pt>
                <c:pt idx="17990">
                  <c:v>43035.166666666701</c:v>
                </c:pt>
                <c:pt idx="17991">
                  <c:v>43035.208333333299</c:v>
                </c:pt>
                <c:pt idx="17992">
                  <c:v>43035.25</c:v>
                </c:pt>
                <c:pt idx="17993">
                  <c:v>43035.291666666701</c:v>
                </c:pt>
                <c:pt idx="17994">
                  <c:v>43035.333333333299</c:v>
                </c:pt>
                <c:pt idx="17995">
                  <c:v>43035.375</c:v>
                </c:pt>
                <c:pt idx="17996">
                  <c:v>43035.416666666701</c:v>
                </c:pt>
                <c:pt idx="17997">
                  <c:v>43035.458333333299</c:v>
                </c:pt>
                <c:pt idx="17998">
                  <c:v>43035.5</c:v>
                </c:pt>
                <c:pt idx="17999">
                  <c:v>43035.541666666701</c:v>
                </c:pt>
                <c:pt idx="18000">
                  <c:v>43035.583333333299</c:v>
                </c:pt>
                <c:pt idx="18001">
                  <c:v>43035.625</c:v>
                </c:pt>
                <c:pt idx="18002">
                  <c:v>43035.666666666701</c:v>
                </c:pt>
                <c:pt idx="18003">
                  <c:v>43035.708333333299</c:v>
                </c:pt>
                <c:pt idx="18004">
                  <c:v>43035.75</c:v>
                </c:pt>
                <c:pt idx="18005">
                  <c:v>43035.791666666701</c:v>
                </c:pt>
                <c:pt idx="18006">
                  <c:v>43035.833333333299</c:v>
                </c:pt>
                <c:pt idx="18007">
                  <c:v>43035.875</c:v>
                </c:pt>
                <c:pt idx="18008">
                  <c:v>43035.916666666701</c:v>
                </c:pt>
                <c:pt idx="18009">
                  <c:v>43035.958333333299</c:v>
                </c:pt>
                <c:pt idx="18010">
                  <c:v>43036</c:v>
                </c:pt>
                <c:pt idx="18011">
                  <c:v>43036.041666666701</c:v>
                </c:pt>
                <c:pt idx="18012">
                  <c:v>43036.083333333299</c:v>
                </c:pt>
                <c:pt idx="18013">
                  <c:v>43036.125</c:v>
                </c:pt>
                <c:pt idx="18014">
                  <c:v>43036.166666666701</c:v>
                </c:pt>
                <c:pt idx="18015">
                  <c:v>43036.208333333299</c:v>
                </c:pt>
                <c:pt idx="18016">
                  <c:v>43036.25</c:v>
                </c:pt>
                <c:pt idx="18017">
                  <c:v>43036.291666666701</c:v>
                </c:pt>
                <c:pt idx="18018">
                  <c:v>43036.333333333299</c:v>
                </c:pt>
                <c:pt idx="18019">
                  <c:v>43036.375</c:v>
                </c:pt>
                <c:pt idx="18020">
                  <c:v>43036.416666666701</c:v>
                </c:pt>
                <c:pt idx="18021">
                  <c:v>43036.458333333299</c:v>
                </c:pt>
                <c:pt idx="18022">
                  <c:v>43036.5</c:v>
                </c:pt>
                <c:pt idx="18023">
                  <c:v>43036.541666666701</c:v>
                </c:pt>
                <c:pt idx="18024">
                  <c:v>43036.583333333299</c:v>
                </c:pt>
                <c:pt idx="18025">
                  <c:v>43036.625</c:v>
                </c:pt>
                <c:pt idx="18026">
                  <c:v>43036.666666666701</c:v>
                </c:pt>
                <c:pt idx="18027">
                  <c:v>43036.708333333299</c:v>
                </c:pt>
                <c:pt idx="18028">
                  <c:v>43036.75</c:v>
                </c:pt>
                <c:pt idx="18029">
                  <c:v>43036.791666666701</c:v>
                </c:pt>
                <c:pt idx="18030">
                  <c:v>43036.833333333299</c:v>
                </c:pt>
                <c:pt idx="18031">
                  <c:v>43036.875</c:v>
                </c:pt>
                <c:pt idx="18032">
                  <c:v>43036.916666666701</c:v>
                </c:pt>
                <c:pt idx="18033">
                  <c:v>43036.958333333299</c:v>
                </c:pt>
                <c:pt idx="18034">
                  <c:v>43037</c:v>
                </c:pt>
                <c:pt idx="18035">
                  <c:v>43037.041666666701</c:v>
                </c:pt>
                <c:pt idx="18036">
                  <c:v>43037.083333333299</c:v>
                </c:pt>
                <c:pt idx="18037">
                  <c:v>43037.125</c:v>
                </c:pt>
                <c:pt idx="18038">
                  <c:v>43037.166666666701</c:v>
                </c:pt>
                <c:pt idx="18039">
                  <c:v>43037.208333333299</c:v>
                </c:pt>
                <c:pt idx="18040">
                  <c:v>43037.25</c:v>
                </c:pt>
                <c:pt idx="18041">
                  <c:v>43037.291666666701</c:v>
                </c:pt>
                <c:pt idx="18042">
                  <c:v>43037.333333333299</c:v>
                </c:pt>
                <c:pt idx="18043">
                  <c:v>43037.375</c:v>
                </c:pt>
                <c:pt idx="18044">
                  <c:v>43037.416666666701</c:v>
                </c:pt>
                <c:pt idx="18045">
                  <c:v>43037.458333333299</c:v>
                </c:pt>
                <c:pt idx="18046">
                  <c:v>43037.5</c:v>
                </c:pt>
                <c:pt idx="18047">
                  <c:v>43037.541666666701</c:v>
                </c:pt>
                <c:pt idx="18048">
                  <c:v>43037.583333333299</c:v>
                </c:pt>
                <c:pt idx="18049">
                  <c:v>43037.625</c:v>
                </c:pt>
                <c:pt idx="18050">
                  <c:v>43037.666666666701</c:v>
                </c:pt>
                <c:pt idx="18051">
                  <c:v>43037.708333333299</c:v>
                </c:pt>
                <c:pt idx="18052">
                  <c:v>43037.75</c:v>
                </c:pt>
                <c:pt idx="18053">
                  <c:v>43037.791666666701</c:v>
                </c:pt>
                <c:pt idx="18054">
                  <c:v>43037.833333333299</c:v>
                </c:pt>
                <c:pt idx="18055">
                  <c:v>43037.875</c:v>
                </c:pt>
                <c:pt idx="18056">
                  <c:v>43037.916666666701</c:v>
                </c:pt>
                <c:pt idx="18057">
                  <c:v>43037.958333333299</c:v>
                </c:pt>
                <c:pt idx="18058">
                  <c:v>43038</c:v>
                </c:pt>
                <c:pt idx="18059">
                  <c:v>43038.041666666701</c:v>
                </c:pt>
                <c:pt idx="18060">
                  <c:v>43038.083333333299</c:v>
                </c:pt>
                <c:pt idx="18061">
                  <c:v>43038.125</c:v>
                </c:pt>
                <c:pt idx="18062">
                  <c:v>43038.166666666701</c:v>
                </c:pt>
                <c:pt idx="18063">
                  <c:v>43038.208333333299</c:v>
                </c:pt>
                <c:pt idx="18064">
                  <c:v>43038.25</c:v>
                </c:pt>
                <c:pt idx="18065">
                  <c:v>43038.291666666701</c:v>
                </c:pt>
                <c:pt idx="18066">
                  <c:v>43038.333333333299</c:v>
                </c:pt>
                <c:pt idx="18067">
                  <c:v>43038.375</c:v>
                </c:pt>
                <c:pt idx="18068">
                  <c:v>43038.416666666701</c:v>
                </c:pt>
                <c:pt idx="18069">
                  <c:v>43038.458333333299</c:v>
                </c:pt>
                <c:pt idx="18070">
                  <c:v>43038.5</c:v>
                </c:pt>
                <c:pt idx="18071">
                  <c:v>43038.541666666701</c:v>
                </c:pt>
                <c:pt idx="18072">
                  <c:v>43038.583333333299</c:v>
                </c:pt>
                <c:pt idx="18073">
                  <c:v>43038.625</c:v>
                </c:pt>
                <c:pt idx="18074">
                  <c:v>43038.666666666701</c:v>
                </c:pt>
                <c:pt idx="18075">
                  <c:v>43038.708333333299</c:v>
                </c:pt>
                <c:pt idx="18076">
                  <c:v>43038.75</c:v>
                </c:pt>
                <c:pt idx="18077">
                  <c:v>43038.791666666701</c:v>
                </c:pt>
                <c:pt idx="18078">
                  <c:v>43038.833333333299</c:v>
                </c:pt>
                <c:pt idx="18079">
                  <c:v>43038.875</c:v>
                </c:pt>
                <c:pt idx="18080">
                  <c:v>43038.916666666701</c:v>
                </c:pt>
                <c:pt idx="18081">
                  <c:v>43038.958333333299</c:v>
                </c:pt>
                <c:pt idx="18082">
                  <c:v>43039</c:v>
                </c:pt>
                <c:pt idx="18083">
                  <c:v>43039.041666666701</c:v>
                </c:pt>
                <c:pt idx="18084">
                  <c:v>43039.083333333299</c:v>
                </c:pt>
                <c:pt idx="18085">
                  <c:v>43039.125</c:v>
                </c:pt>
                <c:pt idx="18086">
                  <c:v>43039.166666666701</c:v>
                </c:pt>
                <c:pt idx="18087">
                  <c:v>43039.208333333299</c:v>
                </c:pt>
                <c:pt idx="18088">
                  <c:v>43039.25</c:v>
                </c:pt>
                <c:pt idx="18089">
                  <c:v>43039.291666666701</c:v>
                </c:pt>
                <c:pt idx="18090">
                  <c:v>43039.333333333299</c:v>
                </c:pt>
                <c:pt idx="18091">
                  <c:v>43039.375</c:v>
                </c:pt>
                <c:pt idx="18092">
                  <c:v>43039.416666666701</c:v>
                </c:pt>
                <c:pt idx="18093">
                  <c:v>43039.458333333299</c:v>
                </c:pt>
                <c:pt idx="18094">
                  <c:v>43039.5</c:v>
                </c:pt>
                <c:pt idx="18095">
                  <c:v>43039.541666666701</c:v>
                </c:pt>
                <c:pt idx="18096">
                  <c:v>43039.583333333299</c:v>
                </c:pt>
                <c:pt idx="18097">
                  <c:v>43039.625</c:v>
                </c:pt>
                <c:pt idx="18098">
                  <c:v>43039.666666666701</c:v>
                </c:pt>
                <c:pt idx="18099">
                  <c:v>43039.708333333299</c:v>
                </c:pt>
                <c:pt idx="18100">
                  <c:v>43039.75</c:v>
                </c:pt>
                <c:pt idx="18101">
                  <c:v>43039.791666666701</c:v>
                </c:pt>
                <c:pt idx="18102">
                  <c:v>43039.833333333299</c:v>
                </c:pt>
                <c:pt idx="18103">
                  <c:v>43039.875</c:v>
                </c:pt>
                <c:pt idx="18104">
                  <c:v>43039.916666666701</c:v>
                </c:pt>
                <c:pt idx="18105">
                  <c:v>43039.958333333299</c:v>
                </c:pt>
                <c:pt idx="18106">
                  <c:v>43040</c:v>
                </c:pt>
                <c:pt idx="18107">
                  <c:v>43040.041666666701</c:v>
                </c:pt>
                <c:pt idx="18108">
                  <c:v>43040.083333333299</c:v>
                </c:pt>
                <c:pt idx="18109">
                  <c:v>43040.125</c:v>
                </c:pt>
                <c:pt idx="18110">
                  <c:v>43040.166666666701</c:v>
                </c:pt>
                <c:pt idx="18111">
                  <c:v>43040.208333333299</c:v>
                </c:pt>
                <c:pt idx="18112">
                  <c:v>43040.25</c:v>
                </c:pt>
                <c:pt idx="18113">
                  <c:v>43040.291666666701</c:v>
                </c:pt>
                <c:pt idx="18114">
                  <c:v>43040.333333333299</c:v>
                </c:pt>
                <c:pt idx="18115">
                  <c:v>43040.375</c:v>
                </c:pt>
                <c:pt idx="18116">
                  <c:v>43040.416666666701</c:v>
                </c:pt>
                <c:pt idx="18117">
                  <c:v>43040.458333333299</c:v>
                </c:pt>
                <c:pt idx="18118">
                  <c:v>43040.5</c:v>
                </c:pt>
                <c:pt idx="18119">
                  <c:v>43040.541666666701</c:v>
                </c:pt>
                <c:pt idx="18120">
                  <c:v>43040.583333333299</c:v>
                </c:pt>
                <c:pt idx="18121">
                  <c:v>43040.625</c:v>
                </c:pt>
                <c:pt idx="18122">
                  <c:v>43040.666666666701</c:v>
                </c:pt>
                <c:pt idx="18123">
                  <c:v>43040.708333333299</c:v>
                </c:pt>
                <c:pt idx="18124">
                  <c:v>43040.75</c:v>
                </c:pt>
                <c:pt idx="18125">
                  <c:v>43040.791666666701</c:v>
                </c:pt>
                <c:pt idx="18126">
                  <c:v>43040.833333333299</c:v>
                </c:pt>
                <c:pt idx="18127">
                  <c:v>43040.875</c:v>
                </c:pt>
                <c:pt idx="18128">
                  <c:v>43040.916666666701</c:v>
                </c:pt>
                <c:pt idx="18129">
                  <c:v>43040.958333333299</c:v>
                </c:pt>
                <c:pt idx="18130">
                  <c:v>43041</c:v>
                </c:pt>
                <c:pt idx="18131">
                  <c:v>43041.041666666701</c:v>
                </c:pt>
                <c:pt idx="18132">
                  <c:v>43041.083333333299</c:v>
                </c:pt>
                <c:pt idx="18133">
                  <c:v>43041.125</c:v>
                </c:pt>
                <c:pt idx="18134">
                  <c:v>43041.166666666701</c:v>
                </c:pt>
                <c:pt idx="18135">
                  <c:v>43041.208333333299</c:v>
                </c:pt>
                <c:pt idx="18136">
                  <c:v>43041.25</c:v>
                </c:pt>
                <c:pt idx="18137">
                  <c:v>43041.291666666701</c:v>
                </c:pt>
                <c:pt idx="18138">
                  <c:v>43041.333333333299</c:v>
                </c:pt>
                <c:pt idx="18139">
                  <c:v>43041.375</c:v>
                </c:pt>
                <c:pt idx="18140">
                  <c:v>43041.416666666701</c:v>
                </c:pt>
                <c:pt idx="18141">
                  <c:v>43041.458333333299</c:v>
                </c:pt>
                <c:pt idx="18142">
                  <c:v>43041.5</c:v>
                </c:pt>
                <c:pt idx="18143">
                  <c:v>43041.541666666701</c:v>
                </c:pt>
                <c:pt idx="18144">
                  <c:v>43041.583333333299</c:v>
                </c:pt>
                <c:pt idx="18145">
                  <c:v>43041.625</c:v>
                </c:pt>
                <c:pt idx="18146">
                  <c:v>43041.666666666701</c:v>
                </c:pt>
                <c:pt idx="18147">
                  <c:v>43041.708333333299</c:v>
                </c:pt>
                <c:pt idx="18148">
                  <c:v>43041.75</c:v>
                </c:pt>
                <c:pt idx="18149">
                  <c:v>43041.791666666701</c:v>
                </c:pt>
                <c:pt idx="18150">
                  <c:v>43041.833333333299</c:v>
                </c:pt>
                <c:pt idx="18151">
                  <c:v>43041.875</c:v>
                </c:pt>
                <c:pt idx="18152">
                  <c:v>43041.916666666701</c:v>
                </c:pt>
                <c:pt idx="18153">
                  <c:v>43041.958333333299</c:v>
                </c:pt>
                <c:pt idx="18154">
                  <c:v>43042</c:v>
                </c:pt>
                <c:pt idx="18155">
                  <c:v>43042.041666666701</c:v>
                </c:pt>
                <c:pt idx="18156">
                  <c:v>43042.083333333299</c:v>
                </c:pt>
                <c:pt idx="18157">
                  <c:v>43042.125</c:v>
                </c:pt>
                <c:pt idx="18158">
                  <c:v>43042.166666666701</c:v>
                </c:pt>
                <c:pt idx="18159">
                  <c:v>43042.208333333299</c:v>
                </c:pt>
                <c:pt idx="18160">
                  <c:v>43042.25</c:v>
                </c:pt>
                <c:pt idx="18161">
                  <c:v>43042.291666666701</c:v>
                </c:pt>
                <c:pt idx="18162">
                  <c:v>43042.333333333299</c:v>
                </c:pt>
                <c:pt idx="18163">
                  <c:v>43042.375</c:v>
                </c:pt>
                <c:pt idx="18164">
                  <c:v>43042.416666666701</c:v>
                </c:pt>
                <c:pt idx="18165">
                  <c:v>43042.458333333299</c:v>
                </c:pt>
                <c:pt idx="18166">
                  <c:v>43042.5</c:v>
                </c:pt>
                <c:pt idx="18167">
                  <c:v>43042.541666666701</c:v>
                </c:pt>
                <c:pt idx="18168">
                  <c:v>43042.583333333299</c:v>
                </c:pt>
                <c:pt idx="18169">
                  <c:v>43042.625</c:v>
                </c:pt>
                <c:pt idx="18170">
                  <c:v>43042.666666666701</c:v>
                </c:pt>
                <c:pt idx="18171">
                  <c:v>43042.708333333299</c:v>
                </c:pt>
                <c:pt idx="18172">
                  <c:v>43042.75</c:v>
                </c:pt>
                <c:pt idx="18173">
                  <c:v>43042.791666666701</c:v>
                </c:pt>
                <c:pt idx="18174">
                  <c:v>43042.833333333299</c:v>
                </c:pt>
                <c:pt idx="18175">
                  <c:v>43042.875</c:v>
                </c:pt>
                <c:pt idx="18176">
                  <c:v>43042.916666666701</c:v>
                </c:pt>
                <c:pt idx="18177">
                  <c:v>43042.958333333299</c:v>
                </c:pt>
                <c:pt idx="18178">
                  <c:v>43043</c:v>
                </c:pt>
                <c:pt idx="18179">
                  <c:v>43043.041666666701</c:v>
                </c:pt>
                <c:pt idx="18180">
                  <c:v>43043.083333333299</c:v>
                </c:pt>
                <c:pt idx="18181">
                  <c:v>43043.125</c:v>
                </c:pt>
                <c:pt idx="18182">
                  <c:v>43043.166666666701</c:v>
                </c:pt>
                <c:pt idx="18183">
                  <c:v>43043.208333333299</c:v>
                </c:pt>
                <c:pt idx="18184">
                  <c:v>43043.25</c:v>
                </c:pt>
                <c:pt idx="18185">
                  <c:v>43043.291666666701</c:v>
                </c:pt>
                <c:pt idx="18186">
                  <c:v>43043.333333333299</c:v>
                </c:pt>
                <c:pt idx="18187">
                  <c:v>43043.375</c:v>
                </c:pt>
                <c:pt idx="18188">
                  <c:v>43043.416666666701</c:v>
                </c:pt>
                <c:pt idx="18189">
                  <c:v>43043.458333333299</c:v>
                </c:pt>
                <c:pt idx="18190">
                  <c:v>43043.5</c:v>
                </c:pt>
                <c:pt idx="18191">
                  <c:v>43043.541666666701</c:v>
                </c:pt>
                <c:pt idx="18192">
                  <c:v>43043.583333333299</c:v>
                </c:pt>
                <c:pt idx="18193">
                  <c:v>43043.625</c:v>
                </c:pt>
                <c:pt idx="18194">
                  <c:v>43043.666666666701</c:v>
                </c:pt>
                <c:pt idx="18195">
                  <c:v>43043.708333333299</c:v>
                </c:pt>
                <c:pt idx="18196">
                  <c:v>43043.75</c:v>
                </c:pt>
                <c:pt idx="18197">
                  <c:v>43043.791666666701</c:v>
                </c:pt>
                <c:pt idx="18198">
                  <c:v>43043.833333333299</c:v>
                </c:pt>
                <c:pt idx="18199">
                  <c:v>43043.875</c:v>
                </c:pt>
                <c:pt idx="18200">
                  <c:v>43043.916666666701</c:v>
                </c:pt>
                <c:pt idx="18201">
                  <c:v>43043.958333333299</c:v>
                </c:pt>
                <c:pt idx="18202">
                  <c:v>43044</c:v>
                </c:pt>
                <c:pt idx="18203">
                  <c:v>43044.041666666701</c:v>
                </c:pt>
                <c:pt idx="18204">
                  <c:v>43044.083333333299</c:v>
                </c:pt>
                <c:pt idx="18205">
                  <c:v>43044.125</c:v>
                </c:pt>
                <c:pt idx="18206">
                  <c:v>43044.166666666701</c:v>
                </c:pt>
                <c:pt idx="18207">
                  <c:v>43044.208333333299</c:v>
                </c:pt>
                <c:pt idx="18208">
                  <c:v>43044.25</c:v>
                </c:pt>
                <c:pt idx="18209">
                  <c:v>43044.291666666701</c:v>
                </c:pt>
                <c:pt idx="18210">
                  <c:v>43044.333333333299</c:v>
                </c:pt>
                <c:pt idx="18211">
                  <c:v>43044.375</c:v>
                </c:pt>
                <c:pt idx="18212">
                  <c:v>43044.416666666701</c:v>
                </c:pt>
                <c:pt idx="18213">
                  <c:v>43044.458333333299</c:v>
                </c:pt>
                <c:pt idx="18214">
                  <c:v>43044.5</c:v>
                </c:pt>
                <c:pt idx="18215">
                  <c:v>43044.541666666701</c:v>
                </c:pt>
                <c:pt idx="18216">
                  <c:v>43044.583333333299</c:v>
                </c:pt>
                <c:pt idx="18217">
                  <c:v>43044.625</c:v>
                </c:pt>
                <c:pt idx="18218">
                  <c:v>43044.666666666701</c:v>
                </c:pt>
                <c:pt idx="18219">
                  <c:v>43044.708333333299</c:v>
                </c:pt>
                <c:pt idx="18220">
                  <c:v>43044.75</c:v>
                </c:pt>
                <c:pt idx="18221">
                  <c:v>43044.791666666701</c:v>
                </c:pt>
                <c:pt idx="18222">
                  <c:v>43044.833333333299</c:v>
                </c:pt>
                <c:pt idx="18223">
                  <c:v>43044.875</c:v>
                </c:pt>
                <c:pt idx="18224">
                  <c:v>43044.916666666701</c:v>
                </c:pt>
                <c:pt idx="18225">
                  <c:v>43044.958333333299</c:v>
                </c:pt>
                <c:pt idx="18226">
                  <c:v>43045</c:v>
                </c:pt>
                <c:pt idx="18227">
                  <c:v>43045.041666666701</c:v>
                </c:pt>
                <c:pt idx="18228">
                  <c:v>43045.083333333299</c:v>
                </c:pt>
                <c:pt idx="18229">
                  <c:v>43045.125</c:v>
                </c:pt>
                <c:pt idx="18230">
                  <c:v>43045.166666666701</c:v>
                </c:pt>
                <c:pt idx="18231">
                  <c:v>43045.208333333299</c:v>
                </c:pt>
                <c:pt idx="18232">
                  <c:v>43045.25</c:v>
                </c:pt>
                <c:pt idx="18233">
                  <c:v>43045.291666666701</c:v>
                </c:pt>
                <c:pt idx="18234">
                  <c:v>43045.333333333299</c:v>
                </c:pt>
                <c:pt idx="18235">
                  <c:v>43045.375</c:v>
                </c:pt>
                <c:pt idx="18236">
                  <c:v>43045.416666666701</c:v>
                </c:pt>
                <c:pt idx="18237">
                  <c:v>43045.458333333299</c:v>
                </c:pt>
                <c:pt idx="18238">
                  <c:v>43045.5</c:v>
                </c:pt>
                <c:pt idx="18239">
                  <c:v>43045.541666666701</c:v>
                </c:pt>
                <c:pt idx="18240">
                  <c:v>43045.583333333299</c:v>
                </c:pt>
                <c:pt idx="18241">
                  <c:v>43045.625</c:v>
                </c:pt>
                <c:pt idx="18242">
                  <c:v>43045.666666666701</c:v>
                </c:pt>
                <c:pt idx="18243">
                  <c:v>43045.708333333299</c:v>
                </c:pt>
                <c:pt idx="18244">
                  <c:v>43045.75</c:v>
                </c:pt>
                <c:pt idx="18245">
                  <c:v>43045.791666666701</c:v>
                </c:pt>
                <c:pt idx="18246">
                  <c:v>43045.833333333299</c:v>
                </c:pt>
                <c:pt idx="18247">
                  <c:v>43045.875</c:v>
                </c:pt>
                <c:pt idx="18248">
                  <c:v>43045.916666666701</c:v>
                </c:pt>
                <c:pt idx="18249">
                  <c:v>43045.958333333299</c:v>
                </c:pt>
                <c:pt idx="18250">
                  <c:v>43046</c:v>
                </c:pt>
                <c:pt idx="18251">
                  <c:v>43046.041666666701</c:v>
                </c:pt>
                <c:pt idx="18252">
                  <c:v>43046.083333333299</c:v>
                </c:pt>
                <c:pt idx="18253">
                  <c:v>43046.125</c:v>
                </c:pt>
                <c:pt idx="18254">
                  <c:v>43046.166666666701</c:v>
                </c:pt>
                <c:pt idx="18255">
                  <c:v>43046.208333333299</c:v>
                </c:pt>
                <c:pt idx="18256">
                  <c:v>43046.25</c:v>
                </c:pt>
                <c:pt idx="18257">
                  <c:v>43046.291666666701</c:v>
                </c:pt>
                <c:pt idx="18258">
                  <c:v>43046.333333333299</c:v>
                </c:pt>
                <c:pt idx="18259">
                  <c:v>43046.375</c:v>
                </c:pt>
                <c:pt idx="18260">
                  <c:v>43046.416666666701</c:v>
                </c:pt>
                <c:pt idx="18261">
                  <c:v>43046.458333333299</c:v>
                </c:pt>
                <c:pt idx="18262">
                  <c:v>43046.5</c:v>
                </c:pt>
                <c:pt idx="18263">
                  <c:v>43046.541666666701</c:v>
                </c:pt>
                <c:pt idx="18264">
                  <c:v>43046.583333333299</c:v>
                </c:pt>
                <c:pt idx="18265">
                  <c:v>43046.625</c:v>
                </c:pt>
                <c:pt idx="18266">
                  <c:v>43046.666666666701</c:v>
                </c:pt>
                <c:pt idx="18267">
                  <c:v>43046.708333333299</c:v>
                </c:pt>
                <c:pt idx="18268">
                  <c:v>43046.75</c:v>
                </c:pt>
                <c:pt idx="18269">
                  <c:v>43046.791666666701</c:v>
                </c:pt>
                <c:pt idx="18270">
                  <c:v>43046.833333333299</c:v>
                </c:pt>
                <c:pt idx="18271">
                  <c:v>43046.875</c:v>
                </c:pt>
                <c:pt idx="18272">
                  <c:v>43046.916666666701</c:v>
                </c:pt>
                <c:pt idx="18273">
                  <c:v>43046.958333333299</c:v>
                </c:pt>
                <c:pt idx="18274">
                  <c:v>43047</c:v>
                </c:pt>
                <c:pt idx="18275">
                  <c:v>43047.041666666701</c:v>
                </c:pt>
                <c:pt idx="18276">
                  <c:v>43047.083333333299</c:v>
                </c:pt>
                <c:pt idx="18277">
                  <c:v>43047.125</c:v>
                </c:pt>
                <c:pt idx="18278">
                  <c:v>43047.166666666701</c:v>
                </c:pt>
                <c:pt idx="18279">
                  <c:v>43047.208333333299</c:v>
                </c:pt>
                <c:pt idx="18280">
                  <c:v>43047.25</c:v>
                </c:pt>
                <c:pt idx="18281">
                  <c:v>43047.291666666701</c:v>
                </c:pt>
                <c:pt idx="18282">
                  <c:v>43047.333333333299</c:v>
                </c:pt>
                <c:pt idx="18283">
                  <c:v>43047.375</c:v>
                </c:pt>
                <c:pt idx="18284">
                  <c:v>43047.416666666701</c:v>
                </c:pt>
                <c:pt idx="18285">
                  <c:v>43047.458333333299</c:v>
                </c:pt>
                <c:pt idx="18286">
                  <c:v>43047.5</c:v>
                </c:pt>
                <c:pt idx="18287">
                  <c:v>43047.541666666701</c:v>
                </c:pt>
                <c:pt idx="18288">
                  <c:v>43047.583333333299</c:v>
                </c:pt>
                <c:pt idx="18289">
                  <c:v>43047.625</c:v>
                </c:pt>
                <c:pt idx="18290">
                  <c:v>43047.666666666701</c:v>
                </c:pt>
                <c:pt idx="18291">
                  <c:v>43047.708333333299</c:v>
                </c:pt>
                <c:pt idx="18292">
                  <c:v>43047.75</c:v>
                </c:pt>
                <c:pt idx="18293">
                  <c:v>43047.791666666701</c:v>
                </c:pt>
                <c:pt idx="18294">
                  <c:v>43047.833333333299</c:v>
                </c:pt>
                <c:pt idx="18295">
                  <c:v>43047.875</c:v>
                </c:pt>
                <c:pt idx="18296">
                  <c:v>43047.916666666701</c:v>
                </c:pt>
                <c:pt idx="18297">
                  <c:v>43047.958333333299</c:v>
                </c:pt>
                <c:pt idx="18298">
                  <c:v>43048</c:v>
                </c:pt>
                <c:pt idx="18299">
                  <c:v>43048.041666666701</c:v>
                </c:pt>
                <c:pt idx="18300">
                  <c:v>43048.083333333299</c:v>
                </c:pt>
                <c:pt idx="18301">
                  <c:v>43048.125</c:v>
                </c:pt>
                <c:pt idx="18302">
                  <c:v>43048.166666666701</c:v>
                </c:pt>
                <c:pt idx="18303">
                  <c:v>43048.208333333299</c:v>
                </c:pt>
                <c:pt idx="18304">
                  <c:v>43048.25</c:v>
                </c:pt>
                <c:pt idx="18305">
                  <c:v>43048.291666666701</c:v>
                </c:pt>
                <c:pt idx="18306">
                  <c:v>43048.333333333299</c:v>
                </c:pt>
                <c:pt idx="18307">
                  <c:v>43048.375</c:v>
                </c:pt>
                <c:pt idx="18308">
                  <c:v>43048.416666666701</c:v>
                </c:pt>
                <c:pt idx="18309">
                  <c:v>43048.458333333299</c:v>
                </c:pt>
                <c:pt idx="18310">
                  <c:v>43048.5</c:v>
                </c:pt>
                <c:pt idx="18311">
                  <c:v>43048.541666666701</c:v>
                </c:pt>
                <c:pt idx="18312">
                  <c:v>43048.583333333299</c:v>
                </c:pt>
                <c:pt idx="18313">
                  <c:v>43048.625</c:v>
                </c:pt>
                <c:pt idx="18314">
                  <c:v>43048.666666666701</c:v>
                </c:pt>
                <c:pt idx="18315">
                  <c:v>43048.708333333299</c:v>
                </c:pt>
                <c:pt idx="18316">
                  <c:v>43048.75</c:v>
                </c:pt>
                <c:pt idx="18317">
                  <c:v>43048.791666666701</c:v>
                </c:pt>
                <c:pt idx="18318">
                  <c:v>43048.833333333299</c:v>
                </c:pt>
                <c:pt idx="18319">
                  <c:v>43048.875</c:v>
                </c:pt>
                <c:pt idx="18320">
                  <c:v>43048.916666666701</c:v>
                </c:pt>
                <c:pt idx="18321">
                  <c:v>43048.958333333299</c:v>
                </c:pt>
                <c:pt idx="18322">
                  <c:v>43049</c:v>
                </c:pt>
                <c:pt idx="18323">
                  <c:v>43049.041666666701</c:v>
                </c:pt>
                <c:pt idx="18324">
                  <c:v>43049.083333333299</c:v>
                </c:pt>
                <c:pt idx="18325">
                  <c:v>43049.125</c:v>
                </c:pt>
                <c:pt idx="18326">
                  <c:v>43049.166666666701</c:v>
                </c:pt>
                <c:pt idx="18327">
                  <c:v>43049.208333333299</c:v>
                </c:pt>
                <c:pt idx="18328">
                  <c:v>43049.25</c:v>
                </c:pt>
                <c:pt idx="18329">
                  <c:v>43049.291666666701</c:v>
                </c:pt>
                <c:pt idx="18330">
                  <c:v>43049.333333333299</c:v>
                </c:pt>
                <c:pt idx="18331">
                  <c:v>43049.375</c:v>
                </c:pt>
                <c:pt idx="18332">
                  <c:v>43049.416666666701</c:v>
                </c:pt>
                <c:pt idx="18333">
                  <c:v>43049.458333333299</c:v>
                </c:pt>
                <c:pt idx="18334">
                  <c:v>43049.5</c:v>
                </c:pt>
                <c:pt idx="18335">
                  <c:v>43049.541666666701</c:v>
                </c:pt>
                <c:pt idx="18336">
                  <c:v>43049.583333333299</c:v>
                </c:pt>
                <c:pt idx="18337">
                  <c:v>43049.625</c:v>
                </c:pt>
                <c:pt idx="18338">
                  <c:v>43049.666666666701</c:v>
                </c:pt>
                <c:pt idx="18339">
                  <c:v>43049.708333333299</c:v>
                </c:pt>
                <c:pt idx="18340">
                  <c:v>43049.75</c:v>
                </c:pt>
                <c:pt idx="18341">
                  <c:v>43049.791666666701</c:v>
                </c:pt>
                <c:pt idx="18342">
                  <c:v>43049.833333333299</c:v>
                </c:pt>
                <c:pt idx="18343">
                  <c:v>43049.875</c:v>
                </c:pt>
                <c:pt idx="18344">
                  <c:v>43049.916666666701</c:v>
                </c:pt>
                <c:pt idx="18345">
                  <c:v>43049.958333333299</c:v>
                </c:pt>
                <c:pt idx="18346">
                  <c:v>43050</c:v>
                </c:pt>
                <c:pt idx="18347">
                  <c:v>43050.041666666701</c:v>
                </c:pt>
                <c:pt idx="18348">
                  <c:v>43050.083333333299</c:v>
                </c:pt>
                <c:pt idx="18349">
                  <c:v>43050.125</c:v>
                </c:pt>
                <c:pt idx="18350">
                  <c:v>43050.166666666701</c:v>
                </c:pt>
                <c:pt idx="18351">
                  <c:v>43050.208333333299</c:v>
                </c:pt>
                <c:pt idx="18352">
                  <c:v>43050.25</c:v>
                </c:pt>
                <c:pt idx="18353">
                  <c:v>43050.291666666701</c:v>
                </c:pt>
                <c:pt idx="18354">
                  <c:v>43050.333333333299</c:v>
                </c:pt>
                <c:pt idx="18355">
                  <c:v>43050.375</c:v>
                </c:pt>
                <c:pt idx="18356">
                  <c:v>43050.416666666701</c:v>
                </c:pt>
                <c:pt idx="18357">
                  <c:v>43050.458333333299</c:v>
                </c:pt>
                <c:pt idx="18358">
                  <c:v>43050.5</c:v>
                </c:pt>
                <c:pt idx="18359">
                  <c:v>43050.541666666701</c:v>
                </c:pt>
                <c:pt idx="18360">
                  <c:v>43050.583333333299</c:v>
                </c:pt>
                <c:pt idx="18361">
                  <c:v>43050.625</c:v>
                </c:pt>
                <c:pt idx="18362">
                  <c:v>43050.666666666701</c:v>
                </c:pt>
                <c:pt idx="18363">
                  <c:v>43050.708333333299</c:v>
                </c:pt>
                <c:pt idx="18364">
                  <c:v>43050.75</c:v>
                </c:pt>
                <c:pt idx="18365">
                  <c:v>43050.791666666701</c:v>
                </c:pt>
                <c:pt idx="18366">
                  <c:v>43050.833333333299</c:v>
                </c:pt>
                <c:pt idx="18367">
                  <c:v>43050.875</c:v>
                </c:pt>
                <c:pt idx="18368">
                  <c:v>43050.916666666701</c:v>
                </c:pt>
                <c:pt idx="18369">
                  <c:v>43050.958333333299</c:v>
                </c:pt>
                <c:pt idx="18370">
                  <c:v>43051</c:v>
                </c:pt>
                <c:pt idx="18371">
                  <c:v>43051.041666666701</c:v>
                </c:pt>
                <c:pt idx="18372">
                  <c:v>43051.083333333299</c:v>
                </c:pt>
                <c:pt idx="18373">
                  <c:v>43051.125</c:v>
                </c:pt>
                <c:pt idx="18374">
                  <c:v>43051.166666666701</c:v>
                </c:pt>
                <c:pt idx="18375">
                  <c:v>43051.208333333299</c:v>
                </c:pt>
                <c:pt idx="18376">
                  <c:v>43051.25</c:v>
                </c:pt>
                <c:pt idx="18377">
                  <c:v>43051.291666666701</c:v>
                </c:pt>
                <c:pt idx="18378">
                  <c:v>43051.333333333299</c:v>
                </c:pt>
                <c:pt idx="18379">
                  <c:v>43051.375</c:v>
                </c:pt>
                <c:pt idx="18380">
                  <c:v>43051.416666666701</c:v>
                </c:pt>
                <c:pt idx="18381">
                  <c:v>43051.458333333299</c:v>
                </c:pt>
                <c:pt idx="18382">
                  <c:v>43051.5</c:v>
                </c:pt>
                <c:pt idx="18383">
                  <c:v>43051.541666666701</c:v>
                </c:pt>
                <c:pt idx="18384">
                  <c:v>43051.583333333299</c:v>
                </c:pt>
                <c:pt idx="18385">
                  <c:v>43051.625</c:v>
                </c:pt>
                <c:pt idx="18386">
                  <c:v>43051.666666666701</c:v>
                </c:pt>
                <c:pt idx="18387">
                  <c:v>43051.708333333299</c:v>
                </c:pt>
                <c:pt idx="18388">
                  <c:v>43051.75</c:v>
                </c:pt>
                <c:pt idx="18389">
                  <c:v>43051.791666666701</c:v>
                </c:pt>
                <c:pt idx="18390">
                  <c:v>43051.833333333299</c:v>
                </c:pt>
                <c:pt idx="18391">
                  <c:v>43051.875</c:v>
                </c:pt>
                <c:pt idx="18392">
                  <c:v>43051.916666666701</c:v>
                </c:pt>
                <c:pt idx="18393">
                  <c:v>43051.958333333299</c:v>
                </c:pt>
                <c:pt idx="18394">
                  <c:v>43052</c:v>
                </c:pt>
                <c:pt idx="18395">
                  <c:v>43052.041666666701</c:v>
                </c:pt>
                <c:pt idx="18396">
                  <c:v>43052.083333333299</c:v>
                </c:pt>
                <c:pt idx="18397">
                  <c:v>43052.125</c:v>
                </c:pt>
                <c:pt idx="18398">
                  <c:v>43052.166666666701</c:v>
                </c:pt>
                <c:pt idx="18399">
                  <c:v>43052.208333333299</c:v>
                </c:pt>
                <c:pt idx="18400">
                  <c:v>43052.25</c:v>
                </c:pt>
                <c:pt idx="18401">
                  <c:v>43052.291666666701</c:v>
                </c:pt>
                <c:pt idx="18402">
                  <c:v>43052.333333333299</c:v>
                </c:pt>
                <c:pt idx="18403">
                  <c:v>43052.375</c:v>
                </c:pt>
                <c:pt idx="18404">
                  <c:v>43052.416666666701</c:v>
                </c:pt>
                <c:pt idx="18405">
                  <c:v>43052.458333333299</c:v>
                </c:pt>
                <c:pt idx="18406">
                  <c:v>43052.5</c:v>
                </c:pt>
                <c:pt idx="18407">
                  <c:v>43052.541666666701</c:v>
                </c:pt>
                <c:pt idx="18408">
                  <c:v>43052.583333333299</c:v>
                </c:pt>
                <c:pt idx="18409">
                  <c:v>43052.625</c:v>
                </c:pt>
                <c:pt idx="18410">
                  <c:v>43052.666666666701</c:v>
                </c:pt>
                <c:pt idx="18411">
                  <c:v>43052.708333333299</c:v>
                </c:pt>
                <c:pt idx="18412">
                  <c:v>43052.75</c:v>
                </c:pt>
                <c:pt idx="18413">
                  <c:v>43052.791666666701</c:v>
                </c:pt>
                <c:pt idx="18414">
                  <c:v>43052.833333333299</c:v>
                </c:pt>
                <c:pt idx="18415">
                  <c:v>43052.875</c:v>
                </c:pt>
                <c:pt idx="18416">
                  <c:v>43052.916666666701</c:v>
                </c:pt>
                <c:pt idx="18417">
                  <c:v>43052.958333333299</c:v>
                </c:pt>
                <c:pt idx="18418">
                  <c:v>43053</c:v>
                </c:pt>
                <c:pt idx="18419">
                  <c:v>43053.041666666701</c:v>
                </c:pt>
                <c:pt idx="18420">
                  <c:v>43053.083333333299</c:v>
                </c:pt>
                <c:pt idx="18421">
                  <c:v>43053.125</c:v>
                </c:pt>
                <c:pt idx="18422">
                  <c:v>43053.166666666701</c:v>
                </c:pt>
                <c:pt idx="18423">
                  <c:v>43053.208333333299</c:v>
                </c:pt>
                <c:pt idx="18424">
                  <c:v>43053.25</c:v>
                </c:pt>
                <c:pt idx="18425">
                  <c:v>43053.291666666701</c:v>
                </c:pt>
                <c:pt idx="18426">
                  <c:v>43053.333333333299</c:v>
                </c:pt>
                <c:pt idx="18427">
                  <c:v>43053.375</c:v>
                </c:pt>
                <c:pt idx="18428">
                  <c:v>43053.416666666701</c:v>
                </c:pt>
                <c:pt idx="18429">
                  <c:v>43053.458333333299</c:v>
                </c:pt>
                <c:pt idx="18430">
                  <c:v>43053.5</c:v>
                </c:pt>
                <c:pt idx="18431">
                  <c:v>43053.541666666701</c:v>
                </c:pt>
                <c:pt idx="18432">
                  <c:v>43053.583333333299</c:v>
                </c:pt>
                <c:pt idx="18433">
                  <c:v>43053.625</c:v>
                </c:pt>
                <c:pt idx="18434">
                  <c:v>43053.666666666701</c:v>
                </c:pt>
                <c:pt idx="18435">
                  <c:v>43053.708333333299</c:v>
                </c:pt>
                <c:pt idx="18436">
                  <c:v>43053.75</c:v>
                </c:pt>
                <c:pt idx="18437">
                  <c:v>43053.791666666701</c:v>
                </c:pt>
                <c:pt idx="18438">
                  <c:v>43053.833333333299</c:v>
                </c:pt>
                <c:pt idx="18439">
                  <c:v>43053.875</c:v>
                </c:pt>
                <c:pt idx="18440">
                  <c:v>43053.916666666701</c:v>
                </c:pt>
                <c:pt idx="18441">
                  <c:v>43053.958333333299</c:v>
                </c:pt>
                <c:pt idx="18442">
                  <c:v>43054</c:v>
                </c:pt>
                <c:pt idx="18443">
                  <c:v>43054.041666666701</c:v>
                </c:pt>
                <c:pt idx="18444">
                  <c:v>43054.083333333299</c:v>
                </c:pt>
                <c:pt idx="18445">
                  <c:v>43054.125</c:v>
                </c:pt>
                <c:pt idx="18446">
                  <c:v>43054.166666666701</c:v>
                </c:pt>
                <c:pt idx="18447">
                  <c:v>43054.208333333299</c:v>
                </c:pt>
                <c:pt idx="18448">
                  <c:v>43054.25</c:v>
                </c:pt>
                <c:pt idx="18449">
                  <c:v>43054.291666666701</c:v>
                </c:pt>
                <c:pt idx="18450">
                  <c:v>43054.333333333299</c:v>
                </c:pt>
                <c:pt idx="18451">
                  <c:v>43054.375</c:v>
                </c:pt>
                <c:pt idx="18452">
                  <c:v>43054.416666666701</c:v>
                </c:pt>
                <c:pt idx="18453">
                  <c:v>43054.458333333299</c:v>
                </c:pt>
                <c:pt idx="18454">
                  <c:v>43054.5</c:v>
                </c:pt>
                <c:pt idx="18455">
                  <c:v>43054.541666666701</c:v>
                </c:pt>
                <c:pt idx="18456">
                  <c:v>43054.583333333299</c:v>
                </c:pt>
                <c:pt idx="18457">
                  <c:v>43054.625</c:v>
                </c:pt>
                <c:pt idx="18458">
                  <c:v>43054.666666666701</c:v>
                </c:pt>
                <c:pt idx="18459">
                  <c:v>43054.708333333299</c:v>
                </c:pt>
                <c:pt idx="18460">
                  <c:v>43054.75</c:v>
                </c:pt>
                <c:pt idx="18461">
                  <c:v>43054.791666666701</c:v>
                </c:pt>
                <c:pt idx="18462">
                  <c:v>43054.833333333299</c:v>
                </c:pt>
                <c:pt idx="18463">
                  <c:v>43054.875</c:v>
                </c:pt>
                <c:pt idx="18464">
                  <c:v>43054.916666666701</c:v>
                </c:pt>
                <c:pt idx="18465">
                  <c:v>43054.958333333299</c:v>
                </c:pt>
                <c:pt idx="18466">
                  <c:v>43055</c:v>
                </c:pt>
                <c:pt idx="18467">
                  <c:v>43055.041666666701</c:v>
                </c:pt>
                <c:pt idx="18468">
                  <c:v>43055.083333333299</c:v>
                </c:pt>
                <c:pt idx="18469">
                  <c:v>43055.125</c:v>
                </c:pt>
                <c:pt idx="18470">
                  <c:v>43055.166666666701</c:v>
                </c:pt>
                <c:pt idx="18471">
                  <c:v>43055.208333333299</c:v>
                </c:pt>
                <c:pt idx="18472">
                  <c:v>43055.25</c:v>
                </c:pt>
                <c:pt idx="18473">
                  <c:v>43055.291666666701</c:v>
                </c:pt>
                <c:pt idx="18474">
                  <c:v>43055.333333333299</c:v>
                </c:pt>
                <c:pt idx="18475">
                  <c:v>43055.375</c:v>
                </c:pt>
                <c:pt idx="18476">
                  <c:v>43055.416666666701</c:v>
                </c:pt>
                <c:pt idx="18477">
                  <c:v>43055.458333333299</c:v>
                </c:pt>
                <c:pt idx="18478">
                  <c:v>43055.5</c:v>
                </c:pt>
                <c:pt idx="18479">
                  <c:v>43055.541666666701</c:v>
                </c:pt>
                <c:pt idx="18480">
                  <c:v>43055.583333333299</c:v>
                </c:pt>
                <c:pt idx="18481">
                  <c:v>43055.625</c:v>
                </c:pt>
                <c:pt idx="18482">
                  <c:v>43055.666666666701</c:v>
                </c:pt>
                <c:pt idx="18483">
                  <c:v>43055.708333333299</c:v>
                </c:pt>
                <c:pt idx="18484">
                  <c:v>43055.75</c:v>
                </c:pt>
                <c:pt idx="18485">
                  <c:v>43055.791666666701</c:v>
                </c:pt>
                <c:pt idx="18486">
                  <c:v>43055.833333333299</c:v>
                </c:pt>
                <c:pt idx="18487">
                  <c:v>43055.875</c:v>
                </c:pt>
                <c:pt idx="18488">
                  <c:v>43055.916666666701</c:v>
                </c:pt>
                <c:pt idx="18489">
                  <c:v>43055.958333333299</c:v>
                </c:pt>
                <c:pt idx="18490">
                  <c:v>43056</c:v>
                </c:pt>
                <c:pt idx="18491">
                  <c:v>43056.041666666701</c:v>
                </c:pt>
                <c:pt idx="18492">
                  <c:v>43056.083333333299</c:v>
                </c:pt>
                <c:pt idx="18493">
                  <c:v>43056.125</c:v>
                </c:pt>
                <c:pt idx="18494">
                  <c:v>43056.166666666701</c:v>
                </c:pt>
                <c:pt idx="18495">
                  <c:v>43056.208333333299</c:v>
                </c:pt>
                <c:pt idx="18496">
                  <c:v>43056.25</c:v>
                </c:pt>
                <c:pt idx="18497">
                  <c:v>43056.291666666701</c:v>
                </c:pt>
                <c:pt idx="18498">
                  <c:v>43056.333333333299</c:v>
                </c:pt>
                <c:pt idx="18499">
                  <c:v>43056.375</c:v>
                </c:pt>
                <c:pt idx="18500">
                  <c:v>43056.416666666701</c:v>
                </c:pt>
                <c:pt idx="18501">
                  <c:v>43056.458333333299</c:v>
                </c:pt>
                <c:pt idx="18502">
                  <c:v>43056.5</c:v>
                </c:pt>
                <c:pt idx="18503">
                  <c:v>43056.541666666701</c:v>
                </c:pt>
                <c:pt idx="18504">
                  <c:v>43056.583333333299</c:v>
                </c:pt>
                <c:pt idx="18505">
                  <c:v>43056.625</c:v>
                </c:pt>
                <c:pt idx="18506">
                  <c:v>43056.666666666701</c:v>
                </c:pt>
                <c:pt idx="18507">
                  <c:v>43056.708333333299</c:v>
                </c:pt>
                <c:pt idx="18508">
                  <c:v>43056.75</c:v>
                </c:pt>
                <c:pt idx="18509">
                  <c:v>43056.791666666701</c:v>
                </c:pt>
                <c:pt idx="18510">
                  <c:v>43056.833333333299</c:v>
                </c:pt>
                <c:pt idx="18511">
                  <c:v>43056.875</c:v>
                </c:pt>
                <c:pt idx="18512">
                  <c:v>43056.916666666701</c:v>
                </c:pt>
                <c:pt idx="18513">
                  <c:v>43056.958333333299</c:v>
                </c:pt>
                <c:pt idx="18514">
                  <c:v>43057</c:v>
                </c:pt>
                <c:pt idx="18515">
                  <c:v>43057.041666666701</c:v>
                </c:pt>
                <c:pt idx="18516">
                  <c:v>43057.083333333299</c:v>
                </c:pt>
                <c:pt idx="18517">
                  <c:v>43057.125</c:v>
                </c:pt>
                <c:pt idx="18518">
                  <c:v>43057.166666666701</c:v>
                </c:pt>
                <c:pt idx="18519">
                  <c:v>43057.208333333299</c:v>
                </c:pt>
                <c:pt idx="18520">
                  <c:v>43057.25</c:v>
                </c:pt>
                <c:pt idx="18521">
                  <c:v>43057.291666666701</c:v>
                </c:pt>
                <c:pt idx="18522">
                  <c:v>43057.333333333299</c:v>
                </c:pt>
                <c:pt idx="18523">
                  <c:v>43057.375</c:v>
                </c:pt>
                <c:pt idx="18524">
                  <c:v>43057.416666666701</c:v>
                </c:pt>
                <c:pt idx="18525">
                  <c:v>43057.458333333299</c:v>
                </c:pt>
                <c:pt idx="18526">
                  <c:v>43057.5</c:v>
                </c:pt>
                <c:pt idx="18527">
                  <c:v>43057.541666666701</c:v>
                </c:pt>
                <c:pt idx="18528">
                  <c:v>43057.583333333299</c:v>
                </c:pt>
                <c:pt idx="18529">
                  <c:v>43057.625</c:v>
                </c:pt>
                <c:pt idx="18530">
                  <c:v>43057.666666666701</c:v>
                </c:pt>
                <c:pt idx="18531">
                  <c:v>43057.708333333299</c:v>
                </c:pt>
                <c:pt idx="18532">
                  <c:v>43057.75</c:v>
                </c:pt>
                <c:pt idx="18533">
                  <c:v>43057.791666666701</c:v>
                </c:pt>
                <c:pt idx="18534">
                  <c:v>43057.833333333299</c:v>
                </c:pt>
                <c:pt idx="18535">
                  <c:v>43057.875</c:v>
                </c:pt>
                <c:pt idx="18536">
                  <c:v>43057.916666666701</c:v>
                </c:pt>
                <c:pt idx="18537">
                  <c:v>43057.958333333299</c:v>
                </c:pt>
                <c:pt idx="18538">
                  <c:v>43058</c:v>
                </c:pt>
                <c:pt idx="18539">
                  <c:v>43058.041666666701</c:v>
                </c:pt>
                <c:pt idx="18540">
                  <c:v>43058.083333333299</c:v>
                </c:pt>
                <c:pt idx="18541">
                  <c:v>43058.125</c:v>
                </c:pt>
                <c:pt idx="18542">
                  <c:v>43058.166666666701</c:v>
                </c:pt>
                <c:pt idx="18543">
                  <c:v>43058.208333333299</c:v>
                </c:pt>
                <c:pt idx="18544">
                  <c:v>43058.25</c:v>
                </c:pt>
                <c:pt idx="18545">
                  <c:v>43058.291666666701</c:v>
                </c:pt>
                <c:pt idx="18546">
                  <c:v>43058.333333333299</c:v>
                </c:pt>
                <c:pt idx="18547">
                  <c:v>43058.375</c:v>
                </c:pt>
                <c:pt idx="18548">
                  <c:v>43058.416666666701</c:v>
                </c:pt>
                <c:pt idx="18549">
                  <c:v>43058.458333333299</c:v>
                </c:pt>
                <c:pt idx="18550">
                  <c:v>43058.5</c:v>
                </c:pt>
                <c:pt idx="18551">
                  <c:v>43058.541666666701</c:v>
                </c:pt>
                <c:pt idx="18552">
                  <c:v>43058.583333333299</c:v>
                </c:pt>
                <c:pt idx="18553">
                  <c:v>43058.625</c:v>
                </c:pt>
                <c:pt idx="18554">
                  <c:v>43058.666666666701</c:v>
                </c:pt>
                <c:pt idx="18555">
                  <c:v>43058.708333333299</c:v>
                </c:pt>
                <c:pt idx="18556">
                  <c:v>43058.75</c:v>
                </c:pt>
                <c:pt idx="18557">
                  <c:v>43058.791666666701</c:v>
                </c:pt>
                <c:pt idx="18558">
                  <c:v>43058.833333333299</c:v>
                </c:pt>
                <c:pt idx="18559">
                  <c:v>43058.875</c:v>
                </c:pt>
                <c:pt idx="18560">
                  <c:v>43058.916666666701</c:v>
                </c:pt>
                <c:pt idx="18561">
                  <c:v>43058.958333333299</c:v>
                </c:pt>
                <c:pt idx="18562">
                  <c:v>43059</c:v>
                </c:pt>
                <c:pt idx="18563">
                  <c:v>43059.041666666701</c:v>
                </c:pt>
                <c:pt idx="18564">
                  <c:v>43059.083333333299</c:v>
                </c:pt>
                <c:pt idx="18565">
                  <c:v>43059.125</c:v>
                </c:pt>
                <c:pt idx="18566">
                  <c:v>43059.166666666701</c:v>
                </c:pt>
                <c:pt idx="18567">
                  <c:v>43059.208333333299</c:v>
                </c:pt>
                <c:pt idx="18568">
                  <c:v>43059.25</c:v>
                </c:pt>
                <c:pt idx="18569">
                  <c:v>43059.291666666701</c:v>
                </c:pt>
                <c:pt idx="18570">
                  <c:v>43059.333333333299</c:v>
                </c:pt>
                <c:pt idx="18571">
                  <c:v>43059.375</c:v>
                </c:pt>
                <c:pt idx="18572">
                  <c:v>43059.416666666701</c:v>
                </c:pt>
                <c:pt idx="18573">
                  <c:v>43059.458333333299</c:v>
                </c:pt>
                <c:pt idx="18574">
                  <c:v>43059.5</c:v>
                </c:pt>
                <c:pt idx="18575">
                  <c:v>43059.541666666701</c:v>
                </c:pt>
                <c:pt idx="18576">
                  <c:v>43059.583333333299</c:v>
                </c:pt>
                <c:pt idx="18577">
                  <c:v>43059.625</c:v>
                </c:pt>
                <c:pt idx="18578">
                  <c:v>43059.666666666701</c:v>
                </c:pt>
                <c:pt idx="18579">
                  <c:v>43059.708333333299</c:v>
                </c:pt>
                <c:pt idx="18580">
                  <c:v>43059.75</c:v>
                </c:pt>
                <c:pt idx="18581">
                  <c:v>43059.791666666701</c:v>
                </c:pt>
                <c:pt idx="18582">
                  <c:v>43059.833333333299</c:v>
                </c:pt>
                <c:pt idx="18583">
                  <c:v>43059.875</c:v>
                </c:pt>
                <c:pt idx="18584">
                  <c:v>43059.916666666701</c:v>
                </c:pt>
                <c:pt idx="18585">
                  <c:v>43059.958333333299</c:v>
                </c:pt>
                <c:pt idx="18586">
                  <c:v>43060</c:v>
                </c:pt>
                <c:pt idx="18587">
                  <c:v>43060.041666666701</c:v>
                </c:pt>
                <c:pt idx="18588">
                  <c:v>43060.083333333299</c:v>
                </c:pt>
                <c:pt idx="18589">
                  <c:v>43060.125</c:v>
                </c:pt>
                <c:pt idx="18590">
                  <c:v>43060.166666666701</c:v>
                </c:pt>
                <c:pt idx="18591">
                  <c:v>43060.208333333299</c:v>
                </c:pt>
                <c:pt idx="18592">
                  <c:v>43060.25</c:v>
                </c:pt>
                <c:pt idx="18593">
                  <c:v>43060.291666666701</c:v>
                </c:pt>
                <c:pt idx="18594">
                  <c:v>43060.333333333299</c:v>
                </c:pt>
                <c:pt idx="18595">
                  <c:v>43060.375</c:v>
                </c:pt>
                <c:pt idx="18596">
                  <c:v>43060.416666666701</c:v>
                </c:pt>
                <c:pt idx="18597">
                  <c:v>43060.458333333299</c:v>
                </c:pt>
                <c:pt idx="18598">
                  <c:v>43060.5</c:v>
                </c:pt>
                <c:pt idx="18599">
                  <c:v>43060.541666666701</c:v>
                </c:pt>
                <c:pt idx="18600">
                  <c:v>43060.583333333299</c:v>
                </c:pt>
                <c:pt idx="18601">
                  <c:v>43060.625</c:v>
                </c:pt>
                <c:pt idx="18602">
                  <c:v>43060.666666666701</c:v>
                </c:pt>
                <c:pt idx="18603">
                  <c:v>43060.708333333299</c:v>
                </c:pt>
                <c:pt idx="18604">
                  <c:v>43060.75</c:v>
                </c:pt>
                <c:pt idx="18605">
                  <c:v>43060.791666666701</c:v>
                </c:pt>
                <c:pt idx="18606">
                  <c:v>43060.833333333299</c:v>
                </c:pt>
                <c:pt idx="18607">
                  <c:v>43060.875</c:v>
                </c:pt>
                <c:pt idx="18608">
                  <c:v>43060.916666666701</c:v>
                </c:pt>
                <c:pt idx="18609">
                  <c:v>43060.958333333299</c:v>
                </c:pt>
                <c:pt idx="18610">
                  <c:v>43061</c:v>
                </c:pt>
                <c:pt idx="18611">
                  <c:v>43061.041666666701</c:v>
                </c:pt>
                <c:pt idx="18612">
                  <c:v>43061.083333333299</c:v>
                </c:pt>
                <c:pt idx="18613">
                  <c:v>43061.125</c:v>
                </c:pt>
                <c:pt idx="18614">
                  <c:v>43061.166666666701</c:v>
                </c:pt>
                <c:pt idx="18615">
                  <c:v>43061.208333333299</c:v>
                </c:pt>
                <c:pt idx="18616">
                  <c:v>43061.25</c:v>
                </c:pt>
                <c:pt idx="18617">
                  <c:v>43061.291666666701</c:v>
                </c:pt>
                <c:pt idx="18618">
                  <c:v>43061.333333333299</c:v>
                </c:pt>
                <c:pt idx="18619">
                  <c:v>43061.375</c:v>
                </c:pt>
                <c:pt idx="18620">
                  <c:v>43061.416666666701</c:v>
                </c:pt>
                <c:pt idx="18621">
                  <c:v>43061.458333333299</c:v>
                </c:pt>
                <c:pt idx="18622">
                  <c:v>43061.5</c:v>
                </c:pt>
                <c:pt idx="18623">
                  <c:v>43061.541666666701</c:v>
                </c:pt>
                <c:pt idx="18624">
                  <c:v>43061.583333333299</c:v>
                </c:pt>
                <c:pt idx="18625">
                  <c:v>43061.625</c:v>
                </c:pt>
                <c:pt idx="18626">
                  <c:v>43061.666666666701</c:v>
                </c:pt>
                <c:pt idx="18627">
                  <c:v>43061.708333333299</c:v>
                </c:pt>
                <c:pt idx="18628">
                  <c:v>43061.75</c:v>
                </c:pt>
                <c:pt idx="18629">
                  <c:v>43061.791666666701</c:v>
                </c:pt>
                <c:pt idx="18630">
                  <c:v>43061.833333333299</c:v>
                </c:pt>
                <c:pt idx="18631">
                  <c:v>43061.875</c:v>
                </c:pt>
                <c:pt idx="18632">
                  <c:v>43061.916666666701</c:v>
                </c:pt>
                <c:pt idx="18633">
                  <c:v>43061.958333333299</c:v>
                </c:pt>
                <c:pt idx="18634">
                  <c:v>43062</c:v>
                </c:pt>
                <c:pt idx="18635">
                  <c:v>43062.041666666701</c:v>
                </c:pt>
                <c:pt idx="18636">
                  <c:v>43062.083333333299</c:v>
                </c:pt>
                <c:pt idx="18637">
                  <c:v>43062.125</c:v>
                </c:pt>
                <c:pt idx="18638">
                  <c:v>43062.166666666701</c:v>
                </c:pt>
                <c:pt idx="18639">
                  <c:v>43062.208333333299</c:v>
                </c:pt>
                <c:pt idx="18640">
                  <c:v>43062.25</c:v>
                </c:pt>
                <c:pt idx="18641">
                  <c:v>43062.291666666701</c:v>
                </c:pt>
                <c:pt idx="18642">
                  <c:v>43062.333333333299</c:v>
                </c:pt>
                <c:pt idx="18643">
                  <c:v>43062.375</c:v>
                </c:pt>
                <c:pt idx="18644">
                  <c:v>43062.416666666701</c:v>
                </c:pt>
                <c:pt idx="18645">
                  <c:v>43062.458333333299</c:v>
                </c:pt>
                <c:pt idx="18646">
                  <c:v>43062.5</c:v>
                </c:pt>
                <c:pt idx="18647">
                  <c:v>43062.541666666701</c:v>
                </c:pt>
                <c:pt idx="18648">
                  <c:v>43062.583333333299</c:v>
                </c:pt>
                <c:pt idx="18649">
                  <c:v>43062.625</c:v>
                </c:pt>
                <c:pt idx="18650">
                  <c:v>43062.666666666701</c:v>
                </c:pt>
                <c:pt idx="18651">
                  <c:v>43062.708333333299</c:v>
                </c:pt>
                <c:pt idx="18652">
                  <c:v>43062.75</c:v>
                </c:pt>
                <c:pt idx="18653">
                  <c:v>43062.791666666701</c:v>
                </c:pt>
                <c:pt idx="18654">
                  <c:v>43062.833333333299</c:v>
                </c:pt>
                <c:pt idx="18655">
                  <c:v>43062.875</c:v>
                </c:pt>
                <c:pt idx="18656">
                  <c:v>43062.916666666701</c:v>
                </c:pt>
                <c:pt idx="18657">
                  <c:v>43062.958333333299</c:v>
                </c:pt>
                <c:pt idx="18658">
                  <c:v>43063</c:v>
                </c:pt>
                <c:pt idx="18659">
                  <c:v>43063.041666666701</c:v>
                </c:pt>
                <c:pt idx="18660">
                  <c:v>43063.083333333299</c:v>
                </c:pt>
                <c:pt idx="18661">
                  <c:v>43063.125</c:v>
                </c:pt>
                <c:pt idx="18662">
                  <c:v>43063.166666666701</c:v>
                </c:pt>
                <c:pt idx="18663">
                  <c:v>43063.208333333299</c:v>
                </c:pt>
                <c:pt idx="18664">
                  <c:v>43063.25</c:v>
                </c:pt>
                <c:pt idx="18665">
                  <c:v>43063.291666666701</c:v>
                </c:pt>
                <c:pt idx="18666">
                  <c:v>43063.333333333299</c:v>
                </c:pt>
                <c:pt idx="18667">
                  <c:v>43063.375</c:v>
                </c:pt>
                <c:pt idx="18668">
                  <c:v>43063.416666666701</c:v>
                </c:pt>
                <c:pt idx="18669">
                  <c:v>43063.458333333299</c:v>
                </c:pt>
                <c:pt idx="18670">
                  <c:v>43063.5</c:v>
                </c:pt>
                <c:pt idx="18671">
                  <c:v>43063.541666666701</c:v>
                </c:pt>
                <c:pt idx="18672">
                  <c:v>43063.583333333299</c:v>
                </c:pt>
                <c:pt idx="18673">
                  <c:v>43063.625</c:v>
                </c:pt>
                <c:pt idx="18674">
                  <c:v>43063.666666666701</c:v>
                </c:pt>
                <c:pt idx="18675">
                  <c:v>43063.708333333299</c:v>
                </c:pt>
                <c:pt idx="18676">
                  <c:v>43063.75</c:v>
                </c:pt>
                <c:pt idx="18677">
                  <c:v>43063.791666666701</c:v>
                </c:pt>
                <c:pt idx="18678">
                  <c:v>43063.833333333299</c:v>
                </c:pt>
                <c:pt idx="18679">
                  <c:v>43063.875</c:v>
                </c:pt>
                <c:pt idx="18680">
                  <c:v>43063.916666666701</c:v>
                </c:pt>
                <c:pt idx="18681">
                  <c:v>43063.958333333299</c:v>
                </c:pt>
                <c:pt idx="18682">
                  <c:v>43064</c:v>
                </c:pt>
                <c:pt idx="18683">
                  <c:v>43064.041666666701</c:v>
                </c:pt>
                <c:pt idx="18684">
                  <c:v>43064.083333333299</c:v>
                </c:pt>
                <c:pt idx="18685">
                  <c:v>43064.125</c:v>
                </c:pt>
                <c:pt idx="18686">
                  <c:v>43064.166666666701</c:v>
                </c:pt>
                <c:pt idx="18687">
                  <c:v>43064.208333333299</c:v>
                </c:pt>
                <c:pt idx="18688">
                  <c:v>43064.25</c:v>
                </c:pt>
                <c:pt idx="18689">
                  <c:v>43064.291666666701</c:v>
                </c:pt>
                <c:pt idx="18690">
                  <c:v>43064.333333333299</c:v>
                </c:pt>
                <c:pt idx="18691">
                  <c:v>43064.375</c:v>
                </c:pt>
                <c:pt idx="18692">
                  <c:v>43064.416666666701</c:v>
                </c:pt>
                <c:pt idx="18693">
                  <c:v>43064.458333333299</c:v>
                </c:pt>
                <c:pt idx="18694">
                  <c:v>43064.5</c:v>
                </c:pt>
                <c:pt idx="18695">
                  <c:v>43064.541666666701</c:v>
                </c:pt>
                <c:pt idx="18696">
                  <c:v>43064.583333333299</c:v>
                </c:pt>
                <c:pt idx="18697">
                  <c:v>43064.625</c:v>
                </c:pt>
                <c:pt idx="18698">
                  <c:v>43064.666666666701</c:v>
                </c:pt>
                <c:pt idx="18699">
                  <c:v>43064.708333333299</c:v>
                </c:pt>
                <c:pt idx="18700">
                  <c:v>43064.75</c:v>
                </c:pt>
                <c:pt idx="18701">
                  <c:v>43064.791666666701</c:v>
                </c:pt>
                <c:pt idx="18702">
                  <c:v>43064.833333333299</c:v>
                </c:pt>
                <c:pt idx="18703">
                  <c:v>43064.875</c:v>
                </c:pt>
                <c:pt idx="18704">
                  <c:v>43064.916666666701</c:v>
                </c:pt>
                <c:pt idx="18705">
                  <c:v>43064.958333333299</c:v>
                </c:pt>
                <c:pt idx="18706">
                  <c:v>43065</c:v>
                </c:pt>
                <c:pt idx="18707">
                  <c:v>43065.041666666701</c:v>
                </c:pt>
                <c:pt idx="18708">
                  <c:v>43065.083333333299</c:v>
                </c:pt>
                <c:pt idx="18709">
                  <c:v>43065.125</c:v>
                </c:pt>
                <c:pt idx="18710">
                  <c:v>43065.166666666701</c:v>
                </c:pt>
                <c:pt idx="18711">
                  <c:v>43065.208333333299</c:v>
                </c:pt>
                <c:pt idx="18712">
                  <c:v>43065.25</c:v>
                </c:pt>
                <c:pt idx="18713">
                  <c:v>43065.291666666701</c:v>
                </c:pt>
                <c:pt idx="18714">
                  <c:v>43065.333333333299</c:v>
                </c:pt>
                <c:pt idx="18715">
                  <c:v>43065.375</c:v>
                </c:pt>
                <c:pt idx="18716">
                  <c:v>43065.416666666701</c:v>
                </c:pt>
                <c:pt idx="18717">
                  <c:v>43065.458333333299</c:v>
                </c:pt>
                <c:pt idx="18718">
                  <c:v>43065.5</c:v>
                </c:pt>
                <c:pt idx="18719">
                  <c:v>43065.541666666701</c:v>
                </c:pt>
                <c:pt idx="18720">
                  <c:v>43065.583333333299</c:v>
                </c:pt>
                <c:pt idx="18721">
                  <c:v>43065.625</c:v>
                </c:pt>
                <c:pt idx="18722">
                  <c:v>43065.666666666701</c:v>
                </c:pt>
                <c:pt idx="18723">
                  <c:v>43065.708333333299</c:v>
                </c:pt>
                <c:pt idx="18724">
                  <c:v>43065.75</c:v>
                </c:pt>
                <c:pt idx="18725">
                  <c:v>43065.791666666701</c:v>
                </c:pt>
                <c:pt idx="18726">
                  <c:v>43065.833333333299</c:v>
                </c:pt>
                <c:pt idx="18727">
                  <c:v>43065.875</c:v>
                </c:pt>
                <c:pt idx="18728">
                  <c:v>43065.916666666701</c:v>
                </c:pt>
                <c:pt idx="18729">
                  <c:v>43065.958333333299</c:v>
                </c:pt>
                <c:pt idx="18730">
                  <c:v>43066</c:v>
                </c:pt>
                <c:pt idx="18731">
                  <c:v>43066.041666666701</c:v>
                </c:pt>
                <c:pt idx="18732">
                  <c:v>43066.083333333299</c:v>
                </c:pt>
                <c:pt idx="18733">
                  <c:v>43066.125</c:v>
                </c:pt>
                <c:pt idx="18734">
                  <c:v>43066.166666666701</c:v>
                </c:pt>
                <c:pt idx="18735">
                  <c:v>43066.208333333299</c:v>
                </c:pt>
                <c:pt idx="18736">
                  <c:v>43066.25</c:v>
                </c:pt>
                <c:pt idx="18737">
                  <c:v>43066.291666666701</c:v>
                </c:pt>
                <c:pt idx="18738">
                  <c:v>43066.333333333299</c:v>
                </c:pt>
                <c:pt idx="18739">
                  <c:v>43066.375</c:v>
                </c:pt>
                <c:pt idx="18740">
                  <c:v>43066.416666666701</c:v>
                </c:pt>
                <c:pt idx="18741">
                  <c:v>43066.458333333299</c:v>
                </c:pt>
                <c:pt idx="18742">
                  <c:v>43066.5</c:v>
                </c:pt>
                <c:pt idx="18743">
                  <c:v>43066.541666666701</c:v>
                </c:pt>
                <c:pt idx="18744">
                  <c:v>43066.583333333299</c:v>
                </c:pt>
                <c:pt idx="18745">
                  <c:v>43066.625</c:v>
                </c:pt>
                <c:pt idx="18746">
                  <c:v>43066.666666666701</c:v>
                </c:pt>
                <c:pt idx="18747">
                  <c:v>43066.708333333299</c:v>
                </c:pt>
                <c:pt idx="18748">
                  <c:v>43066.75</c:v>
                </c:pt>
                <c:pt idx="18749">
                  <c:v>43066.791666666701</c:v>
                </c:pt>
                <c:pt idx="18750">
                  <c:v>43066.833333333299</c:v>
                </c:pt>
                <c:pt idx="18751">
                  <c:v>43066.875</c:v>
                </c:pt>
                <c:pt idx="18752">
                  <c:v>43066.916666666701</c:v>
                </c:pt>
                <c:pt idx="18753">
                  <c:v>43066.958333333299</c:v>
                </c:pt>
                <c:pt idx="18754">
                  <c:v>43067</c:v>
                </c:pt>
                <c:pt idx="18755">
                  <c:v>43067.041666666701</c:v>
                </c:pt>
                <c:pt idx="18756">
                  <c:v>43067.083333333299</c:v>
                </c:pt>
                <c:pt idx="18757">
                  <c:v>43067.125</c:v>
                </c:pt>
                <c:pt idx="18758">
                  <c:v>43067.166666666701</c:v>
                </c:pt>
                <c:pt idx="18759">
                  <c:v>43067.208333333299</c:v>
                </c:pt>
                <c:pt idx="18760">
                  <c:v>43067.25</c:v>
                </c:pt>
                <c:pt idx="18761">
                  <c:v>43067.291666666701</c:v>
                </c:pt>
                <c:pt idx="18762">
                  <c:v>43067.333333333299</c:v>
                </c:pt>
                <c:pt idx="18763">
                  <c:v>43067.375</c:v>
                </c:pt>
                <c:pt idx="18764">
                  <c:v>43067.416666666701</c:v>
                </c:pt>
                <c:pt idx="18765">
                  <c:v>43067.458333333299</c:v>
                </c:pt>
                <c:pt idx="18766">
                  <c:v>43067.5</c:v>
                </c:pt>
                <c:pt idx="18767">
                  <c:v>43067.541666666701</c:v>
                </c:pt>
                <c:pt idx="18768">
                  <c:v>43067.583333333299</c:v>
                </c:pt>
                <c:pt idx="18769">
                  <c:v>43067.625</c:v>
                </c:pt>
                <c:pt idx="18770">
                  <c:v>43067.666666666701</c:v>
                </c:pt>
                <c:pt idx="18771">
                  <c:v>43067.708333333299</c:v>
                </c:pt>
                <c:pt idx="18772">
                  <c:v>43067.75</c:v>
                </c:pt>
                <c:pt idx="18773">
                  <c:v>43067.791666666701</c:v>
                </c:pt>
                <c:pt idx="18774">
                  <c:v>43067.833333333299</c:v>
                </c:pt>
                <c:pt idx="18775">
                  <c:v>43067.875</c:v>
                </c:pt>
                <c:pt idx="18776">
                  <c:v>43067.916666666701</c:v>
                </c:pt>
                <c:pt idx="18777">
                  <c:v>43067.958333333299</c:v>
                </c:pt>
                <c:pt idx="18778">
                  <c:v>43068</c:v>
                </c:pt>
                <c:pt idx="18779">
                  <c:v>43068.041666666701</c:v>
                </c:pt>
                <c:pt idx="18780">
                  <c:v>43068.083333333299</c:v>
                </c:pt>
                <c:pt idx="18781">
                  <c:v>43068.125</c:v>
                </c:pt>
                <c:pt idx="18782">
                  <c:v>43068.166666666701</c:v>
                </c:pt>
                <c:pt idx="18783">
                  <c:v>43068.208333333299</c:v>
                </c:pt>
                <c:pt idx="18784">
                  <c:v>43068.25</c:v>
                </c:pt>
                <c:pt idx="18785">
                  <c:v>43068.291666666701</c:v>
                </c:pt>
                <c:pt idx="18786">
                  <c:v>43068.333333333299</c:v>
                </c:pt>
                <c:pt idx="18787">
                  <c:v>43068.375</c:v>
                </c:pt>
                <c:pt idx="18788">
                  <c:v>43068.416666666701</c:v>
                </c:pt>
                <c:pt idx="18789">
                  <c:v>43068.458333333299</c:v>
                </c:pt>
                <c:pt idx="18790">
                  <c:v>43068.5</c:v>
                </c:pt>
                <c:pt idx="18791">
                  <c:v>43068.541666666701</c:v>
                </c:pt>
                <c:pt idx="18792">
                  <c:v>43068.583333333299</c:v>
                </c:pt>
                <c:pt idx="18793">
                  <c:v>43068.625</c:v>
                </c:pt>
                <c:pt idx="18794">
                  <c:v>43068.666666666701</c:v>
                </c:pt>
                <c:pt idx="18795">
                  <c:v>43068.708333333299</c:v>
                </c:pt>
                <c:pt idx="18796">
                  <c:v>43068.75</c:v>
                </c:pt>
                <c:pt idx="18797">
                  <c:v>43068.791666666701</c:v>
                </c:pt>
                <c:pt idx="18798">
                  <c:v>43068.833333333299</c:v>
                </c:pt>
                <c:pt idx="18799">
                  <c:v>43068.875</c:v>
                </c:pt>
                <c:pt idx="18800">
                  <c:v>43068.916666666701</c:v>
                </c:pt>
                <c:pt idx="18801">
                  <c:v>43068.958333333299</c:v>
                </c:pt>
                <c:pt idx="18802">
                  <c:v>43069</c:v>
                </c:pt>
                <c:pt idx="18803">
                  <c:v>43069.041666666701</c:v>
                </c:pt>
                <c:pt idx="18804">
                  <c:v>43069.083333333299</c:v>
                </c:pt>
                <c:pt idx="18805">
                  <c:v>43069.125</c:v>
                </c:pt>
                <c:pt idx="18806">
                  <c:v>43069.166666666701</c:v>
                </c:pt>
                <c:pt idx="18807">
                  <c:v>43069.208333333299</c:v>
                </c:pt>
                <c:pt idx="18808">
                  <c:v>43069.25</c:v>
                </c:pt>
                <c:pt idx="18809">
                  <c:v>43069.291666666701</c:v>
                </c:pt>
                <c:pt idx="18810">
                  <c:v>43069.333333333299</c:v>
                </c:pt>
                <c:pt idx="18811">
                  <c:v>43069.375</c:v>
                </c:pt>
                <c:pt idx="18812">
                  <c:v>43069.416666666701</c:v>
                </c:pt>
                <c:pt idx="18813">
                  <c:v>43069.458333333299</c:v>
                </c:pt>
                <c:pt idx="18814">
                  <c:v>43069.5</c:v>
                </c:pt>
                <c:pt idx="18815">
                  <c:v>43069.541666666701</c:v>
                </c:pt>
                <c:pt idx="18816">
                  <c:v>43069.583333333299</c:v>
                </c:pt>
                <c:pt idx="18817">
                  <c:v>43069.625</c:v>
                </c:pt>
                <c:pt idx="18818">
                  <c:v>43069.666666666701</c:v>
                </c:pt>
                <c:pt idx="18819">
                  <c:v>43069.708333333299</c:v>
                </c:pt>
                <c:pt idx="18820">
                  <c:v>43069.75</c:v>
                </c:pt>
                <c:pt idx="18821">
                  <c:v>43069.791666666701</c:v>
                </c:pt>
                <c:pt idx="18822">
                  <c:v>43069.833333333299</c:v>
                </c:pt>
                <c:pt idx="18823">
                  <c:v>43069.875</c:v>
                </c:pt>
                <c:pt idx="18824">
                  <c:v>43069.916666666701</c:v>
                </c:pt>
                <c:pt idx="18825">
                  <c:v>43069.958333333299</c:v>
                </c:pt>
                <c:pt idx="18826">
                  <c:v>43070</c:v>
                </c:pt>
                <c:pt idx="18827">
                  <c:v>43070.041666666701</c:v>
                </c:pt>
                <c:pt idx="18828">
                  <c:v>43070.083333333299</c:v>
                </c:pt>
                <c:pt idx="18829">
                  <c:v>43070.125</c:v>
                </c:pt>
                <c:pt idx="18830">
                  <c:v>43070.166666666701</c:v>
                </c:pt>
                <c:pt idx="18831">
                  <c:v>43070.208333333299</c:v>
                </c:pt>
                <c:pt idx="18832">
                  <c:v>43070.25</c:v>
                </c:pt>
                <c:pt idx="18833">
                  <c:v>43070.291666666701</c:v>
                </c:pt>
                <c:pt idx="18834">
                  <c:v>43070.333333333299</c:v>
                </c:pt>
                <c:pt idx="18835">
                  <c:v>43070.375</c:v>
                </c:pt>
                <c:pt idx="18836">
                  <c:v>43070.416666666701</c:v>
                </c:pt>
                <c:pt idx="18837">
                  <c:v>43070.458333333299</c:v>
                </c:pt>
                <c:pt idx="18838">
                  <c:v>43070.5</c:v>
                </c:pt>
                <c:pt idx="18839">
                  <c:v>43070.541666666701</c:v>
                </c:pt>
                <c:pt idx="18840">
                  <c:v>43070.583333333299</c:v>
                </c:pt>
                <c:pt idx="18841">
                  <c:v>43070.625</c:v>
                </c:pt>
                <c:pt idx="18842">
                  <c:v>43070.666666666701</c:v>
                </c:pt>
                <c:pt idx="18843">
                  <c:v>43070.708333333299</c:v>
                </c:pt>
                <c:pt idx="18844">
                  <c:v>43070.75</c:v>
                </c:pt>
                <c:pt idx="18845">
                  <c:v>43070.791666666701</c:v>
                </c:pt>
                <c:pt idx="18846">
                  <c:v>43070.833333333299</c:v>
                </c:pt>
                <c:pt idx="18847">
                  <c:v>43070.875</c:v>
                </c:pt>
                <c:pt idx="18848">
                  <c:v>43070.916666666701</c:v>
                </c:pt>
                <c:pt idx="18849">
                  <c:v>43070.958333333299</c:v>
                </c:pt>
                <c:pt idx="18850">
                  <c:v>43071</c:v>
                </c:pt>
                <c:pt idx="18851">
                  <c:v>43071.041666666701</c:v>
                </c:pt>
                <c:pt idx="18852">
                  <c:v>43071.083333333299</c:v>
                </c:pt>
                <c:pt idx="18853">
                  <c:v>43071.125</c:v>
                </c:pt>
                <c:pt idx="18854">
                  <c:v>43071.166666666701</c:v>
                </c:pt>
                <c:pt idx="18855">
                  <c:v>43071.208333333299</c:v>
                </c:pt>
                <c:pt idx="18856">
                  <c:v>43071.25</c:v>
                </c:pt>
                <c:pt idx="18857">
                  <c:v>43071.291666666701</c:v>
                </c:pt>
                <c:pt idx="18858">
                  <c:v>43071.333333333299</c:v>
                </c:pt>
                <c:pt idx="18859">
                  <c:v>43071.375</c:v>
                </c:pt>
                <c:pt idx="18860">
                  <c:v>43071.416666666701</c:v>
                </c:pt>
                <c:pt idx="18861">
                  <c:v>43071.458333333299</c:v>
                </c:pt>
                <c:pt idx="18862">
                  <c:v>43071.5</c:v>
                </c:pt>
                <c:pt idx="18863">
                  <c:v>43071.541666666701</c:v>
                </c:pt>
                <c:pt idx="18864">
                  <c:v>43071.583333333299</c:v>
                </c:pt>
                <c:pt idx="18865">
                  <c:v>43071.625</c:v>
                </c:pt>
                <c:pt idx="18866">
                  <c:v>43071.666666666701</c:v>
                </c:pt>
                <c:pt idx="18867">
                  <c:v>43071.708333333299</c:v>
                </c:pt>
                <c:pt idx="18868">
                  <c:v>43071.75</c:v>
                </c:pt>
                <c:pt idx="18869">
                  <c:v>43071.791666666701</c:v>
                </c:pt>
                <c:pt idx="18870">
                  <c:v>43071.833333333299</c:v>
                </c:pt>
                <c:pt idx="18871">
                  <c:v>43071.875</c:v>
                </c:pt>
                <c:pt idx="18872">
                  <c:v>43071.916666666701</c:v>
                </c:pt>
                <c:pt idx="18873">
                  <c:v>43071.958333333299</c:v>
                </c:pt>
                <c:pt idx="18874">
                  <c:v>43072</c:v>
                </c:pt>
                <c:pt idx="18875">
                  <c:v>43072.041666666701</c:v>
                </c:pt>
                <c:pt idx="18876">
                  <c:v>43072.083333333299</c:v>
                </c:pt>
                <c:pt idx="18877">
                  <c:v>43072.125</c:v>
                </c:pt>
                <c:pt idx="18878">
                  <c:v>43072.166666666701</c:v>
                </c:pt>
                <c:pt idx="18879">
                  <c:v>43072.208333333299</c:v>
                </c:pt>
                <c:pt idx="18880">
                  <c:v>43072.25</c:v>
                </c:pt>
                <c:pt idx="18881">
                  <c:v>43072.291666666701</c:v>
                </c:pt>
                <c:pt idx="18882">
                  <c:v>43072.333333333299</c:v>
                </c:pt>
                <c:pt idx="18883">
                  <c:v>43072.375</c:v>
                </c:pt>
                <c:pt idx="18884">
                  <c:v>43072.416666666701</c:v>
                </c:pt>
                <c:pt idx="18885">
                  <c:v>43072.458333333299</c:v>
                </c:pt>
                <c:pt idx="18886">
                  <c:v>43072.5</c:v>
                </c:pt>
                <c:pt idx="18887">
                  <c:v>43072.541666666701</c:v>
                </c:pt>
                <c:pt idx="18888">
                  <c:v>43072.583333333299</c:v>
                </c:pt>
                <c:pt idx="18889">
                  <c:v>43072.625</c:v>
                </c:pt>
                <c:pt idx="18890">
                  <c:v>43072.666666666701</c:v>
                </c:pt>
                <c:pt idx="18891">
                  <c:v>43072.708333333299</c:v>
                </c:pt>
                <c:pt idx="18892">
                  <c:v>43072.75</c:v>
                </c:pt>
                <c:pt idx="18893">
                  <c:v>43072.791666666701</c:v>
                </c:pt>
                <c:pt idx="18894">
                  <c:v>43072.833333333299</c:v>
                </c:pt>
                <c:pt idx="18895">
                  <c:v>43072.875</c:v>
                </c:pt>
                <c:pt idx="18896">
                  <c:v>43072.916666666701</c:v>
                </c:pt>
                <c:pt idx="18897">
                  <c:v>43072.958333333299</c:v>
                </c:pt>
                <c:pt idx="18898">
                  <c:v>43073</c:v>
                </c:pt>
                <c:pt idx="18899">
                  <c:v>43073.041666666701</c:v>
                </c:pt>
                <c:pt idx="18900">
                  <c:v>43073.083333333299</c:v>
                </c:pt>
                <c:pt idx="18901">
                  <c:v>43073.125</c:v>
                </c:pt>
                <c:pt idx="18902">
                  <c:v>43073.166666666701</c:v>
                </c:pt>
                <c:pt idx="18903">
                  <c:v>43073.208333333299</c:v>
                </c:pt>
                <c:pt idx="18904">
                  <c:v>43073.25</c:v>
                </c:pt>
                <c:pt idx="18905">
                  <c:v>43073.291666666701</c:v>
                </c:pt>
                <c:pt idx="18906">
                  <c:v>43073.333333333299</c:v>
                </c:pt>
                <c:pt idx="18907">
                  <c:v>43073.375</c:v>
                </c:pt>
                <c:pt idx="18908">
                  <c:v>43073.416666666701</c:v>
                </c:pt>
                <c:pt idx="18909">
                  <c:v>43073.458333333299</c:v>
                </c:pt>
                <c:pt idx="18910">
                  <c:v>43073.5</c:v>
                </c:pt>
                <c:pt idx="18911">
                  <c:v>43073.541666666701</c:v>
                </c:pt>
                <c:pt idx="18912">
                  <c:v>43073.583333333299</c:v>
                </c:pt>
                <c:pt idx="18913">
                  <c:v>43073.625</c:v>
                </c:pt>
                <c:pt idx="18914">
                  <c:v>43073.666666666701</c:v>
                </c:pt>
                <c:pt idx="18915">
                  <c:v>43073.708333333299</c:v>
                </c:pt>
                <c:pt idx="18916">
                  <c:v>43073.75</c:v>
                </c:pt>
                <c:pt idx="18917">
                  <c:v>43073.791666666701</c:v>
                </c:pt>
                <c:pt idx="18918">
                  <c:v>43073.833333333299</c:v>
                </c:pt>
                <c:pt idx="18919">
                  <c:v>43073.875</c:v>
                </c:pt>
                <c:pt idx="18920">
                  <c:v>43073.916666666701</c:v>
                </c:pt>
                <c:pt idx="18921">
                  <c:v>43073.958333333299</c:v>
                </c:pt>
                <c:pt idx="18922">
                  <c:v>43074</c:v>
                </c:pt>
                <c:pt idx="18923">
                  <c:v>43074.041666666701</c:v>
                </c:pt>
                <c:pt idx="18924">
                  <c:v>43074.083333333299</c:v>
                </c:pt>
                <c:pt idx="18925">
                  <c:v>43074.125</c:v>
                </c:pt>
                <c:pt idx="18926">
                  <c:v>43074.166666666701</c:v>
                </c:pt>
                <c:pt idx="18927">
                  <c:v>43074.208333333299</c:v>
                </c:pt>
                <c:pt idx="18928">
                  <c:v>43074.25</c:v>
                </c:pt>
                <c:pt idx="18929">
                  <c:v>43074.291666666701</c:v>
                </c:pt>
                <c:pt idx="18930">
                  <c:v>43074.333333333299</c:v>
                </c:pt>
                <c:pt idx="18931">
                  <c:v>43074.375</c:v>
                </c:pt>
                <c:pt idx="18932">
                  <c:v>43074.416666666701</c:v>
                </c:pt>
                <c:pt idx="189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                <c:pt idx="18936">
                  <c:v>43074.583333333299</c:v>
                </c:pt>
                <c:pt idx="18937">
                  <c:v>43074.625</c:v>
                </c:pt>
                <c:pt idx="18938">
                  <c:v>43074.666666666701</c:v>
                </c:pt>
                <c:pt idx="18939">
                  <c:v>43074.708333333299</c:v>
                </c:pt>
                <c:pt idx="18940">
                  <c:v>43074.75</c:v>
                </c:pt>
                <c:pt idx="18941">
                  <c:v>43074.791666666701</c:v>
                </c:pt>
                <c:pt idx="18942">
                  <c:v>43074.833333333299</c:v>
                </c:pt>
                <c:pt idx="18943">
                  <c:v>43074.875</c:v>
                </c:pt>
                <c:pt idx="18944">
                  <c:v>43074.916666666701</c:v>
                </c:pt>
                <c:pt idx="18945">
                  <c:v>43074.958333333299</c:v>
                </c:pt>
                <c:pt idx="18946">
                  <c:v>43075</c:v>
                </c:pt>
                <c:pt idx="18947">
                  <c:v>43075.041666666701</c:v>
                </c:pt>
                <c:pt idx="18948">
                  <c:v>43075.083333333299</c:v>
                </c:pt>
                <c:pt idx="18949">
                  <c:v>43075.125</c:v>
                </c:pt>
                <c:pt idx="18950">
                  <c:v>43075.166666666701</c:v>
                </c:pt>
                <c:pt idx="18951">
                  <c:v>43075.208333333299</c:v>
                </c:pt>
                <c:pt idx="18952">
                  <c:v>43075.25</c:v>
                </c:pt>
                <c:pt idx="18953">
                  <c:v>43075.291666666701</c:v>
                </c:pt>
                <c:pt idx="18954">
                  <c:v>43075.333333333299</c:v>
                </c:pt>
                <c:pt idx="18955">
                  <c:v>43075.375</c:v>
                </c:pt>
                <c:pt idx="18956">
                  <c:v>43075.416666666701</c:v>
                </c:pt>
                <c:pt idx="18957">
                  <c:v>43075.458333333299</c:v>
                </c:pt>
                <c:pt idx="18958">
                  <c:v>43075.5</c:v>
                </c:pt>
                <c:pt idx="18959">
                  <c:v>43075.541666666701</c:v>
                </c:pt>
                <c:pt idx="18960">
                  <c:v>43075.583333333299</c:v>
                </c:pt>
                <c:pt idx="18961">
                  <c:v>43075.625</c:v>
                </c:pt>
                <c:pt idx="18962">
                  <c:v>43075.666666666701</c:v>
                </c:pt>
                <c:pt idx="18963">
                  <c:v>43075.708333333299</c:v>
                </c:pt>
                <c:pt idx="18964">
                  <c:v>43075.75</c:v>
                </c:pt>
                <c:pt idx="18965">
                  <c:v>43075.791666666701</c:v>
                </c:pt>
                <c:pt idx="18966">
                  <c:v>43075.833333333299</c:v>
                </c:pt>
                <c:pt idx="18967">
                  <c:v>43075.875</c:v>
                </c:pt>
                <c:pt idx="18968">
                  <c:v>43075.916666666701</c:v>
                </c:pt>
                <c:pt idx="18969">
                  <c:v>43075.958333333299</c:v>
                </c:pt>
                <c:pt idx="18970">
                  <c:v>43076</c:v>
                </c:pt>
                <c:pt idx="18971">
                  <c:v>43076.041666666701</c:v>
                </c:pt>
                <c:pt idx="18972">
                  <c:v>43076.083333333299</c:v>
                </c:pt>
                <c:pt idx="18973">
                  <c:v>43076.125</c:v>
                </c:pt>
                <c:pt idx="18974">
                  <c:v>43076.166666666701</c:v>
                </c:pt>
                <c:pt idx="18975">
                  <c:v>43076.208333333299</c:v>
                </c:pt>
                <c:pt idx="18976">
                  <c:v>43076.25</c:v>
                </c:pt>
                <c:pt idx="18977">
                  <c:v>43076.291666666701</c:v>
                </c:pt>
                <c:pt idx="18978">
                  <c:v>43076.333333333299</c:v>
                </c:pt>
                <c:pt idx="18979">
                  <c:v>43076.375</c:v>
                </c:pt>
                <c:pt idx="18980">
                  <c:v>43076.416666666701</c:v>
                </c:pt>
                <c:pt idx="18981">
                  <c:v>43076.458333333299</c:v>
                </c:pt>
                <c:pt idx="18982">
                  <c:v>43076.5</c:v>
                </c:pt>
                <c:pt idx="18983">
                  <c:v>43076.541666666701</c:v>
                </c:pt>
                <c:pt idx="18984">
                  <c:v>43076.583333333299</c:v>
                </c:pt>
                <c:pt idx="18985">
                  <c:v>43076.625</c:v>
                </c:pt>
                <c:pt idx="18986">
                  <c:v>43076.666666666701</c:v>
                </c:pt>
                <c:pt idx="18987">
                  <c:v>43076.708333333299</c:v>
                </c:pt>
                <c:pt idx="18988">
                  <c:v>43076.75</c:v>
                </c:pt>
                <c:pt idx="18989">
                  <c:v>43076.791666666701</c:v>
                </c:pt>
                <c:pt idx="18990">
                  <c:v>43076.833333333299</c:v>
                </c:pt>
                <c:pt idx="18991">
                  <c:v>43076.875</c:v>
                </c:pt>
                <c:pt idx="18992">
                  <c:v>43076.916666666701</c:v>
                </c:pt>
                <c:pt idx="18993">
                  <c:v>43076.958333333299</c:v>
                </c:pt>
                <c:pt idx="18994">
                  <c:v>43077</c:v>
                </c:pt>
                <c:pt idx="18995">
                  <c:v>43077.041666666701</c:v>
                </c:pt>
                <c:pt idx="18996">
                  <c:v>43077.083333333299</c:v>
                </c:pt>
                <c:pt idx="18997">
                  <c:v>43077.125</c:v>
                </c:pt>
                <c:pt idx="18998">
                  <c:v>43077.166666666701</c:v>
                </c:pt>
                <c:pt idx="18999">
                  <c:v>43077.208333333299</c:v>
                </c:pt>
                <c:pt idx="19000">
                  <c:v>43077.25</c:v>
                </c:pt>
                <c:pt idx="19001">
                  <c:v>43077.291666666701</c:v>
                </c:pt>
                <c:pt idx="19002">
                  <c:v>43077.333333333299</c:v>
                </c:pt>
                <c:pt idx="19003">
                  <c:v>43077.375</c:v>
                </c:pt>
                <c:pt idx="19004">
                  <c:v>43077.416666666701</c:v>
                </c:pt>
                <c:pt idx="19005">
                  <c:v>43077.458333333299</c:v>
                </c:pt>
                <c:pt idx="19006">
                  <c:v>43077.5</c:v>
                </c:pt>
                <c:pt idx="19007">
                  <c:v>43077.541666666701</c:v>
                </c:pt>
                <c:pt idx="19008">
                  <c:v>43077.583333333299</c:v>
                </c:pt>
                <c:pt idx="19009">
                  <c:v>43077.625</c:v>
                </c:pt>
                <c:pt idx="19010">
                  <c:v>43077.666666666701</c:v>
                </c:pt>
                <c:pt idx="19011">
                  <c:v>43077.708333333299</c:v>
                </c:pt>
                <c:pt idx="19012">
                  <c:v>43077.75</c:v>
                </c:pt>
                <c:pt idx="19013">
                  <c:v>43077.791666666701</c:v>
                </c:pt>
                <c:pt idx="19014">
                  <c:v>43077.833333333299</c:v>
                </c:pt>
                <c:pt idx="19015">
                  <c:v>43077.875</c:v>
                </c:pt>
                <c:pt idx="19016">
                  <c:v>43077.916666666701</c:v>
                </c:pt>
                <c:pt idx="19017">
                  <c:v>43077.958333333299</c:v>
                </c:pt>
                <c:pt idx="19018">
                  <c:v>43078</c:v>
                </c:pt>
                <c:pt idx="19019">
                  <c:v>43078.041666666701</c:v>
                </c:pt>
                <c:pt idx="19020">
                  <c:v>43078.083333333299</c:v>
                </c:pt>
                <c:pt idx="19021">
                  <c:v>43078.125</c:v>
                </c:pt>
                <c:pt idx="19022">
                  <c:v>43078.166666666701</c:v>
                </c:pt>
                <c:pt idx="19023">
                  <c:v>43078.208333333299</c:v>
                </c:pt>
                <c:pt idx="19024">
                  <c:v>43078.25</c:v>
                </c:pt>
                <c:pt idx="19025">
                  <c:v>43078.291666666701</c:v>
                </c:pt>
                <c:pt idx="19026">
                  <c:v>43078.333333333299</c:v>
                </c:pt>
                <c:pt idx="19027">
                  <c:v>43078.375</c:v>
                </c:pt>
                <c:pt idx="19028">
                  <c:v>43078.416666666701</c:v>
                </c:pt>
                <c:pt idx="19029">
                  <c:v>43078.458333333299</c:v>
                </c:pt>
                <c:pt idx="19030">
                  <c:v>43078.5</c:v>
                </c:pt>
                <c:pt idx="19031">
                  <c:v>43078.541666666701</c:v>
                </c:pt>
                <c:pt idx="19032">
                  <c:v>43078.583333333299</c:v>
                </c:pt>
                <c:pt idx="19033">
                  <c:v>43078.625</c:v>
                </c:pt>
                <c:pt idx="19034">
                  <c:v>43078.666666666701</c:v>
                </c:pt>
                <c:pt idx="19035">
                  <c:v>43078.708333333299</c:v>
                </c:pt>
                <c:pt idx="19036">
                  <c:v>43078.75</c:v>
                </c:pt>
                <c:pt idx="19037">
                  <c:v>43078.791666666701</c:v>
                </c:pt>
                <c:pt idx="19038">
                  <c:v>43078.833333333299</c:v>
                </c:pt>
                <c:pt idx="19039">
                  <c:v>43078.875</c:v>
                </c:pt>
                <c:pt idx="19040">
                  <c:v>43078.916666666701</c:v>
                </c:pt>
                <c:pt idx="19041">
                  <c:v>43078.958333333299</c:v>
                </c:pt>
                <c:pt idx="19042">
                  <c:v>43079</c:v>
                </c:pt>
                <c:pt idx="19043">
                  <c:v>43079.041666666701</c:v>
                </c:pt>
                <c:pt idx="19044">
                  <c:v>43079.083333333299</c:v>
                </c:pt>
                <c:pt idx="19045">
                  <c:v>43079.125</c:v>
                </c:pt>
                <c:pt idx="19046">
                  <c:v>43079.166666666701</c:v>
                </c:pt>
                <c:pt idx="19047">
                  <c:v>43079.208333333299</c:v>
                </c:pt>
                <c:pt idx="19048">
                  <c:v>43079.25</c:v>
                </c:pt>
                <c:pt idx="19049">
                  <c:v>43079.291666666701</c:v>
                </c:pt>
                <c:pt idx="19050">
                  <c:v>43079.333333333299</c:v>
                </c:pt>
                <c:pt idx="19051">
                  <c:v>43079.375</c:v>
                </c:pt>
                <c:pt idx="19052">
                  <c:v>43079.416666666701</c:v>
                </c:pt>
                <c:pt idx="19053">
                  <c:v>43079.458333333299</c:v>
                </c:pt>
                <c:pt idx="19054">
                  <c:v>43079.5</c:v>
                </c:pt>
                <c:pt idx="19055">
                  <c:v>43079.541666666701</c:v>
                </c:pt>
                <c:pt idx="19056">
                  <c:v>43079.583333333299</c:v>
                </c:pt>
                <c:pt idx="19057">
                  <c:v>43079.625</c:v>
                </c:pt>
                <c:pt idx="19058">
                  <c:v>43079.666666666701</c:v>
                </c:pt>
                <c:pt idx="19059">
                  <c:v>43079.708333333299</c:v>
                </c:pt>
                <c:pt idx="19060">
                  <c:v>43079.75</c:v>
                </c:pt>
                <c:pt idx="19061">
                  <c:v>43079.791666666701</c:v>
                </c:pt>
                <c:pt idx="19062">
                  <c:v>43079.833333333299</c:v>
                </c:pt>
                <c:pt idx="19063">
                  <c:v>43079.875</c:v>
                </c:pt>
                <c:pt idx="19064">
                  <c:v>43079.916666666701</c:v>
                </c:pt>
                <c:pt idx="19065">
                  <c:v>43079.958333333299</c:v>
                </c:pt>
                <c:pt idx="19066">
                  <c:v>43080</c:v>
                </c:pt>
                <c:pt idx="19067">
                  <c:v>43080.041666666701</c:v>
                </c:pt>
                <c:pt idx="19068">
                  <c:v>43080.083333333299</c:v>
                </c:pt>
                <c:pt idx="19069">
                  <c:v>43080.125</c:v>
                </c:pt>
                <c:pt idx="19070">
                  <c:v>43080.166666666701</c:v>
                </c:pt>
                <c:pt idx="19071">
                  <c:v>43080.208333333299</c:v>
                </c:pt>
                <c:pt idx="19072">
                  <c:v>43080.25</c:v>
                </c:pt>
                <c:pt idx="19073">
                  <c:v>43080.291666666701</c:v>
                </c:pt>
                <c:pt idx="19074">
                  <c:v>43080.333333333299</c:v>
                </c:pt>
                <c:pt idx="19075">
                  <c:v>43080.375</c:v>
                </c:pt>
                <c:pt idx="19076">
                  <c:v>43080.416666666701</c:v>
                </c:pt>
                <c:pt idx="19077">
                  <c:v>43080.458333333299</c:v>
                </c:pt>
                <c:pt idx="19078">
                  <c:v>43080.5</c:v>
                </c:pt>
                <c:pt idx="19079">
                  <c:v>43080.541666666701</c:v>
                </c:pt>
                <c:pt idx="19080">
                  <c:v>43080.583333333299</c:v>
                </c:pt>
                <c:pt idx="19081">
                  <c:v>43080.625</c:v>
                </c:pt>
                <c:pt idx="19082">
                  <c:v>43080.666666666701</c:v>
                </c:pt>
                <c:pt idx="19083">
                  <c:v>43080.708333333299</c:v>
                </c:pt>
                <c:pt idx="19084">
                  <c:v>43080.75</c:v>
                </c:pt>
                <c:pt idx="19085">
                  <c:v>43080.791666666701</c:v>
                </c:pt>
                <c:pt idx="19086">
                  <c:v>43080.833333333299</c:v>
                </c:pt>
                <c:pt idx="19087">
                  <c:v>43080.875</c:v>
                </c:pt>
                <c:pt idx="19088">
                  <c:v>43080.916666666701</c:v>
                </c:pt>
                <c:pt idx="19089">
                  <c:v>43080.958333333299</c:v>
                </c:pt>
                <c:pt idx="19090">
                  <c:v>43081</c:v>
                </c:pt>
                <c:pt idx="19091">
                  <c:v>43081.041666666701</c:v>
                </c:pt>
                <c:pt idx="19092">
                  <c:v>43081.083333333299</c:v>
                </c:pt>
                <c:pt idx="19093">
                  <c:v>43081.125</c:v>
                </c:pt>
                <c:pt idx="19094">
                  <c:v>43081.166666666701</c:v>
                </c:pt>
                <c:pt idx="19095">
                  <c:v>43081.208333333299</c:v>
                </c:pt>
                <c:pt idx="19096">
                  <c:v>43081.25</c:v>
                </c:pt>
                <c:pt idx="19097">
                  <c:v>43081.291666666701</c:v>
                </c:pt>
                <c:pt idx="19098">
                  <c:v>43081.333333333299</c:v>
                </c:pt>
                <c:pt idx="19099">
                  <c:v>43081.375</c:v>
                </c:pt>
                <c:pt idx="19100">
                  <c:v>43081.416666666701</c:v>
                </c:pt>
                <c:pt idx="19101">
                  <c:v>43081.458333333299</c:v>
                </c:pt>
                <c:pt idx="19102">
                  <c:v>43081.5</c:v>
                </c:pt>
                <c:pt idx="19103">
                  <c:v>43081.541666666701</c:v>
                </c:pt>
                <c:pt idx="19104">
                  <c:v>43081.583333333299</c:v>
                </c:pt>
                <c:pt idx="19105">
                  <c:v>43081.625</c:v>
                </c:pt>
                <c:pt idx="19106">
                  <c:v>43081.666666666701</c:v>
                </c:pt>
                <c:pt idx="19107">
                  <c:v>43081.708333333299</c:v>
                </c:pt>
                <c:pt idx="19108">
                  <c:v>43081.75</c:v>
                </c:pt>
                <c:pt idx="19109">
                  <c:v>43081.791666666701</c:v>
                </c:pt>
                <c:pt idx="19110">
                  <c:v>43081.833333333299</c:v>
                </c:pt>
                <c:pt idx="19111">
                  <c:v>43081.875</c:v>
                </c:pt>
                <c:pt idx="19112">
                  <c:v>43081.916666666701</c:v>
                </c:pt>
                <c:pt idx="19113">
                  <c:v>43081.958333333299</c:v>
                </c:pt>
                <c:pt idx="19114">
                  <c:v>43082</c:v>
                </c:pt>
                <c:pt idx="19115">
                  <c:v>43082.041666666701</c:v>
                </c:pt>
                <c:pt idx="19116">
                  <c:v>43082.083333333299</c:v>
                </c:pt>
                <c:pt idx="19117">
                  <c:v>43082.125</c:v>
                </c:pt>
                <c:pt idx="19118">
                  <c:v>43082.166666666701</c:v>
                </c:pt>
                <c:pt idx="19119">
                  <c:v>43082.208333333299</c:v>
                </c:pt>
                <c:pt idx="19120">
                  <c:v>43082.25</c:v>
                </c:pt>
                <c:pt idx="19121">
                  <c:v>43082.291666666701</c:v>
                </c:pt>
                <c:pt idx="19122">
                  <c:v>43082.333333333299</c:v>
                </c:pt>
                <c:pt idx="19123">
                  <c:v>43082.375</c:v>
                </c:pt>
                <c:pt idx="19124">
                  <c:v>43082.416666666701</c:v>
                </c:pt>
                <c:pt idx="19125">
                  <c:v>43082.458333333299</c:v>
                </c:pt>
                <c:pt idx="19126">
                  <c:v>43082.5</c:v>
                </c:pt>
                <c:pt idx="19127">
                  <c:v>43082.541666666701</c:v>
                </c:pt>
                <c:pt idx="19128">
                  <c:v>43082.583333333299</c:v>
                </c:pt>
                <c:pt idx="19129">
                  <c:v>43082.625</c:v>
                </c:pt>
                <c:pt idx="19130">
                  <c:v>43082.666666666701</c:v>
                </c:pt>
                <c:pt idx="19131">
                  <c:v>43082.708333333299</c:v>
                </c:pt>
                <c:pt idx="19132">
                  <c:v>43082.75</c:v>
                </c:pt>
                <c:pt idx="19133">
                  <c:v>43082.791666666701</c:v>
                </c:pt>
                <c:pt idx="19134">
                  <c:v>43082.833333333299</c:v>
                </c:pt>
                <c:pt idx="19135">
                  <c:v>43082.875</c:v>
                </c:pt>
                <c:pt idx="19136">
                  <c:v>43082.916666666701</c:v>
                </c:pt>
                <c:pt idx="19137">
                  <c:v>43082.958333333299</c:v>
                </c:pt>
                <c:pt idx="19138">
                  <c:v>43083</c:v>
                </c:pt>
                <c:pt idx="19139">
                  <c:v>43083.041666666701</c:v>
                </c:pt>
                <c:pt idx="19140">
                  <c:v>43083.083333333299</c:v>
                </c:pt>
                <c:pt idx="19141">
                  <c:v>43083.125</c:v>
                </c:pt>
                <c:pt idx="19142">
                  <c:v>43083.166666666701</c:v>
                </c:pt>
                <c:pt idx="19143">
                  <c:v>43083.208333333299</c:v>
                </c:pt>
                <c:pt idx="19144">
                  <c:v>43083.25</c:v>
                </c:pt>
                <c:pt idx="19145">
                  <c:v>43083.291666666701</c:v>
                </c:pt>
                <c:pt idx="19146">
                  <c:v>43083.333333333299</c:v>
                </c:pt>
                <c:pt idx="19147">
                  <c:v>43083.375</c:v>
                </c:pt>
                <c:pt idx="19148">
                  <c:v>43083.416666666701</c:v>
                </c:pt>
                <c:pt idx="19149">
                  <c:v>43083.458333333299</c:v>
                </c:pt>
                <c:pt idx="19150">
                  <c:v>43083.5</c:v>
                </c:pt>
                <c:pt idx="19151">
                  <c:v>43083.541666666701</c:v>
                </c:pt>
                <c:pt idx="19152">
                  <c:v>43083.583333333299</c:v>
                </c:pt>
                <c:pt idx="19153">
                  <c:v>43083.625</c:v>
                </c:pt>
                <c:pt idx="19154">
                  <c:v>43083.666666666701</c:v>
                </c:pt>
                <c:pt idx="19155">
                  <c:v>43083.708333333299</c:v>
                </c:pt>
                <c:pt idx="19156">
                  <c:v>43083.75</c:v>
                </c:pt>
                <c:pt idx="19157">
                  <c:v>43083.791666666701</c:v>
                </c:pt>
                <c:pt idx="19158">
                  <c:v>43083.833333333299</c:v>
                </c:pt>
                <c:pt idx="19159">
                  <c:v>43083.875</c:v>
                </c:pt>
                <c:pt idx="19160">
                  <c:v>43083.916666666701</c:v>
                </c:pt>
                <c:pt idx="19161">
                  <c:v>43083.958333333299</c:v>
                </c:pt>
                <c:pt idx="19162">
                  <c:v>43084</c:v>
                </c:pt>
                <c:pt idx="19163">
                  <c:v>43084.041666666701</c:v>
                </c:pt>
                <c:pt idx="19164">
                  <c:v>43084.083333333299</c:v>
                </c:pt>
                <c:pt idx="19165">
                  <c:v>43084.125</c:v>
                </c:pt>
                <c:pt idx="19166">
                  <c:v>43084.166666666701</c:v>
                </c:pt>
                <c:pt idx="19167">
                  <c:v>43084.208333333299</c:v>
                </c:pt>
                <c:pt idx="19168">
                  <c:v>43084.25</c:v>
                </c:pt>
                <c:pt idx="19169">
                  <c:v>43084.291666666701</c:v>
                </c:pt>
                <c:pt idx="19170">
                  <c:v>43084.333333333299</c:v>
                </c:pt>
                <c:pt idx="19171">
                  <c:v>43084.375</c:v>
                </c:pt>
                <c:pt idx="19172">
                  <c:v>43084.416666666701</c:v>
                </c:pt>
                <c:pt idx="19173">
                  <c:v>43084.458333333299</c:v>
                </c:pt>
                <c:pt idx="19174">
                  <c:v>43084.5</c:v>
                </c:pt>
                <c:pt idx="19175">
                  <c:v>43084.541666666701</c:v>
                </c:pt>
                <c:pt idx="19176">
                  <c:v>43084.583333333299</c:v>
                </c:pt>
                <c:pt idx="19177">
                  <c:v>43084.625</c:v>
                </c:pt>
                <c:pt idx="19178">
                  <c:v>43084.666666666701</c:v>
                </c:pt>
                <c:pt idx="19179">
                  <c:v>43084.708333333299</c:v>
                </c:pt>
                <c:pt idx="19180">
                  <c:v>43084.75</c:v>
                </c:pt>
                <c:pt idx="19181">
                  <c:v>43084.791666666701</c:v>
                </c:pt>
                <c:pt idx="19182">
                  <c:v>43084.833333333299</c:v>
                </c:pt>
                <c:pt idx="19183">
                  <c:v>43084.875</c:v>
                </c:pt>
                <c:pt idx="19184">
                  <c:v>43084.916666666701</c:v>
                </c:pt>
                <c:pt idx="19185">
                  <c:v>43084.958333333299</c:v>
                </c:pt>
                <c:pt idx="19186">
                  <c:v>43085</c:v>
                </c:pt>
                <c:pt idx="19187">
                  <c:v>43085.041666666701</c:v>
                </c:pt>
                <c:pt idx="19188">
                  <c:v>43085.083333333299</c:v>
                </c:pt>
                <c:pt idx="19189">
                  <c:v>43085.125</c:v>
                </c:pt>
                <c:pt idx="19190">
                  <c:v>43085.166666666701</c:v>
                </c:pt>
                <c:pt idx="19191">
                  <c:v>43085.208333333299</c:v>
                </c:pt>
                <c:pt idx="19192">
                  <c:v>43085.25</c:v>
                </c:pt>
                <c:pt idx="19193">
                  <c:v>43085.291666666701</c:v>
                </c:pt>
                <c:pt idx="19194">
                  <c:v>43085.333333333299</c:v>
                </c:pt>
                <c:pt idx="19195">
                  <c:v>43085.375</c:v>
                </c:pt>
                <c:pt idx="19196">
                  <c:v>43085.416666666701</c:v>
                </c:pt>
                <c:pt idx="19197">
                  <c:v>43085.458333333299</c:v>
                </c:pt>
                <c:pt idx="19198">
                  <c:v>43085.5</c:v>
                </c:pt>
                <c:pt idx="19199">
                  <c:v>43085.541666666701</c:v>
                </c:pt>
                <c:pt idx="19200">
                  <c:v>43085.583333333299</c:v>
                </c:pt>
                <c:pt idx="19201">
                  <c:v>43085.625</c:v>
                </c:pt>
                <c:pt idx="19202">
                  <c:v>43085.666666666701</c:v>
                </c:pt>
                <c:pt idx="19203">
                  <c:v>43085.708333333299</c:v>
                </c:pt>
                <c:pt idx="19204">
                  <c:v>43085.75</c:v>
                </c:pt>
                <c:pt idx="19205">
                  <c:v>43085.791666666701</c:v>
                </c:pt>
                <c:pt idx="19206">
                  <c:v>43085.833333333299</c:v>
                </c:pt>
                <c:pt idx="19207">
                  <c:v>43085.875</c:v>
                </c:pt>
                <c:pt idx="19208">
                  <c:v>43085.916666666701</c:v>
                </c:pt>
                <c:pt idx="19209">
                  <c:v>43085.958333333299</c:v>
                </c:pt>
                <c:pt idx="19210">
                  <c:v>43086</c:v>
                </c:pt>
                <c:pt idx="19211">
                  <c:v>43086.041666666701</c:v>
                </c:pt>
                <c:pt idx="19212">
                  <c:v>43086.083333333299</c:v>
                </c:pt>
                <c:pt idx="19213">
                  <c:v>43086.125</c:v>
                </c:pt>
                <c:pt idx="19214">
                  <c:v>43086.166666666701</c:v>
                </c:pt>
                <c:pt idx="19215">
                  <c:v>43086.208333333299</c:v>
                </c:pt>
                <c:pt idx="19216">
                  <c:v>43086.25</c:v>
                </c:pt>
                <c:pt idx="19217">
                  <c:v>43086.291666666701</c:v>
                </c:pt>
                <c:pt idx="19218">
                  <c:v>43086.333333333299</c:v>
                </c:pt>
                <c:pt idx="19219">
                  <c:v>43086.375</c:v>
                </c:pt>
                <c:pt idx="19220">
                  <c:v>43086.416666666701</c:v>
                </c:pt>
                <c:pt idx="19221">
                  <c:v>43086.458333333299</c:v>
                </c:pt>
                <c:pt idx="19222">
                  <c:v>43086.5</c:v>
                </c:pt>
                <c:pt idx="19223">
                  <c:v>43086.541666666701</c:v>
                </c:pt>
                <c:pt idx="19224">
                  <c:v>43086.583333333299</c:v>
                </c:pt>
                <c:pt idx="19225">
                  <c:v>43086.625</c:v>
                </c:pt>
                <c:pt idx="19226">
                  <c:v>43086.666666666701</c:v>
                </c:pt>
                <c:pt idx="19227">
                  <c:v>43086.708333333299</c:v>
                </c:pt>
                <c:pt idx="19228">
                  <c:v>43086.75</c:v>
                </c:pt>
                <c:pt idx="19229">
                  <c:v>43086.791666666701</c:v>
                </c:pt>
                <c:pt idx="19230">
                  <c:v>43086.833333333299</c:v>
                </c:pt>
                <c:pt idx="19231">
                  <c:v>43086.875</c:v>
                </c:pt>
                <c:pt idx="19232">
                  <c:v>43086.916666666701</c:v>
                </c:pt>
                <c:pt idx="19233">
                  <c:v>43086.958333333299</c:v>
                </c:pt>
                <c:pt idx="19234">
                  <c:v>43087</c:v>
                </c:pt>
                <c:pt idx="19235">
                  <c:v>43087.041666666701</c:v>
                </c:pt>
                <c:pt idx="19236">
                  <c:v>43087.083333333299</c:v>
                </c:pt>
                <c:pt idx="19237">
                  <c:v>43087.125</c:v>
                </c:pt>
                <c:pt idx="19238">
                  <c:v>43087.166666666701</c:v>
                </c:pt>
                <c:pt idx="19239">
                  <c:v>43087.208333333299</c:v>
                </c:pt>
                <c:pt idx="19240">
                  <c:v>43087.25</c:v>
                </c:pt>
                <c:pt idx="19241">
                  <c:v>43087.291666666701</c:v>
                </c:pt>
                <c:pt idx="19242">
                  <c:v>43087.333333333299</c:v>
                </c:pt>
                <c:pt idx="19243">
                  <c:v>43087.375</c:v>
                </c:pt>
                <c:pt idx="19244">
                  <c:v>43087.416666666701</c:v>
                </c:pt>
                <c:pt idx="19245">
                  <c:v>43087.458333333299</c:v>
                </c:pt>
                <c:pt idx="19246">
                  <c:v>43087.5</c:v>
                </c:pt>
                <c:pt idx="19247">
                  <c:v>43087.541666666701</c:v>
                </c:pt>
                <c:pt idx="19248">
                  <c:v>43087.583333333299</c:v>
                </c:pt>
                <c:pt idx="19249">
                  <c:v>43087.625</c:v>
                </c:pt>
                <c:pt idx="19250">
                  <c:v>43087.666666666701</c:v>
                </c:pt>
                <c:pt idx="19251">
                  <c:v>43087.708333333299</c:v>
                </c:pt>
                <c:pt idx="19252">
                  <c:v>43087.75</c:v>
                </c:pt>
                <c:pt idx="19253">
                  <c:v>43087.791666666701</c:v>
                </c:pt>
                <c:pt idx="19254">
                  <c:v>43087.833333333299</c:v>
                </c:pt>
                <c:pt idx="19255">
                  <c:v>43087.875</c:v>
                </c:pt>
                <c:pt idx="19256">
                  <c:v>43087.916666666701</c:v>
                </c:pt>
                <c:pt idx="19257">
                  <c:v>43087.958333333299</c:v>
                </c:pt>
                <c:pt idx="19258">
                  <c:v>43088</c:v>
                </c:pt>
                <c:pt idx="19259">
                  <c:v>43088.041666666701</c:v>
                </c:pt>
                <c:pt idx="19260">
                  <c:v>43088.083333333299</c:v>
                </c:pt>
                <c:pt idx="19261">
                  <c:v>43088.125</c:v>
                </c:pt>
                <c:pt idx="19262">
                  <c:v>43088.166666666701</c:v>
                </c:pt>
                <c:pt idx="19263">
                  <c:v>43088.208333333299</c:v>
                </c:pt>
                <c:pt idx="19264">
                  <c:v>43088.25</c:v>
                </c:pt>
                <c:pt idx="19265">
                  <c:v>43088.291666666701</c:v>
                </c:pt>
                <c:pt idx="19266">
                  <c:v>43088.333333333299</c:v>
                </c:pt>
                <c:pt idx="19267">
                  <c:v>43088.375</c:v>
                </c:pt>
                <c:pt idx="19268">
                  <c:v>43088.416666666701</c:v>
                </c:pt>
                <c:pt idx="19269">
                  <c:v>43088.458333333299</c:v>
                </c:pt>
                <c:pt idx="19270">
                  <c:v>43088.5</c:v>
                </c:pt>
                <c:pt idx="19271">
                  <c:v>43088.541666666701</c:v>
                </c:pt>
                <c:pt idx="19272">
                  <c:v>43088.583333333299</c:v>
                </c:pt>
                <c:pt idx="19273">
                  <c:v>43088.625</c:v>
                </c:pt>
                <c:pt idx="19274">
                  <c:v>43088.666666666701</c:v>
                </c:pt>
                <c:pt idx="19275">
                  <c:v>43088.708333333299</c:v>
                </c:pt>
                <c:pt idx="19276">
                  <c:v>43088.75</c:v>
                </c:pt>
                <c:pt idx="19277">
                  <c:v>43088.791666666701</c:v>
                </c:pt>
                <c:pt idx="19278">
                  <c:v>43088.833333333299</c:v>
                </c:pt>
                <c:pt idx="19279">
                  <c:v>43088.875</c:v>
                </c:pt>
                <c:pt idx="19280">
                  <c:v>43088.916666666701</c:v>
                </c:pt>
                <c:pt idx="19281">
                  <c:v>43088.958333333299</c:v>
                </c:pt>
                <c:pt idx="19282">
                  <c:v>43089</c:v>
                </c:pt>
                <c:pt idx="19283">
                  <c:v>43089.041666666701</c:v>
                </c:pt>
                <c:pt idx="19284">
                  <c:v>43089.083333333299</c:v>
                </c:pt>
                <c:pt idx="19285">
                  <c:v>43089.125</c:v>
                </c:pt>
                <c:pt idx="19286">
                  <c:v>43089.166666666701</c:v>
                </c:pt>
                <c:pt idx="19287">
                  <c:v>43089.208333333299</c:v>
                </c:pt>
                <c:pt idx="19288">
                  <c:v>43089.25</c:v>
                </c:pt>
                <c:pt idx="19289">
                  <c:v>43089.291666666701</c:v>
                </c:pt>
                <c:pt idx="19290">
                  <c:v>43089.333333333299</c:v>
                </c:pt>
                <c:pt idx="19291">
                  <c:v>43089.375</c:v>
                </c:pt>
                <c:pt idx="19292">
                  <c:v>43089.416666666701</c:v>
                </c:pt>
                <c:pt idx="19293">
                  <c:v>43089.458333333299</c:v>
                </c:pt>
                <c:pt idx="19294">
                  <c:v>43089.5</c:v>
                </c:pt>
                <c:pt idx="19295">
                  <c:v>43089.541666666701</c:v>
                </c:pt>
                <c:pt idx="19296">
                  <c:v>43089.583333333299</c:v>
                </c:pt>
                <c:pt idx="19297">
                  <c:v>43089.625</c:v>
                </c:pt>
                <c:pt idx="19298">
                  <c:v>43089.666666666701</c:v>
                </c:pt>
                <c:pt idx="19299">
                  <c:v>43089.708333333299</c:v>
                </c:pt>
                <c:pt idx="19300">
                  <c:v>43089.75</c:v>
                </c:pt>
                <c:pt idx="19301">
                  <c:v>43089.791666666701</c:v>
                </c:pt>
                <c:pt idx="19302">
                  <c:v>43089.833333333299</c:v>
                </c:pt>
                <c:pt idx="19303">
                  <c:v>43089.875</c:v>
                </c:pt>
                <c:pt idx="19304">
                  <c:v>43089.916666666701</c:v>
                </c:pt>
                <c:pt idx="19305">
                  <c:v>43089.958333333299</c:v>
                </c:pt>
                <c:pt idx="19306">
                  <c:v>43090</c:v>
                </c:pt>
                <c:pt idx="19307">
                  <c:v>43090.041666666701</c:v>
                </c:pt>
                <c:pt idx="19308">
                  <c:v>43090.083333333299</c:v>
                </c:pt>
                <c:pt idx="19309">
                  <c:v>43090.125</c:v>
                </c:pt>
                <c:pt idx="19310">
                  <c:v>43090.166666666701</c:v>
                </c:pt>
                <c:pt idx="19311">
                  <c:v>43090.208333333299</c:v>
                </c:pt>
                <c:pt idx="19312">
                  <c:v>43090.25</c:v>
                </c:pt>
                <c:pt idx="19313">
                  <c:v>43090.291666666701</c:v>
                </c:pt>
                <c:pt idx="19314">
                  <c:v>43090.333333333299</c:v>
                </c:pt>
                <c:pt idx="19315">
                  <c:v>43090.375</c:v>
                </c:pt>
                <c:pt idx="19316">
                  <c:v>43090.416666666701</c:v>
                </c:pt>
                <c:pt idx="19317">
                  <c:v>43090.458333333299</c:v>
                </c:pt>
                <c:pt idx="19318">
                  <c:v>43090.5</c:v>
                </c:pt>
                <c:pt idx="19319">
                  <c:v>43090.541666666701</c:v>
                </c:pt>
                <c:pt idx="19320">
                  <c:v>43090.583333333299</c:v>
                </c:pt>
                <c:pt idx="19321">
                  <c:v>43090.625</c:v>
                </c:pt>
                <c:pt idx="19322">
                  <c:v>43090.666666666701</c:v>
                </c:pt>
                <c:pt idx="19323">
                  <c:v>43090.708333333299</c:v>
                </c:pt>
                <c:pt idx="19324">
                  <c:v>43090.75</c:v>
                </c:pt>
                <c:pt idx="19325">
                  <c:v>43090.791666666701</c:v>
                </c:pt>
                <c:pt idx="19326">
                  <c:v>43090.833333333299</c:v>
                </c:pt>
                <c:pt idx="19327">
                  <c:v>43090.875</c:v>
                </c:pt>
                <c:pt idx="19328">
                  <c:v>43090.916666666701</c:v>
                </c:pt>
                <c:pt idx="19329">
                  <c:v>43090.958333333299</c:v>
                </c:pt>
                <c:pt idx="19330">
                  <c:v>43091</c:v>
                </c:pt>
                <c:pt idx="19331">
                  <c:v>43091.041666666701</c:v>
                </c:pt>
                <c:pt idx="19332">
                  <c:v>43091.083333333299</c:v>
                </c:pt>
                <c:pt idx="19333">
                  <c:v>43091.125</c:v>
                </c:pt>
                <c:pt idx="19334">
                  <c:v>43091.166666666701</c:v>
                </c:pt>
                <c:pt idx="19335">
                  <c:v>43091.208333333299</c:v>
                </c:pt>
                <c:pt idx="19336">
                  <c:v>43091.25</c:v>
                </c:pt>
                <c:pt idx="19337">
                  <c:v>43091.291666666701</c:v>
                </c:pt>
                <c:pt idx="19338">
                  <c:v>43091.333333333299</c:v>
                </c:pt>
                <c:pt idx="19339">
                  <c:v>43091.375</c:v>
                </c:pt>
                <c:pt idx="19340">
                  <c:v>43091.416666666701</c:v>
                </c:pt>
                <c:pt idx="19341">
                  <c:v>43091.458333333299</c:v>
                </c:pt>
                <c:pt idx="19342">
                  <c:v>43091.5</c:v>
                </c:pt>
                <c:pt idx="19343">
                  <c:v>43091.541666666701</c:v>
                </c:pt>
                <c:pt idx="19344">
                  <c:v>43091.583333333299</c:v>
                </c:pt>
                <c:pt idx="19345">
                  <c:v>43091.625</c:v>
                </c:pt>
                <c:pt idx="19346">
                  <c:v>43091.666666666701</c:v>
                </c:pt>
                <c:pt idx="19347">
                  <c:v>43091.708333333299</c:v>
                </c:pt>
                <c:pt idx="19348">
                  <c:v>43091.75</c:v>
                </c:pt>
                <c:pt idx="19349">
                  <c:v>43091.791666666701</c:v>
                </c:pt>
                <c:pt idx="19350">
                  <c:v>43091.833333333299</c:v>
                </c:pt>
                <c:pt idx="19351">
                  <c:v>43091.875</c:v>
                </c:pt>
                <c:pt idx="19352">
                  <c:v>43091.916666666701</c:v>
                </c:pt>
                <c:pt idx="19353">
                  <c:v>43091.958333333299</c:v>
                </c:pt>
                <c:pt idx="19354">
                  <c:v>43092</c:v>
                </c:pt>
                <c:pt idx="19355">
                  <c:v>43092.041666666701</c:v>
                </c:pt>
                <c:pt idx="19356">
                  <c:v>43092.083333333299</c:v>
                </c:pt>
                <c:pt idx="19357">
                  <c:v>43092.125</c:v>
                </c:pt>
                <c:pt idx="19358">
                  <c:v>43092.166666666701</c:v>
                </c:pt>
                <c:pt idx="19359">
                  <c:v>43092.208333333299</c:v>
                </c:pt>
                <c:pt idx="19360">
                  <c:v>43092.25</c:v>
                </c:pt>
                <c:pt idx="19361">
                  <c:v>43092.291666666701</c:v>
                </c:pt>
                <c:pt idx="19362">
                  <c:v>43092.333333333299</c:v>
                </c:pt>
                <c:pt idx="19363">
                  <c:v>43092.375</c:v>
                </c:pt>
                <c:pt idx="19364">
                  <c:v>43092.416666666701</c:v>
                </c:pt>
                <c:pt idx="19365">
                  <c:v>43092.458333333299</c:v>
                </c:pt>
                <c:pt idx="19366">
                  <c:v>43092.5</c:v>
                </c:pt>
                <c:pt idx="19367">
                  <c:v>43092.541666666701</c:v>
                </c:pt>
                <c:pt idx="19368">
                  <c:v>43092.583333333299</c:v>
                </c:pt>
                <c:pt idx="19369">
                  <c:v>43092.625</c:v>
                </c:pt>
                <c:pt idx="19370">
                  <c:v>43092.666666666701</c:v>
                </c:pt>
                <c:pt idx="19371">
                  <c:v>43092.708333333299</c:v>
                </c:pt>
                <c:pt idx="19372">
                  <c:v>43092.75</c:v>
                </c:pt>
                <c:pt idx="19373">
                  <c:v>43092.791666666701</c:v>
                </c:pt>
                <c:pt idx="19374">
                  <c:v>43092.833333333299</c:v>
                </c:pt>
                <c:pt idx="19375">
                  <c:v>43092.875</c:v>
                </c:pt>
                <c:pt idx="19376">
                  <c:v>43092.916666666701</c:v>
                </c:pt>
                <c:pt idx="19377">
                  <c:v>43092.958333333299</c:v>
                </c:pt>
                <c:pt idx="19378">
                  <c:v>43093</c:v>
                </c:pt>
                <c:pt idx="19379">
                  <c:v>43093.041666666701</c:v>
                </c:pt>
                <c:pt idx="19380">
                  <c:v>43093.083333333299</c:v>
                </c:pt>
                <c:pt idx="19381">
                  <c:v>43093.125</c:v>
                </c:pt>
                <c:pt idx="19382">
                  <c:v>43093.166666666701</c:v>
                </c:pt>
                <c:pt idx="19383">
                  <c:v>43093.208333333299</c:v>
                </c:pt>
                <c:pt idx="19384">
                  <c:v>43093.25</c:v>
                </c:pt>
                <c:pt idx="19385">
                  <c:v>43093.291666666701</c:v>
                </c:pt>
                <c:pt idx="19386">
                  <c:v>43093.333333333299</c:v>
                </c:pt>
                <c:pt idx="19387">
                  <c:v>43093.375</c:v>
                </c:pt>
                <c:pt idx="19388">
                  <c:v>43093.416666666701</c:v>
                </c:pt>
                <c:pt idx="19389">
                  <c:v>43093.458333333299</c:v>
                </c:pt>
                <c:pt idx="19390">
                  <c:v>43093.5</c:v>
                </c:pt>
                <c:pt idx="19391">
                  <c:v>43093.541666666701</c:v>
                </c:pt>
                <c:pt idx="19392">
                  <c:v>43093.583333333299</c:v>
                </c:pt>
                <c:pt idx="19393">
                  <c:v>43093.625</c:v>
                </c:pt>
                <c:pt idx="19394">
                  <c:v>43093.666666666701</c:v>
                </c:pt>
                <c:pt idx="19395">
                  <c:v>43093.708333333299</c:v>
                </c:pt>
                <c:pt idx="19396">
                  <c:v>43093.75</c:v>
                </c:pt>
                <c:pt idx="19397">
                  <c:v>43093.791666666701</c:v>
                </c:pt>
                <c:pt idx="19398">
                  <c:v>43093.833333333299</c:v>
                </c:pt>
                <c:pt idx="19399">
                  <c:v>43093.875</c:v>
                </c:pt>
                <c:pt idx="19400">
                  <c:v>43093.916666666701</c:v>
                </c:pt>
                <c:pt idx="19401">
                  <c:v>43093.958333333299</c:v>
                </c:pt>
                <c:pt idx="19402">
                  <c:v>43094</c:v>
                </c:pt>
                <c:pt idx="19403">
                  <c:v>43094.041666666701</c:v>
                </c:pt>
                <c:pt idx="19404">
                  <c:v>43094.083333333299</c:v>
                </c:pt>
                <c:pt idx="19405">
                  <c:v>43094.125</c:v>
                </c:pt>
                <c:pt idx="19406">
                  <c:v>43094.166666666701</c:v>
                </c:pt>
                <c:pt idx="19407">
                  <c:v>43094.208333333299</c:v>
                </c:pt>
                <c:pt idx="19408">
                  <c:v>43094.25</c:v>
                </c:pt>
                <c:pt idx="19409">
                  <c:v>43094.291666666701</c:v>
                </c:pt>
                <c:pt idx="19410">
                  <c:v>43094.333333333299</c:v>
                </c:pt>
                <c:pt idx="19411">
                  <c:v>43094.375</c:v>
                </c:pt>
                <c:pt idx="19412">
                  <c:v>43094.416666666701</c:v>
                </c:pt>
                <c:pt idx="19413">
                  <c:v>43094.458333333299</c:v>
                </c:pt>
                <c:pt idx="19414">
                  <c:v>43094.5</c:v>
                </c:pt>
                <c:pt idx="19415">
                  <c:v>43094.541666666701</c:v>
                </c:pt>
                <c:pt idx="19416">
                  <c:v>43094.583333333299</c:v>
                </c:pt>
                <c:pt idx="19417">
                  <c:v>43094.625</c:v>
                </c:pt>
                <c:pt idx="19418">
                  <c:v>43094.666666666701</c:v>
                </c:pt>
                <c:pt idx="19419">
                  <c:v>43094.708333333299</c:v>
                </c:pt>
                <c:pt idx="19420">
                  <c:v>43094.75</c:v>
                </c:pt>
                <c:pt idx="19421">
                  <c:v>43094.791666666701</c:v>
                </c:pt>
                <c:pt idx="19422">
                  <c:v>43094.833333333299</c:v>
                </c:pt>
                <c:pt idx="19423">
                  <c:v>43094.875</c:v>
                </c:pt>
                <c:pt idx="19424">
                  <c:v>43094.916666666701</c:v>
                </c:pt>
                <c:pt idx="19425">
                  <c:v>43094.958333333299</c:v>
                </c:pt>
                <c:pt idx="19426">
                  <c:v>43095</c:v>
                </c:pt>
                <c:pt idx="19427">
                  <c:v>43095.041666666701</c:v>
                </c:pt>
                <c:pt idx="19428">
                  <c:v>43095.083333333299</c:v>
                </c:pt>
                <c:pt idx="19429">
                  <c:v>43095.125</c:v>
                </c:pt>
                <c:pt idx="19430">
                  <c:v>43095.166666666701</c:v>
                </c:pt>
                <c:pt idx="19431">
                  <c:v>43095.208333333299</c:v>
                </c:pt>
                <c:pt idx="19432">
                  <c:v>43095.25</c:v>
                </c:pt>
                <c:pt idx="19433">
                  <c:v>43095.291666666701</c:v>
                </c:pt>
                <c:pt idx="19434">
                  <c:v>43095.333333333299</c:v>
                </c:pt>
                <c:pt idx="19435">
                  <c:v>43095.375</c:v>
                </c:pt>
                <c:pt idx="19436">
                  <c:v>43095.416666666701</c:v>
                </c:pt>
                <c:pt idx="19437">
                  <c:v>43095.458333333299</c:v>
                </c:pt>
                <c:pt idx="19438">
                  <c:v>43095.5</c:v>
                </c:pt>
                <c:pt idx="19439">
                  <c:v>43095.541666666701</c:v>
                </c:pt>
                <c:pt idx="19440">
                  <c:v>43095.583333333299</c:v>
                </c:pt>
                <c:pt idx="19441">
                  <c:v>43095.625</c:v>
                </c:pt>
                <c:pt idx="19442">
                  <c:v>43095.666666666701</c:v>
                </c:pt>
                <c:pt idx="19443">
                  <c:v>43095.708333333299</c:v>
                </c:pt>
                <c:pt idx="19444">
                  <c:v>43095.75</c:v>
                </c:pt>
                <c:pt idx="19445">
                  <c:v>43095.791666666701</c:v>
                </c:pt>
                <c:pt idx="19446">
                  <c:v>43095.833333333299</c:v>
                </c:pt>
                <c:pt idx="19447">
                  <c:v>43095.875</c:v>
                </c:pt>
                <c:pt idx="19448">
                  <c:v>43095.916666666701</c:v>
                </c:pt>
                <c:pt idx="19449">
                  <c:v>43095.958333333299</c:v>
                </c:pt>
                <c:pt idx="19450">
                  <c:v>43096</c:v>
                </c:pt>
                <c:pt idx="19451">
                  <c:v>43096.041666666701</c:v>
                </c:pt>
                <c:pt idx="19452">
                  <c:v>43096.083333333299</c:v>
                </c:pt>
                <c:pt idx="19453">
                  <c:v>43096.125</c:v>
                </c:pt>
                <c:pt idx="19454">
                  <c:v>43096.166666666701</c:v>
                </c:pt>
                <c:pt idx="19455">
                  <c:v>43096.208333333299</c:v>
                </c:pt>
                <c:pt idx="19456">
                  <c:v>43096.25</c:v>
                </c:pt>
                <c:pt idx="19457">
                  <c:v>43096.291666666701</c:v>
                </c:pt>
                <c:pt idx="19458">
                  <c:v>43096.333333333299</c:v>
                </c:pt>
                <c:pt idx="19459">
                  <c:v>43096.375</c:v>
                </c:pt>
                <c:pt idx="19460">
                  <c:v>43096.416666666701</c:v>
                </c:pt>
                <c:pt idx="19461">
                  <c:v>43096.458333333299</c:v>
                </c:pt>
                <c:pt idx="19462">
                  <c:v>43096.5</c:v>
                </c:pt>
                <c:pt idx="19463">
                  <c:v>43096.541666666701</c:v>
                </c:pt>
                <c:pt idx="19464">
                  <c:v>43096.583333333299</c:v>
                </c:pt>
                <c:pt idx="19465">
                  <c:v>43096.625</c:v>
                </c:pt>
                <c:pt idx="19466">
                  <c:v>43096.666666666701</c:v>
                </c:pt>
                <c:pt idx="19467">
                  <c:v>43096.708333333299</c:v>
                </c:pt>
                <c:pt idx="19468">
                  <c:v>43096.75</c:v>
                </c:pt>
                <c:pt idx="19469">
                  <c:v>43096.791666666701</c:v>
                </c:pt>
                <c:pt idx="19470">
                  <c:v>43096.833333333299</c:v>
                </c:pt>
                <c:pt idx="19471">
                  <c:v>43096.875</c:v>
                </c:pt>
                <c:pt idx="19472">
                  <c:v>43096.916666666701</c:v>
                </c:pt>
                <c:pt idx="19473">
                  <c:v>43096.958333333299</c:v>
                </c:pt>
                <c:pt idx="19474">
                  <c:v>43097</c:v>
                </c:pt>
                <c:pt idx="19475">
                  <c:v>43097.041666666701</c:v>
                </c:pt>
                <c:pt idx="19476">
                  <c:v>43097.083333333299</c:v>
                </c:pt>
                <c:pt idx="19477">
                  <c:v>43097.125</c:v>
                </c:pt>
                <c:pt idx="19478">
                  <c:v>43097.166666666701</c:v>
                </c:pt>
                <c:pt idx="19479">
                  <c:v>43097.208333333299</c:v>
                </c:pt>
                <c:pt idx="19480">
                  <c:v>43097.25</c:v>
                </c:pt>
                <c:pt idx="19481">
                  <c:v>43097.291666666701</c:v>
                </c:pt>
                <c:pt idx="19482">
                  <c:v>43097.333333333299</c:v>
                </c:pt>
                <c:pt idx="19483">
                  <c:v>43097.375</c:v>
                </c:pt>
                <c:pt idx="19484">
                  <c:v>43097.416666666701</c:v>
                </c:pt>
                <c:pt idx="19485">
                  <c:v>43097.458333333299</c:v>
                </c:pt>
                <c:pt idx="19486">
                  <c:v>43097.5</c:v>
                </c:pt>
                <c:pt idx="19487">
                  <c:v>43097.541666666701</c:v>
                </c:pt>
                <c:pt idx="19488">
                  <c:v>43097.583333333299</c:v>
                </c:pt>
                <c:pt idx="19489">
                  <c:v>43097.625</c:v>
                </c:pt>
                <c:pt idx="19490">
                  <c:v>43097.666666666701</c:v>
                </c:pt>
                <c:pt idx="19491">
                  <c:v>43097.708333333299</c:v>
                </c:pt>
                <c:pt idx="19492">
                  <c:v>43097.75</c:v>
                </c:pt>
                <c:pt idx="19493">
                  <c:v>43097.791666666701</c:v>
                </c:pt>
                <c:pt idx="19494">
                  <c:v>43097.833333333299</c:v>
                </c:pt>
                <c:pt idx="19495">
                  <c:v>43097.875</c:v>
                </c:pt>
                <c:pt idx="19496">
                  <c:v>43097.916666666701</c:v>
                </c:pt>
                <c:pt idx="19497">
                  <c:v>43097.958333333299</c:v>
                </c:pt>
                <c:pt idx="19498">
                  <c:v>43098</c:v>
                </c:pt>
                <c:pt idx="19499">
                  <c:v>43098.041666666701</c:v>
                </c:pt>
                <c:pt idx="19500">
                  <c:v>43098.083333333299</c:v>
                </c:pt>
                <c:pt idx="19501">
                  <c:v>43098.125</c:v>
                </c:pt>
                <c:pt idx="19502">
                  <c:v>43098.166666666701</c:v>
                </c:pt>
                <c:pt idx="19503">
                  <c:v>43098.208333333299</c:v>
                </c:pt>
                <c:pt idx="19504">
                  <c:v>43098.25</c:v>
                </c:pt>
                <c:pt idx="19505">
                  <c:v>43098.291666666701</c:v>
                </c:pt>
                <c:pt idx="19506">
                  <c:v>43098.333333333299</c:v>
                </c:pt>
                <c:pt idx="19507">
                  <c:v>43098.375</c:v>
                </c:pt>
                <c:pt idx="19508">
                  <c:v>43098.416666666701</c:v>
                </c:pt>
                <c:pt idx="19509">
                  <c:v>43098.458333333299</c:v>
                </c:pt>
                <c:pt idx="19510">
                  <c:v>43098.5</c:v>
                </c:pt>
                <c:pt idx="19511">
                  <c:v>43098.541666666701</c:v>
                </c:pt>
                <c:pt idx="19512">
                  <c:v>43098.583333333299</c:v>
                </c:pt>
                <c:pt idx="19513">
                  <c:v>43098.625</c:v>
                </c:pt>
                <c:pt idx="19514">
                  <c:v>43098.666666666701</c:v>
                </c:pt>
                <c:pt idx="19515">
                  <c:v>43098.708333333299</c:v>
                </c:pt>
                <c:pt idx="19516">
                  <c:v>43098.75</c:v>
                </c:pt>
                <c:pt idx="19517">
                  <c:v>43098.791666666701</c:v>
                </c:pt>
                <c:pt idx="19518">
                  <c:v>43098.833333333299</c:v>
                </c:pt>
                <c:pt idx="19519">
                  <c:v>43098.875</c:v>
                </c:pt>
                <c:pt idx="19520">
                  <c:v>43098.916666666701</c:v>
                </c:pt>
                <c:pt idx="19521">
                  <c:v>43098.958333333299</c:v>
                </c:pt>
                <c:pt idx="19522">
                  <c:v>43099</c:v>
                </c:pt>
                <c:pt idx="19523">
                  <c:v>43099.041666666701</c:v>
                </c:pt>
                <c:pt idx="19524">
                  <c:v>43099.083333333299</c:v>
                </c:pt>
                <c:pt idx="19525">
                  <c:v>43099.125</c:v>
                </c:pt>
                <c:pt idx="19526">
                  <c:v>43099.166666666701</c:v>
                </c:pt>
                <c:pt idx="19527">
                  <c:v>43099.208333333299</c:v>
                </c:pt>
                <c:pt idx="19528">
                  <c:v>43099.25</c:v>
                </c:pt>
                <c:pt idx="19529">
                  <c:v>43099.291666666701</c:v>
                </c:pt>
                <c:pt idx="19530">
                  <c:v>43099.333333333299</c:v>
                </c:pt>
                <c:pt idx="19531">
                  <c:v>43099.375</c:v>
                </c:pt>
                <c:pt idx="19532">
                  <c:v>43099.416666666701</c:v>
                </c:pt>
                <c:pt idx="19533">
                  <c:v>43099.458333333299</c:v>
                </c:pt>
                <c:pt idx="19534">
                  <c:v>43099.5</c:v>
                </c:pt>
                <c:pt idx="19535">
                  <c:v>43099.541666666701</c:v>
                </c:pt>
                <c:pt idx="19536">
                  <c:v>43099.583333333299</c:v>
                </c:pt>
                <c:pt idx="19537">
                  <c:v>43099.625</c:v>
                </c:pt>
                <c:pt idx="19538">
                  <c:v>43099.666666666701</c:v>
                </c:pt>
                <c:pt idx="19539">
                  <c:v>43099.708333333299</c:v>
                </c:pt>
                <c:pt idx="19540">
                  <c:v>43099.75</c:v>
                </c:pt>
                <c:pt idx="19541">
                  <c:v>43099.791666666701</c:v>
                </c:pt>
                <c:pt idx="19542">
                  <c:v>43099.833333333299</c:v>
                </c:pt>
                <c:pt idx="19543">
                  <c:v>43099.875</c:v>
                </c:pt>
                <c:pt idx="19544">
                  <c:v>43099.916666666701</c:v>
                </c:pt>
                <c:pt idx="19545">
                  <c:v>43099.958333333299</c:v>
                </c:pt>
                <c:pt idx="19546">
                  <c:v>43100</c:v>
                </c:pt>
                <c:pt idx="19547">
                  <c:v>43100.041666666701</c:v>
                </c:pt>
                <c:pt idx="19548">
                  <c:v>43100.083333333299</c:v>
                </c:pt>
                <c:pt idx="19549">
                  <c:v>43100.125</c:v>
                </c:pt>
                <c:pt idx="19550">
                  <c:v>43100.166666666701</c:v>
                </c:pt>
                <c:pt idx="19551">
                  <c:v>43100.208333333299</c:v>
                </c:pt>
                <c:pt idx="19552">
                  <c:v>43100.25</c:v>
                </c:pt>
                <c:pt idx="19553">
                  <c:v>43100.291666666701</c:v>
                </c:pt>
                <c:pt idx="19554">
                  <c:v>43100.333333333299</c:v>
                </c:pt>
                <c:pt idx="19555">
                  <c:v>43100.375</c:v>
                </c:pt>
                <c:pt idx="19556">
                  <c:v>43100.416666666701</c:v>
                </c:pt>
                <c:pt idx="19557">
                  <c:v>43100.458333333299</c:v>
                </c:pt>
                <c:pt idx="19558">
                  <c:v>43100.5</c:v>
                </c:pt>
                <c:pt idx="19559">
                  <c:v>43100.541666666701</c:v>
                </c:pt>
                <c:pt idx="19560">
                  <c:v>43100.583333333299</c:v>
                </c:pt>
                <c:pt idx="19561">
                  <c:v>43100.625</c:v>
                </c:pt>
                <c:pt idx="19562">
                  <c:v>43100.666666666701</c:v>
                </c:pt>
                <c:pt idx="19563">
                  <c:v>43100.708333333299</c:v>
                </c:pt>
                <c:pt idx="19564">
                  <c:v>43100.75</c:v>
                </c:pt>
                <c:pt idx="19565">
                  <c:v>43100.791666666701</c:v>
                </c:pt>
                <c:pt idx="19566">
                  <c:v>43100.833333333299</c:v>
                </c:pt>
                <c:pt idx="19567">
                  <c:v>43100.875</c:v>
                </c:pt>
                <c:pt idx="19568">
                  <c:v>43100.916666666701</c:v>
                </c:pt>
                <c:pt idx="19569">
                  <c:v>43100.958333333299</c:v>
                </c:pt>
                <c:pt idx="19570">
                  <c:v>43101</c:v>
                </c:pt>
                <c:pt idx="19571">
                  <c:v>43101.041666666701</c:v>
                </c:pt>
                <c:pt idx="19572">
                  <c:v>43101.083333333299</c:v>
                </c:pt>
                <c:pt idx="19573">
                  <c:v>43101.125</c:v>
                </c:pt>
                <c:pt idx="19574">
                  <c:v>43101.166666666701</c:v>
                </c:pt>
                <c:pt idx="19575">
                  <c:v>43101.208333333299</c:v>
                </c:pt>
                <c:pt idx="19576">
                  <c:v>43101.25</c:v>
                </c:pt>
                <c:pt idx="19577">
                  <c:v>43101.291666666701</c:v>
                </c:pt>
                <c:pt idx="19578">
                  <c:v>43101.333333333299</c:v>
                </c:pt>
                <c:pt idx="19579">
                  <c:v>43101.375</c:v>
                </c:pt>
                <c:pt idx="19580">
                  <c:v>43101.416666666701</c:v>
                </c:pt>
                <c:pt idx="19581">
                  <c:v>43101.458333333299</c:v>
                </c:pt>
                <c:pt idx="19582">
                  <c:v>43101.5</c:v>
                </c:pt>
                <c:pt idx="19583">
                  <c:v>43101.541666666701</c:v>
                </c:pt>
                <c:pt idx="19584">
                  <c:v>43101.583333333299</c:v>
                </c:pt>
                <c:pt idx="19585">
                  <c:v>43101.625</c:v>
                </c:pt>
                <c:pt idx="19586">
                  <c:v>43101.666666666701</c:v>
                </c:pt>
                <c:pt idx="19587">
                  <c:v>43101.708333333299</c:v>
                </c:pt>
                <c:pt idx="19588">
                  <c:v>43101.75</c:v>
                </c:pt>
                <c:pt idx="19589">
                  <c:v>43101.791666666701</c:v>
                </c:pt>
                <c:pt idx="19590">
                  <c:v>43101.833333333299</c:v>
                </c:pt>
                <c:pt idx="19591">
                  <c:v>43101.875</c:v>
                </c:pt>
                <c:pt idx="19592">
                  <c:v>43101.916666666701</c:v>
                </c:pt>
                <c:pt idx="19593">
                  <c:v>43101.958333333299</c:v>
                </c:pt>
                <c:pt idx="19594">
                  <c:v>43102</c:v>
                </c:pt>
                <c:pt idx="19595">
                  <c:v>43102.041666666701</c:v>
                </c:pt>
                <c:pt idx="19596">
                  <c:v>43102.083333333299</c:v>
                </c:pt>
                <c:pt idx="19597">
                  <c:v>43102.125</c:v>
                </c:pt>
                <c:pt idx="19598">
                  <c:v>43102.166666666701</c:v>
                </c:pt>
                <c:pt idx="19599">
                  <c:v>43102.208333333299</c:v>
                </c:pt>
                <c:pt idx="19600">
                  <c:v>43102.25</c:v>
                </c:pt>
                <c:pt idx="19601">
                  <c:v>43102.291666666701</c:v>
                </c:pt>
                <c:pt idx="19602">
                  <c:v>43102.333333333299</c:v>
                </c:pt>
                <c:pt idx="19603">
                  <c:v>43102.375</c:v>
                </c:pt>
                <c:pt idx="19604">
                  <c:v>43102.416666666701</c:v>
                </c:pt>
                <c:pt idx="19605">
                  <c:v>43102.458333333299</c:v>
                </c:pt>
                <c:pt idx="19606">
                  <c:v>43102.5</c:v>
                </c:pt>
                <c:pt idx="19607">
                  <c:v>43102.541666666701</c:v>
                </c:pt>
                <c:pt idx="19608">
                  <c:v>43102.583333333299</c:v>
                </c:pt>
                <c:pt idx="19609">
                  <c:v>43102.625</c:v>
                </c:pt>
                <c:pt idx="19610">
                  <c:v>43102.666666666701</c:v>
                </c:pt>
                <c:pt idx="19611">
                  <c:v>43102.708333333299</c:v>
                </c:pt>
                <c:pt idx="19612">
                  <c:v>43102.75</c:v>
                </c:pt>
                <c:pt idx="19613">
                  <c:v>43102.791666666701</c:v>
                </c:pt>
                <c:pt idx="19614">
                  <c:v>43102.833333333299</c:v>
                </c:pt>
                <c:pt idx="19615">
                  <c:v>43102.875</c:v>
                </c:pt>
                <c:pt idx="19616">
                  <c:v>43102.916666666701</c:v>
                </c:pt>
                <c:pt idx="19617">
                  <c:v>43102.958333333299</c:v>
                </c:pt>
                <c:pt idx="19618">
                  <c:v>43103</c:v>
                </c:pt>
                <c:pt idx="19619">
                  <c:v>43103.041666666701</c:v>
                </c:pt>
                <c:pt idx="19620">
                  <c:v>43103.083333333299</c:v>
                </c:pt>
                <c:pt idx="19621">
                  <c:v>43103.125</c:v>
                </c:pt>
                <c:pt idx="19622">
                  <c:v>43103.166666666701</c:v>
                </c:pt>
                <c:pt idx="19623">
                  <c:v>43103.208333333299</c:v>
                </c:pt>
                <c:pt idx="19624">
                  <c:v>43103.25</c:v>
                </c:pt>
                <c:pt idx="19625">
                  <c:v>43103.291666666701</c:v>
                </c:pt>
                <c:pt idx="19626">
                  <c:v>43103.333333333299</c:v>
                </c:pt>
                <c:pt idx="19627">
                  <c:v>43103.375</c:v>
                </c:pt>
                <c:pt idx="19628">
                  <c:v>43103.416666666701</c:v>
                </c:pt>
                <c:pt idx="19629">
                  <c:v>43103.458333333299</c:v>
                </c:pt>
                <c:pt idx="19630">
                  <c:v>43103.5</c:v>
                </c:pt>
                <c:pt idx="19631">
                  <c:v>43103.541666666701</c:v>
                </c:pt>
                <c:pt idx="19632">
                  <c:v>43103.583333333299</c:v>
                </c:pt>
                <c:pt idx="19633">
                  <c:v>43103.625</c:v>
                </c:pt>
                <c:pt idx="19634">
                  <c:v>43103.666666666701</c:v>
                </c:pt>
                <c:pt idx="19635">
                  <c:v>43103.708333333299</c:v>
                </c:pt>
                <c:pt idx="19636">
                  <c:v>43103.75</c:v>
                </c:pt>
                <c:pt idx="19637">
                  <c:v>43103.791666666701</c:v>
                </c:pt>
                <c:pt idx="19638">
                  <c:v>43103.833333333299</c:v>
                </c:pt>
                <c:pt idx="19639">
                  <c:v>43103.875</c:v>
                </c:pt>
                <c:pt idx="19640">
                  <c:v>43103.916666666701</c:v>
                </c:pt>
                <c:pt idx="19641">
                  <c:v>43103.958333333299</c:v>
                </c:pt>
                <c:pt idx="19642">
                  <c:v>43104</c:v>
                </c:pt>
                <c:pt idx="19643">
                  <c:v>43104.041666666701</c:v>
                </c:pt>
                <c:pt idx="19644">
                  <c:v>43104.083333333299</c:v>
                </c:pt>
                <c:pt idx="19645">
                  <c:v>43104.125</c:v>
                </c:pt>
                <c:pt idx="19646">
                  <c:v>43104.166666666701</c:v>
                </c:pt>
                <c:pt idx="19647">
                  <c:v>43104.208333333299</c:v>
                </c:pt>
                <c:pt idx="19648">
                  <c:v>43104.25</c:v>
                </c:pt>
                <c:pt idx="19649">
                  <c:v>43104.291666666701</c:v>
                </c:pt>
                <c:pt idx="19650">
                  <c:v>43104.333333333299</c:v>
                </c:pt>
                <c:pt idx="19651">
                  <c:v>43104.375</c:v>
                </c:pt>
                <c:pt idx="19652">
                  <c:v>43104.416666666701</c:v>
                </c:pt>
                <c:pt idx="19653">
                  <c:v>43104.458333333299</c:v>
                </c:pt>
                <c:pt idx="19654">
                  <c:v>43104.5</c:v>
                </c:pt>
                <c:pt idx="19655">
                  <c:v>43104.541666666701</c:v>
                </c:pt>
                <c:pt idx="19656">
                  <c:v>43104.583333333299</c:v>
                </c:pt>
                <c:pt idx="19657">
                  <c:v>43104.625</c:v>
                </c:pt>
                <c:pt idx="19658">
                  <c:v>43104.666666666701</c:v>
                </c:pt>
                <c:pt idx="19659">
                  <c:v>43104.708333333299</c:v>
                </c:pt>
                <c:pt idx="19660">
                  <c:v>43104.75</c:v>
                </c:pt>
                <c:pt idx="19661">
                  <c:v>43104.791666666701</c:v>
                </c:pt>
                <c:pt idx="19662">
                  <c:v>43104.833333333299</c:v>
                </c:pt>
                <c:pt idx="19663">
                  <c:v>43104.875</c:v>
                </c:pt>
                <c:pt idx="19664">
                  <c:v>43104.916666666701</c:v>
                </c:pt>
                <c:pt idx="19665">
                  <c:v>43104.958333333299</c:v>
                </c:pt>
                <c:pt idx="19666">
                  <c:v>43105</c:v>
                </c:pt>
                <c:pt idx="19667">
                  <c:v>43105.041666666701</c:v>
                </c:pt>
                <c:pt idx="19668">
                  <c:v>43105.083333333299</c:v>
                </c:pt>
                <c:pt idx="19669">
                  <c:v>43105.125</c:v>
                </c:pt>
                <c:pt idx="19670">
                  <c:v>43105.166666666701</c:v>
                </c:pt>
                <c:pt idx="19671">
                  <c:v>43105.208333333299</c:v>
                </c:pt>
                <c:pt idx="19672">
                  <c:v>43105.25</c:v>
                </c:pt>
                <c:pt idx="19673">
                  <c:v>43105.291666666701</c:v>
                </c:pt>
                <c:pt idx="19674">
                  <c:v>43105.333333333299</c:v>
                </c:pt>
                <c:pt idx="19675">
                  <c:v>43105.375</c:v>
                </c:pt>
                <c:pt idx="19676">
                  <c:v>43105.416666666701</c:v>
                </c:pt>
                <c:pt idx="19677">
                  <c:v>43105.458333333299</c:v>
                </c:pt>
                <c:pt idx="19678">
                  <c:v>43105.5</c:v>
                </c:pt>
                <c:pt idx="19679">
                  <c:v>43105.541666666701</c:v>
                </c:pt>
                <c:pt idx="19680">
                  <c:v>43105.583333333299</c:v>
                </c:pt>
                <c:pt idx="19681">
                  <c:v>43105.625</c:v>
                </c:pt>
                <c:pt idx="19682">
                  <c:v>43105.666666666701</c:v>
                </c:pt>
                <c:pt idx="19683">
                  <c:v>43105.708333333299</c:v>
                </c:pt>
                <c:pt idx="19684">
                  <c:v>43105.75</c:v>
                </c:pt>
                <c:pt idx="19685">
                  <c:v>43105.791666666701</c:v>
                </c:pt>
                <c:pt idx="19686">
                  <c:v>43105.833333333299</c:v>
                </c:pt>
                <c:pt idx="19687">
                  <c:v>43105.875</c:v>
                </c:pt>
                <c:pt idx="19688">
                  <c:v>43105.916666666701</c:v>
                </c:pt>
                <c:pt idx="19689">
                  <c:v>43105.958333333299</c:v>
                </c:pt>
                <c:pt idx="19690">
                  <c:v>43106</c:v>
                </c:pt>
                <c:pt idx="19691">
                  <c:v>43106.041666666701</c:v>
                </c:pt>
                <c:pt idx="19692">
                  <c:v>43106.083333333299</c:v>
                </c:pt>
                <c:pt idx="19693">
                  <c:v>43106.125</c:v>
                </c:pt>
                <c:pt idx="19694">
                  <c:v>43106.166666666701</c:v>
                </c:pt>
                <c:pt idx="19695">
                  <c:v>43106.208333333299</c:v>
                </c:pt>
                <c:pt idx="19696">
                  <c:v>43106.25</c:v>
                </c:pt>
                <c:pt idx="19697">
                  <c:v>43106.291666666701</c:v>
                </c:pt>
                <c:pt idx="19698">
                  <c:v>43106.333333333299</c:v>
                </c:pt>
                <c:pt idx="19699">
                  <c:v>43106.375</c:v>
                </c:pt>
                <c:pt idx="19700">
                  <c:v>43106.416666666701</c:v>
                </c:pt>
                <c:pt idx="19701">
                  <c:v>43106.458333333299</c:v>
                </c:pt>
                <c:pt idx="19702">
                  <c:v>43106.5</c:v>
                </c:pt>
                <c:pt idx="19703">
                  <c:v>43106.541666666701</c:v>
                </c:pt>
                <c:pt idx="19704">
                  <c:v>43106.583333333299</c:v>
                </c:pt>
                <c:pt idx="19705">
                  <c:v>43106.625</c:v>
                </c:pt>
                <c:pt idx="19706">
                  <c:v>43106.666666666701</c:v>
                </c:pt>
                <c:pt idx="19707">
                  <c:v>43106.708333333299</c:v>
                </c:pt>
                <c:pt idx="19708">
                  <c:v>43106.75</c:v>
                </c:pt>
                <c:pt idx="19709">
                  <c:v>43106.791666666701</c:v>
                </c:pt>
                <c:pt idx="19710">
                  <c:v>43106.833333333299</c:v>
                </c:pt>
                <c:pt idx="19711">
                  <c:v>43106.875</c:v>
                </c:pt>
                <c:pt idx="19712">
                  <c:v>43106.916666666701</c:v>
                </c:pt>
                <c:pt idx="19713">
                  <c:v>43106.958333333299</c:v>
                </c:pt>
                <c:pt idx="19714">
                  <c:v>43107</c:v>
                </c:pt>
                <c:pt idx="19715">
                  <c:v>43107.041666666701</c:v>
                </c:pt>
                <c:pt idx="19716">
                  <c:v>43107.083333333299</c:v>
                </c:pt>
                <c:pt idx="19717">
                  <c:v>43107.125</c:v>
                </c:pt>
                <c:pt idx="19718">
                  <c:v>43107.166666666701</c:v>
                </c:pt>
                <c:pt idx="19719">
                  <c:v>43107.208333333299</c:v>
                </c:pt>
                <c:pt idx="19720">
                  <c:v>43107.25</c:v>
                </c:pt>
                <c:pt idx="19721">
                  <c:v>43107.291666666701</c:v>
                </c:pt>
                <c:pt idx="19722">
                  <c:v>43107.333333333299</c:v>
                </c:pt>
                <c:pt idx="19723">
                  <c:v>43107.375</c:v>
                </c:pt>
                <c:pt idx="19724">
                  <c:v>43107.416666666701</c:v>
                </c:pt>
                <c:pt idx="19725">
                  <c:v>43107.458333333299</c:v>
                </c:pt>
                <c:pt idx="19726">
                  <c:v>43107.5</c:v>
                </c:pt>
                <c:pt idx="19727">
                  <c:v>43107.541666666701</c:v>
                </c:pt>
                <c:pt idx="19728">
                  <c:v>43107.583333333299</c:v>
                </c:pt>
                <c:pt idx="19729">
                  <c:v>43107.625</c:v>
                </c:pt>
                <c:pt idx="19730">
                  <c:v>43107.666666666701</c:v>
                </c:pt>
                <c:pt idx="19731">
                  <c:v>43107.708333333299</c:v>
                </c:pt>
                <c:pt idx="19732">
                  <c:v>43107.75</c:v>
                </c:pt>
                <c:pt idx="19733">
                  <c:v>43107.791666666701</c:v>
                </c:pt>
                <c:pt idx="19734">
                  <c:v>43107.833333333299</c:v>
                </c:pt>
                <c:pt idx="19735">
                  <c:v>43107.875</c:v>
                </c:pt>
                <c:pt idx="19736">
                  <c:v>43107.916666666701</c:v>
                </c:pt>
                <c:pt idx="19737">
                  <c:v>43107.958333333299</c:v>
                </c:pt>
                <c:pt idx="19738">
                  <c:v>43108</c:v>
                </c:pt>
                <c:pt idx="19739">
                  <c:v>43108.041666666701</c:v>
                </c:pt>
                <c:pt idx="19740">
                  <c:v>43108.083333333299</c:v>
                </c:pt>
                <c:pt idx="19741">
                  <c:v>43108.125</c:v>
                </c:pt>
                <c:pt idx="19742">
                  <c:v>43108.166666666701</c:v>
                </c:pt>
                <c:pt idx="19743">
                  <c:v>43108.208333333299</c:v>
                </c:pt>
                <c:pt idx="19744">
                  <c:v>43108.25</c:v>
                </c:pt>
                <c:pt idx="19745">
                  <c:v>43108.291666666701</c:v>
                </c:pt>
                <c:pt idx="19746">
                  <c:v>43108.333333333299</c:v>
                </c:pt>
                <c:pt idx="19747">
                  <c:v>43108.375</c:v>
                </c:pt>
                <c:pt idx="19748">
                  <c:v>43108.416666666701</c:v>
                </c:pt>
                <c:pt idx="19749">
                  <c:v>43108.458333333299</c:v>
                </c:pt>
                <c:pt idx="19750">
                  <c:v>43108.5</c:v>
                </c:pt>
                <c:pt idx="19751">
                  <c:v>43108.541666666701</c:v>
                </c:pt>
                <c:pt idx="19752">
                  <c:v>43108.583333333299</c:v>
                </c:pt>
                <c:pt idx="19753">
                  <c:v>43108.625</c:v>
                </c:pt>
                <c:pt idx="19754">
                  <c:v>43108.666666666701</c:v>
                </c:pt>
                <c:pt idx="19755">
                  <c:v>43108.708333333299</c:v>
                </c:pt>
                <c:pt idx="19756">
                  <c:v>43108.75</c:v>
                </c:pt>
                <c:pt idx="19757">
                  <c:v>43108.791666666701</c:v>
                </c:pt>
                <c:pt idx="19758">
                  <c:v>43108.833333333299</c:v>
                </c:pt>
                <c:pt idx="19759">
                  <c:v>43108.875</c:v>
                </c:pt>
                <c:pt idx="19760">
                  <c:v>43108.916666666701</c:v>
                </c:pt>
                <c:pt idx="19761">
                  <c:v>43108.958333333299</c:v>
                </c:pt>
                <c:pt idx="19762">
                  <c:v>43109</c:v>
                </c:pt>
                <c:pt idx="19763">
                  <c:v>43109.041666666701</c:v>
                </c:pt>
                <c:pt idx="19764">
                  <c:v>43109.083333333299</c:v>
                </c:pt>
                <c:pt idx="19765">
                  <c:v>43109.125</c:v>
                </c:pt>
                <c:pt idx="19766">
                  <c:v>43109.166666666701</c:v>
                </c:pt>
                <c:pt idx="19767">
                  <c:v>43109.208333333299</c:v>
                </c:pt>
                <c:pt idx="19768">
                  <c:v>43109.25</c:v>
                </c:pt>
                <c:pt idx="19769">
                  <c:v>43109.291666666701</c:v>
                </c:pt>
                <c:pt idx="19770">
                  <c:v>43109.333333333299</c:v>
                </c:pt>
                <c:pt idx="19771">
                  <c:v>43109.375</c:v>
                </c:pt>
                <c:pt idx="19772">
                  <c:v>43109.416666666701</c:v>
                </c:pt>
                <c:pt idx="19773">
                  <c:v>43109.458333333299</c:v>
                </c:pt>
                <c:pt idx="19774">
                  <c:v>43109.5</c:v>
                </c:pt>
                <c:pt idx="19775">
                  <c:v>43109.541666666701</c:v>
                </c:pt>
                <c:pt idx="19776">
                  <c:v>43109.583333333299</c:v>
                </c:pt>
                <c:pt idx="19777">
                  <c:v>43109.625</c:v>
                </c:pt>
                <c:pt idx="19778">
                  <c:v>43109.666666666701</c:v>
                </c:pt>
                <c:pt idx="19779">
                  <c:v>43109.708333333299</c:v>
                </c:pt>
                <c:pt idx="19780">
                  <c:v>43109.75</c:v>
                </c:pt>
                <c:pt idx="19781">
                  <c:v>43109.791666666701</c:v>
                </c:pt>
                <c:pt idx="19782">
                  <c:v>43109.833333333299</c:v>
                </c:pt>
                <c:pt idx="19783">
                  <c:v>43109.875</c:v>
                </c:pt>
                <c:pt idx="19784">
                  <c:v>43109.916666666701</c:v>
                </c:pt>
                <c:pt idx="19785">
                  <c:v>43109.958333333299</c:v>
                </c:pt>
                <c:pt idx="19786">
                  <c:v>43110</c:v>
                </c:pt>
                <c:pt idx="19787">
                  <c:v>43110.041666666701</c:v>
                </c:pt>
                <c:pt idx="19788">
                  <c:v>43110.083333333299</c:v>
                </c:pt>
                <c:pt idx="19789">
                  <c:v>43110.125</c:v>
                </c:pt>
                <c:pt idx="19790">
                  <c:v>43110.166666666701</c:v>
                </c:pt>
                <c:pt idx="19791">
                  <c:v>43110.208333333299</c:v>
                </c:pt>
                <c:pt idx="19792">
                  <c:v>43110.25</c:v>
                </c:pt>
                <c:pt idx="19793">
                  <c:v>43110.291666666701</c:v>
                </c:pt>
                <c:pt idx="19794">
                  <c:v>43110.333333333299</c:v>
                </c:pt>
                <c:pt idx="19795">
                  <c:v>43110.375</c:v>
                </c:pt>
                <c:pt idx="19796">
                  <c:v>43110.416666666701</c:v>
                </c:pt>
                <c:pt idx="19797">
                  <c:v>43110.458333333299</c:v>
                </c:pt>
                <c:pt idx="19798">
                  <c:v>43110.5</c:v>
                </c:pt>
                <c:pt idx="19799">
                  <c:v>43110.541666666701</c:v>
                </c:pt>
                <c:pt idx="19800">
                  <c:v>43110.583333333299</c:v>
                </c:pt>
                <c:pt idx="19801">
                  <c:v>43110.625</c:v>
                </c:pt>
                <c:pt idx="19802">
                  <c:v>43110.666666666701</c:v>
                </c:pt>
                <c:pt idx="19803">
                  <c:v>43110.708333333299</c:v>
                </c:pt>
                <c:pt idx="19804">
                  <c:v>43110.75</c:v>
                </c:pt>
                <c:pt idx="19805">
                  <c:v>43110.791666666701</c:v>
                </c:pt>
                <c:pt idx="19806">
                  <c:v>43110.833333333299</c:v>
                </c:pt>
                <c:pt idx="19807">
                  <c:v>43110.875</c:v>
                </c:pt>
                <c:pt idx="19808">
                  <c:v>43110.916666666701</c:v>
                </c:pt>
                <c:pt idx="19809">
                  <c:v>43110.958333333299</c:v>
                </c:pt>
                <c:pt idx="19810">
                  <c:v>43111</c:v>
                </c:pt>
                <c:pt idx="19811">
                  <c:v>43111.041666666701</c:v>
                </c:pt>
                <c:pt idx="19812">
                  <c:v>43111.083333333299</c:v>
                </c:pt>
                <c:pt idx="19813">
                  <c:v>43111.125</c:v>
                </c:pt>
                <c:pt idx="19814">
                  <c:v>43111.166666666701</c:v>
                </c:pt>
                <c:pt idx="19815">
                  <c:v>43111.208333333299</c:v>
                </c:pt>
                <c:pt idx="19816">
                  <c:v>43111.25</c:v>
                </c:pt>
                <c:pt idx="19817">
                  <c:v>43111.291666666701</c:v>
                </c:pt>
                <c:pt idx="19818">
                  <c:v>43111.333333333299</c:v>
                </c:pt>
                <c:pt idx="19819">
                  <c:v>43111.375</c:v>
                </c:pt>
                <c:pt idx="19820">
                  <c:v>43111.416666666701</c:v>
                </c:pt>
                <c:pt idx="19821">
                  <c:v>43111.458333333299</c:v>
                </c:pt>
                <c:pt idx="19822">
                  <c:v>43111.5</c:v>
                </c:pt>
                <c:pt idx="19823">
                  <c:v>43111.541666666701</c:v>
                </c:pt>
                <c:pt idx="19824">
                  <c:v>43111.583333333299</c:v>
                </c:pt>
                <c:pt idx="19825">
                  <c:v>43111.625</c:v>
                </c:pt>
                <c:pt idx="19826">
                  <c:v>43111.666666666701</c:v>
                </c:pt>
                <c:pt idx="19827">
                  <c:v>43111.708333333299</c:v>
                </c:pt>
                <c:pt idx="19828">
                  <c:v>43111.75</c:v>
                </c:pt>
                <c:pt idx="19829">
                  <c:v>43111.791666666701</c:v>
                </c:pt>
                <c:pt idx="19830">
                  <c:v>43111.833333333299</c:v>
                </c:pt>
                <c:pt idx="19831">
                  <c:v>43111.875</c:v>
                </c:pt>
                <c:pt idx="19832">
                  <c:v>43111.916666666701</c:v>
                </c:pt>
                <c:pt idx="19833">
                  <c:v>43111.958333333299</c:v>
                </c:pt>
                <c:pt idx="19834">
                  <c:v>43112</c:v>
                </c:pt>
                <c:pt idx="19835">
                  <c:v>43112.041666666701</c:v>
                </c:pt>
                <c:pt idx="19836">
                  <c:v>43112.083333333299</c:v>
                </c:pt>
                <c:pt idx="19837">
                  <c:v>43112.125</c:v>
                </c:pt>
                <c:pt idx="19838">
                  <c:v>43112.166666666701</c:v>
                </c:pt>
                <c:pt idx="19839">
                  <c:v>43112.208333333299</c:v>
                </c:pt>
                <c:pt idx="19840">
                  <c:v>43112.25</c:v>
                </c:pt>
                <c:pt idx="19841">
                  <c:v>43112.291666666701</c:v>
                </c:pt>
                <c:pt idx="19842">
                  <c:v>43112.333333333299</c:v>
                </c:pt>
                <c:pt idx="19843">
                  <c:v>43112.375</c:v>
                </c:pt>
                <c:pt idx="19844">
                  <c:v>43112.416666666701</c:v>
                </c:pt>
                <c:pt idx="19845">
                  <c:v>43112.458333333299</c:v>
                </c:pt>
                <c:pt idx="19846">
                  <c:v>43112.5</c:v>
                </c:pt>
                <c:pt idx="19847">
                  <c:v>43112.541666666701</c:v>
                </c:pt>
                <c:pt idx="19848">
                  <c:v>43112.583333333299</c:v>
                </c:pt>
                <c:pt idx="19849">
                  <c:v>43112.625</c:v>
                </c:pt>
                <c:pt idx="19850">
                  <c:v>43112.666666666701</c:v>
                </c:pt>
                <c:pt idx="19851">
                  <c:v>43112.708333333299</c:v>
                </c:pt>
                <c:pt idx="19852">
                  <c:v>43112.75</c:v>
                </c:pt>
                <c:pt idx="19853">
                  <c:v>43112.791666666701</c:v>
                </c:pt>
                <c:pt idx="19854">
                  <c:v>43112.833333333299</c:v>
                </c:pt>
                <c:pt idx="19855">
                  <c:v>43112.875</c:v>
                </c:pt>
                <c:pt idx="19856">
                  <c:v>43112.916666666701</c:v>
                </c:pt>
                <c:pt idx="19857">
                  <c:v>43112.958333333299</c:v>
                </c:pt>
                <c:pt idx="19858">
                  <c:v>43113</c:v>
                </c:pt>
                <c:pt idx="19859">
                  <c:v>43113.041666666701</c:v>
                </c:pt>
                <c:pt idx="19860">
                  <c:v>43113.083333333299</c:v>
                </c:pt>
                <c:pt idx="19861">
                  <c:v>43113.125</c:v>
                </c:pt>
                <c:pt idx="19862">
                  <c:v>43113.166666666701</c:v>
                </c:pt>
                <c:pt idx="19863">
                  <c:v>43113.208333333299</c:v>
                </c:pt>
                <c:pt idx="19864">
                  <c:v>43113.25</c:v>
                </c:pt>
                <c:pt idx="19865">
                  <c:v>43113.291666666701</c:v>
                </c:pt>
                <c:pt idx="19866">
                  <c:v>43113.333333333299</c:v>
                </c:pt>
                <c:pt idx="19867">
                  <c:v>43113.375</c:v>
                </c:pt>
                <c:pt idx="19868">
                  <c:v>43113.416666666701</c:v>
                </c:pt>
                <c:pt idx="19869">
                  <c:v>43113.458333333299</c:v>
                </c:pt>
                <c:pt idx="19870">
                  <c:v>43113.5</c:v>
                </c:pt>
                <c:pt idx="19871">
                  <c:v>43113.541666666701</c:v>
                </c:pt>
                <c:pt idx="19872">
                  <c:v>43113.583333333299</c:v>
                </c:pt>
                <c:pt idx="19873">
                  <c:v>43113.625</c:v>
                </c:pt>
                <c:pt idx="19874">
                  <c:v>43113.666666666701</c:v>
                </c:pt>
                <c:pt idx="19875">
                  <c:v>43113.708333333299</c:v>
                </c:pt>
                <c:pt idx="19876">
                  <c:v>43113.75</c:v>
                </c:pt>
                <c:pt idx="19877">
                  <c:v>43113.791666666701</c:v>
                </c:pt>
                <c:pt idx="19878">
                  <c:v>43113.833333333299</c:v>
                </c:pt>
                <c:pt idx="19879">
                  <c:v>43113.875</c:v>
                </c:pt>
                <c:pt idx="19880">
                  <c:v>43113.916666666701</c:v>
                </c:pt>
                <c:pt idx="19881">
                  <c:v>43113.958333333299</c:v>
                </c:pt>
                <c:pt idx="19882">
                  <c:v>43114</c:v>
                </c:pt>
                <c:pt idx="19883">
                  <c:v>43114.041666666701</c:v>
                </c:pt>
                <c:pt idx="19884">
                  <c:v>43114.083333333299</c:v>
                </c:pt>
                <c:pt idx="19885">
                  <c:v>43114.125</c:v>
                </c:pt>
                <c:pt idx="19886">
                  <c:v>43114.166666666701</c:v>
                </c:pt>
                <c:pt idx="19887">
                  <c:v>43114.208333333299</c:v>
                </c:pt>
                <c:pt idx="19888">
                  <c:v>43114.25</c:v>
                </c:pt>
                <c:pt idx="19889">
                  <c:v>43114.291666666701</c:v>
                </c:pt>
                <c:pt idx="19890">
                  <c:v>43114.333333333299</c:v>
                </c:pt>
                <c:pt idx="19891">
                  <c:v>43114.375</c:v>
                </c:pt>
                <c:pt idx="19892">
                  <c:v>43114.416666666701</c:v>
                </c:pt>
                <c:pt idx="19893">
                  <c:v>43114.458333333299</c:v>
                </c:pt>
                <c:pt idx="19894">
                  <c:v>43114.5</c:v>
                </c:pt>
                <c:pt idx="19895">
                  <c:v>43114.541666666701</c:v>
                </c:pt>
                <c:pt idx="19896">
                  <c:v>43114.583333333299</c:v>
                </c:pt>
                <c:pt idx="19897">
                  <c:v>43114.625</c:v>
                </c:pt>
                <c:pt idx="19898">
                  <c:v>43114.666666666701</c:v>
                </c:pt>
                <c:pt idx="19899">
                  <c:v>43114.708333333299</c:v>
                </c:pt>
                <c:pt idx="19900">
                  <c:v>43114.75</c:v>
                </c:pt>
                <c:pt idx="19901">
                  <c:v>43114.791666666701</c:v>
                </c:pt>
                <c:pt idx="19902">
                  <c:v>43114.833333333299</c:v>
                </c:pt>
                <c:pt idx="19903">
                  <c:v>43114.875</c:v>
                </c:pt>
                <c:pt idx="19904">
                  <c:v>43114.916666666701</c:v>
                </c:pt>
                <c:pt idx="19905">
                  <c:v>43114.958333333299</c:v>
                </c:pt>
                <c:pt idx="19906">
                  <c:v>43115</c:v>
                </c:pt>
                <c:pt idx="19907">
                  <c:v>43115.041666666701</c:v>
                </c:pt>
                <c:pt idx="19908">
                  <c:v>43115.083333333299</c:v>
                </c:pt>
                <c:pt idx="19909">
                  <c:v>43115.125</c:v>
                </c:pt>
                <c:pt idx="19910">
                  <c:v>43115.166666666701</c:v>
                </c:pt>
                <c:pt idx="19911">
                  <c:v>43115.208333333299</c:v>
                </c:pt>
                <c:pt idx="19912">
                  <c:v>43115.25</c:v>
                </c:pt>
                <c:pt idx="19913">
                  <c:v>43115.291666666701</c:v>
                </c:pt>
                <c:pt idx="19914">
                  <c:v>43115.333333333299</c:v>
                </c:pt>
                <c:pt idx="19915">
                  <c:v>43115.375</c:v>
                </c:pt>
                <c:pt idx="19916">
                  <c:v>43115.416666666701</c:v>
                </c:pt>
                <c:pt idx="19917">
                  <c:v>43115.458333333299</c:v>
                </c:pt>
                <c:pt idx="19918">
                  <c:v>43115.5</c:v>
                </c:pt>
                <c:pt idx="19919">
                  <c:v>43115.541666666701</c:v>
                </c:pt>
                <c:pt idx="19920">
                  <c:v>43115.583333333299</c:v>
                </c:pt>
                <c:pt idx="19921">
                  <c:v>43115.625</c:v>
                </c:pt>
                <c:pt idx="19922">
                  <c:v>43115.666666666701</c:v>
                </c:pt>
                <c:pt idx="19923">
                  <c:v>43115.708333333299</c:v>
                </c:pt>
                <c:pt idx="19924">
                  <c:v>43115.75</c:v>
                </c:pt>
                <c:pt idx="19925">
                  <c:v>43115.791666666701</c:v>
                </c:pt>
                <c:pt idx="19926">
                  <c:v>43115.833333333299</c:v>
                </c:pt>
                <c:pt idx="19927">
                  <c:v>43115.875</c:v>
                </c:pt>
                <c:pt idx="19928">
                  <c:v>43115.916666666701</c:v>
                </c:pt>
                <c:pt idx="19929">
                  <c:v>43115.958333333299</c:v>
                </c:pt>
                <c:pt idx="19930">
                  <c:v>43116</c:v>
                </c:pt>
                <c:pt idx="19931">
                  <c:v>43116.041666666701</c:v>
                </c:pt>
                <c:pt idx="19932">
                  <c:v>43116.083333333299</c:v>
                </c:pt>
                <c:pt idx="19933">
                  <c:v>43116.125</c:v>
                </c:pt>
                <c:pt idx="19934">
                  <c:v>43116.166666666701</c:v>
                </c:pt>
                <c:pt idx="19935">
                  <c:v>43116.208333333299</c:v>
                </c:pt>
                <c:pt idx="19936">
                  <c:v>43116.25</c:v>
                </c:pt>
                <c:pt idx="19937">
                  <c:v>43116.291666666701</c:v>
                </c:pt>
                <c:pt idx="19938">
                  <c:v>43116.333333333299</c:v>
                </c:pt>
                <c:pt idx="19939">
                  <c:v>43116.375</c:v>
                </c:pt>
                <c:pt idx="19940">
                  <c:v>43116.416666666701</c:v>
                </c:pt>
                <c:pt idx="19941">
                  <c:v>43116.458333333299</c:v>
                </c:pt>
                <c:pt idx="19942">
                  <c:v>43116.5</c:v>
                </c:pt>
                <c:pt idx="19943">
                  <c:v>43116.541666666701</c:v>
                </c:pt>
                <c:pt idx="19944">
                  <c:v>43116.583333333299</c:v>
                </c:pt>
                <c:pt idx="19945">
                  <c:v>43116.625</c:v>
                </c:pt>
                <c:pt idx="19946">
                  <c:v>43116.666666666701</c:v>
                </c:pt>
                <c:pt idx="19947">
                  <c:v>43116.708333333299</c:v>
                </c:pt>
                <c:pt idx="19948">
                  <c:v>43116.75</c:v>
                </c:pt>
                <c:pt idx="19949">
                  <c:v>43116.791666666701</c:v>
                </c:pt>
                <c:pt idx="19950">
                  <c:v>43116.833333333299</c:v>
                </c:pt>
                <c:pt idx="19951">
                  <c:v>43116.875</c:v>
                </c:pt>
                <c:pt idx="19952">
                  <c:v>43116.916666666701</c:v>
                </c:pt>
                <c:pt idx="19953">
                  <c:v>43116.958333333299</c:v>
                </c:pt>
                <c:pt idx="19954">
                  <c:v>43117</c:v>
                </c:pt>
                <c:pt idx="19955">
                  <c:v>43117.041666666701</c:v>
                </c:pt>
                <c:pt idx="19956">
                  <c:v>43117.083333333299</c:v>
                </c:pt>
                <c:pt idx="19957">
                  <c:v>43117.125</c:v>
                </c:pt>
                <c:pt idx="19958">
                  <c:v>43117.166666666701</c:v>
                </c:pt>
                <c:pt idx="19959">
                  <c:v>43117.208333333299</c:v>
                </c:pt>
                <c:pt idx="19960">
                  <c:v>43117.25</c:v>
                </c:pt>
                <c:pt idx="19961">
                  <c:v>43117.291666666701</c:v>
                </c:pt>
                <c:pt idx="19962">
                  <c:v>43117.333333333299</c:v>
                </c:pt>
                <c:pt idx="19963">
                  <c:v>43117.375</c:v>
                </c:pt>
                <c:pt idx="19964">
                  <c:v>43117.416666666701</c:v>
                </c:pt>
                <c:pt idx="19965">
                  <c:v>43117.458333333299</c:v>
                </c:pt>
                <c:pt idx="19966">
                  <c:v>43117.5</c:v>
                </c:pt>
                <c:pt idx="19967">
                  <c:v>43117.541666666701</c:v>
                </c:pt>
                <c:pt idx="19968">
                  <c:v>43117.583333333299</c:v>
                </c:pt>
                <c:pt idx="19969">
                  <c:v>43117.625</c:v>
                </c:pt>
                <c:pt idx="19970">
                  <c:v>43117.666666666701</c:v>
                </c:pt>
                <c:pt idx="19971">
                  <c:v>43117.708333333299</c:v>
                </c:pt>
                <c:pt idx="19972">
                  <c:v>43117.75</c:v>
                </c:pt>
                <c:pt idx="19973">
                  <c:v>43117.791666666701</c:v>
                </c:pt>
                <c:pt idx="19974">
                  <c:v>43117.833333333299</c:v>
                </c:pt>
                <c:pt idx="19975">
                  <c:v>43117.875</c:v>
                </c:pt>
                <c:pt idx="19976">
                  <c:v>43117.916666666701</c:v>
                </c:pt>
                <c:pt idx="19977">
                  <c:v>43117.958333333299</c:v>
                </c:pt>
                <c:pt idx="19978">
                  <c:v>43118</c:v>
                </c:pt>
                <c:pt idx="19979">
                  <c:v>43118.041666666701</c:v>
                </c:pt>
                <c:pt idx="19980">
                  <c:v>43118.083333333299</c:v>
                </c:pt>
                <c:pt idx="19981">
                  <c:v>43118.125</c:v>
                </c:pt>
                <c:pt idx="19982">
                  <c:v>43118.166666666701</c:v>
                </c:pt>
                <c:pt idx="19983">
                  <c:v>43118.208333333299</c:v>
                </c:pt>
                <c:pt idx="19984">
                  <c:v>43118.25</c:v>
                </c:pt>
                <c:pt idx="19985">
                  <c:v>43118.291666666701</c:v>
                </c:pt>
                <c:pt idx="19986">
                  <c:v>43118.333333333299</c:v>
                </c:pt>
                <c:pt idx="19987">
                  <c:v>43118.375</c:v>
                </c:pt>
                <c:pt idx="19988">
                  <c:v>43118.416666666701</c:v>
                </c:pt>
                <c:pt idx="19989">
                  <c:v>43118.458333333299</c:v>
                </c:pt>
                <c:pt idx="19990">
                  <c:v>43118.5</c:v>
                </c:pt>
                <c:pt idx="19991">
                  <c:v>43118.541666666701</c:v>
                </c:pt>
                <c:pt idx="19992">
                  <c:v>43118.583333333299</c:v>
                </c:pt>
                <c:pt idx="19993">
                  <c:v>43118.625</c:v>
                </c:pt>
                <c:pt idx="19994">
                  <c:v>43118.666666666701</c:v>
                </c:pt>
                <c:pt idx="19995">
                  <c:v>43118.708333333299</c:v>
                </c:pt>
                <c:pt idx="19996">
                  <c:v>43118.75</c:v>
                </c:pt>
                <c:pt idx="19997">
                  <c:v>43118.791666666701</c:v>
                </c:pt>
                <c:pt idx="19998">
                  <c:v>43118.833333333299</c:v>
                </c:pt>
                <c:pt idx="19999">
                  <c:v>43118.875</c:v>
                </c:pt>
                <c:pt idx="20000">
                  <c:v>43118.916666666701</c:v>
                </c:pt>
                <c:pt idx="20001">
                  <c:v>43118.958333333299</c:v>
                </c:pt>
                <c:pt idx="20002">
                  <c:v>43119</c:v>
                </c:pt>
                <c:pt idx="20003">
                  <c:v>43119.041666666701</c:v>
                </c:pt>
                <c:pt idx="20004">
                  <c:v>43119.083333333299</c:v>
                </c:pt>
                <c:pt idx="20005">
                  <c:v>43119.125</c:v>
                </c:pt>
                <c:pt idx="20006">
                  <c:v>43119.166666666701</c:v>
                </c:pt>
                <c:pt idx="20007">
                  <c:v>43119.208333333299</c:v>
                </c:pt>
                <c:pt idx="20008">
                  <c:v>43119.25</c:v>
                </c:pt>
                <c:pt idx="20009">
                  <c:v>43119.291666666701</c:v>
                </c:pt>
                <c:pt idx="20010">
                  <c:v>43119.333333333299</c:v>
                </c:pt>
                <c:pt idx="20011">
                  <c:v>43119.375</c:v>
                </c:pt>
                <c:pt idx="20012">
                  <c:v>43119.416666666701</c:v>
                </c:pt>
                <c:pt idx="20013">
                  <c:v>43119.458333333299</c:v>
                </c:pt>
                <c:pt idx="20014">
                  <c:v>43119.5</c:v>
                </c:pt>
                <c:pt idx="20015">
                  <c:v>43119.541666666701</c:v>
                </c:pt>
                <c:pt idx="20016">
                  <c:v>43119.583333333299</c:v>
                </c:pt>
                <c:pt idx="20017">
                  <c:v>43119.625</c:v>
                </c:pt>
                <c:pt idx="20018">
                  <c:v>43119.666666666701</c:v>
                </c:pt>
                <c:pt idx="20019">
                  <c:v>43119.708333333299</c:v>
                </c:pt>
                <c:pt idx="20020">
                  <c:v>43119.75</c:v>
                </c:pt>
                <c:pt idx="20021">
                  <c:v>43119.791666666701</c:v>
                </c:pt>
                <c:pt idx="20022">
                  <c:v>43119.833333333299</c:v>
                </c:pt>
                <c:pt idx="20023">
                  <c:v>43119.875</c:v>
                </c:pt>
                <c:pt idx="20024">
                  <c:v>43119.916666666701</c:v>
                </c:pt>
                <c:pt idx="20025">
                  <c:v>43119.958333333299</c:v>
                </c:pt>
                <c:pt idx="20026">
                  <c:v>43120</c:v>
                </c:pt>
                <c:pt idx="20027">
                  <c:v>43120.041666666701</c:v>
                </c:pt>
                <c:pt idx="20028">
                  <c:v>43120.083333333299</c:v>
                </c:pt>
                <c:pt idx="20029">
                  <c:v>43120.125</c:v>
                </c:pt>
                <c:pt idx="20030">
                  <c:v>43120.166666666701</c:v>
                </c:pt>
                <c:pt idx="20031">
                  <c:v>43120.208333333299</c:v>
                </c:pt>
                <c:pt idx="20032">
                  <c:v>43120.25</c:v>
                </c:pt>
                <c:pt idx="20033">
                  <c:v>43120.291666666701</c:v>
                </c:pt>
                <c:pt idx="20034">
                  <c:v>43120.333333333299</c:v>
                </c:pt>
                <c:pt idx="20035">
                  <c:v>43120.375</c:v>
                </c:pt>
                <c:pt idx="20036">
                  <c:v>43120.416666666701</c:v>
                </c:pt>
                <c:pt idx="20037">
                  <c:v>43120.458333333299</c:v>
                </c:pt>
                <c:pt idx="20038">
                  <c:v>43120.5</c:v>
                </c:pt>
                <c:pt idx="20039">
                  <c:v>43120.541666666701</c:v>
                </c:pt>
                <c:pt idx="20040">
                  <c:v>43120.583333333299</c:v>
                </c:pt>
                <c:pt idx="20041">
                  <c:v>43120.625</c:v>
                </c:pt>
                <c:pt idx="20042">
                  <c:v>43120.666666666701</c:v>
                </c:pt>
                <c:pt idx="20043">
                  <c:v>43120.708333333299</c:v>
                </c:pt>
                <c:pt idx="20044">
                  <c:v>43120.75</c:v>
                </c:pt>
                <c:pt idx="20045">
                  <c:v>43120.791666666701</c:v>
                </c:pt>
                <c:pt idx="20046">
                  <c:v>43120.833333333299</c:v>
                </c:pt>
                <c:pt idx="20047">
                  <c:v>43120.875</c:v>
                </c:pt>
                <c:pt idx="20048">
                  <c:v>43120.916666666701</c:v>
                </c:pt>
                <c:pt idx="20049">
                  <c:v>43120.958333333299</c:v>
                </c:pt>
                <c:pt idx="20050">
                  <c:v>43121</c:v>
                </c:pt>
                <c:pt idx="20051">
                  <c:v>43121.041666666701</c:v>
                </c:pt>
                <c:pt idx="20052">
                  <c:v>43121.083333333299</c:v>
                </c:pt>
                <c:pt idx="20053">
                  <c:v>43121.125</c:v>
                </c:pt>
                <c:pt idx="20054">
                  <c:v>43121.166666666701</c:v>
                </c:pt>
                <c:pt idx="20055">
                  <c:v>43121.208333333299</c:v>
                </c:pt>
                <c:pt idx="20056">
                  <c:v>43121.25</c:v>
                </c:pt>
                <c:pt idx="20057">
                  <c:v>43121.291666666701</c:v>
                </c:pt>
                <c:pt idx="20058">
                  <c:v>43121.333333333299</c:v>
                </c:pt>
                <c:pt idx="20059">
                  <c:v>43121.375</c:v>
                </c:pt>
                <c:pt idx="20060">
                  <c:v>43121.416666666701</c:v>
                </c:pt>
                <c:pt idx="20061">
                  <c:v>43121.458333333299</c:v>
                </c:pt>
                <c:pt idx="20062">
                  <c:v>43121.5</c:v>
                </c:pt>
                <c:pt idx="20063">
                  <c:v>43121.541666666701</c:v>
                </c:pt>
                <c:pt idx="20064">
                  <c:v>43121.583333333299</c:v>
                </c:pt>
                <c:pt idx="20065">
                  <c:v>43121.625</c:v>
                </c:pt>
                <c:pt idx="20066">
                  <c:v>43121.666666666701</c:v>
                </c:pt>
                <c:pt idx="20067">
                  <c:v>43121.708333333299</c:v>
                </c:pt>
                <c:pt idx="20068">
                  <c:v>43121.75</c:v>
                </c:pt>
                <c:pt idx="20069">
                  <c:v>43121.791666666701</c:v>
                </c:pt>
                <c:pt idx="20070">
                  <c:v>43121.833333333299</c:v>
                </c:pt>
                <c:pt idx="20071">
                  <c:v>43121.875</c:v>
                </c:pt>
                <c:pt idx="20072">
                  <c:v>43121.916666666701</c:v>
                </c:pt>
                <c:pt idx="20073">
                  <c:v>43121.958333333299</c:v>
                </c:pt>
                <c:pt idx="20074">
                  <c:v>43122</c:v>
                </c:pt>
                <c:pt idx="20075">
                  <c:v>43122.041666666701</c:v>
                </c:pt>
                <c:pt idx="20076">
                  <c:v>43122.083333333299</c:v>
                </c:pt>
                <c:pt idx="20077">
                  <c:v>43122.125</c:v>
                </c:pt>
                <c:pt idx="20078">
                  <c:v>43122.166666666701</c:v>
                </c:pt>
                <c:pt idx="20079">
                  <c:v>43122.208333333299</c:v>
                </c:pt>
                <c:pt idx="20080">
                  <c:v>43122.25</c:v>
                </c:pt>
                <c:pt idx="20081">
                  <c:v>43122.291666666701</c:v>
                </c:pt>
                <c:pt idx="20082">
                  <c:v>43122.333333333299</c:v>
                </c:pt>
                <c:pt idx="20083">
                  <c:v>43122.375</c:v>
                </c:pt>
                <c:pt idx="20084">
                  <c:v>43122.416666666701</c:v>
                </c:pt>
                <c:pt idx="20085">
                  <c:v>43122.458333333299</c:v>
                </c:pt>
                <c:pt idx="20086">
                  <c:v>43122.5</c:v>
                </c:pt>
                <c:pt idx="20087">
                  <c:v>43122.541666666701</c:v>
                </c:pt>
                <c:pt idx="20088">
                  <c:v>43122.583333333299</c:v>
                </c:pt>
                <c:pt idx="20089">
                  <c:v>43122.625</c:v>
                </c:pt>
                <c:pt idx="20090">
                  <c:v>43122.666666666701</c:v>
                </c:pt>
                <c:pt idx="20091">
                  <c:v>43122.708333333299</c:v>
                </c:pt>
                <c:pt idx="20092">
                  <c:v>43122.75</c:v>
                </c:pt>
                <c:pt idx="20093">
                  <c:v>43122.791666666701</c:v>
                </c:pt>
                <c:pt idx="20094">
                  <c:v>43122.833333333299</c:v>
                </c:pt>
                <c:pt idx="20095">
                  <c:v>43122.875</c:v>
                </c:pt>
                <c:pt idx="20096">
                  <c:v>43122.916666666701</c:v>
                </c:pt>
                <c:pt idx="20097">
                  <c:v>43122.958333333299</c:v>
                </c:pt>
                <c:pt idx="20098">
                  <c:v>43123</c:v>
                </c:pt>
                <c:pt idx="20099">
                  <c:v>43123.041666666701</c:v>
                </c:pt>
                <c:pt idx="20100">
                  <c:v>43123.083333333299</c:v>
                </c:pt>
                <c:pt idx="20101">
                  <c:v>43123.125</c:v>
                </c:pt>
                <c:pt idx="20102">
                  <c:v>43123.166666666701</c:v>
                </c:pt>
                <c:pt idx="20103">
                  <c:v>43123.208333333299</c:v>
                </c:pt>
                <c:pt idx="20104">
                  <c:v>43123.25</c:v>
                </c:pt>
                <c:pt idx="20105">
                  <c:v>43123.291666666701</c:v>
                </c:pt>
                <c:pt idx="20106">
                  <c:v>43123.333333333299</c:v>
                </c:pt>
                <c:pt idx="20107">
                  <c:v>43123.375</c:v>
                </c:pt>
                <c:pt idx="20108">
                  <c:v>43123.416666666701</c:v>
                </c:pt>
                <c:pt idx="20109">
                  <c:v>43123.458333333299</c:v>
                </c:pt>
                <c:pt idx="20110">
                  <c:v>43123.5</c:v>
                </c:pt>
                <c:pt idx="20111">
                  <c:v>43123.541666666701</c:v>
                </c:pt>
                <c:pt idx="20112">
                  <c:v>43123.583333333299</c:v>
                </c:pt>
                <c:pt idx="20113">
                  <c:v>43123.625</c:v>
                </c:pt>
                <c:pt idx="20114">
                  <c:v>43123.666666666701</c:v>
                </c:pt>
                <c:pt idx="20115">
                  <c:v>43123.708333333299</c:v>
                </c:pt>
                <c:pt idx="20116">
                  <c:v>43123.75</c:v>
                </c:pt>
                <c:pt idx="20117">
                  <c:v>43123.791666666701</c:v>
                </c:pt>
                <c:pt idx="20118">
                  <c:v>43123.833333333299</c:v>
                </c:pt>
                <c:pt idx="20119">
                  <c:v>43123.875</c:v>
                </c:pt>
                <c:pt idx="20120">
                  <c:v>43123.916666666701</c:v>
                </c:pt>
                <c:pt idx="20121">
                  <c:v>43123.958333333299</c:v>
                </c:pt>
                <c:pt idx="20122">
                  <c:v>43124</c:v>
                </c:pt>
                <c:pt idx="20123">
                  <c:v>43124.041666666701</c:v>
                </c:pt>
                <c:pt idx="20124">
                  <c:v>43124.083333333299</c:v>
                </c:pt>
                <c:pt idx="20125">
                  <c:v>43124.125</c:v>
                </c:pt>
                <c:pt idx="20126">
                  <c:v>43124.166666666701</c:v>
                </c:pt>
                <c:pt idx="20127">
                  <c:v>43124.208333333299</c:v>
                </c:pt>
                <c:pt idx="20128">
                  <c:v>43124.25</c:v>
                </c:pt>
                <c:pt idx="20129">
                  <c:v>43124.291666666701</c:v>
                </c:pt>
                <c:pt idx="20130">
                  <c:v>43124.333333333299</c:v>
                </c:pt>
                <c:pt idx="20131">
                  <c:v>43124.375</c:v>
                </c:pt>
                <c:pt idx="20132">
                  <c:v>43124.416666666701</c:v>
                </c:pt>
                <c:pt idx="20133">
                  <c:v>43124.458333333299</c:v>
                </c:pt>
                <c:pt idx="20134">
                  <c:v>43124.5</c:v>
                </c:pt>
                <c:pt idx="20135">
                  <c:v>43124.541666666701</c:v>
                </c:pt>
                <c:pt idx="20136">
                  <c:v>43124.583333333299</c:v>
                </c:pt>
                <c:pt idx="20137">
                  <c:v>43124.625</c:v>
                </c:pt>
                <c:pt idx="20138">
                  <c:v>43124.666666666701</c:v>
                </c:pt>
                <c:pt idx="20139">
                  <c:v>43124.708333333299</c:v>
                </c:pt>
                <c:pt idx="20140">
                  <c:v>43124.75</c:v>
                </c:pt>
                <c:pt idx="20141">
                  <c:v>43124.791666666701</c:v>
                </c:pt>
                <c:pt idx="20142">
                  <c:v>43124.833333333299</c:v>
                </c:pt>
                <c:pt idx="20143">
                  <c:v>43124.875</c:v>
                </c:pt>
                <c:pt idx="20144">
                  <c:v>43124.916666666701</c:v>
                </c:pt>
                <c:pt idx="20145">
                  <c:v>43124.958333333299</c:v>
                </c:pt>
                <c:pt idx="20146">
                  <c:v>43125</c:v>
                </c:pt>
                <c:pt idx="20147">
                  <c:v>43125.041666666701</c:v>
                </c:pt>
                <c:pt idx="20148">
                  <c:v>43125.083333333299</c:v>
                </c:pt>
                <c:pt idx="20149">
                  <c:v>43125.125</c:v>
                </c:pt>
                <c:pt idx="20150">
                  <c:v>43125.166666666701</c:v>
                </c:pt>
                <c:pt idx="20151">
                  <c:v>43125.208333333299</c:v>
                </c:pt>
                <c:pt idx="20152">
                  <c:v>43125.25</c:v>
                </c:pt>
                <c:pt idx="20153">
                  <c:v>43125.291666666701</c:v>
                </c:pt>
                <c:pt idx="20154">
                  <c:v>43125.333333333299</c:v>
                </c:pt>
                <c:pt idx="20155">
                  <c:v>43125.375</c:v>
                </c:pt>
                <c:pt idx="20156">
                  <c:v>43125.416666666701</c:v>
                </c:pt>
                <c:pt idx="20157">
                  <c:v>43125.458333333299</c:v>
                </c:pt>
                <c:pt idx="20158">
                  <c:v>43125.5</c:v>
                </c:pt>
                <c:pt idx="20159">
                  <c:v>43125.541666666701</c:v>
                </c:pt>
                <c:pt idx="20160">
                  <c:v>43125.583333333299</c:v>
                </c:pt>
                <c:pt idx="20161">
                  <c:v>43125.625</c:v>
                </c:pt>
                <c:pt idx="20162">
                  <c:v>43125.666666666701</c:v>
                </c:pt>
                <c:pt idx="20163">
                  <c:v>43125.708333333299</c:v>
                </c:pt>
                <c:pt idx="20164">
                  <c:v>43125.75</c:v>
                </c:pt>
                <c:pt idx="20165">
                  <c:v>43125.791666666701</c:v>
                </c:pt>
                <c:pt idx="20166">
                  <c:v>43125.833333333299</c:v>
                </c:pt>
                <c:pt idx="20167">
                  <c:v>43125.875</c:v>
                </c:pt>
                <c:pt idx="20168">
                  <c:v>43125.916666666701</c:v>
                </c:pt>
                <c:pt idx="20169">
                  <c:v>43125.958333333299</c:v>
                </c:pt>
                <c:pt idx="20170">
                  <c:v>43126</c:v>
                </c:pt>
                <c:pt idx="20171">
                  <c:v>43126.041666666701</c:v>
                </c:pt>
                <c:pt idx="20172">
                  <c:v>43126.083333333299</c:v>
                </c:pt>
                <c:pt idx="20173">
                  <c:v>43126.125</c:v>
                </c:pt>
                <c:pt idx="20174">
                  <c:v>43126.166666666701</c:v>
                </c:pt>
                <c:pt idx="20175">
                  <c:v>43126.208333333299</c:v>
                </c:pt>
                <c:pt idx="20176">
                  <c:v>43126.25</c:v>
                </c:pt>
                <c:pt idx="20177">
                  <c:v>43126.291666666701</c:v>
                </c:pt>
                <c:pt idx="20178">
                  <c:v>43126.333333333299</c:v>
                </c:pt>
                <c:pt idx="20179">
                  <c:v>43126.375</c:v>
                </c:pt>
                <c:pt idx="20180">
                  <c:v>43126.416666666701</c:v>
                </c:pt>
                <c:pt idx="20181">
                  <c:v>43126.458333333299</c:v>
                </c:pt>
                <c:pt idx="20182">
                  <c:v>43126.5</c:v>
                </c:pt>
                <c:pt idx="20183">
                  <c:v>43126.541666666701</c:v>
                </c:pt>
                <c:pt idx="20184">
                  <c:v>43126.583333333299</c:v>
                </c:pt>
                <c:pt idx="20185">
                  <c:v>43126.625</c:v>
                </c:pt>
                <c:pt idx="20186">
                  <c:v>43126.666666666701</c:v>
                </c:pt>
                <c:pt idx="20187">
                  <c:v>43126.708333333299</c:v>
                </c:pt>
                <c:pt idx="20188">
                  <c:v>43126.75</c:v>
                </c:pt>
                <c:pt idx="20189">
                  <c:v>43126.791666666701</c:v>
                </c:pt>
                <c:pt idx="20190">
                  <c:v>43126.833333333299</c:v>
                </c:pt>
                <c:pt idx="20191">
                  <c:v>43126.875</c:v>
                </c:pt>
                <c:pt idx="20192">
                  <c:v>43126.916666666701</c:v>
                </c:pt>
                <c:pt idx="20193">
                  <c:v>43126.958333333299</c:v>
                </c:pt>
                <c:pt idx="20194">
                  <c:v>43127</c:v>
                </c:pt>
                <c:pt idx="20195">
                  <c:v>43127.041666666701</c:v>
                </c:pt>
                <c:pt idx="20196">
                  <c:v>43127.083333333299</c:v>
                </c:pt>
                <c:pt idx="20197">
                  <c:v>43127.125</c:v>
                </c:pt>
                <c:pt idx="20198">
                  <c:v>43127.166666666701</c:v>
                </c:pt>
                <c:pt idx="20199">
                  <c:v>43127.208333333299</c:v>
                </c:pt>
                <c:pt idx="20200">
                  <c:v>43127.25</c:v>
                </c:pt>
                <c:pt idx="20201">
                  <c:v>43127.291666666701</c:v>
                </c:pt>
                <c:pt idx="20202">
                  <c:v>43127.333333333299</c:v>
                </c:pt>
                <c:pt idx="20203">
                  <c:v>43127.375</c:v>
                </c:pt>
                <c:pt idx="20204">
                  <c:v>43127.416666666701</c:v>
                </c:pt>
                <c:pt idx="20205">
                  <c:v>43127.458333333299</c:v>
                </c:pt>
                <c:pt idx="20206">
                  <c:v>43127.5</c:v>
                </c:pt>
                <c:pt idx="20207">
                  <c:v>43127.541666666701</c:v>
                </c:pt>
                <c:pt idx="20208">
                  <c:v>43127.583333333299</c:v>
                </c:pt>
                <c:pt idx="20209">
                  <c:v>43127.625</c:v>
                </c:pt>
                <c:pt idx="20210">
                  <c:v>43127.666666666701</c:v>
                </c:pt>
                <c:pt idx="20211">
                  <c:v>43127.708333333299</c:v>
                </c:pt>
                <c:pt idx="20212">
                  <c:v>43127.75</c:v>
                </c:pt>
                <c:pt idx="20213">
                  <c:v>43127.791666666701</c:v>
                </c:pt>
                <c:pt idx="20214">
                  <c:v>43127.833333333299</c:v>
                </c:pt>
                <c:pt idx="20215">
                  <c:v>43127.875</c:v>
                </c:pt>
                <c:pt idx="20216">
                  <c:v>43127.916666666701</c:v>
                </c:pt>
                <c:pt idx="20217">
                  <c:v>43127.958333333299</c:v>
                </c:pt>
                <c:pt idx="20218">
                  <c:v>43128</c:v>
                </c:pt>
                <c:pt idx="20219">
                  <c:v>43128.041666666701</c:v>
                </c:pt>
                <c:pt idx="20220">
                  <c:v>43128.083333333299</c:v>
                </c:pt>
                <c:pt idx="20221">
                  <c:v>43128.125</c:v>
                </c:pt>
                <c:pt idx="20222">
                  <c:v>43128.166666666701</c:v>
                </c:pt>
                <c:pt idx="20223">
                  <c:v>43128.208333333299</c:v>
                </c:pt>
                <c:pt idx="20224">
                  <c:v>43128.25</c:v>
                </c:pt>
                <c:pt idx="20225">
                  <c:v>43128.291666666701</c:v>
                </c:pt>
                <c:pt idx="20226">
                  <c:v>43128.333333333299</c:v>
                </c:pt>
                <c:pt idx="20227">
                  <c:v>43128.375</c:v>
                </c:pt>
                <c:pt idx="20228">
                  <c:v>43128.416666666701</c:v>
                </c:pt>
                <c:pt idx="20229">
                  <c:v>43128.458333333299</c:v>
                </c:pt>
                <c:pt idx="20230">
                  <c:v>43128.5</c:v>
                </c:pt>
                <c:pt idx="20231">
                  <c:v>43128.541666666701</c:v>
                </c:pt>
                <c:pt idx="20232">
                  <c:v>43128.583333333299</c:v>
                </c:pt>
                <c:pt idx="20233">
                  <c:v>43128.625</c:v>
                </c:pt>
                <c:pt idx="20234">
                  <c:v>43128.666666666701</c:v>
                </c:pt>
                <c:pt idx="20235">
                  <c:v>43128.708333333299</c:v>
                </c:pt>
                <c:pt idx="20236">
                  <c:v>43128.75</c:v>
                </c:pt>
                <c:pt idx="20237">
                  <c:v>43128.791666666701</c:v>
                </c:pt>
                <c:pt idx="20238">
                  <c:v>43128.833333333299</c:v>
                </c:pt>
                <c:pt idx="20239">
                  <c:v>43128.875</c:v>
                </c:pt>
                <c:pt idx="20240">
                  <c:v>43128.916666666701</c:v>
                </c:pt>
                <c:pt idx="20241">
                  <c:v>43128.958333333299</c:v>
                </c:pt>
                <c:pt idx="20242">
                  <c:v>43129</c:v>
                </c:pt>
                <c:pt idx="20243">
                  <c:v>43129.041666666701</c:v>
                </c:pt>
                <c:pt idx="20244">
                  <c:v>43129.083333333299</c:v>
                </c:pt>
                <c:pt idx="20245">
                  <c:v>43129.125</c:v>
                </c:pt>
                <c:pt idx="20246">
                  <c:v>43129.166666666701</c:v>
                </c:pt>
                <c:pt idx="20247">
                  <c:v>43129.208333333299</c:v>
                </c:pt>
                <c:pt idx="20248">
                  <c:v>43129.25</c:v>
                </c:pt>
                <c:pt idx="20249">
                  <c:v>43129.291666666701</c:v>
                </c:pt>
                <c:pt idx="20250">
                  <c:v>43129.333333333299</c:v>
                </c:pt>
                <c:pt idx="20251">
                  <c:v>43129.375</c:v>
                </c:pt>
                <c:pt idx="20252">
                  <c:v>43129.416666666701</c:v>
                </c:pt>
                <c:pt idx="20253">
                  <c:v>43129.458333333299</c:v>
                </c:pt>
                <c:pt idx="20254">
                  <c:v>43129.5</c:v>
                </c:pt>
                <c:pt idx="20255">
                  <c:v>43129.541666666701</c:v>
                </c:pt>
                <c:pt idx="20256">
                  <c:v>43129.583333333299</c:v>
                </c:pt>
                <c:pt idx="20257">
                  <c:v>43129.625</c:v>
                </c:pt>
                <c:pt idx="20258">
                  <c:v>43129.666666666701</c:v>
                </c:pt>
                <c:pt idx="20259">
                  <c:v>43129.708333333299</c:v>
                </c:pt>
                <c:pt idx="20260">
                  <c:v>43129.75</c:v>
                </c:pt>
                <c:pt idx="20261">
                  <c:v>43129.791666666701</c:v>
                </c:pt>
                <c:pt idx="20262">
                  <c:v>43129.833333333299</c:v>
                </c:pt>
                <c:pt idx="20263">
                  <c:v>43129.875</c:v>
                </c:pt>
                <c:pt idx="20264">
                  <c:v>43129.916666666701</c:v>
                </c:pt>
                <c:pt idx="20265">
                  <c:v>43129.958333333299</c:v>
                </c:pt>
                <c:pt idx="20266">
                  <c:v>43130</c:v>
                </c:pt>
                <c:pt idx="20267">
                  <c:v>43130.041666666701</c:v>
                </c:pt>
                <c:pt idx="20268">
                  <c:v>43130.083333333299</c:v>
                </c:pt>
                <c:pt idx="20269">
                  <c:v>43130.125</c:v>
                </c:pt>
                <c:pt idx="20270">
                  <c:v>43130.166666666701</c:v>
                </c:pt>
                <c:pt idx="20271">
                  <c:v>43130.208333333299</c:v>
                </c:pt>
                <c:pt idx="20272">
                  <c:v>43130.25</c:v>
                </c:pt>
                <c:pt idx="20273">
                  <c:v>43130.291666666701</c:v>
                </c:pt>
                <c:pt idx="20274">
                  <c:v>43130.333333333299</c:v>
                </c:pt>
                <c:pt idx="20275">
                  <c:v>43130.375</c:v>
                </c:pt>
                <c:pt idx="20276">
                  <c:v>43130.416666666701</c:v>
                </c:pt>
                <c:pt idx="20277">
                  <c:v>43130.458333333299</c:v>
                </c:pt>
                <c:pt idx="20278">
                  <c:v>43130.5</c:v>
                </c:pt>
                <c:pt idx="20279">
                  <c:v>43130.541666666701</c:v>
                </c:pt>
                <c:pt idx="20280">
                  <c:v>43130.583333333299</c:v>
                </c:pt>
                <c:pt idx="20281">
                  <c:v>43130.625</c:v>
                </c:pt>
                <c:pt idx="20282">
                  <c:v>43130.666666666701</c:v>
                </c:pt>
                <c:pt idx="20283">
                  <c:v>43130.708333333299</c:v>
                </c:pt>
                <c:pt idx="20284">
                  <c:v>43130.75</c:v>
                </c:pt>
                <c:pt idx="20285">
                  <c:v>43130.791666666701</c:v>
                </c:pt>
                <c:pt idx="20286">
                  <c:v>43130.833333333299</c:v>
                </c:pt>
                <c:pt idx="20287">
                  <c:v>43130.875</c:v>
                </c:pt>
                <c:pt idx="20288">
                  <c:v>43130.916666666701</c:v>
                </c:pt>
                <c:pt idx="20289">
                  <c:v>43130.958333333299</c:v>
                </c:pt>
                <c:pt idx="20290">
                  <c:v>43131</c:v>
                </c:pt>
                <c:pt idx="20291">
                  <c:v>43131.041666666701</c:v>
                </c:pt>
                <c:pt idx="20292">
                  <c:v>43131.083333333299</c:v>
                </c:pt>
                <c:pt idx="20293">
                  <c:v>43131.125</c:v>
                </c:pt>
                <c:pt idx="20294">
                  <c:v>43131.166666666701</c:v>
                </c:pt>
                <c:pt idx="20295">
                  <c:v>43131.208333333299</c:v>
                </c:pt>
                <c:pt idx="20296">
                  <c:v>43131.25</c:v>
                </c:pt>
                <c:pt idx="20297">
                  <c:v>43131.291666666701</c:v>
                </c:pt>
                <c:pt idx="20298">
                  <c:v>43131.333333333299</c:v>
                </c:pt>
                <c:pt idx="20299">
                  <c:v>43131.375</c:v>
                </c:pt>
                <c:pt idx="20300">
                  <c:v>43131.416666666701</c:v>
                </c:pt>
                <c:pt idx="20301">
                  <c:v>43131.458333333299</c:v>
                </c:pt>
                <c:pt idx="20302">
                  <c:v>43131.5</c:v>
                </c:pt>
                <c:pt idx="20303">
                  <c:v>43131.541666666701</c:v>
                </c:pt>
                <c:pt idx="20304">
                  <c:v>43131.583333333299</c:v>
                </c:pt>
                <c:pt idx="20305">
                  <c:v>43131.625</c:v>
                </c:pt>
                <c:pt idx="20306">
                  <c:v>43131.666666666701</c:v>
                </c:pt>
                <c:pt idx="20307">
                  <c:v>43131.708333333299</c:v>
                </c:pt>
                <c:pt idx="20308">
                  <c:v>43131.75</c:v>
                </c:pt>
                <c:pt idx="20309">
                  <c:v>43131.791666666701</c:v>
                </c:pt>
                <c:pt idx="20310">
                  <c:v>43131.833333333299</c:v>
                </c:pt>
                <c:pt idx="20311">
                  <c:v>43131.875</c:v>
                </c:pt>
                <c:pt idx="20312">
                  <c:v>43131.916666666701</c:v>
                </c:pt>
                <c:pt idx="20313">
                  <c:v>43131.958333333299</c:v>
                </c:pt>
                <c:pt idx="20314">
                  <c:v>43132</c:v>
                </c:pt>
                <c:pt idx="20315">
                  <c:v>43132.041666666701</c:v>
                </c:pt>
                <c:pt idx="20316">
                  <c:v>43132.083333333299</c:v>
                </c:pt>
                <c:pt idx="20317">
                  <c:v>43132.125</c:v>
                </c:pt>
                <c:pt idx="20318">
                  <c:v>43132.166666666701</c:v>
                </c:pt>
                <c:pt idx="20319">
                  <c:v>43132.208333333299</c:v>
                </c:pt>
                <c:pt idx="20320">
                  <c:v>43132.25</c:v>
                </c:pt>
                <c:pt idx="20321">
                  <c:v>43132.291666666701</c:v>
                </c:pt>
                <c:pt idx="20322">
                  <c:v>43132.333333333299</c:v>
                </c:pt>
                <c:pt idx="20323">
                  <c:v>43132.375</c:v>
                </c:pt>
                <c:pt idx="20324">
                  <c:v>43132.416666666701</c:v>
                </c:pt>
                <c:pt idx="20325">
                  <c:v>43132.458333333299</c:v>
                </c:pt>
                <c:pt idx="20326">
                  <c:v>43132.5</c:v>
                </c:pt>
                <c:pt idx="20327">
                  <c:v>43132.541666666701</c:v>
                </c:pt>
                <c:pt idx="20328">
                  <c:v>43132.583333333299</c:v>
                </c:pt>
                <c:pt idx="20329">
                  <c:v>43132.625</c:v>
                </c:pt>
                <c:pt idx="20330">
                  <c:v>43132.666666666701</c:v>
                </c:pt>
                <c:pt idx="20331">
                  <c:v>43132.708333333299</c:v>
                </c:pt>
                <c:pt idx="20332">
                  <c:v>43132.75</c:v>
                </c:pt>
                <c:pt idx="20333">
                  <c:v>43132.791666666701</c:v>
                </c:pt>
                <c:pt idx="20334">
                  <c:v>43132.833333333299</c:v>
                </c:pt>
                <c:pt idx="20335">
                  <c:v>43132.875</c:v>
                </c:pt>
                <c:pt idx="20336">
                  <c:v>43132.916666666701</c:v>
                </c:pt>
                <c:pt idx="20337">
                  <c:v>43132.958333333299</c:v>
                </c:pt>
                <c:pt idx="20338">
                  <c:v>43133</c:v>
                </c:pt>
                <c:pt idx="20339">
                  <c:v>43133.041666666701</c:v>
                </c:pt>
                <c:pt idx="20340">
                  <c:v>43133.083333333299</c:v>
                </c:pt>
                <c:pt idx="20341">
                  <c:v>43133.125</c:v>
                </c:pt>
                <c:pt idx="20342">
                  <c:v>43133.166666666701</c:v>
                </c:pt>
                <c:pt idx="20343">
                  <c:v>43133.208333333299</c:v>
                </c:pt>
                <c:pt idx="20344">
                  <c:v>43133.25</c:v>
                </c:pt>
                <c:pt idx="20345">
                  <c:v>43133.291666666701</c:v>
                </c:pt>
                <c:pt idx="20346">
                  <c:v>43133.333333333299</c:v>
                </c:pt>
                <c:pt idx="20347">
                  <c:v>43133.375</c:v>
                </c:pt>
                <c:pt idx="20348">
                  <c:v>43133.416666666701</c:v>
                </c:pt>
                <c:pt idx="20349">
                  <c:v>43133.458333333299</c:v>
                </c:pt>
                <c:pt idx="20350">
                  <c:v>43133.5</c:v>
                </c:pt>
                <c:pt idx="20351">
                  <c:v>43133.541666666701</c:v>
                </c:pt>
                <c:pt idx="20352">
                  <c:v>43133.583333333299</c:v>
                </c:pt>
                <c:pt idx="20353">
                  <c:v>43133.625</c:v>
                </c:pt>
                <c:pt idx="20354">
                  <c:v>43133.666666666701</c:v>
                </c:pt>
                <c:pt idx="20355">
                  <c:v>43133.708333333299</c:v>
                </c:pt>
                <c:pt idx="20356">
                  <c:v>43133.75</c:v>
                </c:pt>
                <c:pt idx="20357">
                  <c:v>43133.791666666701</c:v>
                </c:pt>
                <c:pt idx="20358">
                  <c:v>43133.833333333299</c:v>
                </c:pt>
                <c:pt idx="20359">
                  <c:v>43133.875</c:v>
                </c:pt>
                <c:pt idx="20360">
                  <c:v>43133.916666666701</c:v>
                </c:pt>
                <c:pt idx="20361">
                  <c:v>43133.958333333299</c:v>
                </c:pt>
                <c:pt idx="20362">
                  <c:v>43134</c:v>
                </c:pt>
                <c:pt idx="20363">
                  <c:v>43134.041666666701</c:v>
                </c:pt>
                <c:pt idx="20364">
                  <c:v>43134.083333333299</c:v>
                </c:pt>
                <c:pt idx="20365">
                  <c:v>43134.125</c:v>
                </c:pt>
                <c:pt idx="20366">
                  <c:v>43134.166666666701</c:v>
                </c:pt>
                <c:pt idx="20367">
                  <c:v>43134.208333333299</c:v>
                </c:pt>
                <c:pt idx="20368">
                  <c:v>43134.25</c:v>
                </c:pt>
                <c:pt idx="20369">
                  <c:v>43134.291666666701</c:v>
                </c:pt>
                <c:pt idx="20370">
                  <c:v>43134.333333333299</c:v>
                </c:pt>
                <c:pt idx="20371">
                  <c:v>43134.375</c:v>
                </c:pt>
                <c:pt idx="20372">
                  <c:v>43134.416666666701</c:v>
                </c:pt>
                <c:pt idx="20373">
                  <c:v>43134.458333333299</c:v>
                </c:pt>
                <c:pt idx="20374">
                  <c:v>43134.5</c:v>
                </c:pt>
                <c:pt idx="20375">
                  <c:v>43134.541666666701</c:v>
                </c:pt>
                <c:pt idx="20376">
                  <c:v>43134.583333333299</c:v>
                </c:pt>
                <c:pt idx="20377">
                  <c:v>43134.625</c:v>
                </c:pt>
                <c:pt idx="20378">
                  <c:v>43134.666666666701</c:v>
                </c:pt>
                <c:pt idx="20379">
                  <c:v>43134.708333333299</c:v>
                </c:pt>
                <c:pt idx="20380">
                  <c:v>43134.75</c:v>
                </c:pt>
                <c:pt idx="20381">
                  <c:v>43134.791666666701</c:v>
                </c:pt>
                <c:pt idx="20382">
                  <c:v>43134.833333333299</c:v>
                </c:pt>
                <c:pt idx="20383">
                  <c:v>43134.875</c:v>
                </c:pt>
                <c:pt idx="20384">
                  <c:v>43134.916666666701</c:v>
                </c:pt>
                <c:pt idx="20385">
                  <c:v>43134.958333333299</c:v>
                </c:pt>
                <c:pt idx="20386">
                  <c:v>43135</c:v>
                </c:pt>
                <c:pt idx="20387">
                  <c:v>43135.041666666701</c:v>
                </c:pt>
                <c:pt idx="20388">
                  <c:v>43135.083333333299</c:v>
                </c:pt>
                <c:pt idx="20389">
                  <c:v>43135.125</c:v>
                </c:pt>
                <c:pt idx="20390">
                  <c:v>43135.166666666701</c:v>
                </c:pt>
                <c:pt idx="20391">
                  <c:v>43135.208333333299</c:v>
                </c:pt>
                <c:pt idx="20392">
                  <c:v>43135.25</c:v>
                </c:pt>
                <c:pt idx="20393">
                  <c:v>43135.291666666701</c:v>
                </c:pt>
                <c:pt idx="20394">
                  <c:v>43135.333333333299</c:v>
                </c:pt>
                <c:pt idx="20395">
                  <c:v>43135.375</c:v>
                </c:pt>
                <c:pt idx="20396">
                  <c:v>43135.416666666701</c:v>
                </c:pt>
                <c:pt idx="20397">
                  <c:v>43135.458333333299</c:v>
                </c:pt>
                <c:pt idx="20398">
                  <c:v>43135.5</c:v>
                </c:pt>
                <c:pt idx="20399">
                  <c:v>43135.541666666701</c:v>
                </c:pt>
                <c:pt idx="20400">
                  <c:v>43135.583333333299</c:v>
                </c:pt>
                <c:pt idx="20401">
                  <c:v>43135.625</c:v>
                </c:pt>
                <c:pt idx="20402">
                  <c:v>43135.666666666701</c:v>
                </c:pt>
                <c:pt idx="20403">
                  <c:v>43135.708333333299</c:v>
                </c:pt>
                <c:pt idx="20404">
                  <c:v>43135.75</c:v>
                </c:pt>
                <c:pt idx="20405">
                  <c:v>43135.791666666701</c:v>
                </c:pt>
                <c:pt idx="20406">
                  <c:v>43135.833333333299</c:v>
                </c:pt>
                <c:pt idx="20407">
                  <c:v>43135.875</c:v>
                </c:pt>
                <c:pt idx="20408">
                  <c:v>43135.916666666701</c:v>
                </c:pt>
                <c:pt idx="20409">
                  <c:v>43135.958333333299</c:v>
                </c:pt>
                <c:pt idx="20410">
                  <c:v>43136</c:v>
                </c:pt>
                <c:pt idx="20411">
                  <c:v>43136.041666666701</c:v>
                </c:pt>
                <c:pt idx="20412">
                  <c:v>43136.083333333299</c:v>
                </c:pt>
                <c:pt idx="20413">
                  <c:v>43136.125</c:v>
                </c:pt>
                <c:pt idx="20414">
                  <c:v>43136.166666666701</c:v>
                </c:pt>
                <c:pt idx="20415">
                  <c:v>43136.208333333299</c:v>
                </c:pt>
                <c:pt idx="20416">
                  <c:v>43136.25</c:v>
                </c:pt>
                <c:pt idx="20417">
                  <c:v>43136.291666666701</c:v>
                </c:pt>
                <c:pt idx="20418">
                  <c:v>43136.333333333299</c:v>
                </c:pt>
                <c:pt idx="20419">
                  <c:v>43136.375</c:v>
                </c:pt>
                <c:pt idx="20420">
                  <c:v>43136.416666666701</c:v>
                </c:pt>
                <c:pt idx="20421">
                  <c:v>43136.458333333299</c:v>
                </c:pt>
                <c:pt idx="20422">
                  <c:v>43136.5</c:v>
                </c:pt>
                <c:pt idx="20423">
                  <c:v>43136.541666666701</c:v>
                </c:pt>
                <c:pt idx="20424">
                  <c:v>43136.583333333299</c:v>
                </c:pt>
                <c:pt idx="20425">
                  <c:v>43136.625</c:v>
                </c:pt>
                <c:pt idx="20426">
                  <c:v>43136.666666666701</c:v>
                </c:pt>
                <c:pt idx="20427">
                  <c:v>43136.708333333299</c:v>
                </c:pt>
                <c:pt idx="20428">
                  <c:v>43136.75</c:v>
                </c:pt>
                <c:pt idx="20429">
                  <c:v>43136.791666666701</c:v>
                </c:pt>
                <c:pt idx="20430">
                  <c:v>43136.833333333299</c:v>
                </c:pt>
                <c:pt idx="20431">
                  <c:v>43136.875</c:v>
                </c:pt>
                <c:pt idx="20432">
                  <c:v>43136.916666666701</c:v>
                </c:pt>
                <c:pt idx="20433">
                  <c:v>43136.958333333299</c:v>
                </c:pt>
                <c:pt idx="20434">
                  <c:v>43137</c:v>
                </c:pt>
                <c:pt idx="20435">
                  <c:v>43137.041666666701</c:v>
                </c:pt>
                <c:pt idx="20436">
                  <c:v>43137.083333333299</c:v>
                </c:pt>
                <c:pt idx="20437">
                  <c:v>43137.125</c:v>
                </c:pt>
                <c:pt idx="20438">
                  <c:v>43137.166666666701</c:v>
                </c:pt>
                <c:pt idx="20439">
                  <c:v>43137.208333333299</c:v>
                </c:pt>
                <c:pt idx="20440">
                  <c:v>43137.25</c:v>
                </c:pt>
                <c:pt idx="20441">
                  <c:v>43137.291666666701</c:v>
                </c:pt>
                <c:pt idx="20442">
                  <c:v>43137.333333333299</c:v>
                </c:pt>
                <c:pt idx="20443">
                  <c:v>43137.375</c:v>
                </c:pt>
                <c:pt idx="20444">
                  <c:v>43137.416666666701</c:v>
                </c:pt>
                <c:pt idx="20445">
                  <c:v>43137.458333333299</c:v>
                </c:pt>
                <c:pt idx="20446">
                  <c:v>43137.5</c:v>
                </c:pt>
                <c:pt idx="20447">
                  <c:v>43137.541666666701</c:v>
                </c:pt>
                <c:pt idx="20448">
                  <c:v>43137.583333333299</c:v>
                </c:pt>
                <c:pt idx="20449">
                  <c:v>43137.625</c:v>
                </c:pt>
                <c:pt idx="20450">
                  <c:v>43137.666666666701</c:v>
                </c:pt>
                <c:pt idx="20451">
                  <c:v>43137.708333333299</c:v>
                </c:pt>
                <c:pt idx="20452">
                  <c:v>43137.75</c:v>
                </c:pt>
                <c:pt idx="20453">
                  <c:v>43137.791666666701</c:v>
                </c:pt>
                <c:pt idx="20454">
                  <c:v>43137.833333333299</c:v>
                </c:pt>
                <c:pt idx="20455">
                  <c:v>43137.875</c:v>
                </c:pt>
                <c:pt idx="20456">
                  <c:v>43137.916666666701</c:v>
                </c:pt>
                <c:pt idx="20457">
                  <c:v>43137.958333333299</c:v>
                </c:pt>
                <c:pt idx="20458">
                  <c:v>43138</c:v>
                </c:pt>
                <c:pt idx="20459">
                  <c:v>43138.041666666701</c:v>
                </c:pt>
                <c:pt idx="20460">
                  <c:v>43138.083333333299</c:v>
                </c:pt>
                <c:pt idx="20461">
                  <c:v>43138.125</c:v>
                </c:pt>
                <c:pt idx="20462">
                  <c:v>43138.166666666701</c:v>
                </c:pt>
                <c:pt idx="20463">
                  <c:v>43138.208333333299</c:v>
                </c:pt>
                <c:pt idx="20464">
                  <c:v>43138.25</c:v>
                </c:pt>
                <c:pt idx="20465">
                  <c:v>43138.291666666701</c:v>
                </c:pt>
                <c:pt idx="20466">
                  <c:v>43138.333333333299</c:v>
                </c:pt>
                <c:pt idx="20467">
                  <c:v>43138.375</c:v>
                </c:pt>
                <c:pt idx="20468">
                  <c:v>43138.416666666701</c:v>
                </c:pt>
                <c:pt idx="20469">
                  <c:v>43138.458333333299</c:v>
                </c:pt>
                <c:pt idx="20470">
                  <c:v>43138.5</c:v>
                </c:pt>
                <c:pt idx="20471">
                  <c:v>43138.541666666701</c:v>
                </c:pt>
                <c:pt idx="20472">
                  <c:v>43138.583333333299</c:v>
                </c:pt>
                <c:pt idx="20473">
                  <c:v>43138.625</c:v>
                </c:pt>
                <c:pt idx="20474">
                  <c:v>43138.666666666701</c:v>
                </c:pt>
                <c:pt idx="20475">
                  <c:v>43138.708333333299</c:v>
                </c:pt>
                <c:pt idx="20476">
                  <c:v>43138.75</c:v>
                </c:pt>
                <c:pt idx="20477">
                  <c:v>43138.791666666701</c:v>
                </c:pt>
                <c:pt idx="20478">
                  <c:v>43138.833333333299</c:v>
                </c:pt>
                <c:pt idx="20479">
                  <c:v>43138.875</c:v>
                </c:pt>
                <c:pt idx="20480">
                  <c:v>43138.916666666701</c:v>
                </c:pt>
                <c:pt idx="20481">
                  <c:v>43138.958333333299</c:v>
                </c:pt>
                <c:pt idx="20482">
                  <c:v>43139</c:v>
                </c:pt>
                <c:pt idx="20483">
                  <c:v>43139.041666666701</c:v>
                </c:pt>
                <c:pt idx="20484">
                  <c:v>43139.083333333299</c:v>
                </c:pt>
                <c:pt idx="20485">
                  <c:v>43139.125</c:v>
                </c:pt>
                <c:pt idx="20486">
                  <c:v>43139.166666666701</c:v>
                </c:pt>
                <c:pt idx="20487">
                  <c:v>43139.208333333299</c:v>
                </c:pt>
                <c:pt idx="20488">
                  <c:v>43139.25</c:v>
                </c:pt>
                <c:pt idx="20489">
                  <c:v>43139.291666666701</c:v>
                </c:pt>
                <c:pt idx="20490">
                  <c:v>43139.333333333299</c:v>
                </c:pt>
                <c:pt idx="20491">
                  <c:v>43139.375</c:v>
                </c:pt>
                <c:pt idx="20492">
                  <c:v>43139.416666666701</c:v>
                </c:pt>
                <c:pt idx="20493">
                  <c:v>43139.458333333299</c:v>
                </c:pt>
                <c:pt idx="20494">
                  <c:v>43139.5</c:v>
                </c:pt>
                <c:pt idx="20495">
                  <c:v>43139.541666666701</c:v>
                </c:pt>
                <c:pt idx="20496">
                  <c:v>43139.583333333299</c:v>
                </c:pt>
                <c:pt idx="20497">
                  <c:v>43139.625</c:v>
                </c:pt>
                <c:pt idx="20498">
                  <c:v>43139.666666666701</c:v>
                </c:pt>
                <c:pt idx="20499">
                  <c:v>43139.708333333299</c:v>
                </c:pt>
                <c:pt idx="20500">
                  <c:v>43139.75</c:v>
                </c:pt>
                <c:pt idx="20501">
                  <c:v>43139.791666666701</c:v>
                </c:pt>
                <c:pt idx="20502">
                  <c:v>43139.833333333299</c:v>
                </c:pt>
                <c:pt idx="20503">
                  <c:v>43139.875</c:v>
                </c:pt>
                <c:pt idx="20504">
                  <c:v>43139.916666666701</c:v>
                </c:pt>
                <c:pt idx="20505">
                  <c:v>43139.958333333299</c:v>
                </c:pt>
                <c:pt idx="20506">
                  <c:v>43140</c:v>
                </c:pt>
                <c:pt idx="20507">
                  <c:v>43140.041666666701</c:v>
                </c:pt>
                <c:pt idx="20508">
                  <c:v>43140.083333333299</c:v>
                </c:pt>
                <c:pt idx="20509">
                  <c:v>43140.125</c:v>
                </c:pt>
                <c:pt idx="20510">
                  <c:v>43140.166666666701</c:v>
                </c:pt>
                <c:pt idx="20511">
                  <c:v>43140.208333333299</c:v>
                </c:pt>
                <c:pt idx="20512">
                  <c:v>43140.25</c:v>
                </c:pt>
                <c:pt idx="20513">
                  <c:v>43140.291666666701</c:v>
                </c:pt>
                <c:pt idx="20514">
                  <c:v>43140.333333333299</c:v>
                </c:pt>
                <c:pt idx="20515">
                  <c:v>43140.375</c:v>
                </c:pt>
                <c:pt idx="20516">
                  <c:v>43140.416666666701</c:v>
                </c:pt>
                <c:pt idx="20517">
                  <c:v>43140.458333333299</c:v>
                </c:pt>
                <c:pt idx="20518">
                  <c:v>43140.5</c:v>
                </c:pt>
                <c:pt idx="20519">
                  <c:v>43140.541666666701</c:v>
                </c:pt>
                <c:pt idx="20520">
                  <c:v>43140.583333333299</c:v>
                </c:pt>
                <c:pt idx="20521">
                  <c:v>43140.625</c:v>
                </c:pt>
                <c:pt idx="20522">
                  <c:v>43140.666666666701</c:v>
                </c:pt>
                <c:pt idx="20523">
                  <c:v>43140.708333333299</c:v>
                </c:pt>
                <c:pt idx="20524">
                  <c:v>43140.75</c:v>
                </c:pt>
                <c:pt idx="20525">
                  <c:v>43140.791666666701</c:v>
                </c:pt>
                <c:pt idx="20526">
                  <c:v>43140.833333333299</c:v>
                </c:pt>
                <c:pt idx="20527">
                  <c:v>43140.875</c:v>
                </c:pt>
                <c:pt idx="20528">
                  <c:v>43140.916666666701</c:v>
                </c:pt>
                <c:pt idx="20529">
                  <c:v>43140.958333333299</c:v>
                </c:pt>
                <c:pt idx="20530">
                  <c:v>43141</c:v>
                </c:pt>
                <c:pt idx="20531">
                  <c:v>43141.041666666701</c:v>
                </c:pt>
                <c:pt idx="20532">
                  <c:v>43141.083333333299</c:v>
                </c:pt>
                <c:pt idx="20533">
                  <c:v>43141.125</c:v>
                </c:pt>
                <c:pt idx="20534">
                  <c:v>43141.166666666701</c:v>
                </c:pt>
                <c:pt idx="20535">
                  <c:v>43141.208333333299</c:v>
                </c:pt>
                <c:pt idx="20536">
                  <c:v>43141.25</c:v>
                </c:pt>
                <c:pt idx="20537">
                  <c:v>43141.291666666701</c:v>
                </c:pt>
                <c:pt idx="20538">
                  <c:v>43141.333333333299</c:v>
                </c:pt>
                <c:pt idx="20539">
                  <c:v>43141.375</c:v>
                </c:pt>
                <c:pt idx="20540">
                  <c:v>43141.416666666701</c:v>
                </c:pt>
                <c:pt idx="20541">
                  <c:v>43141.458333333299</c:v>
                </c:pt>
                <c:pt idx="20542">
                  <c:v>43141.5</c:v>
                </c:pt>
                <c:pt idx="20543">
                  <c:v>43141.541666666701</c:v>
                </c:pt>
                <c:pt idx="20544">
                  <c:v>43141.583333333299</c:v>
                </c:pt>
                <c:pt idx="20545">
                  <c:v>43141.625</c:v>
                </c:pt>
                <c:pt idx="20546">
                  <c:v>43141.666666666701</c:v>
                </c:pt>
                <c:pt idx="20547">
                  <c:v>43141.708333333299</c:v>
                </c:pt>
                <c:pt idx="20548">
                  <c:v>43141.75</c:v>
                </c:pt>
                <c:pt idx="20549">
                  <c:v>43141.791666666701</c:v>
                </c:pt>
                <c:pt idx="20550">
                  <c:v>43141.833333333299</c:v>
                </c:pt>
                <c:pt idx="20551">
                  <c:v>43141.875</c:v>
                </c:pt>
                <c:pt idx="20552">
                  <c:v>43141.916666666701</c:v>
                </c:pt>
                <c:pt idx="20553">
                  <c:v>43141.958333333299</c:v>
                </c:pt>
                <c:pt idx="20554">
                  <c:v>43142</c:v>
                </c:pt>
                <c:pt idx="20555">
                  <c:v>43142.041666666701</c:v>
                </c:pt>
                <c:pt idx="20556">
                  <c:v>43142.083333333299</c:v>
                </c:pt>
                <c:pt idx="20557">
                  <c:v>43142.125</c:v>
                </c:pt>
                <c:pt idx="20558">
                  <c:v>43142.166666666701</c:v>
                </c:pt>
                <c:pt idx="20559">
                  <c:v>43142.208333333299</c:v>
                </c:pt>
                <c:pt idx="20560">
                  <c:v>43142.25</c:v>
                </c:pt>
                <c:pt idx="20561">
                  <c:v>43142.291666666701</c:v>
                </c:pt>
                <c:pt idx="20562">
                  <c:v>43142.333333333299</c:v>
                </c:pt>
                <c:pt idx="20563">
                  <c:v>43142.375</c:v>
                </c:pt>
                <c:pt idx="20564">
                  <c:v>43142.416666666701</c:v>
                </c:pt>
                <c:pt idx="20565">
                  <c:v>43142.458333333299</c:v>
                </c:pt>
                <c:pt idx="20566">
                  <c:v>43142.5</c:v>
                </c:pt>
                <c:pt idx="20567">
                  <c:v>43142.541666666701</c:v>
                </c:pt>
                <c:pt idx="20568">
                  <c:v>43142.583333333299</c:v>
                </c:pt>
                <c:pt idx="20569">
                  <c:v>43142.625</c:v>
                </c:pt>
                <c:pt idx="20570">
                  <c:v>43142.666666666701</c:v>
                </c:pt>
                <c:pt idx="20571">
                  <c:v>43142.708333333299</c:v>
                </c:pt>
                <c:pt idx="20572">
                  <c:v>43142.75</c:v>
                </c:pt>
                <c:pt idx="20573">
                  <c:v>43142.791666666701</c:v>
                </c:pt>
                <c:pt idx="20574">
                  <c:v>43142.833333333299</c:v>
                </c:pt>
                <c:pt idx="20575">
                  <c:v>43142.875</c:v>
                </c:pt>
                <c:pt idx="20576">
                  <c:v>43142.916666666701</c:v>
                </c:pt>
                <c:pt idx="20577">
                  <c:v>43142.958333333299</c:v>
                </c:pt>
                <c:pt idx="20578">
                  <c:v>43143</c:v>
                </c:pt>
                <c:pt idx="20579">
                  <c:v>43143.041666666701</c:v>
                </c:pt>
                <c:pt idx="20580">
                  <c:v>43143.083333333299</c:v>
                </c:pt>
                <c:pt idx="20581">
                  <c:v>43143.125</c:v>
                </c:pt>
                <c:pt idx="20582">
                  <c:v>43143.166666666701</c:v>
                </c:pt>
                <c:pt idx="20583">
                  <c:v>43143.208333333299</c:v>
                </c:pt>
                <c:pt idx="20584">
                  <c:v>43143.25</c:v>
                </c:pt>
                <c:pt idx="20585">
                  <c:v>43143.291666666701</c:v>
                </c:pt>
                <c:pt idx="20586">
                  <c:v>43143.333333333299</c:v>
                </c:pt>
                <c:pt idx="20587">
                  <c:v>43143.375</c:v>
                </c:pt>
                <c:pt idx="20588">
                  <c:v>43143.416666666701</c:v>
                </c:pt>
                <c:pt idx="20589">
                  <c:v>43143.458333333299</c:v>
                </c:pt>
                <c:pt idx="20590">
                  <c:v>43143.5</c:v>
                </c:pt>
                <c:pt idx="20591">
                  <c:v>43143.541666666701</c:v>
                </c:pt>
                <c:pt idx="20592">
                  <c:v>43143.583333333299</c:v>
                </c:pt>
                <c:pt idx="20593">
                  <c:v>43143.625</c:v>
                </c:pt>
                <c:pt idx="20594">
                  <c:v>43143.666666666701</c:v>
                </c:pt>
                <c:pt idx="20595">
                  <c:v>43143.708333333299</c:v>
                </c:pt>
                <c:pt idx="20596">
                  <c:v>43143.75</c:v>
                </c:pt>
                <c:pt idx="20597">
                  <c:v>43143.791666666701</c:v>
                </c:pt>
                <c:pt idx="20598">
                  <c:v>43143.833333333299</c:v>
                </c:pt>
                <c:pt idx="20599">
                  <c:v>43143.875</c:v>
                </c:pt>
                <c:pt idx="20600">
                  <c:v>43143.916666666701</c:v>
                </c:pt>
                <c:pt idx="20601">
                  <c:v>43143.958333333299</c:v>
                </c:pt>
                <c:pt idx="20602">
                  <c:v>43144</c:v>
                </c:pt>
                <c:pt idx="20603">
                  <c:v>43144.041666666701</c:v>
                </c:pt>
                <c:pt idx="20604">
                  <c:v>43144.083333333299</c:v>
                </c:pt>
                <c:pt idx="20605">
                  <c:v>43144.125</c:v>
                </c:pt>
                <c:pt idx="20606">
                  <c:v>43144.166666666701</c:v>
                </c:pt>
                <c:pt idx="20607">
                  <c:v>43144.208333333299</c:v>
                </c:pt>
                <c:pt idx="20608">
                  <c:v>43144.25</c:v>
                </c:pt>
                <c:pt idx="20609">
                  <c:v>43144.291666666701</c:v>
                </c:pt>
                <c:pt idx="20610">
                  <c:v>43144.333333333299</c:v>
                </c:pt>
                <c:pt idx="20611">
                  <c:v>43144.375</c:v>
                </c:pt>
                <c:pt idx="20612">
                  <c:v>43144.416666666701</c:v>
                </c:pt>
                <c:pt idx="20613">
                  <c:v>43144.458333333299</c:v>
                </c:pt>
                <c:pt idx="20614">
                  <c:v>43144.5</c:v>
                </c:pt>
                <c:pt idx="20615">
                  <c:v>43144.541666666701</c:v>
                </c:pt>
                <c:pt idx="20616">
                  <c:v>43144.583333333299</c:v>
                </c:pt>
                <c:pt idx="20617">
                  <c:v>43144.625</c:v>
                </c:pt>
                <c:pt idx="20618">
                  <c:v>43144.666666666701</c:v>
                </c:pt>
                <c:pt idx="20619">
                  <c:v>43144.708333333299</c:v>
                </c:pt>
                <c:pt idx="20620">
                  <c:v>43144.75</c:v>
                </c:pt>
                <c:pt idx="20621">
                  <c:v>43144.791666666701</c:v>
                </c:pt>
                <c:pt idx="20622">
                  <c:v>43144.833333333299</c:v>
                </c:pt>
                <c:pt idx="20623">
                  <c:v>43144.875</c:v>
                </c:pt>
                <c:pt idx="20624">
                  <c:v>43144.916666666701</c:v>
                </c:pt>
                <c:pt idx="20625">
                  <c:v>43144.958333333299</c:v>
                </c:pt>
                <c:pt idx="20626">
                  <c:v>43145</c:v>
                </c:pt>
                <c:pt idx="20627">
                  <c:v>43145.041666666701</c:v>
                </c:pt>
                <c:pt idx="20628">
                  <c:v>43145.083333333299</c:v>
                </c:pt>
                <c:pt idx="20629">
                  <c:v>43145.125</c:v>
                </c:pt>
                <c:pt idx="20630">
                  <c:v>43145.166666666701</c:v>
                </c:pt>
                <c:pt idx="20631">
                  <c:v>43145.208333333299</c:v>
                </c:pt>
                <c:pt idx="20632">
                  <c:v>43145.25</c:v>
                </c:pt>
                <c:pt idx="20633">
                  <c:v>43145.291666666701</c:v>
                </c:pt>
                <c:pt idx="20634">
                  <c:v>43145.333333333299</c:v>
                </c:pt>
                <c:pt idx="20635">
                  <c:v>43145.375</c:v>
                </c:pt>
                <c:pt idx="20636">
                  <c:v>43145.416666666701</c:v>
                </c:pt>
                <c:pt idx="20637">
                  <c:v>43145.458333333299</c:v>
                </c:pt>
                <c:pt idx="20638">
                  <c:v>43145.5</c:v>
                </c:pt>
                <c:pt idx="20639">
                  <c:v>43145.541666666701</c:v>
                </c:pt>
                <c:pt idx="20640">
                  <c:v>43145.583333333299</c:v>
                </c:pt>
                <c:pt idx="20641">
                  <c:v>43145.625</c:v>
                </c:pt>
                <c:pt idx="20642">
                  <c:v>43145.666666666701</c:v>
                </c:pt>
                <c:pt idx="20643">
                  <c:v>43145.708333333299</c:v>
                </c:pt>
                <c:pt idx="20644">
                  <c:v>43145.75</c:v>
                </c:pt>
                <c:pt idx="20645">
                  <c:v>43145.791666666701</c:v>
                </c:pt>
                <c:pt idx="20646">
                  <c:v>43145.833333333299</c:v>
                </c:pt>
                <c:pt idx="20647">
                  <c:v>43145.875</c:v>
                </c:pt>
                <c:pt idx="20648">
                  <c:v>43145.916666666701</c:v>
                </c:pt>
                <c:pt idx="20649">
                  <c:v>43145.958333333299</c:v>
                </c:pt>
                <c:pt idx="20650">
                  <c:v>43146</c:v>
                </c:pt>
                <c:pt idx="20651">
                  <c:v>43146.041666666701</c:v>
                </c:pt>
                <c:pt idx="20652">
                  <c:v>43146.083333333299</c:v>
                </c:pt>
                <c:pt idx="20653">
                  <c:v>43146.125</c:v>
                </c:pt>
                <c:pt idx="20654">
                  <c:v>43146.166666666701</c:v>
                </c:pt>
                <c:pt idx="20655">
                  <c:v>43146.208333333299</c:v>
                </c:pt>
                <c:pt idx="20656">
                  <c:v>43146.25</c:v>
                </c:pt>
                <c:pt idx="20657">
                  <c:v>43146.291666666701</c:v>
                </c:pt>
                <c:pt idx="20658">
                  <c:v>43146.333333333299</c:v>
                </c:pt>
                <c:pt idx="20659">
                  <c:v>43146.375</c:v>
                </c:pt>
                <c:pt idx="20660">
                  <c:v>43146.416666666701</c:v>
                </c:pt>
                <c:pt idx="20661">
                  <c:v>43146.458333333299</c:v>
                </c:pt>
                <c:pt idx="20662">
                  <c:v>43146.5</c:v>
                </c:pt>
                <c:pt idx="20663">
                  <c:v>43146.541666666701</c:v>
                </c:pt>
                <c:pt idx="20664">
                  <c:v>43146.583333333299</c:v>
                </c:pt>
                <c:pt idx="20665">
                  <c:v>43146.625</c:v>
                </c:pt>
                <c:pt idx="20666">
                  <c:v>43146.666666666701</c:v>
                </c:pt>
                <c:pt idx="20667">
                  <c:v>43146.708333333299</c:v>
                </c:pt>
                <c:pt idx="20668">
                  <c:v>43146.75</c:v>
                </c:pt>
                <c:pt idx="20669">
                  <c:v>43146.791666666701</c:v>
                </c:pt>
                <c:pt idx="20670">
                  <c:v>43146.833333333299</c:v>
                </c:pt>
                <c:pt idx="20671">
                  <c:v>43146.875</c:v>
                </c:pt>
                <c:pt idx="20672">
                  <c:v>43146.916666666701</c:v>
                </c:pt>
                <c:pt idx="20673">
                  <c:v>43146.958333333299</c:v>
                </c:pt>
                <c:pt idx="20674">
                  <c:v>43147</c:v>
                </c:pt>
                <c:pt idx="20675">
                  <c:v>43147.041666666701</c:v>
                </c:pt>
                <c:pt idx="20676">
                  <c:v>43147.083333333299</c:v>
                </c:pt>
                <c:pt idx="20677">
                  <c:v>43147.125</c:v>
                </c:pt>
                <c:pt idx="20678">
                  <c:v>43147.166666666701</c:v>
                </c:pt>
                <c:pt idx="20679">
                  <c:v>43147.208333333299</c:v>
                </c:pt>
                <c:pt idx="20680">
                  <c:v>43147.25</c:v>
                </c:pt>
                <c:pt idx="20681">
                  <c:v>43147.291666666701</c:v>
                </c:pt>
                <c:pt idx="20682">
                  <c:v>43147.333333333299</c:v>
                </c:pt>
                <c:pt idx="20683">
                  <c:v>43147.375</c:v>
                </c:pt>
                <c:pt idx="20684">
                  <c:v>43147.416666666701</c:v>
                </c:pt>
                <c:pt idx="20685">
                  <c:v>43147.458333333299</c:v>
                </c:pt>
                <c:pt idx="20686">
                  <c:v>43147.5</c:v>
                </c:pt>
                <c:pt idx="20687">
                  <c:v>43147.541666666701</c:v>
                </c:pt>
                <c:pt idx="20688">
                  <c:v>43147.583333333299</c:v>
                </c:pt>
                <c:pt idx="20689">
                  <c:v>43147.625</c:v>
                </c:pt>
                <c:pt idx="20690">
                  <c:v>43147.666666666701</c:v>
                </c:pt>
                <c:pt idx="20691">
                  <c:v>43147.708333333299</c:v>
                </c:pt>
                <c:pt idx="20692">
                  <c:v>43147.75</c:v>
                </c:pt>
                <c:pt idx="20693">
                  <c:v>43147.791666666701</c:v>
                </c:pt>
                <c:pt idx="20694">
                  <c:v>43147.833333333299</c:v>
                </c:pt>
                <c:pt idx="20695">
                  <c:v>43147.875</c:v>
                </c:pt>
                <c:pt idx="20696">
                  <c:v>43147.916666666701</c:v>
                </c:pt>
                <c:pt idx="20697">
                  <c:v>43147.958333333299</c:v>
                </c:pt>
                <c:pt idx="20698">
                  <c:v>43148</c:v>
                </c:pt>
                <c:pt idx="20699">
                  <c:v>43148.041666666701</c:v>
                </c:pt>
                <c:pt idx="20700">
                  <c:v>43148.083333333299</c:v>
                </c:pt>
                <c:pt idx="20701">
                  <c:v>43148.125</c:v>
                </c:pt>
                <c:pt idx="20702">
                  <c:v>43148.166666666701</c:v>
                </c:pt>
                <c:pt idx="20703">
                  <c:v>43148.208333333299</c:v>
                </c:pt>
                <c:pt idx="20704">
                  <c:v>43148.25</c:v>
                </c:pt>
                <c:pt idx="20705">
                  <c:v>43148.291666666701</c:v>
                </c:pt>
                <c:pt idx="20706">
                  <c:v>43148.333333333299</c:v>
                </c:pt>
                <c:pt idx="20707">
                  <c:v>43148.375</c:v>
                </c:pt>
                <c:pt idx="20708">
                  <c:v>43148.416666666701</c:v>
                </c:pt>
                <c:pt idx="20709">
                  <c:v>43148.458333333299</c:v>
                </c:pt>
                <c:pt idx="20710">
                  <c:v>43148.5</c:v>
                </c:pt>
                <c:pt idx="20711">
                  <c:v>43148.541666666701</c:v>
                </c:pt>
                <c:pt idx="20712">
                  <c:v>43148.583333333299</c:v>
                </c:pt>
                <c:pt idx="20713">
                  <c:v>43148.625</c:v>
                </c:pt>
                <c:pt idx="20714">
                  <c:v>43148.666666666701</c:v>
                </c:pt>
                <c:pt idx="20715">
                  <c:v>43148.708333333299</c:v>
                </c:pt>
                <c:pt idx="20716">
                  <c:v>43148.75</c:v>
                </c:pt>
                <c:pt idx="20717">
                  <c:v>43148.791666666701</c:v>
                </c:pt>
                <c:pt idx="20718">
                  <c:v>43148.833333333299</c:v>
                </c:pt>
                <c:pt idx="20719">
                  <c:v>43148.875</c:v>
                </c:pt>
                <c:pt idx="20720">
                  <c:v>43148.916666666701</c:v>
                </c:pt>
                <c:pt idx="20721">
                  <c:v>43148.958333333299</c:v>
                </c:pt>
                <c:pt idx="20722">
                  <c:v>43149</c:v>
                </c:pt>
                <c:pt idx="20723">
                  <c:v>43149.041666666701</c:v>
                </c:pt>
                <c:pt idx="20724">
                  <c:v>43149.083333333299</c:v>
                </c:pt>
                <c:pt idx="20725">
                  <c:v>43149.125</c:v>
                </c:pt>
                <c:pt idx="20726">
                  <c:v>43149.166666666701</c:v>
                </c:pt>
                <c:pt idx="20727">
                  <c:v>43149.208333333299</c:v>
                </c:pt>
                <c:pt idx="20728">
                  <c:v>43149.25</c:v>
                </c:pt>
                <c:pt idx="20729">
                  <c:v>43149.291666666701</c:v>
                </c:pt>
                <c:pt idx="20730">
                  <c:v>43149.333333333299</c:v>
                </c:pt>
                <c:pt idx="20731">
                  <c:v>43149.375</c:v>
                </c:pt>
                <c:pt idx="20732">
                  <c:v>43149.416666666701</c:v>
                </c:pt>
                <c:pt idx="20733">
                  <c:v>43149.458333333299</c:v>
                </c:pt>
                <c:pt idx="20734">
                  <c:v>43149.5</c:v>
                </c:pt>
                <c:pt idx="20735">
                  <c:v>43149.541666666701</c:v>
                </c:pt>
                <c:pt idx="20736">
                  <c:v>43149.583333333299</c:v>
                </c:pt>
                <c:pt idx="20737">
                  <c:v>43149.625</c:v>
                </c:pt>
                <c:pt idx="20738">
                  <c:v>43149.666666666701</c:v>
                </c:pt>
                <c:pt idx="20739">
                  <c:v>43149.708333333299</c:v>
                </c:pt>
                <c:pt idx="20740">
                  <c:v>43149.75</c:v>
                </c:pt>
                <c:pt idx="20741">
                  <c:v>43149.791666666701</c:v>
                </c:pt>
                <c:pt idx="20742">
                  <c:v>43149.833333333299</c:v>
                </c:pt>
                <c:pt idx="20743">
                  <c:v>43149.875</c:v>
                </c:pt>
                <c:pt idx="20744">
                  <c:v>43149.916666666701</c:v>
                </c:pt>
                <c:pt idx="20745">
                  <c:v>43149.958333333299</c:v>
                </c:pt>
                <c:pt idx="20746">
                  <c:v>43150</c:v>
                </c:pt>
                <c:pt idx="20747">
                  <c:v>43150.041666666701</c:v>
                </c:pt>
                <c:pt idx="20748">
                  <c:v>43150.083333333299</c:v>
                </c:pt>
                <c:pt idx="20749">
                  <c:v>43150.125</c:v>
                </c:pt>
                <c:pt idx="20750">
                  <c:v>43150.166666666701</c:v>
                </c:pt>
                <c:pt idx="20751">
                  <c:v>43150.208333333299</c:v>
                </c:pt>
                <c:pt idx="20752">
                  <c:v>43150.25</c:v>
                </c:pt>
                <c:pt idx="20753">
                  <c:v>43150.291666666701</c:v>
                </c:pt>
                <c:pt idx="20754">
                  <c:v>43150.333333333299</c:v>
                </c:pt>
                <c:pt idx="20755">
                  <c:v>43150.375</c:v>
                </c:pt>
                <c:pt idx="20756">
                  <c:v>43150.416666666701</c:v>
                </c:pt>
                <c:pt idx="20757">
                  <c:v>43150.458333333299</c:v>
                </c:pt>
                <c:pt idx="20758">
                  <c:v>43150.5</c:v>
                </c:pt>
                <c:pt idx="20759">
                  <c:v>43150.541666666701</c:v>
                </c:pt>
                <c:pt idx="20760">
                  <c:v>43150.583333333299</c:v>
                </c:pt>
                <c:pt idx="20761">
                  <c:v>43150.625</c:v>
                </c:pt>
                <c:pt idx="20762">
                  <c:v>43150.666666666701</c:v>
                </c:pt>
                <c:pt idx="20763">
                  <c:v>43150.708333333299</c:v>
                </c:pt>
                <c:pt idx="20764">
                  <c:v>43150.75</c:v>
                </c:pt>
                <c:pt idx="20765">
                  <c:v>43150.791666666701</c:v>
                </c:pt>
                <c:pt idx="20766">
                  <c:v>43150.833333333299</c:v>
                </c:pt>
                <c:pt idx="20767">
                  <c:v>43150.875</c:v>
                </c:pt>
                <c:pt idx="20768">
                  <c:v>43150.916666666701</c:v>
                </c:pt>
                <c:pt idx="20769">
                  <c:v>43150.958333333299</c:v>
                </c:pt>
                <c:pt idx="20770">
                  <c:v>43151</c:v>
                </c:pt>
                <c:pt idx="20771">
                  <c:v>43151.041666666701</c:v>
                </c:pt>
                <c:pt idx="20772">
                  <c:v>43151.083333333299</c:v>
                </c:pt>
                <c:pt idx="20773">
                  <c:v>43151.125</c:v>
                </c:pt>
                <c:pt idx="20774">
                  <c:v>43151.166666666701</c:v>
                </c:pt>
                <c:pt idx="20775">
                  <c:v>43151.208333333299</c:v>
                </c:pt>
                <c:pt idx="20776">
                  <c:v>43151.25</c:v>
                </c:pt>
                <c:pt idx="20777">
                  <c:v>43151.291666666701</c:v>
                </c:pt>
                <c:pt idx="20778">
                  <c:v>43151.333333333299</c:v>
                </c:pt>
                <c:pt idx="20779">
                  <c:v>43151.375</c:v>
                </c:pt>
                <c:pt idx="20780">
                  <c:v>43151.416666666701</c:v>
                </c:pt>
                <c:pt idx="20781">
                  <c:v>43151.458333333299</c:v>
                </c:pt>
                <c:pt idx="20782">
                  <c:v>43151.5</c:v>
                </c:pt>
                <c:pt idx="20783">
                  <c:v>43151.541666666701</c:v>
                </c:pt>
                <c:pt idx="20784">
                  <c:v>43151.583333333299</c:v>
                </c:pt>
                <c:pt idx="20785">
                  <c:v>43151.625</c:v>
                </c:pt>
                <c:pt idx="20786">
                  <c:v>43151.666666666701</c:v>
                </c:pt>
                <c:pt idx="20787">
                  <c:v>43151.708333333299</c:v>
                </c:pt>
                <c:pt idx="20788">
                  <c:v>43151.75</c:v>
                </c:pt>
                <c:pt idx="20789">
                  <c:v>43151.791666666701</c:v>
                </c:pt>
                <c:pt idx="20790">
                  <c:v>43151.833333333299</c:v>
                </c:pt>
                <c:pt idx="20791">
                  <c:v>43151.875</c:v>
                </c:pt>
                <c:pt idx="20792">
                  <c:v>43151.916666666701</c:v>
                </c:pt>
                <c:pt idx="20793">
                  <c:v>43151.958333333299</c:v>
                </c:pt>
                <c:pt idx="20794">
                  <c:v>43152</c:v>
                </c:pt>
                <c:pt idx="20795">
                  <c:v>43152.041666666701</c:v>
                </c:pt>
                <c:pt idx="20796">
                  <c:v>43152.083333333299</c:v>
                </c:pt>
                <c:pt idx="20797">
                  <c:v>43152.125</c:v>
                </c:pt>
                <c:pt idx="20798">
                  <c:v>43152.166666666701</c:v>
                </c:pt>
                <c:pt idx="20799">
                  <c:v>43152.208333333299</c:v>
                </c:pt>
                <c:pt idx="20800">
                  <c:v>43152.25</c:v>
                </c:pt>
                <c:pt idx="20801">
                  <c:v>43152.291666666701</c:v>
                </c:pt>
                <c:pt idx="20802">
                  <c:v>43152.333333333299</c:v>
                </c:pt>
                <c:pt idx="20803">
                  <c:v>43152.375</c:v>
                </c:pt>
                <c:pt idx="20804">
                  <c:v>43152.416666666701</c:v>
                </c:pt>
                <c:pt idx="20805">
                  <c:v>43152.458333333299</c:v>
                </c:pt>
                <c:pt idx="20806">
                  <c:v>43152.5</c:v>
                </c:pt>
                <c:pt idx="20807">
                  <c:v>43152.541666666701</c:v>
                </c:pt>
                <c:pt idx="20808">
                  <c:v>43152.583333333299</c:v>
                </c:pt>
                <c:pt idx="20809">
                  <c:v>43152.625</c:v>
                </c:pt>
                <c:pt idx="20810">
                  <c:v>43152.666666666701</c:v>
                </c:pt>
                <c:pt idx="20811">
                  <c:v>43152.708333333299</c:v>
                </c:pt>
                <c:pt idx="20812">
                  <c:v>43152.75</c:v>
                </c:pt>
                <c:pt idx="20813">
                  <c:v>43152.791666666701</c:v>
                </c:pt>
                <c:pt idx="20814">
                  <c:v>43152.833333333299</c:v>
                </c:pt>
                <c:pt idx="20815">
                  <c:v>43152.875</c:v>
                </c:pt>
                <c:pt idx="20816">
                  <c:v>43152.916666666701</c:v>
                </c:pt>
                <c:pt idx="20817">
                  <c:v>43152.958333333299</c:v>
                </c:pt>
                <c:pt idx="20818">
                  <c:v>43153</c:v>
                </c:pt>
                <c:pt idx="20819">
                  <c:v>43153.041666666701</c:v>
                </c:pt>
                <c:pt idx="20820">
                  <c:v>43153.083333333299</c:v>
                </c:pt>
                <c:pt idx="20821">
                  <c:v>43153.125</c:v>
                </c:pt>
                <c:pt idx="20822">
                  <c:v>43153.166666666701</c:v>
                </c:pt>
                <c:pt idx="20823">
                  <c:v>43153.208333333299</c:v>
                </c:pt>
                <c:pt idx="20824">
                  <c:v>43153.25</c:v>
                </c:pt>
                <c:pt idx="20825">
                  <c:v>43153.291666666701</c:v>
                </c:pt>
                <c:pt idx="20826">
                  <c:v>43153.333333333299</c:v>
                </c:pt>
                <c:pt idx="20827">
                  <c:v>43153.375</c:v>
                </c:pt>
                <c:pt idx="20828">
                  <c:v>43153.416666666701</c:v>
                </c:pt>
                <c:pt idx="20829">
                  <c:v>43153.458333333299</c:v>
                </c:pt>
                <c:pt idx="20830">
                  <c:v>43153.5</c:v>
                </c:pt>
                <c:pt idx="20831">
                  <c:v>43153.541666666701</c:v>
                </c:pt>
                <c:pt idx="20832">
                  <c:v>43153.583333333299</c:v>
                </c:pt>
                <c:pt idx="20833">
                  <c:v>43153.625</c:v>
                </c:pt>
                <c:pt idx="20834">
                  <c:v>43153.666666666701</c:v>
                </c:pt>
                <c:pt idx="20835">
                  <c:v>43153.708333333299</c:v>
                </c:pt>
                <c:pt idx="20836">
                  <c:v>43153.75</c:v>
                </c:pt>
                <c:pt idx="20837">
                  <c:v>43153.791666666701</c:v>
                </c:pt>
                <c:pt idx="20838">
                  <c:v>43153.833333333299</c:v>
                </c:pt>
                <c:pt idx="20839">
                  <c:v>43153.875</c:v>
                </c:pt>
                <c:pt idx="20840">
                  <c:v>43153.916666666701</c:v>
                </c:pt>
                <c:pt idx="20841">
                  <c:v>43153.958333333299</c:v>
                </c:pt>
                <c:pt idx="20842">
                  <c:v>43154</c:v>
                </c:pt>
                <c:pt idx="20843">
                  <c:v>43154.041666666701</c:v>
                </c:pt>
                <c:pt idx="20844">
                  <c:v>43154.083333333299</c:v>
                </c:pt>
                <c:pt idx="20845">
                  <c:v>43154.125</c:v>
                </c:pt>
                <c:pt idx="20846">
                  <c:v>43154.166666666701</c:v>
                </c:pt>
                <c:pt idx="20847">
                  <c:v>43154.208333333299</c:v>
                </c:pt>
                <c:pt idx="20848">
                  <c:v>43154.25</c:v>
                </c:pt>
                <c:pt idx="20849">
                  <c:v>43154.291666666701</c:v>
                </c:pt>
                <c:pt idx="20850">
                  <c:v>43154.333333333299</c:v>
                </c:pt>
                <c:pt idx="20851">
                  <c:v>43154.375</c:v>
                </c:pt>
                <c:pt idx="20852">
                  <c:v>43154.416666666701</c:v>
                </c:pt>
                <c:pt idx="20853">
                  <c:v>43154.458333333299</c:v>
                </c:pt>
                <c:pt idx="20854">
                  <c:v>43154.5</c:v>
                </c:pt>
                <c:pt idx="20855">
                  <c:v>43154.541666666701</c:v>
                </c:pt>
                <c:pt idx="20856">
                  <c:v>43154.583333333299</c:v>
                </c:pt>
                <c:pt idx="20857">
                  <c:v>43154.625</c:v>
                </c:pt>
                <c:pt idx="20858">
                  <c:v>43154.666666666701</c:v>
                </c:pt>
                <c:pt idx="20859">
                  <c:v>43154.708333333299</c:v>
                </c:pt>
                <c:pt idx="20860">
                  <c:v>43154.75</c:v>
                </c:pt>
                <c:pt idx="20861">
                  <c:v>43154.791666666701</c:v>
                </c:pt>
                <c:pt idx="20862">
                  <c:v>43154.833333333299</c:v>
                </c:pt>
                <c:pt idx="20863">
                  <c:v>43154.875</c:v>
                </c:pt>
                <c:pt idx="20864">
                  <c:v>43154.916666666701</c:v>
                </c:pt>
                <c:pt idx="20865">
                  <c:v>43154.958333333299</c:v>
                </c:pt>
                <c:pt idx="20866">
                  <c:v>43155</c:v>
                </c:pt>
                <c:pt idx="20867">
                  <c:v>43155.041666666701</c:v>
                </c:pt>
                <c:pt idx="20868">
                  <c:v>43155.083333333299</c:v>
                </c:pt>
                <c:pt idx="20869">
                  <c:v>43155.125</c:v>
                </c:pt>
                <c:pt idx="20870">
                  <c:v>43155.166666666701</c:v>
                </c:pt>
                <c:pt idx="20871">
                  <c:v>43155.208333333299</c:v>
                </c:pt>
                <c:pt idx="20872">
                  <c:v>43155.25</c:v>
                </c:pt>
                <c:pt idx="20873">
                  <c:v>43155.291666666701</c:v>
                </c:pt>
                <c:pt idx="20874">
                  <c:v>43155.333333333299</c:v>
                </c:pt>
                <c:pt idx="20875">
                  <c:v>43155.375</c:v>
                </c:pt>
                <c:pt idx="20876">
                  <c:v>43155.416666666701</c:v>
                </c:pt>
                <c:pt idx="20877">
                  <c:v>43155.458333333299</c:v>
                </c:pt>
                <c:pt idx="20878">
                  <c:v>43155.5</c:v>
                </c:pt>
                <c:pt idx="20879">
                  <c:v>43155.541666666701</c:v>
                </c:pt>
                <c:pt idx="20880">
                  <c:v>43155.583333333299</c:v>
                </c:pt>
                <c:pt idx="20881">
                  <c:v>43155.625</c:v>
                </c:pt>
                <c:pt idx="20882">
                  <c:v>43155.666666666701</c:v>
                </c:pt>
                <c:pt idx="20883">
                  <c:v>43155.708333333299</c:v>
                </c:pt>
                <c:pt idx="20884">
                  <c:v>43155.75</c:v>
                </c:pt>
                <c:pt idx="20885">
                  <c:v>43155.791666666701</c:v>
                </c:pt>
                <c:pt idx="20886">
                  <c:v>43155.833333333299</c:v>
                </c:pt>
                <c:pt idx="20887">
                  <c:v>43155.875</c:v>
                </c:pt>
                <c:pt idx="20888">
                  <c:v>43155.916666666701</c:v>
                </c:pt>
                <c:pt idx="20889">
                  <c:v>43155.958333333299</c:v>
                </c:pt>
                <c:pt idx="20890">
                  <c:v>43156</c:v>
                </c:pt>
                <c:pt idx="20891">
                  <c:v>43156.041666666701</c:v>
                </c:pt>
                <c:pt idx="20892">
                  <c:v>43156.083333333299</c:v>
                </c:pt>
                <c:pt idx="20893">
                  <c:v>43156.125</c:v>
                </c:pt>
                <c:pt idx="20894">
                  <c:v>43156.166666666701</c:v>
                </c:pt>
                <c:pt idx="20895">
                  <c:v>43156.208333333299</c:v>
                </c:pt>
                <c:pt idx="20896">
                  <c:v>43156.25</c:v>
                </c:pt>
                <c:pt idx="20897">
                  <c:v>43156.291666666701</c:v>
                </c:pt>
                <c:pt idx="20898">
                  <c:v>43156.333333333299</c:v>
                </c:pt>
                <c:pt idx="20899">
                  <c:v>43156.375</c:v>
                </c:pt>
                <c:pt idx="20900">
                  <c:v>43156.416666666701</c:v>
                </c:pt>
                <c:pt idx="20901">
                  <c:v>43156.458333333299</c:v>
                </c:pt>
                <c:pt idx="20902">
                  <c:v>43156.5</c:v>
                </c:pt>
                <c:pt idx="20903">
                  <c:v>43156.541666666701</c:v>
                </c:pt>
                <c:pt idx="20904">
                  <c:v>43156.583333333299</c:v>
                </c:pt>
                <c:pt idx="20905">
                  <c:v>43156.625</c:v>
                </c:pt>
                <c:pt idx="20906">
                  <c:v>43156.666666666701</c:v>
                </c:pt>
                <c:pt idx="20907">
                  <c:v>43156.708333333299</c:v>
                </c:pt>
                <c:pt idx="20908">
                  <c:v>43156.75</c:v>
                </c:pt>
                <c:pt idx="20909">
                  <c:v>43156.791666666701</c:v>
                </c:pt>
                <c:pt idx="20910">
                  <c:v>43156.833333333299</c:v>
                </c:pt>
                <c:pt idx="20911">
                  <c:v>43156.875</c:v>
                </c:pt>
                <c:pt idx="20912">
                  <c:v>43156.916666666701</c:v>
                </c:pt>
                <c:pt idx="20913">
                  <c:v>43156.958333333299</c:v>
                </c:pt>
                <c:pt idx="20914">
                  <c:v>43157</c:v>
                </c:pt>
                <c:pt idx="20915">
                  <c:v>43157.041666666701</c:v>
                </c:pt>
                <c:pt idx="20916">
                  <c:v>43157.083333333299</c:v>
                </c:pt>
                <c:pt idx="20917">
                  <c:v>43157.125</c:v>
                </c:pt>
                <c:pt idx="20918">
                  <c:v>43157.166666666701</c:v>
                </c:pt>
                <c:pt idx="20919">
                  <c:v>43157.208333333299</c:v>
                </c:pt>
                <c:pt idx="20920">
                  <c:v>43157.25</c:v>
                </c:pt>
                <c:pt idx="20921">
                  <c:v>43157.291666666701</c:v>
                </c:pt>
                <c:pt idx="20922">
                  <c:v>43157.333333333299</c:v>
                </c:pt>
                <c:pt idx="20923">
                  <c:v>43157.375</c:v>
                </c:pt>
                <c:pt idx="20924">
                  <c:v>43157.416666666701</c:v>
                </c:pt>
                <c:pt idx="20925">
                  <c:v>43157.458333333299</c:v>
                </c:pt>
                <c:pt idx="20926">
                  <c:v>43157.5</c:v>
                </c:pt>
                <c:pt idx="20927">
                  <c:v>43157.541666666701</c:v>
                </c:pt>
                <c:pt idx="20928">
                  <c:v>43157.583333333299</c:v>
                </c:pt>
                <c:pt idx="20929">
                  <c:v>43157.625</c:v>
                </c:pt>
                <c:pt idx="20930">
                  <c:v>43157.666666666701</c:v>
                </c:pt>
                <c:pt idx="20931">
                  <c:v>43157.708333333299</c:v>
                </c:pt>
                <c:pt idx="20932">
                  <c:v>43157.75</c:v>
                </c:pt>
                <c:pt idx="20933">
                  <c:v>43157.791666666701</c:v>
                </c:pt>
                <c:pt idx="20934">
                  <c:v>43157.833333333299</c:v>
                </c:pt>
                <c:pt idx="20935">
                  <c:v>43157.875</c:v>
                </c:pt>
                <c:pt idx="20936">
                  <c:v>43157.916666666701</c:v>
                </c:pt>
                <c:pt idx="20937">
                  <c:v>43157.958333333299</c:v>
                </c:pt>
                <c:pt idx="20938">
                  <c:v>43158</c:v>
                </c:pt>
                <c:pt idx="20939">
                  <c:v>43158.041666666701</c:v>
                </c:pt>
                <c:pt idx="20940">
                  <c:v>43158.083333333299</c:v>
                </c:pt>
                <c:pt idx="20941">
                  <c:v>43158.125</c:v>
                </c:pt>
                <c:pt idx="20942">
                  <c:v>43158.166666666701</c:v>
                </c:pt>
                <c:pt idx="20943">
                  <c:v>43158.208333333299</c:v>
                </c:pt>
                <c:pt idx="20944">
                  <c:v>43158.25</c:v>
                </c:pt>
                <c:pt idx="20945">
                  <c:v>43158.291666666701</c:v>
                </c:pt>
                <c:pt idx="20946">
                  <c:v>43158.333333333299</c:v>
                </c:pt>
                <c:pt idx="20947">
                  <c:v>43158.375</c:v>
                </c:pt>
                <c:pt idx="20948">
                  <c:v>43158.416666666701</c:v>
                </c:pt>
                <c:pt idx="20949">
                  <c:v>43158.458333333299</c:v>
                </c:pt>
                <c:pt idx="20950">
                  <c:v>43158.5</c:v>
                </c:pt>
                <c:pt idx="20951">
                  <c:v>43158.541666666701</c:v>
                </c:pt>
                <c:pt idx="20952">
                  <c:v>43158.583333333299</c:v>
                </c:pt>
                <c:pt idx="20953">
                  <c:v>43158.625</c:v>
                </c:pt>
                <c:pt idx="20954">
                  <c:v>43158.666666666701</c:v>
                </c:pt>
                <c:pt idx="20955">
                  <c:v>43158.708333333299</c:v>
                </c:pt>
                <c:pt idx="20956">
                  <c:v>43158.75</c:v>
                </c:pt>
                <c:pt idx="20957">
                  <c:v>43158.791666666701</c:v>
                </c:pt>
                <c:pt idx="20958">
                  <c:v>43158.833333333299</c:v>
                </c:pt>
                <c:pt idx="20959">
                  <c:v>43158.875</c:v>
                </c:pt>
                <c:pt idx="20960">
                  <c:v>43158.916666666701</c:v>
                </c:pt>
                <c:pt idx="20961">
                  <c:v>43158.958333333299</c:v>
                </c:pt>
                <c:pt idx="20962">
                  <c:v>43159</c:v>
                </c:pt>
                <c:pt idx="20963">
                  <c:v>43159.041666666701</c:v>
                </c:pt>
                <c:pt idx="20964">
                  <c:v>43159.083333333299</c:v>
                </c:pt>
                <c:pt idx="20965">
                  <c:v>43159.125</c:v>
                </c:pt>
                <c:pt idx="20966">
                  <c:v>43159.166666666701</c:v>
                </c:pt>
                <c:pt idx="20967">
                  <c:v>43159.208333333299</c:v>
                </c:pt>
                <c:pt idx="20968">
                  <c:v>43159.25</c:v>
                </c:pt>
                <c:pt idx="20969">
                  <c:v>43159.291666666701</c:v>
                </c:pt>
                <c:pt idx="20970">
                  <c:v>43159.333333333299</c:v>
                </c:pt>
                <c:pt idx="20971">
                  <c:v>43159.375</c:v>
                </c:pt>
                <c:pt idx="20972">
                  <c:v>43159.416666666701</c:v>
                </c:pt>
                <c:pt idx="20973">
                  <c:v>43159.458333333299</c:v>
                </c:pt>
                <c:pt idx="20974">
                  <c:v>43159.5</c:v>
                </c:pt>
                <c:pt idx="20975">
                  <c:v>43159.541666666701</c:v>
                </c:pt>
                <c:pt idx="20976">
                  <c:v>43159.583333333299</c:v>
                </c:pt>
                <c:pt idx="20977">
                  <c:v>43159.625</c:v>
                </c:pt>
                <c:pt idx="20978">
                  <c:v>43159.666666666701</c:v>
                </c:pt>
                <c:pt idx="20979">
                  <c:v>43159.708333333299</c:v>
                </c:pt>
                <c:pt idx="20980">
                  <c:v>43159.75</c:v>
                </c:pt>
                <c:pt idx="20981">
                  <c:v>43159.791666666701</c:v>
                </c:pt>
                <c:pt idx="20982">
                  <c:v>43159.833333333299</c:v>
                </c:pt>
                <c:pt idx="20983">
                  <c:v>43159.875</c:v>
                </c:pt>
                <c:pt idx="20984">
                  <c:v>43159.916666666701</c:v>
                </c:pt>
                <c:pt idx="20985">
                  <c:v>43159.958333333299</c:v>
                </c:pt>
                <c:pt idx="20986">
                  <c:v>43160</c:v>
                </c:pt>
                <c:pt idx="20987">
                  <c:v>43160.041666666701</c:v>
                </c:pt>
                <c:pt idx="20988">
                  <c:v>43160.083333333299</c:v>
                </c:pt>
                <c:pt idx="20989">
                  <c:v>43160.125</c:v>
                </c:pt>
                <c:pt idx="20990">
                  <c:v>43160.166666666701</c:v>
                </c:pt>
                <c:pt idx="20991">
                  <c:v>43160.208333333299</c:v>
                </c:pt>
                <c:pt idx="20992">
                  <c:v>43160.25</c:v>
                </c:pt>
                <c:pt idx="20993">
                  <c:v>43160.291666666701</c:v>
                </c:pt>
                <c:pt idx="20994">
                  <c:v>43160.333333333299</c:v>
                </c:pt>
                <c:pt idx="20995">
                  <c:v>43160.375</c:v>
                </c:pt>
                <c:pt idx="20996">
                  <c:v>43160.416666666701</c:v>
                </c:pt>
                <c:pt idx="20997">
                  <c:v>43160.458333333299</c:v>
                </c:pt>
                <c:pt idx="20998">
                  <c:v>43160.5</c:v>
                </c:pt>
                <c:pt idx="20999">
                  <c:v>43160.541666666701</c:v>
                </c:pt>
                <c:pt idx="21000">
                  <c:v>43160.583333333299</c:v>
                </c:pt>
                <c:pt idx="21001">
                  <c:v>43160.625</c:v>
                </c:pt>
                <c:pt idx="21002">
                  <c:v>43160.666666666701</c:v>
                </c:pt>
                <c:pt idx="21003">
                  <c:v>43160.708333333299</c:v>
                </c:pt>
                <c:pt idx="21004">
                  <c:v>43160.75</c:v>
                </c:pt>
                <c:pt idx="21005">
                  <c:v>43160.791666666701</c:v>
                </c:pt>
                <c:pt idx="21006">
                  <c:v>43160.833333333299</c:v>
                </c:pt>
                <c:pt idx="21007">
                  <c:v>43160.875</c:v>
                </c:pt>
                <c:pt idx="21008">
                  <c:v>43160.916666666701</c:v>
                </c:pt>
                <c:pt idx="21009">
                  <c:v>43160.958333333299</c:v>
                </c:pt>
                <c:pt idx="21010">
                  <c:v>43161</c:v>
                </c:pt>
                <c:pt idx="21011">
                  <c:v>43161.041666666701</c:v>
                </c:pt>
                <c:pt idx="21012">
                  <c:v>43161.083333333299</c:v>
                </c:pt>
                <c:pt idx="21013">
                  <c:v>43161.125</c:v>
                </c:pt>
                <c:pt idx="21014">
                  <c:v>43161.166666666701</c:v>
                </c:pt>
                <c:pt idx="21015">
                  <c:v>43161.208333333299</c:v>
                </c:pt>
                <c:pt idx="21016">
                  <c:v>43161.25</c:v>
                </c:pt>
                <c:pt idx="21017">
                  <c:v>43161.291666666701</c:v>
                </c:pt>
                <c:pt idx="21018">
                  <c:v>43161.333333333299</c:v>
                </c:pt>
                <c:pt idx="21019">
                  <c:v>43161.375</c:v>
                </c:pt>
                <c:pt idx="21020">
                  <c:v>43161.416666666701</c:v>
                </c:pt>
                <c:pt idx="21021">
                  <c:v>43161.458333333299</c:v>
                </c:pt>
                <c:pt idx="21022">
                  <c:v>43161.5</c:v>
                </c:pt>
                <c:pt idx="21023">
                  <c:v>43161.541666666701</c:v>
                </c:pt>
                <c:pt idx="21024">
                  <c:v>43161.583333333299</c:v>
                </c:pt>
                <c:pt idx="21025">
                  <c:v>43161.625</c:v>
                </c:pt>
                <c:pt idx="21026">
                  <c:v>43161.666666666701</c:v>
                </c:pt>
                <c:pt idx="21027">
                  <c:v>43161.708333333299</c:v>
                </c:pt>
                <c:pt idx="21028">
                  <c:v>43161.75</c:v>
                </c:pt>
                <c:pt idx="21029">
                  <c:v>43161.791666666701</c:v>
                </c:pt>
                <c:pt idx="21030">
                  <c:v>43161.833333333299</c:v>
                </c:pt>
                <c:pt idx="21031">
                  <c:v>43161.875</c:v>
                </c:pt>
                <c:pt idx="21032">
                  <c:v>43161.916666666701</c:v>
                </c:pt>
                <c:pt idx="21033">
                  <c:v>43161.958333333299</c:v>
                </c:pt>
                <c:pt idx="21034">
                  <c:v>43162</c:v>
                </c:pt>
                <c:pt idx="21035">
                  <c:v>43162.041666666701</c:v>
                </c:pt>
                <c:pt idx="21036">
                  <c:v>43162.083333333299</c:v>
                </c:pt>
                <c:pt idx="21037">
                  <c:v>43162.125</c:v>
                </c:pt>
                <c:pt idx="21038">
                  <c:v>43162.166666666701</c:v>
                </c:pt>
                <c:pt idx="21039">
                  <c:v>43162.208333333299</c:v>
                </c:pt>
                <c:pt idx="21040">
                  <c:v>43162.25</c:v>
                </c:pt>
                <c:pt idx="21041">
                  <c:v>43162.291666666701</c:v>
                </c:pt>
                <c:pt idx="21042">
                  <c:v>43162.333333333299</c:v>
                </c:pt>
                <c:pt idx="21043">
                  <c:v>43162.375</c:v>
                </c:pt>
                <c:pt idx="21044">
                  <c:v>43162.416666666701</c:v>
                </c:pt>
                <c:pt idx="21045">
                  <c:v>43162.458333333299</c:v>
                </c:pt>
                <c:pt idx="21046">
                  <c:v>43162.5</c:v>
                </c:pt>
                <c:pt idx="21047">
                  <c:v>43162.541666666701</c:v>
                </c:pt>
                <c:pt idx="21048">
                  <c:v>43162.583333333299</c:v>
                </c:pt>
                <c:pt idx="21049">
                  <c:v>43162.625</c:v>
                </c:pt>
                <c:pt idx="21050">
                  <c:v>43162.666666666701</c:v>
                </c:pt>
                <c:pt idx="21051">
                  <c:v>43162.708333333299</c:v>
                </c:pt>
                <c:pt idx="21052">
                  <c:v>43162.75</c:v>
                </c:pt>
                <c:pt idx="21053">
                  <c:v>43162.791666666701</c:v>
                </c:pt>
                <c:pt idx="21054">
                  <c:v>43162.833333333299</c:v>
                </c:pt>
                <c:pt idx="21055">
                  <c:v>43162.875</c:v>
                </c:pt>
                <c:pt idx="21056">
                  <c:v>43162.916666666701</c:v>
                </c:pt>
                <c:pt idx="21057">
                  <c:v>43162.958333333299</c:v>
                </c:pt>
                <c:pt idx="21058">
                  <c:v>43163</c:v>
                </c:pt>
                <c:pt idx="21059">
                  <c:v>43163.041666666701</c:v>
                </c:pt>
                <c:pt idx="21060">
                  <c:v>43163.083333333299</c:v>
                </c:pt>
                <c:pt idx="21061">
                  <c:v>43163.125</c:v>
                </c:pt>
                <c:pt idx="21062">
                  <c:v>43163.166666666701</c:v>
                </c:pt>
                <c:pt idx="21063">
                  <c:v>43163.208333333299</c:v>
                </c:pt>
                <c:pt idx="21064">
                  <c:v>43163.25</c:v>
                </c:pt>
                <c:pt idx="21065">
                  <c:v>43163.291666666701</c:v>
                </c:pt>
                <c:pt idx="21066">
                  <c:v>43163.333333333299</c:v>
                </c:pt>
                <c:pt idx="21067">
                  <c:v>43163.375</c:v>
                </c:pt>
                <c:pt idx="21068">
                  <c:v>43163.416666666701</c:v>
                </c:pt>
                <c:pt idx="21069">
                  <c:v>43163.458333333299</c:v>
                </c:pt>
                <c:pt idx="21070">
                  <c:v>43163.5</c:v>
                </c:pt>
                <c:pt idx="21071">
                  <c:v>43163.541666666701</c:v>
                </c:pt>
                <c:pt idx="21072">
                  <c:v>43163.583333333299</c:v>
                </c:pt>
                <c:pt idx="21073">
                  <c:v>43163.625</c:v>
                </c:pt>
                <c:pt idx="21074">
                  <c:v>43163.666666666701</c:v>
                </c:pt>
                <c:pt idx="21075">
                  <c:v>43163.708333333299</c:v>
                </c:pt>
                <c:pt idx="21076">
                  <c:v>43163.75</c:v>
                </c:pt>
                <c:pt idx="21077">
                  <c:v>43163.791666666701</c:v>
                </c:pt>
                <c:pt idx="21078">
                  <c:v>43163.833333333299</c:v>
                </c:pt>
                <c:pt idx="21079">
                  <c:v>43163.875</c:v>
                </c:pt>
                <c:pt idx="21080">
                  <c:v>43163.916666666701</c:v>
                </c:pt>
                <c:pt idx="21081">
                  <c:v>43163.958333333299</c:v>
                </c:pt>
                <c:pt idx="21082">
                  <c:v>43164</c:v>
                </c:pt>
                <c:pt idx="21083">
                  <c:v>43164.041666666701</c:v>
                </c:pt>
                <c:pt idx="21084">
                  <c:v>43164.083333333299</c:v>
                </c:pt>
                <c:pt idx="21085">
                  <c:v>43164.125</c:v>
                </c:pt>
                <c:pt idx="21086">
                  <c:v>43164.166666666701</c:v>
                </c:pt>
                <c:pt idx="21087">
                  <c:v>43164.208333333299</c:v>
                </c:pt>
                <c:pt idx="21088">
                  <c:v>43164.25</c:v>
                </c:pt>
                <c:pt idx="21089">
                  <c:v>43164.291666666701</c:v>
                </c:pt>
                <c:pt idx="21090">
                  <c:v>43164.333333333299</c:v>
                </c:pt>
                <c:pt idx="21091">
                  <c:v>43164.375</c:v>
                </c:pt>
                <c:pt idx="21092">
                  <c:v>43164.416666666701</c:v>
                </c:pt>
                <c:pt idx="21093">
                  <c:v>43164.458333333299</c:v>
                </c:pt>
                <c:pt idx="21094">
                  <c:v>43164.5</c:v>
                </c:pt>
                <c:pt idx="21095">
                  <c:v>43164.541666666701</c:v>
                </c:pt>
                <c:pt idx="21096">
                  <c:v>43164.583333333299</c:v>
                </c:pt>
                <c:pt idx="21097">
                  <c:v>43164.625</c:v>
                </c:pt>
                <c:pt idx="21098">
                  <c:v>43164.666666666701</c:v>
                </c:pt>
                <c:pt idx="21099">
                  <c:v>43164.708333333299</c:v>
                </c:pt>
                <c:pt idx="21100">
                  <c:v>43164.75</c:v>
                </c:pt>
                <c:pt idx="21101">
                  <c:v>43164.791666666701</c:v>
                </c:pt>
                <c:pt idx="21102">
                  <c:v>43164.833333333299</c:v>
                </c:pt>
                <c:pt idx="21103">
                  <c:v>43164.875</c:v>
                </c:pt>
                <c:pt idx="21104">
                  <c:v>43164.916666666701</c:v>
                </c:pt>
                <c:pt idx="21105">
                  <c:v>43164.958333333299</c:v>
                </c:pt>
                <c:pt idx="21106">
                  <c:v>43165</c:v>
                </c:pt>
                <c:pt idx="21107">
                  <c:v>43165.041666666701</c:v>
                </c:pt>
                <c:pt idx="21108">
                  <c:v>43165.083333333299</c:v>
                </c:pt>
                <c:pt idx="21109">
                  <c:v>43165.125</c:v>
                </c:pt>
                <c:pt idx="21110">
                  <c:v>43165.166666666701</c:v>
                </c:pt>
                <c:pt idx="21111">
                  <c:v>43165.208333333299</c:v>
                </c:pt>
                <c:pt idx="21112">
                  <c:v>43165.25</c:v>
                </c:pt>
                <c:pt idx="21113">
                  <c:v>43165.291666666701</c:v>
                </c:pt>
                <c:pt idx="21114">
                  <c:v>43165.333333333299</c:v>
                </c:pt>
                <c:pt idx="21115">
                  <c:v>43165.375</c:v>
                </c:pt>
                <c:pt idx="21116">
                  <c:v>43165.416666666701</c:v>
                </c:pt>
                <c:pt idx="21117">
                  <c:v>43165.458333333299</c:v>
                </c:pt>
                <c:pt idx="21118">
                  <c:v>43165.5</c:v>
                </c:pt>
                <c:pt idx="21119">
                  <c:v>43165.541666666701</c:v>
                </c:pt>
                <c:pt idx="21120">
                  <c:v>43165.583333333299</c:v>
                </c:pt>
                <c:pt idx="21121">
                  <c:v>43165.625</c:v>
                </c:pt>
                <c:pt idx="21122">
                  <c:v>43165.666666666701</c:v>
                </c:pt>
                <c:pt idx="21123">
                  <c:v>43165.708333333299</c:v>
                </c:pt>
                <c:pt idx="21124">
                  <c:v>43165.75</c:v>
                </c:pt>
                <c:pt idx="21125">
                  <c:v>43165.791666666701</c:v>
                </c:pt>
                <c:pt idx="21126">
                  <c:v>43165.833333333299</c:v>
                </c:pt>
                <c:pt idx="21127">
                  <c:v>43165.875</c:v>
                </c:pt>
                <c:pt idx="21128">
                  <c:v>43165.916666666701</c:v>
                </c:pt>
                <c:pt idx="21129">
                  <c:v>43165.958333333299</c:v>
                </c:pt>
                <c:pt idx="21130">
                  <c:v>43166</c:v>
                </c:pt>
                <c:pt idx="21131">
                  <c:v>43166.041666666701</c:v>
                </c:pt>
                <c:pt idx="21132">
                  <c:v>43166.083333333299</c:v>
                </c:pt>
                <c:pt idx="21133">
                  <c:v>43166.125</c:v>
                </c:pt>
                <c:pt idx="21134">
                  <c:v>43166.166666666701</c:v>
                </c:pt>
                <c:pt idx="21135">
                  <c:v>43166.208333333299</c:v>
                </c:pt>
                <c:pt idx="21136">
                  <c:v>43166.25</c:v>
                </c:pt>
                <c:pt idx="21137">
                  <c:v>43166.291666666701</c:v>
                </c:pt>
                <c:pt idx="21138">
                  <c:v>43166.333333333299</c:v>
                </c:pt>
                <c:pt idx="21139">
                  <c:v>43166.375</c:v>
                </c:pt>
                <c:pt idx="21140">
                  <c:v>43166.416666666701</c:v>
                </c:pt>
                <c:pt idx="21141">
                  <c:v>43166.458333333299</c:v>
                </c:pt>
                <c:pt idx="21142">
                  <c:v>43166.5</c:v>
                </c:pt>
                <c:pt idx="21143">
                  <c:v>43166.541666666701</c:v>
                </c:pt>
                <c:pt idx="21144">
                  <c:v>43166.583333333299</c:v>
                </c:pt>
                <c:pt idx="21145">
                  <c:v>43166.625</c:v>
                </c:pt>
                <c:pt idx="21146">
                  <c:v>43166.666666666701</c:v>
                </c:pt>
                <c:pt idx="21147">
                  <c:v>43166.708333333299</c:v>
                </c:pt>
                <c:pt idx="21148">
                  <c:v>43166.75</c:v>
                </c:pt>
                <c:pt idx="21149">
                  <c:v>43166.791666666701</c:v>
                </c:pt>
                <c:pt idx="21150">
                  <c:v>43166.833333333299</c:v>
                </c:pt>
                <c:pt idx="21151">
                  <c:v>43166.875</c:v>
                </c:pt>
                <c:pt idx="21152">
                  <c:v>43166.916666666701</c:v>
                </c:pt>
                <c:pt idx="21153">
                  <c:v>43166.958333333299</c:v>
                </c:pt>
                <c:pt idx="21154">
                  <c:v>43167</c:v>
                </c:pt>
                <c:pt idx="21155">
                  <c:v>43167.041666666701</c:v>
                </c:pt>
                <c:pt idx="21156">
                  <c:v>43167.083333333299</c:v>
                </c:pt>
                <c:pt idx="21157">
                  <c:v>43167.125</c:v>
                </c:pt>
                <c:pt idx="21158">
                  <c:v>43167.166666666701</c:v>
                </c:pt>
                <c:pt idx="21159">
                  <c:v>43167.208333333299</c:v>
                </c:pt>
                <c:pt idx="21160">
                  <c:v>43167.25</c:v>
                </c:pt>
                <c:pt idx="21161">
                  <c:v>43167.291666666701</c:v>
                </c:pt>
                <c:pt idx="21162">
                  <c:v>43167.333333333299</c:v>
                </c:pt>
                <c:pt idx="21163">
                  <c:v>43167.375</c:v>
                </c:pt>
                <c:pt idx="21164">
                  <c:v>43167.416666666701</c:v>
                </c:pt>
                <c:pt idx="21165">
                  <c:v>43167.458333333299</c:v>
                </c:pt>
                <c:pt idx="21166">
                  <c:v>43167.5</c:v>
                </c:pt>
                <c:pt idx="21167">
                  <c:v>43167.541666666701</c:v>
                </c:pt>
                <c:pt idx="21168">
                  <c:v>43167.583333333299</c:v>
                </c:pt>
                <c:pt idx="21169">
                  <c:v>43167.625</c:v>
                </c:pt>
                <c:pt idx="21170">
                  <c:v>43167.666666666701</c:v>
                </c:pt>
                <c:pt idx="21171">
                  <c:v>43167.708333333299</c:v>
                </c:pt>
                <c:pt idx="21172">
                  <c:v>43167.75</c:v>
                </c:pt>
                <c:pt idx="21173">
                  <c:v>43167.791666666701</c:v>
                </c:pt>
                <c:pt idx="21174">
                  <c:v>43167.833333333299</c:v>
                </c:pt>
                <c:pt idx="21175">
                  <c:v>43167.875</c:v>
                </c:pt>
                <c:pt idx="21176">
                  <c:v>43167.916666666701</c:v>
                </c:pt>
                <c:pt idx="21177">
                  <c:v>43167.958333333299</c:v>
                </c:pt>
                <c:pt idx="21178">
                  <c:v>43168</c:v>
                </c:pt>
                <c:pt idx="21179">
                  <c:v>43168.041666666701</c:v>
                </c:pt>
                <c:pt idx="21180">
                  <c:v>43168.083333333299</c:v>
                </c:pt>
                <c:pt idx="21181">
                  <c:v>43168.125</c:v>
                </c:pt>
                <c:pt idx="21182">
                  <c:v>43168.166666666701</c:v>
                </c:pt>
                <c:pt idx="21183">
                  <c:v>43168.208333333299</c:v>
                </c:pt>
                <c:pt idx="21184">
                  <c:v>43168.25</c:v>
                </c:pt>
                <c:pt idx="21185">
                  <c:v>43168.291666666701</c:v>
                </c:pt>
                <c:pt idx="21186">
                  <c:v>43168.333333333299</c:v>
                </c:pt>
                <c:pt idx="21187">
                  <c:v>43168.375</c:v>
                </c:pt>
                <c:pt idx="21188">
                  <c:v>43168.416666666701</c:v>
                </c:pt>
                <c:pt idx="21189">
                  <c:v>43168.458333333299</c:v>
                </c:pt>
                <c:pt idx="21190">
                  <c:v>43168.5</c:v>
                </c:pt>
                <c:pt idx="21191">
                  <c:v>43168.541666666701</c:v>
                </c:pt>
                <c:pt idx="21192">
                  <c:v>43168.583333333299</c:v>
                </c:pt>
                <c:pt idx="21193">
                  <c:v>43168.625</c:v>
                </c:pt>
                <c:pt idx="21194">
                  <c:v>43168.666666666701</c:v>
                </c:pt>
                <c:pt idx="21195">
                  <c:v>43168.708333333299</c:v>
                </c:pt>
                <c:pt idx="21196">
                  <c:v>43168.75</c:v>
                </c:pt>
                <c:pt idx="21197">
                  <c:v>43168.791666666701</c:v>
                </c:pt>
                <c:pt idx="21198">
                  <c:v>43168.833333333299</c:v>
                </c:pt>
                <c:pt idx="21199">
                  <c:v>43168.875</c:v>
                </c:pt>
                <c:pt idx="21200">
                  <c:v>43168.916666666701</c:v>
                </c:pt>
                <c:pt idx="21201">
                  <c:v>43168.958333333299</c:v>
                </c:pt>
                <c:pt idx="21202">
                  <c:v>43169</c:v>
                </c:pt>
                <c:pt idx="21203">
                  <c:v>43169.041666666701</c:v>
                </c:pt>
                <c:pt idx="21204">
                  <c:v>43169.083333333299</c:v>
                </c:pt>
                <c:pt idx="21205">
                  <c:v>43169.125</c:v>
                </c:pt>
                <c:pt idx="21206">
                  <c:v>43169.166666666701</c:v>
                </c:pt>
                <c:pt idx="21207">
                  <c:v>43169.208333333299</c:v>
                </c:pt>
                <c:pt idx="21208">
                  <c:v>43169.25</c:v>
                </c:pt>
                <c:pt idx="21209">
                  <c:v>43169.291666666701</c:v>
                </c:pt>
                <c:pt idx="21210">
                  <c:v>43169.333333333299</c:v>
                </c:pt>
                <c:pt idx="21211">
                  <c:v>43169.375</c:v>
                </c:pt>
                <c:pt idx="21212">
                  <c:v>43169.416666666701</c:v>
                </c:pt>
                <c:pt idx="21213">
                  <c:v>43169.458333333299</c:v>
                </c:pt>
                <c:pt idx="21214">
                  <c:v>43169.5</c:v>
                </c:pt>
                <c:pt idx="21215">
                  <c:v>43169.541666666701</c:v>
                </c:pt>
                <c:pt idx="21216">
                  <c:v>43169.583333333299</c:v>
                </c:pt>
                <c:pt idx="21217">
                  <c:v>43169.625</c:v>
                </c:pt>
                <c:pt idx="21218">
                  <c:v>43169.666666666701</c:v>
                </c:pt>
                <c:pt idx="21219">
                  <c:v>43169.708333333299</c:v>
                </c:pt>
                <c:pt idx="21220">
                  <c:v>43169.75</c:v>
                </c:pt>
                <c:pt idx="21221">
                  <c:v>43169.791666666701</c:v>
                </c:pt>
                <c:pt idx="21222">
                  <c:v>43169.833333333299</c:v>
                </c:pt>
                <c:pt idx="21223">
                  <c:v>43169.875</c:v>
                </c:pt>
                <c:pt idx="21224">
                  <c:v>43169.916666666701</c:v>
                </c:pt>
                <c:pt idx="21225">
                  <c:v>43169.958333333299</c:v>
                </c:pt>
                <c:pt idx="21226">
                  <c:v>43170</c:v>
                </c:pt>
                <c:pt idx="21227">
                  <c:v>43170.041666666701</c:v>
                </c:pt>
                <c:pt idx="21228">
                  <c:v>43170.083333333299</c:v>
                </c:pt>
                <c:pt idx="21229">
                  <c:v>43170.125</c:v>
                </c:pt>
                <c:pt idx="21230">
                  <c:v>43170.166666666701</c:v>
                </c:pt>
                <c:pt idx="21231">
                  <c:v>43170.208333333299</c:v>
                </c:pt>
                <c:pt idx="21232">
                  <c:v>43170.25</c:v>
                </c:pt>
                <c:pt idx="21233">
                  <c:v>43170.291666666701</c:v>
                </c:pt>
                <c:pt idx="21234">
                  <c:v>43170.333333333299</c:v>
                </c:pt>
                <c:pt idx="21235">
                  <c:v>43170.375</c:v>
                </c:pt>
                <c:pt idx="21236">
                  <c:v>43170.416666666701</c:v>
                </c:pt>
                <c:pt idx="21237">
                  <c:v>43170.458333333299</c:v>
                </c:pt>
                <c:pt idx="21238">
                  <c:v>43170.5</c:v>
                </c:pt>
                <c:pt idx="21239">
                  <c:v>43170.541666666701</c:v>
                </c:pt>
                <c:pt idx="21240">
                  <c:v>43170.583333333299</c:v>
                </c:pt>
                <c:pt idx="21241">
                  <c:v>43170.625</c:v>
                </c:pt>
                <c:pt idx="21242">
                  <c:v>43170.666666666701</c:v>
                </c:pt>
                <c:pt idx="21243">
                  <c:v>43170.708333333299</c:v>
                </c:pt>
                <c:pt idx="21244">
                  <c:v>43170.75</c:v>
                </c:pt>
                <c:pt idx="21245">
                  <c:v>43170.791666666701</c:v>
                </c:pt>
                <c:pt idx="21246">
                  <c:v>43170.833333333299</c:v>
                </c:pt>
                <c:pt idx="21247">
                  <c:v>43170.875</c:v>
                </c:pt>
                <c:pt idx="21248">
                  <c:v>43170.916666666701</c:v>
                </c:pt>
                <c:pt idx="21249">
                  <c:v>43170.958333333299</c:v>
                </c:pt>
                <c:pt idx="21250">
                  <c:v>43171</c:v>
                </c:pt>
                <c:pt idx="21251">
                  <c:v>43171.041666666701</c:v>
                </c:pt>
                <c:pt idx="21252">
                  <c:v>43171.083333333299</c:v>
                </c:pt>
                <c:pt idx="21253">
                  <c:v>43171.125</c:v>
                </c:pt>
                <c:pt idx="21254">
                  <c:v>43171.166666666701</c:v>
                </c:pt>
                <c:pt idx="21255">
                  <c:v>43171.208333333299</c:v>
                </c:pt>
                <c:pt idx="21256">
                  <c:v>43171.25</c:v>
                </c:pt>
                <c:pt idx="21257">
                  <c:v>43171.291666666701</c:v>
                </c:pt>
                <c:pt idx="21258">
                  <c:v>43171.333333333299</c:v>
                </c:pt>
                <c:pt idx="21259">
                  <c:v>43171.375</c:v>
                </c:pt>
                <c:pt idx="21260">
                  <c:v>43171.416666666701</c:v>
                </c:pt>
                <c:pt idx="21261">
                  <c:v>43171.458333333299</c:v>
                </c:pt>
                <c:pt idx="21262">
                  <c:v>43171.5</c:v>
                </c:pt>
                <c:pt idx="21263">
                  <c:v>43171.541666666701</c:v>
                </c:pt>
                <c:pt idx="21264">
                  <c:v>43171.583333333299</c:v>
                </c:pt>
                <c:pt idx="21265">
                  <c:v>43171.625</c:v>
                </c:pt>
                <c:pt idx="21266">
                  <c:v>43171.666666666701</c:v>
                </c:pt>
                <c:pt idx="21267">
                  <c:v>43171.708333333299</c:v>
                </c:pt>
                <c:pt idx="21268">
                  <c:v>43171.75</c:v>
                </c:pt>
                <c:pt idx="21269">
                  <c:v>43171.791666666701</c:v>
                </c:pt>
                <c:pt idx="21270">
                  <c:v>43171.833333333299</c:v>
                </c:pt>
                <c:pt idx="21271">
                  <c:v>43171.875</c:v>
                </c:pt>
                <c:pt idx="21272">
                  <c:v>43171.916666666701</c:v>
                </c:pt>
                <c:pt idx="21273">
                  <c:v>43171.958333333299</c:v>
                </c:pt>
                <c:pt idx="21274">
                  <c:v>43172</c:v>
                </c:pt>
                <c:pt idx="21275">
                  <c:v>43172.041666666701</c:v>
                </c:pt>
                <c:pt idx="21276">
                  <c:v>43172.083333333299</c:v>
                </c:pt>
                <c:pt idx="21277">
                  <c:v>43172.125</c:v>
                </c:pt>
                <c:pt idx="21278">
                  <c:v>43172.166666666701</c:v>
                </c:pt>
                <c:pt idx="21279">
                  <c:v>43172.208333333299</c:v>
                </c:pt>
                <c:pt idx="21280">
                  <c:v>43172.25</c:v>
                </c:pt>
                <c:pt idx="21281">
                  <c:v>43172.291666666701</c:v>
                </c:pt>
                <c:pt idx="21282">
                  <c:v>43172.333333333299</c:v>
                </c:pt>
                <c:pt idx="21283">
                  <c:v>43172.375</c:v>
                </c:pt>
                <c:pt idx="21284">
                  <c:v>43172.416666666701</c:v>
                </c:pt>
                <c:pt idx="21285">
                  <c:v>43172.458333333299</c:v>
                </c:pt>
                <c:pt idx="21286">
                  <c:v>43172.5</c:v>
                </c:pt>
                <c:pt idx="21287">
                  <c:v>43172.541666666701</c:v>
                </c:pt>
                <c:pt idx="21288">
                  <c:v>43172.583333333299</c:v>
                </c:pt>
                <c:pt idx="21289">
                  <c:v>43172.625</c:v>
                </c:pt>
                <c:pt idx="21290">
                  <c:v>43172.666666666701</c:v>
                </c:pt>
                <c:pt idx="21291">
                  <c:v>43172.708333333299</c:v>
                </c:pt>
                <c:pt idx="21292">
                  <c:v>43172.75</c:v>
                </c:pt>
                <c:pt idx="21293">
                  <c:v>43172.791666666701</c:v>
                </c:pt>
                <c:pt idx="21294">
                  <c:v>43172.833333333299</c:v>
                </c:pt>
                <c:pt idx="21295">
                  <c:v>43172.875</c:v>
                </c:pt>
                <c:pt idx="21296">
                  <c:v>43172.916666666701</c:v>
                </c:pt>
                <c:pt idx="21297">
                  <c:v>43172.958333333299</c:v>
                </c:pt>
                <c:pt idx="21298">
                  <c:v>43173</c:v>
                </c:pt>
                <c:pt idx="21299">
                  <c:v>43173.041666666701</c:v>
                </c:pt>
                <c:pt idx="21300">
                  <c:v>43173.083333333299</c:v>
                </c:pt>
                <c:pt idx="21301">
                  <c:v>43173.125</c:v>
                </c:pt>
                <c:pt idx="21302">
                  <c:v>43173.166666666701</c:v>
                </c:pt>
                <c:pt idx="21303">
                  <c:v>43173.208333333299</c:v>
                </c:pt>
                <c:pt idx="21304">
                  <c:v>43173.25</c:v>
                </c:pt>
                <c:pt idx="21305">
                  <c:v>43173.291666666701</c:v>
                </c:pt>
                <c:pt idx="21306">
                  <c:v>43173.333333333299</c:v>
                </c:pt>
                <c:pt idx="21307">
                  <c:v>43173.375</c:v>
                </c:pt>
                <c:pt idx="21308">
                  <c:v>43173.416666666701</c:v>
                </c:pt>
                <c:pt idx="21309">
                  <c:v>43173.458333333299</c:v>
                </c:pt>
                <c:pt idx="21310">
                  <c:v>43173.5</c:v>
                </c:pt>
                <c:pt idx="21311">
                  <c:v>43173.541666666701</c:v>
                </c:pt>
                <c:pt idx="21312">
                  <c:v>43173.583333333299</c:v>
                </c:pt>
                <c:pt idx="21313">
                  <c:v>43173.625</c:v>
                </c:pt>
                <c:pt idx="21314">
                  <c:v>43173.666666666701</c:v>
                </c:pt>
                <c:pt idx="21315">
                  <c:v>43173.708333333299</c:v>
                </c:pt>
                <c:pt idx="21316">
                  <c:v>43173.75</c:v>
                </c:pt>
                <c:pt idx="21317">
                  <c:v>43173.791666666701</c:v>
                </c:pt>
                <c:pt idx="21318">
                  <c:v>43173.833333333299</c:v>
                </c:pt>
                <c:pt idx="21319">
                  <c:v>43173.875</c:v>
                </c:pt>
                <c:pt idx="21320">
                  <c:v>43173.916666666701</c:v>
                </c:pt>
                <c:pt idx="21321">
                  <c:v>43173.958333333299</c:v>
                </c:pt>
                <c:pt idx="21322">
                  <c:v>43174</c:v>
                </c:pt>
                <c:pt idx="21323">
                  <c:v>43174.041666666701</c:v>
                </c:pt>
                <c:pt idx="21324">
                  <c:v>43174.083333333299</c:v>
                </c:pt>
                <c:pt idx="21325">
                  <c:v>43174.125</c:v>
                </c:pt>
                <c:pt idx="21326">
                  <c:v>43174.166666666701</c:v>
                </c:pt>
                <c:pt idx="21327">
                  <c:v>43174.208333333299</c:v>
                </c:pt>
                <c:pt idx="21328">
                  <c:v>43174.25</c:v>
                </c:pt>
                <c:pt idx="21329">
                  <c:v>43174.291666666701</c:v>
                </c:pt>
                <c:pt idx="21330">
                  <c:v>43174.333333333299</c:v>
                </c:pt>
                <c:pt idx="21331">
                  <c:v>43174.375</c:v>
                </c:pt>
                <c:pt idx="21332">
                  <c:v>43174.416666666701</c:v>
                </c:pt>
                <c:pt idx="21333">
                  <c:v>43174.458333333299</c:v>
                </c:pt>
                <c:pt idx="21334">
                  <c:v>43174.5</c:v>
                </c:pt>
                <c:pt idx="21335">
                  <c:v>43174.541666666701</c:v>
                </c:pt>
                <c:pt idx="21336">
                  <c:v>43174.583333333299</c:v>
                </c:pt>
                <c:pt idx="21337">
                  <c:v>43174.625</c:v>
                </c:pt>
                <c:pt idx="21338">
                  <c:v>43174.666666666701</c:v>
                </c:pt>
                <c:pt idx="21339">
                  <c:v>43174.708333333299</c:v>
                </c:pt>
                <c:pt idx="21340">
                  <c:v>43174.75</c:v>
                </c:pt>
                <c:pt idx="21341">
                  <c:v>43174.791666666701</c:v>
                </c:pt>
                <c:pt idx="21342">
                  <c:v>43174.833333333299</c:v>
                </c:pt>
                <c:pt idx="21343">
                  <c:v>43174.875</c:v>
                </c:pt>
                <c:pt idx="21344">
                  <c:v>43174.916666666701</c:v>
                </c:pt>
                <c:pt idx="21345">
                  <c:v>43174.958333333299</c:v>
                </c:pt>
                <c:pt idx="21346">
                  <c:v>43175</c:v>
                </c:pt>
                <c:pt idx="21347">
                  <c:v>43175.041666666701</c:v>
                </c:pt>
                <c:pt idx="21348">
                  <c:v>43175.083333333299</c:v>
                </c:pt>
                <c:pt idx="21349">
                  <c:v>43175.125</c:v>
                </c:pt>
                <c:pt idx="21350">
                  <c:v>43175.166666666701</c:v>
                </c:pt>
                <c:pt idx="21351">
                  <c:v>43175.208333333299</c:v>
                </c:pt>
                <c:pt idx="21352">
                  <c:v>43175.25</c:v>
                </c:pt>
                <c:pt idx="21353">
                  <c:v>43175.291666666701</c:v>
                </c:pt>
                <c:pt idx="21354">
                  <c:v>43175.333333333299</c:v>
                </c:pt>
                <c:pt idx="21355">
                  <c:v>43175.375</c:v>
                </c:pt>
                <c:pt idx="21356">
                  <c:v>43175.416666666701</c:v>
                </c:pt>
                <c:pt idx="21357">
                  <c:v>43175.458333333299</c:v>
                </c:pt>
                <c:pt idx="21358">
                  <c:v>43175.5</c:v>
                </c:pt>
                <c:pt idx="21359">
                  <c:v>43175.541666666701</c:v>
                </c:pt>
                <c:pt idx="21360">
                  <c:v>43175.583333333299</c:v>
                </c:pt>
                <c:pt idx="21361">
                  <c:v>43175.625</c:v>
                </c:pt>
                <c:pt idx="21362">
                  <c:v>43175.666666666701</c:v>
                </c:pt>
                <c:pt idx="21363">
                  <c:v>43175.708333333299</c:v>
                </c:pt>
                <c:pt idx="21364">
                  <c:v>43175.75</c:v>
                </c:pt>
                <c:pt idx="21365">
                  <c:v>43175.791666666701</c:v>
                </c:pt>
                <c:pt idx="21366">
                  <c:v>43175.833333333299</c:v>
                </c:pt>
                <c:pt idx="21367">
                  <c:v>43175.875</c:v>
                </c:pt>
                <c:pt idx="21368">
                  <c:v>43175.916666666701</c:v>
                </c:pt>
                <c:pt idx="21369">
                  <c:v>43175.958333333299</c:v>
                </c:pt>
                <c:pt idx="21370">
                  <c:v>43176</c:v>
                </c:pt>
                <c:pt idx="21371">
                  <c:v>43176.041666666701</c:v>
                </c:pt>
                <c:pt idx="21372">
                  <c:v>43176.083333333299</c:v>
                </c:pt>
                <c:pt idx="21373">
                  <c:v>43176.125</c:v>
                </c:pt>
                <c:pt idx="21374">
                  <c:v>43176.166666666701</c:v>
                </c:pt>
                <c:pt idx="21375">
                  <c:v>43176.208333333299</c:v>
                </c:pt>
                <c:pt idx="21376">
                  <c:v>43176.25</c:v>
                </c:pt>
                <c:pt idx="21377">
                  <c:v>43176.291666666701</c:v>
                </c:pt>
                <c:pt idx="21378">
                  <c:v>43176.333333333299</c:v>
                </c:pt>
                <c:pt idx="21379">
                  <c:v>43176.375</c:v>
                </c:pt>
                <c:pt idx="21380">
                  <c:v>43176.416666666701</c:v>
                </c:pt>
                <c:pt idx="21381">
                  <c:v>43176.458333333299</c:v>
                </c:pt>
                <c:pt idx="21382">
                  <c:v>43176.5</c:v>
                </c:pt>
                <c:pt idx="21383">
                  <c:v>43176.541666666701</c:v>
                </c:pt>
                <c:pt idx="21384">
                  <c:v>43176.583333333299</c:v>
                </c:pt>
                <c:pt idx="21385">
                  <c:v>43176.625</c:v>
                </c:pt>
                <c:pt idx="21386">
                  <c:v>43176.666666666701</c:v>
                </c:pt>
                <c:pt idx="21387">
                  <c:v>43176.708333333299</c:v>
                </c:pt>
                <c:pt idx="21388">
                  <c:v>43176.75</c:v>
                </c:pt>
                <c:pt idx="21389">
                  <c:v>43176.791666666701</c:v>
                </c:pt>
                <c:pt idx="21390">
                  <c:v>43176.833333333299</c:v>
                </c:pt>
                <c:pt idx="21391">
                  <c:v>43176.875</c:v>
                </c:pt>
                <c:pt idx="21392">
                  <c:v>43176.916666666701</c:v>
                </c:pt>
                <c:pt idx="21393">
                  <c:v>43176.958333333299</c:v>
                </c:pt>
                <c:pt idx="21394">
                  <c:v>43177</c:v>
                </c:pt>
                <c:pt idx="21395">
                  <c:v>43177.041666666701</c:v>
                </c:pt>
                <c:pt idx="21396">
                  <c:v>43177.083333333299</c:v>
                </c:pt>
                <c:pt idx="21397">
                  <c:v>43177.125</c:v>
                </c:pt>
                <c:pt idx="21398">
                  <c:v>43177.166666666701</c:v>
                </c:pt>
                <c:pt idx="21399">
                  <c:v>43177.208333333299</c:v>
                </c:pt>
                <c:pt idx="21400">
                  <c:v>43177.25</c:v>
                </c:pt>
                <c:pt idx="21401">
                  <c:v>43177.291666666701</c:v>
                </c:pt>
                <c:pt idx="21402">
                  <c:v>43177.333333333299</c:v>
                </c:pt>
                <c:pt idx="21403">
                  <c:v>43177.375</c:v>
                </c:pt>
                <c:pt idx="21404">
                  <c:v>43177.416666666701</c:v>
                </c:pt>
                <c:pt idx="21405">
                  <c:v>43177.458333333299</c:v>
                </c:pt>
                <c:pt idx="21406">
                  <c:v>43177.5</c:v>
                </c:pt>
                <c:pt idx="21407">
                  <c:v>43177.541666666701</c:v>
                </c:pt>
                <c:pt idx="21408">
                  <c:v>43177.583333333299</c:v>
                </c:pt>
                <c:pt idx="21409">
                  <c:v>43177.625</c:v>
                </c:pt>
                <c:pt idx="21410">
                  <c:v>43177.666666666701</c:v>
                </c:pt>
                <c:pt idx="21411">
                  <c:v>43177.708333333299</c:v>
                </c:pt>
                <c:pt idx="21412">
                  <c:v>43177.75</c:v>
                </c:pt>
                <c:pt idx="21413">
                  <c:v>43177.791666666701</c:v>
                </c:pt>
                <c:pt idx="21414">
                  <c:v>43177.833333333299</c:v>
                </c:pt>
                <c:pt idx="21415">
                  <c:v>43177.875</c:v>
                </c:pt>
                <c:pt idx="21416">
                  <c:v>43177.916666666701</c:v>
                </c:pt>
                <c:pt idx="21417">
                  <c:v>43177.958333333299</c:v>
                </c:pt>
                <c:pt idx="21418">
                  <c:v>43178</c:v>
                </c:pt>
                <c:pt idx="21419">
                  <c:v>43178.041666666701</c:v>
                </c:pt>
                <c:pt idx="21420">
                  <c:v>43178.083333333299</c:v>
                </c:pt>
                <c:pt idx="21421">
                  <c:v>43178.125</c:v>
                </c:pt>
                <c:pt idx="21422">
                  <c:v>43178.166666666701</c:v>
                </c:pt>
                <c:pt idx="21423">
                  <c:v>43178.208333333299</c:v>
                </c:pt>
                <c:pt idx="21424">
                  <c:v>43178.25</c:v>
                </c:pt>
                <c:pt idx="21425">
                  <c:v>43178.291666666701</c:v>
                </c:pt>
                <c:pt idx="21426">
                  <c:v>43178.333333333299</c:v>
                </c:pt>
                <c:pt idx="21427">
                  <c:v>43178.375</c:v>
                </c:pt>
                <c:pt idx="21428">
                  <c:v>43178.416666666701</c:v>
                </c:pt>
                <c:pt idx="21429">
                  <c:v>43178.458333333299</c:v>
                </c:pt>
                <c:pt idx="21430">
                  <c:v>43178.5</c:v>
                </c:pt>
                <c:pt idx="21431">
                  <c:v>43178.541666666701</c:v>
                </c:pt>
                <c:pt idx="21432">
                  <c:v>43178.583333333299</c:v>
                </c:pt>
                <c:pt idx="21433">
                  <c:v>43178.625</c:v>
                </c:pt>
                <c:pt idx="21434">
                  <c:v>43178.666666666701</c:v>
                </c:pt>
                <c:pt idx="21435">
                  <c:v>43178.708333333299</c:v>
                </c:pt>
                <c:pt idx="21436">
                  <c:v>43178.75</c:v>
                </c:pt>
                <c:pt idx="21437">
                  <c:v>43178.791666666701</c:v>
                </c:pt>
                <c:pt idx="21438">
                  <c:v>43178.833333333299</c:v>
                </c:pt>
                <c:pt idx="21439">
                  <c:v>43178.875</c:v>
                </c:pt>
                <c:pt idx="21440">
                  <c:v>43178.916666666701</c:v>
                </c:pt>
                <c:pt idx="21441">
                  <c:v>43178.958333333299</c:v>
                </c:pt>
                <c:pt idx="21442">
                  <c:v>43179</c:v>
                </c:pt>
                <c:pt idx="21443">
                  <c:v>43179.041666666701</c:v>
                </c:pt>
                <c:pt idx="21444">
                  <c:v>43179.083333333299</c:v>
                </c:pt>
                <c:pt idx="21445">
                  <c:v>43179.125</c:v>
                </c:pt>
                <c:pt idx="21446">
                  <c:v>43179.166666666701</c:v>
                </c:pt>
                <c:pt idx="21447">
                  <c:v>43179.208333333299</c:v>
                </c:pt>
                <c:pt idx="21448">
                  <c:v>43179.25</c:v>
                </c:pt>
                <c:pt idx="21449">
                  <c:v>43179.291666666701</c:v>
                </c:pt>
                <c:pt idx="21450">
                  <c:v>43179.333333333299</c:v>
                </c:pt>
                <c:pt idx="21451">
                  <c:v>43179.375</c:v>
                </c:pt>
                <c:pt idx="21452">
                  <c:v>43179.416666666701</c:v>
                </c:pt>
                <c:pt idx="21453">
                  <c:v>43179.458333333299</c:v>
                </c:pt>
                <c:pt idx="21454">
                  <c:v>43179.5</c:v>
                </c:pt>
                <c:pt idx="21455">
                  <c:v>43179.541666666701</c:v>
                </c:pt>
                <c:pt idx="21456">
                  <c:v>43179.583333333299</c:v>
                </c:pt>
                <c:pt idx="21457">
                  <c:v>43179.625</c:v>
                </c:pt>
                <c:pt idx="21458">
                  <c:v>43179.666666666701</c:v>
                </c:pt>
                <c:pt idx="21459">
                  <c:v>43179.708333333299</c:v>
                </c:pt>
                <c:pt idx="21460">
                  <c:v>43179.75</c:v>
                </c:pt>
                <c:pt idx="21461">
                  <c:v>43179.791666666701</c:v>
                </c:pt>
                <c:pt idx="21462">
                  <c:v>43179.833333333299</c:v>
                </c:pt>
                <c:pt idx="21463">
                  <c:v>43179.875</c:v>
                </c:pt>
                <c:pt idx="21464">
                  <c:v>43179.916666666701</c:v>
                </c:pt>
                <c:pt idx="21465">
                  <c:v>43179.958333333299</c:v>
                </c:pt>
                <c:pt idx="21466">
                  <c:v>43180</c:v>
                </c:pt>
                <c:pt idx="21467">
                  <c:v>43180.041666666701</c:v>
                </c:pt>
                <c:pt idx="21468">
                  <c:v>43180.083333333299</c:v>
                </c:pt>
                <c:pt idx="21469">
                  <c:v>43180.125</c:v>
                </c:pt>
                <c:pt idx="21470">
                  <c:v>43180.166666666701</c:v>
                </c:pt>
                <c:pt idx="21471">
                  <c:v>43180.208333333299</c:v>
                </c:pt>
                <c:pt idx="21472">
                  <c:v>43180.25</c:v>
                </c:pt>
                <c:pt idx="21473">
                  <c:v>43180.291666666701</c:v>
                </c:pt>
                <c:pt idx="21474">
                  <c:v>43180.333333333299</c:v>
                </c:pt>
                <c:pt idx="21475">
                  <c:v>43180.375</c:v>
                </c:pt>
                <c:pt idx="21476">
                  <c:v>43180.416666666701</c:v>
                </c:pt>
                <c:pt idx="21477">
                  <c:v>43180.458333333299</c:v>
                </c:pt>
                <c:pt idx="21478">
                  <c:v>43180.5</c:v>
                </c:pt>
                <c:pt idx="21479">
                  <c:v>43180.541666666701</c:v>
                </c:pt>
                <c:pt idx="21480">
                  <c:v>43180.583333333299</c:v>
                </c:pt>
                <c:pt idx="21481">
                  <c:v>43180.625</c:v>
                </c:pt>
                <c:pt idx="21482">
                  <c:v>43180.666666666701</c:v>
                </c:pt>
                <c:pt idx="21483">
                  <c:v>43180.708333333299</c:v>
                </c:pt>
                <c:pt idx="21484">
                  <c:v>43180.75</c:v>
                </c:pt>
                <c:pt idx="21485">
                  <c:v>43180.791666666701</c:v>
                </c:pt>
                <c:pt idx="21486">
                  <c:v>43180.833333333299</c:v>
                </c:pt>
                <c:pt idx="21487">
                  <c:v>43180.875</c:v>
                </c:pt>
                <c:pt idx="21488">
                  <c:v>43180.916666666701</c:v>
                </c:pt>
                <c:pt idx="21489">
                  <c:v>43180.958333333299</c:v>
                </c:pt>
                <c:pt idx="21490">
                  <c:v>43181</c:v>
                </c:pt>
                <c:pt idx="21491">
                  <c:v>43181.041666666701</c:v>
                </c:pt>
                <c:pt idx="21492">
                  <c:v>43181.083333333299</c:v>
                </c:pt>
                <c:pt idx="21493">
                  <c:v>43181.125</c:v>
                </c:pt>
                <c:pt idx="21494">
                  <c:v>43181.166666666701</c:v>
                </c:pt>
                <c:pt idx="21495">
                  <c:v>43181.208333333299</c:v>
                </c:pt>
                <c:pt idx="21496">
                  <c:v>43181.25</c:v>
                </c:pt>
                <c:pt idx="21497">
                  <c:v>43181.291666666701</c:v>
                </c:pt>
                <c:pt idx="21498">
                  <c:v>43181.333333333299</c:v>
                </c:pt>
                <c:pt idx="21499">
                  <c:v>43181.375</c:v>
                </c:pt>
                <c:pt idx="21500">
                  <c:v>43181.416666666701</c:v>
                </c:pt>
                <c:pt idx="21501">
                  <c:v>43181.458333333299</c:v>
                </c:pt>
                <c:pt idx="21502">
                  <c:v>43181.5</c:v>
                </c:pt>
                <c:pt idx="21503">
                  <c:v>43181.541666666701</c:v>
                </c:pt>
                <c:pt idx="21504">
                  <c:v>43181.583333333299</c:v>
                </c:pt>
                <c:pt idx="21505">
                  <c:v>43181.625</c:v>
                </c:pt>
                <c:pt idx="21506">
                  <c:v>43181.666666666701</c:v>
                </c:pt>
                <c:pt idx="21507">
                  <c:v>43181.708333333299</c:v>
                </c:pt>
                <c:pt idx="21508">
                  <c:v>43181.75</c:v>
                </c:pt>
                <c:pt idx="21509">
                  <c:v>43181.791666666701</c:v>
                </c:pt>
                <c:pt idx="21510">
                  <c:v>43181.833333333299</c:v>
                </c:pt>
                <c:pt idx="21511">
                  <c:v>43181.875</c:v>
                </c:pt>
                <c:pt idx="21512">
                  <c:v>43181.916666666701</c:v>
                </c:pt>
                <c:pt idx="21513">
                  <c:v>43181.958333333299</c:v>
                </c:pt>
                <c:pt idx="21514">
                  <c:v>43182</c:v>
                </c:pt>
                <c:pt idx="21515">
                  <c:v>43182.041666666701</c:v>
                </c:pt>
                <c:pt idx="21516">
                  <c:v>43182.083333333299</c:v>
                </c:pt>
                <c:pt idx="21517">
                  <c:v>43182.125</c:v>
                </c:pt>
                <c:pt idx="21518">
                  <c:v>43182.166666666701</c:v>
                </c:pt>
                <c:pt idx="21519">
                  <c:v>43182.208333333299</c:v>
                </c:pt>
                <c:pt idx="21520">
                  <c:v>43182.25</c:v>
                </c:pt>
                <c:pt idx="21521">
                  <c:v>43182.291666666701</c:v>
                </c:pt>
                <c:pt idx="21522">
                  <c:v>43182.333333333299</c:v>
                </c:pt>
                <c:pt idx="21523">
                  <c:v>43182.375</c:v>
                </c:pt>
                <c:pt idx="21524">
                  <c:v>43182.416666666701</c:v>
                </c:pt>
                <c:pt idx="21525">
                  <c:v>43182.458333333299</c:v>
                </c:pt>
                <c:pt idx="21526">
                  <c:v>43182.5</c:v>
                </c:pt>
                <c:pt idx="21527">
                  <c:v>43182.541666666701</c:v>
                </c:pt>
                <c:pt idx="21528">
                  <c:v>43182.583333333299</c:v>
                </c:pt>
                <c:pt idx="21529">
                  <c:v>43182.625</c:v>
                </c:pt>
                <c:pt idx="21530">
                  <c:v>43182.666666666701</c:v>
                </c:pt>
                <c:pt idx="21531">
                  <c:v>43182.708333333299</c:v>
                </c:pt>
                <c:pt idx="21532">
                  <c:v>43182.75</c:v>
                </c:pt>
                <c:pt idx="21533">
                  <c:v>43182.791666666701</c:v>
                </c:pt>
                <c:pt idx="21534">
                  <c:v>43182.833333333299</c:v>
                </c:pt>
                <c:pt idx="21535">
                  <c:v>43182.875</c:v>
                </c:pt>
                <c:pt idx="21536">
                  <c:v>43182.916666666701</c:v>
                </c:pt>
                <c:pt idx="21537">
                  <c:v>43182.958333333299</c:v>
                </c:pt>
                <c:pt idx="21538">
                  <c:v>43183</c:v>
                </c:pt>
                <c:pt idx="21539">
                  <c:v>43183.041666666701</c:v>
                </c:pt>
                <c:pt idx="21540">
                  <c:v>43183.083333333299</c:v>
                </c:pt>
                <c:pt idx="21541">
                  <c:v>43183.125</c:v>
                </c:pt>
                <c:pt idx="21542">
                  <c:v>43183.166666666701</c:v>
                </c:pt>
                <c:pt idx="21543">
                  <c:v>43183.208333333299</c:v>
                </c:pt>
                <c:pt idx="21544">
                  <c:v>43183.25</c:v>
                </c:pt>
                <c:pt idx="21545">
                  <c:v>43183.291666666701</c:v>
                </c:pt>
                <c:pt idx="21546">
                  <c:v>43183.333333333299</c:v>
                </c:pt>
                <c:pt idx="21547">
                  <c:v>43183.375</c:v>
                </c:pt>
                <c:pt idx="21548">
                  <c:v>43183.416666666701</c:v>
                </c:pt>
                <c:pt idx="21549">
                  <c:v>43183.458333333299</c:v>
                </c:pt>
                <c:pt idx="21550">
                  <c:v>43183.5</c:v>
                </c:pt>
                <c:pt idx="21551">
                  <c:v>43183.541666666701</c:v>
                </c:pt>
                <c:pt idx="21552">
                  <c:v>43183.583333333299</c:v>
                </c:pt>
                <c:pt idx="21553">
                  <c:v>43183.625</c:v>
                </c:pt>
                <c:pt idx="21554">
                  <c:v>43183.666666666701</c:v>
                </c:pt>
                <c:pt idx="21555">
                  <c:v>43183.708333333299</c:v>
                </c:pt>
                <c:pt idx="21556">
                  <c:v>43183.75</c:v>
                </c:pt>
                <c:pt idx="21557">
                  <c:v>43183.791666666701</c:v>
                </c:pt>
                <c:pt idx="21558">
                  <c:v>43183.833333333299</c:v>
                </c:pt>
                <c:pt idx="21559">
                  <c:v>43183.875</c:v>
                </c:pt>
                <c:pt idx="21560">
                  <c:v>43183.916666666701</c:v>
                </c:pt>
                <c:pt idx="21561">
                  <c:v>43183.958333333299</c:v>
                </c:pt>
                <c:pt idx="21562">
                  <c:v>43184</c:v>
                </c:pt>
                <c:pt idx="21563">
                  <c:v>43184.041666666701</c:v>
                </c:pt>
                <c:pt idx="21564">
                  <c:v>43184.083333333299</c:v>
                </c:pt>
                <c:pt idx="21565">
                  <c:v>43184.125</c:v>
                </c:pt>
                <c:pt idx="21566">
                  <c:v>43184.166666666701</c:v>
                </c:pt>
                <c:pt idx="21567">
                  <c:v>43184.208333333299</c:v>
                </c:pt>
                <c:pt idx="21568">
                  <c:v>43184.25</c:v>
                </c:pt>
                <c:pt idx="21569">
                  <c:v>43184.291666666701</c:v>
                </c:pt>
                <c:pt idx="21570">
                  <c:v>43184.333333333299</c:v>
                </c:pt>
                <c:pt idx="21571">
                  <c:v>43184.375</c:v>
                </c:pt>
                <c:pt idx="21572">
                  <c:v>43184.416666666701</c:v>
                </c:pt>
                <c:pt idx="21573">
                  <c:v>43184.458333333299</c:v>
                </c:pt>
                <c:pt idx="21574">
                  <c:v>43184.5</c:v>
                </c:pt>
                <c:pt idx="21575">
                  <c:v>43184.541666666701</c:v>
                </c:pt>
                <c:pt idx="21576">
                  <c:v>43184.583333333299</c:v>
                </c:pt>
                <c:pt idx="21577">
                  <c:v>43184.625</c:v>
                </c:pt>
                <c:pt idx="21578">
                  <c:v>43184.666666666701</c:v>
                </c:pt>
                <c:pt idx="21579">
                  <c:v>43184.708333333299</c:v>
                </c:pt>
                <c:pt idx="21580">
                  <c:v>43184.75</c:v>
                </c:pt>
                <c:pt idx="21581">
                  <c:v>43184.791666666701</c:v>
                </c:pt>
                <c:pt idx="21582">
                  <c:v>43184.833333333299</c:v>
                </c:pt>
                <c:pt idx="21583">
                  <c:v>43184.875</c:v>
                </c:pt>
                <c:pt idx="21584">
                  <c:v>43184.916666666701</c:v>
                </c:pt>
                <c:pt idx="21585">
                  <c:v>43184.958333333299</c:v>
                </c:pt>
                <c:pt idx="21586">
                  <c:v>43185</c:v>
                </c:pt>
                <c:pt idx="21587">
                  <c:v>43185.041666666701</c:v>
                </c:pt>
                <c:pt idx="21588">
                  <c:v>43185.083333333299</c:v>
                </c:pt>
                <c:pt idx="21589">
                  <c:v>43185.125</c:v>
                </c:pt>
                <c:pt idx="21590">
                  <c:v>43185.166666666701</c:v>
                </c:pt>
                <c:pt idx="21591">
                  <c:v>43185.208333333299</c:v>
                </c:pt>
                <c:pt idx="21592">
                  <c:v>43185.25</c:v>
                </c:pt>
                <c:pt idx="21593">
                  <c:v>43185.291666666701</c:v>
                </c:pt>
                <c:pt idx="21594">
                  <c:v>43185.333333333299</c:v>
                </c:pt>
                <c:pt idx="21595">
                  <c:v>43185.375</c:v>
                </c:pt>
                <c:pt idx="21596">
                  <c:v>43185.416666666701</c:v>
                </c:pt>
                <c:pt idx="21597">
                  <c:v>43185.458333333299</c:v>
                </c:pt>
                <c:pt idx="21598">
                  <c:v>43185.5</c:v>
                </c:pt>
                <c:pt idx="21599">
                  <c:v>43185.541666666701</c:v>
                </c:pt>
                <c:pt idx="21600">
                  <c:v>43185.583333333299</c:v>
                </c:pt>
                <c:pt idx="21601">
                  <c:v>43185.625</c:v>
                </c:pt>
                <c:pt idx="21602">
                  <c:v>43185.666666666701</c:v>
                </c:pt>
                <c:pt idx="21603">
                  <c:v>43185.708333333299</c:v>
                </c:pt>
                <c:pt idx="21604">
                  <c:v>43185.75</c:v>
                </c:pt>
                <c:pt idx="21605">
                  <c:v>43185.791666666701</c:v>
                </c:pt>
                <c:pt idx="21606">
                  <c:v>43185.833333333299</c:v>
                </c:pt>
                <c:pt idx="21607">
                  <c:v>43185.875</c:v>
                </c:pt>
                <c:pt idx="21608">
                  <c:v>43185.916666666701</c:v>
                </c:pt>
                <c:pt idx="21609">
                  <c:v>43185.958333333299</c:v>
                </c:pt>
                <c:pt idx="21610">
                  <c:v>43186</c:v>
                </c:pt>
                <c:pt idx="21611">
                  <c:v>43186.041666666701</c:v>
                </c:pt>
                <c:pt idx="21612">
                  <c:v>43186.083333333299</c:v>
                </c:pt>
                <c:pt idx="21613">
                  <c:v>43186.125</c:v>
                </c:pt>
                <c:pt idx="21614">
                  <c:v>43186.166666666701</c:v>
                </c:pt>
                <c:pt idx="21615">
                  <c:v>43186.208333333299</c:v>
                </c:pt>
                <c:pt idx="21616">
                  <c:v>43186.25</c:v>
                </c:pt>
                <c:pt idx="21617">
                  <c:v>43186.291666666701</c:v>
                </c:pt>
                <c:pt idx="21618">
                  <c:v>43186.333333333299</c:v>
                </c:pt>
                <c:pt idx="21619">
                  <c:v>43186.375</c:v>
                </c:pt>
                <c:pt idx="21620">
                  <c:v>43186.416666666701</c:v>
                </c:pt>
                <c:pt idx="21621">
                  <c:v>43186.458333333299</c:v>
                </c:pt>
                <c:pt idx="21622">
                  <c:v>43186.5</c:v>
                </c:pt>
                <c:pt idx="21623">
                  <c:v>43186.541666666701</c:v>
                </c:pt>
                <c:pt idx="21624">
                  <c:v>43186.583333333299</c:v>
                </c:pt>
                <c:pt idx="21625">
                  <c:v>43186.625</c:v>
                </c:pt>
                <c:pt idx="21626">
                  <c:v>43186.666666666701</c:v>
                </c:pt>
                <c:pt idx="21627">
                  <c:v>43186.708333333299</c:v>
                </c:pt>
                <c:pt idx="21628">
                  <c:v>43186.75</c:v>
                </c:pt>
                <c:pt idx="21629">
                  <c:v>43186.791666666701</c:v>
                </c:pt>
                <c:pt idx="21630">
                  <c:v>43186.833333333299</c:v>
                </c:pt>
                <c:pt idx="21631">
                  <c:v>43186.875</c:v>
                </c:pt>
                <c:pt idx="21632">
                  <c:v>43186.916666666701</c:v>
                </c:pt>
                <c:pt idx="21633">
                  <c:v>43186.958333333299</c:v>
                </c:pt>
                <c:pt idx="21634">
                  <c:v>43187</c:v>
                </c:pt>
                <c:pt idx="21635">
                  <c:v>43187.041666666701</c:v>
                </c:pt>
                <c:pt idx="21636">
                  <c:v>43187.083333333299</c:v>
                </c:pt>
                <c:pt idx="21637">
                  <c:v>43187.125</c:v>
                </c:pt>
                <c:pt idx="21638">
                  <c:v>43187.166666666701</c:v>
                </c:pt>
                <c:pt idx="21639">
                  <c:v>43187.208333333299</c:v>
                </c:pt>
                <c:pt idx="21640">
                  <c:v>43187.25</c:v>
                </c:pt>
                <c:pt idx="21641">
                  <c:v>43187.291666666701</c:v>
                </c:pt>
                <c:pt idx="21642">
                  <c:v>43187.333333333299</c:v>
                </c:pt>
                <c:pt idx="21643">
                  <c:v>43187.375</c:v>
                </c:pt>
                <c:pt idx="21644">
                  <c:v>43187.416666666701</c:v>
                </c:pt>
                <c:pt idx="21645">
                  <c:v>43187.458333333299</c:v>
                </c:pt>
                <c:pt idx="21646">
                  <c:v>43187.5</c:v>
                </c:pt>
                <c:pt idx="21647">
                  <c:v>43187.541666666701</c:v>
                </c:pt>
                <c:pt idx="21648">
                  <c:v>43187.583333333299</c:v>
                </c:pt>
                <c:pt idx="21649">
                  <c:v>43187.625</c:v>
                </c:pt>
                <c:pt idx="21650">
                  <c:v>43187.666666666701</c:v>
                </c:pt>
                <c:pt idx="21651">
                  <c:v>43187.708333333299</c:v>
                </c:pt>
                <c:pt idx="21652">
                  <c:v>43187.75</c:v>
                </c:pt>
                <c:pt idx="21653">
                  <c:v>43187.791666666701</c:v>
                </c:pt>
                <c:pt idx="21654">
                  <c:v>43187.833333333299</c:v>
                </c:pt>
                <c:pt idx="21655">
                  <c:v>43187.875</c:v>
                </c:pt>
                <c:pt idx="21656">
                  <c:v>43187.916666666701</c:v>
                </c:pt>
                <c:pt idx="21657">
                  <c:v>43187.958333333299</c:v>
                </c:pt>
                <c:pt idx="21658">
                  <c:v>43188</c:v>
                </c:pt>
                <c:pt idx="21659">
                  <c:v>43188.041666666701</c:v>
                </c:pt>
                <c:pt idx="21660">
                  <c:v>43188.083333333299</c:v>
                </c:pt>
                <c:pt idx="21661">
                  <c:v>43188.125</c:v>
                </c:pt>
                <c:pt idx="21662">
                  <c:v>43188.166666666701</c:v>
                </c:pt>
                <c:pt idx="21663">
                  <c:v>43188.208333333299</c:v>
                </c:pt>
                <c:pt idx="21664">
                  <c:v>43188.25</c:v>
                </c:pt>
                <c:pt idx="21665">
                  <c:v>43188.291666666701</c:v>
                </c:pt>
                <c:pt idx="21666">
                  <c:v>43188.333333333299</c:v>
                </c:pt>
                <c:pt idx="21667">
                  <c:v>43188.375</c:v>
                </c:pt>
                <c:pt idx="21668">
                  <c:v>43188.416666666701</c:v>
                </c:pt>
                <c:pt idx="21669">
                  <c:v>43188.458333333299</c:v>
                </c:pt>
                <c:pt idx="21670">
                  <c:v>43188.5</c:v>
                </c:pt>
                <c:pt idx="21671">
                  <c:v>43188.541666666701</c:v>
                </c:pt>
                <c:pt idx="21672">
                  <c:v>43188.583333333299</c:v>
                </c:pt>
                <c:pt idx="21673">
                  <c:v>43188.625</c:v>
                </c:pt>
                <c:pt idx="21674">
                  <c:v>43188.666666666701</c:v>
                </c:pt>
                <c:pt idx="21675">
                  <c:v>43188.708333333299</c:v>
                </c:pt>
                <c:pt idx="21676">
                  <c:v>43188.75</c:v>
                </c:pt>
                <c:pt idx="21677">
                  <c:v>43188.791666666701</c:v>
                </c:pt>
                <c:pt idx="21678">
                  <c:v>43188.833333333299</c:v>
                </c:pt>
                <c:pt idx="21679">
                  <c:v>43188.875</c:v>
                </c:pt>
                <c:pt idx="21680">
                  <c:v>43188.916666666701</c:v>
                </c:pt>
                <c:pt idx="21681">
                  <c:v>43188.958333333299</c:v>
                </c:pt>
                <c:pt idx="21682">
                  <c:v>43189</c:v>
                </c:pt>
                <c:pt idx="21683">
                  <c:v>43189.041666666701</c:v>
                </c:pt>
                <c:pt idx="21684">
                  <c:v>43189.083333333299</c:v>
                </c:pt>
                <c:pt idx="21685">
                  <c:v>43189.125</c:v>
                </c:pt>
                <c:pt idx="21686">
                  <c:v>43189.166666666701</c:v>
                </c:pt>
                <c:pt idx="21687">
                  <c:v>43189.208333333299</c:v>
                </c:pt>
                <c:pt idx="21688">
                  <c:v>43189.25</c:v>
                </c:pt>
                <c:pt idx="21689">
                  <c:v>43189.291666666701</c:v>
                </c:pt>
                <c:pt idx="21690">
                  <c:v>43189.333333333299</c:v>
                </c:pt>
                <c:pt idx="21691">
                  <c:v>43189.375</c:v>
                </c:pt>
                <c:pt idx="21692">
                  <c:v>43189.416666666701</c:v>
                </c:pt>
                <c:pt idx="21693">
                  <c:v>43189.458333333299</c:v>
                </c:pt>
                <c:pt idx="21694">
                  <c:v>43189.5</c:v>
                </c:pt>
                <c:pt idx="21695">
                  <c:v>43189.541666666701</c:v>
                </c:pt>
                <c:pt idx="21696">
                  <c:v>43189.583333333299</c:v>
                </c:pt>
                <c:pt idx="21697">
                  <c:v>43189.625</c:v>
                </c:pt>
                <c:pt idx="21698">
                  <c:v>43189.666666666701</c:v>
                </c:pt>
                <c:pt idx="21699">
                  <c:v>43189.708333333299</c:v>
                </c:pt>
                <c:pt idx="21700">
                  <c:v>43189.75</c:v>
                </c:pt>
                <c:pt idx="21701">
                  <c:v>43189.791666666701</c:v>
                </c:pt>
                <c:pt idx="21702">
                  <c:v>43189.833333333299</c:v>
                </c:pt>
                <c:pt idx="21703">
                  <c:v>43189.875</c:v>
                </c:pt>
                <c:pt idx="21704">
                  <c:v>43189.916666666701</c:v>
                </c:pt>
                <c:pt idx="21705">
                  <c:v>43189.958333333299</c:v>
                </c:pt>
                <c:pt idx="21706">
                  <c:v>43190</c:v>
                </c:pt>
                <c:pt idx="21707">
                  <c:v>43190.041666666701</c:v>
                </c:pt>
                <c:pt idx="21708">
                  <c:v>43190.083333333299</c:v>
                </c:pt>
                <c:pt idx="21709">
                  <c:v>43190.125</c:v>
                </c:pt>
                <c:pt idx="21710">
                  <c:v>43190.166666666701</c:v>
                </c:pt>
                <c:pt idx="21711">
                  <c:v>43190.208333333299</c:v>
                </c:pt>
                <c:pt idx="21712">
                  <c:v>43190.25</c:v>
                </c:pt>
                <c:pt idx="21713">
                  <c:v>43190.291666666701</c:v>
                </c:pt>
                <c:pt idx="21714">
                  <c:v>43190.333333333299</c:v>
                </c:pt>
                <c:pt idx="21715">
                  <c:v>43190.375</c:v>
                </c:pt>
                <c:pt idx="21716">
                  <c:v>43190.416666666701</c:v>
                </c:pt>
                <c:pt idx="21717">
                  <c:v>43190.458333333299</c:v>
                </c:pt>
                <c:pt idx="21718">
                  <c:v>43190.5</c:v>
                </c:pt>
                <c:pt idx="21719">
                  <c:v>43190.541666666701</c:v>
                </c:pt>
                <c:pt idx="21720">
                  <c:v>43190.583333333299</c:v>
                </c:pt>
                <c:pt idx="21721">
                  <c:v>43190.625</c:v>
                </c:pt>
                <c:pt idx="21722">
                  <c:v>43190.666666666701</c:v>
                </c:pt>
                <c:pt idx="21723">
                  <c:v>43190.708333333299</c:v>
                </c:pt>
                <c:pt idx="21724">
                  <c:v>43190.75</c:v>
                </c:pt>
                <c:pt idx="21725">
                  <c:v>43190.791666666701</c:v>
                </c:pt>
                <c:pt idx="21726">
                  <c:v>43190.833333333299</c:v>
                </c:pt>
                <c:pt idx="21727">
                  <c:v>43190.875</c:v>
                </c:pt>
                <c:pt idx="21728">
                  <c:v>43190.916666666701</c:v>
                </c:pt>
                <c:pt idx="21729">
                  <c:v>43190.958333333299</c:v>
                </c:pt>
                <c:pt idx="21730">
                  <c:v>43191</c:v>
                </c:pt>
                <c:pt idx="21731">
                  <c:v>43191.041666666701</c:v>
                </c:pt>
                <c:pt idx="21732">
                  <c:v>43191.083333333299</c:v>
                </c:pt>
                <c:pt idx="21733">
                  <c:v>43191.125</c:v>
                </c:pt>
                <c:pt idx="21734">
                  <c:v>43191.166666666701</c:v>
                </c:pt>
                <c:pt idx="21735">
                  <c:v>43191.208333333299</c:v>
                </c:pt>
                <c:pt idx="21736">
                  <c:v>43191.25</c:v>
                </c:pt>
                <c:pt idx="21737">
                  <c:v>43191.291666666701</c:v>
                </c:pt>
                <c:pt idx="21738">
                  <c:v>43191.333333333299</c:v>
                </c:pt>
                <c:pt idx="21739">
                  <c:v>43191.375</c:v>
                </c:pt>
                <c:pt idx="21740">
                  <c:v>43191.416666666701</c:v>
                </c:pt>
                <c:pt idx="21741">
                  <c:v>43191.458333333299</c:v>
                </c:pt>
                <c:pt idx="21742">
                  <c:v>43191.5</c:v>
                </c:pt>
                <c:pt idx="21743">
                  <c:v>43191.541666666701</c:v>
                </c:pt>
                <c:pt idx="21744">
                  <c:v>43191.583333333299</c:v>
                </c:pt>
                <c:pt idx="21745">
                  <c:v>43191.625</c:v>
                </c:pt>
                <c:pt idx="21746">
                  <c:v>43191.666666666701</c:v>
                </c:pt>
                <c:pt idx="21747">
                  <c:v>43191.708333333299</c:v>
                </c:pt>
                <c:pt idx="21748">
                  <c:v>43191.75</c:v>
                </c:pt>
                <c:pt idx="21749">
                  <c:v>43191.791666666701</c:v>
                </c:pt>
                <c:pt idx="21750">
                  <c:v>43191.833333333299</c:v>
                </c:pt>
                <c:pt idx="21751">
                  <c:v>43191.875</c:v>
                </c:pt>
                <c:pt idx="21752">
                  <c:v>43191.916666666701</c:v>
                </c:pt>
                <c:pt idx="21753">
                  <c:v>43191.958333333299</c:v>
                </c:pt>
                <c:pt idx="21754">
                  <c:v>43192</c:v>
                </c:pt>
                <c:pt idx="21755">
                  <c:v>43192.041666666701</c:v>
                </c:pt>
                <c:pt idx="21756">
                  <c:v>43192.083333333299</c:v>
                </c:pt>
                <c:pt idx="21757">
                  <c:v>43192.125</c:v>
                </c:pt>
                <c:pt idx="21758">
                  <c:v>43192.166666666701</c:v>
                </c:pt>
                <c:pt idx="21759">
                  <c:v>43192.208333333299</c:v>
                </c:pt>
                <c:pt idx="21760">
                  <c:v>43192.25</c:v>
                </c:pt>
                <c:pt idx="21761">
                  <c:v>43192.291666666701</c:v>
                </c:pt>
                <c:pt idx="21762">
                  <c:v>43192.333333333299</c:v>
                </c:pt>
                <c:pt idx="21763">
                  <c:v>43192.375</c:v>
                </c:pt>
                <c:pt idx="21764">
                  <c:v>43192.416666666701</c:v>
                </c:pt>
                <c:pt idx="21765">
                  <c:v>43192.458333333299</c:v>
                </c:pt>
                <c:pt idx="21766">
                  <c:v>43192.5</c:v>
                </c:pt>
                <c:pt idx="21767">
                  <c:v>43192.541666666701</c:v>
                </c:pt>
                <c:pt idx="21768">
                  <c:v>43192.583333333299</c:v>
                </c:pt>
                <c:pt idx="21769">
                  <c:v>43192.625</c:v>
                </c:pt>
                <c:pt idx="21770">
                  <c:v>43192.666666666701</c:v>
                </c:pt>
                <c:pt idx="21771">
                  <c:v>43192.708333333299</c:v>
                </c:pt>
                <c:pt idx="21772">
                  <c:v>43192.75</c:v>
                </c:pt>
                <c:pt idx="21773">
                  <c:v>43192.791666666701</c:v>
                </c:pt>
                <c:pt idx="21774">
                  <c:v>43192.833333333299</c:v>
                </c:pt>
                <c:pt idx="21775">
                  <c:v>43192.875</c:v>
                </c:pt>
                <c:pt idx="21776">
                  <c:v>43192.916666666701</c:v>
                </c:pt>
                <c:pt idx="21777">
                  <c:v>43192.958333333299</c:v>
                </c:pt>
                <c:pt idx="21778">
                  <c:v>43193</c:v>
                </c:pt>
                <c:pt idx="21779">
                  <c:v>43193.041666666701</c:v>
                </c:pt>
                <c:pt idx="21780">
                  <c:v>43193.083333333299</c:v>
                </c:pt>
                <c:pt idx="21781">
                  <c:v>43193.125</c:v>
                </c:pt>
                <c:pt idx="21782">
                  <c:v>43193.166666666701</c:v>
                </c:pt>
                <c:pt idx="21783">
                  <c:v>43193.208333333299</c:v>
                </c:pt>
                <c:pt idx="21784">
                  <c:v>43193.25</c:v>
                </c:pt>
                <c:pt idx="21785">
                  <c:v>43193.291666666701</c:v>
                </c:pt>
                <c:pt idx="21786">
                  <c:v>43193.333333333299</c:v>
                </c:pt>
                <c:pt idx="21787">
                  <c:v>43193.375</c:v>
                </c:pt>
                <c:pt idx="21788">
                  <c:v>43193.416666666701</c:v>
                </c:pt>
                <c:pt idx="21789">
                  <c:v>43193.458333333299</c:v>
                </c:pt>
                <c:pt idx="21790">
                  <c:v>43193.5</c:v>
                </c:pt>
                <c:pt idx="21791">
                  <c:v>43193.541666666701</c:v>
                </c:pt>
                <c:pt idx="21792">
                  <c:v>43193.583333333299</c:v>
                </c:pt>
                <c:pt idx="21793">
                  <c:v>43193.625</c:v>
                </c:pt>
                <c:pt idx="21794">
                  <c:v>43193.666666666701</c:v>
                </c:pt>
                <c:pt idx="21795">
                  <c:v>43193.708333333299</c:v>
                </c:pt>
                <c:pt idx="21796">
                  <c:v>43193.75</c:v>
                </c:pt>
                <c:pt idx="21797">
                  <c:v>43193.791666666701</c:v>
                </c:pt>
                <c:pt idx="21798">
                  <c:v>43193.833333333299</c:v>
                </c:pt>
                <c:pt idx="21799">
                  <c:v>43193.875</c:v>
                </c:pt>
                <c:pt idx="21800">
                  <c:v>43193.916666666701</c:v>
                </c:pt>
                <c:pt idx="21801">
                  <c:v>43193.958333333299</c:v>
                </c:pt>
                <c:pt idx="21802">
                  <c:v>43194</c:v>
                </c:pt>
                <c:pt idx="21803">
                  <c:v>43194.041666666701</c:v>
                </c:pt>
                <c:pt idx="21804">
                  <c:v>43194.083333333299</c:v>
                </c:pt>
                <c:pt idx="21805">
                  <c:v>43194.125</c:v>
                </c:pt>
                <c:pt idx="21806">
                  <c:v>43194.166666666701</c:v>
                </c:pt>
                <c:pt idx="21807">
                  <c:v>43194.208333333299</c:v>
                </c:pt>
                <c:pt idx="21808">
                  <c:v>43194.25</c:v>
                </c:pt>
                <c:pt idx="21809">
                  <c:v>43194.291666666701</c:v>
                </c:pt>
                <c:pt idx="21810">
                  <c:v>43194.333333333299</c:v>
                </c:pt>
                <c:pt idx="21811">
                  <c:v>43194.375</c:v>
                </c:pt>
                <c:pt idx="21812">
                  <c:v>43194.416666666701</c:v>
                </c:pt>
                <c:pt idx="21813">
                  <c:v>43194.458333333299</c:v>
                </c:pt>
                <c:pt idx="21814">
                  <c:v>43194.5</c:v>
                </c:pt>
                <c:pt idx="21815">
                  <c:v>43194.541666666701</c:v>
                </c:pt>
                <c:pt idx="21816">
                  <c:v>43194.583333333299</c:v>
                </c:pt>
                <c:pt idx="21817">
                  <c:v>43194.625</c:v>
                </c:pt>
                <c:pt idx="21818">
                  <c:v>43194.666666666701</c:v>
                </c:pt>
                <c:pt idx="21819">
                  <c:v>43194.708333333299</c:v>
                </c:pt>
                <c:pt idx="21820">
                  <c:v>43194.75</c:v>
                </c:pt>
                <c:pt idx="21821">
                  <c:v>43194.791666666701</c:v>
                </c:pt>
                <c:pt idx="21822">
                  <c:v>43194.833333333299</c:v>
                </c:pt>
                <c:pt idx="21823">
                  <c:v>43194.875</c:v>
                </c:pt>
                <c:pt idx="21824">
                  <c:v>43194.916666666701</c:v>
                </c:pt>
                <c:pt idx="21825">
                  <c:v>43194.958333333299</c:v>
                </c:pt>
                <c:pt idx="21826">
                  <c:v>43195</c:v>
                </c:pt>
                <c:pt idx="21827">
                  <c:v>43195.041666666701</c:v>
                </c:pt>
                <c:pt idx="21828">
                  <c:v>43195.083333333299</c:v>
                </c:pt>
                <c:pt idx="21829">
                  <c:v>43195.125</c:v>
                </c:pt>
                <c:pt idx="21830">
                  <c:v>43195.166666666701</c:v>
                </c:pt>
                <c:pt idx="21831">
                  <c:v>43195.208333333299</c:v>
                </c:pt>
                <c:pt idx="21832">
                  <c:v>43195.25</c:v>
                </c:pt>
                <c:pt idx="21833">
                  <c:v>43195.291666666701</c:v>
                </c:pt>
                <c:pt idx="21834">
                  <c:v>43195.333333333299</c:v>
                </c:pt>
                <c:pt idx="21835">
                  <c:v>43195.375</c:v>
                </c:pt>
                <c:pt idx="21836">
                  <c:v>43195.416666666701</c:v>
                </c:pt>
                <c:pt idx="21837">
                  <c:v>43195.458333333299</c:v>
                </c:pt>
                <c:pt idx="21838">
                  <c:v>43195.5</c:v>
                </c:pt>
                <c:pt idx="21839">
                  <c:v>43195.541666666701</c:v>
                </c:pt>
                <c:pt idx="21840">
                  <c:v>43195.583333333299</c:v>
                </c:pt>
                <c:pt idx="21841">
                  <c:v>43195.625</c:v>
                </c:pt>
                <c:pt idx="21842">
                  <c:v>43195.666666666701</c:v>
                </c:pt>
                <c:pt idx="21843">
                  <c:v>43195.708333333299</c:v>
                </c:pt>
                <c:pt idx="21844">
                  <c:v>43195.75</c:v>
                </c:pt>
                <c:pt idx="21845">
                  <c:v>43195.791666666701</c:v>
                </c:pt>
                <c:pt idx="21846">
                  <c:v>43195.833333333299</c:v>
                </c:pt>
                <c:pt idx="21847">
                  <c:v>43195.875</c:v>
                </c:pt>
                <c:pt idx="21848">
                  <c:v>43195.916666666701</c:v>
                </c:pt>
                <c:pt idx="21849">
                  <c:v>43195.958333333299</c:v>
                </c:pt>
                <c:pt idx="21850">
                  <c:v>43196</c:v>
                </c:pt>
                <c:pt idx="21851">
                  <c:v>43196.041666666701</c:v>
                </c:pt>
                <c:pt idx="21852">
                  <c:v>43196.083333333299</c:v>
                </c:pt>
                <c:pt idx="21853">
                  <c:v>43196.125</c:v>
                </c:pt>
                <c:pt idx="21854">
                  <c:v>43196.166666666701</c:v>
                </c:pt>
                <c:pt idx="21855">
                  <c:v>43196.208333333299</c:v>
                </c:pt>
                <c:pt idx="21856">
                  <c:v>43196.25</c:v>
                </c:pt>
                <c:pt idx="21857">
                  <c:v>43196.291666666701</c:v>
                </c:pt>
                <c:pt idx="21858">
                  <c:v>43196.333333333299</c:v>
                </c:pt>
                <c:pt idx="21859">
                  <c:v>43196.375</c:v>
                </c:pt>
                <c:pt idx="21860">
                  <c:v>43196.416666666701</c:v>
                </c:pt>
                <c:pt idx="21861">
                  <c:v>43196.458333333299</c:v>
                </c:pt>
                <c:pt idx="21862">
                  <c:v>43196.5</c:v>
                </c:pt>
                <c:pt idx="21863">
                  <c:v>43196.541666666701</c:v>
                </c:pt>
                <c:pt idx="21864">
                  <c:v>43196.583333333299</c:v>
                </c:pt>
                <c:pt idx="21865">
                  <c:v>43196.625</c:v>
                </c:pt>
                <c:pt idx="21866">
                  <c:v>43196.666666666701</c:v>
                </c:pt>
                <c:pt idx="21867">
                  <c:v>43196.708333333299</c:v>
                </c:pt>
                <c:pt idx="21868">
                  <c:v>43196.75</c:v>
                </c:pt>
                <c:pt idx="21869">
                  <c:v>43196.791666666701</c:v>
                </c:pt>
                <c:pt idx="21870">
                  <c:v>43196.833333333299</c:v>
                </c:pt>
                <c:pt idx="21871">
                  <c:v>43196.875</c:v>
                </c:pt>
                <c:pt idx="21872">
                  <c:v>43196.916666666701</c:v>
                </c:pt>
                <c:pt idx="21873">
                  <c:v>43196.958333333299</c:v>
                </c:pt>
                <c:pt idx="21874">
                  <c:v>43197</c:v>
                </c:pt>
                <c:pt idx="21875">
                  <c:v>43197.041666666701</c:v>
                </c:pt>
                <c:pt idx="21876">
                  <c:v>43197.083333333299</c:v>
                </c:pt>
                <c:pt idx="21877">
                  <c:v>43197.125</c:v>
                </c:pt>
                <c:pt idx="21878">
                  <c:v>43197.166666666701</c:v>
                </c:pt>
                <c:pt idx="21879">
                  <c:v>43197.208333333299</c:v>
                </c:pt>
                <c:pt idx="21880">
                  <c:v>43197.25</c:v>
                </c:pt>
                <c:pt idx="21881">
                  <c:v>43197.291666666701</c:v>
                </c:pt>
                <c:pt idx="21882">
                  <c:v>43197.333333333299</c:v>
                </c:pt>
                <c:pt idx="21883">
                  <c:v>43197.375</c:v>
                </c:pt>
                <c:pt idx="21884">
                  <c:v>43197.416666666701</c:v>
                </c:pt>
                <c:pt idx="21885">
                  <c:v>43197.458333333299</c:v>
                </c:pt>
                <c:pt idx="21886">
                  <c:v>43197.5</c:v>
                </c:pt>
                <c:pt idx="21887">
                  <c:v>43197.541666666701</c:v>
                </c:pt>
                <c:pt idx="21888">
                  <c:v>43197.583333333299</c:v>
                </c:pt>
                <c:pt idx="21889">
                  <c:v>43197.625</c:v>
                </c:pt>
                <c:pt idx="21890">
                  <c:v>43197.666666666701</c:v>
                </c:pt>
                <c:pt idx="21891">
                  <c:v>43197.708333333299</c:v>
                </c:pt>
                <c:pt idx="21892">
                  <c:v>43197.75</c:v>
                </c:pt>
                <c:pt idx="21893">
                  <c:v>43197.791666666701</c:v>
                </c:pt>
                <c:pt idx="21894">
                  <c:v>43197.833333333299</c:v>
                </c:pt>
                <c:pt idx="21895">
                  <c:v>43197.875</c:v>
                </c:pt>
                <c:pt idx="21896">
                  <c:v>43197.916666666701</c:v>
                </c:pt>
                <c:pt idx="21897">
                  <c:v>43197.958333333299</c:v>
                </c:pt>
                <c:pt idx="21898">
                  <c:v>43198</c:v>
                </c:pt>
                <c:pt idx="21899">
                  <c:v>43198.041666666701</c:v>
                </c:pt>
                <c:pt idx="21900">
                  <c:v>43198.083333333299</c:v>
                </c:pt>
                <c:pt idx="21901">
                  <c:v>43198.125</c:v>
                </c:pt>
                <c:pt idx="21902">
                  <c:v>43198.166666666701</c:v>
                </c:pt>
                <c:pt idx="21903">
                  <c:v>43198.208333333299</c:v>
                </c:pt>
                <c:pt idx="21904">
                  <c:v>43198.25</c:v>
                </c:pt>
                <c:pt idx="21905">
                  <c:v>43198.291666666701</c:v>
                </c:pt>
                <c:pt idx="21906">
                  <c:v>43198.333333333299</c:v>
                </c:pt>
                <c:pt idx="21907">
                  <c:v>43198.375</c:v>
                </c:pt>
                <c:pt idx="21908">
                  <c:v>43198.416666666701</c:v>
                </c:pt>
                <c:pt idx="21909">
                  <c:v>43198.458333333299</c:v>
                </c:pt>
                <c:pt idx="21910">
                  <c:v>43198.5</c:v>
                </c:pt>
                <c:pt idx="21911">
                  <c:v>43198.541666666701</c:v>
                </c:pt>
                <c:pt idx="21912">
                  <c:v>43198.583333333299</c:v>
                </c:pt>
                <c:pt idx="21913">
                  <c:v>43198.625</c:v>
                </c:pt>
                <c:pt idx="21914">
                  <c:v>43198.666666666701</c:v>
                </c:pt>
                <c:pt idx="21915">
                  <c:v>43198.708333333299</c:v>
                </c:pt>
                <c:pt idx="21916">
                  <c:v>43198.75</c:v>
                </c:pt>
                <c:pt idx="21917">
                  <c:v>43198.791666666701</c:v>
                </c:pt>
                <c:pt idx="21918">
                  <c:v>43198.833333333299</c:v>
                </c:pt>
                <c:pt idx="21919">
                  <c:v>43198.875</c:v>
                </c:pt>
                <c:pt idx="21920">
                  <c:v>43198.916666666701</c:v>
                </c:pt>
                <c:pt idx="21921">
                  <c:v>43198.958333333299</c:v>
                </c:pt>
                <c:pt idx="21922">
                  <c:v>43199</c:v>
                </c:pt>
                <c:pt idx="21923">
                  <c:v>43199.041666666701</c:v>
                </c:pt>
                <c:pt idx="21924">
                  <c:v>43199.083333333299</c:v>
                </c:pt>
                <c:pt idx="21925">
                  <c:v>43199.125</c:v>
                </c:pt>
                <c:pt idx="21926">
                  <c:v>43199.166666666701</c:v>
                </c:pt>
                <c:pt idx="21927">
                  <c:v>43199.208333333299</c:v>
                </c:pt>
                <c:pt idx="21928">
                  <c:v>43199.25</c:v>
                </c:pt>
                <c:pt idx="21929">
                  <c:v>43199.291666666701</c:v>
                </c:pt>
                <c:pt idx="21930">
                  <c:v>43199.333333333299</c:v>
                </c:pt>
                <c:pt idx="21931">
                  <c:v>43199.375</c:v>
                </c:pt>
                <c:pt idx="21932">
                  <c:v>43199.416666666701</c:v>
                </c:pt>
                <c:pt idx="21933">
                  <c:v>43199.458333333299</c:v>
                </c:pt>
                <c:pt idx="21934">
                  <c:v>43199.5</c:v>
                </c:pt>
                <c:pt idx="21935">
                  <c:v>43199.541666666701</c:v>
                </c:pt>
                <c:pt idx="21936">
                  <c:v>43199.583333333299</c:v>
                </c:pt>
                <c:pt idx="21937">
                  <c:v>43199.625</c:v>
                </c:pt>
                <c:pt idx="21938">
                  <c:v>43199.666666666701</c:v>
                </c:pt>
                <c:pt idx="21939">
                  <c:v>43199.708333333299</c:v>
                </c:pt>
                <c:pt idx="21940">
                  <c:v>43199.75</c:v>
                </c:pt>
                <c:pt idx="21941">
                  <c:v>43199.791666666701</c:v>
                </c:pt>
                <c:pt idx="21942">
                  <c:v>43199.833333333299</c:v>
                </c:pt>
                <c:pt idx="21943">
                  <c:v>43199.875</c:v>
                </c:pt>
                <c:pt idx="21944">
                  <c:v>43199.916666666701</c:v>
                </c:pt>
                <c:pt idx="21945">
                  <c:v>43199.958333333299</c:v>
                </c:pt>
                <c:pt idx="21946">
                  <c:v>43200</c:v>
                </c:pt>
                <c:pt idx="21947">
                  <c:v>43200.041666666701</c:v>
                </c:pt>
                <c:pt idx="21948">
                  <c:v>43200.083333333299</c:v>
                </c:pt>
                <c:pt idx="21949">
                  <c:v>43200.125</c:v>
                </c:pt>
                <c:pt idx="21950">
                  <c:v>43200.166666666701</c:v>
                </c:pt>
                <c:pt idx="21951">
                  <c:v>43200.208333333299</c:v>
                </c:pt>
                <c:pt idx="21952">
                  <c:v>43200.25</c:v>
                </c:pt>
                <c:pt idx="21953">
                  <c:v>43200.291666666701</c:v>
                </c:pt>
                <c:pt idx="21954">
                  <c:v>43200.333333333299</c:v>
                </c:pt>
                <c:pt idx="21955">
                  <c:v>43200.375</c:v>
                </c:pt>
                <c:pt idx="21956">
                  <c:v>43200.416666666701</c:v>
                </c:pt>
                <c:pt idx="21957">
                  <c:v>43200.458333333299</c:v>
                </c:pt>
                <c:pt idx="21958">
                  <c:v>43200.5</c:v>
                </c:pt>
                <c:pt idx="21959">
                  <c:v>43200.541666666701</c:v>
                </c:pt>
                <c:pt idx="21960">
                  <c:v>43200.583333333299</c:v>
                </c:pt>
                <c:pt idx="21961">
                  <c:v>43200.625</c:v>
                </c:pt>
                <c:pt idx="21962">
                  <c:v>43200.666666666701</c:v>
                </c:pt>
                <c:pt idx="21963">
                  <c:v>43200.708333333299</c:v>
                </c:pt>
                <c:pt idx="21964">
                  <c:v>43200.75</c:v>
                </c:pt>
                <c:pt idx="21965">
                  <c:v>43200.791666666701</c:v>
                </c:pt>
                <c:pt idx="21966">
                  <c:v>43200.833333333299</c:v>
                </c:pt>
                <c:pt idx="21967">
                  <c:v>43200.875</c:v>
                </c:pt>
                <c:pt idx="21968">
                  <c:v>43200.916666666701</c:v>
                </c:pt>
                <c:pt idx="21969">
                  <c:v>43200.958333333299</c:v>
                </c:pt>
                <c:pt idx="21970">
                  <c:v>43201</c:v>
                </c:pt>
                <c:pt idx="21971">
                  <c:v>43201.041666666701</c:v>
                </c:pt>
                <c:pt idx="21972">
                  <c:v>43201.083333333299</c:v>
                </c:pt>
                <c:pt idx="21973">
                  <c:v>43201.125</c:v>
                </c:pt>
                <c:pt idx="21974">
                  <c:v>43201.166666666701</c:v>
                </c:pt>
                <c:pt idx="21975">
                  <c:v>43201.208333333299</c:v>
                </c:pt>
                <c:pt idx="21976">
                  <c:v>43201.25</c:v>
                </c:pt>
                <c:pt idx="21977">
                  <c:v>43201.291666666701</c:v>
                </c:pt>
                <c:pt idx="21978">
                  <c:v>43201.333333333299</c:v>
                </c:pt>
                <c:pt idx="21979">
                  <c:v>43201.375</c:v>
                </c:pt>
                <c:pt idx="21980">
                  <c:v>43201.416666666701</c:v>
                </c:pt>
                <c:pt idx="21981">
                  <c:v>43201.458333333299</c:v>
                </c:pt>
                <c:pt idx="21982">
                  <c:v>43201.5</c:v>
                </c:pt>
                <c:pt idx="21983">
                  <c:v>43201.541666666701</c:v>
                </c:pt>
                <c:pt idx="21984">
                  <c:v>43201.583333333299</c:v>
                </c:pt>
                <c:pt idx="21985">
                  <c:v>43201.625</c:v>
                </c:pt>
                <c:pt idx="21986">
                  <c:v>43201.666666666701</c:v>
                </c:pt>
                <c:pt idx="21987">
                  <c:v>43201.708333333299</c:v>
                </c:pt>
                <c:pt idx="21988">
                  <c:v>43201.75</c:v>
                </c:pt>
                <c:pt idx="21989">
                  <c:v>43201.791666666701</c:v>
                </c:pt>
                <c:pt idx="21990">
                  <c:v>43201.833333333299</c:v>
                </c:pt>
                <c:pt idx="21991">
                  <c:v>43201.875</c:v>
                </c:pt>
                <c:pt idx="21992">
                  <c:v>43201.916666666701</c:v>
                </c:pt>
                <c:pt idx="21993">
                  <c:v>43201.958333333299</c:v>
                </c:pt>
                <c:pt idx="21994">
                  <c:v>43202</c:v>
                </c:pt>
                <c:pt idx="21995">
                  <c:v>43202.041666666701</c:v>
                </c:pt>
                <c:pt idx="21996">
                  <c:v>43202.083333333299</c:v>
                </c:pt>
                <c:pt idx="21997">
                  <c:v>43202.125</c:v>
                </c:pt>
                <c:pt idx="21998">
                  <c:v>43202.166666666701</c:v>
                </c:pt>
                <c:pt idx="21999">
                  <c:v>43202.208333333299</c:v>
                </c:pt>
                <c:pt idx="22000">
                  <c:v>43202.25</c:v>
                </c:pt>
                <c:pt idx="22001">
                  <c:v>43202.291666666701</c:v>
                </c:pt>
                <c:pt idx="22002">
                  <c:v>43202.333333333299</c:v>
                </c:pt>
                <c:pt idx="22003">
                  <c:v>43202.375</c:v>
                </c:pt>
                <c:pt idx="22004">
                  <c:v>43202.416666666701</c:v>
                </c:pt>
                <c:pt idx="22005">
                  <c:v>43202.458333333299</c:v>
                </c:pt>
                <c:pt idx="22006">
                  <c:v>43202.5</c:v>
                </c:pt>
                <c:pt idx="22007">
                  <c:v>43202.541666666701</c:v>
                </c:pt>
                <c:pt idx="22008">
                  <c:v>43202.583333333299</c:v>
                </c:pt>
                <c:pt idx="22009">
                  <c:v>43202.625</c:v>
                </c:pt>
                <c:pt idx="22010">
                  <c:v>43202.666666666701</c:v>
                </c:pt>
                <c:pt idx="22011">
                  <c:v>43202.708333333299</c:v>
                </c:pt>
                <c:pt idx="22012">
                  <c:v>43202.75</c:v>
                </c:pt>
                <c:pt idx="22013">
                  <c:v>43202.791666666701</c:v>
                </c:pt>
                <c:pt idx="22014">
                  <c:v>43202.833333333299</c:v>
                </c:pt>
                <c:pt idx="22015">
                  <c:v>43202.875</c:v>
                </c:pt>
                <c:pt idx="22016">
                  <c:v>43202.916666666701</c:v>
                </c:pt>
                <c:pt idx="22017">
                  <c:v>43202.958333333299</c:v>
                </c:pt>
                <c:pt idx="22018">
                  <c:v>43203</c:v>
                </c:pt>
                <c:pt idx="22019">
                  <c:v>43203.041666666701</c:v>
                </c:pt>
                <c:pt idx="22020">
                  <c:v>43203.083333333299</c:v>
                </c:pt>
                <c:pt idx="22021">
                  <c:v>43203.125</c:v>
                </c:pt>
                <c:pt idx="22022">
                  <c:v>43203.166666666701</c:v>
                </c:pt>
                <c:pt idx="22023">
                  <c:v>43203.208333333299</c:v>
                </c:pt>
                <c:pt idx="22024">
                  <c:v>43203.25</c:v>
                </c:pt>
                <c:pt idx="22025">
                  <c:v>43203.291666666701</c:v>
                </c:pt>
                <c:pt idx="22026">
                  <c:v>43203.333333333299</c:v>
                </c:pt>
                <c:pt idx="22027">
                  <c:v>43203.375</c:v>
                </c:pt>
                <c:pt idx="22028">
                  <c:v>43203.416666666701</c:v>
                </c:pt>
                <c:pt idx="22029">
                  <c:v>43203.458333333299</c:v>
                </c:pt>
                <c:pt idx="22030">
                  <c:v>43203.5</c:v>
                </c:pt>
                <c:pt idx="22031">
                  <c:v>43203.541666666701</c:v>
                </c:pt>
                <c:pt idx="22032">
                  <c:v>43203.583333333299</c:v>
                </c:pt>
                <c:pt idx="22033">
                  <c:v>43203.625</c:v>
                </c:pt>
                <c:pt idx="22034">
                  <c:v>43203.666666666701</c:v>
                </c:pt>
                <c:pt idx="22035">
                  <c:v>43203.708333333299</c:v>
                </c:pt>
                <c:pt idx="22036">
                  <c:v>43203.75</c:v>
                </c:pt>
                <c:pt idx="22037">
                  <c:v>43203.791666666701</c:v>
                </c:pt>
                <c:pt idx="22038">
                  <c:v>43203.833333333299</c:v>
                </c:pt>
                <c:pt idx="22039">
                  <c:v>43203.875</c:v>
                </c:pt>
                <c:pt idx="22040">
                  <c:v>43203.916666666701</c:v>
                </c:pt>
                <c:pt idx="22041">
                  <c:v>43203.958333333299</c:v>
                </c:pt>
                <c:pt idx="22042">
                  <c:v>43204</c:v>
                </c:pt>
                <c:pt idx="22043">
                  <c:v>43204.041666666701</c:v>
                </c:pt>
                <c:pt idx="22044">
                  <c:v>43204.083333333299</c:v>
                </c:pt>
                <c:pt idx="22045">
                  <c:v>43204.125</c:v>
                </c:pt>
                <c:pt idx="22046">
                  <c:v>43204.166666666701</c:v>
                </c:pt>
                <c:pt idx="22047">
                  <c:v>43204.208333333299</c:v>
                </c:pt>
                <c:pt idx="22048">
                  <c:v>43204.25</c:v>
                </c:pt>
                <c:pt idx="22049">
                  <c:v>43204.291666666701</c:v>
                </c:pt>
                <c:pt idx="22050">
                  <c:v>43204.333333333299</c:v>
                </c:pt>
                <c:pt idx="22051">
                  <c:v>43204.375</c:v>
                </c:pt>
                <c:pt idx="22052">
                  <c:v>43204.416666666701</c:v>
                </c:pt>
                <c:pt idx="22053">
                  <c:v>43204.458333333299</c:v>
                </c:pt>
                <c:pt idx="22054">
                  <c:v>43204.5</c:v>
                </c:pt>
                <c:pt idx="22055">
                  <c:v>43204.541666666701</c:v>
                </c:pt>
                <c:pt idx="22056">
                  <c:v>43204.583333333299</c:v>
                </c:pt>
                <c:pt idx="22057">
                  <c:v>43204.625</c:v>
                </c:pt>
                <c:pt idx="22058">
                  <c:v>43204.666666666701</c:v>
                </c:pt>
                <c:pt idx="22059">
                  <c:v>43204.708333333299</c:v>
                </c:pt>
                <c:pt idx="22060">
                  <c:v>43204.75</c:v>
                </c:pt>
                <c:pt idx="22061">
                  <c:v>43204.791666666701</c:v>
                </c:pt>
                <c:pt idx="22062">
                  <c:v>43204.833333333299</c:v>
                </c:pt>
                <c:pt idx="22063">
                  <c:v>43204.875</c:v>
                </c:pt>
                <c:pt idx="22064">
                  <c:v>43204.916666666701</c:v>
                </c:pt>
                <c:pt idx="22065">
                  <c:v>43204.958333333299</c:v>
                </c:pt>
                <c:pt idx="22066">
                  <c:v>43205</c:v>
                </c:pt>
                <c:pt idx="22067">
                  <c:v>43205.041666666701</c:v>
                </c:pt>
                <c:pt idx="22068">
                  <c:v>43205.083333333299</c:v>
                </c:pt>
                <c:pt idx="22069">
                  <c:v>43205.125</c:v>
                </c:pt>
                <c:pt idx="22070">
                  <c:v>43205.166666666701</c:v>
                </c:pt>
                <c:pt idx="22071">
                  <c:v>43205.208333333299</c:v>
                </c:pt>
                <c:pt idx="22072">
                  <c:v>43205.25</c:v>
                </c:pt>
                <c:pt idx="22073">
                  <c:v>43205.291666666701</c:v>
                </c:pt>
                <c:pt idx="22074">
                  <c:v>43205.333333333299</c:v>
                </c:pt>
                <c:pt idx="22075">
                  <c:v>43205.375</c:v>
                </c:pt>
                <c:pt idx="22076">
                  <c:v>43205.416666666701</c:v>
                </c:pt>
                <c:pt idx="22077">
                  <c:v>43205.458333333299</c:v>
                </c:pt>
                <c:pt idx="22078">
                  <c:v>43205.5</c:v>
                </c:pt>
                <c:pt idx="22079">
                  <c:v>43205.541666666701</c:v>
                </c:pt>
                <c:pt idx="22080">
                  <c:v>43205.583333333299</c:v>
                </c:pt>
                <c:pt idx="22081">
                  <c:v>43205.625</c:v>
                </c:pt>
                <c:pt idx="22082">
                  <c:v>43205.666666666701</c:v>
                </c:pt>
                <c:pt idx="22083">
                  <c:v>43205.708333333299</c:v>
                </c:pt>
                <c:pt idx="22084">
                  <c:v>43205.75</c:v>
                </c:pt>
                <c:pt idx="22085">
                  <c:v>43205.791666666701</c:v>
                </c:pt>
                <c:pt idx="22086">
                  <c:v>43205.833333333299</c:v>
                </c:pt>
                <c:pt idx="22087">
                  <c:v>43205.875</c:v>
                </c:pt>
                <c:pt idx="22088">
                  <c:v>43205.916666666701</c:v>
                </c:pt>
                <c:pt idx="22089">
                  <c:v>43205.958333333299</c:v>
                </c:pt>
                <c:pt idx="22090">
                  <c:v>43206</c:v>
                </c:pt>
                <c:pt idx="22091">
                  <c:v>43206.041666666701</c:v>
                </c:pt>
                <c:pt idx="22092">
                  <c:v>43206.083333333299</c:v>
                </c:pt>
                <c:pt idx="22093">
                  <c:v>43206.125</c:v>
                </c:pt>
                <c:pt idx="22094">
                  <c:v>43206.166666666701</c:v>
                </c:pt>
                <c:pt idx="22095">
                  <c:v>43206.208333333299</c:v>
                </c:pt>
                <c:pt idx="22096">
                  <c:v>43206.25</c:v>
                </c:pt>
                <c:pt idx="22097">
                  <c:v>43206.291666666701</c:v>
                </c:pt>
                <c:pt idx="22098">
                  <c:v>43206.333333333299</c:v>
                </c:pt>
                <c:pt idx="22099">
                  <c:v>43206.375</c:v>
                </c:pt>
                <c:pt idx="22100">
                  <c:v>43206.416666666701</c:v>
                </c:pt>
                <c:pt idx="22101">
                  <c:v>43206.458333333299</c:v>
                </c:pt>
                <c:pt idx="22102">
                  <c:v>43206.5</c:v>
                </c:pt>
                <c:pt idx="22103">
                  <c:v>43206.541666666701</c:v>
                </c:pt>
                <c:pt idx="22104">
                  <c:v>43206.583333333299</c:v>
                </c:pt>
                <c:pt idx="22105">
                  <c:v>43206.625</c:v>
                </c:pt>
                <c:pt idx="22106">
                  <c:v>43206.666666666701</c:v>
                </c:pt>
                <c:pt idx="22107">
                  <c:v>43206.708333333299</c:v>
                </c:pt>
                <c:pt idx="22108">
                  <c:v>43206.75</c:v>
                </c:pt>
                <c:pt idx="22109">
                  <c:v>43206.791666666701</c:v>
                </c:pt>
                <c:pt idx="22110">
                  <c:v>43206.833333333299</c:v>
                </c:pt>
                <c:pt idx="22111">
                  <c:v>43206.875</c:v>
                </c:pt>
                <c:pt idx="22112">
                  <c:v>43206.916666666701</c:v>
                </c:pt>
                <c:pt idx="22113">
                  <c:v>43206.958333333299</c:v>
                </c:pt>
                <c:pt idx="22114">
                  <c:v>43207</c:v>
                </c:pt>
                <c:pt idx="22115">
                  <c:v>43207.041666666701</c:v>
                </c:pt>
                <c:pt idx="22116">
                  <c:v>43207.083333333299</c:v>
                </c:pt>
                <c:pt idx="22117">
                  <c:v>43207.125</c:v>
                </c:pt>
                <c:pt idx="22118">
                  <c:v>43207.166666666701</c:v>
                </c:pt>
                <c:pt idx="22119">
                  <c:v>43207.208333333299</c:v>
                </c:pt>
                <c:pt idx="22120">
                  <c:v>43207.25</c:v>
                </c:pt>
                <c:pt idx="22121">
                  <c:v>43207.291666666701</c:v>
                </c:pt>
                <c:pt idx="22122">
                  <c:v>43207.333333333299</c:v>
                </c:pt>
                <c:pt idx="22123">
                  <c:v>43207.375</c:v>
                </c:pt>
                <c:pt idx="22124">
                  <c:v>43207.416666666701</c:v>
                </c:pt>
                <c:pt idx="22125">
                  <c:v>43207.458333333299</c:v>
                </c:pt>
                <c:pt idx="22126">
                  <c:v>43207.5</c:v>
                </c:pt>
                <c:pt idx="22127">
                  <c:v>43207.541666666701</c:v>
                </c:pt>
                <c:pt idx="22128">
                  <c:v>43207.583333333299</c:v>
                </c:pt>
                <c:pt idx="22129">
                  <c:v>43207.625</c:v>
                </c:pt>
                <c:pt idx="22130">
                  <c:v>43207.666666666701</c:v>
                </c:pt>
                <c:pt idx="22131">
                  <c:v>43207.708333333299</c:v>
                </c:pt>
                <c:pt idx="22132">
                  <c:v>43207.75</c:v>
                </c:pt>
                <c:pt idx="22133">
                  <c:v>43207.791666666701</c:v>
                </c:pt>
                <c:pt idx="22134">
                  <c:v>43207.833333333299</c:v>
                </c:pt>
                <c:pt idx="22135">
                  <c:v>43207.875</c:v>
                </c:pt>
                <c:pt idx="22136">
                  <c:v>43207.916666666701</c:v>
                </c:pt>
                <c:pt idx="22137">
                  <c:v>43207.958333333299</c:v>
                </c:pt>
                <c:pt idx="22138">
                  <c:v>43208</c:v>
                </c:pt>
                <c:pt idx="22139">
                  <c:v>43208.041666666701</c:v>
                </c:pt>
                <c:pt idx="22140">
                  <c:v>43208.083333333299</c:v>
                </c:pt>
                <c:pt idx="22141">
                  <c:v>43208.125</c:v>
                </c:pt>
                <c:pt idx="22142">
                  <c:v>43208.166666666701</c:v>
                </c:pt>
                <c:pt idx="22143">
                  <c:v>43208.208333333299</c:v>
                </c:pt>
                <c:pt idx="22144">
                  <c:v>43208.25</c:v>
                </c:pt>
                <c:pt idx="22145">
                  <c:v>43208.291666666701</c:v>
                </c:pt>
                <c:pt idx="22146">
                  <c:v>43208.333333333299</c:v>
                </c:pt>
                <c:pt idx="22147">
                  <c:v>43208.375</c:v>
                </c:pt>
                <c:pt idx="22148">
                  <c:v>43208.416666666701</c:v>
                </c:pt>
                <c:pt idx="22149">
                  <c:v>43208.458333333299</c:v>
                </c:pt>
                <c:pt idx="22150">
                  <c:v>43208.5</c:v>
                </c:pt>
                <c:pt idx="22151">
                  <c:v>43208.541666666701</c:v>
                </c:pt>
                <c:pt idx="22152">
                  <c:v>43208.583333333299</c:v>
                </c:pt>
                <c:pt idx="22153">
                  <c:v>43208.625</c:v>
                </c:pt>
                <c:pt idx="22154">
                  <c:v>43208.666666666701</c:v>
                </c:pt>
                <c:pt idx="22155">
                  <c:v>43208.708333333299</c:v>
                </c:pt>
                <c:pt idx="22156">
                  <c:v>43208.75</c:v>
                </c:pt>
                <c:pt idx="22157">
                  <c:v>43208.791666666701</c:v>
                </c:pt>
                <c:pt idx="22158">
                  <c:v>43208.833333333299</c:v>
                </c:pt>
                <c:pt idx="22159">
                  <c:v>43208.875</c:v>
                </c:pt>
                <c:pt idx="22160">
                  <c:v>43208.916666666701</c:v>
                </c:pt>
                <c:pt idx="22161">
                  <c:v>43208.958333333299</c:v>
                </c:pt>
                <c:pt idx="22162">
                  <c:v>43209</c:v>
                </c:pt>
                <c:pt idx="22163">
                  <c:v>43209.041666666701</c:v>
                </c:pt>
                <c:pt idx="22164">
                  <c:v>43209.083333333299</c:v>
                </c:pt>
                <c:pt idx="22165">
                  <c:v>43209.125</c:v>
                </c:pt>
                <c:pt idx="22166">
                  <c:v>43209.166666666701</c:v>
                </c:pt>
                <c:pt idx="22167">
                  <c:v>43209.208333333299</c:v>
                </c:pt>
                <c:pt idx="22168">
                  <c:v>43209.25</c:v>
                </c:pt>
                <c:pt idx="22169">
                  <c:v>43209.291666666701</c:v>
                </c:pt>
                <c:pt idx="22170">
                  <c:v>43209.333333333299</c:v>
                </c:pt>
                <c:pt idx="22171">
                  <c:v>43209.375</c:v>
                </c:pt>
                <c:pt idx="22172">
                  <c:v>43209.416666666701</c:v>
                </c:pt>
                <c:pt idx="22173">
                  <c:v>43209.458333333299</c:v>
                </c:pt>
                <c:pt idx="22174">
                  <c:v>43209.5</c:v>
                </c:pt>
                <c:pt idx="22175">
                  <c:v>43209.541666666701</c:v>
                </c:pt>
                <c:pt idx="22176">
                  <c:v>43209.583333333299</c:v>
                </c:pt>
                <c:pt idx="22177">
                  <c:v>43209.625</c:v>
                </c:pt>
                <c:pt idx="22178">
                  <c:v>43209.666666666701</c:v>
                </c:pt>
                <c:pt idx="22179">
                  <c:v>43209.708333333299</c:v>
                </c:pt>
                <c:pt idx="22180">
                  <c:v>43209.75</c:v>
                </c:pt>
                <c:pt idx="22181">
                  <c:v>43209.791666666701</c:v>
                </c:pt>
                <c:pt idx="22182">
                  <c:v>43209.833333333299</c:v>
                </c:pt>
                <c:pt idx="22183">
                  <c:v>43209.875</c:v>
                </c:pt>
                <c:pt idx="22184">
                  <c:v>43209.916666666701</c:v>
                </c:pt>
                <c:pt idx="22185">
                  <c:v>43209.958333333299</c:v>
                </c:pt>
                <c:pt idx="22186">
                  <c:v>43210</c:v>
                </c:pt>
                <c:pt idx="22187">
                  <c:v>43210.041666666701</c:v>
                </c:pt>
                <c:pt idx="22188">
                  <c:v>43210.083333333299</c:v>
                </c:pt>
                <c:pt idx="22189">
                  <c:v>43210.125</c:v>
                </c:pt>
                <c:pt idx="22190">
                  <c:v>43210.166666666701</c:v>
                </c:pt>
                <c:pt idx="22191">
                  <c:v>43210.208333333299</c:v>
                </c:pt>
                <c:pt idx="22192">
                  <c:v>43210.25</c:v>
                </c:pt>
                <c:pt idx="22193">
                  <c:v>43210.291666666701</c:v>
                </c:pt>
                <c:pt idx="22194">
                  <c:v>43210.333333333299</c:v>
                </c:pt>
                <c:pt idx="22195">
                  <c:v>43210.375</c:v>
                </c:pt>
                <c:pt idx="22196">
                  <c:v>43210.416666666701</c:v>
                </c:pt>
                <c:pt idx="22197">
                  <c:v>43210.458333333299</c:v>
                </c:pt>
                <c:pt idx="22198">
                  <c:v>43210.5</c:v>
                </c:pt>
                <c:pt idx="22199">
                  <c:v>43210.541666666701</c:v>
                </c:pt>
                <c:pt idx="22200">
                  <c:v>43210.583333333299</c:v>
                </c:pt>
                <c:pt idx="22201">
                  <c:v>43210.625</c:v>
                </c:pt>
                <c:pt idx="22202">
                  <c:v>43210.666666666701</c:v>
                </c:pt>
                <c:pt idx="22203">
                  <c:v>43210.708333333299</c:v>
                </c:pt>
                <c:pt idx="22204">
                  <c:v>43210.75</c:v>
                </c:pt>
                <c:pt idx="22205">
                  <c:v>43210.791666666701</c:v>
                </c:pt>
                <c:pt idx="22206">
                  <c:v>43210.833333333299</c:v>
                </c:pt>
                <c:pt idx="22207">
                  <c:v>43210.875</c:v>
                </c:pt>
                <c:pt idx="22208">
                  <c:v>43210.916666666701</c:v>
                </c:pt>
                <c:pt idx="22209">
                  <c:v>43210.958333333299</c:v>
                </c:pt>
                <c:pt idx="22210">
                  <c:v>43211</c:v>
                </c:pt>
                <c:pt idx="22211">
                  <c:v>43211.041666666701</c:v>
                </c:pt>
                <c:pt idx="22212">
                  <c:v>43211.083333333299</c:v>
                </c:pt>
                <c:pt idx="22213">
                  <c:v>43211.125</c:v>
                </c:pt>
                <c:pt idx="22214">
                  <c:v>43211.166666666701</c:v>
                </c:pt>
                <c:pt idx="22215">
                  <c:v>43211.208333333299</c:v>
                </c:pt>
                <c:pt idx="22216">
                  <c:v>43211.25</c:v>
                </c:pt>
                <c:pt idx="22217">
                  <c:v>43211.291666666701</c:v>
                </c:pt>
                <c:pt idx="22218">
                  <c:v>43211.333333333299</c:v>
                </c:pt>
                <c:pt idx="22219">
                  <c:v>43211.375</c:v>
                </c:pt>
                <c:pt idx="22220">
                  <c:v>43211.416666666701</c:v>
                </c:pt>
                <c:pt idx="22221">
                  <c:v>43211.458333333299</c:v>
                </c:pt>
                <c:pt idx="22222">
                  <c:v>43211.5</c:v>
                </c:pt>
                <c:pt idx="22223">
                  <c:v>43211.541666666701</c:v>
                </c:pt>
                <c:pt idx="22224">
                  <c:v>43211.583333333299</c:v>
                </c:pt>
                <c:pt idx="22225">
                  <c:v>43211.625</c:v>
                </c:pt>
                <c:pt idx="22226">
                  <c:v>43211.666666666701</c:v>
                </c:pt>
                <c:pt idx="22227">
                  <c:v>43211.708333333299</c:v>
                </c:pt>
                <c:pt idx="22228">
                  <c:v>43211.75</c:v>
                </c:pt>
                <c:pt idx="22229">
                  <c:v>43211.791666666701</c:v>
                </c:pt>
                <c:pt idx="22230">
                  <c:v>43211.833333333299</c:v>
                </c:pt>
                <c:pt idx="22231">
                  <c:v>43211.875</c:v>
                </c:pt>
                <c:pt idx="22232">
                  <c:v>43211.916666666701</c:v>
                </c:pt>
                <c:pt idx="22233">
                  <c:v>43211.958333333299</c:v>
                </c:pt>
                <c:pt idx="22234">
                  <c:v>43212</c:v>
                </c:pt>
                <c:pt idx="22235">
                  <c:v>43212.041666666701</c:v>
                </c:pt>
                <c:pt idx="22236">
                  <c:v>43212.083333333299</c:v>
                </c:pt>
                <c:pt idx="22237">
                  <c:v>43212.125</c:v>
                </c:pt>
                <c:pt idx="22238">
                  <c:v>43212.166666666701</c:v>
                </c:pt>
                <c:pt idx="22239">
                  <c:v>43212.208333333299</c:v>
                </c:pt>
                <c:pt idx="22240">
                  <c:v>43212.25</c:v>
                </c:pt>
                <c:pt idx="22241">
                  <c:v>43212.291666666701</c:v>
                </c:pt>
                <c:pt idx="22242">
                  <c:v>43212.333333333299</c:v>
                </c:pt>
                <c:pt idx="22243">
                  <c:v>43212.375</c:v>
                </c:pt>
                <c:pt idx="22244">
                  <c:v>43212.416666666701</c:v>
                </c:pt>
                <c:pt idx="22245">
                  <c:v>43212.458333333299</c:v>
                </c:pt>
                <c:pt idx="22246">
                  <c:v>43212.5</c:v>
                </c:pt>
                <c:pt idx="22247">
                  <c:v>43212.541666666701</c:v>
                </c:pt>
                <c:pt idx="22248">
                  <c:v>43212.583333333299</c:v>
                </c:pt>
                <c:pt idx="22249">
                  <c:v>43212.625</c:v>
                </c:pt>
                <c:pt idx="22250">
                  <c:v>43212.666666666701</c:v>
                </c:pt>
                <c:pt idx="22251">
                  <c:v>43212.708333333299</c:v>
                </c:pt>
                <c:pt idx="22252">
                  <c:v>43212.75</c:v>
                </c:pt>
                <c:pt idx="22253">
                  <c:v>43212.791666666701</c:v>
                </c:pt>
                <c:pt idx="22254">
                  <c:v>43212.833333333299</c:v>
                </c:pt>
                <c:pt idx="22255">
                  <c:v>43212.875</c:v>
                </c:pt>
                <c:pt idx="22256">
                  <c:v>43212.916666666701</c:v>
                </c:pt>
                <c:pt idx="22257">
                  <c:v>43212.958333333299</c:v>
                </c:pt>
                <c:pt idx="22258">
                  <c:v>43213</c:v>
                </c:pt>
                <c:pt idx="22259">
                  <c:v>43213.041666666701</c:v>
                </c:pt>
                <c:pt idx="22260">
                  <c:v>43213.083333333299</c:v>
                </c:pt>
                <c:pt idx="22261">
                  <c:v>43213.125</c:v>
                </c:pt>
                <c:pt idx="22262">
                  <c:v>43213.166666666701</c:v>
                </c:pt>
                <c:pt idx="22263">
                  <c:v>43213.208333333299</c:v>
                </c:pt>
                <c:pt idx="22264">
                  <c:v>43213.25</c:v>
                </c:pt>
                <c:pt idx="22265">
                  <c:v>43213.291666666701</c:v>
                </c:pt>
                <c:pt idx="22266">
                  <c:v>43213.333333333299</c:v>
                </c:pt>
                <c:pt idx="22267">
                  <c:v>43213.375</c:v>
                </c:pt>
                <c:pt idx="22268">
                  <c:v>43213.416666666701</c:v>
                </c:pt>
                <c:pt idx="22269">
                  <c:v>43213.458333333299</c:v>
                </c:pt>
                <c:pt idx="22270">
                  <c:v>43213.5</c:v>
                </c:pt>
                <c:pt idx="22271">
                  <c:v>43213.541666666701</c:v>
                </c:pt>
                <c:pt idx="22272">
                  <c:v>43213.583333333299</c:v>
                </c:pt>
                <c:pt idx="22273">
                  <c:v>43213.625</c:v>
                </c:pt>
                <c:pt idx="22274">
                  <c:v>43213.666666666701</c:v>
                </c:pt>
                <c:pt idx="22275">
                  <c:v>43213.708333333299</c:v>
                </c:pt>
                <c:pt idx="22276">
                  <c:v>43213.75</c:v>
                </c:pt>
                <c:pt idx="22277">
                  <c:v>43213.791666666701</c:v>
                </c:pt>
                <c:pt idx="22278">
                  <c:v>43213.833333333299</c:v>
                </c:pt>
                <c:pt idx="22279">
                  <c:v>43213.875</c:v>
                </c:pt>
                <c:pt idx="22280">
                  <c:v>43213.916666666701</c:v>
                </c:pt>
                <c:pt idx="22281">
                  <c:v>43213.958333333299</c:v>
                </c:pt>
                <c:pt idx="22282">
                  <c:v>43214</c:v>
                </c:pt>
                <c:pt idx="22283">
                  <c:v>43214.041666666701</c:v>
                </c:pt>
                <c:pt idx="22284">
                  <c:v>43214.083333333299</c:v>
                </c:pt>
                <c:pt idx="22285">
                  <c:v>43214.125</c:v>
                </c:pt>
                <c:pt idx="22286">
                  <c:v>43214.166666666701</c:v>
                </c:pt>
                <c:pt idx="22287">
                  <c:v>43214.208333333299</c:v>
                </c:pt>
                <c:pt idx="22288">
                  <c:v>43214.25</c:v>
                </c:pt>
                <c:pt idx="22289">
                  <c:v>43214.291666666701</c:v>
                </c:pt>
                <c:pt idx="22290">
                  <c:v>43214.333333333299</c:v>
                </c:pt>
                <c:pt idx="22291">
                  <c:v>43214.375</c:v>
                </c:pt>
                <c:pt idx="22292">
                  <c:v>43214.416666666701</c:v>
                </c:pt>
                <c:pt idx="22293">
                  <c:v>43214.458333333299</c:v>
                </c:pt>
                <c:pt idx="22294">
                  <c:v>43214.5</c:v>
                </c:pt>
                <c:pt idx="22295">
                  <c:v>43214.541666666701</c:v>
                </c:pt>
                <c:pt idx="22296">
                  <c:v>43214.583333333299</c:v>
                </c:pt>
                <c:pt idx="22297">
                  <c:v>43214.625</c:v>
                </c:pt>
                <c:pt idx="22298">
                  <c:v>43214.666666666701</c:v>
                </c:pt>
                <c:pt idx="22299">
                  <c:v>43214.708333333299</c:v>
                </c:pt>
                <c:pt idx="22300">
                  <c:v>43214.75</c:v>
                </c:pt>
                <c:pt idx="22301">
                  <c:v>43214.791666666701</c:v>
                </c:pt>
                <c:pt idx="22302">
                  <c:v>43214.833333333299</c:v>
                </c:pt>
                <c:pt idx="22303">
                  <c:v>43214.875</c:v>
                </c:pt>
                <c:pt idx="22304">
                  <c:v>43214.916666666701</c:v>
                </c:pt>
                <c:pt idx="22305">
                  <c:v>43214.958333333299</c:v>
                </c:pt>
                <c:pt idx="22306">
                  <c:v>43215</c:v>
                </c:pt>
                <c:pt idx="22307">
                  <c:v>43215.041666666701</c:v>
                </c:pt>
                <c:pt idx="22308">
                  <c:v>43215.083333333299</c:v>
                </c:pt>
                <c:pt idx="22309">
                  <c:v>43215.125</c:v>
                </c:pt>
                <c:pt idx="22310">
                  <c:v>43215.166666666701</c:v>
                </c:pt>
                <c:pt idx="22311">
                  <c:v>43215.208333333299</c:v>
                </c:pt>
                <c:pt idx="22312">
                  <c:v>43215.25</c:v>
                </c:pt>
                <c:pt idx="22313">
                  <c:v>43215.291666666701</c:v>
                </c:pt>
                <c:pt idx="22314">
                  <c:v>43215.333333333299</c:v>
                </c:pt>
                <c:pt idx="22315">
                  <c:v>43215.375</c:v>
                </c:pt>
                <c:pt idx="22316">
                  <c:v>43215.416666666701</c:v>
                </c:pt>
                <c:pt idx="22317">
                  <c:v>43215.458333333299</c:v>
                </c:pt>
                <c:pt idx="22318">
                  <c:v>43215.5</c:v>
                </c:pt>
                <c:pt idx="22319">
                  <c:v>43215.541666666701</c:v>
                </c:pt>
                <c:pt idx="22320">
                  <c:v>43215.583333333299</c:v>
                </c:pt>
                <c:pt idx="22321">
                  <c:v>43215.625</c:v>
                </c:pt>
                <c:pt idx="22322">
                  <c:v>43215.666666666701</c:v>
                </c:pt>
                <c:pt idx="22323">
                  <c:v>43215.708333333299</c:v>
                </c:pt>
                <c:pt idx="22324">
                  <c:v>43215.75</c:v>
                </c:pt>
                <c:pt idx="22325">
                  <c:v>43215.791666666701</c:v>
                </c:pt>
                <c:pt idx="22326">
                  <c:v>43215.833333333299</c:v>
                </c:pt>
                <c:pt idx="22327">
                  <c:v>43215.875</c:v>
                </c:pt>
                <c:pt idx="22328">
                  <c:v>43215.916666666701</c:v>
                </c:pt>
                <c:pt idx="22329">
                  <c:v>43215.958333333299</c:v>
                </c:pt>
                <c:pt idx="22330">
                  <c:v>43216</c:v>
                </c:pt>
                <c:pt idx="22331">
                  <c:v>43216.041666666701</c:v>
                </c:pt>
                <c:pt idx="22332">
                  <c:v>43216.083333333299</c:v>
                </c:pt>
                <c:pt idx="22333">
                  <c:v>43216.125</c:v>
                </c:pt>
                <c:pt idx="22334">
                  <c:v>43216.166666666701</c:v>
                </c:pt>
                <c:pt idx="22335">
                  <c:v>43216.208333333299</c:v>
                </c:pt>
                <c:pt idx="22336">
                  <c:v>43216.25</c:v>
                </c:pt>
                <c:pt idx="22337">
                  <c:v>43216.291666666701</c:v>
                </c:pt>
                <c:pt idx="22338">
                  <c:v>43216.333333333299</c:v>
                </c:pt>
                <c:pt idx="22339">
                  <c:v>43216.375</c:v>
                </c:pt>
                <c:pt idx="22340">
                  <c:v>43216.416666666701</c:v>
                </c:pt>
                <c:pt idx="22341">
                  <c:v>43216.458333333299</c:v>
                </c:pt>
                <c:pt idx="22342">
                  <c:v>43216.5</c:v>
                </c:pt>
                <c:pt idx="22343">
                  <c:v>43216.541666666701</c:v>
                </c:pt>
                <c:pt idx="22344">
                  <c:v>43216.583333333299</c:v>
                </c:pt>
                <c:pt idx="22345">
                  <c:v>43216.625</c:v>
                </c:pt>
                <c:pt idx="22346">
                  <c:v>43216.666666666701</c:v>
                </c:pt>
                <c:pt idx="22347">
                  <c:v>43216.708333333299</c:v>
                </c:pt>
                <c:pt idx="22348">
                  <c:v>43216.75</c:v>
                </c:pt>
                <c:pt idx="22349">
                  <c:v>43216.791666666701</c:v>
                </c:pt>
                <c:pt idx="22350">
                  <c:v>43216.833333333299</c:v>
                </c:pt>
                <c:pt idx="22351">
                  <c:v>43216.875</c:v>
                </c:pt>
                <c:pt idx="22352">
                  <c:v>43216.916666666701</c:v>
                </c:pt>
                <c:pt idx="22353">
                  <c:v>43216.958333333299</c:v>
                </c:pt>
                <c:pt idx="22354">
                  <c:v>43217</c:v>
                </c:pt>
                <c:pt idx="22355">
                  <c:v>43217.041666666701</c:v>
                </c:pt>
                <c:pt idx="22356">
                  <c:v>43217.083333333299</c:v>
                </c:pt>
                <c:pt idx="22357">
                  <c:v>43217.125</c:v>
                </c:pt>
                <c:pt idx="22358">
                  <c:v>43217.166666666701</c:v>
                </c:pt>
                <c:pt idx="22359">
                  <c:v>43217.208333333299</c:v>
                </c:pt>
                <c:pt idx="22360">
                  <c:v>43217.25</c:v>
                </c:pt>
                <c:pt idx="22361">
                  <c:v>43217.291666666701</c:v>
                </c:pt>
                <c:pt idx="22362">
                  <c:v>43217.333333333299</c:v>
                </c:pt>
                <c:pt idx="22363">
                  <c:v>43217.375</c:v>
                </c:pt>
                <c:pt idx="22364">
                  <c:v>43217.416666666701</c:v>
                </c:pt>
                <c:pt idx="22365">
                  <c:v>43217.458333333299</c:v>
                </c:pt>
                <c:pt idx="22366">
                  <c:v>43217.5</c:v>
                </c:pt>
                <c:pt idx="22367">
                  <c:v>43217.541666666701</c:v>
                </c:pt>
                <c:pt idx="22368">
                  <c:v>43217.583333333299</c:v>
                </c:pt>
                <c:pt idx="22369">
                  <c:v>43217.625</c:v>
                </c:pt>
                <c:pt idx="22370">
                  <c:v>43217.666666666701</c:v>
                </c:pt>
                <c:pt idx="22371">
                  <c:v>43217.708333333299</c:v>
                </c:pt>
                <c:pt idx="22372">
                  <c:v>43217.75</c:v>
                </c:pt>
                <c:pt idx="22373">
                  <c:v>43217.791666666701</c:v>
                </c:pt>
                <c:pt idx="22374">
                  <c:v>43217.833333333299</c:v>
                </c:pt>
                <c:pt idx="22375">
                  <c:v>43217.875</c:v>
                </c:pt>
                <c:pt idx="22376">
                  <c:v>43217.916666666701</c:v>
                </c:pt>
                <c:pt idx="22377">
                  <c:v>43217.958333333299</c:v>
                </c:pt>
                <c:pt idx="22378">
                  <c:v>43218</c:v>
                </c:pt>
                <c:pt idx="22379">
                  <c:v>43218.041666666701</c:v>
                </c:pt>
                <c:pt idx="22380">
                  <c:v>43218.083333333299</c:v>
                </c:pt>
                <c:pt idx="22381">
                  <c:v>43218.125</c:v>
                </c:pt>
                <c:pt idx="22382">
                  <c:v>43218.166666666701</c:v>
                </c:pt>
                <c:pt idx="22383">
                  <c:v>43218.208333333299</c:v>
                </c:pt>
                <c:pt idx="22384">
                  <c:v>43218.25</c:v>
                </c:pt>
                <c:pt idx="22385">
                  <c:v>43218.291666666701</c:v>
                </c:pt>
                <c:pt idx="22386">
                  <c:v>43218.333333333299</c:v>
                </c:pt>
                <c:pt idx="22387">
                  <c:v>43218.375</c:v>
                </c:pt>
                <c:pt idx="22388">
                  <c:v>43218.416666666701</c:v>
                </c:pt>
                <c:pt idx="22389">
                  <c:v>43218.458333333299</c:v>
                </c:pt>
                <c:pt idx="22390">
                  <c:v>43218.5</c:v>
                </c:pt>
                <c:pt idx="22391">
                  <c:v>43218.541666666701</c:v>
                </c:pt>
                <c:pt idx="22392">
                  <c:v>43218.583333333299</c:v>
                </c:pt>
                <c:pt idx="22393">
                  <c:v>43218.625</c:v>
                </c:pt>
                <c:pt idx="22394">
                  <c:v>43218.666666666701</c:v>
                </c:pt>
                <c:pt idx="22395">
                  <c:v>43218.708333333299</c:v>
                </c:pt>
                <c:pt idx="22396">
                  <c:v>43218.75</c:v>
                </c:pt>
                <c:pt idx="22397">
                  <c:v>43218.791666666701</c:v>
                </c:pt>
                <c:pt idx="22398">
                  <c:v>43218.833333333299</c:v>
                </c:pt>
                <c:pt idx="22399">
                  <c:v>43218.875</c:v>
                </c:pt>
                <c:pt idx="22400">
                  <c:v>43218.916666666701</c:v>
                </c:pt>
                <c:pt idx="22401">
                  <c:v>43218.958333333299</c:v>
                </c:pt>
                <c:pt idx="22402">
                  <c:v>43219</c:v>
                </c:pt>
                <c:pt idx="22403">
                  <c:v>43219.041666666701</c:v>
                </c:pt>
                <c:pt idx="22404">
                  <c:v>43219.083333333299</c:v>
                </c:pt>
                <c:pt idx="22405">
                  <c:v>43219.125</c:v>
                </c:pt>
                <c:pt idx="22406">
                  <c:v>43219.166666666701</c:v>
                </c:pt>
                <c:pt idx="22407">
                  <c:v>43219.208333333299</c:v>
                </c:pt>
                <c:pt idx="22408">
                  <c:v>43219.25</c:v>
                </c:pt>
                <c:pt idx="22409">
                  <c:v>43219.291666666701</c:v>
                </c:pt>
                <c:pt idx="22410">
                  <c:v>43219.333333333299</c:v>
                </c:pt>
                <c:pt idx="22411">
                  <c:v>43219.375</c:v>
                </c:pt>
                <c:pt idx="22412">
                  <c:v>43219.416666666701</c:v>
                </c:pt>
                <c:pt idx="22413">
                  <c:v>43219.458333333299</c:v>
                </c:pt>
                <c:pt idx="22414">
                  <c:v>43219.5</c:v>
                </c:pt>
                <c:pt idx="22415">
                  <c:v>43219.541666666701</c:v>
                </c:pt>
                <c:pt idx="22416">
                  <c:v>43219.583333333299</c:v>
                </c:pt>
                <c:pt idx="22417">
                  <c:v>43219.625</c:v>
                </c:pt>
                <c:pt idx="22418">
                  <c:v>43219.666666666701</c:v>
                </c:pt>
                <c:pt idx="22419">
                  <c:v>43219.708333333299</c:v>
                </c:pt>
                <c:pt idx="22420">
                  <c:v>43219.75</c:v>
                </c:pt>
                <c:pt idx="22421">
                  <c:v>43219.791666666701</c:v>
                </c:pt>
                <c:pt idx="22422">
                  <c:v>43219.833333333299</c:v>
                </c:pt>
                <c:pt idx="22423">
                  <c:v>43219.875</c:v>
                </c:pt>
                <c:pt idx="22424">
                  <c:v>43219.916666666701</c:v>
                </c:pt>
                <c:pt idx="22425">
                  <c:v>43219.958333333299</c:v>
                </c:pt>
                <c:pt idx="22426">
                  <c:v>43220</c:v>
                </c:pt>
                <c:pt idx="22427">
                  <c:v>43220.041666666701</c:v>
                </c:pt>
                <c:pt idx="22428">
                  <c:v>43220.083333333299</c:v>
                </c:pt>
                <c:pt idx="22429">
                  <c:v>43220.125</c:v>
                </c:pt>
                <c:pt idx="22430">
                  <c:v>43220.166666666701</c:v>
                </c:pt>
                <c:pt idx="22431">
                  <c:v>43220.208333333299</c:v>
                </c:pt>
                <c:pt idx="22432">
                  <c:v>43220.25</c:v>
                </c:pt>
                <c:pt idx="22433">
                  <c:v>43220.291666666701</c:v>
                </c:pt>
                <c:pt idx="22434">
                  <c:v>43220.333333333299</c:v>
                </c:pt>
                <c:pt idx="22435">
                  <c:v>43220.375</c:v>
                </c:pt>
                <c:pt idx="22436">
                  <c:v>43220.416666666701</c:v>
                </c:pt>
                <c:pt idx="22437">
                  <c:v>43220.458333333299</c:v>
                </c:pt>
                <c:pt idx="22438">
                  <c:v>43220.5</c:v>
                </c:pt>
                <c:pt idx="22439">
                  <c:v>43220.541666666701</c:v>
                </c:pt>
                <c:pt idx="22440">
                  <c:v>43220.583333333299</c:v>
                </c:pt>
                <c:pt idx="22441">
                  <c:v>43220.625</c:v>
                </c:pt>
                <c:pt idx="22442">
                  <c:v>43220.666666666701</c:v>
                </c:pt>
                <c:pt idx="22443">
                  <c:v>43220.708333333299</c:v>
                </c:pt>
                <c:pt idx="22444">
                  <c:v>43220.75</c:v>
                </c:pt>
                <c:pt idx="22445">
                  <c:v>43220.791666666701</c:v>
                </c:pt>
                <c:pt idx="22446">
                  <c:v>43220.833333333299</c:v>
                </c:pt>
                <c:pt idx="22447">
                  <c:v>43220.875</c:v>
                </c:pt>
                <c:pt idx="22448">
                  <c:v>43220.916666666701</c:v>
                </c:pt>
                <c:pt idx="22449">
                  <c:v>43220.958333333299</c:v>
                </c:pt>
                <c:pt idx="22450">
                  <c:v>43221</c:v>
                </c:pt>
                <c:pt idx="22451">
                  <c:v>43221.041666666701</c:v>
                </c:pt>
                <c:pt idx="22452">
                  <c:v>43221.083333333299</c:v>
                </c:pt>
                <c:pt idx="22453">
                  <c:v>43221.125</c:v>
                </c:pt>
                <c:pt idx="22454">
                  <c:v>43221.166666666701</c:v>
                </c:pt>
                <c:pt idx="22455">
                  <c:v>43221.208333333299</c:v>
                </c:pt>
                <c:pt idx="22456">
                  <c:v>43221.25</c:v>
                </c:pt>
                <c:pt idx="22457">
                  <c:v>43221.291666666701</c:v>
                </c:pt>
                <c:pt idx="22458">
                  <c:v>43221.333333333299</c:v>
                </c:pt>
                <c:pt idx="22459">
                  <c:v>43221.375</c:v>
                </c:pt>
                <c:pt idx="22460">
                  <c:v>43221.416666666701</c:v>
                </c:pt>
                <c:pt idx="22461">
                  <c:v>43221.458333333299</c:v>
                </c:pt>
                <c:pt idx="22462">
                  <c:v>43221.5</c:v>
                </c:pt>
                <c:pt idx="22463">
                  <c:v>43221.541666666701</c:v>
                </c:pt>
                <c:pt idx="22464">
                  <c:v>43221.583333333299</c:v>
                </c:pt>
                <c:pt idx="22465">
                  <c:v>43221.625</c:v>
                </c:pt>
                <c:pt idx="22466">
                  <c:v>43221.666666666701</c:v>
                </c:pt>
                <c:pt idx="22467">
                  <c:v>43221.708333333299</c:v>
                </c:pt>
                <c:pt idx="22468">
                  <c:v>43221.75</c:v>
                </c:pt>
                <c:pt idx="22469">
                  <c:v>43221.791666666701</c:v>
                </c:pt>
                <c:pt idx="22470">
                  <c:v>43221.833333333299</c:v>
                </c:pt>
                <c:pt idx="22471">
                  <c:v>43221.875</c:v>
                </c:pt>
                <c:pt idx="22472">
                  <c:v>43221.916666666701</c:v>
                </c:pt>
                <c:pt idx="22473">
                  <c:v>43221.958333333299</c:v>
                </c:pt>
                <c:pt idx="22474">
                  <c:v>43222</c:v>
                </c:pt>
                <c:pt idx="22475">
                  <c:v>43222.041666666701</c:v>
                </c:pt>
                <c:pt idx="22476">
                  <c:v>43222.083333333299</c:v>
                </c:pt>
                <c:pt idx="22477">
                  <c:v>43222.125</c:v>
                </c:pt>
                <c:pt idx="22478">
                  <c:v>43222.166666666701</c:v>
                </c:pt>
                <c:pt idx="22479">
                  <c:v>43222.208333333299</c:v>
                </c:pt>
                <c:pt idx="22480">
                  <c:v>43222.25</c:v>
                </c:pt>
                <c:pt idx="22481">
                  <c:v>43222.291666666701</c:v>
                </c:pt>
                <c:pt idx="22482">
                  <c:v>43222.333333333299</c:v>
                </c:pt>
                <c:pt idx="22483">
                  <c:v>43222.375</c:v>
                </c:pt>
                <c:pt idx="22484">
                  <c:v>43222.416666666701</c:v>
                </c:pt>
                <c:pt idx="22485">
                  <c:v>43222.458333333299</c:v>
                </c:pt>
                <c:pt idx="22486">
                  <c:v>43222.5</c:v>
                </c:pt>
                <c:pt idx="22487">
                  <c:v>43222.541666666701</c:v>
                </c:pt>
                <c:pt idx="22488">
                  <c:v>43222.583333333299</c:v>
                </c:pt>
                <c:pt idx="22489">
                  <c:v>43222.625</c:v>
                </c:pt>
                <c:pt idx="22490">
                  <c:v>43222.666666666701</c:v>
                </c:pt>
                <c:pt idx="22491">
                  <c:v>43222.708333333299</c:v>
                </c:pt>
                <c:pt idx="22492">
                  <c:v>43222.75</c:v>
                </c:pt>
                <c:pt idx="22493">
                  <c:v>43222.791666666701</c:v>
                </c:pt>
                <c:pt idx="22494">
                  <c:v>43222.833333333299</c:v>
                </c:pt>
                <c:pt idx="22495">
                  <c:v>43222.875</c:v>
                </c:pt>
                <c:pt idx="22496">
                  <c:v>43222.916666666701</c:v>
                </c:pt>
                <c:pt idx="22497">
                  <c:v>43222.958333333299</c:v>
                </c:pt>
                <c:pt idx="22498">
                  <c:v>43223</c:v>
                </c:pt>
                <c:pt idx="22499">
                  <c:v>43223.041666666701</c:v>
                </c:pt>
                <c:pt idx="22500">
                  <c:v>43223.083333333299</c:v>
                </c:pt>
                <c:pt idx="22501">
                  <c:v>43223.125</c:v>
                </c:pt>
                <c:pt idx="22502">
                  <c:v>43223.166666666701</c:v>
                </c:pt>
                <c:pt idx="22503">
                  <c:v>43223.208333333299</c:v>
                </c:pt>
                <c:pt idx="22504">
                  <c:v>43223.25</c:v>
                </c:pt>
                <c:pt idx="22505">
                  <c:v>43223.291666666701</c:v>
                </c:pt>
                <c:pt idx="22506">
                  <c:v>43223.333333333299</c:v>
                </c:pt>
                <c:pt idx="22507">
                  <c:v>43223.375</c:v>
                </c:pt>
                <c:pt idx="22508">
                  <c:v>43223.416666666701</c:v>
                </c:pt>
                <c:pt idx="22509">
                  <c:v>43223.458333333299</c:v>
                </c:pt>
                <c:pt idx="22510">
                  <c:v>43223.5</c:v>
                </c:pt>
                <c:pt idx="22511">
                  <c:v>43223.541666666701</c:v>
                </c:pt>
                <c:pt idx="22512">
                  <c:v>43223.583333333299</c:v>
                </c:pt>
                <c:pt idx="22513">
                  <c:v>43223.625</c:v>
                </c:pt>
                <c:pt idx="22514">
                  <c:v>43223.666666666701</c:v>
                </c:pt>
                <c:pt idx="22515">
                  <c:v>43223.708333333299</c:v>
                </c:pt>
                <c:pt idx="22516">
                  <c:v>43223.75</c:v>
                </c:pt>
                <c:pt idx="22517">
                  <c:v>43223.791666666701</c:v>
                </c:pt>
                <c:pt idx="22518">
                  <c:v>43223.833333333299</c:v>
                </c:pt>
                <c:pt idx="22519">
                  <c:v>43223.875</c:v>
                </c:pt>
                <c:pt idx="22520">
                  <c:v>43223.916666666701</c:v>
                </c:pt>
                <c:pt idx="22521">
                  <c:v>43223.958333333299</c:v>
                </c:pt>
                <c:pt idx="22522">
                  <c:v>43224</c:v>
                </c:pt>
                <c:pt idx="22523">
                  <c:v>43224.041666666701</c:v>
                </c:pt>
                <c:pt idx="22524">
                  <c:v>43224.083333333299</c:v>
                </c:pt>
                <c:pt idx="22525">
                  <c:v>43224.125</c:v>
                </c:pt>
                <c:pt idx="22526">
                  <c:v>43224.166666666701</c:v>
                </c:pt>
                <c:pt idx="22527">
                  <c:v>43224.208333333299</c:v>
                </c:pt>
                <c:pt idx="22528">
                  <c:v>43224.25</c:v>
                </c:pt>
                <c:pt idx="22529">
                  <c:v>43224.291666666701</c:v>
                </c:pt>
                <c:pt idx="22530">
                  <c:v>43224.333333333299</c:v>
                </c:pt>
                <c:pt idx="22531">
                  <c:v>43224.375</c:v>
                </c:pt>
                <c:pt idx="22532">
                  <c:v>43224.416666666701</c:v>
                </c:pt>
                <c:pt idx="22533">
                  <c:v>43224.458333333299</c:v>
                </c:pt>
                <c:pt idx="22534">
                  <c:v>43224.5</c:v>
                </c:pt>
                <c:pt idx="22535">
                  <c:v>43224.541666666701</c:v>
                </c:pt>
                <c:pt idx="22536">
                  <c:v>43224.583333333299</c:v>
                </c:pt>
                <c:pt idx="22537">
                  <c:v>43224.625</c:v>
                </c:pt>
                <c:pt idx="22538">
                  <c:v>43224.666666666701</c:v>
                </c:pt>
                <c:pt idx="22539">
                  <c:v>43224.708333333299</c:v>
                </c:pt>
                <c:pt idx="22540">
                  <c:v>43224.75</c:v>
                </c:pt>
                <c:pt idx="22541">
                  <c:v>43224.791666666701</c:v>
                </c:pt>
                <c:pt idx="22542">
                  <c:v>43224.833333333299</c:v>
                </c:pt>
                <c:pt idx="22543">
                  <c:v>43224.875</c:v>
                </c:pt>
                <c:pt idx="22544">
                  <c:v>43224.916666666701</c:v>
                </c:pt>
                <c:pt idx="22545">
                  <c:v>43224.958333333299</c:v>
                </c:pt>
                <c:pt idx="22546">
                  <c:v>43225</c:v>
                </c:pt>
                <c:pt idx="22547">
                  <c:v>43225.041666666701</c:v>
                </c:pt>
                <c:pt idx="22548">
                  <c:v>43225.083333333299</c:v>
                </c:pt>
                <c:pt idx="22549">
                  <c:v>43225.125</c:v>
                </c:pt>
                <c:pt idx="22550">
                  <c:v>43225.166666666701</c:v>
                </c:pt>
                <c:pt idx="22551">
                  <c:v>43225.208333333299</c:v>
                </c:pt>
                <c:pt idx="22552">
                  <c:v>43225.25</c:v>
                </c:pt>
                <c:pt idx="22553">
                  <c:v>43225.291666666701</c:v>
                </c:pt>
                <c:pt idx="22554">
                  <c:v>43225.333333333299</c:v>
                </c:pt>
                <c:pt idx="22555">
                  <c:v>43225.375</c:v>
                </c:pt>
                <c:pt idx="22556">
                  <c:v>43225.416666666701</c:v>
                </c:pt>
                <c:pt idx="22557">
                  <c:v>43225.458333333299</c:v>
                </c:pt>
                <c:pt idx="22558">
                  <c:v>43225.5</c:v>
                </c:pt>
                <c:pt idx="22559">
                  <c:v>43225.541666666701</c:v>
                </c:pt>
                <c:pt idx="22560">
                  <c:v>43225.583333333299</c:v>
                </c:pt>
                <c:pt idx="22561">
                  <c:v>43225.625</c:v>
                </c:pt>
                <c:pt idx="22562">
                  <c:v>43225.666666666701</c:v>
                </c:pt>
                <c:pt idx="22563">
                  <c:v>43225.708333333299</c:v>
                </c:pt>
                <c:pt idx="22564">
                  <c:v>43225.75</c:v>
                </c:pt>
                <c:pt idx="22565">
                  <c:v>43225.791666666701</c:v>
                </c:pt>
                <c:pt idx="22566">
                  <c:v>43225.833333333299</c:v>
                </c:pt>
                <c:pt idx="22567">
                  <c:v>43225.875</c:v>
                </c:pt>
                <c:pt idx="22568">
                  <c:v>43225.916666666701</c:v>
                </c:pt>
                <c:pt idx="22569">
                  <c:v>43225.958333333299</c:v>
                </c:pt>
                <c:pt idx="22570">
                  <c:v>43226</c:v>
                </c:pt>
                <c:pt idx="22571">
                  <c:v>43226.041666666701</c:v>
                </c:pt>
                <c:pt idx="22572">
                  <c:v>43226.083333333299</c:v>
                </c:pt>
                <c:pt idx="22573">
                  <c:v>43226.125</c:v>
                </c:pt>
                <c:pt idx="22574">
                  <c:v>43226.166666666701</c:v>
                </c:pt>
                <c:pt idx="22575">
                  <c:v>43226.208333333299</c:v>
                </c:pt>
                <c:pt idx="22576">
                  <c:v>43226.25</c:v>
                </c:pt>
                <c:pt idx="22577">
                  <c:v>43226.291666666701</c:v>
                </c:pt>
                <c:pt idx="22578">
                  <c:v>43226.333333333299</c:v>
                </c:pt>
                <c:pt idx="22579">
                  <c:v>43226.375</c:v>
                </c:pt>
                <c:pt idx="22580">
                  <c:v>43226.416666666701</c:v>
                </c:pt>
                <c:pt idx="22581">
                  <c:v>43226.458333333299</c:v>
                </c:pt>
                <c:pt idx="22582">
                  <c:v>43226.5</c:v>
                </c:pt>
                <c:pt idx="22583">
                  <c:v>43226.541666666701</c:v>
                </c:pt>
                <c:pt idx="22584">
                  <c:v>43226.583333333299</c:v>
                </c:pt>
                <c:pt idx="22585">
                  <c:v>43226.625</c:v>
                </c:pt>
                <c:pt idx="22586">
                  <c:v>43226.666666666701</c:v>
                </c:pt>
                <c:pt idx="22587">
                  <c:v>43226.708333333299</c:v>
                </c:pt>
                <c:pt idx="22588">
                  <c:v>43226.75</c:v>
                </c:pt>
                <c:pt idx="22589">
                  <c:v>43226.791666666701</c:v>
                </c:pt>
                <c:pt idx="22590">
                  <c:v>43226.833333333299</c:v>
                </c:pt>
                <c:pt idx="22591">
                  <c:v>43226.875</c:v>
                </c:pt>
                <c:pt idx="22592">
                  <c:v>43226.916666666701</c:v>
                </c:pt>
                <c:pt idx="22593">
                  <c:v>43226.958333333299</c:v>
                </c:pt>
                <c:pt idx="22594">
                  <c:v>43227</c:v>
                </c:pt>
                <c:pt idx="22595">
                  <c:v>43227.041666666701</c:v>
                </c:pt>
                <c:pt idx="22596">
                  <c:v>43227.083333333299</c:v>
                </c:pt>
                <c:pt idx="22597">
                  <c:v>43227.125</c:v>
                </c:pt>
                <c:pt idx="22598">
                  <c:v>43227.166666666701</c:v>
                </c:pt>
                <c:pt idx="22599">
                  <c:v>43227.208333333299</c:v>
                </c:pt>
                <c:pt idx="22600">
                  <c:v>43227.25</c:v>
                </c:pt>
                <c:pt idx="22601">
                  <c:v>43227.291666666701</c:v>
                </c:pt>
                <c:pt idx="22602">
                  <c:v>43227.333333333299</c:v>
                </c:pt>
                <c:pt idx="22603">
                  <c:v>43227.375</c:v>
                </c:pt>
                <c:pt idx="22604">
                  <c:v>43227.416666666701</c:v>
                </c:pt>
                <c:pt idx="22605">
                  <c:v>43227.458333333299</c:v>
                </c:pt>
                <c:pt idx="22606">
                  <c:v>43227.5</c:v>
                </c:pt>
                <c:pt idx="22607">
                  <c:v>43227.541666666701</c:v>
                </c:pt>
                <c:pt idx="22608">
                  <c:v>43227.583333333299</c:v>
                </c:pt>
                <c:pt idx="22609">
                  <c:v>43227.625</c:v>
                </c:pt>
                <c:pt idx="22610">
                  <c:v>43227.666666666701</c:v>
                </c:pt>
                <c:pt idx="22611">
                  <c:v>43227.708333333299</c:v>
                </c:pt>
                <c:pt idx="22612">
                  <c:v>43227.75</c:v>
                </c:pt>
                <c:pt idx="22613">
                  <c:v>43227.791666666701</c:v>
                </c:pt>
                <c:pt idx="22614">
                  <c:v>43227.833333333299</c:v>
                </c:pt>
                <c:pt idx="22615">
                  <c:v>43227.875</c:v>
                </c:pt>
                <c:pt idx="22616">
                  <c:v>43227.916666666701</c:v>
                </c:pt>
                <c:pt idx="22617">
                  <c:v>43227.958333333299</c:v>
                </c:pt>
                <c:pt idx="22618">
                  <c:v>43228</c:v>
                </c:pt>
                <c:pt idx="22619">
                  <c:v>43228.041666666701</c:v>
                </c:pt>
                <c:pt idx="22620">
                  <c:v>43228.083333333299</c:v>
                </c:pt>
                <c:pt idx="22621">
                  <c:v>43228.125</c:v>
                </c:pt>
                <c:pt idx="22622">
                  <c:v>43228.166666666701</c:v>
                </c:pt>
                <c:pt idx="22623">
                  <c:v>43228.208333333299</c:v>
                </c:pt>
                <c:pt idx="22624">
                  <c:v>43228.25</c:v>
                </c:pt>
                <c:pt idx="22625">
                  <c:v>43228.291666666701</c:v>
                </c:pt>
                <c:pt idx="22626">
                  <c:v>43228.333333333299</c:v>
                </c:pt>
                <c:pt idx="22627">
                  <c:v>43228.375</c:v>
                </c:pt>
                <c:pt idx="22628">
                  <c:v>43228.416666666701</c:v>
                </c:pt>
                <c:pt idx="22629">
                  <c:v>43228.458333333299</c:v>
                </c:pt>
                <c:pt idx="22630">
                  <c:v>43228.5</c:v>
                </c:pt>
                <c:pt idx="22631">
                  <c:v>43228.541666666701</c:v>
                </c:pt>
                <c:pt idx="22632">
                  <c:v>43228.583333333299</c:v>
                </c:pt>
                <c:pt idx="22633">
                  <c:v>43228.625</c:v>
                </c:pt>
                <c:pt idx="22634">
                  <c:v>43228.666666666701</c:v>
                </c:pt>
                <c:pt idx="22635">
                  <c:v>43228.708333333299</c:v>
                </c:pt>
                <c:pt idx="22636">
                  <c:v>43228.75</c:v>
                </c:pt>
                <c:pt idx="22637">
                  <c:v>43228.791666666701</c:v>
                </c:pt>
                <c:pt idx="22638">
                  <c:v>43228.833333333299</c:v>
                </c:pt>
                <c:pt idx="22639">
                  <c:v>43228.875</c:v>
                </c:pt>
                <c:pt idx="22640">
                  <c:v>43228.916666666701</c:v>
                </c:pt>
                <c:pt idx="22641">
                  <c:v>43228.958333333299</c:v>
                </c:pt>
                <c:pt idx="22642">
                  <c:v>43229</c:v>
                </c:pt>
                <c:pt idx="22643">
                  <c:v>43229.041666666701</c:v>
                </c:pt>
                <c:pt idx="22644">
                  <c:v>43229.083333333299</c:v>
                </c:pt>
                <c:pt idx="22645">
                  <c:v>43229.125</c:v>
                </c:pt>
                <c:pt idx="22646">
                  <c:v>43229.166666666701</c:v>
                </c:pt>
                <c:pt idx="22647">
                  <c:v>43229.208333333299</c:v>
                </c:pt>
                <c:pt idx="22648">
                  <c:v>43229.25</c:v>
                </c:pt>
                <c:pt idx="22649">
                  <c:v>43229.291666666701</c:v>
                </c:pt>
                <c:pt idx="22650">
                  <c:v>43229.333333333299</c:v>
                </c:pt>
                <c:pt idx="22651">
                  <c:v>43229.375</c:v>
                </c:pt>
                <c:pt idx="22652">
                  <c:v>43229.416666666701</c:v>
                </c:pt>
                <c:pt idx="22653">
                  <c:v>43229.458333333299</c:v>
                </c:pt>
                <c:pt idx="22654">
                  <c:v>43229.5</c:v>
                </c:pt>
                <c:pt idx="22655">
                  <c:v>43229.541666666701</c:v>
                </c:pt>
                <c:pt idx="22656">
                  <c:v>43229.583333333299</c:v>
                </c:pt>
                <c:pt idx="22657">
                  <c:v>43229.625</c:v>
                </c:pt>
                <c:pt idx="22658">
                  <c:v>43229.666666666701</c:v>
                </c:pt>
                <c:pt idx="22659">
                  <c:v>43229.708333333299</c:v>
                </c:pt>
                <c:pt idx="22660">
                  <c:v>43229.75</c:v>
                </c:pt>
                <c:pt idx="22661">
                  <c:v>43229.791666666701</c:v>
                </c:pt>
                <c:pt idx="22662">
                  <c:v>43229.833333333299</c:v>
                </c:pt>
                <c:pt idx="22663">
                  <c:v>43229.875</c:v>
                </c:pt>
                <c:pt idx="22664">
                  <c:v>43229.916666666701</c:v>
                </c:pt>
                <c:pt idx="22665">
                  <c:v>43229.958333333299</c:v>
                </c:pt>
                <c:pt idx="22666">
                  <c:v>43230</c:v>
                </c:pt>
                <c:pt idx="22667">
                  <c:v>43230.041666666701</c:v>
                </c:pt>
                <c:pt idx="22668">
                  <c:v>43230.083333333299</c:v>
                </c:pt>
                <c:pt idx="22669">
                  <c:v>43230.125</c:v>
                </c:pt>
                <c:pt idx="22670">
                  <c:v>43230.166666666701</c:v>
                </c:pt>
                <c:pt idx="22671">
                  <c:v>43230.208333333299</c:v>
                </c:pt>
                <c:pt idx="22672">
                  <c:v>43230.25</c:v>
                </c:pt>
                <c:pt idx="22673">
                  <c:v>43230.291666666701</c:v>
                </c:pt>
                <c:pt idx="22674">
                  <c:v>43230.333333333299</c:v>
                </c:pt>
                <c:pt idx="22675">
                  <c:v>43230.375</c:v>
                </c:pt>
                <c:pt idx="22676">
                  <c:v>43230.416666666701</c:v>
                </c:pt>
                <c:pt idx="22677">
                  <c:v>43230.458333333299</c:v>
                </c:pt>
                <c:pt idx="22678">
                  <c:v>43230.5</c:v>
                </c:pt>
                <c:pt idx="22679">
                  <c:v>43230.541666666701</c:v>
                </c:pt>
                <c:pt idx="22680">
                  <c:v>43230.583333333299</c:v>
                </c:pt>
                <c:pt idx="22681">
                  <c:v>43230.625</c:v>
                </c:pt>
                <c:pt idx="22682">
                  <c:v>43230.666666666701</c:v>
                </c:pt>
                <c:pt idx="22683">
                  <c:v>43230.708333333299</c:v>
                </c:pt>
                <c:pt idx="22684">
                  <c:v>43230.75</c:v>
                </c:pt>
                <c:pt idx="22685">
                  <c:v>43230.791666666701</c:v>
                </c:pt>
                <c:pt idx="22686">
                  <c:v>43230.833333333299</c:v>
                </c:pt>
                <c:pt idx="22687">
                  <c:v>43230.875</c:v>
                </c:pt>
                <c:pt idx="22688">
                  <c:v>43230.916666666701</c:v>
                </c:pt>
                <c:pt idx="22689">
                  <c:v>43230.958333333299</c:v>
                </c:pt>
                <c:pt idx="22690">
                  <c:v>43231</c:v>
                </c:pt>
                <c:pt idx="22691">
                  <c:v>43231.041666666701</c:v>
                </c:pt>
                <c:pt idx="22692">
                  <c:v>43231.083333333299</c:v>
                </c:pt>
                <c:pt idx="22693">
                  <c:v>43231.125</c:v>
                </c:pt>
                <c:pt idx="22694">
                  <c:v>43231.166666666701</c:v>
                </c:pt>
                <c:pt idx="22695">
                  <c:v>43231.208333333299</c:v>
                </c:pt>
                <c:pt idx="22696">
                  <c:v>43231.25</c:v>
                </c:pt>
                <c:pt idx="22697">
                  <c:v>43231.291666666701</c:v>
                </c:pt>
                <c:pt idx="22698">
                  <c:v>43231.333333333299</c:v>
                </c:pt>
                <c:pt idx="22699">
                  <c:v>43231.375</c:v>
                </c:pt>
                <c:pt idx="22700">
                  <c:v>43231.416666666701</c:v>
                </c:pt>
                <c:pt idx="22701">
                  <c:v>43231.458333333299</c:v>
                </c:pt>
                <c:pt idx="22702">
                  <c:v>43231.5</c:v>
                </c:pt>
                <c:pt idx="22703">
                  <c:v>43231.541666666701</c:v>
                </c:pt>
                <c:pt idx="22704">
                  <c:v>43231.583333333299</c:v>
                </c:pt>
                <c:pt idx="22705">
                  <c:v>43231.625</c:v>
                </c:pt>
                <c:pt idx="22706">
                  <c:v>43231.666666666701</c:v>
                </c:pt>
                <c:pt idx="22707">
                  <c:v>43231.708333333299</c:v>
                </c:pt>
                <c:pt idx="22708">
                  <c:v>43231.75</c:v>
                </c:pt>
                <c:pt idx="22709">
                  <c:v>43231.791666666701</c:v>
                </c:pt>
                <c:pt idx="22710">
                  <c:v>43231.833333333299</c:v>
                </c:pt>
                <c:pt idx="22711">
                  <c:v>43231.875</c:v>
                </c:pt>
                <c:pt idx="22712">
                  <c:v>43231.916666666701</c:v>
                </c:pt>
                <c:pt idx="22713">
                  <c:v>43231.958333333299</c:v>
                </c:pt>
                <c:pt idx="22714">
                  <c:v>43232</c:v>
                </c:pt>
                <c:pt idx="22715">
                  <c:v>43232.041666666701</c:v>
                </c:pt>
                <c:pt idx="22716">
                  <c:v>43232.083333333299</c:v>
                </c:pt>
                <c:pt idx="22717">
                  <c:v>43232.125</c:v>
                </c:pt>
                <c:pt idx="22718">
                  <c:v>43232.166666666701</c:v>
                </c:pt>
                <c:pt idx="22719">
                  <c:v>43232.208333333299</c:v>
                </c:pt>
                <c:pt idx="22720">
                  <c:v>43232.25</c:v>
                </c:pt>
                <c:pt idx="22721">
                  <c:v>43232.291666666701</c:v>
                </c:pt>
                <c:pt idx="22722">
                  <c:v>43232.333333333299</c:v>
                </c:pt>
                <c:pt idx="22723">
                  <c:v>43232.375</c:v>
                </c:pt>
                <c:pt idx="22724">
                  <c:v>43232.416666666701</c:v>
                </c:pt>
                <c:pt idx="22725">
                  <c:v>43232.458333333299</c:v>
                </c:pt>
                <c:pt idx="22726">
                  <c:v>43232.5</c:v>
                </c:pt>
                <c:pt idx="22727">
                  <c:v>43232.541666666701</c:v>
                </c:pt>
                <c:pt idx="22728">
                  <c:v>43232.583333333299</c:v>
                </c:pt>
                <c:pt idx="22729">
                  <c:v>43232.625</c:v>
                </c:pt>
                <c:pt idx="22730">
                  <c:v>43232.666666666701</c:v>
                </c:pt>
                <c:pt idx="22731">
                  <c:v>43232.708333333299</c:v>
                </c:pt>
                <c:pt idx="22732">
                  <c:v>43232.75</c:v>
                </c:pt>
                <c:pt idx="22733">
                  <c:v>43232.791666666701</c:v>
                </c:pt>
                <c:pt idx="22734">
                  <c:v>43232.833333333299</c:v>
                </c:pt>
                <c:pt idx="22735">
                  <c:v>43232.875</c:v>
                </c:pt>
                <c:pt idx="22736">
                  <c:v>43232.916666666701</c:v>
                </c:pt>
                <c:pt idx="22737">
                  <c:v>43232.958333333299</c:v>
                </c:pt>
                <c:pt idx="22738">
                  <c:v>43233</c:v>
                </c:pt>
                <c:pt idx="22739">
                  <c:v>43233.041666666701</c:v>
                </c:pt>
                <c:pt idx="22740">
                  <c:v>43233.083333333299</c:v>
                </c:pt>
                <c:pt idx="22741">
                  <c:v>43233.125</c:v>
                </c:pt>
                <c:pt idx="22742">
                  <c:v>43233.166666666701</c:v>
                </c:pt>
                <c:pt idx="22743">
                  <c:v>43233.208333333299</c:v>
                </c:pt>
                <c:pt idx="22744">
                  <c:v>43233.25</c:v>
                </c:pt>
                <c:pt idx="22745">
                  <c:v>43233.291666666701</c:v>
                </c:pt>
                <c:pt idx="22746">
                  <c:v>43233.333333333299</c:v>
                </c:pt>
                <c:pt idx="22747">
                  <c:v>43233.375</c:v>
                </c:pt>
                <c:pt idx="22748">
                  <c:v>43233.416666666701</c:v>
                </c:pt>
                <c:pt idx="22749">
                  <c:v>43233.458333333299</c:v>
                </c:pt>
                <c:pt idx="22750">
                  <c:v>43233.5</c:v>
                </c:pt>
                <c:pt idx="22751">
                  <c:v>43233.541666666701</c:v>
                </c:pt>
                <c:pt idx="22752">
                  <c:v>43233.583333333299</c:v>
                </c:pt>
                <c:pt idx="22753">
                  <c:v>43233.625</c:v>
                </c:pt>
                <c:pt idx="22754">
                  <c:v>43233.666666666701</c:v>
                </c:pt>
                <c:pt idx="22755">
                  <c:v>43233.708333333299</c:v>
                </c:pt>
                <c:pt idx="22756">
                  <c:v>43233.75</c:v>
                </c:pt>
                <c:pt idx="22757">
                  <c:v>43233.791666666701</c:v>
                </c:pt>
                <c:pt idx="22758">
                  <c:v>43233.833333333299</c:v>
                </c:pt>
                <c:pt idx="22759">
                  <c:v>43233.875</c:v>
                </c:pt>
                <c:pt idx="22760">
                  <c:v>43233.916666666701</c:v>
                </c:pt>
                <c:pt idx="22761">
                  <c:v>43233.958333333299</c:v>
                </c:pt>
                <c:pt idx="22762">
                  <c:v>43234</c:v>
                </c:pt>
                <c:pt idx="22763">
                  <c:v>43234.041666666701</c:v>
                </c:pt>
                <c:pt idx="22764">
                  <c:v>43234.083333333299</c:v>
                </c:pt>
                <c:pt idx="22765">
                  <c:v>43234.125</c:v>
                </c:pt>
                <c:pt idx="22766">
                  <c:v>43234.166666666701</c:v>
                </c:pt>
                <c:pt idx="22767">
                  <c:v>43234.208333333299</c:v>
                </c:pt>
                <c:pt idx="22768">
                  <c:v>43234.25</c:v>
                </c:pt>
                <c:pt idx="22769">
                  <c:v>43234.291666666701</c:v>
                </c:pt>
                <c:pt idx="22770">
                  <c:v>43234.333333333299</c:v>
                </c:pt>
                <c:pt idx="22771">
                  <c:v>43234.375</c:v>
                </c:pt>
                <c:pt idx="22772">
                  <c:v>43234.416666666701</c:v>
                </c:pt>
                <c:pt idx="22773">
                  <c:v>43234.458333333299</c:v>
                </c:pt>
                <c:pt idx="22774">
                  <c:v>43234.5</c:v>
                </c:pt>
                <c:pt idx="22775">
                  <c:v>43234.541666666701</c:v>
                </c:pt>
                <c:pt idx="22776">
                  <c:v>43234.583333333299</c:v>
                </c:pt>
                <c:pt idx="22777">
                  <c:v>43234.625</c:v>
                </c:pt>
                <c:pt idx="22778">
                  <c:v>43234.666666666701</c:v>
                </c:pt>
                <c:pt idx="22779">
                  <c:v>43234.708333333299</c:v>
                </c:pt>
                <c:pt idx="22780">
                  <c:v>43234.75</c:v>
                </c:pt>
                <c:pt idx="22781">
                  <c:v>43234.791666666701</c:v>
                </c:pt>
                <c:pt idx="22782">
                  <c:v>43234.833333333299</c:v>
                </c:pt>
                <c:pt idx="22783">
                  <c:v>43234.875</c:v>
                </c:pt>
                <c:pt idx="22784">
                  <c:v>43234.916666666701</c:v>
                </c:pt>
                <c:pt idx="22785">
                  <c:v>43234.958333333299</c:v>
                </c:pt>
                <c:pt idx="22786">
                  <c:v>43235</c:v>
                </c:pt>
                <c:pt idx="22787">
                  <c:v>43235.041666666701</c:v>
                </c:pt>
                <c:pt idx="22788">
                  <c:v>43235.083333333299</c:v>
                </c:pt>
                <c:pt idx="22789">
                  <c:v>43235.125</c:v>
                </c:pt>
                <c:pt idx="22790">
                  <c:v>43235.166666666701</c:v>
                </c:pt>
                <c:pt idx="22791">
                  <c:v>43235.208333333299</c:v>
                </c:pt>
                <c:pt idx="22792">
                  <c:v>43235.25</c:v>
                </c:pt>
                <c:pt idx="22793">
                  <c:v>43235.291666666701</c:v>
                </c:pt>
                <c:pt idx="22794">
                  <c:v>43235.333333333299</c:v>
                </c:pt>
                <c:pt idx="22795">
                  <c:v>43235.375</c:v>
                </c:pt>
                <c:pt idx="22796">
                  <c:v>43235.416666666701</c:v>
                </c:pt>
                <c:pt idx="22797">
                  <c:v>43235.458333333299</c:v>
                </c:pt>
                <c:pt idx="22798">
                  <c:v>43235.5</c:v>
                </c:pt>
                <c:pt idx="22799">
                  <c:v>43235.541666666701</c:v>
                </c:pt>
                <c:pt idx="22800">
                  <c:v>43235.583333333299</c:v>
                </c:pt>
                <c:pt idx="22801">
                  <c:v>43235.625</c:v>
                </c:pt>
                <c:pt idx="22802">
                  <c:v>43235.666666666701</c:v>
                </c:pt>
                <c:pt idx="22803">
                  <c:v>43235.708333333299</c:v>
                </c:pt>
                <c:pt idx="22804">
                  <c:v>43235.75</c:v>
                </c:pt>
                <c:pt idx="22805">
                  <c:v>43235.791666666701</c:v>
                </c:pt>
                <c:pt idx="22806">
                  <c:v>43235.833333333299</c:v>
                </c:pt>
                <c:pt idx="22807">
                  <c:v>43235.875</c:v>
                </c:pt>
                <c:pt idx="22808">
                  <c:v>43235.916666666701</c:v>
                </c:pt>
                <c:pt idx="22809">
                  <c:v>43235.958333333299</c:v>
                </c:pt>
                <c:pt idx="22810">
                  <c:v>43236</c:v>
                </c:pt>
                <c:pt idx="22811">
                  <c:v>43236.041666666701</c:v>
                </c:pt>
                <c:pt idx="22812">
                  <c:v>43236.083333333299</c:v>
                </c:pt>
                <c:pt idx="22813">
                  <c:v>43236.125</c:v>
                </c:pt>
                <c:pt idx="22814">
                  <c:v>43236.166666666701</c:v>
                </c:pt>
                <c:pt idx="22815">
                  <c:v>43236.208333333299</c:v>
                </c:pt>
                <c:pt idx="22816">
                  <c:v>43236.25</c:v>
                </c:pt>
                <c:pt idx="22817">
                  <c:v>43236.291666666701</c:v>
                </c:pt>
                <c:pt idx="22818">
                  <c:v>43236.333333333299</c:v>
                </c:pt>
                <c:pt idx="22819">
                  <c:v>43236.375</c:v>
                </c:pt>
                <c:pt idx="22820">
                  <c:v>43236.416666666701</c:v>
                </c:pt>
                <c:pt idx="22821">
                  <c:v>43236.458333333299</c:v>
                </c:pt>
                <c:pt idx="22822">
                  <c:v>43236.5</c:v>
                </c:pt>
                <c:pt idx="22823">
                  <c:v>43236.541666666701</c:v>
                </c:pt>
                <c:pt idx="22824">
                  <c:v>43236.583333333299</c:v>
                </c:pt>
                <c:pt idx="22825">
                  <c:v>43236.625</c:v>
                </c:pt>
                <c:pt idx="22826">
                  <c:v>43236.666666666701</c:v>
                </c:pt>
                <c:pt idx="22827">
                  <c:v>43236.708333333299</c:v>
                </c:pt>
                <c:pt idx="22828">
                  <c:v>43236.75</c:v>
                </c:pt>
                <c:pt idx="22829">
                  <c:v>43236.791666666701</c:v>
                </c:pt>
                <c:pt idx="22830">
                  <c:v>43236.833333333299</c:v>
                </c:pt>
                <c:pt idx="22831">
                  <c:v>43236.875</c:v>
                </c:pt>
                <c:pt idx="22832">
                  <c:v>43236.916666666701</c:v>
                </c:pt>
                <c:pt idx="22833">
                  <c:v>43236.958333333299</c:v>
                </c:pt>
                <c:pt idx="22834">
                  <c:v>43237</c:v>
                </c:pt>
                <c:pt idx="22835">
                  <c:v>43237.041666666701</c:v>
                </c:pt>
                <c:pt idx="22836">
                  <c:v>43237.083333333299</c:v>
                </c:pt>
                <c:pt idx="22837">
                  <c:v>43237.125</c:v>
                </c:pt>
                <c:pt idx="22838">
                  <c:v>43237.166666666701</c:v>
                </c:pt>
                <c:pt idx="22839">
                  <c:v>43237.208333333299</c:v>
                </c:pt>
                <c:pt idx="22840">
                  <c:v>43237.25</c:v>
                </c:pt>
                <c:pt idx="22841">
                  <c:v>43237.291666666701</c:v>
                </c:pt>
                <c:pt idx="22842">
                  <c:v>43237.333333333299</c:v>
                </c:pt>
                <c:pt idx="22843">
                  <c:v>43237.375</c:v>
                </c:pt>
                <c:pt idx="22844">
                  <c:v>43237.416666666701</c:v>
                </c:pt>
                <c:pt idx="22845">
                  <c:v>43237.458333333299</c:v>
                </c:pt>
                <c:pt idx="22846">
                  <c:v>43237.5</c:v>
                </c:pt>
                <c:pt idx="22847">
                  <c:v>43237.541666666701</c:v>
                </c:pt>
                <c:pt idx="22848">
                  <c:v>43237.583333333299</c:v>
                </c:pt>
                <c:pt idx="22849">
                  <c:v>43237.625</c:v>
                </c:pt>
                <c:pt idx="22850">
                  <c:v>43237.666666666701</c:v>
                </c:pt>
                <c:pt idx="22851">
                  <c:v>43237.708333333299</c:v>
                </c:pt>
                <c:pt idx="22852">
                  <c:v>43237.75</c:v>
                </c:pt>
                <c:pt idx="22853">
                  <c:v>43237.791666666701</c:v>
                </c:pt>
                <c:pt idx="22854">
                  <c:v>43237.833333333299</c:v>
                </c:pt>
                <c:pt idx="22855">
                  <c:v>43237.875</c:v>
                </c:pt>
                <c:pt idx="22856">
                  <c:v>43237.916666666701</c:v>
                </c:pt>
                <c:pt idx="22857">
                  <c:v>43237.958333333299</c:v>
                </c:pt>
                <c:pt idx="22858">
                  <c:v>43238</c:v>
                </c:pt>
                <c:pt idx="22859">
                  <c:v>43238.041666666701</c:v>
                </c:pt>
                <c:pt idx="22860">
                  <c:v>43238.083333333299</c:v>
                </c:pt>
                <c:pt idx="22861">
                  <c:v>43238.125</c:v>
                </c:pt>
                <c:pt idx="22862">
                  <c:v>43238.166666666701</c:v>
                </c:pt>
                <c:pt idx="22863">
                  <c:v>43238.208333333299</c:v>
                </c:pt>
                <c:pt idx="22864">
                  <c:v>43238.25</c:v>
                </c:pt>
                <c:pt idx="22865">
                  <c:v>43238.291666666701</c:v>
                </c:pt>
                <c:pt idx="22866">
                  <c:v>43238.333333333299</c:v>
                </c:pt>
                <c:pt idx="22867">
                  <c:v>43238.375</c:v>
                </c:pt>
                <c:pt idx="22868">
                  <c:v>43238.416666666701</c:v>
                </c:pt>
                <c:pt idx="22869">
                  <c:v>43238.458333333299</c:v>
                </c:pt>
                <c:pt idx="22870">
                  <c:v>43238.5</c:v>
                </c:pt>
                <c:pt idx="22871">
                  <c:v>43238.541666666701</c:v>
                </c:pt>
                <c:pt idx="22872">
                  <c:v>43238.583333333299</c:v>
                </c:pt>
                <c:pt idx="22873">
                  <c:v>43238.625</c:v>
                </c:pt>
                <c:pt idx="22874">
                  <c:v>43238.666666666701</c:v>
                </c:pt>
                <c:pt idx="22875">
                  <c:v>43238.708333333299</c:v>
                </c:pt>
                <c:pt idx="22876">
                  <c:v>43238.75</c:v>
                </c:pt>
                <c:pt idx="22877">
                  <c:v>43238.791666666701</c:v>
                </c:pt>
                <c:pt idx="22878">
                  <c:v>43238.833333333299</c:v>
                </c:pt>
                <c:pt idx="22879">
                  <c:v>43238.875</c:v>
                </c:pt>
                <c:pt idx="22880">
                  <c:v>43238.916666666701</c:v>
                </c:pt>
                <c:pt idx="22881">
                  <c:v>43238.958333333299</c:v>
                </c:pt>
                <c:pt idx="22882">
                  <c:v>43239</c:v>
                </c:pt>
                <c:pt idx="22883">
                  <c:v>43239.041666666701</c:v>
                </c:pt>
                <c:pt idx="22884">
                  <c:v>43239.083333333299</c:v>
                </c:pt>
                <c:pt idx="22885">
                  <c:v>43239.125</c:v>
                </c:pt>
                <c:pt idx="22886">
                  <c:v>43239.166666666701</c:v>
                </c:pt>
                <c:pt idx="22887">
                  <c:v>43239.208333333299</c:v>
                </c:pt>
                <c:pt idx="22888">
                  <c:v>43239.25</c:v>
                </c:pt>
                <c:pt idx="22889">
                  <c:v>43239.291666666701</c:v>
                </c:pt>
                <c:pt idx="22890">
                  <c:v>43239.333333333299</c:v>
                </c:pt>
                <c:pt idx="22891">
                  <c:v>43239.375</c:v>
                </c:pt>
                <c:pt idx="22892">
                  <c:v>43239.416666666701</c:v>
                </c:pt>
                <c:pt idx="22893">
                  <c:v>43239.458333333299</c:v>
                </c:pt>
                <c:pt idx="22894">
                  <c:v>43239.5</c:v>
                </c:pt>
                <c:pt idx="22895">
                  <c:v>43239.541666666701</c:v>
                </c:pt>
                <c:pt idx="22896">
                  <c:v>43239.583333333299</c:v>
                </c:pt>
                <c:pt idx="22897">
                  <c:v>43239.625</c:v>
                </c:pt>
                <c:pt idx="22898">
                  <c:v>43239.666666666701</c:v>
                </c:pt>
                <c:pt idx="22899">
                  <c:v>43239.708333333299</c:v>
                </c:pt>
                <c:pt idx="22900">
                  <c:v>43239.75</c:v>
                </c:pt>
                <c:pt idx="22901">
                  <c:v>43239.791666666701</c:v>
                </c:pt>
                <c:pt idx="22902">
                  <c:v>43239.833333333299</c:v>
                </c:pt>
                <c:pt idx="22903">
                  <c:v>43239.875</c:v>
                </c:pt>
                <c:pt idx="22904">
                  <c:v>43239.916666666701</c:v>
                </c:pt>
                <c:pt idx="22905">
                  <c:v>43239.958333333299</c:v>
                </c:pt>
                <c:pt idx="22906">
                  <c:v>43240</c:v>
                </c:pt>
                <c:pt idx="22907">
                  <c:v>43240.041666666701</c:v>
                </c:pt>
                <c:pt idx="22908">
                  <c:v>43240.083333333299</c:v>
                </c:pt>
                <c:pt idx="22909">
                  <c:v>43240.125</c:v>
                </c:pt>
                <c:pt idx="22910">
                  <c:v>43240.166666666701</c:v>
                </c:pt>
                <c:pt idx="22911">
                  <c:v>43240.208333333299</c:v>
                </c:pt>
                <c:pt idx="22912">
                  <c:v>43240.25</c:v>
                </c:pt>
                <c:pt idx="22913">
                  <c:v>43240.291666666701</c:v>
                </c:pt>
                <c:pt idx="22914">
                  <c:v>43240.333333333299</c:v>
                </c:pt>
                <c:pt idx="22915">
                  <c:v>43240.375</c:v>
                </c:pt>
                <c:pt idx="22916">
                  <c:v>43240.416666666701</c:v>
                </c:pt>
                <c:pt idx="22917">
                  <c:v>43240.458333333299</c:v>
                </c:pt>
                <c:pt idx="22918">
                  <c:v>43240.5</c:v>
                </c:pt>
                <c:pt idx="22919">
                  <c:v>43240.541666666701</c:v>
                </c:pt>
                <c:pt idx="22920">
                  <c:v>43240.583333333299</c:v>
                </c:pt>
                <c:pt idx="22921">
                  <c:v>43240.625</c:v>
                </c:pt>
                <c:pt idx="22922">
                  <c:v>43240.666666666701</c:v>
                </c:pt>
                <c:pt idx="22923">
                  <c:v>43240.708333333299</c:v>
                </c:pt>
                <c:pt idx="22924">
                  <c:v>43240.75</c:v>
                </c:pt>
                <c:pt idx="22925">
                  <c:v>43240.791666666701</c:v>
                </c:pt>
                <c:pt idx="22926">
                  <c:v>43240.833333333299</c:v>
                </c:pt>
                <c:pt idx="22927">
                  <c:v>43240.875</c:v>
                </c:pt>
                <c:pt idx="22928">
                  <c:v>43240.916666666701</c:v>
                </c:pt>
                <c:pt idx="22929">
                  <c:v>43240.958333333299</c:v>
                </c:pt>
                <c:pt idx="22930">
                  <c:v>43241</c:v>
                </c:pt>
                <c:pt idx="22931">
                  <c:v>43241.041666666701</c:v>
                </c:pt>
                <c:pt idx="22932">
                  <c:v>43241.083333333299</c:v>
                </c:pt>
                <c:pt idx="22933">
                  <c:v>43241.125</c:v>
                </c:pt>
                <c:pt idx="22934">
                  <c:v>43241.166666666701</c:v>
                </c:pt>
                <c:pt idx="22935">
                  <c:v>43241.208333333299</c:v>
                </c:pt>
                <c:pt idx="22936">
                  <c:v>43241.25</c:v>
                </c:pt>
                <c:pt idx="22937">
                  <c:v>43241.291666666701</c:v>
                </c:pt>
                <c:pt idx="22938">
                  <c:v>43241.333333333299</c:v>
                </c:pt>
                <c:pt idx="22939">
                  <c:v>43241.375</c:v>
                </c:pt>
                <c:pt idx="22940">
                  <c:v>43241.416666666701</c:v>
                </c:pt>
                <c:pt idx="22941">
                  <c:v>43241.458333333299</c:v>
                </c:pt>
                <c:pt idx="22942">
                  <c:v>43241.5</c:v>
                </c:pt>
                <c:pt idx="22943">
                  <c:v>43241.541666666701</c:v>
                </c:pt>
                <c:pt idx="22944">
                  <c:v>43241.583333333299</c:v>
                </c:pt>
                <c:pt idx="22945">
                  <c:v>43241.625</c:v>
                </c:pt>
                <c:pt idx="22946">
                  <c:v>43241.666666666701</c:v>
                </c:pt>
                <c:pt idx="22947">
                  <c:v>43241.708333333299</c:v>
                </c:pt>
                <c:pt idx="22948">
                  <c:v>43241.75</c:v>
                </c:pt>
                <c:pt idx="22949">
                  <c:v>43241.791666666701</c:v>
                </c:pt>
                <c:pt idx="22950">
                  <c:v>43241.833333333299</c:v>
                </c:pt>
                <c:pt idx="22951">
                  <c:v>43241.875</c:v>
                </c:pt>
                <c:pt idx="22952">
                  <c:v>43241.916666666701</c:v>
                </c:pt>
                <c:pt idx="22953">
                  <c:v>43241.958333333299</c:v>
                </c:pt>
                <c:pt idx="22954">
                  <c:v>43242</c:v>
                </c:pt>
                <c:pt idx="22955">
                  <c:v>43242.041666666701</c:v>
                </c:pt>
                <c:pt idx="22956">
                  <c:v>43242.083333333299</c:v>
                </c:pt>
                <c:pt idx="22957">
                  <c:v>43242.125</c:v>
                </c:pt>
                <c:pt idx="22958">
                  <c:v>43242.166666666701</c:v>
                </c:pt>
                <c:pt idx="22959">
                  <c:v>43242.208333333299</c:v>
                </c:pt>
                <c:pt idx="22960">
                  <c:v>43242.25</c:v>
                </c:pt>
                <c:pt idx="22961">
                  <c:v>43242.291666666701</c:v>
                </c:pt>
                <c:pt idx="22962">
                  <c:v>43242.333333333299</c:v>
                </c:pt>
                <c:pt idx="22963">
                  <c:v>43242.375</c:v>
                </c:pt>
                <c:pt idx="22964">
                  <c:v>43242.416666666701</c:v>
                </c:pt>
                <c:pt idx="22965">
                  <c:v>43242.458333333299</c:v>
                </c:pt>
                <c:pt idx="22966">
                  <c:v>43242.5</c:v>
                </c:pt>
                <c:pt idx="22967">
                  <c:v>43242.541666666701</c:v>
                </c:pt>
                <c:pt idx="22968">
                  <c:v>43242.583333333299</c:v>
                </c:pt>
                <c:pt idx="22969">
                  <c:v>43242.625</c:v>
                </c:pt>
                <c:pt idx="22970">
                  <c:v>43242.666666666701</c:v>
                </c:pt>
                <c:pt idx="22971">
                  <c:v>43242.708333333299</c:v>
                </c:pt>
                <c:pt idx="22972">
                  <c:v>43242.75</c:v>
                </c:pt>
                <c:pt idx="22973">
                  <c:v>43242.791666666701</c:v>
                </c:pt>
                <c:pt idx="22974">
                  <c:v>43242.833333333299</c:v>
                </c:pt>
                <c:pt idx="22975">
                  <c:v>43242.875</c:v>
                </c:pt>
                <c:pt idx="22976">
                  <c:v>43242.916666666701</c:v>
                </c:pt>
                <c:pt idx="22977">
                  <c:v>43242.958333333299</c:v>
                </c:pt>
                <c:pt idx="22978">
                  <c:v>43243</c:v>
                </c:pt>
                <c:pt idx="22979">
                  <c:v>43243.041666666701</c:v>
                </c:pt>
                <c:pt idx="22980">
                  <c:v>43243.083333333299</c:v>
                </c:pt>
                <c:pt idx="22981">
                  <c:v>43243.125</c:v>
                </c:pt>
                <c:pt idx="22982">
                  <c:v>43243.166666666701</c:v>
                </c:pt>
                <c:pt idx="22983">
                  <c:v>43243.208333333299</c:v>
                </c:pt>
                <c:pt idx="22984">
                  <c:v>43243.25</c:v>
                </c:pt>
                <c:pt idx="22985">
                  <c:v>43243.291666666701</c:v>
                </c:pt>
                <c:pt idx="22986">
                  <c:v>43243.333333333299</c:v>
                </c:pt>
                <c:pt idx="22987">
                  <c:v>43243.375</c:v>
                </c:pt>
                <c:pt idx="22988">
                  <c:v>43243.416666666701</c:v>
                </c:pt>
                <c:pt idx="22989">
                  <c:v>43243.458333333299</c:v>
                </c:pt>
                <c:pt idx="22990">
                  <c:v>43243.5</c:v>
                </c:pt>
                <c:pt idx="22991">
                  <c:v>43243.541666666701</c:v>
                </c:pt>
                <c:pt idx="22992">
                  <c:v>43243.583333333299</c:v>
                </c:pt>
                <c:pt idx="22993">
                  <c:v>43243.625</c:v>
                </c:pt>
                <c:pt idx="22994">
                  <c:v>43243.666666666701</c:v>
                </c:pt>
                <c:pt idx="22995">
                  <c:v>43243.708333333299</c:v>
                </c:pt>
                <c:pt idx="22996">
                  <c:v>43243.75</c:v>
                </c:pt>
                <c:pt idx="22997">
                  <c:v>43243.791666666701</c:v>
                </c:pt>
                <c:pt idx="22998">
                  <c:v>43243.833333333299</c:v>
                </c:pt>
                <c:pt idx="22999">
                  <c:v>43243.875</c:v>
                </c:pt>
                <c:pt idx="23000">
                  <c:v>43243.916666666701</c:v>
                </c:pt>
                <c:pt idx="23001">
                  <c:v>43243.958333333299</c:v>
                </c:pt>
                <c:pt idx="23002">
                  <c:v>43244</c:v>
                </c:pt>
                <c:pt idx="23003">
                  <c:v>43244.041666666701</c:v>
                </c:pt>
                <c:pt idx="23004">
                  <c:v>43244.083333333299</c:v>
                </c:pt>
                <c:pt idx="23005">
                  <c:v>43244.125</c:v>
                </c:pt>
                <c:pt idx="23006">
                  <c:v>43244.166666666701</c:v>
                </c:pt>
                <c:pt idx="23007">
                  <c:v>43244.208333333299</c:v>
                </c:pt>
                <c:pt idx="23008">
                  <c:v>43244.25</c:v>
                </c:pt>
                <c:pt idx="23009">
                  <c:v>43244.291666666701</c:v>
                </c:pt>
                <c:pt idx="23010">
                  <c:v>43244.333333333299</c:v>
                </c:pt>
                <c:pt idx="23011">
                  <c:v>43244.375</c:v>
                </c:pt>
                <c:pt idx="23012">
                  <c:v>43244.416666666701</c:v>
                </c:pt>
                <c:pt idx="23013">
                  <c:v>43244.458333333299</c:v>
                </c:pt>
                <c:pt idx="23014">
                  <c:v>43244.5</c:v>
                </c:pt>
                <c:pt idx="23015">
                  <c:v>43244.541666666701</c:v>
                </c:pt>
                <c:pt idx="23016">
                  <c:v>43244.583333333299</c:v>
                </c:pt>
                <c:pt idx="23017">
                  <c:v>43244.625</c:v>
                </c:pt>
                <c:pt idx="23018">
                  <c:v>43244.666666666701</c:v>
                </c:pt>
                <c:pt idx="23019">
                  <c:v>43244.708333333299</c:v>
                </c:pt>
                <c:pt idx="23020">
                  <c:v>43244.75</c:v>
                </c:pt>
                <c:pt idx="23021">
                  <c:v>43244.791666666701</c:v>
                </c:pt>
                <c:pt idx="23022">
                  <c:v>43244.833333333299</c:v>
                </c:pt>
                <c:pt idx="23023">
                  <c:v>43244.875</c:v>
                </c:pt>
                <c:pt idx="23024">
                  <c:v>43244.916666666701</c:v>
                </c:pt>
                <c:pt idx="23025">
                  <c:v>43244.958333333299</c:v>
                </c:pt>
                <c:pt idx="23026">
                  <c:v>43245</c:v>
                </c:pt>
                <c:pt idx="23027">
                  <c:v>43245.041666666701</c:v>
                </c:pt>
                <c:pt idx="23028">
                  <c:v>43245.083333333299</c:v>
                </c:pt>
                <c:pt idx="23029">
                  <c:v>43245.125</c:v>
                </c:pt>
                <c:pt idx="23030">
                  <c:v>43245.166666666701</c:v>
                </c:pt>
                <c:pt idx="23031">
                  <c:v>43245.208333333299</c:v>
                </c:pt>
                <c:pt idx="23032">
                  <c:v>43245.25</c:v>
                </c:pt>
                <c:pt idx="23033">
                  <c:v>43245.291666666701</c:v>
                </c:pt>
                <c:pt idx="23034">
                  <c:v>43245.333333333299</c:v>
                </c:pt>
                <c:pt idx="23035">
                  <c:v>43245.375</c:v>
                </c:pt>
                <c:pt idx="23036">
                  <c:v>43245.416666666701</c:v>
                </c:pt>
                <c:pt idx="23037">
                  <c:v>43245.458333333299</c:v>
                </c:pt>
                <c:pt idx="23038">
                  <c:v>43245.5</c:v>
                </c:pt>
                <c:pt idx="23039">
                  <c:v>43245.541666666701</c:v>
                </c:pt>
                <c:pt idx="23040">
                  <c:v>43245.583333333299</c:v>
                </c:pt>
                <c:pt idx="23041">
                  <c:v>43245.625</c:v>
                </c:pt>
                <c:pt idx="23042">
                  <c:v>43245.666666666701</c:v>
                </c:pt>
                <c:pt idx="23043">
                  <c:v>43245.708333333299</c:v>
                </c:pt>
                <c:pt idx="23044">
                  <c:v>43245.75</c:v>
                </c:pt>
                <c:pt idx="23045">
                  <c:v>43245.791666666701</c:v>
                </c:pt>
                <c:pt idx="23046">
                  <c:v>43245.833333333299</c:v>
                </c:pt>
                <c:pt idx="23047">
                  <c:v>43245.875</c:v>
                </c:pt>
                <c:pt idx="23048">
                  <c:v>43245.916666666701</c:v>
                </c:pt>
                <c:pt idx="23049">
                  <c:v>43245.958333333299</c:v>
                </c:pt>
                <c:pt idx="23050">
                  <c:v>43246</c:v>
                </c:pt>
                <c:pt idx="23051">
                  <c:v>43246.041666666701</c:v>
                </c:pt>
                <c:pt idx="23052">
                  <c:v>43246.083333333299</c:v>
                </c:pt>
                <c:pt idx="23053">
                  <c:v>43246.125</c:v>
                </c:pt>
                <c:pt idx="23054">
                  <c:v>43246.166666666701</c:v>
                </c:pt>
                <c:pt idx="23055">
                  <c:v>43246.208333333299</c:v>
                </c:pt>
                <c:pt idx="23056">
                  <c:v>43246.25</c:v>
                </c:pt>
                <c:pt idx="23057">
                  <c:v>43246.291666666701</c:v>
                </c:pt>
                <c:pt idx="23058">
                  <c:v>43246.333333333299</c:v>
                </c:pt>
                <c:pt idx="23059">
                  <c:v>43246.375</c:v>
                </c:pt>
                <c:pt idx="23060">
                  <c:v>43246.416666666701</c:v>
                </c:pt>
                <c:pt idx="23061">
                  <c:v>43246.458333333299</c:v>
                </c:pt>
                <c:pt idx="23062">
                  <c:v>43246.5</c:v>
                </c:pt>
                <c:pt idx="23063">
                  <c:v>43246.541666666701</c:v>
                </c:pt>
                <c:pt idx="23064">
                  <c:v>43246.583333333299</c:v>
                </c:pt>
                <c:pt idx="23065">
                  <c:v>43246.625</c:v>
                </c:pt>
                <c:pt idx="23066">
                  <c:v>43246.666666666701</c:v>
                </c:pt>
                <c:pt idx="23067">
                  <c:v>43246.708333333299</c:v>
                </c:pt>
                <c:pt idx="23068">
                  <c:v>43246.75</c:v>
                </c:pt>
                <c:pt idx="23069">
                  <c:v>43246.791666666701</c:v>
                </c:pt>
                <c:pt idx="23070">
                  <c:v>43246.833333333299</c:v>
                </c:pt>
                <c:pt idx="23071">
                  <c:v>43246.875</c:v>
                </c:pt>
                <c:pt idx="23072">
                  <c:v>43246.916666666701</c:v>
                </c:pt>
                <c:pt idx="23073">
                  <c:v>43246.958333333299</c:v>
                </c:pt>
                <c:pt idx="23074">
                  <c:v>43247</c:v>
                </c:pt>
                <c:pt idx="23075">
                  <c:v>43247.041666666701</c:v>
                </c:pt>
                <c:pt idx="23076">
                  <c:v>43247.083333333299</c:v>
                </c:pt>
                <c:pt idx="23077">
                  <c:v>43247.125</c:v>
                </c:pt>
                <c:pt idx="23078">
                  <c:v>43247.166666666701</c:v>
                </c:pt>
                <c:pt idx="23079">
                  <c:v>43247.208333333299</c:v>
                </c:pt>
                <c:pt idx="23080">
                  <c:v>43247.25</c:v>
                </c:pt>
                <c:pt idx="23081">
                  <c:v>43247.291666666701</c:v>
                </c:pt>
                <c:pt idx="23082">
                  <c:v>43247.333333333299</c:v>
                </c:pt>
                <c:pt idx="23083">
                  <c:v>43247.375</c:v>
                </c:pt>
                <c:pt idx="23084">
                  <c:v>43247.416666666701</c:v>
                </c:pt>
                <c:pt idx="23085">
                  <c:v>43247.458333333299</c:v>
                </c:pt>
                <c:pt idx="23086">
                  <c:v>43247.5</c:v>
                </c:pt>
                <c:pt idx="23087">
                  <c:v>43247.541666666701</c:v>
                </c:pt>
                <c:pt idx="23088">
                  <c:v>43247.583333333299</c:v>
                </c:pt>
                <c:pt idx="23089">
                  <c:v>43247.625</c:v>
                </c:pt>
                <c:pt idx="23090">
                  <c:v>43247.666666666701</c:v>
                </c:pt>
                <c:pt idx="23091">
                  <c:v>43247.708333333299</c:v>
                </c:pt>
                <c:pt idx="23092">
                  <c:v>43247.75</c:v>
                </c:pt>
                <c:pt idx="23093">
                  <c:v>43247.791666666701</c:v>
                </c:pt>
                <c:pt idx="23094">
                  <c:v>43247.833333333299</c:v>
                </c:pt>
                <c:pt idx="23095">
                  <c:v>43247.875</c:v>
                </c:pt>
                <c:pt idx="23096">
                  <c:v>43247.916666666701</c:v>
                </c:pt>
                <c:pt idx="23097">
                  <c:v>43247.958333333299</c:v>
                </c:pt>
                <c:pt idx="23098">
                  <c:v>43248</c:v>
                </c:pt>
                <c:pt idx="23099">
                  <c:v>43248.041666666701</c:v>
                </c:pt>
                <c:pt idx="23100">
                  <c:v>43248.083333333299</c:v>
                </c:pt>
                <c:pt idx="23101">
                  <c:v>43248.125</c:v>
                </c:pt>
                <c:pt idx="23102">
                  <c:v>43248.166666666701</c:v>
                </c:pt>
                <c:pt idx="23103">
                  <c:v>43248.208333333299</c:v>
                </c:pt>
                <c:pt idx="23104">
                  <c:v>43248.25</c:v>
                </c:pt>
                <c:pt idx="23105">
                  <c:v>43248.291666666701</c:v>
                </c:pt>
                <c:pt idx="23106">
                  <c:v>43248.333333333299</c:v>
                </c:pt>
                <c:pt idx="23107">
                  <c:v>43248.375</c:v>
                </c:pt>
                <c:pt idx="23108">
                  <c:v>43248.416666666701</c:v>
                </c:pt>
                <c:pt idx="23109">
                  <c:v>43248.458333333299</c:v>
                </c:pt>
                <c:pt idx="23110">
                  <c:v>43248.5</c:v>
                </c:pt>
                <c:pt idx="23111">
                  <c:v>43248.541666666701</c:v>
                </c:pt>
                <c:pt idx="23112">
                  <c:v>43248.583333333299</c:v>
                </c:pt>
                <c:pt idx="23113">
                  <c:v>43248.625</c:v>
                </c:pt>
                <c:pt idx="23114">
                  <c:v>43248.666666666701</c:v>
                </c:pt>
                <c:pt idx="23115">
                  <c:v>43248.708333333299</c:v>
                </c:pt>
                <c:pt idx="23116">
                  <c:v>43248.75</c:v>
                </c:pt>
                <c:pt idx="23117">
                  <c:v>43248.791666666701</c:v>
                </c:pt>
                <c:pt idx="23118">
                  <c:v>43248.833333333299</c:v>
                </c:pt>
                <c:pt idx="23119">
                  <c:v>43248.875</c:v>
                </c:pt>
                <c:pt idx="23120">
                  <c:v>43248.916666666701</c:v>
                </c:pt>
                <c:pt idx="23121">
                  <c:v>43248.958333333299</c:v>
                </c:pt>
                <c:pt idx="23122">
                  <c:v>43249</c:v>
                </c:pt>
                <c:pt idx="23123">
                  <c:v>43249.041666666701</c:v>
                </c:pt>
                <c:pt idx="23124">
                  <c:v>43249.083333333299</c:v>
                </c:pt>
                <c:pt idx="23125">
                  <c:v>43249.125</c:v>
                </c:pt>
                <c:pt idx="23126">
                  <c:v>43249.166666666701</c:v>
                </c:pt>
                <c:pt idx="23127">
                  <c:v>43249.208333333299</c:v>
                </c:pt>
                <c:pt idx="23128">
                  <c:v>43249.25</c:v>
                </c:pt>
                <c:pt idx="23129">
                  <c:v>43249.291666666701</c:v>
                </c:pt>
                <c:pt idx="23130">
                  <c:v>43249.333333333299</c:v>
                </c:pt>
                <c:pt idx="23131">
                  <c:v>43249.375</c:v>
                </c:pt>
                <c:pt idx="23132">
                  <c:v>43249.416666666701</c:v>
                </c:pt>
                <c:pt idx="23133">
                  <c:v>43249.458333333299</c:v>
                </c:pt>
                <c:pt idx="23134">
                  <c:v>43249.5</c:v>
                </c:pt>
                <c:pt idx="23135">
                  <c:v>43249.541666666701</c:v>
                </c:pt>
                <c:pt idx="23136">
                  <c:v>43249.583333333299</c:v>
                </c:pt>
                <c:pt idx="23137">
                  <c:v>43249.625</c:v>
                </c:pt>
                <c:pt idx="23138">
                  <c:v>43249.666666666701</c:v>
                </c:pt>
                <c:pt idx="23139">
                  <c:v>43249.708333333299</c:v>
                </c:pt>
                <c:pt idx="23140">
                  <c:v>43249.75</c:v>
                </c:pt>
                <c:pt idx="23141">
                  <c:v>43249.791666666701</c:v>
                </c:pt>
                <c:pt idx="23142">
                  <c:v>43249.833333333299</c:v>
                </c:pt>
                <c:pt idx="23143">
                  <c:v>43249.875</c:v>
                </c:pt>
                <c:pt idx="23144">
                  <c:v>43249.916666666701</c:v>
                </c:pt>
                <c:pt idx="23145">
                  <c:v>43249.958333333299</c:v>
                </c:pt>
                <c:pt idx="23146">
                  <c:v>43250</c:v>
                </c:pt>
                <c:pt idx="23147">
                  <c:v>43250.041666666701</c:v>
                </c:pt>
                <c:pt idx="23148">
                  <c:v>43250.083333333299</c:v>
                </c:pt>
                <c:pt idx="23149">
                  <c:v>43250.125</c:v>
                </c:pt>
                <c:pt idx="23150">
                  <c:v>43250.166666666701</c:v>
                </c:pt>
                <c:pt idx="23151">
                  <c:v>43250.208333333299</c:v>
                </c:pt>
                <c:pt idx="23152">
                  <c:v>43250.25</c:v>
                </c:pt>
                <c:pt idx="23153">
                  <c:v>43250.291666666701</c:v>
                </c:pt>
                <c:pt idx="23154">
                  <c:v>43250.333333333299</c:v>
                </c:pt>
                <c:pt idx="23155">
                  <c:v>43250.375</c:v>
                </c:pt>
                <c:pt idx="23156">
                  <c:v>43250.416666666701</c:v>
                </c:pt>
                <c:pt idx="23157">
                  <c:v>43250.458333333299</c:v>
                </c:pt>
                <c:pt idx="23158">
                  <c:v>43250.5</c:v>
                </c:pt>
                <c:pt idx="23159">
                  <c:v>43250.541666666701</c:v>
                </c:pt>
                <c:pt idx="23160">
                  <c:v>43250.583333333299</c:v>
                </c:pt>
                <c:pt idx="23161">
                  <c:v>43250.625</c:v>
                </c:pt>
                <c:pt idx="23162">
                  <c:v>43250.666666666701</c:v>
                </c:pt>
                <c:pt idx="23163">
                  <c:v>43250.708333333299</c:v>
                </c:pt>
                <c:pt idx="23164">
                  <c:v>43250.75</c:v>
                </c:pt>
                <c:pt idx="23165">
                  <c:v>43250.791666666701</c:v>
                </c:pt>
                <c:pt idx="23166">
                  <c:v>43250.833333333299</c:v>
                </c:pt>
                <c:pt idx="23167">
                  <c:v>43250.875</c:v>
                </c:pt>
                <c:pt idx="23168">
                  <c:v>43250.916666666701</c:v>
                </c:pt>
                <c:pt idx="23169">
                  <c:v>43250.958333333299</c:v>
                </c:pt>
                <c:pt idx="23170">
                  <c:v>43251</c:v>
                </c:pt>
                <c:pt idx="23171">
                  <c:v>43251.041666666701</c:v>
                </c:pt>
                <c:pt idx="23172">
                  <c:v>43251.083333333299</c:v>
                </c:pt>
                <c:pt idx="23173">
                  <c:v>43251.125</c:v>
                </c:pt>
                <c:pt idx="23174">
                  <c:v>43251.166666666701</c:v>
                </c:pt>
                <c:pt idx="23175">
                  <c:v>43251.208333333299</c:v>
                </c:pt>
                <c:pt idx="23176">
                  <c:v>43251.25</c:v>
                </c:pt>
                <c:pt idx="23177">
                  <c:v>43251.291666666701</c:v>
                </c:pt>
                <c:pt idx="23178">
                  <c:v>43251.333333333299</c:v>
                </c:pt>
                <c:pt idx="23179">
                  <c:v>43251.375</c:v>
                </c:pt>
                <c:pt idx="23180">
                  <c:v>43251.416666666701</c:v>
                </c:pt>
                <c:pt idx="23181">
                  <c:v>43251.458333333299</c:v>
                </c:pt>
                <c:pt idx="23182">
                  <c:v>43251.5</c:v>
                </c:pt>
                <c:pt idx="23183">
                  <c:v>43251.541666666701</c:v>
                </c:pt>
                <c:pt idx="23184">
                  <c:v>43251.583333333299</c:v>
                </c:pt>
                <c:pt idx="23185">
                  <c:v>43251.625</c:v>
                </c:pt>
                <c:pt idx="23186">
                  <c:v>43251.666666666701</c:v>
                </c:pt>
                <c:pt idx="23187">
                  <c:v>43251.708333333299</c:v>
                </c:pt>
                <c:pt idx="23188">
                  <c:v>43251.75</c:v>
                </c:pt>
                <c:pt idx="23189">
                  <c:v>43251.791666666701</c:v>
                </c:pt>
                <c:pt idx="23190">
                  <c:v>43251.833333333299</c:v>
                </c:pt>
                <c:pt idx="23191">
                  <c:v>43251.875</c:v>
                </c:pt>
                <c:pt idx="23192">
                  <c:v>43251.916666666701</c:v>
                </c:pt>
                <c:pt idx="23193">
                  <c:v>43251.958333333299</c:v>
                </c:pt>
                <c:pt idx="23194">
                  <c:v>43252</c:v>
                </c:pt>
                <c:pt idx="23195">
                  <c:v>43252.041666666701</c:v>
                </c:pt>
                <c:pt idx="23196">
                  <c:v>43252.083333333299</c:v>
                </c:pt>
                <c:pt idx="23197">
                  <c:v>43252.125</c:v>
                </c:pt>
                <c:pt idx="23198">
                  <c:v>43252.166666666701</c:v>
                </c:pt>
                <c:pt idx="23199">
                  <c:v>43252.208333333299</c:v>
                </c:pt>
                <c:pt idx="23200">
                  <c:v>43252.25</c:v>
                </c:pt>
                <c:pt idx="23201">
                  <c:v>43252.291666666701</c:v>
                </c:pt>
                <c:pt idx="23202">
                  <c:v>43252.333333333299</c:v>
                </c:pt>
                <c:pt idx="23203">
                  <c:v>43252.375</c:v>
                </c:pt>
                <c:pt idx="23204">
                  <c:v>43252.416666666701</c:v>
                </c:pt>
                <c:pt idx="23205">
                  <c:v>43252.458333333299</c:v>
                </c:pt>
                <c:pt idx="23206">
                  <c:v>43252.5</c:v>
                </c:pt>
                <c:pt idx="23207">
                  <c:v>43252.541666666701</c:v>
                </c:pt>
                <c:pt idx="23208">
                  <c:v>43252.583333333299</c:v>
                </c:pt>
                <c:pt idx="23209">
                  <c:v>43252.625</c:v>
                </c:pt>
                <c:pt idx="23210">
                  <c:v>43252.666666666701</c:v>
                </c:pt>
                <c:pt idx="23211">
                  <c:v>43252.708333333299</c:v>
                </c:pt>
                <c:pt idx="23212">
                  <c:v>43252.75</c:v>
                </c:pt>
                <c:pt idx="23213">
                  <c:v>43252.791666666701</c:v>
                </c:pt>
                <c:pt idx="23214">
                  <c:v>43252.833333333299</c:v>
                </c:pt>
                <c:pt idx="23215">
                  <c:v>43252.875</c:v>
                </c:pt>
                <c:pt idx="23216">
                  <c:v>43252.916666666701</c:v>
                </c:pt>
                <c:pt idx="23217">
                  <c:v>43252.958333333299</c:v>
                </c:pt>
                <c:pt idx="23218">
                  <c:v>43253</c:v>
                </c:pt>
                <c:pt idx="23219">
                  <c:v>43253.041666666701</c:v>
                </c:pt>
                <c:pt idx="23220">
                  <c:v>43253.083333333299</c:v>
                </c:pt>
                <c:pt idx="23221">
                  <c:v>43253.125</c:v>
                </c:pt>
                <c:pt idx="23222">
                  <c:v>43253.166666666701</c:v>
                </c:pt>
                <c:pt idx="23223">
                  <c:v>43253.208333333299</c:v>
                </c:pt>
                <c:pt idx="23224">
                  <c:v>43253.25</c:v>
                </c:pt>
                <c:pt idx="23225">
                  <c:v>43253.291666666701</c:v>
                </c:pt>
                <c:pt idx="23226">
                  <c:v>43253.333333333299</c:v>
                </c:pt>
                <c:pt idx="23227">
                  <c:v>43253.375</c:v>
                </c:pt>
                <c:pt idx="23228">
                  <c:v>43253.416666666701</c:v>
                </c:pt>
                <c:pt idx="23229">
                  <c:v>43253.458333333299</c:v>
                </c:pt>
                <c:pt idx="23230">
                  <c:v>43253.5</c:v>
                </c:pt>
                <c:pt idx="23231">
                  <c:v>43253.541666666701</c:v>
                </c:pt>
                <c:pt idx="23232">
                  <c:v>43253.583333333299</c:v>
                </c:pt>
                <c:pt idx="23233">
                  <c:v>43253.625</c:v>
                </c:pt>
                <c:pt idx="23234">
                  <c:v>43253.666666666701</c:v>
                </c:pt>
                <c:pt idx="23235">
                  <c:v>43253.708333333299</c:v>
                </c:pt>
                <c:pt idx="23236">
                  <c:v>43253.75</c:v>
                </c:pt>
                <c:pt idx="23237">
                  <c:v>43253.791666666701</c:v>
                </c:pt>
                <c:pt idx="23238">
                  <c:v>43253.833333333299</c:v>
                </c:pt>
                <c:pt idx="23239">
                  <c:v>43253.875</c:v>
                </c:pt>
                <c:pt idx="23240">
                  <c:v>43253.916666666701</c:v>
                </c:pt>
                <c:pt idx="23241">
                  <c:v>43253.958333333299</c:v>
                </c:pt>
                <c:pt idx="23242">
                  <c:v>43254</c:v>
                </c:pt>
                <c:pt idx="23243">
                  <c:v>43254.041666666701</c:v>
                </c:pt>
                <c:pt idx="23244">
                  <c:v>43254.083333333299</c:v>
                </c:pt>
                <c:pt idx="23245">
                  <c:v>43254.125</c:v>
                </c:pt>
                <c:pt idx="23246">
                  <c:v>43254.166666666701</c:v>
                </c:pt>
                <c:pt idx="23247">
                  <c:v>43254.208333333299</c:v>
                </c:pt>
                <c:pt idx="23248">
                  <c:v>43254.25</c:v>
                </c:pt>
                <c:pt idx="23249">
                  <c:v>43254.291666666701</c:v>
                </c:pt>
                <c:pt idx="23250">
                  <c:v>43254.333333333299</c:v>
                </c:pt>
                <c:pt idx="23251">
                  <c:v>43254.375</c:v>
                </c:pt>
                <c:pt idx="23252">
                  <c:v>43254.416666666701</c:v>
                </c:pt>
                <c:pt idx="23253">
                  <c:v>43254.458333333299</c:v>
                </c:pt>
                <c:pt idx="23254">
                  <c:v>43254.5</c:v>
                </c:pt>
                <c:pt idx="23255">
                  <c:v>43254.541666666701</c:v>
                </c:pt>
                <c:pt idx="23256">
                  <c:v>43254.583333333299</c:v>
                </c:pt>
                <c:pt idx="23257">
                  <c:v>43254.625</c:v>
                </c:pt>
                <c:pt idx="23258">
                  <c:v>43254.666666666701</c:v>
                </c:pt>
                <c:pt idx="23259">
                  <c:v>43254.708333333299</c:v>
                </c:pt>
                <c:pt idx="23260">
                  <c:v>43254.75</c:v>
                </c:pt>
                <c:pt idx="23261">
                  <c:v>43254.791666666701</c:v>
                </c:pt>
                <c:pt idx="23262">
                  <c:v>43254.833333333299</c:v>
                </c:pt>
                <c:pt idx="23263">
                  <c:v>43254.875</c:v>
                </c:pt>
                <c:pt idx="23264">
                  <c:v>43254.916666666701</c:v>
                </c:pt>
                <c:pt idx="23265">
                  <c:v>43254.958333333299</c:v>
                </c:pt>
                <c:pt idx="23266">
                  <c:v>43255</c:v>
                </c:pt>
                <c:pt idx="23267">
                  <c:v>43255.041666666701</c:v>
                </c:pt>
                <c:pt idx="23268">
                  <c:v>43255.083333333299</c:v>
                </c:pt>
                <c:pt idx="23269">
                  <c:v>43255.125</c:v>
                </c:pt>
                <c:pt idx="23270">
                  <c:v>43255.166666666701</c:v>
                </c:pt>
                <c:pt idx="23271">
                  <c:v>43255.208333333299</c:v>
                </c:pt>
                <c:pt idx="23272">
                  <c:v>43255.25</c:v>
                </c:pt>
                <c:pt idx="23273">
                  <c:v>43255.291666666701</c:v>
                </c:pt>
                <c:pt idx="23274">
                  <c:v>43255.333333333299</c:v>
                </c:pt>
                <c:pt idx="23275">
                  <c:v>43255.375</c:v>
                </c:pt>
                <c:pt idx="23276">
                  <c:v>43255.416666666701</c:v>
                </c:pt>
                <c:pt idx="23277">
                  <c:v>43255.458333333299</c:v>
                </c:pt>
                <c:pt idx="23278">
                  <c:v>43255.5</c:v>
                </c:pt>
                <c:pt idx="23279">
                  <c:v>43255.541666666701</c:v>
                </c:pt>
                <c:pt idx="23280">
                  <c:v>43255.583333333299</c:v>
                </c:pt>
                <c:pt idx="23281">
                  <c:v>43255.625</c:v>
                </c:pt>
                <c:pt idx="23282">
                  <c:v>43255.666666666701</c:v>
                </c:pt>
                <c:pt idx="23283">
                  <c:v>43255.708333333299</c:v>
                </c:pt>
                <c:pt idx="23284">
                  <c:v>43255.75</c:v>
                </c:pt>
                <c:pt idx="23285">
                  <c:v>43255.791666666701</c:v>
                </c:pt>
                <c:pt idx="23286">
                  <c:v>43255.833333333299</c:v>
                </c:pt>
                <c:pt idx="23287">
                  <c:v>43255.875</c:v>
                </c:pt>
                <c:pt idx="23288">
                  <c:v>43255.916666666701</c:v>
                </c:pt>
                <c:pt idx="23289">
                  <c:v>43255.958333333299</c:v>
                </c:pt>
                <c:pt idx="23290">
                  <c:v>43256</c:v>
                </c:pt>
                <c:pt idx="23291">
                  <c:v>43256.041666666701</c:v>
                </c:pt>
                <c:pt idx="23292">
                  <c:v>43256.083333333299</c:v>
                </c:pt>
                <c:pt idx="23293">
                  <c:v>43256.125</c:v>
                </c:pt>
                <c:pt idx="23294">
                  <c:v>43256.166666666701</c:v>
                </c:pt>
                <c:pt idx="23295">
                  <c:v>43256.208333333299</c:v>
                </c:pt>
                <c:pt idx="23296">
                  <c:v>43256.25</c:v>
                </c:pt>
                <c:pt idx="23297">
                  <c:v>43256.291666666701</c:v>
                </c:pt>
                <c:pt idx="23298">
                  <c:v>43256.333333333299</c:v>
                </c:pt>
                <c:pt idx="23299">
                  <c:v>43256.375</c:v>
                </c:pt>
                <c:pt idx="23300">
                  <c:v>43256.416666666701</c:v>
                </c:pt>
                <c:pt idx="23301">
                  <c:v>43256.458333333299</c:v>
                </c:pt>
                <c:pt idx="23302">
                  <c:v>43256.5</c:v>
                </c:pt>
                <c:pt idx="23303">
                  <c:v>43256.541666666701</c:v>
                </c:pt>
                <c:pt idx="23304">
                  <c:v>43256.583333333299</c:v>
                </c:pt>
                <c:pt idx="23305">
                  <c:v>43256.625</c:v>
                </c:pt>
                <c:pt idx="23306">
                  <c:v>43256.666666666701</c:v>
                </c:pt>
                <c:pt idx="23307">
                  <c:v>43256.708333333299</c:v>
                </c:pt>
                <c:pt idx="23308">
                  <c:v>43256.75</c:v>
                </c:pt>
                <c:pt idx="23309">
                  <c:v>43256.791666666701</c:v>
                </c:pt>
                <c:pt idx="23310">
                  <c:v>43256.833333333299</c:v>
                </c:pt>
                <c:pt idx="23311">
                  <c:v>43256.875</c:v>
                </c:pt>
                <c:pt idx="23312">
                  <c:v>43256.916666666701</c:v>
                </c:pt>
                <c:pt idx="23313">
                  <c:v>43256.958333333299</c:v>
                </c:pt>
                <c:pt idx="23314">
                  <c:v>43257</c:v>
                </c:pt>
                <c:pt idx="23315">
                  <c:v>43257.041666666701</c:v>
                </c:pt>
                <c:pt idx="23316">
                  <c:v>43257.083333333299</c:v>
                </c:pt>
                <c:pt idx="23317">
                  <c:v>43257.125</c:v>
                </c:pt>
                <c:pt idx="23318">
                  <c:v>43257.166666666701</c:v>
                </c:pt>
                <c:pt idx="23319">
                  <c:v>43257.208333333299</c:v>
                </c:pt>
                <c:pt idx="23320">
                  <c:v>43257.25</c:v>
                </c:pt>
                <c:pt idx="23321">
                  <c:v>43257.291666666701</c:v>
                </c:pt>
                <c:pt idx="23322">
                  <c:v>43257.333333333299</c:v>
                </c:pt>
                <c:pt idx="23323">
                  <c:v>43257.375</c:v>
                </c:pt>
                <c:pt idx="23324">
                  <c:v>43257.416666666701</c:v>
                </c:pt>
                <c:pt idx="23325">
                  <c:v>43257.458333333299</c:v>
                </c:pt>
                <c:pt idx="23326">
                  <c:v>43257.5</c:v>
                </c:pt>
                <c:pt idx="23327">
                  <c:v>43257.541666666701</c:v>
                </c:pt>
                <c:pt idx="23328">
                  <c:v>43257.583333333299</c:v>
                </c:pt>
                <c:pt idx="23329">
                  <c:v>43257.625</c:v>
                </c:pt>
                <c:pt idx="23330">
                  <c:v>43257.666666666701</c:v>
                </c:pt>
                <c:pt idx="23331">
                  <c:v>43257.708333333299</c:v>
                </c:pt>
                <c:pt idx="23332">
                  <c:v>43257.75</c:v>
                </c:pt>
                <c:pt idx="23333">
                  <c:v>43257.791666666701</c:v>
                </c:pt>
                <c:pt idx="23334">
                  <c:v>43257.833333333299</c:v>
                </c:pt>
                <c:pt idx="23335">
                  <c:v>43257.875</c:v>
                </c:pt>
                <c:pt idx="23336">
                  <c:v>43257.916666666701</c:v>
                </c:pt>
                <c:pt idx="23337">
                  <c:v>43257.958333333299</c:v>
                </c:pt>
                <c:pt idx="23338">
                  <c:v>43258</c:v>
                </c:pt>
                <c:pt idx="23339">
                  <c:v>43258.041666666701</c:v>
                </c:pt>
                <c:pt idx="23340">
                  <c:v>43258.083333333299</c:v>
                </c:pt>
                <c:pt idx="23341">
                  <c:v>43258.125</c:v>
                </c:pt>
                <c:pt idx="23342">
                  <c:v>43258.166666666701</c:v>
                </c:pt>
                <c:pt idx="23343">
                  <c:v>43258.208333333299</c:v>
                </c:pt>
                <c:pt idx="23344">
                  <c:v>43258.25</c:v>
                </c:pt>
                <c:pt idx="23345">
                  <c:v>43258.291666666701</c:v>
                </c:pt>
                <c:pt idx="23346">
                  <c:v>43258.333333333299</c:v>
                </c:pt>
                <c:pt idx="23347">
                  <c:v>43258.375</c:v>
                </c:pt>
                <c:pt idx="23348">
                  <c:v>43258.416666666701</c:v>
                </c:pt>
                <c:pt idx="23349">
                  <c:v>43258.458333333299</c:v>
                </c:pt>
                <c:pt idx="23350">
                  <c:v>43258.5</c:v>
                </c:pt>
                <c:pt idx="23351">
                  <c:v>43258.541666666701</c:v>
                </c:pt>
                <c:pt idx="23352">
                  <c:v>43258.583333333299</c:v>
                </c:pt>
                <c:pt idx="23353">
                  <c:v>43258.625</c:v>
                </c:pt>
                <c:pt idx="23354">
                  <c:v>43258.666666666701</c:v>
                </c:pt>
                <c:pt idx="23355">
                  <c:v>43258.708333333299</c:v>
                </c:pt>
                <c:pt idx="23356">
                  <c:v>43258.75</c:v>
                </c:pt>
                <c:pt idx="23357">
                  <c:v>43258.791666666701</c:v>
                </c:pt>
                <c:pt idx="23358">
                  <c:v>43258.833333333299</c:v>
                </c:pt>
                <c:pt idx="23359">
                  <c:v>43258.875</c:v>
                </c:pt>
                <c:pt idx="23360">
                  <c:v>43258.916666666701</c:v>
                </c:pt>
                <c:pt idx="23361">
                  <c:v>43258.958333333299</c:v>
                </c:pt>
                <c:pt idx="23362">
                  <c:v>43259</c:v>
                </c:pt>
                <c:pt idx="23363">
                  <c:v>43259.041666666701</c:v>
                </c:pt>
                <c:pt idx="23364">
                  <c:v>43259.083333333299</c:v>
                </c:pt>
                <c:pt idx="23365">
                  <c:v>43259.125</c:v>
                </c:pt>
                <c:pt idx="23366">
                  <c:v>43259.166666666701</c:v>
                </c:pt>
                <c:pt idx="23367">
                  <c:v>43259.208333333299</c:v>
                </c:pt>
                <c:pt idx="23368">
                  <c:v>43259.25</c:v>
                </c:pt>
                <c:pt idx="23369">
                  <c:v>43259.291666666701</c:v>
                </c:pt>
                <c:pt idx="23370">
                  <c:v>43259.333333333299</c:v>
                </c:pt>
                <c:pt idx="23371">
                  <c:v>43259.375</c:v>
                </c:pt>
                <c:pt idx="23372">
                  <c:v>43259.416666666701</c:v>
                </c:pt>
                <c:pt idx="23373">
                  <c:v>43259.458333333299</c:v>
                </c:pt>
                <c:pt idx="23374">
                  <c:v>43259.5</c:v>
                </c:pt>
                <c:pt idx="23375">
                  <c:v>43259.541666666701</c:v>
                </c:pt>
                <c:pt idx="23376">
                  <c:v>43259.583333333299</c:v>
                </c:pt>
                <c:pt idx="23377">
                  <c:v>43259.625</c:v>
                </c:pt>
                <c:pt idx="23378">
                  <c:v>43259.666666666701</c:v>
                </c:pt>
                <c:pt idx="23379">
                  <c:v>43259.708333333299</c:v>
                </c:pt>
                <c:pt idx="23380">
                  <c:v>43259.75</c:v>
                </c:pt>
                <c:pt idx="23381">
                  <c:v>43259.791666666701</c:v>
                </c:pt>
                <c:pt idx="23382">
                  <c:v>43259.833333333299</c:v>
                </c:pt>
                <c:pt idx="23383">
                  <c:v>43259.875</c:v>
                </c:pt>
                <c:pt idx="23384">
                  <c:v>43259.916666666701</c:v>
                </c:pt>
                <c:pt idx="23385">
                  <c:v>43259.958333333299</c:v>
                </c:pt>
                <c:pt idx="23386">
                  <c:v>43260</c:v>
                </c:pt>
                <c:pt idx="23387">
                  <c:v>43260.041666666701</c:v>
                </c:pt>
                <c:pt idx="23388">
                  <c:v>43260.083333333299</c:v>
                </c:pt>
                <c:pt idx="23389">
                  <c:v>43260.125</c:v>
                </c:pt>
                <c:pt idx="23390">
                  <c:v>43260.166666666701</c:v>
                </c:pt>
                <c:pt idx="23391">
                  <c:v>43260.208333333299</c:v>
                </c:pt>
                <c:pt idx="23392">
                  <c:v>43260.25</c:v>
                </c:pt>
                <c:pt idx="23393">
                  <c:v>43260.291666666701</c:v>
                </c:pt>
                <c:pt idx="23394">
                  <c:v>43260.333333333299</c:v>
                </c:pt>
                <c:pt idx="23395">
                  <c:v>43260.375</c:v>
                </c:pt>
                <c:pt idx="23396">
                  <c:v>43260.416666666701</c:v>
                </c:pt>
                <c:pt idx="23397">
                  <c:v>43260.458333333299</c:v>
                </c:pt>
                <c:pt idx="23398">
                  <c:v>43260.5</c:v>
                </c:pt>
                <c:pt idx="23399">
                  <c:v>43260.541666666701</c:v>
                </c:pt>
                <c:pt idx="23400">
                  <c:v>43260.583333333299</c:v>
                </c:pt>
                <c:pt idx="23401">
                  <c:v>43260.625</c:v>
                </c:pt>
                <c:pt idx="23402">
                  <c:v>43260.666666666701</c:v>
                </c:pt>
                <c:pt idx="23403">
                  <c:v>43260.708333333299</c:v>
                </c:pt>
                <c:pt idx="23404">
                  <c:v>43260.75</c:v>
                </c:pt>
                <c:pt idx="23405">
                  <c:v>43260.791666666701</c:v>
                </c:pt>
                <c:pt idx="23406">
                  <c:v>43260.833333333299</c:v>
                </c:pt>
                <c:pt idx="23407">
                  <c:v>43260.875</c:v>
                </c:pt>
                <c:pt idx="23408">
                  <c:v>43260.916666666701</c:v>
                </c:pt>
                <c:pt idx="23409">
                  <c:v>43260.958333333299</c:v>
                </c:pt>
                <c:pt idx="23410">
                  <c:v>43261</c:v>
                </c:pt>
                <c:pt idx="23411">
                  <c:v>43261.041666666701</c:v>
                </c:pt>
                <c:pt idx="23412">
                  <c:v>43261.083333333299</c:v>
                </c:pt>
                <c:pt idx="23413">
                  <c:v>43261.125</c:v>
                </c:pt>
                <c:pt idx="23414">
                  <c:v>43261.166666666701</c:v>
                </c:pt>
                <c:pt idx="23415">
                  <c:v>43261.208333333299</c:v>
                </c:pt>
                <c:pt idx="23416">
                  <c:v>43261.25</c:v>
                </c:pt>
                <c:pt idx="23417">
                  <c:v>43261.291666666701</c:v>
                </c:pt>
                <c:pt idx="23418">
                  <c:v>43261.333333333299</c:v>
                </c:pt>
                <c:pt idx="23419">
                  <c:v>43261.375</c:v>
                </c:pt>
                <c:pt idx="23420">
                  <c:v>43261.416666666701</c:v>
                </c:pt>
                <c:pt idx="23421">
                  <c:v>43261.458333333299</c:v>
                </c:pt>
                <c:pt idx="23422">
                  <c:v>43261.5</c:v>
                </c:pt>
                <c:pt idx="23423">
                  <c:v>43261.541666666701</c:v>
                </c:pt>
                <c:pt idx="23424">
                  <c:v>43261.583333333299</c:v>
                </c:pt>
                <c:pt idx="23425">
                  <c:v>43261.625</c:v>
                </c:pt>
                <c:pt idx="23426">
                  <c:v>43261.666666666701</c:v>
                </c:pt>
                <c:pt idx="23427">
                  <c:v>43261.708333333299</c:v>
                </c:pt>
                <c:pt idx="23428">
                  <c:v>43261.75</c:v>
                </c:pt>
                <c:pt idx="23429">
                  <c:v>43261.791666666701</c:v>
                </c:pt>
                <c:pt idx="23430">
                  <c:v>43261.833333333299</c:v>
                </c:pt>
                <c:pt idx="23431">
                  <c:v>43261.875</c:v>
                </c:pt>
                <c:pt idx="23432">
                  <c:v>43261.916666666701</c:v>
                </c:pt>
                <c:pt idx="23433">
                  <c:v>43261.958333333299</c:v>
                </c:pt>
                <c:pt idx="23434">
                  <c:v>43262</c:v>
                </c:pt>
                <c:pt idx="23435">
                  <c:v>43262.041666666701</c:v>
                </c:pt>
                <c:pt idx="23436">
                  <c:v>43262.083333333299</c:v>
                </c:pt>
                <c:pt idx="23437">
                  <c:v>43262.125</c:v>
                </c:pt>
                <c:pt idx="23438">
                  <c:v>43262.166666666701</c:v>
                </c:pt>
                <c:pt idx="23439">
                  <c:v>43262.208333333299</c:v>
                </c:pt>
                <c:pt idx="23440">
                  <c:v>43262.25</c:v>
                </c:pt>
                <c:pt idx="23441">
                  <c:v>43262.291666666701</c:v>
                </c:pt>
                <c:pt idx="23442">
                  <c:v>43262.333333333299</c:v>
                </c:pt>
                <c:pt idx="23443">
                  <c:v>43262.375</c:v>
                </c:pt>
                <c:pt idx="23444">
                  <c:v>43262.416666666701</c:v>
                </c:pt>
                <c:pt idx="23445">
                  <c:v>43262.458333333299</c:v>
                </c:pt>
                <c:pt idx="23446">
                  <c:v>43262.5</c:v>
                </c:pt>
                <c:pt idx="23447">
                  <c:v>43262.541666666701</c:v>
                </c:pt>
                <c:pt idx="23448">
                  <c:v>43262.583333333299</c:v>
                </c:pt>
                <c:pt idx="23449">
                  <c:v>43262.625</c:v>
                </c:pt>
                <c:pt idx="23450">
                  <c:v>43262.666666666701</c:v>
                </c:pt>
                <c:pt idx="23451">
                  <c:v>43262.708333333299</c:v>
                </c:pt>
                <c:pt idx="23452">
                  <c:v>43262.75</c:v>
                </c:pt>
                <c:pt idx="23453">
                  <c:v>43262.791666666701</c:v>
                </c:pt>
                <c:pt idx="23454">
                  <c:v>43262.833333333299</c:v>
                </c:pt>
                <c:pt idx="23455">
                  <c:v>43262.875</c:v>
                </c:pt>
                <c:pt idx="23456">
                  <c:v>43262.916666666701</c:v>
                </c:pt>
                <c:pt idx="23457">
                  <c:v>43262.958333333299</c:v>
                </c:pt>
                <c:pt idx="23458">
                  <c:v>43263</c:v>
                </c:pt>
                <c:pt idx="23459">
                  <c:v>43263.041666666701</c:v>
                </c:pt>
                <c:pt idx="23460">
                  <c:v>43263.083333333299</c:v>
                </c:pt>
                <c:pt idx="23461">
                  <c:v>43263.125</c:v>
                </c:pt>
                <c:pt idx="23462">
                  <c:v>43263.166666666701</c:v>
                </c:pt>
                <c:pt idx="23463">
                  <c:v>43263.208333333299</c:v>
                </c:pt>
                <c:pt idx="23464">
                  <c:v>43263.25</c:v>
                </c:pt>
                <c:pt idx="23465">
                  <c:v>43263.291666666701</c:v>
                </c:pt>
                <c:pt idx="23466">
                  <c:v>43263.333333333299</c:v>
                </c:pt>
                <c:pt idx="23467">
                  <c:v>43263.375</c:v>
                </c:pt>
                <c:pt idx="23468">
                  <c:v>43263.416666666701</c:v>
                </c:pt>
                <c:pt idx="23469">
                  <c:v>43263.458333333299</c:v>
                </c:pt>
                <c:pt idx="23470">
                  <c:v>43263.5</c:v>
                </c:pt>
                <c:pt idx="23471">
                  <c:v>43263.541666666701</c:v>
                </c:pt>
                <c:pt idx="23472">
                  <c:v>43263.583333333299</c:v>
                </c:pt>
                <c:pt idx="23473">
                  <c:v>43263.625</c:v>
                </c:pt>
                <c:pt idx="23474">
                  <c:v>43263.666666666701</c:v>
                </c:pt>
                <c:pt idx="23475">
                  <c:v>43263.708333333299</c:v>
                </c:pt>
                <c:pt idx="23476">
                  <c:v>43263.75</c:v>
                </c:pt>
                <c:pt idx="23477">
                  <c:v>43263.791666666701</c:v>
                </c:pt>
                <c:pt idx="23478">
                  <c:v>43263.833333333299</c:v>
                </c:pt>
                <c:pt idx="23479">
                  <c:v>43263.875</c:v>
                </c:pt>
                <c:pt idx="23480">
                  <c:v>43263.916666666701</c:v>
                </c:pt>
                <c:pt idx="23481">
                  <c:v>43263.958333333299</c:v>
                </c:pt>
                <c:pt idx="23482">
                  <c:v>43264</c:v>
                </c:pt>
                <c:pt idx="23483">
                  <c:v>43264.041666666701</c:v>
                </c:pt>
                <c:pt idx="23484">
                  <c:v>43264.083333333299</c:v>
                </c:pt>
                <c:pt idx="23485">
                  <c:v>43264.125</c:v>
                </c:pt>
                <c:pt idx="23486">
                  <c:v>43264.166666666701</c:v>
                </c:pt>
                <c:pt idx="23487">
                  <c:v>43264.208333333299</c:v>
                </c:pt>
                <c:pt idx="23488">
                  <c:v>43264.25</c:v>
                </c:pt>
                <c:pt idx="23489">
                  <c:v>43264.291666666701</c:v>
                </c:pt>
                <c:pt idx="23490">
                  <c:v>43264.333333333299</c:v>
                </c:pt>
                <c:pt idx="23491">
                  <c:v>43264.375</c:v>
                </c:pt>
                <c:pt idx="23492">
                  <c:v>43264.416666666701</c:v>
                </c:pt>
                <c:pt idx="23493">
                  <c:v>43264.458333333299</c:v>
                </c:pt>
                <c:pt idx="23494">
                  <c:v>43264.5</c:v>
                </c:pt>
                <c:pt idx="23495">
                  <c:v>43264.541666666701</c:v>
                </c:pt>
                <c:pt idx="23496">
                  <c:v>43264.583333333299</c:v>
                </c:pt>
                <c:pt idx="23497">
                  <c:v>43264.625</c:v>
                </c:pt>
                <c:pt idx="23498">
                  <c:v>43264.666666666701</c:v>
                </c:pt>
                <c:pt idx="23499">
                  <c:v>43264.708333333299</c:v>
                </c:pt>
                <c:pt idx="23500">
                  <c:v>43264.75</c:v>
                </c:pt>
                <c:pt idx="23501">
                  <c:v>43264.791666666701</c:v>
                </c:pt>
                <c:pt idx="23502">
                  <c:v>43264.833333333299</c:v>
                </c:pt>
                <c:pt idx="23503">
                  <c:v>43264.875</c:v>
                </c:pt>
                <c:pt idx="23504">
                  <c:v>43264.916666666701</c:v>
                </c:pt>
                <c:pt idx="23505">
                  <c:v>43264.958333333299</c:v>
                </c:pt>
                <c:pt idx="23506">
                  <c:v>43265</c:v>
                </c:pt>
                <c:pt idx="23507">
                  <c:v>43265.041666666701</c:v>
                </c:pt>
                <c:pt idx="23508">
                  <c:v>43265.083333333299</c:v>
                </c:pt>
                <c:pt idx="23509">
                  <c:v>43265.125</c:v>
                </c:pt>
                <c:pt idx="23510">
                  <c:v>43265.166666666701</c:v>
                </c:pt>
                <c:pt idx="23511">
                  <c:v>43265.208333333299</c:v>
                </c:pt>
                <c:pt idx="23512">
                  <c:v>43265.25</c:v>
                </c:pt>
                <c:pt idx="23513">
                  <c:v>43265.291666666701</c:v>
                </c:pt>
                <c:pt idx="23514">
                  <c:v>43265.333333333299</c:v>
                </c:pt>
                <c:pt idx="23515">
                  <c:v>43265.375</c:v>
                </c:pt>
                <c:pt idx="23516">
                  <c:v>43265.416666666701</c:v>
                </c:pt>
                <c:pt idx="23517">
                  <c:v>43265.458333333299</c:v>
                </c:pt>
                <c:pt idx="23518">
                  <c:v>43265.5</c:v>
                </c:pt>
                <c:pt idx="23519">
                  <c:v>43265.541666666701</c:v>
                </c:pt>
                <c:pt idx="23520">
                  <c:v>43265.583333333299</c:v>
                </c:pt>
                <c:pt idx="23521">
                  <c:v>43265.625</c:v>
                </c:pt>
                <c:pt idx="23522">
                  <c:v>43265.666666666701</c:v>
                </c:pt>
                <c:pt idx="23523">
                  <c:v>43265.708333333299</c:v>
                </c:pt>
                <c:pt idx="23524">
                  <c:v>43265.75</c:v>
                </c:pt>
                <c:pt idx="23525">
                  <c:v>43265.791666666701</c:v>
                </c:pt>
                <c:pt idx="23526">
                  <c:v>43265.833333333299</c:v>
                </c:pt>
                <c:pt idx="23527">
                  <c:v>43265.875</c:v>
                </c:pt>
                <c:pt idx="23528">
                  <c:v>43265.916666666701</c:v>
                </c:pt>
                <c:pt idx="23529">
                  <c:v>43265.958333333299</c:v>
                </c:pt>
                <c:pt idx="23530">
                  <c:v>43266</c:v>
                </c:pt>
                <c:pt idx="23531">
                  <c:v>43266.041666666701</c:v>
                </c:pt>
                <c:pt idx="23532">
                  <c:v>43266.083333333299</c:v>
                </c:pt>
                <c:pt idx="23533">
                  <c:v>43266.125</c:v>
                </c:pt>
                <c:pt idx="23534">
                  <c:v>43266.166666666701</c:v>
                </c:pt>
                <c:pt idx="23535">
                  <c:v>43266.208333333299</c:v>
                </c:pt>
                <c:pt idx="23536">
                  <c:v>43266.25</c:v>
                </c:pt>
                <c:pt idx="23537">
                  <c:v>43266.291666666701</c:v>
                </c:pt>
                <c:pt idx="23538">
                  <c:v>43266.333333333299</c:v>
                </c:pt>
                <c:pt idx="23539">
                  <c:v>43266.375</c:v>
                </c:pt>
                <c:pt idx="23540">
                  <c:v>43266.416666666701</c:v>
                </c:pt>
                <c:pt idx="23541">
                  <c:v>43266.458333333299</c:v>
                </c:pt>
                <c:pt idx="23542">
                  <c:v>43266.5</c:v>
                </c:pt>
                <c:pt idx="23543">
                  <c:v>43266.541666666701</c:v>
                </c:pt>
                <c:pt idx="23544">
                  <c:v>43266.583333333299</c:v>
                </c:pt>
                <c:pt idx="23545">
                  <c:v>43266.625</c:v>
                </c:pt>
                <c:pt idx="23546">
                  <c:v>43266.666666666701</c:v>
                </c:pt>
                <c:pt idx="23547">
                  <c:v>43266.708333333299</c:v>
                </c:pt>
                <c:pt idx="23548">
                  <c:v>43266.75</c:v>
                </c:pt>
                <c:pt idx="23549">
                  <c:v>43266.791666666701</c:v>
                </c:pt>
                <c:pt idx="23550">
                  <c:v>43266.833333333299</c:v>
                </c:pt>
                <c:pt idx="23551">
                  <c:v>43266.875</c:v>
                </c:pt>
                <c:pt idx="23552">
                  <c:v>43266.916666666701</c:v>
                </c:pt>
                <c:pt idx="23553">
                  <c:v>43266.958333333299</c:v>
                </c:pt>
                <c:pt idx="23554">
                  <c:v>43267</c:v>
                </c:pt>
                <c:pt idx="23555">
                  <c:v>43267.041666666701</c:v>
                </c:pt>
                <c:pt idx="23556">
                  <c:v>43267.083333333299</c:v>
                </c:pt>
                <c:pt idx="23557">
                  <c:v>43267.125</c:v>
                </c:pt>
                <c:pt idx="23558">
                  <c:v>43267.166666666701</c:v>
                </c:pt>
                <c:pt idx="23559">
                  <c:v>43267.208333333299</c:v>
                </c:pt>
                <c:pt idx="23560">
                  <c:v>43267.25</c:v>
                </c:pt>
                <c:pt idx="23561">
                  <c:v>43267.291666666701</c:v>
                </c:pt>
                <c:pt idx="23562">
                  <c:v>43267.333333333299</c:v>
                </c:pt>
                <c:pt idx="23563">
                  <c:v>43267.375</c:v>
                </c:pt>
                <c:pt idx="23564">
                  <c:v>43267.416666666701</c:v>
                </c:pt>
                <c:pt idx="23565">
                  <c:v>43267.458333333299</c:v>
                </c:pt>
                <c:pt idx="23566">
                  <c:v>43267.5</c:v>
                </c:pt>
                <c:pt idx="23567">
                  <c:v>43267.541666666701</c:v>
                </c:pt>
                <c:pt idx="23568">
                  <c:v>43267.583333333299</c:v>
                </c:pt>
                <c:pt idx="23569">
                  <c:v>43267.625</c:v>
                </c:pt>
                <c:pt idx="23570">
                  <c:v>43267.666666666701</c:v>
                </c:pt>
                <c:pt idx="23571">
                  <c:v>43267.708333333299</c:v>
                </c:pt>
                <c:pt idx="23572">
                  <c:v>43267.75</c:v>
                </c:pt>
                <c:pt idx="23573">
                  <c:v>43267.791666666701</c:v>
                </c:pt>
                <c:pt idx="23574">
                  <c:v>43267.833333333299</c:v>
                </c:pt>
                <c:pt idx="23575">
                  <c:v>43267.875</c:v>
                </c:pt>
                <c:pt idx="23576">
                  <c:v>43267.916666666701</c:v>
                </c:pt>
                <c:pt idx="23577">
                  <c:v>43267.958333333299</c:v>
                </c:pt>
                <c:pt idx="23578">
                  <c:v>43268</c:v>
                </c:pt>
                <c:pt idx="23579">
                  <c:v>43268.041666666701</c:v>
                </c:pt>
                <c:pt idx="23580">
                  <c:v>43268.083333333299</c:v>
                </c:pt>
                <c:pt idx="23581">
                  <c:v>43268.125</c:v>
                </c:pt>
                <c:pt idx="23582">
                  <c:v>43268.166666666701</c:v>
                </c:pt>
                <c:pt idx="23583">
                  <c:v>43268.208333333299</c:v>
                </c:pt>
                <c:pt idx="23584">
                  <c:v>43268.25</c:v>
                </c:pt>
                <c:pt idx="23585">
                  <c:v>43268.291666666701</c:v>
                </c:pt>
                <c:pt idx="23586">
                  <c:v>43268.333333333299</c:v>
                </c:pt>
                <c:pt idx="23587">
                  <c:v>43268.375</c:v>
                </c:pt>
                <c:pt idx="23588">
                  <c:v>43268.416666666701</c:v>
                </c:pt>
                <c:pt idx="23589">
                  <c:v>43268.458333333299</c:v>
                </c:pt>
                <c:pt idx="23590">
                  <c:v>43268.5</c:v>
                </c:pt>
                <c:pt idx="23591">
                  <c:v>43268.541666666701</c:v>
                </c:pt>
                <c:pt idx="23592">
                  <c:v>43268.583333333299</c:v>
                </c:pt>
                <c:pt idx="23593">
                  <c:v>43268.625</c:v>
                </c:pt>
                <c:pt idx="23594">
                  <c:v>43268.666666666701</c:v>
                </c:pt>
                <c:pt idx="23595">
                  <c:v>43268.708333333299</c:v>
                </c:pt>
                <c:pt idx="23596">
                  <c:v>43268.75</c:v>
                </c:pt>
                <c:pt idx="23597">
                  <c:v>43268.791666666701</c:v>
                </c:pt>
                <c:pt idx="23598">
                  <c:v>43268.833333333299</c:v>
                </c:pt>
                <c:pt idx="23599">
                  <c:v>43268.875</c:v>
                </c:pt>
                <c:pt idx="23600">
                  <c:v>43268.916666666701</c:v>
                </c:pt>
                <c:pt idx="23601">
                  <c:v>43268.958333333299</c:v>
                </c:pt>
                <c:pt idx="23602">
                  <c:v>43269</c:v>
                </c:pt>
                <c:pt idx="23603">
                  <c:v>43269.041666666701</c:v>
                </c:pt>
                <c:pt idx="23604">
                  <c:v>43269.083333333299</c:v>
                </c:pt>
                <c:pt idx="23605">
                  <c:v>43269.125</c:v>
                </c:pt>
                <c:pt idx="23606">
                  <c:v>43269.166666666701</c:v>
                </c:pt>
                <c:pt idx="23607">
                  <c:v>43269.208333333299</c:v>
                </c:pt>
                <c:pt idx="23608">
                  <c:v>43269.25</c:v>
                </c:pt>
                <c:pt idx="23609">
                  <c:v>43269.291666666701</c:v>
                </c:pt>
                <c:pt idx="23610">
                  <c:v>43269.333333333299</c:v>
                </c:pt>
                <c:pt idx="23611">
                  <c:v>43269.375</c:v>
                </c:pt>
                <c:pt idx="23612">
                  <c:v>43269.416666666701</c:v>
                </c:pt>
                <c:pt idx="23613">
                  <c:v>43269.458333333299</c:v>
                </c:pt>
                <c:pt idx="23614">
                  <c:v>43269.5</c:v>
                </c:pt>
                <c:pt idx="23615">
                  <c:v>43269.541666666701</c:v>
                </c:pt>
                <c:pt idx="23616">
                  <c:v>43269.583333333299</c:v>
                </c:pt>
                <c:pt idx="23617">
                  <c:v>43269.625</c:v>
                </c:pt>
                <c:pt idx="23618">
                  <c:v>43269.666666666701</c:v>
                </c:pt>
                <c:pt idx="23619">
                  <c:v>43269.708333333299</c:v>
                </c:pt>
                <c:pt idx="23620">
                  <c:v>43269.75</c:v>
                </c:pt>
                <c:pt idx="23621">
                  <c:v>43269.791666666701</c:v>
                </c:pt>
                <c:pt idx="23622">
                  <c:v>43269.833333333299</c:v>
                </c:pt>
                <c:pt idx="23623">
                  <c:v>43269.875</c:v>
                </c:pt>
                <c:pt idx="23624">
                  <c:v>43269.916666666701</c:v>
                </c:pt>
                <c:pt idx="23625">
                  <c:v>43269.958333333299</c:v>
                </c:pt>
                <c:pt idx="23626">
                  <c:v>43270</c:v>
                </c:pt>
                <c:pt idx="23627">
                  <c:v>43270.041666666701</c:v>
                </c:pt>
                <c:pt idx="23628">
                  <c:v>43270.083333333299</c:v>
                </c:pt>
                <c:pt idx="23629">
                  <c:v>43270.125</c:v>
                </c:pt>
                <c:pt idx="23630">
                  <c:v>43270.166666666701</c:v>
                </c:pt>
                <c:pt idx="23631">
                  <c:v>43270.208333333299</c:v>
                </c:pt>
                <c:pt idx="23632">
                  <c:v>43270.25</c:v>
                </c:pt>
                <c:pt idx="23633">
                  <c:v>43270.291666666701</c:v>
                </c:pt>
                <c:pt idx="23634">
                  <c:v>43270.333333333299</c:v>
                </c:pt>
                <c:pt idx="23635">
                  <c:v>43270.375</c:v>
                </c:pt>
                <c:pt idx="23636">
                  <c:v>43270.416666666701</c:v>
                </c:pt>
                <c:pt idx="23637">
                  <c:v>43270.458333333299</c:v>
                </c:pt>
                <c:pt idx="23638">
                  <c:v>43270.5</c:v>
                </c:pt>
                <c:pt idx="23639">
                  <c:v>43270.541666666701</c:v>
                </c:pt>
                <c:pt idx="23640">
                  <c:v>43270.583333333299</c:v>
                </c:pt>
                <c:pt idx="23641">
                  <c:v>43270.625</c:v>
                </c:pt>
                <c:pt idx="23642">
                  <c:v>43270.666666666701</c:v>
                </c:pt>
                <c:pt idx="23643">
                  <c:v>43270.708333333299</c:v>
                </c:pt>
                <c:pt idx="23644">
                  <c:v>43270.75</c:v>
                </c:pt>
                <c:pt idx="23645">
                  <c:v>43270.791666666701</c:v>
                </c:pt>
                <c:pt idx="23646">
                  <c:v>43270.833333333299</c:v>
                </c:pt>
                <c:pt idx="23647">
                  <c:v>43270.875</c:v>
                </c:pt>
                <c:pt idx="23648">
                  <c:v>43270.916666666701</c:v>
                </c:pt>
                <c:pt idx="23649">
                  <c:v>43270.958333333299</c:v>
                </c:pt>
                <c:pt idx="23650">
                  <c:v>43271</c:v>
                </c:pt>
                <c:pt idx="23651">
                  <c:v>43271.041666666701</c:v>
                </c:pt>
                <c:pt idx="23652">
                  <c:v>43271.083333333299</c:v>
                </c:pt>
                <c:pt idx="23653">
                  <c:v>43271.125</c:v>
                </c:pt>
                <c:pt idx="23654">
                  <c:v>43271.166666666701</c:v>
                </c:pt>
                <c:pt idx="23655">
                  <c:v>43271.208333333299</c:v>
                </c:pt>
                <c:pt idx="23656">
                  <c:v>43271.25</c:v>
                </c:pt>
                <c:pt idx="23657">
                  <c:v>43271.291666666701</c:v>
                </c:pt>
                <c:pt idx="23658">
                  <c:v>43271.333333333299</c:v>
                </c:pt>
                <c:pt idx="23659">
                  <c:v>43271.375</c:v>
                </c:pt>
                <c:pt idx="23660">
                  <c:v>43271.416666666701</c:v>
                </c:pt>
                <c:pt idx="23661">
                  <c:v>43271.458333333299</c:v>
                </c:pt>
                <c:pt idx="23662">
                  <c:v>43271.5</c:v>
                </c:pt>
                <c:pt idx="23663">
                  <c:v>43271.541666666701</c:v>
                </c:pt>
                <c:pt idx="23664">
                  <c:v>43271.583333333299</c:v>
                </c:pt>
                <c:pt idx="23665">
                  <c:v>43271.625</c:v>
                </c:pt>
                <c:pt idx="23666">
                  <c:v>43271.666666666701</c:v>
                </c:pt>
                <c:pt idx="23667">
                  <c:v>43271.708333333299</c:v>
                </c:pt>
                <c:pt idx="23668">
                  <c:v>43271.75</c:v>
                </c:pt>
                <c:pt idx="23669">
                  <c:v>43271.791666666701</c:v>
                </c:pt>
                <c:pt idx="23670">
                  <c:v>43271.833333333299</c:v>
                </c:pt>
                <c:pt idx="23671">
                  <c:v>43271.875</c:v>
                </c:pt>
                <c:pt idx="23672">
                  <c:v>43271.916666666701</c:v>
                </c:pt>
                <c:pt idx="23673">
                  <c:v>43271.958333333299</c:v>
                </c:pt>
                <c:pt idx="23674">
                  <c:v>43272</c:v>
                </c:pt>
                <c:pt idx="23675">
                  <c:v>43272.041666666701</c:v>
                </c:pt>
                <c:pt idx="23676">
                  <c:v>43272.083333333299</c:v>
                </c:pt>
                <c:pt idx="23677">
                  <c:v>43272.125</c:v>
                </c:pt>
                <c:pt idx="23678">
                  <c:v>43272.166666666701</c:v>
                </c:pt>
                <c:pt idx="23679">
                  <c:v>43272.208333333299</c:v>
                </c:pt>
                <c:pt idx="23680">
                  <c:v>43272.25</c:v>
                </c:pt>
                <c:pt idx="23681">
                  <c:v>43272.291666666701</c:v>
                </c:pt>
                <c:pt idx="23682">
                  <c:v>43272.333333333299</c:v>
                </c:pt>
                <c:pt idx="23683">
                  <c:v>43272.375</c:v>
                </c:pt>
                <c:pt idx="23684">
                  <c:v>43272.416666666701</c:v>
                </c:pt>
                <c:pt idx="23685">
                  <c:v>43272.458333333299</c:v>
                </c:pt>
                <c:pt idx="23686">
                  <c:v>43272.5</c:v>
                </c:pt>
                <c:pt idx="23687">
                  <c:v>43272.541666666701</c:v>
                </c:pt>
                <c:pt idx="23688">
                  <c:v>43272.583333333299</c:v>
                </c:pt>
                <c:pt idx="23689">
                  <c:v>43272.625</c:v>
                </c:pt>
                <c:pt idx="23690">
                  <c:v>43272.666666666701</c:v>
                </c:pt>
                <c:pt idx="23691">
                  <c:v>43272.708333333299</c:v>
                </c:pt>
                <c:pt idx="23692">
                  <c:v>43272.75</c:v>
                </c:pt>
                <c:pt idx="23693">
                  <c:v>43272.791666666701</c:v>
                </c:pt>
                <c:pt idx="23694">
                  <c:v>43272.833333333299</c:v>
                </c:pt>
                <c:pt idx="23695">
                  <c:v>43272.875</c:v>
                </c:pt>
                <c:pt idx="23696">
                  <c:v>43272.916666666701</c:v>
                </c:pt>
                <c:pt idx="23697">
                  <c:v>43272.958333333299</c:v>
                </c:pt>
                <c:pt idx="23698">
                  <c:v>43273</c:v>
                </c:pt>
                <c:pt idx="23699">
                  <c:v>43273.041666666701</c:v>
                </c:pt>
                <c:pt idx="23700">
                  <c:v>43273.083333333299</c:v>
                </c:pt>
                <c:pt idx="23701">
                  <c:v>43273.125</c:v>
                </c:pt>
                <c:pt idx="23702">
                  <c:v>43273.166666666701</c:v>
                </c:pt>
                <c:pt idx="23703">
                  <c:v>43273.208333333299</c:v>
                </c:pt>
                <c:pt idx="23704">
                  <c:v>43273.25</c:v>
                </c:pt>
                <c:pt idx="23705">
                  <c:v>43273.291666666701</c:v>
                </c:pt>
                <c:pt idx="23706">
                  <c:v>43273.333333333299</c:v>
                </c:pt>
                <c:pt idx="23707">
                  <c:v>43273.375</c:v>
                </c:pt>
                <c:pt idx="23708">
                  <c:v>43273.416666666701</c:v>
                </c:pt>
                <c:pt idx="23709">
                  <c:v>43273.458333333299</c:v>
                </c:pt>
                <c:pt idx="23710">
                  <c:v>43273.5</c:v>
                </c:pt>
                <c:pt idx="23711">
                  <c:v>43273.541666666701</c:v>
                </c:pt>
                <c:pt idx="23712">
                  <c:v>43273.583333333299</c:v>
                </c:pt>
                <c:pt idx="23713">
                  <c:v>43273.625</c:v>
                </c:pt>
                <c:pt idx="23714">
                  <c:v>43273.666666666701</c:v>
                </c:pt>
                <c:pt idx="23715">
                  <c:v>43273.708333333299</c:v>
                </c:pt>
                <c:pt idx="23716">
                  <c:v>43273.75</c:v>
                </c:pt>
                <c:pt idx="23717">
                  <c:v>43273.791666666701</c:v>
                </c:pt>
                <c:pt idx="23718">
                  <c:v>43273.833333333299</c:v>
                </c:pt>
                <c:pt idx="23719">
                  <c:v>43273.875</c:v>
                </c:pt>
                <c:pt idx="23720">
                  <c:v>43273.916666666701</c:v>
                </c:pt>
                <c:pt idx="23721">
                  <c:v>43273.958333333299</c:v>
                </c:pt>
                <c:pt idx="23722">
                  <c:v>43274</c:v>
                </c:pt>
                <c:pt idx="23723">
                  <c:v>43274.041666666701</c:v>
                </c:pt>
                <c:pt idx="23724">
                  <c:v>43274.083333333299</c:v>
                </c:pt>
                <c:pt idx="23725">
                  <c:v>43274.125</c:v>
                </c:pt>
                <c:pt idx="23726">
                  <c:v>43274.166666666701</c:v>
                </c:pt>
                <c:pt idx="23727">
                  <c:v>43274.208333333299</c:v>
                </c:pt>
                <c:pt idx="23728">
                  <c:v>43274.25</c:v>
                </c:pt>
                <c:pt idx="23729">
                  <c:v>43274.291666666701</c:v>
                </c:pt>
                <c:pt idx="23730">
                  <c:v>43274.333333333299</c:v>
                </c:pt>
                <c:pt idx="23731">
                  <c:v>43274.375</c:v>
                </c:pt>
                <c:pt idx="23732">
                  <c:v>43274.416666666701</c:v>
                </c:pt>
                <c:pt idx="23733">
                  <c:v>43274.458333333299</c:v>
                </c:pt>
                <c:pt idx="23734">
                  <c:v>43274.5</c:v>
                </c:pt>
                <c:pt idx="23735">
                  <c:v>43274.541666666701</c:v>
                </c:pt>
                <c:pt idx="23736">
                  <c:v>43274.583333333299</c:v>
                </c:pt>
                <c:pt idx="23737">
                  <c:v>43274.625</c:v>
                </c:pt>
                <c:pt idx="23738">
                  <c:v>43274.666666666701</c:v>
                </c:pt>
                <c:pt idx="23739">
                  <c:v>43274.708333333299</c:v>
                </c:pt>
                <c:pt idx="23740">
                  <c:v>43274.75</c:v>
                </c:pt>
                <c:pt idx="23741">
                  <c:v>43274.791666666701</c:v>
                </c:pt>
                <c:pt idx="23742">
                  <c:v>43274.833333333299</c:v>
                </c:pt>
                <c:pt idx="23743">
                  <c:v>43274.875</c:v>
                </c:pt>
                <c:pt idx="23744">
                  <c:v>43274.916666666701</c:v>
                </c:pt>
                <c:pt idx="23745">
                  <c:v>43274.958333333299</c:v>
                </c:pt>
                <c:pt idx="23746">
                  <c:v>43275</c:v>
                </c:pt>
                <c:pt idx="23747">
                  <c:v>43275.041666666701</c:v>
                </c:pt>
                <c:pt idx="23748">
                  <c:v>43275.083333333299</c:v>
                </c:pt>
                <c:pt idx="23749">
                  <c:v>43275.125</c:v>
                </c:pt>
                <c:pt idx="23750">
                  <c:v>43275.166666666701</c:v>
                </c:pt>
                <c:pt idx="23751">
                  <c:v>43275.208333333299</c:v>
                </c:pt>
                <c:pt idx="23752">
                  <c:v>43275.25</c:v>
                </c:pt>
                <c:pt idx="23753">
                  <c:v>43275.291666666701</c:v>
                </c:pt>
                <c:pt idx="23754">
                  <c:v>43275.333333333299</c:v>
                </c:pt>
                <c:pt idx="23755">
                  <c:v>43275.375</c:v>
                </c:pt>
                <c:pt idx="23756">
                  <c:v>43275.416666666701</c:v>
                </c:pt>
                <c:pt idx="23757">
                  <c:v>43275.458333333299</c:v>
                </c:pt>
                <c:pt idx="23758">
                  <c:v>43275.5</c:v>
                </c:pt>
                <c:pt idx="23759">
                  <c:v>43275.541666666701</c:v>
                </c:pt>
                <c:pt idx="23760">
                  <c:v>43275.583333333299</c:v>
                </c:pt>
                <c:pt idx="23761">
                  <c:v>43275.625</c:v>
                </c:pt>
                <c:pt idx="23762">
                  <c:v>43275.666666666701</c:v>
                </c:pt>
                <c:pt idx="23763">
                  <c:v>43275.708333333299</c:v>
                </c:pt>
                <c:pt idx="23764">
                  <c:v>43275.75</c:v>
                </c:pt>
                <c:pt idx="23765">
                  <c:v>43275.791666666701</c:v>
                </c:pt>
                <c:pt idx="23766">
                  <c:v>43275.833333333299</c:v>
                </c:pt>
                <c:pt idx="23767">
                  <c:v>43275.875</c:v>
                </c:pt>
                <c:pt idx="23768">
                  <c:v>43275.916666666701</c:v>
                </c:pt>
                <c:pt idx="23769">
                  <c:v>43275.958333333299</c:v>
                </c:pt>
                <c:pt idx="23770">
                  <c:v>43276</c:v>
                </c:pt>
                <c:pt idx="23771">
                  <c:v>43276.041666666701</c:v>
                </c:pt>
                <c:pt idx="23772">
                  <c:v>43276.083333333299</c:v>
                </c:pt>
                <c:pt idx="23773">
                  <c:v>43276.125</c:v>
                </c:pt>
                <c:pt idx="23774">
                  <c:v>43276.166666666701</c:v>
                </c:pt>
                <c:pt idx="23775">
                  <c:v>43276.208333333299</c:v>
                </c:pt>
                <c:pt idx="23776">
                  <c:v>43276.25</c:v>
                </c:pt>
                <c:pt idx="23777">
                  <c:v>43276.291666666701</c:v>
                </c:pt>
                <c:pt idx="23778">
                  <c:v>43276.333333333299</c:v>
                </c:pt>
                <c:pt idx="23779">
                  <c:v>43276.375</c:v>
                </c:pt>
                <c:pt idx="23780">
                  <c:v>43276.416666666701</c:v>
                </c:pt>
                <c:pt idx="23781">
                  <c:v>43276.458333333299</c:v>
                </c:pt>
                <c:pt idx="23782">
                  <c:v>43276.5</c:v>
                </c:pt>
                <c:pt idx="23783">
                  <c:v>43276.541666666701</c:v>
                </c:pt>
                <c:pt idx="23784">
                  <c:v>43276.583333333299</c:v>
                </c:pt>
                <c:pt idx="23785">
                  <c:v>43276.625</c:v>
                </c:pt>
                <c:pt idx="23786">
                  <c:v>43276.666666666701</c:v>
                </c:pt>
                <c:pt idx="23787">
                  <c:v>43276.708333333299</c:v>
                </c:pt>
                <c:pt idx="23788">
                  <c:v>43276.75</c:v>
                </c:pt>
                <c:pt idx="23789">
                  <c:v>43276.791666666701</c:v>
                </c:pt>
                <c:pt idx="23790">
                  <c:v>43276.833333333299</c:v>
                </c:pt>
                <c:pt idx="23791">
                  <c:v>43276.875</c:v>
                </c:pt>
                <c:pt idx="23792">
                  <c:v>43276.916666666701</c:v>
                </c:pt>
                <c:pt idx="23793">
                  <c:v>43276.958333333299</c:v>
                </c:pt>
                <c:pt idx="23794">
                  <c:v>43277</c:v>
                </c:pt>
                <c:pt idx="23795">
                  <c:v>43277.041666666701</c:v>
                </c:pt>
                <c:pt idx="23796">
                  <c:v>43277.083333333299</c:v>
                </c:pt>
                <c:pt idx="23797">
                  <c:v>43277.125</c:v>
                </c:pt>
                <c:pt idx="23798">
                  <c:v>43277.166666666701</c:v>
                </c:pt>
                <c:pt idx="23799">
                  <c:v>43277.208333333299</c:v>
                </c:pt>
                <c:pt idx="23800">
                  <c:v>43277.25</c:v>
                </c:pt>
                <c:pt idx="23801">
                  <c:v>43277.291666666701</c:v>
                </c:pt>
                <c:pt idx="23802">
                  <c:v>43277.333333333299</c:v>
                </c:pt>
                <c:pt idx="23803">
                  <c:v>43277.375</c:v>
                </c:pt>
                <c:pt idx="23804">
                  <c:v>43277.416666666701</c:v>
                </c:pt>
                <c:pt idx="23805">
                  <c:v>43277.458333333299</c:v>
                </c:pt>
                <c:pt idx="23806">
                  <c:v>43277.5</c:v>
                </c:pt>
                <c:pt idx="23807">
                  <c:v>43277.541666666701</c:v>
                </c:pt>
                <c:pt idx="23808">
                  <c:v>43277.583333333299</c:v>
                </c:pt>
                <c:pt idx="23809">
                  <c:v>43277.625</c:v>
                </c:pt>
                <c:pt idx="23810">
                  <c:v>43277.666666666701</c:v>
                </c:pt>
                <c:pt idx="23811">
                  <c:v>43277.708333333299</c:v>
                </c:pt>
                <c:pt idx="23812">
                  <c:v>43277.75</c:v>
                </c:pt>
                <c:pt idx="23813">
                  <c:v>43277.791666666701</c:v>
                </c:pt>
                <c:pt idx="23814">
                  <c:v>43277.833333333299</c:v>
                </c:pt>
                <c:pt idx="23815">
                  <c:v>43277.875</c:v>
                </c:pt>
                <c:pt idx="23816">
                  <c:v>43277.916666666701</c:v>
                </c:pt>
                <c:pt idx="23817">
                  <c:v>43277.958333333299</c:v>
                </c:pt>
                <c:pt idx="23818">
                  <c:v>43278</c:v>
                </c:pt>
                <c:pt idx="23819">
                  <c:v>43278.041666666701</c:v>
                </c:pt>
                <c:pt idx="23820">
                  <c:v>43278.083333333299</c:v>
                </c:pt>
                <c:pt idx="23821">
                  <c:v>43278.125</c:v>
                </c:pt>
                <c:pt idx="23822">
                  <c:v>43278.166666666701</c:v>
                </c:pt>
                <c:pt idx="23823">
                  <c:v>43278.208333333299</c:v>
                </c:pt>
                <c:pt idx="23824">
                  <c:v>43278.25</c:v>
                </c:pt>
                <c:pt idx="23825">
                  <c:v>43278.291666666701</c:v>
                </c:pt>
                <c:pt idx="23826">
                  <c:v>43278.333333333299</c:v>
                </c:pt>
                <c:pt idx="23827">
                  <c:v>43278.375</c:v>
                </c:pt>
                <c:pt idx="23828">
                  <c:v>43278.416666666701</c:v>
                </c:pt>
                <c:pt idx="23829">
                  <c:v>43278.458333333299</c:v>
                </c:pt>
                <c:pt idx="23830">
                  <c:v>43278.5</c:v>
                </c:pt>
                <c:pt idx="23831">
                  <c:v>43278.541666666701</c:v>
                </c:pt>
                <c:pt idx="23832">
                  <c:v>43278.583333333299</c:v>
                </c:pt>
                <c:pt idx="23833">
                  <c:v>43278.625</c:v>
                </c:pt>
                <c:pt idx="23834">
                  <c:v>43278.666666666701</c:v>
                </c:pt>
                <c:pt idx="23835">
                  <c:v>43278.708333333299</c:v>
                </c:pt>
                <c:pt idx="23836">
                  <c:v>43278.75</c:v>
                </c:pt>
                <c:pt idx="23837">
                  <c:v>43278.791666666701</c:v>
                </c:pt>
                <c:pt idx="23838">
                  <c:v>43278.833333333299</c:v>
                </c:pt>
                <c:pt idx="23839">
                  <c:v>43278.875</c:v>
                </c:pt>
                <c:pt idx="23840">
                  <c:v>43278.916666666701</c:v>
                </c:pt>
                <c:pt idx="23841">
                  <c:v>43278.958333333299</c:v>
                </c:pt>
                <c:pt idx="23842">
                  <c:v>43279</c:v>
                </c:pt>
                <c:pt idx="23843">
                  <c:v>43279.041666666701</c:v>
                </c:pt>
                <c:pt idx="23844">
                  <c:v>43279.083333333299</c:v>
                </c:pt>
                <c:pt idx="23845">
                  <c:v>43279.125</c:v>
                </c:pt>
                <c:pt idx="23846">
                  <c:v>43279.166666666701</c:v>
                </c:pt>
                <c:pt idx="23847">
                  <c:v>43279.208333333299</c:v>
                </c:pt>
                <c:pt idx="23848">
                  <c:v>43279.25</c:v>
                </c:pt>
                <c:pt idx="23849">
                  <c:v>43279.291666666701</c:v>
                </c:pt>
                <c:pt idx="23850">
                  <c:v>43279.333333333299</c:v>
                </c:pt>
                <c:pt idx="23851">
                  <c:v>43279.375</c:v>
                </c:pt>
                <c:pt idx="23852">
                  <c:v>43279.416666666701</c:v>
                </c:pt>
                <c:pt idx="23853">
                  <c:v>43279.458333333299</c:v>
                </c:pt>
                <c:pt idx="23854">
                  <c:v>43279.5</c:v>
                </c:pt>
                <c:pt idx="23855">
                  <c:v>43279.541666666701</c:v>
                </c:pt>
                <c:pt idx="23856">
                  <c:v>43279.583333333299</c:v>
                </c:pt>
                <c:pt idx="23857">
                  <c:v>43279.625</c:v>
                </c:pt>
                <c:pt idx="23858">
                  <c:v>43279.666666666701</c:v>
                </c:pt>
                <c:pt idx="23859">
                  <c:v>43279.708333333299</c:v>
                </c:pt>
                <c:pt idx="23860">
                  <c:v>43279.75</c:v>
                </c:pt>
                <c:pt idx="23861">
                  <c:v>43279.791666666701</c:v>
                </c:pt>
                <c:pt idx="23862">
                  <c:v>43279.833333333299</c:v>
                </c:pt>
                <c:pt idx="23863">
                  <c:v>43279.875</c:v>
                </c:pt>
                <c:pt idx="23864">
                  <c:v>43279.916666666701</c:v>
                </c:pt>
                <c:pt idx="23865">
                  <c:v>43279.958333333299</c:v>
                </c:pt>
                <c:pt idx="23866">
                  <c:v>43280</c:v>
                </c:pt>
                <c:pt idx="23867">
                  <c:v>43280.041666666701</c:v>
                </c:pt>
                <c:pt idx="23868">
                  <c:v>43280.083333333299</c:v>
                </c:pt>
                <c:pt idx="23869">
                  <c:v>43280.125</c:v>
                </c:pt>
                <c:pt idx="23870">
                  <c:v>43280.166666666701</c:v>
                </c:pt>
                <c:pt idx="23871">
                  <c:v>43280.208333333299</c:v>
                </c:pt>
                <c:pt idx="23872">
                  <c:v>43280.25</c:v>
                </c:pt>
                <c:pt idx="23873">
                  <c:v>43280.291666666701</c:v>
                </c:pt>
                <c:pt idx="23874">
                  <c:v>43280.333333333299</c:v>
                </c:pt>
                <c:pt idx="23875">
                  <c:v>43280.375</c:v>
                </c:pt>
                <c:pt idx="23876">
                  <c:v>43280.416666666701</c:v>
                </c:pt>
                <c:pt idx="23877">
                  <c:v>43280.458333333299</c:v>
                </c:pt>
                <c:pt idx="23878">
                  <c:v>43280.5</c:v>
                </c:pt>
                <c:pt idx="23879">
                  <c:v>43280.541666666701</c:v>
                </c:pt>
                <c:pt idx="23880">
                  <c:v>43280.583333333299</c:v>
                </c:pt>
                <c:pt idx="23881">
                  <c:v>43280.625</c:v>
                </c:pt>
                <c:pt idx="23882">
                  <c:v>43280.666666666701</c:v>
                </c:pt>
                <c:pt idx="23883">
                  <c:v>43280.708333333299</c:v>
                </c:pt>
                <c:pt idx="23884">
                  <c:v>43280.75</c:v>
                </c:pt>
                <c:pt idx="23885">
                  <c:v>43280.791666666701</c:v>
                </c:pt>
                <c:pt idx="23886">
                  <c:v>43280.833333333299</c:v>
                </c:pt>
                <c:pt idx="23887">
                  <c:v>43280.875</c:v>
                </c:pt>
                <c:pt idx="23888">
                  <c:v>43280.916666666701</c:v>
                </c:pt>
                <c:pt idx="23889">
                  <c:v>43280.958333333299</c:v>
                </c:pt>
                <c:pt idx="23890">
                  <c:v>43281</c:v>
                </c:pt>
                <c:pt idx="23891">
                  <c:v>43281.041666666701</c:v>
                </c:pt>
                <c:pt idx="23892">
                  <c:v>43281.083333333299</c:v>
                </c:pt>
                <c:pt idx="23893">
                  <c:v>43281.125</c:v>
                </c:pt>
                <c:pt idx="23894">
                  <c:v>43281.166666666701</c:v>
                </c:pt>
                <c:pt idx="23895">
                  <c:v>43281.208333333299</c:v>
                </c:pt>
                <c:pt idx="23896">
                  <c:v>43281.25</c:v>
                </c:pt>
                <c:pt idx="23897">
                  <c:v>43281.291666666701</c:v>
                </c:pt>
                <c:pt idx="23898">
                  <c:v>43281.333333333299</c:v>
                </c:pt>
                <c:pt idx="23899">
                  <c:v>43281.375</c:v>
                </c:pt>
                <c:pt idx="23900">
                  <c:v>43281.416666666701</c:v>
                </c:pt>
                <c:pt idx="23901">
                  <c:v>43281.458333333299</c:v>
                </c:pt>
                <c:pt idx="23902">
                  <c:v>43281.5</c:v>
                </c:pt>
                <c:pt idx="23903">
                  <c:v>43281.541666666701</c:v>
                </c:pt>
                <c:pt idx="23904">
                  <c:v>43281.583333333299</c:v>
                </c:pt>
                <c:pt idx="23905">
                  <c:v>43281.625</c:v>
                </c:pt>
                <c:pt idx="23906">
                  <c:v>43281.666666666701</c:v>
                </c:pt>
                <c:pt idx="23907">
                  <c:v>43281.708333333299</c:v>
                </c:pt>
                <c:pt idx="23908">
                  <c:v>43281.75</c:v>
                </c:pt>
                <c:pt idx="23909">
                  <c:v>43281.791666666701</c:v>
                </c:pt>
                <c:pt idx="23910">
                  <c:v>43281.833333333299</c:v>
                </c:pt>
                <c:pt idx="23911">
                  <c:v>43281.875</c:v>
                </c:pt>
                <c:pt idx="23912">
                  <c:v>43281.916666666701</c:v>
                </c:pt>
                <c:pt idx="23913">
                  <c:v>43281.958333333299</c:v>
                </c:pt>
                <c:pt idx="23914">
                  <c:v>43282</c:v>
                </c:pt>
                <c:pt idx="23915">
                  <c:v>43282.041666666701</c:v>
                </c:pt>
                <c:pt idx="23916">
                  <c:v>43282.083333333299</c:v>
                </c:pt>
                <c:pt idx="23917">
                  <c:v>43282.125</c:v>
                </c:pt>
                <c:pt idx="23918">
                  <c:v>43282.166666666701</c:v>
                </c:pt>
                <c:pt idx="23919">
                  <c:v>43282.208333333299</c:v>
                </c:pt>
                <c:pt idx="23920">
                  <c:v>43282.25</c:v>
                </c:pt>
                <c:pt idx="23921">
                  <c:v>43282.291666666701</c:v>
                </c:pt>
                <c:pt idx="23922">
                  <c:v>43282.333333333299</c:v>
                </c:pt>
                <c:pt idx="23923">
                  <c:v>43282.375</c:v>
                </c:pt>
                <c:pt idx="23924">
                  <c:v>43282.416666666701</c:v>
                </c:pt>
                <c:pt idx="23925">
                  <c:v>43282.458333333299</c:v>
                </c:pt>
                <c:pt idx="23926">
                  <c:v>43282.5</c:v>
                </c:pt>
                <c:pt idx="23927">
                  <c:v>43282.541666666701</c:v>
                </c:pt>
                <c:pt idx="23928">
                  <c:v>43282.583333333299</c:v>
                </c:pt>
                <c:pt idx="23929">
                  <c:v>43282.625</c:v>
                </c:pt>
                <c:pt idx="23930">
                  <c:v>43282.666666666701</c:v>
                </c:pt>
                <c:pt idx="23931">
                  <c:v>43282.708333333299</c:v>
                </c:pt>
                <c:pt idx="23932">
                  <c:v>43282.75</c:v>
                </c:pt>
                <c:pt idx="23933">
                  <c:v>43282.791666666701</c:v>
                </c:pt>
                <c:pt idx="23934">
                  <c:v>43282.833333333299</c:v>
                </c:pt>
                <c:pt idx="23935">
                  <c:v>43282.875</c:v>
                </c:pt>
                <c:pt idx="23936">
                  <c:v>43282.916666666701</c:v>
                </c:pt>
                <c:pt idx="23937">
                  <c:v>43282.958333333299</c:v>
                </c:pt>
                <c:pt idx="23938">
                  <c:v>43283</c:v>
                </c:pt>
                <c:pt idx="23939">
                  <c:v>43283.041666666701</c:v>
                </c:pt>
                <c:pt idx="23940">
                  <c:v>43283.083333333299</c:v>
                </c:pt>
                <c:pt idx="23941">
                  <c:v>43283.125</c:v>
                </c:pt>
                <c:pt idx="23942">
                  <c:v>43283.166666666701</c:v>
                </c:pt>
                <c:pt idx="23943">
                  <c:v>43283.208333333299</c:v>
                </c:pt>
                <c:pt idx="23944">
                  <c:v>43283.25</c:v>
                </c:pt>
                <c:pt idx="23945">
                  <c:v>43283.291666666701</c:v>
                </c:pt>
                <c:pt idx="23946">
                  <c:v>43283.333333333299</c:v>
                </c:pt>
                <c:pt idx="23947">
                  <c:v>43283.375</c:v>
                </c:pt>
                <c:pt idx="23948">
                  <c:v>43283.416666666701</c:v>
                </c:pt>
                <c:pt idx="23949">
                  <c:v>43283.458333333299</c:v>
                </c:pt>
                <c:pt idx="23950">
                  <c:v>43283.5</c:v>
                </c:pt>
                <c:pt idx="23951">
                  <c:v>43283.541666666701</c:v>
                </c:pt>
                <c:pt idx="23952">
                  <c:v>43283.583333333299</c:v>
                </c:pt>
                <c:pt idx="23953">
                  <c:v>43283.625</c:v>
                </c:pt>
                <c:pt idx="23954">
                  <c:v>43283.666666666701</c:v>
                </c:pt>
                <c:pt idx="23955">
                  <c:v>43283.708333333299</c:v>
                </c:pt>
                <c:pt idx="23956">
                  <c:v>43283.75</c:v>
                </c:pt>
                <c:pt idx="23957">
                  <c:v>43283.791666666701</c:v>
                </c:pt>
                <c:pt idx="23958">
                  <c:v>43283.833333333299</c:v>
                </c:pt>
                <c:pt idx="23959">
                  <c:v>43283.875</c:v>
                </c:pt>
                <c:pt idx="23960">
                  <c:v>43283.916666666701</c:v>
                </c:pt>
                <c:pt idx="23961">
                  <c:v>43283.958333333299</c:v>
                </c:pt>
                <c:pt idx="23962">
                  <c:v>43284</c:v>
                </c:pt>
                <c:pt idx="23963">
                  <c:v>43284.041666666701</c:v>
                </c:pt>
                <c:pt idx="23964">
                  <c:v>43284.083333333299</c:v>
                </c:pt>
                <c:pt idx="23965">
                  <c:v>43284.125</c:v>
                </c:pt>
                <c:pt idx="23966">
                  <c:v>43284.166666666701</c:v>
                </c:pt>
                <c:pt idx="23967">
                  <c:v>43284.208333333299</c:v>
                </c:pt>
                <c:pt idx="23968">
                  <c:v>43284.25</c:v>
                </c:pt>
                <c:pt idx="23969">
                  <c:v>43284.291666666701</c:v>
                </c:pt>
                <c:pt idx="23970">
                  <c:v>43284.333333333299</c:v>
                </c:pt>
                <c:pt idx="23971">
                  <c:v>43284.375</c:v>
                </c:pt>
                <c:pt idx="23972">
                  <c:v>43284.416666666701</c:v>
                </c:pt>
                <c:pt idx="23973">
                  <c:v>43284.458333333299</c:v>
                </c:pt>
                <c:pt idx="23974">
                  <c:v>43284.5</c:v>
                </c:pt>
                <c:pt idx="23975">
                  <c:v>43284.541666666701</c:v>
                </c:pt>
                <c:pt idx="23976">
                  <c:v>43284.583333333299</c:v>
                </c:pt>
                <c:pt idx="23977">
                  <c:v>43284.625</c:v>
                </c:pt>
                <c:pt idx="23978">
                  <c:v>43284.666666666701</c:v>
                </c:pt>
                <c:pt idx="23979">
                  <c:v>43284.708333333299</c:v>
                </c:pt>
                <c:pt idx="23980">
                  <c:v>43284.75</c:v>
                </c:pt>
                <c:pt idx="23981">
                  <c:v>43284.791666666701</c:v>
                </c:pt>
                <c:pt idx="23982">
                  <c:v>43284.833333333299</c:v>
                </c:pt>
                <c:pt idx="23983">
                  <c:v>43284.875</c:v>
                </c:pt>
                <c:pt idx="23984">
                  <c:v>43284.916666666701</c:v>
                </c:pt>
                <c:pt idx="23985">
                  <c:v>43284.958333333299</c:v>
                </c:pt>
                <c:pt idx="23986">
                  <c:v>43285</c:v>
                </c:pt>
                <c:pt idx="23987">
                  <c:v>43285.041666666701</c:v>
                </c:pt>
                <c:pt idx="23988">
                  <c:v>43285.083333333299</c:v>
                </c:pt>
                <c:pt idx="23989">
                  <c:v>43285.125</c:v>
                </c:pt>
                <c:pt idx="23990">
                  <c:v>43285.166666666701</c:v>
                </c:pt>
                <c:pt idx="23991">
                  <c:v>43285.208333333299</c:v>
                </c:pt>
                <c:pt idx="23992">
                  <c:v>43285.25</c:v>
                </c:pt>
                <c:pt idx="23993">
                  <c:v>43285.291666666701</c:v>
                </c:pt>
                <c:pt idx="23994">
                  <c:v>43285.333333333299</c:v>
                </c:pt>
                <c:pt idx="23995">
                  <c:v>43285.375</c:v>
                </c:pt>
                <c:pt idx="23996">
                  <c:v>43285.416666666701</c:v>
                </c:pt>
                <c:pt idx="23997">
                  <c:v>43285.458333333299</c:v>
                </c:pt>
                <c:pt idx="23998">
                  <c:v>43285.5</c:v>
                </c:pt>
                <c:pt idx="23999">
                  <c:v>43285.541666666701</c:v>
                </c:pt>
                <c:pt idx="24000">
                  <c:v>43285.583333333299</c:v>
                </c:pt>
                <c:pt idx="24001">
                  <c:v>43285.625</c:v>
                </c:pt>
                <c:pt idx="24002">
                  <c:v>43285.666666666701</c:v>
                </c:pt>
                <c:pt idx="24003">
                  <c:v>43285.708333333299</c:v>
                </c:pt>
                <c:pt idx="24004">
                  <c:v>43285.75</c:v>
                </c:pt>
                <c:pt idx="24005">
                  <c:v>43285.791666666701</c:v>
                </c:pt>
                <c:pt idx="24006">
                  <c:v>43285.833333333299</c:v>
                </c:pt>
                <c:pt idx="24007">
                  <c:v>43285.875</c:v>
                </c:pt>
                <c:pt idx="24008">
                  <c:v>43285.916666666701</c:v>
                </c:pt>
                <c:pt idx="24009">
                  <c:v>43285.958333333299</c:v>
                </c:pt>
                <c:pt idx="24010">
                  <c:v>43286</c:v>
                </c:pt>
                <c:pt idx="24011">
                  <c:v>43286.041666666701</c:v>
                </c:pt>
                <c:pt idx="24012">
                  <c:v>43286.083333333299</c:v>
                </c:pt>
                <c:pt idx="24013">
                  <c:v>43286.125</c:v>
                </c:pt>
                <c:pt idx="24014">
                  <c:v>43286.166666666701</c:v>
                </c:pt>
                <c:pt idx="24015">
                  <c:v>43286.208333333299</c:v>
                </c:pt>
                <c:pt idx="24016">
                  <c:v>43286.25</c:v>
                </c:pt>
                <c:pt idx="24017">
                  <c:v>43286.291666666701</c:v>
                </c:pt>
                <c:pt idx="24018">
                  <c:v>43286.333333333299</c:v>
                </c:pt>
                <c:pt idx="24019">
                  <c:v>43286.375</c:v>
                </c:pt>
                <c:pt idx="24020">
                  <c:v>43286.416666666701</c:v>
                </c:pt>
                <c:pt idx="24021">
                  <c:v>43286.458333333299</c:v>
                </c:pt>
                <c:pt idx="24022">
                  <c:v>43286.5</c:v>
                </c:pt>
                <c:pt idx="24023">
                  <c:v>43286.541666666701</c:v>
                </c:pt>
                <c:pt idx="24024">
                  <c:v>43286.583333333299</c:v>
                </c:pt>
                <c:pt idx="24025">
                  <c:v>43286.625</c:v>
                </c:pt>
                <c:pt idx="24026">
                  <c:v>43286.666666666701</c:v>
                </c:pt>
                <c:pt idx="24027">
                  <c:v>43286.708333333299</c:v>
                </c:pt>
                <c:pt idx="24028">
                  <c:v>43286.75</c:v>
                </c:pt>
                <c:pt idx="24029">
                  <c:v>43286.791666666701</c:v>
                </c:pt>
                <c:pt idx="24030">
                  <c:v>43286.833333333299</c:v>
                </c:pt>
                <c:pt idx="24031">
                  <c:v>43286.875</c:v>
                </c:pt>
                <c:pt idx="24032">
                  <c:v>43286.916666666701</c:v>
                </c:pt>
                <c:pt idx="24033">
                  <c:v>43286.958333333299</c:v>
                </c:pt>
                <c:pt idx="24034">
                  <c:v>43287</c:v>
                </c:pt>
                <c:pt idx="24035">
                  <c:v>43287.041666666701</c:v>
                </c:pt>
                <c:pt idx="24036">
                  <c:v>43287.083333333299</c:v>
                </c:pt>
                <c:pt idx="24037">
                  <c:v>43287.125</c:v>
                </c:pt>
                <c:pt idx="24038">
                  <c:v>43287.166666666701</c:v>
                </c:pt>
                <c:pt idx="24039">
                  <c:v>43287.208333333299</c:v>
                </c:pt>
                <c:pt idx="24040">
                  <c:v>43287.25</c:v>
                </c:pt>
                <c:pt idx="24041">
                  <c:v>43287.291666666701</c:v>
                </c:pt>
                <c:pt idx="24042">
                  <c:v>43287.333333333299</c:v>
                </c:pt>
                <c:pt idx="24043">
                  <c:v>43287.375</c:v>
                </c:pt>
                <c:pt idx="24044">
                  <c:v>43287.416666666701</c:v>
                </c:pt>
                <c:pt idx="24045">
                  <c:v>43287.458333333299</c:v>
                </c:pt>
                <c:pt idx="24046">
                  <c:v>43287.5</c:v>
                </c:pt>
                <c:pt idx="24047">
                  <c:v>43287.541666666701</c:v>
                </c:pt>
                <c:pt idx="24048">
                  <c:v>43287.583333333299</c:v>
                </c:pt>
                <c:pt idx="24049">
                  <c:v>43287.625</c:v>
                </c:pt>
                <c:pt idx="24050">
                  <c:v>43287.666666666701</c:v>
                </c:pt>
                <c:pt idx="24051">
                  <c:v>43287.708333333299</c:v>
                </c:pt>
                <c:pt idx="24052">
                  <c:v>43287.75</c:v>
                </c:pt>
                <c:pt idx="24053">
                  <c:v>43287.791666666701</c:v>
                </c:pt>
                <c:pt idx="24054">
                  <c:v>43287.833333333299</c:v>
                </c:pt>
                <c:pt idx="24055">
                  <c:v>43287.875</c:v>
                </c:pt>
                <c:pt idx="24056">
                  <c:v>43287.916666666701</c:v>
                </c:pt>
                <c:pt idx="24057">
                  <c:v>43287.958333333299</c:v>
                </c:pt>
                <c:pt idx="24058">
                  <c:v>43288</c:v>
                </c:pt>
                <c:pt idx="24059">
                  <c:v>43288.041666666701</c:v>
                </c:pt>
                <c:pt idx="24060">
                  <c:v>43288.083333333299</c:v>
                </c:pt>
                <c:pt idx="24061">
                  <c:v>43288.125</c:v>
                </c:pt>
                <c:pt idx="24062">
                  <c:v>43288.166666666701</c:v>
                </c:pt>
                <c:pt idx="24063">
                  <c:v>43288.208333333299</c:v>
                </c:pt>
                <c:pt idx="24064">
                  <c:v>43288.25</c:v>
                </c:pt>
                <c:pt idx="24065">
                  <c:v>43288.291666666701</c:v>
                </c:pt>
                <c:pt idx="24066">
                  <c:v>43288.333333333299</c:v>
                </c:pt>
                <c:pt idx="24067">
                  <c:v>43288.375</c:v>
                </c:pt>
                <c:pt idx="24068">
                  <c:v>43288.416666666701</c:v>
                </c:pt>
                <c:pt idx="24069">
                  <c:v>43288.458333333299</c:v>
                </c:pt>
                <c:pt idx="24070">
                  <c:v>43288.5</c:v>
                </c:pt>
                <c:pt idx="24071">
                  <c:v>43288.541666666701</c:v>
                </c:pt>
                <c:pt idx="24072">
                  <c:v>43288.583333333299</c:v>
                </c:pt>
                <c:pt idx="24073">
                  <c:v>43288.625</c:v>
                </c:pt>
                <c:pt idx="24074">
                  <c:v>43288.666666666701</c:v>
                </c:pt>
                <c:pt idx="24075">
                  <c:v>43288.708333333299</c:v>
                </c:pt>
                <c:pt idx="24076">
                  <c:v>43288.75</c:v>
                </c:pt>
                <c:pt idx="24077">
                  <c:v>43288.791666666701</c:v>
                </c:pt>
                <c:pt idx="24078">
                  <c:v>43288.833333333299</c:v>
                </c:pt>
                <c:pt idx="24079">
                  <c:v>43288.875</c:v>
                </c:pt>
                <c:pt idx="24080">
                  <c:v>43288.916666666701</c:v>
                </c:pt>
                <c:pt idx="24081">
                  <c:v>43288.958333333299</c:v>
                </c:pt>
                <c:pt idx="24082">
                  <c:v>43289</c:v>
                </c:pt>
                <c:pt idx="24083">
                  <c:v>43289.041666666701</c:v>
                </c:pt>
                <c:pt idx="24084">
                  <c:v>43289.083333333299</c:v>
                </c:pt>
                <c:pt idx="24085">
                  <c:v>43289.125</c:v>
                </c:pt>
                <c:pt idx="24086">
                  <c:v>43289.166666666701</c:v>
                </c:pt>
                <c:pt idx="24087">
                  <c:v>43289.208333333299</c:v>
                </c:pt>
                <c:pt idx="24088">
                  <c:v>43289.25</c:v>
                </c:pt>
                <c:pt idx="24089">
                  <c:v>43289.291666666701</c:v>
                </c:pt>
                <c:pt idx="24090">
                  <c:v>43289.333333333299</c:v>
                </c:pt>
                <c:pt idx="24091">
                  <c:v>43289.375</c:v>
                </c:pt>
                <c:pt idx="24092">
                  <c:v>43289.416666666701</c:v>
                </c:pt>
                <c:pt idx="24093">
                  <c:v>43289.458333333299</c:v>
                </c:pt>
                <c:pt idx="24094">
                  <c:v>43289.5</c:v>
                </c:pt>
                <c:pt idx="24095">
                  <c:v>43289.541666666701</c:v>
                </c:pt>
                <c:pt idx="24096">
                  <c:v>43289.583333333299</c:v>
                </c:pt>
                <c:pt idx="24097">
                  <c:v>43289.625</c:v>
                </c:pt>
                <c:pt idx="24098">
                  <c:v>43289.666666666701</c:v>
                </c:pt>
                <c:pt idx="24099">
                  <c:v>43289.708333333299</c:v>
                </c:pt>
                <c:pt idx="24100">
                  <c:v>43289.75</c:v>
                </c:pt>
                <c:pt idx="24101">
                  <c:v>43289.791666666701</c:v>
                </c:pt>
                <c:pt idx="24102">
                  <c:v>43289.833333333299</c:v>
                </c:pt>
                <c:pt idx="24103">
                  <c:v>43289.875</c:v>
                </c:pt>
                <c:pt idx="24104">
                  <c:v>43289.916666666701</c:v>
                </c:pt>
                <c:pt idx="24105">
                  <c:v>43289.958333333299</c:v>
                </c:pt>
                <c:pt idx="24106">
                  <c:v>43290</c:v>
                </c:pt>
                <c:pt idx="24107">
                  <c:v>43290.041666666701</c:v>
                </c:pt>
                <c:pt idx="24108">
                  <c:v>43290.083333333299</c:v>
                </c:pt>
                <c:pt idx="24109">
                  <c:v>43290.125</c:v>
                </c:pt>
                <c:pt idx="24110">
                  <c:v>43290.166666666701</c:v>
                </c:pt>
                <c:pt idx="24111">
                  <c:v>43290.208333333299</c:v>
                </c:pt>
                <c:pt idx="24112">
                  <c:v>43290.25</c:v>
                </c:pt>
                <c:pt idx="24113">
                  <c:v>43290.291666666701</c:v>
                </c:pt>
                <c:pt idx="24114">
                  <c:v>43290.333333333299</c:v>
                </c:pt>
                <c:pt idx="24115">
                  <c:v>43290.375</c:v>
                </c:pt>
                <c:pt idx="24116">
                  <c:v>43290.416666666701</c:v>
                </c:pt>
                <c:pt idx="24117">
                  <c:v>43290.458333333299</c:v>
                </c:pt>
                <c:pt idx="24118">
                  <c:v>43290.5</c:v>
                </c:pt>
                <c:pt idx="24119">
                  <c:v>43290.541666666701</c:v>
                </c:pt>
                <c:pt idx="24120">
                  <c:v>43290.583333333299</c:v>
                </c:pt>
                <c:pt idx="24121">
                  <c:v>43290.625</c:v>
                </c:pt>
                <c:pt idx="24122">
                  <c:v>43290.666666666701</c:v>
                </c:pt>
                <c:pt idx="24123">
                  <c:v>43290.708333333299</c:v>
                </c:pt>
                <c:pt idx="24124">
                  <c:v>43290.75</c:v>
                </c:pt>
                <c:pt idx="24125">
                  <c:v>43290.791666666701</c:v>
                </c:pt>
                <c:pt idx="24126">
                  <c:v>43290.833333333299</c:v>
                </c:pt>
                <c:pt idx="24127">
                  <c:v>43290.875</c:v>
                </c:pt>
                <c:pt idx="24128">
                  <c:v>43290.916666666701</c:v>
                </c:pt>
                <c:pt idx="24129">
                  <c:v>43290.958333333299</c:v>
                </c:pt>
                <c:pt idx="24130">
                  <c:v>43291</c:v>
                </c:pt>
                <c:pt idx="24131">
                  <c:v>43291.041666666701</c:v>
                </c:pt>
                <c:pt idx="24132">
                  <c:v>43291.083333333299</c:v>
                </c:pt>
                <c:pt idx="24133">
                  <c:v>43291.125</c:v>
                </c:pt>
                <c:pt idx="24134">
                  <c:v>43291.166666666701</c:v>
                </c:pt>
                <c:pt idx="24135">
                  <c:v>43291.208333333299</c:v>
                </c:pt>
                <c:pt idx="24136">
                  <c:v>43291.25</c:v>
                </c:pt>
                <c:pt idx="24137">
                  <c:v>43291.291666666701</c:v>
                </c:pt>
                <c:pt idx="24138">
                  <c:v>43291.333333333299</c:v>
                </c:pt>
                <c:pt idx="24139">
                  <c:v>43291.375</c:v>
                </c:pt>
                <c:pt idx="24140">
                  <c:v>43291.416666666701</c:v>
                </c:pt>
                <c:pt idx="24141">
                  <c:v>43291.458333333299</c:v>
                </c:pt>
                <c:pt idx="24142">
                  <c:v>43291.5</c:v>
                </c:pt>
                <c:pt idx="24143">
                  <c:v>43291.541666666701</c:v>
                </c:pt>
                <c:pt idx="24144">
                  <c:v>43291.583333333299</c:v>
                </c:pt>
                <c:pt idx="24145">
                  <c:v>43291.625</c:v>
                </c:pt>
                <c:pt idx="24146">
                  <c:v>43291.666666666701</c:v>
                </c:pt>
                <c:pt idx="24147">
                  <c:v>43291.708333333299</c:v>
                </c:pt>
                <c:pt idx="24148">
                  <c:v>43291.75</c:v>
                </c:pt>
                <c:pt idx="24149">
                  <c:v>43291.791666666701</c:v>
                </c:pt>
                <c:pt idx="24150">
                  <c:v>43291.833333333299</c:v>
                </c:pt>
                <c:pt idx="24151">
                  <c:v>43291.875</c:v>
                </c:pt>
                <c:pt idx="24152">
                  <c:v>43291.916666666701</c:v>
                </c:pt>
                <c:pt idx="24153">
                  <c:v>43291.958333333299</c:v>
                </c:pt>
                <c:pt idx="24154">
                  <c:v>43292</c:v>
                </c:pt>
                <c:pt idx="24155">
                  <c:v>43292.041666666701</c:v>
                </c:pt>
                <c:pt idx="24156">
                  <c:v>43292.083333333299</c:v>
                </c:pt>
                <c:pt idx="24157">
                  <c:v>43292.125</c:v>
                </c:pt>
                <c:pt idx="24158">
                  <c:v>43292.166666666701</c:v>
                </c:pt>
                <c:pt idx="24159">
                  <c:v>43292.208333333299</c:v>
                </c:pt>
                <c:pt idx="24160">
                  <c:v>43292.25</c:v>
                </c:pt>
                <c:pt idx="24161">
                  <c:v>43292.291666666701</c:v>
                </c:pt>
                <c:pt idx="24162">
                  <c:v>43292.333333333299</c:v>
                </c:pt>
                <c:pt idx="24163">
                  <c:v>43292.375</c:v>
                </c:pt>
                <c:pt idx="24164">
                  <c:v>43292.416666666701</c:v>
                </c:pt>
                <c:pt idx="24165">
                  <c:v>43292.458333333299</c:v>
                </c:pt>
                <c:pt idx="24166">
                  <c:v>43292.5</c:v>
                </c:pt>
                <c:pt idx="24167">
                  <c:v>43292.541666666701</c:v>
                </c:pt>
                <c:pt idx="24168">
                  <c:v>43292.583333333299</c:v>
                </c:pt>
                <c:pt idx="24169">
                  <c:v>43292.625</c:v>
                </c:pt>
                <c:pt idx="24170">
                  <c:v>43292.666666666701</c:v>
                </c:pt>
                <c:pt idx="24171">
                  <c:v>43292.708333333299</c:v>
                </c:pt>
                <c:pt idx="24172">
                  <c:v>43292.75</c:v>
                </c:pt>
                <c:pt idx="24173">
                  <c:v>43292.791666666701</c:v>
                </c:pt>
                <c:pt idx="24174">
                  <c:v>43292.833333333299</c:v>
                </c:pt>
                <c:pt idx="24175">
                  <c:v>43292.875</c:v>
                </c:pt>
                <c:pt idx="24176">
                  <c:v>43292.916666666701</c:v>
                </c:pt>
                <c:pt idx="24177">
                  <c:v>43292.958333333299</c:v>
                </c:pt>
                <c:pt idx="24178">
                  <c:v>43293</c:v>
                </c:pt>
                <c:pt idx="24179">
                  <c:v>43293.041666666701</c:v>
                </c:pt>
                <c:pt idx="24180">
                  <c:v>43293.083333333299</c:v>
                </c:pt>
                <c:pt idx="24181">
                  <c:v>43293.125</c:v>
                </c:pt>
                <c:pt idx="24182">
                  <c:v>43293.166666666701</c:v>
                </c:pt>
                <c:pt idx="24183">
                  <c:v>43293.208333333299</c:v>
                </c:pt>
                <c:pt idx="24184">
                  <c:v>43293.25</c:v>
                </c:pt>
                <c:pt idx="24185">
                  <c:v>43293.291666666701</c:v>
                </c:pt>
                <c:pt idx="24186">
                  <c:v>43293.333333333299</c:v>
                </c:pt>
                <c:pt idx="24187">
                  <c:v>43293.375</c:v>
                </c:pt>
                <c:pt idx="24188">
                  <c:v>43293.416666666701</c:v>
                </c:pt>
                <c:pt idx="24189">
                  <c:v>43293.458333333299</c:v>
                </c:pt>
                <c:pt idx="24190">
                  <c:v>43293.5</c:v>
                </c:pt>
                <c:pt idx="24191">
                  <c:v>43293.541666666701</c:v>
                </c:pt>
                <c:pt idx="24192">
                  <c:v>43293.583333333299</c:v>
                </c:pt>
                <c:pt idx="24193">
                  <c:v>43293.625</c:v>
                </c:pt>
                <c:pt idx="24194">
                  <c:v>43293.666666666701</c:v>
                </c:pt>
                <c:pt idx="24195">
                  <c:v>43293.708333333299</c:v>
                </c:pt>
                <c:pt idx="24196">
                  <c:v>43293.75</c:v>
                </c:pt>
                <c:pt idx="24197">
                  <c:v>43293.791666666701</c:v>
                </c:pt>
                <c:pt idx="24198">
                  <c:v>43293.833333333299</c:v>
                </c:pt>
                <c:pt idx="24199">
                  <c:v>43293.875</c:v>
                </c:pt>
                <c:pt idx="24200">
                  <c:v>43293.916666666701</c:v>
                </c:pt>
                <c:pt idx="24201">
                  <c:v>43293.958333333299</c:v>
                </c:pt>
                <c:pt idx="24202">
                  <c:v>43294</c:v>
                </c:pt>
                <c:pt idx="24203">
                  <c:v>43294.041666666701</c:v>
                </c:pt>
                <c:pt idx="24204">
                  <c:v>43294.083333333299</c:v>
                </c:pt>
                <c:pt idx="24205">
                  <c:v>43294.125</c:v>
                </c:pt>
                <c:pt idx="24206">
                  <c:v>43294.166666666701</c:v>
                </c:pt>
                <c:pt idx="24207">
                  <c:v>43294.208333333299</c:v>
                </c:pt>
                <c:pt idx="24208">
                  <c:v>43294.25</c:v>
                </c:pt>
                <c:pt idx="24209">
                  <c:v>43294.291666666701</c:v>
                </c:pt>
                <c:pt idx="24210">
                  <c:v>43294.333333333299</c:v>
                </c:pt>
                <c:pt idx="24211">
                  <c:v>43294.375</c:v>
                </c:pt>
                <c:pt idx="24212">
                  <c:v>43294.416666666701</c:v>
                </c:pt>
                <c:pt idx="24213">
                  <c:v>43294.458333333299</c:v>
                </c:pt>
                <c:pt idx="24214">
                  <c:v>43294.5</c:v>
                </c:pt>
                <c:pt idx="24215">
                  <c:v>43294.541666666701</c:v>
                </c:pt>
                <c:pt idx="24216">
                  <c:v>43294.583333333299</c:v>
                </c:pt>
                <c:pt idx="24217">
                  <c:v>43294.625</c:v>
                </c:pt>
                <c:pt idx="24218">
                  <c:v>43294.666666666701</c:v>
                </c:pt>
                <c:pt idx="24219">
                  <c:v>43294.708333333299</c:v>
                </c:pt>
                <c:pt idx="24220">
                  <c:v>43294.75</c:v>
                </c:pt>
                <c:pt idx="24221">
                  <c:v>43294.791666666701</c:v>
                </c:pt>
                <c:pt idx="24222">
                  <c:v>43294.833333333299</c:v>
                </c:pt>
                <c:pt idx="24223">
                  <c:v>43294.875</c:v>
                </c:pt>
                <c:pt idx="24224">
                  <c:v>43294.916666666701</c:v>
                </c:pt>
                <c:pt idx="24225">
                  <c:v>43294.958333333299</c:v>
                </c:pt>
                <c:pt idx="24226">
                  <c:v>43295</c:v>
                </c:pt>
                <c:pt idx="24227">
                  <c:v>43295.041666666701</c:v>
                </c:pt>
                <c:pt idx="24228">
                  <c:v>43295.083333333299</c:v>
                </c:pt>
                <c:pt idx="24229">
                  <c:v>43295.125</c:v>
                </c:pt>
                <c:pt idx="24230">
                  <c:v>43295.166666666701</c:v>
                </c:pt>
                <c:pt idx="24231">
                  <c:v>43295.208333333299</c:v>
                </c:pt>
                <c:pt idx="24232">
                  <c:v>43295.25</c:v>
                </c:pt>
                <c:pt idx="24233">
                  <c:v>43295.291666666701</c:v>
                </c:pt>
                <c:pt idx="24234">
                  <c:v>43295.333333333299</c:v>
                </c:pt>
                <c:pt idx="24235">
                  <c:v>43295.375</c:v>
                </c:pt>
                <c:pt idx="24236">
                  <c:v>43295.416666666701</c:v>
                </c:pt>
                <c:pt idx="24237">
                  <c:v>43295.458333333299</c:v>
                </c:pt>
                <c:pt idx="24238">
                  <c:v>43295.5</c:v>
                </c:pt>
                <c:pt idx="24239">
                  <c:v>43295.541666666701</c:v>
                </c:pt>
                <c:pt idx="24240">
                  <c:v>43295.583333333299</c:v>
                </c:pt>
                <c:pt idx="24241">
                  <c:v>43295.625</c:v>
                </c:pt>
                <c:pt idx="24242">
                  <c:v>43295.666666666701</c:v>
                </c:pt>
                <c:pt idx="24243">
                  <c:v>43295.708333333299</c:v>
                </c:pt>
                <c:pt idx="24244">
                  <c:v>43295.75</c:v>
                </c:pt>
                <c:pt idx="24245">
                  <c:v>43295.791666666701</c:v>
                </c:pt>
                <c:pt idx="24246">
                  <c:v>43295.833333333299</c:v>
                </c:pt>
                <c:pt idx="24247">
                  <c:v>43295.875</c:v>
                </c:pt>
                <c:pt idx="24248">
                  <c:v>43295.916666666701</c:v>
                </c:pt>
                <c:pt idx="24249">
                  <c:v>43295.958333333299</c:v>
                </c:pt>
                <c:pt idx="24250">
                  <c:v>43296</c:v>
                </c:pt>
                <c:pt idx="24251">
                  <c:v>43296.041666666701</c:v>
                </c:pt>
                <c:pt idx="24252">
                  <c:v>43296.083333333299</c:v>
                </c:pt>
                <c:pt idx="24253">
                  <c:v>43296.125</c:v>
                </c:pt>
                <c:pt idx="24254">
                  <c:v>43296.166666666701</c:v>
                </c:pt>
                <c:pt idx="24255">
                  <c:v>43296.208333333299</c:v>
                </c:pt>
                <c:pt idx="24256">
                  <c:v>43296.25</c:v>
                </c:pt>
                <c:pt idx="24257">
                  <c:v>43296.291666666701</c:v>
                </c:pt>
                <c:pt idx="24258">
                  <c:v>43296.333333333299</c:v>
                </c:pt>
                <c:pt idx="24259">
                  <c:v>43296.375</c:v>
                </c:pt>
                <c:pt idx="24260">
                  <c:v>43296.416666666701</c:v>
                </c:pt>
                <c:pt idx="24261">
                  <c:v>43296.458333333299</c:v>
                </c:pt>
                <c:pt idx="24262">
                  <c:v>43296.5</c:v>
                </c:pt>
                <c:pt idx="24263">
                  <c:v>43296.541666666701</c:v>
                </c:pt>
                <c:pt idx="24264">
                  <c:v>43296.583333333299</c:v>
                </c:pt>
                <c:pt idx="24265">
                  <c:v>43296.625</c:v>
                </c:pt>
                <c:pt idx="24266">
                  <c:v>43296.666666666701</c:v>
                </c:pt>
                <c:pt idx="24267">
                  <c:v>43296.708333333299</c:v>
                </c:pt>
                <c:pt idx="24268">
                  <c:v>43296.75</c:v>
                </c:pt>
                <c:pt idx="24269">
                  <c:v>43296.791666666701</c:v>
                </c:pt>
                <c:pt idx="24270">
                  <c:v>43296.833333333299</c:v>
                </c:pt>
                <c:pt idx="24271">
                  <c:v>43296.875</c:v>
                </c:pt>
                <c:pt idx="24272">
                  <c:v>43296.916666666701</c:v>
                </c:pt>
                <c:pt idx="24273">
                  <c:v>43296.958333333299</c:v>
                </c:pt>
                <c:pt idx="24274">
                  <c:v>43297</c:v>
                </c:pt>
                <c:pt idx="24275">
                  <c:v>43297.041666666701</c:v>
                </c:pt>
                <c:pt idx="24276">
                  <c:v>43297.083333333299</c:v>
                </c:pt>
                <c:pt idx="24277">
                  <c:v>43297.125</c:v>
                </c:pt>
                <c:pt idx="24278">
                  <c:v>43297.166666666701</c:v>
                </c:pt>
                <c:pt idx="24279">
                  <c:v>43297.208333333299</c:v>
                </c:pt>
                <c:pt idx="24280">
                  <c:v>43297.25</c:v>
                </c:pt>
                <c:pt idx="24281">
                  <c:v>43297.291666666701</c:v>
                </c:pt>
                <c:pt idx="24282">
                  <c:v>43297.333333333299</c:v>
                </c:pt>
                <c:pt idx="24283">
                  <c:v>43297.375</c:v>
                </c:pt>
                <c:pt idx="24284">
                  <c:v>43297.416666666701</c:v>
                </c:pt>
                <c:pt idx="24285">
                  <c:v>43297.458333333299</c:v>
                </c:pt>
                <c:pt idx="24286">
                  <c:v>43297.5</c:v>
                </c:pt>
                <c:pt idx="24287">
                  <c:v>43297.541666666701</c:v>
                </c:pt>
                <c:pt idx="24288">
                  <c:v>43297.583333333299</c:v>
                </c:pt>
                <c:pt idx="24289">
                  <c:v>43297.625</c:v>
                </c:pt>
                <c:pt idx="24290">
                  <c:v>43297.666666666701</c:v>
                </c:pt>
                <c:pt idx="24291">
                  <c:v>43297.708333333299</c:v>
                </c:pt>
                <c:pt idx="24292">
                  <c:v>43297.75</c:v>
                </c:pt>
                <c:pt idx="24293">
                  <c:v>43297.791666666701</c:v>
                </c:pt>
                <c:pt idx="24294">
                  <c:v>43297.833333333299</c:v>
                </c:pt>
                <c:pt idx="24295">
                  <c:v>43297.875</c:v>
                </c:pt>
                <c:pt idx="24296">
                  <c:v>43297.916666666701</c:v>
                </c:pt>
                <c:pt idx="24297">
                  <c:v>43297.958333333299</c:v>
                </c:pt>
                <c:pt idx="24298">
                  <c:v>43298</c:v>
                </c:pt>
                <c:pt idx="24299">
                  <c:v>43298.041666666701</c:v>
                </c:pt>
                <c:pt idx="24300">
                  <c:v>43298.083333333299</c:v>
                </c:pt>
                <c:pt idx="24301">
                  <c:v>43298.125</c:v>
                </c:pt>
                <c:pt idx="24302">
                  <c:v>43298.166666666701</c:v>
                </c:pt>
                <c:pt idx="24303">
                  <c:v>43298.208333333299</c:v>
                </c:pt>
                <c:pt idx="24304">
                  <c:v>43298.25</c:v>
                </c:pt>
                <c:pt idx="24305">
                  <c:v>43298.291666666701</c:v>
                </c:pt>
                <c:pt idx="24306">
                  <c:v>43298.333333333299</c:v>
                </c:pt>
                <c:pt idx="24307">
                  <c:v>43298.375</c:v>
                </c:pt>
                <c:pt idx="24308">
                  <c:v>43298.416666666701</c:v>
                </c:pt>
                <c:pt idx="24309">
                  <c:v>43298.458333333299</c:v>
                </c:pt>
                <c:pt idx="24310">
                  <c:v>43298.5</c:v>
                </c:pt>
                <c:pt idx="24311">
                  <c:v>43298.541666666701</c:v>
                </c:pt>
                <c:pt idx="24312">
                  <c:v>43298.583333333299</c:v>
                </c:pt>
                <c:pt idx="24313">
                  <c:v>43298.625</c:v>
                </c:pt>
                <c:pt idx="24314">
                  <c:v>43298.666666666701</c:v>
                </c:pt>
                <c:pt idx="24315">
                  <c:v>43298.708333333299</c:v>
                </c:pt>
                <c:pt idx="24316">
                  <c:v>43298.75</c:v>
                </c:pt>
                <c:pt idx="24317">
                  <c:v>43298.791666666701</c:v>
                </c:pt>
                <c:pt idx="24318">
                  <c:v>43298.833333333299</c:v>
                </c:pt>
                <c:pt idx="24319">
                  <c:v>43298.875</c:v>
                </c:pt>
                <c:pt idx="24320">
                  <c:v>43298.916666666701</c:v>
                </c:pt>
                <c:pt idx="24321">
                  <c:v>43298.958333333299</c:v>
                </c:pt>
                <c:pt idx="24322">
                  <c:v>43299</c:v>
                </c:pt>
                <c:pt idx="24323">
                  <c:v>43299.041666666701</c:v>
                </c:pt>
                <c:pt idx="24324">
                  <c:v>43299.083333333299</c:v>
                </c:pt>
                <c:pt idx="24325">
                  <c:v>43299.125</c:v>
                </c:pt>
                <c:pt idx="24326">
                  <c:v>43299.166666666701</c:v>
                </c:pt>
                <c:pt idx="24327">
                  <c:v>43299.208333333299</c:v>
                </c:pt>
                <c:pt idx="24328">
                  <c:v>43299.25</c:v>
                </c:pt>
                <c:pt idx="24329">
                  <c:v>43299.291666666701</c:v>
                </c:pt>
                <c:pt idx="24330">
                  <c:v>43299.333333333299</c:v>
                </c:pt>
                <c:pt idx="24331">
                  <c:v>43299.375</c:v>
                </c:pt>
                <c:pt idx="24332">
                  <c:v>43299.416666666701</c:v>
                </c:pt>
                <c:pt idx="24333">
                  <c:v>43299.458333333299</c:v>
                </c:pt>
                <c:pt idx="24334">
                  <c:v>43299.5</c:v>
                </c:pt>
                <c:pt idx="24335">
                  <c:v>43299.541666666701</c:v>
                </c:pt>
                <c:pt idx="24336">
                  <c:v>43299.583333333299</c:v>
                </c:pt>
                <c:pt idx="24337">
                  <c:v>43299.625</c:v>
                </c:pt>
                <c:pt idx="24338">
                  <c:v>43299.666666666701</c:v>
                </c:pt>
                <c:pt idx="24339">
                  <c:v>43299.708333333299</c:v>
                </c:pt>
                <c:pt idx="24340">
                  <c:v>43299.75</c:v>
                </c:pt>
                <c:pt idx="24341">
                  <c:v>43299.791666666701</c:v>
                </c:pt>
                <c:pt idx="24342">
                  <c:v>43299.833333333299</c:v>
                </c:pt>
                <c:pt idx="24343">
                  <c:v>43299.875</c:v>
                </c:pt>
                <c:pt idx="24344">
                  <c:v>43299.916666666701</c:v>
                </c:pt>
                <c:pt idx="24345">
                  <c:v>43299.958333333299</c:v>
                </c:pt>
                <c:pt idx="24346">
                  <c:v>43300</c:v>
                </c:pt>
                <c:pt idx="24347">
                  <c:v>43300.041666666701</c:v>
                </c:pt>
                <c:pt idx="24348">
                  <c:v>43300.083333333299</c:v>
                </c:pt>
                <c:pt idx="24349">
                  <c:v>43300.125</c:v>
                </c:pt>
                <c:pt idx="24350">
                  <c:v>43300.166666666701</c:v>
                </c:pt>
                <c:pt idx="24351">
                  <c:v>43300.208333333299</c:v>
                </c:pt>
                <c:pt idx="24352">
                  <c:v>43300.25</c:v>
                </c:pt>
                <c:pt idx="24353">
                  <c:v>43300.291666666701</c:v>
                </c:pt>
                <c:pt idx="24354">
                  <c:v>43300.333333333299</c:v>
                </c:pt>
                <c:pt idx="24355">
                  <c:v>43300.375</c:v>
                </c:pt>
                <c:pt idx="24356">
                  <c:v>43300.416666666701</c:v>
                </c:pt>
                <c:pt idx="24357">
                  <c:v>43300.458333333299</c:v>
                </c:pt>
                <c:pt idx="24358">
                  <c:v>43300.5</c:v>
                </c:pt>
                <c:pt idx="24359">
                  <c:v>43300.541666666701</c:v>
                </c:pt>
                <c:pt idx="24360">
                  <c:v>43300.583333333299</c:v>
                </c:pt>
                <c:pt idx="24361">
                  <c:v>43300.625</c:v>
                </c:pt>
                <c:pt idx="24362">
                  <c:v>43300.666666666701</c:v>
                </c:pt>
                <c:pt idx="24363">
                  <c:v>43300.708333333299</c:v>
                </c:pt>
                <c:pt idx="24364">
                  <c:v>43300.75</c:v>
                </c:pt>
                <c:pt idx="24365">
                  <c:v>43300.791666666701</c:v>
                </c:pt>
                <c:pt idx="24366">
                  <c:v>43300.833333333299</c:v>
                </c:pt>
                <c:pt idx="24367">
                  <c:v>43300.875</c:v>
                </c:pt>
                <c:pt idx="24368">
                  <c:v>43300.916666666701</c:v>
                </c:pt>
                <c:pt idx="24369">
                  <c:v>43300.958333333299</c:v>
                </c:pt>
                <c:pt idx="24370">
                  <c:v>43301</c:v>
                </c:pt>
                <c:pt idx="24371">
                  <c:v>43301.041666666701</c:v>
                </c:pt>
                <c:pt idx="24372">
                  <c:v>43301.083333333299</c:v>
                </c:pt>
                <c:pt idx="24373">
                  <c:v>43301.125</c:v>
                </c:pt>
                <c:pt idx="24374">
                  <c:v>43301.166666666701</c:v>
                </c:pt>
                <c:pt idx="24375">
                  <c:v>43301.208333333299</c:v>
                </c:pt>
                <c:pt idx="24376">
                  <c:v>43301.25</c:v>
                </c:pt>
                <c:pt idx="24377">
                  <c:v>43301.291666666701</c:v>
                </c:pt>
                <c:pt idx="24378">
                  <c:v>43301.333333333299</c:v>
                </c:pt>
                <c:pt idx="24379">
                  <c:v>43301.375</c:v>
                </c:pt>
                <c:pt idx="24380">
                  <c:v>43301.416666666701</c:v>
                </c:pt>
                <c:pt idx="24381">
                  <c:v>43301.458333333299</c:v>
                </c:pt>
                <c:pt idx="24382">
                  <c:v>43301.5</c:v>
                </c:pt>
                <c:pt idx="24383">
                  <c:v>43301.541666666701</c:v>
                </c:pt>
                <c:pt idx="24384">
                  <c:v>43301.583333333299</c:v>
                </c:pt>
                <c:pt idx="24385">
                  <c:v>43301.625</c:v>
                </c:pt>
                <c:pt idx="24386">
                  <c:v>43301.666666666701</c:v>
                </c:pt>
                <c:pt idx="24387">
                  <c:v>43301.708333333299</c:v>
                </c:pt>
                <c:pt idx="24388">
                  <c:v>43301.75</c:v>
                </c:pt>
                <c:pt idx="24389">
                  <c:v>43301.791666666701</c:v>
                </c:pt>
                <c:pt idx="24390">
                  <c:v>43301.833333333299</c:v>
                </c:pt>
                <c:pt idx="24391">
                  <c:v>43301.875</c:v>
                </c:pt>
                <c:pt idx="24392">
                  <c:v>43301.916666666701</c:v>
                </c:pt>
                <c:pt idx="24393">
                  <c:v>43301.958333333299</c:v>
                </c:pt>
                <c:pt idx="24394">
                  <c:v>43302</c:v>
                </c:pt>
                <c:pt idx="24395">
                  <c:v>43302.041666666701</c:v>
                </c:pt>
                <c:pt idx="24396">
                  <c:v>43302.083333333299</c:v>
                </c:pt>
                <c:pt idx="24397">
                  <c:v>43302.125</c:v>
                </c:pt>
                <c:pt idx="24398">
                  <c:v>43302.166666666701</c:v>
                </c:pt>
                <c:pt idx="24399">
                  <c:v>43302.208333333299</c:v>
                </c:pt>
                <c:pt idx="24400">
                  <c:v>43302.25</c:v>
                </c:pt>
                <c:pt idx="24401">
                  <c:v>43302.291666666701</c:v>
                </c:pt>
                <c:pt idx="24402">
                  <c:v>43302.333333333299</c:v>
                </c:pt>
                <c:pt idx="24403">
                  <c:v>43302.375</c:v>
                </c:pt>
                <c:pt idx="24404">
                  <c:v>43302.416666666701</c:v>
                </c:pt>
                <c:pt idx="24405">
                  <c:v>43302.458333333299</c:v>
                </c:pt>
                <c:pt idx="24406">
                  <c:v>43302.5</c:v>
                </c:pt>
                <c:pt idx="24407">
                  <c:v>43302.541666666701</c:v>
                </c:pt>
                <c:pt idx="24408">
                  <c:v>43302.583333333299</c:v>
                </c:pt>
                <c:pt idx="24409">
                  <c:v>43302.625</c:v>
                </c:pt>
                <c:pt idx="24410">
                  <c:v>43302.666666666701</c:v>
                </c:pt>
                <c:pt idx="24411">
                  <c:v>43302.708333333299</c:v>
                </c:pt>
                <c:pt idx="24412">
                  <c:v>43302.75</c:v>
                </c:pt>
                <c:pt idx="24413">
                  <c:v>43302.791666666701</c:v>
                </c:pt>
                <c:pt idx="24414">
                  <c:v>43302.833333333299</c:v>
                </c:pt>
                <c:pt idx="24415">
                  <c:v>43302.875</c:v>
                </c:pt>
                <c:pt idx="24416">
                  <c:v>43302.916666666701</c:v>
                </c:pt>
                <c:pt idx="24417">
                  <c:v>43302.958333333299</c:v>
                </c:pt>
                <c:pt idx="24418">
                  <c:v>43303</c:v>
                </c:pt>
                <c:pt idx="24419">
                  <c:v>43303.041666666701</c:v>
                </c:pt>
                <c:pt idx="24420">
                  <c:v>43303.083333333299</c:v>
                </c:pt>
                <c:pt idx="24421">
                  <c:v>43303.125</c:v>
                </c:pt>
                <c:pt idx="24422">
                  <c:v>43303.166666666701</c:v>
                </c:pt>
                <c:pt idx="24423">
                  <c:v>43303.208333333299</c:v>
                </c:pt>
                <c:pt idx="24424">
                  <c:v>43303.25</c:v>
                </c:pt>
                <c:pt idx="24425">
                  <c:v>43303.291666666701</c:v>
                </c:pt>
                <c:pt idx="24426">
                  <c:v>43303.333333333299</c:v>
                </c:pt>
                <c:pt idx="24427">
                  <c:v>43303.375</c:v>
                </c:pt>
                <c:pt idx="24428">
                  <c:v>43303.416666666701</c:v>
                </c:pt>
                <c:pt idx="24429">
                  <c:v>43303.458333333299</c:v>
                </c:pt>
                <c:pt idx="24430">
                  <c:v>43303.5</c:v>
                </c:pt>
                <c:pt idx="24431">
                  <c:v>43303.541666666701</c:v>
                </c:pt>
                <c:pt idx="24432">
                  <c:v>43303.583333333299</c:v>
                </c:pt>
                <c:pt idx="24433">
                  <c:v>43303.625</c:v>
                </c:pt>
                <c:pt idx="24434">
                  <c:v>43303.666666666701</c:v>
                </c:pt>
                <c:pt idx="24435">
                  <c:v>43303.708333333299</c:v>
                </c:pt>
                <c:pt idx="24436">
                  <c:v>43303.75</c:v>
                </c:pt>
                <c:pt idx="24437">
                  <c:v>43303.791666666701</c:v>
                </c:pt>
                <c:pt idx="24438">
                  <c:v>43303.833333333299</c:v>
                </c:pt>
                <c:pt idx="24439">
                  <c:v>43303.875</c:v>
                </c:pt>
                <c:pt idx="24440">
                  <c:v>43303.916666666701</c:v>
                </c:pt>
                <c:pt idx="24441">
                  <c:v>43303.958333333299</c:v>
                </c:pt>
                <c:pt idx="24442">
                  <c:v>43304</c:v>
                </c:pt>
                <c:pt idx="24443">
                  <c:v>43304.041666666701</c:v>
                </c:pt>
                <c:pt idx="24444">
                  <c:v>43304.083333333299</c:v>
                </c:pt>
                <c:pt idx="24445">
                  <c:v>43304.125</c:v>
                </c:pt>
                <c:pt idx="24446">
                  <c:v>43304.166666666701</c:v>
                </c:pt>
                <c:pt idx="24447">
                  <c:v>43304.208333333299</c:v>
                </c:pt>
                <c:pt idx="24448">
                  <c:v>43304.25</c:v>
                </c:pt>
                <c:pt idx="24449">
                  <c:v>43304.291666666701</c:v>
                </c:pt>
                <c:pt idx="24450">
                  <c:v>43304.333333333299</c:v>
                </c:pt>
                <c:pt idx="24451">
                  <c:v>43304.375</c:v>
                </c:pt>
                <c:pt idx="24452">
                  <c:v>43304.416666666701</c:v>
                </c:pt>
                <c:pt idx="24453">
                  <c:v>43304.458333333299</c:v>
                </c:pt>
                <c:pt idx="24454">
                  <c:v>43304.5</c:v>
                </c:pt>
                <c:pt idx="24455">
                  <c:v>43304.541666666701</c:v>
                </c:pt>
                <c:pt idx="24456">
                  <c:v>43304.583333333299</c:v>
                </c:pt>
                <c:pt idx="24457">
                  <c:v>43304.625</c:v>
                </c:pt>
                <c:pt idx="24458">
                  <c:v>43304.666666666701</c:v>
                </c:pt>
                <c:pt idx="24459">
                  <c:v>43304.708333333299</c:v>
                </c:pt>
                <c:pt idx="24460">
                  <c:v>43304.75</c:v>
                </c:pt>
                <c:pt idx="24461">
                  <c:v>43304.791666666701</c:v>
                </c:pt>
                <c:pt idx="24462">
                  <c:v>43304.833333333299</c:v>
                </c:pt>
                <c:pt idx="24463">
                  <c:v>43304.875</c:v>
                </c:pt>
                <c:pt idx="24464">
                  <c:v>43304.916666666701</c:v>
                </c:pt>
                <c:pt idx="24465">
                  <c:v>43304.958333333299</c:v>
                </c:pt>
                <c:pt idx="24466">
                  <c:v>43305</c:v>
                </c:pt>
                <c:pt idx="24467">
                  <c:v>43305.041666666701</c:v>
                </c:pt>
                <c:pt idx="24468">
                  <c:v>43305.083333333299</c:v>
                </c:pt>
                <c:pt idx="24469">
                  <c:v>43305.125</c:v>
                </c:pt>
                <c:pt idx="24470">
                  <c:v>43305.166666666701</c:v>
                </c:pt>
                <c:pt idx="24471">
                  <c:v>43305.208333333299</c:v>
                </c:pt>
                <c:pt idx="24472">
                  <c:v>43305.25</c:v>
                </c:pt>
                <c:pt idx="24473">
                  <c:v>43305.291666666701</c:v>
                </c:pt>
                <c:pt idx="24474">
                  <c:v>43305.333333333299</c:v>
                </c:pt>
                <c:pt idx="24475">
                  <c:v>43305.375</c:v>
                </c:pt>
                <c:pt idx="24476">
                  <c:v>43305.416666666701</c:v>
                </c:pt>
                <c:pt idx="24477">
                  <c:v>43305.458333333299</c:v>
                </c:pt>
                <c:pt idx="24478">
                  <c:v>43305.5</c:v>
                </c:pt>
                <c:pt idx="24479">
                  <c:v>43305.541666666701</c:v>
                </c:pt>
                <c:pt idx="24480">
                  <c:v>43305.583333333299</c:v>
                </c:pt>
                <c:pt idx="24481">
                  <c:v>43305.625</c:v>
                </c:pt>
                <c:pt idx="24482">
                  <c:v>43305.666666666701</c:v>
                </c:pt>
                <c:pt idx="24483">
                  <c:v>43305.708333333299</c:v>
                </c:pt>
                <c:pt idx="24484">
                  <c:v>43305.75</c:v>
                </c:pt>
                <c:pt idx="24485">
                  <c:v>43305.791666666701</c:v>
                </c:pt>
                <c:pt idx="24486">
                  <c:v>43305.833333333299</c:v>
                </c:pt>
                <c:pt idx="24487">
                  <c:v>43305.875</c:v>
                </c:pt>
                <c:pt idx="24488">
                  <c:v>43305.916666666701</c:v>
                </c:pt>
                <c:pt idx="24489">
                  <c:v>43305.958333333299</c:v>
                </c:pt>
                <c:pt idx="24490">
                  <c:v>43306</c:v>
                </c:pt>
                <c:pt idx="24491">
                  <c:v>43306.041666666701</c:v>
                </c:pt>
                <c:pt idx="24492">
                  <c:v>43306.083333333299</c:v>
                </c:pt>
                <c:pt idx="24493">
                  <c:v>43306.125</c:v>
                </c:pt>
                <c:pt idx="24494">
                  <c:v>43306.166666666701</c:v>
                </c:pt>
                <c:pt idx="24495">
                  <c:v>43306.208333333299</c:v>
                </c:pt>
                <c:pt idx="24496">
                  <c:v>43306.25</c:v>
                </c:pt>
                <c:pt idx="24497">
                  <c:v>43306.291666666701</c:v>
                </c:pt>
                <c:pt idx="24498">
                  <c:v>43306.333333333299</c:v>
                </c:pt>
                <c:pt idx="24499">
                  <c:v>43306.375</c:v>
                </c:pt>
                <c:pt idx="24500">
                  <c:v>43306.416666666701</c:v>
                </c:pt>
                <c:pt idx="24501">
                  <c:v>43306.458333333299</c:v>
                </c:pt>
                <c:pt idx="24502">
                  <c:v>43306.5</c:v>
                </c:pt>
                <c:pt idx="24503">
                  <c:v>43306.541666666701</c:v>
                </c:pt>
                <c:pt idx="24504">
                  <c:v>43306.583333333299</c:v>
                </c:pt>
                <c:pt idx="24505">
                  <c:v>43306.625</c:v>
                </c:pt>
                <c:pt idx="24506">
                  <c:v>43306.666666666701</c:v>
                </c:pt>
                <c:pt idx="24507">
                  <c:v>43306.708333333299</c:v>
                </c:pt>
                <c:pt idx="24508">
                  <c:v>43306.75</c:v>
                </c:pt>
                <c:pt idx="24509">
                  <c:v>43306.791666666701</c:v>
                </c:pt>
                <c:pt idx="24510">
                  <c:v>43306.833333333299</c:v>
                </c:pt>
                <c:pt idx="24511">
                  <c:v>43306.875</c:v>
                </c:pt>
                <c:pt idx="24512">
                  <c:v>43306.916666666701</c:v>
                </c:pt>
                <c:pt idx="24513">
                  <c:v>43306.958333333299</c:v>
                </c:pt>
                <c:pt idx="24514">
                  <c:v>43307</c:v>
                </c:pt>
                <c:pt idx="24515">
                  <c:v>43307.041666666701</c:v>
                </c:pt>
                <c:pt idx="24516">
                  <c:v>43307.083333333299</c:v>
                </c:pt>
                <c:pt idx="24517">
                  <c:v>43307.125</c:v>
                </c:pt>
                <c:pt idx="24518">
                  <c:v>43307.166666666701</c:v>
                </c:pt>
                <c:pt idx="24519">
                  <c:v>43307.208333333299</c:v>
                </c:pt>
                <c:pt idx="24520">
                  <c:v>43307.25</c:v>
                </c:pt>
                <c:pt idx="24521">
                  <c:v>43307.291666666701</c:v>
                </c:pt>
                <c:pt idx="24522">
                  <c:v>43307.333333333299</c:v>
                </c:pt>
                <c:pt idx="24523">
                  <c:v>43307.375</c:v>
                </c:pt>
                <c:pt idx="24524">
                  <c:v>43307.416666666701</c:v>
                </c:pt>
                <c:pt idx="24525">
                  <c:v>43307.458333333299</c:v>
                </c:pt>
                <c:pt idx="24526">
                  <c:v>43307.5</c:v>
                </c:pt>
                <c:pt idx="24527">
                  <c:v>43307.541666666701</c:v>
                </c:pt>
                <c:pt idx="24528">
                  <c:v>43307.583333333299</c:v>
                </c:pt>
                <c:pt idx="24529">
                  <c:v>43307.625</c:v>
                </c:pt>
                <c:pt idx="24530">
                  <c:v>43307.666666666701</c:v>
                </c:pt>
                <c:pt idx="24531">
                  <c:v>43307.708333333299</c:v>
                </c:pt>
                <c:pt idx="24532">
                  <c:v>43307.75</c:v>
                </c:pt>
                <c:pt idx="24533">
                  <c:v>43307.791666666701</c:v>
                </c:pt>
                <c:pt idx="24534">
                  <c:v>43307.833333333299</c:v>
                </c:pt>
                <c:pt idx="24535">
                  <c:v>43307.875</c:v>
                </c:pt>
                <c:pt idx="24536">
                  <c:v>43307.916666666701</c:v>
                </c:pt>
                <c:pt idx="24537">
                  <c:v>43307.958333333299</c:v>
                </c:pt>
                <c:pt idx="24538">
                  <c:v>43308</c:v>
                </c:pt>
                <c:pt idx="24539">
                  <c:v>43308.041666666701</c:v>
                </c:pt>
                <c:pt idx="24540">
                  <c:v>43308.083333333299</c:v>
                </c:pt>
                <c:pt idx="24541">
                  <c:v>43308.125</c:v>
                </c:pt>
                <c:pt idx="24542">
                  <c:v>43308.166666666701</c:v>
                </c:pt>
                <c:pt idx="24543">
                  <c:v>43308.208333333299</c:v>
                </c:pt>
                <c:pt idx="24544">
                  <c:v>43308.25</c:v>
                </c:pt>
                <c:pt idx="24545">
                  <c:v>43308.291666666701</c:v>
                </c:pt>
                <c:pt idx="24546">
                  <c:v>43308.333333333299</c:v>
                </c:pt>
                <c:pt idx="24547">
                  <c:v>43308.375</c:v>
                </c:pt>
                <c:pt idx="24548">
                  <c:v>43308.416666666701</c:v>
                </c:pt>
                <c:pt idx="24549">
                  <c:v>43308.458333333299</c:v>
                </c:pt>
                <c:pt idx="24550">
                  <c:v>43308.5</c:v>
                </c:pt>
                <c:pt idx="24551">
                  <c:v>43308.541666666701</c:v>
                </c:pt>
                <c:pt idx="24552">
                  <c:v>43308.583333333299</c:v>
                </c:pt>
                <c:pt idx="24553">
                  <c:v>43308.625</c:v>
                </c:pt>
                <c:pt idx="24554">
                  <c:v>43308.666666666701</c:v>
                </c:pt>
                <c:pt idx="24555">
                  <c:v>43308.708333333299</c:v>
                </c:pt>
                <c:pt idx="24556">
                  <c:v>43308.75</c:v>
                </c:pt>
                <c:pt idx="24557">
                  <c:v>43308.791666666701</c:v>
                </c:pt>
                <c:pt idx="24558">
                  <c:v>43308.833333333299</c:v>
                </c:pt>
                <c:pt idx="24559">
                  <c:v>43308.875</c:v>
                </c:pt>
                <c:pt idx="24560">
                  <c:v>43308.916666666701</c:v>
                </c:pt>
                <c:pt idx="24561">
                  <c:v>43308.958333333299</c:v>
                </c:pt>
                <c:pt idx="24562">
                  <c:v>43309</c:v>
                </c:pt>
                <c:pt idx="24563">
                  <c:v>43309.041666666701</c:v>
                </c:pt>
                <c:pt idx="24564">
                  <c:v>43309.083333333299</c:v>
                </c:pt>
                <c:pt idx="24565">
                  <c:v>43309.125</c:v>
                </c:pt>
                <c:pt idx="24566">
                  <c:v>43309.166666666701</c:v>
                </c:pt>
                <c:pt idx="24567">
                  <c:v>43309.208333333299</c:v>
                </c:pt>
                <c:pt idx="24568">
                  <c:v>43309.25</c:v>
                </c:pt>
                <c:pt idx="24569">
                  <c:v>43309.291666666701</c:v>
                </c:pt>
                <c:pt idx="24570">
                  <c:v>43309.333333333299</c:v>
                </c:pt>
                <c:pt idx="24571">
                  <c:v>43309.375</c:v>
                </c:pt>
                <c:pt idx="24572">
                  <c:v>43309.416666666701</c:v>
                </c:pt>
                <c:pt idx="24573">
                  <c:v>43309.458333333299</c:v>
                </c:pt>
                <c:pt idx="24574">
                  <c:v>43309.5</c:v>
                </c:pt>
                <c:pt idx="24575">
                  <c:v>43309.541666666701</c:v>
                </c:pt>
                <c:pt idx="24576">
                  <c:v>43309.583333333299</c:v>
                </c:pt>
                <c:pt idx="24577">
                  <c:v>43309.625</c:v>
                </c:pt>
                <c:pt idx="24578">
                  <c:v>43309.666666666701</c:v>
                </c:pt>
                <c:pt idx="24579">
                  <c:v>43309.708333333299</c:v>
                </c:pt>
                <c:pt idx="24580">
                  <c:v>43309.75</c:v>
                </c:pt>
                <c:pt idx="24581">
                  <c:v>43309.791666666701</c:v>
                </c:pt>
                <c:pt idx="24582">
                  <c:v>43309.833333333299</c:v>
                </c:pt>
                <c:pt idx="24583">
                  <c:v>43309.875</c:v>
                </c:pt>
                <c:pt idx="24584">
                  <c:v>43309.916666666701</c:v>
                </c:pt>
                <c:pt idx="24585">
                  <c:v>43309.958333333299</c:v>
                </c:pt>
                <c:pt idx="24586">
                  <c:v>43310</c:v>
                </c:pt>
                <c:pt idx="24587">
                  <c:v>43310.041666666701</c:v>
                </c:pt>
                <c:pt idx="24588">
                  <c:v>43310.083333333299</c:v>
                </c:pt>
                <c:pt idx="24589">
                  <c:v>43310.125</c:v>
                </c:pt>
                <c:pt idx="24590">
                  <c:v>43310.166666666701</c:v>
                </c:pt>
                <c:pt idx="24591">
                  <c:v>43310.208333333299</c:v>
                </c:pt>
                <c:pt idx="24592">
                  <c:v>43310.25</c:v>
                </c:pt>
                <c:pt idx="24593">
                  <c:v>43310.291666666701</c:v>
                </c:pt>
                <c:pt idx="24594">
                  <c:v>43310.333333333299</c:v>
                </c:pt>
                <c:pt idx="24595">
                  <c:v>43310.375</c:v>
                </c:pt>
                <c:pt idx="24596">
                  <c:v>43310.416666666701</c:v>
                </c:pt>
                <c:pt idx="24597">
                  <c:v>43310.458333333299</c:v>
                </c:pt>
                <c:pt idx="24598">
                  <c:v>43310.5</c:v>
                </c:pt>
                <c:pt idx="24599">
                  <c:v>43310.541666666701</c:v>
                </c:pt>
                <c:pt idx="24600">
                  <c:v>43310.583333333299</c:v>
                </c:pt>
                <c:pt idx="24601">
                  <c:v>43310.625</c:v>
                </c:pt>
                <c:pt idx="24602">
                  <c:v>43310.666666666701</c:v>
                </c:pt>
                <c:pt idx="24603">
                  <c:v>43310.708333333299</c:v>
                </c:pt>
                <c:pt idx="24604">
                  <c:v>43310.75</c:v>
                </c:pt>
                <c:pt idx="24605">
                  <c:v>43310.791666666701</c:v>
                </c:pt>
                <c:pt idx="24606">
                  <c:v>43310.833333333299</c:v>
                </c:pt>
                <c:pt idx="24607">
                  <c:v>43310.875</c:v>
                </c:pt>
                <c:pt idx="24608">
                  <c:v>43310.916666666701</c:v>
                </c:pt>
                <c:pt idx="24609">
                  <c:v>43310.958333333299</c:v>
                </c:pt>
                <c:pt idx="24610">
                  <c:v>43311</c:v>
                </c:pt>
                <c:pt idx="24611">
                  <c:v>43311.041666666701</c:v>
                </c:pt>
                <c:pt idx="24612">
                  <c:v>43311.083333333299</c:v>
                </c:pt>
                <c:pt idx="24613">
                  <c:v>43311.125</c:v>
                </c:pt>
                <c:pt idx="24614">
                  <c:v>43311.166666666701</c:v>
                </c:pt>
                <c:pt idx="24615">
                  <c:v>43311.208333333299</c:v>
                </c:pt>
                <c:pt idx="24616">
                  <c:v>43311.25</c:v>
                </c:pt>
                <c:pt idx="24617">
                  <c:v>43311.291666666701</c:v>
                </c:pt>
                <c:pt idx="24618">
                  <c:v>43311.333333333299</c:v>
                </c:pt>
                <c:pt idx="24619">
                  <c:v>43311.375</c:v>
                </c:pt>
                <c:pt idx="24620">
                  <c:v>43311.416666666701</c:v>
                </c:pt>
                <c:pt idx="24621">
                  <c:v>43311.458333333299</c:v>
                </c:pt>
                <c:pt idx="24622">
                  <c:v>43311.5</c:v>
                </c:pt>
                <c:pt idx="24623">
                  <c:v>43311.541666666701</c:v>
                </c:pt>
                <c:pt idx="24624">
                  <c:v>43311.583333333299</c:v>
                </c:pt>
                <c:pt idx="24625">
                  <c:v>43311.625</c:v>
                </c:pt>
                <c:pt idx="24626">
                  <c:v>43311.666666666701</c:v>
                </c:pt>
                <c:pt idx="24627">
                  <c:v>43311.708333333299</c:v>
                </c:pt>
                <c:pt idx="24628">
                  <c:v>43311.75</c:v>
                </c:pt>
                <c:pt idx="24629">
                  <c:v>43311.791666666701</c:v>
                </c:pt>
                <c:pt idx="24630">
                  <c:v>43311.833333333299</c:v>
                </c:pt>
                <c:pt idx="24631">
                  <c:v>43311.875</c:v>
                </c:pt>
                <c:pt idx="24632">
                  <c:v>43311.916666666701</c:v>
                </c:pt>
                <c:pt idx="24633">
                  <c:v>43311.958333333299</c:v>
                </c:pt>
                <c:pt idx="24634">
                  <c:v>43312</c:v>
                </c:pt>
                <c:pt idx="24635">
                  <c:v>43312.041666666701</c:v>
                </c:pt>
                <c:pt idx="24636">
                  <c:v>43312.083333333299</c:v>
                </c:pt>
                <c:pt idx="24637">
                  <c:v>43312.125</c:v>
                </c:pt>
                <c:pt idx="24638">
                  <c:v>43312.166666666701</c:v>
                </c:pt>
                <c:pt idx="24639">
                  <c:v>43312.208333333299</c:v>
                </c:pt>
                <c:pt idx="24640">
                  <c:v>43312.25</c:v>
                </c:pt>
                <c:pt idx="24641">
                  <c:v>43312.291666666701</c:v>
                </c:pt>
                <c:pt idx="24642">
                  <c:v>43312.333333333299</c:v>
                </c:pt>
                <c:pt idx="24643">
                  <c:v>43312.375</c:v>
                </c:pt>
                <c:pt idx="24644">
                  <c:v>43312.416666666701</c:v>
                </c:pt>
                <c:pt idx="24645">
                  <c:v>43312.458333333299</c:v>
                </c:pt>
                <c:pt idx="24646">
                  <c:v>43312.5</c:v>
                </c:pt>
                <c:pt idx="24647">
                  <c:v>43312.541666666701</c:v>
                </c:pt>
                <c:pt idx="24648">
                  <c:v>43312.583333333299</c:v>
                </c:pt>
                <c:pt idx="24649">
                  <c:v>43312.625</c:v>
                </c:pt>
                <c:pt idx="24650">
                  <c:v>43312.666666666701</c:v>
                </c:pt>
                <c:pt idx="24651">
                  <c:v>43312.708333333299</c:v>
                </c:pt>
                <c:pt idx="24652">
                  <c:v>43312.75</c:v>
                </c:pt>
                <c:pt idx="24653">
                  <c:v>43312.791666666701</c:v>
                </c:pt>
                <c:pt idx="24654">
                  <c:v>43312.833333333299</c:v>
                </c:pt>
                <c:pt idx="24655">
                  <c:v>43312.875</c:v>
                </c:pt>
                <c:pt idx="24656">
                  <c:v>43312.916666666701</c:v>
                </c:pt>
                <c:pt idx="24657">
                  <c:v>43312.958333333299</c:v>
                </c:pt>
                <c:pt idx="24658">
                  <c:v>43313</c:v>
                </c:pt>
                <c:pt idx="24659">
                  <c:v>43313.041666666701</c:v>
                </c:pt>
                <c:pt idx="24660">
                  <c:v>43313.083333333299</c:v>
                </c:pt>
                <c:pt idx="24661">
                  <c:v>43313.125</c:v>
                </c:pt>
                <c:pt idx="24662">
                  <c:v>43313.166666666701</c:v>
                </c:pt>
                <c:pt idx="24663">
                  <c:v>43313.208333333299</c:v>
                </c:pt>
                <c:pt idx="24664">
                  <c:v>43313.25</c:v>
                </c:pt>
                <c:pt idx="24665">
                  <c:v>43313.291666666701</c:v>
                </c:pt>
                <c:pt idx="24666">
                  <c:v>43313.333333333299</c:v>
                </c:pt>
                <c:pt idx="24667">
                  <c:v>43313.375</c:v>
                </c:pt>
                <c:pt idx="24668">
                  <c:v>43313.416666666701</c:v>
                </c:pt>
                <c:pt idx="24669">
                  <c:v>43313.458333333299</c:v>
                </c:pt>
                <c:pt idx="24670">
                  <c:v>43313.5</c:v>
                </c:pt>
                <c:pt idx="24671">
                  <c:v>43313.541666666701</c:v>
                </c:pt>
                <c:pt idx="24672">
                  <c:v>43313.583333333299</c:v>
                </c:pt>
                <c:pt idx="24673">
                  <c:v>43313.625</c:v>
                </c:pt>
                <c:pt idx="24674">
                  <c:v>43313.666666666701</c:v>
                </c:pt>
                <c:pt idx="24675">
                  <c:v>43313.708333333299</c:v>
                </c:pt>
                <c:pt idx="24676">
                  <c:v>43313.75</c:v>
                </c:pt>
                <c:pt idx="24677">
                  <c:v>43313.791666666701</c:v>
                </c:pt>
                <c:pt idx="24678">
                  <c:v>43313.833333333299</c:v>
                </c:pt>
                <c:pt idx="24679">
                  <c:v>43313.875</c:v>
                </c:pt>
                <c:pt idx="24680">
                  <c:v>43313.916666666701</c:v>
                </c:pt>
                <c:pt idx="24681">
                  <c:v>43313.958333333299</c:v>
                </c:pt>
                <c:pt idx="24682">
                  <c:v>43314</c:v>
                </c:pt>
                <c:pt idx="24683">
                  <c:v>43314.041666666701</c:v>
                </c:pt>
                <c:pt idx="24684">
                  <c:v>43314.083333333299</c:v>
                </c:pt>
                <c:pt idx="24685">
                  <c:v>43314.125</c:v>
                </c:pt>
                <c:pt idx="24686">
                  <c:v>43314.166666666701</c:v>
                </c:pt>
                <c:pt idx="24687">
                  <c:v>43314.208333333299</c:v>
                </c:pt>
                <c:pt idx="24688">
                  <c:v>43314.25</c:v>
                </c:pt>
                <c:pt idx="24689">
                  <c:v>43314.291666666701</c:v>
                </c:pt>
                <c:pt idx="24690">
                  <c:v>43314.333333333299</c:v>
                </c:pt>
                <c:pt idx="24691">
                  <c:v>43314.375</c:v>
                </c:pt>
                <c:pt idx="24692">
                  <c:v>43314.416666666701</c:v>
                </c:pt>
                <c:pt idx="24693">
                  <c:v>43314.458333333299</c:v>
                </c:pt>
                <c:pt idx="24694">
                  <c:v>43314.5</c:v>
                </c:pt>
                <c:pt idx="24695">
                  <c:v>43314.541666666701</c:v>
                </c:pt>
                <c:pt idx="24696">
                  <c:v>43314.583333333299</c:v>
                </c:pt>
                <c:pt idx="24697">
                  <c:v>43314.625</c:v>
                </c:pt>
                <c:pt idx="24698">
                  <c:v>43314.666666666701</c:v>
                </c:pt>
                <c:pt idx="24699">
                  <c:v>43314.708333333299</c:v>
                </c:pt>
                <c:pt idx="24700">
                  <c:v>43314.75</c:v>
                </c:pt>
                <c:pt idx="24701">
                  <c:v>43314.791666666701</c:v>
                </c:pt>
                <c:pt idx="24702">
                  <c:v>43314.833333333299</c:v>
                </c:pt>
                <c:pt idx="24703">
                  <c:v>43314.875</c:v>
                </c:pt>
                <c:pt idx="24704">
                  <c:v>43314.916666666701</c:v>
                </c:pt>
                <c:pt idx="24705">
                  <c:v>43314.958333333299</c:v>
                </c:pt>
                <c:pt idx="24706">
                  <c:v>43315</c:v>
                </c:pt>
                <c:pt idx="24707">
                  <c:v>43315.041666666701</c:v>
                </c:pt>
                <c:pt idx="24708">
                  <c:v>43315.083333333299</c:v>
                </c:pt>
                <c:pt idx="24709">
                  <c:v>43315.125</c:v>
                </c:pt>
                <c:pt idx="24710">
                  <c:v>43315.166666666701</c:v>
                </c:pt>
                <c:pt idx="24711">
                  <c:v>43315.208333333299</c:v>
                </c:pt>
                <c:pt idx="24712">
                  <c:v>43315.25</c:v>
                </c:pt>
                <c:pt idx="24713">
                  <c:v>43315.291666666701</c:v>
                </c:pt>
                <c:pt idx="24714">
                  <c:v>43315.333333333299</c:v>
                </c:pt>
                <c:pt idx="24715">
                  <c:v>43315.375</c:v>
                </c:pt>
                <c:pt idx="24716">
                  <c:v>43315.416666666701</c:v>
                </c:pt>
                <c:pt idx="24717">
                  <c:v>43315.458333333299</c:v>
                </c:pt>
                <c:pt idx="24718">
                  <c:v>43315.5</c:v>
                </c:pt>
                <c:pt idx="24719">
                  <c:v>43315.541666666701</c:v>
                </c:pt>
                <c:pt idx="24720">
                  <c:v>43315.583333333299</c:v>
                </c:pt>
                <c:pt idx="24721">
                  <c:v>43315.625</c:v>
                </c:pt>
                <c:pt idx="24722">
                  <c:v>43315.666666666701</c:v>
                </c:pt>
                <c:pt idx="24723">
                  <c:v>43315.708333333299</c:v>
                </c:pt>
                <c:pt idx="24724">
                  <c:v>43315.75</c:v>
                </c:pt>
                <c:pt idx="24725">
                  <c:v>43315.791666666701</c:v>
                </c:pt>
                <c:pt idx="24726">
                  <c:v>43315.833333333299</c:v>
                </c:pt>
                <c:pt idx="24727">
                  <c:v>43315.875</c:v>
                </c:pt>
                <c:pt idx="24728">
                  <c:v>43315.916666666701</c:v>
                </c:pt>
                <c:pt idx="24729">
                  <c:v>43315.958333333299</c:v>
                </c:pt>
                <c:pt idx="24730">
                  <c:v>43316</c:v>
                </c:pt>
                <c:pt idx="24731">
                  <c:v>43316.041666666701</c:v>
                </c:pt>
                <c:pt idx="24732">
                  <c:v>43316.083333333299</c:v>
                </c:pt>
                <c:pt idx="24733">
                  <c:v>43316.125</c:v>
                </c:pt>
                <c:pt idx="24734">
                  <c:v>43316.166666666701</c:v>
                </c:pt>
                <c:pt idx="24735">
                  <c:v>43316.208333333299</c:v>
                </c:pt>
                <c:pt idx="24736">
                  <c:v>43316.25</c:v>
                </c:pt>
                <c:pt idx="24737">
                  <c:v>43316.291666666701</c:v>
                </c:pt>
                <c:pt idx="24738">
                  <c:v>43316.333333333299</c:v>
                </c:pt>
                <c:pt idx="24739">
                  <c:v>43316.375</c:v>
                </c:pt>
                <c:pt idx="24740">
                  <c:v>43316.416666666701</c:v>
                </c:pt>
                <c:pt idx="24741">
                  <c:v>43316.458333333299</c:v>
                </c:pt>
                <c:pt idx="24742">
                  <c:v>43316.5</c:v>
                </c:pt>
                <c:pt idx="24743">
                  <c:v>43316.541666666701</c:v>
                </c:pt>
                <c:pt idx="24744">
                  <c:v>43316.583333333299</c:v>
                </c:pt>
                <c:pt idx="24745">
                  <c:v>43316.625</c:v>
                </c:pt>
                <c:pt idx="24746">
                  <c:v>43316.666666666701</c:v>
                </c:pt>
                <c:pt idx="24747">
                  <c:v>43316.708333333299</c:v>
                </c:pt>
                <c:pt idx="24748">
                  <c:v>43316.75</c:v>
                </c:pt>
                <c:pt idx="24749">
                  <c:v>43316.791666666701</c:v>
                </c:pt>
                <c:pt idx="24750">
                  <c:v>43316.833333333299</c:v>
                </c:pt>
                <c:pt idx="24751">
                  <c:v>43316.875</c:v>
                </c:pt>
                <c:pt idx="24752">
                  <c:v>43316.916666666701</c:v>
                </c:pt>
                <c:pt idx="24753">
                  <c:v>43316.958333333299</c:v>
                </c:pt>
                <c:pt idx="24754">
                  <c:v>43317</c:v>
                </c:pt>
                <c:pt idx="24755">
                  <c:v>43317.041666666701</c:v>
                </c:pt>
                <c:pt idx="24756">
                  <c:v>43317.083333333299</c:v>
                </c:pt>
                <c:pt idx="24757">
                  <c:v>43317.125</c:v>
                </c:pt>
                <c:pt idx="24758">
                  <c:v>43317.166666666701</c:v>
                </c:pt>
                <c:pt idx="24759">
                  <c:v>43317.208333333299</c:v>
                </c:pt>
                <c:pt idx="24760">
                  <c:v>43317.25</c:v>
                </c:pt>
                <c:pt idx="24761">
                  <c:v>43317.291666666701</c:v>
                </c:pt>
                <c:pt idx="24762">
                  <c:v>43317.333333333299</c:v>
                </c:pt>
                <c:pt idx="24763">
                  <c:v>43317.375</c:v>
                </c:pt>
                <c:pt idx="24764">
                  <c:v>43317.416666666701</c:v>
                </c:pt>
                <c:pt idx="24765">
                  <c:v>43317.458333333299</c:v>
                </c:pt>
                <c:pt idx="24766">
                  <c:v>43317.5</c:v>
                </c:pt>
                <c:pt idx="24767">
                  <c:v>43317.541666666701</c:v>
                </c:pt>
                <c:pt idx="24768">
                  <c:v>43317.583333333299</c:v>
                </c:pt>
                <c:pt idx="24769">
                  <c:v>43317.625</c:v>
                </c:pt>
                <c:pt idx="24770">
                  <c:v>43317.666666666701</c:v>
                </c:pt>
                <c:pt idx="24771">
                  <c:v>43317.708333333299</c:v>
                </c:pt>
                <c:pt idx="24772">
                  <c:v>43317.75</c:v>
                </c:pt>
                <c:pt idx="24773">
                  <c:v>43317.791666666701</c:v>
                </c:pt>
                <c:pt idx="24774">
                  <c:v>43317.833333333299</c:v>
                </c:pt>
                <c:pt idx="24775">
                  <c:v>43317.875</c:v>
                </c:pt>
                <c:pt idx="24776">
                  <c:v>43317.916666666701</c:v>
                </c:pt>
                <c:pt idx="24777">
                  <c:v>43317.958333333299</c:v>
                </c:pt>
                <c:pt idx="24778">
                  <c:v>43318</c:v>
                </c:pt>
                <c:pt idx="24779">
                  <c:v>43318.041666666701</c:v>
                </c:pt>
                <c:pt idx="24780">
                  <c:v>43318.083333333299</c:v>
                </c:pt>
                <c:pt idx="24781">
                  <c:v>43318.125</c:v>
                </c:pt>
                <c:pt idx="24782">
                  <c:v>43318.166666666701</c:v>
                </c:pt>
                <c:pt idx="24783">
                  <c:v>43318.208333333299</c:v>
                </c:pt>
                <c:pt idx="24784">
                  <c:v>43318.25</c:v>
                </c:pt>
                <c:pt idx="24785">
                  <c:v>43318.291666666701</c:v>
                </c:pt>
                <c:pt idx="24786">
                  <c:v>43318.333333333299</c:v>
                </c:pt>
                <c:pt idx="24787">
                  <c:v>43318.375</c:v>
                </c:pt>
                <c:pt idx="24788">
                  <c:v>43318.416666666701</c:v>
                </c:pt>
                <c:pt idx="24789">
                  <c:v>43318.458333333299</c:v>
                </c:pt>
                <c:pt idx="24790">
                  <c:v>43318.5</c:v>
                </c:pt>
                <c:pt idx="24791">
                  <c:v>43318.541666666701</c:v>
                </c:pt>
                <c:pt idx="24792">
                  <c:v>43318.583333333299</c:v>
                </c:pt>
                <c:pt idx="24793">
                  <c:v>43318.625</c:v>
                </c:pt>
                <c:pt idx="24794">
                  <c:v>43318.666666666701</c:v>
                </c:pt>
                <c:pt idx="24795">
                  <c:v>43318.708333333299</c:v>
                </c:pt>
                <c:pt idx="24796">
                  <c:v>43318.75</c:v>
                </c:pt>
                <c:pt idx="24797">
                  <c:v>43318.791666666701</c:v>
                </c:pt>
                <c:pt idx="24798">
                  <c:v>43318.833333333299</c:v>
                </c:pt>
                <c:pt idx="24799">
                  <c:v>43318.875</c:v>
                </c:pt>
                <c:pt idx="24800">
                  <c:v>43318.916666666701</c:v>
                </c:pt>
                <c:pt idx="24801">
                  <c:v>43318.958333333299</c:v>
                </c:pt>
                <c:pt idx="24802">
                  <c:v>43319</c:v>
                </c:pt>
                <c:pt idx="24803">
                  <c:v>43319.041666666701</c:v>
                </c:pt>
                <c:pt idx="24804">
                  <c:v>43319.083333333299</c:v>
                </c:pt>
                <c:pt idx="24805">
                  <c:v>43319.125</c:v>
                </c:pt>
                <c:pt idx="24806">
                  <c:v>43319.166666666701</c:v>
                </c:pt>
                <c:pt idx="24807">
                  <c:v>43319.208333333299</c:v>
                </c:pt>
                <c:pt idx="24808">
                  <c:v>43319.25</c:v>
                </c:pt>
                <c:pt idx="24809">
                  <c:v>43319.291666666701</c:v>
                </c:pt>
                <c:pt idx="24810">
                  <c:v>43319.333333333299</c:v>
                </c:pt>
                <c:pt idx="24811">
                  <c:v>43319.375</c:v>
                </c:pt>
                <c:pt idx="24812">
                  <c:v>43319.416666666701</c:v>
                </c:pt>
                <c:pt idx="24813">
                  <c:v>43319.458333333299</c:v>
                </c:pt>
                <c:pt idx="24814">
                  <c:v>43319.5</c:v>
                </c:pt>
                <c:pt idx="24815">
                  <c:v>43319.541666666701</c:v>
                </c:pt>
                <c:pt idx="24816">
                  <c:v>43319.583333333299</c:v>
                </c:pt>
                <c:pt idx="24817">
                  <c:v>43319.625</c:v>
                </c:pt>
                <c:pt idx="24818">
                  <c:v>43319.666666666701</c:v>
                </c:pt>
                <c:pt idx="24819">
                  <c:v>43319.708333333299</c:v>
                </c:pt>
                <c:pt idx="24820">
                  <c:v>43319.75</c:v>
                </c:pt>
                <c:pt idx="24821">
                  <c:v>43319.791666666701</c:v>
                </c:pt>
                <c:pt idx="24822">
                  <c:v>43319.833333333299</c:v>
                </c:pt>
                <c:pt idx="24823">
                  <c:v>43319.875</c:v>
                </c:pt>
                <c:pt idx="24824">
                  <c:v>43319.916666666701</c:v>
                </c:pt>
                <c:pt idx="24825">
                  <c:v>43319.958333333299</c:v>
                </c:pt>
                <c:pt idx="24826">
                  <c:v>43320</c:v>
                </c:pt>
                <c:pt idx="24827">
                  <c:v>43320.041666666701</c:v>
                </c:pt>
                <c:pt idx="24828">
                  <c:v>43320.083333333299</c:v>
                </c:pt>
                <c:pt idx="24829">
                  <c:v>43320.125</c:v>
                </c:pt>
                <c:pt idx="24830">
                  <c:v>43320.166666666701</c:v>
                </c:pt>
                <c:pt idx="24831">
                  <c:v>43320.208333333299</c:v>
                </c:pt>
                <c:pt idx="24832">
                  <c:v>43320.25</c:v>
                </c:pt>
                <c:pt idx="24833">
                  <c:v>43320.291666666701</c:v>
                </c:pt>
                <c:pt idx="24834">
                  <c:v>43320.333333333299</c:v>
                </c:pt>
                <c:pt idx="24835">
                  <c:v>43320.375</c:v>
                </c:pt>
                <c:pt idx="24836">
                  <c:v>43320.416666666701</c:v>
                </c:pt>
                <c:pt idx="24837">
                  <c:v>43320.458333333299</c:v>
                </c:pt>
                <c:pt idx="24838">
                  <c:v>43320.5</c:v>
                </c:pt>
                <c:pt idx="24839">
                  <c:v>43320.541666666701</c:v>
                </c:pt>
                <c:pt idx="24840">
                  <c:v>43320.583333333299</c:v>
                </c:pt>
                <c:pt idx="24841">
                  <c:v>43320.625</c:v>
                </c:pt>
                <c:pt idx="24842">
                  <c:v>43320.666666666701</c:v>
                </c:pt>
                <c:pt idx="24843">
                  <c:v>43320.708333333299</c:v>
                </c:pt>
                <c:pt idx="24844">
                  <c:v>43320.75</c:v>
                </c:pt>
                <c:pt idx="24845">
                  <c:v>43320.791666666701</c:v>
                </c:pt>
                <c:pt idx="24846">
                  <c:v>43320.833333333299</c:v>
                </c:pt>
                <c:pt idx="24847">
                  <c:v>43320.875</c:v>
                </c:pt>
                <c:pt idx="24848">
                  <c:v>43320.916666666701</c:v>
                </c:pt>
                <c:pt idx="24849">
                  <c:v>43320.958333333299</c:v>
                </c:pt>
                <c:pt idx="24850">
                  <c:v>43321</c:v>
                </c:pt>
                <c:pt idx="24851">
                  <c:v>43321.041666666701</c:v>
                </c:pt>
                <c:pt idx="24852">
                  <c:v>43321.083333333299</c:v>
                </c:pt>
                <c:pt idx="24853">
                  <c:v>43321.125</c:v>
                </c:pt>
                <c:pt idx="24854">
                  <c:v>43321.166666666701</c:v>
                </c:pt>
                <c:pt idx="24855">
                  <c:v>43321.208333333299</c:v>
                </c:pt>
                <c:pt idx="24856">
                  <c:v>43321.25</c:v>
                </c:pt>
                <c:pt idx="24857">
                  <c:v>43321.291666666701</c:v>
                </c:pt>
                <c:pt idx="24858">
                  <c:v>43321.333333333299</c:v>
                </c:pt>
                <c:pt idx="24859">
                  <c:v>43321.375</c:v>
                </c:pt>
                <c:pt idx="24860">
                  <c:v>43321.416666666701</c:v>
                </c:pt>
                <c:pt idx="24861">
                  <c:v>43321.458333333299</c:v>
                </c:pt>
                <c:pt idx="24862">
                  <c:v>43321.5</c:v>
                </c:pt>
                <c:pt idx="24863">
                  <c:v>43321.541666666701</c:v>
                </c:pt>
                <c:pt idx="24864">
                  <c:v>43321.583333333299</c:v>
                </c:pt>
                <c:pt idx="24865">
                  <c:v>43321.625</c:v>
                </c:pt>
                <c:pt idx="24866">
                  <c:v>43321.666666666701</c:v>
                </c:pt>
                <c:pt idx="24867">
                  <c:v>43321.708333333299</c:v>
                </c:pt>
                <c:pt idx="24868">
                  <c:v>43321.75</c:v>
                </c:pt>
                <c:pt idx="24869">
                  <c:v>43321.791666666701</c:v>
                </c:pt>
                <c:pt idx="24870">
                  <c:v>43321.833333333299</c:v>
                </c:pt>
                <c:pt idx="24871">
                  <c:v>43321.875</c:v>
                </c:pt>
                <c:pt idx="24872">
                  <c:v>43321.916666666701</c:v>
                </c:pt>
                <c:pt idx="24873">
                  <c:v>43321.958333333299</c:v>
                </c:pt>
                <c:pt idx="24874">
                  <c:v>43322</c:v>
                </c:pt>
                <c:pt idx="24875">
                  <c:v>43322.041666666701</c:v>
                </c:pt>
                <c:pt idx="24876">
                  <c:v>43322.083333333299</c:v>
                </c:pt>
                <c:pt idx="24877">
                  <c:v>43322.125</c:v>
                </c:pt>
                <c:pt idx="24878">
                  <c:v>43322.166666666701</c:v>
                </c:pt>
                <c:pt idx="24879">
                  <c:v>43322.208333333299</c:v>
                </c:pt>
                <c:pt idx="24880">
                  <c:v>43322.25</c:v>
                </c:pt>
                <c:pt idx="24881">
                  <c:v>43322.291666666701</c:v>
                </c:pt>
                <c:pt idx="24882">
                  <c:v>43322.333333333299</c:v>
                </c:pt>
                <c:pt idx="24883">
                  <c:v>43322.375</c:v>
                </c:pt>
                <c:pt idx="24884">
                  <c:v>43322.416666666701</c:v>
                </c:pt>
                <c:pt idx="24885">
                  <c:v>43322.458333333299</c:v>
                </c:pt>
                <c:pt idx="24886">
                  <c:v>43322.5</c:v>
                </c:pt>
                <c:pt idx="24887">
                  <c:v>43322.541666666701</c:v>
                </c:pt>
                <c:pt idx="24888">
                  <c:v>43322.583333333299</c:v>
                </c:pt>
                <c:pt idx="24889">
                  <c:v>43322.625</c:v>
                </c:pt>
                <c:pt idx="24890">
                  <c:v>43322.666666666701</c:v>
                </c:pt>
                <c:pt idx="24891">
                  <c:v>43322.708333333299</c:v>
                </c:pt>
                <c:pt idx="24892">
                  <c:v>43322.75</c:v>
                </c:pt>
                <c:pt idx="24893">
                  <c:v>43322.791666666701</c:v>
                </c:pt>
                <c:pt idx="24894">
                  <c:v>43322.833333333299</c:v>
                </c:pt>
                <c:pt idx="24895">
                  <c:v>43322.875</c:v>
                </c:pt>
                <c:pt idx="24896">
                  <c:v>43322.916666666701</c:v>
                </c:pt>
                <c:pt idx="24897">
                  <c:v>43322.958333333299</c:v>
                </c:pt>
                <c:pt idx="24898">
                  <c:v>43323</c:v>
                </c:pt>
                <c:pt idx="24899">
                  <c:v>43323.041666666701</c:v>
                </c:pt>
                <c:pt idx="24900">
                  <c:v>43323.083333333299</c:v>
                </c:pt>
                <c:pt idx="24901">
                  <c:v>43323.125</c:v>
                </c:pt>
                <c:pt idx="24902">
                  <c:v>43323.166666666701</c:v>
                </c:pt>
                <c:pt idx="24903">
                  <c:v>43323.208333333299</c:v>
                </c:pt>
                <c:pt idx="24904">
                  <c:v>43323.25</c:v>
                </c:pt>
                <c:pt idx="24905">
                  <c:v>43323.291666666701</c:v>
                </c:pt>
                <c:pt idx="24906">
                  <c:v>43323.333333333299</c:v>
                </c:pt>
                <c:pt idx="24907">
                  <c:v>43323.375</c:v>
                </c:pt>
                <c:pt idx="24908">
                  <c:v>43323.416666666701</c:v>
                </c:pt>
                <c:pt idx="24909">
                  <c:v>43323.458333333299</c:v>
                </c:pt>
                <c:pt idx="24910">
                  <c:v>43323.5</c:v>
                </c:pt>
                <c:pt idx="24911">
                  <c:v>43323.541666666701</c:v>
                </c:pt>
                <c:pt idx="24912">
                  <c:v>43323.583333333299</c:v>
                </c:pt>
                <c:pt idx="24913">
                  <c:v>43323.625</c:v>
                </c:pt>
                <c:pt idx="24914">
                  <c:v>43323.666666666701</c:v>
                </c:pt>
                <c:pt idx="24915">
                  <c:v>43323.708333333299</c:v>
                </c:pt>
                <c:pt idx="24916">
                  <c:v>43323.75</c:v>
                </c:pt>
                <c:pt idx="24917">
                  <c:v>43323.791666666701</c:v>
                </c:pt>
                <c:pt idx="24918">
                  <c:v>43323.833333333299</c:v>
                </c:pt>
                <c:pt idx="24919">
                  <c:v>43323.875</c:v>
                </c:pt>
                <c:pt idx="24920">
                  <c:v>43323.916666666701</c:v>
                </c:pt>
                <c:pt idx="24921">
                  <c:v>43323.958333333299</c:v>
                </c:pt>
                <c:pt idx="24922">
                  <c:v>43324</c:v>
                </c:pt>
                <c:pt idx="24923">
                  <c:v>43324.041666666701</c:v>
                </c:pt>
                <c:pt idx="24924">
                  <c:v>43324.083333333299</c:v>
                </c:pt>
                <c:pt idx="24925">
                  <c:v>43324.125</c:v>
                </c:pt>
                <c:pt idx="24926">
                  <c:v>43324.166666666701</c:v>
                </c:pt>
                <c:pt idx="24927">
                  <c:v>43324.208333333299</c:v>
                </c:pt>
                <c:pt idx="24928">
                  <c:v>43324.25</c:v>
                </c:pt>
                <c:pt idx="24929">
                  <c:v>43324.291666666701</c:v>
                </c:pt>
                <c:pt idx="24930">
                  <c:v>43324.333333333299</c:v>
                </c:pt>
                <c:pt idx="24931">
                  <c:v>43324.375</c:v>
                </c:pt>
                <c:pt idx="24932">
                  <c:v>43324.416666666701</c:v>
                </c:pt>
                <c:pt idx="24933">
                  <c:v>43324.458333333299</c:v>
                </c:pt>
                <c:pt idx="24934">
                  <c:v>43324.5</c:v>
                </c:pt>
                <c:pt idx="24935">
                  <c:v>43324.541666666701</c:v>
                </c:pt>
                <c:pt idx="24936">
                  <c:v>43324.583333333299</c:v>
                </c:pt>
                <c:pt idx="24937">
                  <c:v>43324.625</c:v>
                </c:pt>
                <c:pt idx="24938">
                  <c:v>43324.666666666701</c:v>
                </c:pt>
                <c:pt idx="24939">
                  <c:v>43324.708333333299</c:v>
                </c:pt>
                <c:pt idx="24940">
                  <c:v>43324.75</c:v>
                </c:pt>
                <c:pt idx="24941">
                  <c:v>43324.791666666701</c:v>
                </c:pt>
                <c:pt idx="24942">
                  <c:v>43324.833333333299</c:v>
                </c:pt>
                <c:pt idx="24943">
                  <c:v>43324.875</c:v>
                </c:pt>
                <c:pt idx="24944">
                  <c:v>43324.916666666701</c:v>
                </c:pt>
                <c:pt idx="24945">
                  <c:v>43324.958333333299</c:v>
                </c:pt>
                <c:pt idx="24946">
                  <c:v>43325</c:v>
                </c:pt>
                <c:pt idx="24947">
                  <c:v>43325.041666666701</c:v>
                </c:pt>
                <c:pt idx="24948">
                  <c:v>43325.083333333299</c:v>
                </c:pt>
                <c:pt idx="24949">
                  <c:v>43325.125</c:v>
                </c:pt>
                <c:pt idx="24950">
                  <c:v>43325.166666666701</c:v>
                </c:pt>
                <c:pt idx="24951">
                  <c:v>43325.208333333299</c:v>
                </c:pt>
                <c:pt idx="24952">
                  <c:v>43325.25</c:v>
                </c:pt>
                <c:pt idx="24953">
                  <c:v>43325.291666666701</c:v>
                </c:pt>
                <c:pt idx="24954">
                  <c:v>43325.333333333299</c:v>
                </c:pt>
                <c:pt idx="24955">
                  <c:v>43325.375</c:v>
                </c:pt>
                <c:pt idx="24956">
                  <c:v>43325.416666666701</c:v>
                </c:pt>
                <c:pt idx="24957">
                  <c:v>43325.458333333299</c:v>
                </c:pt>
                <c:pt idx="24958">
                  <c:v>43325.5</c:v>
                </c:pt>
                <c:pt idx="24959">
                  <c:v>43325.541666666701</c:v>
                </c:pt>
                <c:pt idx="24960">
                  <c:v>43325.583333333299</c:v>
                </c:pt>
                <c:pt idx="24961">
                  <c:v>43325.625</c:v>
                </c:pt>
                <c:pt idx="24962">
                  <c:v>43325.666666666701</c:v>
                </c:pt>
                <c:pt idx="24963">
                  <c:v>43325.708333333299</c:v>
                </c:pt>
                <c:pt idx="24964">
                  <c:v>43325.75</c:v>
                </c:pt>
                <c:pt idx="24965">
                  <c:v>43325.791666666701</c:v>
                </c:pt>
                <c:pt idx="24966">
                  <c:v>43325.833333333299</c:v>
                </c:pt>
                <c:pt idx="24967">
                  <c:v>43325.875</c:v>
                </c:pt>
                <c:pt idx="24968">
                  <c:v>43325.916666666701</c:v>
                </c:pt>
                <c:pt idx="24969">
                  <c:v>43325.958333333299</c:v>
                </c:pt>
                <c:pt idx="24970">
                  <c:v>43326</c:v>
                </c:pt>
                <c:pt idx="24971">
                  <c:v>43326.041666666701</c:v>
                </c:pt>
                <c:pt idx="24972">
                  <c:v>43326.083333333299</c:v>
                </c:pt>
                <c:pt idx="24973">
                  <c:v>43326.125</c:v>
                </c:pt>
                <c:pt idx="24974">
                  <c:v>43326.166666666701</c:v>
                </c:pt>
                <c:pt idx="24975">
                  <c:v>43326.208333333299</c:v>
                </c:pt>
                <c:pt idx="24976">
                  <c:v>43326.25</c:v>
                </c:pt>
                <c:pt idx="24977">
                  <c:v>43326.291666666701</c:v>
                </c:pt>
                <c:pt idx="24978">
                  <c:v>43326.333333333299</c:v>
                </c:pt>
                <c:pt idx="24979">
                  <c:v>43326.375</c:v>
                </c:pt>
                <c:pt idx="24980">
                  <c:v>43326.416666666701</c:v>
                </c:pt>
                <c:pt idx="24981">
                  <c:v>43326.458333333299</c:v>
                </c:pt>
                <c:pt idx="24982">
                  <c:v>43326.5</c:v>
                </c:pt>
                <c:pt idx="24983">
                  <c:v>43326.541666666701</c:v>
                </c:pt>
                <c:pt idx="24984">
                  <c:v>43326.583333333299</c:v>
                </c:pt>
                <c:pt idx="24985">
                  <c:v>43326.625</c:v>
                </c:pt>
                <c:pt idx="24986">
                  <c:v>43326.666666666701</c:v>
                </c:pt>
                <c:pt idx="24987">
                  <c:v>43326.708333333299</c:v>
                </c:pt>
                <c:pt idx="24988">
                  <c:v>43326.75</c:v>
                </c:pt>
                <c:pt idx="24989">
                  <c:v>43326.791666666701</c:v>
                </c:pt>
                <c:pt idx="24990">
                  <c:v>43326.833333333299</c:v>
                </c:pt>
                <c:pt idx="24991">
                  <c:v>43326.875</c:v>
                </c:pt>
                <c:pt idx="24992">
                  <c:v>43326.916666666701</c:v>
                </c:pt>
                <c:pt idx="24993">
                  <c:v>43326.958333333299</c:v>
                </c:pt>
                <c:pt idx="24994">
                  <c:v>43327</c:v>
                </c:pt>
                <c:pt idx="24995">
                  <c:v>43327.041666666701</c:v>
                </c:pt>
                <c:pt idx="24996">
                  <c:v>43327.083333333299</c:v>
                </c:pt>
                <c:pt idx="24997">
                  <c:v>43327.125</c:v>
                </c:pt>
                <c:pt idx="24998">
                  <c:v>43327.166666666701</c:v>
                </c:pt>
                <c:pt idx="24999">
                  <c:v>43327.208333333299</c:v>
                </c:pt>
                <c:pt idx="25000">
                  <c:v>43327.25</c:v>
                </c:pt>
                <c:pt idx="25001">
                  <c:v>43327.291666666701</c:v>
                </c:pt>
                <c:pt idx="25002">
                  <c:v>43327.333333333299</c:v>
                </c:pt>
                <c:pt idx="25003">
                  <c:v>43327.375</c:v>
                </c:pt>
                <c:pt idx="25004">
                  <c:v>43327.416666666701</c:v>
                </c:pt>
                <c:pt idx="25005">
                  <c:v>43327.458333333299</c:v>
                </c:pt>
                <c:pt idx="25006">
                  <c:v>43327.5</c:v>
                </c:pt>
                <c:pt idx="25007">
                  <c:v>43327.541666666701</c:v>
                </c:pt>
                <c:pt idx="25008">
                  <c:v>43327.583333333299</c:v>
                </c:pt>
                <c:pt idx="25009">
                  <c:v>43327.625</c:v>
                </c:pt>
                <c:pt idx="25010">
                  <c:v>43327.666666666701</c:v>
                </c:pt>
                <c:pt idx="25011">
                  <c:v>43327.708333333299</c:v>
                </c:pt>
                <c:pt idx="25012">
                  <c:v>43327.75</c:v>
                </c:pt>
                <c:pt idx="25013">
                  <c:v>43327.791666666701</c:v>
                </c:pt>
                <c:pt idx="25014">
                  <c:v>43327.833333333299</c:v>
                </c:pt>
                <c:pt idx="25015">
                  <c:v>43327.875</c:v>
                </c:pt>
                <c:pt idx="25016">
                  <c:v>43327.916666666701</c:v>
                </c:pt>
                <c:pt idx="25017">
                  <c:v>43327.958333333299</c:v>
                </c:pt>
                <c:pt idx="25018">
                  <c:v>43328</c:v>
                </c:pt>
                <c:pt idx="25019">
                  <c:v>43328.041666666701</c:v>
                </c:pt>
                <c:pt idx="25020">
                  <c:v>43328.083333333299</c:v>
                </c:pt>
                <c:pt idx="25021">
                  <c:v>43328.125</c:v>
                </c:pt>
                <c:pt idx="25022">
                  <c:v>43328.166666666701</c:v>
                </c:pt>
                <c:pt idx="25023">
                  <c:v>43328.208333333299</c:v>
                </c:pt>
                <c:pt idx="25024">
                  <c:v>43328.25</c:v>
                </c:pt>
                <c:pt idx="25025">
                  <c:v>43328.291666666701</c:v>
                </c:pt>
                <c:pt idx="25026">
                  <c:v>43328.333333333299</c:v>
                </c:pt>
                <c:pt idx="25027">
                  <c:v>43328.375</c:v>
                </c:pt>
                <c:pt idx="25028">
                  <c:v>43328.416666666701</c:v>
                </c:pt>
                <c:pt idx="25029">
                  <c:v>43328.458333333299</c:v>
                </c:pt>
                <c:pt idx="25030">
                  <c:v>43328.5</c:v>
                </c:pt>
                <c:pt idx="25031">
                  <c:v>43328.541666666701</c:v>
                </c:pt>
                <c:pt idx="25032">
                  <c:v>43328.583333333299</c:v>
                </c:pt>
                <c:pt idx="25033">
                  <c:v>43328.625</c:v>
                </c:pt>
                <c:pt idx="25034">
                  <c:v>43328.666666666701</c:v>
                </c:pt>
                <c:pt idx="25035">
                  <c:v>43328.708333333299</c:v>
                </c:pt>
                <c:pt idx="25036">
                  <c:v>43328.75</c:v>
                </c:pt>
                <c:pt idx="25037">
                  <c:v>43328.791666666701</c:v>
                </c:pt>
                <c:pt idx="25038">
                  <c:v>43328.833333333299</c:v>
                </c:pt>
                <c:pt idx="25039">
                  <c:v>43328.875</c:v>
                </c:pt>
                <c:pt idx="25040">
                  <c:v>43328.916666666701</c:v>
                </c:pt>
                <c:pt idx="25041">
                  <c:v>43328.958333333299</c:v>
                </c:pt>
                <c:pt idx="25042">
                  <c:v>43329</c:v>
                </c:pt>
                <c:pt idx="25043">
                  <c:v>43329.041666666701</c:v>
                </c:pt>
                <c:pt idx="25044">
                  <c:v>43329.083333333299</c:v>
                </c:pt>
                <c:pt idx="25045">
                  <c:v>43329.125</c:v>
                </c:pt>
                <c:pt idx="25046">
                  <c:v>43329.166666666701</c:v>
                </c:pt>
                <c:pt idx="25047">
                  <c:v>43329.208333333299</c:v>
                </c:pt>
                <c:pt idx="25048">
                  <c:v>43329.25</c:v>
                </c:pt>
                <c:pt idx="25049">
                  <c:v>43329.291666666701</c:v>
                </c:pt>
                <c:pt idx="25050">
                  <c:v>43329.333333333299</c:v>
                </c:pt>
                <c:pt idx="25051">
                  <c:v>43329.375</c:v>
                </c:pt>
                <c:pt idx="25052">
                  <c:v>43329.416666666701</c:v>
                </c:pt>
                <c:pt idx="25053">
                  <c:v>43329.458333333299</c:v>
                </c:pt>
                <c:pt idx="25054">
                  <c:v>43329.5</c:v>
                </c:pt>
                <c:pt idx="25055">
                  <c:v>43329.541666666701</c:v>
                </c:pt>
                <c:pt idx="25056">
                  <c:v>43329.583333333299</c:v>
                </c:pt>
                <c:pt idx="25057">
                  <c:v>43329.625</c:v>
                </c:pt>
                <c:pt idx="25058">
                  <c:v>43329.666666666701</c:v>
                </c:pt>
                <c:pt idx="25059">
                  <c:v>43329.708333333299</c:v>
                </c:pt>
                <c:pt idx="25060">
                  <c:v>43329.75</c:v>
                </c:pt>
                <c:pt idx="25061">
                  <c:v>43329.791666666701</c:v>
                </c:pt>
                <c:pt idx="25062">
                  <c:v>43329.833333333299</c:v>
                </c:pt>
                <c:pt idx="25063">
                  <c:v>43329.875</c:v>
                </c:pt>
                <c:pt idx="25064">
                  <c:v>43329.916666666701</c:v>
                </c:pt>
                <c:pt idx="25065">
                  <c:v>43329.958333333299</c:v>
                </c:pt>
                <c:pt idx="25066">
                  <c:v>43330</c:v>
                </c:pt>
                <c:pt idx="25067">
                  <c:v>43330.041666666701</c:v>
                </c:pt>
                <c:pt idx="25068">
                  <c:v>43330.083333333299</c:v>
                </c:pt>
                <c:pt idx="25069">
                  <c:v>43330.125</c:v>
                </c:pt>
                <c:pt idx="25070">
                  <c:v>43330.166666666701</c:v>
                </c:pt>
                <c:pt idx="25071">
                  <c:v>43330.208333333299</c:v>
                </c:pt>
                <c:pt idx="25072">
                  <c:v>43330.25</c:v>
                </c:pt>
                <c:pt idx="25073">
                  <c:v>43330.291666666701</c:v>
                </c:pt>
                <c:pt idx="25074">
                  <c:v>43330.333333333299</c:v>
                </c:pt>
                <c:pt idx="25075">
                  <c:v>43330.375</c:v>
                </c:pt>
                <c:pt idx="25076">
                  <c:v>43330.416666666701</c:v>
                </c:pt>
                <c:pt idx="25077">
                  <c:v>43330.458333333299</c:v>
                </c:pt>
                <c:pt idx="25078">
                  <c:v>43330.5</c:v>
                </c:pt>
                <c:pt idx="25079">
                  <c:v>43330.541666666701</c:v>
                </c:pt>
                <c:pt idx="25080">
                  <c:v>43330.583333333299</c:v>
                </c:pt>
                <c:pt idx="25081">
                  <c:v>43330.625</c:v>
                </c:pt>
                <c:pt idx="25082">
                  <c:v>43330.666666666701</c:v>
                </c:pt>
                <c:pt idx="25083">
                  <c:v>43330.708333333299</c:v>
                </c:pt>
                <c:pt idx="25084">
                  <c:v>43330.75</c:v>
                </c:pt>
                <c:pt idx="25085">
                  <c:v>43330.791666666701</c:v>
                </c:pt>
                <c:pt idx="25086">
                  <c:v>43330.833333333299</c:v>
                </c:pt>
                <c:pt idx="25087">
                  <c:v>43330.875</c:v>
                </c:pt>
                <c:pt idx="25088">
                  <c:v>43330.916666666701</c:v>
                </c:pt>
                <c:pt idx="25089">
                  <c:v>43330.958333333299</c:v>
                </c:pt>
                <c:pt idx="25090">
                  <c:v>43331</c:v>
                </c:pt>
                <c:pt idx="25091">
                  <c:v>43331.041666666701</c:v>
                </c:pt>
                <c:pt idx="25092">
                  <c:v>43331.083333333299</c:v>
                </c:pt>
                <c:pt idx="25093">
                  <c:v>43331.125</c:v>
                </c:pt>
                <c:pt idx="25094">
                  <c:v>43331.166666666701</c:v>
                </c:pt>
                <c:pt idx="25095">
                  <c:v>43331.208333333299</c:v>
                </c:pt>
                <c:pt idx="25096">
                  <c:v>43331.25</c:v>
                </c:pt>
                <c:pt idx="25097">
                  <c:v>43331.291666666701</c:v>
                </c:pt>
                <c:pt idx="25098">
                  <c:v>43331.333333333299</c:v>
                </c:pt>
                <c:pt idx="25099">
                  <c:v>43331.375</c:v>
                </c:pt>
                <c:pt idx="25100">
                  <c:v>43331.416666666701</c:v>
                </c:pt>
                <c:pt idx="25101">
                  <c:v>43331.458333333299</c:v>
                </c:pt>
                <c:pt idx="25102">
                  <c:v>43331.5</c:v>
                </c:pt>
                <c:pt idx="25103">
                  <c:v>43331.541666666701</c:v>
                </c:pt>
                <c:pt idx="25104">
                  <c:v>43331.583333333299</c:v>
                </c:pt>
                <c:pt idx="25105">
                  <c:v>43331.625</c:v>
                </c:pt>
                <c:pt idx="25106">
                  <c:v>43331.666666666701</c:v>
                </c:pt>
                <c:pt idx="25107">
                  <c:v>43331.708333333299</c:v>
                </c:pt>
                <c:pt idx="25108">
                  <c:v>43331.75</c:v>
                </c:pt>
                <c:pt idx="25109">
                  <c:v>43331.791666666701</c:v>
                </c:pt>
                <c:pt idx="25110">
                  <c:v>43331.833333333299</c:v>
                </c:pt>
                <c:pt idx="25111">
                  <c:v>43331.875</c:v>
                </c:pt>
                <c:pt idx="25112">
                  <c:v>43331.916666666701</c:v>
                </c:pt>
                <c:pt idx="25113">
                  <c:v>43331.958333333299</c:v>
                </c:pt>
                <c:pt idx="25114">
                  <c:v>43332</c:v>
                </c:pt>
                <c:pt idx="25115">
                  <c:v>43332.041666666701</c:v>
                </c:pt>
                <c:pt idx="25116">
                  <c:v>43332.083333333299</c:v>
                </c:pt>
                <c:pt idx="25117">
                  <c:v>43332.125</c:v>
                </c:pt>
                <c:pt idx="25118">
                  <c:v>43332.166666666701</c:v>
                </c:pt>
                <c:pt idx="25119">
                  <c:v>43332.208333333299</c:v>
                </c:pt>
                <c:pt idx="25120">
                  <c:v>43332.25</c:v>
                </c:pt>
                <c:pt idx="25121">
                  <c:v>43332.291666666701</c:v>
                </c:pt>
                <c:pt idx="25122">
                  <c:v>43332.333333333299</c:v>
                </c:pt>
                <c:pt idx="25123">
                  <c:v>43332.375</c:v>
                </c:pt>
                <c:pt idx="25124">
                  <c:v>43332.416666666701</c:v>
                </c:pt>
                <c:pt idx="25125">
                  <c:v>43332.458333333299</c:v>
                </c:pt>
                <c:pt idx="25126">
                  <c:v>43332.5</c:v>
                </c:pt>
                <c:pt idx="25127">
                  <c:v>43332.541666666701</c:v>
                </c:pt>
                <c:pt idx="25128">
                  <c:v>43332.583333333299</c:v>
                </c:pt>
                <c:pt idx="25129">
                  <c:v>43332.625</c:v>
                </c:pt>
                <c:pt idx="25130">
                  <c:v>43332.666666666701</c:v>
                </c:pt>
                <c:pt idx="25131">
                  <c:v>43332.708333333299</c:v>
                </c:pt>
                <c:pt idx="25132">
                  <c:v>43332.75</c:v>
                </c:pt>
                <c:pt idx="25133">
                  <c:v>43332.791666666701</c:v>
                </c:pt>
                <c:pt idx="25134">
                  <c:v>43332.833333333299</c:v>
                </c:pt>
                <c:pt idx="25135">
                  <c:v>43332.875</c:v>
                </c:pt>
                <c:pt idx="25136">
                  <c:v>43332.916666666701</c:v>
                </c:pt>
                <c:pt idx="25137">
                  <c:v>43332.958333333299</c:v>
                </c:pt>
                <c:pt idx="25138">
                  <c:v>43333</c:v>
                </c:pt>
                <c:pt idx="25139">
                  <c:v>43333.041666666701</c:v>
                </c:pt>
                <c:pt idx="25140">
                  <c:v>43333.083333333299</c:v>
                </c:pt>
                <c:pt idx="25141">
                  <c:v>43333.125</c:v>
                </c:pt>
                <c:pt idx="25142">
                  <c:v>43333.166666666701</c:v>
                </c:pt>
                <c:pt idx="25143">
                  <c:v>43333.208333333299</c:v>
                </c:pt>
                <c:pt idx="25144">
                  <c:v>43333.25</c:v>
                </c:pt>
                <c:pt idx="25145">
                  <c:v>43333.291666666701</c:v>
                </c:pt>
                <c:pt idx="25146">
                  <c:v>43333.333333333299</c:v>
                </c:pt>
                <c:pt idx="25147">
                  <c:v>43333.375</c:v>
                </c:pt>
                <c:pt idx="25148">
                  <c:v>43333.416666666701</c:v>
                </c:pt>
                <c:pt idx="25149">
                  <c:v>43333.458333333299</c:v>
                </c:pt>
                <c:pt idx="25150">
                  <c:v>43333.5</c:v>
                </c:pt>
                <c:pt idx="25151">
                  <c:v>43333.541666666701</c:v>
                </c:pt>
                <c:pt idx="25152">
                  <c:v>43333.583333333299</c:v>
                </c:pt>
                <c:pt idx="25153">
                  <c:v>43333.625</c:v>
                </c:pt>
                <c:pt idx="25154">
                  <c:v>43333.666666666701</c:v>
                </c:pt>
                <c:pt idx="25155">
                  <c:v>43333.708333333299</c:v>
                </c:pt>
                <c:pt idx="25156">
                  <c:v>43333.75</c:v>
                </c:pt>
                <c:pt idx="25157">
                  <c:v>43333.791666666701</c:v>
                </c:pt>
                <c:pt idx="25158">
                  <c:v>43333.833333333299</c:v>
                </c:pt>
                <c:pt idx="25159">
                  <c:v>43333.875</c:v>
                </c:pt>
                <c:pt idx="25160">
                  <c:v>43333.916666666701</c:v>
                </c:pt>
                <c:pt idx="25161">
                  <c:v>43333.958333333299</c:v>
                </c:pt>
                <c:pt idx="25162">
                  <c:v>43334</c:v>
                </c:pt>
                <c:pt idx="25163">
                  <c:v>43334.041666666701</c:v>
                </c:pt>
                <c:pt idx="25164">
                  <c:v>43334.083333333299</c:v>
                </c:pt>
                <c:pt idx="25165">
                  <c:v>43334.125</c:v>
                </c:pt>
                <c:pt idx="25166">
                  <c:v>43334.166666666701</c:v>
                </c:pt>
                <c:pt idx="25167">
                  <c:v>43334.208333333299</c:v>
                </c:pt>
                <c:pt idx="25168">
                  <c:v>43334.25</c:v>
                </c:pt>
                <c:pt idx="25169">
                  <c:v>43334.291666666701</c:v>
                </c:pt>
                <c:pt idx="25170">
                  <c:v>43334.333333333299</c:v>
                </c:pt>
                <c:pt idx="25171">
                  <c:v>43334.375</c:v>
                </c:pt>
                <c:pt idx="25172">
                  <c:v>43334.416666666701</c:v>
                </c:pt>
                <c:pt idx="25173">
                  <c:v>43334.458333333299</c:v>
                </c:pt>
                <c:pt idx="25174">
                  <c:v>43334.5</c:v>
                </c:pt>
                <c:pt idx="25175">
                  <c:v>43334.541666666701</c:v>
                </c:pt>
                <c:pt idx="25176">
                  <c:v>43334.583333333299</c:v>
                </c:pt>
                <c:pt idx="25177">
                  <c:v>43334.625</c:v>
                </c:pt>
                <c:pt idx="25178">
                  <c:v>43334.666666666701</c:v>
                </c:pt>
                <c:pt idx="25179">
                  <c:v>43334.708333333299</c:v>
                </c:pt>
                <c:pt idx="25180">
                  <c:v>43334.75</c:v>
                </c:pt>
                <c:pt idx="25181">
                  <c:v>43334.791666666701</c:v>
                </c:pt>
                <c:pt idx="25182">
                  <c:v>43334.833333333299</c:v>
                </c:pt>
                <c:pt idx="25183">
                  <c:v>43334.875</c:v>
                </c:pt>
                <c:pt idx="25184">
                  <c:v>43334.916666666701</c:v>
                </c:pt>
                <c:pt idx="25185">
                  <c:v>43334.958333333299</c:v>
                </c:pt>
                <c:pt idx="25186">
                  <c:v>43335</c:v>
                </c:pt>
                <c:pt idx="25187">
                  <c:v>43335.041666666701</c:v>
                </c:pt>
                <c:pt idx="25188">
                  <c:v>43335.083333333299</c:v>
                </c:pt>
                <c:pt idx="25189">
                  <c:v>43335.125</c:v>
                </c:pt>
                <c:pt idx="25190">
                  <c:v>43335.166666666701</c:v>
                </c:pt>
                <c:pt idx="25191">
                  <c:v>43335.208333333299</c:v>
                </c:pt>
                <c:pt idx="25192">
                  <c:v>43335.25</c:v>
                </c:pt>
                <c:pt idx="25193">
                  <c:v>43335.291666666701</c:v>
                </c:pt>
                <c:pt idx="25194">
                  <c:v>43335.333333333299</c:v>
                </c:pt>
                <c:pt idx="25195">
                  <c:v>43335.375</c:v>
                </c:pt>
                <c:pt idx="25196">
                  <c:v>43335.416666666701</c:v>
                </c:pt>
                <c:pt idx="25197">
                  <c:v>43335.458333333299</c:v>
                </c:pt>
                <c:pt idx="25198">
                  <c:v>43335.5</c:v>
                </c:pt>
                <c:pt idx="25199">
                  <c:v>43335.541666666701</c:v>
                </c:pt>
                <c:pt idx="25200">
                  <c:v>43335.583333333299</c:v>
                </c:pt>
                <c:pt idx="25201">
                  <c:v>43335.625</c:v>
                </c:pt>
                <c:pt idx="25202">
                  <c:v>43335.666666666701</c:v>
                </c:pt>
                <c:pt idx="25203">
                  <c:v>43335.708333333299</c:v>
                </c:pt>
                <c:pt idx="25204">
                  <c:v>43335.75</c:v>
                </c:pt>
                <c:pt idx="25205">
                  <c:v>43335.791666666701</c:v>
                </c:pt>
                <c:pt idx="25206">
                  <c:v>43335.833333333299</c:v>
                </c:pt>
                <c:pt idx="25207">
                  <c:v>43335.875</c:v>
                </c:pt>
                <c:pt idx="25208">
                  <c:v>43335.916666666701</c:v>
                </c:pt>
                <c:pt idx="25209">
                  <c:v>43335.958333333299</c:v>
                </c:pt>
                <c:pt idx="25210">
                  <c:v>43336</c:v>
                </c:pt>
                <c:pt idx="25211">
                  <c:v>43336.041666666701</c:v>
                </c:pt>
                <c:pt idx="25212">
                  <c:v>43336.083333333299</c:v>
                </c:pt>
                <c:pt idx="25213">
                  <c:v>43336.125</c:v>
                </c:pt>
                <c:pt idx="25214">
                  <c:v>43336.166666666701</c:v>
                </c:pt>
                <c:pt idx="25215">
                  <c:v>43336.208333333299</c:v>
                </c:pt>
                <c:pt idx="25216">
                  <c:v>43336.25</c:v>
                </c:pt>
                <c:pt idx="25217">
                  <c:v>43336.291666666701</c:v>
                </c:pt>
                <c:pt idx="25218">
                  <c:v>43336.333333333299</c:v>
                </c:pt>
                <c:pt idx="25219">
                  <c:v>43336.375</c:v>
                </c:pt>
                <c:pt idx="25220">
                  <c:v>43336.416666666701</c:v>
                </c:pt>
                <c:pt idx="25221">
                  <c:v>43336.458333333299</c:v>
                </c:pt>
                <c:pt idx="25222">
                  <c:v>43336.5</c:v>
                </c:pt>
                <c:pt idx="25223">
                  <c:v>43336.541666666701</c:v>
                </c:pt>
                <c:pt idx="25224">
                  <c:v>43336.583333333299</c:v>
                </c:pt>
                <c:pt idx="25225">
                  <c:v>43336.625</c:v>
                </c:pt>
                <c:pt idx="25226">
                  <c:v>43336.666666666701</c:v>
                </c:pt>
                <c:pt idx="25227">
                  <c:v>43336.708333333299</c:v>
                </c:pt>
                <c:pt idx="25228">
                  <c:v>43336.75</c:v>
                </c:pt>
                <c:pt idx="25229">
                  <c:v>43336.791666666701</c:v>
                </c:pt>
                <c:pt idx="25230">
                  <c:v>43336.833333333299</c:v>
                </c:pt>
                <c:pt idx="25231">
                  <c:v>43336.875</c:v>
                </c:pt>
                <c:pt idx="25232">
                  <c:v>43336.916666666701</c:v>
                </c:pt>
                <c:pt idx="25233">
                  <c:v>43336.958333333299</c:v>
                </c:pt>
                <c:pt idx="25234">
                  <c:v>43337</c:v>
                </c:pt>
                <c:pt idx="25235">
                  <c:v>43337.041666666701</c:v>
                </c:pt>
                <c:pt idx="25236">
                  <c:v>43337.083333333299</c:v>
                </c:pt>
                <c:pt idx="25237">
                  <c:v>43337.125</c:v>
                </c:pt>
                <c:pt idx="25238">
                  <c:v>43337.166666666701</c:v>
                </c:pt>
                <c:pt idx="25239">
                  <c:v>43337.208333333299</c:v>
                </c:pt>
                <c:pt idx="25240">
                  <c:v>43337.25</c:v>
                </c:pt>
                <c:pt idx="25241">
                  <c:v>43337.291666666701</c:v>
                </c:pt>
                <c:pt idx="25242">
                  <c:v>43337.333333333299</c:v>
                </c:pt>
                <c:pt idx="25243">
                  <c:v>43337.375</c:v>
                </c:pt>
                <c:pt idx="25244">
                  <c:v>43337.416666666701</c:v>
                </c:pt>
                <c:pt idx="25245">
                  <c:v>43337.458333333299</c:v>
                </c:pt>
                <c:pt idx="25246">
                  <c:v>43337.5</c:v>
                </c:pt>
                <c:pt idx="25247">
                  <c:v>43337.541666666701</c:v>
                </c:pt>
                <c:pt idx="25248">
                  <c:v>43337.583333333299</c:v>
                </c:pt>
                <c:pt idx="25249">
                  <c:v>43337.625</c:v>
                </c:pt>
                <c:pt idx="25250">
                  <c:v>43337.666666666701</c:v>
                </c:pt>
                <c:pt idx="25251">
                  <c:v>43337.708333333299</c:v>
                </c:pt>
                <c:pt idx="25252">
                  <c:v>43337.75</c:v>
                </c:pt>
                <c:pt idx="25253">
                  <c:v>43337.791666666701</c:v>
                </c:pt>
                <c:pt idx="25254">
                  <c:v>43337.833333333299</c:v>
                </c:pt>
                <c:pt idx="25255">
                  <c:v>43337.875</c:v>
                </c:pt>
                <c:pt idx="25256">
                  <c:v>43337.916666666701</c:v>
                </c:pt>
                <c:pt idx="25257">
                  <c:v>43337.958333333299</c:v>
                </c:pt>
                <c:pt idx="25258">
                  <c:v>43338</c:v>
                </c:pt>
                <c:pt idx="25259">
                  <c:v>43338.041666666701</c:v>
                </c:pt>
                <c:pt idx="25260">
                  <c:v>43338.083333333299</c:v>
                </c:pt>
                <c:pt idx="25261">
                  <c:v>43338.125</c:v>
                </c:pt>
                <c:pt idx="25262">
                  <c:v>43338.166666666701</c:v>
                </c:pt>
                <c:pt idx="25263">
                  <c:v>43338.208333333299</c:v>
                </c:pt>
                <c:pt idx="25264">
                  <c:v>43338.25</c:v>
                </c:pt>
                <c:pt idx="25265">
                  <c:v>43338.291666666701</c:v>
                </c:pt>
                <c:pt idx="25266">
                  <c:v>43338.333333333299</c:v>
                </c:pt>
                <c:pt idx="25267">
                  <c:v>43338.375</c:v>
                </c:pt>
                <c:pt idx="25268">
                  <c:v>43338.416666666701</c:v>
                </c:pt>
                <c:pt idx="25269">
                  <c:v>43338.458333333299</c:v>
                </c:pt>
                <c:pt idx="25270">
                  <c:v>43338.5</c:v>
                </c:pt>
                <c:pt idx="25271">
                  <c:v>43338.541666666701</c:v>
                </c:pt>
                <c:pt idx="25272">
                  <c:v>43338.583333333299</c:v>
                </c:pt>
                <c:pt idx="25273">
                  <c:v>43338.625</c:v>
                </c:pt>
                <c:pt idx="25274">
                  <c:v>43338.666666666701</c:v>
                </c:pt>
                <c:pt idx="25275">
                  <c:v>43338.708333333299</c:v>
                </c:pt>
                <c:pt idx="25276">
                  <c:v>43338.75</c:v>
                </c:pt>
                <c:pt idx="25277">
                  <c:v>43338.791666666701</c:v>
                </c:pt>
                <c:pt idx="25278">
                  <c:v>43338.833333333299</c:v>
                </c:pt>
                <c:pt idx="25279">
                  <c:v>43338.875</c:v>
                </c:pt>
                <c:pt idx="25280">
                  <c:v>43338.916666666701</c:v>
                </c:pt>
                <c:pt idx="25281">
                  <c:v>43338.958333333299</c:v>
                </c:pt>
                <c:pt idx="25282">
                  <c:v>43339</c:v>
                </c:pt>
                <c:pt idx="25283">
                  <c:v>43339.041666666701</c:v>
                </c:pt>
                <c:pt idx="25284">
                  <c:v>43339.083333333299</c:v>
                </c:pt>
                <c:pt idx="25285">
                  <c:v>43339.125</c:v>
                </c:pt>
                <c:pt idx="25286">
                  <c:v>43339.166666666701</c:v>
                </c:pt>
                <c:pt idx="25287">
                  <c:v>43339.208333333299</c:v>
                </c:pt>
                <c:pt idx="25288">
                  <c:v>43339.25</c:v>
                </c:pt>
                <c:pt idx="25289">
                  <c:v>43339.291666666701</c:v>
                </c:pt>
                <c:pt idx="25290">
                  <c:v>43339.333333333299</c:v>
                </c:pt>
                <c:pt idx="25291">
                  <c:v>43339.375</c:v>
                </c:pt>
                <c:pt idx="25292">
                  <c:v>43339.416666666701</c:v>
                </c:pt>
                <c:pt idx="25293">
                  <c:v>43339.458333333299</c:v>
                </c:pt>
                <c:pt idx="25294">
                  <c:v>43339.5</c:v>
                </c:pt>
                <c:pt idx="25295">
                  <c:v>43339.541666666701</c:v>
                </c:pt>
                <c:pt idx="25296">
                  <c:v>43339.583333333299</c:v>
                </c:pt>
                <c:pt idx="25297">
                  <c:v>43339.625</c:v>
                </c:pt>
                <c:pt idx="25298">
                  <c:v>43339.666666666701</c:v>
                </c:pt>
                <c:pt idx="25299">
                  <c:v>43339.708333333299</c:v>
                </c:pt>
                <c:pt idx="25300">
                  <c:v>43339.75</c:v>
                </c:pt>
                <c:pt idx="25301">
                  <c:v>43339.791666666701</c:v>
                </c:pt>
                <c:pt idx="25302">
                  <c:v>43339.833333333299</c:v>
                </c:pt>
                <c:pt idx="25303">
                  <c:v>43339.875</c:v>
                </c:pt>
                <c:pt idx="25304">
                  <c:v>43339.916666666701</c:v>
                </c:pt>
                <c:pt idx="25305">
                  <c:v>43339.958333333299</c:v>
                </c:pt>
                <c:pt idx="25306">
                  <c:v>43340</c:v>
                </c:pt>
                <c:pt idx="25307">
                  <c:v>43340.041666666701</c:v>
                </c:pt>
                <c:pt idx="25308">
                  <c:v>43340.083333333299</c:v>
                </c:pt>
                <c:pt idx="25309">
                  <c:v>43340.125</c:v>
                </c:pt>
                <c:pt idx="25310">
                  <c:v>43340.166666666701</c:v>
                </c:pt>
                <c:pt idx="25311">
                  <c:v>43340.208333333299</c:v>
                </c:pt>
                <c:pt idx="25312">
                  <c:v>43340.25</c:v>
                </c:pt>
                <c:pt idx="25313">
                  <c:v>43340.291666666701</c:v>
                </c:pt>
                <c:pt idx="25314">
                  <c:v>43340.333333333299</c:v>
                </c:pt>
                <c:pt idx="25315">
                  <c:v>43340.375</c:v>
                </c:pt>
                <c:pt idx="25316">
                  <c:v>43340.416666666701</c:v>
                </c:pt>
                <c:pt idx="25317">
                  <c:v>43340.458333333299</c:v>
                </c:pt>
                <c:pt idx="25318">
                  <c:v>43340.5</c:v>
                </c:pt>
                <c:pt idx="25319">
                  <c:v>43340.541666666701</c:v>
                </c:pt>
                <c:pt idx="25320">
                  <c:v>43340.583333333299</c:v>
                </c:pt>
                <c:pt idx="25321">
                  <c:v>43340.625</c:v>
                </c:pt>
                <c:pt idx="25322">
                  <c:v>43340.666666666701</c:v>
                </c:pt>
                <c:pt idx="25323">
                  <c:v>43340.708333333299</c:v>
                </c:pt>
                <c:pt idx="25324">
                  <c:v>43340.75</c:v>
                </c:pt>
                <c:pt idx="25325">
                  <c:v>43340.791666666701</c:v>
                </c:pt>
                <c:pt idx="25326">
                  <c:v>43340.833333333299</c:v>
                </c:pt>
                <c:pt idx="25327">
                  <c:v>43340.875</c:v>
                </c:pt>
                <c:pt idx="25328">
                  <c:v>43340.916666666701</c:v>
                </c:pt>
                <c:pt idx="25329">
                  <c:v>43340.958333333299</c:v>
                </c:pt>
                <c:pt idx="25330">
                  <c:v>43341</c:v>
                </c:pt>
                <c:pt idx="25331">
                  <c:v>43341.041666666701</c:v>
                </c:pt>
                <c:pt idx="25332">
                  <c:v>43341.083333333299</c:v>
                </c:pt>
                <c:pt idx="25333">
                  <c:v>43341.125</c:v>
                </c:pt>
                <c:pt idx="25334">
                  <c:v>43341.166666666701</c:v>
                </c:pt>
                <c:pt idx="25335">
                  <c:v>43341.208333333299</c:v>
                </c:pt>
                <c:pt idx="25336">
                  <c:v>43341.25</c:v>
                </c:pt>
                <c:pt idx="25337">
                  <c:v>43341.291666666701</c:v>
                </c:pt>
                <c:pt idx="25338">
                  <c:v>43341.333333333299</c:v>
                </c:pt>
                <c:pt idx="25339">
                  <c:v>43341.375</c:v>
                </c:pt>
                <c:pt idx="25340">
                  <c:v>43341.416666666701</c:v>
                </c:pt>
                <c:pt idx="25341">
                  <c:v>43341.458333333299</c:v>
                </c:pt>
                <c:pt idx="25342">
                  <c:v>43341.5</c:v>
                </c:pt>
                <c:pt idx="25343">
                  <c:v>43341.541666666701</c:v>
                </c:pt>
                <c:pt idx="25344">
                  <c:v>43341.583333333299</c:v>
                </c:pt>
                <c:pt idx="25345">
                  <c:v>43341.625</c:v>
                </c:pt>
                <c:pt idx="25346">
                  <c:v>43341.666666666701</c:v>
                </c:pt>
                <c:pt idx="25347">
                  <c:v>43341.708333333299</c:v>
                </c:pt>
                <c:pt idx="25348">
                  <c:v>43341.75</c:v>
                </c:pt>
                <c:pt idx="25349">
                  <c:v>43341.791666666701</c:v>
                </c:pt>
                <c:pt idx="25350">
                  <c:v>43341.833333333299</c:v>
                </c:pt>
                <c:pt idx="25351">
                  <c:v>43341.875</c:v>
                </c:pt>
                <c:pt idx="25352">
                  <c:v>43341.916666666701</c:v>
                </c:pt>
                <c:pt idx="25353">
                  <c:v>43341.958333333299</c:v>
                </c:pt>
                <c:pt idx="25354">
                  <c:v>43342</c:v>
                </c:pt>
                <c:pt idx="25355">
                  <c:v>43342.041666666701</c:v>
                </c:pt>
                <c:pt idx="25356">
                  <c:v>43342.083333333299</c:v>
                </c:pt>
                <c:pt idx="25357">
                  <c:v>43342.125</c:v>
                </c:pt>
                <c:pt idx="25358">
                  <c:v>43342.166666666701</c:v>
                </c:pt>
                <c:pt idx="25359">
                  <c:v>43342.208333333299</c:v>
                </c:pt>
                <c:pt idx="25360">
                  <c:v>43342.25</c:v>
                </c:pt>
                <c:pt idx="25361">
                  <c:v>43342.291666666701</c:v>
                </c:pt>
                <c:pt idx="25362">
                  <c:v>43342.333333333299</c:v>
                </c:pt>
                <c:pt idx="25363">
                  <c:v>43342.375</c:v>
                </c:pt>
                <c:pt idx="25364">
                  <c:v>43342.416666666701</c:v>
                </c:pt>
                <c:pt idx="25365">
                  <c:v>43342.458333333299</c:v>
                </c:pt>
                <c:pt idx="25366">
                  <c:v>43342.5</c:v>
                </c:pt>
                <c:pt idx="25367">
                  <c:v>43342.541666666701</c:v>
                </c:pt>
                <c:pt idx="25368">
                  <c:v>43342.583333333299</c:v>
                </c:pt>
                <c:pt idx="25369">
                  <c:v>43342.625</c:v>
                </c:pt>
                <c:pt idx="25370">
                  <c:v>43342.666666666701</c:v>
                </c:pt>
                <c:pt idx="25371">
                  <c:v>43342.708333333299</c:v>
                </c:pt>
                <c:pt idx="25372">
                  <c:v>43342.75</c:v>
                </c:pt>
                <c:pt idx="25373">
                  <c:v>43342.791666666701</c:v>
                </c:pt>
                <c:pt idx="25374">
                  <c:v>43342.833333333299</c:v>
                </c:pt>
                <c:pt idx="25375">
                  <c:v>43342.875</c:v>
                </c:pt>
                <c:pt idx="25376">
                  <c:v>43342.916666666701</c:v>
                </c:pt>
                <c:pt idx="25377">
                  <c:v>43342.958333333299</c:v>
                </c:pt>
                <c:pt idx="25378">
                  <c:v>43343</c:v>
                </c:pt>
                <c:pt idx="25379">
                  <c:v>43343.041666666701</c:v>
                </c:pt>
                <c:pt idx="25380">
                  <c:v>43343.083333333299</c:v>
                </c:pt>
                <c:pt idx="25381">
                  <c:v>43343.125</c:v>
                </c:pt>
                <c:pt idx="25382">
                  <c:v>43343.166666666701</c:v>
                </c:pt>
                <c:pt idx="25383">
                  <c:v>43343.208333333299</c:v>
                </c:pt>
                <c:pt idx="25384">
                  <c:v>43343.25</c:v>
                </c:pt>
                <c:pt idx="25385">
                  <c:v>43343.291666666701</c:v>
                </c:pt>
                <c:pt idx="25386">
                  <c:v>43343.333333333299</c:v>
                </c:pt>
                <c:pt idx="25387">
                  <c:v>43343.375</c:v>
                </c:pt>
                <c:pt idx="25388">
                  <c:v>43343.416666666701</c:v>
                </c:pt>
                <c:pt idx="25389">
                  <c:v>43343.458333333299</c:v>
                </c:pt>
                <c:pt idx="25390">
                  <c:v>43343.5</c:v>
                </c:pt>
                <c:pt idx="25391">
                  <c:v>43343.541666666701</c:v>
                </c:pt>
                <c:pt idx="25392">
                  <c:v>43343.583333333299</c:v>
                </c:pt>
                <c:pt idx="25393">
                  <c:v>43343.625</c:v>
                </c:pt>
                <c:pt idx="25394">
                  <c:v>43343.666666666701</c:v>
                </c:pt>
                <c:pt idx="25395">
                  <c:v>43343.708333333299</c:v>
                </c:pt>
                <c:pt idx="25396">
                  <c:v>43343.75</c:v>
                </c:pt>
                <c:pt idx="25397">
                  <c:v>43343.791666666701</c:v>
                </c:pt>
                <c:pt idx="25398">
                  <c:v>43343.833333333299</c:v>
                </c:pt>
                <c:pt idx="25399">
                  <c:v>43343.875</c:v>
                </c:pt>
                <c:pt idx="25400">
                  <c:v>43343.916666666701</c:v>
                </c:pt>
                <c:pt idx="25401">
                  <c:v>43343.958333333299</c:v>
                </c:pt>
                <c:pt idx="25402">
                  <c:v>43344</c:v>
                </c:pt>
                <c:pt idx="25403">
                  <c:v>43344.041666666701</c:v>
                </c:pt>
                <c:pt idx="25404">
                  <c:v>43344.083333333299</c:v>
                </c:pt>
                <c:pt idx="25405">
                  <c:v>43344.125</c:v>
                </c:pt>
                <c:pt idx="25406">
                  <c:v>43344.166666666701</c:v>
                </c:pt>
                <c:pt idx="25407">
                  <c:v>43344.208333333299</c:v>
                </c:pt>
                <c:pt idx="25408">
                  <c:v>43344.25</c:v>
                </c:pt>
                <c:pt idx="25409">
                  <c:v>43344.291666666701</c:v>
                </c:pt>
                <c:pt idx="25410">
                  <c:v>43344.333333333299</c:v>
                </c:pt>
                <c:pt idx="25411">
                  <c:v>43344.375</c:v>
                </c:pt>
                <c:pt idx="25412">
                  <c:v>43344.416666666701</c:v>
                </c:pt>
                <c:pt idx="25413">
                  <c:v>43344.458333333299</c:v>
                </c:pt>
                <c:pt idx="25414">
                  <c:v>43344.5</c:v>
                </c:pt>
                <c:pt idx="25415">
                  <c:v>43344.541666666701</c:v>
                </c:pt>
                <c:pt idx="25416">
                  <c:v>43344.583333333299</c:v>
                </c:pt>
                <c:pt idx="25417">
                  <c:v>43344.625</c:v>
                </c:pt>
                <c:pt idx="25418">
                  <c:v>43344.666666666701</c:v>
                </c:pt>
                <c:pt idx="25419">
                  <c:v>43344.708333333299</c:v>
                </c:pt>
                <c:pt idx="25420">
                  <c:v>43344.75</c:v>
                </c:pt>
                <c:pt idx="25421">
                  <c:v>43344.791666666701</c:v>
                </c:pt>
                <c:pt idx="25422">
                  <c:v>43344.833333333299</c:v>
                </c:pt>
                <c:pt idx="25423">
                  <c:v>43344.875</c:v>
                </c:pt>
                <c:pt idx="25424">
                  <c:v>43344.916666666701</c:v>
                </c:pt>
                <c:pt idx="25425">
                  <c:v>43344.958333333299</c:v>
                </c:pt>
                <c:pt idx="25426">
                  <c:v>43345</c:v>
                </c:pt>
                <c:pt idx="25427">
                  <c:v>43345.041666666701</c:v>
                </c:pt>
                <c:pt idx="25428">
                  <c:v>43345.083333333299</c:v>
                </c:pt>
                <c:pt idx="25429">
                  <c:v>43345.125</c:v>
                </c:pt>
                <c:pt idx="25430">
                  <c:v>43345.166666666701</c:v>
                </c:pt>
                <c:pt idx="25431">
                  <c:v>43345.208333333299</c:v>
                </c:pt>
                <c:pt idx="25432">
                  <c:v>43345.25</c:v>
                </c:pt>
                <c:pt idx="25433">
                  <c:v>43345.291666666701</c:v>
                </c:pt>
                <c:pt idx="25434">
                  <c:v>43345.333333333299</c:v>
                </c:pt>
                <c:pt idx="25435">
                  <c:v>43345.375</c:v>
                </c:pt>
                <c:pt idx="25436">
                  <c:v>43345.416666666701</c:v>
                </c:pt>
                <c:pt idx="25437">
                  <c:v>43345.458333333299</c:v>
                </c:pt>
                <c:pt idx="25438">
                  <c:v>43345.5</c:v>
                </c:pt>
                <c:pt idx="25439">
                  <c:v>43345.541666666701</c:v>
                </c:pt>
                <c:pt idx="25440">
                  <c:v>43345.583333333299</c:v>
                </c:pt>
                <c:pt idx="25441">
                  <c:v>43345.625</c:v>
                </c:pt>
                <c:pt idx="25442">
                  <c:v>43345.666666666701</c:v>
                </c:pt>
                <c:pt idx="25443">
                  <c:v>43345.708333333299</c:v>
                </c:pt>
                <c:pt idx="25444">
                  <c:v>43345.75</c:v>
                </c:pt>
                <c:pt idx="25445">
                  <c:v>43345.791666666701</c:v>
                </c:pt>
                <c:pt idx="25446">
                  <c:v>43345.833333333299</c:v>
                </c:pt>
                <c:pt idx="25447">
                  <c:v>43345.875</c:v>
                </c:pt>
                <c:pt idx="25448">
                  <c:v>43345.916666666701</c:v>
                </c:pt>
                <c:pt idx="25449">
                  <c:v>43345.958333333299</c:v>
                </c:pt>
                <c:pt idx="25450">
                  <c:v>43346</c:v>
                </c:pt>
                <c:pt idx="25451">
                  <c:v>43346.041666666701</c:v>
                </c:pt>
                <c:pt idx="25452">
                  <c:v>43346.083333333299</c:v>
                </c:pt>
                <c:pt idx="25453">
                  <c:v>43346.125</c:v>
                </c:pt>
                <c:pt idx="25454">
                  <c:v>43346.166666666701</c:v>
                </c:pt>
                <c:pt idx="25455">
                  <c:v>43346.208333333299</c:v>
                </c:pt>
                <c:pt idx="25456">
                  <c:v>43346.25</c:v>
                </c:pt>
                <c:pt idx="25457">
                  <c:v>43346.291666666701</c:v>
                </c:pt>
                <c:pt idx="25458">
                  <c:v>43346.333333333299</c:v>
                </c:pt>
                <c:pt idx="25459">
                  <c:v>43346.375</c:v>
                </c:pt>
                <c:pt idx="25460">
                  <c:v>43346.416666666701</c:v>
                </c:pt>
                <c:pt idx="25461">
                  <c:v>43346.458333333299</c:v>
                </c:pt>
                <c:pt idx="25462">
                  <c:v>43346.5</c:v>
                </c:pt>
                <c:pt idx="25463">
                  <c:v>43346.541666666701</c:v>
                </c:pt>
                <c:pt idx="25464">
                  <c:v>43346.583333333299</c:v>
                </c:pt>
                <c:pt idx="25465">
                  <c:v>43346.625</c:v>
                </c:pt>
                <c:pt idx="25466">
                  <c:v>43346.666666666701</c:v>
                </c:pt>
                <c:pt idx="25467">
                  <c:v>43346.708333333299</c:v>
                </c:pt>
                <c:pt idx="25468">
                  <c:v>43346.75</c:v>
                </c:pt>
                <c:pt idx="25469">
                  <c:v>43346.791666666701</c:v>
                </c:pt>
                <c:pt idx="25470">
                  <c:v>43346.833333333299</c:v>
                </c:pt>
                <c:pt idx="25471">
                  <c:v>43346.875</c:v>
                </c:pt>
                <c:pt idx="25472">
                  <c:v>43346.916666666701</c:v>
                </c:pt>
                <c:pt idx="25473">
                  <c:v>43346.958333333299</c:v>
                </c:pt>
                <c:pt idx="25474">
                  <c:v>43347</c:v>
                </c:pt>
                <c:pt idx="25475">
                  <c:v>43347.041666666701</c:v>
                </c:pt>
                <c:pt idx="25476">
                  <c:v>43347.083333333299</c:v>
                </c:pt>
                <c:pt idx="25477">
                  <c:v>43347.125</c:v>
                </c:pt>
                <c:pt idx="25478">
                  <c:v>43347.166666666701</c:v>
                </c:pt>
                <c:pt idx="25479">
                  <c:v>43347.208333333299</c:v>
                </c:pt>
                <c:pt idx="25480">
                  <c:v>43347.25</c:v>
                </c:pt>
                <c:pt idx="25481">
                  <c:v>43347.291666666701</c:v>
                </c:pt>
                <c:pt idx="25482">
                  <c:v>43347.333333333299</c:v>
                </c:pt>
                <c:pt idx="25483">
                  <c:v>43347.375</c:v>
                </c:pt>
                <c:pt idx="25484">
                  <c:v>43347.416666666701</c:v>
                </c:pt>
                <c:pt idx="25485">
                  <c:v>43347.458333333299</c:v>
                </c:pt>
                <c:pt idx="25486">
                  <c:v>43347.5</c:v>
                </c:pt>
                <c:pt idx="25487">
                  <c:v>43347.541666666701</c:v>
                </c:pt>
                <c:pt idx="25488">
                  <c:v>43347.583333333299</c:v>
                </c:pt>
                <c:pt idx="25489">
                  <c:v>43347.625</c:v>
                </c:pt>
                <c:pt idx="25490">
                  <c:v>43347.666666666701</c:v>
                </c:pt>
                <c:pt idx="25491">
                  <c:v>43347.708333333299</c:v>
                </c:pt>
                <c:pt idx="25492">
                  <c:v>43347.75</c:v>
                </c:pt>
                <c:pt idx="25493">
                  <c:v>43347.791666666701</c:v>
                </c:pt>
                <c:pt idx="25494">
                  <c:v>43347.833333333299</c:v>
                </c:pt>
                <c:pt idx="25495">
                  <c:v>43347.875</c:v>
                </c:pt>
                <c:pt idx="25496">
                  <c:v>43347.916666666701</c:v>
                </c:pt>
                <c:pt idx="25497">
                  <c:v>43347.958333333299</c:v>
                </c:pt>
                <c:pt idx="25498">
                  <c:v>43348</c:v>
                </c:pt>
                <c:pt idx="25499">
                  <c:v>43348.041666666701</c:v>
                </c:pt>
                <c:pt idx="25500">
                  <c:v>43348.083333333299</c:v>
                </c:pt>
                <c:pt idx="25501">
                  <c:v>43348.125</c:v>
                </c:pt>
                <c:pt idx="25502">
                  <c:v>43348.166666666701</c:v>
                </c:pt>
                <c:pt idx="25503">
                  <c:v>43348.208333333299</c:v>
                </c:pt>
                <c:pt idx="25504">
                  <c:v>43348.25</c:v>
                </c:pt>
                <c:pt idx="25505">
                  <c:v>43348.291666666701</c:v>
                </c:pt>
                <c:pt idx="25506">
                  <c:v>43348.333333333299</c:v>
                </c:pt>
                <c:pt idx="25507">
                  <c:v>43348.375</c:v>
                </c:pt>
                <c:pt idx="25508">
                  <c:v>43348.416666666701</c:v>
                </c:pt>
                <c:pt idx="25509">
                  <c:v>43348.458333333299</c:v>
                </c:pt>
                <c:pt idx="25510">
                  <c:v>43348.5</c:v>
                </c:pt>
                <c:pt idx="25511">
                  <c:v>43348.541666666701</c:v>
                </c:pt>
                <c:pt idx="25512">
                  <c:v>43348.583333333299</c:v>
                </c:pt>
                <c:pt idx="25513">
                  <c:v>43348.625</c:v>
                </c:pt>
                <c:pt idx="25514">
                  <c:v>43348.666666666701</c:v>
                </c:pt>
                <c:pt idx="25515">
                  <c:v>43348.708333333299</c:v>
                </c:pt>
                <c:pt idx="25516">
                  <c:v>43348.75</c:v>
                </c:pt>
                <c:pt idx="25517">
                  <c:v>43348.791666666701</c:v>
                </c:pt>
                <c:pt idx="25518">
                  <c:v>43348.833333333299</c:v>
                </c:pt>
                <c:pt idx="25519">
                  <c:v>43348.875</c:v>
                </c:pt>
                <c:pt idx="25520">
                  <c:v>43348.916666666701</c:v>
                </c:pt>
                <c:pt idx="25521">
                  <c:v>43348.958333333299</c:v>
                </c:pt>
                <c:pt idx="25522">
                  <c:v>43349</c:v>
                </c:pt>
                <c:pt idx="25523">
                  <c:v>43349.041666666701</c:v>
                </c:pt>
                <c:pt idx="25524">
                  <c:v>43349.083333333299</c:v>
                </c:pt>
                <c:pt idx="25525">
                  <c:v>43349.125</c:v>
                </c:pt>
                <c:pt idx="25526">
                  <c:v>43349.166666666701</c:v>
                </c:pt>
                <c:pt idx="25527">
                  <c:v>43349.208333333299</c:v>
                </c:pt>
                <c:pt idx="25528">
                  <c:v>43349.25</c:v>
                </c:pt>
                <c:pt idx="25529">
                  <c:v>43349.291666666701</c:v>
                </c:pt>
                <c:pt idx="25530">
                  <c:v>43349.333333333299</c:v>
                </c:pt>
                <c:pt idx="25531">
                  <c:v>43349.375</c:v>
                </c:pt>
                <c:pt idx="25532">
                  <c:v>43349.416666666701</c:v>
                </c:pt>
                <c:pt idx="25533">
                  <c:v>43349.458333333299</c:v>
                </c:pt>
                <c:pt idx="25534">
                  <c:v>43349.5</c:v>
                </c:pt>
                <c:pt idx="25535">
                  <c:v>43349.541666666701</c:v>
                </c:pt>
                <c:pt idx="25536">
                  <c:v>43349.583333333299</c:v>
                </c:pt>
                <c:pt idx="25537">
                  <c:v>43349.625</c:v>
                </c:pt>
                <c:pt idx="25538">
                  <c:v>43349.666666666701</c:v>
                </c:pt>
                <c:pt idx="25539">
                  <c:v>43349.708333333299</c:v>
                </c:pt>
                <c:pt idx="25540">
                  <c:v>43349.75</c:v>
                </c:pt>
                <c:pt idx="25541">
                  <c:v>43349.791666666701</c:v>
                </c:pt>
                <c:pt idx="25542">
                  <c:v>43349.833333333299</c:v>
                </c:pt>
                <c:pt idx="25543">
                  <c:v>43349.875</c:v>
                </c:pt>
                <c:pt idx="25544">
                  <c:v>43349.916666666701</c:v>
                </c:pt>
                <c:pt idx="25545">
                  <c:v>43349.958333333299</c:v>
                </c:pt>
                <c:pt idx="25546">
                  <c:v>43350</c:v>
                </c:pt>
                <c:pt idx="25547">
                  <c:v>43350.041666666701</c:v>
                </c:pt>
                <c:pt idx="25548">
                  <c:v>43350.083333333299</c:v>
                </c:pt>
                <c:pt idx="25549">
                  <c:v>43350.125</c:v>
                </c:pt>
                <c:pt idx="25550">
                  <c:v>43350.166666666701</c:v>
                </c:pt>
                <c:pt idx="25551">
                  <c:v>43350.208333333299</c:v>
                </c:pt>
                <c:pt idx="25552">
                  <c:v>43350.25</c:v>
                </c:pt>
                <c:pt idx="25553">
                  <c:v>43350.291666666701</c:v>
                </c:pt>
                <c:pt idx="25554">
                  <c:v>43350.333333333299</c:v>
                </c:pt>
                <c:pt idx="25555">
                  <c:v>43350.375</c:v>
                </c:pt>
                <c:pt idx="25556">
                  <c:v>43350.416666666701</c:v>
                </c:pt>
                <c:pt idx="25557">
                  <c:v>43350.458333333299</c:v>
                </c:pt>
                <c:pt idx="25558">
                  <c:v>43350.5</c:v>
                </c:pt>
                <c:pt idx="25559">
                  <c:v>43350.541666666701</c:v>
                </c:pt>
                <c:pt idx="25560">
                  <c:v>43350.583333333299</c:v>
                </c:pt>
                <c:pt idx="25561">
                  <c:v>43350.625</c:v>
                </c:pt>
                <c:pt idx="25562">
                  <c:v>43350.666666666701</c:v>
                </c:pt>
                <c:pt idx="25563">
                  <c:v>43350.708333333299</c:v>
                </c:pt>
                <c:pt idx="25564">
                  <c:v>43350.75</c:v>
                </c:pt>
                <c:pt idx="25565">
                  <c:v>43350.791666666701</c:v>
                </c:pt>
                <c:pt idx="25566">
                  <c:v>43350.833333333299</c:v>
                </c:pt>
                <c:pt idx="25567">
                  <c:v>43350.875</c:v>
                </c:pt>
                <c:pt idx="25568">
                  <c:v>43350.916666666701</c:v>
                </c:pt>
                <c:pt idx="25569">
                  <c:v>43350.958333333299</c:v>
                </c:pt>
                <c:pt idx="25570">
                  <c:v>43351</c:v>
                </c:pt>
                <c:pt idx="25571">
                  <c:v>43351.041666666701</c:v>
                </c:pt>
                <c:pt idx="25572">
                  <c:v>43351.083333333299</c:v>
                </c:pt>
                <c:pt idx="25573">
                  <c:v>43351.125</c:v>
                </c:pt>
                <c:pt idx="25574">
                  <c:v>43351.166666666701</c:v>
                </c:pt>
                <c:pt idx="25575">
                  <c:v>43351.208333333299</c:v>
                </c:pt>
                <c:pt idx="25576">
                  <c:v>43351.25</c:v>
                </c:pt>
                <c:pt idx="25577">
                  <c:v>43351.291666666701</c:v>
                </c:pt>
                <c:pt idx="25578">
                  <c:v>43351.333333333299</c:v>
                </c:pt>
                <c:pt idx="25579">
                  <c:v>43351.375</c:v>
                </c:pt>
                <c:pt idx="25580">
                  <c:v>43351.416666666701</c:v>
                </c:pt>
                <c:pt idx="25581">
                  <c:v>43351.458333333299</c:v>
                </c:pt>
                <c:pt idx="25582">
                  <c:v>43351.5</c:v>
                </c:pt>
                <c:pt idx="25583">
                  <c:v>43351.541666666701</c:v>
                </c:pt>
                <c:pt idx="25584">
                  <c:v>43351.583333333299</c:v>
                </c:pt>
                <c:pt idx="25585">
                  <c:v>43351.625</c:v>
                </c:pt>
                <c:pt idx="25586">
                  <c:v>43351.666666666701</c:v>
                </c:pt>
                <c:pt idx="25587">
                  <c:v>43351.708333333299</c:v>
                </c:pt>
                <c:pt idx="25588">
                  <c:v>43351.75</c:v>
                </c:pt>
                <c:pt idx="25589">
                  <c:v>43351.791666666701</c:v>
                </c:pt>
                <c:pt idx="25590">
                  <c:v>43351.833333333299</c:v>
                </c:pt>
                <c:pt idx="25591">
                  <c:v>43351.875</c:v>
                </c:pt>
                <c:pt idx="25592">
                  <c:v>43351.916666666701</c:v>
                </c:pt>
                <c:pt idx="25593">
                  <c:v>43351.958333333299</c:v>
                </c:pt>
                <c:pt idx="25594">
                  <c:v>43352</c:v>
                </c:pt>
                <c:pt idx="25595">
                  <c:v>43352.041666666701</c:v>
                </c:pt>
                <c:pt idx="25596">
                  <c:v>43352.083333333299</c:v>
                </c:pt>
                <c:pt idx="25597">
                  <c:v>43352.125</c:v>
                </c:pt>
                <c:pt idx="25598">
                  <c:v>43352.166666666701</c:v>
                </c:pt>
                <c:pt idx="25599">
                  <c:v>43352.208333333299</c:v>
                </c:pt>
                <c:pt idx="25600">
                  <c:v>43352.25</c:v>
                </c:pt>
                <c:pt idx="25601">
                  <c:v>43352.291666666701</c:v>
                </c:pt>
                <c:pt idx="25602">
                  <c:v>43352.333333333299</c:v>
                </c:pt>
                <c:pt idx="25603">
                  <c:v>43352.375</c:v>
                </c:pt>
                <c:pt idx="25604">
                  <c:v>43352.416666666701</c:v>
                </c:pt>
                <c:pt idx="25605">
                  <c:v>43352.458333333299</c:v>
                </c:pt>
                <c:pt idx="25606">
                  <c:v>43352.5</c:v>
                </c:pt>
                <c:pt idx="25607">
                  <c:v>43352.541666666701</c:v>
                </c:pt>
                <c:pt idx="25608">
                  <c:v>43352.583333333299</c:v>
                </c:pt>
                <c:pt idx="25609">
                  <c:v>43352.625</c:v>
                </c:pt>
                <c:pt idx="25610">
                  <c:v>43352.666666666701</c:v>
                </c:pt>
                <c:pt idx="25611">
                  <c:v>43352.708333333299</c:v>
                </c:pt>
                <c:pt idx="25612">
                  <c:v>43352.75</c:v>
                </c:pt>
                <c:pt idx="25613">
                  <c:v>43352.791666666701</c:v>
                </c:pt>
                <c:pt idx="25614">
                  <c:v>43352.833333333299</c:v>
                </c:pt>
                <c:pt idx="25615">
                  <c:v>43352.875</c:v>
                </c:pt>
                <c:pt idx="25616">
                  <c:v>43352.916666666701</c:v>
                </c:pt>
                <c:pt idx="25617">
                  <c:v>43352.958333333299</c:v>
                </c:pt>
                <c:pt idx="25618">
                  <c:v>43353</c:v>
                </c:pt>
                <c:pt idx="25619">
                  <c:v>43353.041666666701</c:v>
                </c:pt>
                <c:pt idx="25620">
                  <c:v>43353.083333333299</c:v>
                </c:pt>
                <c:pt idx="25621">
                  <c:v>43353.125</c:v>
                </c:pt>
                <c:pt idx="25622">
                  <c:v>43353.166666666701</c:v>
                </c:pt>
                <c:pt idx="25623">
                  <c:v>43353.208333333299</c:v>
                </c:pt>
                <c:pt idx="25624">
                  <c:v>43353.25</c:v>
                </c:pt>
                <c:pt idx="25625">
                  <c:v>43353.291666666701</c:v>
                </c:pt>
                <c:pt idx="25626">
                  <c:v>43353.333333333299</c:v>
                </c:pt>
                <c:pt idx="25627">
                  <c:v>43353.375</c:v>
                </c:pt>
                <c:pt idx="25628">
                  <c:v>43353.416666666701</c:v>
                </c:pt>
                <c:pt idx="25629">
                  <c:v>43353.458333333299</c:v>
                </c:pt>
                <c:pt idx="25630">
                  <c:v>43353.5</c:v>
                </c:pt>
                <c:pt idx="25631">
                  <c:v>43353.541666666701</c:v>
                </c:pt>
                <c:pt idx="25632">
                  <c:v>43353.583333333299</c:v>
                </c:pt>
                <c:pt idx="25633">
                  <c:v>43353.625</c:v>
                </c:pt>
                <c:pt idx="25634">
                  <c:v>43353.666666666701</c:v>
                </c:pt>
                <c:pt idx="25635">
                  <c:v>43353.708333333299</c:v>
                </c:pt>
                <c:pt idx="25636">
                  <c:v>43353.75</c:v>
                </c:pt>
                <c:pt idx="25637">
                  <c:v>43353.791666666701</c:v>
                </c:pt>
                <c:pt idx="25638">
                  <c:v>43353.833333333299</c:v>
                </c:pt>
                <c:pt idx="25639">
                  <c:v>43353.875</c:v>
                </c:pt>
                <c:pt idx="25640">
                  <c:v>43353.916666666701</c:v>
                </c:pt>
                <c:pt idx="25641">
                  <c:v>43353.958333333299</c:v>
                </c:pt>
                <c:pt idx="25642">
                  <c:v>43354</c:v>
                </c:pt>
                <c:pt idx="25643">
                  <c:v>43354.041666666701</c:v>
                </c:pt>
                <c:pt idx="25644">
                  <c:v>43354.083333333299</c:v>
                </c:pt>
                <c:pt idx="25645">
                  <c:v>43354.125</c:v>
                </c:pt>
                <c:pt idx="25646">
                  <c:v>43354.166666666701</c:v>
                </c:pt>
                <c:pt idx="25647">
                  <c:v>43354.208333333299</c:v>
                </c:pt>
                <c:pt idx="25648">
                  <c:v>43354.25</c:v>
                </c:pt>
                <c:pt idx="25649">
                  <c:v>43354.291666666701</c:v>
                </c:pt>
                <c:pt idx="25650">
                  <c:v>43354.333333333299</c:v>
                </c:pt>
                <c:pt idx="25651">
                  <c:v>43354.375</c:v>
                </c:pt>
                <c:pt idx="25652">
                  <c:v>43354.416666666701</c:v>
                </c:pt>
                <c:pt idx="25653">
                  <c:v>43354.458333333299</c:v>
                </c:pt>
                <c:pt idx="25654">
                  <c:v>43354.5</c:v>
                </c:pt>
                <c:pt idx="25655">
                  <c:v>43354.541666666701</c:v>
                </c:pt>
                <c:pt idx="25656">
                  <c:v>43354.583333333299</c:v>
                </c:pt>
                <c:pt idx="25657">
                  <c:v>43354.625</c:v>
                </c:pt>
                <c:pt idx="25658">
                  <c:v>43354.666666666701</c:v>
                </c:pt>
                <c:pt idx="25659">
                  <c:v>43354.708333333299</c:v>
                </c:pt>
                <c:pt idx="25660">
                  <c:v>43354.75</c:v>
                </c:pt>
                <c:pt idx="25661">
                  <c:v>43354.791666666701</c:v>
                </c:pt>
                <c:pt idx="25662">
                  <c:v>43354.833333333299</c:v>
                </c:pt>
                <c:pt idx="25663">
                  <c:v>43354.875</c:v>
                </c:pt>
                <c:pt idx="25664">
                  <c:v>43354.916666666701</c:v>
                </c:pt>
                <c:pt idx="25665">
                  <c:v>43354.958333333299</c:v>
                </c:pt>
                <c:pt idx="25666">
                  <c:v>43355</c:v>
                </c:pt>
                <c:pt idx="25667">
                  <c:v>43355.041666666701</c:v>
                </c:pt>
                <c:pt idx="25668">
                  <c:v>43355.083333333299</c:v>
                </c:pt>
                <c:pt idx="25669">
                  <c:v>43355.125</c:v>
                </c:pt>
                <c:pt idx="25670">
                  <c:v>43355.166666666701</c:v>
                </c:pt>
                <c:pt idx="25671">
                  <c:v>43355.208333333299</c:v>
                </c:pt>
                <c:pt idx="25672">
                  <c:v>43355.25</c:v>
                </c:pt>
                <c:pt idx="25673">
                  <c:v>43355.291666666701</c:v>
                </c:pt>
                <c:pt idx="25674">
                  <c:v>43355.333333333299</c:v>
                </c:pt>
                <c:pt idx="25675">
                  <c:v>43355.375</c:v>
                </c:pt>
                <c:pt idx="25676">
                  <c:v>43355.416666666701</c:v>
                </c:pt>
                <c:pt idx="25677">
                  <c:v>43355.458333333299</c:v>
                </c:pt>
                <c:pt idx="25678">
                  <c:v>43355.5</c:v>
                </c:pt>
                <c:pt idx="25679">
                  <c:v>43355.541666666701</c:v>
                </c:pt>
                <c:pt idx="25680">
                  <c:v>43355.583333333299</c:v>
                </c:pt>
                <c:pt idx="25681">
                  <c:v>43355.625</c:v>
                </c:pt>
                <c:pt idx="25682">
                  <c:v>43355.666666666701</c:v>
                </c:pt>
                <c:pt idx="25683">
                  <c:v>43355.708333333299</c:v>
                </c:pt>
                <c:pt idx="25684">
                  <c:v>43355.75</c:v>
                </c:pt>
                <c:pt idx="25685">
                  <c:v>43355.791666666701</c:v>
                </c:pt>
                <c:pt idx="25686">
                  <c:v>43355.833333333299</c:v>
                </c:pt>
                <c:pt idx="25687">
                  <c:v>43355.875</c:v>
                </c:pt>
                <c:pt idx="25688">
                  <c:v>43355.916666666701</c:v>
                </c:pt>
                <c:pt idx="25689">
                  <c:v>43355.958333333299</c:v>
                </c:pt>
                <c:pt idx="25690">
                  <c:v>43356</c:v>
                </c:pt>
                <c:pt idx="25691">
                  <c:v>43356.041666666701</c:v>
                </c:pt>
                <c:pt idx="25692">
                  <c:v>43356.083333333299</c:v>
                </c:pt>
                <c:pt idx="25693">
                  <c:v>43356.125</c:v>
                </c:pt>
                <c:pt idx="25694">
                  <c:v>43356.166666666701</c:v>
                </c:pt>
                <c:pt idx="25695">
                  <c:v>43356.208333333299</c:v>
                </c:pt>
                <c:pt idx="25696">
                  <c:v>43356.25</c:v>
                </c:pt>
                <c:pt idx="25697">
                  <c:v>43356.291666666701</c:v>
                </c:pt>
                <c:pt idx="25698">
                  <c:v>43356.333333333299</c:v>
                </c:pt>
                <c:pt idx="25699">
                  <c:v>43356.375</c:v>
                </c:pt>
                <c:pt idx="25700">
                  <c:v>43356.416666666701</c:v>
                </c:pt>
                <c:pt idx="25701">
                  <c:v>43356.458333333299</c:v>
                </c:pt>
                <c:pt idx="25702">
                  <c:v>43356.5</c:v>
                </c:pt>
                <c:pt idx="25703">
                  <c:v>43356.541666666701</c:v>
                </c:pt>
                <c:pt idx="25704">
                  <c:v>43356.583333333299</c:v>
                </c:pt>
                <c:pt idx="25705">
                  <c:v>43356.625</c:v>
                </c:pt>
                <c:pt idx="25706">
                  <c:v>43356.666666666701</c:v>
                </c:pt>
                <c:pt idx="25707">
                  <c:v>43356.708333333299</c:v>
                </c:pt>
                <c:pt idx="25708">
                  <c:v>43356.75</c:v>
                </c:pt>
                <c:pt idx="25709">
                  <c:v>43356.791666666701</c:v>
                </c:pt>
                <c:pt idx="25710">
                  <c:v>43356.833333333299</c:v>
                </c:pt>
                <c:pt idx="25711">
                  <c:v>43356.875</c:v>
                </c:pt>
                <c:pt idx="25712">
                  <c:v>43356.916666666701</c:v>
                </c:pt>
                <c:pt idx="25713">
                  <c:v>43356.958333333299</c:v>
                </c:pt>
                <c:pt idx="25714">
                  <c:v>43357</c:v>
                </c:pt>
                <c:pt idx="25715">
                  <c:v>43357.041666666701</c:v>
                </c:pt>
                <c:pt idx="25716">
                  <c:v>43357.083333333299</c:v>
                </c:pt>
                <c:pt idx="25717">
                  <c:v>43357.125</c:v>
                </c:pt>
                <c:pt idx="25718">
                  <c:v>43357.166666666701</c:v>
                </c:pt>
                <c:pt idx="25719">
                  <c:v>43357.208333333299</c:v>
                </c:pt>
                <c:pt idx="25720">
                  <c:v>43357.25</c:v>
                </c:pt>
                <c:pt idx="25721">
                  <c:v>43357.291666666701</c:v>
                </c:pt>
                <c:pt idx="25722">
                  <c:v>43357.333333333299</c:v>
                </c:pt>
                <c:pt idx="25723">
                  <c:v>43357.375</c:v>
                </c:pt>
                <c:pt idx="25724">
                  <c:v>43357.416666666701</c:v>
                </c:pt>
                <c:pt idx="25725">
                  <c:v>43357.458333333299</c:v>
                </c:pt>
                <c:pt idx="25726">
                  <c:v>43357.5</c:v>
                </c:pt>
                <c:pt idx="25727">
                  <c:v>43357.541666666701</c:v>
                </c:pt>
                <c:pt idx="25728">
                  <c:v>43357.583333333299</c:v>
                </c:pt>
                <c:pt idx="25729">
                  <c:v>43357.625</c:v>
                </c:pt>
                <c:pt idx="25730">
                  <c:v>43357.666666666701</c:v>
                </c:pt>
                <c:pt idx="25731">
                  <c:v>43357.708333333299</c:v>
                </c:pt>
                <c:pt idx="25732">
                  <c:v>43357.75</c:v>
                </c:pt>
                <c:pt idx="25733">
                  <c:v>43357.791666666701</c:v>
                </c:pt>
                <c:pt idx="25734">
                  <c:v>43357.833333333299</c:v>
                </c:pt>
                <c:pt idx="25735">
                  <c:v>43357.875</c:v>
                </c:pt>
                <c:pt idx="25736">
                  <c:v>43357.916666666701</c:v>
                </c:pt>
                <c:pt idx="25737">
                  <c:v>43357.958333333299</c:v>
                </c:pt>
                <c:pt idx="25738">
                  <c:v>43358</c:v>
                </c:pt>
                <c:pt idx="25739">
                  <c:v>43358.041666666701</c:v>
                </c:pt>
                <c:pt idx="25740">
                  <c:v>43358.083333333299</c:v>
                </c:pt>
                <c:pt idx="25741">
                  <c:v>43358.125</c:v>
                </c:pt>
                <c:pt idx="25742">
                  <c:v>43358.166666666701</c:v>
                </c:pt>
                <c:pt idx="25743">
                  <c:v>43358.208333333299</c:v>
                </c:pt>
                <c:pt idx="25744">
                  <c:v>43358.25</c:v>
                </c:pt>
                <c:pt idx="25745">
                  <c:v>43358.291666666701</c:v>
                </c:pt>
                <c:pt idx="25746">
                  <c:v>43358.333333333299</c:v>
                </c:pt>
                <c:pt idx="25747">
                  <c:v>43358.375</c:v>
                </c:pt>
                <c:pt idx="25748">
                  <c:v>43358.416666666701</c:v>
                </c:pt>
                <c:pt idx="25749">
                  <c:v>43358.458333333299</c:v>
                </c:pt>
                <c:pt idx="25750">
                  <c:v>43358.5</c:v>
                </c:pt>
                <c:pt idx="25751">
                  <c:v>43358.541666666701</c:v>
                </c:pt>
                <c:pt idx="25752">
                  <c:v>43358.583333333299</c:v>
                </c:pt>
                <c:pt idx="25753">
                  <c:v>43358.625</c:v>
                </c:pt>
                <c:pt idx="25754">
                  <c:v>43358.666666666701</c:v>
                </c:pt>
                <c:pt idx="25755">
                  <c:v>43358.708333333299</c:v>
                </c:pt>
                <c:pt idx="25756">
                  <c:v>43358.75</c:v>
                </c:pt>
                <c:pt idx="25757">
                  <c:v>43358.791666666701</c:v>
                </c:pt>
                <c:pt idx="25758">
                  <c:v>43358.833333333299</c:v>
                </c:pt>
                <c:pt idx="25759">
                  <c:v>43358.875</c:v>
                </c:pt>
                <c:pt idx="25760">
                  <c:v>43358.916666666701</c:v>
                </c:pt>
                <c:pt idx="25761">
                  <c:v>43358.958333333299</c:v>
                </c:pt>
                <c:pt idx="25762">
                  <c:v>43359</c:v>
                </c:pt>
                <c:pt idx="25763">
                  <c:v>43359.041666666701</c:v>
                </c:pt>
                <c:pt idx="25764">
                  <c:v>43359.083333333299</c:v>
                </c:pt>
                <c:pt idx="25765">
                  <c:v>43359.125</c:v>
                </c:pt>
                <c:pt idx="25766">
                  <c:v>43359.166666666701</c:v>
                </c:pt>
                <c:pt idx="25767">
                  <c:v>43359.208333333299</c:v>
                </c:pt>
                <c:pt idx="25768">
                  <c:v>43359.25</c:v>
                </c:pt>
                <c:pt idx="25769">
                  <c:v>43359.291666666701</c:v>
                </c:pt>
                <c:pt idx="25770">
                  <c:v>43359.333333333299</c:v>
                </c:pt>
                <c:pt idx="25771">
                  <c:v>43359.375</c:v>
                </c:pt>
                <c:pt idx="25772">
                  <c:v>43359.416666666701</c:v>
                </c:pt>
                <c:pt idx="25773">
                  <c:v>43359.458333333299</c:v>
                </c:pt>
                <c:pt idx="25774">
                  <c:v>43359.5</c:v>
                </c:pt>
                <c:pt idx="25775">
                  <c:v>43359.541666666701</c:v>
                </c:pt>
                <c:pt idx="25776">
                  <c:v>43359.583333333299</c:v>
                </c:pt>
                <c:pt idx="25777">
                  <c:v>43359.625</c:v>
                </c:pt>
                <c:pt idx="25778">
                  <c:v>43359.666666666701</c:v>
                </c:pt>
                <c:pt idx="25779">
                  <c:v>43359.708333333299</c:v>
                </c:pt>
                <c:pt idx="25780">
                  <c:v>43359.75</c:v>
                </c:pt>
                <c:pt idx="25781">
                  <c:v>43359.791666666701</c:v>
                </c:pt>
                <c:pt idx="25782">
                  <c:v>43359.833333333299</c:v>
                </c:pt>
                <c:pt idx="25783">
                  <c:v>43359.875</c:v>
                </c:pt>
                <c:pt idx="25784">
                  <c:v>43359.916666666701</c:v>
                </c:pt>
                <c:pt idx="25785">
                  <c:v>43359.958333333299</c:v>
                </c:pt>
                <c:pt idx="25786">
                  <c:v>43360</c:v>
                </c:pt>
                <c:pt idx="25787">
                  <c:v>43360.041666666701</c:v>
                </c:pt>
                <c:pt idx="25788">
                  <c:v>43360.083333333299</c:v>
                </c:pt>
                <c:pt idx="25789">
                  <c:v>43360.125</c:v>
                </c:pt>
                <c:pt idx="25790">
                  <c:v>43360.166666666701</c:v>
                </c:pt>
                <c:pt idx="25791">
                  <c:v>43360.208333333299</c:v>
                </c:pt>
                <c:pt idx="25792">
                  <c:v>43360.25</c:v>
                </c:pt>
                <c:pt idx="25793">
                  <c:v>43360.291666666701</c:v>
                </c:pt>
                <c:pt idx="25794">
                  <c:v>43360.333333333299</c:v>
                </c:pt>
                <c:pt idx="25795">
                  <c:v>43360.375</c:v>
                </c:pt>
                <c:pt idx="25796">
                  <c:v>43360.416666666701</c:v>
                </c:pt>
                <c:pt idx="25797">
                  <c:v>43360.458333333299</c:v>
                </c:pt>
                <c:pt idx="25798">
                  <c:v>43360.5</c:v>
                </c:pt>
                <c:pt idx="25799">
                  <c:v>43360.541666666701</c:v>
                </c:pt>
                <c:pt idx="25800">
                  <c:v>43360.583333333299</c:v>
                </c:pt>
                <c:pt idx="25801">
                  <c:v>43360.625</c:v>
                </c:pt>
                <c:pt idx="25802">
                  <c:v>43360.666666666701</c:v>
                </c:pt>
                <c:pt idx="25803">
                  <c:v>43360.708333333299</c:v>
                </c:pt>
                <c:pt idx="25804">
                  <c:v>43360.75</c:v>
                </c:pt>
                <c:pt idx="25805">
                  <c:v>43360.791666666701</c:v>
                </c:pt>
                <c:pt idx="25806">
                  <c:v>43360.833333333299</c:v>
                </c:pt>
                <c:pt idx="25807">
                  <c:v>43360.875</c:v>
                </c:pt>
                <c:pt idx="25808">
                  <c:v>43360.916666666701</c:v>
                </c:pt>
                <c:pt idx="25809">
                  <c:v>43360.958333333299</c:v>
                </c:pt>
                <c:pt idx="25810">
                  <c:v>43361</c:v>
                </c:pt>
                <c:pt idx="25811">
                  <c:v>43361.041666666701</c:v>
                </c:pt>
                <c:pt idx="25812">
                  <c:v>43361.083333333299</c:v>
                </c:pt>
                <c:pt idx="25813">
                  <c:v>43361.125</c:v>
                </c:pt>
                <c:pt idx="25814">
                  <c:v>43361.166666666701</c:v>
                </c:pt>
                <c:pt idx="25815">
                  <c:v>43361.208333333299</c:v>
                </c:pt>
                <c:pt idx="25816">
                  <c:v>43361.25</c:v>
                </c:pt>
                <c:pt idx="25817">
                  <c:v>43361.291666666701</c:v>
                </c:pt>
                <c:pt idx="25818">
                  <c:v>43361.333333333299</c:v>
                </c:pt>
                <c:pt idx="25819">
                  <c:v>43361.375</c:v>
                </c:pt>
                <c:pt idx="25820">
                  <c:v>43361.416666666701</c:v>
                </c:pt>
                <c:pt idx="25821">
                  <c:v>43361.458333333299</c:v>
                </c:pt>
                <c:pt idx="25822">
                  <c:v>43361.5</c:v>
                </c:pt>
                <c:pt idx="25823">
                  <c:v>43361.541666666701</c:v>
                </c:pt>
                <c:pt idx="25824">
                  <c:v>43361.583333333299</c:v>
                </c:pt>
                <c:pt idx="25825">
                  <c:v>43361.625</c:v>
                </c:pt>
                <c:pt idx="25826">
                  <c:v>43361.666666666701</c:v>
                </c:pt>
                <c:pt idx="25827">
                  <c:v>43361.708333333299</c:v>
                </c:pt>
                <c:pt idx="25828">
                  <c:v>43361.75</c:v>
                </c:pt>
                <c:pt idx="25829">
                  <c:v>43361.791666666701</c:v>
                </c:pt>
                <c:pt idx="25830">
                  <c:v>43361.833333333299</c:v>
                </c:pt>
                <c:pt idx="25831">
                  <c:v>43361.875</c:v>
                </c:pt>
                <c:pt idx="25832">
                  <c:v>43361.916666666701</c:v>
                </c:pt>
                <c:pt idx="25833">
                  <c:v>43361.958333333299</c:v>
                </c:pt>
                <c:pt idx="25834">
                  <c:v>43362</c:v>
                </c:pt>
                <c:pt idx="25835">
                  <c:v>43362.041666666701</c:v>
                </c:pt>
                <c:pt idx="25836">
                  <c:v>43362.083333333299</c:v>
                </c:pt>
                <c:pt idx="25837">
                  <c:v>43362.125</c:v>
                </c:pt>
                <c:pt idx="25838">
                  <c:v>43362.166666666701</c:v>
                </c:pt>
                <c:pt idx="25839">
                  <c:v>43362.208333333299</c:v>
                </c:pt>
                <c:pt idx="25840">
                  <c:v>43362.25</c:v>
                </c:pt>
                <c:pt idx="25841">
                  <c:v>43362.291666666701</c:v>
                </c:pt>
                <c:pt idx="25842">
                  <c:v>43362.333333333299</c:v>
                </c:pt>
                <c:pt idx="25843">
                  <c:v>43362.375</c:v>
                </c:pt>
                <c:pt idx="25844">
                  <c:v>43362.416666666701</c:v>
                </c:pt>
                <c:pt idx="25845">
                  <c:v>43362.458333333299</c:v>
                </c:pt>
                <c:pt idx="25846">
                  <c:v>43362.5</c:v>
                </c:pt>
                <c:pt idx="25847">
                  <c:v>43362.541666666701</c:v>
                </c:pt>
                <c:pt idx="25848">
                  <c:v>43362.583333333299</c:v>
                </c:pt>
                <c:pt idx="25849">
                  <c:v>43362.625</c:v>
                </c:pt>
                <c:pt idx="25850">
                  <c:v>43362.666666666701</c:v>
                </c:pt>
                <c:pt idx="25851">
                  <c:v>43362.708333333299</c:v>
                </c:pt>
                <c:pt idx="25852">
                  <c:v>43362.75</c:v>
                </c:pt>
                <c:pt idx="25853">
                  <c:v>43362.791666666701</c:v>
                </c:pt>
                <c:pt idx="25854">
                  <c:v>43362.833333333299</c:v>
                </c:pt>
                <c:pt idx="25855">
                  <c:v>43362.875</c:v>
                </c:pt>
                <c:pt idx="25856">
                  <c:v>43362.916666666701</c:v>
                </c:pt>
                <c:pt idx="25857">
                  <c:v>43362.958333333299</c:v>
                </c:pt>
                <c:pt idx="25858">
                  <c:v>43363</c:v>
                </c:pt>
                <c:pt idx="25859">
                  <c:v>43363.041666666701</c:v>
                </c:pt>
                <c:pt idx="25860">
                  <c:v>43363.083333333299</c:v>
                </c:pt>
                <c:pt idx="25861">
                  <c:v>43363.125</c:v>
                </c:pt>
                <c:pt idx="25862">
                  <c:v>43363.166666666701</c:v>
                </c:pt>
                <c:pt idx="25863">
                  <c:v>43363.208333333299</c:v>
                </c:pt>
                <c:pt idx="25864">
                  <c:v>43363.25</c:v>
                </c:pt>
                <c:pt idx="25865">
                  <c:v>43363.291666666701</c:v>
                </c:pt>
                <c:pt idx="25866">
                  <c:v>43363.333333333299</c:v>
                </c:pt>
                <c:pt idx="25867">
                  <c:v>43363.375</c:v>
                </c:pt>
                <c:pt idx="25868">
                  <c:v>43363.416666666701</c:v>
                </c:pt>
                <c:pt idx="25869">
                  <c:v>43363.458333333299</c:v>
                </c:pt>
                <c:pt idx="25870">
                  <c:v>43363.5</c:v>
                </c:pt>
                <c:pt idx="25871">
                  <c:v>43363.541666666701</c:v>
                </c:pt>
                <c:pt idx="25872">
                  <c:v>43363.583333333299</c:v>
                </c:pt>
                <c:pt idx="25873">
                  <c:v>43363.625</c:v>
                </c:pt>
                <c:pt idx="25874">
                  <c:v>43363.666666666701</c:v>
                </c:pt>
                <c:pt idx="25875">
                  <c:v>43363.708333333299</c:v>
                </c:pt>
                <c:pt idx="25876">
                  <c:v>43363.75</c:v>
                </c:pt>
                <c:pt idx="25877">
                  <c:v>43363.791666666701</c:v>
                </c:pt>
                <c:pt idx="25878">
                  <c:v>43363.833333333299</c:v>
                </c:pt>
                <c:pt idx="25879">
                  <c:v>43363.875</c:v>
                </c:pt>
                <c:pt idx="25880">
                  <c:v>43363.916666666701</c:v>
                </c:pt>
                <c:pt idx="25881">
                  <c:v>43363.958333333299</c:v>
                </c:pt>
                <c:pt idx="25882">
                  <c:v>43364</c:v>
                </c:pt>
                <c:pt idx="25883">
                  <c:v>43364.041666666701</c:v>
                </c:pt>
                <c:pt idx="25884">
                  <c:v>43364.083333333299</c:v>
                </c:pt>
                <c:pt idx="25885">
                  <c:v>43364.125</c:v>
                </c:pt>
                <c:pt idx="25886">
                  <c:v>43364.166666666701</c:v>
                </c:pt>
                <c:pt idx="25887">
                  <c:v>43364.208333333299</c:v>
                </c:pt>
                <c:pt idx="25888">
                  <c:v>43364.25</c:v>
                </c:pt>
                <c:pt idx="25889">
                  <c:v>43364.291666666701</c:v>
                </c:pt>
                <c:pt idx="25890">
                  <c:v>43364.333333333299</c:v>
                </c:pt>
                <c:pt idx="25891">
                  <c:v>43364.375</c:v>
                </c:pt>
                <c:pt idx="25892">
                  <c:v>43364.416666666701</c:v>
                </c:pt>
                <c:pt idx="25893">
                  <c:v>43364.458333333299</c:v>
                </c:pt>
                <c:pt idx="25894">
                  <c:v>43364.5</c:v>
                </c:pt>
                <c:pt idx="25895">
                  <c:v>43364.541666666701</c:v>
                </c:pt>
                <c:pt idx="25896">
                  <c:v>43364.583333333299</c:v>
                </c:pt>
                <c:pt idx="25897">
                  <c:v>43364.625</c:v>
                </c:pt>
                <c:pt idx="25898">
                  <c:v>43364.666666666701</c:v>
                </c:pt>
                <c:pt idx="25899">
                  <c:v>43364.708333333299</c:v>
                </c:pt>
                <c:pt idx="25900">
                  <c:v>43364.75</c:v>
                </c:pt>
                <c:pt idx="25901">
                  <c:v>43364.791666666701</c:v>
                </c:pt>
                <c:pt idx="25902">
                  <c:v>43364.833333333299</c:v>
                </c:pt>
                <c:pt idx="25903">
                  <c:v>43364.875</c:v>
                </c:pt>
                <c:pt idx="25904">
                  <c:v>43364.916666666701</c:v>
                </c:pt>
                <c:pt idx="25905">
                  <c:v>43364.958333333299</c:v>
                </c:pt>
                <c:pt idx="25906">
                  <c:v>43365</c:v>
                </c:pt>
                <c:pt idx="25907">
                  <c:v>43365.041666666701</c:v>
                </c:pt>
                <c:pt idx="25908">
                  <c:v>43365.083333333299</c:v>
                </c:pt>
                <c:pt idx="25909">
                  <c:v>43365.125</c:v>
                </c:pt>
                <c:pt idx="25910">
                  <c:v>43365.166666666701</c:v>
                </c:pt>
                <c:pt idx="25911">
                  <c:v>43365.208333333299</c:v>
                </c:pt>
                <c:pt idx="25912">
                  <c:v>43365.25</c:v>
                </c:pt>
                <c:pt idx="25913">
                  <c:v>43365.291666666701</c:v>
                </c:pt>
                <c:pt idx="25914">
                  <c:v>43365.333333333299</c:v>
                </c:pt>
                <c:pt idx="25915">
                  <c:v>43365.375</c:v>
                </c:pt>
                <c:pt idx="25916">
                  <c:v>43365.416666666701</c:v>
                </c:pt>
                <c:pt idx="25917">
                  <c:v>43365.458333333299</c:v>
                </c:pt>
                <c:pt idx="25918">
                  <c:v>43365.5</c:v>
                </c:pt>
                <c:pt idx="25919">
                  <c:v>43365.541666666701</c:v>
                </c:pt>
                <c:pt idx="25920">
                  <c:v>43365.583333333299</c:v>
                </c:pt>
                <c:pt idx="25921">
                  <c:v>43365.625</c:v>
                </c:pt>
                <c:pt idx="25922">
                  <c:v>43365.666666666701</c:v>
                </c:pt>
                <c:pt idx="25923">
                  <c:v>43365.708333333299</c:v>
                </c:pt>
                <c:pt idx="25924">
                  <c:v>43365.75</c:v>
                </c:pt>
                <c:pt idx="25925">
                  <c:v>43365.791666666701</c:v>
                </c:pt>
                <c:pt idx="25926">
                  <c:v>43365.833333333299</c:v>
                </c:pt>
                <c:pt idx="25927">
                  <c:v>43365.875</c:v>
                </c:pt>
                <c:pt idx="25928">
                  <c:v>43365.916666666701</c:v>
                </c:pt>
                <c:pt idx="25929">
                  <c:v>43365.958333333299</c:v>
                </c:pt>
                <c:pt idx="25930">
                  <c:v>43366</c:v>
                </c:pt>
                <c:pt idx="25931">
                  <c:v>43366.041666666701</c:v>
                </c:pt>
                <c:pt idx="25932">
                  <c:v>43366.083333333299</c:v>
                </c:pt>
                <c:pt idx="25933">
                  <c:v>43366.125</c:v>
                </c:pt>
                <c:pt idx="25934">
                  <c:v>43366.166666666701</c:v>
                </c:pt>
                <c:pt idx="25935">
                  <c:v>43366.208333333299</c:v>
                </c:pt>
                <c:pt idx="25936">
                  <c:v>43366.25</c:v>
                </c:pt>
                <c:pt idx="25937">
                  <c:v>43366.291666666701</c:v>
                </c:pt>
                <c:pt idx="25938">
                  <c:v>43366.333333333299</c:v>
                </c:pt>
                <c:pt idx="25939">
                  <c:v>43366.375</c:v>
                </c:pt>
                <c:pt idx="25940">
                  <c:v>43366.416666666701</c:v>
                </c:pt>
                <c:pt idx="25941">
                  <c:v>43366.458333333299</c:v>
                </c:pt>
                <c:pt idx="25942">
                  <c:v>43366.5</c:v>
                </c:pt>
                <c:pt idx="25943">
                  <c:v>43366.541666666701</c:v>
                </c:pt>
                <c:pt idx="25944">
                  <c:v>43366.583333333299</c:v>
                </c:pt>
                <c:pt idx="25945">
                  <c:v>43366.625</c:v>
                </c:pt>
                <c:pt idx="25946">
                  <c:v>43366.666666666701</c:v>
                </c:pt>
                <c:pt idx="25947">
                  <c:v>43366.708333333299</c:v>
                </c:pt>
                <c:pt idx="25948">
                  <c:v>43366.75</c:v>
                </c:pt>
                <c:pt idx="25949">
                  <c:v>43366.791666666701</c:v>
                </c:pt>
                <c:pt idx="25950">
                  <c:v>43366.833333333299</c:v>
                </c:pt>
                <c:pt idx="25951">
                  <c:v>43366.875</c:v>
                </c:pt>
                <c:pt idx="25952">
                  <c:v>43366.916666666701</c:v>
                </c:pt>
                <c:pt idx="25953">
                  <c:v>43366.958333333299</c:v>
                </c:pt>
                <c:pt idx="25954">
                  <c:v>43367</c:v>
                </c:pt>
                <c:pt idx="25955">
                  <c:v>43367.041666666701</c:v>
                </c:pt>
                <c:pt idx="25956">
                  <c:v>43367.083333333299</c:v>
                </c:pt>
                <c:pt idx="25957">
                  <c:v>43367.125</c:v>
                </c:pt>
                <c:pt idx="25958">
                  <c:v>43367.166666666701</c:v>
                </c:pt>
                <c:pt idx="25959">
                  <c:v>43367.208333333299</c:v>
                </c:pt>
                <c:pt idx="25960">
                  <c:v>43367.25</c:v>
                </c:pt>
                <c:pt idx="25961">
                  <c:v>43367.291666666701</c:v>
                </c:pt>
                <c:pt idx="25962">
                  <c:v>43367.333333333299</c:v>
                </c:pt>
                <c:pt idx="25963">
                  <c:v>43367.375</c:v>
                </c:pt>
                <c:pt idx="25964">
                  <c:v>43367.416666666701</c:v>
                </c:pt>
                <c:pt idx="25965">
                  <c:v>43367.458333333299</c:v>
                </c:pt>
                <c:pt idx="25966">
                  <c:v>43367.5</c:v>
                </c:pt>
                <c:pt idx="25967">
                  <c:v>43367.541666666701</c:v>
                </c:pt>
                <c:pt idx="25968">
                  <c:v>43367.583333333299</c:v>
                </c:pt>
                <c:pt idx="25969">
                  <c:v>43367.625</c:v>
                </c:pt>
                <c:pt idx="25970">
                  <c:v>43367.666666666701</c:v>
                </c:pt>
                <c:pt idx="25971">
                  <c:v>43367.708333333299</c:v>
                </c:pt>
                <c:pt idx="25972">
                  <c:v>43367.75</c:v>
                </c:pt>
                <c:pt idx="25973">
                  <c:v>43367.791666666701</c:v>
                </c:pt>
                <c:pt idx="25974">
                  <c:v>43367.833333333299</c:v>
                </c:pt>
                <c:pt idx="25975">
                  <c:v>43367.875</c:v>
                </c:pt>
                <c:pt idx="25976">
                  <c:v>43367.916666666701</c:v>
                </c:pt>
                <c:pt idx="25977">
                  <c:v>43367.958333333299</c:v>
                </c:pt>
                <c:pt idx="25978">
                  <c:v>43368</c:v>
                </c:pt>
                <c:pt idx="25979">
                  <c:v>43368.041666666701</c:v>
                </c:pt>
                <c:pt idx="25980">
                  <c:v>43368.083333333299</c:v>
                </c:pt>
                <c:pt idx="25981">
                  <c:v>43368.125</c:v>
                </c:pt>
                <c:pt idx="25982">
                  <c:v>43368.166666666701</c:v>
                </c:pt>
                <c:pt idx="25983">
                  <c:v>43368.208333333299</c:v>
                </c:pt>
                <c:pt idx="25984">
                  <c:v>43368.25</c:v>
                </c:pt>
                <c:pt idx="25985">
                  <c:v>43368.291666666701</c:v>
                </c:pt>
                <c:pt idx="25986">
                  <c:v>43368.333333333299</c:v>
                </c:pt>
                <c:pt idx="25987">
                  <c:v>43368.375</c:v>
                </c:pt>
                <c:pt idx="25988">
                  <c:v>43368.416666666701</c:v>
                </c:pt>
                <c:pt idx="25989">
                  <c:v>43368.458333333299</c:v>
                </c:pt>
                <c:pt idx="25990">
                  <c:v>43368.5</c:v>
                </c:pt>
                <c:pt idx="25991">
                  <c:v>43368.541666666701</c:v>
                </c:pt>
                <c:pt idx="25992">
                  <c:v>43368.583333333299</c:v>
                </c:pt>
                <c:pt idx="25993">
                  <c:v>43368.625</c:v>
                </c:pt>
                <c:pt idx="25994">
                  <c:v>43368.666666666701</c:v>
                </c:pt>
                <c:pt idx="25995">
                  <c:v>43368.708333333299</c:v>
                </c:pt>
                <c:pt idx="25996">
                  <c:v>43368.75</c:v>
                </c:pt>
                <c:pt idx="25997">
                  <c:v>43368.791666666701</c:v>
                </c:pt>
                <c:pt idx="25998">
                  <c:v>43368.833333333299</c:v>
                </c:pt>
                <c:pt idx="25999">
                  <c:v>43368.875</c:v>
                </c:pt>
                <c:pt idx="26000">
                  <c:v>43368.916666666701</c:v>
                </c:pt>
                <c:pt idx="26001">
                  <c:v>43368.958333333299</c:v>
                </c:pt>
                <c:pt idx="26002">
                  <c:v>43369</c:v>
                </c:pt>
                <c:pt idx="26003">
                  <c:v>43369.041666666701</c:v>
                </c:pt>
                <c:pt idx="26004">
                  <c:v>43369.083333333299</c:v>
                </c:pt>
                <c:pt idx="26005">
                  <c:v>43369.125</c:v>
                </c:pt>
                <c:pt idx="26006">
                  <c:v>43369.166666666701</c:v>
                </c:pt>
                <c:pt idx="26007">
                  <c:v>43369.208333333299</c:v>
                </c:pt>
                <c:pt idx="26008">
                  <c:v>43369.25</c:v>
                </c:pt>
                <c:pt idx="26009">
                  <c:v>43369.291666666701</c:v>
                </c:pt>
                <c:pt idx="26010">
                  <c:v>43369.333333333299</c:v>
                </c:pt>
                <c:pt idx="26011">
                  <c:v>43369.375</c:v>
                </c:pt>
                <c:pt idx="26012">
                  <c:v>43369.416666666701</c:v>
                </c:pt>
                <c:pt idx="26013">
                  <c:v>43369.458333333299</c:v>
                </c:pt>
                <c:pt idx="26014">
                  <c:v>43369.5</c:v>
                </c:pt>
                <c:pt idx="26015">
                  <c:v>43369.541666666701</c:v>
                </c:pt>
                <c:pt idx="26016">
                  <c:v>43369.583333333299</c:v>
                </c:pt>
                <c:pt idx="26017">
                  <c:v>43369.625</c:v>
                </c:pt>
                <c:pt idx="26018">
                  <c:v>43369.666666666701</c:v>
                </c:pt>
                <c:pt idx="26019">
                  <c:v>43369.708333333299</c:v>
                </c:pt>
                <c:pt idx="26020">
                  <c:v>43369.75</c:v>
                </c:pt>
                <c:pt idx="26021">
                  <c:v>43369.791666666701</c:v>
                </c:pt>
                <c:pt idx="26022">
                  <c:v>43369.833333333299</c:v>
                </c:pt>
                <c:pt idx="26023">
                  <c:v>43369.875</c:v>
                </c:pt>
                <c:pt idx="26024">
                  <c:v>43369.916666666701</c:v>
                </c:pt>
                <c:pt idx="26025">
                  <c:v>43369.958333333299</c:v>
                </c:pt>
                <c:pt idx="26026">
                  <c:v>43370</c:v>
                </c:pt>
                <c:pt idx="26027">
                  <c:v>43370.041666666701</c:v>
                </c:pt>
                <c:pt idx="26028">
                  <c:v>43370.083333333299</c:v>
                </c:pt>
                <c:pt idx="26029">
                  <c:v>43370.125</c:v>
                </c:pt>
                <c:pt idx="26030">
                  <c:v>43370.166666666701</c:v>
                </c:pt>
                <c:pt idx="26031">
                  <c:v>43370.208333333299</c:v>
                </c:pt>
                <c:pt idx="26032">
                  <c:v>43370.25</c:v>
                </c:pt>
                <c:pt idx="26033">
                  <c:v>43370.291666666701</c:v>
                </c:pt>
                <c:pt idx="26034">
                  <c:v>43370.333333333299</c:v>
                </c:pt>
                <c:pt idx="26035">
                  <c:v>43370.375</c:v>
                </c:pt>
                <c:pt idx="26036">
                  <c:v>43370.416666666701</c:v>
                </c:pt>
                <c:pt idx="26037">
                  <c:v>43370.458333333299</c:v>
                </c:pt>
                <c:pt idx="26038">
                  <c:v>43370.5</c:v>
                </c:pt>
                <c:pt idx="26039">
                  <c:v>43370.541666666701</c:v>
                </c:pt>
                <c:pt idx="26040">
                  <c:v>43370.583333333299</c:v>
                </c:pt>
                <c:pt idx="26041">
                  <c:v>43370.625</c:v>
                </c:pt>
                <c:pt idx="26042">
                  <c:v>43370.666666666701</c:v>
                </c:pt>
                <c:pt idx="26043">
                  <c:v>43370.708333333299</c:v>
                </c:pt>
                <c:pt idx="26044">
                  <c:v>43370.75</c:v>
                </c:pt>
                <c:pt idx="26045">
                  <c:v>43370.791666666701</c:v>
                </c:pt>
                <c:pt idx="26046">
                  <c:v>43370.833333333299</c:v>
                </c:pt>
                <c:pt idx="26047">
                  <c:v>43370.875</c:v>
                </c:pt>
                <c:pt idx="26048">
                  <c:v>43370.916666666701</c:v>
                </c:pt>
                <c:pt idx="26049">
                  <c:v>43370.958333333299</c:v>
                </c:pt>
                <c:pt idx="26050">
                  <c:v>43371</c:v>
                </c:pt>
                <c:pt idx="26051">
                  <c:v>43371.041666666701</c:v>
                </c:pt>
                <c:pt idx="26052">
                  <c:v>43371.083333333299</c:v>
                </c:pt>
                <c:pt idx="26053">
                  <c:v>43371.125</c:v>
                </c:pt>
                <c:pt idx="26054">
                  <c:v>43371.166666666701</c:v>
                </c:pt>
                <c:pt idx="26055">
                  <c:v>43371.208333333299</c:v>
                </c:pt>
                <c:pt idx="26056">
                  <c:v>43371.25</c:v>
                </c:pt>
                <c:pt idx="26057">
                  <c:v>43371.291666666701</c:v>
                </c:pt>
                <c:pt idx="26058">
                  <c:v>43371.333333333299</c:v>
                </c:pt>
                <c:pt idx="26059">
                  <c:v>43371.375</c:v>
                </c:pt>
                <c:pt idx="26060">
                  <c:v>43371.416666666701</c:v>
                </c:pt>
                <c:pt idx="26061">
                  <c:v>43371.458333333299</c:v>
                </c:pt>
                <c:pt idx="26062">
                  <c:v>43371.5</c:v>
                </c:pt>
                <c:pt idx="26063">
                  <c:v>43371.541666666701</c:v>
                </c:pt>
                <c:pt idx="26064">
                  <c:v>43371.583333333299</c:v>
                </c:pt>
                <c:pt idx="26065">
                  <c:v>43371.625</c:v>
                </c:pt>
                <c:pt idx="26066">
                  <c:v>43371.666666666701</c:v>
                </c:pt>
                <c:pt idx="26067">
                  <c:v>43371.708333333299</c:v>
                </c:pt>
                <c:pt idx="26068">
                  <c:v>43371.75</c:v>
                </c:pt>
                <c:pt idx="26069">
                  <c:v>43371.791666666701</c:v>
                </c:pt>
                <c:pt idx="26070">
                  <c:v>43371.833333333299</c:v>
                </c:pt>
                <c:pt idx="26071">
                  <c:v>43371.875</c:v>
                </c:pt>
                <c:pt idx="26072">
                  <c:v>43371.916666666701</c:v>
                </c:pt>
                <c:pt idx="26073">
                  <c:v>43371.958333333299</c:v>
                </c:pt>
                <c:pt idx="26074">
                  <c:v>43372</c:v>
                </c:pt>
                <c:pt idx="26075">
                  <c:v>43372.041666666701</c:v>
                </c:pt>
                <c:pt idx="26076">
                  <c:v>43372.083333333299</c:v>
                </c:pt>
                <c:pt idx="26077">
                  <c:v>43372.125</c:v>
                </c:pt>
                <c:pt idx="26078">
                  <c:v>43372.166666666701</c:v>
                </c:pt>
                <c:pt idx="26079">
                  <c:v>43372.208333333299</c:v>
                </c:pt>
                <c:pt idx="26080">
                  <c:v>43372.25</c:v>
                </c:pt>
                <c:pt idx="26081">
                  <c:v>43372.291666666701</c:v>
                </c:pt>
                <c:pt idx="26082">
                  <c:v>43372.333333333299</c:v>
                </c:pt>
                <c:pt idx="26083">
                  <c:v>43372.375</c:v>
                </c:pt>
                <c:pt idx="26084">
                  <c:v>43372.416666666701</c:v>
                </c:pt>
                <c:pt idx="26085">
                  <c:v>43372.458333333299</c:v>
                </c:pt>
                <c:pt idx="26086">
                  <c:v>43372.5</c:v>
                </c:pt>
                <c:pt idx="26087">
                  <c:v>43372.541666666701</c:v>
                </c:pt>
                <c:pt idx="26088">
                  <c:v>43372.583333333299</c:v>
                </c:pt>
                <c:pt idx="26089">
                  <c:v>43372.625</c:v>
                </c:pt>
                <c:pt idx="26090">
                  <c:v>43372.666666666701</c:v>
                </c:pt>
                <c:pt idx="26091">
                  <c:v>43372.708333333299</c:v>
                </c:pt>
                <c:pt idx="26092">
                  <c:v>43372.75</c:v>
                </c:pt>
                <c:pt idx="26093">
                  <c:v>43372.791666666701</c:v>
                </c:pt>
                <c:pt idx="26094">
                  <c:v>43372.833333333299</c:v>
                </c:pt>
                <c:pt idx="26095">
                  <c:v>43372.875</c:v>
                </c:pt>
                <c:pt idx="26096">
                  <c:v>43372.916666666701</c:v>
                </c:pt>
                <c:pt idx="26097">
                  <c:v>43372.958333333299</c:v>
                </c:pt>
                <c:pt idx="26098">
                  <c:v>43373</c:v>
                </c:pt>
                <c:pt idx="26099">
                  <c:v>43373.041666666701</c:v>
                </c:pt>
                <c:pt idx="26100">
                  <c:v>43373.083333333299</c:v>
                </c:pt>
                <c:pt idx="26101">
                  <c:v>43373.125</c:v>
                </c:pt>
                <c:pt idx="26102">
                  <c:v>43373.166666666701</c:v>
                </c:pt>
                <c:pt idx="26103">
                  <c:v>43373.208333333299</c:v>
                </c:pt>
                <c:pt idx="26104">
                  <c:v>43373.25</c:v>
                </c:pt>
                <c:pt idx="26105">
                  <c:v>43373.291666666701</c:v>
                </c:pt>
                <c:pt idx="26106">
                  <c:v>43373.333333333299</c:v>
                </c:pt>
                <c:pt idx="26107">
                  <c:v>43373.375</c:v>
                </c:pt>
                <c:pt idx="26108">
                  <c:v>43373.416666666701</c:v>
                </c:pt>
                <c:pt idx="26109">
                  <c:v>43373.458333333299</c:v>
                </c:pt>
                <c:pt idx="26110">
                  <c:v>43373.5</c:v>
                </c:pt>
                <c:pt idx="26111">
                  <c:v>43373.541666666701</c:v>
                </c:pt>
                <c:pt idx="26112">
                  <c:v>43373.583333333299</c:v>
                </c:pt>
                <c:pt idx="26113">
                  <c:v>43373.625</c:v>
                </c:pt>
                <c:pt idx="26114">
                  <c:v>43373.666666666701</c:v>
                </c:pt>
                <c:pt idx="26115">
                  <c:v>43373.708333333299</c:v>
                </c:pt>
                <c:pt idx="26116">
                  <c:v>43373.75</c:v>
                </c:pt>
                <c:pt idx="26117">
                  <c:v>43373.791666666701</c:v>
                </c:pt>
                <c:pt idx="26118">
                  <c:v>43373.833333333299</c:v>
                </c:pt>
                <c:pt idx="26119">
                  <c:v>43373.875</c:v>
                </c:pt>
                <c:pt idx="26120">
                  <c:v>43373.916666666701</c:v>
                </c:pt>
                <c:pt idx="26121">
                  <c:v>43373.958333333299</c:v>
                </c:pt>
                <c:pt idx="26122">
                  <c:v>43374</c:v>
                </c:pt>
                <c:pt idx="26123">
                  <c:v>43374.041666666701</c:v>
                </c:pt>
                <c:pt idx="26124">
                  <c:v>43374.083333333299</c:v>
                </c:pt>
                <c:pt idx="26125">
                  <c:v>43374.125</c:v>
                </c:pt>
                <c:pt idx="26126">
                  <c:v>43374.166666666701</c:v>
                </c:pt>
                <c:pt idx="26127">
                  <c:v>43374.208333333299</c:v>
                </c:pt>
                <c:pt idx="26128">
                  <c:v>43374.25</c:v>
                </c:pt>
                <c:pt idx="26129">
                  <c:v>43374.291666666701</c:v>
                </c:pt>
                <c:pt idx="26130">
                  <c:v>43374.333333333299</c:v>
                </c:pt>
                <c:pt idx="26131">
                  <c:v>43374.375</c:v>
                </c:pt>
                <c:pt idx="26132">
                  <c:v>43374.416666666701</c:v>
                </c:pt>
                <c:pt idx="26133">
                  <c:v>43374.458333333299</c:v>
                </c:pt>
                <c:pt idx="26134">
                  <c:v>43374.5</c:v>
                </c:pt>
                <c:pt idx="26135">
                  <c:v>43374.541666666701</c:v>
                </c:pt>
                <c:pt idx="26136">
                  <c:v>43374.583333333299</c:v>
                </c:pt>
                <c:pt idx="26137">
                  <c:v>43374.625</c:v>
                </c:pt>
                <c:pt idx="26138">
                  <c:v>43374.666666666701</c:v>
                </c:pt>
                <c:pt idx="26139">
                  <c:v>43374.708333333299</c:v>
                </c:pt>
                <c:pt idx="26140">
                  <c:v>43374.75</c:v>
                </c:pt>
                <c:pt idx="26141">
                  <c:v>43374.791666666701</c:v>
                </c:pt>
                <c:pt idx="26142">
                  <c:v>43374.833333333299</c:v>
                </c:pt>
                <c:pt idx="26143">
                  <c:v>43374.875</c:v>
                </c:pt>
                <c:pt idx="26144">
                  <c:v>43374.916666666701</c:v>
                </c:pt>
                <c:pt idx="26145">
                  <c:v>43374.958333333299</c:v>
                </c:pt>
                <c:pt idx="26146">
                  <c:v>43375</c:v>
                </c:pt>
                <c:pt idx="26147">
                  <c:v>43375.041666666701</c:v>
                </c:pt>
                <c:pt idx="26148">
                  <c:v>43375.083333333299</c:v>
                </c:pt>
                <c:pt idx="26149">
                  <c:v>43375.125</c:v>
                </c:pt>
                <c:pt idx="26150">
                  <c:v>43375.166666666701</c:v>
                </c:pt>
                <c:pt idx="26151">
                  <c:v>43375.208333333299</c:v>
                </c:pt>
                <c:pt idx="26152">
                  <c:v>43375.25</c:v>
                </c:pt>
                <c:pt idx="26153">
                  <c:v>43375.291666666701</c:v>
                </c:pt>
                <c:pt idx="26154">
                  <c:v>43375.333333333299</c:v>
                </c:pt>
                <c:pt idx="26155">
                  <c:v>43375.375</c:v>
                </c:pt>
                <c:pt idx="26156">
                  <c:v>43375.416666666701</c:v>
                </c:pt>
                <c:pt idx="26157">
                  <c:v>43375.458333333299</c:v>
                </c:pt>
                <c:pt idx="26158">
                  <c:v>43375.5</c:v>
                </c:pt>
                <c:pt idx="26159">
                  <c:v>43375.541666666701</c:v>
                </c:pt>
                <c:pt idx="26160">
                  <c:v>43375.583333333299</c:v>
                </c:pt>
                <c:pt idx="26161">
                  <c:v>43375.625</c:v>
                </c:pt>
                <c:pt idx="26162">
                  <c:v>43375.666666666701</c:v>
                </c:pt>
                <c:pt idx="26163">
                  <c:v>43375.708333333299</c:v>
                </c:pt>
                <c:pt idx="26164">
                  <c:v>43375.75</c:v>
                </c:pt>
                <c:pt idx="26165">
                  <c:v>43375.791666666701</c:v>
                </c:pt>
                <c:pt idx="26166">
                  <c:v>43375.833333333299</c:v>
                </c:pt>
                <c:pt idx="26167">
                  <c:v>43375.875</c:v>
                </c:pt>
                <c:pt idx="26168">
                  <c:v>43375.916666666701</c:v>
                </c:pt>
                <c:pt idx="26169">
                  <c:v>43375.958333333299</c:v>
                </c:pt>
                <c:pt idx="26170">
                  <c:v>43376</c:v>
                </c:pt>
                <c:pt idx="26171">
                  <c:v>43376.041666666701</c:v>
                </c:pt>
                <c:pt idx="26172">
                  <c:v>43376.083333333299</c:v>
                </c:pt>
                <c:pt idx="26173">
                  <c:v>43376.125</c:v>
                </c:pt>
                <c:pt idx="26174">
                  <c:v>43376.166666666701</c:v>
                </c:pt>
                <c:pt idx="26175">
                  <c:v>43376.208333333299</c:v>
                </c:pt>
                <c:pt idx="26176">
                  <c:v>43376.25</c:v>
                </c:pt>
                <c:pt idx="26177">
                  <c:v>43376.291666666701</c:v>
                </c:pt>
                <c:pt idx="26178">
                  <c:v>43376.333333333299</c:v>
                </c:pt>
                <c:pt idx="26179">
                  <c:v>43376.375</c:v>
                </c:pt>
                <c:pt idx="26180">
                  <c:v>43376.416666666701</c:v>
                </c:pt>
                <c:pt idx="26181">
                  <c:v>43376.458333333299</c:v>
                </c:pt>
                <c:pt idx="26182">
                  <c:v>43376.5</c:v>
                </c:pt>
                <c:pt idx="26183">
                  <c:v>43376.541666666701</c:v>
                </c:pt>
                <c:pt idx="26184">
                  <c:v>43376.583333333299</c:v>
                </c:pt>
                <c:pt idx="26185">
                  <c:v>43376.625</c:v>
                </c:pt>
                <c:pt idx="26186">
                  <c:v>43376.666666666701</c:v>
                </c:pt>
                <c:pt idx="26187">
                  <c:v>43376.708333333299</c:v>
                </c:pt>
                <c:pt idx="26188">
                  <c:v>43376.75</c:v>
                </c:pt>
                <c:pt idx="26189">
                  <c:v>43376.791666666701</c:v>
                </c:pt>
                <c:pt idx="26190">
                  <c:v>43376.833333333299</c:v>
                </c:pt>
                <c:pt idx="26191">
                  <c:v>43376.875</c:v>
                </c:pt>
                <c:pt idx="26192">
                  <c:v>43376.916666666701</c:v>
                </c:pt>
                <c:pt idx="26193">
                  <c:v>43376.958333333299</c:v>
                </c:pt>
                <c:pt idx="26194">
                  <c:v>43377</c:v>
                </c:pt>
                <c:pt idx="26195">
                  <c:v>43377.041666666701</c:v>
                </c:pt>
                <c:pt idx="26196">
                  <c:v>43377.083333333299</c:v>
                </c:pt>
                <c:pt idx="26197">
                  <c:v>43377.125</c:v>
                </c:pt>
                <c:pt idx="26198">
                  <c:v>43377.166666666701</c:v>
                </c:pt>
                <c:pt idx="26199">
                  <c:v>43377.208333333299</c:v>
                </c:pt>
                <c:pt idx="26200">
                  <c:v>43377.25</c:v>
                </c:pt>
                <c:pt idx="26201">
                  <c:v>43377.291666666701</c:v>
                </c:pt>
                <c:pt idx="26202">
                  <c:v>43377.333333333299</c:v>
                </c:pt>
                <c:pt idx="26203">
                  <c:v>43377.375</c:v>
                </c:pt>
                <c:pt idx="26204">
                  <c:v>43377.416666666701</c:v>
                </c:pt>
                <c:pt idx="26205">
                  <c:v>43377.458333333299</c:v>
                </c:pt>
                <c:pt idx="26206">
                  <c:v>43377.5</c:v>
                </c:pt>
                <c:pt idx="26207">
                  <c:v>43377.541666666701</c:v>
                </c:pt>
                <c:pt idx="26208">
                  <c:v>43377.583333333299</c:v>
                </c:pt>
                <c:pt idx="26209">
                  <c:v>43377.625</c:v>
                </c:pt>
                <c:pt idx="26210">
                  <c:v>43377.666666666701</c:v>
                </c:pt>
                <c:pt idx="26211">
                  <c:v>43377.708333333299</c:v>
                </c:pt>
                <c:pt idx="26212">
                  <c:v>43377.75</c:v>
                </c:pt>
                <c:pt idx="26213">
                  <c:v>43377.791666666701</c:v>
                </c:pt>
                <c:pt idx="26214">
                  <c:v>43377.833333333299</c:v>
                </c:pt>
                <c:pt idx="26215">
                  <c:v>43377.875</c:v>
                </c:pt>
                <c:pt idx="26216">
                  <c:v>43377.916666666701</c:v>
                </c:pt>
                <c:pt idx="26217">
                  <c:v>43377.958333333299</c:v>
                </c:pt>
                <c:pt idx="26218">
                  <c:v>43378</c:v>
                </c:pt>
                <c:pt idx="26219">
                  <c:v>43378.041666666701</c:v>
                </c:pt>
                <c:pt idx="26220">
                  <c:v>43378.083333333299</c:v>
                </c:pt>
                <c:pt idx="26221">
                  <c:v>43378.125</c:v>
                </c:pt>
                <c:pt idx="26222">
                  <c:v>43378.166666666701</c:v>
                </c:pt>
                <c:pt idx="26223">
                  <c:v>43378.208333333299</c:v>
                </c:pt>
                <c:pt idx="26224">
                  <c:v>43378.25</c:v>
                </c:pt>
                <c:pt idx="26225">
                  <c:v>43378.291666666701</c:v>
                </c:pt>
                <c:pt idx="26226">
                  <c:v>43378.333333333299</c:v>
                </c:pt>
                <c:pt idx="26227">
                  <c:v>43378.375</c:v>
                </c:pt>
                <c:pt idx="26228">
                  <c:v>43378.416666666701</c:v>
                </c:pt>
                <c:pt idx="26229">
                  <c:v>43378.458333333299</c:v>
                </c:pt>
                <c:pt idx="26230">
                  <c:v>43378.5</c:v>
                </c:pt>
                <c:pt idx="26231">
                  <c:v>43378.541666666701</c:v>
                </c:pt>
                <c:pt idx="26232">
                  <c:v>43378.583333333299</c:v>
                </c:pt>
                <c:pt idx="26233">
                  <c:v>43378.625</c:v>
                </c:pt>
                <c:pt idx="26234">
                  <c:v>43378.666666666701</c:v>
                </c:pt>
                <c:pt idx="26235">
                  <c:v>43378.708333333299</c:v>
                </c:pt>
                <c:pt idx="26236">
                  <c:v>43378.75</c:v>
                </c:pt>
                <c:pt idx="26237">
                  <c:v>43378.791666666701</c:v>
                </c:pt>
                <c:pt idx="26238">
                  <c:v>43378.833333333299</c:v>
                </c:pt>
                <c:pt idx="26239">
                  <c:v>43378.875</c:v>
                </c:pt>
                <c:pt idx="26240">
                  <c:v>43378.916666666701</c:v>
                </c:pt>
                <c:pt idx="26241">
                  <c:v>43378.958333333299</c:v>
                </c:pt>
                <c:pt idx="26242">
                  <c:v>43379</c:v>
                </c:pt>
                <c:pt idx="26243">
                  <c:v>43379.041666666701</c:v>
                </c:pt>
                <c:pt idx="26244">
                  <c:v>43379.083333333299</c:v>
                </c:pt>
                <c:pt idx="26245">
                  <c:v>43379.125</c:v>
                </c:pt>
                <c:pt idx="26246">
                  <c:v>43379.166666666701</c:v>
                </c:pt>
                <c:pt idx="26247">
                  <c:v>43379.208333333299</c:v>
                </c:pt>
                <c:pt idx="26248">
                  <c:v>43379.25</c:v>
                </c:pt>
                <c:pt idx="26249">
                  <c:v>43379.291666666701</c:v>
                </c:pt>
                <c:pt idx="26250">
                  <c:v>43379.333333333299</c:v>
                </c:pt>
                <c:pt idx="26251">
                  <c:v>43379.375</c:v>
                </c:pt>
                <c:pt idx="26252">
                  <c:v>43379.416666666701</c:v>
                </c:pt>
                <c:pt idx="26253">
                  <c:v>43379.458333333299</c:v>
                </c:pt>
                <c:pt idx="26254">
                  <c:v>43379.5</c:v>
                </c:pt>
                <c:pt idx="26255">
                  <c:v>43379.541666666701</c:v>
                </c:pt>
                <c:pt idx="26256">
                  <c:v>43379.583333333299</c:v>
                </c:pt>
                <c:pt idx="26257">
                  <c:v>43379.625</c:v>
                </c:pt>
                <c:pt idx="26258">
                  <c:v>43379.666666666701</c:v>
                </c:pt>
                <c:pt idx="26259">
                  <c:v>43379.708333333299</c:v>
                </c:pt>
                <c:pt idx="26260">
                  <c:v>43379.75</c:v>
                </c:pt>
                <c:pt idx="26261">
                  <c:v>43379.791666666701</c:v>
                </c:pt>
                <c:pt idx="26262">
                  <c:v>43379.833333333299</c:v>
                </c:pt>
                <c:pt idx="26263">
                  <c:v>43379.875</c:v>
                </c:pt>
                <c:pt idx="26264">
                  <c:v>43379.916666666701</c:v>
                </c:pt>
                <c:pt idx="26265">
                  <c:v>43379.958333333299</c:v>
                </c:pt>
                <c:pt idx="26266">
                  <c:v>43380</c:v>
                </c:pt>
                <c:pt idx="26267">
                  <c:v>43380.041666666701</c:v>
                </c:pt>
                <c:pt idx="26268">
                  <c:v>43380.083333333299</c:v>
                </c:pt>
                <c:pt idx="26269">
                  <c:v>43380.125</c:v>
                </c:pt>
                <c:pt idx="26270">
                  <c:v>43380.166666666701</c:v>
                </c:pt>
                <c:pt idx="26271">
                  <c:v>43380.208333333299</c:v>
                </c:pt>
                <c:pt idx="26272">
                  <c:v>43380.25</c:v>
                </c:pt>
                <c:pt idx="26273">
                  <c:v>43380.291666666701</c:v>
                </c:pt>
                <c:pt idx="26274">
                  <c:v>43380.333333333299</c:v>
                </c:pt>
                <c:pt idx="26275">
                  <c:v>43380.375</c:v>
                </c:pt>
                <c:pt idx="26276">
                  <c:v>43380.416666666701</c:v>
                </c:pt>
                <c:pt idx="26277">
                  <c:v>43380.458333333299</c:v>
                </c:pt>
                <c:pt idx="26278">
                  <c:v>43380.5</c:v>
                </c:pt>
                <c:pt idx="26279">
                  <c:v>43380.541666666701</c:v>
                </c:pt>
                <c:pt idx="26280">
                  <c:v>43380.583333333299</c:v>
                </c:pt>
                <c:pt idx="26281">
                  <c:v>43380.625</c:v>
                </c:pt>
                <c:pt idx="26282">
                  <c:v>43380.666666666701</c:v>
                </c:pt>
                <c:pt idx="26283">
                  <c:v>43380.708333333299</c:v>
                </c:pt>
                <c:pt idx="26284">
                  <c:v>43380.75</c:v>
                </c:pt>
                <c:pt idx="26285">
                  <c:v>43380.791666666701</c:v>
                </c:pt>
                <c:pt idx="26286">
                  <c:v>43380.833333333299</c:v>
                </c:pt>
                <c:pt idx="26287">
                  <c:v>43380.875</c:v>
                </c:pt>
                <c:pt idx="26288">
                  <c:v>43380.916666666701</c:v>
                </c:pt>
                <c:pt idx="26289">
                  <c:v>43380.958333333299</c:v>
                </c:pt>
                <c:pt idx="26290">
                  <c:v>43381</c:v>
                </c:pt>
                <c:pt idx="26291">
                  <c:v>43381.041666666701</c:v>
                </c:pt>
                <c:pt idx="26292">
                  <c:v>43381.083333333299</c:v>
                </c:pt>
                <c:pt idx="26293">
                  <c:v>43381.125</c:v>
                </c:pt>
                <c:pt idx="26294">
                  <c:v>43381.166666666701</c:v>
                </c:pt>
                <c:pt idx="26295">
                  <c:v>43381.208333333299</c:v>
                </c:pt>
                <c:pt idx="26296">
                  <c:v>43381.25</c:v>
                </c:pt>
                <c:pt idx="26297">
                  <c:v>43381.291666666701</c:v>
                </c:pt>
                <c:pt idx="26298">
                  <c:v>43381.333333333299</c:v>
                </c:pt>
                <c:pt idx="26299">
                  <c:v>43381.375</c:v>
                </c:pt>
                <c:pt idx="26300">
                  <c:v>43381.416666666701</c:v>
                </c:pt>
                <c:pt idx="26301">
                  <c:v>43381.458333333299</c:v>
                </c:pt>
                <c:pt idx="26302">
                  <c:v>43381.5</c:v>
                </c:pt>
                <c:pt idx="26303">
                  <c:v>43381.541666666701</c:v>
                </c:pt>
                <c:pt idx="26304">
                  <c:v>43381.583333333299</c:v>
                </c:pt>
                <c:pt idx="26305">
                  <c:v>43381.625</c:v>
                </c:pt>
                <c:pt idx="26306">
                  <c:v>43381.666666666701</c:v>
                </c:pt>
                <c:pt idx="26307">
                  <c:v>43381.708333333299</c:v>
                </c:pt>
                <c:pt idx="26308">
                  <c:v>43381.75</c:v>
                </c:pt>
                <c:pt idx="26309">
                  <c:v>43381.791666666701</c:v>
                </c:pt>
                <c:pt idx="26310">
                  <c:v>43381.833333333299</c:v>
                </c:pt>
                <c:pt idx="26311">
                  <c:v>43381.875</c:v>
                </c:pt>
                <c:pt idx="26312">
                  <c:v>43381.916666666701</c:v>
                </c:pt>
                <c:pt idx="26313">
                  <c:v>43381.958333333299</c:v>
                </c:pt>
                <c:pt idx="26314">
                  <c:v>43382</c:v>
                </c:pt>
                <c:pt idx="26315">
                  <c:v>43382.041666666701</c:v>
                </c:pt>
                <c:pt idx="26316">
                  <c:v>43382.083333333299</c:v>
                </c:pt>
                <c:pt idx="26317">
                  <c:v>43382.125</c:v>
                </c:pt>
                <c:pt idx="26318">
                  <c:v>43382.166666666701</c:v>
                </c:pt>
                <c:pt idx="26319">
                  <c:v>43382.208333333299</c:v>
                </c:pt>
                <c:pt idx="26320">
                  <c:v>43382.25</c:v>
                </c:pt>
                <c:pt idx="26321">
                  <c:v>43382.291666666701</c:v>
                </c:pt>
                <c:pt idx="26322">
                  <c:v>43382.333333333299</c:v>
                </c:pt>
                <c:pt idx="26323">
                  <c:v>43382.375</c:v>
                </c:pt>
                <c:pt idx="26324">
                  <c:v>43382.416666666701</c:v>
                </c:pt>
                <c:pt idx="26325">
                  <c:v>43382.458333333299</c:v>
                </c:pt>
                <c:pt idx="26326">
                  <c:v>43382.5</c:v>
                </c:pt>
                <c:pt idx="26327">
                  <c:v>43382.541666666701</c:v>
                </c:pt>
                <c:pt idx="26328">
                  <c:v>43382.583333333299</c:v>
                </c:pt>
                <c:pt idx="26329">
                  <c:v>43382.625</c:v>
                </c:pt>
                <c:pt idx="26330">
                  <c:v>43382.666666666701</c:v>
                </c:pt>
                <c:pt idx="26331">
                  <c:v>43382.708333333299</c:v>
                </c:pt>
                <c:pt idx="26332">
                  <c:v>43382.75</c:v>
                </c:pt>
                <c:pt idx="26333">
                  <c:v>43382.791666666701</c:v>
                </c:pt>
                <c:pt idx="26334">
                  <c:v>43382.833333333299</c:v>
                </c:pt>
                <c:pt idx="26335">
                  <c:v>43382.875</c:v>
                </c:pt>
                <c:pt idx="26336">
                  <c:v>43382.916666666701</c:v>
                </c:pt>
                <c:pt idx="26337">
                  <c:v>43382.958333333299</c:v>
                </c:pt>
                <c:pt idx="26338">
                  <c:v>43383</c:v>
                </c:pt>
                <c:pt idx="26339">
                  <c:v>43383.041666666701</c:v>
                </c:pt>
                <c:pt idx="26340">
                  <c:v>43383.083333333299</c:v>
                </c:pt>
                <c:pt idx="26341">
                  <c:v>43383.125</c:v>
                </c:pt>
                <c:pt idx="26342">
                  <c:v>43383.166666666701</c:v>
                </c:pt>
                <c:pt idx="26343">
                  <c:v>43383.208333333299</c:v>
                </c:pt>
                <c:pt idx="26344">
                  <c:v>43383.25</c:v>
                </c:pt>
                <c:pt idx="26345">
                  <c:v>43383.291666666701</c:v>
                </c:pt>
                <c:pt idx="26346">
                  <c:v>43383.333333333299</c:v>
                </c:pt>
                <c:pt idx="26347">
                  <c:v>43383.375</c:v>
                </c:pt>
                <c:pt idx="26348">
                  <c:v>43383.416666666701</c:v>
                </c:pt>
                <c:pt idx="26349">
                  <c:v>43383.458333333299</c:v>
                </c:pt>
                <c:pt idx="26350">
                  <c:v>43383.5</c:v>
                </c:pt>
                <c:pt idx="26351">
                  <c:v>43383.541666666701</c:v>
                </c:pt>
                <c:pt idx="26352">
                  <c:v>43383.583333333299</c:v>
                </c:pt>
                <c:pt idx="26353">
                  <c:v>43383.625</c:v>
                </c:pt>
                <c:pt idx="26354">
                  <c:v>43383.666666666701</c:v>
                </c:pt>
                <c:pt idx="26355">
                  <c:v>43383.708333333299</c:v>
                </c:pt>
                <c:pt idx="26356">
                  <c:v>43383.75</c:v>
                </c:pt>
                <c:pt idx="26357">
                  <c:v>43383.791666666701</c:v>
                </c:pt>
                <c:pt idx="26358">
                  <c:v>43383.833333333299</c:v>
                </c:pt>
                <c:pt idx="26359">
                  <c:v>43383.875</c:v>
                </c:pt>
                <c:pt idx="26360">
                  <c:v>43383.916666666701</c:v>
                </c:pt>
                <c:pt idx="26361">
                  <c:v>43383.958333333299</c:v>
                </c:pt>
                <c:pt idx="26362">
                  <c:v>43384</c:v>
                </c:pt>
                <c:pt idx="26363">
                  <c:v>43384.041666666701</c:v>
                </c:pt>
                <c:pt idx="26364">
                  <c:v>43384.083333333299</c:v>
                </c:pt>
                <c:pt idx="26365">
                  <c:v>43384.125</c:v>
                </c:pt>
                <c:pt idx="26366">
                  <c:v>43384.166666666701</c:v>
                </c:pt>
                <c:pt idx="26367">
                  <c:v>43384.208333333299</c:v>
                </c:pt>
                <c:pt idx="26368">
                  <c:v>43384.25</c:v>
                </c:pt>
                <c:pt idx="26369">
                  <c:v>43384.291666666701</c:v>
                </c:pt>
                <c:pt idx="26370">
                  <c:v>43384.333333333299</c:v>
                </c:pt>
                <c:pt idx="26371">
                  <c:v>43384.375</c:v>
                </c:pt>
                <c:pt idx="26372">
                  <c:v>43384.416666666701</c:v>
                </c:pt>
                <c:pt idx="26373">
                  <c:v>43384.458333333299</c:v>
                </c:pt>
                <c:pt idx="26374">
                  <c:v>43384.5</c:v>
                </c:pt>
                <c:pt idx="26375">
                  <c:v>43384.541666666701</c:v>
                </c:pt>
                <c:pt idx="26376">
                  <c:v>43384.583333333299</c:v>
                </c:pt>
                <c:pt idx="26377">
                  <c:v>43384.625</c:v>
                </c:pt>
                <c:pt idx="26378">
                  <c:v>43384.666666666701</c:v>
                </c:pt>
                <c:pt idx="26379">
                  <c:v>43384.708333333299</c:v>
                </c:pt>
                <c:pt idx="26380">
                  <c:v>43384.75</c:v>
                </c:pt>
                <c:pt idx="26381">
                  <c:v>43384.791666666701</c:v>
                </c:pt>
                <c:pt idx="26382">
                  <c:v>43384.833333333299</c:v>
                </c:pt>
                <c:pt idx="26383">
                  <c:v>43384.875</c:v>
                </c:pt>
                <c:pt idx="26384">
                  <c:v>43384.916666666701</c:v>
                </c:pt>
                <c:pt idx="26385">
                  <c:v>43384.958333333299</c:v>
                </c:pt>
                <c:pt idx="26386">
                  <c:v>43385</c:v>
                </c:pt>
                <c:pt idx="26387">
                  <c:v>43385.041666666701</c:v>
                </c:pt>
                <c:pt idx="26388">
                  <c:v>43385.083333333299</c:v>
                </c:pt>
                <c:pt idx="26389">
                  <c:v>43385.125</c:v>
                </c:pt>
                <c:pt idx="26390">
                  <c:v>43385.166666666701</c:v>
                </c:pt>
                <c:pt idx="26391">
                  <c:v>43385.208333333299</c:v>
                </c:pt>
                <c:pt idx="26392">
                  <c:v>43385.25</c:v>
                </c:pt>
                <c:pt idx="26393">
                  <c:v>43385.291666666701</c:v>
                </c:pt>
                <c:pt idx="26394">
                  <c:v>43385.333333333299</c:v>
                </c:pt>
                <c:pt idx="26395">
                  <c:v>43385.375</c:v>
                </c:pt>
                <c:pt idx="26396">
                  <c:v>43385.416666666701</c:v>
                </c:pt>
                <c:pt idx="26397">
                  <c:v>43385.458333333299</c:v>
                </c:pt>
                <c:pt idx="26398">
                  <c:v>43385.5</c:v>
                </c:pt>
                <c:pt idx="26399">
                  <c:v>43385.541666666701</c:v>
                </c:pt>
                <c:pt idx="26400">
                  <c:v>43385.583333333299</c:v>
                </c:pt>
                <c:pt idx="26401">
                  <c:v>43385.625</c:v>
                </c:pt>
                <c:pt idx="26402">
                  <c:v>43385.666666666701</c:v>
                </c:pt>
                <c:pt idx="26403">
                  <c:v>43385.708333333299</c:v>
                </c:pt>
                <c:pt idx="26404">
                  <c:v>43385.75</c:v>
                </c:pt>
                <c:pt idx="26405">
                  <c:v>43385.791666666701</c:v>
                </c:pt>
                <c:pt idx="26406">
                  <c:v>43385.833333333299</c:v>
                </c:pt>
                <c:pt idx="26407">
                  <c:v>43385.875</c:v>
                </c:pt>
                <c:pt idx="26408">
                  <c:v>43385.916666666701</c:v>
                </c:pt>
                <c:pt idx="26409">
                  <c:v>43385.958333333299</c:v>
                </c:pt>
                <c:pt idx="26410">
                  <c:v>43386</c:v>
                </c:pt>
                <c:pt idx="26411">
                  <c:v>43386.041666666701</c:v>
                </c:pt>
                <c:pt idx="26412">
                  <c:v>43386.083333333299</c:v>
                </c:pt>
                <c:pt idx="26413">
                  <c:v>43386.125</c:v>
                </c:pt>
                <c:pt idx="26414">
                  <c:v>43386.166666666701</c:v>
                </c:pt>
                <c:pt idx="26415">
                  <c:v>43386.208333333299</c:v>
                </c:pt>
                <c:pt idx="26416">
                  <c:v>43386.25</c:v>
                </c:pt>
                <c:pt idx="26417">
                  <c:v>43386.291666666701</c:v>
                </c:pt>
                <c:pt idx="26418">
                  <c:v>43386.333333333299</c:v>
                </c:pt>
                <c:pt idx="26419">
                  <c:v>43386.375</c:v>
                </c:pt>
                <c:pt idx="26420">
                  <c:v>43386.416666666701</c:v>
                </c:pt>
                <c:pt idx="26421">
                  <c:v>43386.458333333299</c:v>
                </c:pt>
                <c:pt idx="26422">
                  <c:v>43386.5</c:v>
                </c:pt>
                <c:pt idx="26423">
                  <c:v>43386.541666666701</c:v>
                </c:pt>
                <c:pt idx="26424">
                  <c:v>43386.583333333299</c:v>
                </c:pt>
                <c:pt idx="26425">
                  <c:v>43386.625</c:v>
                </c:pt>
                <c:pt idx="26426">
                  <c:v>43386.666666666701</c:v>
                </c:pt>
                <c:pt idx="26427">
                  <c:v>43386.708333333299</c:v>
                </c:pt>
                <c:pt idx="26428">
                  <c:v>43386.75</c:v>
                </c:pt>
                <c:pt idx="26429">
                  <c:v>43386.791666666701</c:v>
                </c:pt>
                <c:pt idx="26430">
                  <c:v>43386.833333333299</c:v>
                </c:pt>
                <c:pt idx="26431">
                  <c:v>43386.875</c:v>
                </c:pt>
                <c:pt idx="26432">
                  <c:v>43386.916666666701</c:v>
                </c:pt>
                <c:pt idx="26433">
                  <c:v>43386.958333333299</c:v>
                </c:pt>
                <c:pt idx="26434">
                  <c:v>43387</c:v>
                </c:pt>
                <c:pt idx="26435">
                  <c:v>43387.041666666701</c:v>
                </c:pt>
                <c:pt idx="26436">
                  <c:v>43387.083333333299</c:v>
                </c:pt>
                <c:pt idx="26437">
                  <c:v>43387.125</c:v>
                </c:pt>
                <c:pt idx="26438">
                  <c:v>43387.166666666701</c:v>
                </c:pt>
                <c:pt idx="26439">
                  <c:v>43387.208333333299</c:v>
                </c:pt>
                <c:pt idx="26440">
                  <c:v>43387.25</c:v>
                </c:pt>
                <c:pt idx="26441">
                  <c:v>43387.291666666701</c:v>
                </c:pt>
                <c:pt idx="26442">
                  <c:v>43387.333333333299</c:v>
                </c:pt>
                <c:pt idx="26443">
                  <c:v>43387.375</c:v>
                </c:pt>
                <c:pt idx="26444">
                  <c:v>43387.416666666701</c:v>
                </c:pt>
                <c:pt idx="26445">
                  <c:v>43387.458333333299</c:v>
                </c:pt>
                <c:pt idx="26446">
                  <c:v>43387.5</c:v>
                </c:pt>
                <c:pt idx="26447">
                  <c:v>43387.541666666701</c:v>
                </c:pt>
                <c:pt idx="26448">
                  <c:v>43387.583333333299</c:v>
                </c:pt>
                <c:pt idx="26449">
                  <c:v>43387.625</c:v>
                </c:pt>
                <c:pt idx="26450">
                  <c:v>43387.666666666701</c:v>
                </c:pt>
                <c:pt idx="26451">
                  <c:v>43387.708333333299</c:v>
                </c:pt>
                <c:pt idx="26452">
                  <c:v>43387.75</c:v>
                </c:pt>
                <c:pt idx="26453">
                  <c:v>43387.791666666701</c:v>
                </c:pt>
                <c:pt idx="26454">
                  <c:v>43387.833333333299</c:v>
                </c:pt>
                <c:pt idx="26455">
                  <c:v>43387.875</c:v>
                </c:pt>
                <c:pt idx="26456">
                  <c:v>43387.916666666701</c:v>
                </c:pt>
                <c:pt idx="26457">
                  <c:v>43387.958333333299</c:v>
                </c:pt>
                <c:pt idx="26458">
                  <c:v>43388</c:v>
                </c:pt>
                <c:pt idx="26459">
                  <c:v>43388.041666666701</c:v>
                </c:pt>
                <c:pt idx="26460">
                  <c:v>43388.083333333299</c:v>
                </c:pt>
                <c:pt idx="26461">
                  <c:v>43388.125</c:v>
                </c:pt>
                <c:pt idx="26462">
                  <c:v>43388.166666666701</c:v>
                </c:pt>
                <c:pt idx="26463">
                  <c:v>43388.208333333299</c:v>
                </c:pt>
                <c:pt idx="26464">
                  <c:v>43388.25</c:v>
                </c:pt>
                <c:pt idx="26465">
                  <c:v>43388.291666666701</c:v>
                </c:pt>
                <c:pt idx="26466">
                  <c:v>43388.333333333299</c:v>
                </c:pt>
                <c:pt idx="26467">
                  <c:v>43388.375</c:v>
                </c:pt>
                <c:pt idx="26468">
                  <c:v>43388.416666666701</c:v>
                </c:pt>
                <c:pt idx="26469">
                  <c:v>43388.458333333299</c:v>
                </c:pt>
                <c:pt idx="26470">
                  <c:v>43388.5</c:v>
                </c:pt>
                <c:pt idx="26471">
                  <c:v>43388.541666666701</c:v>
                </c:pt>
                <c:pt idx="26472">
                  <c:v>43388.583333333299</c:v>
                </c:pt>
                <c:pt idx="26473">
                  <c:v>43388.625</c:v>
                </c:pt>
                <c:pt idx="26474">
                  <c:v>43388.666666666701</c:v>
                </c:pt>
                <c:pt idx="26475">
                  <c:v>43388.708333333299</c:v>
                </c:pt>
                <c:pt idx="26476">
                  <c:v>43388.75</c:v>
                </c:pt>
                <c:pt idx="26477">
                  <c:v>43388.791666666701</c:v>
                </c:pt>
                <c:pt idx="26478">
                  <c:v>43388.833333333299</c:v>
                </c:pt>
                <c:pt idx="26479">
                  <c:v>43388.875</c:v>
                </c:pt>
                <c:pt idx="26480">
                  <c:v>43388.916666666701</c:v>
                </c:pt>
                <c:pt idx="26481">
                  <c:v>43388.958333333299</c:v>
                </c:pt>
                <c:pt idx="26482">
                  <c:v>43389</c:v>
                </c:pt>
                <c:pt idx="26483">
                  <c:v>43389.041666666701</c:v>
                </c:pt>
                <c:pt idx="26484">
                  <c:v>43389.083333333299</c:v>
                </c:pt>
                <c:pt idx="26485">
                  <c:v>43389.125</c:v>
                </c:pt>
                <c:pt idx="26486">
                  <c:v>43389.166666666701</c:v>
                </c:pt>
                <c:pt idx="26487">
                  <c:v>43389.208333333299</c:v>
                </c:pt>
                <c:pt idx="26488">
                  <c:v>43389.25</c:v>
                </c:pt>
                <c:pt idx="26489">
                  <c:v>43389.291666666701</c:v>
                </c:pt>
                <c:pt idx="26490">
                  <c:v>43389.333333333299</c:v>
                </c:pt>
                <c:pt idx="26491">
                  <c:v>43389.375</c:v>
                </c:pt>
                <c:pt idx="26492">
                  <c:v>43389.416666666701</c:v>
                </c:pt>
                <c:pt idx="26493">
                  <c:v>43389.458333333299</c:v>
                </c:pt>
                <c:pt idx="26494">
                  <c:v>43389.5</c:v>
                </c:pt>
                <c:pt idx="26495">
                  <c:v>43389.541666666701</c:v>
                </c:pt>
                <c:pt idx="26496">
                  <c:v>43389.583333333299</c:v>
                </c:pt>
                <c:pt idx="26497">
                  <c:v>43389.625</c:v>
                </c:pt>
                <c:pt idx="26498">
                  <c:v>43389.666666666701</c:v>
                </c:pt>
                <c:pt idx="26499">
                  <c:v>43389.708333333299</c:v>
                </c:pt>
                <c:pt idx="26500">
                  <c:v>43389.75</c:v>
                </c:pt>
                <c:pt idx="26501">
                  <c:v>43389.791666666701</c:v>
                </c:pt>
                <c:pt idx="26502">
                  <c:v>43389.833333333299</c:v>
                </c:pt>
                <c:pt idx="26503">
                  <c:v>43389.875</c:v>
                </c:pt>
                <c:pt idx="26504">
                  <c:v>43389.916666666701</c:v>
                </c:pt>
                <c:pt idx="26505">
                  <c:v>43389.958333333299</c:v>
                </c:pt>
                <c:pt idx="26506">
                  <c:v>43390</c:v>
                </c:pt>
                <c:pt idx="26507">
                  <c:v>43390.041666666701</c:v>
                </c:pt>
                <c:pt idx="26508">
                  <c:v>43390.083333333299</c:v>
                </c:pt>
                <c:pt idx="26509">
                  <c:v>43390.125</c:v>
                </c:pt>
                <c:pt idx="26510">
                  <c:v>43390.166666666701</c:v>
                </c:pt>
                <c:pt idx="26511">
                  <c:v>43390.208333333299</c:v>
                </c:pt>
                <c:pt idx="26512">
                  <c:v>43390.25</c:v>
                </c:pt>
                <c:pt idx="26513">
                  <c:v>43390.291666666701</c:v>
                </c:pt>
                <c:pt idx="26514">
                  <c:v>43390.333333333299</c:v>
                </c:pt>
                <c:pt idx="26515">
                  <c:v>43390.375</c:v>
                </c:pt>
                <c:pt idx="26516">
                  <c:v>43390.416666666701</c:v>
                </c:pt>
                <c:pt idx="26517">
                  <c:v>43390.458333333299</c:v>
                </c:pt>
                <c:pt idx="26518">
                  <c:v>43390.5</c:v>
                </c:pt>
                <c:pt idx="26519">
                  <c:v>43390.541666666701</c:v>
                </c:pt>
                <c:pt idx="26520">
                  <c:v>43390.583333333299</c:v>
                </c:pt>
                <c:pt idx="26521">
                  <c:v>43390.625</c:v>
                </c:pt>
                <c:pt idx="26522">
                  <c:v>43390.666666666701</c:v>
                </c:pt>
                <c:pt idx="26523">
                  <c:v>43390.708333333299</c:v>
                </c:pt>
                <c:pt idx="26524">
                  <c:v>43390.75</c:v>
                </c:pt>
                <c:pt idx="26525">
                  <c:v>43390.791666666701</c:v>
                </c:pt>
                <c:pt idx="26526">
                  <c:v>43390.833333333299</c:v>
                </c:pt>
                <c:pt idx="26527">
                  <c:v>43390.875</c:v>
                </c:pt>
                <c:pt idx="26528">
                  <c:v>43390.916666666701</c:v>
                </c:pt>
                <c:pt idx="26529">
                  <c:v>43390.958333333299</c:v>
                </c:pt>
                <c:pt idx="26530">
                  <c:v>43391</c:v>
                </c:pt>
                <c:pt idx="26531">
                  <c:v>43391.041666666701</c:v>
                </c:pt>
                <c:pt idx="26532">
                  <c:v>43391.083333333299</c:v>
                </c:pt>
                <c:pt idx="26533">
                  <c:v>43391.125</c:v>
                </c:pt>
                <c:pt idx="26534">
                  <c:v>43391.166666666701</c:v>
                </c:pt>
                <c:pt idx="26535">
                  <c:v>43391.208333333299</c:v>
                </c:pt>
                <c:pt idx="26536">
                  <c:v>43391.25</c:v>
                </c:pt>
                <c:pt idx="26537">
                  <c:v>43391.291666666701</c:v>
                </c:pt>
                <c:pt idx="26538">
                  <c:v>43391.333333333299</c:v>
                </c:pt>
                <c:pt idx="26539">
                  <c:v>43391.375</c:v>
                </c:pt>
                <c:pt idx="26540">
                  <c:v>43391.416666666701</c:v>
                </c:pt>
                <c:pt idx="26541">
                  <c:v>43391.458333333299</c:v>
                </c:pt>
                <c:pt idx="26542">
                  <c:v>43391.5</c:v>
                </c:pt>
                <c:pt idx="26543">
                  <c:v>43391.541666666701</c:v>
                </c:pt>
                <c:pt idx="26544">
                  <c:v>43391.583333333299</c:v>
                </c:pt>
                <c:pt idx="26545">
                  <c:v>43391.625</c:v>
                </c:pt>
                <c:pt idx="26546">
                  <c:v>43391.666666666701</c:v>
                </c:pt>
                <c:pt idx="26547">
                  <c:v>43391.708333333299</c:v>
                </c:pt>
                <c:pt idx="26548">
                  <c:v>43391.75</c:v>
                </c:pt>
                <c:pt idx="26549">
                  <c:v>43391.791666666701</c:v>
                </c:pt>
                <c:pt idx="26550">
                  <c:v>43391.833333333299</c:v>
                </c:pt>
                <c:pt idx="26551">
                  <c:v>43391.875</c:v>
                </c:pt>
                <c:pt idx="26552">
                  <c:v>43391.916666666701</c:v>
                </c:pt>
                <c:pt idx="26553">
                  <c:v>43391.958333333299</c:v>
                </c:pt>
                <c:pt idx="26554">
                  <c:v>43392</c:v>
                </c:pt>
                <c:pt idx="26555">
                  <c:v>43392.041666666701</c:v>
                </c:pt>
                <c:pt idx="26556">
                  <c:v>43392.083333333299</c:v>
                </c:pt>
                <c:pt idx="26557">
                  <c:v>43392.125</c:v>
                </c:pt>
                <c:pt idx="26558">
                  <c:v>43392.166666666701</c:v>
                </c:pt>
                <c:pt idx="26559">
                  <c:v>43392.208333333299</c:v>
                </c:pt>
                <c:pt idx="26560">
                  <c:v>43392.25</c:v>
                </c:pt>
                <c:pt idx="26561">
                  <c:v>43392.291666666701</c:v>
                </c:pt>
                <c:pt idx="26562">
                  <c:v>43392.333333333299</c:v>
                </c:pt>
                <c:pt idx="26563">
                  <c:v>43392.375</c:v>
                </c:pt>
                <c:pt idx="26564">
                  <c:v>43392.416666666701</c:v>
                </c:pt>
                <c:pt idx="26565">
                  <c:v>43392.458333333299</c:v>
                </c:pt>
                <c:pt idx="26566">
                  <c:v>43392.5</c:v>
                </c:pt>
                <c:pt idx="26567">
                  <c:v>43392.541666666701</c:v>
                </c:pt>
                <c:pt idx="26568">
                  <c:v>43392.583333333299</c:v>
                </c:pt>
                <c:pt idx="26569">
                  <c:v>43392.625</c:v>
                </c:pt>
                <c:pt idx="26570">
                  <c:v>43392.666666666701</c:v>
                </c:pt>
                <c:pt idx="26571">
                  <c:v>43392.708333333299</c:v>
                </c:pt>
                <c:pt idx="26572">
                  <c:v>43392.75</c:v>
                </c:pt>
                <c:pt idx="26573">
                  <c:v>43392.791666666701</c:v>
                </c:pt>
                <c:pt idx="26574">
                  <c:v>43392.833333333299</c:v>
                </c:pt>
                <c:pt idx="26575">
                  <c:v>43392.875</c:v>
                </c:pt>
                <c:pt idx="26576">
                  <c:v>43392.916666666701</c:v>
                </c:pt>
                <c:pt idx="26577">
                  <c:v>43392.958333333299</c:v>
                </c:pt>
                <c:pt idx="26578">
                  <c:v>43393</c:v>
                </c:pt>
                <c:pt idx="26579">
                  <c:v>43393.041666666701</c:v>
                </c:pt>
                <c:pt idx="26580">
                  <c:v>43393.083333333299</c:v>
                </c:pt>
                <c:pt idx="26581">
                  <c:v>43393.125</c:v>
                </c:pt>
                <c:pt idx="26582">
                  <c:v>43393.166666666701</c:v>
                </c:pt>
                <c:pt idx="26583">
                  <c:v>43393.208333333299</c:v>
                </c:pt>
                <c:pt idx="26584">
                  <c:v>43393.25</c:v>
                </c:pt>
                <c:pt idx="26585">
                  <c:v>43393.291666666701</c:v>
                </c:pt>
                <c:pt idx="26586">
                  <c:v>43393.333333333299</c:v>
                </c:pt>
                <c:pt idx="26587">
                  <c:v>43393.375</c:v>
                </c:pt>
                <c:pt idx="26588">
                  <c:v>43393.416666666701</c:v>
                </c:pt>
                <c:pt idx="26589">
                  <c:v>43393.458333333299</c:v>
                </c:pt>
                <c:pt idx="26590">
                  <c:v>43393.5</c:v>
                </c:pt>
                <c:pt idx="26591">
                  <c:v>43393.541666666701</c:v>
                </c:pt>
                <c:pt idx="26592">
                  <c:v>43393.583333333299</c:v>
                </c:pt>
                <c:pt idx="26593">
                  <c:v>43393.625</c:v>
                </c:pt>
                <c:pt idx="26594">
                  <c:v>43393.666666666701</c:v>
                </c:pt>
                <c:pt idx="26595">
                  <c:v>43393.708333333299</c:v>
                </c:pt>
                <c:pt idx="26596">
                  <c:v>43393.75</c:v>
                </c:pt>
                <c:pt idx="26597">
                  <c:v>43393.791666666701</c:v>
                </c:pt>
                <c:pt idx="26598">
                  <c:v>43393.833333333299</c:v>
                </c:pt>
                <c:pt idx="26599">
                  <c:v>43393.875</c:v>
                </c:pt>
                <c:pt idx="26600">
                  <c:v>43393.916666666701</c:v>
                </c:pt>
                <c:pt idx="26601">
                  <c:v>43393.958333333299</c:v>
                </c:pt>
                <c:pt idx="26602">
                  <c:v>43394</c:v>
                </c:pt>
                <c:pt idx="26603">
                  <c:v>43394.041666666701</c:v>
                </c:pt>
                <c:pt idx="26604">
                  <c:v>43394.083333333299</c:v>
                </c:pt>
                <c:pt idx="26605">
                  <c:v>43394.125</c:v>
                </c:pt>
                <c:pt idx="26606">
                  <c:v>43394.166666666701</c:v>
                </c:pt>
                <c:pt idx="26607">
                  <c:v>43394.208333333299</c:v>
                </c:pt>
                <c:pt idx="26608">
                  <c:v>43394.25</c:v>
                </c:pt>
                <c:pt idx="26609">
                  <c:v>43394.291666666701</c:v>
                </c:pt>
                <c:pt idx="26610">
                  <c:v>43394.333333333299</c:v>
                </c:pt>
                <c:pt idx="26611">
                  <c:v>43394.375</c:v>
                </c:pt>
                <c:pt idx="26612">
                  <c:v>43394.416666666701</c:v>
                </c:pt>
                <c:pt idx="26613">
                  <c:v>43394.458333333299</c:v>
                </c:pt>
                <c:pt idx="26614">
                  <c:v>43394.5</c:v>
                </c:pt>
                <c:pt idx="26615">
                  <c:v>43394.541666666701</c:v>
                </c:pt>
                <c:pt idx="26616">
                  <c:v>43394.583333333299</c:v>
                </c:pt>
                <c:pt idx="26617">
                  <c:v>43394.625</c:v>
                </c:pt>
                <c:pt idx="26618">
                  <c:v>43394.666666666701</c:v>
                </c:pt>
                <c:pt idx="26619">
                  <c:v>43394.708333333299</c:v>
                </c:pt>
                <c:pt idx="26620">
                  <c:v>43394.75</c:v>
                </c:pt>
                <c:pt idx="26621">
                  <c:v>43394.791666666701</c:v>
                </c:pt>
                <c:pt idx="26622">
                  <c:v>43394.833333333299</c:v>
                </c:pt>
                <c:pt idx="26623">
                  <c:v>43394.875</c:v>
                </c:pt>
                <c:pt idx="26624">
                  <c:v>43394.916666666701</c:v>
                </c:pt>
                <c:pt idx="26625">
                  <c:v>43394.958333333299</c:v>
                </c:pt>
                <c:pt idx="26626">
                  <c:v>43395</c:v>
                </c:pt>
                <c:pt idx="26627">
                  <c:v>43395.041666666701</c:v>
                </c:pt>
                <c:pt idx="26628">
                  <c:v>43395.083333333299</c:v>
                </c:pt>
                <c:pt idx="26629">
                  <c:v>43395.125</c:v>
                </c:pt>
                <c:pt idx="26630">
                  <c:v>43395.166666666701</c:v>
                </c:pt>
                <c:pt idx="26631">
                  <c:v>43395.208333333299</c:v>
                </c:pt>
                <c:pt idx="26632">
                  <c:v>43395.25</c:v>
                </c:pt>
                <c:pt idx="26633">
                  <c:v>43395.291666666701</c:v>
                </c:pt>
                <c:pt idx="26634">
                  <c:v>43395.333333333299</c:v>
                </c:pt>
                <c:pt idx="26635">
                  <c:v>43395.375</c:v>
                </c:pt>
                <c:pt idx="26636">
                  <c:v>43395.416666666701</c:v>
                </c:pt>
                <c:pt idx="26637">
                  <c:v>43395.458333333299</c:v>
                </c:pt>
                <c:pt idx="26638">
                  <c:v>43395.5</c:v>
                </c:pt>
                <c:pt idx="26639">
                  <c:v>43395.541666666701</c:v>
                </c:pt>
                <c:pt idx="26640">
                  <c:v>43395.583333333299</c:v>
                </c:pt>
                <c:pt idx="26641">
                  <c:v>43395.625</c:v>
                </c:pt>
                <c:pt idx="26642">
                  <c:v>43395.666666666701</c:v>
                </c:pt>
                <c:pt idx="26643">
                  <c:v>43395.708333333299</c:v>
                </c:pt>
                <c:pt idx="26644">
                  <c:v>43395.75</c:v>
                </c:pt>
                <c:pt idx="26645">
                  <c:v>43395.791666666701</c:v>
                </c:pt>
                <c:pt idx="26646">
                  <c:v>43395.833333333299</c:v>
                </c:pt>
                <c:pt idx="26647">
                  <c:v>43395.875</c:v>
                </c:pt>
                <c:pt idx="26648">
                  <c:v>43395.916666666701</c:v>
                </c:pt>
                <c:pt idx="26649">
                  <c:v>43395.958333333299</c:v>
                </c:pt>
                <c:pt idx="26650">
                  <c:v>43396</c:v>
                </c:pt>
                <c:pt idx="26651">
                  <c:v>43396.041666666701</c:v>
                </c:pt>
                <c:pt idx="26652">
                  <c:v>43396.083333333299</c:v>
                </c:pt>
                <c:pt idx="26653">
                  <c:v>43396.125</c:v>
                </c:pt>
                <c:pt idx="26654">
                  <c:v>43396.166666666701</c:v>
                </c:pt>
                <c:pt idx="26655">
                  <c:v>43396.208333333299</c:v>
                </c:pt>
                <c:pt idx="26656">
                  <c:v>43396.25</c:v>
                </c:pt>
                <c:pt idx="26657">
                  <c:v>43396.291666666701</c:v>
                </c:pt>
                <c:pt idx="26658">
                  <c:v>43396.333333333299</c:v>
                </c:pt>
                <c:pt idx="26659">
                  <c:v>43396.375</c:v>
                </c:pt>
                <c:pt idx="26660">
                  <c:v>43396.416666666701</c:v>
                </c:pt>
                <c:pt idx="26661">
                  <c:v>43396.458333333299</c:v>
                </c:pt>
                <c:pt idx="26662">
                  <c:v>43396.5</c:v>
                </c:pt>
                <c:pt idx="26663">
                  <c:v>43396.541666666701</c:v>
                </c:pt>
                <c:pt idx="26664">
                  <c:v>43396.583333333299</c:v>
                </c:pt>
                <c:pt idx="26665">
                  <c:v>43396.625</c:v>
                </c:pt>
                <c:pt idx="26666">
                  <c:v>43396.666666666701</c:v>
                </c:pt>
                <c:pt idx="26667">
                  <c:v>43396.708333333299</c:v>
                </c:pt>
                <c:pt idx="26668">
                  <c:v>43396.75</c:v>
                </c:pt>
                <c:pt idx="26669">
                  <c:v>43396.791666666701</c:v>
                </c:pt>
                <c:pt idx="26670">
                  <c:v>43396.833333333299</c:v>
                </c:pt>
                <c:pt idx="26671">
                  <c:v>43396.875</c:v>
                </c:pt>
                <c:pt idx="26672">
                  <c:v>43396.916666666701</c:v>
                </c:pt>
                <c:pt idx="26673">
                  <c:v>43396.958333333299</c:v>
                </c:pt>
                <c:pt idx="26674">
                  <c:v>43397</c:v>
                </c:pt>
                <c:pt idx="26675">
                  <c:v>43397.041666666701</c:v>
                </c:pt>
                <c:pt idx="26676">
                  <c:v>43397.083333333299</c:v>
                </c:pt>
                <c:pt idx="26677">
                  <c:v>43397.125</c:v>
                </c:pt>
                <c:pt idx="26678">
                  <c:v>43397.166666666701</c:v>
                </c:pt>
                <c:pt idx="26679">
                  <c:v>43397.208333333299</c:v>
                </c:pt>
                <c:pt idx="26680">
                  <c:v>43397.25</c:v>
                </c:pt>
                <c:pt idx="26681">
                  <c:v>43397.291666666701</c:v>
                </c:pt>
                <c:pt idx="26682">
                  <c:v>43397.333333333299</c:v>
                </c:pt>
                <c:pt idx="26683">
                  <c:v>43397.375</c:v>
                </c:pt>
                <c:pt idx="26684">
                  <c:v>43397.416666666701</c:v>
                </c:pt>
                <c:pt idx="26685">
                  <c:v>43397.458333333299</c:v>
                </c:pt>
                <c:pt idx="26686">
                  <c:v>43397.5</c:v>
                </c:pt>
                <c:pt idx="26687">
                  <c:v>43397.541666666701</c:v>
                </c:pt>
                <c:pt idx="26688">
                  <c:v>43397.583333333299</c:v>
                </c:pt>
                <c:pt idx="26689">
                  <c:v>43397.625</c:v>
                </c:pt>
                <c:pt idx="26690">
                  <c:v>43397.666666666701</c:v>
                </c:pt>
                <c:pt idx="26691">
                  <c:v>43397.708333333299</c:v>
                </c:pt>
                <c:pt idx="26692">
                  <c:v>43397.75</c:v>
                </c:pt>
                <c:pt idx="26693">
                  <c:v>43397.791666666701</c:v>
                </c:pt>
                <c:pt idx="26694">
                  <c:v>43397.833333333299</c:v>
                </c:pt>
                <c:pt idx="26695">
                  <c:v>43397.875</c:v>
                </c:pt>
                <c:pt idx="26696">
                  <c:v>43397.916666666701</c:v>
                </c:pt>
                <c:pt idx="26697">
                  <c:v>43397.958333333299</c:v>
                </c:pt>
                <c:pt idx="26698">
                  <c:v>43398</c:v>
                </c:pt>
                <c:pt idx="26699">
                  <c:v>43398.041666666701</c:v>
                </c:pt>
                <c:pt idx="26700">
                  <c:v>43398.083333333299</c:v>
                </c:pt>
                <c:pt idx="26701">
                  <c:v>43398.125</c:v>
                </c:pt>
                <c:pt idx="26702">
                  <c:v>43398.166666666701</c:v>
                </c:pt>
                <c:pt idx="26703">
                  <c:v>43398.208333333299</c:v>
                </c:pt>
                <c:pt idx="26704">
                  <c:v>43398.25</c:v>
                </c:pt>
                <c:pt idx="26705">
                  <c:v>43398.291666666701</c:v>
                </c:pt>
                <c:pt idx="26706">
                  <c:v>43398.333333333299</c:v>
                </c:pt>
                <c:pt idx="26707">
                  <c:v>43398.375</c:v>
                </c:pt>
                <c:pt idx="26708">
                  <c:v>43398.416666666701</c:v>
                </c:pt>
                <c:pt idx="26709">
                  <c:v>43398.458333333299</c:v>
                </c:pt>
                <c:pt idx="26710">
                  <c:v>43398.5</c:v>
                </c:pt>
                <c:pt idx="26711">
                  <c:v>43398.541666666701</c:v>
                </c:pt>
                <c:pt idx="26712">
                  <c:v>43398.583333333299</c:v>
                </c:pt>
                <c:pt idx="26713">
                  <c:v>43398.625</c:v>
                </c:pt>
                <c:pt idx="26714">
                  <c:v>43398.666666666701</c:v>
                </c:pt>
                <c:pt idx="26715">
                  <c:v>43398.708333333299</c:v>
                </c:pt>
                <c:pt idx="26716">
                  <c:v>43398.75</c:v>
                </c:pt>
                <c:pt idx="26717">
                  <c:v>43398.791666666701</c:v>
                </c:pt>
                <c:pt idx="26718">
                  <c:v>43398.833333333299</c:v>
                </c:pt>
                <c:pt idx="26719">
                  <c:v>43398.875</c:v>
                </c:pt>
                <c:pt idx="26720">
                  <c:v>43398.916666666701</c:v>
                </c:pt>
                <c:pt idx="26721">
                  <c:v>43398.958333333299</c:v>
                </c:pt>
                <c:pt idx="26722">
                  <c:v>43399</c:v>
                </c:pt>
                <c:pt idx="26723">
                  <c:v>43399.041666666701</c:v>
                </c:pt>
                <c:pt idx="26724">
                  <c:v>43399.083333333299</c:v>
                </c:pt>
                <c:pt idx="26725">
                  <c:v>43399.125</c:v>
                </c:pt>
                <c:pt idx="26726">
                  <c:v>43399.166666666701</c:v>
                </c:pt>
                <c:pt idx="26727">
                  <c:v>43399.208333333299</c:v>
                </c:pt>
                <c:pt idx="26728">
                  <c:v>43399.25</c:v>
                </c:pt>
                <c:pt idx="26729">
                  <c:v>43399.291666666701</c:v>
                </c:pt>
                <c:pt idx="26730">
                  <c:v>43399.333333333299</c:v>
                </c:pt>
                <c:pt idx="26731">
                  <c:v>43399.375</c:v>
                </c:pt>
                <c:pt idx="26732">
                  <c:v>43399.416666666701</c:v>
                </c:pt>
                <c:pt idx="26733">
                  <c:v>43399.458333333299</c:v>
                </c:pt>
                <c:pt idx="26734">
                  <c:v>43399.5</c:v>
                </c:pt>
                <c:pt idx="26735">
                  <c:v>43399.541666666701</c:v>
                </c:pt>
                <c:pt idx="26736">
                  <c:v>43399.583333333299</c:v>
                </c:pt>
                <c:pt idx="26737">
                  <c:v>43399.625</c:v>
                </c:pt>
                <c:pt idx="26738">
                  <c:v>43399.666666666701</c:v>
                </c:pt>
                <c:pt idx="26739">
                  <c:v>43399.708333333299</c:v>
                </c:pt>
                <c:pt idx="26740">
                  <c:v>43399.75</c:v>
                </c:pt>
                <c:pt idx="26741">
                  <c:v>43399.791666666701</c:v>
                </c:pt>
                <c:pt idx="26742">
                  <c:v>43399.833333333299</c:v>
                </c:pt>
                <c:pt idx="26743">
                  <c:v>43399.875</c:v>
                </c:pt>
                <c:pt idx="26744">
                  <c:v>43399.916666666701</c:v>
                </c:pt>
                <c:pt idx="26745">
                  <c:v>43399.958333333299</c:v>
                </c:pt>
                <c:pt idx="26746">
                  <c:v>43400</c:v>
                </c:pt>
                <c:pt idx="26747">
                  <c:v>43400.041666666701</c:v>
                </c:pt>
                <c:pt idx="26748">
                  <c:v>43400.083333333299</c:v>
                </c:pt>
                <c:pt idx="26749">
                  <c:v>43400.125</c:v>
                </c:pt>
                <c:pt idx="26750">
                  <c:v>43400.166666666701</c:v>
                </c:pt>
                <c:pt idx="26751">
                  <c:v>43400.208333333299</c:v>
                </c:pt>
                <c:pt idx="26752">
                  <c:v>43400.25</c:v>
                </c:pt>
                <c:pt idx="26753">
                  <c:v>43400.291666666701</c:v>
                </c:pt>
                <c:pt idx="26754">
                  <c:v>43400.333333333299</c:v>
                </c:pt>
                <c:pt idx="26755">
                  <c:v>43400.375</c:v>
                </c:pt>
                <c:pt idx="26756">
                  <c:v>43400.416666666701</c:v>
                </c:pt>
                <c:pt idx="26757">
                  <c:v>43400.458333333299</c:v>
                </c:pt>
                <c:pt idx="26758">
                  <c:v>43400.5</c:v>
                </c:pt>
                <c:pt idx="26759">
                  <c:v>43400.541666666701</c:v>
                </c:pt>
                <c:pt idx="26760">
                  <c:v>43400.583333333299</c:v>
                </c:pt>
                <c:pt idx="26761">
                  <c:v>43400.625</c:v>
                </c:pt>
                <c:pt idx="26762">
                  <c:v>43400.666666666701</c:v>
                </c:pt>
                <c:pt idx="26763">
                  <c:v>43400.708333333299</c:v>
                </c:pt>
                <c:pt idx="26764">
                  <c:v>43400.75</c:v>
                </c:pt>
                <c:pt idx="26765">
                  <c:v>43400.791666666701</c:v>
                </c:pt>
                <c:pt idx="26766">
                  <c:v>43400.833333333299</c:v>
                </c:pt>
                <c:pt idx="26767">
                  <c:v>43400.875</c:v>
                </c:pt>
                <c:pt idx="26768">
                  <c:v>43400.916666666701</c:v>
                </c:pt>
                <c:pt idx="26769">
                  <c:v>43400.958333333299</c:v>
                </c:pt>
                <c:pt idx="26770">
                  <c:v>43401</c:v>
                </c:pt>
                <c:pt idx="26771">
                  <c:v>43401.041666666701</c:v>
                </c:pt>
                <c:pt idx="26772">
                  <c:v>43401.083333333299</c:v>
                </c:pt>
                <c:pt idx="26773">
                  <c:v>43401.125</c:v>
                </c:pt>
                <c:pt idx="26774">
                  <c:v>43401.166666666701</c:v>
                </c:pt>
                <c:pt idx="26775">
                  <c:v>43401.208333333299</c:v>
                </c:pt>
                <c:pt idx="26776">
                  <c:v>43401.25</c:v>
                </c:pt>
                <c:pt idx="26777">
                  <c:v>43401.291666666701</c:v>
                </c:pt>
                <c:pt idx="26778">
                  <c:v>43401.333333333299</c:v>
                </c:pt>
                <c:pt idx="26779">
                  <c:v>43401.375</c:v>
                </c:pt>
                <c:pt idx="26780">
                  <c:v>43401.416666666701</c:v>
                </c:pt>
                <c:pt idx="26781">
                  <c:v>43401.458333333299</c:v>
                </c:pt>
                <c:pt idx="26782">
                  <c:v>43401.5</c:v>
                </c:pt>
                <c:pt idx="26783">
                  <c:v>43401.541666666701</c:v>
                </c:pt>
                <c:pt idx="26784">
                  <c:v>43401.583333333299</c:v>
                </c:pt>
                <c:pt idx="26785">
                  <c:v>43401.625</c:v>
                </c:pt>
                <c:pt idx="26786">
                  <c:v>43401.666666666701</c:v>
                </c:pt>
                <c:pt idx="26787">
                  <c:v>43401.708333333299</c:v>
                </c:pt>
                <c:pt idx="26788">
                  <c:v>43401.75</c:v>
                </c:pt>
                <c:pt idx="26789">
                  <c:v>43401.791666666701</c:v>
                </c:pt>
                <c:pt idx="26790">
                  <c:v>43401.833333333299</c:v>
                </c:pt>
                <c:pt idx="26791">
                  <c:v>43401.875</c:v>
                </c:pt>
                <c:pt idx="26792">
                  <c:v>43401.916666666701</c:v>
                </c:pt>
                <c:pt idx="26793">
                  <c:v>43401.958333333299</c:v>
                </c:pt>
                <c:pt idx="26794">
                  <c:v>43402</c:v>
                </c:pt>
                <c:pt idx="26795">
                  <c:v>43402.041666666701</c:v>
                </c:pt>
                <c:pt idx="26796">
                  <c:v>43402.083333333299</c:v>
                </c:pt>
                <c:pt idx="26797">
                  <c:v>43402.125</c:v>
                </c:pt>
                <c:pt idx="26798">
                  <c:v>43402.166666666701</c:v>
                </c:pt>
                <c:pt idx="26799">
                  <c:v>43402.208333333299</c:v>
                </c:pt>
                <c:pt idx="26800">
                  <c:v>43402.25</c:v>
                </c:pt>
                <c:pt idx="26801">
                  <c:v>43402.291666666701</c:v>
                </c:pt>
                <c:pt idx="26802">
                  <c:v>43402.333333333299</c:v>
                </c:pt>
                <c:pt idx="26803">
                  <c:v>43402.375</c:v>
                </c:pt>
                <c:pt idx="26804">
                  <c:v>43402.416666666701</c:v>
                </c:pt>
                <c:pt idx="26805">
                  <c:v>43402.458333333299</c:v>
                </c:pt>
                <c:pt idx="26806">
                  <c:v>43402.5</c:v>
                </c:pt>
                <c:pt idx="26807">
                  <c:v>43402.541666666701</c:v>
                </c:pt>
                <c:pt idx="26808">
                  <c:v>43402.583333333299</c:v>
                </c:pt>
                <c:pt idx="26809">
                  <c:v>43402.625</c:v>
                </c:pt>
                <c:pt idx="26810">
                  <c:v>43402.666666666701</c:v>
                </c:pt>
                <c:pt idx="26811">
                  <c:v>43402.708333333299</c:v>
                </c:pt>
                <c:pt idx="26812">
                  <c:v>43402.75</c:v>
                </c:pt>
                <c:pt idx="26813">
                  <c:v>43402.791666666701</c:v>
                </c:pt>
                <c:pt idx="26814">
                  <c:v>43402.833333333299</c:v>
                </c:pt>
                <c:pt idx="26815">
                  <c:v>43402.875</c:v>
                </c:pt>
                <c:pt idx="26816">
                  <c:v>43402.916666666701</c:v>
                </c:pt>
                <c:pt idx="26817">
                  <c:v>43402.958333333299</c:v>
                </c:pt>
                <c:pt idx="26818">
                  <c:v>43403</c:v>
                </c:pt>
                <c:pt idx="26819">
                  <c:v>43403.041666666701</c:v>
                </c:pt>
                <c:pt idx="26820">
                  <c:v>43403.083333333299</c:v>
                </c:pt>
                <c:pt idx="26821">
                  <c:v>43403.125</c:v>
                </c:pt>
                <c:pt idx="26822">
                  <c:v>43403.166666666701</c:v>
                </c:pt>
                <c:pt idx="26823">
                  <c:v>43403.208333333299</c:v>
                </c:pt>
                <c:pt idx="26824">
                  <c:v>43403.25</c:v>
                </c:pt>
                <c:pt idx="26825">
                  <c:v>43403.291666666701</c:v>
                </c:pt>
                <c:pt idx="26826">
                  <c:v>43403.333333333299</c:v>
                </c:pt>
                <c:pt idx="26827">
                  <c:v>43403.375</c:v>
                </c:pt>
                <c:pt idx="26828">
                  <c:v>43403.416666666701</c:v>
                </c:pt>
                <c:pt idx="26829">
                  <c:v>43403.458333333299</c:v>
                </c:pt>
                <c:pt idx="26830">
                  <c:v>43403.5</c:v>
                </c:pt>
                <c:pt idx="26831">
                  <c:v>43403.541666666701</c:v>
                </c:pt>
                <c:pt idx="26832">
                  <c:v>43403.583333333299</c:v>
                </c:pt>
                <c:pt idx="26833">
                  <c:v>43403.625</c:v>
                </c:pt>
                <c:pt idx="26834">
                  <c:v>43403.666666666701</c:v>
                </c:pt>
                <c:pt idx="26835">
                  <c:v>43403.708333333299</c:v>
                </c:pt>
                <c:pt idx="26836">
                  <c:v>43403.75</c:v>
                </c:pt>
                <c:pt idx="26837">
                  <c:v>43403.791666666701</c:v>
                </c:pt>
                <c:pt idx="26838">
                  <c:v>43403.833333333299</c:v>
                </c:pt>
                <c:pt idx="26839">
                  <c:v>43403.875</c:v>
                </c:pt>
                <c:pt idx="26840">
                  <c:v>43403.916666666701</c:v>
                </c:pt>
                <c:pt idx="26841">
                  <c:v>43403.958333333299</c:v>
                </c:pt>
                <c:pt idx="26842">
                  <c:v>43404</c:v>
                </c:pt>
                <c:pt idx="26843">
                  <c:v>43404.041666666701</c:v>
                </c:pt>
                <c:pt idx="26844">
                  <c:v>43404.083333333299</c:v>
                </c:pt>
                <c:pt idx="26845">
                  <c:v>43404.125</c:v>
                </c:pt>
                <c:pt idx="26846">
                  <c:v>43404.166666666701</c:v>
                </c:pt>
                <c:pt idx="26847">
                  <c:v>43404.208333333299</c:v>
                </c:pt>
                <c:pt idx="26848">
                  <c:v>43404.25</c:v>
                </c:pt>
                <c:pt idx="26849">
                  <c:v>43404.291666666701</c:v>
                </c:pt>
                <c:pt idx="26850">
                  <c:v>43404.333333333299</c:v>
                </c:pt>
                <c:pt idx="26851">
                  <c:v>43404.375</c:v>
                </c:pt>
                <c:pt idx="26852">
                  <c:v>43404.416666666701</c:v>
                </c:pt>
                <c:pt idx="26853">
                  <c:v>43404.458333333299</c:v>
                </c:pt>
                <c:pt idx="26854">
                  <c:v>43404.5</c:v>
                </c:pt>
                <c:pt idx="26855">
                  <c:v>43404.541666666701</c:v>
                </c:pt>
                <c:pt idx="26856">
                  <c:v>43404.583333333299</c:v>
                </c:pt>
                <c:pt idx="26857">
                  <c:v>43404.625</c:v>
                </c:pt>
                <c:pt idx="26858">
                  <c:v>43404.666666666701</c:v>
                </c:pt>
                <c:pt idx="26859">
                  <c:v>43404.708333333299</c:v>
                </c:pt>
                <c:pt idx="26860">
                  <c:v>43404.75</c:v>
                </c:pt>
                <c:pt idx="26861">
                  <c:v>43404.791666666701</c:v>
                </c:pt>
                <c:pt idx="26862">
                  <c:v>43404.833333333299</c:v>
                </c:pt>
                <c:pt idx="26863">
                  <c:v>43404.875</c:v>
                </c:pt>
                <c:pt idx="26864">
                  <c:v>43404.916666666701</c:v>
                </c:pt>
                <c:pt idx="26865">
                  <c:v>43404.958333333299</c:v>
                </c:pt>
                <c:pt idx="26866">
                  <c:v>43405</c:v>
                </c:pt>
                <c:pt idx="26867">
                  <c:v>43405.041666666701</c:v>
                </c:pt>
                <c:pt idx="26868">
                  <c:v>43405.083333333299</c:v>
                </c:pt>
                <c:pt idx="26869">
                  <c:v>43405.125</c:v>
                </c:pt>
                <c:pt idx="26870">
                  <c:v>43405.166666666701</c:v>
                </c:pt>
                <c:pt idx="26871">
                  <c:v>43405.208333333299</c:v>
                </c:pt>
                <c:pt idx="26872">
                  <c:v>43405.25</c:v>
                </c:pt>
                <c:pt idx="26873">
                  <c:v>43405.291666666701</c:v>
                </c:pt>
                <c:pt idx="26874">
                  <c:v>43405.333333333299</c:v>
                </c:pt>
                <c:pt idx="26875">
                  <c:v>43405.375</c:v>
                </c:pt>
                <c:pt idx="26876">
                  <c:v>43405.416666666701</c:v>
                </c:pt>
                <c:pt idx="26877">
                  <c:v>43405.458333333299</c:v>
                </c:pt>
                <c:pt idx="26878">
                  <c:v>43405.5</c:v>
                </c:pt>
                <c:pt idx="26879">
                  <c:v>43405.541666666701</c:v>
                </c:pt>
                <c:pt idx="26880">
                  <c:v>43405.583333333299</c:v>
                </c:pt>
                <c:pt idx="26881">
                  <c:v>43405.625</c:v>
                </c:pt>
                <c:pt idx="26882">
                  <c:v>43405.666666666701</c:v>
                </c:pt>
                <c:pt idx="26883">
                  <c:v>43405.708333333299</c:v>
                </c:pt>
                <c:pt idx="26884">
                  <c:v>43405.75</c:v>
                </c:pt>
                <c:pt idx="26885">
                  <c:v>43405.791666666701</c:v>
                </c:pt>
                <c:pt idx="26886">
                  <c:v>43405.833333333299</c:v>
                </c:pt>
                <c:pt idx="26887">
                  <c:v>43405.875</c:v>
                </c:pt>
                <c:pt idx="26888">
                  <c:v>43405.916666666701</c:v>
                </c:pt>
                <c:pt idx="26889">
                  <c:v>43405.958333333299</c:v>
                </c:pt>
                <c:pt idx="26890">
                  <c:v>43406</c:v>
                </c:pt>
                <c:pt idx="26891">
                  <c:v>43406.041666666701</c:v>
                </c:pt>
                <c:pt idx="26892">
                  <c:v>43406.083333333299</c:v>
                </c:pt>
                <c:pt idx="26893">
                  <c:v>43406.125</c:v>
                </c:pt>
                <c:pt idx="26894">
                  <c:v>43406.166666666701</c:v>
                </c:pt>
                <c:pt idx="26895">
                  <c:v>43406.208333333299</c:v>
                </c:pt>
                <c:pt idx="26896">
                  <c:v>43406.25</c:v>
                </c:pt>
                <c:pt idx="26897">
                  <c:v>43406.291666666701</c:v>
                </c:pt>
                <c:pt idx="26898">
                  <c:v>43406.333333333299</c:v>
                </c:pt>
                <c:pt idx="26899">
                  <c:v>43406.375</c:v>
                </c:pt>
                <c:pt idx="26900">
                  <c:v>43406.416666666701</c:v>
                </c:pt>
                <c:pt idx="26901">
                  <c:v>43406.458333333299</c:v>
                </c:pt>
                <c:pt idx="26902">
                  <c:v>43406.5</c:v>
                </c:pt>
                <c:pt idx="26903">
                  <c:v>43406.541666666701</c:v>
                </c:pt>
                <c:pt idx="26904">
                  <c:v>43406.583333333299</c:v>
                </c:pt>
                <c:pt idx="26905">
                  <c:v>43406.625</c:v>
                </c:pt>
                <c:pt idx="26906">
                  <c:v>43406.666666666701</c:v>
                </c:pt>
                <c:pt idx="26907">
                  <c:v>43406.708333333299</c:v>
                </c:pt>
                <c:pt idx="26908">
                  <c:v>43406.75</c:v>
                </c:pt>
                <c:pt idx="26909">
                  <c:v>43406.791666666701</c:v>
                </c:pt>
                <c:pt idx="26910">
                  <c:v>43406.833333333299</c:v>
                </c:pt>
                <c:pt idx="26911">
                  <c:v>43406.875</c:v>
                </c:pt>
                <c:pt idx="26912">
                  <c:v>43406.916666666701</c:v>
                </c:pt>
                <c:pt idx="26913">
                  <c:v>43406.958333333299</c:v>
                </c:pt>
                <c:pt idx="26914">
                  <c:v>43407</c:v>
                </c:pt>
                <c:pt idx="26915">
                  <c:v>43407.041666666701</c:v>
                </c:pt>
                <c:pt idx="26916">
                  <c:v>43407.083333333299</c:v>
                </c:pt>
                <c:pt idx="26917">
                  <c:v>43407.125</c:v>
                </c:pt>
                <c:pt idx="26918">
                  <c:v>43407.166666666701</c:v>
                </c:pt>
                <c:pt idx="26919">
                  <c:v>43407.208333333299</c:v>
                </c:pt>
                <c:pt idx="26920">
                  <c:v>43407.25</c:v>
                </c:pt>
                <c:pt idx="26921">
                  <c:v>43407.291666666701</c:v>
                </c:pt>
                <c:pt idx="26922">
                  <c:v>43407.333333333299</c:v>
                </c:pt>
                <c:pt idx="26923">
                  <c:v>43407.375</c:v>
                </c:pt>
                <c:pt idx="26924">
                  <c:v>43407.416666666701</c:v>
                </c:pt>
                <c:pt idx="26925">
                  <c:v>43407.458333333299</c:v>
                </c:pt>
                <c:pt idx="26926">
                  <c:v>43407.5</c:v>
                </c:pt>
                <c:pt idx="26927">
                  <c:v>43407.541666666701</c:v>
                </c:pt>
                <c:pt idx="26928">
                  <c:v>43407.583333333299</c:v>
                </c:pt>
                <c:pt idx="26929">
                  <c:v>43407.625</c:v>
                </c:pt>
                <c:pt idx="26930">
                  <c:v>43407.666666666701</c:v>
                </c:pt>
                <c:pt idx="26931">
                  <c:v>43407.708333333299</c:v>
                </c:pt>
                <c:pt idx="26932">
                  <c:v>43407.75</c:v>
                </c:pt>
                <c:pt idx="26933">
                  <c:v>43407.791666666701</c:v>
                </c:pt>
                <c:pt idx="26934">
                  <c:v>43407.833333333299</c:v>
                </c:pt>
                <c:pt idx="26935">
                  <c:v>43407.875</c:v>
                </c:pt>
                <c:pt idx="26936">
                  <c:v>43407.916666666701</c:v>
                </c:pt>
                <c:pt idx="26937">
                  <c:v>43407.958333333299</c:v>
                </c:pt>
                <c:pt idx="26938">
                  <c:v>43408</c:v>
                </c:pt>
                <c:pt idx="26939">
                  <c:v>43408.041666666701</c:v>
                </c:pt>
                <c:pt idx="26940">
                  <c:v>43408.083333333299</c:v>
                </c:pt>
                <c:pt idx="26941">
                  <c:v>43408.125</c:v>
                </c:pt>
                <c:pt idx="26942">
                  <c:v>43408.166666666701</c:v>
                </c:pt>
                <c:pt idx="26943">
                  <c:v>43408.208333333299</c:v>
                </c:pt>
                <c:pt idx="26944">
                  <c:v>43408.25</c:v>
                </c:pt>
                <c:pt idx="26945">
                  <c:v>43408.291666666701</c:v>
                </c:pt>
                <c:pt idx="26946">
                  <c:v>43408.333333333299</c:v>
                </c:pt>
                <c:pt idx="26947">
                  <c:v>43408.375</c:v>
                </c:pt>
                <c:pt idx="26948">
                  <c:v>43408.416666666701</c:v>
                </c:pt>
                <c:pt idx="26949">
                  <c:v>43408.458333333299</c:v>
                </c:pt>
                <c:pt idx="26950">
                  <c:v>43408.5</c:v>
                </c:pt>
                <c:pt idx="26951">
                  <c:v>43408.541666666701</c:v>
                </c:pt>
                <c:pt idx="26952">
                  <c:v>43408.583333333299</c:v>
                </c:pt>
                <c:pt idx="26953">
                  <c:v>43408.625</c:v>
                </c:pt>
                <c:pt idx="26954">
                  <c:v>43408.666666666701</c:v>
                </c:pt>
                <c:pt idx="26955">
                  <c:v>43408.708333333299</c:v>
                </c:pt>
                <c:pt idx="26956">
                  <c:v>43408.75</c:v>
                </c:pt>
                <c:pt idx="26957">
                  <c:v>43408.791666666701</c:v>
                </c:pt>
                <c:pt idx="26958">
                  <c:v>43408.833333333299</c:v>
                </c:pt>
                <c:pt idx="26959">
                  <c:v>43408.875</c:v>
                </c:pt>
                <c:pt idx="26960">
                  <c:v>43408.916666666701</c:v>
                </c:pt>
                <c:pt idx="26961">
                  <c:v>43408.958333333299</c:v>
                </c:pt>
                <c:pt idx="26962">
                  <c:v>43409</c:v>
                </c:pt>
                <c:pt idx="26963">
                  <c:v>43409.041666666701</c:v>
                </c:pt>
                <c:pt idx="26964">
                  <c:v>43409.083333333299</c:v>
                </c:pt>
                <c:pt idx="26965">
                  <c:v>43409.125</c:v>
                </c:pt>
                <c:pt idx="26966">
                  <c:v>43409.166666666701</c:v>
                </c:pt>
                <c:pt idx="26967">
                  <c:v>43409.208333333299</c:v>
                </c:pt>
                <c:pt idx="26968">
                  <c:v>43409.25</c:v>
                </c:pt>
                <c:pt idx="26969">
                  <c:v>43409.291666666701</c:v>
                </c:pt>
                <c:pt idx="26970">
                  <c:v>43409.333333333299</c:v>
                </c:pt>
                <c:pt idx="26971">
                  <c:v>43409.375</c:v>
                </c:pt>
                <c:pt idx="26972">
                  <c:v>43409.416666666701</c:v>
                </c:pt>
                <c:pt idx="26973">
                  <c:v>43409.458333333299</c:v>
                </c:pt>
                <c:pt idx="26974">
                  <c:v>43409.5</c:v>
                </c:pt>
                <c:pt idx="26975">
                  <c:v>43409.541666666701</c:v>
                </c:pt>
                <c:pt idx="26976">
                  <c:v>43409.583333333299</c:v>
                </c:pt>
                <c:pt idx="26977">
                  <c:v>43409.625</c:v>
                </c:pt>
                <c:pt idx="26978">
                  <c:v>43409.666666666701</c:v>
                </c:pt>
                <c:pt idx="26979">
                  <c:v>43409.708333333299</c:v>
                </c:pt>
                <c:pt idx="26980">
                  <c:v>43409.75</c:v>
                </c:pt>
                <c:pt idx="26981">
                  <c:v>43409.791666666701</c:v>
                </c:pt>
                <c:pt idx="26982">
                  <c:v>43409.833333333299</c:v>
                </c:pt>
                <c:pt idx="26983">
                  <c:v>43409.875</c:v>
                </c:pt>
                <c:pt idx="26984">
                  <c:v>43409.916666666701</c:v>
                </c:pt>
                <c:pt idx="26985">
                  <c:v>43409.958333333299</c:v>
                </c:pt>
                <c:pt idx="26986">
                  <c:v>43410</c:v>
                </c:pt>
                <c:pt idx="26987">
                  <c:v>43410.041666666701</c:v>
                </c:pt>
                <c:pt idx="26988">
                  <c:v>43410.083333333299</c:v>
                </c:pt>
                <c:pt idx="26989">
                  <c:v>43410.125</c:v>
                </c:pt>
                <c:pt idx="26990">
                  <c:v>43410.166666666701</c:v>
                </c:pt>
                <c:pt idx="26991">
                  <c:v>43410.208333333299</c:v>
                </c:pt>
                <c:pt idx="26992">
                  <c:v>43410.25</c:v>
                </c:pt>
                <c:pt idx="26993">
                  <c:v>43410.291666666701</c:v>
                </c:pt>
                <c:pt idx="26994">
                  <c:v>43410.333333333299</c:v>
                </c:pt>
                <c:pt idx="26995">
                  <c:v>43410.375</c:v>
                </c:pt>
                <c:pt idx="26996">
                  <c:v>43410.416666666701</c:v>
                </c:pt>
                <c:pt idx="26997">
                  <c:v>43410.458333333299</c:v>
                </c:pt>
                <c:pt idx="26998">
                  <c:v>43410.5</c:v>
                </c:pt>
                <c:pt idx="26999">
                  <c:v>43410.541666666701</c:v>
                </c:pt>
                <c:pt idx="27000">
                  <c:v>43410.583333333299</c:v>
                </c:pt>
                <c:pt idx="27001">
                  <c:v>43410.625</c:v>
                </c:pt>
                <c:pt idx="27002">
                  <c:v>43410.666666666701</c:v>
                </c:pt>
                <c:pt idx="27003">
                  <c:v>43410.708333333299</c:v>
                </c:pt>
                <c:pt idx="27004">
                  <c:v>43410.75</c:v>
                </c:pt>
                <c:pt idx="27005">
                  <c:v>43410.791666666701</c:v>
                </c:pt>
                <c:pt idx="27006">
                  <c:v>43410.833333333299</c:v>
                </c:pt>
                <c:pt idx="27007">
                  <c:v>43410.875</c:v>
                </c:pt>
                <c:pt idx="27008">
                  <c:v>43410.916666666701</c:v>
                </c:pt>
                <c:pt idx="27009">
                  <c:v>43410.958333333299</c:v>
                </c:pt>
                <c:pt idx="27010">
                  <c:v>43411</c:v>
                </c:pt>
                <c:pt idx="27011">
                  <c:v>43411.041666666701</c:v>
                </c:pt>
                <c:pt idx="27012">
                  <c:v>43411.083333333299</c:v>
                </c:pt>
                <c:pt idx="27013">
                  <c:v>43411.125</c:v>
                </c:pt>
                <c:pt idx="27014">
                  <c:v>43411.166666666701</c:v>
                </c:pt>
                <c:pt idx="27015">
                  <c:v>43411.208333333299</c:v>
                </c:pt>
                <c:pt idx="27016">
                  <c:v>43411.25</c:v>
                </c:pt>
                <c:pt idx="27017">
                  <c:v>43411.291666666701</c:v>
                </c:pt>
                <c:pt idx="27018">
                  <c:v>43411.333333333299</c:v>
                </c:pt>
                <c:pt idx="27019">
                  <c:v>43411.375</c:v>
                </c:pt>
                <c:pt idx="27020">
                  <c:v>43411.416666666701</c:v>
                </c:pt>
                <c:pt idx="27021">
                  <c:v>43411.458333333299</c:v>
                </c:pt>
                <c:pt idx="27022">
                  <c:v>43411.5</c:v>
                </c:pt>
                <c:pt idx="27023">
                  <c:v>43411.541666666701</c:v>
                </c:pt>
                <c:pt idx="27024">
                  <c:v>43411.583333333299</c:v>
                </c:pt>
                <c:pt idx="27025">
                  <c:v>43411.625</c:v>
                </c:pt>
                <c:pt idx="27026">
                  <c:v>43411.666666666701</c:v>
                </c:pt>
                <c:pt idx="27027">
                  <c:v>43411.708333333299</c:v>
                </c:pt>
                <c:pt idx="27028">
                  <c:v>43411.75</c:v>
                </c:pt>
                <c:pt idx="27029">
                  <c:v>43411.791666666701</c:v>
                </c:pt>
                <c:pt idx="27030">
                  <c:v>43411.833333333299</c:v>
                </c:pt>
                <c:pt idx="27031">
                  <c:v>43411.875</c:v>
                </c:pt>
                <c:pt idx="27032">
                  <c:v>43411.916666666701</c:v>
                </c:pt>
                <c:pt idx="27033">
                  <c:v>43411.958333333299</c:v>
                </c:pt>
                <c:pt idx="27034">
                  <c:v>43412</c:v>
                </c:pt>
                <c:pt idx="27035">
                  <c:v>43412.041666666701</c:v>
                </c:pt>
                <c:pt idx="27036">
                  <c:v>43412.083333333299</c:v>
                </c:pt>
                <c:pt idx="27037">
                  <c:v>43412.125</c:v>
                </c:pt>
                <c:pt idx="27038">
                  <c:v>43412.166666666701</c:v>
                </c:pt>
                <c:pt idx="27039">
                  <c:v>43412.208333333299</c:v>
                </c:pt>
                <c:pt idx="27040">
                  <c:v>43412.25</c:v>
                </c:pt>
                <c:pt idx="27041">
                  <c:v>43412.291666666701</c:v>
                </c:pt>
                <c:pt idx="27042">
                  <c:v>43412.333333333299</c:v>
                </c:pt>
                <c:pt idx="27043">
                  <c:v>43412.375</c:v>
                </c:pt>
                <c:pt idx="27044">
                  <c:v>43412.416666666701</c:v>
                </c:pt>
                <c:pt idx="27045">
                  <c:v>43412.458333333299</c:v>
                </c:pt>
                <c:pt idx="27046">
                  <c:v>43412.5</c:v>
                </c:pt>
                <c:pt idx="27047">
                  <c:v>43412.541666666701</c:v>
                </c:pt>
                <c:pt idx="27048">
                  <c:v>43412.583333333299</c:v>
                </c:pt>
                <c:pt idx="27049">
                  <c:v>43412.625</c:v>
                </c:pt>
                <c:pt idx="27050">
                  <c:v>43412.666666666701</c:v>
                </c:pt>
                <c:pt idx="27051">
                  <c:v>43412.708333333299</c:v>
                </c:pt>
                <c:pt idx="27052">
                  <c:v>43412.75</c:v>
                </c:pt>
                <c:pt idx="27053">
                  <c:v>43412.791666666701</c:v>
                </c:pt>
                <c:pt idx="27054">
                  <c:v>43412.833333333299</c:v>
                </c:pt>
                <c:pt idx="27055">
                  <c:v>43412.875</c:v>
                </c:pt>
                <c:pt idx="27056">
                  <c:v>43412.916666666701</c:v>
                </c:pt>
                <c:pt idx="27057">
                  <c:v>43412.958333333299</c:v>
                </c:pt>
                <c:pt idx="27058">
                  <c:v>43413</c:v>
                </c:pt>
                <c:pt idx="27059">
                  <c:v>43413.041666666701</c:v>
                </c:pt>
                <c:pt idx="27060">
                  <c:v>43413.083333333299</c:v>
                </c:pt>
                <c:pt idx="27061">
                  <c:v>43413.125</c:v>
                </c:pt>
                <c:pt idx="27062">
                  <c:v>43413.166666666701</c:v>
                </c:pt>
                <c:pt idx="27063">
                  <c:v>43413.208333333299</c:v>
                </c:pt>
                <c:pt idx="27064">
                  <c:v>43413.25</c:v>
                </c:pt>
                <c:pt idx="27065">
                  <c:v>43413.291666666701</c:v>
                </c:pt>
                <c:pt idx="27066">
                  <c:v>43413.333333333299</c:v>
                </c:pt>
                <c:pt idx="27067">
                  <c:v>43413.375</c:v>
                </c:pt>
                <c:pt idx="27068">
                  <c:v>43413.416666666701</c:v>
                </c:pt>
                <c:pt idx="27069">
                  <c:v>43413.458333333299</c:v>
                </c:pt>
                <c:pt idx="27070">
                  <c:v>43413.5</c:v>
                </c:pt>
                <c:pt idx="27071">
                  <c:v>43413.541666666701</c:v>
                </c:pt>
                <c:pt idx="27072">
                  <c:v>43413.583333333299</c:v>
                </c:pt>
                <c:pt idx="27073">
                  <c:v>43413.625</c:v>
                </c:pt>
                <c:pt idx="27074">
                  <c:v>43413.666666666701</c:v>
                </c:pt>
                <c:pt idx="27075">
                  <c:v>43413.708333333299</c:v>
                </c:pt>
                <c:pt idx="27076">
                  <c:v>43413.75</c:v>
                </c:pt>
                <c:pt idx="27077">
                  <c:v>43413.791666666701</c:v>
                </c:pt>
                <c:pt idx="27078">
                  <c:v>43413.833333333299</c:v>
                </c:pt>
                <c:pt idx="27079">
                  <c:v>43413.875</c:v>
                </c:pt>
                <c:pt idx="27080">
                  <c:v>43413.916666666701</c:v>
                </c:pt>
                <c:pt idx="27081">
                  <c:v>43413.958333333299</c:v>
                </c:pt>
                <c:pt idx="27082">
                  <c:v>43414</c:v>
                </c:pt>
                <c:pt idx="27083">
                  <c:v>43414.041666666701</c:v>
                </c:pt>
                <c:pt idx="27084">
                  <c:v>43414.083333333299</c:v>
                </c:pt>
                <c:pt idx="27085">
                  <c:v>43414.125</c:v>
                </c:pt>
                <c:pt idx="27086">
                  <c:v>43414.166666666701</c:v>
                </c:pt>
                <c:pt idx="27087">
                  <c:v>43414.208333333299</c:v>
                </c:pt>
                <c:pt idx="27088">
                  <c:v>43414.25</c:v>
                </c:pt>
                <c:pt idx="27089">
                  <c:v>43414.291666666701</c:v>
                </c:pt>
                <c:pt idx="27090">
                  <c:v>43414.333333333299</c:v>
                </c:pt>
                <c:pt idx="27091">
                  <c:v>43414.375</c:v>
                </c:pt>
                <c:pt idx="27092">
                  <c:v>43414.416666666701</c:v>
                </c:pt>
                <c:pt idx="27093">
                  <c:v>43414.458333333299</c:v>
                </c:pt>
                <c:pt idx="27094">
                  <c:v>43414.5</c:v>
                </c:pt>
                <c:pt idx="27095">
                  <c:v>43414.541666666701</c:v>
                </c:pt>
                <c:pt idx="27096">
                  <c:v>43414.583333333299</c:v>
                </c:pt>
                <c:pt idx="27097">
                  <c:v>43414.625</c:v>
                </c:pt>
                <c:pt idx="27098">
                  <c:v>43414.666666666701</c:v>
                </c:pt>
                <c:pt idx="27099">
                  <c:v>43414.708333333299</c:v>
                </c:pt>
                <c:pt idx="27100">
                  <c:v>43414.75</c:v>
                </c:pt>
                <c:pt idx="27101">
                  <c:v>43414.791666666701</c:v>
                </c:pt>
                <c:pt idx="27102">
                  <c:v>43414.833333333299</c:v>
                </c:pt>
                <c:pt idx="27103">
                  <c:v>43414.875</c:v>
                </c:pt>
                <c:pt idx="27104">
                  <c:v>43414.916666666701</c:v>
                </c:pt>
                <c:pt idx="27105">
                  <c:v>43414.958333333299</c:v>
                </c:pt>
                <c:pt idx="27106">
                  <c:v>43415</c:v>
                </c:pt>
                <c:pt idx="27107">
                  <c:v>43415.041666666701</c:v>
                </c:pt>
                <c:pt idx="27108">
                  <c:v>43415.083333333299</c:v>
                </c:pt>
                <c:pt idx="27109">
                  <c:v>43415.125</c:v>
                </c:pt>
                <c:pt idx="27110">
                  <c:v>43415.166666666701</c:v>
                </c:pt>
                <c:pt idx="27111">
                  <c:v>43415.208333333299</c:v>
                </c:pt>
                <c:pt idx="27112">
                  <c:v>43415.25</c:v>
                </c:pt>
                <c:pt idx="27113">
                  <c:v>43415.291666666701</c:v>
                </c:pt>
                <c:pt idx="27114">
                  <c:v>43415.333333333299</c:v>
                </c:pt>
                <c:pt idx="27115">
                  <c:v>43415.375</c:v>
                </c:pt>
                <c:pt idx="27116">
                  <c:v>43415.416666666701</c:v>
                </c:pt>
                <c:pt idx="27117">
                  <c:v>43415.458333333299</c:v>
                </c:pt>
                <c:pt idx="27118">
                  <c:v>43415.5</c:v>
                </c:pt>
                <c:pt idx="27119">
                  <c:v>43415.541666666701</c:v>
                </c:pt>
                <c:pt idx="27120">
                  <c:v>43415.583333333299</c:v>
                </c:pt>
                <c:pt idx="27121">
                  <c:v>43415.625</c:v>
                </c:pt>
                <c:pt idx="27122">
                  <c:v>43415.666666666701</c:v>
                </c:pt>
                <c:pt idx="27123">
                  <c:v>43415.708333333299</c:v>
                </c:pt>
                <c:pt idx="27124">
                  <c:v>43415.75</c:v>
                </c:pt>
                <c:pt idx="27125">
                  <c:v>43415.791666666701</c:v>
                </c:pt>
                <c:pt idx="27126">
                  <c:v>43415.833333333299</c:v>
                </c:pt>
                <c:pt idx="27127">
                  <c:v>43415.875</c:v>
                </c:pt>
                <c:pt idx="27128">
                  <c:v>43415.916666666701</c:v>
                </c:pt>
                <c:pt idx="27129">
                  <c:v>43415.958333333299</c:v>
                </c:pt>
                <c:pt idx="27130">
                  <c:v>43416</c:v>
                </c:pt>
                <c:pt idx="27131">
                  <c:v>43416.041666666701</c:v>
                </c:pt>
                <c:pt idx="27132">
                  <c:v>43416.083333333299</c:v>
                </c:pt>
                <c:pt idx="27133">
                  <c:v>43416.125</c:v>
                </c:pt>
                <c:pt idx="27134">
                  <c:v>43416.166666666701</c:v>
                </c:pt>
                <c:pt idx="27135">
                  <c:v>43416.208333333299</c:v>
                </c:pt>
                <c:pt idx="27136">
                  <c:v>43416.25</c:v>
                </c:pt>
                <c:pt idx="27137">
                  <c:v>43416.291666666701</c:v>
                </c:pt>
                <c:pt idx="27138">
                  <c:v>43416.333333333299</c:v>
                </c:pt>
                <c:pt idx="27139">
                  <c:v>43416.375</c:v>
                </c:pt>
                <c:pt idx="27140">
                  <c:v>43416.416666666701</c:v>
                </c:pt>
                <c:pt idx="27141">
                  <c:v>43416.458333333299</c:v>
                </c:pt>
                <c:pt idx="27142">
                  <c:v>43416.5</c:v>
                </c:pt>
                <c:pt idx="27143">
                  <c:v>43416.541666666701</c:v>
                </c:pt>
                <c:pt idx="27144">
                  <c:v>43416.583333333299</c:v>
                </c:pt>
                <c:pt idx="27145">
                  <c:v>43416.625</c:v>
                </c:pt>
                <c:pt idx="27146">
                  <c:v>43416.666666666701</c:v>
                </c:pt>
                <c:pt idx="27147">
                  <c:v>43416.708333333299</c:v>
                </c:pt>
                <c:pt idx="27148">
                  <c:v>43416.75</c:v>
                </c:pt>
                <c:pt idx="27149">
                  <c:v>43416.791666666701</c:v>
                </c:pt>
                <c:pt idx="27150">
                  <c:v>43416.833333333299</c:v>
                </c:pt>
                <c:pt idx="27151">
                  <c:v>43416.875</c:v>
                </c:pt>
                <c:pt idx="27152">
                  <c:v>43416.916666666701</c:v>
                </c:pt>
                <c:pt idx="27153">
                  <c:v>43416.958333333299</c:v>
                </c:pt>
                <c:pt idx="27154">
                  <c:v>43417</c:v>
                </c:pt>
                <c:pt idx="27155">
                  <c:v>43417.041666666701</c:v>
                </c:pt>
                <c:pt idx="27156">
                  <c:v>43417.083333333299</c:v>
                </c:pt>
                <c:pt idx="27157">
                  <c:v>43417.125</c:v>
                </c:pt>
                <c:pt idx="27158">
                  <c:v>43417.166666666701</c:v>
                </c:pt>
                <c:pt idx="27159">
                  <c:v>43417.208333333299</c:v>
                </c:pt>
                <c:pt idx="27160">
                  <c:v>43417.25</c:v>
                </c:pt>
                <c:pt idx="27161">
                  <c:v>43417.291666666701</c:v>
                </c:pt>
                <c:pt idx="27162">
                  <c:v>43417.333333333299</c:v>
                </c:pt>
                <c:pt idx="27163">
                  <c:v>43417.375</c:v>
                </c:pt>
                <c:pt idx="27164">
                  <c:v>43417.416666666701</c:v>
                </c:pt>
                <c:pt idx="27165">
                  <c:v>43417.458333333299</c:v>
                </c:pt>
                <c:pt idx="27166">
                  <c:v>43417.5</c:v>
                </c:pt>
                <c:pt idx="27167">
                  <c:v>43417.541666666701</c:v>
                </c:pt>
                <c:pt idx="27168">
                  <c:v>43417.583333333299</c:v>
                </c:pt>
                <c:pt idx="27169">
                  <c:v>43417.625</c:v>
                </c:pt>
                <c:pt idx="27170">
                  <c:v>43417.666666666701</c:v>
                </c:pt>
                <c:pt idx="27171">
                  <c:v>43417.708333333299</c:v>
                </c:pt>
                <c:pt idx="27172">
                  <c:v>43417.75</c:v>
                </c:pt>
                <c:pt idx="27173">
                  <c:v>43417.791666666701</c:v>
                </c:pt>
                <c:pt idx="27174">
                  <c:v>43417.833333333299</c:v>
                </c:pt>
                <c:pt idx="27175">
                  <c:v>43417.875</c:v>
                </c:pt>
                <c:pt idx="27176">
                  <c:v>43417.916666666701</c:v>
                </c:pt>
                <c:pt idx="27177">
                  <c:v>43417.958333333299</c:v>
                </c:pt>
                <c:pt idx="27178">
                  <c:v>43418</c:v>
                </c:pt>
                <c:pt idx="27179">
                  <c:v>43418.041666666701</c:v>
                </c:pt>
                <c:pt idx="27180">
                  <c:v>43418.083333333299</c:v>
                </c:pt>
                <c:pt idx="27181">
                  <c:v>43418.125</c:v>
                </c:pt>
                <c:pt idx="27182">
                  <c:v>43418.166666666701</c:v>
                </c:pt>
                <c:pt idx="27183">
                  <c:v>43418.208333333299</c:v>
                </c:pt>
                <c:pt idx="27184">
                  <c:v>43418.25</c:v>
                </c:pt>
                <c:pt idx="27185">
                  <c:v>43418.291666666701</c:v>
                </c:pt>
                <c:pt idx="27186">
                  <c:v>43418.333333333299</c:v>
                </c:pt>
                <c:pt idx="27187">
                  <c:v>43418.375</c:v>
                </c:pt>
                <c:pt idx="27188">
                  <c:v>43418.416666666701</c:v>
                </c:pt>
                <c:pt idx="27189">
                  <c:v>43418.458333333299</c:v>
                </c:pt>
                <c:pt idx="27190">
                  <c:v>43418.5</c:v>
                </c:pt>
                <c:pt idx="27191">
                  <c:v>43418.541666666701</c:v>
                </c:pt>
                <c:pt idx="27192">
                  <c:v>43418.583333333299</c:v>
                </c:pt>
                <c:pt idx="27193">
                  <c:v>43418.625</c:v>
                </c:pt>
                <c:pt idx="27194">
                  <c:v>43418.666666666701</c:v>
                </c:pt>
                <c:pt idx="27195">
                  <c:v>43418.708333333299</c:v>
                </c:pt>
                <c:pt idx="27196">
                  <c:v>43418.75</c:v>
                </c:pt>
                <c:pt idx="27197">
                  <c:v>43418.791666666701</c:v>
                </c:pt>
                <c:pt idx="27198">
                  <c:v>43418.833333333299</c:v>
                </c:pt>
                <c:pt idx="27199">
                  <c:v>43418.875</c:v>
                </c:pt>
                <c:pt idx="27200">
                  <c:v>43418.916666666701</c:v>
                </c:pt>
                <c:pt idx="27201">
                  <c:v>43418.958333333299</c:v>
                </c:pt>
                <c:pt idx="27202">
                  <c:v>43419</c:v>
                </c:pt>
                <c:pt idx="27203">
                  <c:v>43419.041666666701</c:v>
                </c:pt>
                <c:pt idx="27204">
                  <c:v>43419.083333333299</c:v>
                </c:pt>
                <c:pt idx="27205">
                  <c:v>43419.125</c:v>
                </c:pt>
                <c:pt idx="27206">
                  <c:v>43419.166666666701</c:v>
                </c:pt>
                <c:pt idx="27207">
                  <c:v>43419.208333333299</c:v>
                </c:pt>
                <c:pt idx="27208">
                  <c:v>43419.25</c:v>
                </c:pt>
                <c:pt idx="27209">
                  <c:v>43419.291666666701</c:v>
                </c:pt>
                <c:pt idx="27210">
                  <c:v>43419.333333333299</c:v>
                </c:pt>
                <c:pt idx="27211">
                  <c:v>43419.375</c:v>
                </c:pt>
                <c:pt idx="27212">
                  <c:v>43419.416666666701</c:v>
                </c:pt>
                <c:pt idx="27213">
                  <c:v>43419.458333333299</c:v>
                </c:pt>
                <c:pt idx="27214">
                  <c:v>43419.5</c:v>
                </c:pt>
                <c:pt idx="27215">
                  <c:v>43419.541666666701</c:v>
                </c:pt>
                <c:pt idx="27216">
                  <c:v>43419.583333333299</c:v>
                </c:pt>
                <c:pt idx="27217">
                  <c:v>43419.625</c:v>
                </c:pt>
                <c:pt idx="27218">
                  <c:v>43419.666666666701</c:v>
                </c:pt>
                <c:pt idx="27219">
                  <c:v>43419.708333333299</c:v>
                </c:pt>
                <c:pt idx="27220">
                  <c:v>43419.75</c:v>
                </c:pt>
                <c:pt idx="27221">
                  <c:v>43419.791666666701</c:v>
                </c:pt>
                <c:pt idx="27222">
                  <c:v>43419.833333333299</c:v>
                </c:pt>
                <c:pt idx="27223">
                  <c:v>43419.875</c:v>
                </c:pt>
                <c:pt idx="27224">
                  <c:v>43419.916666666701</c:v>
                </c:pt>
                <c:pt idx="27225">
                  <c:v>43419.958333333299</c:v>
                </c:pt>
                <c:pt idx="27226">
                  <c:v>43420</c:v>
                </c:pt>
                <c:pt idx="27227">
                  <c:v>43420.041666666701</c:v>
                </c:pt>
                <c:pt idx="27228">
                  <c:v>43420.083333333299</c:v>
                </c:pt>
                <c:pt idx="27229">
                  <c:v>43420.125</c:v>
                </c:pt>
                <c:pt idx="27230">
                  <c:v>43420.166666666701</c:v>
                </c:pt>
                <c:pt idx="27231">
                  <c:v>43420.208333333299</c:v>
                </c:pt>
                <c:pt idx="27232">
                  <c:v>43420.25</c:v>
                </c:pt>
                <c:pt idx="27233">
                  <c:v>43420.291666666701</c:v>
                </c:pt>
                <c:pt idx="27234">
                  <c:v>43420.333333333299</c:v>
                </c:pt>
                <c:pt idx="27235">
                  <c:v>43420.375</c:v>
                </c:pt>
                <c:pt idx="27236">
                  <c:v>43420.416666666701</c:v>
                </c:pt>
                <c:pt idx="27237">
                  <c:v>43420.458333333299</c:v>
                </c:pt>
                <c:pt idx="27238">
                  <c:v>43420.5</c:v>
                </c:pt>
                <c:pt idx="27239">
                  <c:v>43420.541666666701</c:v>
                </c:pt>
                <c:pt idx="27240">
                  <c:v>43420.583333333299</c:v>
                </c:pt>
                <c:pt idx="27241">
                  <c:v>43420.625</c:v>
                </c:pt>
                <c:pt idx="27242">
                  <c:v>43420.666666666701</c:v>
                </c:pt>
                <c:pt idx="27243">
                  <c:v>43420.708333333299</c:v>
                </c:pt>
                <c:pt idx="27244">
                  <c:v>43420.75</c:v>
                </c:pt>
                <c:pt idx="27245">
                  <c:v>43420.791666666701</c:v>
                </c:pt>
                <c:pt idx="27246">
                  <c:v>43420.833333333299</c:v>
                </c:pt>
                <c:pt idx="27247">
                  <c:v>43420.875</c:v>
                </c:pt>
                <c:pt idx="27248">
                  <c:v>43420.916666666701</c:v>
                </c:pt>
                <c:pt idx="27249">
                  <c:v>43420.958333333299</c:v>
                </c:pt>
                <c:pt idx="27250">
                  <c:v>43421</c:v>
                </c:pt>
                <c:pt idx="27251">
                  <c:v>43421.041666666701</c:v>
                </c:pt>
                <c:pt idx="27252">
                  <c:v>43421.083333333299</c:v>
                </c:pt>
                <c:pt idx="27253">
                  <c:v>43421.125</c:v>
                </c:pt>
                <c:pt idx="27254">
                  <c:v>43421.166666666701</c:v>
                </c:pt>
                <c:pt idx="27255">
                  <c:v>43421.208333333299</c:v>
                </c:pt>
                <c:pt idx="27256">
                  <c:v>43421.25</c:v>
                </c:pt>
                <c:pt idx="27257">
                  <c:v>43421.291666666701</c:v>
                </c:pt>
                <c:pt idx="27258">
                  <c:v>43421.333333333299</c:v>
                </c:pt>
                <c:pt idx="27259">
                  <c:v>43421.375</c:v>
                </c:pt>
                <c:pt idx="27260">
                  <c:v>43421.416666666701</c:v>
                </c:pt>
                <c:pt idx="27261">
                  <c:v>43421.458333333299</c:v>
                </c:pt>
                <c:pt idx="27262">
                  <c:v>43421.5</c:v>
                </c:pt>
                <c:pt idx="27263">
                  <c:v>43421.541666666701</c:v>
                </c:pt>
                <c:pt idx="27264">
                  <c:v>43421.583333333299</c:v>
                </c:pt>
                <c:pt idx="27265">
                  <c:v>43421.625</c:v>
                </c:pt>
                <c:pt idx="27266">
                  <c:v>43421.666666666701</c:v>
                </c:pt>
                <c:pt idx="27267">
                  <c:v>43421.708333333299</c:v>
                </c:pt>
                <c:pt idx="27268">
                  <c:v>43421.75</c:v>
                </c:pt>
                <c:pt idx="27269">
                  <c:v>43421.791666666701</c:v>
                </c:pt>
                <c:pt idx="27270">
                  <c:v>43421.833333333299</c:v>
                </c:pt>
                <c:pt idx="27271">
                  <c:v>43421.875</c:v>
                </c:pt>
                <c:pt idx="27272">
                  <c:v>43421.916666666701</c:v>
                </c:pt>
                <c:pt idx="27273">
                  <c:v>43421.958333333299</c:v>
                </c:pt>
                <c:pt idx="27274">
                  <c:v>43422</c:v>
                </c:pt>
                <c:pt idx="27275">
                  <c:v>43422.041666666701</c:v>
                </c:pt>
                <c:pt idx="27276">
                  <c:v>43422.083333333299</c:v>
                </c:pt>
                <c:pt idx="27277">
                  <c:v>43422.125</c:v>
                </c:pt>
                <c:pt idx="27278">
                  <c:v>43422.166666666701</c:v>
                </c:pt>
                <c:pt idx="27279">
                  <c:v>43422.208333333299</c:v>
                </c:pt>
                <c:pt idx="27280">
                  <c:v>43422.25</c:v>
                </c:pt>
                <c:pt idx="27281">
                  <c:v>43422.291666666701</c:v>
                </c:pt>
                <c:pt idx="27282">
                  <c:v>43422.333333333299</c:v>
                </c:pt>
                <c:pt idx="27283">
                  <c:v>43422.375</c:v>
                </c:pt>
                <c:pt idx="27284">
                  <c:v>43422.416666666701</c:v>
                </c:pt>
                <c:pt idx="27285">
                  <c:v>43422.458333333299</c:v>
                </c:pt>
                <c:pt idx="27286">
                  <c:v>43422.5</c:v>
                </c:pt>
                <c:pt idx="27287">
                  <c:v>43422.541666666701</c:v>
                </c:pt>
                <c:pt idx="27288">
                  <c:v>43422.583333333299</c:v>
                </c:pt>
                <c:pt idx="27289">
                  <c:v>43422.625</c:v>
                </c:pt>
                <c:pt idx="27290">
                  <c:v>43422.666666666701</c:v>
                </c:pt>
                <c:pt idx="27291">
                  <c:v>43422.708333333299</c:v>
                </c:pt>
                <c:pt idx="27292">
                  <c:v>43422.75</c:v>
                </c:pt>
                <c:pt idx="27293">
                  <c:v>43422.791666666701</c:v>
                </c:pt>
                <c:pt idx="27294">
                  <c:v>43422.833333333299</c:v>
                </c:pt>
                <c:pt idx="27295">
                  <c:v>43422.875</c:v>
                </c:pt>
                <c:pt idx="27296">
                  <c:v>43422.916666666701</c:v>
                </c:pt>
                <c:pt idx="27297">
                  <c:v>43422.958333333299</c:v>
                </c:pt>
                <c:pt idx="27298">
                  <c:v>43423</c:v>
                </c:pt>
                <c:pt idx="27299">
                  <c:v>43423.041666666701</c:v>
                </c:pt>
                <c:pt idx="27300">
                  <c:v>43423.083333333299</c:v>
                </c:pt>
                <c:pt idx="27301">
                  <c:v>43423.125</c:v>
                </c:pt>
                <c:pt idx="27302">
                  <c:v>43423.166666666701</c:v>
                </c:pt>
                <c:pt idx="27303">
                  <c:v>43423.208333333299</c:v>
                </c:pt>
                <c:pt idx="27304">
                  <c:v>43423.25</c:v>
                </c:pt>
                <c:pt idx="27305">
                  <c:v>43423.291666666701</c:v>
                </c:pt>
                <c:pt idx="27306">
                  <c:v>43423.333333333299</c:v>
                </c:pt>
                <c:pt idx="27307">
                  <c:v>43423.375</c:v>
                </c:pt>
                <c:pt idx="27308">
                  <c:v>43423.416666666701</c:v>
                </c:pt>
                <c:pt idx="27309">
                  <c:v>43423.458333333299</c:v>
                </c:pt>
                <c:pt idx="27310">
                  <c:v>43423.5</c:v>
                </c:pt>
                <c:pt idx="27311">
                  <c:v>43423.541666666701</c:v>
                </c:pt>
                <c:pt idx="27312">
                  <c:v>43423.583333333299</c:v>
                </c:pt>
                <c:pt idx="27313">
                  <c:v>43423.625</c:v>
                </c:pt>
                <c:pt idx="27314">
                  <c:v>43423.666666666701</c:v>
                </c:pt>
                <c:pt idx="27315">
                  <c:v>43423.708333333299</c:v>
                </c:pt>
                <c:pt idx="27316">
                  <c:v>43423.75</c:v>
                </c:pt>
                <c:pt idx="27317">
                  <c:v>43423.791666666701</c:v>
                </c:pt>
                <c:pt idx="27318">
                  <c:v>43423.833333333299</c:v>
                </c:pt>
                <c:pt idx="27319">
                  <c:v>43423.875</c:v>
                </c:pt>
                <c:pt idx="27320">
                  <c:v>43423.916666666701</c:v>
                </c:pt>
                <c:pt idx="27321">
                  <c:v>43423.958333333299</c:v>
                </c:pt>
                <c:pt idx="27322">
                  <c:v>43424</c:v>
                </c:pt>
                <c:pt idx="27323">
                  <c:v>43424.041666666701</c:v>
                </c:pt>
                <c:pt idx="27324">
                  <c:v>43424.083333333299</c:v>
                </c:pt>
                <c:pt idx="27325">
                  <c:v>43424.125</c:v>
                </c:pt>
                <c:pt idx="27326">
                  <c:v>43424.166666666701</c:v>
                </c:pt>
                <c:pt idx="27327">
                  <c:v>43424.208333333299</c:v>
                </c:pt>
                <c:pt idx="27328">
                  <c:v>43424.25</c:v>
                </c:pt>
                <c:pt idx="27329">
                  <c:v>43424.291666666701</c:v>
                </c:pt>
                <c:pt idx="27330">
                  <c:v>43424.333333333299</c:v>
                </c:pt>
                <c:pt idx="27331">
                  <c:v>43424.375</c:v>
                </c:pt>
                <c:pt idx="27332">
                  <c:v>43424.416666666701</c:v>
                </c:pt>
                <c:pt idx="27333">
                  <c:v>43424.458333333299</c:v>
                </c:pt>
                <c:pt idx="27334">
                  <c:v>43424.5</c:v>
                </c:pt>
                <c:pt idx="27335">
                  <c:v>43424.541666666701</c:v>
                </c:pt>
                <c:pt idx="27336">
                  <c:v>43424.583333333299</c:v>
                </c:pt>
                <c:pt idx="27337">
                  <c:v>43424.625</c:v>
                </c:pt>
                <c:pt idx="27338">
                  <c:v>43424.666666666701</c:v>
                </c:pt>
                <c:pt idx="27339">
                  <c:v>43424.708333333299</c:v>
                </c:pt>
                <c:pt idx="27340">
                  <c:v>43424.75</c:v>
                </c:pt>
                <c:pt idx="27341">
                  <c:v>43424.791666666701</c:v>
                </c:pt>
                <c:pt idx="27342">
                  <c:v>43424.833333333299</c:v>
                </c:pt>
                <c:pt idx="27343">
                  <c:v>43424.875</c:v>
                </c:pt>
                <c:pt idx="27344">
                  <c:v>43424.916666666701</c:v>
                </c:pt>
                <c:pt idx="27345">
                  <c:v>43424.958333333299</c:v>
                </c:pt>
                <c:pt idx="27346">
                  <c:v>43425</c:v>
                </c:pt>
                <c:pt idx="27347">
                  <c:v>43425.041666666701</c:v>
                </c:pt>
                <c:pt idx="27348">
                  <c:v>43425.083333333299</c:v>
                </c:pt>
                <c:pt idx="27349">
                  <c:v>43425.125</c:v>
                </c:pt>
                <c:pt idx="27350">
                  <c:v>43425.166666666701</c:v>
                </c:pt>
                <c:pt idx="27351">
                  <c:v>43425.208333333299</c:v>
                </c:pt>
                <c:pt idx="27352">
                  <c:v>43425.25</c:v>
                </c:pt>
                <c:pt idx="27353">
                  <c:v>43425.291666666701</c:v>
                </c:pt>
                <c:pt idx="27354">
                  <c:v>43425.333333333299</c:v>
                </c:pt>
                <c:pt idx="27355">
                  <c:v>43425.375</c:v>
                </c:pt>
                <c:pt idx="27356">
                  <c:v>43425.416666666701</c:v>
                </c:pt>
                <c:pt idx="27357">
                  <c:v>43425.458333333299</c:v>
                </c:pt>
                <c:pt idx="27358">
                  <c:v>43425.5</c:v>
                </c:pt>
                <c:pt idx="27359">
                  <c:v>43425.541666666701</c:v>
                </c:pt>
                <c:pt idx="27360">
                  <c:v>43425.583333333299</c:v>
                </c:pt>
                <c:pt idx="27361">
                  <c:v>43425.625</c:v>
                </c:pt>
                <c:pt idx="27362">
                  <c:v>43425.666666666701</c:v>
                </c:pt>
                <c:pt idx="27363">
                  <c:v>43425.708333333299</c:v>
                </c:pt>
                <c:pt idx="27364">
                  <c:v>43425.75</c:v>
                </c:pt>
                <c:pt idx="27365">
                  <c:v>43425.791666666701</c:v>
                </c:pt>
                <c:pt idx="27366">
                  <c:v>43425.833333333299</c:v>
                </c:pt>
                <c:pt idx="27367">
                  <c:v>43425.875</c:v>
                </c:pt>
                <c:pt idx="27368">
                  <c:v>43425.916666666701</c:v>
                </c:pt>
                <c:pt idx="27369">
                  <c:v>43425.958333333299</c:v>
                </c:pt>
                <c:pt idx="27370">
                  <c:v>43426</c:v>
                </c:pt>
                <c:pt idx="27371">
                  <c:v>43426.041666666701</c:v>
                </c:pt>
                <c:pt idx="27372">
                  <c:v>43426.083333333299</c:v>
                </c:pt>
                <c:pt idx="27373">
                  <c:v>43426.125</c:v>
                </c:pt>
                <c:pt idx="27374">
                  <c:v>43426.166666666701</c:v>
                </c:pt>
                <c:pt idx="27375">
                  <c:v>43426.208333333299</c:v>
                </c:pt>
                <c:pt idx="27376">
                  <c:v>43426.25</c:v>
                </c:pt>
                <c:pt idx="27377">
                  <c:v>43426.291666666701</c:v>
                </c:pt>
                <c:pt idx="27378">
                  <c:v>43426.333333333299</c:v>
                </c:pt>
                <c:pt idx="27379">
                  <c:v>43426.375</c:v>
                </c:pt>
                <c:pt idx="27380">
                  <c:v>43426.416666666701</c:v>
                </c:pt>
                <c:pt idx="27381">
                  <c:v>43426.458333333299</c:v>
                </c:pt>
                <c:pt idx="27382">
                  <c:v>43426.5</c:v>
                </c:pt>
                <c:pt idx="27383">
                  <c:v>43426.541666666701</c:v>
                </c:pt>
                <c:pt idx="27384">
                  <c:v>43426.583333333299</c:v>
                </c:pt>
                <c:pt idx="27385">
                  <c:v>43426.625</c:v>
                </c:pt>
                <c:pt idx="27386">
                  <c:v>43426.666666666701</c:v>
                </c:pt>
                <c:pt idx="27387">
                  <c:v>43426.708333333299</c:v>
                </c:pt>
                <c:pt idx="27388">
                  <c:v>43426.75</c:v>
                </c:pt>
                <c:pt idx="27389">
                  <c:v>43426.791666666701</c:v>
                </c:pt>
                <c:pt idx="27390">
                  <c:v>43426.833333333299</c:v>
                </c:pt>
                <c:pt idx="27391">
                  <c:v>43426.875</c:v>
                </c:pt>
                <c:pt idx="27392">
                  <c:v>43426.916666666701</c:v>
                </c:pt>
                <c:pt idx="27393">
                  <c:v>43426.958333333299</c:v>
                </c:pt>
                <c:pt idx="27394">
                  <c:v>43427</c:v>
                </c:pt>
                <c:pt idx="27395">
                  <c:v>43427.041666666701</c:v>
                </c:pt>
                <c:pt idx="27396">
                  <c:v>43427.083333333299</c:v>
                </c:pt>
                <c:pt idx="27397">
                  <c:v>43427.125</c:v>
                </c:pt>
                <c:pt idx="27398">
                  <c:v>43427.166666666701</c:v>
                </c:pt>
                <c:pt idx="27399">
                  <c:v>43427.208333333299</c:v>
                </c:pt>
                <c:pt idx="27400">
                  <c:v>43427.25</c:v>
                </c:pt>
                <c:pt idx="27401">
                  <c:v>43427.291666666701</c:v>
                </c:pt>
                <c:pt idx="27402">
                  <c:v>43427.333333333299</c:v>
                </c:pt>
                <c:pt idx="27403">
                  <c:v>43427.375</c:v>
                </c:pt>
                <c:pt idx="27404">
                  <c:v>43427.416666666701</c:v>
                </c:pt>
                <c:pt idx="27405">
                  <c:v>43427.458333333299</c:v>
                </c:pt>
                <c:pt idx="27406">
                  <c:v>43427.5</c:v>
                </c:pt>
                <c:pt idx="27407">
                  <c:v>43427.541666666701</c:v>
                </c:pt>
                <c:pt idx="27408">
                  <c:v>43427.583333333299</c:v>
                </c:pt>
                <c:pt idx="27409">
                  <c:v>43427.625</c:v>
                </c:pt>
                <c:pt idx="27410">
                  <c:v>43427.666666666701</c:v>
                </c:pt>
                <c:pt idx="27411">
                  <c:v>43427.708333333299</c:v>
                </c:pt>
                <c:pt idx="27412">
                  <c:v>43427.75</c:v>
                </c:pt>
                <c:pt idx="27413">
                  <c:v>43427.791666666701</c:v>
                </c:pt>
                <c:pt idx="27414">
                  <c:v>43427.833333333299</c:v>
                </c:pt>
                <c:pt idx="27415">
                  <c:v>43427.875</c:v>
                </c:pt>
                <c:pt idx="27416">
                  <c:v>43427.916666666701</c:v>
                </c:pt>
                <c:pt idx="27417">
                  <c:v>43427.958333333299</c:v>
                </c:pt>
                <c:pt idx="27418">
                  <c:v>43428</c:v>
                </c:pt>
                <c:pt idx="27419">
                  <c:v>43428.041666666701</c:v>
                </c:pt>
                <c:pt idx="27420">
                  <c:v>43428.083333333299</c:v>
                </c:pt>
                <c:pt idx="27421">
                  <c:v>43428.125</c:v>
                </c:pt>
                <c:pt idx="27422">
                  <c:v>43428.166666666701</c:v>
                </c:pt>
                <c:pt idx="27423">
                  <c:v>43428.208333333299</c:v>
                </c:pt>
                <c:pt idx="27424">
                  <c:v>43428.25</c:v>
                </c:pt>
                <c:pt idx="27425">
                  <c:v>43428.291666666701</c:v>
                </c:pt>
                <c:pt idx="27426">
                  <c:v>43428.333333333299</c:v>
                </c:pt>
                <c:pt idx="27427">
                  <c:v>43428.375</c:v>
                </c:pt>
                <c:pt idx="27428">
                  <c:v>43428.416666666701</c:v>
                </c:pt>
                <c:pt idx="27429">
                  <c:v>43428.458333333299</c:v>
                </c:pt>
                <c:pt idx="27430">
                  <c:v>43428.5</c:v>
                </c:pt>
                <c:pt idx="27431">
                  <c:v>43428.541666666701</c:v>
                </c:pt>
                <c:pt idx="27432">
                  <c:v>43428.583333333299</c:v>
                </c:pt>
                <c:pt idx="27433">
                  <c:v>43428.625</c:v>
                </c:pt>
                <c:pt idx="27434">
                  <c:v>43428.666666666701</c:v>
                </c:pt>
                <c:pt idx="27435">
                  <c:v>43428.708333333299</c:v>
                </c:pt>
                <c:pt idx="27436">
                  <c:v>43428.75</c:v>
                </c:pt>
                <c:pt idx="27437">
                  <c:v>43428.791666666701</c:v>
                </c:pt>
                <c:pt idx="27438">
                  <c:v>43428.833333333299</c:v>
                </c:pt>
                <c:pt idx="27439">
                  <c:v>43428.875</c:v>
                </c:pt>
                <c:pt idx="27440">
                  <c:v>43428.916666666701</c:v>
                </c:pt>
                <c:pt idx="27441">
                  <c:v>43428.958333333299</c:v>
                </c:pt>
                <c:pt idx="27442">
                  <c:v>43429</c:v>
                </c:pt>
                <c:pt idx="27443">
                  <c:v>43429.041666666701</c:v>
                </c:pt>
                <c:pt idx="27444">
                  <c:v>43429.083333333299</c:v>
                </c:pt>
                <c:pt idx="27445">
                  <c:v>43429.125</c:v>
                </c:pt>
                <c:pt idx="27446">
                  <c:v>43429.166666666701</c:v>
                </c:pt>
                <c:pt idx="27447">
                  <c:v>43429.208333333299</c:v>
                </c:pt>
                <c:pt idx="27448">
                  <c:v>43429.25</c:v>
                </c:pt>
                <c:pt idx="27449">
                  <c:v>43429.291666666701</c:v>
                </c:pt>
                <c:pt idx="27450">
                  <c:v>43429.333333333299</c:v>
                </c:pt>
                <c:pt idx="27451">
                  <c:v>43429.375</c:v>
                </c:pt>
                <c:pt idx="27452">
                  <c:v>43429.416666666701</c:v>
                </c:pt>
                <c:pt idx="27453">
                  <c:v>43429.458333333299</c:v>
                </c:pt>
                <c:pt idx="27454">
                  <c:v>43429.5</c:v>
                </c:pt>
                <c:pt idx="27455">
                  <c:v>43429.541666666701</c:v>
                </c:pt>
                <c:pt idx="27456">
                  <c:v>43429.583333333299</c:v>
                </c:pt>
                <c:pt idx="27457">
                  <c:v>43429.625</c:v>
                </c:pt>
                <c:pt idx="27458">
                  <c:v>43429.666666666701</c:v>
                </c:pt>
                <c:pt idx="27459">
                  <c:v>43429.708333333299</c:v>
                </c:pt>
                <c:pt idx="27460">
                  <c:v>43429.75</c:v>
                </c:pt>
                <c:pt idx="27461">
                  <c:v>43429.791666666701</c:v>
                </c:pt>
                <c:pt idx="27462">
                  <c:v>43429.833333333299</c:v>
                </c:pt>
                <c:pt idx="27463">
                  <c:v>43429.875</c:v>
                </c:pt>
                <c:pt idx="27464">
                  <c:v>43429.916666666701</c:v>
                </c:pt>
                <c:pt idx="27465">
                  <c:v>43429.958333333299</c:v>
                </c:pt>
                <c:pt idx="27466">
                  <c:v>43430</c:v>
                </c:pt>
                <c:pt idx="27467">
                  <c:v>43430.041666666701</c:v>
                </c:pt>
                <c:pt idx="27468">
                  <c:v>43430.083333333299</c:v>
                </c:pt>
                <c:pt idx="27469">
                  <c:v>43430.125</c:v>
                </c:pt>
                <c:pt idx="27470">
                  <c:v>43430.166666666701</c:v>
                </c:pt>
                <c:pt idx="27471">
                  <c:v>43430.208333333299</c:v>
                </c:pt>
                <c:pt idx="27472">
                  <c:v>43430.25</c:v>
                </c:pt>
                <c:pt idx="27473">
                  <c:v>43430.291666666701</c:v>
                </c:pt>
                <c:pt idx="27474">
                  <c:v>43430.333333333299</c:v>
                </c:pt>
                <c:pt idx="27475">
                  <c:v>43430.375</c:v>
                </c:pt>
                <c:pt idx="27476">
                  <c:v>43430.416666666701</c:v>
                </c:pt>
                <c:pt idx="27477">
                  <c:v>43430.458333333299</c:v>
                </c:pt>
                <c:pt idx="27478">
                  <c:v>43430.5</c:v>
                </c:pt>
                <c:pt idx="27479">
                  <c:v>43430.541666666701</c:v>
                </c:pt>
                <c:pt idx="27480">
                  <c:v>43430.583333333299</c:v>
                </c:pt>
                <c:pt idx="27481">
                  <c:v>43430.625</c:v>
                </c:pt>
                <c:pt idx="27482">
                  <c:v>43430.666666666701</c:v>
                </c:pt>
                <c:pt idx="27483">
                  <c:v>43430.708333333299</c:v>
                </c:pt>
                <c:pt idx="27484">
                  <c:v>43430.75</c:v>
                </c:pt>
                <c:pt idx="27485">
                  <c:v>43430.791666666701</c:v>
                </c:pt>
                <c:pt idx="27486">
                  <c:v>43430.833333333299</c:v>
                </c:pt>
                <c:pt idx="27487">
                  <c:v>43430.875</c:v>
                </c:pt>
                <c:pt idx="27488">
                  <c:v>43430.916666666701</c:v>
                </c:pt>
                <c:pt idx="27489">
                  <c:v>43430.958333333299</c:v>
                </c:pt>
                <c:pt idx="27490">
                  <c:v>43431</c:v>
                </c:pt>
                <c:pt idx="27491">
                  <c:v>43431.041666666701</c:v>
                </c:pt>
                <c:pt idx="27492">
                  <c:v>43431.083333333299</c:v>
                </c:pt>
                <c:pt idx="27493">
                  <c:v>43431.125</c:v>
                </c:pt>
                <c:pt idx="27494">
                  <c:v>43431.166666666701</c:v>
                </c:pt>
                <c:pt idx="27495">
                  <c:v>43431.208333333299</c:v>
                </c:pt>
                <c:pt idx="27496">
                  <c:v>43431.25</c:v>
                </c:pt>
                <c:pt idx="27497">
                  <c:v>43431.291666666701</c:v>
                </c:pt>
                <c:pt idx="27498">
                  <c:v>43431.333333333299</c:v>
                </c:pt>
                <c:pt idx="27499">
                  <c:v>43431.375</c:v>
                </c:pt>
                <c:pt idx="27500">
                  <c:v>43431.416666666701</c:v>
                </c:pt>
                <c:pt idx="27501">
                  <c:v>43431.458333333299</c:v>
                </c:pt>
                <c:pt idx="27502">
                  <c:v>43431.5</c:v>
                </c:pt>
                <c:pt idx="27503">
                  <c:v>43431.541666666701</c:v>
                </c:pt>
                <c:pt idx="27504">
                  <c:v>43431.583333333299</c:v>
                </c:pt>
                <c:pt idx="27505">
                  <c:v>43431.625</c:v>
                </c:pt>
                <c:pt idx="27506">
                  <c:v>43431.666666666701</c:v>
                </c:pt>
                <c:pt idx="27507">
                  <c:v>43431.708333333299</c:v>
                </c:pt>
                <c:pt idx="27508">
                  <c:v>43431.75</c:v>
                </c:pt>
                <c:pt idx="27509">
                  <c:v>43431.791666666701</c:v>
                </c:pt>
                <c:pt idx="27510">
                  <c:v>43431.833333333299</c:v>
                </c:pt>
                <c:pt idx="27511">
                  <c:v>43431.875</c:v>
                </c:pt>
                <c:pt idx="27512">
                  <c:v>43431.916666666701</c:v>
                </c:pt>
                <c:pt idx="27513">
                  <c:v>43431.958333333299</c:v>
                </c:pt>
                <c:pt idx="27514">
                  <c:v>43432</c:v>
                </c:pt>
                <c:pt idx="27515">
                  <c:v>43432.041666666701</c:v>
                </c:pt>
                <c:pt idx="27516">
                  <c:v>43432.083333333299</c:v>
                </c:pt>
                <c:pt idx="27517">
                  <c:v>43432.125</c:v>
                </c:pt>
                <c:pt idx="27518">
                  <c:v>43432.166666666701</c:v>
                </c:pt>
                <c:pt idx="27519">
                  <c:v>43432.208333333299</c:v>
                </c:pt>
                <c:pt idx="27520">
                  <c:v>43432.25</c:v>
                </c:pt>
                <c:pt idx="27521">
                  <c:v>43432.291666666701</c:v>
                </c:pt>
                <c:pt idx="27522">
                  <c:v>43432.333333333299</c:v>
                </c:pt>
                <c:pt idx="27523">
                  <c:v>43432.375</c:v>
                </c:pt>
                <c:pt idx="27524">
                  <c:v>43432.416666666701</c:v>
                </c:pt>
                <c:pt idx="27525">
                  <c:v>43432.458333333299</c:v>
                </c:pt>
                <c:pt idx="27526">
                  <c:v>43432.5</c:v>
                </c:pt>
                <c:pt idx="27527">
                  <c:v>43432.541666666701</c:v>
                </c:pt>
                <c:pt idx="27528">
                  <c:v>43432.583333333299</c:v>
                </c:pt>
                <c:pt idx="27529">
                  <c:v>43432.625</c:v>
                </c:pt>
                <c:pt idx="27530">
                  <c:v>43432.666666666701</c:v>
                </c:pt>
                <c:pt idx="27531">
                  <c:v>43432.708333333299</c:v>
                </c:pt>
                <c:pt idx="27532">
                  <c:v>43432.75</c:v>
                </c:pt>
                <c:pt idx="27533">
                  <c:v>43432.791666666701</c:v>
                </c:pt>
                <c:pt idx="27534">
                  <c:v>43432.833333333299</c:v>
                </c:pt>
                <c:pt idx="27535">
                  <c:v>43432.875</c:v>
                </c:pt>
                <c:pt idx="27536">
                  <c:v>43432.916666666701</c:v>
                </c:pt>
                <c:pt idx="27537">
                  <c:v>43432.958333333299</c:v>
                </c:pt>
                <c:pt idx="27538">
                  <c:v>43433</c:v>
                </c:pt>
                <c:pt idx="27539">
                  <c:v>43433.041666666701</c:v>
                </c:pt>
                <c:pt idx="27540">
                  <c:v>43433.083333333299</c:v>
                </c:pt>
                <c:pt idx="27541">
                  <c:v>43433.125</c:v>
                </c:pt>
                <c:pt idx="27542">
                  <c:v>43433.166666666701</c:v>
                </c:pt>
                <c:pt idx="27543">
                  <c:v>43433.208333333299</c:v>
                </c:pt>
                <c:pt idx="27544">
                  <c:v>43433.25</c:v>
                </c:pt>
                <c:pt idx="27545">
                  <c:v>43433.291666666701</c:v>
                </c:pt>
                <c:pt idx="27546">
                  <c:v>43433.333333333299</c:v>
                </c:pt>
                <c:pt idx="27547">
                  <c:v>43433.375</c:v>
                </c:pt>
                <c:pt idx="27548">
                  <c:v>43433.416666666701</c:v>
                </c:pt>
                <c:pt idx="27549">
                  <c:v>43433.458333333299</c:v>
                </c:pt>
                <c:pt idx="27550">
                  <c:v>43433.5</c:v>
                </c:pt>
                <c:pt idx="27551">
                  <c:v>43433.541666666701</c:v>
                </c:pt>
                <c:pt idx="27552">
                  <c:v>43433.583333333299</c:v>
                </c:pt>
                <c:pt idx="27553">
                  <c:v>43433.625</c:v>
                </c:pt>
                <c:pt idx="27554">
                  <c:v>43433.666666666701</c:v>
                </c:pt>
                <c:pt idx="27555">
                  <c:v>43433.708333333299</c:v>
                </c:pt>
                <c:pt idx="27556">
                  <c:v>43433.75</c:v>
                </c:pt>
                <c:pt idx="27557">
                  <c:v>43433.791666666701</c:v>
                </c:pt>
                <c:pt idx="27558">
                  <c:v>43433.833333333299</c:v>
                </c:pt>
                <c:pt idx="27559">
                  <c:v>43433.875</c:v>
                </c:pt>
                <c:pt idx="27560">
                  <c:v>43433.916666666701</c:v>
                </c:pt>
                <c:pt idx="27561">
                  <c:v>43433.958333333299</c:v>
                </c:pt>
                <c:pt idx="27562">
                  <c:v>43434</c:v>
                </c:pt>
                <c:pt idx="27563">
                  <c:v>43434.041666666701</c:v>
                </c:pt>
                <c:pt idx="27564">
                  <c:v>43434.083333333299</c:v>
                </c:pt>
                <c:pt idx="27565">
                  <c:v>43434.125</c:v>
                </c:pt>
                <c:pt idx="27566">
                  <c:v>43434.166666666701</c:v>
                </c:pt>
                <c:pt idx="27567">
                  <c:v>43434.208333333299</c:v>
                </c:pt>
                <c:pt idx="27568">
                  <c:v>43434.25</c:v>
                </c:pt>
                <c:pt idx="27569">
                  <c:v>43434.291666666701</c:v>
                </c:pt>
                <c:pt idx="27570">
                  <c:v>43434.333333333299</c:v>
                </c:pt>
                <c:pt idx="27571">
                  <c:v>43434.375</c:v>
                </c:pt>
                <c:pt idx="27572">
                  <c:v>43434.416666666701</c:v>
                </c:pt>
                <c:pt idx="27573">
                  <c:v>43434.458333333299</c:v>
                </c:pt>
                <c:pt idx="27574">
                  <c:v>43434.5</c:v>
                </c:pt>
                <c:pt idx="27575">
                  <c:v>43434.541666666701</c:v>
                </c:pt>
                <c:pt idx="27576">
                  <c:v>43434.583333333299</c:v>
                </c:pt>
                <c:pt idx="27577">
                  <c:v>43434.625</c:v>
                </c:pt>
                <c:pt idx="27578">
                  <c:v>43434.666666666701</c:v>
                </c:pt>
                <c:pt idx="27579">
                  <c:v>43434.708333333299</c:v>
                </c:pt>
                <c:pt idx="27580">
                  <c:v>43434.75</c:v>
                </c:pt>
                <c:pt idx="27581">
                  <c:v>43434.791666666701</c:v>
                </c:pt>
                <c:pt idx="27582">
                  <c:v>43434.833333333299</c:v>
                </c:pt>
                <c:pt idx="27583">
                  <c:v>43434.875</c:v>
                </c:pt>
                <c:pt idx="27584">
                  <c:v>43434.916666666701</c:v>
                </c:pt>
                <c:pt idx="27585">
                  <c:v>43434.958333333299</c:v>
                </c:pt>
                <c:pt idx="27586">
                  <c:v>43435</c:v>
                </c:pt>
                <c:pt idx="27587">
                  <c:v>43435.041666666701</c:v>
                </c:pt>
                <c:pt idx="27588">
                  <c:v>43435.083333333299</c:v>
                </c:pt>
                <c:pt idx="27589">
                  <c:v>43435.125</c:v>
                </c:pt>
                <c:pt idx="27590">
                  <c:v>43435.166666666701</c:v>
                </c:pt>
                <c:pt idx="27591">
                  <c:v>43435.208333333299</c:v>
                </c:pt>
                <c:pt idx="27592">
                  <c:v>43435.25</c:v>
                </c:pt>
                <c:pt idx="27593">
                  <c:v>43435.291666666701</c:v>
                </c:pt>
                <c:pt idx="27594">
                  <c:v>43435.333333333299</c:v>
                </c:pt>
                <c:pt idx="27595">
                  <c:v>43435.375</c:v>
                </c:pt>
                <c:pt idx="27596">
                  <c:v>43435.416666666701</c:v>
                </c:pt>
                <c:pt idx="27597">
                  <c:v>43435.458333333299</c:v>
                </c:pt>
                <c:pt idx="27598">
                  <c:v>43435.5</c:v>
                </c:pt>
                <c:pt idx="27599">
                  <c:v>43435.541666666701</c:v>
                </c:pt>
                <c:pt idx="27600">
                  <c:v>43435.583333333299</c:v>
                </c:pt>
                <c:pt idx="27601">
                  <c:v>43435.625</c:v>
                </c:pt>
                <c:pt idx="27602">
                  <c:v>43435.666666666701</c:v>
                </c:pt>
                <c:pt idx="27603">
                  <c:v>43435.708333333299</c:v>
                </c:pt>
                <c:pt idx="27604">
                  <c:v>43435.75</c:v>
                </c:pt>
                <c:pt idx="27605">
                  <c:v>43435.791666666701</c:v>
                </c:pt>
                <c:pt idx="27606">
                  <c:v>43435.833333333299</c:v>
                </c:pt>
                <c:pt idx="27607">
                  <c:v>43435.875</c:v>
                </c:pt>
                <c:pt idx="27608">
                  <c:v>43435.916666666701</c:v>
                </c:pt>
                <c:pt idx="27609">
                  <c:v>43435.958333333299</c:v>
                </c:pt>
                <c:pt idx="27610">
                  <c:v>43436</c:v>
                </c:pt>
                <c:pt idx="27611">
                  <c:v>43436.041666666701</c:v>
                </c:pt>
                <c:pt idx="27612">
                  <c:v>43436.083333333299</c:v>
                </c:pt>
                <c:pt idx="27613">
                  <c:v>43436.125</c:v>
                </c:pt>
                <c:pt idx="27614">
                  <c:v>43436.166666666701</c:v>
                </c:pt>
                <c:pt idx="27615">
                  <c:v>43436.208333333299</c:v>
                </c:pt>
                <c:pt idx="27616">
                  <c:v>43436.25</c:v>
                </c:pt>
                <c:pt idx="27617">
                  <c:v>43436.291666666701</c:v>
                </c:pt>
                <c:pt idx="27618">
                  <c:v>43436.333333333299</c:v>
                </c:pt>
                <c:pt idx="27619">
                  <c:v>43436.375</c:v>
                </c:pt>
                <c:pt idx="27620">
                  <c:v>43436.416666666701</c:v>
                </c:pt>
                <c:pt idx="27621">
                  <c:v>43436.458333333299</c:v>
                </c:pt>
                <c:pt idx="27622">
                  <c:v>43436.5</c:v>
                </c:pt>
                <c:pt idx="27623">
                  <c:v>43436.541666666701</c:v>
                </c:pt>
                <c:pt idx="27624">
                  <c:v>43436.583333333299</c:v>
                </c:pt>
                <c:pt idx="27625">
                  <c:v>43436.625</c:v>
                </c:pt>
                <c:pt idx="27626">
                  <c:v>43436.666666666701</c:v>
                </c:pt>
                <c:pt idx="27627">
                  <c:v>43436.708333333299</c:v>
                </c:pt>
                <c:pt idx="27628">
                  <c:v>43436.75</c:v>
                </c:pt>
                <c:pt idx="27629">
                  <c:v>43436.791666666701</c:v>
                </c:pt>
                <c:pt idx="27630">
                  <c:v>43436.833333333299</c:v>
                </c:pt>
                <c:pt idx="27631">
                  <c:v>43436.875</c:v>
                </c:pt>
                <c:pt idx="27632">
                  <c:v>43436.916666666701</c:v>
                </c:pt>
                <c:pt idx="27633">
                  <c:v>43436.958333333299</c:v>
                </c:pt>
                <c:pt idx="27634">
                  <c:v>43437</c:v>
                </c:pt>
                <c:pt idx="27635">
                  <c:v>43437.041666666701</c:v>
                </c:pt>
                <c:pt idx="27636">
                  <c:v>43437.083333333299</c:v>
                </c:pt>
                <c:pt idx="27637">
                  <c:v>43437.125</c:v>
                </c:pt>
                <c:pt idx="27638">
                  <c:v>43437.166666666701</c:v>
                </c:pt>
                <c:pt idx="27639">
                  <c:v>43437.208333333299</c:v>
                </c:pt>
                <c:pt idx="27640">
                  <c:v>43437.25</c:v>
                </c:pt>
                <c:pt idx="27641">
                  <c:v>43437.291666666701</c:v>
                </c:pt>
                <c:pt idx="27642">
                  <c:v>43437.333333333299</c:v>
                </c:pt>
                <c:pt idx="27643">
                  <c:v>43437.375</c:v>
                </c:pt>
                <c:pt idx="27644">
                  <c:v>43437.416666666701</c:v>
                </c:pt>
                <c:pt idx="27645">
                  <c:v>43437.458333333299</c:v>
                </c:pt>
                <c:pt idx="27646">
                  <c:v>43437.5</c:v>
                </c:pt>
                <c:pt idx="27647">
                  <c:v>43437.541666666701</c:v>
                </c:pt>
                <c:pt idx="27648">
                  <c:v>43437.583333333299</c:v>
                </c:pt>
                <c:pt idx="27649">
                  <c:v>43437.625</c:v>
                </c:pt>
                <c:pt idx="27650">
                  <c:v>43437.666666666701</c:v>
                </c:pt>
                <c:pt idx="27651">
                  <c:v>43437.708333333299</c:v>
                </c:pt>
                <c:pt idx="27652">
                  <c:v>43437.75</c:v>
                </c:pt>
                <c:pt idx="27653">
                  <c:v>43437.791666666701</c:v>
                </c:pt>
                <c:pt idx="27654">
                  <c:v>43437.833333333299</c:v>
                </c:pt>
                <c:pt idx="27655">
                  <c:v>43437.875</c:v>
                </c:pt>
                <c:pt idx="27656">
                  <c:v>43437.916666666701</c:v>
                </c:pt>
                <c:pt idx="27657">
                  <c:v>43437.958333333299</c:v>
                </c:pt>
                <c:pt idx="27658">
                  <c:v>43438</c:v>
                </c:pt>
                <c:pt idx="27659">
                  <c:v>43438.041666666701</c:v>
                </c:pt>
                <c:pt idx="27660">
                  <c:v>43438.083333333299</c:v>
                </c:pt>
                <c:pt idx="27661">
                  <c:v>43438.125</c:v>
                </c:pt>
                <c:pt idx="27662">
                  <c:v>43438.166666666701</c:v>
                </c:pt>
                <c:pt idx="27663">
                  <c:v>43438.208333333299</c:v>
                </c:pt>
                <c:pt idx="27664">
                  <c:v>43438.25</c:v>
                </c:pt>
                <c:pt idx="27665">
                  <c:v>43438.291666666701</c:v>
                </c:pt>
                <c:pt idx="27666">
                  <c:v>43438.333333333299</c:v>
                </c:pt>
                <c:pt idx="27667">
                  <c:v>43438.375</c:v>
                </c:pt>
                <c:pt idx="27668">
                  <c:v>43438.416666666701</c:v>
                </c:pt>
                <c:pt idx="27669">
                  <c:v>43438.458333333299</c:v>
                </c:pt>
                <c:pt idx="27670">
                  <c:v>43438.5</c:v>
                </c:pt>
                <c:pt idx="27671">
                  <c:v>43438.541666666701</c:v>
                </c:pt>
                <c:pt idx="27672">
                  <c:v>43438.583333333299</c:v>
                </c:pt>
                <c:pt idx="27673">
                  <c:v>43438.625</c:v>
                </c:pt>
                <c:pt idx="27674">
                  <c:v>43438.666666666701</c:v>
                </c:pt>
                <c:pt idx="27675">
                  <c:v>43438.708333333299</c:v>
                </c:pt>
                <c:pt idx="27676">
                  <c:v>43438.75</c:v>
                </c:pt>
                <c:pt idx="27677">
                  <c:v>43438.791666666701</c:v>
                </c:pt>
                <c:pt idx="27678">
                  <c:v>43438.833333333299</c:v>
                </c:pt>
                <c:pt idx="27679">
                  <c:v>43438.875</c:v>
                </c:pt>
                <c:pt idx="27680">
                  <c:v>43438.916666666701</c:v>
                </c:pt>
                <c:pt idx="27681">
                  <c:v>43438.958333333299</c:v>
                </c:pt>
                <c:pt idx="27682">
                  <c:v>43439</c:v>
                </c:pt>
                <c:pt idx="27683">
                  <c:v>43439.041666666701</c:v>
                </c:pt>
                <c:pt idx="27684">
                  <c:v>43439.083333333299</c:v>
                </c:pt>
                <c:pt idx="27685">
                  <c:v>43439.125</c:v>
                </c:pt>
                <c:pt idx="27686">
                  <c:v>43439.166666666701</c:v>
                </c:pt>
                <c:pt idx="27687">
                  <c:v>43439.208333333299</c:v>
                </c:pt>
                <c:pt idx="27688">
                  <c:v>43439.25</c:v>
                </c:pt>
                <c:pt idx="27689">
                  <c:v>43439.291666666701</c:v>
                </c:pt>
                <c:pt idx="27690">
                  <c:v>43439.333333333299</c:v>
                </c:pt>
                <c:pt idx="27691">
                  <c:v>43439.375</c:v>
                </c:pt>
                <c:pt idx="27692">
                  <c:v>43439.416666666701</c:v>
                </c:pt>
                <c:pt idx="27693">
                  <c:v>43439.458333333299</c:v>
                </c:pt>
                <c:pt idx="27694">
                  <c:v>43439.5</c:v>
                </c:pt>
                <c:pt idx="27695">
                  <c:v>43439.541666666701</c:v>
                </c:pt>
                <c:pt idx="27696">
                  <c:v>43439.583333333299</c:v>
                </c:pt>
                <c:pt idx="27697">
                  <c:v>43439.625</c:v>
                </c:pt>
                <c:pt idx="27698">
                  <c:v>43439.666666666701</c:v>
                </c:pt>
                <c:pt idx="27699">
                  <c:v>43439.708333333299</c:v>
                </c:pt>
                <c:pt idx="27700">
                  <c:v>43439.75</c:v>
                </c:pt>
                <c:pt idx="27701">
                  <c:v>43439.791666666701</c:v>
                </c:pt>
                <c:pt idx="27702">
                  <c:v>43439.833333333299</c:v>
                </c:pt>
                <c:pt idx="27703">
                  <c:v>43439.875</c:v>
                </c:pt>
                <c:pt idx="27704">
                  <c:v>43439.916666666701</c:v>
                </c:pt>
                <c:pt idx="27705">
                  <c:v>43439.958333333299</c:v>
                </c:pt>
                <c:pt idx="27706">
                  <c:v>43440</c:v>
                </c:pt>
                <c:pt idx="27707">
                  <c:v>43440.041666666701</c:v>
                </c:pt>
                <c:pt idx="27708">
                  <c:v>43440.083333333299</c:v>
                </c:pt>
                <c:pt idx="27709">
                  <c:v>43440.125</c:v>
                </c:pt>
                <c:pt idx="27710">
                  <c:v>43440.166666666701</c:v>
                </c:pt>
                <c:pt idx="27711">
                  <c:v>43440.208333333299</c:v>
                </c:pt>
                <c:pt idx="27712">
                  <c:v>43440.25</c:v>
                </c:pt>
                <c:pt idx="27713">
                  <c:v>43440.291666666701</c:v>
                </c:pt>
                <c:pt idx="27714">
                  <c:v>43440.333333333299</c:v>
                </c:pt>
                <c:pt idx="27715">
                  <c:v>43440.375</c:v>
                </c:pt>
                <c:pt idx="27716">
                  <c:v>43440.416666666701</c:v>
                </c:pt>
                <c:pt idx="27717">
                  <c:v>43440.458333333299</c:v>
                </c:pt>
                <c:pt idx="27718">
                  <c:v>43440.5</c:v>
                </c:pt>
                <c:pt idx="27719">
                  <c:v>43440.541666666701</c:v>
                </c:pt>
                <c:pt idx="27720">
                  <c:v>43440.583333333299</c:v>
                </c:pt>
                <c:pt idx="27721">
                  <c:v>43440.625</c:v>
                </c:pt>
                <c:pt idx="27722">
                  <c:v>43440.666666666701</c:v>
                </c:pt>
                <c:pt idx="27723">
                  <c:v>43440.708333333299</c:v>
                </c:pt>
                <c:pt idx="27724">
                  <c:v>43440.75</c:v>
                </c:pt>
                <c:pt idx="27725">
                  <c:v>43440.791666666701</c:v>
                </c:pt>
                <c:pt idx="27726">
                  <c:v>43440.833333333299</c:v>
                </c:pt>
                <c:pt idx="27727">
                  <c:v>43440.875</c:v>
                </c:pt>
                <c:pt idx="27728">
                  <c:v>43440.916666666701</c:v>
                </c:pt>
                <c:pt idx="27729">
                  <c:v>43440.958333333299</c:v>
                </c:pt>
                <c:pt idx="27730">
                  <c:v>43441</c:v>
                </c:pt>
                <c:pt idx="27731">
                  <c:v>43441.041666666701</c:v>
                </c:pt>
                <c:pt idx="27732">
                  <c:v>43441.083333333299</c:v>
                </c:pt>
                <c:pt idx="27733">
                  <c:v>43441.125</c:v>
                </c:pt>
                <c:pt idx="27734">
                  <c:v>43441.166666666701</c:v>
                </c:pt>
                <c:pt idx="27735">
                  <c:v>43441.208333333299</c:v>
                </c:pt>
                <c:pt idx="27736">
                  <c:v>43441.25</c:v>
                </c:pt>
                <c:pt idx="27737">
                  <c:v>43441.291666666701</c:v>
                </c:pt>
                <c:pt idx="27738">
                  <c:v>43441.333333333299</c:v>
                </c:pt>
                <c:pt idx="27739">
                  <c:v>43441.375</c:v>
                </c:pt>
                <c:pt idx="27740">
                  <c:v>43441.416666666701</c:v>
                </c:pt>
                <c:pt idx="27741">
                  <c:v>43441.458333333299</c:v>
                </c:pt>
                <c:pt idx="27742">
                  <c:v>43441.5</c:v>
                </c:pt>
                <c:pt idx="27743">
                  <c:v>43441.541666666701</c:v>
                </c:pt>
                <c:pt idx="27744">
                  <c:v>43441.583333333299</c:v>
                </c:pt>
                <c:pt idx="27745">
                  <c:v>43441.625</c:v>
                </c:pt>
                <c:pt idx="27746">
                  <c:v>43441.666666666701</c:v>
                </c:pt>
                <c:pt idx="27747">
                  <c:v>43441.708333333299</c:v>
                </c:pt>
                <c:pt idx="27748">
                  <c:v>43441.75</c:v>
                </c:pt>
                <c:pt idx="27749">
                  <c:v>43441.791666666701</c:v>
                </c:pt>
                <c:pt idx="27750">
                  <c:v>43441.833333333299</c:v>
                </c:pt>
                <c:pt idx="27751">
                  <c:v>43441.875</c:v>
                </c:pt>
                <c:pt idx="27752">
                  <c:v>43441.916666666701</c:v>
                </c:pt>
                <c:pt idx="27753">
                  <c:v>43441.958333333299</c:v>
                </c:pt>
                <c:pt idx="27754">
                  <c:v>43442</c:v>
                </c:pt>
                <c:pt idx="27755">
                  <c:v>43442.041666666701</c:v>
                </c:pt>
                <c:pt idx="27756">
                  <c:v>43442.083333333299</c:v>
                </c:pt>
                <c:pt idx="27757">
                  <c:v>43442.125</c:v>
                </c:pt>
                <c:pt idx="27758">
                  <c:v>43442.166666666701</c:v>
                </c:pt>
                <c:pt idx="27759">
                  <c:v>43442.208333333299</c:v>
                </c:pt>
                <c:pt idx="27760">
                  <c:v>43442.25</c:v>
                </c:pt>
                <c:pt idx="27761">
                  <c:v>43442.291666666701</c:v>
                </c:pt>
                <c:pt idx="27762">
                  <c:v>43442.333333333299</c:v>
                </c:pt>
                <c:pt idx="27763">
                  <c:v>43442.375</c:v>
                </c:pt>
                <c:pt idx="27764">
                  <c:v>43442.416666666701</c:v>
                </c:pt>
                <c:pt idx="27765">
                  <c:v>43442.458333333299</c:v>
                </c:pt>
                <c:pt idx="27766">
                  <c:v>43442.5</c:v>
                </c:pt>
                <c:pt idx="27767">
                  <c:v>43442.541666666701</c:v>
                </c:pt>
                <c:pt idx="27768">
                  <c:v>43442.583333333299</c:v>
                </c:pt>
                <c:pt idx="27769">
                  <c:v>43442.625</c:v>
                </c:pt>
                <c:pt idx="27770">
                  <c:v>43442.666666666701</c:v>
                </c:pt>
                <c:pt idx="27771">
                  <c:v>43442.708333333299</c:v>
                </c:pt>
                <c:pt idx="27772">
                  <c:v>43442.75</c:v>
                </c:pt>
                <c:pt idx="27773">
                  <c:v>43442.791666666701</c:v>
                </c:pt>
                <c:pt idx="27774">
                  <c:v>43442.833333333299</c:v>
                </c:pt>
                <c:pt idx="27775">
                  <c:v>43442.875</c:v>
                </c:pt>
                <c:pt idx="27776">
                  <c:v>43442.916666666701</c:v>
                </c:pt>
                <c:pt idx="27777">
                  <c:v>43442.958333333299</c:v>
                </c:pt>
                <c:pt idx="27778">
                  <c:v>43443</c:v>
                </c:pt>
                <c:pt idx="27779">
                  <c:v>43443.041666666701</c:v>
                </c:pt>
                <c:pt idx="27780">
                  <c:v>43443.083333333299</c:v>
                </c:pt>
                <c:pt idx="27781">
                  <c:v>43443.125</c:v>
                </c:pt>
                <c:pt idx="27782">
                  <c:v>43443.166666666701</c:v>
                </c:pt>
                <c:pt idx="27783">
                  <c:v>43443.208333333299</c:v>
                </c:pt>
                <c:pt idx="27784">
                  <c:v>43443.25</c:v>
                </c:pt>
                <c:pt idx="27785">
                  <c:v>43443.291666666701</c:v>
                </c:pt>
                <c:pt idx="27786">
                  <c:v>43443.333333333299</c:v>
                </c:pt>
                <c:pt idx="27787">
                  <c:v>43443.375</c:v>
                </c:pt>
                <c:pt idx="27788">
                  <c:v>43443.416666666701</c:v>
                </c:pt>
                <c:pt idx="27789">
                  <c:v>43443.458333333299</c:v>
                </c:pt>
                <c:pt idx="27790">
                  <c:v>43443.5</c:v>
                </c:pt>
                <c:pt idx="27791">
                  <c:v>43443.541666666701</c:v>
                </c:pt>
                <c:pt idx="27792">
                  <c:v>43443.583333333299</c:v>
                </c:pt>
                <c:pt idx="27793">
                  <c:v>43443.625</c:v>
                </c:pt>
                <c:pt idx="27794">
                  <c:v>43443.666666666701</c:v>
                </c:pt>
                <c:pt idx="27795">
                  <c:v>43443.708333333299</c:v>
                </c:pt>
                <c:pt idx="27796">
                  <c:v>43443.75</c:v>
                </c:pt>
                <c:pt idx="27797">
                  <c:v>43443.791666666701</c:v>
                </c:pt>
                <c:pt idx="27798">
                  <c:v>43443.833333333299</c:v>
                </c:pt>
                <c:pt idx="27799">
                  <c:v>43443.875</c:v>
                </c:pt>
                <c:pt idx="27800">
                  <c:v>43443.916666666701</c:v>
                </c:pt>
                <c:pt idx="27801">
                  <c:v>43443.958333333299</c:v>
                </c:pt>
                <c:pt idx="27802">
                  <c:v>43444</c:v>
                </c:pt>
                <c:pt idx="27803">
                  <c:v>43444.041666666701</c:v>
                </c:pt>
                <c:pt idx="27804">
                  <c:v>43444.083333333299</c:v>
                </c:pt>
                <c:pt idx="27805">
                  <c:v>43444.125</c:v>
                </c:pt>
                <c:pt idx="27806">
                  <c:v>43444.166666666701</c:v>
                </c:pt>
                <c:pt idx="27807">
                  <c:v>43444.208333333299</c:v>
                </c:pt>
                <c:pt idx="27808">
                  <c:v>43444.25</c:v>
                </c:pt>
                <c:pt idx="27809">
                  <c:v>43444.291666666701</c:v>
                </c:pt>
                <c:pt idx="27810">
                  <c:v>43444.333333333299</c:v>
                </c:pt>
                <c:pt idx="27811">
                  <c:v>43444.375</c:v>
                </c:pt>
                <c:pt idx="27812">
                  <c:v>43444.416666666701</c:v>
                </c:pt>
                <c:pt idx="27813">
                  <c:v>43444.458333333299</c:v>
                </c:pt>
                <c:pt idx="27814">
                  <c:v>43444.5</c:v>
                </c:pt>
                <c:pt idx="27815">
                  <c:v>43444.541666666701</c:v>
                </c:pt>
                <c:pt idx="27816">
                  <c:v>43444.583333333299</c:v>
                </c:pt>
                <c:pt idx="27817">
                  <c:v>43444.625</c:v>
                </c:pt>
                <c:pt idx="27818">
                  <c:v>43444.666666666701</c:v>
                </c:pt>
                <c:pt idx="27819">
                  <c:v>43444.708333333299</c:v>
                </c:pt>
                <c:pt idx="27820">
                  <c:v>43444.75</c:v>
                </c:pt>
                <c:pt idx="27821">
                  <c:v>43444.791666666701</c:v>
                </c:pt>
                <c:pt idx="27822">
                  <c:v>43444.833333333299</c:v>
                </c:pt>
                <c:pt idx="27823">
                  <c:v>43444.875</c:v>
                </c:pt>
                <c:pt idx="27824">
                  <c:v>43444.916666666701</c:v>
                </c:pt>
                <c:pt idx="27825">
                  <c:v>43444.958333333299</c:v>
                </c:pt>
                <c:pt idx="27826">
                  <c:v>43445</c:v>
                </c:pt>
                <c:pt idx="27827">
                  <c:v>43445.041666666701</c:v>
                </c:pt>
                <c:pt idx="27828">
                  <c:v>43445.083333333299</c:v>
                </c:pt>
                <c:pt idx="27829">
                  <c:v>43445.125</c:v>
                </c:pt>
                <c:pt idx="27830">
                  <c:v>43445.166666666701</c:v>
                </c:pt>
                <c:pt idx="27831">
                  <c:v>43445.208333333299</c:v>
                </c:pt>
                <c:pt idx="27832">
                  <c:v>43445.25</c:v>
                </c:pt>
                <c:pt idx="27833">
                  <c:v>43445.291666666701</c:v>
                </c:pt>
                <c:pt idx="27834">
                  <c:v>43445.333333333299</c:v>
                </c:pt>
                <c:pt idx="27835">
                  <c:v>43445.375</c:v>
                </c:pt>
                <c:pt idx="27836">
                  <c:v>43445.416666666701</c:v>
                </c:pt>
                <c:pt idx="27837">
                  <c:v>43445.458333333299</c:v>
                </c:pt>
                <c:pt idx="27838">
                  <c:v>43445.5</c:v>
                </c:pt>
                <c:pt idx="27839">
                  <c:v>43445.541666666701</c:v>
                </c:pt>
                <c:pt idx="27840">
                  <c:v>43445.583333333299</c:v>
                </c:pt>
                <c:pt idx="27841">
                  <c:v>43445.625</c:v>
                </c:pt>
                <c:pt idx="27842">
                  <c:v>43445.666666666701</c:v>
                </c:pt>
                <c:pt idx="27843">
                  <c:v>43445.708333333299</c:v>
                </c:pt>
                <c:pt idx="27844">
                  <c:v>43445.75</c:v>
                </c:pt>
                <c:pt idx="27845">
                  <c:v>43445.791666666701</c:v>
                </c:pt>
                <c:pt idx="27846">
                  <c:v>43445.833333333299</c:v>
                </c:pt>
                <c:pt idx="27847">
                  <c:v>43445.875</c:v>
                </c:pt>
                <c:pt idx="27848">
                  <c:v>43445.916666666701</c:v>
                </c:pt>
                <c:pt idx="27849">
                  <c:v>43445.958333333299</c:v>
                </c:pt>
                <c:pt idx="27850">
                  <c:v>43446</c:v>
                </c:pt>
                <c:pt idx="27851">
                  <c:v>43446.041666666701</c:v>
                </c:pt>
                <c:pt idx="27852">
                  <c:v>43446.083333333299</c:v>
                </c:pt>
                <c:pt idx="27853">
                  <c:v>43446.125</c:v>
                </c:pt>
                <c:pt idx="27854">
                  <c:v>43446.166666666701</c:v>
                </c:pt>
                <c:pt idx="27855">
                  <c:v>43446.208333333299</c:v>
                </c:pt>
                <c:pt idx="27856">
                  <c:v>43446.25</c:v>
                </c:pt>
                <c:pt idx="27857">
                  <c:v>43446.291666666701</c:v>
                </c:pt>
                <c:pt idx="27858">
                  <c:v>43446.333333333299</c:v>
                </c:pt>
                <c:pt idx="27859">
                  <c:v>43446.375</c:v>
                </c:pt>
                <c:pt idx="27860">
                  <c:v>43446.416666666701</c:v>
                </c:pt>
                <c:pt idx="27861">
                  <c:v>43446.458333333299</c:v>
                </c:pt>
                <c:pt idx="27862">
                  <c:v>43446.5</c:v>
                </c:pt>
                <c:pt idx="27863">
                  <c:v>43446.541666666701</c:v>
                </c:pt>
                <c:pt idx="27864">
                  <c:v>43446.583333333299</c:v>
                </c:pt>
                <c:pt idx="27865">
                  <c:v>43446.625</c:v>
                </c:pt>
                <c:pt idx="27866">
                  <c:v>43446.666666666701</c:v>
                </c:pt>
                <c:pt idx="27867">
                  <c:v>43446.708333333299</c:v>
                </c:pt>
                <c:pt idx="27868">
                  <c:v>43446.75</c:v>
                </c:pt>
                <c:pt idx="27869">
                  <c:v>43446.791666666701</c:v>
                </c:pt>
                <c:pt idx="27870">
                  <c:v>43446.833333333299</c:v>
                </c:pt>
                <c:pt idx="27871">
                  <c:v>43446.875</c:v>
                </c:pt>
                <c:pt idx="27872">
                  <c:v>43446.916666666701</c:v>
                </c:pt>
                <c:pt idx="27873">
                  <c:v>43446.958333333299</c:v>
                </c:pt>
                <c:pt idx="27874">
                  <c:v>43447</c:v>
                </c:pt>
                <c:pt idx="27875">
                  <c:v>43447.041666666701</c:v>
                </c:pt>
                <c:pt idx="27876">
                  <c:v>43447.083333333299</c:v>
                </c:pt>
                <c:pt idx="27877">
                  <c:v>43447.125</c:v>
                </c:pt>
                <c:pt idx="27878">
                  <c:v>43447.166666666701</c:v>
                </c:pt>
                <c:pt idx="27879">
                  <c:v>43447.208333333299</c:v>
                </c:pt>
                <c:pt idx="27880">
                  <c:v>43447.25</c:v>
                </c:pt>
                <c:pt idx="27881">
                  <c:v>43447.291666666701</c:v>
                </c:pt>
                <c:pt idx="27882">
                  <c:v>43447.333333333299</c:v>
                </c:pt>
                <c:pt idx="27883">
                  <c:v>43447.375</c:v>
                </c:pt>
                <c:pt idx="27884">
                  <c:v>43447.416666666701</c:v>
                </c:pt>
                <c:pt idx="27885">
                  <c:v>43447.458333333299</c:v>
                </c:pt>
                <c:pt idx="27886">
                  <c:v>43447.5</c:v>
                </c:pt>
                <c:pt idx="27887">
                  <c:v>43447.541666666701</c:v>
                </c:pt>
                <c:pt idx="27888">
                  <c:v>43447.583333333299</c:v>
                </c:pt>
                <c:pt idx="27889">
                  <c:v>43447.625</c:v>
                </c:pt>
                <c:pt idx="27890">
                  <c:v>43447.666666666701</c:v>
                </c:pt>
                <c:pt idx="27891">
                  <c:v>43447.708333333299</c:v>
                </c:pt>
                <c:pt idx="27892">
                  <c:v>43447.75</c:v>
                </c:pt>
                <c:pt idx="27893">
                  <c:v>43447.791666666701</c:v>
                </c:pt>
                <c:pt idx="27894">
                  <c:v>43447.833333333299</c:v>
                </c:pt>
                <c:pt idx="27895">
                  <c:v>43447.875</c:v>
                </c:pt>
                <c:pt idx="27896">
                  <c:v>43447.916666666701</c:v>
                </c:pt>
                <c:pt idx="27897">
                  <c:v>43447.958333333299</c:v>
                </c:pt>
                <c:pt idx="27898">
                  <c:v>43448</c:v>
                </c:pt>
                <c:pt idx="27899">
                  <c:v>43448.041666666701</c:v>
                </c:pt>
                <c:pt idx="27900">
                  <c:v>43448.083333333299</c:v>
                </c:pt>
                <c:pt idx="27901">
                  <c:v>43448.125</c:v>
                </c:pt>
                <c:pt idx="27902">
                  <c:v>43448.166666666701</c:v>
                </c:pt>
                <c:pt idx="27903">
                  <c:v>43448.208333333299</c:v>
                </c:pt>
                <c:pt idx="27904">
                  <c:v>43448.25</c:v>
                </c:pt>
                <c:pt idx="27905">
                  <c:v>43448.291666666701</c:v>
                </c:pt>
                <c:pt idx="27906">
                  <c:v>43448.333333333299</c:v>
                </c:pt>
                <c:pt idx="27907">
                  <c:v>43448.375</c:v>
                </c:pt>
                <c:pt idx="27908">
                  <c:v>43448.416666666701</c:v>
                </c:pt>
                <c:pt idx="27909">
                  <c:v>43448.458333333299</c:v>
                </c:pt>
                <c:pt idx="27910">
                  <c:v>43448.5</c:v>
                </c:pt>
                <c:pt idx="27911">
                  <c:v>43448.541666666701</c:v>
                </c:pt>
                <c:pt idx="27912">
                  <c:v>43448.583333333299</c:v>
                </c:pt>
                <c:pt idx="27913">
                  <c:v>43448.625</c:v>
                </c:pt>
                <c:pt idx="27914">
                  <c:v>43448.666666666701</c:v>
                </c:pt>
                <c:pt idx="27915">
                  <c:v>43448.708333333299</c:v>
                </c:pt>
                <c:pt idx="27916">
                  <c:v>43448.75</c:v>
                </c:pt>
                <c:pt idx="27917">
                  <c:v>43448.791666666701</c:v>
                </c:pt>
                <c:pt idx="27918">
                  <c:v>43448.833333333299</c:v>
                </c:pt>
                <c:pt idx="27919">
                  <c:v>43448.875</c:v>
                </c:pt>
                <c:pt idx="27920">
                  <c:v>43448.916666666701</c:v>
                </c:pt>
                <c:pt idx="27921">
                  <c:v>43448.958333333299</c:v>
                </c:pt>
                <c:pt idx="27922">
                  <c:v>43449</c:v>
                </c:pt>
                <c:pt idx="27923">
                  <c:v>43449.041666666701</c:v>
                </c:pt>
                <c:pt idx="27924">
                  <c:v>43449.083333333299</c:v>
                </c:pt>
                <c:pt idx="27925">
                  <c:v>43449.125</c:v>
                </c:pt>
                <c:pt idx="27926">
                  <c:v>43449.166666666701</c:v>
                </c:pt>
                <c:pt idx="27927">
                  <c:v>43449.208333333299</c:v>
                </c:pt>
                <c:pt idx="27928">
                  <c:v>43449.25</c:v>
                </c:pt>
                <c:pt idx="27929">
                  <c:v>43449.291666666701</c:v>
                </c:pt>
                <c:pt idx="27930">
                  <c:v>43449.333333333299</c:v>
                </c:pt>
                <c:pt idx="27931">
                  <c:v>43449.375</c:v>
                </c:pt>
                <c:pt idx="27932">
                  <c:v>43449.416666666701</c:v>
                </c:pt>
                <c:pt idx="27933">
                  <c:v>43449.458333333299</c:v>
                </c:pt>
                <c:pt idx="27934">
                  <c:v>43449.5</c:v>
                </c:pt>
                <c:pt idx="27935">
                  <c:v>43449.541666666701</c:v>
                </c:pt>
                <c:pt idx="27936">
                  <c:v>43449.583333333299</c:v>
                </c:pt>
                <c:pt idx="27937">
                  <c:v>43449.625</c:v>
                </c:pt>
                <c:pt idx="27938">
                  <c:v>43449.666666666701</c:v>
                </c:pt>
                <c:pt idx="27939">
                  <c:v>43449.708333333299</c:v>
                </c:pt>
                <c:pt idx="27940">
                  <c:v>43449.75</c:v>
                </c:pt>
                <c:pt idx="27941">
                  <c:v>43449.791666666701</c:v>
                </c:pt>
                <c:pt idx="27942">
                  <c:v>43449.833333333299</c:v>
                </c:pt>
                <c:pt idx="27943">
                  <c:v>43449.875</c:v>
                </c:pt>
                <c:pt idx="27944">
                  <c:v>43449.916666666701</c:v>
                </c:pt>
                <c:pt idx="27945">
                  <c:v>43449.958333333299</c:v>
                </c:pt>
                <c:pt idx="27946">
                  <c:v>43450</c:v>
                </c:pt>
                <c:pt idx="27947">
                  <c:v>43450.041666666701</c:v>
                </c:pt>
                <c:pt idx="27948">
                  <c:v>43450.083333333299</c:v>
                </c:pt>
                <c:pt idx="27949">
                  <c:v>43450.125</c:v>
                </c:pt>
                <c:pt idx="27950">
                  <c:v>43450.166666666701</c:v>
                </c:pt>
                <c:pt idx="27951">
                  <c:v>43450.208333333299</c:v>
                </c:pt>
                <c:pt idx="27952">
                  <c:v>43450.25</c:v>
                </c:pt>
                <c:pt idx="27953">
                  <c:v>43450.291666666701</c:v>
                </c:pt>
                <c:pt idx="27954">
                  <c:v>43450.333333333299</c:v>
                </c:pt>
                <c:pt idx="27955">
                  <c:v>43450.375</c:v>
                </c:pt>
                <c:pt idx="27956">
                  <c:v>43450.416666666701</c:v>
                </c:pt>
                <c:pt idx="27957">
                  <c:v>43450.458333333299</c:v>
                </c:pt>
                <c:pt idx="27958">
                  <c:v>43450.5</c:v>
                </c:pt>
                <c:pt idx="27959">
                  <c:v>43450.541666666701</c:v>
                </c:pt>
                <c:pt idx="27960">
                  <c:v>43450.583333333299</c:v>
                </c:pt>
                <c:pt idx="27961">
                  <c:v>43450.625</c:v>
                </c:pt>
                <c:pt idx="27962">
                  <c:v>43450.666666666701</c:v>
                </c:pt>
                <c:pt idx="27963">
                  <c:v>43450.708333333299</c:v>
                </c:pt>
                <c:pt idx="27964">
                  <c:v>43450.75</c:v>
                </c:pt>
                <c:pt idx="27965">
                  <c:v>43450.791666666701</c:v>
                </c:pt>
                <c:pt idx="27966">
                  <c:v>43450.833333333299</c:v>
                </c:pt>
                <c:pt idx="27967">
                  <c:v>43450.875</c:v>
                </c:pt>
                <c:pt idx="27968">
                  <c:v>43450.916666666701</c:v>
                </c:pt>
                <c:pt idx="27969">
                  <c:v>43450.958333333299</c:v>
                </c:pt>
                <c:pt idx="27970">
                  <c:v>43451</c:v>
                </c:pt>
                <c:pt idx="27971">
                  <c:v>43451.041666666701</c:v>
                </c:pt>
                <c:pt idx="27972">
                  <c:v>43451.083333333299</c:v>
                </c:pt>
                <c:pt idx="27973">
                  <c:v>43451.125</c:v>
                </c:pt>
                <c:pt idx="27974">
                  <c:v>43451.166666666701</c:v>
                </c:pt>
                <c:pt idx="27975">
                  <c:v>43451.208333333299</c:v>
                </c:pt>
                <c:pt idx="27976">
                  <c:v>43451.25</c:v>
                </c:pt>
                <c:pt idx="27977">
                  <c:v>43451.291666666701</c:v>
                </c:pt>
                <c:pt idx="27978">
                  <c:v>43451.333333333299</c:v>
                </c:pt>
                <c:pt idx="27979">
                  <c:v>43451.375</c:v>
                </c:pt>
                <c:pt idx="27980">
                  <c:v>43451.416666666701</c:v>
                </c:pt>
                <c:pt idx="27981">
                  <c:v>43451.458333333299</c:v>
                </c:pt>
                <c:pt idx="27982">
                  <c:v>43451.5</c:v>
                </c:pt>
                <c:pt idx="27983">
                  <c:v>43451.541666666701</c:v>
                </c:pt>
                <c:pt idx="27984">
                  <c:v>43451.583333333299</c:v>
                </c:pt>
                <c:pt idx="27985">
                  <c:v>43451.625</c:v>
                </c:pt>
                <c:pt idx="27986">
                  <c:v>43451.666666666701</c:v>
                </c:pt>
                <c:pt idx="27987">
                  <c:v>43451.708333333299</c:v>
                </c:pt>
                <c:pt idx="27988">
                  <c:v>43451.75</c:v>
                </c:pt>
                <c:pt idx="27989">
                  <c:v>43451.791666666701</c:v>
                </c:pt>
                <c:pt idx="27990">
                  <c:v>43451.833333333299</c:v>
                </c:pt>
                <c:pt idx="27991">
                  <c:v>43451.875</c:v>
                </c:pt>
                <c:pt idx="27992">
                  <c:v>43451.916666666701</c:v>
                </c:pt>
                <c:pt idx="27993">
                  <c:v>43451.958333333299</c:v>
                </c:pt>
                <c:pt idx="27994">
                  <c:v>43452</c:v>
                </c:pt>
                <c:pt idx="27995">
                  <c:v>43452.041666666701</c:v>
                </c:pt>
                <c:pt idx="27996">
                  <c:v>43452.083333333299</c:v>
                </c:pt>
                <c:pt idx="27997">
                  <c:v>43452.125</c:v>
                </c:pt>
                <c:pt idx="27998">
                  <c:v>43452.166666666701</c:v>
                </c:pt>
                <c:pt idx="27999">
                  <c:v>43452.208333333299</c:v>
                </c:pt>
                <c:pt idx="28000">
                  <c:v>43452.25</c:v>
                </c:pt>
                <c:pt idx="28001">
                  <c:v>43452.291666666701</c:v>
                </c:pt>
                <c:pt idx="28002">
                  <c:v>43452.333333333299</c:v>
                </c:pt>
                <c:pt idx="28003">
                  <c:v>43452.375</c:v>
                </c:pt>
                <c:pt idx="28004">
                  <c:v>43452.416666666701</c:v>
                </c:pt>
                <c:pt idx="28005">
                  <c:v>43452.458333333299</c:v>
                </c:pt>
                <c:pt idx="28006">
                  <c:v>43452.5</c:v>
                </c:pt>
                <c:pt idx="28007">
                  <c:v>43452.541666666701</c:v>
                </c:pt>
                <c:pt idx="28008">
                  <c:v>43452.583333333299</c:v>
                </c:pt>
                <c:pt idx="28009">
                  <c:v>43452.625</c:v>
                </c:pt>
                <c:pt idx="28010">
                  <c:v>43452.666666666701</c:v>
                </c:pt>
                <c:pt idx="28011">
                  <c:v>43452.708333333299</c:v>
                </c:pt>
                <c:pt idx="28012">
                  <c:v>43452.75</c:v>
                </c:pt>
                <c:pt idx="28013">
                  <c:v>43452.791666666701</c:v>
                </c:pt>
                <c:pt idx="28014">
                  <c:v>43452.833333333299</c:v>
                </c:pt>
                <c:pt idx="28015">
                  <c:v>43452.875</c:v>
                </c:pt>
                <c:pt idx="28016">
                  <c:v>43452.916666666701</c:v>
                </c:pt>
                <c:pt idx="28017">
                  <c:v>43452.958333333299</c:v>
                </c:pt>
                <c:pt idx="28018">
                  <c:v>43453</c:v>
                </c:pt>
                <c:pt idx="28019">
                  <c:v>43453.041666666701</c:v>
                </c:pt>
                <c:pt idx="28020">
                  <c:v>43453.083333333299</c:v>
                </c:pt>
                <c:pt idx="28021">
                  <c:v>43453.125</c:v>
                </c:pt>
                <c:pt idx="28022">
                  <c:v>43453.166666666701</c:v>
                </c:pt>
                <c:pt idx="28023">
                  <c:v>43453.208333333299</c:v>
                </c:pt>
                <c:pt idx="28024">
                  <c:v>43453.25</c:v>
                </c:pt>
                <c:pt idx="28025">
                  <c:v>43453.291666666701</c:v>
                </c:pt>
                <c:pt idx="28026">
                  <c:v>43453.333333333299</c:v>
                </c:pt>
                <c:pt idx="28027">
                  <c:v>43453.375</c:v>
                </c:pt>
                <c:pt idx="28028">
                  <c:v>43453.416666666701</c:v>
                </c:pt>
                <c:pt idx="28029">
                  <c:v>43453.458333333299</c:v>
                </c:pt>
                <c:pt idx="28030">
                  <c:v>43453.5</c:v>
                </c:pt>
                <c:pt idx="28031">
                  <c:v>43453.541666666701</c:v>
                </c:pt>
                <c:pt idx="28032">
                  <c:v>43453.583333333299</c:v>
                </c:pt>
                <c:pt idx="28033">
                  <c:v>43453.625</c:v>
                </c:pt>
                <c:pt idx="28034">
                  <c:v>43453.666666666701</c:v>
                </c:pt>
                <c:pt idx="28035">
                  <c:v>43453.708333333299</c:v>
                </c:pt>
                <c:pt idx="28036">
                  <c:v>43453.75</c:v>
                </c:pt>
                <c:pt idx="28037">
                  <c:v>43453.791666666701</c:v>
                </c:pt>
                <c:pt idx="28038">
                  <c:v>43453.833333333299</c:v>
                </c:pt>
                <c:pt idx="28039">
                  <c:v>43453.875</c:v>
                </c:pt>
                <c:pt idx="28040">
                  <c:v>43453.916666666701</c:v>
                </c:pt>
                <c:pt idx="28041">
                  <c:v>43453.958333333299</c:v>
                </c:pt>
                <c:pt idx="28042">
                  <c:v>43454</c:v>
                </c:pt>
                <c:pt idx="28043">
                  <c:v>43454.041666666701</c:v>
                </c:pt>
                <c:pt idx="28044">
                  <c:v>43454.083333333299</c:v>
                </c:pt>
                <c:pt idx="28045">
                  <c:v>43454.125</c:v>
                </c:pt>
                <c:pt idx="28046">
                  <c:v>43454.166666666701</c:v>
                </c:pt>
                <c:pt idx="28047">
                  <c:v>43454.208333333299</c:v>
                </c:pt>
                <c:pt idx="28048">
                  <c:v>43454.25</c:v>
                </c:pt>
                <c:pt idx="28049">
                  <c:v>43454.291666666701</c:v>
                </c:pt>
                <c:pt idx="28050">
                  <c:v>43454.333333333299</c:v>
                </c:pt>
                <c:pt idx="28051">
                  <c:v>43454.375</c:v>
                </c:pt>
                <c:pt idx="28052">
                  <c:v>43454.416666666701</c:v>
                </c:pt>
                <c:pt idx="28053">
                  <c:v>43454.458333333299</c:v>
                </c:pt>
                <c:pt idx="28054">
                  <c:v>43454.5</c:v>
                </c:pt>
                <c:pt idx="28055">
                  <c:v>43454.541666666701</c:v>
                </c:pt>
                <c:pt idx="28056">
                  <c:v>43454.583333333299</c:v>
                </c:pt>
                <c:pt idx="28057">
                  <c:v>43454.625</c:v>
                </c:pt>
                <c:pt idx="28058">
                  <c:v>43454.666666666701</c:v>
                </c:pt>
                <c:pt idx="28059">
                  <c:v>43454.708333333299</c:v>
                </c:pt>
                <c:pt idx="28060">
                  <c:v>43454.75</c:v>
                </c:pt>
                <c:pt idx="28061">
                  <c:v>43454.791666666701</c:v>
                </c:pt>
                <c:pt idx="28062">
                  <c:v>43454.833333333299</c:v>
                </c:pt>
                <c:pt idx="28063">
                  <c:v>43454.875</c:v>
                </c:pt>
                <c:pt idx="28064">
                  <c:v>43454.916666666701</c:v>
                </c:pt>
                <c:pt idx="28065">
                  <c:v>43454.958333333299</c:v>
                </c:pt>
                <c:pt idx="28066">
                  <c:v>43455</c:v>
                </c:pt>
                <c:pt idx="28067">
                  <c:v>43455.041666666701</c:v>
                </c:pt>
                <c:pt idx="28068">
                  <c:v>43455.083333333299</c:v>
                </c:pt>
                <c:pt idx="28069">
                  <c:v>43455.125</c:v>
                </c:pt>
                <c:pt idx="28070">
                  <c:v>43455.166666666701</c:v>
                </c:pt>
                <c:pt idx="28071">
                  <c:v>43455.208333333299</c:v>
                </c:pt>
                <c:pt idx="28072">
                  <c:v>43455.25</c:v>
                </c:pt>
                <c:pt idx="28073">
                  <c:v>43455.291666666701</c:v>
                </c:pt>
                <c:pt idx="28074">
                  <c:v>43455.333333333299</c:v>
                </c:pt>
                <c:pt idx="28075">
                  <c:v>43455.375</c:v>
                </c:pt>
                <c:pt idx="28076">
                  <c:v>43455.416666666701</c:v>
                </c:pt>
                <c:pt idx="28077">
                  <c:v>43455.458333333299</c:v>
                </c:pt>
                <c:pt idx="28078">
                  <c:v>43455.5</c:v>
                </c:pt>
                <c:pt idx="28079">
                  <c:v>43455.541666666701</c:v>
                </c:pt>
                <c:pt idx="28080">
                  <c:v>43455.583333333299</c:v>
                </c:pt>
                <c:pt idx="28081">
                  <c:v>43455.625</c:v>
                </c:pt>
                <c:pt idx="28082">
                  <c:v>43455.666666666701</c:v>
                </c:pt>
                <c:pt idx="28083">
                  <c:v>43455.708333333299</c:v>
                </c:pt>
                <c:pt idx="28084">
                  <c:v>43455.75</c:v>
                </c:pt>
                <c:pt idx="28085">
                  <c:v>43455.791666666701</c:v>
                </c:pt>
                <c:pt idx="28086">
                  <c:v>43455.833333333299</c:v>
                </c:pt>
                <c:pt idx="28087">
                  <c:v>43455.875</c:v>
                </c:pt>
                <c:pt idx="28088">
                  <c:v>43455.916666666701</c:v>
                </c:pt>
                <c:pt idx="28089">
                  <c:v>43455.958333333299</c:v>
                </c:pt>
                <c:pt idx="28090">
                  <c:v>43456</c:v>
                </c:pt>
                <c:pt idx="28091">
                  <c:v>43456.041666666701</c:v>
                </c:pt>
                <c:pt idx="28092">
                  <c:v>43456.083333333299</c:v>
                </c:pt>
                <c:pt idx="28093">
                  <c:v>43456.125</c:v>
                </c:pt>
                <c:pt idx="28094">
                  <c:v>43456.166666666701</c:v>
                </c:pt>
                <c:pt idx="28095">
                  <c:v>43456.208333333299</c:v>
                </c:pt>
                <c:pt idx="28096">
                  <c:v>43456.25</c:v>
                </c:pt>
                <c:pt idx="28097">
                  <c:v>43456.291666666701</c:v>
                </c:pt>
                <c:pt idx="28098">
                  <c:v>43456.333333333299</c:v>
                </c:pt>
                <c:pt idx="28099">
                  <c:v>43456.375</c:v>
                </c:pt>
                <c:pt idx="28100">
                  <c:v>43456.416666666701</c:v>
                </c:pt>
                <c:pt idx="28101">
                  <c:v>43456.458333333299</c:v>
                </c:pt>
                <c:pt idx="28102">
                  <c:v>43456.5</c:v>
                </c:pt>
                <c:pt idx="28103">
                  <c:v>43456.541666666701</c:v>
                </c:pt>
                <c:pt idx="28104">
                  <c:v>43456.583333333299</c:v>
                </c:pt>
                <c:pt idx="28105">
                  <c:v>43456.625</c:v>
                </c:pt>
                <c:pt idx="28106">
                  <c:v>43456.666666666701</c:v>
                </c:pt>
                <c:pt idx="28107">
                  <c:v>43456.708333333299</c:v>
                </c:pt>
                <c:pt idx="28108">
                  <c:v>43456.75</c:v>
                </c:pt>
                <c:pt idx="28109">
                  <c:v>43456.791666666701</c:v>
                </c:pt>
                <c:pt idx="28110">
                  <c:v>43456.833333333299</c:v>
                </c:pt>
                <c:pt idx="28111">
                  <c:v>43456.875</c:v>
                </c:pt>
                <c:pt idx="28112">
                  <c:v>43456.916666666701</c:v>
                </c:pt>
                <c:pt idx="28113">
                  <c:v>43456.958333333299</c:v>
                </c:pt>
                <c:pt idx="28114">
                  <c:v>43457</c:v>
                </c:pt>
                <c:pt idx="28115">
                  <c:v>43457.041666666701</c:v>
                </c:pt>
                <c:pt idx="28116">
                  <c:v>43457.083333333299</c:v>
                </c:pt>
                <c:pt idx="28117">
                  <c:v>43457.125</c:v>
                </c:pt>
                <c:pt idx="28118">
                  <c:v>43457.166666666701</c:v>
                </c:pt>
                <c:pt idx="28119">
                  <c:v>43457.208333333299</c:v>
                </c:pt>
                <c:pt idx="28120">
                  <c:v>43457.25</c:v>
                </c:pt>
                <c:pt idx="28121">
                  <c:v>43457.291666666701</c:v>
                </c:pt>
                <c:pt idx="28122">
                  <c:v>43457.333333333299</c:v>
                </c:pt>
                <c:pt idx="28123">
                  <c:v>43457.375</c:v>
                </c:pt>
                <c:pt idx="28124">
                  <c:v>43457.416666666701</c:v>
                </c:pt>
                <c:pt idx="28125">
                  <c:v>43457.458333333299</c:v>
                </c:pt>
                <c:pt idx="28126">
                  <c:v>43457.5</c:v>
                </c:pt>
                <c:pt idx="28127">
                  <c:v>43457.541666666701</c:v>
                </c:pt>
                <c:pt idx="28128">
                  <c:v>43457.583333333299</c:v>
                </c:pt>
                <c:pt idx="28129">
                  <c:v>43457.625</c:v>
                </c:pt>
                <c:pt idx="28130">
                  <c:v>43457.666666666701</c:v>
                </c:pt>
                <c:pt idx="28131">
                  <c:v>43457.708333333299</c:v>
                </c:pt>
                <c:pt idx="28132">
                  <c:v>43457.75</c:v>
                </c:pt>
                <c:pt idx="28133">
                  <c:v>43457.791666666701</c:v>
                </c:pt>
                <c:pt idx="28134">
                  <c:v>43457.833333333299</c:v>
                </c:pt>
                <c:pt idx="28135">
                  <c:v>43457.875</c:v>
                </c:pt>
                <c:pt idx="28136">
                  <c:v>43457.916666666701</c:v>
                </c:pt>
                <c:pt idx="28137">
                  <c:v>43457.958333333299</c:v>
                </c:pt>
                <c:pt idx="28138">
                  <c:v>43458</c:v>
                </c:pt>
                <c:pt idx="28139">
                  <c:v>43458.041666666701</c:v>
                </c:pt>
                <c:pt idx="28140">
                  <c:v>43458.083333333299</c:v>
                </c:pt>
                <c:pt idx="28141">
                  <c:v>43458.125</c:v>
                </c:pt>
                <c:pt idx="28142">
                  <c:v>43458.166666666701</c:v>
                </c:pt>
                <c:pt idx="28143">
                  <c:v>43458.208333333299</c:v>
                </c:pt>
                <c:pt idx="28144">
                  <c:v>43458.25</c:v>
                </c:pt>
                <c:pt idx="28145">
                  <c:v>43458.291666666701</c:v>
                </c:pt>
                <c:pt idx="28146">
                  <c:v>43458.333333333299</c:v>
                </c:pt>
                <c:pt idx="28147">
                  <c:v>43458.375</c:v>
                </c:pt>
                <c:pt idx="28148">
                  <c:v>43458.416666666701</c:v>
                </c:pt>
                <c:pt idx="28149">
                  <c:v>43458.458333333299</c:v>
                </c:pt>
                <c:pt idx="28150">
                  <c:v>43458.5</c:v>
                </c:pt>
                <c:pt idx="28151">
                  <c:v>43458.541666666701</c:v>
                </c:pt>
                <c:pt idx="28152">
                  <c:v>43458.583333333299</c:v>
                </c:pt>
                <c:pt idx="28153">
                  <c:v>43458.625</c:v>
                </c:pt>
                <c:pt idx="28154">
                  <c:v>43458.666666666701</c:v>
                </c:pt>
                <c:pt idx="28155">
                  <c:v>43458.708333333299</c:v>
                </c:pt>
                <c:pt idx="28156">
                  <c:v>43458.75</c:v>
                </c:pt>
                <c:pt idx="28157">
                  <c:v>43458.791666666701</c:v>
                </c:pt>
                <c:pt idx="28158">
                  <c:v>43458.833333333299</c:v>
                </c:pt>
                <c:pt idx="28159">
                  <c:v>43458.875</c:v>
                </c:pt>
                <c:pt idx="28160">
                  <c:v>43458.916666666701</c:v>
                </c:pt>
                <c:pt idx="28161">
                  <c:v>43458.958333333299</c:v>
                </c:pt>
                <c:pt idx="28162">
                  <c:v>43459</c:v>
                </c:pt>
                <c:pt idx="28163">
                  <c:v>43459.041666666701</c:v>
                </c:pt>
                <c:pt idx="28164">
                  <c:v>43459.083333333299</c:v>
                </c:pt>
                <c:pt idx="28165">
                  <c:v>43459.125</c:v>
                </c:pt>
                <c:pt idx="28166">
                  <c:v>43459.166666666701</c:v>
                </c:pt>
                <c:pt idx="28167">
                  <c:v>43459.208333333299</c:v>
                </c:pt>
                <c:pt idx="28168">
                  <c:v>43459.25</c:v>
                </c:pt>
                <c:pt idx="28169">
                  <c:v>43459.291666666701</c:v>
                </c:pt>
                <c:pt idx="28170">
                  <c:v>43459.333333333299</c:v>
                </c:pt>
                <c:pt idx="28171">
                  <c:v>43459.375</c:v>
                </c:pt>
                <c:pt idx="28172">
                  <c:v>43459.416666666701</c:v>
                </c:pt>
                <c:pt idx="28173">
                  <c:v>43459.458333333299</c:v>
                </c:pt>
                <c:pt idx="28174">
                  <c:v>43459.5</c:v>
                </c:pt>
                <c:pt idx="28175">
                  <c:v>43459.541666666701</c:v>
                </c:pt>
                <c:pt idx="28176">
                  <c:v>43459.583333333299</c:v>
                </c:pt>
                <c:pt idx="28177">
                  <c:v>43459.625</c:v>
                </c:pt>
                <c:pt idx="28178">
                  <c:v>43459.666666666701</c:v>
                </c:pt>
                <c:pt idx="28179">
                  <c:v>43459.708333333299</c:v>
                </c:pt>
                <c:pt idx="28180">
                  <c:v>43459.75</c:v>
                </c:pt>
                <c:pt idx="28181">
                  <c:v>43459.791666666701</c:v>
                </c:pt>
                <c:pt idx="28182">
                  <c:v>43459.833333333299</c:v>
                </c:pt>
                <c:pt idx="28183">
                  <c:v>43459.875</c:v>
                </c:pt>
                <c:pt idx="28184">
                  <c:v>43459.916666666701</c:v>
                </c:pt>
                <c:pt idx="28185">
                  <c:v>43459.958333333299</c:v>
                </c:pt>
                <c:pt idx="28186">
                  <c:v>43460</c:v>
                </c:pt>
                <c:pt idx="28187">
                  <c:v>43460.041666666701</c:v>
                </c:pt>
                <c:pt idx="28188">
                  <c:v>43460.083333333299</c:v>
                </c:pt>
                <c:pt idx="28189">
                  <c:v>43460.125</c:v>
                </c:pt>
                <c:pt idx="28190">
                  <c:v>43460.166666666701</c:v>
                </c:pt>
                <c:pt idx="28191">
                  <c:v>43460.208333333299</c:v>
                </c:pt>
                <c:pt idx="28192">
                  <c:v>43460.25</c:v>
                </c:pt>
                <c:pt idx="28193">
                  <c:v>43460.291666666701</c:v>
                </c:pt>
                <c:pt idx="28194">
                  <c:v>43460.333333333299</c:v>
                </c:pt>
                <c:pt idx="28195">
                  <c:v>43460.375</c:v>
                </c:pt>
                <c:pt idx="28196">
                  <c:v>43460.416666666701</c:v>
                </c:pt>
                <c:pt idx="28197">
                  <c:v>43460.458333333299</c:v>
                </c:pt>
                <c:pt idx="28198">
                  <c:v>43460.5</c:v>
                </c:pt>
                <c:pt idx="28199">
                  <c:v>43460.541666666701</c:v>
                </c:pt>
                <c:pt idx="28200">
                  <c:v>43460.583333333299</c:v>
                </c:pt>
                <c:pt idx="28201">
                  <c:v>43460.625</c:v>
                </c:pt>
                <c:pt idx="28202">
                  <c:v>43460.666666666701</c:v>
                </c:pt>
                <c:pt idx="28203">
                  <c:v>43460.708333333299</c:v>
                </c:pt>
                <c:pt idx="28204">
                  <c:v>43460.75</c:v>
                </c:pt>
                <c:pt idx="28205">
                  <c:v>43460.791666666701</c:v>
                </c:pt>
                <c:pt idx="28206">
                  <c:v>43460.833333333299</c:v>
                </c:pt>
                <c:pt idx="28207">
                  <c:v>43460.875</c:v>
                </c:pt>
                <c:pt idx="28208">
                  <c:v>43460.916666666701</c:v>
                </c:pt>
                <c:pt idx="28209">
                  <c:v>43460.958333333299</c:v>
                </c:pt>
                <c:pt idx="28210">
                  <c:v>43461</c:v>
                </c:pt>
                <c:pt idx="28211">
                  <c:v>43461.041666666701</c:v>
                </c:pt>
                <c:pt idx="28212">
                  <c:v>43461.083333333299</c:v>
                </c:pt>
                <c:pt idx="28213">
                  <c:v>43461.125</c:v>
                </c:pt>
                <c:pt idx="28214">
                  <c:v>43461.166666666701</c:v>
                </c:pt>
                <c:pt idx="28215">
                  <c:v>43461.208333333299</c:v>
                </c:pt>
                <c:pt idx="28216">
                  <c:v>43461.25</c:v>
                </c:pt>
                <c:pt idx="28217">
                  <c:v>43461.291666666701</c:v>
                </c:pt>
                <c:pt idx="28218">
                  <c:v>43461.333333333299</c:v>
                </c:pt>
                <c:pt idx="28219">
                  <c:v>43461.375</c:v>
                </c:pt>
                <c:pt idx="28220">
                  <c:v>43461.416666666701</c:v>
                </c:pt>
                <c:pt idx="28221">
                  <c:v>43461.458333333299</c:v>
                </c:pt>
                <c:pt idx="28222">
                  <c:v>43461.5</c:v>
                </c:pt>
                <c:pt idx="28223">
                  <c:v>43461.541666666701</c:v>
                </c:pt>
                <c:pt idx="28224">
                  <c:v>43461.583333333299</c:v>
                </c:pt>
                <c:pt idx="28225">
                  <c:v>43461.625</c:v>
                </c:pt>
                <c:pt idx="28226">
                  <c:v>43461.666666666701</c:v>
                </c:pt>
                <c:pt idx="28227">
                  <c:v>43461.708333333299</c:v>
                </c:pt>
                <c:pt idx="28228">
                  <c:v>43461.75</c:v>
                </c:pt>
                <c:pt idx="28229">
                  <c:v>43461.791666666701</c:v>
                </c:pt>
                <c:pt idx="28230">
                  <c:v>43461.833333333299</c:v>
                </c:pt>
                <c:pt idx="28231">
                  <c:v>43461.875</c:v>
                </c:pt>
                <c:pt idx="28232">
                  <c:v>43461.916666666701</c:v>
                </c:pt>
                <c:pt idx="28233">
                  <c:v>43461.958333333299</c:v>
                </c:pt>
                <c:pt idx="28234">
                  <c:v>43462</c:v>
                </c:pt>
                <c:pt idx="28235">
                  <c:v>43462.041666666701</c:v>
                </c:pt>
                <c:pt idx="28236">
                  <c:v>43462.083333333299</c:v>
                </c:pt>
                <c:pt idx="28237">
                  <c:v>43462.125</c:v>
                </c:pt>
                <c:pt idx="28238">
                  <c:v>43462.166666666701</c:v>
                </c:pt>
                <c:pt idx="28239">
                  <c:v>43462.208333333299</c:v>
                </c:pt>
                <c:pt idx="28240">
                  <c:v>43462.25</c:v>
                </c:pt>
                <c:pt idx="28241">
                  <c:v>43462.291666666701</c:v>
                </c:pt>
                <c:pt idx="28242">
                  <c:v>43462.333333333299</c:v>
                </c:pt>
                <c:pt idx="28243">
                  <c:v>43462.375</c:v>
                </c:pt>
                <c:pt idx="28244">
                  <c:v>43462.416666666701</c:v>
                </c:pt>
                <c:pt idx="28245">
                  <c:v>43462.458333333299</c:v>
                </c:pt>
                <c:pt idx="28246">
                  <c:v>43462.5</c:v>
                </c:pt>
                <c:pt idx="28247">
                  <c:v>43462.541666666701</c:v>
                </c:pt>
                <c:pt idx="28248">
                  <c:v>43462.583333333299</c:v>
                </c:pt>
                <c:pt idx="28249">
                  <c:v>43462.625</c:v>
                </c:pt>
                <c:pt idx="28250">
                  <c:v>43462.666666666701</c:v>
                </c:pt>
                <c:pt idx="28251">
                  <c:v>43462.708333333299</c:v>
                </c:pt>
                <c:pt idx="28252">
                  <c:v>43462.75</c:v>
                </c:pt>
                <c:pt idx="28253">
                  <c:v>43462.791666666701</c:v>
                </c:pt>
                <c:pt idx="28254">
                  <c:v>43462.833333333299</c:v>
                </c:pt>
                <c:pt idx="28255">
                  <c:v>43462.875</c:v>
                </c:pt>
                <c:pt idx="28256">
                  <c:v>43462.916666666701</c:v>
                </c:pt>
                <c:pt idx="28257">
                  <c:v>43462.958333333299</c:v>
                </c:pt>
                <c:pt idx="28258">
                  <c:v>43463</c:v>
                </c:pt>
                <c:pt idx="28259">
                  <c:v>43463.041666666701</c:v>
                </c:pt>
                <c:pt idx="28260">
                  <c:v>43463.083333333299</c:v>
                </c:pt>
                <c:pt idx="28261">
                  <c:v>43463.125</c:v>
                </c:pt>
                <c:pt idx="28262">
                  <c:v>43463.166666666701</c:v>
                </c:pt>
                <c:pt idx="28263">
                  <c:v>43463.208333333299</c:v>
                </c:pt>
                <c:pt idx="28264">
                  <c:v>43463.25</c:v>
                </c:pt>
                <c:pt idx="28265">
                  <c:v>43463.291666666701</c:v>
                </c:pt>
                <c:pt idx="28266">
                  <c:v>43463.333333333299</c:v>
                </c:pt>
                <c:pt idx="28267">
                  <c:v>43463.375</c:v>
                </c:pt>
                <c:pt idx="28268">
                  <c:v>43463.416666666701</c:v>
                </c:pt>
                <c:pt idx="28269">
                  <c:v>43463.458333333299</c:v>
                </c:pt>
                <c:pt idx="28270">
                  <c:v>43463.5</c:v>
                </c:pt>
                <c:pt idx="28271">
                  <c:v>43463.541666666701</c:v>
                </c:pt>
                <c:pt idx="28272">
                  <c:v>43463.583333333299</c:v>
                </c:pt>
                <c:pt idx="28273">
                  <c:v>43463.625</c:v>
                </c:pt>
                <c:pt idx="28274">
                  <c:v>43463.666666666701</c:v>
                </c:pt>
                <c:pt idx="28275">
                  <c:v>43463.708333333299</c:v>
                </c:pt>
                <c:pt idx="28276">
                  <c:v>43463.75</c:v>
                </c:pt>
                <c:pt idx="28277">
                  <c:v>43463.791666666701</c:v>
                </c:pt>
                <c:pt idx="28278">
                  <c:v>43463.833333333299</c:v>
                </c:pt>
                <c:pt idx="28279">
                  <c:v>43463.875</c:v>
                </c:pt>
                <c:pt idx="28280">
                  <c:v>43463.916666666701</c:v>
                </c:pt>
                <c:pt idx="28281">
                  <c:v>43463.958333333299</c:v>
                </c:pt>
                <c:pt idx="28282">
                  <c:v>43464</c:v>
                </c:pt>
                <c:pt idx="28283">
                  <c:v>43464.041666666701</c:v>
                </c:pt>
                <c:pt idx="28284">
                  <c:v>43464.083333333299</c:v>
                </c:pt>
                <c:pt idx="28285">
                  <c:v>43464.125</c:v>
                </c:pt>
                <c:pt idx="28286">
                  <c:v>43464.166666666701</c:v>
                </c:pt>
                <c:pt idx="28287">
                  <c:v>43464.208333333299</c:v>
                </c:pt>
                <c:pt idx="28288">
                  <c:v>43464.25</c:v>
                </c:pt>
                <c:pt idx="28289">
                  <c:v>43464.291666666701</c:v>
                </c:pt>
                <c:pt idx="28290">
                  <c:v>43464.333333333299</c:v>
                </c:pt>
                <c:pt idx="28291">
                  <c:v>43464.375</c:v>
                </c:pt>
                <c:pt idx="28292">
                  <c:v>43464.416666666701</c:v>
                </c:pt>
                <c:pt idx="28293">
                  <c:v>43464.458333333299</c:v>
                </c:pt>
                <c:pt idx="28294">
                  <c:v>43464.5</c:v>
                </c:pt>
                <c:pt idx="28295">
                  <c:v>43464.541666666701</c:v>
                </c:pt>
                <c:pt idx="28296">
                  <c:v>43464.583333333299</c:v>
                </c:pt>
                <c:pt idx="28297">
                  <c:v>43464.625</c:v>
                </c:pt>
                <c:pt idx="28298">
                  <c:v>43464.666666666701</c:v>
                </c:pt>
                <c:pt idx="28299">
                  <c:v>43464.708333333299</c:v>
                </c:pt>
                <c:pt idx="28300">
                  <c:v>43464.75</c:v>
                </c:pt>
                <c:pt idx="28301">
                  <c:v>43464.791666666701</c:v>
                </c:pt>
                <c:pt idx="28302">
                  <c:v>43464.833333333299</c:v>
                </c:pt>
                <c:pt idx="28303">
                  <c:v>43464.875</c:v>
                </c:pt>
                <c:pt idx="28304">
                  <c:v>43464.916666666701</c:v>
                </c:pt>
                <c:pt idx="28305">
                  <c:v>43464.958333333299</c:v>
                </c:pt>
                <c:pt idx="28306">
                  <c:v>43465</c:v>
                </c:pt>
                <c:pt idx="28307">
                  <c:v>43465.041666666701</c:v>
                </c:pt>
                <c:pt idx="28308">
                  <c:v>43465.083333333299</c:v>
                </c:pt>
                <c:pt idx="28309">
                  <c:v>43465.125</c:v>
                </c:pt>
                <c:pt idx="28310">
                  <c:v>43465.166666666701</c:v>
                </c:pt>
                <c:pt idx="28311">
                  <c:v>43465.208333333299</c:v>
                </c:pt>
                <c:pt idx="28312">
                  <c:v>43465.25</c:v>
                </c:pt>
                <c:pt idx="28313">
                  <c:v>43465.291666666701</c:v>
                </c:pt>
                <c:pt idx="28314">
                  <c:v>43465.333333333299</c:v>
                </c:pt>
                <c:pt idx="28315">
                  <c:v>43465.375</c:v>
                </c:pt>
                <c:pt idx="28316">
                  <c:v>43465.416666666701</c:v>
                </c:pt>
                <c:pt idx="28317">
                  <c:v>43465.458333333299</c:v>
                </c:pt>
                <c:pt idx="28318">
                  <c:v>43465.5</c:v>
                </c:pt>
                <c:pt idx="28319">
                  <c:v>43465.541666666701</c:v>
                </c:pt>
                <c:pt idx="28320">
                  <c:v>43465.583333333299</c:v>
                </c:pt>
                <c:pt idx="28321">
                  <c:v>43465.625</c:v>
                </c:pt>
                <c:pt idx="28322">
                  <c:v>43465.666666666701</c:v>
                </c:pt>
                <c:pt idx="28323">
                  <c:v>43465.708333333299</c:v>
                </c:pt>
                <c:pt idx="28324">
                  <c:v>43465.75</c:v>
                </c:pt>
                <c:pt idx="28325">
                  <c:v>43465.791666666701</c:v>
                </c:pt>
                <c:pt idx="28326">
                  <c:v>43465.833333333299</c:v>
                </c:pt>
                <c:pt idx="28327">
                  <c:v>43465.875</c:v>
                </c:pt>
                <c:pt idx="28328">
                  <c:v>43465.916666666701</c:v>
                </c:pt>
                <c:pt idx="28329">
                  <c:v>43465.958333333299</c:v>
                </c:pt>
                <c:pt idx="28330">
                  <c:v>43466</c:v>
                </c:pt>
                <c:pt idx="28331">
                  <c:v>43466.041666666701</c:v>
                </c:pt>
                <c:pt idx="28332">
                  <c:v>43466.083333333299</c:v>
                </c:pt>
                <c:pt idx="28333">
                  <c:v>43466.125</c:v>
                </c:pt>
                <c:pt idx="28334">
                  <c:v>43466.166666666701</c:v>
                </c:pt>
                <c:pt idx="28335">
                  <c:v>43466.208333333299</c:v>
                </c:pt>
                <c:pt idx="28336">
                  <c:v>43466.25</c:v>
                </c:pt>
                <c:pt idx="28337">
                  <c:v>43466.291666666701</c:v>
                </c:pt>
                <c:pt idx="28338">
                  <c:v>43466.333333333299</c:v>
                </c:pt>
                <c:pt idx="28339">
                  <c:v>43466.375</c:v>
                </c:pt>
                <c:pt idx="28340">
                  <c:v>43466.416666666701</c:v>
                </c:pt>
                <c:pt idx="28341">
                  <c:v>43466.458333333299</c:v>
                </c:pt>
                <c:pt idx="28342">
                  <c:v>43466.5</c:v>
                </c:pt>
                <c:pt idx="28343">
                  <c:v>43466.541666666701</c:v>
                </c:pt>
                <c:pt idx="28344">
                  <c:v>43466.583333333299</c:v>
                </c:pt>
                <c:pt idx="28345">
                  <c:v>43466.625</c:v>
                </c:pt>
                <c:pt idx="28346">
                  <c:v>43466.666666666701</c:v>
                </c:pt>
                <c:pt idx="28347">
                  <c:v>43466.708333333299</c:v>
                </c:pt>
                <c:pt idx="28348">
                  <c:v>43466.75</c:v>
                </c:pt>
                <c:pt idx="28349">
                  <c:v>43466.791666666701</c:v>
                </c:pt>
                <c:pt idx="28350">
                  <c:v>43466.833333333299</c:v>
                </c:pt>
                <c:pt idx="28351">
                  <c:v>43466.875</c:v>
                </c:pt>
                <c:pt idx="28352">
                  <c:v>43466.916666666701</c:v>
                </c:pt>
                <c:pt idx="28353">
                  <c:v>43466.958333333299</c:v>
                </c:pt>
                <c:pt idx="28354">
                  <c:v>43467</c:v>
                </c:pt>
                <c:pt idx="28355">
                  <c:v>43467.041666666701</c:v>
                </c:pt>
                <c:pt idx="28356">
                  <c:v>43467.083333333299</c:v>
                </c:pt>
                <c:pt idx="28357">
                  <c:v>43467.125</c:v>
                </c:pt>
                <c:pt idx="28358">
                  <c:v>43467.166666666701</c:v>
                </c:pt>
                <c:pt idx="28359">
                  <c:v>43467.208333333299</c:v>
                </c:pt>
                <c:pt idx="28360">
                  <c:v>43467.25</c:v>
                </c:pt>
                <c:pt idx="28361">
                  <c:v>43467.291666666701</c:v>
                </c:pt>
                <c:pt idx="28362">
                  <c:v>43467.333333333299</c:v>
                </c:pt>
                <c:pt idx="28363">
                  <c:v>43467.375</c:v>
                </c:pt>
                <c:pt idx="28364">
                  <c:v>43467.416666666701</c:v>
                </c:pt>
                <c:pt idx="28365">
                  <c:v>43467.458333333299</c:v>
                </c:pt>
                <c:pt idx="28366">
                  <c:v>43467.5</c:v>
                </c:pt>
                <c:pt idx="28367">
                  <c:v>43467.541666666701</c:v>
                </c:pt>
                <c:pt idx="28368">
                  <c:v>43467.583333333299</c:v>
                </c:pt>
                <c:pt idx="28369">
                  <c:v>43467.625</c:v>
                </c:pt>
                <c:pt idx="28370">
                  <c:v>43467.666666666701</c:v>
                </c:pt>
                <c:pt idx="28371">
                  <c:v>43467.708333333299</c:v>
                </c:pt>
                <c:pt idx="28372">
                  <c:v>43467.75</c:v>
                </c:pt>
                <c:pt idx="28373">
                  <c:v>43467.791666666701</c:v>
                </c:pt>
                <c:pt idx="28374">
                  <c:v>43467.833333333299</c:v>
                </c:pt>
                <c:pt idx="28375">
                  <c:v>43467.875</c:v>
                </c:pt>
                <c:pt idx="28376">
                  <c:v>43467.916666666701</c:v>
                </c:pt>
                <c:pt idx="28377">
                  <c:v>43467.958333333299</c:v>
                </c:pt>
                <c:pt idx="28378">
                  <c:v>43468</c:v>
                </c:pt>
                <c:pt idx="28379">
                  <c:v>43468.041666666701</c:v>
                </c:pt>
                <c:pt idx="28380">
                  <c:v>43468.083333333299</c:v>
                </c:pt>
                <c:pt idx="28381">
                  <c:v>43468.125</c:v>
                </c:pt>
                <c:pt idx="28382">
                  <c:v>43468.166666666701</c:v>
                </c:pt>
                <c:pt idx="28383">
                  <c:v>43468.208333333299</c:v>
                </c:pt>
                <c:pt idx="28384">
                  <c:v>43468.25</c:v>
                </c:pt>
                <c:pt idx="28385">
                  <c:v>43468.291666666701</c:v>
                </c:pt>
                <c:pt idx="28386">
                  <c:v>43468.333333333299</c:v>
                </c:pt>
                <c:pt idx="28387">
                  <c:v>43468.375</c:v>
                </c:pt>
                <c:pt idx="28388">
                  <c:v>43468.416666666701</c:v>
                </c:pt>
                <c:pt idx="28389">
                  <c:v>43468.458333333299</c:v>
                </c:pt>
                <c:pt idx="28390">
                  <c:v>43468.5</c:v>
                </c:pt>
                <c:pt idx="28391">
                  <c:v>43468.541666666701</c:v>
                </c:pt>
                <c:pt idx="28392">
                  <c:v>43468.583333333299</c:v>
                </c:pt>
                <c:pt idx="28393">
                  <c:v>43468.625</c:v>
                </c:pt>
                <c:pt idx="28394">
                  <c:v>43468.666666666701</c:v>
                </c:pt>
                <c:pt idx="28395">
                  <c:v>43468.708333333299</c:v>
                </c:pt>
                <c:pt idx="28396">
                  <c:v>43468.75</c:v>
                </c:pt>
                <c:pt idx="28397">
                  <c:v>43468.791666666701</c:v>
                </c:pt>
                <c:pt idx="28398">
                  <c:v>43468.833333333299</c:v>
                </c:pt>
                <c:pt idx="28399">
                  <c:v>43468.875</c:v>
                </c:pt>
                <c:pt idx="28400">
                  <c:v>43468.916666666701</c:v>
                </c:pt>
                <c:pt idx="28401">
                  <c:v>43468.958333333299</c:v>
                </c:pt>
                <c:pt idx="28402">
                  <c:v>43469</c:v>
                </c:pt>
                <c:pt idx="28403">
                  <c:v>43469.041666666701</c:v>
                </c:pt>
                <c:pt idx="28404">
                  <c:v>43469.083333333299</c:v>
                </c:pt>
                <c:pt idx="28405">
                  <c:v>43469.125</c:v>
                </c:pt>
                <c:pt idx="28406">
                  <c:v>43469.166666666701</c:v>
                </c:pt>
                <c:pt idx="28407">
                  <c:v>43469.208333333299</c:v>
                </c:pt>
                <c:pt idx="28408">
                  <c:v>43469.25</c:v>
                </c:pt>
                <c:pt idx="28409">
                  <c:v>43469.291666666701</c:v>
                </c:pt>
                <c:pt idx="28410">
                  <c:v>43469.333333333299</c:v>
                </c:pt>
                <c:pt idx="28411">
                  <c:v>43469.375</c:v>
                </c:pt>
                <c:pt idx="28412">
                  <c:v>43469.416666666701</c:v>
                </c:pt>
                <c:pt idx="28413">
                  <c:v>43469.458333333299</c:v>
                </c:pt>
                <c:pt idx="28414">
                  <c:v>43469.5</c:v>
                </c:pt>
                <c:pt idx="28415">
                  <c:v>43469.541666666701</c:v>
                </c:pt>
                <c:pt idx="28416">
                  <c:v>43469.583333333299</c:v>
                </c:pt>
                <c:pt idx="28417">
                  <c:v>43469.625</c:v>
                </c:pt>
                <c:pt idx="28418">
                  <c:v>43469.666666666701</c:v>
                </c:pt>
                <c:pt idx="28419">
                  <c:v>43469.708333333299</c:v>
                </c:pt>
                <c:pt idx="28420">
                  <c:v>43469.75</c:v>
                </c:pt>
                <c:pt idx="28421">
                  <c:v>43469.791666666701</c:v>
                </c:pt>
                <c:pt idx="28422">
                  <c:v>43469.833333333299</c:v>
                </c:pt>
                <c:pt idx="28423">
                  <c:v>43469.875</c:v>
                </c:pt>
                <c:pt idx="28424">
                  <c:v>43469.916666666701</c:v>
                </c:pt>
                <c:pt idx="28425">
                  <c:v>43469.958333333299</c:v>
                </c:pt>
                <c:pt idx="28426">
                  <c:v>43470</c:v>
                </c:pt>
                <c:pt idx="28427">
                  <c:v>43470.041666666701</c:v>
                </c:pt>
                <c:pt idx="28428">
                  <c:v>43470.083333333299</c:v>
                </c:pt>
                <c:pt idx="28429">
                  <c:v>43470.125</c:v>
                </c:pt>
                <c:pt idx="28430">
                  <c:v>43470.166666666701</c:v>
                </c:pt>
                <c:pt idx="28431">
                  <c:v>43470.208333333299</c:v>
                </c:pt>
                <c:pt idx="28432">
                  <c:v>43470.25</c:v>
                </c:pt>
                <c:pt idx="28433">
                  <c:v>43470.291666666701</c:v>
                </c:pt>
                <c:pt idx="28434">
                  <c:v>43470.333333333299</c:v>
                </c:pt>
                <c:pt idx="28435">
                  <c:v>43470.375</c:v>
                </c:pt>
                <c:pt idx="28436">
                  <c:v>43470.416666666701</c:v>
                </c:pt>
                <c:pt idx="28437">
                  <c:v>43470.458333333299</c:v>
                </c:pt>
                <c:pt idx="28438">
                  <c:v>43470.5</c:v>
                </c:pt>
                <c:pt idx="28439">
                  <c:v>43470.541666666701</c:v>
                </c:pt>
                <c:pt idx="28440">
                  <c:v>43470.583333333299</c:v>
                </c:pt>
                <c:pt idx="28441">
                  <c:v>43470.625</c:v>
                </c:pt>
                <c:pt idx="28442">
                  <c:v>43470.666666666701</c:v>
                </c:pt>
                <c:pt idx="28443">
                  <c:v>43470.708333333299</c:v>
                </c:pt>
                <c:pt idx="28444">
                  <c:v>43470.75</c:v>
                </c:pt>
                <c:pt idx="28445">
                  <c:v>43470.791666666701</c:v>
                </c:pt>
                <c:pt idx="28446">
                  <c:v>43470.833333333299</c:v>
                </c:pt>
                <c:pt idx="28447">
                  <c:v>43470.875</c:v>
                </c:pt>
                <c:pt idx="28448">
                  <c:v>43470.916666666701</c:v>
                </c:pt>
                <c:pt idx="28449">
                  <c:v>43470.958333333299</c:v>
                </c:pt>
                <c:pt idx="28450">
                  <c:v>43471</c:v>
                </c:pt>
                <c:pt idx="28451">
                  <c:v>43471.041666666701</c:v>
                </c:pt>
                <c:pt idx="28452">
                  <c:v>43471.083333333299</c:v>
                </c:pt>
                <c:pt idx="28453">
                  <c:v>43471.125</c:v>
                </c:pt>
                <c:pt idx="28454">
                  <c:v>43471.166666666701</c:v>
                </c:pt>
                <c:pt idx="28455">
                  <c:v>43471.208333333299</c:v>
                </c:pt>
                <c:pt idx="28456">
                  <c:v>43471.25</c:v>
                </c:pt>
                <c:pt idx="28457">
                  <c:v>43471.291666666701</c:v>
                </c:pt>
                <c:pt idx="28458">
                  <c:v>43471.333333333299</c:v>
                </c:pt>
                <c:pt idx="28459">
                  <c:v>43471.375</c:v>
                </c:pt>
                <c:pt idx="28460">
                  <c:v>43471.416666666701</c:v>
                </c:pt>
                <c:pt idx="28461">
                  <c:v>43471.458333333299</c:v>
                </c:pt>
                <c:pt idx="28462">
                  <c:v>43471.5</c:v>
                </c:pt>
                <c:pt idx="28463">
                  <c:v>43471.541666666701</c:v>
                </c:pt>
                <c:pt idx="28464">
                  <c:v>43471.583333333299</c:v>
                </c:pt>
                <c:pt idx="28465">
                  <c:v>43471.625</c:v>
                </c:pt>
                <c:pt idx="28466">
                  <c:v>43471.666666666701</c:v>
                </c:pt>
                <c:pt idx="28467">
                  <c:v>43471.708333333299</c:v>
                </c:pt>
                <c:pt idx="28468">
                  <c:v>43471.75</c:v>
                </c:pt>
                <c:pt idx="28469">
                  <c:v>43471.791666666701</c:v>
                </c:pt>
                <c:pt idx="28470">
                  <c:v>43471.833333333299</c:v>
                </c:pt>
                <c:pt idx="28471">
                  <c:v>43471.875</c:v>
                </c:pt>
                <c:pt idx="28472">
                  <c:v>43471.916666666701</c:v>
                </c:pt>
                <c:pt idx="28473">
                  <c:v>43471.958333333299</c:v>
                </c:pt>
                <c:pt idx="28474">
                  <c:v>43472</c:v>
                </c:pt>
                <c:pt idx="28475">
                  <c:v>43472.041666666701</c:v>
                </c:pt>
                <c:pt idx="28476">
                  <c:v>43472.083333333299</c:v>
                </c:pt>
                <c:pt idx="28477">
                  <c:v>43472.125</c:v>
                </c:pt>
                <c:pt idx="28478">
                  <c:v>43472.166666666701</c:v>
                </c:pt>
                <c:pt idx="28479">
                  <c:v>43472.208333333299</c:v>
                </c:pt>
                <c:pt idx="28480">
                  <c:v>43472.25</c:v>
                </c:pt>
                <c:pt idx="28481">
                  <c:v>43472.291666666701</c:v>
                </c:pt>
                <c:pt idx="28482">
                  <c:v>43472.333333333299</c:v>
                </c:pt>
                <c:pt idx="28483">
                  <c:v>43472.375</c:v>
                </c:pt>
                <c:pt idx="28484">
                  <c:v>43472.416666666701</c:v>
                </c:pt>
                <c:pt idx="28485">
                  <c:v>43472.458333333299</c:v>
                </c:pt>
                <c:pt idx="28486">
                  <c:v>43472.5</c:v>
                </c:pt>
                <c:pt idx="28487">
                  <c:v>43472.541666666701</c:v>
                </c:pt>
                <c:pt idx="28488">
                  <c:v>43472.583333333299</c:v>
                </c:pt>
                <c:pt idx="28489">
                  <c:v>43472.625</c:v>
                </c:pt>
                <c:pt idx="28490">
                  <c:v>43472.666666666701</c:v>
                </c:pt>
                <c:pt idx="28491">
                  <c:v>43472.708333333299</c:v>
                </c:pt>
                <c:pt idx="28492">
                  <c:v>43472.75</c:v>
                </c:pt>
                <c:pt idx="28493">
                  <c:v>43472.791666666701</c:v>
                </c:pt>
                <c:pt idx="28494">
                  <c:v>43472.833333333299</c:v>
                </c:pt>
                <c:pt idx="28495">
                  <c:v>43472.875</c:v>
                </c:pt>
                <c:pt idx="28496">
                  <c:v>43472.916666666701</c:v>
                </c:pt>
                <c:pt idx="28497">
                  <c:v>43472.958333333299</c:v>
                </c:pt>
                <c:pt idx="28498">
                  <c:v>43473</c:v>
                </c:pt>
                <c:pt idx="28499">
                  <c:v>43473.041666666701</c:v>
                </c:pt>
                <c:pt idx="28500">
                  <c:v>43473.083333333299</c:v>
                </c:pt>
                <c:pt idx="28501">
                  <c:v>43473.125</c:v>
                </c:pt>
                <c:pt idx="28502">
                  <c:v>43473.166666666701</c:v>
                </c:pt>
                <c:pt idx="28503">
                  <c:v>43473.208333333299</c:v>
                </c:pt>
                <c:pt idx="28504">
                  <c:v>43473.25</c:v>
                </c:pt>
                <c:pt idx="28505">
                  <c:v>43473.291666666701</c:v>
                </c:pt>
                <c:pt idx="28506">
                  <c:v>43473.333333333299</c:v>
                </c:pt>
                <c:pt idx="28507">
                  <c:v>43473.375</c:v>
                </c:pt>
                <c:pt idx="28508">
                  <c:v>43473.416666666701</c:v>
                </c:pt>
                <c:pt idx="28509">
                  <c:v>43473.458333333299</c:v>
                </c:pt>
                <c:pt idx="28510">
                  <c:v>43473.5</c:v>
                </c:pt>
                <c:pt idx="28511">
                  <c:v>43473.541666666701</c:v>
                </c:pt>
                <c:pt idx="28512">
                  <c:v>43473.583333333299</c:v>
                </c:pt>
                <c:pt idx="28513">
                  <c:v>43473.625</c:v>
                </c:pt>
                <c:pt idx="28514">
                  <c:v>43473.666666666701</c:v>
                </c:pt>
                <c:pt idx="28515">
                  <c:v>43473.708333333299</c:v>
                </c:pt>
                <c:pt idx="28516">
                  <c:v>43473.75</c:v>
                </c:pt>
                <c:pt idx="28517">
                  <c:v>43473.791666666701</c:v>
                </c:pt>
                <c:pt idx="28518">
                  <c:v>43473.833333333299</c:v>
                </c:pt>
                <c:pt idx="28519">
                  <c:v>43473.875</c:v>
                </c:pt>
                <c:pt idx="28520">
                  <c:v>43473.916666666701</c:v>
                </c:pt>
                <c:pt idx="28521">
                  <c:v>43473.958333333299</c:v>
                </c:pt>
                <c:pt idx="28522">
                  <c:v>43474</c:v>
                </c:pt>
                <c:pt idx="28523">
                  <c:v>43474.041666666701</c:v>
                </c:pt>
                <c:pt idx="28524">
                  <c:v>43474.083333333299</c:v>
                </c:pt>
                <c:pt idx="28525">
                  <c:v>43474.125</c:v>
                </c:pt>
                <c:pt idx="28526">
                  <c:v>43474.166666666701</c:v>
                </c:pt>
                <c:pt idx="28527">
                  <c:v>43474.208333333299</c:v>
                </c:pt>
                <c:pt idx="28528">
                  <c:v>43474.25</c:v>
                </c:pt>
                <c:pt idx="28529">
                  <c:v>43474.291666666701</c:v>
                </c:pt>
                <c:pt idx="28530">
                  <c:v>43474.333333333299</c:v>
                </c:pt>
                <c:pt idx="28531">
                  <c:v>43474.375</c:v>
                </c:pt>
                <c:pt idx="28532">
                  <c:v>43474.416666666701</c:v>
                </c:pt>
                <c:pt idx="28533">
                  <c:v>43474.458333333299</c:v>
                </c:pt>
                <c:pt idx="28534">
                  <c:v>43474.5</c:v>
                </c:pt>
                <c:pt idx="28535">
                  <c:v>43474.541666666701</c:v>
                </c:pt>
                <c:pt idx="28536">
                  <c:v>43474.583333333299</c:v>
                </c:pt>
                <c:pt idx="28537">
                  <c:v>43474.625</c:v>
                </c:pt>
                <c:pt idx="28538">
                  <c:v>43474.666666666701</c:v>
                </c:pt>
                <c:pt idx="28539">
                  <c:v>43474.708333333299</c:v>
                </c:pt>
                <c:pt idx="28540">
                  <c:v>43474.75</c:v>
                </c:pt>
                <c:pt idx="28541">
                  <c:v>43474.791666666701</c:v>
                </c:pt>
                <c:pt idx="28542">
                  <c:v>43474.833333333299</c:v>
                </c:pt>
                <c:pt idx="28543">
                  <c:v>43474.875</c:v>
                </c:pt>
                <c:pt idx="28544">
                  <c:v>43474.916666666701</c:v>
                </c:pt>
                <c:pt idx="28545">
                  <c:v>43474.958333333299</c:v>
                </c:pt>
                <c:pt idx="28546">
                  <c:v>43475</c:v>
                </c:pt>
                <c:pt idx="28547">
                  <c:v>43475.041666666701</c:v>
                </c:pt>
                <c:pt idx="28548">
                  <c:v>43475.083333333299</c:v>
                </c:pt>
                <c:pt idx="28549">
                  <c:v>43475.125</c:v>
                </c:pt>
                <c:pt idx="28550">
                  <c:v>43475.166666666701</c:v>
                </c:pt>
                <c:pt idx="28551">
                  <c:v>43475.208333333299</c:v>
                </c:pt>
                <c:pt idx="28552">
                  <c:v>43475.25</c:v>
                </c:pt>
                <c:pt idx="28553">
                  <c:v>43475.291666666701</c:v>
                </c:pt>
                <c:pt idx="28554">
                  <c:v>43475.333333333299</c:v>
                </c:pt>
                <c:pt idx="28555">
                  <c:v>43475.375</c:v>
                </c:pt>
                <c:pt idx="28556">
                  <c:v>43475.416666666701</c:v>
                </c:pt>
                <c:pt idx="28557">
                  <c:v>43475.458333333299</c:v>
                </c:pt>
                <c:pt idx="28558">
                  <c:v>43475.5</c:v>
                </c:pt>
                <c:pt idx="28559">
                  <c:v>43475.541666666701</c:v>
                </c:pt>
                <c:pt idx="28560">
                  <c:v>43475.583333333299</c:v>
                </c:pt>
                <c:pt idx="28561">
                  <c:v>43475.625</c:v>
                </c:pt>
                <c:pt idx="28562">
                  <c:v>43475.666666666701</c:v>
                </c:pt>
                <c:pt idx="28563">
                  <c:v>43475.708333333299</c:v>
                </c:pt>
                <c:pt idx="28564">
                  <c:v>43475.75</c:v>
                </c:pt>
                <c:pt idx="28565">
                  <c:v>43475.791666666701</c:v>
                </c:pt>
                <c:pt idx="28566">
                  <c:v>43475.833333333299</c:v>
                </c:pt>
                <c:pt idx="28567">
                  <c:v>43475.875</c:v>
                </c:pt>
                <c:pt idx="28568">
                  <c:v>43475.916666666701</c:v>
                </c:pt>
                <c:pt idx="28569">
                  <c:v>43475.958333333299</c:v>
                </c:pt>
                <c:pt idx="28570">
                  <c:v>43476</c:v>
                </c:pt>
                <c:pt idx="28571">
                  <c:v>43476.041666666701</c:v>
                </c:pt>
                <c:pt idx="28572">
                  <c:v>43476.083333333299</c:v>
                </c:pt>
                <c:pt idx="28573">
                  <c:v>43476.125</c:v>
                </c:pt>
                <c:pt idx="28574">
                  <c:v>43476.166666666701</c:v>
                </c:pt>
                <c:pt idx="28575">
                  <c:v>43476.208333333299</c:v>
                </c:pt>
                <c:pt idx="28576">
                  <c:v>43476.25</c:v>
                </c:pt>
                <c:pt idx="28577">
                  <c:v>43476.291666666701</c:v>
                </c:pt>
                <c:pt idx="28578">
                  <c:v>43476.333333333299</c:v>
                </c:pt>
                <c:pt idx="28579">
                  <c:v>43476.375</c:v>
                </c:pt>
                <c:pt idx="28580">
                  <c:v>43476.416666666701</c:v>
                </c:pt>
                <c:pt idx="28581">
                  <c:v>43476.458333333299</c:v>
                </c:pt>
                <c:pt idx="28582">
                  <c:v>43476.5</c:v>
                </c:pt>
                <c:pt idx="28583">
                  <c:v>43476.541666666701</c:v>
                </c:pt>
                <c:pt idx="28584">
                  <c:v>43476.583333333299</c:v>
                </c:pt>
                <c:pt idx="28585">
                  <c:v>43476.625</c:v>
                </c:pt>
                <c:pt idx="28586">
                  <c:v>43476.666666666701</c:v>
                </c:pt>
                <c:pt idx="28587">
                  <c:v>43476.708333333299</c:v>
                </c:pt>
                <c:pt idx="28588">
                  <c:v>43476.75</c:v>
                </c:pt>
                <c:pt idx="28589">
                  <c:v>43476.791666666701</c:v>
                </c:pt>
                <c:pt idx="28590">
                  <c:v>43476.833333333299</c:v>
                </c:pt>
                <c:pt idx="28591">
                  <c:v>43476.875</c:v>
                </c:pt>
                <c:pt idx="28592">
                  <c:v>43476.916666666701</c:v>
                </c:pt>
                <c:pt idx="28593">
                  <c:v>43476.958333333299</c:v>
                </c:pt>
                <c:pt idx="28594">
                  <c:v>43477</c:v>
                </c:pt>
                <c:pt idx="28595">
                  <c:v>43477.041666666701</c:v>
                </c:pt>
                <c:pt idx="28596">
                  <c:v>43477.083333333299</c:v>
                </c:pt>
                <c:pt idx="28597">
                  <c:v>43477.125</c:v>
                </c:pt>
                <c:pt idx="28598">
                  <c:v>43477.166666666701</c:v>
                </c:pt>
                <c:pt idx="28599">
                  <c:v>43477.208333333299</c:v>
                </c:pt>
                <c:pt idx="28600">
                  <c:v>43477.25</c:v>
                </c:pt>
                <c:pt idx="28601">
                  <c:v>43477.291666666701</c:v>
                </c:pt>
                <c:pt idx="28602">
                  <c:v>43477.333333333299</c:v>
                </c:pt>
                <c:pt idx="28603">
                  <c:v>43477.375</c:v>
                </c:pt>
                <c:pt idx="28604">
                  <c:v>43477.416666666701</c:v>
                </c:pt>
                <c:pt idx="28605">
                  <c:v>43477.458333333299</c:v>
                </c:pt>
                <c:pt idx="28606">
                  <c:v>43477.5</c:v>
                </c:pt>
                <c:pt idx="28607">
                  <c:v>43477.541666666701</c:v>
                </c:pt>
                <c:pt idx="28608">
                  <c:v>43477.583333333299</c:v>
                </c:pt>
                <c:pt idx="28609">
                  <c:v>43477.625</c:v>
                </c:pt>
                <c:pt idx="28610">
                  <c:v>43477.666666666701</c:v>
                </c:pt>
                <c:pt idx="28611">
                  <c:v>43477.708333333299</c:v>
                </c:pt>
                <c:pt idx="28612">
                  <c:v>43477.75</c:v>
                </c:pt>
                <c:pt idx="28613">
                  <c:v>43477.791666666701</c:v>
                </c:pt>
                <c:pt idx="28614">
                  <c:v>43477.833333333299</c:v>
                </c:pt>
                <c:pt idx="28615">
                  <c:v>43477.875</c:v>
                </c:pt>
                <c:pt idx="28616">
                  <c:v>43477.916666666701</c:v>
                </c:pt>
                <c:pt idx="28617">
                  <c:v>43477.958333333299</c:v>
                </c:pt>
                <c:pt idx="28618">
                  <c:v>43478</c:v>
                </c:pt>
                <c:pt idx="28619">
                  <c:v>43478.041666666701</c:v>
                </c:pt>
                <c:pt idx="28620">
                  <c:v>43478.083333333299</c:v>
                </c:pt>
                <c:pt idx="28621">
                  <c:v>43478.125</c:v>
                </c:pt>
                <c:pt idx="28622">
                  <c:v>43478.166666666701</c:v>
                </c:pt>
                <c:pt idx="28623">
                  <c:v>43478.208333333299</c:v>
                </c:pt>
                <c:pt idx="28624">
                  <c:v>43478.25</c:v>
                </c:pt>
                <c:pt idx="28625">
                  <c:v>43478.291666666701</c:v>
                </c:pt>
                <c:pt idx="28626">
                  <c:v>43478.333333333299</c:v>
                </c:pt>
                <c:pt idx="28627">
                  <c:v>43478.375</c:v>
                </c:pt>
                <c:pt idx="28628">
                  <c:v>43478.416666666701</c:v>
                </c:pt>
                <c:pt idx="28629">
                  <c:v>43478.458333333299</c:v>
                </c:pt>
                <c:pt idx="28630">
                  <c:v>43478.5</c:v>
                </c:pt>
                <c:pt idx="28631">
                  <c:v>43478.541666666701</c:v>
                </c:pt>
                <c:pt idx="28632">
                  <c:v>43478.583333333299</c:v>
                </c:pt>
                <c:pt idx="28633">
                  <c:v>43478.625</c:v>
                </c:pt>
                <c:pt idx="28634">
                  <c:v>43478.666666666701</c:v>
                </c:pt>
                <c:pt idx="28635">
                  <c:v>43478.708333333299</c:v>
                </c:pt>
                <c:pt idx="28636">
                  <c:v>43478.75</c:v>
                </c:pt>
                <c:pt idx="28637">
                  <c:v>43478.791666666701</c:v>
                </c:pt>
                <c:pt idx="28638">
                  <c:v>43478.833333333299</c:v>
                </c:pt>
                <c:pt idx="28639">
                  <c:v>43478.875</c:v>
                </c:pt>
                <c:pt idx="28640">
                  <c:v>43478.916666666701</c:v>
                </c:pt>
                <c:pt idx="28641">
                  <c:v>43478.958333333299</c:v>
                </c:pt>
                <c:pt idx="28642">
                  <c:v>43479</c:v>
                </c:pt>
                <c:pt idx="28643">
                  <c:v>43479.041666666701</c:v>
                </c:pt>
                <c:pt idx="28644">
                  <c:v>43479.083333333299</c:v>
                </c:pt>
                <c:pt idx="28645">
                  <c:v>43479.125</c:v>
                </c:pt>
                <c:pt idx="28646">
                  <c:v>43479.166666666701</c:v>
                </c:pt>
                <c:pt idx="28647">
                  <c:v>43479.208333333299</c:v>
                </c:pt>
                <c:pt idx="28648">
                  <c:v>43479.25</c:v>
                </c:pt>
                <c:pt idx="28649">
                  <c:v>43479.291666666701</c:v>
                </c:pt>
                <c:pt idx="28650">
                  <c:v>43479.333333333299</c:v>
                </c:pt>
                <c:pt idx="28651">
                  <c:v>43479.375</c:v>
                </c:pt>
                <c:pt idx="28652">
                  <c:v>43479.416666666701</c:v>
                </c:pt>
                <c:pt idx="28653">
                  <c:v>43479.458333333299</c:v>
                </c:pt>
                <c:pt idx="28654">
                  <c:v>43479.5</c:v>
                </c:pt>
                <c:pt idx="28655">
                  <c:v>43479.541666666701</c:v>
                </c:pt>
                <c:pt idx="28656">
                  <c:v>43479.583333333299</c:v>
                </c:pt>
                <c:pt idx="28657">
                  <c:v>43479.625</c:v>
                </c:pt>
                <c:pt idx="28658">
                  <c:v>43479.666666666701</c:v>
                </c:pt>
                <c:pt idx="28659">
                  <c:v>43479.708333333299</c:v>
                </c:pt>
                <c:pt idx="28660">
                  <c:v>43479.75</c:v>
                </c:pt>
                <c:pt idx="28661">
                  <c:v>43479.791666666701</c:v>
                </c:pt>
                <c:pt idx="28662">
                  <c:v>43479.833333333299</c:v>
                </c:pt>
                <c:pt idx="28663">
                  <c:v>43479.875</c:v>
                </c:pt>
                <c:pt idx="28664">
                  <c:v>43479.916666666701</c:v>
                </c:pt>
                <c:pt idx="28665">
                  <c:v>43479.958333333299</c:v>
                </c:pt>
                <c:pt idx="28666">
                  <c:v>43480</c:v>
                </c:pt>
                <c:pt idx="28667">
                  <c:v>43480.041666666701</c:v>
                </c:pt>
                <c:pt idx="28668">
                  <c:v>43480.083333333299</c:v>
                </c:pt>
                <c:pt idx="28669">
                  <c:v>43480.125</c:v>
                </c:pt>
                <c:pt idx="28670">
                  <c:v>43480.166666666701</c:v>
                </c:pt>
                <c:pt idx="28671">
                  <c:v>43480.208333333299</c:v>
                </c:pt>
                <c:pt idx="28672">
                  <c:v>43480.25</c:v>
                </c:pt>
                <c:pt idx="28673">
                  <c:v>43480.291666666701</c:v>
                </c:pt>
                <c:pt idx="28674">
                  <c:v>43480.333333333299</c:v>
                </c:pt>
                <c:pt idx="28675">
                  <c:v>43480.375</c:v>
                </c:pt>
                <c:pt idx="28676">
                  <c:v>43480.416666666701</c:v>
                </c:pt>
                <c:pt idx="28677">
                  <c:v>43480.458333333299</c:v>
                </c:pt>
                <c:pt idx="28678">
                  <c:v>43480.5</c:v>
                </c:pt>
                <c:pt idx="28679">
                  <c:v>43480.541666666701</c:v>
                </c:pt>
                <c:pt idx="28680">
                  <c:v>43480.583333333299</c:v>
                </c:pt>
                <c:pt idx="28681">
                  <c:v>43480.625</c:v>
                </c:pt>
                <c:pt idx="28682">
                  <c:v>43480.666666666701</c:v>
                </c:pt>
                <c:pt idx="28683">
                  <c:v>43480.708333333299</c:v>
                </c:pt>
                <c:pt idx="28684">
                  <c:v>43480.75</c:v>
                </c:pt>
                <c:pt idx="28685">
                  <c:v>43480.791666666701</c:v>
                </c:pt>
                <c:pt idx="28686">
                  <c:v>43480.833333333299</c:v>
                </c:pt>
                <c:pt idx="28687">
                  <c:v>43480.875</c:v>
                </c:pt>
                <c:pt idx="28688">
                  <c:v>43480.916666666701</c:v>
                </c:pt>
                <c:pt idx="28689">
                  <c:v>43480.958333333299</c:v>
                </c:pt>
                <c:pt idx="28690">
                  <c:v>43481</c:v>
                </c:pt>
                <c:pt idx="28691">
                  <c:v>43481.041666666701</c:v>
                </c:pt>
                <c:pt idx="28692">
                  <c:v>43481.083333333299</c:v>
                </c:pt>
                <c:pt idx="28693">
                  <c:v>43481.125</c:v>
                </c:pt>
                <c:pt idx="28694">
                  <c:v>43481.166666666701</c:v>
                </c:pt>
                <c:pt idx="28695">
                  <c:v>43481.208333333299</c:v>
                </c:pt>
                <c:pt idx="28696">
                  <c:v>43481.25</c:v>
                </c:pt>
                <c:pt idx="28697">
                  <c:v>43481.291666666701</c:v>
                </c:pt>
                <c:pt idx="28698">
                  <c:v>43481.333333333299</c:v>
                </c:pt>
                <c:pt idx="28699">
                  <c:v>43481.375</c:v>
                </c:pt>
                <c:pt idx="28700">
                  <c:v>43481.416666666701</c:v>
                </c:pt>
                <c:pt idx="28701">
                  <c:v>43481.458333333299</c:v>
                </c:pt>
                <c:pt idx="28702">
                  <c:v>43481.5</c:v>
                </c:pt>
                <c:pt idx="28703">
                  <c:v>43481.541666666701</c:v>
                </c:pt>
                <c:pt idx="28704">
                  <c:v>43481.583333333299</c:v>
                </c:pt>
                <c:pt idx="28705">
                  <c:v>43481.625</c:v>
                </c:pt>
                <c:pt idx="28706">
                  <c:v>43481.666666666701</c:v>
                </c:pt>
                <c:pt idx="28707">
                  <c:v>43481.708333333299</c:v>
                </c:pt>
                <c:pt idx="28708">
                  <c:v>43481.75</c:v>
                </c:pt>
                <c:pt idx="28709">
                  <c:v>43481.791666666701</c:v>
                </c:pt>
                <c:pt idx="28710">
                  <c:v>43481.833333333299</c:v>
                </c:pt>
                <c:pt idx="28711">
                  <c:v>43481.875</c:v>
                </c:pt>
                <c:pt idx="28712">
                  <c:v>43481.916666666701</c:v>
                </c:pt>
                <c:pt idx="28713">
                  <c:v>43481.958333333299</c:v>
                </c:pt>
                <c:pt idx="28714">
                  <c:v>43482</c:v>
                </c:pt>
                <c:pt idx="28715">
                  <c:v>43482.041666666701</c:v>
                </c:pt>
                <c:pt idx="28716">
                  <c:v>43482.083333333299</c:v>
                </c:pt>
                <c:pt idx="28717">
                  <c:v>43482.125</c:v>
                </c:pt>
                <c:pt idx="28718">
                  <c:v>43482.166666666701</c:v>
                </c:pt>
                <c:pt idx="28719">
                  <c:v>43482.208333333299</c:v>
                </c:pt>
                <c:pt idx="28720">
                  <c:v>43482.25</c:v>
                </c:pt>
                <c:pt idx="28721">
                  <c:v>43482.291666666701</c:v>
                </c:pt>
                <c:pt idx="28722">
                  <c:v>43482.333333333299</c:v>
                </c:pt>
                <c:pt idx="28723">
                  <c:v>43482.375</c:v>
                </c:pt>
                <c:pt idx="28724">
                  <c:v>43482.416666666701</c:v>
                </c:pt>
                <c:pt idx="28725">
                  <c:v>43482.458333333299</c:v>
                </c:pt>
                <c:pt idx="28726">
                  <c:v>43482.5</c:v>
                </c:pt>
                <c:pt idx="28727">
                  <c:v>43482.541666666701</c:v>
                </c:pt>
                <c:pt idx="28728">
                  <c:v>43482.583333333299</c:v>
                </c:pt>
                <c:pt idx="28729">
                  <c:v>43482.625</c:v>
                </c:pt>
                <c:pt idx="28730">
                  <c:v>43482.666666666701</c:v>
                </c:pt>
                <c:pt idx="28731">
                  <c:v>43482.708333333299</c:v>
                </c:pt>
                <c:pt idx="28732">
                  <c:v>43482.75</c:v>
                </c:pt>
                <c:pt idx="28733">
                  <c:v>43482.791666666701</c:v>
                </c:pt>
                <c:pt idx="28734">
                  <c:v>43482.833333333299</c:v>
                </c:pt>
                <c:pt idx="28735">
                  <c:v>43482.875</c:v>
                </c:pt>
                <c:pt idx="28736">
                  <c:v>43482.916666666701</c:v>
                </c:pt>
                <c:pt idx="28737">
                  <c:v>43482.958333333299</c:v>
                </c:pt>
                <c:pt idx="28738">
                  <c:v>43483</c:v>
                </c:pt>
                <c:pt idx="28739">
                  <c:v>43483.041666666701</c:v>
                </c:pt>
                <c:pt idx="28740">
                  <c:v>43483.083333333299</c:v>
                </c:pt>
                <c:pt idx="28741">
                  <c:v>43483.125</c:v>
                </c:pt>
                <c:pt idx="28742">
                  <c:v>43483.166666666701</c:v>
                </c:pt>
                <c:pt idx="28743">
                  <c:v>43483.208333333299</c:v>
                </c:pt>
                <c:pt idx="28744">
                  <c:v>43483.25</c:v>
                </c:pt>
                <c:pt idx="28745">
                  <c:v>43483.291666666701</c:v>
                </c:pt>
                <c:pt idx="28746">
                  <c:v>43483.333333333299</c:v>
                </c:pt>
                <c:pt idx="28747">
                  <c:v>43483.375</c:v>
                </c:pt>
                <c:pt idx="28748">
                  <c:v>43483.416666666701</c:v>
                </c:pt>
                <c:pt idx="28749">
                  <c:v>43483.458333333299</c:v>
                </c:pt>
                <c:pt idx="28750">
                  <c:v>43483.5</c:v>
                </c:pt>
                <c:pt idx="28751">
                  <c:v>43483.541666666701</c:v>
                </c:pt>
                <c:pt idx="28752">
                  <c:v>43483.583333333299</c:v>
                </c:pt>
                <c:pt idx="28753">
                  <c:v>43483.625</c:v>
                </c:pt>
                <c:pt idx="28754">
                  <c:v>43483.666666666701</c:v>
                </c:pt>
                <c:pt idx="28755">
                  <c:v>43483.708333333299</c:v>
                </c:pt>
                <c:pt idx="28756">
                  <c:v>43483.75</c:v>
                </c:pt>
                <c:pt idx="28757">
                  <c:v>43483.791666666701</c:v>
                </c:pt>
                <c:pt idx="28758">
                  <c:v>43483.833333333299</c:v>
                </c:pt>
                <c:pt idx="28759">
                  <c:v>43483.875</c:v>
                </c:pt>
                <c:pt idx="28760">
                  <c:v>43483.916666666701</c:v>
                </c:pt>
                <c:pt idx="28761">
                  <c:v>43483.958333333299</c:v>
                </c:pt>
                <c:pt idx="28762">
                  <c:v>43484</c:v>
                </c:pt>
                <c:pt idx="28763">
                  <c:v>43484.041666666701</c:v>
                </c:pt>
                <c:pt idx="28764">
                  <c:v>43484.083333333299</c:v>
                </c:pt>
                <c:pt idx="28765">
                  <c:v>43484.125</c:v>
                </c:pt>
                <c:pt idx="28766">
                  <c:v>43484.166666666701</c:v>
                </c:pt>
                <c:pt idx="28767">
                  <c:v>43484.208333333299</c:v>
                </c:pt>
                <c:pt idx="28768">
                  <c:v>43484.25</c:v>
                </c:pt>
                <c:pt idx="28769">
                  <c:v>43484.291666666701</c:v>
                </c:pt>
                <c:pt idx="28770">
                  <c:v>43484.333333333299</c:v>
                </c:pt>
                <c:pt idx="28771">
                  <c:v>43484.375</c:v>
                </c:pt>
                <c:pt idx="28772">
                  <c:v>43484.416666666701</c:v>
                </c:pt>
                <c:pt idx="28773">
                  <c:v>43484.458333333299</c:v>
                </c:pt>
                <c:pt idx="28774">
                  <c:v>43484.5</c:v>
                </c:pt>
                <c:pt idx="28775">
                  <c:v>43484.541666666701</c:v>
                </c:pt>
                <c:pt idx="28776">
                  <c:v>43484.583333333299</c:v>
                </c:pt>
                <c:pt idx="28777">
                  <c:v>43484.625</c:v>
                </c:pt>
                <c:pt idx="28778">
                  <c:v>43484.666666666701</c:v>
                </c:pt>
                <c:pt idx="28779">
                  <c:v>43484.708333333299</c:v>
                </c:pt>
                <c:pt idx="28780">
                  <c:v>43484.75</c:v>
                </c:pt>
                <c:pt idx="28781">
                  <c:v>43484.791666666701</c:v>
                </c:pt>
                <c:pt idx="28782">
                  <c:v>43484.833333333299</c:v>
                </c:pt>
                <c:pt idx="28783">
                  <c:v>43484.875</c:v>
                </c:pt>
                <c:pt idx="28784">
                  <c:v>43484.916666666701</c:v>
                </c:pt>
                <c:pt idx="28785">
                  <c:v>43484.958333333299</c:v>
                </c:pt>
                <c:pt idx="28786">
                  <c:v>43485</c:v>
                </c:pt>
                <c:pt idx="28787">
                  <c:v>43485.041666666701</c:v>
                </c:pt>
                <c:pt idx="28788">
                  <c:v>43485.083333333299</c:v>
                </c:pt>
                <c:pt idx="28789">
                  <c:v>43485.125</c:v>
                </c:pt>
                <c:pt idx="28790">
                  <c:v>43485.166666666701</c:v>
                </c:pt>
                <c:pt idx="28791">
                  <c:v>43485.208333333299</c:v>
                </c:pt>
                <c:pt idx="28792">
                  <c:v>43485.25</c:v>
                </c:pt>
                <c:pt idx="28793">
                  <c:v>43485.291666666701</c:v>
                </c:pt>
                <c:pt idx="28794">
                  <c:v>43485.333333333299</c:v>
                </c:pt>
                <c:pt idx="28795">
                  <c:v>43485.375</c:v>
                </c:pt>
                <c:pt idx="28796">
                  <c:v>43485.416666666701</c:v>
                </c:pt>
                <c:pt idx="28797">
                  <c:v>43485.458333333299</c:v>
                </c:pt>
                <c:pt idx="28798">
                  <c:v>43485.5</c:v>
                </c:pt>
                <c:pt idx="28799">
                  <c:v>43485.541666666701</c:v>
                </c:pt>
                <c:pt idx="28800">
                  <c:v>43485.583333333299</c:v>
                </c:pt>
                <c:pt idx="28801">
                  <c:v>43485.625</c:v>
                </c:pt>
                <c:pt idx="28802">
                  <c:v>43485.666666666701</c:v>
                </c:pt>
                <c:pt idx="28803">
                  <c:v>43485.708333333299</c:v>
                </c:pt>
                <c:pt idx="28804">
                  <c:v>43485.75</c:v>
                </c:pt>
                <c:pt idx="28805">
                  <c:v>43485.791666666701</c:v>
                </c:pt>
                <c:pt idx="28806">
                  <c:v>43485.833333333299</c:v>
                </c:pt>
                <c:pt idx="28807">
                  <c:v>43485.875</c:v>
                </c:pt>
                <c:pt idx="28808">
                  <c:v>43485.916666666701</c:v>
                </c:pt>
                <c:pt idx="28809">
                  <c:v>43485.958333333299</c:v>
                </c:pt>
                <c:pt idx="28810">
                  <c:v>43486</c:v>
                </c:pt>
                <c:pt idx="28811">
                  <c:v>43486.041666666701</c:v>
                </c:pt>
                <c:pt idx="28812">
                  <c:v>43486.083333333299</c:v>
                </c:pt>
                <c:pt idx="28813">
                  <c:v>43486.125</c:v>
                </c:pt>
                <c:pt idx="28814">
                  <c:v>43486.166666666701</c:v>
                </c:pt>
                <c:pt idx="28815">
                  <c:v>43486.208333333299</c:v>
                </c:pt>
                <c:pt idx="28816">
                  <c:v>43486.25</c:v>
                </c:pt>
                <c:pt idx="28817">
                  <c:v>43486.291666666701</c:v>
                </c:pt>
                <c:pt idx="28818">
                  <c:v>43486.333333333299</c:v>
                </c:pt>
                <c:pt idx="28819">
                  <c:v>43486.375</c:v>
                </c:pt>
                <c:pt idx="28820">
                  <c:v>43486.416666666701</c:v>
                </c:pt>
                <c:pt idx="28821">
                  <c:v>43486.458333333299</c:v>
                </c:pt>
                <c:pt idx="28822">
                  <c:v>43486.5</c:v>
                </c:pt>
                <c:pt idx="28823">
                  <c:v>43486.541666666701</c:v>
                </c:pt>
                <c:pt idx="28824">
                  <c:v>43486.583333333299</c:v>
                </c:pt>
                <c:pt idx="28825">
                  <c:v>43486.625</c:v>
                </c:pt>
                <c:pt idx="28826">
                  <c:v>43486.666666666701</c:v>
                </c:pt>
                <c:pt idx="28827">
                  <c:v>43486.708333333299</c:v>
                </c:pt>
                <c:pt idx="28828">
                  <c:v>43486.75</c:v>
                </c:pt>
                <c:pt idx="28829">
                  <c:v>43486.791666666701</c:v>
                </c:pt>
                <c:pt idx="28830">
                  <c:v>43486.833333333299</c:v>
                </c:pt>
                <c:pt idx="28831">
                  <c:v>43486.875</c:v>
                </c:pt>
                <c:pt idx="28832">
                  <c:v>43486.916666666701</c:v>
                </c:pt>
                <c:pt idx="28833">
                  <c:v>43486.958333333299</c:v>
                </c:pt>
                <c:pt idx="28834">
                  <c:v>43487</c:v>
                </c:pt>
                <c:pt idx="28835">
                  <c:v>43487.041666666701</c:v>
                </c:pt>
                <c:pt idx="28836">
                  <c:v>43487.083333333299</c:v>
                </c:pt>
                <c:pt idx="28837">
                  <c:v>43487.125</c:v>
                </c:pt>
                <c:pt idx="28838">
                  <c:v>43487.166666666701</c:v>
                </c:pt>
                <c:pt idx="28839">
                  <c:v>43487.208333333299</c:v>
                </c:pt>
                <c:pt idx="28840">
                  <c:v>43487.25</c:v>
                </c:pt>
                <c:pt idx="28841">
                  <c:v>43487.291666666701</c:v>
                </c:pt>
                <c:pt idx="28842">
                  <c:v>43487.333333333299</c:v>
                </c:pt>
                <c:pt idx="28843">
                  <c:v>43487.375</c:v>
                </c:pt>
                <c:pt idx="28844">
                  <c:v>43487.416666666701</c:v>
                </c:pt>
                <c:pt idx="28845">
                  <c:v>43487.458333333299</c:v>
                </c:pt>
                <c:pt idx="28846">
                  <c:v>43487.5</c:v>
                </c:pt>
                <c:pt idx="28847">
                  <c:v>43487.541666666701</c:v>
                </c:pt>
                <c:pt idx="28848">
                  <c:v>43487.583333333299</c:v>
                </c:pt>
                <c:pt idx="28849">
                  <c:v>43487.625</c:v>
                </c:pt>
                <c:pt idx="28850">
                  <c:v>43487.666666666701</c:v>
                </c:pt>
                <c:pt idx="28851">
                  <c:v>43487.708333333299</c:v>
                </c:pt>
                <c:pt idx="28852">
                  <c:v>43487.75</c:v>
                </c:pt>
                <c:pt idx="28853">
                  <c:v>43487.791666666701</c:v>
                </c:pt>
                <c:pt idx="28854">
                  <c:v>43487.833333333299</c:v>
                </c:pt>
                <c:pt idx="28855">
                  <c:v>43487.875</c:v>
                </c:pt>
                <c:pt idx="28856">
                  <c:v>43487.916666666701</c:v>
                </c:pt>
                <c:pt idx="28857">
                  <c:v>43487.958333333299</c:v>
                </c:pt>
                <c:pt idx="28858">
                  <c:v>43488</c:v>
                </c:pt>
                <c:pt idx="28859">
                  <c:v>43488.041666666701</c:v>
                </c:pt>
                <c:pt idx="28860">
                  <c:v>43488.083333333299</c:v>
                </c:pt>
                <c:pt idx="28861">
                  <c:v>43488.125</c:v>
                </c:pt>
                <c:pt idx="28862">
                  <c:v>43488.166666666701</c:v>
                </c:pt>
                <c:pt idx="28863">
                  <c:v>43488.208333333299</c:v>
                </c:pt>
                <c:pt idx="28864">
                  <c:v>43488.25</c:v>
                </c:pt>
                <c:pt idx="28865">
                  <c:v>43488.291666666701</c:v>
                </c:pt>
                <c:pt idx="28866">
                  <c:v>43488.333333333299</c:v>
                </c:pt>
                <c:pt idx="28867">
                  <c:v>43488.375</c:v>
                </c:pt>
                <c:pt idx="28868">
                  <c:v>43488.416666666701</c:v>
                </c:pt>
                <c:pt idx="28869">
                  <c:v>43488.458333333299</c:v>
                </c:pt>
                <c:pt idx="28870">
                  <c:v>43488.5</c:v>
                </c:pt>
                <c:pt idx="28871">
                  <c:v>43488.541666666701</c:v>
                </c:pt>
                <c:pt idx="28872">
                  <c:v>43488.583333333299</c:v>
                </c:pt>
                <c:pt idx="28873">
                  <c:v>43488.625</c:v>
                </c:pt>
                <c:pt idx="28874">
                  <c:v>43488.666666666701</c:v>
                </c:pt>
                <c:pt idx="28875">
                  <c:v>43488.708333333299</c:v>
                </c:pt>
                <c:pt idx="28876">
                  <c:v>43488.75</c:v>
                </c:pt>
                <c:pt idx="28877">
                  <c:v>43488.791666666701</c:v>
                </c:pt>
                <c:pt idx="28878">
                  <c:v>43488.833333333299</c:v>
                </c:pt>
                <c:pt idx="28879">
                  <c:v>43488.875</c:v>
                </c:pt>
                <c:pt idx="28880">
                  <c:v>43488.916666666701</c:v>
                </c:pt>
                <c:pt idx="28881">
                  <c:v>43488.958333333299</c:v>
                </c:pt>
                <c:pt idx="28882">
                  <c:v>43489</c:v>
                </c:pt>
                <c:pt idx="28883">
                  <c:v>43489.041666666701</c:v>
                </c:pt>
                <c:pt idx="28884">
                  <c:v>43489.083333333299</c:v>
                </c:pt>
                <c:pt idx="28885">
                  <c:v>43489.125</c:v>
                </c:pt>
                <c:pt idx="28886">
                  <c:v>43489.166666666701</c:v>
                </c:pt>
                <c:pt idx="28887">
                  <c:v>43489.208333333299</c:v>
                </c:pt>
                <c:pt idx="28888">
                  <c:v>43489.25</c:v>
                </c:pt>
                <c:pt idx="28889">
                  <c:v>43489.291666666701</c:v>
                </c:pt>
                <c:pt idx="28890">
                  <c:v>43489.333333333299</c:v>
                </c:pt>
                <c:pt idx="28891">
                  <c:v>43489.375</c:v>
                </c:pt>
                <c:pt idx="28892">
                  <c:v>43489.416666666701</c:v>
                </c:pt>
                <c:pt idx="28893">
                  <c:v>43489.458333333299</c:v>
                </c:pt>
                <c:pt idx="28894">
                  <c:v>43489.5</c:v>
                </c:pt>
                <c:pt idx="28895">
                  <c:v>43489.541666666701</c:v>
                </c:pt>
                <c:pt idx="28896">
                  <c:v>43489.583333333299</c:v>
                </c:pt>
                <c:pt idx="28897">
                  <c:v>43489.625</c:v>
                </c:pt>
                <c:pt idx="28898">
                  <c:v>43489.666666666701</c:v>
                </c:pt>
                <c:pt idx="28899">
                  <c:v>43489.708333333299</c:v>
                </c:pt>
                <c:pt idx="28900">
                  <c:v>43489.75</c:v>
                </c:pt>
                <c:pt idx="28901">
                  <c:v>43489.791666666701</c:v>
                </c:pt>
                <c:pt idx="28902">
                  <c:v>43489.833333333299</c:v>
                </c:pt>
                <c:pt idx="28903">
                  <c:v>43489.875</c:v>
                </c:pt>
                <c:pt idx="28904">
                  <c:v>43489.916666666701</c:v>
                </c:pt>
                <c:pt idx="28905">
                  <c:v>43489.958333333299</c:v>
                </c:pt>
                <c:pt idx="28906">
                  <c:v>43490</c:v>
                </c:pt>
                <c:pt idx="28907">
                  <c:v>43490.041666666701</c:v>
                </c:pt>
                <c:pt idx="28908">
                  <c:v>43490.083333333299</c:v>
                </c:pt>
                <c:pt idx="28909">
                  <c:v>43490.125</c:v>
                </c:pt>
                <c:pt idx="28910">
                  <c:v>43490.166666666701</c:v>
                </c:pt>
                <c:pt idx="28911">
                  <c:v>43490.208333333299</c:v>
                </c:pt>
                <c:pt idx="28912">
                  <c:v>43490.25</c:v>
                </c:pt>
                <c:pt idx="28913">
                  <c:v>43490.291666666701</c:v>
                </c:pt>
                <c:pt idx="28914">
                  <c:v>43490.333333333299</c:v>
                </c:pt>
                <c:pt idx="28915">
                  <c:v>43490.375</c:v>
                </c:pt>
                <c:pt idx="28916">
                  <c:v>43490.416666666701</c:v>
                </c:pt>
                <c:pt idx="28917">
                  <c:v>43490.458333333299</c:v>
                </c:pt>
                <c:pt idx="28918">
                  <c:v>43490.5</c:v>
                </c:pt>
                <c:pt idx="28919">
                  <c:v>43490.541666666701</c:v>
                </c:pt>
                <c:pt idx="28920">
                  <c:v>43490.583333333299</c:v>
                </c:pt>
                <c:pt idx="28921">
                  <c:v>43490.625</c:v>
                </c:pt>
                <c:pt idx="28922">
                  <c:v>43490.666666666701</c:v>
                </c:pt>
                <c:pt idx="28923">
                  <c:v>43490.708333333299</c:v>
                </c:pt>
                <c:pt idx="28924">
                  <c:v>43490.75</c:v>
                </c:pt>
                <c:pt idx="28925">
                  <c:v>43490.791666666701</c:v>
                </c:pt>
                <c:pt idx="28926">
                  <c:v>43490.833333333299</c:v>
                </c:pt>
                <c:pt idx="28927">
                  <c:v>43490.875</c:v>
                </c:pt>
                <c:pt idx="28928">
                  <c:v>43490.916666666701</c:v>
                </c:pt>
                <c:pt idx="28929">
                  <c:v>43490.958333333299</c:v>
                </c:pt>
                <c:pt idx="28930">
                  <c:v>43491</c:v>
                </c:pt>
                <c:pt idx="28931">
                  <c:v>43491.041666666701</c:v>
                </c:pt>
                <c:pt idx="28932">
                  <c:v>43491.083333333299</c:v>
                </c:pt>
                <c:pt idx="28933">
                  <c:v>43491.125</c:v>
                </c:pt>
                <c:pt idx="28934">
                  <c:v>43491.166666666701</c:v>
                </c:pt>
                <c:pt idx="28935">
                  <c:v>43491.208333333299</c:v>
                </c:pt>
                <c:pt idx="28936">
                  <c:v>43491.25</c:v>
                </c:pt>
                <c:pt idx="28937">
                  <c:v>43491.291666666701</c:v>
                </c:pt>
                <c:pt idx="28938">
                  <c:v>43491.333333333299</c:v>
                </c:pt>
                <c:pt idx="28939">
                  <c:v>43491.375</c:v>
                </c:pt>
                <c:pt idx="28940">
                  <c:v>43491.416666666701</c:v>
                </c:pt>
                <c:pt idx="28941">
                  <c:v>43491.458333333299</c:v>
                </c:pt>
                <c:pt idx="28942">
                  <c:v>43491.5</c:v>
                </c:pt>
                <c:pt idx="28943">
                  <c:v>43491.541666666701</c:v>
                </c:pt>
                <c:pt idx="28944">
                  <c:v>43491.583333333299</c:v>
                </c:pt>
                <c:pt idx="28945">
                  <c:v>43491.625</c:v>
                </c:pt>
                <c:pt idx="28946">
                  <c:v>43491.666666666701</c:v>
                </c:pt>
                <c:pt idx="28947">
                  <c:v>43491.708333333299</c:v>
                </c:pt>
                <c:pt idx="28948">
                  <c:v>43491.75</c:v>
                </c:pt>
                <c:pt idx="28949">
                  <c:v>43491.791666666701</c:v>
                </c:pt>
                <c:pt idx="28950">
                  <c:v>43491.833333333299</c:v>
                </c:pt>
                <c:pt idx="28951">
                  <c:v>43491.875</c:v>
                </c:pt>
                <c:pt idx="28952">
                  <c:v>43491.916666666701</c:v>
                </c:pt>
                <c:pt idx="28953">
                  <c:v>43491.958333333299</c:v>
                </c:pt>
                <c:pt idx="28954">
                  <c:v>43492</c:v>
                </c:pt>
                <c:pt idx="28955">
                  <c:v>43492.041666666701</c:v>
                </c:pt>
                <c:pt idx="28956">
                  <c:v>43492.083333333299</c:v>
                </c:pt>
                <c:pt idx="28957">
                  <c:v>43492.125</c:v>
                </c:pt>
                <c:pt idx="28958">
                  <c:v>43492.166666666701</c:v>
                </c:pt>
                <c:pt idx="28959">
                  <c:v>43492.208333333299</c:v>
                </c:pt>
                <c:pt idx="28960">
                  <c:v>43492.25</c:v>
                </c:pt>
                <c:pt idx="28961">
                  <c:v>43492.291666666701</c:v>
                </c:pt>
                <c:pt idx="28962">
                  <c:v>43492.333333333299</c:v>
                </c:pt>
                <c:pt idx="28963">
                  <c:v>43492.375</c:v>
                </c:pt>
                <c:pt idx="28964">
                  <c:v>43492.416666666701</c:v>
                </c:pt>
                <c:pt idx="28965">
                  <c:v>43492.458333333299</c:v>
                </c:pt>
                <c:pt idx="28966">
                  <c:v>43492.5</c:v>
                </c:pt>
                <c:pt idx="28967">
                  <c:v>43492.541666666701</c:v>
                </c:pt>
                <c:pt idx="28968">
                  <c:v>43492.583333333299</c:v>
                </c:pt>
                <c:pt idx="28969">
                  <c:v>43492.625</c:v>
                </c:pt>
                <c:pt idx="28970">
                  <c:v>43492.666666666701</c:v>
                </c:pt>
                <c:pt idx="28971">
                  <c:v>43492.708333333299</c:v>
                </c:pt>
                <c:pt idx="28972">
                  <c:v>43492.75</c:v>
                </c:pt>
                <c:pt idx="28973">
                  <c:v>43492.791666666701</c:v>
                </c:pt>
                <c:pt idx="28974">
                  <c:v>43492.833333333299</c:v>
                </c:pt>
                <c:pt idx="28975">
                  <c:v>43492.875</c:v>
                </c:pt>
                <c:pt idx="28976">
                  <c:v>43492.916666666701</c:v>
                </c:pt>
                <c:pt idx="28977">
                  <c:v>43492.958333333299</c:v>
                </c:pt>
                <c:pt idx="28978">
                  <c:v>43493</c:v>
                </c:pt>
                <c:pt idx="28979">
                  <c:v>43493.041666666701</c:v>
                </c:pt>
                <c:pt idx="28980">
                  <c:v>43493.083333333299</c:v>
                </c:pt>
                <c:pt idx="28981">
                  <c:v>43493.125</c:v>
                </c:pt>
                <c:pt idx="28982">
                  <c:v>43493.166666666701</c:v>
                </c:pt>
                <c:pt idx="28983">
                  <c:v>43493.208333333299</c:v>
                </c:pt>
                <c:pt idx="28984">
                  <c:v>43493.25</c:v>
                </c:pt>
                <c:pt idx="28985">
                  <c:v>43493.291666666701</c:v>
                </c:pt>
                <c:pt idx="28986">
                  <c:v>43493.333333333299</c:v>
                </c:pt>
                <c:pt idx="28987">
                  <c:v>43493.375</c:v>
                </c:pt>
                <c:pt idx="28988">
                  <c:v>43493.416666666701</c:v>
                </c:pt>
                <c:pt idx="28989">
                  <c:v>43493.458333333299</c:v>
                </c:pt>
                <c:pt idx="28990">
                  <c:v>43493.5</c:v>
                </c:pt>
                <c:pt idx="28991">
                  <c:v>43493.541666666701</c:v>
                </c:pt>
                <c:pt idx="28992">
                  <c:v>43493.583333333299</c:v>
                </c:pt>
                <c:pt idx="28993">
                  <c:v>43493.625</c:v>
                </c:pt>
                <c:pt idx="28994">
                  <c:v>43493.666666666701</c:v>
                </c:pt>
                <c:pt idx="28995">
                  <c:v>43493.708333333299</c:v>
                </c:pt>
                <c:pt idx="28996">
                  <c:v>43493.75</c:v>
                </c:pt>
                <c:pt idx="28997">
                  <c:v>43493.791666666701</c:v>
                </c:pt>
                <c:pt idx="28998">
                  <c:v>43493.833333333299</c:v>
                </c:pt>
                <c:pt idx="28999">
                  <c:v>43493.875</c:v>
                </c:pt>
                <c:pt idx="29000">
                  <c:v>43493.916666666701</c:v>
                </c:pt>
                <c:pt idx="29001">
                  <c:v>43493.958333333299</c:v>
                </c:pt>
                <c:pt idx="29002">
                  <c:v>43494</c:v>
                </c:pt>
                <c:pt idx="29003">
                  <c:v>43494.041666666701</c:v>
                </c:pt>
                <c:pt idx="29004">
                  <c:v>43494.083333333299</c:v>
                </c:pt>
                <c:pt idx="29005">
                  <c:v>43494.125</c:v>
                </c:pt>
                <c:pt idx="29006">
                  <c:v>43494.166666666701</c:v>
                </c:pt>
                <c:pt idx="29007">
                  <c:v>43494.208333333299</c:v>
                </c:pt>
                <c:pt idx="29008">
                  <c:v>43494.25</c:v>
                </c:pt>
                <c:pt idx="29009">
                  <c:v>43494.291666666701</c:v>
                </c:pt>
                <c:pt idx="29010">
                  <c:v>43494.333333333299</c:v>
                </c:pt>
                <c:pt idx="29011">
                  <c:v>43494.375</c:v>
                </c:pt>
                <c:pt idx="29012">
                  <c:v>43494.416666666701</c:v>
                </c:pt>
                <c:pt idx="29013">
                  <c:v>43494.458333333299</c:v>
                </c:pt>
                <c:pt idx="29014">
                  <c:v>43494.5</c:v>
                </c:pt>
                <c:pt idx="29015">
                  <c:v>43494.541666666701</c:v>
                </c:pt>
                <c:pt idx="29016">
                  <c:v>43494.583333333299</c:v>
                </c:pt>
                <c:pt idx="29017">
                  <c:v>43494.625</c:v>
                </c:pt>
                <c:pt idx="29018">
                  <c:v>43494.666666666701</c:v>
                </c:pt>
                <c:pt idx="29019">
                  <c:v>43494.708333333299</c:v>
                </c:pt>
                <c:pt idx="29020">
                  <c:v>43494.75</c:v>
                </c:pt>
                <c:pt idx="29021">
                  <c:v>43494.791666666701</c:v>
                </c:pt>
                <c:pt idx="29022">
                  <c:v>43494.833333333299</c:v>
                </c:pt>
                <c:pt idx="29023">
                  <c:v>43494.875</c:v>
                </c:pt>
                <c:pt idx="29024">
                  <c:v>43494.916666666701</c:v>
                </c:pt>
                <c:pt idx="29025">
                  <c:v>43494.958333333299</c:v>
                </c:pt>
                <c:pt idx="29026">
                  <c:v>43495</c:v>
                </c:pt>
                <c:pt idx="29027">
                  <c:v>43495.041666666701</c:v>
                </c:pt>
                <c:pt idx="29028">
                  <c:v>43495.083333333299</c:v>
                </c:pt>
                <c:pt idx="29029">
                  <c:v>43495.125</c:v>
                </c:pt>
                <c:pt idx="29030">
                  <c:v>43495.166666666701</c:v>
                </c:pt>
                <c:pt idx="29031">
                  <c:v>43495.208333333299</c:v>
                </c:pt>
                <c:pt idx="29032">
                  <c:v>43495.25</c:v>
                </c:pt>
                <c:pt idx="29033">
                  <c:v>43495.291666666701</c:v>
                </c:pt>
                <c:pt idx="29034">
                  <c:v>43495.333333333299</c:v>
                </c:pt>
                <c:pt idx="29035">
                  <c:v>43495.375</c:v>
                </c:pt>
                <c:pt idx="29036">
                  <c:v>43495.416666666701</c:v>
                </c:pt>
                <c:pt idx="29037">
                  <c:v>43495.458333333299</c:v>
                </c:pt>
                <c:pt idx="29038">
                  <c:v>43495.5</c:v>
                </c:pt>
                <c:pt idx="29039">
                  <c:v>43495.541666666701</c:v>
                </c:pt>
                <c:pt idx="29040">
                  <c:v>43495.583333333299</c:v>
                </c:pt>
                <c:pt idx="29041">
                  <c:v>43495.625</c:v>
                </c:pt>
                <c:pt idx="29042">
                  <c:v>43495.666666666701</c:v>
                </c:pt>
                <c:pt idx="29043">
                  <c:v>43495.708333333299</c:v>
                </c:pt>
                <c:pt idx="29044">
                  <c:v>43495.75</c:v>
                </c:pt>
                <c:pt idx="29045">
                  <c:v>43495.791666666701</c:v>
                </c:pt>
                <c:pt idx="29046">
                  <c:v>43495.833333333299</c:v>
                </c:pt>
                <c:pt idx="29047">
                  <c:v>43495.875</c:v>
                </c:pt>
                <c:pt idx="29048">
                  <c:v>43495.916666666701</c:v>
                </c:pt>
                <c:pt idx="29049">
                  <c:v>43495.958333333299</c:v>
                </c:pt>
                <c:pt idx="29050">
                  <c:v>43496</c:v>
                </c:pt>
                <c:pt idx="29051">
                  <c:v>43496.041666666701</c:v>
                </c:pt>
                <c:pt idx="29052">
                  <c:v>43496.083333333299</c:v>
                </c:pt>
                <c:pt idx="29053">
                  <c:v>43496.125</c:v>
                </c:pt>
                <c:pt idx="29054">
                  <c:v>43496.166666666701</c:v>
                </c:pt>
                <c:pt idx="29055">
                  <c:v>43496.208333333299</c:v>
                </c:pt>
                <c:pt idx="29056">
                  <c:v>43496.25</c:v>
                </c:pt>
                <c:pt idx="29057">
                  <c:v>43496.291666666701</c:v>
                </c:pt>
                <c:pt idx="29058">
                  <c:v>43496.333333333299</c:v>
                </c:pt>
                <c:pt idx="29059">
                  <c:v>43496.375</c:v>
                </c:pt>
                <c:pt idx="29060">
                  <c:v>43496.416666666701</c:v>
                </c:pt>
                <c:pt idx="29061">
                  <c:v>43496.458333333299</c:v>
                </c:pt>
                <c:pt idx="29062">
                  <c:v>43496.5</c:v>
                </c:pt>
                <c:pt idx="29063">
                  <c:v>43496.541666666701</c:v>
                </c:pt>
                <c:pt idx="29064">
                  <c:v>43496.583333333299</c:v>
                </c:pt>
                <c:pt idx="29065">
                  <c:v>43496.625</c:v>
                </c:pt>
                <c:pt idx="29066">
                  <c:v>43496.666666666701</c:v>
                </c:pt>
                <c:pt idx="29067">
                  <c:v>43496.708333333299</c:v>
                </c:pt>
                <c:pt idx="29068">
                  <c:v>43496.75</c:v>
                </c:pt>
                <c:pt idx="29069">
                  <c:v>43496.791666666701</c:v>
                </c:pt>
                <c:pt idx="29070">
                  <c:v>43496.833333333299</c:v>
                </c:pt>
                <c:pt idx="29071">
                  <c:v>43496.875</c:v>
                </c:pt>
                <c:pt idx="29072">
                  <c:v>43496.916666666701</c:v>
                </c:pt>
                <c:pt idx="29073">
                  <c:v>43496.958333333299</c:v>
                </c:pt>
                <c:pt idx="29074">
                  <c:v>43497</c:v>
                </c:pt>
                <c:pt idx="29075">
                  <c:v>43497.041666666701</c:v>
                </c:pt>
                <c:pt idx="29076">
                  <c:v>43497.083333333299</c:v>
                </c:pt>
                <c:pt idx="29077">
                  <c:v>43497.125</c:v>
                </c:pt>
                <c:pt idx="29078">
                  <c:v>43497.166666666701</c:v>
                </c:pt>
                <c:pt idx="29079">
                  <c:v>43497.208333333299</c:v>
                </c:pt>
                <c:pt idx="29080">
                  <c:v>43497.25</c:v>
                </c:pt>
                <c:pt idx="29081">
                  <c:v>43497.291666666701</c:v>
                </c:pt>
                <c:pt idx="29082">
                  <c:v>43497.333333333299</c:v>
                </c:pt>
                <c:pt idx="29083">
                  <c:v>43497.375</c:v>
                </c:pt>
                <c:pt idx="29084">
                  <c:v>43497.416666666701</c:v>
                </c:pt>
                <c:pt idx="29085">
                  <c:v>43497.458333333299</c:v>
                </c:pt>
                <c:pt idx="29086">
                  <c:v>43497.5</c:v>
                </c:pt>
                <c:pt idx="29087">
                  <c:v>43497.541666666701</c:v>
                </c:pt>
                <c:pt idx="29088">
                  <c:v>43497.583333333299</c:v>
                </c:pt>
                <c:pt idx="29089">
                  <c:v>43497.625</c:v>
                </c:pt>
                <c:pt idx="29090">
                  <c:v>43497.666666666701</c:v>
                </c:pt>
                <c:pt idx="29091">
                  <c:v>43497.708333333299</c:v>
                </c:pt>
                <c:pt idx="29092">
                  <c:v>43497.75</c:v>
                </c:pt>
                <c:pt idx="29093">
                  <c:v>43497.791666666701</c:v>
                </c:pt>
                <c:pt idx="29094">
                  <c:v>43497.833333333299</c:v>
                </c:pt>
                <c:pt idx="29095">
                  <c:v>43497.875</c:v>
                </c:pt>
                <c:pt idx="29096">
                  <c:v>43497.916666666701</c:v>
                </c:pt>
                <c:pt idx="29097">
                  <c:v>43497.958333333299</c:v>
                </c:pt>
                <c:pt idx="29098">
                  <c:v>43498</c:v>
                </c:pt>
                <c:pt idx="29099">
                  <c:v>43498.041666666701</c:v>
                </c:pt>
                <c:pt idx="29100">
                  <c:v>43498.083333333299</c:v>
                </c:pt>
                <c:pt idx="29101">
                  <c:v>43498.125</c:v>
                </c:pt>
                <c:pt idx="29102">
                  <c:v>43498.166666666701</c:v>
                </c:pt>
                <c:pt idx="29103">
                  <c:v>43498.208333333299</c:v>
                </c:pt>
                <c:pt idx="29104">
                  <c:v>43498.25</c:v>
                </c:pt>
                <c:pt idx="29105">
                  <c:v>43498.291666666701</c:v>
                </c:pt>
                <c:pt idx="29106">
                  <c:v>43498.333333333299</c:v>
                </c:pt>
                <c:pt idx="29107">
                  <c:v>43498.375</c:v>
                </c:pt>
                <c:pt idx="29108">
                  <c:v>43498.416666666701</c:v>
                </c:pt>
                <c:pt idx="29109">
                  <c:v>43498.458333333299</c:v>
                </c:pt>
                <c:pt idx="29110">
                  <c:v>43498.5</c:v>
                </c:pt>
                <c:pt idx="29111">
                  <c:v>43498.541666666701</c:v>
                </c:pt>
                <c:pt idx="29112">
                  <c:v>43498.583333333299</c:v>
                </c:pt>
                <c:pt idx="29113">
                  <c:v>43498.625</c:v>
                </c:pt>
                <c:pt idx="29114">
                  <c:v>43498.666666666701</c:v>
                </c:pt>
                <c:pt idx="29115">
                  <c:v>43498.708333333299</c:v>
                </c:pt>
                <c:pt idx="29116">
                  <c:v>43498.75</c:v>
                </c:pt>
                <c:pt idx="29117">
                  <c:v>43498.791666666701</c:v>
                </c:pt>
                <c:pt idx="29118">
                  <c:v>43498.833333333299</c:v>
                </c:pt>
                <c:pt idx="29119">
                  <c:v>43498.875</c:v>
                </c:pt>
                <c:pt idx="29120">
                  <c:v>43498.916666666701</c:v>
                </c:pt>
                <c:pt idx="29121">
                  <c:v>43498.958333333299</c:v>
                </c:pt>
                <c:pt idx="29122">
                  <c:v>43499</c:v>
                </c:pt>
                <c:pt idx="29123">
                  <c:v>43499.041666666701</c:v>
                </c:pt>
                <c:pt idx="29124">
                  <c:v>43499.083333333299</c:v>
                </c:pt>
                <c:pt idx="29125">
                  <c:v>43499.125</c:v>
                </c:pt>
                <c:pt idx="29126">
                  <c:v>43499.166666666701</c:v>
                </c:pt>
                <c:pt idx="29127">
                  <c:v>43499.208333333299</c:v>
                </c:pt>
                <c:pt idx="29128">
                  <c:v>43499.25</c:v>
                </c:pt>
                <c:pt idx="29129">
                  <c:v>43499.291666666701</c:v>
                </c:pt>
                <c:pt idx="29130">
                  <c:v>43499.333333333299</c:v>
                </c:pt>
                <c:pt idx="29131">
                  <c:v>43499.375</c:v>
                </c:pt>
                <c:pt idx="29132">
                  <c:v>43499.416666666701</c:v>
                </c:pt>
                <c:pt idx="29133">
                  <c:v>43499.458333333299</c:v>
                </c:pt>
                <c:pt idx="29134">
                  <c:v>43499.5</c:v>
                </c:pt>
                <c:pt idx="29135">
                  <c:v>43499.541666666701</c:v>
                </c:pt>
                <c:pt idx="29136">
                  <c:v>43499.583333333299</c:v>
                </c:pt>
                <c:pt idx="29137">
                  <c:v>43499.625</c:v>
                </c:pt>
                <c:pt idx="29138">
                  <c:v>43499.666666666701</c:v>
                </c:pt>
                <c:pt idx="29139">
                  <c:v>43499.708333333299</c:v>
                </c:pt>
                <c:pt idx="29140">
                  <c:v>43499.75</c:v>
                </c:pt>
                <c:pt idx="29141">
                  <c:v>43499.791666666701</c:v>
                </c:pt>
                <c:pt idx="29142">
                  <c:v>43499.833333333299</c:v>
                </c:pt>
                <c:pt idx="29143">
                  <c:v>43499.875</c:v>
                </c:pt>
                <c:pt idx="29144">
                  <c:v>43499.916666666701</c:v>
                </c:pt>
                <c:pt idx="29145">
                  <c:v>43499.958333333299</c:v>
                </c:pt>
                <c:pt idx="29146">
                  <c:v>43500</c:v>
                </c:pt>
                <c:pt idx="29147">
                  <c:v>43500.041666666701</c:v>
                </c:pt>
                <c:pt idx="29148">
                  <c:v>43500.083333333299</c:v>
                </c:pt>
                <c:pt idx="29149">
                  <c:v>43500.125</c:v>
                </c:pt>
                <c:pt idx="29150">
                  <c:v>43500.166666666701</c:v>
                </c:pt>
                <c:pt idx="29151">
                  <c:v>43500.208333333299</c:v>
                </c:pt>
                <c:pt idx="29152">
                  <c:v>43500.25</c:v>
                </c:pt>
                <c:pt idx="29153">
                  <c:v>43500.291666666701</c:v>
                </c:pt>
                <c:pt idx="29154">
                  <c:v>43500.333333333299</c:v>
                </c:pt>
                <c:pt idx="29155">
                  <c:v>43500.375</c:v>
                </c:pt>
                <c:pt idx="29156">
                  <c:v>43500.416666666701</c:v>
                </c:pt>
                <c:pt idx="29157">
                  <c:v>43500.458333333299</c:v>
                </c:pt>
                <c:pt idx="29158">
                  <c:v>43500.5</c:v>
                </c:pt>
                <c:pt idx="29159">
                  <c:v>43500.541666666701</c:v>
                </c:pt>
                <c:pt idx="29160">
                  <c:v>43500.583333333299</c:v>
                </c:pt>
                <c:pt idx="29161">
                  <c:v>43500.625</c:v>
                </c:pt>
                <c:pt idx="29162">
                  <c:v>43500.666666666701</c:v>
                </c:pt>
                <c:pt idx="29163">
                  <c:v>43500.708333333299</c:v>
                </c:pt>
                <c:pt idx="29164">
                  <c:v>43500.75</c:v>
                </c:pt>
                <c:pt idx="29165">
                  <c:v>43500.791666666701</c:v>
                </c:pt>
                <c:pt idx="29166">
                  <c:v>43500.833333333299</c:v>
                </c:pt>
                <c:pt idx="29167">
                  <c:v>43500.875</c:v>
                </c:pt>
                <c:pt idx="29168">
                  <c:v>43500.916666666701</c:v>
                </c:pt>
                <c:pt idx="29169">
                  <c:v>43500.958333333299</c:v>
                </c:pt>
                <c:pt idx="29170">
                  <c:v>43501</c:v>
                </c:pt>
                <c:pt idx="29171">
                  <c:v>43501.041666666701</c:v>
                </c:pt>
                <c:pt idx="29172">
                  <c:v>43501.083333333299</c:v>
                </c:pt>
                <c:pt idx="29173">
                  <c:v>43501.125</c:v>
                </c:pt>
                <c:pt idx="29174">
                  <c:v>43501.166666666701</c:v>
                </c:pt>
                <c:pt idx="29175">
                  <c:v>43501.208333333299</c:v>
                </c:pt>
                <c:pt idx="29176">
                  <c:v>43501.25</c:v>
                </c:pt>
                <c:pt idx="29177">
                  <c:v>43501.291666666701</c:v>
                </c:pt>
                <c:pt idx="29178">
                  <c:v>43501.333333333299</c:v>
                </c:pt>
                <c:pt idx="29179">
                  <c:v>43501.375</c:v>
                </c:pt>
                <c:pt idx="29180">
                  <c:v>43501.416666666701</c:v>
                </c:pt>
                <c:pt idx="29181">
                  <c:v>43501.458333333299</c:v>
                </c:pt>
                <c:pt idx="29182">
                  <c:v>43501.5</c:v>
                </c:pt>
                <c:pt idx="29183">
                  <c:v>43501.541666666701</c:v>
                </c:pt>
                <c:pt idx="29184">
                  <c:v>43501.583333333299</c:v>
                </c:pt>
                <c:pt idx="29185">
                  <c:v>43501.625</c:v>
                </c:pt>
                <c:pt idx="29186">
                  <c:v>43501.666666666701</c:v>
                </c:pt>
                <c:pt idx="29187">
                  <c:v>43501.708333333299</c:v>
                </c:pt>
                <c:pt idx="29188">
                  <c:v>43501.75</c:v>
                </c:pt>
                <c:pt idx="29189">
                  <c:v>43501.791666666701</c:v>
                </c:pt>
                <c:pt idx="29190">
                  <c:v>43501.833333333299</c:v>
                </c:pt>
                <c:pt idx="29191">
                  <c:v>43501.875</c:v>
                </c:pt>
                <c:pt idx="29192">
                  <c:v>43501.916666666701</c:v>
                </c:pt>
                <c:pt idx="29193">
                  <c:v>43501.958333333299</c:v>
                </c:pt>
                <c:pt idx="29194">
                  <c:v>43502</c:v>
                </c:pt>
                <c:pt idx="29195">
                  <c:v>43502.041666666701</c:v>
                </c:pt>
                <c:pt idx="29196">
                  <c:v>43502.083333333299</c:v>
                </c:pt>
                <c:pt idx="29197">
                  <c:v>43502.125</c:v>
                </c:pt>
                <c:pt idx="29198">
                  <c:v>43502.166666666701</c:v>
                </c:pt>
                <c:pt idx="29199">
                  <c:v>43502.208333333299</c:v>
                </c:pt>
                <c:pt idx="29200">
                  <c:v>43502.25</c:v>
                </c:pt>
                <c:pt idx="29201">
                  <c:v>43502.291666666701</c:v>
                </c:pt>
                <c:pt idx="29202">
                  <c:v>43502.333333333299</c:v>
                </c:pt>
                <c:pt idx="29203">
                  <c:v>43502.375</c:v>
                </c:pt>
                <c:pt idx="29204">
                  <c:v>43502.416666666701</c:v>
                </c:pt>
                <c:pt idx="29205">
                  <c:v>43502.458333333299</c:v>
                </c:pt>
                <c:pt idx="29206">
                  <c:v>43502.5</c:v>
                </c:pt>
                <c:pt idx="29207">
                  <c:v>43502.541666666701</c:v>
                </c:pt>
                <c:pt idx="29208">
                  <c:v>43502.583333333299</c:v>
                </c:pt>
                <c:pt idx="29209">
                  <c:v>43502.625</c:v>
                </c:pt>
                <c:pt idx="29210">
                  <c:v>43502.666666666701</c:v>
                </c:pt>
                <c:pt idx="29211">
                  <c:v>43502.708333333299</c:v>
                </c:pt>
                <c:pt idx="29212">
                  <c:v>43502.75</c:v>
                </c:pt>
                <c:pt idx="29213">
                  <c:v>43502.791666666701</c:v>
                </c:pt>
                <c:pt idx="29214">
                  <c:v>43502.833333333299</c:v>
                </c:pt>
                <c:pt idx="29215">
                  <c:v>43502.875</c:v>
                </c:pt>
                <c:pt idx="29216">
                  <c:v>43502.916666666701</c:v>
                </c:pt>
                <c:pt idx="29217">
                  <c:v>43502.958333333299</c:v>
                </c:pt>
                <c:pt idx="29218">
                  <c:v>43503</c:v>
                </c:pt>
                <c:pt idx="29219">
                  <c:v>43503.041666666701</c:v>
                </c:pt>
                <c:pt idx="29220">
                  <c:v>43503.083333333299</c:v>
                </c:pt>
                <c:pt idx="29221">
                  <c:v>43503.125</c:v>
                </c:pt>
                <c:pt idx="29222">
                  <c:v>43503.166666666701</c:v>
                </c:pt>
                <c:pt idx="29223">
                  <c:v>43503.208333333299</c:v>
                </c:pt>
                <c:pt idx="29224">
                  <c:v>43503.25</c:v>
                </c:pt>
                <c:pt idx="29225">
                  <c:v>43503.291666666701</c:v>
                </c:pt>
                <c:pt idx="29226">
                  <c:v>43503.333333333299</c:v>
                </c:pt>
                <c:pt idx="29227">
                  <c:v>43503.375</c:v>
                </c:pt>
                <c:pt idx="29228">
                  <c:v>43503.416666666701</c:v>
                </c:pt>
                <c:pt idx="29229">
                  <c:v>43503.458333333299</c:v>
                </c:pt>
                <c:pt idx="29230">
                  <c:v>43503.5</c:v>
                </c:pt>
                <c:pt idx="29231">
                  <c:v>43503.541666666701</c:v>
                </c:pt>
                <c:pt idx="29232">
                  <c:v>43503.583333333299</c:v>
                </c:pt>
                <c:pt idx="29233">
                  <c:v>43503.625</c:v>
                </c:pt>
                <c:pt idx="29234">
                  <c:v>43503.666666666701</c:v>
                </c:pt>
                <c:pt idx="29235">
                  <c:v>43503.708333333299</c:v>
                </c:pt>
                <c:pt idx="29236">
                  <c:v>43503.75</c:v>
                </c:pt>
                <c:pt idx="29237">
                  <c:v>43503.791666666701</c:v>
                </c:pt>
                <c:pt idx="29238">
                  <c:v>43503.833333333299</c:v>
                </c:pt>
                <c:pt idx="29239">
                  <c:v>43503.875</c:v>
                </c:pt>
                <c:pt idx="29240">
                  <c:v>43503.916666666701</c:v>
                </c:pt>
                <c:pt idx="29241">
                  <c:v>43503.958333333299</c:v>
                </c:pt>
                <c:pt idx="29242">
                  <c:v>43504</c:v>
                </c:pt>
                <c:pt idx="29243">
                  <c:v>43504.041666666701</c:v>
                </c:pt>
                <c:pt idx="29244">
                  <c:v>43504.083333333299</c:v>
                </c:pt>
                <c:pt idx="29245">
                  <c:v>43504.125</c:v>
                </c:pt>
                <c:pt idx="29246">
                  <c:v>43504.166666666701</c:v>
                </c:pt>
                <c:pt idx="29247">
                  <c:v>43504.208333333299</c:v>
                </c:pt>
                <c:pt idx="29248">
                  <c:v>43504.25</c:v>
                </c:pt>
                <c:pt idx="29249">
                  <c:v>43504.291666666701</c:v>
                </c:pt>
                <c:pt idx="29250">
                  <c:v>43504.333333333299</c:v>
                </c:pt>
                <c:pt idx="29251">
                  <c:v>43504.375</c:v>
                </c:pt>
                <c:pt idx="29252">
                  <c:v>43504.416666666701</c:v>
                </c:pt>
                <c:pt idx="29253">
                  <c:v>43504.458333333299</c:v>
                </c:pt>
                <c:pt idx="29254">
                  <c:v>43504.5</c:v>
                </c:pt>
                <c:pt idx="29255">
                  <c:v>43504.541666666701</c:v>
                </c:pt>
                <c:pt idx="29256">
                  <c:v>43504.583333333299</c:v>
                </c:pt>
                <c:pt idx="29257">
                  <c:v>43504.625</c:v>
                </c:pt>
                <c:pt idx="29258">
                  <c:v>43504.666666666701</c:v>
                </c:pt>
                <c:pt idx="29259">
                  <c:v>43504.708333333299</c:v>
                </c:pt>
                <c:pt idx="29260">
                  <c:v>43504.75</c:v>
                </c:pt>
                <c:pt idx="29261">
                  <c:v>43504.791666666701</c:v>
                </c:pt>
                <c:pt idx="29262">
                  <c:v>43504.833333333299</c:v>
                </c:pt>
                <c:pt idx="29263">
                  <c:v>43504.875</c:v>
                </c:pt>
                <c:pt idx="29264">
                  <c:v>43504.916666666701</c:v>
                </c:pt>
                <c:pt idx="29265">
                  <c:v>43504.958333333299</c:v>
                </c:pt>
                <c:pt idx="29266">
                  <c:v>43505</c:v>
                </c:pt>
                <c:pt idx="29267">
                  <c:v>43505.041666666701</c:v>
                </c:pt>
                <c:pt idx="29268">
                  <c:v>43505.083333333299</c:v>
                </c:pt>
                <c:pt idx="29269">
                  <c:v>43505.125</c:v>
                </c:pt>
                <c:pt idx="29270">
                  <c:v>43505.166666666701</c:v>
                </c:pt>
                <c:pt idx="29271">
                  <c:v>43505.208333333299</c:v>
                </c:pt>
                <c:pt idx="29272">
                  <c:v>43505.25</c:v>
                </c:pt>
                <c:pt idx="29273">
                  <c:v>43505.291666666701</c:v>
                </c:pt>
                <c:pt idx="29274">
                  <c:v>43505.333333333299</c:v>
                </c:pt>
                <c:pt idx="29275">
                  <c:v>43505.375</c:v>
                </c:pt>
                <c:pt idx="29276">
                  <c:v>43505.416666666701</c:v>
                </c:pt>
                <c:pt idx="29277">
                  <c:v>43505.458333333299</c:v>
                </c:pt>
                <c:pt idx="29278">
                  <c:v>43505.5</c:v>
                </c:pt>
                <c:pt idx="29279">
                  <c:v>43505.541666666701</c:v>
                </c:pt>
                <c:pt idx="29280">
                  <c:v>43505.583333333299</c:v>
                </c:pt>
                <c:pt idx="29281">
                  <c:v>43505.625</c:v>
                </c:pt>
                <c:pt idx="29282">
                  <c:v>43505.666666666701</c:v>
                </c:pt>
                <c:pt idx="29283">
                  <c:v>43505.708333333299</c:v>
                </c:pt>
                <c:pt idx="29284">
                  <c:v>43505.75</c:v>
                </c:pt>
                <c:pt idx="29285">
                  <c:v>43505.791666666701</c:v>
                </c:pt>
                <c:pt idx="29286">
                  <c:v>43505.833333333299</c:v>
                </c:pt>
                <c:pt idx="29287">
                  <c:v>43505.875</c:v>
                </c:pt>
                <c:pt idx="29288">
                  <c:v>43505.916666666701</c:v>
                </c:pt>
                <c:pt idx="29289">
                  <c:v>43505.958333333299</c:v>
                </c:pt>
                <c:pt idx="29290">
                  <c:v>43506</c:v>
                </c:pt>
                <c:pt idx="29291">
                  <c:v>43506.041666666701</c:v>
                </c:pt>
                <c:pt idx="29292">
                  <c:v>43506.083333333299</c:v>
                </c:pt>
                <c:pt idx="29293">
                  <c:v>43506.125</c:v>
                </c:pt>
                <c:pt idx="29294">
                  <c:v>43506.166666666701</c:v>
                </c:pt>
                <c:pt idx="29295">
                  <c:v>43506.208333333299</c:v>
                </c:pt>
                <c:pt idx="29296">
                  <c:v>43506.25</c:v>
                </c:pt>
                <c:pt idx="29297">
                  <c:v>43506.291666666701</c:v>
                </c:pt>
                <c:pt idx="29298">
                  <c:v>43506.333333333299</c:v>
                </c:pt>
                <c:pt idx="29299">
                  <c:v>43506.375</c:v>
                </c:pt>
                <c:pt idx="29300">
                  <c:v>43506.416666666701</c:v>
                </c:pt>
                <c:pt idx="29301">
                  <c:v>43506.458333333299</c:v>
                </c:pt>
                <c:pt idx="29302">
                  <c:v>43506.5</c:v>
                </c:pt>
                <c:pt idx="29303">
                  <c:v>43506.541666666701</c:v>
                </c:pt>
                <c:pt idx="29304">
                  <c:v>43506.583333333299</c:v>
                </c:pt>
                <c:pt idx="29305">
                  <c:v>43506.625</c:v>
                </c:pt>
                <c:pt idx="29306">
                  <c:v>43506.666666666701</c:v>
                </c:pt>
                <c:pt idx="29307">
                  <c:v>43506.708333333299</c:v>
                </c:pt>
                <c:pt idx="29308">
                  <c:v>43506.75</c:v>
                </c:pt>
                <c:pt idx="29309">
                  <c:v>43506.791666666701</c:v>
                </c:pt>
                <c:pt idx="29310">
                  <c:v>43506.833333333299</c:v>
                </c:pt>
                <c:pt idx="29311">
                  <c:v>43506.875</c:v>
                </c:pt>
                <c:pt idx="29312">
                  <c:v>43506.916666666701</c:v>
                </c:pt>
                <c:pt idx="29313">
                  <c:v>43506.958333333299</c:v>
                </c:pt>
                <c:pt idx="29314">
                  <c:v>43507</c:v>
                </c:pt>
                <c:pt idx="29315">
                  <c:v>43507.041666666701</c:v>
                </c:pt>
                <c:pt idx="29316">
                  <c:v>43507.083333333299</c:v>
                </c:pt>
                <c:pt idx="29317">
                  <c:v>43507.125</c:v>
                </c:pt>
                <c:pt idx="29318">
                  <c:v>43507.166666666701</c:v>
                </c:pt>
                <c:pt idx="29319">
                  <c:v>43507.208333333299</c:v>
                </c:pt>
                <c:pt idx="29320">
                  <c:v>43507.25</c:v>
                </c:pt>
                <c:pt idx="29321">
                  <c:v>43507.291666666701</c:v>
                </c:pt>
                <c:pt idx="29322">
                  <c:v>43507.333333333299</c:v>
                </c:pt>
                <c:pt idx="29323">
                  <c:v>43507.375</c:v>
                </c:pt>
                <c:pt idx="29324">
                  <c:v>43507.416666666701</c:v>
                </c:pt>
                <c:pt idx="29325">
                  <c:v>43507.458333333299</c:v>
                </c:pt>
                <c:pt idx="29326">
                  <c:v>43507.5</c:v>
                </c:pt>
                <c:pt idx="29327">
                  <c:v>43507.541666666701</c:v>
                </c:pt>
                <c:pt idx="29328">
                  <c:v>43507.583333333299</c:v>
                </c:pt>
                <c:pt idx="29329">
                  <c:v>43507.625</c:v>
                </c:pt>
                <c:pt idx="29330">
                  <c:v>43507.666666666701</c:v>
                </c:pt>
                <c:pt idx="29331">
                  <c:v>43507.708333333299</c:v>
                </c:pt>
                <c:pt idx="29332">
                  <c:v>43507.75</c:v>
                </c:pt>
                <c:pt idx="29333">
                  <c:v>43507.791666666701</c:v>
                </c:pt>
                <c:pt idx="29334">
                  <c:v>43507.833333333299</c:v>
                </c:pt>
                <c:pt idx="29335">
                  <c:v>43507.875</c:v>
                </c:pt>
                <c:pt idx="29336">
                  <c:v>43507.916666666701</c:v>
                </c:pt>
                <c:pt idx="29337">
                  <c:v>43507.958333333299</c:v>
                </c:pt>
                <c:pt idx="29338">
                  <c:v>43508</c:v>
                </c:pt>
                <c:pt idx="29339">
                  <c:v>43508.041666666701</c:v>
                </c:pt>
                <c:pt idx="29340">
                  <c:v>43508.083333333299</c:v>
                </c:pt>
                <c:pt idx="29341">
                  <c:v>43508.125</c:v>
                </c:pt>
                <c:pt idx="29342">
                  <c:v>43508.166666666701</c:v>
                </c:pt>
                <c:pt idx="29343">
                  <c:v>43508.208333333299</c:v>
                </c:pt>
                <c:pt idx="29344">
                  <c:v>43508.25</c:v>
                </c:pt>
                <c:pt idx="29345">
                  <c:v>43508.291666666701</c:v>
                </c:pt>
                <c:pt idx="29346">
                  <c:v>43508.333333333299</c:v>
                </c:pt>
                <c:pt idx="29347">
                  <c:v>43508.375</c:v>
                </c:pt>
                <c:pt idx="29348">
                  <c:v>43508.416666666701</c:v>
                </c:pt>
                <c:pt idx="29349">
                  <c:v>43508.458333333299</c:v>
                </c:pt>
                <c:pt idx="29350">
                  <c:v>43508.5</c:v>
                </c:pt>
                <c:pt idx="29351">
                  <c:v>43508.541666666701</c:v>
                </c:pt>
                <c:pt idx="29352">
                  <c:v>43508.583333333299</c:v>
                </c:pt>
                <c:pt idx="29353">
                  <c:v>43508.625</c:v>
                </c:pt>
                <c:pt idx="29354">
                  <c:v>43508.666666666701</c:v>
                </c:pt>
                <c:pt idx="29355">
                  <c:v>43508.708333333299</c:v>
                </c:pt>
                <c:pt idx="29356">
                  <c:v>43508.75</c:v>
                </c:pt>
                <c:pt idx="29357">
                  <c:v>43508.791666666701</c:v>
                </c:pt>
                <c:pt idx="29358">
                  <c:v>43508.833333333299</c:v>
                </c:pt>
                <c:pt idx="29359">
                  <c:v>43508.875</c:v>
                </c:pt>
                <c:pt idx="29360">
                  <c:v>43508.916666666701</c:v>
                </c:pt>
                <c:pt idx="29361">
                  <c:v>43508.958333333299</c:v>
                </c:pt>
                <c:pt idx="29362">
                  <c:v>43509</c:v>
                </c:pt>
                <c:pt idx="29363">
                  <c:v>43509.041666666701</c:v>
                </c:pt>
                <c:pt idx="29364">
                  <c:v>43509.083333333299</c:v>
                </c:pt>
                <c:pt idx="29365">
                  <c:v>43509.125</c:v>
                </c:pt>
                <c:pt idx="29366">
                  <c:v>43509.166666666701</c:v>
                </c:pt>
                <c:pt idx="29367">
                  <c:v>43509.208333333299</c:v>
                </c:pt>
                <c:pt idx="29368">
                  <c:v>43509.25</c:v>
                </c:pt>
                <c:pt idx="29369">
                  <c:v>43509.291666666701</c:v>
                </c:pt>
                <c:pt idx="29370">
                  <c:v>43509.333333333299</c:v>
                </c:pt>
                <c:pt idx="29371">
                  <c:v>43509.375</c:v>
                </c:pt>
                <c:pt idx="29372">
                  <c:v>43509.416666666701</c:v>
                </c:pt>
                <c:pt idx="29373">
                  <c:v>43509.458333333299</c:v>
                </c:pt>
                <c:pt idx="29374">
                  <c:v>43509.5</c:v>
                </c:pt>
                <c:pt idx="29375">
                  <c:v>43509.541666666701</c:v>
                </c:pt>
                <c:pt idx="29376">
                  <c:v>43509.583333333299</c:v>
                </c:pt>
                <c:pt idx="29377">
                  <c:v>43509.625</c:v>
                </c:pt>
                <c:pt idx="29378">
                  <c:v>43509.666666666701</c:v>
                </c:pt>
                <c:pt idx="29379">
                  <c:v>43509.708333333299</c:v>
                </c:pt>
                <c:pt idx="29380">
                  <c:v>43509.75</c:v>
                </c:pt>
                <c:pt idx="29381">
                  <c:v>43509.791666666701</c:v>
                </c:pt>
                <c:pt idx="29382">
                  <c:v>43509.833333333299</c:v>
                </c:pt>
                <c:pt idx="29383">
                  <c:v>43509.875</c:v>
                </c:pt>
                <c:pt idx="29384">
                  <c:v>43509.916666666701</c:v>
                </c:pt>
                <c:pt idx="29385">
                  <c:v>43509.958333333299</c:v>
                </c:pt>
                <c:pt idx="29386">
                  <c:v>43510</c:v>
                </c:pt>
                <c:pt idx="29387">
                  <c:v>43510.041666666701</c:v>
                </c:pt>
                <c:pt idx="29388">
                  <c:v>43510.083333333299</c:v>
                </c:pt>
                <c:pt idx="29389">
                  <c:v>43510.125</c:v>
                </c:pt>
                <c:pt idx="29390">
                  <c:v>43510.166666666701</c:v>
                </c:pt>
                <c:pt idx="29391">
                  <c:v>43510.208333333299</c:v>
                </c:pt>
                <c:pt idx="29392">
                  <c:v>43510.25</c:v>
                </c:pt>
                <c:pt idx="29393">
                  <c:v>43510.291666666701</c:v>
                </c:pt>
                <c:pt idx="29394">
                  <c:v>43510.333333333299</c:v>
                </c:pt>
                <c:pt idx="29395">
                  <c:v>43510.375</c:v>
                </c:pt>
                <c:pt idx="29396">
                  <c:v>43510.416666666701</c:v>
                </c:pt>
                <c:pt idx="29397">
                  <c:v>43510.458333333299</c:v>
                </c:pt>
                <c:pt idx="29398">
                  <c:v>43510.5</c:v>
                </c:pt>
                <c:pt idx="29399">
                  <c:v>43510.541666666701</c:v>
                </c:pt>
                <c:pt idx="29400">
                  <c:v>43510.583333333299</c:v>
                </c:pt>
                <c:pt idx="29401">
                  <c:v>43510.625</c:v>
                </c:pt>
                <c:pt idx="29402">
                  <c:v>43510.666666666701</c:v>
                </c:pt>
                <c:pt idx="29403">
                  <c:v>43510.708333333299</c:v>
                </c:pt>
                <c:pt idx="29404">
                  <c:v>43510.75</c:v>
                </c:pt>
                <c:pt idx="29405">
                  <c:v>43510.791666666701</c:v>
                </c:pt>
                <c:pt idx="29406">
                  <c:v>43510.833333333299</c:v>
                </c:pt>
                <c:pt idx="29407">
                  <c:v>43510.875</c:v>
                </c:pt>
                <c:pt idx="29408">
                  <c:v>43510.916666666701</c:v>
                </c:pt>
                <c:pt idx="29409">
                  <c:v>43510.958333333299</c:v>
                </c:pt>
                <c:pt idx="29410">
                  <c:v>43511</c:v>
                </c:pt>
                <c:pt idx="29411">
                  <c:v>43511.041666666701</c:v>
                </c:pt>
                <c:pt idx="29412">
                  <c:v>43511.083333333299</c:v>
                </c:pt>
                <c:pt idx="29413">
                  <c:v>43511.125</c:v>
                </c:pt>
                <c:pt idx="29414">
                  <c:v>43511.166666666701</c:v>
                </c:pt>
                <c:pt idx="29415">
                  <c:v>43511.208333333299</c:v>
                </c:pt>
                <c:pt idx="29416">
                  <c:v>43511.25</c:v>
                </c:pt>
                <c:pt idx="29417">
                  <c:v>43511.291666666701</c:v>
                </c:pt>
                <c:pt idx="29418">
                  <c:v>43511.333333333299</c:v>
                </c:pt>
                <c:pt idx="29419">
                  <c:v>43511.375</c:v>
                </c:pt>
                <c:pt idx="29420">
                  <c:v>43511.416666666701</c:v>
                </c:pt>
                <c:pt idx="29421">
                  <c:v>43511.458333333299</c:v>
                </c:pt>
                <c:pt idx="29422">
                  <c:v>43511.5</c:v>
                </c:pt>
                <c:pt idx="29423">
                  <c:v>43511.541666666701</c:v>
                </c:pt>
                <c:pt idx="29424">
                  <c:v>43511.583333333299</c:v>
                </c:pt>
                <c:pt idx="29425">
                  <c:v>43511.625</c:v>
                </c:pt>
                <c:pt idx="29426">
                  <c:v>43511.666666666701</c:v>
                </c:pt>
                <c:pt idx="29427">
                  <c:v>43511.708333333299</c:v>
                </c:pt>
                <c:pt idx="29428">
                  <c:v>43511.75</c:v>
                </c:pt>
                <c:pt idx="29429">
                  <c:v>43511.791666666701</c:v>
                </c:pt>
                <c:pt idx="29430">
                  <c:v>43511.833333333299</c:v>
                </c:pt>
                <c:pt idx="29431">
                  <c:v>43511.875</c:v>
                </c:pt>
                <c:pt idx="29432">
                  <c:v>43511.916666666701</c:v>
                </c:pt>
                <c:pt idx="29433">
                  <c:v>43511.958333333299</c:v>
                </c:pt>
                <c:pt idx="29434">
                  <c:v>43512</c:v>
                </c:pt>
                <c:pt idx="29435">
                  <c:v>43512.041666666701</c:v>
                </c:pt>
                <c:pt idx="29436">
                  <c:v>43512.083333333299</c:v>
                </c:pt>
                <c:pt idx="29437">
                  <c:v>43512.125</c:v>
                </c:pt>
                <c:pt idx="29438">
                  <c:v>43512.166666666701</c:v>
                </c:pt>
                <c:pt idx="29439">
                  <c:v>43512.208333333299</c:v>
                </c:pt>
                <c:pt idx="29440">
                  <c:v>43512.25</c:v>
                </c:pt>
                <c:pt idx="29441">
                  <c:v>43512.291666666701</c:v>
                </c:pt>
                <c:pt idx="29442">
                  <c:v>43512.333333333299</c:v>
                </c:pt>
                <c:pt idx="29443">
                  <c:v>43512.375</c:v>
                </c:pt>
                <c:pt idx="29444">
                  <c:v>43512.416666666701</c:v>
                </c:pt>
                <c:pt idx="29445">
                  <c:v>43512.458333333299</c:v>
                </c:pt>
                <c:pt idx="29446">
                  <c:v>43512.5</c:v>
                </c:pt>
                <c:pt idx="29447">
                  <c:v>43512.541666666701</c:v>
                </c:pt>
                <c:pt idx="29448">
                  <c:v>43512.583333333299</c:v>
                </c:pt>
                <c:pt idx="29449">
                  <c:v>43512.625</c:v>
                </c:pt>
                <c:pt idx="29450">
                  <c:v>43512.666666666701</c:v>
                </c:pt>
                <c:pt idx="29451">
                  <c:v>43512.708333333299</c:v>
                </c:pt>
                <c:pt idx="29452">
                  <c:v>43512.75</c:v>
                </c:pt>
                <c:pt idx="29453">
                  <c:v>43512.791666666701</c:v>
                </c:pt>
                <c:pt idx="29454">
                  <c:v>43512.833333333299</c:v>
                </c:pt>
                <c:pt idx="29455">
                  <c:v>43512.875</c:v>
                </c:pt>
                <c:pt idx="29456">
                  <c:v>43512.916666666701</c:v>
                </c:pt>
                <c:pt idx="29457">
                  <c:v>43512.958333333299</c:v>
                </c:pt>
                <c:pt idx="29458">
                  <c:v>43513</c:v>
                </c:pt>
                <c:pt idx="29459">
                  <c:v>43513.041666666701</c:v>
                </c:pt>
                <c:pt idx="29460">
                  <c:v>43513.083333333299</c:v>
                </c:pt>
                <c:pt idx="29461">
                  <c:v>43513.125</c:v>
                </c:pt>
                <c:pt idx="29462">
                  <c:v>43513.166666666701</c:v>
                </c:pt>
                <c:pt idx="29463">
                  <c:v>43513.208333333299</c:v>
                </c:pt>
                <c:pt idx="29464">
                  <c:v>43513.25</c:v>
                </c:pt>
                <c:pt idx="29465">
                  <c:v>43513.291666666701</c:v>
                </c:pt>
                <c:pt idx="29466">
                  <c:v>43513.333333333299</c:v>
                </c:pt>
                <c:pt idx="29467">
                  <c:v>43513.375</c:v>
                </c:pt>
                <c:pt idx="29468">
                  <c:v>43513.416666666701</c:v>
                </c:pt>
                <c:pt idx="29469">
                  <c:v>43513.458333333299</c:v>
                </c:pt>
                <c:pt idx="29470">
                  <c:v>43513.5</c:v>
                </c:pt>
                <c:pt idx="29471">
                  <c:v>43513.541666666701</c:v>
                </c:pt>
                <c:pt idx="29472">
                  <c:v>43513.583333333299</c:v>
                </c:pt>
                <c:pt idx="29473">
                  <c:v>43513.625</c:v>
                </c:pt>
                <c:pt idx="29474">
                  <c:v>43513.666666666701</c:v>
                </c:pt>
                <c:pt idx="29475">
                  <c:v>43513.708333333299</c:v>
                </c:pt>
                <c:pt idx="29476">
                  <c:v>43513.75</c:v>
                </c:pt>
                <c:pt idx="29477">
                  <c:v>43513.791666666701</c:v>
                </c:pt>
                <c:pt idx="29478">
                  <c:v>43513.833333333299</c:v>
                </c:pt>
                <c:pt idx="29479">
                  <c:v>43513.875</c:v>
                </c:pt>
                <c:pt idx="29480">
                  <c:v>43513.916666666701</c:v>
                </c:pt>
                <c:pt idx="29481">
                  <c:v>43513.958333333299</c:v>
                </c:pt>
                <c:pt idx="29482">
                  <c:v>43514</c:v>
                </c:pt>
                <c:pt idx="29483">
                  <c:v>43514.041666666701</c:v>
                </c:pt>
                <c:pt idx="29484">
                  <c:v>43514.083333333299</c:v>
                </c:pt>
                <c:pt idx="29485">
                  <c:v>43514.125</c:v>
                </c:pt>
                <c:pt idx="29486">
                  <c:v>43514.166666666701</c:v>
                </c:pt>
                <c:pt idx="29487">
                  <c:v>43514.208333333299</c:v>
                </c:pt>
                <c:pt idx="29488">
                  <c:v>43514.25</c:v>
                </c:pt>
                <c:pt idx="29489">
                  <c:v>43514.291666666701</c:v>
                </c:pt>
                <c:pt idx="29490">
                  <c:v>43514.333333333299</c:v>
                </c:pt>
                <c:pt idx="29491">
                  <c:v>43514.375</c:v>
                </c:pt>
                <c:pt idx="29492">
                  <c:v>43514.416666666701</c:v>
                </c:pt>
                <c:pt idx="29493">
                  <c:v>43514.458333333299</c:v>
                </c:pt>
                <c:pt idx="29494">
                  <c:v>43514.5</c:v>
                </c:pt>
                <c:pt idx="29495">
                  <c:v>43514.541666666701</c:v>
                </c:pt>
                <c:pt idx="29496">
                  <c:v>43514.583333333299</c:v>
                </c:pt>
                <c:pt idx="29497">
                  <c:v>43514.625</c:v>
                </c:pt>
                <c:pt idx="29498">
                  <c:v>43514.666666666701</c:v>
                </c:pt>
                <c:pt idx="29499">
                  <c:v>43514.708333333299</c:v>
                </c:pt>
                <c:pt idx="29500">
                  <c:v>43514.75</c:v>
                </c:pt>
                <c:pt idx="29501">
                  <c:v>43514.791666666701</c:v>
                </c:pt>
                <c:pt idx="29502">
                  <c:v>43514.833333333299</c:v>
                </c:pt>
                <c:pt idx="29503">
                  <c:v>43514.875</c:v>
                </c:pt>
                <c:pt idx="29504">
                  <c:v>43514.916666666701</c:v>
                </c:pt>
                <c:pt idx="29505">
                  <c:v>43514.958333333299</c:v>
                </c:pt>
                <c:pt idx="29506">
                  <c:v>43515</c:v>
                </c:pt>
                <c:pt idx="29507">
                  <c:v>43515.041666666701</c:v>
                </c:pt>
                <c:pt idx="29508">
                  <c:v>43515.083333333299</c:v>
                </c:pt>
                <c:pt idx="29509">
                  <c:v>43515.125</c:v>
                </c:pt>
                <c:pt idx="29510">
                  <c:v>43515.166666666701</c:v>
                </c:pt>
                <c:pt idx="29511">
                  <c:v>43515.208333333299</c:v>
                </c:pt>
                <c:pt idx="29512">
                  <c:v>43515.25</c:v>
                </c:pt>
                <c:pt idx="29513">
                  <c:v>43515.291666666701</c:v>
                </c:pt>
                <c:pt idx="29514">
                  <c:v>43515.333333333299</c:v>
                </c:pt>
                <c:pt idx="29515">
                  <c:v>43515.375</c:v>
                </c:pt>
                <c:pt idx="29516">
                  <c:v>43515.416666666701</c:v>
                </c:pt>
                <c:pt idx="29517">
                  <c:v>43515.458333333299</c:v>
                </c:pt>
                <c:pt idx="29518">
                  <c:v>43515.5</c:v>
                </c:pt>
                <c:pt idx="29519">
                  <c:v>43515.541666666701</c:v>
                </c:pt>
                <c:pt idx="29520">
                  <c:v>43515.583333333299</c:v>
                </c:pt>
                <c:pt idx="29521">
                  <c:v>43515.625</c:v>
                </c:pt>
                <c:pt idx="29522">
                  <c:v>43515.666666666701</c:v>
                </c:pt>
                <c:pt idx="29523">
                  <c:v>43515.708333333299</c:v>
                </c:pt>
                <c:pt idx="29524">
                  <c:v>43515.75</c:v>
                </c:pt>
                <c:pt idx="29525">
                  <c:v>43515.791666666701</c:v>
                </c:pt>
                <c:pt idx="29526">
                  <c:v>43515.833333333299</c:v>
                </c:pt>
                <c:pt idx="29527">
                  <c:v>43515.875</c:v>
                </c:pt>
                <c:pt idx="29528">
                  <c:v>43515.916666666701</c:v>
                </c:pt>
                <c:pt idx="29529">
                  <c:v>43515.958333333299</c:v>
                </c:pt>
                <c:pt idx="29530">
                  <c:v>43516</c:v>
                </c:pt>
                <c:pt idx="29531">
                  <c:v>43516.041666666701</c:v>
                </c:pt>
                <c:pt idx="29532">
                  <c:v>43516.083333333299</c:v>
                </c:pt>
                <c:pt idx="29533">
                  <c:v>43516.125</c:v>
                </c:pt>
                <c:pt idx="29534">
                  <c:v>43516.166666666701</c:v>
                </c:pt>
                <c:pt idx="29535">
                  <c:v>43516.208333333299</c:v>
                </c:pt>
                <c:pt idx="29536">
                  <c:v>43516.25</c:v>
                </c:pt>
                <c:pt idx="29537">
                  <c:v>43516.291666666701</c:v>
                </c:pt>
                <c:pt idx="29538">
                  <c:v>43516.333333333299</c:v>
                </c:pt>
                <c:pt idx="29539">
                  <c:v>43516.375</c:v>
                </c:pt>
                <c:pt idx="29540">
                  <c:v>43516.416666666701</c:v>
                </c:pt>
                <c:pt idx="29541">
                  <c:v>43516.458333333299</c:v>
                </c:pt>
                <c:pt idx="29542">
                  <c:v>43516.5</c:v>
                </c:pt>
                <c:pt idx="29543">
                  <c:v>43516.541666666701</c:v>
                </c:pt>
                <c:pt idx="29544">
                  <c:v>43516.583333333299</c:v>
                </c:pt>
                <c:pt idx="29545">
                  <c:v>43516.625</c:v>
                </c:pt>
                <c:pt idx="29546">
                  <c:v>43516.666666666701</c:v>
                </c:pt>
                <c:pt idx="29547">
                  <c:v>43516.708333333299</c:v>
                </c:pt>
                <c:pt idx="29548">
                  <c:v>43516.75</c:v>
                </c:pt>
                <c:pt idx="29549">
                  <c:v>43516.791666666701</c:v>
                </c:pt>
                <c:pt idx="29550">
                  <c:v>43516.833333333299</c:v>
                </c:pt>
                <c:pt idx="29551">
                  <c:v>43516.875</c:v>
                </c:pt>
                <c:pt idx="29552">
                  <c:v>43516.916666666701</c:v>
                </c:pt>
                <c:pt idx="29553">
                  <c:v>43516.958333333299</c:v>
                </c:pt>
                <c:pt idx="29554">
                  <c:v>43517</c:v>
                </c:pt>
                <c:pt idx="29555">
                  <c:v>43517.041666666701</c:v>
                </c:pt>
                <c:pt idx="29556">
                  <c:v>43517.083333333299</c:v>
                </c:pt>
                <c:pt idx="29557">
                  <c:v>43517.125</c:v>
                </c:pt>
                <c:pt idx="29558">
                  <c:v>43517.166666666701</c:v>
                </c:pt>
                <c:pt idx="29559">
                  <c:v>43517.208333333299</c:v>
                </c:pt>
                <c:pt idx="29560">
                  <c:v>43517.25</c:v>
                </c:pt>
                <c:pt idx="29561">
                  <c:v>43517.291666666701</c:v>
                </c:pt>
                <c:pt idx="29562">
                  <c:v>43517.333333333299</c:v>
                </c:pt>
                <c:pt idx="29563">
                  <c:v>43517.375</c:v>
                </c:pt>
                <c:pt idx="29564">
                  <c:v>43517.416666666701</c:v>
                </c:pt>
                <c:pt idx="29565">
                  <c:v>43517.458333333299</c:v>
                </c:pt>
                <c:pt idx="29566">
                  <c:v>43517.5</c:v>
                </c:pt>
                <c:pt idx="29567">
                  <c:v>43517.541666666701</c:v>
                </c:pt>
                <c:pt idx="29568">
                  <c:v>43517.583333333299</c:v>
                </c:pt>
                <c:pt idx="29569">
                  <c:v>43517.625</c:v>
                </c:pt>
                <c:pt idx="29570">
                  <c:v>43517.666666666701</c:v>
                </c:pt>
                <c:pt idx="29571">
                  <c:v>43517.708333333299</c:v>
                </c:pt>
                <c:pt idx="29572">
                  <c:v>43517.75</c:v>
                </c:pt>
                <c:pt idx="29573">
                  <c:v>43517.791666666701</c:v>
                </c:pt>
                <c:pt idx="29574">
                  <c:v>43517.833333333299</c:v>
                </c:pt>
                <c:pt idx="29575">
                  <c:v>43517.875</c:v>
                </c:pt>
                <c:pt idx="29576">
                  <c:v>43517.916666666701</c:v>
                </c:pt>
                <c:pt idx="29577">
                  <c:v>43517.958333333299</c:v>
                </c:pt>
                <c:pt idx="29578">
                  <c:v>43518</c:v>
                </c:pt>
                <c:pt idx="29579">
                  <c:v>43518.041666666701</c:v>
                </c:pt>
                <c:pt idx="29580">
                  <c:v>43518.083333333299</c:v>
                </c:pt>
                <c:pt idx="29581">
                  <c:v>43518.125</c:v>
                </c:pt>
                <c:pt idx="29582">
                  <c:v>43518.166666666701</c:v>
                </c:pt>
                <c:pt idx="29583">
                  <c:v>43518.208333333299</c:v>
                </c:pt>
                <c:pt idx="29584">
                  <c:v>43518.25</c:v>
                </c:pt>
                <c:pt idx="29585">
                  <c:v>43518.291666666701</c:v>
                </c:pt>
                <c:pt idx="29586">
                  <c:v>43518.333333333299</c:v>
                </c:pt>
                <c:pt idx="29587">
                  <c:v>43518.375</c:v>
                </c:pt>
                <c:pt idx="29588">
                  <c:v>43518.416666666701</c:v>
                </c:pt>
                <c:pt idx="29589">
                  <c:v>43518.458333333299</c:v>
                </c:pt>
                <c:pt idx="29590">
                  <c:v>43518.5</c:v>
                </c:pt>
                <c:pt idx="29591">
                  <c:v>43518.541666666701</c:v>
                </c:pt>
                <c:pt idx="29592">
                  <c:v>43518.583333333299</c:v>
                </c:pt>
                <c:pt idx="29593">
                  <c:v>43518.625</c:v>
                </c:pt>
                <c:pt idx="29594">
                  <c:v>43518.666666666701</c:v>
                </c:pt>
                <c:pt idx="29595">
                  <c:v>43518.708333333299</c:v>
                </c:pt>
                <c:pt idx="29596">
                  <c:v>43518.75</c:v>
                </c:pt>
                <c:pt idx="29597">
                  <c:v>43518.791666666701</c:v>
                </c:pt>
                <c:pt idx="29598">
                  <c:v>43518.833333333299</c:v>
                </c:pt>
                <c:pt idx="29599">
                  <c:v>43518.875</c:v>
                </c:pt>
                <c:pt idx="29600">
                  <c:v>43518.916666666701</c:v>
                </c:pt>
                <c:pt idx="29601">
                  <c:v>43518.958333333299</c:v>
                </c:pt>
                <c:pt idx="29602">
                  <c:v>43519</c:v>
                </c:pt>
                <c:pt idx="29603">
                  <c:v>43519.041666666701</c:v>
                </c:pt>
                <c:pt idx="29604">
                  <c:v>43519.083333333299</c:v>
                </c:pt>
                <c:pt idx="29605">
                  <c:v>43519.125</c:v>
                </c:pt>
                <c:pt idx="29606">
                  <c:v>43519.166666666701</c:v>
                </c:pt>
                <c:pt idx="29607">
                  <c:v>43519.208333333299</c:v>
                </c:pt>
                <c:pt idx="29608">
                  <c:v>43519.25</c:v>
                </c:pt>
                <c:pt idx="29609">
                  <c:v>43519.291666666701</c:v>
                </c:pt>
                <c:pt idx="29610">
                  <c:v>43519.333333333299</c:v>
                </c:pt>
                <c:pt idx="29611">
                  <c:v>43519.375</c:v>
                </c:pt>
                <c:pt idx="29612">
                  <c:v>43519.416666666701</c:v>
                </c:pt>
                <c:pt idx="29613">
                  <c:v>43519.458333333299</c:v>
                </c:pt>
                <c:pt idx="29614">
                  <c:v>43519.5</c:v>
                </c:pt>
                <c:pt idx="29615">
                  <c:v>43519.541666666701</c:v>
                </c:pt>
                <c:pt idx="29616">
                  <c:v>43519.583333333299</c:v>
                </c:pt>
                <c:pt idx="29617">
                  <c:v>43519.625</c:v>
                </c:pt>
                <c:pt idx="29618">
                  <c:v>43519.666666666701</c:v>
                </c:pt>
                <c:pt idx="29619">
                  <c:v>43519.708333333299</c:v>
                </c:pt>
                <c:pt idx="29620">
                  <c:v>43519.75</c:v>
                </c:pt>
                <c:pt idx="29621">
                  <c:v>43519.791666666701</c:v>
                </c:pt>
                <c:pt idx="29622">
                  <c:v>43519.833333333299</c:v>
                </c:pt>
                <c:pt idx="29623">
                  <c:v>43519.875</c:v>
                </c:pt>
                <c:pt idx="29624">
                  <c:v>43519.916666666701</c:v>
                </c:pt>
                <c:pt idx="29625">
                  <c:v>43519.958333333299</c:v>
                </c:pt>
                <c:pt idx="29626">
                  <c:v>43520</c:v>
                </c:pt>
                <c:pt idx="29627">
                  <c:v>43520.041666666701</c:v>
                </c:pt>
                <c:pt idx="29628">
                  <c:v>43520.083333333299</c:v>
                </c:pt>
                <c:pt idx="29629">
                  <c:v>43520.125</c:v>
                </c:pt>
                <c:pt idx="29630">
                  <c:v>43520.166666666701</c:v>
                </c:pt>
                <c:pt idx="29631">
                  <c:v>43520.208333333299</c:v>
                </c:pt>
                <c:pt idx="29632">
                  <c:v>43520.25</c:v>
                </c:pt>
                <c:pt idx="29633">
                  <c:v>43520.291666666701</c:v>
                </c:pt>
                <c:pt idx="29634">
                  <c:v>43520.333333333299</c:v>
                </c:pt>
                <c:pt idx="29635">
                  <c:v>43520.375</c:v>
                </c:pt>
                <c:pt idx="29636">
                  <c:v>43520.416666666701</c:v>
                </c:pt>
                <c:pt idx="29637">
                  <c:v>43520.458333333299</c:v>
                </c:pt>
                <c:pt idx="29638">
                  <c:v>43520.5</c:v>
                </c:pt>
                <c:pt idx="29639">
                  <c:v>43520.541666666701</c:v>
                </c:pt>
                <c:pt idx="29640">
                  <c:v>43520.583333333299</c:v>
                </c:pt>
                <c:pt idx="29641">
                  <c:v>43520.625</c:v>
                </c:pt>
                <c:pt idx="29642">
                  <c:v>43520.666666666701</c:v>
                </c:pt>
                <c:pt idx="29643">
                  <c:v>43520.708333333299</c:v>
                </c:pt>
                <c:pt idx="29644">
                  <c:v>43520.75</c:v>
                </c:pt>
                <c:pt idx="29645">
                  <c:v>43520.791666666701</c:v>
                </c:pt>
                <c:pt idx="29646">
                  <c:v>43520.833333333299</c:v>
                </c:pt>
                <c:pt idx="29647">
                  <c:v>43520.875</c:v>
                </c:pt>
                <c:pt idx="29648">
                  <c:v>43520.916666666701</c:v>
                </c:pt>
                <c:pt idx="29649">
                  <c:v>43520.958333333299</c:v>
                </c:pt>
                <c:pt idx="29650">
                  <c:v>43521</c:v>
                </c:pt>
                <c:pt idx="29651">
                  <c:v>43521.041666666701</c:v>
                </c:pt>
                <c:pt idx="29652">
                  <c:v>43521.083333333299</c:v>
                </c:pt>
                <c:pt idx="29653">
                  <c:v>43521.125</c:v>
                </c:pt>
                <c:pt idx="29654">
                  <c:v>43521.166666666701</c:v>
                </c:pt>
                <c:pt idx="29655">
                  <c:v>43521.208333333299</c:v>
                </c:pt>
                <c:pt idx="29656">
                  <c:v>43521.25</c:v>
                </c:pt>
                <c:pt idx="29657">
                  <c:v>43521.291666666701</c:v>
                </c:pt>
                <c:pt idx="29658">
                  <c:v>43521.333333333299</c:v>
                </c:pt>
                <c:pt idx="29659">
                  <c:v>43521.375</c:v>
                </c:pt>
                <c:pt idx="29660">
                  <c:v>43521.416666666701</c:v>
                </c:pt>
                <c:pt idx="29661">
                  <c:v>43521.458333333299</c:v>
                </c:pt>
                <c:pt idx="29662">
                  <c:v>43521.5</c:v>
                </c:pt>
                <c:pt idx="29663">
                  <c:v>43521.541666666701</c:v>
                </c:pt>
                <c:pt idx="29664">
                  <c:v>43521.583333333299</c:v>
                </c:pt>
                <c:pt idx="29665">
                  <c:v>43521.625</c:v>
                </c:pt>
                <c:pt idx="29666">
                  <c:v>43521.666666666701</c:v>
                </c:pt>
                <c:pt idx="29667">
                  <c:v>43521.708333333299</c:v>
                </c:pt>
                <c:pt idx="29668">
                  <c:v>43521.75</c:v>
                </c:pt>
                <c:pt idx="29669">
                  <c:v>43521.791666666701</c:v>
                </c:pt>
                <c:pt idx="29670">
                  <c:v>43521.833333333299</c:v>
                </c:pt>
                <c:pt idx="29671">
                  <c:v>43521.875</c:v>
                </c:pt>
                <c:pt idx="29672">
                  <c:v>43521.916666666701</c:v>
                </c:pt>
                <c:pt idx="29673">
                  <c:v>43521.958333333299</c:v>
                </c:pt>
                <c:pt idx="29674">
                  <c:v>43522</c:v>
                </c:pt>
                <c:pt idx="29675">
                  <c:v>43522.041666666701</c:v>
                </c:pt>
                <c:pt idx="29676">
                  <c:v>43522.083333333299</c:v>
                </c:pt>
                <c:pt idx="29677">
                  <c:v>43522.125</c:v>
                </c:pt>
                <c:pt idx="29678">
                  <c:v>43522.166666666701</c:v>
                </c:pt>
                <c:pt idx="29679">
                  <c:v>43522.208333333299</c:v>
                </c:pt>
                <c:pt idx="29680">
                  <c:v>43522.25</c:v>
                </c:pt>
                <c:pt idx="29681">
                  <c:v>43522.291666666701</c:v>
                </c:pt>
                <c:pt idx="29682">
                  <c:v>43522.333333333299</c:v>
                </c:pt>
                <c:pt idx="29683">
                  <c:v>43522.375</c:v>
                </c:pt>
                <c:pt idx="29684">
                  <c:v>43522.416666666701</c:v>
                </c:pt>
                <c:pt idx="29685">
                  <c:v>43522.458333333299</c:v>
                </c:pt>
                <c:pt idx="29686">
                  <c:v>43522.5</c:v>
                </c:pt>
                <c:pt idx="29687">
                  <c:v>43522.541666666701</c:v>
                </c:pt>
                <c:pt idx="29688">
                  <c:v>43522.583333333299</c:v>
                </c:pt>
                <c:pt idx="29689">
                  <c:v>43522.625</c:v>
                </c:pt>
                <c:pt idx="29690">
                  <c:v>43522.666666666701</c:v>
                </c:pt>
                <c:pt idx="29691">
                  <c:v>43522.708333333299</c:v>
                </c:pt>
                <c:pt idx="29692">
                  <c:v>43522.75</c:v>
                </c:pt>
                <c:pt idx="29693">
                  <c:v>43522.791666666701</c:v>
                </c:pt>
                <c:pt idx="29694">
                  <c:v>43522.833333333299</c:v>
                </c:pt>
                <c:pt idx="29695">
                  <c:v>43522.875</c:v>
                </c:pt>
                <c:pt idx="29696">
                  <c:v>43522.916666666701</c:v>
                </c:pt>
                <c:pt idx="29697">
                  <c:v>43522.958333333299</c:v>
                </c:pt>
                <c:pt idx="29698">
                  <c:v>43523</c:v>
                </c:pt>
                <c:pt idx="29699">
                  <c:v>43523.041666666701</c:v>
                </c:pt>
                <c:pt idx="29700">
                  <c:v>43523.083333333299</c:v>
                </c:pt>
                <c:pt idx="29701">
                  <c:v>43523.125</c:v>
                </c:pt>
                <c:pt idx="29702">
                  <c:v>43523.166666666701</c:v>
                </c:pt>
                <c:pt idx="29703">
                  <c:v>43523.208333333299</c:v>
                </c:pt>
                <c:pt idx="29704">
                  <c:v>43523.25</c:v>
                </c:pt>
                <c:pt idx="29705">
                  <c:v>43523.291666666701</c:v>
                </c:pt>
                <c:pt idx="29706">
                  <c:v>43523.333333333299</c:v>
                </c:pt>
                <c:pt idx="29707">
                  <c:v>43523.375</c:v>
                </c:pt>
                <c:pt idx="29708">
                  <c:v>43523.416666666701</c:v>
                </c:pt>
                <c:pt idx="29709">
                  <c:v>43523.458333333299</c:v>
                </c:pt>
                <c:pt idx="29710">
                  <c:v>43523.5</c:v>
                </c:pt>
                <c:pt idx="29711">
                  <c:v>43523.541666666701</c:v>
                </c:pt>
                <c:pt idx="29712">
                  <c:v>43523.583333333299</c:v>
                </c:pt>
                <c:pt idx="29713">
                  <c:v>43523.625</c:v>
                </c:pt>
                <c:pt idx="29714">
                  <c:v>43523.666666666701</c:v>
                </c:pt>
                <c:pt idx="29715">
                  <c:v>43523.708333333299</c:v>
                </c:pt>
                <c:pt idx="29716">
                  <c:v>43523.75</c:v>
                </c:pt>
                <c:pt idx="29717">
                  <c:v>43523.791666666701</c:v>
                </c:pt>
                <c:pt idx="29718">
                  <c:v>43523.833333333299</c:v>
                </c:pt>
                <c:pt idx="29719">
                  <c:v>43523.875</c:v>
                </c:pt>
                <c:pt idx="29720">
                  <c:v>43523.916666666701</c:v>
                </c:pt>
                <c:pt idx="29721">
                  <c:v>43523.958333333299</c:v>
                </c:pt>
                <c:pt idx="29722">
                  <c:v>43524</c:v>
                </c:pt>
                <c:pt idx="29723">
                  <c:v>43524.041666666701</c:v>
                </c:pt>
                <c:pt idx="29724">
                  <c:v>43524.083333333299</c:v>
                </c:pt>
                <c:pt idx="29725">
                  <c:v>43524.125</c:v>
                </c:pt>
                <c:pt idx="29726">
                  <c:v>43524.166666666701</c:v>
                </c:pt>
                <c:pt idx="29727">
                  <c:v>43524.208333333299</c:v>
                </c:pt>
                <c:pt idx="29728">
                  <c:v>43524.25</c:v>
                </c:pt>
                <c:pt idx="29729">
                  <c:v>43524.291666666701</c:v>
                </c:pt>
                <c:pt idx="29730">
                  <c:v>43524.333333333299</c:v>
                </c:pt>
                <c:pt idx="29731">
                  <c:v>43524.375</c:v>
                </c:pt>
                <c:pt idx="29732">
                  <c:v>43524.416666666701</c:v>
                </c:pt>
                <c:pt idx="29733">
                  <c:v>43524.458333333299</c:v>
                </c:pt>
                <c:pt idx="29734">
                  <c:v>43524.5</c:v>
                </c:pt>
                <c:pt idx="29735">
                  <c:v>43524.541666666701</c:v>
                </c:pt>
                <c:pt idx="29736">
                  <c:v>43524.583333333299</c:v>
                </c:pt>
                <c:pt idx="29737">
                  <c:v>43524.625</c:v>
                </c:pt>
                <c:pt idx="29738">
                  <c:v>43524.666666666701</c:v>
                </c:pt>
                <c:pt idx="29739">
                  <c:v>43524.708333333299</c:v>
                </c:pt>
                <c:pt idx="29740">
                  <c:v>43524.75</c:v>
                </c:pt>
                <c:pt idx="29741">
                  <c:v>43524.791666666701</c:v>
                </c:pt>
                <c:pt idx="29742">
                  <c:v>43524.833333333299</c:v>
                </c:pt>
                <c:pt idx="29743">
                  <c:v>43524.875</c:v>
                </c:pt>
                <c:pt idx="29744">
                  <c:v>43524.916666666701</c:v>
                </c:pt>
                <c:pt idx="29745">
                  <c:v>43524.958333333299</c:v>
                </c:pt>
                <c:pt idx="29746">
                  <c:v>43525</c:v>
                </c:pt>
                <c:pt idx="29747">
                  <c:v>43525.041666666701</c:v>
                </c:pt>
                <c:pt idx="29748">
                  <c:v>43525.083333333299</c:v>
                </c:pt>
                <c:pt idx="29749">
                  <c:v>43525.125</c:v>
                </c:pt>
                <c:pt idx="29750">
                  <c:v>43525.166666666701</c:v>
                </c:pt>
                <c:pt idx="29751">
                  <c:v>43525.208333333299</c:v>
                </c:pt>
                <c:pt idx="29752">
                  <c:v>43525.25</c:v>
                </c:pt>
                <c:pt idx="29753">
                  <c:v>43525.291666666701</c:v>
                </c:pt>
                <c:pt idx="29754">
                  <c:v>43525.333333333299</c:v>
                </c:pt>
                <c:pt idx="29755">
                  <c:v>43525.375</c:v>
                </c:pt>
                <c:pt idx="29756">
                  <c:v>43525.416666666701</c:v>
                </c:pt>
                <c:pt idx="29757">
                  <c:v>43525.458333333299</c:v>
                </c:pt>
                <c:pt idx="29758">
                  <c:v>43525.5</c:v>
                </c:pt>
                <c:pt idx="29759">
                  <c:v>43525.541666666701</c:v>
                </c:pt>
                <c:pt idx="29760">
                  <c:v>43525.583333333299</c:v>
                </c:pt>
                <c:pt idx="29761">
                  <c:v>43525.625</c:v>
                </c:pt>
                <c:pt idx="29762">
                  <c:v>43525.666666666701</c:v>
                </c:pt>
                <c:pt idx="29763">
                  <c:v>43525.708333333299</c:v>
                </c:pt>
                <c:pt idx="29764">
                  <c:v>43525.75</c:v>
                </c:pt>
                <c:pt idx="29765">
                  <c:v>43525.791666666701</c:v>
                </c:pt>
                <c:pt idx="29766">
                  <c:v>43525.833333333299</c:v>
                </c:pt>
                <c:pt idx="29767">
                  <c:v>43525.875</c:v>
                </c:pt>
                <c:pt idx="29768">
                  <c:v>43525.916666666701</c:v>
                </c:pt>
                <c:pt idx="29769">
                  <c:v>43525.958333333299</c:v>
                </c:pt>
                <c:pt idx="29770">
                  <c:v>43526</c:v>
                </c:pt>
                <c:pt idx="29771">
                  <c:v>43526.041666666701</c:v>
                </c:pt>
                <c:pt idx="29772">
                  <c:v>43526.083333333299</c:v>
                </c:pt>
                <c:pt idx="29773">
                  <c:v>43526.125</c:v>
                </c:pt>
                <c:pt idx="29774">
                  <c:v>43526.166666666701</c:v>
                </c:pt>
                <c:pt idx="29775">
                  <c:v>43526.208333333299</c:v>
                </c:pt>
                <c:pt idx="29776">
                  <c:v>43526.25</c:v>
                </c:pt>
                <c:pt idx="29777">
                  <c:v>43526.291666666701</c:v>
                </c:pt>
                <c:pt idx="29778">
                  <c:v>43526.333333333299</c:v>
                </c:pt>
                <c:pt idx="29779">
                  <c:v>43526.375</c:v>
                </c:pt>
                <c:pt idx="29780">
                  <c:v>43526.416666666701</c:v>
                </c:pt>
                <c:pt idx="29781">
                  <c:v>43526.458333333299</c:v>
                </c:pt>
                <c:pt idx="29782">
                  <c:v>43526.5</c:v>
                </c:pt>
                <c:pt idx="29783">
                  <c:v>43526.541666666701</c:v>
                </c:pt>
                <c:pt idx="29784">
                  <c:v>43526.583333333299</c:v>
                </c:pt>
                <c:pt idx="29785">
                  <c:v>43526.625</c:v>
                </c:pt>
                <c:pt idx="29786">
                  <c:v>43526.666666666701</c:v>
                </c:pt>
                <c:pt idx="29787">
                  <c:v>43526.708333333299</c:v>
                </c:pt>
                <c:pt idx="29788">
                  <c:v>43526.75</c:v>
                </c:pt>
                <c:pt idx="29789">
                  <c:v>43526.791666666701</c:v>
                </c:pt>
                <c:pt idx="29790">
                  <c:v>43526.833333333299</c:v>
                </c:pt>
                <c:pt idx="29791">
                  <c:v>43526.875</c:v>
                </c:pt>
                <c:pt idx="29792">
                  <c:v>43526.916666666701</c:v>
                </c:pt>
                <c:pt idx="29793">
                  <c:v>43526.958333333299</c:v>
                </c:pt>
                <c:pt idx="29794">
                  <c:v>43527</c:v>
                </c:pt>
                <c:pt idx="29795">
                  <c:v>43527.041666666701</c:v>
                </c:pt>
                <c:pt idx="29796">
                  <c:v>43527.083333333299</c:v>
                </c:pt>
                <c:pt idx="29797">
                  <c:v>43527.125</c:v>
                </c:pt>
                <c:pt idx="29798">
                  <c:v>43527.166666666701</c:v>
                </c:pt>
                <c:pt idx="29799">
                  <c:v>43527.208333333299</c:v>
                </c:pt>
                <c:pt idx="29800">
                  <c:v>43527.25</c:v>
                </c:pt>
                <c:pt idx="29801">
                  <c:v>43527.291666666701</c:v>
                </c:pt>
                <c:pt idx="29802">
                  <c:v>43527.333333333299</c:v>
                </c:pt>
                <c:pt idx="29803">
                  <c:v>43527.375</c:v>
                </c:pt>
                <c:pt idx="29804">
                  <c:v>43527.416666666701</c:v>
                </c:pt>
                <c:pt idx="29805">
                  <c:v>43527.458333333299</c:v>
                </c:pt>
                <c:pt idx="29806">
                  <c:v>43527.5</c:v>
                </c:pt>
                <c:pt idx="29807">
                  <c:v>43527.541666666701</c:v>
                </c:pt>
                <c:pt idx="29808">
                  <c:v>43527.583333333299</c:v>
                </c:pt>
                <c:pt idx="29809">
                  <c:v>43527.625</c:v>
                </c:pt>
                <c:pt idx="29810">
                  <c:v>43527.666666666701</c:v>
                </c:pt>
                <c:pt idx="29811">
                  <c:v>43527.708333333299</c:v>
                </c:pt>
                <c:pt idx="29812">
                  <c:v>43527.75</c:v>
                </c:pt>
                <c:pt idx="29813">
                  <c:v>43527.791666666701</c:v>
                </c:pt>
                <c:pt idx="29814">
                  <c:v>43527.833333333299</c:v>
                </c:pt>
                <c:pt idx="29815">
                  <c:v>43527.875</c:v>
                </c:pt>
                <c:pt idx="29816">
                  <c:v>43527.916666666701</c:v>
                </c:pt>
                <c:pt idx="29817">
                  <c:v>43527.958333333299</c:v>
                </c:pt>
                <c:pt idx="29818">
                  <c:v>43528</c:v>
                </c:pt>
                <c:pt idx="29819">
                  <c:v>43528.041666666701</c:v>
                </c:pt>
                <c:pt idx="29820">
                  <c:v>43528.083333333299</c:v>
                </c:pt>
                <c:pt idx="29821">
                  <c:v>43528.125</c:v>
                </c:pt>
                <c:pt idx="29822">
                  <c:v>43528.166666666701</c:v>
                </c:pt>
                <c:pt idx="29823">
                  <c:v>43528.208333333299</c:v>
                </c:pt>
                <c:pt idx="29824">
                  <c:v>43528.25</c:v>
                </c:pt>
                <c:pt idx="29825">
                  <c:v>43528.291666666701</c:v>
                </c:pt>
                <c:pt idx="29826">
                  <c:v>43528.333333333299</c:v>
                </c:pt>
                <c:pt idx="29827">
                  <c:v>43528.375</c:v>
                </c:pt>
                <c:pt idx="29828">
                  <c:v>43528.416666666701</c:v>
                </c:pt>
                <c:pt idx="29829">
                  <c:v>43528.458333333299</c:v>
                </c:pt>
                <c:pt idx="29830">
                  <c:v>43528.5</c:v>
                </c:pt>
                <c:pt idx="29831">
                  <c:v>43528.541666666701</c:v>
                </c:pt>
                <c:pt idx="29832">
                  <c:v>43528.583333333299</c:v>
                </c:pt>
                <c:pt idx="29833">
                  <c:v>43528.625</c:v>
                </c:pt>
                <c:pt idx="29834">
                  <c:v>43528.666666666701</c:v>
                </c:pt>
                <c:pt idx="29835">
                  <c:v>43528.708333333299</c:v>
                </c:pt>
                <c:pt idx="29836">
                  <c:v>43528.75</c:v>
                </c:pt>
                <c:pt idx="29837">
                  <c:v>43528.791666666701</c:v>
                </c:pt>
                <c:pt idx="29838">
                  <c:v>43528.833333333299</c:v>
                </c:pt>
                <c:pt idx="29839">
                  <c:v>43528.875</c:v>
                </c:pt>
                <c:pt idx="29840">
                  <c:v>43528.916666666701</c:v>
                </c:pt>
                <c:pt idx="29841">
                  <c:v>43528.958333333299</c:v>
                </c:pt>
                <c:pt idx="29842">
                  <c:v>43529</c:v>
                </c:pt>
                <c:pt idx="29843">
                  <c:v>43529.041666666701</c:v>
                </c:pt>
                <c:pt idx="29844">
                  <c:v>43529.083333333299</c:v>
                </c:pt>
                <c:pt idx="29845">
                  <c:v>43529.125</c:v>
                </c:pt>
                <c:pt idx="29846">
                  <c:v>43529.166666666701</c:v>
                </c:pt>
                <c:pt idx="29847">
                  <c:v>43529.208333333299</c:v>
                </c:pt>
                <c:pt idx="29848">
                  <c:v>43529.25</c:v>
                </c:pt>
                <c:pt idx="29849">
                  <c:v>43529.291666666701</c:v>
                </c:pt>
                <c:pt idx="29850">
                  <c:v>43529.333333333299</c:v>
                </c:pt>
                <c:pt idx="29851">
                  <c:v>43529.375</c:v>
                </c:pt>
                <c:pt idx="29852">
                  <c:v>43529.416666666701</c:v>
                </c:pt>
                <c:pt idx="29853">
                  <c:v>43529.458333333299</c:v>
                </c:pt>
                <c:pt idx="29854">
                  <c:v>43529.5</c:v>
                </c:pt>
                <c:pt idx="29855">
                  <c:v>43529.541666666701</c:v>
                </c:pt>
                <c:pt idx="29856">
                  <c:v>43529.583333333299</c:v>
                </c:pt>
                <c:pt idx="29857">
                  <c:v>43529.625</c:v>
                </c:pt>
                <c:pt idx="29858">
                  <c:v>43529.666666666701</c:v>
                </c:pt>
                <c:pt idx="29859">
                  <c:v>43529.708333333299</c:v>
                </c:pt>
                <c:pt idx="29860">
                  <c:v>43529.75</c:v>
                </c:pt>
                <c:pt idx="29861">
                  <c:v>43529.791666666701</c:v>
                </c:pt>
                <c:pt idx="29862">
                  <c:v>43529.833333333299</c:v>
                </c:pt>
                <c:pt idx="29863">
                  <c:v>43529.875</c:v>
                </c:pt>
                <c:pt idx="29864">
                  <c:v>43529.916666666701</c:v>
                </c:pt>
                <c:pt idx="29865">
                  <c:v>43529.958333333299</c:v>
                </c:pt>
                <c:pt idx="29866">
                  <c:v>43530</c:v>
                </c:pt>
                <c:pt idx="29867">
                  <c:v>43530.041666666701</c:v>
                </c:pt>
                <c:pt idx="29868">
                  <c:v>43530.083333333299</c:v>
                </c:pt>
                <c:pt idx="29869">
                  <c:v>43530.125</c:v>
                </c:pt>
                <c:pt idx="29870">
                  <c:v>43530.166666666701</c:v>
                </c:pt>
                <c:pt idx="29871">
                  <c:v>43530.208333333299</c:v>
                </c:pt>
                <c:pt idx="29872">
                  <c:v>43530.25</c:v>
                </c:pt>
                <c:pt idx="29873">
                  <c:v>43530.291666666701</c:v>
                </c:pt>
                <c:pt idx="29874">
                  <c:v>43530.333333333299</c:v>
                </c:pt>
                <c:pt idx="29875">
                  <c:v>43530.375</c:v>
                </c:pt>
                <c:pt idx="29876">
                  <c:v>43530.416666666701</c:v>
                </c:pt>
                <c:pt idx="29877">
                  <c:v>43530.458333333299</c:v>
                </c:pt>
                <c:pt idx="29878">
                  <c:v>43530.5</c:v>
                </c:pt>
                <c:pt idx="29879">
                  <c:v>43530.541666666701</c:v>
                </c:pt>
                <c:pt idx="29880">
                  <c:v>43530.583333333299</c:v>
                </c:pt>
                <c:pt idx="29881">
                  <c:v>43530.625</c:v>
                </c:pt>
                <c:pt idx="29882">
                  <c:v>43530.666666666701</c:v>
                </c:pt>
                <c:pt idx="29883">
                  <c:v>43530.708333333299</c:v>
                </c:pt>
                <c:pt idx="29884">
                  <c:v>43530.75</c:v>
                </c:pt>
                <c:pt idx="29885">
                  <c:v>43530.791666666701</c:v>
                </c:pt>
                <c:pt idx="29886">
                  <c:v>43530.833333333299</c:v>
                </c:pt>
                <c:pt idx="29887">
                  <c:v>43530.875</c:v>
                </c:pt>
                <c:pt idx="29888">
                  <c:v>43530.916666666701</c:v>
                </c:pt>
                <c:pt idx="29889">
                  <c:v>43530.958333333299</c:v>
                </c:pt>
                <c:pt idx="29890">
                  <c:v>43531</c:v>
                </c:pt>
                <c:pt idx="29891">
                  <c:v>43531.041666666701</c:v>
                </c:pt>
                <c:pt idx="29892">
                  <c:v>43531.083333333299</c:v>
                </c:pt>
                <c:pt idx="29893">
                  <c:v>43531.125</c:v>
                </c:pt>
                <c:pt idx="29894">
                  <c:v>43531.166666666701</c:v>
                </c:pt>
                <c:pt idx="29895">
                  <c:v>43531.208333333299</c:v>
                </c:pt>
                <c:pt idx="29896">
                  <c:v>43531.25</c:v>
                </c:pt>
                <c:pt idx="29897">
                  <c:v>43531.291666666701</c:v>
                </c:pt>
                <c:pt idx="29898">
                  <c:v>43531.333333333299</c:v>
                </c:pt>
                <c:pt idx="29899">
                  <c:v>43531.375</c:v>
                </c:pt>
                <c:pt idx="29900">
                  <c:v>43531.416666666701</c:v>
                </c:pt>
                <c:pt idx="29901">
                  <c:v>43531.458333333299</c:v>
                </c:pt>
                <c:pt idx="29902">
                  <c:v>43531.5</c:v>
                </c:pt>
                <c:pt idx="29903">
                  <c:v>43531.541666666701</c:v>
                </c:pt>
                <c:pt idx="29904">
                  <c:v>43531.583333333299</c:v>
                </c:pt>
                <c:pt idx="29905">
                  <c:v>43531.625</c:v>
                </c:pt>
                <c:pt idx="29906">
                  <c:v>43531.666666666701</c:v>
                </c:pt>
                <c:pt idx="29907">
                  <c:v>43531.708333333299</c:v>
                </c:pt>
                <c:pt idx="29908">
                  <c:v>43531.75</c:v>
                </c:pt>
                <c:pt idx="29909">
                  <c:v>43531.791666666701</c:v>
                </c:pt>
                <c:pt idx="29910">
                  <c:v>43531.833333333299</c:v>
                </c:pt>
                <c:pt idx="29911">
                  <c:v>43531.875</c:v>
                </c:pt>
                <c:pt idx="29912">
                  <c:v>43531.916666666701</c:v>
                </c:pt>
                <c:pt idx="29913">
                  <c:v>43531.958333333299</c:v>
                </c:pt>
                <c:pt idx="29914">
                  <c:v>43532</c:v>
                </c:pt>
                <c:pt idx="29915">
                  <c:v>43532.041666666701</c:v>
                </c:pt>
                <c:pt idx="29916">
                  <c:v>43532.083333333299</c:v>
                </c:pt>
                <c:pt idx="29917">
                  <c:v>43532.125</c:v>
                </c:pt>
                <c:pt idx="29918">
                  <c:v>43532.166666666701</c:v>
                </c:pt>
                <c:pt idx="29919">
                  <c:v>43532.208333333299</c:v>
                </c:pt>
                <c:pt idx="29920">
                  <c:v>43532.25</c:v>
                </c:pt>
                <c:pt idx="29921">
                  <c:v>43532.291666666701</c:v>
                </c:pt>
                <c:pt idx="29922">
                  <c:v>43532.333333333299</c:v>
                </c:pt>
                <c:pt idx="29923">
                  <c:v>43532.375</c:v>
                </c:pt>
                <c:pt idx="29924">
                  <c:v>43532.416666666701</c:v>
                </c:pt>
                <c:pt idx="29925">
                  <c:v>43532.458333333299</c:v>
                </c:pt>
                <c:pt idx="29926">
                  <c:v>43532.5</c:v>
                </c:pt>
                <c:pt idx="29927">
                  <c:v>43532.541666666701</c:v>
                </c:pt>
                <c:pt idx="29928">
                  <c:v>43532.583333333299</c:v>
                </c:pt>
                <c:pt idx="29929">
                  <c:v>43532.625</c:v>
                </c:pt>
                <c:pt idx="29930">
                  <c:v>43532.666666666701</c:v>
                </c:pt>
                <c:pt idx="29931">
                  <c:v>43532.708333333299</c:v>
                </c:pt>
                <c:pt idx="29932">
                  <c:v>43532.75</c:v>
                </c:pt>
                <c:pt idx="29933">
                  <c:v>43532.791666666701</c:v>
                </c:pt>
                <c:pt idx="29934">
                  <c:v>43532.833333333299</c:v>
                </c:pt>
                <c:pt idx="29935">
                  <c:v>43532.875</c:v>
                </c:pt>
                <c:pt idx="29936">
                  <c:v>43532.916666666701</c:v>
                </c:pt>
                <c:pt idx="29937">
                  <c:v>43532.958333333299</c:v>
                </c:pt>
                <c:pt idx="29938">
                  <c:v>43533</c:v>
                </c:pt>
                <c:pt idx="29939">
                  <c:v>43533.041666666701</c:v>
                </c:pt>
                <c:pt idx="29940">
                  <c:v>43533.083333333299</c:v>
                </c:pt>
                <c:pt idx="29941">
                  <c:v>43533.125</c:v>
                </c:pt>
                <c:pt idx="29942">
                  <c:v>43533.166666666701</c:v>
                </c:pt>
                <c:pt idx="29943">
                  <c:v>43533.208333333299</c:v>
                </c:pt>
                <c:pt idx="29944">
                  <c:v>43533.25</c:v>
                </c:pt>
                <c:pt idx="29945">
                  <c:v>43533.291666666701</c:v>
                </c:pt>
                <c:pt idx="29946">
                  <c:v>43533.333333333299</c:v>
                </c:pt>
                <c:pt idx="29947">
                  <c:v>43533.375</c:v>
                </c:pt>
                <c:pt idx="29948">
                  <c:v>43533.416666666701</c:v>
                </c:pt>
                <c:pt idx="29949">
                  <c:v>43533.458333333299</c:v>
                </c:pt>
                <c:pt idx="29950">
                  <c:v>43533.5</c:v>
                </c:pt>
                <c:pt idx="29951">
                  <c:v>43533.541666666701</c:v>
                </c:pt>
                <c:pt idx="29952">
                  <c:v>43533.583333333299</c:v>
                </c:pt>
                <c:pt idx="29953">
                  <c:v>43533.625</c:v>
                </c:pt>
                <c:pt idx="29954">
                  <c:v>43533.666666666701</c:v>
                </c:pt>
                <c:pt idx="29955">
                  <c:v>43533.708333333299</c:v>
                </c:pt>
                <c:pt idx="29956">
                  <c:v>43533.75</c:v>
                </c:pt>
                <c:pt idx="29957">
                  <c:v>43533.791666666701</c:v>
                </c:pt>
                <c:pt idx="29958">
                  <c:v>43533.833333333299</c:v>
                </c:pt>
                <c:pt idx="29959">
                  <c:v>43533.875</c:v>
                </c:pt>
                <c:pt idx="29960">
                  <c:v>43533.916666666701</c:v>
                </c:pt>
                <c:pt idx="29961">
                  <c:v>43533.958333333299</c:v>
                </c:pt>
                <c:pt idx="29962">
                  <c:v>43534</c:v>
                </c:pt>
                <c:pt idx="29963">
                  <c:v>43534.041666666701</c:v>
                </c:pt>
                <c:pt idx="29964">
                  <c:v>43534.083333333299</c:v>
                </c:pt>
                <c:pt idx="29965">
                  <c:v>43534.125</c:v>
                </c:pt>
                <c:pt idx="29966">
                  <c:v>43534.166666666701</c:v>
                </c:pt>
                <c:pt idx="29967">
                  <c:v>43534.208333333299</c:v>
                </c:pt>
                <c:pt idx="29968">
                  <c:v>43534.25</c:v>
                </c:pt>
                <c:pt idx="29969">
                  <c:v>43534.291666666701</c:v>
                </c:pt>
                <c:pt idx="29970">
                  <c:v>43534.333333333299</c:v>
                </c:pt>
                <c:pt idx="29971">
                  <c:v>43534.375</c:v>
                </c:pt>
                <c:pt idx="29972">
                  <c:v>43534.416666666701</c:v>
                </c:pt>
                <c:pt idx="29973">
                  <c:v>43534.458333333299</c:v>
                </c:pt>
                <c:pt idx="29974">
                  <c:v>43534.5</c:v>
                </c:pt>
                <c:pt idx="29975">
                  <c:v>43534.541666666701</c:v>
                </c:pt>
                <c:pt idx="29976">
                  <c:v>43534.583333333299</c:v>
                </c:pt>
                <c:pt idx="29977">
                  <c:v>43534.625</c:v>
                </c:pt>
                <c:pt idx="29978">
                  <c:v>43534.666666666701</c:v>
                </c:pt>
                <c:pt idx="29979">
                  <c:v>43534.708333333299</c:v>
                </c:pt>
                <c:pt idx="29980">
                  <c:v>43534.75</c:v>
                </c:pt>
                <c:pt idx="29981">
                  <c:v>43534.791666666701</c:v>
                </c:pt>
                <c:pt idx="29982">
                  <c:v>43534.833333333299</c:v>
                </c:pt>
                <c:pt idx="29983">
                  <c:v>43534.875</c:v>
                </c:pt>
                <c:pt idx="29984">
                  <c:v>43534.916666666701</c:v>
                </c:pt>
                <c:pt idx="29985">
                  <c:v>43534.958333333299</c:v>
                </c:pt>
                <c:pt idx="29986">
                  <c:v>43535</c:v>
                </c:pt>
                <c:pt idx="29987">
                  <c:v>43535.041666666701</c:v>
                </c:pt>
                <c:pt idx="29988">
                  <c:v>43535.083333333299</c:v>
                </c:pt>
                <c:pt idx="29989">
                  <c:v>43535.125</c:v>
                </c:pt>
                <c:pt idx="29990">
                  <c:v>43535.166666666701</c:v>
                </c:pt>
                <c:pt idx="29991">
                  <c:v>43535.208333333299</c:v>
                </c:pt>
                <c:pt idx="29992">
                  <c:v>43535.25</c:v>
                </c:pt>
                <c:pt idx="29993">
                  <c:v>43535.291666666701</c:v>
                </c:pt>
                <c:pt idx="29994">
                  <c:v>43535.333333333299</c:v>
                </c:pt>
                <c:pt idx="29995">
                  <c:v>43535.375</c:v>
                </c:pt>
                <c:pt idx="29996">
                  <c:v>43535.416666666701</c:v>
                </c:pt>
                <c:pt idx="29997">
                  <c:v>43535.458333333299</c:v>
                </c:pt>
                <c:pt idx="29998">
                  <c:v>43535.5</c:v>
                </c:pt>
                <c:pt idx="29999">
                  <c:v>43535.541666666701</c:v>
                </c:pt>
                <c:pt idx="30000">
                  <c:v>43535.583333333299</c:v>
                </c:pt>
                <c:pt idx="30001">
                  <c:v>43535.625</c:v>
                </c:pt>
                <c:pt idx="30002">
                  <c:v>43535.666666666701</c:v>
                </c:pt>
                <c:pt idx="30003">
                  <c:v>43535.708333333299</c:v>
                </c:pt>
                <c:pt idx="30004">
                  <c:v>43535.75</c:v>
                </c:pt>
                <c:pt idx="30005">
                  <c:v>43535.791666666701</c:v>
                </c:pt>
                <c:pt idx="30006">
                  <c:v>43535.833333333299</c:v>
                </c:pt>
                <c:pt idx="30007">
                  <c:v>43535.875</c:v>
                </c:pt>
                <c:pt idx="30008">
                  <c:v>43535.916666666701</c:v>
                </c:pt>
                <c:pt idx="30009">
                  <c:v>43535.958333333299</c:v>
                </c:pt>
                <c:pt idx="30010">
                  <c:v>43536</c:v>
                </c:pt>
                <c:pt idx="30011">
                  <c:v>43536.041666666701</c:v>
                </c:pt>
                <c:pt idx="30012">
                  <c:v>43536.083333333299</c:v>
                </c:pt>
                <c:pt idx="30013">
                  <c:v>43536.125</c:v>
                </c:pt>
                <c:pt idx="30014">
                  <c:v>43536.166666666701</c:v>
                </c:pt>
                <c:pt idx="30015">
                  <c:v>43536.208333333299</c:v>
                </c:pt>
                <c:pt idx="30016">
                  <c:v>43536.25</c:v>
                </c:pt>
                <c:pt idx="30017">
                  <c:v>43536.291666666701</c:v>
                </c:pt>
                <c:pt idx="30018">
                  <c:v>43536.333333333299</c:v>
                </c:pt>
                <c:pt idx="30019">
                  <c:v>43536.375</c:v>
                </c:pt>
                <c:pt idx="30020">
                  <c:v>43536.416666666701</c:v>
                </c:pt>
                <c:pt idx="30021">
                  <c:v>43536.458333333299</c:v>
                </c:pt>
                <c:pt idx="30022">
                  <c:v>43536.5</c:v>
                </c:pt>
                <c:pt idx="30023">
                  <c:v>43536.541666666701</c:v>
                </c:pt>
                <c:pt idx="30024">
                  <c:v>43536.583333333299</c:v>
                </c:pt>
                <c:pt idx="30025">
                  <c:v>43536.625</c:v>
                </c:pt>
                <c:pt idx="30026">
                  <c:v>43536.666666666701</c:v>
                </c:pt>
                <c:pt idx="30027">
                  <c:v>43536.708333333299</c:v>
                </c:pt>
                <c:pt idx="30028">
                  <c:v>43536.75</c:v>
                </c:pt>
                <c:pt idx="30029">
                  <c:v>43536.791666666701</c:v>
                </c:pt>
                <c:pt idx="30030">
                  <c:v>43536.833333333299</c:v>
                </c:pt>
                <c:pt idx="30031">
                  <c:v>43536.875</c:v>
                </c:pt>
                <c:pt idx="30032">
                  <c:v>43536.916666666701</c:v>
                </c:pt>
                <c:pt idx="30033">
                  <c:v>43536.958333333299</c:v>
                </c:pt>
                <c:pt idx="30034">
                  <c:v>43537</c:v>
                </c:pt>
                <c:pt idx="30035">
                  <c:v>43537.041666666701</c:v>
                </c:pt>
                <c:pt idx="30036">
                  <c:v>43537.083333333299</c:v>
                </c:pt>
                <c:pt idx="30037">
                  <c:v>43537.125</c:v>
                </c:pt>
                <c:pt idx="30038">
                  <c:v>43537.166666666701</c:v>
                </c:pt>
                <c:pt idx="30039">
                  <c:v>43537.208333333299</c:v>
                </c:pt>
                <c:pt idx="30040">
                  <c:v>43537.25</c:v>
                </c:pt>
                <c:pt idx="30041">
                  <c:v>43537.291666666701</c:v>
                </c:pt>
                <c:pt idx="30042">
                  <c:v>43537.333333333299</c:v>
                </c:pt>
                <c:pt idx="30043">
                  <c:v>43537.375</c:v>
                </c:pt>
                <c:pt idx="30044">
                  <c:v>43537.416666666701</c:v>
                </c:pt>
                <c:pt idx="30045">
                  <c:v>43537.458333333299</c:v>
                </c:pt>
                <c:pt idx="30046">
                  <c:v>43537.5</c:v>
                </c:pt>
                <c:pt idx="30047">
                  <c:v>43537.541666666701</c:v>
                </c:pt>
                <c:pt idx="30048">
                  <c:v>43537.583333333299</c:v>
                </c:pt>
                <c:pt idx="30049">
                  <c:v>43537.625</c:v>
                </c:pt>
                <c:pt idx="30050">
                  <c:v>43537.666666666701</c:v>
                </c:pt>
                <c:pt idx="30051">
                  <c:v>43537.708333333299</c:v>
                </c:pt>
                <c:pt idx="30052">
                  <c:v>43537.75</c:v>
                </c:pt>
                <c:pt idx="30053">
                  <c:v>43537.791666666701</c:v>
                </c:pt>
                <c:pt idx="30054">
                  <c:v>43537.833333333299</c:v>
                </c:pt>
                <c:pt idx="30055">
                  <c:v>43537.875</c:v>
                </c:pt>
                <c:pt idx="30056">
                  <c:v>43537.916666666701</c:v>
                </c:pt>
                <c:pt idx="30057">
                  <c:v>43537.958333333299</c:v>
                </c:pt>
                <c:pt idx="30058">
                  <c:v>43538</c:v>
                </c:pt>
                <c:pt idx="30059">
                  <c:v>43538.041666666701</c:v>
                </c:pt>
                <c:pt idx="30060">
                  <c:v>43538.083333333299</c:v>
                </c:pt>
                <c:pt idx="30061">
                  <c:v>43538.125</c:v>
                </c:pt>
                <c:pt idx="30062">
                  <c:v>43538.166666666701</c:v>
                </c:pt>
                <c:pt idx="30063">
                  <c:v>43538.208333333299</c:v>
                </c:pt>
                <c:pt idx="30064">
                  <c:v>43538.25</c:v>
                </c:pt>
                <c:pt idx="30065">
                  <c:v>43538.291666666701</c:v>
                </c:pt>
                <c:pt idx="30066">
                  <c:v>43538.333333333299</c:v>
                </c:pt>
                <c:pt idx="30067">
                  <c:v>43538.375</c:v>
                </c:pt>
                <c:pt idx="30068">
                  <c:v>43538.416666666701</c:v>
                </c:pt>
                <c:pt idx="30069">
                  <c:v>43538.458333333299</c:v>
                </c:pt>
                <c:pt idx="30070">
                  <c:v>43538.5</c:v>
                </c:pt>
                <c:pt idx="30071">
                  <c:v>43538.541666666701</c:v>
                </c:pt>
                <c:pt idx="30072">
                  <c:v>43538.583333333299</c:v>
                </c:pt>
                <c:pt idx="30073">
                  <c:v>43538.625</c:v>
                </c:pt>
                <c:pt idx="30074">
                  <c:v>43538.666666666701</c:v>
                </c:pt>
                <c:pt idx="30075">
                  <c:v>43538.708333333299</c:v>
                </c:pt>
                <c:pt idx="30076">
                  <c:v>43538.75</c:v>
                </c:pt>
                <c:pt idx="30077">
                  <c:v>43538.791666666701</c:v>
                </c:pt>
                <c:pt idx="30078">
                  <c:v>43538.833333333299</c:v>
                </c:pt>
                <c:pt idx="30079">
                  <c:v>43538.875</c:v>
                </c:pt>
                <c:pt idx="30080">
                  <c:v>43538.916666666701</c:v>
                </c:pt>
                <c:pt idx="30081">
                  <c:v>43538.958333333299</c:v>
                </c:pt>
                <c:pt idx="30082">
                  <c:v>43539</c:v>
                </c:pt>
                <c:pt idx="30083">
                  <c:v>43539.041666666701</c:v>
                </c:pt>
                <c:pt idx="30084">
                  <c:v>43539.083333333299</c:v>
                </c:pt>
                <c:pt idx="30085">
                  <c:v>43539.125</c:v>
                </c:pt>
                <c:pt idx="30086">
                  <c:v>43539.166666666701</c:v>
                </c:pt>
                <c:pt idx="30087">
                  <c:v>43539.208333333299</c:v>
                </c:pt>
                <c:pt idx="30088">
                  <c:v>43539.25</c:v>
                </c:pt>
                <c:pt idx="30089">
                  <c:v>43539.291666666701</c:v>
                </c:pt>
                <c:pt idx="30090">
                  <c:v>43539.333333333299</c:v>
                </c:pt>
                <c:pt idx="30091">
                  <c:v>43539.375</c:v>
                </c:pt>
                <c:pt idx="30092">
                  <c:v>43539.416666666701</c:v>
                </c:pt>
                <c:pt idx="30093">
                  <c:v>43539.458333333299</c:v>
                </c:pt>
                <c:pt idx="30094">
                  <c:v>43539.5</c:v>
                </c:pt>
                <c:pt idx="30095">
                  <c:v>43539.541666666701</c:v>
                </c:pt>
                <c:pt idx="30096">
                  <c:v>43539.583333333299</c:v>
                </c:pt>
                <c:pt idx="30097">
                  <c:v>43539.625</c:v>
                </c:pt>
                <c:pt idx="30098">
                  <c:v>43539.666666666701</c:v>
                </c:pt>
                <c:pt idx="30099">
                  <c:v>43539.708333333299</c:v>
                </c:pt>
                <c:pt idx="30100">
                  <c:v>43539.75</c:v>
                </c:pt>
                <c:pt idx="30101">
                  <c:v>43539.791666666701</c:v>
                </c:pt>
                <c:pt idx="30102">
                  <c:v>43539.833333333299</c:v>
                </c:pt>
                <c:pt idx="30103">
                  <c:v>43539.875</c:v>
                </c:pt>
                <c:pt idx="30104">
                  <c:v>43539.916666666701</c:v>
                </c:pt>
                <c:pt idx="30105">
                  <c:v>43539.958333333299</c:v>
                </c:pt>
                <c:pt idx="30106">
                  <c:v>43540</c:v>
                </c:pt>
                <c:pt idx="30107">
                  <c:v>43540.041666666701</c:v>
                </c:pt>
                <c:pt idx="30108">
                  <c:v>43540.083333333299</c:v>
                </c:pt>
                <c:pt idx="30109">
                  <c:v>43540.125</c:v>
                </c:pt>
                <c:pt idx="30110">
                  <c:v>43540.166666666701</c:v>
                </c:pt>
                <c:pt idx="30111">
                  <c:v>43540.208333333299</c:v>
                </c:pt>
                <c:pt idx="30112">
                  <c:v>43540.25</c:v>
                </c:pt>
                <c:pt idx="30113">
                  <c:v>43540.291666666701</c:v>
                </c:pt>
                <c:pt idx="30114">
                  <c:v>43540.333333333299</c:v>
                </c:pt>
                <c:pt idx="30115">
                  <c:v>43540.375</c:v>
                </c:pt>
                <c:pt idx="30116">
                  <c:v>43540.416666666701</c:v>
                </c:pt>
                <c:pt idx="30117">
                  <c:v>43540.458333333299</c:v>
                </c:pt>
                <c:pt idx="30118">
                  <c:v>43540.5</c:v>
                </c:pt>
                <c:pt idx="30119">
                  <c:v>43540.541666666701</c:v>
                </c:pt>
                <c:pt idx="30120">
                  <c:v>43540.583333333299</c:v>
                </c:pt>
                <c:pt idx="30121">
                  <c:v>43540.625</c:v>
                </c:pt>
                <c:pt idx="30122">
                  <c:v>43540.666666666701</c:v>
                </c:pt>
                <c:pt idx="30123">
                  <c:v>43540.708333333299</c:v>
                </c:pt>
                <c:pt idx="30124">
                  <c:v>43540.75</c:v>
                </c:pt>
                <c:pt idx="30125">
                  <c:v>43540.791666666701</c:v>
                </c:pt>
                <c:pt idx="30126">
                  <c:v>43540.833333333299</c:v>
                </c:pt>
                <c:pt idx="30127">
                  <c:v>43540.875</c:v>
                </c:pt>
                <c:pt idx="30128">
                  <c:v>43540.916666666701</c:v>
                </c:pt>
                <c:pt idx="30129">
                  <c:v>43540.958333333299</c:v>
                </c:pt>
                <c:pt idx="30130">
                  <c:v>43541</c:v>
                </c:pt>
                <c:pt idx="30131">
                  <c:v>43541.041666666701</c:v>
                </c:pt>
                <c:pt idx="30132">
                  <c:v>43541.083333333299</c:v>
                </c:pt>
                <c:pt idx="30133">
                  <c:v>43541.125</c:v>
                </c:pt>
                <c:pt idx="30134">
                  <c:v>43541.166666666701</c:v>
                </c:pt>
                <c:pt idx="30135">
                  <c:v>43541.208333333299</c:v>
                </c:pt>
                <c:pt idx="30136">
                  <c:v>43541.25</c:v>
                </c:pt>
                <c:pt idx="30137">
                  <c:v>43541.291666666701</c:v>
                </c:pt>
                <c:pt idx="30138">
                  <c:v>43541.333333333299</c:v>
                </c:pt>
                <c:pt idx="30139">
                  <c:v>43541.375</c:v>
                </c:pt>
                <c:pt idx="30140">
                  <c:v>43541.416666666701</c:v>
                </c:pt>
                <c:pt idx="30141">
                  <c:v>43541.458333333299</c:v>
                </c:pt>
                <c:pt idx="30142">
                  <c:v>43541.5</c:v>
                </c:pt>
                <c:pt idx="30143">
                  <c:v>43541.541666666701</c:v>
                </c:pt>
                <c:pt idx="30144">
                  <c:v>43541.583333333299</c:v>
                </c:pt>
                <c:pt idx="30145">
                  <c:v>43541.625</c:v>
                </c:pt>
                <c:pt idx="30146">
                  <c:v>43541.666666666701</c:v>
                </c:pt>
                <c:pt idx="30147">
                  <c:v>43541.708333333299</c:v>
                </c:pt>
                <c:pt idx="30148">
                  <c:v>43541.75</c:v>
                </c:pt>
                <c:pt idx="30149">
                  <c:v>43541.791666666701</c:v>
                </c:pt>
                <c:pt idx="30150">
                  <c:v>43541.833333333299</c:v>
                </c:pt>
                <c:pt idx="30151">
                  <c:v>43541.875</c:v>
                </c:pt>
                <c:pt idx="30152">
                  <c:v>43541.916666666701</c:v>
                </c:pt>
                <c:pt idx="30153">
                  <c:v>43541.958333333299</c:v>
                </c:pt>
                <c:pt idx="30154">
                  <c:v>43542</c:v>
                </c:pt>
                <c:pt idx="30155">
                  <c:v>43542.041666666701</c:v>
                </c:pt>
                <c:pt idx="30156">
                  <c:v>43542.083333333299</c:v>
                </c:pt>
                <c:pt idx="30157">
                  <c:v>43542.125</c:v>
                </c:pt>
                <c:pt idx="30158">
                  <c:v>43542.166666666701</c:v>
                </c:pt>
                <c:pt idx="30159">
                  <c:v>43542.208333333299</c:v>
                </c:pt>
                <c:pt idx="30160">
                  <c:v>43542.25</c:v>
                </c:pt>
                <c:pt idx="30161">
                  <c:v>43542.291666666701</c:v>
                </c:pt>
                <c:pt idx="30162">
                  <c:v>43542.333333333299</c:v>
                </c:pt>
                <c:pt idx="30163">
                  <c:v>43542.375</c:v>
                </c:pt>
                <c:pt idx="30164">
                  <c:v>43542.416666666701</c:v>
                </c:pt>
                <c:pt idx="30165">
                  <c:v>43542.458333333299</c:v>
                </c:pt>
                <c:pt idx="30166">
                  <c:v>43542.5</c:v>
                </c:pt>
                <c:pt idx="30167">
                  <c:v>43542.541666666701</c:v>
                </c:pt>
                <c:pt idx="30168">
                  <c:v>43542.583333333299</c:v>
                </c:pt>
                <c:pt idx="30169">
                  <c:v>43542.625</c:v>
                </c:pt>
                <c:pt idx="30170">
                  <c:v>43542.666666666701</c:v>
                </c:pt>
                <c:pt idx="30171">
                  <c:v>43542.708333333299</c:v>
                </c:pt>
                <c:pt idx="30172">
                  <c:v>43542.75</c:v>
                </c:pt>
                <c:pt idx="30173">
                  <c:v>43542.791666666701</c:v>
                </c:pt>
                <c:pt idx="30174">
                  <c:v>43542.833333333299</c:v>
                </c:pt>
                <c:pt idx="30175">
                  <c:v>43542.875</c:v>
                </c:pt>
                <c:pt idx="30176">
                  <c:v>43542.916666666701</c:v>
                </c:pt>
                <c:pt idx="30177">
                  <c:v>43542.958333333299</c:v>
                </c:pt>
                <c:pt idx="30178">
                  <c:v>43543</c:v>
                </c:pt>
                <c:pt idx="30179">
                  <c:v>43543.041666666701</c:v>
                </c:pt>
                <c:pt idx="30180">
                  <c:v>43543.083333333299</c:v>
                </c:pt>
                <c:pt idx="30181">
                  <c:v>43543.125</c:v>
                </c:pt>
                <c:pt idx="30182">
                  <c:v>43543.166666666701</c:v>
                </c:pt>
                <c:pt idx="30183">
                  <c:v>43543.208333333299</c:v>
                </c:pt>
                <c:pt idx="30184">
                  <c:v>43543.25</c:v>
                </c:pt>
                <c:pt idx="30185">
                  <c:v>43543.291666666701</c:v>
                </c:pt>
                <c:pt idx="30186">
                  <c:v>43543.333333333299</c:v>
                </c:pt>
                <c:pt idx="30187">
                  <c:v>43543.375</c:v>
                </c:pt>
                <c:pt idx="30188">
                  <c:v>43543.416666666701</c:v>
                </c:pt>
                <c:pt idx="30189">
                  <c:v>43543.458333333299</c:v>
                </c:pt>
                <c:pt idx="30190">
                  <c:v>43543.5</c:v>
                </c:pt>
                <c:pt idx="30191">
                  <c:v>43543.541666666701</c:v>
                </c:pt>
                <c:pt idx="30192">
                  <c:v>43543.583333333299</c:v>
                </c:pt>
                <c:pt idx="30193">
                  <c:v>43543.625</c:v>
                </c:pt>
                <c:pt idx="30194">
                  <c:v>43543.666666666701</c:v>
                </c:pt>
                <c:pt idx="30195">
                  <c:v>43543.708333333299</c:v>
                </c:pt>
                <c:pt idx="30196">
                  <c:v>43543.75</c:v>
                </c:pt>
                <c:pt idx="30197">
                  <c:v>43543.791666666701</c:v>
                </c:pt>
                <c:pt idx="30198">
                  <c:v>43543.833333333299</c:v>
                </c:pt>
                <c:pt idx="30199">
                  <c:v>43543.875</c:v>
                </c:pt>
                <c:pt idx="30200">
                  <c:v>43543.916666666701</c:v>
                </c:pt>
                <c:pt idx="30201">
                  <c:v>43543.958333333299</c:v>
                </c:pt>
                <c:pt idx="30202">
                  <c:v>43544</c:v>
                </c:pt>
                <c:pt idx="30203">
                  <c:v>43544.041666666701</c:v>
                </c:pt>
                <c:pt idx="30204">
                  <c:v>43544.083333333299</c:v>
                </c:pt>
                <c:pt idx="30205">
                  <c:v>43544.125</c:v>
                </c:pt>
                <c:pt idx="30206">
                  <c:v>43544.166666666701</c:v>
                </c:pt>
                <c:pt idx="30207">
                  <c:v>43544.208333333299</c:v>
                </c:pt>
                <c:pt idx="30208">
                  <c:v>43544.25</c:v>
                </c:pt>
                <c:pt idx="30209">
                  <c:v>43544.291666666701</c:v>
                </c:pt>
                <c:pt idx="30210">
                  <c:v>43544.333333333299</c:v>
                </c:pt>
                <c:pt idx="30211">
                  <c:v>43544.375</c:v>
                </c:pt>
                <c:pt idx="30212">
                  <c:v>43544.416666666701</c:v>
                </c:pt>
                <c:pt idx="30213">
                  <c:v>43544.458333333299</c:v>
                </c:pt>
                <c:pt idx="30214">
                  <c:v>43544.5</c:v>
                </c:pt>
                <c:pt idx="30215">
                  <c:v>43544.541666666701</c:v>
                </c:pt>
                <c:pt idx="30216">
                  <c:v>43544.583333333299</c:v>
                </c:pt>
                <c:pt idx="30217">
                  <c:v>43544.625</c:v>
                </c:pt>
                <c:pt idx="30218">
                  <c:v>43544.666666666701</c:v>
                </c:pt>
                <c:pt idx="30219">
                  <c:v>43544.708333333299</c:v>
                </c:pt>
                <c:pt idx="30220">
                  <c:v>43544.75</c:v>
                </c:pt>
                <c:pt idx="30221">
                  <c:v>43544.791666666701</c:v>
                </c:pt>
                <c:pt idx="30222">
                  <c:v>43544.833333333299</c:v>
                </c:pt>
                <c:pt idx="30223">
                  <c:v>43544.875</c:v>
                </c:pt>
                <c:pt idx="30224">
                  <c:v>43544.916666666701</c:v>
                </c:pt>
                <c:pt idx="30225">
                  <c:v>43544.958333333299</c:v>
                </c:pt>
                <c:pt idx="30226">
                  <c:v>43545</c:v>
                </c:pt>
                <c:pt idx="30227">
                  <c:v>43545.041666666701</c:v>
                </c:pt>
                <c:pt idx="30228">
                  <c:v>43545.083333333299</c:v>
                </c:pt>
                <c:pt idx="30229">
                  <c:v>43545.125</c:v>
                </c:pt>
                <c:pt idx="30230">
                  <c:v>43545.166666666701</c:v>
                </c:pt>
                <c:pt idx="30231">
                  <c:v>43545.208333333299</c:v>
                </c:pt>
                <c:pt idx="30232">
                  <c:v>43545.25</c:v>
                </c:pt>
                <c:pt idx="30233">
                  <c:v>43545.291666666701</c:v>
                </c:pt>
                <c:pt idx="30234">
                  <c:v>43545.333333333299</c:v>
                </c:pt>
                <c:pt idx="30235">
                  <c:v>43545.375</c:v>
                </c:pt>
                <c:pt idx="30236">
                  <c:v>43545.416666666701</c:v>
                </c:pt>
                <c:pt idx="30237">
                  <c:v>43545.458333333299</c:v>
                </c:pt>
                <c:pt idx="30238">
                  <c:v>43545.5</c:v>
                </c:pt>
                <c:pt idx="30239">
                  <c:v>43545.541666666701</c:v>
                </c:pt>
                <c:pt idx="30240">
                  <c:v>43545.583333333299</c:v>
                </c:pt>
                <c:pt idx="30241">
                  <c:v>43545.625</c:v>
                </c:pt>
                <c:pt idx="30242">
                  <c:v>43545.666666666701</c:v>
                </c:pt>
                <c:pt idx="30243">
                  <c:v>43545.708333333299</c:v>
                </c:pt>
                <c:pt idx="30244">
                  <c:v>43545.75</c:v>
                </c:pt>
                <c:pt idx="30245">
                  <c:v>43545.791666666701</c:v>
                </c:pt>
                <c:pt idx="30246">
                  <c:v>43545.833333333299</c:v>
                </c:pt>
                <c:pt idx="30247">
                  <c:v>43545.875</c:v>
                </c:pt>
                <c:pt idx="30248">
                  <c:v>43545.916666666701</c:v>
                </c:pt>
                <c:pt idx="30249">
                  <c:v>43545.958333333299</c:v>
                </c:pt>
                <c:pt idx="30250">
                  <c:v>43546</c:v>
                </c:pt>
                <c:pt idx="30251">
                  <c:v>43546.041666666701</c:v>
                </c:pt>
                <c:pt idx="30252">
                  <c:v>43546.083333333299</c:v>
                </c:pt>
                <c:pt idx="30253">
                  <c:v>43546.125</c:v>
                </c:pt>
                <c:pt idx="30254">
                  <c:v>43546.166666666701</c:v>
                </c:pt>
                <c:pt idx="30255">
                  <c:v>43546.208333333299</c:v>
                </c:pt>
                <c:pt idx="30256">
                  <c:v>43546.25</c:v>
                </c:pt>
                <c:pt idx="30257">
                  <c:v>43546.291666666701</c:v>
                </c:pt>
                <c:pt idx="30258">
                  <c:v>43546.333333333299</c:v>
                </c:pt>
                <c:pt idx="30259">
                  <c:v>43546.375</c:v>
                </c:pt>
                <c:pt idx="30260">
                  <c:v>43546.416666666701</c:v>
                </c:pt>
                <c:pt idx="30261">
                  <c:v>43546.458333333299</c:v>
                </c:pt>
                <c:pt idx="30262">
                  <c:v>43546.5</c:v>
                </c:pt>
                <c:pt idx="30263">
                  <c:v>43546.541666666701</c:v>
                </c:pt>
                <c:pt idx="30264">
                  <c:v>43546.583333333299</c:v>
                </c:pt>
                <c:pt idx="30265">
                  <c:v>43546.625</c:v>
                </c:pt>
                <c:pt idx="30266">
                  <c:v>43546.666666666701</c:v>
                </c:pt>
                <c:pt idx="30267">
                  <c:v>43546.708333333299</c:v>
                </c:pt>
                <c:pt idx="30268">
                  <c:v>43546.75</c:v>
                </c:pt>
                <c:pt idx="30269">
                  <c:v>43546.791666666701</c:v>
                </c:pt>
                <c:pt idx="30270">
                  <c:v>43546.833333333299</c:v>
                </c:pt>
                <c:pt idx="30271">
                  <c:v>43546.875</c:v>
                </c:pt>
                <c:pt idx="30272">
                  <c:v>43546.916666666701</c:v>
                </c:pt>
                <c:pt idx="30273">
                  <c:v>43546.958333333299</c:v>
                </c:pt>
                <c:pt idx="30274">
                  <c:v>43547</c:v>
                </c:pt>
                <c:pt idx="30275">
                  <c:v>43547.041666666701</c:v>
                </c:pt>
                <c:pt idx="30276">
                  <c:v>43547.083333333299</c:v>
                </c:pt>
                <c:pt idx="30277">
                  <c:v>43547.125</c:v>
                </c:pt>
                <c:pt idx="30278">
                  <c:v>43547.166666666701</c:v>
                </c:pt>
                <c:pt idx="30279">
                  <c:v>43547.208333333299</c:v>
                </c:pt>
                <c:pt idx="30280">
                  <c:v>43547.25</c:v>
                </c:pt>
                <c:pt idx="30281">
                  <c:v>43547.291666666701</c:v>
                </c:pt>
                <c:pt idx="30282">
                  <c:v>43547.333333333299</c:v>
                </c:pt>
                <c:pt idx="30283">
                  <c:v>43547.375</c:v>
                </c:pt>
                <c:pt idx="30284">
                  <c:v>43547.416666666701</c:v>
                </c:pt>
                <c:pt idx="30285">
                  <c:v>43547.458333333299</c:v>
                </c:pt>
                <c:pt idx="30286">
                  <c:v>43547.5</c:v>
                </c:pt>
                <c:pt idx="30287">
                  <c:v>43547.541666666701</c:v>
                </c:pt>
                <c:pt idx="30288">
                  <c:v>43547.583333333299</c:v>
                </c:pt>
                <c:pt idx="30289">
                  <c:v>43547.625</c:v>
                </c:pt>
                <c:pt idx="30290">
                  <c:v>43547.666666666701</c:v>
                </c:pt>
                <c:pt idx="30291">
                  <c:v>43547.708333333299</c:v>
                </c:pt>
                <c:pt idx="30292">
                  <c:v>43547.75</c:v>
                </c:pt>
                <c:pt idx="30293">
                  <c:v>43547.791666666701</c:v>
                </c:pt>
                <c:pt idx="30294">
                  <c:v>43547.833333333299</c:v>
                </c:pt>
                <c:pt idx="30295">
                  <c:v>43547.875</c:v>
                </c:pt>
                <c:pt idx="30296">
                  <c:v>43547.916666666701</c:v>
                </c:pt>
                <c:pt idx="30297">
                  <c:v>43547.958333333299</c:v>
                </c:pt>
                <c:pt idx="30298">
                  <c:v>43548</c:v>
                </c:pt>
                <c:pt idx="30299">
                  <c:v>43548.041666666701</c:v>
                </c:pt>
                <c:pt idx="30300">
                  <c:v>43548.083333333299</c:v>
                </c:pt>
                <c:pt idx="30301">
                  <c:v>43548.125</c:v>
                </c:pt>
                <c:pt idx="30302">
                  <c:v>43548.166666666701</c:v>
                </c:pt>
                <c:pt idx="30303">
                  <c:v>43548.208333333299</c:v>
                </c:pt>
                <c:pt idx="30304">
                  <c:v>43548.25</c:v>
                </c:pt>
                <c:pt idx="30305">
                  <c:v>43548.291666666701</c:v>
                </c:pt>
                <c:pt idx="30306">
                  <c:v>43548.333333333299</c:v>
                </c:pt>
                <c:pt idx="30307">
                  <c:v>43548.375</c:v>
                </c:pt>
                <c:pt idx="30308">
                  <c:v>43548.416666666701</c:v>
                </c:pt>
                <c:pt idx="30309">
                  <c:v>43548.458333333299</c:v>
                </c:pt>
                <c:pt idx="30310">
                  <c:v>43548.5</c:v>
                </c:pt>
                <c:pt idx="30311">
                  <c:v>43548.541666666701</c:v>
                </c:pt>
                <c:pt idx="30312">
                  <c:v>43548.583333333299</c:v>
                </c:pt>
                <c:pt idx="30313">
                  <c:v>43548.625</c:v>
                </c:pt>
                <c:pt idx="30314">
                  <c:v>43548.666666666701</c:v>
                </c:pt>
                <c:pt idx="30315">
                  <c:v>43548.708333333299</c:v>
                </c:pt>
                <c:pt idx="30316">
                  <c:v>43548.75</c:v>
                </c:pt>
                <c:pt idx="30317">
                  <c:v>43548.791666666701</c:v>
                </c:pt>
                <c:pt idx="30318">
                  <c:v>43548.833333333299</c:v>
                </c:pt>
                <c:pt idx="30319">
                  <c:v>43548.875</c:v>
                </c:pt>
                <c:pt idx="30320">
                  <c:v>43548.916666666701</c:v>
                </c:pt>
                <c:pt idx="30321">
                  <c:v>43548.958333333299</c:v>
                </c:pt>
                <c:pt idx="30322">
                  <c:v>43549</c:v>
                </c:pt>
                <c:pt idx="30323">
                  <c:v>43549.041666666701</c:v>
                </c:pt>
                <c:pt idx="30324">
                  <c:v>43549.083333333299</c:v>
                </c:pt>
                <c:pt idx="30325">
                  <c:v>43549.125</c:v>
                </c:pt>
                <c:pt idx="30326">
                  <c:v>43549.166666666701</c:v>
                </c:pt>
                <c:pt idx="30327">
                  <c:v>43549.208333333299</c:v>
                </c:pt>
                <c:pt idx="30328">
                  <c:v>43549.25</c:v>
                </c:pt>
                <c:pt idx="30329">
                  <c:v>43549.291666666701</c:v>
                </c:pt>
                <c:pt idx="30330">
                  <c:v>43549.333333333299</c:v>
                </c:pt>
                <c:pt idx="30331">
                  <c:v>43549.375</c:v>
                </c:pt>
                <c:pt idx="30332">
                  <c:v>43549.416666666701</c:v>
                </c:pt>
                <c:pt idx="30333">
                  <c:v>43549.458333333299</c:v>
                </c:pt>
                <c:pt idx="30334">
                  <c:v>43549.5</c:v>
                </c:pt>
                <c:pt idx="30335">
                  <c:v>43549.541666666701</c:v>
                </c:pt>
                <c:pt idx="30336">
                  <c:v>43549.583333333299</c:v>
                </c:pt>
                <c:pt idx="30337">
                  <c:v>43549.625</c:v>
                </c:pt>
                <c:pt idx="30338">
                  <c:v>43549.666666666701</c:v>
                </c:pt>
                <c:pt idx="30339">
                  <c:v>43549.708333333299</c:v>
                </c:pt>
                <c:pt idx="30340">
                  <c:v>43549.75</c:v>
                </c:pt>
                <c:pt idx="30341">
                  <c:v>43549.791666666701</c:v>
                </c:pt>
                <c:pt idx="30342">
                  <c:v>43549.833333333299</c:v>
                </c:pt>
                <c:pt idx="30343">
                  <c:v>43549.875</c:v>
                </c:pt>
                <c:pt idx="30344">
                  <c:v>43549.916666666701</c:v>
                </c:pt>
                <c:pt idx="30345">
                  <c:v>43549.958333333299</c:v>
                </c:pt>
                <c:pt idx="30346">
                  <c:v>43550</c:v>
                </c:pt>
                <c:pt idx="30347">
                  <c:v>43550.041666666701</c:v>
                </c:pt>
                <c:pt idx="30348">
                  <c:v>43550.083333333299</c:v>
                </c:pt>
                <c:pt idx="30349">
                  <c:v>43550.125</c:v>
                </c:pt>
                <c:pt idx="30350">
                  <c:v>43550.166666666701</c:v>
                </c:pt>
                <c:pt idx="30351">
                  <c:v>43550.208333333299</c:v>
                </c:pt>
                <c:pt idx="30352">
                  <c:v>43550.25</c:v>
                </c:pt>
                <c:pt idx="30353">
                  <c:v>43550.291666666701</c:v>
                </c:pt>
                <c:pt idx="30354">
                  <c:v>43550.333333333299</c:v>
                </c:pt>
                <c:pt idx="30355">
                  <c:v>43550.375</c:v>
                </c:pt>
                <c:pt idx="30356">
                  <c:v>43550.416666666701</c:v>
                </c:pt>
                <c:pt idx="30357">
                  <c:v>43550.458333333299</c:v>
                </c:pt>
                <c:pt idx="30358">
                  <c:v>43550.5</c:v>
                </c:pt>
                <c:pt idx="30359">
                  <c:v>43550.541666666701</c:v>
                </c:pt>
                <c:pt idx="30360">
                  <c:v>43550.583333333299</c:v>
                </c:pt>
                <c:pt idx="30361">
                  <c:v>43550.625</c:v>
                </c:pt>
                <c:pt idx="30362">
                  <c:v>43550.666666666701</c:v>
                </c:pt>
                <c:pt idx="30363">
                  <c:v>43550.708333333299</c:v>
                </c:pt>
                <c:pt idx="30364">
                  <c:v>43550.75</c:v>
                </c:pt>
                <c:pt idx="30365">
                  <c:v>43550.791666666701</c:v>
                </c:pt>
                <c:pt idx="30366">
                  <c:v>43550.833333333299</c:v>
                </c:pt>
                <c:pt idx="30367">
                  <c:v>43550.875</c:v>
                </c:pt>
                <c:pt idx="30368">
                  <c:v>43550.916666666701</c:v>
                </c:pt>
                <c:pt idx="30369">
                  <c:v>43550.958333333299</c:v>
                </c:pt>
                <c:pt idx="30370">
                  <c:v>43551</c:v>
                </c:pt>
                <c:pt idx="30371">
                  <c:v>43551.041666666701</c:v>
                </c:pt>
                <c:pt idx="30372">
                  <c:v>43551.083333333299</c:v>
                </c:pt>
                <c:pt idx="30373">
                  <c:v>43551.125</c:v>
                </c:pt>
                <c:pt idx="30374">
                  <c:v>43551.166666666701</c:v>
                </c:pt>
                <c:pt idx="30375">
                  <c:v>43551.208333333299</c:v>
                </c:pt>
                <c:pt idx="30376">
                  <c:v>43551.25</c:v>
                </c:pt>
                <c:pt idx="30377">
                  <c:v>43551.291666666701</c:v>
                </c:pt>
                <c:pt idx="30378">
                  <c:v>43551.333333333299</c:v>
                </c:pt>
                <c:pt idx="30379">
                  <c:v>43551.375</c:v>
                </c:pt>
                <c:pt idx="30380">
                  <c:v>43551.416666666701</c:v>
                </c:pt>
                <c:pt idx="30381">
                  <c:v>43551.458333333299</c:v>
                </c:pt>
                <c:pt idx="30382">
                  <c:v>43551.5</c:v>
                </c:pt>
                <c:pt idx="30383">
                  <c:v>43551.541666666701</c:v>
                </c:pt>
                <c:pt idx="30384">
                  <c:v>43551.583333333299</c:v>
                </c:pt>
                <c:pt idx="30385">
                  <c:v>43551.625</c:v>
                </c:pt>
                <c:pt idx="30386">
                  <c:v>43551.666666666701</c:v>
                </c:pt>
                <c:pt idx="30387">
                  <c:v>43551.708333333299</c:v>
                </c:pt>
                <c:pt idx="30388">
                  <c:v>43551.75</c:v>
                </c:pt>
                <c:pt idx="30389">
                  <c:v>43551.791666666701</c:v>
                </c:pt>
                <c:pt idx="30390">
                  <c:v>43551.833333333299</c:v>
                </c:pt>
                <c:pt idx="30391">
                  <c:v>43551.875</c:v>
                </c:pt>
                <c:pt idx="30392">
                  <c:v>43551.916666666701</c:v>
                </c:pt>
                <c:pt idx="30393">
                  <c:v>43551.958333333299</c:v>
                </c:pt>
                <c:pt idx="30394">
                  <c:v>43552</c:v>
                </c:pt>
                <c:pt idx="30395">
                  <c:v>43552.041666666701</c:v>
                </c:pt>
                <c:pt idx="30396">
                  <c:v>43552.083333333299</c:v>
                </c:pt>
                <c:pt idx="30397">
                  <c:v>43552.125</c:v>
                </c:pt>
                <c:pt idx="30398">
                  <c:v>43552.166666666701</c:v>
                </c:pt>
                <c:pt idx="30399">
                  <c:v>43552.208333333299</c:v>
                </c:pt>
                <c:pt idx="30400">
                  <c:v>43552.25</c:v>
                </c:pt>
                <c:pt idx="30401">
                  <c:v>43552.291666666701</c:v>
                </c:pt>
                <c:pt idx="30402">
                  <c:v>43552.333333333299</c:v>
                </c:pt>
                <c:pt idx="30403">
                  <c:v>43552.375</c:v>
                </c:pt>
                <c:pt idx="30404">
                  <c:v>43552.416666666701</c:v>
                </c:pt>
                <c:pt idx="30405">
                  <c:v>43552.458333333299</c:v>
                </c:pt>
                <c:pt idx="30406">
                  <c:v>43552.5</c:v>
                </c:pt>
                <c:pt idx="30407">
                  <c:v>43552.541666666701</c:v>
                </c:pt>
                <c:pt idx="30408">
                  <c:v>43552.583333333299</c:v>
                </c:pt>
                <c:pt idx="30409">
                  <c:v>43552.625</c:v>
                </c:pt>
                <c:pt idx="30410">
                  <c:v>43552.666666666701</c:v>
                </c:pt>
                <c:pt idx="30411">
                  <c:v>43552.708333333299</c:v>
                </c:pt>
                <c:pt idx="30412">
                  <c:v>43552.75</c:v>
                </c:pt>
                <c:pt idx="30413">
                  <c:v>43552.791666666701</c:v>
                </c:pt>
                <c:pt idx="30414">
                  <c:v>43552.833333333299</c:v>
                </c:pt>
                <c:pt idx="30415">
                  <c:v>43552.875</c:v>
                </c:pt>
                <c:pt idx="30416">
                  <c:v>43552.916666666701</c:v>
                </c:pt>
                <c:pt idx="30417">
                  <c:v>43552.958333333299</c:v>
                </c:pt>
                <c:pt idx="30418">
                  <c:v>43553</c:v>
                </c:pt>
                <c:pt idx="30419">
                  <c:v>43553.041666666701</c:v>
                </c:pt>
                <c:pt idx="30420">
                  <c:v>43553.083333333299</c:v>
                </c:pt>
                <c:pt idx="30421">
                  <c:v>43553.125</c:v>
                </c:pt>
                <c:pt idx="30422">
                  <c:v>43553.166666666701</c:v>
                </c:pt>
                <c:pt idx="30423">
                  <c:v>43553.208333333299</c:v>
                </c:pt>
                <c:pt idx="30424">
                  <c:v>43553.25</c:v>
                </c:pt>
                <c:pt idx="30425">
                  <c:v>43553.291666666701</c:v>
                </c:pt>
                <c:pt idx="30426">
                  <c:v>43553.333333333299</c:v>
                </c:pt>
                <c:pt idx="30427">
                  <c:v>43553.375</c:v>
                </c:pt>
                <c:pt idx="30428">
                  <c:v>43553.416666666701</c:v>
                </c:pt>
                <c:pt idx="30429">
                  <c:v>43553.458333333299</c:v>
                </c:pt>
                <c:pt idx="30430">
                  <c:v>43553.5</c:v>
                </c:pt>
                <c:pt idx="30431">
                  <c:v>43553.541666666701</c:v>
                </c:pt>
                <c:pt idx="30432">
                  <c:v>43553.583333333299</c:v>
                </c:pt>
                <c:pt idx="30433">
                  <c:v>43553.625</c:v>
                </c:pt>
                <c:pt idx="30434">
                  <c:v>43553.666666666701</c:v>
                </c:pt>
                <c:pt idx="30435">
                  <c:v>43553.708333333299</c:v>
                </c:pt>
                <c:pt idx="30436">
                  <c:v>43553.75</c:v>
                </c:pt>
                <c:pt idx="30437">
                  <c:v>43553.791666666701</c:v>
                </c:pt>
                <c:pt idx="30438">
                  <c:v>43553.833333333299</c:v>
                </c:pt>
                <c:pt idx="30439">
                  <c:v>43553.875</c:v>
                </c:pt>
                <c:pt idx="30440">
                  <c:v>43553.916666666701</c:v>
                </c:pt>
                <c:pt idx="30441">
                  <c:v>43553.958333333299</c:v>
                </c:pt>
                <c:pt idx="30442">
                  <c:v>43554</c:v>
                </c:pt>
                <c:pt idx="30443">
                  <c:v>43554.041666666701</c:v>
                </c:pt>
                <c:pt idx="30444">
                  <c:v>43554.083333333299</c:v>
                </c:pt>
                <c:pt idx="30445">
                  <c:v>43554.125</c:v>
                </c:pt>
                <c:pt idx="30446">
                  <c:v>43554.166666666701</c:v>
                </c:pt>
                <c:pt idx="30447">
                  <c:v>43554.208333333299</c:v>
                </c:pt>
                <c:pt idx="30448">
                  <c:v>43554.25</c:v>
                </c:pt>
                <c:pt idx="30449">
                  <c:v>43554.291666666701</c:v>
                </c:pt>
                <c:pt idx="30450">
                  <c:v>43554.333333333299</c:v>
                </c:pt>
                <c:pt idx="30451">
                  <c:v>43554.375</c:v>
                </c:pt>
                <c:pt idx="30452">
                  <c:v>43554.416666666701</c:v>
                </c:pt>
                <c:pt idx="30453">
                  <c:v>43554.458333333299</c:v>
                </c:pt>
                <c:pt idx="30454">
                  <c:v>43554.5</c:v>
                </c:pt>
                <c:pt idx="30455">
                  <c:v>43554.541666666701</c:v>
                </c:pt>
                <c:pt idx="30456">
                  <c:v>43554.583333333299</c:v>
                </c:pt>
                <c:pt idx="30457">
                  <c:v>43554.625</c:v>
                </c:pt>
                <c:pt idx="30458">
                  <c:v>43554.666666666701</c:v>
                </c:pt>
                <c:pt idx="30459">
                  <c:v>43554.708333333299</c:v>
                </c:pt>
                <c:pt idx="30460">
                  <c:v>43554.75</c:v>
                </c:pt>
                <c:pt idx="30461">
                  <c:v>43554.791666666701</c:v>
                </c:pt>
                <c:pt idx="30462">
                  <c:v>43554.833333333299</c:v>
                </c:pt>
                <c:pt idx="30463">
                  <c:v>43554.875</c:v>
                </c:pt>
                <c:pt idx="30464">
                  <c:v>43554.916666666701</c:v>
                </c:pt>
                <c:pt idx="30465">
                  <c:v>43554.958333333299</c:v>
                </c:pt>
                <c:pt idx="30466">
                  <c:v>43555</c:v>
                </c:pt>
                <c:pt idx="30467">
                  <c:v>43555.041666666701</c:v>
                </c:pt>
                <c:pt idx="30468">
                  <c:v>43555.083333333299</c:v>
                </c:pt>
                <c:pt idx="30469">
                  <c:v>43555.125</c:v>
                </c:pt>
                <c:pt idx="30470">
                  <c:v>43555.166666666701</c:v>
                </c:pt>
                <c:pt idx="30471">
                  <c:v>43555.208333333299</c:v>
                </c:pt>
                <c:pt idx="30472">
                  <c:v>43555.25</c:v>
                </c:pt>
                <c:pt idx="30473">
                  <c:v>43555.291666666701</c:v>
                </c:pt>
                <c:pt idx="30474">
                  <c:v>43555.333333333299</c:v>
                </c:pt>
                <c:pt idx="30475">
                  <c:v>43555.375</c:v>
                </c:pt>
                <c:pt idx="30476">
                  <c:v>43555.416666666701</c:v>
                </c:pt>
                <c:pt idx="30477">
                  <c:v>43555.458333333299</c:v>
                </c:pt>
                <c:pt idx="30478">
                  <c:v>43555.5</c:v>
                </c:pt>
                <c:pt idx="30479">
                  <c:v>43555.541666666701</c:v>
                </c:pt>
                <c:pt idx="30480">
                  <c:v>43555.583333333299</c:v>
                </c:pt>
                <c:pt idx="30481">
                  <c:v>43555.625</c:v>
                </c:pt>
                <c:pt idx="30482">
                  <c:v>43555.666666666701</c:v>
                </c:pt>
                <c:pt idx="30483">
                  <c:v>43555.708333333299</c:v>
                </c:pt>
                <c:pt idx="30484">
                  <c:v>43555.75</c:v>
                </c:pt>
                <c:pt idx="30485">
                  <c:v>43555.791666666701</c:v>
                </c:pt>
                <c:pt idx="30486">
                  <c:v>43555.833333333299</c:v>
                </c:pt>
                <c:pt idx="30487">
                  <c:v>43555.875</c:v>
                </c:pt>
                <c:pt idx="30488">
                  <c:v>43555.916666666701</c:v>
                </c:pt>
                <c:pt idx="30489">
                  <c:v>43555.958333333299</c:v>
                </c:pt>
                <c:pt idx="30490">
                  <c:v>43556</c:v>
                </c:pt>
                <c:pt idx="30491">
                  <c:v>43556.041666666701</c:v>
                </c:pt>
                <c:pt idx="30492">
                  <c:v>43556.083333333299</c:v>
                </c:pt>
                <c:pt idx="30493">
                  <c:v>43556.125</c:v>
                </c:pt>
                <c:pt idx="30494">
                  <c:v>43556.166666666701</c:v>
                </c:pt>
                <c:pt idx="30495">
                  <c:v>43556.208333333299</c:v>
                </c:pt>
                <c:pt idx="30496">
                  <c:v>43556.25</c:v>
                </c:pt>
                <c:pt idx="30497">
                  <c:v>43556.291666666701</c:v>
                </c:pt>
                <c:pt idx="30498">
                  <c:v>43556.333333333299</c:v>
                </c:pt>
                <c:pt idx="30499">
                  <c:v>43556.375</c:v>
                </c:pt>
                <c:pt idx="30500">
                  <c:v>43556.416666666701</c:v>
                </c:pt>
                <c:pt idx="30501">
                  <c:v>43556.458333333299</c:v>
                </c:pt>
                <c:pt idx="30502">
                  <c:v>43556.5</c:v>
                </c:pt>
                <c:pt idx="30503">
                  <c:v>43556.541666666701</c:v>
                </c:pt>
                <c:pt idx="30504">
                  <c:v>43556.583333333299</c:v>
                </c:pt>
                <c:pt idx="30505">
                  <c:v>43556.625</c:v>
                </c:pt>
                <c:pt idx="30506">
                  <c:v>43556.666666666701</c:v>
                </c:pt>
                <c:pt idx="30507">
                  <c:v>43556.708333333299</c:v>
                </c:pt>
                <c:pt idx="30508">
                  <c:v>43556.75</c:v>
                </c:pt>
                <c:pt idx="30509">
                  <c:v>43556.791666666701</c:v>
                </c:pt>
                <c:pt idx="30510">
                  <c:v>43556.833333333299</c:v>
                </c:pt>
                <c:pt idx="30511">
                  <c:v>43556.875</c:v>
                </c:pt>
                <c:pt idx="30512">
                  <c:v>43556.916666666701</c:v>
                </c:pt>
                <c:pt idx="30513">
                  <c:v>43556.958333333299</c:v>
                </c:pt>
                <c:pt idx="30514">
                  <c:v>43557</c:v>
                </c:pt>
                <c:pt idx="30515">
                  <c:v>43557.041666666701</c:v>
                </c:pt>
                <c:pt idx="30516">
                  <c:v>43557.083333333299</c:v>
                </c:pt>
                <c:pt idx="30517">
                  <c:v>43557.125</c:v>
                </c:pt>
                <c:pt idx="30518">
                  <c:v>43557.166666666701</c:v>
                </c:pt>
                <c:pt idx="30519">
                  <c:v>43557.208333333299</c:v>
                </c:pt>
                <c:pt idx="30520">
                  <c:v>43557.25</c:v>
                </c:pt>
                <c:pt idx="30521">
                  <c:v>43557.291666666701</c:v>
                </c:pt>
                <c:pt idx="30522">
                  <c:v>43557.333333333299</c:v>
                </c:pt>
                <c:pt idx="30523">
                  <c:v>43557.375</c:v>
                </c:pt>
                <c:pt idx="30524">
                  <c:v>43557.416666666701</c:v>
                </c:pt>
                <c:pt idx="30525">
                  <c:v>43557.458333333299</c:v>
                </c:pt>
                <c:pt idx="30526">
                  <c:v>43557.5</c:v>
                </c:pt>
                <c:pt idx="30527">
                  <c:v>43557.541666666701</c:v>
                </c:pt>
                <c:pt idx="30528">
                  <c:v>43557.583333333299</c:v>
                </c:pt>
                <c:pt idx="30529">
                  <c:v>43557.625</c:v>
                </c:pt>
                <c:pt idx="30530">
                  <c:v>43557.666666666701</c:v>
                </c:pt>
                <c:pt idx="30531">
                  <c:v>43557.708333333299</c:v>
                </c:pt>
                <c:pt idx="30532">
                  <c:v>43557.75</c:v>
                </c:pt>
                <c:pt idx="30533">
                  <c:v>43557.791666666701</c:v>
                </c:pt>
                <c:pt idx="30534">
                  <c:v>43557.833333333299</c:v>
                </c:pt>
                <c:pt idx="30535">
                  <c:v>43557.875</c:v>
                </c:pt>
                <c:pt idx="30536">
                  <c:v>43557.916666666701</c:v>
                </c:pt>
                <c:pt idx="30537">
                  <c:v>43557.958333333299</c:v>
                </c:pt>
                <c:pt idx="30538">
                  <c:v>43558</c:v>
                </c:pt>
                <c:pt idx="30539">
                  <c:v>43558.041666666701</c:v>
                </c:pt>
                <c:pt idx="30540">
                  <c:v>43558.083333333299</c:v>
                </c:pt>
                <c:pt idx="30541">
                  <c:v>43558.125</c:v>
                </c:pt>
                <c:pt idx="30542">
                  <c:v>43558.166666666701</c:v>
                </c:pt>
                <c:pt idx="30543">
                  <c:v>43558.208333333299</c:v>
                </c:pt>
                <c:pt idx="30544">
                  <c:v>43558.25</c:v>
                </c:pt>
                <c:pt idx="30545">
                  <c:v>43558.291666666701</c:v>
                </c:pt>
                <c:pt idx="30546">
                  <c:v>43558.333333333299</c:v>
                </c:pt>
                <c:pt idx="30547">
                  <c:v>43558.375</c:v>
                </c:pt>
                <c:pt idx="30548">
                  <c:v>43558.416666666701</c:v>
                </c:pt>
                <c:pt idx="30549">
                  <c:v>43558.458333333299</c:v>
                </c:pt>
                <c:pt idx="30550">
                  <c:v>43558.5</c:v>
                </c:pt>
                <c:pt idx="30551">
                  <c:v>43558.541666666701</c:v>
                </c:pt>
                <c:pt idx="30552">
                  <c:v>43558.583333333299</c:v>
                </c:pt>
                <c:pt idx="30553">
                  <c:v>43558.625</c:v>
                </c:pt>
                <c:pt idx="30554">
                  <c:v>43558.666666666701</c:v>
                </c:pt>
                <c:pt idx="30555">
                  <c:v>43558.708333333299</c:v>
                </c:pt>
                <c:pt idx="30556">
                  <c:v>43558.75</c:v>
                </c:pt>
                <c:pt idx="30557">
                  <c:v>43558.791666666701</c:v>
                </c:pt>
                <c:pt idx="30558">
                  <c:v>43558.833333333299</c:v>
                </c:pt>
                <c:pt idx="30559">
                  <c:v>43558.875</c:v>
                </c:pt>
                <c:pt idx="30560">
                  <c:v>43558.916666666701</c:v>
                </c:pt>
                <c:pt idx="30561">
                  <c:v>43558.958333333299</c:v>
                </c:pt>
                <c:pt idx="30562">
                  <c:v>43559</c:v>
                </c:pt>
                <c:pt idx="30563">
                  <c:v>43559.041666666701</c:v>
                </c:pt>
                <c:pt idx="30564">
                  <c:v>43559.083333333299</c:v>
                </c:pt>
                <c:pt idx="30565">
                  <c:v>43559.125</c:v>
                </c:pt>
                <c:pt idx="30566">
                  <c:v>43559.166666666701</c:v>
                </c:pt>
                <c:pt idx="30567">
                  <c:v>43559.208333333299</c:v>
                </c:pt>
                <c:pt idx="30568">
                  <c:v>43559.25</c:v>
                </c:pt>
                <c:pt idx="30569">
                  <c:v>43559.291666666701</c:v>
                </c:pt>
                <c:pt idx="30570">
                  <c:v>43559.333333333299</c:v>
                </c:pt>
                <c:pt idx="30571">
                  <c:v>43559.375</c:v>
                </c:pt>
                <c:pt idx="30572">
                  <c:v>43559.416666666701</c:v>
                </c:pt>
                <c:pt idx="30573">
                  <c:v>43559.458333333299</c:v>
                </c:pt>
                <c:pt idx="30574">
                  <c:v>43559.5</c:v>
                </c:pt>
                <c:pt idx="30575">
                  <c:v>43559.541666666701</c:v>
                </c:pt>
                <c:pt idx="30576">
                  <c:v>43559.583333333299</c:v>
                </c:pt>
                <c:pt idx="30577">
                  <c:v>43559.625</c:v>
                </c:pt>
                <c:pt idx="30578">
                  <c:v>43559.666666666701</c:v>
                </c:pt>
                <c:pt idx="30579">
                  <c:v>43559.708333333299</c:v>
                </c:pt>
                <c:pt idx="30580">
                  <c:v>43559.75</c:v>
                </c:pt>
                <c:pt idx="30581">
                  <c:v>43559.791666666701</c:v>
                </c:pt>
                <c:pt idx="30582">
                  <c:v>43559.833333333299</c:v>
                </c:pt>
                <c:pt idx="30583">
                  <c:v>43559.875</c:v>
                </c:pt>
                <c:pt idx="30584">
                  <c:v>43559.916666666701</c:v>
                </c:pt>
                <c:pt idx="30585">
                  <c:v>43559.958333333299</c:v>
                </c:pt>
                <c:pt idx="30586">
                  <c:v>43560</c:v>
                </c:pt>
                <c:pt idx="30587">
                  <c:v>43560.041666666701</c:v>
                </c:pt>
                <c:pt idx="30588">
                  <c:v>43560.083333333299</c:v>
                </c:pt>
                <c:pt idx="30589">
                  <c:v>43560.125</c:v>
                </c:pt>
                <c:pt idx="30590">
                  <c:v>43560.166666666701</c:v>
                </c:pt>
                <c:pt idx="30591">
                  <c:v>43560.208333333299</c:v>
                </c:pt>
                <c:pt idx="30592">
                  <c:v>43560.25</c:v>
                </c:pt>
                <c:pt idx="30593">
                  <c:v>43560.291666666701</c:v>
                </c:pt>
                <c:pt idx="30594">
                  <c:v>43560.333333333299</c:v>
                </c:pt>
                <c:pt idx="30595">
                  <c:v>43560.375</c:v>
                </c:pt>
                <c:pt idx="30596">
                  <c:v>43560.416666666701</c:v>
                </c:pt>
                <c:pt idx="30597">
                  <c:v>43560.458333333299</c:v>
                </c:pt>
                <c:pt idx="30598">
                  <c:v>43560.5</c:v>
                </c:pt>
                <c:pt idx="30599">
                  <c:v>43560.541666666701</c:v>
                </c:pt>
                <c:pt idx="30600">
                  <c:v>43560.583333333299</c:v>
                </c:pt>
                <c:pt idx="30601">
                  <c:v>43560.625</c:v>
                </c:pt>
                <c:pt idx="30602">
                  <c:v>43560.666666666701</c:v>
                </c:pt>
                <c:pt idx="30603">
                  <c:v>43560.708333333299</c:v>
                </c:pt>
                <c:pt idx="30604">
                  <c:v>43560.75</c:v>
                </c:pt>
                <c:pt idx="30605">
                  <c:v>43560.791666666701</c:v>
                </c:pt>
                <c:pt idx="30606">
                  <c:v>43560.833333333299</c:v>
                </c:pt>
                <c:pt idx="30607">
                  <c:v>43560.875</c:v>
                </c:pt>
                <c:pt idx="30608">
                  <c:v>43560.916666666701</c:v>
                </c:pt>
                <c:pt idx="30609">
                  <c:v>43560.958333333299</c:v>
                </c:pt>
                <c:pt idx="30610">
                  <c:v>43561</c:v>
                </c:pt>
                <c:pt idx="30611">
                  <c:v>43561.041666666701</c:v>
                </c:pt>
                <c:pt idx="30612">
                  <c:v>43561.083333333299</c:v>
                </c:pt>
                <c:pt idx="30613">
                  <c:v>43561.125</c:v>
                </c:pt>
                <c:pt idx="30614">
                  <c:v>43561.166666666701</c:v>
                </c:pt>
                <c:pt idx="30615">
                  <c:v>43561.208333333299</c:v>
                </c:pt>
                <c:pt idx="30616">
                  <c:v>43561.25</c:v>
                </c:pt>
                <c:pt idx="30617">
                  <c:v>43561.291666666701</c:v>
                </c:pt>
                <c:pt idx="30618">
                  <c:v>43561.333333333299</c:v>
                </c:pt>
                <c:pt idx="30619">
                  <c:v>43561.375</c:v>
                </c:pt>
                <c:pt idx="30620">
                  <c:v>43561.416666666701</c:v>
                </c:pt>
                <c:pt idx="30621">
                  <c:v>43561.458333333299</c:v>
                </c:pt>
                <c:pt idx="30622">
                  <c:v>43561.5</c:v>
                </c:pt>
                <c:pt idx="30623">
                  <c:v>43561.541666666701</c:v>
                </c:pt>
                <c:pt idx="30624">
                  <c:v>43561.583333333299</c:v>
                </c:pt>
                <c:pt idx="30625">
                  <c:v>43561.625</c:v>
                </c:pt>
                <c:pt idx="30626">
                  <c:v>43561.666666666701</c:v>
                </c:pt>
                <c:pt idx="30627">
                  <c:v>43561.708333333299</c:v>
                </c:pt>
                <c:pt idx="30628">
                  <c:v>43561.75</c:v>
                </c:pt>
                <c:pt idx="30629">
                  <c:v>43561.791666666701</c:v>
                </c:pt>
                <c:pt idx="30630">
                  <c:v>43561.833333333299</c:v>
                </c:pt>
                <c:pt idx="30631">
                  <c:v>43561.875</c:v>
                </c:pt>
                <c:pt idx="30632">
                  <c:v>43561.916666666701</c:v>
                </c:pt>
                <c:pt idx="30633">
                  <c:v>43561.958333333299</c:v>
                </c:pt>
                <c:pt idx="30634">
                  <c:v>43562</c:v>
                </c:pt>
                <c:pt idx="30635">
                  <c:v>43562.041666666701</c:v>
                </c:pt>
                <c:pt idx="30636">
                  <c:v>43562.083333333299</c:v>
                </c:pt>
                <c:pt idx="30637">
                  <c:v>43562.125</c:v>
                </c:pt>
                <c:pt idx="30638">
                  <c:v>43562.166666666701</c:v>
                </c:pt>
                <c:pt idx="30639">
                  <c:v>43562.208333333299</c:v>
                </c:pt>
                <c:pt idx="30640">
                  <c:v>43562.25</c:v>
                </c:pt>
                <c:pt idx="30641">
                  <c:v>43562.291666666701</c:v>
                </c:pt>
                <c:pt idx="30642">
                  <c:v>43562.333333333299</c:v>
                </c:pt>
                <c:pt idx="30643">
                  <c:v>43562.375</c:v>
                </c:pt>
                <c:pt idx="30644">
                  <c:v>43562.416666666701</c:v>
                </c:pt>
                <c:pt idx="30645">
                  <c:v>43562.458333333299</c:v>
                </c:pt>
                <c:pt idx="30646">
                  <c:v>43562.5</c:v>
                </c:pt>
                <c:pt idx="30647">
                  <c:v>43562.541666666701</c:v>
                </c:pt>
                <c:pt idx="30648">
                  <c:v>43562.583333333299</c:v>
                </c:pt>
                <c:pt idx="30649">
                  <c:v>43562.625</c:v>
                </c:pt>
                <c:pt idx="30650">
                  <c:v>43562.666666666701</c:v>
                </c:pt>
                <c:pt idx="30651">
                  <c:v>43562.708333333299</c:v>
                </c:pt>
                <c:pt idx="30652">
                  <c:v>43562.75</c:v>
                </c:pt>
                <c:pt idx="30653">
                  <c:v>43562.791666666701</c:v>
                </c:pt>
                <c:pt idx="30654">
                  <c:v>43562.833333333299</c:v>
                </c:pt>
                <c:pt idx="30655">
                  <c:v>43562.875</c:v>
                </c:pt>
                <c:pt idx="30656">
                  <c:v>43562.916666666701</c:v>
                </c:pt>
                <c:pt idx="30657">
                  <c:v>43562.958333333299</c:v>
                </c:pt>
                <c:pt idx="30658">
                  <c:v>43563</c:v>
                </c:pt>
                <c:pt idx="30659">
                  <c:v>43563.041666666701</c:v>
                </c:pt>
                <c:pt idx="30660">
                  <c:v>43563.083333333299</c:v>
                </c:pt>
                <c:pt idx="30661">
                  <c:v>43563.125</c:v>
                </c:pt>
                <c:pt idx="30662">
                  <c:v>43563.166666666701</c:v>
                </c:pt>
                <c:pt idx="30663">
                  <c:v>43563.208333333299</c:v>
                </c:pt>
                <c:pt idx="30664">
                  <c:v>43563.25</c:v>
                </c:pt>
                <c:pt idx="30665">
                  <c:v>43563.291666666701</c:v>
                </c:pt>
                <c:pt idx="30666">
                  <c:v>43563.333333333299</c:v>
                </c:pt>
                <c:pt idx="30667">
                  <c:v>43563.375</c:v>
                </c:pt>
                <c:pt idx="30668">
                  <c:v>43563.416666666701</c:v>
                </c:pt>
                <c:pt idx="30669">
                  <c:v>43563.458333333299</c:v>
                </c:pt>
                <c:pt idx="30670">
                  <c:v>43563.5</c:v>
                </c:pt>
                <c:pt idx="30671">
                  <c:v>43563.541666666701</c:v>
                </c:pt>
                <c:pt idx="30672">
                  <c:v>43563.583333333299</c:v>
                </c:pt>
                <c:pt idx="30673">
                  <c:v>43563.625</c:v>
                </c:pt>
                <c:pt idx="30674">
                  <c:v>43563.666666666701</c:v>
                </c:pt>
                <c:pt idx="30675">
                  <c:v>43563.708333333299</c:v>
                </c:pt>
                <c:pt idx="30676">
                  <c:v>43563.75</c:v>
                </c:pt>
                <c:pt idx="30677">
                  <c:v>43563.791666666701</c:v>
                </c:pt>
                <c:pt idx="30678">
                  <c:v>43563.833333333299</c:v>
                </c:pt>
                <c:pt idx="30679">
                  <c:v>43563.875</c:v>
                </c:pt>
                <c:pt idx="30680">
                  <c:v>43563.916666666701</c:v>
                </c:pt>
                <c:pt idx="30681">
                  <c:v>43563.958333333299</c:v>
                </c:pt>
                <c:pt idx="30682">
                  <c:v>43564</c:v>
                </c:pt>
                <c:pt idx="30683">
                  <c:v>43564.041666666701</c:v>
                </c:pt>
                <c:pt idx="30684">
                  <c:v>43564.083333333299</c:v>
                </c:pt>
                <c:pt idx="30685">
                  <c:v>43564.125</c:v>
                </c:pt>
                <c:pt idx="30686">
                  <c:v>43564.166666666701</c:v>
                </c:pt>
                <c:pt idx="30687">
                  <c:v>43564.208333333299</c:v>
                </c:pt>
                <c:pt idx="30688">
                  <c:v>43564.25</c:v>
                </c:pt>
                <c:pt idx="30689">
                  <c:v>43564.291666666701</c:v>
                </c:pt>
                <c:pt idx="30690">
                  <c:v>43564.333333333299</c:v>
                </c:pt>
                <c:pt idx="30691">
                  <c:v>43564.375</c:v>
                </c:pt>
                <c:pt idx="30692">
                  <c:v>43564.416666666701</c:v>
                </c:pt>
                <c:pt idx="30693">
                  <c:v>43564.458333333299</c:v>
                </c:pt>
                <c:pt idx="30694">
                  <c:v>43564.5</c:v>
                </c:pt>
                <c:pt idx="30695">
                  <c:v>43564.541666666701</c:v>
                </c:pt>
                <c:pt idx="30696">
                  <c:v>43564.583333333299</c:v>
                </c:pt>
                <c:pt idx="30697">
                  <c:v>43564.625</c:v>
                </c:pt>
                <c:pt idx="30698">
                  <c:v>43564.666666666701</c:v>
                </c:pt>
                <c:pt idx="30699">
                  <c:v>43564.708333333299</c:v>
                </c:pt>
                <c:pt idx="30700">
                  <c:v>43564.75</c:v>
                </c:pt>
                <c:pt idx="30701">
                  <c:v>43564.791666666701</c:v>
                </c:pt>
                <c:pt idx="30702">
                  <c:v>43564.833333333299</c:v>
                </c:pt>
                <c:pt idx="30703">
                  <c:v>43564.875</c:v>
                </c:pt>
                <c:pt idx="30704">
                  <c:v>43564.916666666701</c:v>
                </c:pt>
                <c:pt idx="30705">
                  <c:v>43564.958333333299</c:v>
                </c:pt>
                <c:pt idx="30706">
                  <c:v>43565</c:v>
                </c:pt>
                <c:pt idx="30707">
                  <c:v>43565.041666666701</c:v>
                </c:pt>
                <c:pt idx="30708">
                  <c:v>43565.083333333299</c:v>
                </c:pt>
                <c:pt idx="30709">
                  <c:v>43565.125</c:v>
                </c:pt>
                <c:pt idx="30710">
                  <c:v>43565.166666666701</c:v>
                </c:pt>
                <c:pt idx="30711">
                  <c:v>43565.208333333299</c:v>
                </c:pt>
                <c:pt idx="30712">
                  <c:v>43565.25</c:v>
                </c:pt>
                <c:pt idx="30713">
                  <c:v>43565.291666666701</c:v>
                </c:pt>
                <c:pt idx="30714">
                  <c:v>43565.333333333299</c:v>
                </c:pt>
                <c:pt idx="30715">
                  <c:v>43565.375</c:v>
                </c:pt>
                <c:pt idx="30716">
                  <c:v>43565.416666666701</c:v>
                </c:pt>
                <c:pt idx="30717">
                  <c:v>43565.458333333299</c:v>
                </c:pt>
                <c:pt idx="30718">
                  <c:v>43565.5</c:v>
                </c:pt>
                <c:pt idx="30719">
                  <c:v>43565.541666666701</c:v>
                </c:pt>
                <c:pt idx="30720">
                  <c:v>43565.583333333299</c:v>
                </c:pt>
                <c:pt idx="30721">
                  <c:v>43565.625</c:v>
                </c:pt>
                <c:pt idx="30722">
                  <c:v>43565.666666666701</c:v>
                </c:pt>
                <c:pt idx="30723">
                  <c:v>43565.708333333299</c:v>
                </c:pt>
                <c:pt idx="30724">
                  <c:v>43565.75</c:v>
                </c:pt>
                <c:pt idx="30725">
                  <c:v>43565.791666666701</c:v>
                </c:pt>
                <c:pt idx="30726">
                  <c:v>43565.833333333299</c:v>
                </c:pt>
                <c:pt idx="30727">
                  <c:v>43565.875</c:v>
                </c:pt>
                <c:pt idx="30728">
                  <c:v>43565.916666666701</c:v>
                </c:pt>
                <c:pt idx="30729">
                  <c:v>43565.958333333299</c:v>
                </c:pt>
                <c:pt idx="30730">
                  <c:v>43566</c:v>
                </c:pt>
                <c:pt idx="30731">
                  <c:v>43566.041666666701</c:v>
                </c:pt>
                <c:pt idx="30732">
                  <c:v>43566.083333333299</c:v>
                </c:pt>
                <c:pt idx="30733">
                  <c:v>43566.125</c:v>
                </c:pt>
                <c:pt idx="30734">
                  <c:v>43566.166666666701</c:v>
                </c:pt>
                <c:pt idx="30735">
                  <c:v>43566.208333333299</c:v>
                </c:pt>
                <c:pt idx="30736">
                  <c:v>43566.25</c:v>
                </c:pt>
                <c:pt idx="30737">
                  <c:v>43566.291666666701</c:v>
                </c:pt>
                <c:pt idx="30738">
                  <c:v>43566.333333333299</c:v>
                </c:pt>
                <c:pt idx="30739">
                  <c:v>43566.375</c:v>
                </c:pt>
                <c:pt idx="30740">
                  <c:v>43566.416666666701</c:v>
                </c:pt>
                <c:pt idx="30741">
                  <c:v>43566.458333333299</c:v>
                </c:pt>
                <c:pt idx="30742">
                  <c:v>43566.5</c:v>
                </c:pt>
                <c:pt idx="30743">
                  <c:v>43566.541666666701</c:v>
                </c:pt>
                <c:pt idx="30744">
                  <c:v>43566.583333333299</c:v>
                </c:pt>
                <c:pt idx="30745">
                  <c:v>43566.625</c:v>
                </c:pt>
                <c:pt idx="30746">
                  <c:v>43566.666666666701</c:v>
                </c:pt>
                <c:pt idx="30747">
                  <c:v>43566.708333333299</c:v>
                </c:pt>
                <c:pt idx="30748">
                  <c:v>43566.75</c:v>
                </c:pt>
                <c:pt idx="30749">
                  <c:v>43566.791666666701</c:v>
                </c:pt>
                <c:pt idx="30750">
                  <c:v>43566.833333333299</c:v>
                </c:pt>
                <c:pt idx="30751">
                  <c:v>43566.875</c:v>
                </c:pt>
                <c:pt idx="30752">
                  <c:v>43566.916666666701</c:v>
                </c:pt>
                <c:pt idx="30753">
                  <c:v>43566.958333333299</c:v>
                </c:pt>
                <c:pt idx="30754">
                  <c:v>43567</c:v>
                </c:pt>
                <c:pt idx="30755">
                  <c:v>43567.041666666701</c:v>
                </c:pt>
                <c:pt idx="30756">
                  <c:v>43567.083333333299</c:v>
                </c:pt>
                <c:pt idx="30757">
                  <c:v>43567.125</c:v>
                </c:pt>
                <c:pt idx="30758">
                  <c:v>43567.166666666701</c:v>
                </c:pt>
                <c:pt idx="30759">
                  <c:v>43567.208333333299</c:v>
                </c:pt>
                <c:pt idx="30760">
                  <c:v>43567.25</c:v>
                </c:pt>
                <c:pt idx="30761">
                  <c:v>43567.291666666701</c:v>
                </c:pt>
                <c:pt idx="30762">
                  <c:v>43567.333333333299</c:v>
                </c:pt>
                <c:pt idx="30763">
                  <c:v>43567.375</c:v>
                </c:pt>
                <c:pt idx="30764">
                  <c:v>43567.416666666701</c:v>
                </c:pt>
                <c:pt idx="30765">
                  <c:v>43567.458333333299</c:v>
                </c:pt>
                <c:pt idx="30766">
                  <c:v>43567.5</c:v>
                </c:pt>
                <c:pt idx="30767">
                  <c:v>43567.541666666701</c:v>
                </c:pt>
                <c:pt idx="30768">
                  <c:v>43567.583333333299</c:v>
                </c:pt>
                <c:pt idx="30769">
                  <c:v>43567.625</c:v>
                </c:pt>
                <c:pt idx="30770">
                  <c:v>43567.666666666701</c:v>
                </c:pt>
                <c:pt idx="30771">
                  <c:v>43567.708333333299</c:v>
                </c:pt>
                <c:pt idx="30772">
                  <c:v>43567.75</c:v>
                </c:pt>
                <c:pt idx="30773">
                  <c:v>43567.791666666701</c:v>
                </c:pt>
                <c:pt idx="30774">
                  <c:v>43567.833333333299</c:v>
                </c:pt>
                <c:pt idx="30775">
                  <c:v>43567.875</c:v>
                </c:pt>
                <c:pt idx="30776">
                  <c:v>43567.916666666701</c:v>
                </c:pt>
                <c:pt idx="30777">
                  <c:v>43567.958333333299</c:v>
                </c:pt>
                <c:pt idx="30778">
                  <c:v>43568</c:v>
                </c:pt>
                <c:pt idx="30779">
                  <c:v>43568.041666666701</c:v>
                </c:pt>
                <c:pt idx="30780">
                  <c:v>43568.083333333299</c:v>
                </c:pt>
                <c:pt idx="30781">
                  <c:v>43568.125</c:v>
                </c:pt>
                <c:pt idx="30782">
                  <c:v>43568.166666666701</c:v>
                </c:pt>
                <c:pt idx="30783">
                  <c:v>43568.208333333299</c:v>
                </c:pt>
                <c:pt idx="30784">
                  <c:v>43568.25</c:v>
                </c:pt>
                <c:pt idx="30785">
                  <c:v>43568.291666666701</c:v>
                </c:pt>
                <c:pt idx="30786">
                  <c:v>43568.333333333299</c:v>
                </c:pt>
                <c:pt idx="30787">
                  <c:v>43568.375</c:v>
                </c:pt>
                <c:pt idx="30788">
                  <c:v>43568.416666666701</c:v>
                </c:pt>
                <c:pt idx="30789">
                  <c:v>43568.458333333299</c:v>
                </c:pt>
                <c:pt idx="30790">
                  <c:v>43568.5</c:v>
                </c:pt>
                <c:pt idx="30791">
                  <c:v>43568.541666666701</c:v>
                </c:pt>
                <c:pt idx="30792">
                  <c:v>43568.583333333299</c:v>
                </c:pt>
                <c:pt idx="30793">
                  <c:v>43568.625</c:v>
                </c:pt>
                <c:pt idx="30794">
                  <c:v>43568.666666666701</c:v>
                </c:pt>
                <c:pt idx="30795">
                  <c:v>43568.708333333299</c:v>
                </c:pt>
                <c:pt idx="30796">
                  <c:v>43568.75</c:v>
                </c:pt>
                <c:pt idx="30797">
                  <c:v>43568.791666666701</c:v>
                </c:pt>
                <c:pt idx="30798">
                  <c:v>43568.833333333299</c:v>
                </c:pt>
                <c:pt idx="30799">
                  <c:v>43568.875</c:v>
                </c:pt>
                <c:pt idx="30800">
                  <c:v>43568.916666666701</c:v>
                </c:pt>
                <c:pt idx="30801">
                  <c:v>43568.958333333299</c:v>
                </c:pt>
                <c:pt idx="30802">
                  <c:v>43569</c:v>
                </c:pt>
                <c:pt idx="30803">
                  <c:v>43569.041666666701</c:v>
                </c:pt>
                <c:pt idx="30804">
                  <c:v>43569.083333333299</c:v>
                </c:pt>
                <c:pt idx="30805">
                  <c:v>43569.125</c:v>
                </c:pt>
                <c:pt idx="30806">
                  <c:v>43569.166666666701</c:v>
                </c:pt>
                <c:pt idx="30807">
                  <c:v>43569.208333333299</c:v>
                </c:pt>
                <c:pt idx="30808">
                  <c:v>43569.25</c:v>
                </c:pt>
                <c:pt idx="30809">
                  <c:v>43569.291666666701</c:v>
                </c:pt>
                <c:pt idx="30810">
                  <c:v>43569.333333333299</c:v>
                </c:pt>
                <c:pt idx="30811">
                  <c:v>43569.375</c:v>
                </c:pt>
                <c:pt idx="30812">
                  <c:v>43569.416666666701</c:v>
                </c:pt>
                <c:pt idx="30813">
                  <c:v>43569.458333333299</c:v>
                </c:pt>
                <c:pt idx="30814">
                  <c:v>43569.5</c:v>
                </c:pt>
                <c:pt idx="30815">
                  <c:v>43569.541666666701</c:v>
                </c:pt>
                <c:pt idx="30816">
                  <c:v>43569.583333333299</c:v>
                </c:pt>
                <c:pt idx="30817">
                  <c:v>43569.625</c:v>
                </c:pt>
                <c:pt idx="30818">
                  <c:v>43569.666666666701</c:v>
                </c:pt>
                <c:pt idx="30819">
                  <c:v>43569.708333333299</c:v>
                </c:pt>
                <c:pt idx="30820">
                  <c:v>43569.75</c:v>
                </c:pt>
                <c:pt idx="30821">
                  <c:v>43569.791666666701</c:v>
                </c:pt>
                <c:pt idx="30822">
                  <c:v>43569.833333333299</c:v>
                </c:pt>
                <c:pt idx="30823">
                  <c:v>43569.875</c:v>
                </c:pt>
                <c:pt idx="30824">
                  <c:v>43569.916666666701</c:v>
                </c:pt>
                <c:pt idx="30825">
                  <c:v>43569.958333333299</c:v>
                </c:pt>
                <c:pt idx="30826">
                  <c:v>43570</c:v>
                </c:pt>
                <c:pt idx="30827">
                  <c:v>43570.041666666701</c:v>
                </c:pt>
                <c:pt idx="30828">
                  <c:v>43570.083333333299</c:v>
                </c:pt>
                <c:pt idx="30829">
                  <c:v>43570.125</c:v>
                </c:pt>
                <c:pt idx="30830">
                  <c:v>43570.166666666701</c:v>
                </c:pt>
                <c:pt idx="30831">
                  <c:v>43570.208333333299</c:v>
                </c:pt>
                <c:pt idx="30832">
                  <c:v>43570.25</c:v>
                </c:pt>
                <c:pt idx="30833">
                  <c:v>43570.291666666701</c:v>
                </c:pt>
                <c:pt idx="30834">
                  <c:v>43570.333333333299</c:v>
                </c:pt>
                <c:pt idx="30835">
                  <c:v>43570.375</c:v>
                </c:pt>
                <c:pt idx="30836">
                  <c:v>43570.416666666701</c:v>
                </c:pt>
                <c:pt idx="30837">
                  <c:v>43570.458333333299</c:v>
                </c:pt>
                <c:pt idx="30838">
                  <c:v>43570.5</c:v>
                </c:pt>
                <c:pt idx="30839">
                  <c:v>43570.541666666701</c:v>
                </c:pt>
                <c:pt idx="30840">
                  <c:v>43570.583333333299</c:v>
                </c:pt>
                <c:pt idx="30841">
                  <c:v>43570.625</c:v>
                </c:pt>
                <c:pt idx="30842">
                  <c:v>43570.666666666701</c:v>
                </c:pt>
                <c:pt idx="30843">
                  <c:v>43570.708333333299</c:v>
                </c:pt>
                <c:pt idx="30844">
                  <c:v>43570.75</c:v>
                </c:pt>
                <c:pt idx="30845">
                  <c:v>43570.791666666701</c:v>
                </c:pt>
                <c:pt idx="30846">
                  <c:v>43570.833333333299</c:v>
                </c:pt>
                <c:pt idx="30847">
                  <c:v>43570.875</c:v>
                </c:pt>
                <c:pt idx="30848">
                  <c:v>43570.916666666701</c:v>
                </c:pt>
                <c:pt idx="30849">
                  <c:v>43570.958333333299</c:v>
                </c:pt>
                <c:pt idx="30850">
                  <c:v>43571</c:v>
                </c:pt>
                <c:pt idx="30851">
                  <c:v>43571.041666666701</c:v>
                </c:pt>
                <c:pt idx="30852">
                  <c:v>43571.083333333299</c:v>
                </c:pt>
                <c:pt idx="30853">
                  <c:v>43571.125</c:v>
                </c:pt>
                <c:pt idx="30854">
                  <c:v>43571.166666666701</c:v>
                </c:pt>
                <c:pt idx="30855">
                  <c:v>43571.208333333299</c:v>
                </c:pt>
                <c:pt idx="30856">
                  <c:v>43571.25</c:v>
                </c:pt>
                <c:pt idx="30857">
                  <c:v>43571.291666666701</c:v>
                </c:pt>
                <c:pt idx="30858">
                  <c:v>43571.333333333299</c:v>
                </c:pt>
                <c:pt idx="30859">
                  <c:v>43571.375</c:v>
                </c:pt>
                <c:pt idx="30860">
                  <c:v>43571.416666666701</c:v>
                </c:pt>
                <c:pt idx="30861">
                  <c:v>43571.458333333299</c:v>
                </c:pt>
                <c:pt idx="30862">
                  <c:v>43571.5</c:v>
                </c:pt>
                <c:pt idx="30863">
                  <c:v>43571.541666666701</c:v>
                </c:pt>
                <c:pt idx="30864">
                  <c:v>43571.583333333299</c:v>
                </c:pt>
                <c:pt idx="30865">
                  <c:v>43571.625</c:v>
                </c:pt>
                <c:pt idx="30866">
                  <c:v>43571.666666666701</c:v>
                </c:pt>
                <c:pt idx="30867">
                  <c:v>43571.708333333299</c:v>
                </c:pt>
                <c:pt idx="30868">
                  <c:v>43571.75</c:v>
                </c:pt>
                <c:pt idx="30869">
                  <c:v>43571.791666666701</c:v>
                </c:pt>
                <c:pt idx="30870">
                  <c:v>43571.833333333299</c:v>
                </c:pt>
                <c:pt idx="30871">
                  <c:v>43571.875</c:v>
                </c:pt>
                <c:pt idx="30872">
                  <c:v>43571.916666666701</c:v>
                </c:pt>
                <c:pt idx="30873">
                  <c:v>43571.958333333299</c:v>
                </c:pt>
                <c:pt idx="30874">
                  <c:v>43572</c:v>
                </c:pt>
                <c:pt idx="30875">
                  <c:v>43572.041666666701</c:v>
                </c:pt>
                <c:pt idx="30876">
                  <c:v>43572.083333333299</c:v>
                </c:pt>
                <c:pt idx="30877">
                  <c:v>43572.125</c:v>
                </c:pt>
                <c:pt idx="30878">
                  <c:v>43572.166666666701</c:v>
                </c:pt>
                <c:pt idx="30879">
                  <c:v>43572.208333333299</c:v>
                </c:pt>
                <c:pt idx="30880">
                  <c:v>43572.25</c:v>
                </c:pt>
                <c:pt idx="30881">
                  <c:v>43572.291666666701</c:v>
                </c:pt>
                <c:pt idx="30882">
                  <c:v>43572.333333333299</c:v>
                </c:pt>
                <c:pt idx="30883">
                  <c:v>43572.375</c:v>
                </c:pt>
                <c:pt idx="30884">
                  <c:v>43572.416666666701</c:v>
                </c:pt>
                <c:pt idx="30885">
                  <c:v>43572.458333333299</c:v>
                </c:pt>
                <c:pt idx="30886">
                  <c:v>43572.5</c:v>
                </c:pt>
                <c:pt idx="30887">
                  <c:v>43572.541666666701</c:v>
                </c:pt>
                <c:pt idx="30888">
                  <c:v>43572.583333333299</c:v>
                </c:pt>
                <c:pt idx="30889">
                  <c:v>43572.625</c:v>
                </c:pt>
                <c:pt idx="30890">
                  <c:v>43572.666666666701</c:v>
                </c:pt>
                <c:pt idx="30891">
                  <c:v>43572.708333333299</c:v>
                </c:pt>
                <c:pt idx="30892">
                  <c:v>43572.75</c:v>
                </c:pt>
                <c:pt idx="30893">
                  <c:v>43572.791666666701</c:v>
                </c:pt>
                <c:pt idx="30894">
                  <c:v>43572.833333333299</c:v>
                </c:pt>
                <c:pt idx="30895">
                  <c:v>43572.875</c:v>
                </c:pt>
                <c:pt idx="30896">
                  <c:v>43572.916666666701</c:v>
                </c:pt>
                <c:pt idx="30897">
                  <c:v>43572.958333333299</c:v>
                </c:pt>
                <c:pt idx="30898">
                  <c:v>43573</c:v>
                </c:pt>
                <c:pt idx="30899">
                  <c:v>43573.041666666701</c:v>
                </c:pt>
                <c:pt idx="30900">
                  <c:v>43573.083333333299</c:v>
                </c:pt>
                <c:pt idx="30901">
                  <c:v>43573.125</c:v>
                </c:pt>
                <c:pt idx="30902">
                  <c:v>43573.166666666701</c:v>
                </c:pt>
                <c:pt idx="30903">
                  <c:v>43573.208333333299</c:v>
                </c:pt>
                <c:pt idx="30904">
                  <c:v>43573.25</c:v>
                </c:pt>
                <c:pt idx="30905">
                  <c:v>43573.291666666701</c:v>
                </c:pt>
                <c:pt idx="30906">
                  <c:v>43573.333333333299</c:v>
                </c:pt>
                <c:pt idx="30907">
                  <c:v>43573.375</c:v>
                </c:pt>
                <c:pt idx="30908">
                  <c:v>43573.416666666701</c:v>
                </c:pt>
                <c:pt idx="30909">
                  <c:v>43573.458333333299</c:v>
                </c:pt>
                <c:pt idx="30910">
                  <c:v>43573.5</c:v>
                </c:pt>
                <c:pt idx="30911">
                  <c:v>43573.541666666701</c:v>
                </c:pt>
                <c:pt idx="30912">
                  <c:v>43573.583333333299</c:v>
                </c:pt>
                <c:pt idx="30913">
                  <c:v>43573.625</c:v>
                </c:pt>
                <c:pt idx="30914">
                  <c:v>43573.666666666701</c:v>
                </c:pt>
                <c:pt idx="30915">
                  <c:v>43573.708333333299</c:v>
                </c:pt>
                <c:pt idx="30916">
                  <c:v>43573.75</c:v>
                </c:pt>
                <c:pt idx="30917">
                  <c:v>43573.791666666701</c:v>
                </c:pt>
                <c:pt idx="30918">
                  <c:v>43573.833333333299</c:v>
                </c:pt>
                <c:pt idx="30919">
                  <c:v>43573.875</c:v>
                </c:pt>
                <c:pt idx="30920">
                  <c:v>43573.916666666701</c:v>
                </c:pt>
                <c:pt idx="30921">
                  <c:v>43573.958333333299</c:v>
                </c:pt>
                <c:pt idx="30922">
                  <c:v>43574</c:v>
                </c:pt>
                <c:pt idx="30923">
                  <c:v>43574.041666666701</c:v>
                </c:pt>
                <c:pt idx="30924">
                  <c:v>43574.083333333299</c:v>
                </c:pt>
                <c:pt idx="30925">
                  <c:v>43574.125</c:v>
                </c:pt>
                <c:pt idx="30926">
                  <c:v>43574.166666666701</c:v>
                </c:pt>
                <c:pt idx="30927">
                  <c:v>43574.208333333299</c:v>
                </c:pt>
                <c:pt idx="30928">
                  <c:v>43574.25</c:v>
                </c:pt>
                <c:pt idx="30929">
                  <c:v>43574.291666666701</c:v>
                </c:pt>
                <c:pt idx="30930">
                  <c:v>43574.333333333299</c:v>
                </c:pt>
                <c:pt idx="30931">
                  <c:v>43574.375</c:v>
                </c:pt>
                <c:pt idx="30932">
                  <c:v>43574.416666666701</c:v>
                </c:pt>
                <c:pt idx="30933">
                  <c:v>43574.458333333299</c:v>
                </c:pt>
                <c:pt idx="30934">
                  <c:v>43574.5</c:v>
                </c:pt>
                <c:pt idx="30935">
                  <c:v>43574.541666666701</c:v>
                </c:pt>
                <c:pt idx="30936">
                  <c:v>43574.583333333299</c:v>
                </c:pt>
                <c:pt idx="30937">
                  <c:v>43574.625</c:v>
                </c:pt>
                <c:pt idx="30938">
                  <c:v>43574.666666666701</c:v>
                </c:pt>
                <c:pt idx="30939">
                  <c:v>43574.708333333299</c:v>
                </c:pt>
                <c:pt idx="30940">
                  <c:v>43574.75</c:v>
                </c:pt>
                <c:pt idx="30941">
                  <c:v>43574.791666666701</c:v>
                </c:pt>
                <c:pt idx="30942">
                  <c:v>43574.833333333299</c:v>
                </c:pt>
                <c:pt idx="30943">
                  <c:v>43574.875</c:v>
                </c:pt>
                <c:pt idx="30944">
                  <c:v>43574.916666666701</c:v>
                </c:pt>
                <c:pt idx="30945">
                  <c:v>43574.958333333299</c:v>
                </c:pt>
                <c:pt idx="30946">
                  <c:v>43575</c:v>
                </c:pt>
                <c:pt idx="30947">
                  <c:v>43575.041666666701</c:v>
                </c:pt>
                <c:pt idx="30948">
                  <c:v>43575.083333333299</c:v>
                </c:pt>
                <c:pt idx="30949">
                  <c:v>43575.125</c:v>
                </c:pt>
                <c:pt idx="30950">
                  <c:v>43575.166666666701</c:v>
                </c:pt>
                <c:pt idx="30951">
                  <c:v>43575.208333333299</c:v>
                </c:pt>
                <c:pt idx="30952">
                  <c:v>43575.25</c:v>
                </c:pt>
                <c:pt idx="30953">
                  <c:v>43575.291666666701</c:v>
                </c:pt>
                <c:pt idx="30954">
                  <c:v>43575.333333333299</c:v>
                </c:pt>
                <c:pt idx="30955">
                  <c:v>43575.375</c:v>
                </c:pt>
                <c:pt idx="30956">
                  <c:v>43575.416666666701</c:v>
                </c:pt>
                <c:pt idx="30957">
                  <c:v>43575.458333333299</c:v>
                </c:pt>
                <c:pt idx="30958">
                  <c:v>43575.5</c:v>
                </c:pt>
                <c:pt idx="30959">
                  <c:v>43575.541666666701</c:v>
                </c:pt>
                <c:pt idx="30960">
                  <c:v>43575.583333333299</c:v>
                </c:pt>
                <c:pt idx="30961">
                  <c:v>43575.625</c:v>
                </c:pt>
                <c:pt idx="30962">
                  <c:v>43575.666666666701</c:v>
                </c:pt>
                <c:pt idx="30963">
                  <c:v>43575.708333333299</c:v>
                </c:pt>
                <c:pt idx="30964">
                  <c:v>43575.75</c:v>
                </c:pt>
                <c:pt idx="30965">
                  <c:v>43575.791666666701</c:v>
                </c:pt>
                <c:pt idx="30966">
                  <c:v>43575.833333333299</c:v>
                </c:pt>
                <c:pt idx="30967">
                  <c:v>43575.875</c:v>
                </c:pt>
                <c:pt idx="30968">
                  <c:v>43575.916666666701</c:v>
                </c:pt>
                <c:pt idx="30969">
                  <c:v>43575.958333333299</c:v>
                </c:pt>
                <c:pt idx="30970">
                  <c:v>43576</c:v>
                </c:pt>
                <c:pt idx="30971">
                  <c:v>43576.041666666701</c:v>
                </c:pt>
                <c:pt idx="30972">
                  <c:v>43576.083333333299</c:v>
                </c:pt>
                <c:pt idx="30973">
                  <c:v>43576.125</c:v>
                </c:pt>
                <c:pt idx="30974">
                  <c:v>43576.166666666701</c:v>
                </c:pt>
                <c:pt idx="30975">
                  <c:v>43576.208333333299</c:v>
                </c:pt>
                <c:pt idx="30976">
                  <c:v>43576.25</c:v>
                </c:pt>
                <c:pt idx="30977">
                  <c:v>43576.291666666701</c:v>
                </c:pt>
                <c:pt idx="30978">
                  <c:v>43576.333333333299</c:v>
                </c:pt>
                <c:pt idx="30979">
                  <c:v>43576.375</c:v>
                </c:pt>
                <c:pt idx="30980">
                  <c:v>43576.416666666701</c:v>
                </c:pt>
                <c:pt idx="30981">
                  <c:v>43576.458333333299</c:v>
                </c:pt>
                <c:pt idx="30982">
                  <c:v>43576.5</c:v>
                </c:pt>
                <c:pt idx="30983">
                  <c:v>43576.541666666701</c:v>
                </c:pt>
                <c:pt idx="30984">
                  <c:v>43576.583333333299</c:v>
                </c:pt>
                <c:pt idx="30985">
                  <c:v>43576.625</c:v>
                </c:pt>
                <c:pt idx="30986">
                  <c:v>43576.666666666701</c:v>
                </c:pt>
                <c:pt idx="30987">
                  <c:v>43576.708333333299</c:v>
                </c:pt>
                <c:pt idx="30988">
                  <c:v>43576.75</c:v>
                </c:pt>
                <c:pt idx="30989">
                  <c:v>43576.791666666701</c:v>
                </c:pt>
                <c:pt idx="30990">
                  <c:v>43576.833333333299</c:v>
                </c:pt>
                <c:pt idx="30991">
                  <c:v>43576.875</c:v>
                </c:pt>
                <c:pt idx="30992">
                  <c:v>43576.916666666701</c:v>
                </c:pt>
                <c:pt idx="30993">
                  <c:v>43576.958333333299</c:v>
                </c:pt>
                <c:pt idx="30994">
                  <c:v>43577</c:v>
                </c:pt>
                <c:pt idx="30995">
                  <c:v>43577.041666666701</c:v>
                </c:pt>
                <c:pt idx="30996">
                  <c:v>43577.083333333299</c:v>
                </c:pt>
                <c:pt idx="30997">
                  <c:v>43577.125</c:v>
                </c:pt>
                <c:pt idx="30998">
                  <c:v>43577.166666666701</c:v>
                </c:pt>
                <c:pt idx="30999">
                  <c:v>43577.208333333299</c:v>
                </c:pt>
                <c:pt idx="31000">
                  <c:v>43577.25</c:v>
                </c:pt>
                <c:pt idx="31001">
                  <c:v>43577.291666666701</c:v>
                </c:pt>
                <c:pt idx="31002">
                  <c:v>43577.333333333299</c:v>
                </c:pt>
                <c:pt idx="31003">
                  <c:v>43577.375</c:v>
                </c:pt>
                <c:pt idx="31004">
                  <c:v>43577.416666666701</c:v>
                </c:pt>
                <c:pt idx="31005">
                  <c:v>43577.458333333299</c:v>
                </c:pt>
                <c:pt idx="31006">
                  <c:v>43577.5</c:v>
                </c:pt>
                <c:pt idx="31007">
                  <c:v>43577.541666666701</c:v>
                </c:pt>
                <c:pt idx="31008">
                  <c:v>43577.583333333299</c:v>
                </c:pt>
                <c:pt idx="31009">
                  <c:v>43577.625</c:v>
                </c:pt>
                <c:pt idx="31010">
                  <c:v>43577.666666666701</c:v>
                </c:pt>
                <c:pt idx="31011">
                  <c:v>43577.708333333299</c:v>
                </c:pt>
                <c:pt idx="31012">
                  <c:v>43577.75</c:v>
                </c:pt>
                <c:pt idx="31013">
                  <c:v>43577.791666666701</c:v>
                </c:pt>
                <c:pt idx="31014">
                  <c:v>43577.833333333299</c:v>
                </c:pt>
                <c:pt idx="31015">
                  <c:v>43577.875</c:v>
                </c:pt>
                <c:pt idx="31016">
                  <c:v>43577.916666666701</c:v>
                </c:pt>
                <c:pt idx="31017">
                  <c:v>43577.958333333299</c:v>
                </c:pt>
                <c:pt idx="31018">
                  <c:v>43578</c:v>
                </c:pt>
                <c:pt idx="31019">
                  <c:v>43578.041666666701</c:v>
                </c:pt>
                <c:pt idx="31020">
                  <c:v>43578.083333333299</c:v>
                </c:pt>
                <c:pt idx="31021">
                  <c:v>43578.125</c:v>
                </c:pt>
                <c:pt idx="31022">
                  <c:v>43578.166666666701</c:v>
                </c:pt>
                <c:pt idx="31023">
                  <c:v>43578.208333333299</c:v>
                </c:pt>
                <c:pt idx="31024">
                  <c:v>43578.25</c:v>
                </c:pt>
                <c:pt idx="31025">
                  <c:v>43578.291666666701</c:v>
                </c:pt>
                <c:pt idx="31026">
                  <c:v>43578.333333333299</c:v>
                </c:pt>
                <c:pt idx="31027">
                  <c:v>43578.375</c:v>
                </c:pt>
                <c:pt idx="31028">
                  <c:v>43578.416666666701</c:v>
                </c:pt>
                <c:pt idx="31029">
                  <c:v>43578.458333333299</c:v>
                </c:pt>
                <c:pt idx="31030">
                  <c:v>43578.5</c:v>
                </c:pt>
                <c:pt idx="31031">
                  <c:v>43578.541666666701</c:v>
                </c:pt>
                <c:pt idx="31032">
                  <c:v>43578.583333333299</c:v>
                </c:pt>
                <c:pt idx="31033">
                  <c:v>43578.625</c:v>
                </c:pt>
                <c:pt idx="31034">
                  <c:v>43578.666666666701</c:v>
                </c:pt>
                <c:pt idx="31035">
                  <c:v>43578.708333333299</c:v>
                </c:pt>
                <c:pt idx="31036">
                  <c:v>43578.75</c:v>
                </c:pt>
                <c:pt idx="31037">
                  <c:v>43578.791666666701</c:v>
                </c:pt>
                <c:pt idx="31038">
                  <c:v>43578.833333333299</c:v>
                </c:pt>
                <c:pt idx="31039">
                  <c:v>43578.875</c:v>
                </c:pt>
                <c:pt idx="31040">
                  <c:v>43578.916666666701</c:v>
                </c:pt>
                <c:pt idx="31041">
                  <c:v>43578.958333333299</c:v>
                </c:pt>
                <c:pt idx="31042">
                  <c:v>43579</c:v>
                </c:pt>
                <c:pt idx="31043">
                  <c:v>43579.041666666701</c:v>
                </c:pt>
                <c:pt idx="31044">
                  <c:v>43579.083333333299</c:v>
                </c:pt>
                <c:pt idx="31045">
                  <c:v>43579.125</c:v>
                </c:pt>
                <c:pt idx="31046">
                  <c:v>43579.166666666701</c:v>
                </c:pt>
                <c:pt idx="31047">
                  <c:v>43579.208333333299</c:v>
                </c:pt>
                <c:pt idx="31048">
                  <c:v>43579.25</c:v>
                </c:pt>
                <c:pt idx="31049">
                  <c:v>43579.291666666701</c:v>
                </c:pt>
                <c:pt idx="31050">
                  <c:v>43579.333333333299</c:v>
                </c:pt>
                <c:pt idx="31051">
                  <c:v>43579.375</c:v>
                </c:pt>
                <c:pt idx="31052">
                  <c:v>43579.416666666701</c:v>
                </c:pt>
                <c:pt idx="31053">
                  <c:v>43579.458333333299</c:v>
                </c:pt>
                <c:pt idx="31054">
                  <c:v>43579.5</c:v>
                </c:pt>
                <c:pt idx="31055">
                  <c:v>43579.541666666701</c:v>
                </c:pt>
                <c:pt idx="31056">
                  <c:v>43579.583333333299</c:v>
                </c:pt>
                <c:pt idx="31057">
                  <c:v>43579.625</c:v>
                </c:pt>
                <c:pt idx="31058">
                  <c:v>43579.666666666701</c:v>
                </c:pt>
                <c:pt idx="31059">
                  <c:v>43579.708333333299</c:v>
                </c:pt>
                <c:pt idx="31060">
                  <c:v>43579.75</c:v>
                </c:pt>
                <c:pt idx="31061">
                  <c:v>43579.791666666701</c:v>
                </c:pt>
                <c:pt idx="31062">
                  <c:v>43579.833333333299</c:v>
                </c:pt>
                <c:pt idx="31063">
                  <c:v>43579.875</c:v>
                </c:pt>
                <c:pt idx="31064">
                  <c:v>43579.916666666701</c:v>
                </c:pt>
                <c:pt idx="31065">
                  <c:v>43579.958333333299</c:v>
                </c:pt>
                <c:pt idx="31066">
                  <c:v>43580</c:v>
                </c:pt>
                <c:pt idx="31067">
                  <c:v>43580.041666666701</c:v>
                </c:pt>
                <c:pt idx="31068">
                  <c:v>43580.083333333299</c:v>
                </c:pt>
                <c:pt idx="31069">
                  <c:v>43580.125</c:v>
                </c:pt>
                <c:pt idx="31070">
                  <c:v>43580.166666666701</c:v>
                </c:pt>
                <c:pt idx="31071">
                  <c:v>43580.208333333299</c:v>
                </c:pt>
                <c:pt idx="31072">
                  <c:v>43580.25</c:v>
                </c:pt>
                <c:pt idx="31073">
                  <c:v>43580.291666666701</c:v>
                </c:pt>
                <c:pt idx="31074">
                  <c:v>43580.333333333299</c:v>
                </c:pt>
                <c:pt idx="31075">
                  <c:v>43580.375</c:v>
                </c:pt>
                <c:pt idx="31076">
                  <c:v>43580.416666666701</c:v>
                </c:pt>
                <c:pt idx="31077">
                  <c:v>43580.458333333299</c:v>
                </c:pt>
                <c:pt idx="31078">
                  <c:v>43580.5</c:v>
                </c:pt>
                <c:pt idx="31079">
                  <c:v>43580.541666666701</c:v>
                </c:pt>
                <c:pt idx="31080">
                  <c:v>43580.583333333299</c:v>
                </c:pt>
                <c:pt idx="31081">
                  <c:v>43580.625</c:v>
                </c:pt>
                <c:pt idx="31082">
                  <c:v>43580.666666666701</c:v>
                </c:pt>
                <c:pt idx="31083">
                  <c:v>43580.708333333299</c:v>
                </c:pt>
                <c:pt idx="31084">
                  <c:v>43580.75</c:v>
                </c:pt>
                <c:pt idx="31085">
                  <c:v>43580.791666666701</c:v>
                </c:pt>
                <c:pt idx="31086">
                  <c:v>43580.833333333299</c:v>
                </c:pt>
                <c:pt idx="31087">
                  <c:v>43580.875</c:v>
                </c:pt>
                <c:pt idx="31088">
                  <c:v>43580.916666666701</c:v>
                </c:pt>
                <c:pt idx="31089">
                  <c:v>43580.958333333299</c:v>
                </c:pt>
                <c:pt idx="31090">
                  <c:v>43581</c:v>
                </c:pt>
                <c:pt idx="31091">
                  <c:v>43581.041666666701</c:v>
                </c:pt>
                <c:pt idx="31092">
                  <c:v>43581.083333333299</c:v>
                </c:pt>
                <c:pt idx="31093">
                  <c:v>43581.125</c:v>
                </c:pt>
                <c:pt idx="31094">
                  <c:v>43581.166666666701</c:v>
                </c:pt>
                <c:pt idx="31095">
                  <c:v>43581.208333333299</c:v>
                </c:pt>
                <c:pt idx="31096">
                  <c:v>43581.25</c:v>
                </c:pt>
                <c:pt idx="31097">
                  <c:v>43581.291666666701</c:v>
                </c:pt>
                <c:pt idx="31098">
                  <c:v>43581.333333333299</c:v>
                </c:pt>
                <c:pt idx="31099">
                  <c:v>43581.375</c:v>
                </c:pt>
                <c:pt idx="31100">
                  <c:v>43581.416666666701</c:v>
                </c:pt>
                <c:pt idx="31101">
                  <c:v>43581.458333333299</c:v>
                </c:pt>
                <c:pt idx="31102">
                  <c:v>43581.5</c:v>
                </c:pt>
                <c:pt idx="31103">
                  <c:v>43581.541666666701</c:v>
                </c:pt>
                <c:pt idx="31104">
                  <c:v>43581.583333333299</c:v>
                </c:pt>
                <c:pt idx="31105">
                  <c:v>43581.625</c:v>
                </c:pt>
                <c:pt idx="31106">
                  <c:v>43581.666666666701</c:v>
                </c:pt>
                <c:pt idx="31107">
                  <c:v>43581.708333333299</c:v>
                </c:pt>
                <c:pt idx="31108">
                  <c:v>43581.75</c:v>
                </c:pt>
                <c:pt idx="31109">
                  <c:v>43581.791666666701</c:v>
                </c:pt>
                <c:pt idx="31110">
                  <c:v>43581.833333333299</c:v>
                </c:pt>
                <c:pt idx="31111">
                  <c:v>43581.875</c:v>
                </c:pt>
                <c:pt idx="31112">
                  <c:v>43581.916666666701</c:v>
                </c:pt>
                <c:pt idx="31113">
                  <c:v>43581.958333333299</c:v>
                </c:pt>
                <c:pt idx="31114">
                  <c:v>43582</c:v>
                </c:pt>
                <c:pt idx="31115">
                  <c:v>43582.041666666701</c:v>
                </c:pt>
                <c:pt idx="31116">
                  <c:v>43582.083333333299</c:v>
                </c:pt>
                <c:pt idx="31117">
                  <c:v>43582.125</c:v>
                </c:pt>
                <c:pt idx="31118">
                  <c:v>43582.166666666701</c:v>
                </c:pt>
                <c:pt idx="31119">
                  <c:v>43582.208333333299</c:v>
                </c:pt>
                <c:pt idx="31120">
                  <c:v>43582.25</c:v>
                </c:pt>
                <c:pt idx="31121">
                  <c:v>43582.291666666701</c:v>
                </c:pt>
                <c:pt idx="31122">
                  <c:v>43582.333333333299</c:v>
                </c:pt>
                <c:pt idx="31123">
                  <c:v>43582.375</c:v>
                </c:pt>
                <c:pt idx="31124">
                  <c:v>43582.416666666701</c:v>
                </c:pt>
                <c:pt idx="31125">
                  <c:v>43582.458333333299</c:v>
                </c:pt>
                <c:pt idx="31126">
                  <c:v>43582.5</c:v>
                </c:pt>
                <c:pt idx="31127">
                  <c:v>43582.541666666701</c:v>
                </c:pt>
                <c:pt idx="31128">
                  <c:v>43582.583333333299</c:v>
                </c:pt>
                <c:pt idx="31129">
                  <c:v>43582.625</c:v>
                </c:pt>
                <c:pt idx="31130">
                  <c:v>43582.666666666701</c:v>
                </c:pt>
                <c:pt idx="31131">
                  <c:v>43582.708333333299</c:v>
                </c:pt>
                <c:pt idx="31132">
                  <c:v>43582.75</c:v>
                </c:pt>
                <c:pt idx="31133">
                  <c:v>43582.791666666701</c:v>
                </c:pt>
                <c:pt idx="31134">
                  <c:v>43582.833333333299</c:v>
                </c:pt>
                <c:pt idx="31135">
                  <c:v>43582.875</c:v>
                </c:pt>
                <c:pt idx="31136">
                  <c:v>43582.916666666701</c:v>
                </c:pt>
                <c:pt idx="31137">
                  <c:v>43582.958333333299</c:v>
                </c:pt>
                <c:pt idx="31138">
                  <c:v>43583</c:v>
                </c:pt>
                <c:pt idx="31139">
                  <c:v>43583.041666666701</c:v>
                </c:pt>
                <c:pt idx="31140">
                  <c:v>43583.083333333299</c:v>
                </c:pt>
                <c:pt idx="31141">
                  <c:v>43583.125</c:v>
                </c:pt>
                <c:pt idx="31142">
                  <c:v>43583.166666666701</c:v>
                </c:pt>
                <c:pt idx="31143">
                  <c:v>43583.208333333299</c:v>
                </c:pt>
                <c:pt idx="31144">
                  <c:v>43583.25</c:v>
                </c:pt>
                <c:pt idx="31145">
                  <c:v>43583.291666666701</c:v>
                </c:pt>
                <c:pt idx="31146">
                  <c:v>43583.333333333299</c:v>
                </c:pt>
                <c:pt idx="31147">
                  <c:v>43583.375</c:v>
                </c:pt>
                <c:pt idx="31148">
                  <c:v>43583.416666666701</c:v>
                </c:pt>
                <c:pt idx="31149">
                  <c:v>43583.458333333299</c:v>
                </c:pt>
                <c:pt idx="31150">
                  <c:v>43583.5</c:v>
                </c:pt>
                <c:pt idx="31151">
                  <c:v>43583.541666666701</c:v>
                </c:pt>
                <c:pt idx="31152">
                  <c:v>43583.583333333299</c:v>
                </c:pt>
                <c:pt idx="31153">
                  <c:v>43583.625</c:v>
                </c:pt>
                <c:pt idx="31154">
                  <c:v>43583.666666666701</c:v>
                </c:pt>
                <c:pt idx="31155">
                  <c:v>43583.708333333299</c:v>
                </c:pt>
                <c:pt idx="31156">
                  <c:v>43583.75</c:v>
                </c:pt>
                <c:pt idx="31157">
                  <c:v>43583.791666666701</c:v>
                </c:pt>
                <c:pt idx="31158">
                  <c:v>43583.833333333299</c:v>
                </c:pt>
                <c:pt idx="31159">
                  <c:v>43583.875</c:v>
                </c:pt>
                <c:pt idx="31160">
                  <c:v>43583.916666666701</c:v>
                </c:pt>
                <c:pt idx="31161">
                  <c:v>43583.958333333299</c:v>
                </c:pt>
                <c:pt idx="31162">
                  <c:v>43584</c:v>
                </c:pt>
                <c:pt idx="31163">
                  <c:v>43584.041666666701</c:v>
                </c:pt>
                <c:pt idx="31164">
                  <c:v>43584.083333333299</c:v>
                </c:pt>
                <c:pt idx="31165">
                  <c:v>43584.125</c:v>
                </c:pt>
                <c:pt idx="31166">
                  <c:v>43584.166666666701</c:v>
                </c:pt>
                <c:pt idx="31167">
                  <c:v>43584.208333333299</c:v>
                </c:pt>
                <c:pt idx="31168">
                  <c:v>43584.25</c:v>
                </c:pt>
                <c:pt idx="31169">
                  <c:v>43584.291666666701</c:v>
                </c:pt>
                <c:pt idx="31170">
                  <c:v>43584.333333333299</c:v>
                </c:pt>
                <c:pt idx="31171">
                  <c:v>43584.375</c:v>
                </c:pt>
                <c:pt idx="31172">
                  <c:v>43584.416666666701</c:v>
                </c:pt>
                <c:pt idx="31173">
                  <c:v>43584.458333333299</c:v>
                </c:pt>
                <c:pt idx="31174">
                  <c:v>43584.5</c:v>
                </c:pt>
                <c:pt idx="31175">
                  <c:v>43584.541666666701</c:v>
                </c:pt>
                <c:pt idx="31176">
                  <c:v>43584.583333333299</c:v>
                </c:pt>
                <c:pt idx="31177">
                  <c:v>43584.625</c:v>
                </c:pt>
                <c:pt idx="31178">
                  <c:v>43584.666666666701</c:v>
                </c:pt>
                <c:pt idx="31179">
                  <c:v>43584.708333333299</c:v>
                </c:pt>
                <c:pt idx="31180">
                  <c:v>43584.75</c:v>
                </c:pt>
                <c:pt idx="31181">
                  <c:v>43584.791666666701</c:v>
                </c:pt>
                <c:pt idx="31182">
                  <c:v>43584.833333333299</c:v>
                </c:pt>
                <c:pt idx="31183">
                  <c:v>43584.875</c:v>
                </c:pt>
                <c:pt idx="31184">
                  <c:v>43584.916666666701</c:v>
                </c:pt>
                <c:pt idx="31185">
                  <c:v>43584.958333333299</c:v>
                </c:pt>
                <c:pt idx="31186">
                  <c:v>43585</c:v>
                </c:pt>
                <c:pt idx="31187">
                  <c:v>43585.041666666701</c:v>
                </c:pt>
                <c:pt idx="31188">
                  <c:v>43585.083333333299</c:v>
                </c:pt>
                <c:pt idx="31189">
                  <c:v>43585.125</c:v>
                </c:pt>
                <c:pt idx="31190">
                  <c:v>43585.166666666701</c:v>
                </c:pt>
                <c:pt idx="31191">
                  <c:v>43585.208333333299</c:v>
                </c:pt>
                <c:pt idx="31192">
                  <c:v>43585.25</c:v>
                </c:pt>
                <c:pt idx="31193">
                  <c:v>43585.291666666701</c:v>
                </c:pt>
                <c:pt idx="31194">
                  <c:v>43585.333333333299</c:v>
                </c:pt>
                <c:pt idx="31195">
                  <c:v>43585.375</c:v>
                </c:pt>
                <c:pt idx="31196">
                  <c:v>43585.416666666701</c:v>
                </c:pt>
                <c:pt idx="31197">
                  <c:v>43585.458333333299</c:v>
                </c:pt>
                <c:pt idx="31198">
                  <c:v>43585.5</c:v>
                </c:pt>
                <c:pt idx="31199">
                  <c:v>43585.541666666701</c:v>
                </c:pt>
                <c:pt idx="31200">
                  <c:v>43585.583333333299</c:v>
                </c:pt>
                <c:pt idx="31201">
                  <c:v>43585.625</c:v>
                </c:pt>
                <c:pt idx="31202">
                  <c:v>43585.666666666701</c:v>
                </c:pt>
                <c:pt idx="31203">
                  <c:v>43585.708333333299</c:v>
                </c:pt>
                <c:pt idx="31204">
                  <c:v>43585.75</c:v>
                </c:pt>
                <c:pt idx="31205">
                  <c:v>43585.791666666701</c:v>
                </c:pt>
                <c:pt idx="31206">
                  <c:v>43585.833333333299</c:v>
                </c:pt>
                <c:pt idx="31207">
                  <c:v>43585.875</c:v>
                </c:pt>
                <c:pt idx="31208">
                  <c:v>43585.916666666701</c:v>
                </c:pt>
                <c:pt idx="31209">
                  <c:v>43585.958333333299</c:v>
                </c:pt>
                <c:pt idx="31210">
                  <c:v>43586</c:v>
                </c:pt>
                <c:pt idx="31211">
                  <c:v>43586.041666666701</c:v>
                </c:pt>
                <c:pt idx="31212">
                  <c:v>43586.083333333299</c:v>
                </c:pt>
                <c:pt idx="31213">
                  <c:v>43586.125</c:v>
                </c:pt>
                <c:pt idx="31214">
                  <c:v>43586.166666666701</c:v>
                </c:pt>
                <c:pt idx="31215">
                  <c:v>43586.208333333299</c:v>
                </c:pt>
                <c:pt idx="31216">
                  <c:v>43586.25</c:v>
                </c:pt>
                <c:pt idx="31217">
                  <c:v>43586.291666666701</c:v>
                </c:pt>
                <c:pt idx="31218">
                  <c:v>43586.333333333299</c:v>
                </c:pt>
                <c:pt idx="31219">
                  <c:v>43586.375</c:v>
                </c:pt>
                <c:pt idx="31220">
                  <c:v>43586.416666666701</c:v>
                </c:pt>
                <c:pt idx="31221">
                  <c:v>43586.458333333299</c:v>
                </c:pt>
                <c:pt idx="31222">
                  <c:v>43586.5</c:v>
                </c:pt>
                <c:pt idx="31223">
                  <c:v>43586.541666666701</c:v>
                </c:pt>
                <c:pt idx="31224">
                  <c:v>43586.583333333299</c:v>
                </c:pt>
                <c:pt idx="31225">
                  <c:v>43586.625</c:v>
                </c:pt>
                <c:pt idx="31226">
                  <c:v>43586.666666666701</c:v>
                </c:pt>
                <c:pt idx="31227">
                  <c:v>43586.708333333299</c:v>
                </c:pt>
                <c:pt idx="31228">
                  <c:v>43586.75</c:v>
                </c:pt>
                <c:pt idx="31229">
                  <c:v>43586.791666666701</c:v>
                </c:pt>
                <c:pt idx="31230">
                  <c:v>43586.833333333299</c:v>
                </c:pt>
                <c:pt idx="31231">
                  <c:v>43586.875</c:v>
                </c:pt>
                <c:pt idx="31232">
                  <c:v>43586.916666666701</c:v>
                </c:pt>
                <c:pt idx="31233">
                  <c:v>43586.958333333299</c:v>
                </c:pt>
                <c:pt idx="31234">
                  <c:v>43587</c:v>
                </c:pt>
                <c:pt idx="31235">
                  <c:v>43587.041666666701</c:v>
                </c:pt>
                <c:pt idx="31236">
                  <c:v>43587.083333333299</c:v>
                </c:pt>
                <c:pt idx="31237">
                  <c:v>43587.125</c:v>
                </c:pt>
                <c:pt idx="31238">
                  <c:v>43587.166666666701</c:v>
                </c:pt>
                <c:pt idx="31239">
                  <c:v>43587.208333333299</c:v>
                </c:pt>
                <c:pt idx="31240">
                  <c:v>43587.25</c:v>
                </c:pt>
                <c:pt idx="31241">
                  <c:v>43587.291666666701</c:v>
                </c:pt>
                <c:pt idx="31242">
                  <c:v>43587.333333333299</c:v>
                </c:pt>
                <c:pt idx="31243">
                  <c:v>43587.375</c:v>
                </c:pt>
                <c:pt idx="31244">
                  <c:v>43587.416666666701</c:v>
                </c:pt>
                <c:pt idx="31245">
                  <c:v>43587.458333333299</c:v>
                </c:pt>
                <c:pt idx="31246">
                  <c:v>43587.5</c:v>
                </c:pt>
                <c:pt idx="31247">
                  <c:v>43587.541666666701</c:v>
                </c:pt>
                <c:pt idx="31248">
                  <c:v>43587.583333333299</c:v>
                </c:pt>
                <c:pt idx="31249">
                  <c:v>43587.625</c:v>
                </c:pt>
                <c:pt idx="31250">
                  <c:v>43587.666666666701</c:v>
                </c:pt>
                <c:pt idx="31251">
                  <c:v>43587.708333333299</c:v>
                </c:pt>
                <c:pt idx="31252">
                  <c:v>43587.75</c:v>
                </c:pt>
                <c:pt idx="31253">
                  <c:v>43587.791666666701</c:v>
                </c:pt>
                <c:pt idx="31254">
                  <c:v>43587.833333333299</c:v>
                </c:pt>
                <c:pt idx="31255">
                  <c:v>43587.875</c:v>
                </c:pt>
                <c:pt idx="31256">
                  <c:v>43587.916666666701</c:v>
                </c:pt>
                <c:pt idx="31257">
                  <c:v>43587.958333333299</c:v>
                </c:pt>
                <c:pt idx="31258">
                  <c:v>43588</c:v>
                </c:pt>
                <c:pt idx="31259">
                  <c:v>43588.041666666701</c:v>
                </c:pt>
                <c:pt idx="31260">
                  <c:v>43588.083333333299</c:v>
                </c:pt>
                <c:pt idx="31261">
                  <c:v>43588.125</c:v>
                </c:pt>
                <c:pt idx="31262">
                  <c:v>43588.166666666701</c:v>
                </c:pt>
                <c:pt idx="31263">
                  <c:v>43588.208333333299</c:v>
                </c:pt>
                <c:pt idx="31264">
                  <c:v>43588.25</c:v>
                </c:pt>
                <c:pt idx="31265">
                  <c:v>43588.291666666701</c:v>
                </c:pt>
                <c:pt idx="31266">
                  <c:v>43588.333333333299</c:v>
                </c:pt>
                <c:pt idx="31267">
                  <c:v>43588.375</c:v>
                </c:pt>
                <c:pt idx="31268">
                  <c:v>43588.416666666701</c:v>
                </c:pt>
                <c:pt idx="31269">
                  <c:v>43588.458333333299</c:v>
                </c:pt>
                <c:pt idx="31270">
                  <c:v>43588.5</c:v>
                </c:pt>
                <c:pt idx="31271">
                  <c:v>43588.541666666701</c:v>
                </c:pt>
                <c:pt idx="31272">
                  <c:v>43588.583333333299</c:v>
                </c:pt>
                <c:pt idx="31273">
                  <c:v>43588.625</c:v>
                </c:pt>
                <c:pt idx="31274">
                  <c:v>43588.666666666701</c:v>
                </c:pt>
                <c:pt idx="31275">
                  <c:v>43588.708333333299</c:v>
                </c:pt>
                <c:pt idx="31276">
                  <c:v>43588.75</c:v>
                </c:pt>
                <c:pt idx="31277">
                  <c:v>43588.791666666701</c:v>
                </c:pt>
                <c:pt idx="31278">
                  <c:v>43588.833333333299</c:v>
                </c:pt>
                <c:pt idx="31279">
                  <c:v>43588.875</c:v>
                </c:pt>
                <c:pt idx="31280">
                  <c:v>43588.916666666701</c:v>
                </c:pt>
                <c:pt idx="31281">
                  <c:v>43588.958333333299</c:v>
                </c:pt>
                <c:pt idx="31282">
                  <c:v>43589</c:v>
                </c:pt>
                <c:pt idx="31283">
                  <c:v>43589.041666666701</c:v>
                </c:pt>
                <c:pt idx="31284">
                  <c:v>43589.083333333299</c:v>
                </c:pt>
                <c:pt idx="31285">
                  <c:v>43589.125</c:v>
                </c:pt>
                <c:pt idx="31286">
                  <c:v>43589.166666666701</c:v>
                </c:pt>
                <c:pt idx="31287">
                  <c:v>43589.208333333299</c:v>
                </c:pt>
                <c:pt idx="31288">
                  <c:v>43589.25</c:v>
                </c:pt>
                <c:pt idx="31289">
                  <c:v>43589.291666666701</c:v>
                </c:pt>
                <c:pt idx="31290">
                  <c:v>43589.333333333299</c:v>
                </c:pt>
                <c:pt idx="31291">
                  <c:v>43589.375</c:v>
                </c:pt>
                <c:pt idx="31292">
                  <c:v>43589.416666666701</c:v>
                </c:pt>
                <c:pt idx="31293">
                  <c:v>43589.458333333299</c:v>
                </c:pt>
                <c:pt idx="31294">
                  <c:v>43589.5</c:v>
                </c:pt>
                <c:pt idx="31295">
                  <c:v>43589.541666666701</c:v>
                </c:pt>
                <c:pt idx="31296">
                  <c:v>43589.583333333299</c:v>
                </c:pt>
                <c:pt idx="31297">
                  <c:v>43589.625</c:v>
                </c:pt>
                <c:pt idx="31298">
                  <c:v>43589.666666666701</c:v>
                </c:pt>
                <c:pt idx="31299">
                  <c:v>43589.708333333299</c:v>
                </c:pt>
                <c:pt idx="31300">
                  <c:v>43589.75</c:v>
                </c:pt>
                <c:pt idx="31301">
                  <c:v>43589.791666666701</c:v>
                </c:pt>
                <c:pt idx="31302">
                  <c:v>43589.833333333299</c:v>
                </c:pt>
                <c:pt idx="31303">
                  <c:v>43589.875</c:v>
                </c:pt>
                <c:pt idx="31304">
                  <c:v>43589.916666666701</c:v>
                </c:pt>
                <c:pt idx="31305">
                  <c:v>43589.958333333299</c:v>
                </c:pt>
                <c:pt idx="31306">
                  <c:v>43590</c:v>
                </c:pt>
                <c:pt idx="31307">
                  <c:v>43590.041666666701</c:v>
                </c:pt>
                <c:pt idx="31308">
                  <c:v>43590.083333333299</c:v>
                </c:pt>
                <c:pt idx="31309">
                  <c:v>43590.125</c:v>
                </c:pt>
                <c:pt idx="31310">
                  <c:v>43590.166666666701</c:v>
                </c:pt>
                <c:pt idx="31311">
                  <c:v>43590.208333333299</c:v>
                </c:pt>
                <c:pt idx="31312">
                  <c:v>43590.25</c:v>
                </c:pt>
                <c:pt idx="31313">
                  <c:v>43590.291666666701</c:v>
                </c:pt>
                <c:pt idx="31314">
                  <c:v>43590.333333333299</c:v>
                </c:pt>
                <c:pt idx="31315">
                  <c:v>43590.375</c:v>
                </c:pt>
                <c:pt idx="31316">
                  <c:v>43590.416666666701</c:v>
                </c:pt>
                <c:pt idx="31317">
                  <c:v>43590.458333333299</c:v>
                </c:pt>
                <c:pt idx="31318">
                  <c:v>43590.5</c:v>
                </c:pt>
                <c:pt idx="31319">
                  <c:v>43590.541666666701</c:v>
                </c:pt>
                <c:pt idx="31320">
                  <c:v>43590.583333333299</c:v>
                </c:pt>
                <c:pt idx="31321">
                  <c:v>43590.625</c:v>
                </c:pt>
                <c:pt idx="31322">
                  <c:v>43590.666666666701</c:v>
                </c:pt>
                <c:pt idx="31323">
                  <c:v>43590.708333333299</c:v>
                </c:pt>
                <c:pt idx="31324">
                  <c:v>43590.75</c:v>
                </c:pt>
                <c:pt idx="31325">
                  <c:v>43590.791666666701</c:v>
                </c:pt>
                <c:pt idx="31326">
                  <c:v>43590.833333333299</c:v>
                </c:pt>
                <c:pt idx="31327">
                  <c:v>43590.875</c:v>
                </c:pt>
                <c:pt idx="31328">
                  <c:v>43590.916666666701</c:v>
                </c:pt>
                <c:pt idx="31329">
                  <c:v>43590.958333333299</c:v>
                </c:pt>
                <c:pt idx="31330">
                  <c:v>43591</c:v>
                </c:pt>
                <c:pt idx="31331">
                  <c:v>43591.041666666701</c:v>
                </c:pt>
                <c:pt idx="31332">
                  <c:v>43591.083333333299</c:v>
                </c:pt>
                <c:pt idx="31333">
                  <c:v>43591.125</c:v>
                </c:pt>
                <c:pt idx="31334">
                  <c:v>43591.166666666701</c:v>
                </c:pt>
                <c:pt idx="31335">
                  <c:v>43591.208333333299</c:v>
                </c:pt>
                <c:pt idx="31336">
                  <c:v>43591.25</c:v>
                </c:pt>
                <c:pt idx="31337">
                  <c:v>43591.291666666701</c:v>
                </c:pt>
                <c:pt idx="31338">
                  <c:v>43591.333333333299</c:v>
                </c:pt>
                <c:pt idx="31339">
                  <c:v>43591.375</c:v>
                </c:pt>
                <c:pt idx="31340">
                  <c:v>43591.416666666701</c:v>
                </c:pt>
                <c:pt idx="31341">
                  <c:v>43591.458333333299</c:v>
                </c:pt>
                <c:pt idx="31342">
                  <c:v>43591.5</c:v>
                </c:pt>
                <c:pt idx="31343">
                  <c:v>43591.541666666701</c:v>
                </c:pt>
                <c:pt idx="31344">
                  <c:v>43591.583333333299</c:v>
                </c:pt>
                <c:pt idx="31345">
                  <c:v>43591.625</c:v>
                </c:pt>
                <c:pt idx="31346">
                  <c:v>43591.666666666701</c:v>
                </c:pt>
                <c:pt idx="31347">
                  <c:v>43591.708333333299</c:v>
                </c:pt>
                <c:pt idx="31348">
                  <c:v>43591.75</c:v>
                </c:pt>
                <c:pt idx="31349">
                  <c:v>43591.791666666701</c:v>
                </c:pt>
                <c:pt idx="31350">
                  <c:v>43591.833333333299</c:v>
                </c:pt>
                <c:pt idx="31351">
                  <c:v>43591.875</c:v>
                </c:pt>
                <c:pt idx="31352">
                  <c:v>43591.916666666701</c:v>
                </c:pt>
                <c:pt idx="31353">
                  <c:v>43591.958333333299</c:v>
                </c:pt>
                <c:pt idx="31354">
                  <c:v>43592</c:v>
                </c:pt>
                <c:pt idx="31355">
                  <c:v>43592.041666666701</c:v>
                </c:pt>
                <c:pt idx="31356">
                  <c:v>43592.083333333299</c:v>
                </c:pt>
                <c:pt idx="31357">
                  <c:v>43592.125</c:v>
                </c:pt>
                <c:pt idx="31358">
                  <c:v>43592.166666666701</c:v>
                </c:pt>
                <c:pt idx="31359">
                  <c:v>43592.208333333299</c:v>
                </c:pt>
                <c:pt idx="31360">
                  <c:v>43592.25</c:v>
                </c:pt>
                <c:pt idx="31361">
                  <c:v>43592.291666666701</c:v>
                </c:pt>
                <c:pt idx="31362">
                  <c:v>43592.333333333299</c:v>
                </c:pt>
                <c:pt idx="31363">
                  <c:v>43592.375</c:v>
                </c:pt>
                <c:pt idx="31364">
                  <c:v>43592.416666666701</c:v>
                </c:pt>
                <c:pt idx="31365">
                  <c:v>43592.458333333299</c:v>
                </c:pt>
                <c:pt idx="31366">
                  <c:v>43592.5</c:v>
                </c:pt>
                <c:pt idx="31367">
                  <c:v>43592.541666666701</c:v>
                </c:pt>
                <c:pt idx="31368">
                  <c:v>43592.583333333299</c:v>
                </c:pt>
                <c:pt idx="31369">
                  <c:v>43592.625</c:v>
                </c:pt>
                <c:pt idx="31370">
                  <c:v>43592.666666666701</c:v>
                </c:pt>
                <c:pt idx="31371">
                  <c:v>43592.708333333299</c:v>
                </c:pt>
                <c:pt idx="31372">
                  <c:v>43592.75</c:v>
                </c:pt>
                <c:pt idx="31373">
                  <c:v>43592.791666666701</c:v>
                </c:pt>
                <c:pt idx="31374">
                  <c:v>43592.833333333299</c:v>
                </c:pt>
                <c:pt idx="31375">
                  <c:v>43592.875</c:v>
                </c:pt>
                <c:pt idx="31376">
                  <c:v>43592.916666666701</c:v>
                </c:pt>
                <c:pt idx="31377">
                  <c:v>43592.958333333299</c:v>
                </c:pt>
                <c:pt idx="31378">
                  <c:v>43593</c:v>
                </c:pt>
                <c:pt idx="31379">
                  <c:v>43593.041666666701</c:v>
                </c:pt>
                <c:pt idx="31380">
                  <c:v>43593.083333333299</c:v>
                </c:pt>
                <c:pt idx="31381">
                  <c:v>43593.125</c:v>
                </c:pt>
                <c:pt idx="31382">
                  <c:v>43593.166666666701</c:v>
                </c:pt>
                <c:pt idx="31383">
                  <c:v>43593.208333333299</c:v>
                </c:pt>
                <c:pt idx="31384">
                  <c:v>43593.25</c:v>
                </c:pt>
                <c:pt idx="31385">
                  <c:v>43593.291666666701</c:v>
                </c:pt>
                <c:pt idx="31386">
                  <c:v>43593.333333333299</c:v>
                </c:pt>
                <c:pt idx="31387">
                  <c:v>43593.375</c:v>
                </c:pt>
                <c:pt idx="31388">
                  <c:v>43593.416666666701</c:v>
                </c:pt>
                <c:pt idx="31389">
                  <c:v>43593.458333333299</c:v>
                </c:pt>
                <c:pt idx="31390">
                  <c:v>43593.5</c:v>
                </c:pt>
                <c:pt idx="31391">
                  <c:v>43593.541666666701</c:v>
                </c:pt>
                <c:pt idx="31392">
                  <c:v>43593.583333333299</c:v>
                </c:pt>
                <c:pt idx="31393">
                  <c:v>43593.625</c:v>
                </c:pt>
                <c:pt idx="31394">
                  <c:v>43593.666666666701</c:v>
                </c:pt>
                <c:pt idx="31395">
                  <c:v>43593.708333333299</c:v>
                </c:pt>
                <c:pt idx="31396">
                  <c:v>43593.75</c:v>
                </c:pt>
                <c:pt idx="31397">
                  <c:v>43593.791666666701</c:v>
                </c:pt>
                <c:pt idx="31398">
                  <c:v>43593.833333333299</c:v>
                </c:pt>
                <c:pt idx="31399">
                  <c:v>43593.875</c:v>
                </c:pt>
                <c:pt idx="31400">
                  <c:v>43593.916666666701</c:v>
                </c:pt>
                <c:pt idx="31401">
                  <c:v>43593.958333333299</c:v>
                </c:pt>
                <c:pt idx="31402">
                  <c:v>43594</c:v>
                </c:pt>
                <c:pt idx="31403">
                  <c:v>43594.041666666701</c:v>
                </c:pt>
                <c:pt idx="31404">
                  <c:v>43594.083333333299</c:v>
                </c:pt>
                <c:pt idx="31405">
                  <c:v>43594.125</c:v>
                </c:pt>
                <c:pt idx="31406">
                  <c:v>43594.166666666701</c:v>
                </c:pt>
                <c:pt idx="31407">
                  <c:v>43594.208333333299</c:v>
                </c:pt>
                <c:pt idx="31408">
                  <c:v>43594.25</c:v>
                </c:pt>
                <c:pt idx="31409">
                  <c:v>43594.291666666701</c:v>
                </c:pt>
                <c:pt idx="31410">
                  <c:v>43594.333333333299</c:v>
                </c:pt>
                <c:pt idx="31411">
                  <c:v>43594.375</c:v>
                </c:pt>
                <c:pt idx="31412">
                  <c:v>43594.416666666701</c:v>
                </c:pt>
                <c:pt idx="31413">
                  <c:v>43594.458333333299</c:v>
                </c:pt>
                <c:pt idx="31414">
                  <c:v>43594.5</c:v>
                </c:pt>
                <c:pt idx="31415">
                  <c:v>43594.541666666701</c:v>
                </c:pt>
                <c:pt idx="31416">
                  <c:v>43594.583333333299</c:v>
                </c:pt>
                <c:pt idx="31417">
                  <c:v>43594.625</c:v>
                </c:pt>
                <c:pt idx="31418">
                  <c:v>43594.666666666701</c:v>
                </c:pt>
                <c:pt idx="31419">
                  <c:v>43594.708333333299</c:v>
                </c:pt>
                <c:pt idx="31420">
                  <c:v>43594.75</c:v>
                </c:pt>
                <c:pt idx="31421">
                  <c:v>43594.791666666701</c:v>
                </c:pt>
                <c:pt idx="31422">
                  <c:v>43594.833333333299</c:v>
                </c:pt>
                <c:pt idx="31423">
                  <c:v>43594.875</c:v>
                </c:pt>
                <c:pt idx="31424">
                  <c:v>43594.916666666701</c:v>
                </c:pt>
                <c:pt idx="31425">
                  <c:v>43594.958333333299</c:v>
                </c:pt>
                <c:pt idx="31426">
                  <c:v>43595</c:v>
                </c:pt>
                <c:pt idx="31427">
                  <c:v>43595.041666666701</c:v>
                </c:pt>
                <c:pt idx="31428">
                  <c:v>43595.083333333299</c:v>
                </c:pt>
                <c:pt idx="31429">
                  <c:v>43595.125</c:v>
                </c:pt>
                <c:pt idx="31430">
                  <c:v>43595.166666666701</c:v>
                </c:pt>
                <c:pt idx="31431">
                  <c:v>43595.208333333299</c:v>
                </c:pt>
                <c:pt idx="31432">
                  <c:v>43595.25</c:v>
                </c:pt>
                <c:pt idx="31433">
                  <c:v>43595.291666666701</c:v>
                </c:pt>
                <c:pt idx="31434">
                  <c:v>43595.333333333299</c:v>
                </c:pt>
                <c:pt idx="31435">
                  <c:v>43595.375</c:v>
                </c:pt>
                <c:pt idx="31436">
                  <c:v>43595.416666666701</c:v>
                </c:pt>
                <c:pt idx="31437">
                  <c:v>43595.458333333299</c:v>
                </c:pt>
                <c:pt idx="31438">
                  <c:v>43595.5</c:v>
                </c:pt>
                <c:pt idx="31439">
                  <c:v>43595.541666666701</c:v>
                </c:pt>
                <c:pt idx="31440">
                  <c:v>43595.583333333299</c:v>
                </c:pt>
                <c:pt idx="31441">
                  <c:v>43595.625</c:v>
                </c:pt>
                <c:pt idx="31442">
                  <c:v>43595.666666666701</c:v>
                </c:pt>
                <c:pt idx="31443">
                  <c:v>43595.708333333299</c:v>
                </c:pt>
                <c:pt idx="31444">
                  <c:v>43595.75</c:v>
                </c:pt>
                <c:pt idx="31445">
                  <c:v>43595.791666666701</c:v>
                </c:pt>
                <c:pt idx="31446">
                  <c:v>43595.833333333299</c:v>
                </c:pt>
                <c:pt idx="31447">
                  <c:v>43595.875</c:v>
                </c:pt>
                <c:pt idx="31448">
                  <c:v>43595.916666666701</c:v>
                </c:pt>
                <c:pt idx="31449">
                  <c:v>43595.958333333299</c:v>
                </c:pt>
                <c:pt idx="31450">
                  <c:v>43596</c:v>
                </c:pt>
                <c:pt idx="31451">
                  <c:v>43596.041666666701</c:v>
                </c:pt>
                <c:pt idx="31452">
                  <c:v>43596.083333333299</c:v>
                </c:pt>
                <c:pt idx="31453">
                  <c:v>43596.125</c:v>
                </c:pt>
                <c:pt idx="31454">
                  <c:v>43596.166666666701</c:v>
                </c:pt>
                <c:pt idx="31455">
                  <c:v>43596.208333333299</c:v>
                </c:pt>
                <c:pt idx="31456">
                  <c:v>43596.25</c:v>
                </c:pt>
                <c:pt idx="31457">
                  <c:v>43596.291666666701</c:v>
                </c:pt>
                <c:pt idx="31458">
                  <c:v>43596.333333333299</c:v>
                </c:pt>
                <c:pt idx="31459">
                  <c:v>43596.375</c:v>
                </c:pt>
                <c:pt idx="31460">
                  <c:v>43596.416666666701</c:v>
                </c:pt>
                <c:pt idx="31461">
                  <c:v>43596.458333333299</c:v>
                </c:pt>
                <c:pt idx="31462">
                  <c:v>43596.5</c:v>
                </c:pt>
                <c:pt idx="31463">
                  <c:v>43596.541666666701</c:v>
                </c:pt>
                <c:pt idx="31464">
                  <c:v>43596.583333333299</c:v>
                </c:pt>
                <c:pt idx="31465">
                  <c:v>43596.625</c:v>
                </c:pt>
                <c:pt idx="31466">
                  <c:v>43596.666666666701</c:v>
                </c:pt>
                <c:pt idx="31467">
                  <c:v>43596.708333333299</c:v>
                </c:pt>
                <c:pt idx="31468">
                  <c:v>43596.75</c:v>
                </c:pt>
                <c:pt idx="31469">
                  <c:v>43596.791666666701</c:v>
                </c:pt>
                <c:pt idx="31470">
                  <c:v>43596.833333333299</c:v>
                </c:pt>
                <c:pt idx="31471">
                  <c:v>43596.875</c:v>
                </c:pt>
                <c:pt idx="31472">
                  <c:v>43596.916666666701</c:v>
                </c:pt>
                <c:pt idx="31473">
                  <c:v>43596.958333333299</c:v>
                </c:pt>
                <c:pt idx="31474">
                  <c:v>43597</c:v>
                </c:pt>
                <c:pt idx="31475">
                  <c:v>43597.041666666701</c:v>
                </c:pt>
                <c:pt idx="31476">
                  <c:v>43597.083333333299</c:v>
                </c:pt>
                <c:pt idx="31477">
                  <c:v>43597.125</c:v>
                </c:pt>
                <c:pt idx="31478">
                  <c:v>43597.166666666701</c:v>
                </c:pt>
                <c:pt idx="31479">
                  <c:v>43597.208333333299</c:v>
                </c:pt>
                <c:pt idx="31480">
                  <c:v>43597.25</c:v>
                </c:pt>
                <c:pt idx="31481">
                  <c:v>43597.291666666701</c:v>
                </c:pt>
                <c:pt idx="31482">
                  <c:v>43597.333333333299</c:v>
                </c:pt>
                <c:pt idx="31483">
                  <c:v>43597.375</c:v>
                </c:pt>
                <c:pt idx="31484">
                  <c:v>43597.416666666701</c:v>
                </c:pt>
                <c:pt idx="31485">
                  <c:v>43597.458333333299</c:v>
                </c:pt>
                <c:pt idx="31486">
                  <c:v>43597.5</c:v>
                </c:pt>
                <c:pt idx="31487">
                  <c:v>43597.541666666701</c:v>
                </c:pt>
                <c:pt idx="31488">
                  <c:v>43597.583333333299</c:v>
                </c:pt>
                <c:pt idx="31489">
                  <c:v>43597.625</c:v>
                </c:pt>
                <c:pt idx="31490">
                  <c:v>43597.666666666701</c:v>
                </c:pt>
                <c:pt idx="31491">
                  <c:v>43597.708333333299</c:v>
                </c:pt>
                <c:pt idx="31492">
                  <c:v>43597.75</c:v>
                </c:pt>
                <c:pt idx="31493">
                  <c:v>43597.791666666701</c:v>
                </c:pt>
                <c:pt idx="31494">
                  <c:v>43597.833333333299</c:v>
                </c:pt>
                <c:pt idx="31495">
                  <c:v>43597.875</c:v>
                </c:pt>
                <c:pt idx="31496">
                  <c:v>43597.916666666701</c:v>
                </c:pt>
                <c:pt idx="31497">
                  <c:v>43597.958333333299</c:v>
                </c:pt>
                <c:pt idx="31498">
                  <c:v>43598</c:v>
                </c:pt>
                <c:pt idx="31499">
                  <c:v>43598.041666666701</c:v>
                </c:pt>
                <c:pt idx="31500">
                  <c:v>43598.083333333299</c:v>
                </c:pt>
                <c:pt idx="31501">
                  <c:v>43598.125</c:v>
                </c:pt>
                <c:pt idx="31502">
                  <c:v>43598.166666666701</c:v>
                </c:pt>
                <c:pt idx="31503">
                  <c:v>43598.208333333299</c:v>
                </c:pt>
                <c:pt idx="31504">
                  <c:v>43598.25</c:v>
                </c:pt>
                <c:pt idx="31505">
                  <c:v>43598.291666666701</c:v>
                </c:pt>
                <c:pt idx="31506">
                  <c:v>43598.333333333299</c:v>
                </c:pt>
                <c:pt idx="31507">
                  <c:v>43598.375</c:v>
                </c:pt>
                <c:pt idx="31508">
                  <c:v>43598.416666666701</c:v>
                </c:pt>
                <c:pt idx="31509">
                  <c:v>43598.458333333299</c:v>
                </c:pt>
                <c:pt idx="31510">
                  <c:v>43598.5</c:v>
                </c:pt>
                <c:pt idx="31511">
                  <c:v>43598.541666666701</c:v>
                </c:pt>
                <c:pt idx="31512">
                  <c:v>43598.583333333299</c:v>
                </c:pt>
                <c:pt idx="31513">
                  <c:v>43598.625</c:v>
                </c:pt>
                <c:pt idx="31514">
                  <c:v>43598.666666666701</c:v>
                </c:pt>
                <c:pt idx="31515">
                  <c:v>43598.708333333299</c:v>
                </c:pt>
                <c:pt idx="31516">
                  <c:v>43598.75</c:v>
                </c:pt>
                <c:pt idx="31517">
                  <c:v>43598.791666666701</c:v>
                </c:pt>
                <c:pt idx="31518">
                  <c:v>43598.833333333299</c:v>
                </c:pt>
                <c:pt idx="31519">
                  <c:v>43598.875</c:v>
                </c:pt>
                <c:pt idx="31520">
                  <c:v>43598.916666666701</c:v>
                </c:pt>
                <c:pt idx="31521">
                  <c:v>43598.958333333299</c:v>
                </c:pt>
                <c:pt idx="31522">
                  <c:v>43599</c:v>
                </c:pt>
                <c:pt idx="31523">
                  <c:v>43599.041666666701</c:v>
                </c:pt>
                <c:pt idx="31524">
                  <c:v>43599.083333333299</c:v>
                </c:pt>
                <c:pt idx="31525">
                  <c:v>43599.125</c:v>
                </c:pt>
                <c:pt idx="31526">
                  <c:v>43599.166666666701</c:v>
                </c:pt>
                <c:pt idx="31527">
                  <c:v>43599.208333333299</c:v>
                </c:pt>
                <c:pt idx="31528">
                  <c:v>43599.25</c:v>
                </c:pt>
                <c:pt idx="31529">
                  <c:v>43599.291666666701</c:v>
                </c:pt>
                <c:pt idx="31530">
                  <c:v>43599.333333333299</c:v>
                </c:pt>
                <c:pt idx="31531">
                  <c:v>43599.375</c:v>
                </c:pt>
                <c:pt idx="31532">
                  <c:v>43599.416666666701</c:v>
                </c:pt>
                <c:pt idx="31533">
                  <c:v>43599.458333333299</c:v>
                </c:pt>
                <c:pt idx="31534">
                  <c:v>43599.5</c:v>
                </c:pt>
                <c:pt idx="31535">
                  <c:v>43599.541666666701</c:v>
                </c:pt>
                <c:pt idx="31536">
                  <c:v>43599.583333333299</c:v>
                </c:pt>
                <c:pt idx="31537">
                  <c:v>43599.625</c:v>
                </c:pt>
                <c:pt idx="31538">
                  <c:v>43599.666666666701</c:v>
                </c:pt>
                <c:pt idx="31539">
                  <c:v>43599.708333333299</c:v>
                </c:pt>
                <c:pt idx="31540">
                  <c:v>43599.75</c:v>
                </c:pt>
                <c:pt idx="31541">
                  <c:v>43599.791666666701</c:v>
                </c:pt>
                <c:pt idx="31542">
                  <c:v>43599.833333333299</c:v>
                </c:pt>
                <c:pt idx="31543">
                  <c:v>43599.875</c:v>
                </c:pt>
                <c:pt idx="31544">
                  <c:v>43599.916666666701</c:v>
                </c:pt>
                <c:pt idx="31545">
                  <c:v>43599.958333333299</c:v>
                </c:pt>
                <c:pt idx="31546">
                  <c:v>43600</c:v>
                </c:pt>
                <c:pt idx="31547">
                  <c:v>43600.041666666701</c:v>
                </c:pt>
                <c:pt idx="31548">
                  <c:v>43600.083333333299</c:v>
                </c:pt>
                <c:pt idx="31549">
                  <c:v>43600.125</c:v>
                </c:pt>
                <c:pt idx="31550">
                  <c:v>43600.166666666701</c:v>
                </c:pt>
                <c:pt idx="31551">
                  <c:v>43600.208333333299</c:v>
                </c:pt>
                <c:pt idx="31552">
                  <c:v>43600.25</c:v>
                </c:pt>
                <c:pt idx="31553">
                  <c:v>43600.291666666701</c:v>
                </c:pt>
                <c:pt idx="31554">
                  <c:v>43600.333333333299</c:v>
                </c:pt>
                <c:pt idx="31555">
                  <c:v>43600.375</c:v>
                </c:pt>
                <c:pt idx="31556">
                  <c:v>43600.416666666701</c:v>
                </c:pt>
                <c:pt idx="31557">
                  <c:v>43600.458333333299</c:v>
                </c:pt>
                <c:pt idx="31558">
                  <c:v>43600.5</c:v>
                </c:pt>
                <c:pt idx="31559">
                  <c:v>43600.541666666701</c:v>
                </c:pt>
                <c:pt idx="31560">
                  <c:v>43600.583333333299</c:v>
                </c:pt>
                <c:pt idx="31561">
                  <c:v>43600.625</c:v>
                </c:pt>
                <c:pt idx="31562">
                  <c:v>43600.666666666701</c:v>
                </c:pt>
                <c:pt idx="31563">
                  <c:v>43600.708333333299</c:v>
                </c:pt>
                <c:pt idx="31564">
                  <c:v>43600.75</c:v>
                </c:pt>
                <c:pt idx="31565">
                  <c:v>43600.791666666701</c:v>
                </c:pt>
                <c:pt idx="31566">
                  <c:v>43600.833333333299</c:v>
                </c:pt>
                <c:pt idx="31567">
                  <c:v>43600.875</c:v>
                </c:pt>
                <c:pt idx="31568">
                  <c:v>43600.916666666701</c:v>
                </c:pt>
                <c:pt idx="31569">
                  <c:v>43600.958333333299</c:v>
                </c:pt>
                <c:pt idx="31570">
                  <c:v>43601</c:v>
                </c:pt>
                <c:pt idx="31571">
                  <c:v>43601.041666666701</c:v>
                </c:pt>
                <c:pt idx="31572">
                  <c:v>43601.083333333299</c:v>
                </c:pt>
                <c:pt idx="31573">
                  <c:v>43601.125</c:v>
                </c:pt>
                <c:pt idx="31574">
                  <c:v>43601.166666666701</c:v>
                </c:pt>
                <c:pt idx="31575">
                  <c:v>43601.208333333299</c:v>
                </c:pt>
                <c:pt idx="31576">
                  <c:v>43601.25</c:v>
                </c:pt>
                <c:pt idx="31577">
                  <c:v>43601.291666666701</c:v>
                </c:pt>
                <c:pt idx="31578">
                  <c:v>43601.333333333299</c:v>
                </c:pt>
                <c:pt idx="31579">
                  <c:v>43601.375</c:v>
                </c:pt>
                <c:pt idx="31580">
                  <c:v>43601.416666666701</c:v>
                </c:pt>
                <c:pt idx="31581">
                  <c:v>43601.458333333299</c:v>
                </c:pt>
                <c:pt idx="31582">
                  <c:v>43601.5</c:v>
                </c:pt>
                <c:pt idx="31583">
                  <c:v>43601.541666666701</c:v>
                </c:pt>
                <c:pt idx="31584">
                  <c:v>43601.583333333299</c:v>
                </c:pt>
                <c:pt idx="31585">
                  <c:v>43601.625</c:v>
                </c:pt>
                <c:pt idx="31586">
                  <c:v>43601.666666666701</c:v>
                </c:pt>
                <c:pt idx="31587">
                  <c:v>43601.708333333299</c:v>
                </c:pt>
                <c:pt idx="31588">
                  <c:v>43601.75</c:v>
                </c:pt>
                <c:pt idx="31589">
                  <c:v>43601.791666666701</c:v>
                </c:pt>
                <c:pt idx="31590">
                  <c:v>43601.833333333299</c:v>
                </c:pt>
                <c:pt idx="31591">
                  <c:v>43601.875</c:v>
                </c:pt>
                <c:pt idx="31592">
                  <c:v>43601.916666666701</c:v>
                </c:pt>
                <c:pt idx="31593">
                  <c:v>43601.958333333299</c:v>
                </c:pt>
                <c:pt idx="31594">
                  <c:v>43602</c:v>
                </c:pt>
                <c:pt idx="31595">
                  <c:v>43602.041666666701</c:v>
                </c:pt>
                <c:pt idx="31596">
                  <c:v>43602.083333333299</c:v>
                </c:pt>
                <c:pt idx="31597">
                  <c:v>43602.125</c:v>
                </c:pt>
                <c:pt idx="31598">
                  <c:v>43602.166666666701</c:v>
                </c:pt>
                <c:pt idx="31599">
                  <c:v>43602.208333333299</c:v>
                </c:pt>
                <c:pt idx="31600">
                  <c:v>43602.25</c:v>
                </c:pt>
                <c:pt idx="31601">
                  <c:v>43602.291666666701</c:v>
                </c:pt>
                <c:pt idx="31602">
                  <c:v>43602.333333333299</c:v>
                </c:pt>
                <c:pt idx="31603">
                  <c:v>43602.375</c:v>
                </c:pt>
                <c:pt idx="31604">
                  <c:v>43602.416666666701</c:v>
                </c:pt>
                <c:pt idx="31605">
                  <c:v>43602.458333333299</c:v>
                </c:pt>
                <c:pt idx="31606">
                  <c:v>43602.5</c:v>
                </c:pt>
                <c:pt idx="31607">
                  <c:v>43602.541666666701</c:v>
                </c:pt>
                <c:pt idx="31608">
                  <c:v>43602.583333333299</c:v>
                </c:pt>
                <c:pt idx="31609">
                  <c:v>43602.625</c:v>
                </c:pt>
                <c:pt idx="31610">
                  <c:v>43602.666666666701</c:v>
                </c:pt>
                <c:pt idx="31611">
                  <c:v>43602.708333333299</c:v>
                </c:pt>
                <c:pt idx="31612">
                  <c:v>43602.75</c:v>
                </c:pt>
                <c:pt idx="31613">
                  <c:v>43602.791666666701</c:v>
                </c:pt>
                <c:pt idx="31614">
                  <c:v>43602.833333333299</c:v>
                </c:pt>
                <c:pt idx="31615">
                  <c:v>43602.875</c:v>
                </c:pt>
                <c:pt idx="31616">
                  <c:v>43602.916666666701</c:v>
                </c:pt>
                <c:pt idx="31617">
                  <c:v>43602.958333333299</c:v>
                </c:pt>
                <c:pt idx="31618">
                  <c:v>43603</c:v>
                </c:pt>
                <c:pt idx="31619">
                  <c:v>43603.041666666701</c:v>
                </c:pt>
                <c:pt idx="31620">
                  <c:v>43603.083333333299</c:v>
                </c:pt>
                <c:pt idx="31621">
                  <c:v>43603.125</c:v>
                </c:pt>
                <c:pt idx="31622">
                  <c:v>43603.166666666701</c:v>
                </c:pt>
                <c:pt idx="31623">
                  <c:v>43603.208333333299</c:v>
                </c:pt>
                <c:pt idx="31624">
                  <c:v>43603.25</c:v>
                </c:pt>
                <c:pt idx="31625">
                  <c:v>43603.291666666701</c:v>
                </c:pt>
                <c:pt idx="31626">
                  <c:v>43603.333333333299</c:v>
                </c:pt>
                <c:pt idx="31627">
                  <c:v>43603.375</c:v>
                </c:pt>
                <c:pt idx="31628">
                  <c:v>43603.416666666701</c:v>
                </c:pt>
                <c:pt idx="31629">
                  <c:v>43603.458333333299</c:v>
                </c:pt>
                <c:pt idx="31630">
                  <c:v>43603.5</c:v>
                </c:pt>
                <c:pt idx="31631">
                  <c:v>43603.541666666701</c:v>
                </c:pt>
                <c:pt idx="31632">
                  <c:v>43603.583333333299</c:v>
                </c:pt>
                <c:pt idx="31633">
                  <c:v>43603.625</c:v>
                </c:pt>
                <c:pt idx="31634">
                  <c:v>43603.666666666701</c:v>
                </c:pt>
                <c:pt idx="31635">
                  <c:v>43603.708333333299</c:v>
                </c:pt>
                <c:pt idx="31636">
                  <c:v>43603.75</c:v>
                </c:pt>
                <c:pt idx="31637">
                  <c:v>43603.791666666701</c:v>
                </c:pt>
                <c:pt idx="31638">
                  <c:v>43603.833333333299</c:v>
                </c:pt>
                <c:pt idx="31639">
                  <c:v>43603.875</c:v>
                </c:pt>
                <c:pt idx="31640">
                  <c:v>43603.916666666701</c:v>
                </c:pt>
                <c:pt idx="31641">
                  <c:v>43603.958333333299</c:v>
                </c:pt>
                <c:pt idx="31642">
                  <c:v>43604</c:v>
                </c:pt>
                <c:pt idx="31643">
                  <c:v>43604.041666666701</c:v>
                </c:pt>
                <c:pt idx="31644">
                  <c:v>43604.083333333299</c:v>
                </c:pt>
                <c:pt idx="31645">
                  <c:v>43604.125</c:v>
                </c:pt>
                <c:pt idx="31646">
                  <c:v>43604.166666666701</c:v>
                </c:pt>
                <c:pt idx="31647">
                  <c:v>43604.208333333299</c:v>
                </c:pt>
                <c:pt idx="31648">
                  <c:v>43604.25</c:v>
                </c:pt>
                <c:pt idx="31649">
                  <c:v>43604.291666666701</c:v>
                </c:pt>
                <c:pt idx="31650">
                  <c:v>43604.333333333299</c:v>
                </c:pt>
                <c:pt idx="31651">
                  <c:v>43604.375</c:v>
                </c:pt>
                <c:pt idx="31652">
                  <c:v>43604.416666666701</c:v>
                </c:pt>
                <c:pt idx="31653">
                  <c:v>43604.458333333299</c:v>
                </c:pt>
                <c:pt idx="31654">
                  <c:v>43604.5</c:v>
                </c:pt>
                <c:pt idx="31655">
                  <c:v>43604.541666666701</c:v>
                </c:pt>
                <c:pt idx="31656">
                  <c:v>43604.583333333299</c:v>
                </c:pt>
                <c:pt idx="31657">
                  <c:v>43604.625</c:v>
                </c:pt>
                <c:pt idx="31658">
                  <c:v>43604.666666666701</c:v>
                </c:pt>
                <c:pt idx="31659">
                  <c:v>43604.708333333299</c:v>
                </c:pt>
                <c:pt idx="31660">
                  <c:v>43604.75</c:v>
                </c:pt>
                <c:pt idx="31661">
                  <c:v>43604.791666666701</c:v>
                </c:pt>
                <c:pt idx="31662">
                  <c:v>43604.833333333299</c:v>
                </c:pt>
                <c:pt idx="31663">
                  <c:v>43604.875</c:v>
                </c:pt>
                <c:pt idx="31664">
                  <c:v>43604.916666666701</c:v>
                </c:pt>
                <c:pt idx="31665">
                  <c:v>43604.958333333299</c:v>
                </c:pt>
                <c:pt idx="31666">
                  <c:v>43605</c:v>
                </c:pt>
                <c:pt idx="31667">
                  <c:v>43605.041666666701</c:v>
                </c:pt>
                <c:pt idx="31668">
                  <c:v>43605.083333333299</c:v>
                </c:pt>
                <c:pt idx="31669">
                  <c:v>43605.125</c:v>
                </c:pt>
                <c:pt idx="31670">
                  <c:v>43605.166666666701</c:v>
                </c:pt>
                <c:pt idx="31671">
                  <c:v>43605.208333333299</c:v>
                </c:pt>
                <c:pt idx="31672">
                  <c:v>43605.25</c:v>
                </c:pt>
                <c:pt idx="31673">
                  <c:v>43605.291666666701</c:v>
                </c:pt>
                <c:pt idx="31674">
                  <c:v>43605.333333333299</c:v>
                </c:pt>
                <c:pt idx="31675">
                  <c:v>43605.375</c:v>
                </c:pt>
                <c:pt idx="31676">
                  <c:v>43605.416666666701</c:v>
                </c:pt>
                <c:pt idx="31677">
                  <c:v>43605.458333333299</c:v>
                </c:pt>
                <c:pt idx="31678">
                  <c:v>43605.5</c:v>
                </c:pt>
                <c:pt idx="31679">
                  <c:v>43605.541666666701</c:v>
                </c:pt>
                <c:pt idx="31680">
                  <c:v>43605.583333333299</c:v>
                </c:pt>
                <c:pt idx="31681">
                  <c:v>43605.625</c:v>
                </c:pt>
                <c:pt idx="31682">
                  <c:v>43605.666666666701</c:v>
                </c:pt>
                <c:pt idx="31683">
                  <c:v>43605.708333333299</c:v>
                </c:pt>
                <c:pt idx="31684">
                  <c:v>43605.75</c:v>
                </c:pt>
                <c:pt idx="31685">
                  <c:v>43605.791666666701</c:v>
                </c:pt>
                <c:pt idx="31686">
                  <c:v>43605.833333333299</c:v>
                </c:pt>
                <c:pt idx="31687">
                  <c:v>43605.875</c:v>
                </c:pt>
                <c:pt idx="31688">
                  <c:v>43605.916666666701</c:v>
                </c:pt>
                <c:pt idx="31689">
                  <c:v>43605.958333333299</c:v>
                </c:pt>
                <c:pt idx="31690">
                  <c:v>43606</c:v>
                </c:pt>
                <c:pt idx="31691">
                  <c:v>43606.041666666701</c:v>
                </c:pt>
                <c:pt idx="31692">
                  <c:v>43606.083333333299</c:v>
                </c:pt>
                <c:pt idx="31693">
                  <c:v>43606.125</c:v>
                </c:pt>
                <c:pt idx="31694">
                  <c:v>43606.166666666701</c:v>
                </c:pt>
                <c:pt idx="31695">
                  <c:v>43606.208333333299</c:v>
                </c:pt>
                <c:pt idx="31696">
                  <c:v>43606.25</c:v>
                </c:pt>
                <c:pt idx="31697">
                  <c:v>43606.291666666701</c:v>
                </c:pt>
                <c:pt idx="31698">
                  <c:v>43606.333333333299</c:v>
                </c:pt>
                <c:pt idx="31699">
                  <c:v>43606.375</c:v>
                </c:pt>
                <c:pt idx="31700">
                  <c:v>43606.416666666701</c:v>
                </c:pt>
                <c:pt idx="31701">
                  <c:v>43606.458333333299</c:v>
                </c:pt>
                <c:pt idx="31702">
                  <c:v>43606.5</c:v>
                </c:pt>
                <c:pt idx="31703">
                  <c:v>43606.541666666701</c:v>
                </c:pt>
                <c:pt idx="31704">
                  <c:v>43606.583333333299</c:v>
                </c:pt>
                <c:pt idx="31705">
                  <c:v>43606.625</c:v>
                </c:pt>
                <c:pt idx="31706">
                  <c:v>43606.666666666701</c:v>
                </c:pt>
                <c:pt idx="31707">
                  <c:v>43606.708333333299</c:v>
                </c:pt>
                <c:pt idx="31708">
                  <c:v>43606.75</c:v>
                </c:pt>
                <c:pt idx="31709">
                  <c:v>43606.791666666701</c:v>
                </c:pt>
                <c:pt idx="31710">
                  <c:v>43606.833333333299</c:v>
                </c:pt>
                <c:pt idx="31711">
                  <c:v>43606.875</c:v>
                </c:pt>
                <c:pt idx="31712">
                  <c:v>43606.916666666701</c:v>
                </c:pt>
                <c:pt idx="31713">
                  <c:v>43606.958333333299</c:v>
                </c:pt>
                <c:pt idx="31714">
                  <c:v>43607</c:v>
                </c:pt>
              </c:numCache>
            </c:numRef>
          </c:cat>
          <c:val>
            <c:numRef>
              <c:f>sheet1!$F$2:$F$31716</c:f>
              <c:numCache>
                <c:formatCode>General</c:formatCode>
                <c:ptCount val="3171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35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0</c:v>
                </c:pt>
                <c:pt idx="38">
                  <c:v>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</c:v>
                </c:pt>
                <c:pt idx="94">
                  <c:v>0</c:v>
                </c:pt>
                <c:pt idx="95">
                  <c:v>25</c:v>
                </c:pt>
                <c:pt idx="96">
                  <c:v>0</c:v>
                </c:pt>
                <c:pt idx="97">
                  <c:v>4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5</c:v>
                </c:pt>
                <c:pt idx="113">
                  <c:v>13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</c:v>
                </c:pt>
                <c:pt idx="118">
                  <c:v>2</c:v>
                </c:pt>
                <c:pt idx="119">
                  <c:v>0</c:v>
                </c:pt>
                <c:pt idx="120">
                  <c:v>7</c:v>
                </c:pt>
                <c:pt idx="121">
                  <c:v>14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16</c:v>
                </c:pt>
                <c:pt idx="130">
                  <c:v>8</c:v>
                </c:pt>
                <c:pt idx="131">
                  <c:v>46</c:v>
                </c:pt>
                <c:pt idx="132">
                  <c:v>0</c:v>
                </c:pt>
                <c:pt idx="133">
                  <c:v>0</c:v>
                </c:pt>
                <c:pt idx="134">
                  <c:v>24</c:v>
                </c:pt>
                <c:pt idx="135">
                  <c:v>25</c:v>
                </c:pt>
                <c:pt idx="136">
                  <c:v>0</c:v>
                </c:pt>
                <c:pt idx="137">
                  <c:v>0</c:v>
                </c:pt>
                <c:pt idx="138">
                  <c:v>27</c:v>
                </c:pt>
                <c:pt idx="139">
                  <c:v>0</c:v>
                </c:pt>
                <c:pt idx="140">
                  <c:v>0</c:v>
                </c:pt>
                <c:pt idx="141">
                  <c:v>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2</c:v>
                </c:pt>
                <c:pt idx="148">
                  <c:v>27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12</c:v>
                </c:pt>
                <c:pt idx="153">
                  <c:v>12</c:v>
                </c:pt>
                <c:pt idx="154">
                  <c:v>0</c:v>
                </c:pt>
                <c:pt idx="155">
                  <c:v>0</c:v>
                </c:pt>
                <c:pt idx="156">
                  <c:v>13</c:v>
                </c:pt>
                <c:pt idx="157">
                  <c:v>15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8</c:v>
                </c:pt>
                <c:pt idx="168">
                  <c:v>10</c:v>
                </c:pt>
                <c:pt idx="169">
                  <c:v>11</c:v>
                </c:pt>
                <c:pt idx="170">
                  <c:v>1</c:v>
                </c:pt>
                <c:pt idx="171">
                  <c:v>15</c:v>
                </c:pt>
                <c:pt idx="172">
                  <c:v>99</c:v>
                </c:pt>
                <c:pt idx="173">
                  <c:v>38</c:v>
                </c:pt>
                <c:pt idx="174">
                  <c:v>3</c:v>
                </c:pt>
                <c:pt idx="175">
                  <c:v>74</c:v>
                </c:pt>
                <c:pt idx="176">
                  <c:v>43</c:v>
                </c:pt>
                <c:pt idx="177">
                  <c:v>26</c:v>
                </c:pt>
                <c:pt idx="178">
                  <c:v>17</c:v>
                </c:pt>
                <c:pt idx="179">
                  <c:v>10</c:v>
                </c:pt>
                <c:pt idx="180">
                  <c:v>22</c:v>
                </c:pt>
                <c:pt idx="181">
                  <c:v>4</c:v>
                </c:pt>
                <c:pt idx="182">
                  <c:v>6</c:v>
                </c:pt>
                <c:pt idx="183">
                  <c:v>25</c:v>
                </c:pt>
                <c:pt idx="184">
                  <c:v>10</c:v>
                </c:pt>
                <c:pt idx="185">
                  <c:v>4</c:v>
                </c:pt>
                <c:pt idx="186">
                  <c:v>0</c:v>
                </c:pt>
                <c:pt idx="187">
                  <c:v>8</c:v>
                </c:pt>
                <c:pt idx="188">
                  <c:v>9</c:v>
                </c:pt>
                <c:pt idx="189">
                  <c:v>0</c:v>
                </c:pt>
                <c:pt idx="190">
                  <c:v>4</c:v>
                </c:pt>
                <c:pt idx="191">
                  <c:v>12</c:v>
                </c:pt>
                <c:pt idx="192">
                  <c:v>36</c:v>
                </c:pt>
                <c:pt idx="193">
                  <c:v>72</c:v>
                </c:pt>
                <c:pt idx="194">
                  <c:v>0</c:v>
                </c:pt>
                <c:pt idx="195">
                  <c:v>11</c:v>
                </c:pt>
                <c:pt idx="196">
                  <c:v>100</c:v>
                </c:pt>
                <c:pt idx="197">
                  <c:v>60</c:v>
                </c:pt>
                <c:pt idx="198">
                  <c:v>102</c:v>
                </c:pt>
                <c:pt idx="199">
                  <c:v>16</c:v>
                </c:pt>
                <c:pt idx="200">
                  <c:v>10</c:v>
                </c:pt>
                <c:pt idx="201">
                  <c:v>4</c:v>
                </c:pt>
                <c:pt idx="202">
                  <c:v>4</c:v>
                </c:pt>
                <c:pt idx="203">
                  <c:v>39</c:v>
                </c:pt>
                <c:pt idx="204">
                  <c:v>7</c:v>
                </c:pt>
                <c:pt idx="205">
                  <c:v>2</c:v>
                </c:pt>
                <c:pt idx="206">
                  <c:v>2</c:v>
                </c:pt>
                <c:pt idx="207">
                  <c:v>84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33</c:v>
                </c:pt>
                <c:pt idx="217">
                  <c:v>20</c:v>
                </c:pt>
                <c:pt idx="218">
                  <c:v>21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16</c:v>
                </c:pt>
                <c:pt idx="228">
                  <c:v>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17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17</c:v>
                </c:pt>
                <c:pt idx="264">
                  <c:v>42</c:v>
                </c:pt>
                <c:pt idx="265">
                  <c:v>6</c:v>
                </c:pt>
                <c:pt idx="266">
                  <c:v>7</c:v>
                </c:pt>
                <c:pt idx="267">
                  <c:v>31</c:v>
                </c:pt>
                <c:pt idx="268">
                  <c:v>8</c:v>
                </c:pt>
                <c:pt idx="269">
                  <c:v>7</c:v>
                </c:pt>
                <c:pt idx="270">
                  <c:v>7</c:v>
                </c:pt>
                <c:pt idx="271">
                  <c:v>3</c:v>
                </c:pt>
                <c:pt idx="272">
                  <c:v>0</c:v>
                </c:pt>
                <c:pt idx="273">
                  <c:v>42</c:v>
                </c:pt>
                <c:pt idx="274">
                  <c:v>18</c:v>
                </c:pt>
                <c:pt idx="275">
                  <c:v>38</c:v>
                </c:pt>
                <c:pt idx="276">
                  <c:v>0</c:v>
                </c:pt>
                <c:pt idx="277">
                  <c:v>17</c:v>
                </c:pt>
                <c:pt idx="278">
                  <c:v>19</c:v>
                </c:pt>
                <c:pt idx="279">
                  <c:v>11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7</c:v>
                </c:pt>
                <c:pt idx="290">
                  <c:v>7</c:v>
                </c:pt>
                <c:pt idx="291">
                  <c:v>1</c:v>
                </c:pt>
                <c:pt idx="292">
                  <c:v>0</c:v>
                </c:pt>
                <c:pt idx="293">
                  <c:v>4</c:v>
                </c:pt>
                <c:pt idx="294">
                  <c:v>22</c:v>
                </c:pt>
                <c:pt idx="295">
                  <c:v>7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2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16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31</c:v>
                </c:pt>
                <c:pt idx="309">
                  <c:v>13</c:v>
                </c:pt>
                <c:pt idx="310">
                  <c:v>0</c:v>
                </c:pt>
                <c:pt idx="311">
                  <c:v>10</c:v>
                </c:pt>
                <c:pt idx="312">
                  <c:v>81</c:v>
                </c:pt>
                <c:pt idx="313">
                  <c:v>10</c:v>
                </c:pt>
                <c:pt idx="314">
                  <c:v>5</c:v>
                </c:pt>
                <c:pt idx="315">
                  <c:v>23</c:v>
                </c:pt>
                <c:pt idx="316">
                  <c:v>3</c:v>
                </c:pt>
                <c:pt idx="317">
                  <c:v>0</c:v>
                </c:pt>
                <c:pt idx="318">
                  <c:v>71</c:v>
                </c:pt>
                <c:pt idx="319">
                  <c:v>88</c:v>
                </c:pt>
                <c:pt idx="320">
                  <c:v>0</c:v>
                </c:pt>
                <c:pt idx="321">
                  <c:v>13</c:v>
                </c:pt>
                <c:pt idx="322">
                  <c:v>0</c:v>
                </c:pt>
                <c:pt idx="323">
                  <c:v>5</c:v>
                </c:pt>
                <c:pt idx="324">
                  <c:v>14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44</c:v>
                </c:pt>
                <c:pt idx="329">
                  <c:v>5</c:v>
                </c:pt>
                <c:pt idx="330">
                  <c:v>61</c:v>
                </c:pt>
                <c:pt idx="331">
                  <c:v>0</c:v>
                </c:pt>
                <c:pt idx="332">
                  <c:v>5</c:v>
                </c:pt>
                <c:pt idx="333">
                  <c:v>2</c:v>
                </c:pt>
                <c:pt idx="334">
                  <c:v>50</c:v>
                </c:pt>
                <c:pt idx="335">
                  <c:v>103</c:v>
                </c:pt>
                <c:pt idx="336">
                  <c:v>33</c:v>
                </c:pt>
                <c:pt idx="337">
                  <c:v>32</c:v>
                </c:pt>
                <c:pt idx="338">
                  <c:v>38</c:v>
                </c:pt>
                <c:pt idx="339">
                  <c:v>25</c:v>
                </c:pt>
                <c:pt idx="340">
                  <c:v>21</c:v>
                </c:pt>
                <c:pt idx="341">
                  <c:v>0</c:v>
                </c:pt>
                <c:pt idx="342">
                  <c:v>122</c:v>
                </c:pt>
                <c:pt idx="343">
                  <c:v>7</c:v>
                </c:pt>
                <c:pt idx="344">
                  <c:v>0</c:v>
                </c:pt>
                <c:pt idx="345">
                  <c:v>0</c:v>
                </c:pt>
                <c:pt idx="346">
                  <c:v>9</c:v>
                </c:pt>
                <c:pt idx="347">
                  <c:v>20</c:v>
                </c:pt>
                <c:pt idx="348">
                  <c:v>0</c:v>
                </c:pt>
                <c:pt idx="349">
                  <c:v>44</c:v>
                </c:pt>
                <c:pt idx="350">
                  <c:v>65</c:v>
                </c:pt>
                <c:pt idx="351">
                  <c:v>41</c:v>
                </c:pt>
                <c:pt idx="352">
                  <c:v>0</c:v>
                </c:pt>
                <c:pt idx="353">
                  <c:v>26</c:v>
                </c:pt>
                <c:pt idx="354">
                  <c:v>16</c:v>
                </c:pt>
                <c:pt idx="355">
                  <c:v>25</c:v>
                </c:pt>
                <c:pt idx="356">
                  <c:v>0</c:v>
                </c:pt>
                <c:pt idx="357">
                  <c:v>0</c:v>
                </c:pt>
                <c:pt idx="358">
                  <c:v>109</c:v>
                </c:pt>
                <c:pt idx="359">
                  <c:v>1</c:v>
                </c:pt>
                <c:pt idx="360">
                  <c:v>50</c:v>
                </c:pt>
                <c:pt idx="361">
                  <c:v>26</c:v>
                </c:pt>
                <c:pt idx="362">
                  <c:v>25</c:v>
                </c:pt>
                <c:pt idx="363">
                  <c:v>34</c:v>
                </c:pt>
                <c:pt idx="364">
                  <c:v>24</c:v>
                </c:pt>
                <c:pt idx="365">
                  <c:v>0</c:v>
                </c:pt>
                <c:pt idx="366">
                  <c:v>66</c:v>
                </c:pt>
                <c:pt idx="367">
                  <c:v>0</c:v>
                </c:pt>
                <c:pt idx="368">
                  <c:v>1</c:v>
                </c:pt>
                <c:pt idx="369">
                  <c:v>44</c:v>
                </c:pt>
                <c:pt idx="370">
                  <c:v>77</c:v>
                </c:pt>
                <c:pt idx="371">
                  <c:v>0</c:v>
                </c:pt>
                <c:pt idx="372">
                  <c:v>39</c:v>
                </c:pt>
                <c:pt idx="373">
                  <c:v>72</c:v>
                </c:pt>
                <c:pt idx="374">
                  <c:v>2</c:v>
                </c:pt>
                <c:pt idx="375">
                  <c:v>25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104</c:v>
                </c:pt>
                <c:pt idx="386">
                  <c:v>0</c:v>
                </c:pt>
                <c:pt idx="387">
                  <c:v>7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25</c:v>
                </c:pt>
                <c:pt idx="392">
                  <c:v>25</c:v>
                </c:pt>
                <c:pt idx="393">
                  <c:v>9</c:v>
                </c:pt>
                <c:pt idx="394">
                  <c:v>0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3</c:v>
                </c:pt>
                <c:pt idx="400">
                  <c:v>25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7</c:v>
                </c:pt>
                <c:pt idx="409">
                  <c:v>2</c:v>
                </c:pt>
                <c:pt idx="410">
                  <c:v>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6</c:v>
                </c:pt>
                <c:pt idx="416">
                  <c:v>1</c:v>
                </c:pt>
                <c:pt idx="417">
                  <c:v>3</c:v>
                </c:pt>
                <c:pt idx="418">
                  <c:v>0</c:v>
                </c:pt>
                <c:pt idx="419">
                  <c:v>47</c:v>
                </c:pt>
                <c:pt idx="420">
                  <c:v>26</c:v>
                </c:pt>
                <c:pt idx="421">
                  <c:v>1</c:v>
                </c:pt>
                <c:pt idx="422">
                  <c:v>25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74</c:v>
                </c:pt>
                <c:pt idx="434">
                  <c:v>29</c:v>
                </c:pt>
                <c:pt idx="435">
                  <c:v>9</c:v>
                </c:pt>
                <c:pt idx="436">
                  <c:v>20</c:v>
                </c:pt>
                <c:pt idx="437">
                  <c:v>43</c:v>
                </c:pt>
                <c:pt idx="438">
                  <c:v>33</c:v>
                </c:pt>
                <c:pt idx="439">
                  <c:v>24</c:v>
                </c:pt>
                <c:pt idx="440">
                  <c:v>1</c:v>
                </c:pt>
                <c:pt idx="441">
                  <c:v>1</c:v>
                </c:pt>
                <c:pt idx="442">
                  <c:v>91</c:v>
                </c:pt>
                <c:pt idx="443">
                  <c:v>9</c:v>
                </c:pt>
                <c:pt idx="444">
                  <c:v>1</c:v>
                </c:pt>
                <c:pt idx="445">
                  <c:v>114</c:v>
                </c:pt>
                <c:pt idx="446">
                  <c:v>80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</c:v>
                </c:pt>
                <c:pt idx="454">
                  <c:v>16</c:v>
                </c:pt>
                <c:pt idx="455">
                  <c:v>10</c:v>
                </c:pt>
                <c:pt idx="456">
                  <c:v>25</c:v>
                </c:pt>
                <c:pt idx="457">
                  <c:v>0</c:v>
                </c:pt>
                <c:pt idx="458">
                  <c:v>14</c:v>
                </c:pt>
                <c:pt idx="459">
                  <c:v>15</c:v>
                </c:pt>
                <c:pt idx="460">
                  <c:v>34</c:v>
                </c:pt>
                <c:pt idx="461">
                  <c:v>27</c:v>
                </c:pt>
                <c:pt idx="462">
                  <c:v>0</c:v>
                </c:pt>
                <c:pt idx="463">
                  <c:v>120</c:v>
                </c:pt>
                <c:pt idx="464">
                  <c:v>111</c:v>
                </c:pt>
                <c:pt idx="465">
                  <c:v>6</c:v>
                </c:pt>
                <c:pt idx="466">
                  <c:v>0</c:v>
                </c:pt>
                <c:pt idx="467">
                  <c:v>101</c:v>
                </c:pt>
                <c:pt idx="468">
                  <c:v>6</c:v>
                </c:pt>
                <c:pt idx="469">
                  <c:v>65</c:v>
                </c:pt>
                <c:pt idx="470">
                  <c:v>169</c:v>
                </c:pt>
                <c:pt idx="471">
                  <c:v>26</c:v>
                </c:pt>
                <c:pt idx="472">
                  <c:v>87</c:v>
                </c:pt>
                <c:pt idx="473">
                  <c:v>0</c:v>
                </c:pt>
                <c:pt idx="474">
                  <c:v>0</c:v>
                </c:pt>
                <c:pt idx="475">
                  <c:v>69</c:v>
                </c:pt>
                <c:pt idx="476">
                  <c:v>25</c:v>
                </c:pt>
                <c:pt idx="477">
                  <c:v>0</c:v>
                </c:pt>
                <c:pt idx="478">
                  <c:v>6</c:v>
                </c:pt>
                <c:pt idx="479">
                  <c:v>21</c:v>
                </c:pt>
                <c:pt idx="480">
                  <c:v>16</c:v>
                </c:pt>
                <c:pt idx="481">
                  <c:v>8</c:v>
                </c:pt>
                <c:pt idx="482">
                  <c:v>143</c:v>
                </c:pt>
                <c:pt idx="483">
                  <c:v>60</c:v>
                </c:pt>
                <c:pt idx="484">
                  <c:v>58</c:v>
                </c:pt>
                <c:pt idx="485">
                  <c:v>38</c:v>
                </c:pt>
                <c:pt idx="486">
                  <c:v>46</c:v>
                </c:pt>
                <c:pt idx="487">
                  <c:v>35</c:v>
                </c:pt>
                <c:pt idx="488">
                  <c:v>225</c:v>
                </c:pt>
                <c:pt idx="489">
                  <c:v>7</c:v>
                </c:pt>
                <c:pt idx="490">
                  <c:v>82</c:v>
                </c:pt>
                <c:pt idx="491">
                  <c:v>46</c:v>
                </c:pt>
                <c:pt idx="492">
                  <c:v>11</c:v>
                </c:pt>
                <c:pt idx="493">
                  <c:v>14</c:v>
                </c:pt>
                <c:pt idx="494">
                  <c:v>41</c:v>
                </c:pt>
                <c:pt idx="495">
                  <c:v>222</c:v>
                </c:pt>
                <c:pt idx="496">
                  <c:v>67</c:v>
                </c:pt>
                <c:pt idx="497">
                  <c:v>101</c:v>
                </c:pt>
                <c:pt idx="498">
                  <c:v>42</c:v>
                </c:pt>
                <c:pt idx="499">
                  <c:v>7</c:v>
                </c:pt>
                <c:pt idx="500">
                  <c:v>0</c:v>
                </c:pt>
                <c:pt idx="501">
                  <c:v>0</c:v>
                </c:pt>
                <c:pt idx="502">
                  <c:v>17</c:v>
                </c:pt>
                <c:pt idx="503">
                  <c:v>35</c:v>
                </c:pt>
                <c:pt idx="504">
                  <c:v>0</c:v>
                </c:pt>
                <c:pt idx="505">
                  <c:v>222</c:v>
                </c:pt>
                <c:pt idx="506">
                  <c:v>181</c:v>
                </c:pt>
                <c:pt idx="507">
                  <c:v>91</c:v>
                </c:pt>
                <c:pt idx="508">
                  <c:v>141</c:v>
                </c:pt>
                <c:pt idx="509">
                  <c:v>210</c:v>
                </c:pt>
                <c:pt idx="510">
                  <c:v>0</c:v>
                </c:pt>
                <c:pt idx="511">
                  <c:v>173</c:v>
                </c:pt>
                <c:pt idx="512">
                  <c:v>8</c:v>
                </c:pt>
                <c:pt idx="513">
                  <c:v>0</c:v>
                </c:pt>
                <c:pt idx="514">
                  <c:v>177</c:v>
                </c:pt>
                <c:pt idx="515">
                  <c:v>63</c:v>
                </c:pt>
                <c:pt idx="516">
                  <c:v>166</c:v>
                </c:pt>
                <c:pt idx="517">
                  <c:v>206</c:v>
                </c:pt>
                <c:pt idx="518">
                  <c:v>32</c:v>
                </c:pt>
                <c:pt idx="519">
                  <c:v>47</c:v>
                </c:pt>
                <c:pt idx="520">
                  <c:v>25</c:v>
                </c:pt>
                <c:pt idx="521">
                  <c:v>67</c:v>
                </c:pt>
                <c:pt idx="522">
                  <c:v>1</c:v>
                </c:pt>
                <c:pt idx="523">
                  <c:v>185</c:v>
                </c:pt>
                <c:pt idx="524">
                  <c:v>1</c:v>
                </c:pt>
                <c:pt idx="525">
                  <c:v>53</c:v>
                </c:pt>
                <c:pt idx="526">
                  <c:v>25</c:v>
                </c:pt>
                <c:pt idx="527">
                  <c:v>26</c:v>
                </c:pt>
                <c:pt idx="528">
                  <c:v>131</c:v>
                </c:pt>
                <c:pt idx="529">
                  <c:v>33</c:v>
                </c:pt>
                <c:pt idx="530">
                  <c:v>29</c:v>
                </c:pt>
                <c:pt idx="531">
                  <c:v>243</c:v>
                </c:pt>
                <c:pt idx="532">
                  <c:v>73</c:v>
                </c:pt>
                <c:pt idx="533">
                  <c:v>293</c:v>
                </c:pt>
                <c:pt idx="534">
                  <c:v>158</c:v>
                </c:pt>
                <c:pt idx="535">
                  <c:v>31</c:v>
                </c:pt>
                <c:pt idx="536">
                  <c:v>0</c:v>
                </c:pt>
                <c:pt idx="537">
                  <c:v>6</c:v>
                </c:pt>
                <c:pt idx="538">
                  <c:v>53</c:v>
                </c:pt>
                <c:pt idx="539">
                  <c:v>26</c:v>
                </c:pt>
                <c:pt idx="540">
                  <c:v>25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10</c:v>
                </c:pt>
                <c:pt idx="554">
                  <c:v>1</c:v>
                </c:pt>
                <c:pt idx="555">
                  <c:v>6</c:v>
                </c:pt>
                <c:pt idx="556">
                  <c:v>10</c:v>
                </c:pt>
                <c:pt idx="557">
                  <c:v>1</c:v>
                </c:pt>
                <c:pt idx="558">
                  <c:v>0</c:v>
                </c:pt>
                <c:pt idx="559">
                  <c:v>12</c:v>
                </c:pt>
                <c:pt idx="560">
                  <c:v>25</c:v>
                </c:pt>
                <c:pt idx="561">
                  <c:v>17</c:v>
                </c:pt>
                <c:pt idx="562">
                  <c:v>21</c:v>
                </c:pt>
                <c:pt idx="563">
                  <c:v>87</c:v>
                </c:pt>
                <c:pt idx="564">
                  <c:v>41</c:v>
                </c:pt>
                <c:pt idx="565">
                  <c:v>0</c:v>
                </c:pt>
                <c:pt idx="566">
                  <c:v>25</c:v>
                </c:pt>
                <c:pt idx="567">
                  <c:v>42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38</c:v>
                </c:pt>
                <c:pt idx="579">
                  <c:v>1</c:v>
                </c:pt>
                <c:pt idx="580">
                  <c:v>0</c:v>
                </c:pt>
                <c:pt idx="581">
                  <c:v>44</c:v>
                </c:pt>
                <c:pt idx="582">
                  <c:v>0</c:v>
                </c:pt>
                <c:pt idx="583">
                  <c:v>17</c:v>
                </c:pt>
                <c:pt idx="584">
                  <c:v>18</c:v>
                </c:pt>
                <c:pt idx="585">
                  <c:v>23</c:v>
                </c:pt>
                <c:pt idx="586">
                  <c:v>86</c:v>
                </c:pt>
                <c:pt idx="587">
                  <c:v>141</c:v>
                </c:pt>
                <c:pt idx="588">
                  <c:v>65</c:v>
                </c:pt>
                <c:pt idx="589">
                  <c:v>50</c:v>
                </c:pt>
                <c:pt idx="590">
                  <c:v>57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7</c:v>
                </c:pt>
                <c:pt idx="597">
                  <c:v>34</c:v>
                </c:pt>
                <c:pt idx="598">
                  <c:v>3</c:v>
                </c:pt>
                <c:pt idx="599">
                  <c:v>118</c:v>
                </c:pt>
                <c:pt idx="600">
                  <c:v>82</c:v>
                </c:pt>
                <c:pt idx="601">
                  <c:v>166</c:v>
                </c:pt>
                <c:pt idx="602">
                  <c:v>178</c:v>
                </c:pt>
                <c:pt idx="603">
                  <c:v>158</c:v>
                </c:pt>
                <c:pt idx="604">
                  <c:v>130</c:v>
                </c:pt>
                <c:pt idx="605">
                  <c:v>130</c:v>
                </c:pt>
                <c:pt idx="606">
                  <c:v>35</c:v>
                </c:pt>
                <c:pt idx="607">
                  <c:v>1153</c:v>
                </c:pt>
                <c:pt idx="608">
                  <c:v>175</c:v>
                </c:pt>
                <c:pt idx="609">
                  <c:v>280</c:v>
                </c:pt>
                <c:pt idx="610">
                  <c:v>273</c:v>
                </c:pt>
                <c:pt idx="611">
                  <c:v>122</c:v>
                </c:pt>
                <c:pt idx="612">
                  <c:v>40</c:v>
                </c:pt>
                <c:pt idx="613">
                  <c:v>14</c:v>
                </c:pt>
                <c:pt idx="614">
                  <c:v>15</c:v>
                </c:pt>
                <c:pt idx="615">
                  <c:v>13</c:v>
                </c:pt>
                <c:pt idx="616">
                  <c:v>3</c:v>
                </c:pt>
                <c:pt idx="617">
                  <c:v>0</c:v>
                </c:pt>
                <c:pt idx="618">
                  <c:v>99</c:v>
                </c:pt>
                <c:pt idx="619">
                  <c:v>0</c:v>
                </c:pt>
                <c:pt idx="620">
                  <c:v>2</c:v>
                </c:pt>
                <c:pt idx="621">
                  <c:v>12</c:v>
                </c:pt>
                <c:pt idx="622">
                  <c:v>56</c:v>
                </c:pt>
                <c:pt idx="623">
                  <c:v>179</c:v>
                </c:pt>
                <c:pt idx="624">
                  <c:v>61</c:v>
                </c:pt>
                <c:pt idx="625">
                  <c:v>32</c:v>
                </c:pt>
                <c:pt idx="626">
                  <c:v>306</c:v>
                </c:pt>
                <c:pt idx="627">
                  <c:v>241</c:v>
                </c:pt>
                <c:pt idx="628">
                  <c:v>74</c:v>
                </c:pt>
                <c:pt idx="629">
                  <c:v>282</c:v>
                </c:pt>
                <c:pt idx="630">
                  <c:v>553</c:v>
                </c:pt>
                <c:pt idx="631">
                  <c:v>279</c:v>
                </c:pt>
                <c:pt idx="632">
                  <c:v>292</c:v>
                </c:pt>
                <c:pt idx="633">
                  <c:v>123</c:v>
                </c:pt>
                <c:pt idx="634">
                  <c:v>106</c:v>
                </c:pt>
                <c:pt idx="635">
                  <c:v>35</c:v>
                </c:pt>
                <c:pt idx="636">
                  <c:v>13</c:v>
                </c:pt>
                <c:pt idx="637">
                  <c:v>17</c:v>
                </c:pt>
                <c:pt idx="638">
                  <c:v>71</c:v>
                </c:pt>
                <c:pt idx="639">
                  <c:v>84</c:v>
                </c:pt>
                <c:pt idx="640">
                  <c:v>170</c:v>
                </c:pt>
                <c:pt idx="641">
                  <c:v>69</c:v>
                </c:pt>
                <c:pt idx="642">
                  <c:v>0</c:v>
                </c:pt>
                <c:pt idx="643">
                  <c:v>1</c:v>
                </c:pt>
                <c:pt idx="644">
                  <c:v>25</c:v>
                </c:pt>
                <c:pt idx="645">
                  <c:v>46</c:v>
                </c:pt>
                <c:pt idx="646">
                  <c:v>27</c:v>
                </c:pt>
                <c:pt idx="647">
                  <c:v>25</c:v>
                </c:pt>
                <c:pt idx="648">
                  <c:v>246</c:v>
                </c:pt>
                <c:pt idx="649">
                  <c:v>98</c:v>
                </c:pt>
                <c:pt idx="650">
                  <c:v>333</c:v>
                </c:pt>
                <c:pt idx="651">
                  <c:v>174</c:v>
                </c:pt>
                <c:pt idx="652">
                  <c:v>210</c:v>
                </c:pt>
                <c:pt idx="653">
                  <c:v>32</c:v>
                </c:pt>
                <c:pt idx="654">
                  <c:v>15</c:v>
                </c:pt>
                <c:pt idx="655">
                  <c:v>69</c:v>
                </c:pt>
                <c:pt idx="656">
                  <c:v>52</c:v>
                </c:pt>
                <c:pt idx="657">
                  <c:v>122</c:v>
                </c:pt>
                <c:pt idx="658">
                  <c:v>91</c:v>
                </c:pt>
                <c:pt idx="659">
                  <c:v>64</c:v>
                </c:pt>
                <c:pt idx="660">
                  <c:v>70</c:v>
                </c:pt>
                <c:pt idx="661">
                  <c:v>70</c:v>
                </c:pt>
                <c:pt idx="662">
                  <c:v>86</c:v>
                </c:pt>
                <c:pt idx="663">
                  <c:v>122</c:v>
                </c:pt>
                <c:pt idx="664">
                  <c:v>51</c:v>
                </c:pt>
                <c:pt idx="665">
                  <c:v>70</c:v>
                </c:pt>
                <c:pt idx="666">
                  <c:v>35</c:v>
                </c:pt>
                <c:pt idx="667">
                  <c:v>32</c:v>
                </c:pt>
                <c:pt idx="668">
                  <c:v>63</c:v>
                </c:pt>
                <c:pt idx="669">
                  <c:v>16</c:v>
                </c:pt>
                <c:pt idx="670">
                  <c:v>1</c:v>
                </c:pt>
                <c:pt idx="671">
                  <c:v>100</c:v>
                </c:pt>
                <c:pt idx="672">
                  <c:v>108</c:v>
                </c:pt>
                <c:pt idx="673">
                  <c:v>60</c:v>
                </c:pt>
                <c:pt idx="674">
                  <c:v>168</c:v>
                </c:pt>
                <c:pt idx="675">
                  <c:v>62</c:v>
                </c:pt>
                <c:pt idx="676">
                  <c:v>61</c:v>
                </c:pt>
                <c:pt idx="677">
                  <c:v>143</c:v>
                </c:pt>
                <c:pt idx="678">
                  <c:v>6</c:v>
                </c:pt>
                <c:pt idx="679">
                  <c:v>5</c:v>
                </c:pt>
                <c:pt idx="680">
                  <c:v>80</c:v>
                </c:pt>
                <c:pt idx="681">
                  <c:v>33</c:v>
                </c:pt>
                <c:pt idx="682">
                  <c:v>1</c:v>
                </c:pt>
                <c:pt idx="683">
                  <c:v>38</c:v>
                </c:pt>
                <c:pt idx="684">
                  <c:v>195</c:v>
                </c:pt>
                <c:pt idx="685">
                  <c:v>10</c:v>
                </c:pt>
                <c:pt idx="686">
                  <c:v>5</c:v>
                </c:pt>
                <c:pt idx="687">
                  <c:v>59</c:v>
                </c:pt>
                <c:pt idx="688">
                  <c:v>64</c:v>
                </c:pt>
                <c:pt idx="689">
                  <c:v>43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13</c:v>
                </c:pt>
                <c:pt idx="694">
                  <c:v>4</c:v>
                </c:pt>
                <c:pt idx="695">
                  <c:v>88</c:v>
                </c:pt>
                <c:pt idx="696">
                  <c:v>16</c:v>
                </c:pt>
                <c:pt idx="697">
                  <c:v>106</c:v>
                </c:pt>
                <c:pt idx="698">
                  <c:v>162</c:v>
                </c:pt>
                <c:pt idx="699">
                  <c:v>14</c:v>
                </c:pt>
                <c:pt idx="700">
                  <c:v>47</c:v>
                </c:pt>
                <c:pt idx="701">
                  <c:v>109</c:v>
                </c:pt>
                <c:pt idx="702">
                  <c:v>13</c:v>
                </c:pt>
                <c:pt idx="703">
                  <c:v>87</c:v>
                </c:pt>
                <c:pt idx="704">
                  <c:v>63</c:v>
                </c:pt>
                <c:pt idx="705">
                  <c:v>29</c:v>
                </c:pt>
                <c:pt idx="706">
                  <c:v>79</c:v>
                </c:pt>
                <c:pt idx="707">
                  <c:v>141</c:v>
                </c:pt>
                <c:pt idx="708">
                  <c:v>16</c:v>
                </c:pt>
                <c:pt idx="709">
                  <c:v>12</c:v>
                </c:pt>
                <c:pt idx="710">
                  <c:v>22</c:v>
                </c:pt>
                <c:pt idx="711">
                  <c:v>1</c:v>
                </c:pt>
                <c:pt idx="712">
                  <c:v>123</c:v>
                </c:pt>
                <c:pt idx="713">
                  <c:v>0</c:v>
                </c:pt>
                <c:pt idx="714">
                  <c:v>18</c:v>
                </c:pt>
                <c:pt idx="715">
                  <c:v>1</c:v>
                </c:pt>
                <c:pt idx="716">
                  <c:v>2</c:v>
                </c:pt>
                <c:pt idx="717">
                  <c:v>5</c:v>
                </c:pt>
                <c:pt idx="718">
                  <c:v>2</c:v>
                </c:pt>
                <c:pt idx="719">
                  <c:v>13</c:v>
                </c:pt>
                <c:pt idx="720">
                  <c:v>10</c:v>
                </c:pt>
                <c:pt idx="721">
                  <c:v>7</c:v>
                </c:pt>
                <c:pt idx="722">
                  <c:v>20</c:v>
                </c:pt>
                <c:pt idx="723">
                  <c:v>94</c:v>
                </c:pt>
                <c:pt idx="724">
                  <c:v>99</c:v>
                </c:pt>
                <c:pt idx="725">
                  <c:v>57</c:v>
                </c:pt>
                <c:pt idx="726">
                  <c:v>22</c:v>
                </c:pt>
                <c:pt idx="727">
                  <c:v>28</c:v>
                </c:pt>
                <c:pt idx="728">
                  <c:v>45</c:v>
                </c:pt>
                <c:pt idx="729">
                  <c:v>69</c:v>
                </c:pt>
                <c:pt idx="730">
                  <c:v>12</c:v>
                </c:pt>
                <c:pt idx="731">
                  <c:v>0</c:v>
                </c:pt>
                <c:pt idx="732">
                  <c:v>26</c:v>
                </c:pt>
                <c:pt idx="733">
                  <c:v>0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23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12</c:v>
                </c:pt>
                <c:pt idx="752">
                  <c:v>0</c:v>
                </c:pt>
                <c:pt idx="753">
                  <c:v>5</c:v>
                </c:pt>
                <c:pt idx="754">
                  <c:v>17</c:v>
                </c:pt>
                <c:pt idx="755">
                  <c:v>20</c:v>
                </c:pt>
                <c:pt idx="756">
                  <c:v>88</c:v>
                </c:pt>
                <c:pt idx="757">
                  <c:v>109</c:v>
                </c:pt>
                <c:pt idx="758">
                  <c:v>125</c:v>
                </c:pt>
                <c:pt idx="759">
                  <c:v>0</c:v>
                </c:pt>
                <c:pt idx="760">
                  <c:v>20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17</c:v>
                </c:pt>
                <c:pt idx="766">
                  <c:v>0</c:v>
                </c:pt>
                <c:pt idx="767">
                  <c:v>7</c:v>
                </c:pt>
                <c:pt idx="768">
                  <c:v>6</c:v>
                </c:pt>
                <c:pt idx="769">
                  <c:v>19</c:v>
                </c:pt>
                <c:pt idx="770">
                  <c:v>196</c:v>
                </c:pt>
                <c:pt idx="771">
                  <c:v>9</c:v>
                </c:pt>
                <c:pt idx="772">
                  <c:v>14</c:v>
                </c:pt>
                <c:pt idx="773">
                  <c:v>172</c:v>
                </c:pt>
                <c:pt idx="774">
                  <c:v>47</c:v>
                </c:pt>
                <c:pt idx="775">
                  <c:v>62</c:v>
                </c:pt>
                <c:pt idx="776">
                  <c:v>109</c:v>
                </c:pt>
                <c:pt idx="777">
                  <c:v>82</c:v>
                </c:pt>
                <c:pt idx="778">
                  <c:v>13</c:v>
                </c:pt>
                <c:pt idx="779">
                  <c:v>0</c:v>
                </c:pt>
                <c:pt idx="780">
                  <c:v>9</c:v>
                </c:pt>
                <c:pt idx="781">
                  <c:v>50</c:v>
                </c:pt>
                <c:pt idx="782">
                  <c:v>33</c:v>
                </c:pt>
                <c:pt idx="783">
                  <c:v>25</c:v>
                </c:pt>
                <c:pt idx="784">
                  <c:v>7</c:v>
                </c:pt>
                <c:pt idx="785">
                  <c:v>29</c:v>
                </c:pt>
                <c:pt idx="786">
                  <c:v>33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27</c:v>
                </c:pt>
                <c:pt idx="791">
                  <c:v>6</c:v>
                </c:pt>
                <c:pt idx="792">
                  <c:v>2</c:v>
                </c:pt>
                <c:pt idx="793">
                  <c:v>127</c:v>
                </c:pt>
                <c:pt idx="794">
                  <c:v>18</c:v>
                </c:pt>
                <c:pt idx="795">
                  <c:v>11</c:v>
                </c:pt>
                <c:pt idx="796">
                  <c:v>11</c:v>
                </c:pt>
                <c:pt idx="797">
                  <c:v>22</c:v>
                </c:pt>
                <c:pt idx="798">
                  <c:v>82</c:v>
                </c:pt>
                <c:pt idx="799">
                  <c:v>50</c:v>
                </c:pt>
                <c:pt idx="800">
                  <c:v>123</c:v>
                </c:pt>
                <c:pt idx="801">
                  <c:v>51</c:v>
                </c:pt>
                <c:pt idx="802">
                  <c:v>58</c:v>
                </c:pt>
                <c:pt idx="803">
                  <c:v>76</c:v>
                </c:pt>
                <c:pt idx="804">
                  <c:v>44</c:v>
                </c:pt>
                <c:pt idx="805">
                  <c:v>37</c:v>
                </c:pt>
                <c:pt idx="806">
                  <c:v>50</c:v>
                </c:pt>
                <c:pt idx="807">
                  <c:v>34</c:v>
                </c:pt>
                <c:pt idx="808">
                  <c:v>15</c:v>
                </c:pt>
                <c:pt idx="809">
                  <c:v>0</c:v>
                </c:pt>
                <c:pt idx="810">
                  <c:v>6</c:v>
                </c:pt>
                <c:pt idx="811">
                  <c:v>8</c:v>
                </c:pt>
                <c:pt idx="812">
                  <c:v>19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102</c:v>
                </c:pt>
                <c:pt idx="817">
                  <c:v>118</c:v>
                </c:pt>
                <c:pt idx="818">
                  <c:v>7</c:v>
                </c:pt>
                <c:pt idx="819">
                  <c:v>185</c:v>
                </c:pt>
                <c:pt idx="820">
                  <c:v>89</c:v>
                </c:pt>
                <c:pt idx="821">
                  <c:v>0</c:v>
                </c:pt>
                <c:pt idx="822">
                  <c:v>4</c:v>
                </c:pt>
                <c:pt idx="823">
                  <c:v>278</c:v>
                </c:pt>
                <c:pt idx="824">
                  <c:v>73</c:v>
                </c:pt>
                <c:pt idx="825">
                  <c:v>20</c:v>
                </c:pt>
                <c:pt idx="826">
                  <c:v>135</c:v>
                </c:pt>
                <c:pt idx="827">
                  <c:v>51</c:v>
                </c:pt>
                <c:pt idx="828">
                  <c:v>107</c:v>
                </c:pt>
                <c:pt idx="829">
                  <c:v>46</c:v>
                </c:pt>
                <c:pt idx="830">
                  <c:v>0</c:v>
                </c:pt>
                <c:pt idx="831">
                  <c:v>96</c:v>
                </c:pt>
                <c:pt idx="832">
                  <c:v>32</c:v>
                </c:pt>
                <c:pt idx="833">
                  <c:v>14</c:v>
                </c:pt>
                <c:pt idx="834">
                  <c:v>0</c:v>
                </c:pt>
                <c:pt idx="835">
                  <c:v>100</c:v>
                </c:pt>
                <c:pt idx="836">
                  <c:v>14</c:v>
                </c:pt>
                <c:pt idx="837">
                  <c:v>15</c:v>
                </c:pt>
                <c:pt idx="838">
                  <c:v>15</c:v>
                </c:pt>
                <c:pt idx="839">
                  <c:v>74</c:v>
                </c:pt>
                <c:pt idx="840">
                  <c:v>23</c:v>
                </c:pt>
                <c:pt idx="841">
                  <c:v>0</c:v>
                </c:pt>
                <c:pt idx="842">
                  <c:v>9</c:v>
                </c:pt>
                <c:pt idx="843">
                  <c:v>0</c:v>
                </c:pt>
                <c:pt idx="844">
                  <c:v>219</c:v>
                </c:pt>
                <c:pt idx="845">
                  <c:v>55</c:v>
                </c:pt>
                <c:pt idx="846">
                  <c:v>57</c:v>
                </c:pt>
                <c:pt idx="847">
                  <c:v>11</c:v>
                </c:pt>
                <c:pt idx="848">
                  <c:v>109</c:v>
                </c:pt>
                <c:pt idx="849">
                  <c:v>10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</c:v>
                </c:pt>
                <c:pt idx="854">
                  <c:v>30</c:v>
                </c:pt>
                <c:pt idx="855">
                  <c:v>25</c:v>
                </c:pt>
                <c:pt idx="856">
                  <c:v>0</c:v>
                </c:pt>
                <c:pt idx="857">
                  <c:v>67</c:v>
                </c:pt>
                <c:pt idx="858">
                  <c:v>0</c:v>
                </c:pt>
                <c:pt idx="859">
                  <c:v>28</c:v>
                </c:pt>
                <c:pt idx="860">
                  <c:v>8</c:v>
                </c:pt>
                <c:pt idx="861">
                  <c:v>4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51</c:v>
                </c:pt>
                <c:pt idx="866">
                  <c:v>30</c:v>
                </c:pt>
                <c:pt idx="867">
                  <c:v>8</c:v>
                </c:pt>
                <c:pt idx="868">
                  <c:v>36</c:v>
                </c:pt>
                <c:pt idx="869">
                  <c:v>55</c:v>
                </c:pt>
                <c:pt idx="870">
                  <c:v>0</c:v>
                </c:pt>
                <c:pt idx="871">
                  <c:v>14</c:v>
                </c:pt>
                <c:pt idx="872">
                  <c:v>103</c:v>
                </c:pt>
                <c:pt idx="873">
                  <c:v>0</c:v>
                </c:pt>
                <c:pt idx="874">
                  <c:v>40</c:v>
                </c:pt>
                <c:pt idx="875">
                  <c:v>23</c:v>
                </c:pt>
                <c:pt idx="876">
                  <c:v>258</c:v>
                </c:pt>
                <c:pt idx="877">
                  <c:v>47</c:v>
                </c:pt>
                <c:pt idx="878">
                  <c:v>31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13</c:v>
                </c:pt>
                <c:pt idx="889">
                  <c:v>38</c:v>
                </c:pt>
                <c:pt idx="890">
                  <c:v>8</c:v>
                </c:pt>
                <c:pt idx="891">
                  <c:v>3</c:v>
                </c:pt>
                <c:pt idx="892">
                  <c:v>4</c:v>
                </c:pt>
                <c:pt idx="893">
                  <c:v>0</c:v>
                </c:pt>
                <c:pt idx="894">
                  <c:v>15</c:v>
                </c:pt>
                <c:pt idx="895">
                  <c:v>7</c:v>
                </c:pt>
                <c:pt idx="896">
                  <c:v>0</c:v>
                </c:pt>
                <c:pt idx="897">
                  <c:v>89</c:v>
                </c:pt>
                <c:pt idx="898">
                  <c:v>16</c:v>
                </c:pt>
                <c:pt idx="899">
                  <c:v>29</c:v>
                </c:pt>
                <c:pt idx="900">
                  <c:v>0</c:v>
                </c:pt>
                <c:pt idx="901">
                  <c:v>0</c:v>
                </c:pt>
                <c:pt idx="902">
                  <c:v>17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0</c:v>
                </c:pt>
                <c:pt idx="911">
                  <c:v>2</c:v>
                </c:pt>
                <c:pt idx="912">
                  <c:v>90</c:v>
                </c:pt>
                <c:pt idx="913">
                  <c:v>26</c:v>
                </c:pt>
                <c:pt idx="914">
                  <c:v>51</c:v>
                </c:pt>
                <c:pt idx="915">
                  <c:v>70</c:v>
                </c:pt>
                <c:pt idx="916">
                  <c:v>5</c:v>
                </c:pt>
                <c:pt idx="917">
                  <c:v>49</c:v>
                </c:pt>
                <c:pt idx="918">
                  <c:v>15</c:v>
                </c:pt>
                <c:pt idx="919">
                  <c:v>8</c:v>
                </c:pt>
                <c:pt idx="920">
                  <c:v>6</c:v>
                </c:pt>
                <c:pt idx="921">
                  <c:v>10</c:v>
                </c:pt>
                <c:pt idx="922">
                  <c:v>9</c:v>
                </c:pt>
                <c:pt idx="923">
                  <c:v>20</c:v>
                </c:pt>
                <c:pt idx="924">
                  <c:v>23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5</c:v>
                </c:pt>
                <c:pt idx="936">
                  <c:v>24</c:v>
                </c:pt>
                <c:pt idx="937">
                  <c:v>32</c:v>
                </c:pt>
                <c:pt idx="938">
                  <c:v>111</c:v>
                </c:pt>
                <c:pt idx="939">
                  <c:v>169</c:v>
                </c:pt>
                <c:pt idx="940">
                  <c:v>3</c:v>
                </c:pt>
                <c:pt idx="941">
                  <c:v>7</c:v>
                </c:pt>
                <c:pt idx="942">
                  <c:v>1</c:v>
                </c:pt>
                <c:pt idx="943">
                  <c:v>56</c:v>
                </c:pt>
                <c:pt idx="944">
                  <c:v>0</c:v>
                </c:pt>
                <c:pt idx="945">
                  <c:v>25</c:v>
                </c:pt>
                <c:pt idx="946">
                  <c:v>80</c:v>
                </c:pt>
                <c:pt idx="947">
                  <c:v>15</c:v>
                </c:pt>
                <c:pt idx="948">
                  <c:v>11</c:v>
                </c:pt>
                <c:pt idx="949">
                  <c:v>23</c:v>
                </c:pt>
                <c:pt idx="950">
                  <c:v>21</c:v>
                </c:pt>
                <c:pt idx="951">
                  <c:v>3</c:v>
                </c:pt>
                <c:pt idx="952">
                  <c:v>0</c:v>
                </c:pt>
                <c:pt idx="953">
                  <c:v>2</c:v>
                </c:pt>
                <c:pt idx="954">
                  <c:v>0</c:v>
                </c:pt>
                <c:pt idx="955">
                  <c:v>3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11</c:v>
                </c:pt>
                <c:pt idx="960">
                  <c:v>29</c:v>
                </c:pt>
                <c:pt idx="961">
                  <c:v>113</c:v>
                </c:pt>
                <c:pt idx="962">
                  <c:v>14</c:v>
                </c:pt>
                <c:pt idx="963">
                  <c:v>32</c:v>
                </c:pt>
                <c:pt idx="964">
                  <c:v>128</c:v>
                </c:pt>
                <c:pt idx="965">
                  <c:v>61</c:v>
                </c:pt>
                <c:pt idx="966">
                  <c:v>68</c:v>
                </c:pt>
                <c:pt idx="967">
                  <c:v>0</c:v>
                </c:pt>
                <c:pt idx="968">
                  <c:v>164</c:v>
                </c:pt>
                <c:pt idx="969">
                  <c:v>96</c:v>
                </c:pt>
                <c:pt idx="970">
                  <c:v>11</c:v>
                </c:pt>
                <c:pt idx="971">
                  <c:v>79</c:v>
                </c:pt>
                <c:pt idx="972">
                  <c:v>23</c:v>
                </c:pt>
                <c:pt idx="973">
                  <c:v>12</c:v>
                </c:pt>
                <c:pt idx="974">
                  <c:v>0</c:v>
                </c:pt>
                <c:pt idx="975">
                  <c:v>4</c:v>
                </c:pt>
                <c:pt idx="976">
                  <c:v>1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72</c:v>
                </c:pt>
                <c:pt idx="985">
                  <c:v>4</c:v>
                </c:pt>
                <c:pt idx="986">
                  <c:v>18</c:v>
                </c:pt>
                <c:pt idx="987">
                  <c:v>129</c:v>
                </c:pt>
                <c:pt idx="988">
                  <c:v>175</c:v>
                </c:pt>
                <c:pt idx="989">
                  <c:v>10</c:v>
                </c:pt>
                <c:pt idx="990">
                  <c:v>641</c:v>
                </c:pt>
                <c:pt idx="991">
                  <c:v>134</c:v>
                </c:pt>
                <c:pt idx="992">
                  <c:v>148</c:v>
                </c:pt>
                <c:pt idx="993">
                  <c:v>172</c:v>
                </c:pt>
                <c:pt idx="994">
                  <c:v>56</c:v>
                </c:pt>
                <c:pt idx="995">
                  <c:v>160</c:v>
                </c:pt>
                <c:pt idx="996">
                  <c:v>81</c:v>
                </c:pt>
                <c:pt idx="997">
                  <c:v>23</c:v>
                </c:pt>
                <c:pt idx="998">
                  <c:v>62</c:v>
                </c:pt>
                <c:pt idx="999">
                  <c:v>61</c:v>
                </c:pt>
                <c:pt idx="1000">
                  <c:v>1</c:v>
                </c:pt>
                <c:pt idx="1001">
                  <c:v>7</c:v>
                </c:pt>
                <c:pt idx="1002">
                  <c:v>0</c:v>
                </c:pt>
                <c:pt idx="1003">
                  <c:v>92</c:v>
                </c:pt>
                <c:pt idx="1004">
                  <c:v>0</c:v>
                </c:pt>
                <c:pt idx="1005">
                  <c:v>5</c:v>
                </c:pt>
                <c:pt idx="1006">
                  <c:v>10</c:v>
                </c:pt>
                <c:pt idx="1007">
                  <c:v>4</c:v>
                </c:pt>
                <c:pt idx="1008">
                  <c:v>29</c:v>
                </c:pt>
                <c:pt idx="1009">
                  <c:v>0</c:v>
                </c:pt>
                <c:pt idx="1010">
                  <c:v>34</c:v>
                </c:pt>
                <c:pt idx="1011">
                  <c:v>4</c:v>
                </c:pt>
                <c:pt idx="1012">
                  <c:v>19</c:v>
                </c:pt>
                <c:pt idx="1013">
                  <c:v>68</c:v>
                </c:pt>
                <c:pt idx="1014">
                  <c:v>3</c:v>
                </c:pt>
                <c:pt idx="1015">
                  <c:v>13</c:v>
                </c:pt>
                <c:pt idx="1016">
                  <c:v>26</c:v>
                </c:pt>
                <c:pt idx="1017">
                  <c:v>1</c:v>
                </c:pt>
                <c:pt idx="1018">
                  <c:v>138</c:v>
                </c:pt>
                <c:pt idx="1019">
                  <c:v>17</c:v>
                </c:pt>
                <c:pt idx="1020">
                  <c:v>10</c:v>
                </c:pt>
                <c:pt idx="1021">
                  <c:v>3</c:v>
                </c:pt>
                <c:pt idx="1022">
                  <c:v>0</c:v>
                </c:pt>
                <c:pt idx="1023">
                  <c:v>121</c:v>
                </c:pt>
                <c:pt idx="1024">
                  <c:v>0</c:v>
                </c:pt>
                <c:pt idx="1025">
                  <c:v>4</c:v>
                </c:pt>
                <c:pt idx="1026">
                  <c:v>0</c:v>
                </c:pt>
                <c:pt idx="1027">
                  <c:v>9</c:v>
                </c:pt>
                <c:pt idx="1028">
                  <c:v>0</c:v>
                </c:pt>
                <c:pt idx="1029">
                  <c:v>0</c:v>
                </c:pt>
                <c:pt idx="1030">
                  <c:v>3</c:v>
                </c:pt>
                <c:pt idx="1031">
                  <c:v>11</c:v>
                </c:pt>
                <c:pt idx="1032">
                  <c:v>4</c:v>
                </c:pt>
                <c:pt idx="1033">
                  <c:v>14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0</c:v>
                </c:pt>
                <c:pt idx="1038">
                  <c:v>18</c:v>
                </c:pt>
                <c:pt idx="1039">
                  <c:v>3</c:v>
                </c:pt>
                <c:pt idx="1040">
                  <c:v>6</c:v>
                </c:pt>
                <c:pt idx="1041">
                  <c:v>43</c:v>
                </c:pt>
                <c:pt idx="1042">
                  <c:v>72</c:v>
                </c:pt>
                <c:pt idx="1043">
                  <c:v>0</c:v>
                </c:pt>
                <c:pt idx="1044">
                  <c:v>0</c:v>
                </c:pt>
                <c:pt idx="1045">
                  <c:v>5</c:v>
                </c:pt>
                <c:pt idx="1046">
                  <c:v>0</c:v>
                </c:pt>
                <c:pt idx="1047">
                  <c:v>25</c:v>
                </c:pt>
                <c:pt idx="1048">
                  <c:v>30</c:v>
                </c:pt>
                <c:pt idx="1049">
                  <c:v>11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41</c:v>
                </c:pt>
                <c:pt idx="1054">
                  <c:v>22</c:v>
                </c:pt>
                <c:pt idx="1055">
                  <c:v>0</c:v>
                </c:pt>
                <c:pt idx="1056">
                  <c:v>10</c:v>
                </c:pt>
                <c:pt idx="1057">
                  <c:v>0</c:v>
                </c:pt>
                <c:pt idx="1058">
                  <c:v>0</c:v>
                </c:pt>
                <c:pt idx="1059">
                  <c:v>16</c:v>
                </c:pt>
                <c:pt idx="1060">
                  <c:v>30</c:v>
                </c:pt>
                <c:pt idx="1061">
                  <c:v>2</c:v>
                </c:pt>
                <c:pt idx="1062">
                  <c:v>8</c:v>
                </c:pt>
                <c:pt idx="1063">
                  <c:v>0</c:v>
                </c:pt>
                <c:pt idx="1064">
                  <c:v>1</c:v>
                </c:pt>
                <c:pt idx="1065">
                  <c:v>40</c:v>
                </c:pt>
                <c:pt idx="1066">
                  <c:v>51</c:v>
                </c:pt>
                <c:pt idx="1067">
                  <c:v>0</c:v>
                </c:pt>
                <c:pt idx="1068">
                  <c:v>0</c:v>
                </c:pt>
                <c:pt idx="1069">
                  <c:v>8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25</c:v>
                </c:pt>
                <c:pt idx="1078">
                  <c:v>0</c:v>
                </c:pt>
                <c:pt idx="1079">
                  <c:v>3</c:v>
                </c:pt>
                <c:pt idx="1080">
                  <c:v>3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10</c:v>
                </c:pt>
                <c:pt idx="1086">
                  <c:v>11</c:v>
                </c:pt>
                <c:pt idx="1087">
                  <c:v>77</c:v>
                </c:pt>
                <c:pt idx="1088">
                  <c:v>62</c:v>
                </c:pt>
                <c:pt idx="1089">
                  <c:v>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12</c:v>
                </c:pt>
                <c:pt idx="1096">
                  <c:v>0</c:v>
                </c:pt>
                <c:pt idx="1097">
                  <c:v>63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95</c:v>
                </c:pt>
                <c:pt idx="1105">
                  <c:v>44</c:v>
                </c:pt>
                <c:pt idx="1106">
                  <c:v>2</c:v>
                </c:pt>
                <c:pt idx="1107">
                  <c:v>116</c:v>
                </c:pt>
                <c:pt idx="1108">
                  <c:v>28</c:v>
                </c:pt>
                <c:pt idx="1109">
                  <c:v>0</c:v>
                </c:pt>
                <c:pt idx="1110">
                  <c:v>135</c:v>
                </c:pt>
                <c:pt idx="1111">
                  <c:v>285</c:v>
                </c:pt>
                <c:pt idx="1112">
                  <c:v>215</c:v>
                </c:pt>
                <c:pt idx="1113">
                  <c:v>418</c:v>
                </c:pt>
                <c:pt idx="1114">
                  <c:v>26</c:v>
                </c:pt>
                <c:pt idx="1115">
                  <c:v>40</c:v>
                </c:pt>
                <c:pt idx="1116">
                  <c:v>58</c:v>
                </c:pt>
                <c:pt idx="1117">
                  <c:v>9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24</c:v>
                </c:pt>
                <c:pt idx="1122">
                  <c:v>3</c:v>
                </c:pt>
                <c:pt idx="1123">
                  <c:v>4</c:v>
                </c:pt>
                <c:pt idx="1124">
                  <c:v>0</c:v>
                </c:pt>
                <c:pt idx="1125">
                  <c:v>36</c:v>
                </c:pt>
                <c:pt idx="1126">
                  <c:v>0</c:v>
                </c:pt>
                <c:pt idx="1127">
                  <c:v>59</c:v>
                </c:pt>
                <c:pt idx="1128">
                  <c:v>33</c:v>
                </c:pt>
                <c:pt idx="1129">
                  <c:v>21</c:v>
                </c:pt>
                <c:pt idx="1130">
                  <c:v>13</c:v>
                </c:pt>
                <c:pt idx="1131">
                  <c:v>39</c:v>
                </c:pt>
                <c:pt idx="1132">
                  <c:v>77</c:v>
                </c:pt>
                <c:pt idx="1133">
                  <c:v>6</c:v>
                </c:pt>
                <c:pt idx="1134">
                  <c:v>24</c:v>
                </c:pt>
                <c:pt idx="1135">
                  <c:v>3</c:v>
                </c:pt>
                <c:pt idx="1136">
                  <c:v>1</c:v>
                </c:pt>
                <c:pt idx="1137">
                  <c:v>6</c:v>
                </c:pt>
                <c:pt idx="1138">
                  <c:v>0</c:v>
                </c:pt>
                <c:pt idx="1139">
                  <c:v>1</c:v>
                </c:pt>
                <c:pt idx="1140">
                  <c:v>10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62</c:v>
                </c:pt>
                <c:pt idx="1150">
                  <c:v>0</c:v>
                </c:pt>
                <c:pt idx="1151">
                  <c:v>107</c:v>
                </c:pt>
                <c:pt idx="1152">
                  <c:v>2</c:v>
                </c:pt>
                <c:pt idx="1153">
                  <c:v>17</c:v>
                </c:pt>
                <c:pt idx="1154">
                  <c:v>39</c:v>
                </c:pt>
                <c:pt idx="1155">
                  <c:v>11</c:v>
                </c:pt>
                <c:pt idx="1156">
                  <c:v>9</c:v>
                </c:pt>
                <c:pt idx="1157">
                  <c:v>39</c:v>
                </c:pt>
                <c:pt idx="1158">
                  <c:v>72</c:v>
                </c:pt>
                <c:pt idx="1159">
                  <c:v>22</c:v>
                </c:pt>
                <c:pt idx="1160">
                  <c:v>3</c:v>
                </c:pt>
                <c:pt idx="1161">
                  <c:v>155</c:v>
                </c:pt>
                <c:pt idx="1162">
                  <c:v>14</c:v>
                </c:pt>
                <c:pt idx="1163">
                  <c:v>4</c:v>
                </c:pt>
                <c:pt idx="1164">
                  <c:v>0</c:v>
                </c:pt>
                <c:pt idx="1165">
                  <c:v>0</c:v>
                </c:pt>
                <c:pt idx="1166">
                  <c:v>50</c:v>
                </c:pt>
                <c:pt idx="1167">
                  <c:v>37</c:v>
                </c:pt>
                <c:pt idx="1168">
                  <c:v>0</c:v>
                </c:pt>
                <c:pt idx="1169">
                  <c:v>7</c:v>
                </c:pt>
                <c:pt idx="1170">
                  <c:v>28</c:v>
                </c:pt>
                <c:pt idx="1171">
                  <c:v>25</c:v>
                </c:pt>
                <c:pt idx="1172">
                  <c:v>82</c:v>
                </c:pt>
                <c:pt idx="1173">
                  <c:v>76</c:v>
                </c:pt>
                <c:pt idx="1174">
                  <c:v>4</c:v>
                </c:pt>
                <c:pt idx="1175">
                  <c:v>28</c:v>
                </c:pt>
                <c:pt idx="1176">
                  <c:v>22</c:v>
                </c:pt>
                <c:pt idx="1177">
                  <c:v>6</c:v>
                </c:pt>
                <c:pt idx="1178">
                  <c:v>7</c:v>
                </c:pt>
                <c:pt idx="1179">
                  <c:v>3</c:v>
                </c:pt>
                <c:pt idx="1180">
                  <c:v>3</c:v>
                </c:pt>
                <c:pt idx="1181">
                  <c:v>20</c:v>
                </c:pt>
                <c:pt idx="1182">
                  <c:v>1</c:v>
                </c:pt>
                <c:pt idx="1183">
                  <c:v>7</c:v>
                </c:pt>
                <c:pt idx="1184">
                  <c:v>46</c:v>
                </c:pt>
                <c:pt idx="1185">
                  <c:v>14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28</c:v>
                </c:pt>
                <c:pt idx="1195">
                  <c:v>15</c:v>
                </c:pt>
                <c:pt idx="1196">
                  <c:v>0</c:v>
                </c:pt>
                <c:pt idx="1197">
                  <c:v>4</c:v>
                </c:pt>
                <c:pt idx="1198">
                  <c:v>0</c:v>
                </c:pt>
                <c:pt idx="1199">
                  <c:v>4</c:v>
                </c:pt>
                <c:pt idx="1200">
                  <c:v>42</c:v>
                </c:pt>
                <c:pt idx="1201">
                  <c:v>30</c:v>
                </c:pt>
                <c:pt idx="1202">
                  <c:v>312</c:v>
                </c:pt>
                <c:pt idx="1203">
                  <c:v>74</c:v>
                </c:pt>
                <c:pt idx="1204">
                  <c:v>248</c:v>
                </c:pt>
                <c:pt idx="1205">
                  <c:v>196</c:v>
                </c:pt>
                <c:pt idx="1206">
                  <c:v>6</c:v>
                </c:pt>
                <c:pt idx="1207">
                  <c:v>25</c:v>
                </c:pt>
                <c:pt idx="1208">
                  <c:v>15</c:v>
                </c:pt>
                <c:pt idx="1209">
                  <c:v>25</c:v>
                </c:pt>
                <c:pt idx="1210">
                  <c:v>39</c:v>
                </c:pt>
                <c:pt idx="1211">
                  <c:v>3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6</c:v>
                </c:pt>
                <c:pt idx="1216">
                  <c:v>52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</c:v>
                </c:pt>
                <c:pt idx="1224">
                  <c:v>0</c:v>
                </c:pt>
                <c:pt idx="1225">
                  <c:v>2</c:v>
                </c:pt>
                <c:pt idx="1226">
                  <c:v>0</c:v>
                </c:pt>
                <c:pt idx="1227">
                  <c:v>10</c:v>
                </c:pt>
                <c:pt idx="1228">
                  <c:v>0</c:v>
                </c:pt>
                <c:pt idx="1229">
                  <c:v>7</c:v>
                </c:pt>
                <c:pt idx="1230">
                  <c:v>1</c:v>
                </c:pt>
                <c:pt idx="1231">
                  <c:v>0</c:v>
                </c:pt>
                <c:pt idx="1232">
                  <c:v>3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6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85</c:v>
                </c:pt>
                <c:pt idx="1246">
                  <c:v>0</c:v>
                </c:pt>
                <c:pt idx="1247">
                  <c:v>34</c:v>
                </c:pt>
                <c:pt idx="1248">
                  <c:v>40</c:v>
                </c:pt>
                <c:pt idx="1249">
                  <c:v>68</c:v>
                </c:pt>
                <c:pt idx="1250">
                  <c:v>11</c:v>
                </c:pt>
                <c:pt idx="1251">
                  <c:v>34</c:v>
                </c:pt>
                <c:pt idx="1252">
                  <c:v>0</c:v>
                </c:pt>
                <c:pt idx="1253">
                  <c:v>5</c:v>
                </c:pt>
                <c:pt idx="1254">
                  <c:v>54</c:v>
                </c:pt>
                <c:pt idx="1255">
                  <c:v>41</c:v>
                </c:pt>
                <c:pt idx="1256">
                  <c:v>71</c:v>
                </c:pt>
                <c:pt idx="1257">
                  <c:v>8</c:v>
                </c:pt>
                <c:pt idx="1258">
                  <c:v>47</c:v>
                </c:pt>
                <c:pt idx="1259">
                  <c:v>2</c:v>
                </c:pt>
                <c:pt idx="1260">
                  <c:v>17</c:v>
                </c:pt>
                <c:pt idx="1261">
                  <c:v>159</c:v>
                </c:pt>
                <c:pt idx="1262">
                  <c:v>437</c:v>
                </c:pt>
                <c:pt idx="1263">
                  <c:v>202</c:v>
                </c:pt>
                <c:pt idx="1264">
                  <c:v>18</c:v>
                </c:pt>
                <c:pt idx="1265">
                  <c:v>0</c:v>
                </c:pt>
                <c:pt idx="1266">
                  <c:v>5</c:v>
                </c:pt>
                <c:pt idx="1267">
                  <c:v>26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42</c:v>
                </c:pt>
                <c:pt idx="1272">
                  <c:v>52</c:v>
                </c:pt>
                <c:pt idx="1273">
                  <c:v>117</c:v>
                </c:pt>
                <c:pt idx="1274">
                  <c:v>92</c:v>
                </c:pt>
                <c:pt idx="1275">
                  <c:v>25</c:v>
                </c:pt>
                <c:pt idx="1276">
                  <c:v>19</c:v>
                </c:pt>
                <c:pt idx="1277">
                  <c:v>50</c:v>
                </c:pt>
                <c:pt idx="1278">
                  <c:v>32</c:v>
                </c:pt>
                <c:pt idx="1279">
                  <c:v>16</c:v>
                </c:pt>
                <c:pt idx="1280">
                  <c:v>107</c:v>
                </c:pt>
                <c:pt idx="1281">
                  <c:v>36</c:v>
                </c:pt>
                <c:pt idx="1282">
                  <c:v>13</c:v>
                </c:pt>
                <c:pt idx="1283">
                  <c:v>0</c:v>
                </c:pt>
                <c:pt idx="1284">
                  <c:v>2</c:v>
                </c:pt>
                <c:pt idx="1285">
                  <c:v>42</c:v>
                </c:pt>
                <c:pt idx="1286">
                  <c:v>15</c:v>
                </c:pt>
                <c:pt idx="1287">
                  <c:v>0</c:v>
                </c:pt>
                <c:pt idx="1288">
                  <c:v>0</c:v>
                </c:pt>
                <c:pt idx="1289">
                  <c:v>9</c:v>
                </c:pt>
                <c:pt idx="1290">
                  <c:v>32</c:v>
                </c:pt>
                <c:pt idx="1291">
                  <c:v>4</c:v>
                </c:pt>
                <c:pt idx="1292">
                  <c:v>7</c:v>
                </c:pt>
                <c:pt idx="1293">
                  <c:v>2</c:v>
                </c:pt>
                <c:pt idx="1294">
                  <c:v>1</c:v>
                </c:pt>
                <c:pt idx="1295">
                  <c:v>62</c:v>
                </c:pt>
                <c:pt idx="1296">
                  <c:v>36</c:v>
                </c:pt>
                <c:pt idx="1297">
                  <c:v>22</c:v>
                </c:pt>
                <c:pt idx="1298">
                  <c:v>30</c:v>
                </c:pt>
                <c:pt idx="1299">
                  <c:v>99</c:v>
                </c:pt>
                <c:pt idx="1300">
                  <c:v>32</c:v>
                </c:pt>
                <c:pt idx="1301">
                  <c:v>27</c:v>
                </c:pt>
                <c:pt idx="1302">
                  <c:v>33</c:v>
                </c:pt>
                <c:pt idx="1303">
                  <c:v>24</c:v>
                </c:pt>
                <c:pt idx="1304">
                  <c:v>3</c:v>
                </c:pt>
                <c:pt idx="1305">
                  <c:v>2</c:v>
                </c:pt>
                <c:pt idx="1306">
                  <c:v>81</c:v>
                </c:pt>
                <c:pt idx="1307">
                  <c:v>11</c:v>
                </c:pt>
                <c:pt idx="1308">
                  <c:v>3</c:v>
                </c:pt>
                <c:pt idx="1309">
                  <c:v>0</c:v>
                </c:pt>
                <c:pt idx="1310">
                  <c:v>0</c:v>
                </c:pt>
                <c:pt idx="1311">
                  <c:v>17</c:v>
                </c:pt>
                <c:pt idx="1312">
                  <c:v>0</c:v>
                </c:pt>
                <c:pt idx="1313">
                  <c:v>20</c:v>
                </c:pt>
                <c:pt idx="1314">
                  <c:v>25</c:v>
                </c:pt>
                <c:pt idx="1315">
                  <c:v>25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9</c:v>
                </c:pt>
                <c:pt idx="1321">
                  <c:v>18</c:v>
                </c:pt>
                <c:pt idx="1322">
                  <c:v>3</c:v>
                </c:pt>
                <c:pt idx="1323">
                  <c:v>12</c:v>
                </c:pt>
                <c:pt idx="1324">
                  <c:v>63</c:v>
                </c:pt>
                <c:pt idx="1325">
                  <c:v>27</c:v>
                </c:pt>
                <c:pt idx="1326">
                  <c:v>40</c:v>
                </c:pt>
                <c:pt idx="1327">
                  <c:v>49</c:v>
                </c:pt>
                <c:pt idx="1328">
                  <c:v>5</c:v>
                </c:pt>
                <c:pt idx="1329">
                  <c:v>88</c:v>
                </c:pt>
                <c:pt idx="1330">
                  <c:v>15</c:v>
                </c:pt>
                <c:pt idx="1331">
                  <c:v>0</c:v>
                </c:pt>
                <c:pt idx="1332">
                  <c:v>20</c:v>
                </c:pt>
                <c:pt idx="1333">
                  <c:v>78</c:v>
                </c:pt>
                <c:pt idx="1334">
                  <c:v>56</c:v>
                </c:pt>
                <c:pt idx="1335">
                  <c:v>0</c:v>
                </c:pt>
                <c:pt idx="1336">
                  <c:v>26</c:v>
                </c:pt>
                <c:pt idx="1337">
                  <c:v>0</c:v>
                </c:pt>
                <c:pt idx="1338">
                  <c:v>0</c:v>
                </c:pt>
                <c:pt idx="1339">
                  <c:v>25</c:v>
                </c:pt>
                <c:pt idx="1340">
                  <c:v>51</c:v>
                </c:pt>
                <c:pt idx="1341">
                  <c:v>25</c:v>
                </c:pt>
                <c:pt idx="1342">
                  <c:v>2</c:v>
                </c:pt>
                <c:pt idx="1343">
                  <c:v>0</c:v>
                </c:pt>
                <c:pt idx="1344">
                  <c:v>25</c:v>
                </c:pt>
                <c:pt idx="1345">
                  <c:v>40</c:v>
                </c:pt>
                <c:pt idx="1346">
                  <c:v>21</c:v>
                </c:pt>
                <c:pt idx="1347">
                  <c:v>52</c:v>
                </c:pt>
                <c:pt idx="1348">
                  <c:v>13</c:v>
                </c:pt>
                <c:pt idx="1349">
                  <c:v>42</c:v>
                </c:pt>
                <c:pt idx="1350">
                  <c:v>14</c:v>
                </c:pt>
                <c:pt idx="1351">
                  <c:v>116</c:v>
                </c:pt>
                <c:pt idx="1352">
                  <c:v>245</c:v>
                </c:pt>
                <c:pt idx="1353">
                  <c:v>8</c:v>
                </c:pt>
                <c:pt idx="1354">
                  <c:v>4</c:v>
                </c:pt>
                <c:pt idx="1355">
                  <c:v>38</c:v>
                </c:pt>
                <c:pt idx="1356">
                  <c:v>2</c:v>
                </c:pt>
                <c:pt idx="1357">
                  <c:v>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62</c:v>
                </c:pt>
                <c:pt idx="1363">
                  <c:v>2</c:v>
                </c:pt>
                <c:pt idx="1364">
                  <c:v>27</c:v>
                </c:pt>
                <c:pt idx="1365">
                  <c:v>25</c:v>
                </c:pt>
                <c:pt idx="1366">
                  <c:v>41</c:v>
                </c:pt>
                <c:pt idx="1367">
                  <c:v>0</c:v>
                </c:pt>
                <c:pt idx="1368">
                  <c:v>142</c:v>
                </c:pt>
                <c:pt idx="1369">
                  <c:v>44</c:v>
                </c:pt>
                <c:pt idx="1370">
                  <c:v>10</c:v>
                </c:pt>
                <c:pt idx="1371">
                  <c:v>25</c:v>
                </c:pt>
                <c:pt idx="1372">
                  <c:v>1</c:v>
                </c:pt>
                <c:pt idx="1373">
                  <c:v>51</c:v>
                </c:pt>
                <c:pt idx="1374">
                  <c:v>3</c:v>
                </c:pt>
                <c:pt idx="1375">
                  <c:v>124</c:v>
                </c:pt>
                <c:pt idx="1376">
                  <c:v>141</c:v>
                </c:pt>
                <c:pt idx="1377">
                  <c:v>152</c:v>
                </c:pt>
                <c:pt idx="1378">
                  <c:v>0</c:v>
                </c:pt>
                <c:pt idx="1379">
                  <c:v>85</c:v>
                </c:pt>
                <c:pt idx="1380">
                  <c:v>0</c:v>
                </c:pt>
                <c:pt idx="1381">
                  <c:v>12</c:v>
                </c:pt>
                <c:pt idx="1382">
                  <c:v>43</c:v>
                </c:pt>
                <c:pt idx="1383">
                  <c:v>211</c:v>
                </c:pt>
                <c:pt idx="1384">
                  <c:v>157</c:v>
                </c:pt>
                <c:pt idx="1385">
                  <c:v>13</c:v>
                </c:pt>
                <c:pt idx="1386">
                  <c:v>0</c:v>
                </c:pt>
                <c:pt idx="1387">
                  <c:v>6</c:v>
                </c:pt>
                <c:pt idx="1388">
                  <c:v>10</c:v>
                </c:pt>
                <c:pt idx="1389">
                  <c:v>3</c:v>
                </c:pt>
                <c:pt idx="1390">
                  <c:v>0</c:v>
                </c:pt>
                <c:pt idx="1391">
                  <c:v>0</c:v>
                </c:pt>
                <c:pt idx="1392">
                  <c:v>52</c:v>
                </c:pt>
                <c:pt idx="1393">
                  <c:v>0</c:v>
                </c:pt>
                <c:pt idx="1394">
                  <c:v>2</c:v>
                </c:pt>
                <c:pt idx="1395">
                  <c:v>6</c:v>
                </c:pt>
                <c:pt idx="1396">
                  <c:v>15</c:v>
                </c:pt>
                <c:pt idx="1397">
                  <c:v>0</c:v>
                </c:pt>
                <c:pt idx="1398">
                  <c:v>2</c:v>
                </c:pt>
                <c:pt idx="1399">
                  <c:v>28</c:v>
                </c:pt>
                <c:pt idx="1400">
                  <c:v>86</c:v>
                </c:pt>
                <c:pt idx="1401">
                  <c:v>3</c:v>
                </c:pt>
                <c:pt idx="1402">
                  <c:v>62</c:v>
                </c:pt>
                <c:pt idx="1403">
                  <c:v>7</c:v>
                </c:pt>
                <c:pt idx="1404">
                  <c:v>5</c:v>
                </c:pt>
                <c:pt idx="1405">
                  <c:v>5</c:v>
                </c:pt>
                <c:pt idx="1406">
                  <c:v>29</c:v>
                </c:pt>
                <c:pt idx="1407">
                  <c:v>47</c:v>
                </c:pt>
                <c:pt idx="1408">
                  <c:v>4</c:v>
                </c:pt>
                <c:pt idx="1409">
                  <c:v>10</c:v>
                </c:pt>
                <c:pt idx="1410">
                  <c:v>0</c:v>
                </c:pt>
                <c:pt idx="1411">
                  <c:v>0</c:v>
                </c:pt>
                <c:pt idx="1412">
                  <c:v>11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0</c:v>
                </c:pt>
                <c:pt idx="1421">
                  <c:v>10</c:v>
                </c:pt>
                <c:pt idx="1422">
                  <c:v>4</c:v>
                </c:pt>
                <c:pt idx="1423">
                  <c:v>2</c:v>
                </c:pt>
                <c:pt idx="1424">
                  <c:v>0</c:v>
                </c:pt>
                <c:pt idx="1425">
                  <c:v>17</c:v>
                </c:pt>
                <c:pt idx="1426">
                  <c:v>2</c:v>
                </c:pt>
                <c:pt idx="1427">
                  <c:v>25</c:v>
                </c:pt>
                <c:pt idx="1428">
                  <c:v>11</c:v>
                </c:pt>
                <c:pt idx="1429">
                  <c:v>0</c:v>
                </c:pt>
                <c:pt idx="1430">
                  <c:v>21</c:v>
                </c:pt>
                <c:pt idx="1431">
                  <c:v>7</c:v>
                </c:pt>
                <c:pt idx="1432">
                  <c:v>3</c:v>
                </c:pt>
                <c:pt idx="1433">
                  <c:v>20</c:v>
                </c:pt>
                <c:pt idx="1434">
                  <c:v>39</c:v>
                </c:pt>
                <c:pt idx="1435">
                  <c:v>106</c:v>
                </c:pt>
                <c:pt idx="1436">
                  <c:v>103</c:v>
                </c:pt>
                <c:pt idx="1437">
                  <c:v>50</c:v>
                </c:pt>
                <c:pt idx="1438">
                  <c:v>43</c:v>
                </c:pt>
                <c:pt idx="1439">
                  <c:v>47</c:v>
                </c:pt>
                <c:pt idx="1440">
                  <c:v>52</c:v>
                </c:pt>
                <c:pt idx="1441">
                  <c:v>54</c:v>
                </c:pt>
                <c:pt idx="1442">
                  <c:v>4</c:v>
                </c:pt>
                <c:pt idx="1443">
                  <c:v>1</c:v>
                </c:pt>
                <c:pt idx="1444">
                  <c:v>25</c:v>
                </c:pt>
                <c:pt idx="1445">
                  <c:v>6</c:v>
                </c:pt>
                <c:pt idx="1446">
                  <c:v>86</c:v>
                </c:pt>
                <c:pt idx="1447">
                  <c:v>4</c:v>
                </c:pt>
                <c:pt idx="1448">
                  <c:v>57</c:v>
                </c:pt>
                <c:pt idx="1449">
                  <c:v>0</c:v>
                </c:pt>
                <c:pt idx="1450">
                  <c:v>1</c:v>
                </c:pt>
                <c:pt idx="1451">
                  <c:v>3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31</c:v>
                </c:pt>
                <c:pt idx="1465">
                  <c:v>2</c:v>
                </c:pt>
                <c:pt idx="1466">
                  <c:v>17</c:v>
                </c:pt>
                <c:pt idx="1467">
                  <c:v>16</c:v>
                </c:pt>
                <c:pt idx="1468">
                  <c:v>91</c:v>
                </c:pt>
                <c:pt idx="1469">
                  <c:v>19</c:v>
                </c:pt>
                <c:pt idx="1470">
                  <c:v>63</c:v>
                </c:pt>
                <c:pt idx="1471">
                  <c:v>13</c:v>
                </c:pt>
                <c:pt idx="1472">
                  <c:v>7</c:v>
                </c:pt>
                <c:pt idx="1473">
                  <c:v>282</c:v>
                </c:pt>
                <c:pt idx="1474">
                  <c:v>12</c:v>
                </c:pt>
                <c:pt idx="1475">
                  <c:v>5</c:v>
                </c:pt>
                <c:pt idx="1476">
                  <c:v>9</c:v>
                </c:pt>
                <c:pt idx="1477">
                  <c:v>23</c:v>
                </c:pt>
                <c:pt idx="1478">
                  <c:v>2</c:v>
                </c:pt>
                <c:pt idx="1479">
                  <c:v>28</c:v>
                </c:pt>
                <c:pt idx="1480">
                  <c:v>0</c:v>
                </c:pt>
                <c:pt idx="1481">
                  <c:v>7</c:v>
                </c:pt>
                <c:pt idx="1482">
                  <c:v>128</c:v>
                </c:pt>
                <c:pt idx="1483">
                  <c:v>53</c:v>
                </c:pt>
                <c:pt idx="1484">
                  <c:v>41</c:v>
                </c:pt>
                <c:pt idx="1485">
                  <c:v>15</c:v>
                </c:pt>
                <c:pt idx="1486">
                  <c:v>23</c:v>
                </c:pt>
                <c:pt idx="1487">
                  <c:v>0</c:v>
                </c:pt>
                <c:pt idx="1488">
                  <c:v>74</c:v>
                </c:pt>
                <c:pt idx="1489">
                  <c:v>5</c:v>
                </c:pt>
                <c:pt idx="1490">
                  <c:v>14</c:v>
                </c:pt>
                <c:pt idx="1491">
                  <c:v>33</c:v>
                </c:pt>
                <c:pt idx="1492">
                  <c:v>66</c:v>
                </c:pt>
                <c:pt idx="1493">
                  <c:v>17</c:v>
                </c:pt>
                <c:pt idx="1494">
                  <c:v>16</c:v>
                </c:pt>
                <c:pt idx="1495">
                  <c:v>36</c:v>
                </c:pt>
                <c:pt idx="1496">
                  <c:v>5</c:v>
                </c:pt>
                <c:pt idx="1497">
                  <c:v>17</c:v>
                </c:pt>
                <c:pt idx="1498">
                  <c:v>34</c:v>
                </c:pt>
                <c:pt idx="1499">
                  <c:v>6</c:v>
                </c:pt>
                <c:pt idx="1500">
                  <c:v>31</c:v>
                </c:pt>
                <c:pt idx="1501">
                  <c:v>0</c:v>
                </c:pt>
                <c:pt idx="1502">
                  <c:v>6</c:v>
                </c:pt>
                <c:pt idx="1503">
                  <c:v>52</c:v>
                </c:pt>
                <c:pt idx="1504">
                  <c:v>0</c:v>
                </c:pt>
                <c:pt idx="1505">
                  <c:v>55</c:v>
                </c:pt>
                <c:pt idx="1506">
                  <c:v>25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10</c:v>
                </c:pt>
                <c:pt idx="1511">
                  <c:v>16</c:v>
                </c:pt>
                <c:pt idx="1512">
                  <c:v>1</c:v>
                </c:pt>
                <c:pt idx="1513">
                  <c:v>29</c:v>
                </c:pt>
                <c:pt idx="1514">
                  <c:v>58</c:v>
                </c:pt>
                <c:pt idx="1515">
                  <c:v>7</c:v>
                </c:pt>
                <c:pt idx="1516">
                  <c:v>24</c:v>
                </c:pt>
                <c:pt idx="1517">
                  <c:v>207</c:v>
                </c:pt>
                <c:pt idx="1518">
                  <c:v>0</c:v>
                </c:pt>
                <c:pt idx="1519">
                  <c:v>53</c:v>
                </c:pt>
                <c:pt idx="1520">
                  <c:v>32</c:v>
                </c:pt>
                <c:pt idx="1521">
                  <c:v>20</c:v>
                </c:pt>
                <c:pt idx="1522">
                  <c:v>0</c:v>
                </c:pt>
                <c:pt idx="1523">
                  <c:v>38</c:v>
                </c:pt>
                <c:pt idx="1524">
                  <c:v>0</c:v>
                </c:pt>
                <c:pt idx="1525">
                  <c:v>56</c:v>
                </c:pt>
                <c:pt idx="1526">
                  <c:v>12</c:v>
                </c:pt>
                <c:pt idx="1527">
                  <c:v>45</c:v>
                </c:pt>
                <c:pt idx="1528">
                  <c:v>0</c:v>
                </c:pt>
                <c:pt idx="1529">
                  <c:v>0</c:v>
                </c:pt>
                <c:pt idx="1530">
                  <c:v>124</c:v>
                </c:pt>
                <c:pt idx="1531">
                  <c:v>1</c:v>
                </c:pt>
                <c:pt idx="1532">
                  <c:v>22</c:v>
                </c:pt>
                <c:pt idx="1533">
                  <c:v>8</c:v>
                </c:pt>
                <c:pt idx="1534">
                  <c:v>0</c:v>
                </c:pt>
                <c:pt idx="1535">
                  <c:v>2</c:v>
                </c:pt>
                <c:pt idx="1536">
                  <c:v>35</c:v>
                </c:pt>
                <c:pt idx="1537">
                  <c:v>52</c:v>
                </c:pt>
                <c:pt idx="1538">
                  <c:v>110</c:v>
                </c:pt>
                <c:pt idx="1539">
                  <c:v>47</c:v>
                </c:pt>
                <c:pt idx="1540">
                  <c:v>107</c:v>
                </c:pt>
                <c:pt idx="1541">
                  <c:v>37</c:v>
                </c:pt>
                <c:pt idx="1542">
                  <c:v>124</c:v>
                </c:pt>
                <c:pt idx="1543">
                  <c:v>34</c:v>
                </c:pt>
                <c:pt idx="1544">
                  <c:v>11</c:v>
                </c:pt>
                <c:pt idx="1545">
                  <c:v>56</c:v>
                </c:pt>
                <c:pt idx="1546">
                  <c:v>43</c:v>
                </c:pt>
                <c:pt idx="1547">
                  <c:v>4</c:v>
                </c:pt>
                <c:pt idx="1548">
                  <c:v>19</c:v>
                </c:pt>
                <c:pt idx="1549">
                  <c:v>18</c:v>
                </c:pt>
                <c:pt idx="1550">
                  <c:v>149</c:v>
                </c:pt>
                <c:pt idx="1551">
                  <c:v>85</c:v>
                </c:pt>
                <c:pt idx="1552">
                  <c:v>35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55</c:v>
                </c:pt>
                <c:pt idx="1557">
                  <c:v>20</c:v>
                </c:pt>
                <c:pt idx="1558">
                  <c:v>3</c:v>
                </c:pt>
                <c:pt idx="1559">
                  <c:v>5</c:v>
                </c:pt>
                <c:pt idx="1560">
                  <c:v>25</c:v>
                </c:pt>
                <c:pt idx="1561">
                  <c:v>1</c:v>
                </c:pt>
                <c:pt idx="1562">
                  <c:v>5</c:v>
                </c:pt>
                <c:pt idx="1563">
                  <c:v>0</c:v>
                </c:pt>
                <c:pt idx="1564">
                  <c:v>27</c:v>
                </c:pt>
                <c:pt idx="1565">
                  <c:v>20</c:v>
                </c:pt>
                <c:pt idx="1566">
                  <c:v>5</c:v>
                </c:pt>
                <c:pt idx="1567">
                  <c:v>0</c:v>
                </c:pt>
                <c:pt idx="1568">
                  <c:v>2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29</c:v>
                </c:pt>
                <c:pt idx="1574">
                  <c:v>44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</c:v>
                </c:pt>
                <c:pt idx="1584">
                  <c:v>1</c:v>
                </c:pt>
                <c:pt idx="1585">
                  <c:v>0</c:v>
                </c:pt>
                <c:pt idx="1586">
                  <c:v>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12</c:v>
                </c:pt>
                <c:pt idx="1591">
                  <c:v>2</c:v>
                </c:pt>
                <c:pt idx="1592">
                  <c:v>0</c:v>
                </c:pt>
                <c:pt idx="1593">
                  <c:v>0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6</c:v>
                </c:pt>
                <c:pt idx="1601">
                  <c:v>6</c:v>
                </c:pt>
                <c:pt idx="1602">
                  <c:v>0</c:v>
                </c:pt>
                <c:pt idx="1603">
                  <c:v>13</c:v>
                </c:pt>
                <c:pt idx="1604">
                  <c:v>39</c:v>
                </c:pt>
                <c:pt idx="1605">
                  <c:v>5</c:v>
                </c:pt>
                <c:pt idx="1606">
                  <c:v>2</c:v>
                </c:pt>
                <c:pt idx="1607">
                  <c:v>27</c:v>
                </c:pt>
                <c:pt idx="1608">
                  <c:v>28</c:v>
                </c:pt>
                <c:pt idx="1609">
                  <c:v>134</c:v>
                </c:pt>
                <c:pt idx="1610">
                  <c:v>531</c:v>
                </c:pt>
                <c:pt idx="1611">
                  <c:v>28</c:v>
                </c:pt>
                <c:pt idx="1612">
                  <c:v>44</c:v>
                </c:pt>
                <c:pt idx="1613">
                  <c:v>73</c:v>
                </c:pt>
                <c:pt idx="1614">
                  <c:v>7</c:v>
                </c:pt>
                <c:pt idx="1615">
                  <c:v>40</c:v>
                </c:pt>
                <c:pt idx="1616">
                  <c:v>17</c:v>
                </c:pt>
                <c:pt idx="1617">
                  <c:v>16</c:v>
                </c:pt>
                <c:pt idx="1618">
                  <c:v>70</c:v>
                </c:pt>
                <c:pt idx="1619">
                  <c:v>4</c:v>
                </c:pt>
                <c:pt idx="1620">
                  <c:v>60</c:v>
                </c:pt>
                <c:pt idx="1621">
                  <c:v>9</c:v>
                </c:pt>
                <c:pt idx="1622">
                  <c:v>3</c:v>
                </c:pt>
                <c:pt idx="1623">
                  <c:v>12</c:v>
                </c:pt>
                <c:pt idx="1624">
                  <c:v>13</c:v>
                </c:pt>
                <c:pt idx="1625">
                  <c:v>42</c:v>
                </c:pt>
                <c:pt idx="1626">
                  <c:v>10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0</c:v>
                </c:pt>
                <c:pt idx="1631">
                  <c:v>22</c:v>
                </c:pt>
                <c:pt idx="1632">
                  <c:v>6</c:v>
                </c:pt>
                <c:pt idx="1633">
                  <c:v>231</c:v>
                </c:pt>
                <c:pt idx="1634">
                  <c:v>69</c:v>
                </c:pt>
                <c:pt idx="1635">
                  <c:v>64</c:v>
                </c:pt>
                <c:pt idx="1636">
                  <c:v>10</c:v>
                </c:pt>
                <c:pt idx="1637">
                  <c:v>30</c:v>
                </c:pt>
                <c:pt idx="1638">
                  <c:v>72</c:v>
                </c:pt>
                <c:pt idx="1639">
                  <c:v>67</c:v>
                </c:pt>
                <c:pt idx="1640">
                  <c:v>78</c:v>
                </c:pt>
                <c:pt idx="1641">
                  <c:v>72</c:v>
                </c:pt>
                <c:pt idx="1642">
                  <c:v>5</c:v>
                </c:pt>
                <c:pt idx="1643">
                  <c:v>45</c:v>
                </c:pt>
                <c:pt idx="1644">
                  <c:v>5</c:v>
                </c:pt>
                <c:pt idx="1645">
                  <c:v>18</c:v>
                </c:pt>
                <c:pt idx="1646">
                  <c:v>16</c:v>
                </c:pt>
                <c:pt idx="1647">
                  <c:v>7</c:v>
                </c:pt>
                <c:pt idx="1648">
                  <c:v>1</c:v>
                </c:pt>
                <c:pt idx="1649">
                  <c:v>20</c:v>
                </c:pt>
                <c:pt idx="1650">
                  <c:v>8</c:v>
                </c:pt>
                <c:pt idx="1651">
                  <c:v>5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22</c:v>
                </c:pt>
                <c:pt idx="1656">
                  <c:v>7</c:v>
                </c:pt>
                <c:pt idx="1657">
                  <c:v>0</c:v>
                </c:pt>
                <c:pt idx="1658">
                  <c:v>41</c:v>
                </c:pt>
                <c:pt idx="1659">
                  <c:v>23</c:v>
                </c:pt>
                <c:pt idx="1660">
                  <c:v>0</c:v>
                </c:pt>
                <c:pt idx="1661">
                  <c:v>116</c:v>
                </c:pt>
                <c:pt idx="1662">
                  <c:v>25</c:v>
                </c:pt>
                <c:pt idx="1663">
                  <c:v>40</c:v>
                </c:pt>
                <c:pt idx="1664">
                  <c:v>9</c:v>
                </c:pt>
                <c:pt idx="1665">
                  <c:v>39</c:v>
                </c:pt>
                <c:pt idx="1666">
                  <c:v>1</c:v>
                </c:pt>
                <c:pt idx="1667">
                  <c:v>3</c:v>
                </c:pt>
                <c:pt idx="1668">
                  <c:v>8</c:v>
                </c:pt>
                <c:pt idx="1669">
                  <c:v>1</c:v>
                </c:pt>
                <c:pt idx="1670">
                  <c:v>0</c:v>
                </c:pt>
                <c:pt idx="1671">
                  <c:v>5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49</c:v>
                </c:pt>
                <c:pt idx="1679">
                  <c:v>1</c:v>
                </c:pt>
                <c:pt idx="1680">
                  <c:v>1</c:v>
                </c:pt>
                <c:pt idx="1681">
                  <c:v>46</c:v>
                </c:pt>
                <c:pt idx="1682">
                  <c:v>36</c:v>
                </c:pt>
                <c:pt idx="1683">
                  <c:v>7</c:v>
                </c:pt>
                <c:pt idx="1684">
                  <c:v>5</c:v>
                </c:pt>
                <c:pt idx="1685">
                  <c:v>57</c:v>
                </c:pt>
                <c:pt idx="1686">
                  <c:v>32</c:v>
                </c:pt>
                <c:pt idx="1687">
                  <c:v>3</c:v>
                </c:pt>
                <c:pt idx="1688">
                  <c:v>33</c:v>
                </c:pt>
                <c:pt idx="1689">
                  <c:v>6</c:v>
                </c:pt>
                <c:pt idx="1690">
                  <c:v>0</c:v>
                </c:pt>
                <c:pt idx="1691">
                  <c:v>2</c:v>
                </c:pt>
                <c:pt idx="1692">
                  <c:v>5</c:v>
                </c:pt>
                <c:pt idx="1693">
                  <c:v>0</c:v>
                </c:pt>
                <c:pt idx="1694">
                  <c:v>0</c:v>
                </c:pt>
                <c:pt idx="1695">
                  <c:v>22</c:v>
                </c:pt>
                <c:pt idx="1696">
                  <c:v>0</c:v>
                </c:pt>
                <c:pt idx="1697">
                  <c:v>2</c:v>
                </c:pt>
                <c:pt idx="1698">
                  <c:v>14</c:v>
                </c:pt>
                <c:pt idx="1699">
                  <c:v>0</c:v>
                </c:pt>
                <c:pt idx="1700">
                  <c:v>6</c:v>
                </c:pt>
                <c:pt idx="1701">
                  <c:v>29</c:v>
                </c:pt>
                <c:pt idx="1702">
                  <c:v>0</c:v>
                </c:pt>
                <c:pt idx="1703">
                  <c:v>11</c:v>
                </c:pt>
                <c:pt idx="1704">
                  <c:v>4</c:v>
                </c:pt>
                <c:pt idx="1705">
                  <c:v>42</c:v>
                </c:pt>
                <c:pt idx="1706">
                  <c:v>27</c:v>
                </c:pt>
                <c:pt idx="1707">
                  <c:v>68</c:v>
                </c:pt>
                <c:pt idx="1708">
                  <c:v>3</c:v>
                </c:pt>
                <c:pt idx="1709">
                  <c:v>15</c:v>
                </c:pt>
                <c:pt idx="1710">
                  <c:v>66</c:v>
                </c:pt>
                <c:pt idx="1711">
                  <c:v>41</c:v>
                </c:pt>
                <c:pt idx="1712">
                  <c:v>126</c:v>
                </c:pt>
                <c:pt idx="1713">
                  <c:v>1</c:v>
                </c:pt>
                <c:pt idx="1714">
                  <c:v>6</c:v>
                </c:pt>
                <c:pt idx="1715">
                  <c:v>35</c:v>
                </c:pt>
                <c:pt idx="1716">
                  <c:v>0</c:v>
                </c:pt>
                <c:pt idx="1717">
                  <c:v>5</c:v>
                </c:pt>
                <c:pt idx="1718">
                  <c:v>0</c:v>
                </c:pt>
                <c:pt idx="1719">
                  <c:v>21</c:v>
                </c:pt>
                <c:pt idx="1720">
                  <c:v>0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15</c:v>
                </c:pt>
                <c:pt idx="1731">
                  <c:v>2</c:v>
                </c:pt>
                <c:pt idx="1732">
                  <c:v>3</c:v>
                </c:pt>
                <c:pt idx="1733">
                  <c:v>2</c:v>
                </c:pt>
                <c:pt idx="1734">
                  <c:v>5</c:v>
                </c:pt>
                <c:pt idx="1735">
                  <c:v>7</c:v>
                </c:pt>
                <c:pt idx="1736">
                  <c:v>0</c:v>
                </c:pt>
                <c:pt idx="1737">
                  <c:v>0</c:v>
                </c:pt>
                <c:pt idx="1738">
                  <c:v>4</c:v>
                </c:pt>
                <c:pt idx="1739">
                  <c:v>1</c:v>
                </c:pt>
                <c:pt idx="1740">
                  <c:v>0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14</c:v>
                </c:pt>
                <c:pt idx="1753">
                  <c:v>34</c:v>
                </c:pt>
                <c:pt idx="1754">
                  <c:v>72</c:v>
                </c:pt>
                <c:pt idx="1755">
                  <c:v>65</c:v>
                </c:pt>
                <c:pt idx="1756">
                  <c:v>5</c:v>
                </c:pt>
                <c:pt idx="1757">
                  <c:v>16</c:v>
                </c:pt>
                <c:pt idx="1758">
                  <c:v>9</c:v>
                </c:pt>
                <c:pt idx="1759">
                  <c:v>72</c:v>
                </c:pt>
                <c:pt idx="1760">
                  <c:v>15</c:v>
                </c:pt>
                <c:pt idx="1761">
                  <c:v>8</c:v>
                </c:pt>
                <c:pt idx="1762">
                  <c:v>28</c:v>
                </c:pt>
                <c:pt idx="1763">
                  <c:v>5</c:v>
                </c:pt>
                <c:pt idx="1764">
                  <c:v>5</c:v>
                </c:pt>
                <c:pt idx="1765">
                  <c:v>6</c:v>
                </c:pt>
                <c:pt idx="1766">
                  <c:v>0</c:v>
                </c:pt>
                <c:pt idx="1767">
                  <c:v>5</c:v>
                </c:pt>
                <c:pt idx="1768">
                  <c:v>3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4</c:v>
                </c:pt>
                <c:pt idx="1776">
                  <c:v>3</c:v>
                </c:pt>
                <c:pt idx="1777">
                  <c:v>0</c:v>
                </c:pt>
                <c:pt idx="1778">
                  <c:v>10</c:v>
                </c:pt>
                <c:pt idx="1779">
                  <c:v>25</c:v>
                </c:pt>
                <c:pt idx="1780">
                  <c:v>9</c:v>
                </c:pt>
                <c:pt idx="1781">
                  <c:v>0</c:v>
                </c:pt>
                <c:pt idx="1782">
                  <c:v>5</c:v>
                </c:pt>
                <c:pt idx="1783">
                  <c:v>4</c:v>
                </c:pt>
                <c:pt idx="1784">
                  <c:v>26</c:v>
                </c:pt>
                <c:pt idx="1785">
                  <c:v>43</c:v>
                </c:pt>
                <c:pt idx="1786">
                  <c:v>1</c:v>
                </c:pt>
                <c:pt idx="1787">
                  <c:v>39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8</c:v>
                </c:pt>
                <c:pt idx="1792">
                  <c:v>0</c:v>
                </c:pt>
                <c:pt idx="1793">
                  <c:v>36</c:v>
                </c:pt>
                <c:pt idx="1794">
                  <c:v>27</c:v>
                </c:pt>
                <c:pt idx="1795">
                  <c:v>8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6</c:v>
                </c:pt>
                <c:pt idx="1804">
                  <c:v>36</c:v>
                </c:pt>
                <c:pt idx="1805">
                  <c:v>7</c:v>
                </c:pt>
                <c:pt idx="1806">
                  <c:v>56</c:v>
                </c:pt>
                <c:pt idx="1807">
                  <c:v>26</c:v>
                </c:pt>
                <c:pt idx="1808">
                  <c:v>8</c:v>
                </c:pt>
                <c:pt idx="1809">
                  <c:v>1</c:v>
                </c:pt>
                <c:pt idx="1810">
                  <c:v>6</c:v>
                </c:pt>
                <c:pt idx="1811">
                  <c:v>14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23</c:v>
                </c:pt>
                <c:pt idx="1816">
                  <c:v>6</c:v>
                </c:pt>
                <c:pt idx="1817">
                  <c:v>35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29</c:v>
                </c:pt>
                <c:pt idx="1822">
                  <c:v>0</c:v>
                </c:pt>
                <c:pt idx="1823">
                  <c:v>0</c:v>
                </c:pt>
                <c:pt idx="1824">
                  <c:v>3</c:v>
                </c:pt>
                <c:pt idx="1825">
                  <c:v>48</c:v>
                </c:pt>
                <c:pt idx="1826">
                  <c:v>26</c:v>
                </c:pt>
                <c:pt idx="1827">
                  <c:v>41</c:v>
                </c:pt>
                <c:pt idx="1828">
                  <c:v>13</c:v>
                </c:pt>
                <c:pt idx="1829">
                  <c:v>54</c:v>
                </c:pt>
                <c:pt idx="1830">
                  <c:v>58</c:v>
                </c:pt>
                <c:pt idx="1831">
                  <c:v>24</c:v>
                </c:pt>
                <c:pt idx="1832">
                  <c:v>32</c:v>
                </c:pt>
                <c:pt idx="1833">
                  <c:v>14</c:v>
                </c:pt>
                <c:pt idx="1834">
                  <c:v>0</c:v>
                </c:pt>
                <c:pt idx="1835">
                  <c:v>25</c:v>
                </c:pt>
                <c:pt idx="1836">
                  <c:v>72</c:v>
                </c:pt>
                <c:pt idx="1837">
                  <c:v>26</c:v>
                </c:pt>
                <c:pt idx="1838">
                  <c:v>31</c:v>
                </c:pt>
                <c:pt idx="1839">
                  <c:v>2</c:v>
                </c:pt>
                <c:pt idx="1840">
                  <c:v>3</c:v>
                </c:pt>
                <c:pt idx="1841">
                  <c:v>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42</c:v>
                </c:pt>
                <c:pt idx="1846">
                  <c:v>17</c:v>
                </c:pt>
                <c:pt idx="1847">
                  <c:v>4</c:v>
                </c:pt>
                <c:pt idx="1848">
                  <c:v>2</c:v>
                </c:pt>
                <c:pt idx="1849">
                  <c:v>3</c:v>
                </c:pt>
                <c:pt idx="1850">
                  <c:v>45</c:v>
                </c:pt>
                <c:pt idx="1851">
                  <c:v>32</c:v>
                </c:pt>
                <c:pt idx="1852">
                  <c:v>34</c:v>
                </c:pt>
                <c:pt idx="1853">
                  <c:v>15</c:v>
                </c:pt>
                <c:pt idx="1854">
                  <c:v>4</c:v>
                </c:pt>
                <c:pt idx="1855">
                  <c:v>4</c:v>
                </c:pt>
                <c:pt idx="1856">
                  <c:v>0</c:v>
                </c:pt>
                <c:pt idx="1857">
                  <c:v>0</c:v>
                </c:pt>
                <c:pt idx="1858">
                  <c:v>9</c:v>
                </c:pt>
                <c:pt idx="1859">
                  <c:v>27</c:v>
                </c:pt>
                <c:pt idx="1860">
                  <c:v>5</c:v>
                </c:pt>
                <c:pt idx="1861">
                  <c:v>19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28</c:v>
                </c:pt>
                <c:pt idx="1885">
                  <c:v>10</c:v>
                </c:pt>
                <c:pt idx="1886">
                  <c:v>10</c:v>
                </c:pt>
                <c:pt idx="1887">
                  <c:v>5</c:v>
                </c:pt>
                <c:pt idx="1888">
                  <c:v>0</c:v>
                </c:pt>
                <c:pt idx="1889">
                  <c:v>0</c:v>
                </c:pt>
                <c:pt idx="1890">
                  <c:v>7</c:v>
                </c:pt>
                <c:pt idx="1891">
                  <c:v>4</c:v>
                </c:pt>
                <c:pt idx="1892">
                  <c:v>116</c:v>
                </c:pt>
                <c:pt idx="1893">
                  <c:v>0</c:v>
                </c:pt>
                <c:pt idx="1894">
                  <c:v>0</c:v>
                </c:pt>
                <c:pt idx="1895">
                  <c:v>25</c:v>
                </c:pt>
                <c:pt idx="1896">
                  <c:v>0</c:v>
                </c:pt>
                <c:pt idx="1897">
                  <c:v>35</c:v>
                </c:pt>
                <c:pt idx="1898">
                  <c:v>82</c:v>
                </c:pt>
                <c:pt idx="1899">
                  <c:v>31</c:v>
                </c:pt>
                <c:pt idx="1900">
                  <c:v>8</c:v>
                </c:pt>
                <c:pt idx="1901">
                  <c:v>9</c:v>
                </c:pt>
                <c:pt idx="1902">
                  <c:v>0</c:v>
                </c:pt>
                <c:pt idx="1903">
                  <c:v>5</c:v>
                </c:pt>
                <c:pt idx="1904">
                  <c:v>2</c:v>
                </c:pt>
                <c:pt idx="1905">
                  <c:v>50</c:v>
                </c:pt>
                <c:pt idx="1906">
                  <c:v>86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19</c:v>
                </c:pt>
                <c:pt idx="1914">
                  <c:v>0</c:v>
                </c:pt>
                <c:pt idx="1915">
                  <c:v>0</c:v>
                </c:pt>
                <c:pt idx="1916">
                  <c:v>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5</c:v>
                </c:pt>
                <c:pt idx="1922">
                  <c:v>0</c:v>
                </c:pt>
                <c:pt idx="1923">
                  <c:v>0</c:v>
                </c:pt>
                <c:pt idx="1924">
                  <c:v>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3</c:v>
                </c:pt>
                <c:pt idx="1933">
                  <c:v>9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0</c:v>
                </c:pt>
                <c:pt idx="1941">
                  <c:v>0</c:v>
                </c:pt>
                <c:pt idx="1942">
                  <c:v>4</c:v>
                </c:pt>
                <c:pt idx="1943">
                  <c:v>2</c:v>
                </c:pt>
                <c:pt idx="1944">
                  <c:v>6</c:v>
                </c:pt>
                <c:pt idx="1945">
                  <c:v>0</c:v>
                </c:pt>
                <c:pt idx="1946">
                  <c:v>1</c:v>
                </c:pt>
                <c:pt idx="1947">
                  <c:v>22</c:v>
                </c:pt>
                <c:pt idx="1948">
                  <c:v>0</c:v>
                </c:pt>
                <c:pt idx="1949">
                  <c:v>9</c:v>
                </c:pt>
                <c:pt idx="1950">
                  <c:v>1</c:v>
                </c:pt>
                <c:pt idx="1951">
                  <c:v>19</c:v>
                </c:pt>
                <c:pt idx="1952">
                  <c:v>1</c:v>
                </c:pt>
                <c:pt idx="1953">
                  <c:v>1</c:v>
                </c:pt>
                <c:pt idx="1954">
                  <c:v>58</c:v>
                </c:pt>
                <c:pt idx="1955">
                  <c:v>4</c:v>
                </c:pt>
                <c:pt idx="1956">
                  <c:v>1</c:v>
                </c:pt>
                <c:pt idx="1957">
                  <c:v>2</c:v>
                </c:pt>
                <c:pt idx="1958">
                  <c:v>0</c:v>
                </c:pt>
                <c:pt idx="1959">
                  <c:v>0</c:v>
                </c:pt>
                <c:pt idx="1960">
                  <c:v>25</c:v>
                </c:pt>
                <c:pt idx="1961">
                  <c:v>5</c:v>
                </c:pt>
                <c:pt idx="1962">
                  <c:v>181</c:v>
                </c:pt>
                <c:pt idx="1963">
                  <c:v>0</c:v>
                </c:pt>
                <c:pt idx="1964">
                  <c:v>9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17</c:v>
                </c:pt>
                <c:pt idx="1969">
                  <c:v>76</c:v>
                </c:pt>
                <c:pt idx="1970">
                  <c:v>21</c:v>
                </c:pt>
                <c:pt idx="1971">
                  <c:v>28</c:v>
                </c:pt>
                <c:pt idx="1972">
                  <c:v>271</c:v>
                </c:pt>
                <c:pt idx="1973">
                  <c:v>1</c:v>
                </c:pt>
                <c:pt idx="1974">
                  <c:v>6</c:v>
                </c:pt>
                <c:pt idx="1975">
                  <c:v>19</c:v>
                </c:pt>
                <c:pt idx="1976">
                  <c:v>0</c:v>
                </c:pt>
                <c:pt idx="1977">
                  <c:v>21</c:v>
                </c:pt>
                <c:pt idx="1978">
                  <c:v>1</c:v>
                </c:pt>
                <c:pt idx="1979">
                  <c:v>29</c:v>
                </c:pt>
                <c:pt idx="1980">
                  <c:v>2</c:v>
                </c:pt>
                <c:pt idx="1981">
                  <c:v>0</c:v>
                </c:pt>
                <c:pt idx="1982">
                  <c:v>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4</c:v>
                </c:pt>
                <c:pt idx="1992">
                  <c:v>0</c:v>
                </c:pt>
                <c:pt idx="1993">
                  <c:v>16</c:v>
                </c:pt>
                <c:pt idx="1994">
                  <c:v>26</c:v>
                </c:pt>
                <c:pt idx="1995">
                  <c:v>61</c:v>
                </c:pt>
                <c:pt idx="1996">
                  <c:v>32</c:v>
                </c:pt>
                <c:pt idx="1997">
                  <c:v>17</c:v>
                </c:pt>
                <c:pt idx="1998">
                  <c:v>0</c:v>
                </c:pt>
                <c:pt idx="1999">
                  <c:v>5</c:v>
                </c:pt>
                <c:pt idx="2000">
                  <c:v>0</c:v>
                </c:pt>
                <c:pt idx="2001">
                  <c:v>1</c:v>
                </c:pt>
                <c:pt idx="2002">
                  <c:v>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7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69</c:v>
                </c:pt>
                <c:pt idx="2018">
                  <c:v>49</c:v>
                </c:pt>
                <c:pt idx="2019">
                  <c:v>31</c:v>
                </c:pt>
                <c:pt idx="2020">
                  <c:v>1</c:v>
                </c:pt>
                <c:pt idx="2021">
                  <c:v>0</c:v>
                </c:pt>
                <c:pt idx="2022">
                  <c:v>22</c:v>
                </c:pt>
                <c:pt idx="2023">
                  <c:v>14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63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9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25</c:v>
                </c:pt>
                <c:pt idx="2049">
                  <c:v>0</c:v>
                </c:pt>
                <c:pt idx="2050">
                  <c:v>0</c:v>
                </c:pt>
                <c:pt idx="2051">
                  <c:v>2</c:v>
                </c:pt>
                <c:pt idx="2052">
                  <c:v>0</c:v>
                </c:pt>
                <c:pt idx="2053">
                  <c:v>14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45</c:v>
                </c:pt>
                <c:pt idx="2059">
                  <c:v>0</c:v>
                </c:pt>
                <c:pt idx="2060">
                  <c:v>27</c:v>
                </c:pt>
                <c:pt idx="2061">
                  <c:v>10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5</c:v>
                </c:pt>
                <c:pt idx="2075">
                  <c:v>0</c:v>
                </c:pt>
                <c:pt idx="2076">
                  <c:v>45</c:v>
                </c:pt>
                <c:pt idx="2077">
                  <c:v>129</c:v>
                </c:pt>
                <c:pt idx="2078">
                  <c:v>0</c:v>
                </c:pt>
                <c:pt idx="2079">
                  <c:v>0</c:v>
                </c:pt>
                <c:pt idx="2080">
                  <c:v>5</c:v>
                </c:pt>
                <c:pt idx="2081">
                  <c:v>0</c:v>
                </c:pt>
                <c:pt idx="2082">
                  <c:v>25</c:v>
                </c:pt>
                <c:pt idx="2083">
                  <c:v>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240</c:v>
                </c:pt>
                <c:pt idx="2091">
                  <c:v>3</c:v>
                </c:pt>
                <c:pt idx="2092">
                  <c:v>4</c:v>
                </c:pt>
                <c:pt idx="2093">
                  <c:v>20</c:v>
                </c:pt>
                <c:pt idx="2094">
                  <c:v>0</c:v>
                </c:pt>
                <c:pt idx="2095">
                  <c:v>8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18</c:v>
                </c:pt>
                <c:pt idx="2100">
                  <c:v>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68</c:v>
                </c:pt>
                <c:pt idx="2105">
                  <c:v>10</c:v>
                </c:pt>
                <c:pt idx="2106">
                  <c:v>7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76</c:v>
                </c:pt>
                <c:pt idx="2112">
                  <c:v>33</c:v>
                </c:pt>
                <c:pt idx="2113">
                  <c:v>26</c:v>
                </c:pt>
                <c:pt idx="2114">
                  <c:v>63</c:v>
                </c:pt>
                <c:pt idx="2115">
                  <c:v>25</c:v>
                </c:pt>
                <c:pt idx="2116">
                  <c:v>36</c:v>
                </c:pt>
                <c:pt idx="2117">
                  <c:v>10</c:v>
                </c:pt>
                <c:pt idx="2118">
                  <c:v>75</c:v>
                </c:pt>
                <c:pt idx="2119">
                  <c:v>5</c:v>
                </c:pt>
                <c:pt idx="2120">
                  <c:v>3</c:v>
                </c:pt>
                <c:pt idx="2121">
                  <c:v>6</c:v>
                </c:pt>
                <c:pt idx="2122">
                  <c:v>2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10</c:v>
                </c:pt>
                <c:pt idx="2133">
                  <c:v>0</c:v>
                </c:pt>
                <c:pt idx="2134">
                  <c:v>9</c:v>
                </c:pt>
                <c:pt idx="2135">
                  <c:v>24</c:v>
                </c:pt>
                <c:pt idx="2136">
                  <c:v>27</c:v>
                </c:pt>
                <c:pt idx="2137">
                  <c:v>27</c:v>
                </c:pt>
                <c:pt idx="2138">
                  <c:v>51</c:v>
                </c:pt>
                <c:pt idx="2139">
                  <c:v>44</c:v>
                </c:pt>
                <c:pt idx="2140">
                  <c:v>2</c:v>
                </c:pt>
                <c:pt idx="2141">
                  <c:v>1</c:v>
                </c:pt>
                <c:pt idx="2142">
                  <c:v>21</c:v>
                </c:pt>
                <c:pt idx="2143">
                  <c:v>24</c:v>
                </c:pt>
                <c:pt idx="2144">
                  <c:v>6</c:v>
                </c:pt>
                <c:pt idx="2145">
                  <c:v>0</c:v>
                </c:pt>
                <c:pt idx="2146">
                  <c:v>7</c:v>
                </c:pt>
                <c:pt idx="2147">
                  <c:v>1</c:v>
                </c:pt>
                <c:pt idx="2148">
                  <c:v>3</c:v>
                </c:pt>
                <c:pt idx="2149">
                  <c:v>2</c:v>
                </c:pt>
                <c:pt idx="2150">
                  <c:v>6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28</c:v>
                </c:pt>
                <c:pt idx="2160">
                  <c:v>65</c:v>
                </c:pt>
                <c:pt idx="2161">
                  <c:v>24</c:v>
                </c:pt>
                <c:pt idx="2162">
                  <c:v>70</c:v>
                </c:pt>
                <c:pt idx="2163">
                  <c:v>58</c:v>
                </c:pt>
                <c:pt idx="2164">
                  <c:v>14</c:v>
                </c:pt>
                <c:pt idx="2165">
                  <c:v>25</c:v>
                </c:pt>
                <c:pt idx="2166">
                  <c:v>14</c:v>
                </c:pt>
                <c:pt idx="2167">
                  <c:v>34</c:v>
                </c:pt>
                <c:pt idx="2168">
                  <c:v>8</c:v>
                </c:pt>
                <c:pt idx="2169">
                  <c:v>18</c:v>
                </c:pt>
                <c:pt idx="2170">
                  <c:v>2</c:v>
                </c:pt>
                <c:pt idx="2171">
                  <c:v>0</c:v>
                </c:pt>
                <c:pt idx="2172">
                  <c:v>222</c:v>
                </c:pt>
                <c:pt idx="2173">
                  <c:v>100</c:v>
                </c:pt>
                <c:pt idx="2174">
                  <c:v>13</c:v>
                </c:pt>
                <c:pt idx="2175">
                  <c:v>375</c:v>
                </c:pt>
                <c:pt idx="2176">
                  <c:v>37</c:v>
                </c:pt>
                <c:pt idx="2177">
                  <c:v>90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19</c:v>
                </c:pt>
                <c:pt idx="2183">
                  <c:v>5</c:v>
                </c:pt>
                <c:pt idx="2184">
                  <c:v>173</c:v>
                </c:pt>
                <c:pt idx="2185">
                  <c:v>258</c:v>
                </c:pt>
                <c:pt idx="2186">
                  <c:v>49</c:v>
                </c:pt>
                <c:pt idx="2187">
                  <c:v>76</c:v>
                </c:pt>
                <c:pt idx="2188">
                  <c:v>76</c:v>
                </c:pt>
                <c:pt idx="2189">
                  <c:v>74</c:v>
                </c:pt>
                <c:pt idx="2190">
                  <c:v>24</c:v>
                </c:pt>
                <c:pt idx="2191">
                  <c:v>51</c:v>
                </c:pt>
                <c:pt idx="2192">
                  <c:v>17</c:v>
                </c:pt>
                <c:pt idx="2193">
                  <c:v>113</c:v>
                </c:pt>
                <c:pt idx="2194">
                  <c:v>14</c:v>
                </c:pt>
                <c:pt idx="2195">
                  <c:v>197</c:v>
                </c:pt>
                <c:pt idx="2196">
                  <c:v>132</c:v>
                </c:pt>
                <c:pt idx="2197">
                  <c:v>24</c:v>
                </c:pt>
                <c:pt idx="2198">
                  <c:v>7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97</c:v>
                </c:pt>
                <c:pt idx="2208">
                  <c:v>18</c:v>
                </c:pt>
                <c:pt idx="2209">
                  <c:v>4</c:v>
                </c:pt>
                <c:pt idx="2210">
                  <c:v>11</c:v>
                </c:pt>
                <c:pt idx="2211">
                  <c:v>117</c:v>
                </c:pt>
                <c:pt idx="2212">
                  <c:v>26</c:v>
                </c:pt>
                <c:pt idx="2213">
                  <c:v>123</c:v>
                </c:pt>
                <c:pt idx="2214">
                  <c:v>0</c:v>
                </c:pt>
                <c:pt idx="2215">
                  <c:v>4</c:v>
                </c:pt>
                <c:pt idx="2216">
                  <c:v>0</c:v>
                </c:pt>
                <c:pt idx="2217">
                  <c:v>4</c:v>
                </c:pt>
                <c:pt idx="2218">
                  <c:v>9</c:v>
                </c:pt>
                <c:pt idx="2219">
                  <c:v>7</c:v>
                </c:pt>
                <c:pt idx="2220">
                  <c:v>20</c:v>
                </c:pt>
                <c:pt idx="2221">
                  <c:v>0</c:v>
                </c:pt>
                <c:pt idx="2222">
                  <c:v>3</c:v>
                </c:pt>
                <c:pt idx="2223">
                  <c:v>38</c:v>
                </c:pt>
                <c:pt idx="2224">
                  <c:v>4</c:v>
                </c:pt>
                <c:pt idx="2225">
                  <c:v>5</c:v>
                </c:pt>
                <c:pt idx="2226">
                  <c:v>19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16</c:v>
                </c:pt>
                <c:pt idx="2233">
                  <c:v>4</c:v>
                </c:pt>
                <c:pt idx="2234">
                  <c:v>10</c:v>
                </c:pt>
                <c:pt idx="2235">
                  <c:v>3</c:v>
                </c:pt>
                <c:pt idx="2236">
                  <c:v>5</c:v>
                </c:pt>
                <c:pt idx="2237">
                  <c:v>9</c:v>
                </c:pt>
                <c:pt idx="2238">
                  <c:v>14</c:v>
                </c:pt>
                <c:pt idx="2239">
                  <c:v>0</c:v>
                </c:pt>
                <c:pt idx="2240">
                  <c:v>10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2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2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16</c:v>
                </c:pt>
                <c:pt idx="2281">
                  <c:v>84</c:v>
                </c:pt>
                <c:pt idx="2282">
                  <c:v>117</c:v>
                </c:pt>
                <c:pt idx="2283">
                  <c:v>104</c:v>
                </c:pt>
                <c:pt idx="2284">
                  <c:v>74</c:v>
                </c:pt>
                <c:pt idx="2285">
                  <c:v>5</c:v>
                </c:pt>
                <c:pt idx="2286">
                  <c:v>20</c:v>
                </c:pt>
                <c:pt idx="2287">
                  <c:v>29</c:v>
                </c:pt>
                <c:pt idx="2288">
                  <c:v>4</c:v>
                </c:pt>
                <c:pt idx="2289">
                  <c:v>4</c:v>
                </c:pt>
                <c:pt idx="2290">
                  <c:v>149</c:v>
                </c:pt>
                <c:pt idx="2291">
                  <c:v>72</c:v>
                </c:pt>
                <c:pt idx="2292">
                  <c:v>2</c:v>
                </c:pt>
                <c:pt idx="2293">
                  <c:v>0</c:v>
                </c:pt>
                <c:pt idx="2294">
                  <c:v>1</c:v>
                </c:pt>
                <c:pt idx="2295">
                  <c:v>17</c:v>
                </c:pt>
                <c:pt idx="2296">
                  <c:v>0</c:v>
                </c:pt>
                <c:pt idx="2297">
                  <c:v>21</c:v>
                </c:pt>
                <c:pt idx="2298">
                  <c:v>0</c:v>
                </c:pt>
                <c:pt idx="2299">
                  <c:v>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26</c:v>
                </c:pt>
                <c:pt idx="2304">
                  <c:v>27</c:v>
                </c:pt>
                <c:pt idx="2305">
                  <c:v>31</c:v>
                </c:pt>
                <c:pt idx="2306">
                  <c:v>44</c:v>
                </c:pt>
                <c:pt idx="2307">
                  <c:v>6</c:v>
                </c:pt>
                <c:pt idx="2308">
                  <c:v>111</c:v>
                </c:pt>
                <c:pt idx="2309">
                  <c:v>7</c:v>
                </c:pt>
                <c:pt idx="2310">
                  <c:v>17</c:v>
                </c:pt>
                <c:pt idx="2311">
                  <c:v>109</c:v>
                </c:pt>
                <c:pt idx="2312">
                  <c:v>64</c:v>
                </c:pt>
                <c:pt idx="2313">
                  <c:v>18</c:v>
                </c:pt>
                <c:pt idx="2314">
                  <c:v>139</c:v>
                </c:pt>
                <c:pt idx="2315">
                  <c:v>18</c:v>
                </c:pt>
                <c:pt idx="2316">
                  <c:v>18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11</c:v>
                </c:pt>
                <c:pt idx="2327">
                  <c:v>32</c:v>
                </c:pt>
                <c:pt idx="2328">
                  <c:v>25</c:v>
                </c:pt>
                <c:pt idx="2329">
                  <c:v>70</c:v>
                </c:pt>
                <c:pt idx="2330">
                  <c:v>54</c:v>
                </c:pt>
                <c:pt idx="2331">
                  <c:v>76</c:v>
                </c:pt>
                <c:pt idx="2332">
                  <c:v>131</c:v>
                </c:pt>
                <c:pt idx="2333">
                  <c:v>17</c:v>
                </c:pt>
                <c:pt idx="2334">
                  <c:v>124</c:v>
                </c:pt>
                <c:pt idx="2335">
                  <c:v>144</c:v>
                </c:pt>
                <c:pt idx="2336">
                  <c:v>82</c:v>
                </c:pt>
                <c:pt idx="2337">
                  <c:v>1</c:v>
                </c:pt>
                <c:pt idx="2338">
                  <c:v>0</c:v>
                </c:pt>
                <c:pt idx="2339">
                  <c:v>164</c:v>
                </c:pt>
                <c:pt idx="2340">
                  <c:v>126</c:v>
                </c:pt>
                <c:pt idx="2341">
                  <c:v>2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17</c:v>
                </c:pt>
                <c:pt idx="2351">
                  <c:v>0</c:v>
                </c:pt>
                <c:pt idx="2352">
                  <c:v>26</c:v>
                </c:pt>
                <c:pt idx="2353">
                  <c:v>28</c:v>
                </c:pt>
                <c:pt idx="2354">
                  <c:v>1</c:v>
                </c:pt>
                <c:pt idx="2355">
                  <c:v>33</c:v>
                </c:pt>
                <c:pt idx="2356">
                  <c:v>6</c:v>
                </c:pt>
                <c:pt idx="2357">
                  <c:v>11</c:v>
                </c:pt>
                <c:pt idx="2358">
                  <c:v>0</c:v>
                </c:pt>
                <c:pt idx="2359">
                  <c:v>13</c:v>
                </c:pt>
                <c:pt idx="2360">
                  <c:v>58</c:v>
                </c:pt>
                <c:pt idx="2361">
                  <c:v>5</c:v>
                </c:pt>
                <c:pt idx="2362">
                  <c:v>26</c:v>
                </c:pt>
                <c:pt idx="2363">
                  <c:v>41</c:v>
                </c:pt>
                <c:pt idx="2364">
                  <c:v>5</c:v>
                </c:pt>
                <c:pt idx="2365">
                  <c:v>0</c:v>
                </c:pt>
                <c:pt idx="2366">
                  <c:v>9</c:v>
                </c:pt>
                <c:pt idx="2367">
                  <c:v>12</c:v>
                </c:pt>
                <c:pt idx="2368">
                  <c:v>32</c:v>
                </c:pt>
                <c:pt idx="2369">
                  <c:v>13</c:v>
                </c:pt>
                <c:pt idx="2370">
                  <c:v>10</c:v>
                </c:pt>
                <c:pt idx="2371">
                  <c:v>0</c:v>
                </c:pt>
                <c:pt idx="2372">
                  <c:v>1</c:v>
                </c:pt>
                <c:pt idx="2373">
                  <c:v>11</c:v>
                </c:pt>
                <c:pt idx="2374">
                  <c:v>29</c:v>
                </c:pt>
                <c:pt idx="2375">
                  <c:v>246</c:v>
                </c:pt>
                <c:pt idx="2376">
                  <c:v>172</c:v>
                </c:pt>
                <c:pt idx="2377">
                  <c:v>335</c:v>
                </c:pt>
                <c:pt idx="2378">
                  <c:v>73</c:v>
                </c:pt>
                <c:pt idx="2379">
                  <c:v>96</c:v>
                </c:pt>
                <c:pt idx="2380">
                  <c:v>162</c:v>
                </c:pt>
                <c:pt idx="2381">
                  <c:v>50</c:v>
                </c:pt>
                <c:pt idx="2382">
                  <c:v>148</c:v>
                </c:pt>
                <c:pt idx="2383">
                  <c:v>117</c:v>
                </c:pt>
                <c:pt idx="2384">
                  <c:v>91</c:v>
                </c:pt>
                <c:pt idx="2385">
                  <c:v>42</c:v>
                </c:pt>
                <c:pt idx="2386">
                  <c:v>17</c:v>
                </c:pt>
                <c:pt idx="2387">
                  <c:v>48</c:v>
                </c:pt>
                <c:pt idx="2388">
                  <c:v>53</c:v>
                </c:pt>
                <c:pt idx="2389">
                  <c:v>11</c:v>
                </c:pt>
                <c:pt idx="2390">
                  <c:v>75</c:v>
                </c:pt>
                <c:pt idx="2391">
                  <c:v>1</c:v>
                </c:pt>
                <c:pt idx="2392">
                  <c:v>0</c:v>
                </c:pt>
                <c:pt idx="2393">
                  <c:v>24</c:v>
                </c:pt>
                <c:pt idx="2394">
                  <c:v>9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7</c:v>
                </c:pt>
                <c:pt idx="2399">
                  <c:v>10</c:v>
                </c:pt>
                <c:pt idx="2400">
                  <c:v>6</c:v>
                </c:pt>
                <c:pt idx="2401">
                  <c:v>9</c:v>
                </c:pt>
                <c:pt idx="2402">
                  <c:v>32</c:v>
                </c:pt>
                <c:pt idx="2403">
                  <c:v>5</c:v>
                </c:pt>
                <c:pt idx="2404">
                  <c:v>41</c:v>
                </c:pt>
                <c:pt idx="2405">
                  <c:v>261</c:v>
                </c:pt>
                <c:pt idx="2406">
                  <c:v>101</c:v>
                </c:pt>
                <c:pt idx="2407">
                  <c:v>14</c:v>
                </c:pt>
                <c:pt idx="2408">
                  <c:v>10</c:v>
                </c:pt>
                <c:pt idx="2409">
                  <c:v>25</c:v>
                </c:pt>
                <c:pt idx="2410">
                  <c:v>8</c:v>
                </c:pt>
                <c:pt idx="2411">
                  <c:v>2</c:v>
                </c:pt>
                <c:pt idx="2412">
                  <c:v>10</c:v>
                </c:pt>
                <c:pt idx="2413">
                  <c:v>6</c:v>
                </c:pt>
                <c:pt idx="2414">
                  <c:v>4</c:v>
                </c:pt>
                <c:pt idx="2415">
                  <c:v>8</c:v>
                </c:pt>
                <c:pt idx="2416">
                  <c:v>0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51</c:v>
                </c:pt>
                <c:pt idx="2425">
                  <c:v>20</c:v>
                </c:pt>
                <c:pt idx="2426">
                  <c:v>23</c:v>
                </c:pt>
                <c:pt idx="2427">
                  <c:v>13</c:v>
                </c:pt>
                <c:pt idx="2428">
                  <c:v>39</c:v>
                </c:pt>
                <c:pt idx="2429">
                  <c:v>0</c:v>
                </c:pt>
                <c:pt idx="2430">
                  <c:v>1</c:v>
                </c:pt>
                <c:pt idx="2431">
                  <c:v>2</c:v>
                </c:pt>
                <c:pt idx="2432">
                  <c:v>0</c:v>
                </c:pt>
                <c:pt idx="2433">
                  <c:v>3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8</c:v>
                </c:pt>
                <c:pt idx="2439">
                  <c:v>38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8</c:v>
                </c:pt>
                <c:pt idx="2448">
                  <c:v>383</c:v>
                </c:pt>
                <c:pt idx="2449">
                  <c:v>517</c:v>
                </c:pt>
                <c:pt idx="2450">
                  <c:v>862</c:v>
                </c:pt>
                <c:pt idx="2451">
                  <c:v>234</c:v>
                </c:pt>
                <c:pt idx="2452">
                  <c:v>217</c:v>
                </c:pt>
                <c:pt idx="2453">
                  <c:v>374</c:v>
                </c:pt>
                <c:pt idx="2454">
                  <c:v>59</c:v>
                </c:pt>
                <c:pt idx="2455">
                  <c:v>92</c:v>
                </c:pt>
                <c:pt idx="2456">
                  <c:v>52</c:v>
                </c:pt>
                <c:pt idx="2457">
                  <c:v>2</c:v>
                </c:pt>
                <c:pt idx="2458">
                  <c:v>4</c:v>
                </c:pt>
                <c:pt idx="2459">
                  <c:v>1</c:v>
                </c:pt>
                <c:pt idx="2460">
                  <c:v>124</c:v>
                </c:pt>
                <c:pt idx="2461">
                  <c:v>0</c:v>
                </c:pt>
                <c:pt idx="2462">
                  <c:v>8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5</c:v>
                </c:pt>
                <c:pt idx="2471">
                  <c:v>82</c:v>
                </c:pt>
                <c:pt idx="2472">
                  <c:v>108</c:v>
                </c:pt>
                <c:pt idx="2473">
                  <c:v>573</c:v>
                </c:pt>
                <c:pt idx="2474">
                  <c:v>856</c:v>
                </c:pt>
                <c:pt idx="2475">
                  <c:v>616</c:v>
                </c:pt>
                <c:pt idx="2476">
                  <c:v>536</c:v>
                </c:pt>
                <c:pt idx="2477">
                  <c:v>542</c:v>
                </c:pt>
                <c:pt idx="2478">
                  <c:v>559</c:v>
                </c:pt>
                <c:pt idx="2479">
                  <c:v>43</c:v>
                </c:pt>
                <c:pt idx="2480">
                  <c:v>8</c:v>
                </c:pt>
                <c:pt idx="2481">
                  <c:v>31</c:v>
                </c:pt>
                <c:pt idx="2482">
                  <c:v>1</c:v>
                </c:pt>
                <c:pt idx="2483">
                  <c:v>1</c:v>
                </c:pt>
                <c:pt idx="2484">
                  <c:v>52</c:v>
                </c:pt>
                <c:pt idx="2485">
                  <c:v>0</c:v>
                </c:pt>
                <c:pt idx="2486">
                  <c:v>14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25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192</c:v>
                </c:pt>
                <c:pt idx="2495">
                  <c:v>157</c:v>
                </c:pt>
                <c:pt idx="2496">
                  <c:v>373</c:v>
                </c:pt>
                <c:pt idx="2497">
                  <c:v>610</c:v>
                </c:pt>
                <c:pt idx="2498">
                  <c:v>584</c:v>
                </c:pt>
                <c:pt idx="2499">
                  <c:v>518</c:v>
                </c:pt>
                <c:pt idx="2500">
                  <c:v>218</c:v>
                </c:pt>
                <c:pt idx="2501">
                  <c:v>284</c:v>
                </c:pt>
                <c:pt idx="2502">
                  <c:v>35</c:v>
                </c:pt>
                <c:pt idx="2503">
                  <c:v>11</c:v>
                </c:pt>
                <c:pt idx="2504">
                  <c:v>65</c:v>
                </c:pt>
                <c:pt idx="2505">
                  <c:v>46</c:v>
                </c:pt>
                <c:pt idx="2506">
                  <c:v>5</c:v>
                </c:pt>
                <c:pt idx="2507">
                  <c:v>5</c:v>
                </c:pt>
                <c:pt idx="2508">
                  <c:v>2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4</c:v>
                </c:pt>
                <c:pt idx="2513">
                  <c:v>0</c:v>
                </c:pt>
                <c:pt idx="2514">
                  <c:v>0</c:v>
                </c:pt>
                <c:pt idx="2515">
                  <c:v>60</c:v>
                </c:pt>
                <c:pt idx="2516">
                  <c:v>0</c:v>
                </c:pt>
                <c:pt idx="2517">
                  <c:v>10</c:v>
                </c:pt>
                <c:pt idx="2518">
                  <c:v>9</c:v>
                </c:pt>
                <c:pt idx="2519">
                  <c:v>5</c:v>
                </c:pt>
                <c:pt idx="2520">
                  <c:v>47</c:v>
                </c:pt>
                <c:pt idx="2521">
                  <c:v>544</c:v>
                </c:pt>
                <c:pt idx="2522">
                  <c:v>320</c:v>
                </c:pt>
                <c:pt idx="2523">
                  <c:v>324</c:v>
                </c:pt>
                <c:pt idx="2524">
                  <c:v>38</c:v>
                </c:pt>
                <c:pt idx="2525">
                  <c:v>71</c:v>
                </c:pt>
                <c:pt idx="2526">
                  <c:v>61</c:v>
                </c:pt>
                <c:pt idx="2527">
                  <c:v>29</c:v>
                </c:pt>
                <c:pt idx="2528">
                  <c:v>12</c:v>
                </c:pt>
                <c:pt idx="2529">
                  <c:v>4</c:v>
                </c:pt>
                <c:pt idx="2530">
                  <c:v>18</c:v>
                </c:pt>
                <c:pt idx="2531">
                  <c:v>7</c:v>
                </c:pt>
                <c:pt idx="2532">
                  <c:v>20</c:v>
                </c:pt>
                <c:pt idx="2533">
                  <c:v>10</c:v>
                </c:pt>
                <c:pt idx="2534">
                  <c:v>195</c:v>
                </c:pt>
                <c:pt idx="2535">
                  <c:v>34</c:v>
                </c:pt>
                <c:pt idx="2536">
                  <c:v>0</c:v>
                </c:pt>
                <c:pt idx="2537">
                  <c:v>0</c:v>
                </c:pt>
                <c:pt idx="2538">
                  <c:v>54</c:v>
                </c:pt>
                <c:pt idx="2539">
                  <c:v>4</c:v>
                </c:pt>
                <c:pt idx="2540">
                  <c:v>0</c:v>
                </c:pt>
                <c:pt idx="2541">
                  <c:v>77</c:v>
                </c:pt>
                <c:pt idx="2542">
                  <c:v>35</c:v>
                </c:pt>
                <c:pt idx="2543">
                  <c:v>19</c:v>
                </c:pt>
                <c:pt idx="2544">
                  <c:v>24</c:v>
                </c:pt>
                <c:pt idx="2545">
                  <c:v>706</c:v>
                </c:pt>
                <c:pt idx="2546">
                  <c:v>573</c:v>
                </c:pt>
                <c:pt idx="2547">
                  <c:v>80</c:v>
                </c:pt>
                <c:pt idx="2548">
                  <c:v>66</c:v>
                </c:pt>
                <c:pt idx="2549">
                  <c:v>10</c:v>
                </c:pt>
                <c:pt idx="2550">
                  <c:v>476</c:v>
                </c:pt>
                <c:pt idx="2551">
                  <c:v>68</c:v>
                </c:pt>
                <c:pt idx="2552">
                  <c:v>12</c:v>
                </c:pt>
                <c:pt idx="2553">
                  <c:v>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7</c:v>
                </c:pt>
                <c:pt idx="2560">
                  <c:v>10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8</c:v>
                </c:pt>
                <c:pt idx="2567">
                  <c:v>14</c:v>
                </c:pt>
                <c:pt idx="2568">
                  <c:v>14</c:v>
                </c:pt>
                <c:pt idx="2569">
                  <c:v>43</c:v>
                </c:pt>
                <c:pt idx="2570">
                  <c:v>29</c:v>
                </c:pt>
                <c:pt idx="2571">
                  <c:v>5</c:v>
                </c:pt>
                <c:pt idx="2572">
                  <c:v>15</c:v>
                </c:pt>
                <c:pt idx="2573">
                  <c:v>4</c:v>
                </c:pt>
                <c:pt idx="2574">
                  <c:v>4</c:v>
                </c:pt>
                <c:pt idx="2575">
                  <c:v>0</c:v>
                </c:pt>
                <c:pt idx="2576">
                  <c:v>26</c:v>
                </c:pt>
                <c:pt idx="2577">
                  <c:v>15</c:v>
                </c:pt>
                <c:pt idx="2578">
                  <c:v>16</c:v>
                </c:pt>
                <c:pt idx="2579">
                  <c:v>3</c:v>
                </c:pt>
                <c:pt idx="2580">
                  <c:v>1</c:v>
                </c:pt>
                <c:pt idx="2581">
                  <c:v>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209</c:v>
                </c:pt>
                <c:pt idx="2588">
                  <c:v>36</c:v>
                </c:pt>
                <c:pt idx="2589">
                  <c:v>0</c:v>
                </c:pt>
                <c:pt idx="2590">
                  <c:v>2</c:v>
                </c:pt>
                <c:pt idx="2591">
                  <c:v>9</c:v>
                </c:pt>
                <c:pt idx="2592">
                  <c:v>9</c:v>
                </c:pt>
                <c:pt idx="2593">
                  <c:v>38</c:v>
                </c:pt>
                <c:pt idx="2594">
                  <c:v>84</c:v>
                </c:pt>
                <c:pt idx="2595">
                  <c:v>35</c:v>
                </c:pt>
                <c:pt idx="2596">
                  <c:v>11</c:v>
                </c:pt>
                <c:pt idx="2597">
                  <c:v>9</c:v>
                </c:pt>
                <c:pt idx="2598">
                  <c:v>2</c:v>
                </c:pt>
                <c:pt idx="2599">
                  <c:v>2</c:v>
                </c:pt>
                <c:pt idx="2600">
                  <c:v>4</c:v>
                </c:pt>
                <c:pt idx="2601">
                  <c:v>4</c:v>
                </c:pt>
                <c:pt idx="2602">
                  <c:v>12</c:v>
                </c:pt>
                <c:pt idx="2603">
                  <c:v>15</c:v>
                </c:pt>
                <c:pt idx="2604">
                  <c:v>0</c:v>
                </c:pt>
                <c:pt idx="2605">
                  <c:v>1</c:v>
                </c:pt>
                <c:pt idx="2606">
                  <c:v>5</c:v>
                </c:pt>
                <c:pt idx="2607">
                  <c:v>4</c:v>
                </c:pt>
                <c:pt idx="2608">
                  <c:v>0</c:v>
                </c:pt>
                <c:pt idx="2609">
                  <c:v>2</c:v>
                </c:pt>
                <c:pt idx="2610">
                  <c:v>0</c:v>
                </c:pt>
                <c:pt idx="2611">
                  <c:v>0</c:v>
                </c:pt>
                <c:pt idx="2612">
                  <c:v>8</c:v>
                </c:pt>
                <c:pt idx="2613">
                  <c:v>25</c:v>
                </c:pt>
                <c:pt idx="2614">
                  <c:v>0</c:v>
                </c:pt>
                <c:pt idx="2615">
                  <c:v>25</c:v>
                </c:pt>
                <c:pt idx="2616">
                  <c:v>70</c:v>
                </c:pt>
                <c:pt idx="2617">
                  <c:v>257</c:v>
                </c:pt>
                <c:pt idx="2618">
                  <c:v>301</c:v>
                </c:pt>
                <c:pt idx="2619">
                  <c:v>58</c:v>
                </c:pt>
                <c:pt idx="2620">
                  <c:v>63</c:v>
                </c:pt>
                <c:pt idx="2621">
                  <c:v>93</c:v>
                </c:pt>
                <c:pt idx="2622">
                  <c:v>62</c:v>
                </c:pt>
                <c:pt idx="2623">
                  <c:v>56</c:v>
                </c:pt>
                <c:pt idx="2624">
                  <c:v>15</c:v>
                </c:pt>
                <c:pt idx="2625">
                  <c:v>11</c:v>
                </c:pt>
                <c:pt idx="2626">
                  <c:v>281</c:v>
                </c:pt>
                <c:pt idx="2627">
                  <c:v>24</c:v>
                </c:pt>
                <c:pt idx="2628">
                  <c:v>4</c:v>
                </c:pt>
                <c:pt idx="2629">
                  <c:v>4</c:v>
                </c:pt>
                <c:pt idx="2630">
                  <c:v>19</c:v>
                </c:pt>
                <c:pt idx="2631">
                  <c:v>7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57</c:v>
                </c:pt>
                <c:pt idx="2636">
                  <c:v>5</c:v>
                </c:pt>
                <c:pt idx="2637">
                  <c:v>24</c:v>
                </c:pt>
                <c:pt idx="2638">
                  <c:v>13</c:v>
                </c:pt>
                <c:pt idx="2639">
                  <c:v>25</c:v>
                </c:pt>
                <c:pt idx="2640">
                  <c:v>9</c:v>
                </c:pt>
                <c:pt idx="2641">
                  <c:v>49</c:v>
                </c:pt>
                <c:pt idx="2642">
                  <c:v>89</c:v>
                </c:pt>
                <c:pt idx="2643">
                  <c:v>14</c:v>
                </c:pt>
                <c:pt idx="2644">
                  <c:v>150</c:v>
                </c:pt>
                <c:pt idx="2645">
                  <c:v>133</c:v>
                </c:pt>
                <c:pt idx="2646">
                  <c:v>61</c:v>
                </c:pt>
                <c:pt idx="2647">
                  <c:v>30</c:v>
                </c:pt>
                <c:pt idx="2648">
                  <c:v>30</c:v>
                </c:pt>
                <c:pt idx="2649">
                  <c:v>20</c:v>
                </c:pt>
                <c:pt idx="2650">
                  <c:v>2</c:v>
                </c:pt>
                <c:pt idx="2651">
                  <c:v>4</c:v>
                </c:pt>
                <c:pt idx="2652">
                  <c:v>45</c:v>
                </c:pt>
                <c:pt idx="2653">
                  <c:v>3</c:v>
                </c:pt>
                <c:pt idx="2654">
                  <c:v>0</c:v>
                </c:pt>
                <c:pt idx="2655">
                  <c:v>2</c:v>
                </c:pt>
                <c:pt idx="2656">
                  <c:v>1</c:v>
                </c:pt>
                <c:pt idx="2657">
                  <c:v>0</c:v>
                </c:pt>
                <c:pt idx="2658">
                  <c:v>2</c:v>
                </c:pt>
                <c:pt idx="2659">
                  <c:v>0</c:v>
                </c:pt>
                <c:pt idx="2660">
                  <c:v>7</c:v>
                </c:pt>
                <c:pt idx="2661">
                  <c:v>1</c:v>
                </c:pt>
                <c:pt idx="2662">
                  <c:v>0</c:v>
                </c:pt>
                <c:pt idx="2663">
                  <c:v>0</c:v>
                </c:pt>
                <c:pt idx="2664">
                  <c:v>13</c:v>
                </c:pt>
                <c:pt idx="2665">
                  <c:v>41</c:v>
                </c:pt>
                <c:pt idx="2666">
                  <c:v>82</c:v>
                </c:pt>
                <c:pt idx="2667">
                  <c:v>107</c:v>
                </c:pt>
                <c:pt idx="2668">
                  <c:v>128</c:v>
                </c:pt>
                <c:pt idx="2669">
                  <c:v>94</c:v>
                </c:pt>
                <c:pt idx="2670">
                  <c:v>33</c:v>
                </c:pt>
                <c:pt idx="2671">
                  <c:v>0</c:v>
                </c:pt>
                <c:pt idx="2672">
                  <c:v>76</c:v>
                </c:pt>
                <c:pt idx="2673">
                  <c:v>3</c:v>
                </c:pt>
                <c:pt idx="2674">
                  <c:v>35</c:v>
                </c:pt>
                <c:pt idx="2675">
                  <c:v>2</c:v>
                </c:pt>
                <c:pt idx="2676">
                  <c:v>36</c:v>
                </c:pt>
                <c:pt idx="2677">
                  <c:v>24</c:v>
                </c:pt>
                <c:pt idx="2678">
                  <c:v>29</c:v>
                </c:pt>
                <c:pt idx="2679">
                  <c:v>1</c:v>
                </c:pt>
                <c:pt idx="2680">
                  <c:v>3</c:v>
                </c:pt>
                <c:pt idx="2681">
                  <c:v>2</c:v>
                </c:pt>
                <c:pt idx="2682">
                  <c:v>32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54</c:v>
                </c:pt>
                <c:pt idx="2689">
                  <c:v>50</c:v>
                </c:pt>
                <c:pt idx="2690">
                  <c:v>25</c:v>
                </c:pt>
                <c:pt idx="2691">
                  <c:v>1</c:v>
                </c:pt>
                <c:pt idx="2692">
                  <c:v>54</c:v>
                </c:pt>
                <c:pt idx="2693">
                  <c:v>13</c:v>
                </c:pt>
                <c:pt idx="2694">
                  <c:v>0</c:v>
                </c:pt>
                <c:pt idx="2695">
                  <c:v>39</c:v>
                </c:pt>
                <c:pt idx="2696">
                  <c:v>60</c:v>
                </c:pt>
                <c:pt idx="2697">
                  <c:v>11</c:v>
                </c:pt>
                <c:pt idx="2698">
                  <c:v>128</c:v>
                </c:pt>
                <c:pt idx="2699">
                  <c:v>38</c:v>
                </c:pt>
                <c:pt idx="2700">
                  <c:v>43</c:v>
                </c:pt>
                <c:pt idx="2701">
                  <c:v>13</c:v>
                </c:pt>
                <c:pt idx="2702">
                  <c:v>0</c:v>
                </c:pt>
                <c:pt idx="2703">
                  <c:v>49</c:v>
                </c:pt>
                <c:pt idx="2704">
                  <c:v>32</c:v>
                </c:pt>
                <c:pt idx="2705">
                  <c:v>0</c:v>
                </c:pt>
                <c:pt idx="2706">
                  <c:v>0</c:v>
                </c:pt>
                <c:pt idx="2707">
                  <c:v>6</c:v>
                </c:pt>
                <c:pt idx="2708">
                  <c:v>28</c:v>
                </c:pt>
                <c:pt idx="2709">
                  <c:v>0</c:v>
                </c:pt>
                <c:pt idx="2710">
                  <c:v>26</c:v>
                </c:pt>
                <c:pt idx="2711">
                  <c:v>0</c:v>
                </c:pt>
                <c:pt idx="2712">
                  <c:v>15</c:v>
                </c:pt>
                <c:pt idx="2713">
                  <c:v>6</c:v>
                </c:pt>
                <c:pt idx="2714">
                  <c:v>251</c:v>
                </c:pt>
                <c:pt idx="2715">
                  <c:v>10</c:v>
                </c:pt>
                <c:pt idx="2716">
                  <c:v>41</c:v>
                </c:pt>
                <c:pt idx="2717">
                  <c:v>84</c:v>
                </c:pt>
                <c:pt idx="2718">
                  <c:v>79</c:v>
                </c:pt>
                <c:pt idx="2719">
                  <c:v>1</c:v>
                </c:pt>
                <c:pt idx="2720">
                  <c:v>47</c:v>
                </c:pt>
                <c:pt idx="2721">
                  <c:v>75</c:v>
                </c:pt>
                <c:pt idx="2722">
                  <c:v>8</c:v>
                </c:pt>
                <c:pt idx="2723">
                  <c:v>2</c:v>
                </c:pt>
                <c:pt idx="2724">
                  <c:v>0</c:v>
                </c:pt>
                <c:pt idx="2725">
                  <c:v>5</c:v>
                </c:pt>
                <c:pt idx="2726">
                  <c:v>19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8</c:v>
                </c:pt>
                <c:pt idx="2733">
                  <c:v>0</c:v>
                </c:pt>
                <c:pt idx="2734">
                  <c:v>36</c:v>
                </c:pt>
                <c:pt idx="2735">
                  <c:v>8</c:v>
                </c:pt>
                <c:pt idx="2736">
                  <c:v>8</c:v>
                </c:pt>
                <c:pt idx="2737">
                  <c:v>17</c:v>
                </c:pt>
                <c:pt idx="2738">
                  <c:v>15</c:v>
                </c:pt>
                <c:pt idx="2739">
                  <c:v>12</c:v>
                </c:pt>
                <c:pt idx="2740">
                  <c:v>55</c:v>
                </c:pt>
                <c:pt idx="2741">
                  <c:v>6</c:v>
                </c:pt>
                <c:pt idx="2742">
                  <c:v>24</c:v>
                </c:pt>
                <c:pt idx="2743">
                  <c:v>0</c:v>
                </c:pt>
                <c:pt idx="2744">
                  <c:v>13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12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6</c:v>
                </c:pt>
                <c:pt idx="2755">
                  <c:v>1</c:v>
                </c:pt>
                <c:pt idx="2756">
                  <c:v>15</c:v>
                </c:pt>
                <c:pt idx="2757">
                  <c:v>21</c:v>
                </c:pt>
                <c:pt idx="2758">
                  <c:v>0</c:v>
                </c:pt>
                <c:pt idx="2759">
                  <c:v>0</c:v>
                </c:pt>
                <c:pt idx="2760">
                  <c:v>7</c:v>
                </c:pt>
                <c:pt idx="2761">
                  <c:v>3</c:v>
                </c:pt>
                <c:pt idx="2762">
                  <c:v>17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</c:v>
                </c:pt>
                <c:pt idx="2769">
                  <c:v>91</c:v>
                </c:pt>
                <c:pt idx="2770">
                  <c:v>5</c:v>
                </c:pt>
                <c:pt idx="2771">
                  <c:v>4</c:v>
                </c:pt>
                <c:pt idx="2772">
                  <c:v>20</c:v>
                </c:pt>
                <c:pt idx="2773">
                  <c:v>28</c:v>
                </c:pt>
                <c:pt idx="2774">
                  <c:v>2</c:v>
                </c:pt>
                <c:pt idx="2775">
                  <c:v>23</c:v>
                </c:pt>
                <c:pt idx="2776">
                  <c:v>9</c:v>
                </c:pt>
                <c:pt idx="2777">
                  <c:v>0</c:v>
                </c:pt>
                <c:pt idx="2778">
                  <c:v>4</c:v>
                </c:pt>
                <c:pt idx="2779">
                  <c:v>0</c:v>
                </c:pt>
                <c:pt idx="2780">
                  <c:v>91</c:v>
                </c:pt>
                <c:pt idx="2781">
                  <c:v>0</c:v>
                </c:pt>
                <c:pt idx="2782">
                  <c:v>0</c:v>
                </c:pt>
                <c:pt idx="2783">
                  <c:v>33</c:v>
                </c:pt>
                <c:pt idx="2784">
                  <c:v>157</c:v>
                </c:pt>
                <c:pt idx="2785">
                  <c:v>91</c:v>
                </c:pt>
                <c:pt idx="2786">
                  <c:v>82</c:v>
                </c:pt>
                <c:pt idx="2787">
                  <c:v>68</c:v>
                </c:pt>
                <c:pt idx="2788">
                  <c:v>24</c:v>
                </c:pt>
                <c:pt idx="2789">
                  <c:v>71</c:v>
                </c:pt>
                <c:pt idx="2790">
                  <c:v>139</c:v>
                </c:pt>
                <c:pt idx="2791">
                  <c:v>29</c:v>
                </c:pt>
                <c:pt idx="2792">
                  <c:v>15</c:v>
                </c:pt>
                <c:pt idx="2793">
                  <c:v>38</c:v>
                </c:pt>
                <c:pt idx="2794">
                  <c:v>9</c:v>
                </c:pt>
                <c:pt idx="2795">
                  <c:v>13</c:v>
                </c:pt>
                <c:pt idx="2796">
                  <c:v>12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9</c:v>
                </c:pt>
                <c:pt idx="2802">
                  <c:v>5</c:v>
                </c:pt>
                <c:pt idx="2803">
                  <c:v>1</c:v>
                </c:pt>
                <c:pt idx="2804">
                  <c:v>8</c:v>
                </c:pt>
                <c:pt idx="2805">
                  <c:v>0</c:v>
                </c:pt>
                <c:pt idx="2806">
                  <c:v>0</c:v>
                </c:pt>
                <c:pt idx="2807">
                  <c:v>11</c:v>
                </c:pt>
                <c:pt idx="2808">
                  <c:v>77</c:v>
                </c:pt>
                <c:pt idx="2809">
                  <c:v>203</c:v>
                </c:pt>
                <c:pt idx="2810">
                  <c:v>176</c:v>
                </c:pt>
                <c:pt idx="2811">
                  <c:v>37</c:v>
                </c:pt>
                <c:pt idx="2812">
                  <c:v>209</c:v>
                </c:pt>
                <c:pt idx="2813">
                  <c:v>80</c:v>
                </c:pt>
                <c:pt idx="2814">
                  <c:v>36</c:v>
                </c:pt>
                <c:pt idx="2815">
                  <c:v>22</c:v>
                </c:pt>
                <c:pt idx="2816">
                  <c:v>36</c:v>
                </c:pt>
                <c:pt idx="2817">
                  <c:v>0</c:v>
                </c:pt>
                <c:pt idx="2818">
                  <c:v>62</c:v>
                </c:pt>
                <c:pt idx="2819">
                  <c:v>1</c:v>
                </c:pt>
                <c:pt idx="2820">
                  <c:v>4</c:v>
                </c:pt>
                <c:pt idx="2821">
                  <c:v>44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</c:v>
                </c:pt>
                <c:pt idx="2828">
                  <c:v>26</c:v>
                </c:pt>
                <c:pt idx="2829">
                  <c:v>10</c:v>
                </c:pt>
                <c:pt idx="2830">
                  <c:v>10</c:v>
                </c:pt>
                <c:pt idx="2831">
                  <c:v>58</c:v>
                </c:pt>
                <c:pt idx="2832">
                  <c:v>28</c:v>
                </c:pt>
                <c:pt idx="2833">
                  <c:v>115</c:v>
                </c:pt>
                <c:pt idx="2834">
                  <c:v>64</c:v>
                </c:pt>
                <c:pt idx="2835">
                  <c:v>42</c:v>
                </c:pt>
                <c:pt idx="2836">
                  <c:v>119</c:v>
                </c:pt>
                <c:pt idx="2837">
                  <c:v>88</c:v>
                </c:pt>
                <c:pt idx="2838">
                  <c:v>80</c:v>
                </c:pt>
                <c:pt idx="2839">
                  <c:v>1</c:v>
                </c:pt>
                <c:pt idx="2840">
                  <c:v>59</c:v>
                </c:pt>
                <c:pt idx="2841">
                  <c:v>117</c:v>
                </c:pt>
                <c:pt idx="2842">
                  <c:v>7</c:v>
                </c:pt>
                <c:pt idx="2843">
                  <c:v>133</c:v>
                </c:pt>
                <c:pt idx="2844">
                  <c:v>7</c:v>
                </c:pt>
                <c:pt idx="2845">
                  <c:v>25</c:v>
                </c:pt>
                <c:pt idx="2846">
                  <c:v>1</c:v>
                </c:pt>
                <c:pt idx="2847">
                  <c:v>5</c:v>
                </c:pt>
                <c:pt idx="2848">
                  <c:v>8</c:v>
                </c:pt>
                <c:pt idx="2849">
                  <c:v>0</c:v>
                </c:pt>
                <c:pt idx="2850">
                  <c:v>4</c:v>
                </c:pt>
                <c:pt idx="2851">
                  <c:v>0</c:v>
                </c:pt>
                <c:pt idx="2852">
                  <c:v>36</c:v>
                </c:pt>
                <c:pt idx="2853">
                  <c:v>1</c:v>
                </c:pt>
                <c:pt idx="2854">
                  <c:v>82</c:v>
                </c:pt>
                <c:pt idx="2855">
                  <c:v>3</c:v>
                </c:pt>
                <c:pt idx="2856">
                  <c:v>383</c:v>
                </c:pt>
                <c:pt idx="2857">
                  <c:v>149</c:v>
                </c:pt>
                <c:pt idx="2858">
                  <c:v>200</c:v>
                </c:pt>
                <c:pt idx="2859">
                  <c:v>94</c:v>
                </c:pt>
                <c:pt idx="2860">
                  <c:v>80</c:v>
                </c:pt>
                <c:pt idx="2861">
                  <c:v>158</c:v>
                </c:pt>
                <c:pt idx="2862">
                  <c:v>62</c:v>
                </c:pt>
                <c:pt idx="2863">
                  <c:v>178</c:v>
                </c:pt>
                <c:pt idx="2864">
                  <c:v>67</c:v>
                </c:pt>
                <c:pt idx="2865">
                  <c:v>102</c:v>
                </c:pt>
                <c:pt idx="2866">
                  <c:v>31</c:v>
                </c:pt>
                <c:pt idx="2867">
                  <c:v>0</c:v>
                </c:pt>
                <c:pt idx="2868">
                  <c:v>0</c:v>
                </c:pt>
                <c:pt idx="2869">
                  <c:v>28</c:v>
                </c:pt>
                <c:pt idx="2870">
                  <c:v>3</c:v>
                </c:pt>
                <c:pt idx="2871">
                  <c:v>37</c:v>
                </c:pt>
                <c:pt idx="2872">
                  <c:v>8</c:v>
                </c:pt>
                <c:pt idx="2873">
                  <c:v>0</c:v>
                </c:pt>
                <c:pt idx="2874">
                  <c:v>39</c:v>
                </c:pt>
                <c:pt idx="2875">
                  <c:v>0</c:v>
                </c:pt>
                <c:pt idx="2876">
                  <c:v>18</c:v>
                </c:pt>
                <c:pt idx="2877">
                  <c:v>77</c:v>
                </c:pt>
                <c:pt idx="2878">
                  <c:v>0</c:v>
                </c:pt>
                <c:pt idx="2879">
                  <c:v>25</c:v>
                </c:pt>
                <c:pt idx="2880">
                  <c:v>15</c:v>
                </c:pt>
                <c:pt idx="2881">
                  <c:v>11</c:v>
                </c:pt>
                <c:pt idx="2882">
                  <c:v>139</c:v>
                </c:pt>
                <c:pt idx="2883">
                  <c:v>26</c:v>
                </c:pt>
                <c:pt idx="2884">
                  <c:v>115</c:v>
                </c:pt>
                <c:pt idx="2885">
                  <c:v>61</c:v>
                </c:pt>
                <c:pt idx="2886">
                  <c:v>115</c:v>
                </c:pt>
                <c:pt idx="2887">
                  <c:v>62</c:v>
                </c:pt>
                <c:pt idx="2888">
                  <c:v>44</c:v>
                </c:pt>
                <c:pt idx="2889">
                  <c:v>22</c:v>
                </c:pt>
                <c:pt idx="2890">
                  <c:v>81</c:v>
                </c:pt>
                <c:pt idx="2891">
                  <c:v>119</c:v>
                </c:pt>
                <c:pt idx="2892">
                  <c:v>7</c:v>
                </c:pt>
                <c:pt idx="2893">
                  <c:v>1</c:v>
                </c:pt>
                <c:pt idx="2894">
                  <c:v>28</c:v>
                </c:pt>
                <c:pt idx="2895">
                  <c:v>33</c:v>
                </c:pt>
                <c:pt idx="2896">
                  <c:v>37</c:v>
                </c:pt>
                <c:pt idx="2897">
                  <c:v>2</c:v>
                </c:pt>
                <c:pt idx="2898">
                  <c:v>4</c:v>
                </c:pt>
                <c:pt idx="2899">
                  <c:v>25</c:v>
                </c:pt>
                <c:pt idx="2900">
                  <c:v>11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13</c:v>
                </c:pt>
                <c:pt idx="2905">
                  <c:v>6</c:v>
                </c:pt>
                <c:pt idx="2906">
                  <c:v>3</c:v>
                </c:pt>
                <c:pt idx="2907">
                  <c:v>23</c:v>
                </c:pt>
                <c:pt idx="2908">
                  <c:v>2</c:v>
                </c:pt>
                <c:pt idx="2909">
                  <c:v>3</c:v>
                </c:pt>
                <c:pt idx="2910">
                  <c:v>4</c:v>
                </c:pt>
                <c:pt idx="2911">
                  <c:v>36</c:v>
                </c:pt>
                <c:pt idx="2912">
                  <c:v>10</c:v>
                </c:pt>
                <c:pt idx="2913">
                  <c:v>3</c:v>
                </c:pt>
                <c:pt idx="2914">
                  <c:v>16</c:v>
                </c:pt>
                <c:pt idx="2915">
                  <c:v>13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71</c:v>
                </c:pt>
                <c:pt idx="2927">
                  <c:v>28</c:v>
                </c:pt>
                <c:pt idx="2928">
                  <c:v>0</c:v>
                </c:pt>
                <c:pt idx="2929">
                  <c:v>1</c:v>
                </c:pt>
                <c:pt idx="2930">
                  <c:v>5</c:v>
                </c:pt>
                <c:pt idx="2931">
                  <c:v>1</c:v>
                </c:pt>
                <c:pt idx="2932">
                  <c:v>14</c:v>
                </c:pt>
                <c:pt idx="2933">
                  <c:v>3</c:v>
                </c:pt>
                <c:pt idx="2934">
                  <c:v>4</c:v>
                </c:pt>
                <c:pt idx="2935">
                  <c:v>15</c:v>
                </c:pt>
                <c:pt idx="2936">
                  <c:v>3</c:v>
                </c:pt>
                <c:pt idx="2937">
                  <c:v>0</c:v>
                </c:pt>
                <c:pt idx="2938">
                  <c:v>0</c:v>
                </c:pt>
                <c:pt idx="2939">
                  <c:v>10</c:v>
                </c:pt>
                <c:pt idx="2940">
                  <c:v>1</c:v>
                </c:pt>
                <c:pt idx="2941">
                  <c:v>2</c:v>
                </c:pt>
                <c:pt idx="2942">
                  <c:v>15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10</c:v>
                </c:pt>
                <c:pt idx="2950">
                  <c:v>0</c:v>
                </c:pt>
                <c:pt idx="2951">
                  <c:v>2</c:v>
                </c:pt>
                <c:pt idx="2952">
                  <c:v>62</c:v>
                </c:pt>
                <c:pt idx="2953">
                  <c:v>30</c:v>
                </c:pt>
                <c:pt idx="2954">
                  <c:v>34</c:v>
                </c:pt>
                <c:pt idx="2955">
                  <c:v>67</c:v>
                </c:pt>
                <c:pt idx="2956">
                  <c:v>122</c:v>
                </c:pt>
                <c:pt idx="2957">
                  <c:v>246</c:v>
                </c:pt>
                <c:pt idx="2958">
                  <c:v>83</c:v>
                </c:pt>
                <c:pt idx="2959">
                  <c:v>106</c:v>
                </c:pt>
                <c:pt idx="2960">
                  <c:v>137</c:v>
                </c:pt>
                <c:pt idx="2961">
                  <c:v>27</c:v>
                </c:pt>
                <c:pt idx="2962">
                  <c:v>0</c:v>
                </c:pt>
                <c:pt idx="2963">
                  <c:v>3</c:v>
                </c:pt>
                <c:pt idx="2964">
                  <c:v>15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33</c:v>
                </c:pt>
                <c:pt idx="2969">
                  <c:v>11</c:v>
                </c:pt>
                <c:pt idx="2970">
                  <c:v>1</c:v>
                </c:pt>
                <c:pt idx="2971">
                  <c:v>37</c:v>
                </c:pt>
                <c:pt idx="2972">
                  <c:v>2</c:v>
                </c:pt>
                <c:pt idx="2973">
                  <c:v>23</c:v>
                </c:pt>
                <c:pt idx="2974">
                  <c:v>4</c:v>
                </c:pt>
                <c:pt idx="2975">
                  <c:v>81</c:v>
                </c:pt>
                <c:pt idx="2976">
                  <c:v>285</c:v>
                </c:pt>
                <c:pt idx="2977">
                  <c:v>128</c:v>
                </c:pt>
                <c:pt idx="2978">
                  <c:v>91</c:v>
                </c:pt>
                <c:pt idx="2979">
                  <c:v>28</c:v>
                </c:pt>
                <c:pt idx="2980">
                  <c:v>80</c:v>
                </c:pt>
                <c:pt idx="2981">
                  <c:v>50</c:v>
                </c:pt>
                <c:pt idx="2982">
                  <c:v>41</c:v>
                </c:pt>
                <c:pt idx="2983">
                  <c:v>4</c:v>
                </c:pt>
                <c:pt idx="2984">
                  <c:v>6</c:v>
                </c:pt>
                <c:pt idx="2985">
                  <c:v>48</c:v>
                </c:pt>
                <c:pt idx="2986">
                  <c:v>1</c:v>
                </c:pt>
                <c:pt idx="2987">
                  <c:v>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149</c:v>
                </c:pt>
                <c:pt idx="2993">
                  <c:v>27</c:v>
                </c:pt>
                <c:pt idx="2994">
                  <c:v>13</c:v>
                </c:pt>
                <c:pt idx="2995">
                  <c:v>14</c:v>
                </c:pt>
                <c:pt idx="2996">
                  <c:v>1</c:v>
                </c:pt>
                <c:pt idx="2997">
                  <c:v>0</c:v>
                </c:pt>
                <c:pt idx="2998">
                  <c:v>2</c:v>
                </c:pt>
                <c:pt idx="2999">
                  <c:v>455</c:v>
                </c:pt>
                <c:pt idx="3000">
                  <c:v>382</c:v>
                </c:pt>
                <c:pt idx="3001">
                  <c:v>228</c:v>
                </c:pt>
                <c:pt idx="3002">
                  <c:v>52</c:v>
                </c:pt>
                <c:pt idx="3003">
                  <c:v>104</c:v>
                </c:pt>
                <c:pt idx="3004">
                  <c:v>52</c:v>
                </c:pt>
                <c:pt idx="3005">
                  <c:v>5</c:v>
                </c:pt>
                <c:pt idx="3006">
                  <c:v>26</c:v>
                </c:pt>
                <c:pt idx="3007">
                  <c:v>2</c:v>
                </c:pt>
                <c:pt idx="3008">
                  <c:v>44</c:v>
                </c:pt>
                <c:pt idx="3009">
                  <c:v>78</c:v>
                </c:pt>
                <c:pt idx="3010">
                  <c:v>41</c:v>
                </c:pt>
                <c:pt idx="3011">
                  <c:v>13</c:v>
                </c:pt>
                <c:pt idx="3012">
                  <c:v>26</c:v>
                </c:pt>
                <c:pt idx="3013">
                  <c:v>0</c:v>
                </c:pt>
                <c:pt idx="3014">
                  <c:v>5</c:v>
                </c:pt>
                <c:pt idx="3015">
                  <c:v>0</c:v>
                </c:pt>
                <c:pt idx="3016">
                  <c:v>1</c:v>
                </c:pt>
                <c:pt idx="3017">
                  <c:v>10</c:v>
                </c:pt>
                <c:pt idx="3018">
                  <c:v>1</c:v>
                </c:pt>
                <c:pt idx="3019">
                  <c:v>19</c:v>
                </c:pt>
                <c:pt idx="3020">
                  <c:v>9</c:v>
                </c:pt>
                <c:pt idx="3021">
                  <c:v>5</c:v>
                </c:pt>
                <c:pt idx="3022">
                  <c:v>24</c:v>
                </c:pt>
                <c:pt idx="3023">
                  <c:v>63</c:v>
                </c:pt>
                <c:pt idx="3024">
                  <c:v>70</c:v>
                </c:pt>
                <c:pt idx="3025">
                  <c:v>28</c:v>
                </c:pt>
                <c:pt idx="3026">
                  <c:v>85</c:v>
                </c:pt>
                <c:pt idx="3027">
                  <c:v>242</c:v>
                </c:pt>
                <c:pt idx="3028">
                  <c:v>30</c:v>
                </c:pt>
                <c:pt idx="3029">
                  <c:v>118</c:v>
                </c:pt>
                <c:pt idx="3030">
                  <c:v>98</c:v>
                </c:pt>
                <c:pt idx="3031">
                  <c:v>26</c:v>
                </c:pt>
                <c:pt idx="3032">
                  <c:v>15</c:v>
                </c:pt>
                <c:pt idx="3033">
                  <c:v>91</c:v>
                </c:pt>
                <c:pt idx="3034">
                  <c:v>2</c:v>
                </c:pt>
                <c:pt idx="3035">
                  <c:v>9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400</c:v>
                </c:pt>
                <c:pt idx="3042">
                  <c:v>11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72</c:v>
                </c:pt>
                <c:pt idx="3047">
                  <c:v>101</c:v>
                </c:pt>
                <c:pt idx="3048">
                  <c:v>58</c:v>
                </c:pt>
                <c:pt idx="3049">
                  <c:v>24</c:v>
                </c:pt>
                <c:pt idx="3050">
                  <c:v>85</c:v>
                </c:pt>
                <c:pt idx="3051">
                  <c:v>12</c:v>
                </c:pt>
                <c:pt idx="3052">
                  <c:v>133</c:v>
                </c:pt>
                <c:pt idx="3053">
                  <c:v>48</c:v>
                </c:pt>
                <c:pt idx="3054">
                  <c:v>210</c:v>
                </c:pt>
                <c:pt idx="3055">
                  <c:v>49</c:v>
                </c:pt>
                <c:pt idx="3056">
                  <c:v>243</c:v>
                </c:pt>
                <c:pt idx="3057">
                  <c:v>193</c:v>
                </c:pt>
                <c:pt idx="3058">
                  <c:v>0</c:v>
                </c:pt>
                <c:pt idx="3059">
                  <c:v>10</c:v>
                </c:pt>
                <c:pt idx="3060">
                  <c:v>0</c:v>
                </c:pt>
                <c:pt idx="3061">
                  <c:v>29</c:v>
                </c:pt>
                <c:pt idx="3062">
                  <c:v>13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9</c:v>
                </c:pt>
                <c:pt idx="3074">
                  <c:v>5</c:v>
                </c:pt>
                <c:pt idx="3075">
                  <c:v>11</c:v>
                </c:pt>
                <c:pt idx="3076">
                  <c:v>12</c:v>
                </c:pt>
                <c:pt idx="3077">
                  <c:v>3</c:v>
                </c:pt>
                <c:pt idx="3078">
                  <c:v>53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184</c:v>
                </c:pt>
                <c:pt idx="3083">
                  <c:v>17</c:v>
                </c:pt>
                <c:pt idx="3084">
                  <c:v>28</c:v>
                </c:pt>
                <c:pt idx="3085">
                  <c:v>429</c:v>
                </c:pt>
                <c:pt idx="3086">
                  <c:v>45</c:v>
                </c:pt>
                <c:pt idx="3087">
                  <c:v>15</c:v>
                </c:pt>
                <c:pt idx="3088">
                  <c:v>13</c:v>
                </c:pt>
                <c:pt idx="3089">
                  <c:v>3</c:v>
                </c:pt>
                <c:pt idx="3090">
                  <c:v>60</c:v>
                </c:pt>
                <c:pt idx="3091">
                  <c:v>0</c:v>
                </c:pt>
                <c:pt idx="3092">
                  <c:v>2</c:v>
                </c:pt>
                <c:pt idx="3093">
                  <c:v>35</c:v>
                </c:pt>
                <c:pt idx="3094">
                  <c:v>2</c:v>
                </c:pt>
                <c:pt idx="3095">
                  <c:v>3</c:v>
                </c:pt>
                <c:pt idx="3096">
                  <c:v>14</c:v>
                </c:pt>
                <c:pt idx="3097">
                  <c:v>6</c:v>
                </c:pt>
                <c:pt idx="3098">
                  <c:v>212</c:v>
                </c:pt>
                <c:pt idx="3099">
                  <c:v>0</c:v>
                </c:pt>
                <c:pt idx="3100">
                  <c:v>295</c:v>
                </c:pt>
                <c:pt idx="3101">
                  <c:v>54</c:v>
                </c:pt>
                <c:pt idx="3102">
                  <c:v>1</c:v>
                </c:pt>
                <c:pt idx="3103">
                  <c:v>0</c:v>
                </c:pt>
                <c:pt idx="3104">
                  <c:v>196</c:v>
                </c:pt>
                <c:pt idx="3105">
                  <c:v>132</c:v>
                </c:pt>
                <c:pt idx="3106">
                  <c:v>78</c:v>
                </c:pt>
                <c:pt idx="3107">
                  <c:v>50</c:v>
                </c:pt>
                <c:pt idx="3108">
                  <c:v>24</c:v>
                </c:pt>
                <c:pt idx="3109">
                  <c:v>49</c:v>
                </c:pt>
                <c:pt idx="3110">
                  <c:v>121</c:v>
                </c:pt>
                <c:pt idx="3111">
                  <c:v>2</c:v>
                </c:pt>
                <c:pt idx="3112">
                  <c:v>0</c:v>
                </c:pt>
                <c:pt idx="3113">
                  <c:v>20</c:v>
                </c:pt>
                <c:pt idx="3114">
                  <c:v>15</c:v>
                </c:pt>
                <c:pt idx="3115">
                  <c:v>0</c:v>
                </c:pt>
                <c:pt idx="3116">
                  <c:v>50</c:v>
                </c:pt>
                <c:pt idx="3117">
                  <c:v>32</c:v>
                </c:pt>
                <c:pt idx="3118">
                  <c:v>0</c:v>
                </c:pt>
                <c:pt idx="3119">
                  <c:v>0</c:v>
                </c:pt>
                <c:pt idx="3120">
                  <c:v>28</c:v>
                </c:pt>
                <c:pt idx="3121">
                  <c:v>188</c:v>
                </c:pt>
                <c:pt idx="3122">
                  <c:v>14</c:v>
                </c:pt>
                <c:pt idx="3123">
                  <c:v>1</c:v>
                </c:pt>
                <c:pt idx="3124">
                  <c:v>0</c:v>
                </c:pt>
                <c:pt idx="3125">
                  <c:v>6</c:v>
                </c:pt>
                <c:pt idx="3126">
                  <c:v>86</c:v>
                </c:pt>
                <c:pt idx="3127">
                  <c:v>2</c:v>
                </c:pt>
                <c:pt idx="3128">
                  <c:v>9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28</c:v>
                </c:pt>
                <c:pt idx="3134">
                  <c:v>0</c:v>
                </c:pt>
                <c:pt idx="3135">
                  <c:v>3</c:v>
                </c:pt>
                <c:pt idx="3136">
                  <c:v>0</c:v>
                </c:pt>
                <c:pt idx="3137">
                  <c:v>24</c:v>
                </c:pt>
                <c:pt idx="3138">
                  <c:v>18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89</c:v>
                </c:pt>
                <c:pt idx="3144">
                  <c:v>86</c:v>
                </c:pt>
                <c:pt idx="3145">
                  <c:v>83</c:v>
                </c:pt>
                <c:pt idx="3146">
                  <c:v>121</c:v>
                </c:pt>
                <c:pt idx="3147">
                  <c:v>415</c:v>
                </c:pt>
                <c:pt idx="3148">
                  <c:v>77</c:v>
                </c:pt>
                <c:pt idx="3149">
                  <c:v>2</c:v>
                </c:pt>
                <c:pt idx="3150">
                  <c:v>99</c:v>
                </c:pt>
                <c:pt idx="3151">
                  <c:v>33</c:v>
                </c:pt>
                <c:pt idx="3152">
                  <c:v>37</c:v>
                </c:pt>
                <c:pt idx="3153">
                  <c:v>15</c:v>
                </c:pt>
                <c:pt idx="3154">
                  <c:v>0</c:v>
                </c:pt>
                <c:pt idx="3155">
                  <c:v>93</c:v>
                </c:pt>
                <c:pt idx="3156">
                  <c:v>3</c:v>
                </c:pt>
                <c:pt idx="3157">
                  <c:v>2</c:v>
                </c:pt>
                <c:pt idx="3158">
                  <c:v>2</c:v>
                </c:pt>
                <c:pt idx="3159">
                  <c:v>0</c:v>
                </c:pt>
                <c:pt idx="3160">
                  <c:v>2</c:v>
                </c:pt>
                <c:pt idx="3161">
                  <c:v>22</c:v>
                </c:pt>
                <c:pt idx="3162">
                  <c:v>32</c:v>
                </c:pt>
                <c:pt idx="3163">
                  <c:v>0</c:v>
                </c:pt>
                <c:pt idx="3164">
                  <c:v>28</c:v>
                </c:pt>
                <c:pt idx="3165">
                  <c:v>3</c:v>
                </c:pt>
                <c:pt idx="3166">
                  <c:v>2</c:v>
                </c:pt>
                <c:pt idx="3167">
                  <c:v>174</c:v>
                </c:pt>
                <c:pt idx="3168">
                  <c:v>207</c:v>
                </c:pt>
                <c:pt idx="3169">
                  <c:v>49</c:v>
                </c:pt>
                <c:pt idx="3170">
                  <c:v>177</c:v>
                </c:pt>
                <c:pt idx="3171">
                  <c:v>49</c:v>
                </c:pt>
                <c:pt idx="3172">
                  <c:v>170</c:v>
                </c:pt>
                <c:pt idx="3173">
                  <c:v>238</c:v>
                </c:pt>
                <c:pt idx="3174">
                  <c:v>9</c:v>
                </c:pt>
                <c:pt idx="3175">
                  <c:v>55</c:v>
                </c:pt>
                <c:pt idx="3176">
                  <c:v>75</c:v>
                </c:pt>
                <c:pt idx="3177">
                  <c:v>30</c:v>
                </c:pt>
                <c:pt idx="3178">
                  <c:v>43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9</c:v>
                </c:pt>
                <c:pt idx="3183">
                  <c:v>0</c:v>
                </c:pt>
                <c:pt idx="3184">
                  <c:v>31</c:v>
                </c:pt>
                <c:pt idx="3185">
                  <c:v>18</c:v>
                </c:pt>
                <c:pt idx="3186">
                  <c:v>40</c:v>
                </c:pt>
                <c:pt idx="3187">
                  <c:v>644</c:v>
                </c:pt>
                <c:pt idx="3188">
                  <c:v>0</c:v>
                </c:pt>
                <c:pt idx="3189">
                  <c:v>292</c:v>
                </c:pt>
                <c:pt idx="3190">
                  <c:v>240</c:v>
                </c:pt>
                <c:pt idx="3191">
                  <c:v>39</c:v>
                </c:pt>
                <c:pt idx="3192">
                  <c:v>88</c:v>
                </c:pt>
                <c:pt idx="3193">
                  <c:v>3</c:v>
                </c:pt>
                <c:pt idx="3194">
                  <c:v>2</c:v>
                </c:pt>
                <c:pt idx="3195">
                  <c:v>23</c:v>
                </c:pt>
                <c:pt idx="3196">
                  <c:v>33</c:v>
                </c:pt>
                <c:pt idx="3197">
                  <c:v>44</c:v>
                </c:pt>
                <c:pt idx="3198">
                  <c:v>111</c:v>
                </c:pt>
                <c:pt idx="3199">
                  <c:v>87</c:v>
                </c:pt>
                <c:pt idx="3200">
                  <c:v>37</c:v>
                </c:pt>
                <c:pt idx="3201">
                  <c:v>0</c:v>
                </c:pt>
                <c:pt idx="3202">
                  <c:v>10</c:v>
                </c:pt>
                <c:pt idx="3203">
                  <c:v>0</c:v>
                </c:pt>
                <c:pt idx="3204">
                  <c:v>52</c:v>
                </c:pt>
                <c:pt idx="3205">
                  <c:v>9</c:v>
                </c:pt>
                <c:pt idx="3206">
                  <c:v>0</c:v>
                </c:pt>
                <c:pt idx="3207">
                  <c:v>0</c:v>
                </c:pt>
                <c:pt idx="3208">
                  <c:v>74</c:v>
                </c:pt>
                <c:pt idx="3209">
                  <c:v>22</c:v>
                </c:pt>
                <c:pt idx="3210">
                  <c:v>25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59</c:v>
                </c:pt>
                <c:pt idx="3215">
                  <c:v>23</c:v>
                </c:pt>
                <c:pt idx="3216">
                  <c:v>200</c:v>
                </c:pt>
                <c:pt idx="3217">
                  <c:v>81</c:v>
                </c:pt>
                <c:pt idx="3218">
                  <c:v>28</c:v>
                </c:pt>
                <c:pt idx="3219">
                  <c:v>30</c:v>
                </c:pt>
                <c:pt idx="3220">
                  <c:v>105</c:v>
                </c:pt>
                <c:pt idx="3221">
                  <c:v>36</c:v>
                </c:pt>
                <c:pt idx="3222">
                  <c:v>22</c:v>
                </c:pt>
                <c:pt idx="3223">
                  <c:v>45</c:v>
                </c:pt>
                <c:pt idx="3224">
                  <c:v>5</c:v>
                </c:pt>
                <c:pt idx="3225">
                  <c:v>32</c:v>
                </c:pt>
                <c:pt idx="3226">
                  <c:v>35</c:v>
                </c:pt>
                <c:pt idx="3227">
                  <c:v>12</c:v>
                </c:pt>
                <c:pt idx="3228">
                  <c:v>39</c:v>
                </c:pt>
                <c:pt idx="3229">
                  <c:v>17</c:v>
                </c:pt>
                <c:pt idx="3230">
                  <c:v>34</c:v>
                </c:pt>
                <c:pt idx="3231">
                  <c:v>72</c:v>
                </c:pt>
                <c:pt idx="3232">
                  <c:v>0</c:v>
                </c:pt>
                <c:pt idx="3233">
                  <c:v>101</c:v>
                </c:pt>
                <c:pt idx="3234">
                  <c:v>1</c:v>
                </c:pt>
                <c:pt idx="3235">
                  <c:v>53</c:v>
                </c:pt>
                <c:pt idx="3236">
                  <c:v>8</c:v>
                </c:pt>
                <c:pt idx="3237">
                  <c:v>52</c:v>
                </c:pt>
                <c:pt idx="3238">
                  <c:v>12</c:v>
                </c:pt>
                <c:pt idx="3239">
                  <c:v>15</c:v>
                </c:pt>
                <c:pt idx="3240">
                  <c:v>42</c:v>
                </c:pt>
                <c:pt idx="3241">
                  <c:v>59</c:v>
                </c:pt>
                <c:pt idx="3242">
                  <c:v>115</c:v>
                </c:pt>
                <c:pt idx="3243">
                  <c:v>96</c:v>
                </c:pt>
                <c:pt idx="3244">
                  <c:v>17</c:v>
                </c:pt>
                <c:pt idx="3245">
                  <c:v>60</c:v>
                </c:pt>
                <c:pt idx="3246">
                  <c:v>23</c:v>
                </c:pt>
                <c:pt idx="3247">
                  <c:v>40</c:v>
                </c:pt>
                <c:pt idx="3248">
                  <c:v>9</c:v>
                </c:pt>
                <c:pt idx="3249">
                  <c:v>27</c:v>
                </c:pt>
                <c:pt idx="3250">
                  <c:v>27</c:v>
                </c:pt>
                <c:pt idx="3251">
                  <c:v>24</c:v>
                </c:pt>
                <c:pt idx="3252">
                  <c:v>15</c:v>
                </c:pt>
                <c:pt idx="3253">
                  <c:v>59</c:v>
                </c:pt>
                <c:pt idx="3254">
                  <c:v>2</c:v>
                </c:pt>
                <c:pt idx="3255">
                  <c:v>14</c:v>
                </c:pt>
                <c:pt idx="3256">
                  <c:v>1</c:v>
                </c:pt>
                <c:pt idx="3257">
                  <c:v>154</c:v>
                </c:pt>
                <c:pt idx="3258">
                  <c:v>22</c:v>
                </c:pt>
                <c:pt idx="3259">
                  <c:v>19</c:v>
                </c:pt>
                <c:pt idx="3260">
                  <c:v>5</c:v>
                </c:pt>
                <c:pt idx="3261">
                  <c:v>0</c:v>
                </c:pt>
                <c:pt idx="3262">
                  <c:v>27</c:v>
                </c:pt>
                <c:pt idx="3263">
                  <c:v>57</c:v>
                </c:pt>
                <c:pt idx="3264">
                  <c:v>32</c:v>
                </c:pt>
                <c:pt idx="3265">
                  <c:v>6</c:v>
                </c:pt>
                <c:pt idx="3266">
                  <c:v>18</c:v>
                </c:pt>
                <c:pt idx="3267">
                  <c:v>0</c:v>
                </c:pt>
                <c:pt idx="3268">
                  <c:v>14</c:v>
                </c:pt>
                <c:pt idx="3269">
                  <c:v>0</c:v>
                </c:pt>
                <c:pt idx="3270">
                  <c:v>5</c:v>
                </c:pt>
                <c:pt idx="3271">
                  <c:v>16</c:v>
                </c:pt>
                <c:pt idx="3272">
                  <c:v>0</c:v>
                </c:pt>
                <c:pt idx="3273">
                  <c:v>5</c:v>
                </c:pt>
                <c:pt idx="3274">
                  <c:v>43</c:v>
                </c:pt>
                <c:pt idx="3275">
                  <c:v>15</c:v>
                </c:pt>
                <c:pt idx="3276">
                  <c:v>118</c:v>
                </c:pt>
                <c:pt idx="3277">
                  <c:v>36</c:v>
                </c:pt>
                <c:pt idx="3278">
                  <c:v>12</c:v>
                </c:pt>
                <c:pt idx="3279">
                  <c:v>0</c:v>
                </c:pt>
                <c:pt idx="3280">
                  <c:v>22</c:v>
                </c:pt>
                <c:pt idx="3281">
                  <c:v>5</c:v>
                </c:pt>
                <c:pt idx="3282">
                  <c:v>10</c:v>
                </c:pt>
                <c:pt idx="3283">
                  <c:v>0</c:v>
                </c:pt>
                <c:pt idx="3284">
                  <c:v>2</c:v>
                </c:pt>
                <c:pt idx="3285">
                  <c:v>0</c:v>
                </c:pt>
                <c:pt idx="3286">
                  <c:v>0</c:v>
                </c:pt>
                <c:pt idx="3287">
                  <c:v>2</c:v>
                </c:pt>
                <c:pt idx="3288">
                  <c:v>103</c:v>
                </c:pt>
                <c:pt idx="3289">
                  <c:v>67</c:v>
                </c:pt>
                <c:pt idx="3290">
                  <c:v>68</c:v>
                </c:pt>
                <c:pt idx="3291">
                  <c:v>136</c:v>
                </c:pt>
                <c:pt idx="3292">
                  <c:v>327</c:v>
                </c:pt>
                <c:pt idx="3293">
                  <c:v>56</c:v>
                </c:pt>
                <c:pt idx="3294">
                  <c:v>232</c:v>
                </c:pt>
                <c:pt idx="3295">
                  <c:v>32</c:v>
                </c:pt>
                <c:pt idx="3296">
                  <c:v>0</c:v>
                </c:pt>
                <c:pt idx="3297">
                  <c:v>2</c:v>
                </c:pt>
                <c:pt idx="3298">
                  <c:v>0</c:v>
                </c:pt>
                <c:pt idx="3299">
                  <c:v>2</c:v>
                </c:pt>
                <c:pt idx="3300">
                  <c:v>2</c:v>
                </c:pt>
                <c:pt idx="3301">
                  <c:v>15</c:v>
                </c:pt>
                <c:pt idx="3302">
                  <c:v>15</c:v>
                </c:pt>
                <c:pt idx="3303">
                  <c:v>0</c:v>
                </c:pt>
                <c:pt idx="3304">
                  <c:v>9</c:v>
                </c:pt>
                <c:pt idx="3305">
                  <c:v>46</c:v>
                </c:pt>
                <c:pt idx="3306">
                  <c:v>69</c:v>
                </c:pt>
                <c:pt idx="3307">
                  <c:v>269</c:v>
                </c:pt>
                <c:pt idx="3308">
                  <c:v>33</c:v>
                </c:pt>
                <c:pt idx="3309">
                  <c:v>10</c:v>
                </c:pt>
                <c:pt idx="3310">
                  <c:v>20</c:v>
                </c:pt>
                <c:pt idx="3311">
                  <c:v>53</c:v>
                </c:pt>
                <c:pt idx="3312">
                  <c:v>66</c:v>
                </c:pt>
                <c:pt idx="3313">
                  <c:v>77</c:v>
                </c:pt>
                <c:pt idx="3314">
                  <c:v>26</c:v>
                </c:pt>
                <c:pt idx="3315">
                  <c:v>235</c:v>
                </c:pt>
                <c:pt idx="3316">
                  <c:v>277</c:v>
                </c:pt>
                <c:pt idx="3317">
                  <c:v>82</c:v>
                </c:pt>
                <c:pt idx="3318">
                  <c:v>13</c:v>
                </c:pt>
                <c:pt idx="3319">
                  <c:v>234</c:v>
                </c:pt>
                <c:pt idx="3320">
                  <c:v>11</c:v>
                </c:pt>
                <c:pt idx="3321">
                  <c:v>4</c:v>
                </c:pt>
                <c:pt idx="3322">
                  <c:v>44</c:v>
                </c:pt>
                <c:pt idx="3323">
                  <c:v>31</c:v>
                </c:pt>
                <c:pt idx="3324">
                  <c:v>14</c:v>
                </c:pt>
                <c:pt idx="3325">
                  <c:v>15</c:v>
                </c:pt>
                <c:pt idx="3326">
                  <c:v>0</c:v>
                </c:pt>
                <c:pt idx="3327">
                  <c:v>6</c:v>
                </c:pt>
                <c:pt idx="3328">
                  <c:v>99</c:v>
                </c:pt>
                <c:pt idx="3329">
                  <c:v>4</c:v>
                </c:pt>
                <c:pt idx="3330">
                  <c:v>0</c:v>
                </c:pt>
                <c:pt idx="3331">
                  <c:v>17</c:v>
                </c:pt>
                <c:pt idx="3332">
                  <c:v>0</c:v>
                </c:pt>
                <c:pt idx="3333">
                  <c:v>0</c:v>
                </c:pt>
                <c:pt idx="3334">
                  <c:v>3</c:v>
                </c:pt>
                <c:pt idx="3335">
                  <c:v>73</c:v>
                </c:pt>
                <c:pt idx="3336">
                  <c:v>102</c:v>
                </c:pt>
                <c:pt idx="3337">
                  <c:v>170</c:v>
                </c:pt>
                <c:pt idx="3338">
                  <c:v>10</c:v>
                </c:pt>
                <c:pt idx="3339">
                  <c:v>45</c:v>
                </c:pt>
                <c:pt idx="3340">
                  <c:v>32</c:v>
                </c:pt>
                <c:pt idx="3341">
                  <c:v>25</c:v>
                </c:pt>
                <c:pt idx="3342">
                  <c:v>23</c:v>
                </c:pt>
                <c:pt idx="3343">
                  <c:v>11</c:v>
                </c:pt>
                <c:pt idx="3344">
                  <c:v>4</c:v>
                </c:pt>
                <c:pt idx="3345">
                  <c:v>113</c:v>
                </c:pt>
                <c:pt idx="3346">
                  <c:v>84</c:v>
                </c:pt>
                <c:pt idx="3347">
                  <c:v>82</c:v>
                </c:pt>
                <c:pt idx="3348">
                  <c:v>21</c:v>
                </c:pt>
                <c:pt idx="3349">
                  <c:v>30</c:v>
                </c:pt>
                <c:pt idx="3350">
                  <c:v>5</c:v>
                </c:pt>
                <c:pt idx="3351">
                  <c:v>11</c:v>
                </c:pt>
                <c:pt idx="3352">
                  <c:v>11</c:v>
                </c:pt>
                <c:pt idx="3353">
                  <c:v>14</c:v>
                </c:pt>
                <c:pt idx="3354">
                  <c:v>0</c:v>
                </c:pt>
                <c:pt idx="3355">
                  <c:v>0</c:v>
                </c:pt>
                <c:pt idx="3356">
                  <c:v>11</c:v>
                </c:pt>
                <c:pt idx="3357">
                  <c:v>10</c:v>
                </c:pt>
                <c:pt idx="3358">
                  <c:v>23</c:v>
                </c:pt>
                <c:pt idx="3359">
                  <c:v>0</c:v>
                </c:pt>
                <c:pt idx="3360">
                  <c:v>73</c:v>
                </c:pt>
                <c:pt idx="3361">
                  <c:v>11</c:v>
                </c:pt>
                <c:pt idx="3362">
                  <c:v>30</c:v>
                </c:pt>
                <c:pt idx="3363">
                  <c:v>10</c:v>
                </c:pt>
                <c:pt idx="3364">
                  <c:v>54</c:v>
                </c:pt>
                <c:pt idx="3365">
                  <c:v>96</c:v>
                </c:pt>
                <c:pt idx="3366">
                  <c:v>6</c:v>
                </c:pt>
                <c:pt idx="3367">
                  <c:v>15</c:v>
                </c:pt>
                <c:pt idx="3368">
                  <c:v>42</c:v>
                </c:pt>
                <c:pt idx="3369">
                  <c:v>2</c:v>
                </c:pt>
                <c:pt idx="3370">
                  <c:v>13</c:v>
                </c:pt>
                <c:pt idx="3371">
                  <c:v>17</c:v>
                </c:pt>
                <c:pt idx="3372">
                  <c:v>34</c:v>
                </c:pt>
                <c:pt idx="3373">
                  <c:v>0</c:v>
                </c:pt>
                <c:pt idx="3374">
                  <c:v>0</c:v>
                </c:pt>
                <c:pt idx="3375">
                  <c:v>54</c:v>
                </c:pt>
                <c:pt idx="3376">
                  <c:v>1</c:v>
                </c:pt>
                <c:pt idx="3377">
                  <c:v>3</c:v>
                </c:pt>
                <c:pt idx="3378">
                  <c:v>70</c:v>
                </c:pt>
                <c:pt idx="3379">
                  <c:v>0</c:v>
                </c:pt>
                <c:pt idx="3380">
                  <c:v>0</c:v>
                </c:pt>
                <c:pt idx="3381">
                  <c:v>22</c:v>
                </c:pt>
                <c:pt idx="3382">
                  <c:v>69</c:v>
                </c:pt>
                <c:pt idx="3383">
                  <c:v>41</c:v>
                </c:pt>
                <c:pt idx="3384">
                  <c:v>58</c:v>
                </c:pt>
                <c:pt idx="3385">
                  <c:v>0</c:v>
                </c:pt>
                <c:pt idx="3386">
                  <c:v>50</c:v>
                </c:pt>
                <c:pt idx="3387">
                  <c:v>107</c:v>
                </c:pt>
                <c:pt idx="3388">
                  <c:v>52</c:v>
                </c:pt>
                <c:pt idx="3389">
                  <c:v>19</c:v>
                </c:pt>
                <c:pt idx="3390">
                  <c:v>7</c:v>
                </c:pt>
                <c:pt idx="3391">
                  <c:v>65</c:v>
                </c:pt>
                <c:pt idx="3392">
                  <c:v>104</c:v>
                </c:pt>
                <c:pt idx="3393">
                  <c:v>186</c:v>
                </c:pt>
                <c:pt idx="3394">
                  <c:v>16</c:v>
                </c:pt>
                <c:pt idx="3395">
                  <c:v>53</c:v>
                </c:pt>
                <c:pt idx="3396">
                  <c:v>52</c:v>
                </c:pt>
                <c:pt idx="3397">
                  <c:v>2</c:v>
                </c:pt>
                <c:pt idx="3398">
                  <c:v>0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60</c:v>
                </c:pt>
                <c:pt idx="3403">
                  <c:v>4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30</c:v>
                </c:pt>
                <c:pt idx="3410">
                  <c:v>14</c:v>
                </c:pt>
                <c:pt idx="3411">
                  <c:v>22</c:v>
                </c:pt>
                <c:pt idx="3412">
                  <c:v>3</c:v>
                </c:pt>
                <c:pt idx="3413">
                  <c:v>2</c:v>
                </c:pt>
                <c:pt idx="3414">
                  <c:v>13</c:v>
                </c:pt>
                <c:pt idx="3415">
                  <c:v>15</c:v>
                </c:pt>
                <c:pt idx="3416">
                  <c:v>1</c:v>
                </c:pt>
                <c:pt idx="3417">
                  <c:v>11</c:v>
                </c:pt>
                <c:pt idx="3418">
                  <c:v>20</c:v>
                </c:pt>
                <c:pt idx="3419">
                  <c:v>1</c:v>
                </c:pt>
                <c:pt idx="3420">
                  <c:v>143</c:v>
                </c:pt>
                <c:pt idx="3421">
                  <c:v>25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8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69</c:v>
                </c:pt>
                <c:pt idx="3432">
                  <c:v>25</c:v>
                </c:pt>
                <c:pt idx="3433">
                  <c:v>94</c:v>
                </c:pt>
                <c:pt idx="3434">
                  <c:v>0</c:v>
                </c:pt>
                <c:pt idx="3435">
                  <c:v>8</c:v>
                </c:pt>
                <c:pt idx="3436">
                  <c:v>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3</c:v>
                </c:pt>
                <c:pt idx="3441">
                  <c:v>12</c:v>
                </c:pt>
                <c:pt idx="3442">
                  <c:v>1</c:v>
                </c:pt>
                <c:pt idx="3443">
                  <c:v>9</c:v>
                </c:pt>
                <c:pt idx="3444">
                  <c:v>1</c:v>
                </c:pt>
                <c:pt idx="3445">
                  <c:v>56</c:v>
                </c:pt>
                <c:pt idx="3446">
                  <c:v>40</c:v>
                </c:pt>
                <c:pt idx="3447">
                  <c:v>51</c:v>
                </c:pt>
                <c:pt idx="3448">
                  <c:v>13</c:v>
                </c:pt>
                <c:pt idx="3449">
                  <c:v>94</c:v>
                </c:pt>
                <c:pt idx="3450">
                  <c:v>0</c:v>
                </c:pt>
                <c:pt idx="3451">
                  <c:v>1</c:v>
                </c:pt>
                <c:pt idx="3452">
                  <c:v>12</c:v>
                </c:pt>
                <c:pt idx="3453">
                  <c:v>6</c:v>
                </c:pt>
                <c:pt idx="3454">
                  <c:v>1</c:v>
                </c:pt>
                <c:pt idx="3455">
                  <c:v>32</c:v>
                </c:pt>
                <c:pt idx="3456">
                  <c:v>98</c:v>
                </c:pt>
                <c:pt idx="3457">
                  <c:v>26</c:v>
                </c:pt>
                <c:pt idx="3458">
                  <c:v>33</c:v>
                </c:pt>
                <c:pt idx="3459">
                  <c:v>5</c:v>
                </c:pt>
                <c:pt idx="3460">
                  <c:v>86</c:v>
                </c:pt>
                <c:pt idx="3461">
                  <c:v>102</c:v>
                </c:pt>
                <c:pt idx="3462">
                  <c:v>1</c:v>
                </c:pt>
                <c:pt idx="3463">
                  <c:v>47</c:v>
                </c:pt>
                <c:pt idx="3464">
                  <c:v>234</c:v>
                </c:pt>
                <c:pt idx="3465">
                  <c:v>22</c:v>
                </c:pt>
                <c:pt idx="3466">
                  <c:v>76</c:v>
                </c:pt>
                <c:pt idx="3467">
                  <c:v>103</c:v>
                </c:pt>
                <c:pt idx="3468">
                  <c:v>0</c:v>
                </c:pt>
                <c:pt idx="3469">
                  <c:v>7</c:v>
                </c:pt>
                <c:pt idx="3470">
                  <c:v>1</c:v>
                </c:pt>
                <c:pt idx="3471">
                  <c:v>73</c:v>
                </c:pt>
                <c:pt idx="3472">
                  <c:v>0</c:v>
                </c:pt>
                <c:pt idx="3473">
                  <c:v>33</c:v>
                </c:pt>
                <c:pt idx="3474">
                  <c:v>12</c:v>
                </c:pt>
                <c:pt idx="3475">
                  <c:v>24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63</c:v>
                </c:pt>
                <c:pt idx="3481">
                  <c:v>199</c:v>
                </c:pt>
                <c:pt idx="3482">
                  <c:v>26</c:v>
                </c:pt>
                <c:pt idx="3483">
                  <c:v>28</c:v>
                </c:pt>
                <c:pt idx="3484">
                  <c:v>48</c:v>
                </c:pt>
                <c:pt idx="3485">
                  <c:v>28</c:v>
                </c:pt>
                <c:pt idx="3486">
                  <c:v>15</c:v>
                </c:pt>
                <c:pt idx="3487">
                  <c:v>29</c:v>
                </c:pt>
                <c:pt idx="3488">
                  <c:v>65</c:v>
                </c:pt>
                <c:pt idx="3489">
                  <c:v>60</c:v>
                </c:pt>
                <c:pt idx="3490">
                  <c:v>30</c:v>
                </c:pt>
                <c:pt idx="3491">
                  <c:v>73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20</c:v>
                </c:pt>
                <c:pt idx="3498">
                  <c:v>0</c:v>
                </c:pt>
                <c:pt idx="3499">
                  <c:v>46</c:v>
                </c:pt>
                <c:pt idx="3500">
                  <c:v>65</c:v>
                </c:pt>
                <c:pt idx="3501">
                  <c:v>27</c:v>
                </c:pt>
                <c:pt idx="3502">
                  <c:v>11</c:v>
                </c:pt>
                <c:pt idx="3503">
                  <c:v>35</c:v>
                </c:pt>
                <c:pt idx="3504">
                  <c:v>47</c:v>
                </c:pt>
                <c:pt idx="3505">
                  <c:v>114</c:v>
                </c:pt>
                <c:pt idx="3506">
                  <c:v>91</c:v>
                </c:pt>
                <c:pt idx="3507">
                  <c:v>50</c:v>
                </c:pt>
                <c:pt idx="3508">
                  <c:v>53</c:v>
                </c:pt>
                <c:pt idx="3509">
                  <c:v>15</c:v>
                </c:pt>
                <c:pt idx="3510">
                  <c:v>22</c:v>
                </c:pt>
                <c:pt idx="3511">
                  <c:v>44</c:v>
                </c:pt>
                <c:pt idx="3512">
                  <c:v>75</c:v>
                </c:pt>
                <c:pt idx="3513">
                  <c:v>149</c:v>
                </c:pt>
                <c:pt idx="3514">
                  <c:v>96</c:v>
                </c:pt>
                <c:pt idx="3515">
                  <c:v>39</c:v>
                </c:pt>
                <c:pt idx="3516">
                  <c:v>126</c:v>
                </c:pt>
                <c:pt idx="3517">
                  <c:v>181</c:v>
                </c:pt>
                <c:pt idx="3518">
                  <c:v>235</c:v>
                </c:pt>
                <c:pt idx="3519">
                  <c:v>27</c:v>
                </c:pt>
                <c:pt idx="3520">
                  <c:v>8</c:v>
                </c:pt>
                <c:pt idx="3521">
                  <c:v>2</c:v>
                </c:pt>
                <c:pt idx="3522">
                  <c:v>5</c:v>
                </c:pt>
                <c:pt idx="3523">
                  <c:v>128</c:v>
                </c:pt>
                <c:pt idx="3524">
                  <c:v>31</c:v>
                </c:pt>
                <c:pt idx="3525">
                  <c:v>157</c:v>
                </c:pt>
                <c:pt idx="3526">
                  <c:v>84</c:v>
                </c:pt>
                <c:pt idx="3527">
                  <c:v>28</c:v>
                </c:pt>
                <c:pt idx="3528">
                  <c:v>273</c:v>
                </c:pt>
                <c:pt idx="3529">
                  <c:v>303</c:v>
                </c:pt>
                <c:pt idx="3530">
                  <c:v>308</c:v>
                </c:pt>
                <c:pt idx="3531">
                  <c:v>70</c:v>
                </c:pt>
                <c:pt idx="3532">
                  <c:v>189</c:v>
                </c:pt>
                <c:pt idx="3533">
                  <c:v>41</c:v>
                </c:pt>
                <c:pt idx="3534">
                  <c:v>250</c:v>
                </c:pt>
                <c:pt idx="3535">
                  <c:v>87</c:v>
                </c:pt>
                <c:pt idx="3536">
                  <c:v>37</c:v>
                </c:pt>
                <c:pt idx="3537">
                  <c:v>53</c:v>
                </c:pt>
                <c:pt idx="3538">
                  <c:v>6</c:v>
                </c:pt>
                <c:pt idx="3539">
                  <c:v>61</c:v>
                </c:pt>
                <c:pt idx="3540">
                  <c:v>218</c:v>
                </c:pt>
                <c:pt idx="3541">
                  <c:v>70</c:v>
                </c:pt>
                <c:pt idx="3542">
                  <c:v>230</c:v>
                </c:pt>
                <c:pt idx="3543">
                  <c:v>156</c:v>
                </c:pt>
                <c:pt idx="3544">
                  <c:v>61</c:v>
                </c:pt>
                <c:pt idx="3545">
                  <c:v>25</c:v>
                </c:pt>
                <c:pt idx="3546">
                  <c:v>24</c:v>
                </c:pt>
                <c:pt idx="3547">
                  <c:v>52</c:v>
                </c:pt>
                <c:pt idx="3548">
                  <c:v>178</c:v>
                </c:pt>
                <c:pt idx="3549">
                  <c:v>0</c:v>
                </c:pt>
                <c:pt idx="3550">
                  <c:v>102</c:v>
                </c:pt>
                <c:pt idx="3551">
                  <c:v>36</c:v>
                </c:pt>
                <c:pt idx="3552">
                  <c:v>117</c:v>
                </c:pt>
                <c:pt idx="3553">
                  <c:v>180</c:v>
                </c:pt>
                <c:pt idx="3554">
                  <c:v>72</c:v>
                </c:pt>
                <c:pt idx="3555">
                  <c:v>160</c:v>
                </c:pt>
                <c:pt idx="3556">
                  <c:v>42</c:v>
                </c:pt>
                <c:pt idx="3557">
                  <c:v>234</c:v>
                </c:pt>
                <c:pt idx="3558">
                  <c:v>252</c:v>
                </c:pt>
                <c:pt idx="3559">
                  <c:v>146</c:v>
                </c:pt>
                <c:pt idx="3560">
                  <c:v>43</c:v>
                </c:pt>
                <c:pt idx="3561">
                  <c:v>80</c:v>
                </c:pt>
                <c:pt idx="3562">
                  <c:v>285</c:v>
                </c:pt>
                <c:pt idx="3563">
                  <c:v>242</c:v>
                </c:pt>
                <c:pt idx="3564">
                  <c:v>120</c:v>
                </c:pt>
                <c:pt idx="3565">
                  <c:v>278</c:v>
                </c:pt>
                <c:pt idx="3566">
                  <c:v>212</c:v>
                </c:pt>
                <c:pt idx="3567">
                  <c:v>102</c:v>
                </c:pt>
                <c:pt idx="3568">
                  <c:v>54</c:v>
                </c:pt>
                <c:pt idx="3569">
                  <c:v>98</c:v>
                </c:pt>
                <c:pt idx="3570">
                  <c:v>85</c:v>
                </c:pt>
                <c:pt idx="3571">
                  <c:v>357</c:v>
                </c:pt>
                <c:pt idx="3572">
                  <c:v>131</c:v>
                </c:pt>
                <c:pt idx="3573">
                  <c:v>163</c:v>
                </c:pt>
                <c:pt idx="3574">
                  <c:v>119</c:v>
                </c:pt>
                <c:pt idx="3575">
                  <c:v>10</c:v>
                </c:pt>
                <c:pt idx="3576">
                  <c:v>465</c:v>
                </c:pt>
                <c:pt idx="3577">
                  <c:v>50</c:v>
                </c:pt>
                <c:pt idx="3578">
                  <c:v>14</c:v>
                </c:pt>
                <c:pt idx="3579">
                  <c:v>99</c:v>
                </c:pt>
                <c:pt idx="3580">
                  <c:v>45</c:v>
                </c:pt>
                <c:pt idx="3581">
                  <c:v>0</c:v>
                </c:pt>
                <c:pt idx="3582">
                  <c:v>62</c:v>
                </c:pt>
                <c:pt idx="3583">
                  <c:v>0</c:v>
                </c:pt>
                <c:pt idx="3584">
                  <c:v>4</c:v>
                </c:pt>
                <c:pt idx="3585">
                  <c:v>79</c:v>
                </c:pt>
                <c:pt idx="3586">
                  <c:v>80</c:v>
                </c:pt>
                <c:pt idx="3587">
                  <c:v>108</c:v>
                </c:pt>
                <c:pt idx="3588">
                  <c:v>95</c:v>
                </c:pt>
                <c:pt idx="3589">
                  <c:v>0</c:v>
                </c:pt>
                <c:pt idx="3590">
                  <c:v>3</c:v>
                </c:pt>
                <c:pt idx="3591">
                  <c:v>3</c:v>
                </c:pt>
                <c:pt idx="3592">
                  <c:v>2</c:v>
                </c:pt>
                <c:pt idx="3593">
                  <c:v>7</c:v>
                </c:pt>
                <c:pt idx="3594">
                  <c:v>7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6</c:v>
                </c:pt>
                <c:pt idx="3602">
                  <c:v>1</c:v>
                </c:pt>
                <c:pt idx="3603">
                  <c:v>25</c:v>
                </c:pt>
                <c:pt idx="3604">
                  <c:v>0</c:v>
                </c:pt>
                <c:pt idx="3605">
                  <c:v>2</c:v>
                </c:pt>
                <c:pt idx="3606">
                  <c:v>10</c:v>
                </c:pt>
                <c:pt idx="3607">
                  <c:v>1</c:v>
                </c:pt>
                <c:pt idx="3608">
                  <c:v>0</c:v>
                </c:pt>
                <c:pt idx="3609">
                  <c:v>7</c:v>
                </c:pt>
                <c:pt idx="3610">
                  <c:v>30</c:v>
                </c:pt>
                <c:pt idx="3611">
                  <c:v>1</c:v>
                </c:pt>
                <c:pt idx="3612">
                  <c:v>1</c:v>
                </c:pt>
                <c:pt idx="3613">
                  <c:v>5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213</c:v>
                </c:pt>
                <c:pt idx="3618">
                  <c:v>36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155</c:v>
                </c:pt>
                <c:pt idx="3623">
                  <c:v>40</c:v>
                </c:pt>
                <c:pt idx="3624">
                  <c:v>170</c:v>
                </c:pt>
                <c:pt idx="3625">
                  <c:v>148</c:v>
                </c:pt>
                <c:pt idx="3626">
                  <c:v>210</c:v>
                </c:pt>
                <c:pt idx="3627">
                  <c:v>469</c:v>
                </c:pt>
                <c:pt idx="3628">
                  <c:v>234</c:v>
                </c:pt>
                <c:pt idx="3629">
                  <c:v>203</c:v>
                </c:pt>
                <c:pt idx="3630">
                  <c:v>268</c:v>
                </c:pt>
                <c:pt idx="3631">
                  <c:v>46</c:v>
                </c:pt>
                <c:pt idx="3632">
                  <c:v>77</c:v>
                </c:pt>
                <c:pt idx="3633">
                  <c:v>111</c:v>
                </c:pt>
                <c:pt idx="3634">
                  <c:v>67</c:v>
                </c:pt>
                <c:pt idx="3635">
                  <c:v>19</c:v>
                </c:pt>
                <c:pt idx="3636">
                  <c:v>14</c:v>
                </c:pt>
                <c:pt idx="3637">
                  <c:v>34</c:v>
                </c:pt>
                <c:pt idx="3638">
                  <c:v>19</c:v>
                </c:pt>
                <c:pt idx="3639">
                  <c:v>138</c:v>
                </c:pt>
                <c:pt idx="3640">
                  <c:v>65</c:v>
                </c:pt>
                <c:pt idx="3641">
                  <c:v>93</c:v>
                </c:pt>
                <c:pt idx="3642">
                  <c:v>34</c:v>
                </c:pt>
                <c:pt idx="3643">
                  <c:v>11</c:v>
                </c:pt>
                <c:pt idx="3644">
                  <c:v>10</c:v>
                </c:pt>
                <c:pt idx="3645">
                  <c:v>32</c:v>
                </c:pt>
                <c:pt idx="3646">
                  <c:v>0</c:v>
                </c:pt>
                <c:pt idx="3647">
                  <c:v>155</c:v>
                </c:pt>
                <c:pt idx="3648">
                  <c:v>121</c:v>
                </c:pt>
                <c:pt idx="3649">
                  <c:v>129</c:v>
                </c:pt>
                <c:pt idx="3650">
                  <c:v>173</c:v>
                </c:pt>
                <c:pt idx="3651">
                  <c:v>57</c:v>
                </c:pt>
                <c:pt idx="3652">
                  <c:v>78</c:v>
                </c:pt>
                <c:pt idx="3653">
                  <c:v>3</c:v>
                </c:pt>
                <c:pt idx="3654">
                  <c:v>58</c:v>
                </c:pt>
                <c:pt idx="3655">
                  <c:v>17</c:v>
                </c:pt>
                <c:pt idx="3656">
                  <c:v>21</c:v>
                </c:pt>
                <c:pt idx="3657">
                  <c:v>8</c:v>
                </c:pt>
                <c:pt idx="3658">
                  <c:v>214</c:v>
                </c:pt>
                <c:pt idx="3659">
                  <c:v>291</c:v>
                </c:pt>
                <c:pt idx="3660">
                  <c:v>26</c:v>
                </c:pt>
                <c:pt idx="3661">
                  <c:v>156</c:v>
                </c:pt>
                <c:pt idx="3662">
                  <c:v>1</c:v>
                </c:pt>
                <c:pt idx="3663">
                  <c:v>120</c:v>
                </c:pt>
                <c:pt idx="3664">
                  <c:v>61</c:v>
                </c:pt>
                <c:pt idx="3665">
                  <c:v>72</c:v>
                </c:pt>
                <c:pt idx="3666">
                  <c:v>2</c:v>
                </c:pt>
                <c:pt idx="3667">
                  <c:v>15</c:v>
                </c:pt>
                <c:pt idx="3668">
                  <c:v>65</c:v>
                </c:pt>
                <c:pt idx="3669">
                  <c:v>0</c:v>
                </c:pt>
                <c:pt idx="3670">
                  <c:v>25</c:v>
                </c:pt>
                <c:pt idx="3671">
                  <c:v>31</c:v>
                </c:pt>
                <c:pt idx="3672">
                  <c:v>13</c:v>
                </c:pt>
                <c:pt idx="3673">
                  <c:v>73</c:v>
                </c:pt>
                <c:pt idx="3674">
                  <c:v>43</c:v>
                </c:pt>
                <c:pt idx="3675">
                  <c:v>25</c:v>
                </c:pt>
                <c:pt idx="3676">
                  <c:v>281</c:v>
                </c:pt>
                <c:pt idx="3677">
                  <c:v>807</c:v>
                </c:pt>
                <c:pt idx="3678">
                  <c:v>804</c:v>
                </c:pt>
                <c:pt idx="3679">
                  <c:v>106</c:v>
                </c:pt>
                <c:pt idx="3680">
                  <c:v>114</c:v>
                </c:pt>
                <c:pt idx="3681">
                  <c:v>46</c:v>
                </c:pt>
                <c:pt idx="3682">
                  <c:v>16</c:v>
                </c:pt>
                <c:pt idx="3683">
                  <c:v>1</c:v>
                </c:pt>
                <c:pt idx="3684">
                  <c:v>0</c:v>
                </c:pt>
                <c:pt idx="3685">
                  <c:v>1</c:v>
                </c:pt>
                <c:pt idx="3686">
                  <c:v>143</c:v>
                </c:pt>
                <c:pt idx="3687">
                  <c:v>5</c:v>
                </c:pt>
                <c:pt idx="3688">
                  <c:v>47</c:v>
                </c:pt>
                <c:pt idx="3689">
                  <c:v>35</c:v>
                </c:pt>
                <c:pt idx="3690">
                  <c:v>0</c:v>
                </c:pt>
                <c:pt idx="3691">
                  <c:v>83</c:v>
                </c:pt>
                <c:pt idx="3692">
                  <c:v>20</c:v>
                </c:pt>
                <c:pt idx="3693">
                  <c:v>21</c:v>
                </c:pt>
                <c:pt idx="3694">
                  <c:v>107</c:v>
                </c:pt>
                <c:pt idx="3695">
                  <c:v>385</c:v>
                </c:pt>
                <c:pt idx="3696">
                  <c:v>494</c:v>
                </c:pt>
                <c:pt idx="3697">
                  <c:v>8</c:v>
                </c:pt>
                <c:pt idx="3698">
                  <c:v>17</c:v>
                </c:pt>
                <c:pt idx="3699">
                  <c:v>106</c:v>
                </c:pt>
                <c:pt idx="3700">
                  <c:v>88</c:v>
                </c:pt>
                <c:pt idx="3701">
                  <c:v>78</c:v>
                </c:pt>
                <c:pt idx="3702">
                  <c:v>53</c:v>
                </c:pt>
                <c:pt idx="3703">
                  <c:v>27</c:v>
                </c:pt>
                <c:pt idx="3704">
                  <c:v>4</c:v>
                </c:pt>
                <c:pt idx="3705">
                  <c:v>0</c:v>
                </c:pt>
                <c:pt idx="3706">
                  <c:v>7</c:v>
                </c:pt>
                <c:pt idx="3707">
                  <c:v>29</c:v>
                </c:pt>
                <c:pt idx="3708">
                  <c:v>22</c:v>
                </c:pt>
                <c:pt idx="3709">
                  <c:v>1</c:v>
                </c:pt>
                <c:pt idx="3710">
                  <c:v>1</c:v>
                </c:pt>
                <c:pt idx="3711">
                  <c:v>220</c:v>
                </c:pt>
                <c:pt idx="3712">
                  <c:v>253</c:v>
                </c:pt>
                <c:pt idx="3713">
                  <c:v>203</c:v>
                </c:pt>
                <c:pt idx="3714">
                  <c:v>26</c:v>
                </c:pt>
                <c:pt idx="3715">
                  <c:v>60</c:v>
                </c:pt>
                <c:pt idx="3716">
                  <c:v>21</c:v>
                </c:pt>
                <c:pt idx="3717">
                  <c:v>76</c:v>
                </c:pt>
                <c:pt idx="3718">
                  <c:v>49</c:v>
                </c:pt>
                <c:pt idx="3719">
                  <c:v>16</c:v>
                </c:pt>
                <c:pt idx="3720">
                  <c:v>85</c:v>
                </c:pt>
                <c:pt idx="3721">
                  <c:v>57</c:v>
                </c:pt>
                <c:pt idx="3722">
                  <c:v>164</c:v>
                </c:pt>
                <c:pt idx="3723">
                  <c:v>0</c:v>
                </c:pt>
                <c:pt idx="3724">
                  <c:v>81</c:v>
                </c:pt>
                <c:pt idx="3725">
                  <c:v>34</c:v>
                </c:pt>
                <c:pt idx="3726">
                  <c:v>70</c:v>
                </c:pt>
                <c:pt idx="3727">
                  <c:v>21</c:v>
                </c:pt>
                <c:pt idx="3728">
                  <c:v>86</c:v>
                </c:pt>
                <c:pt idx="3729">
                  <c:v>12</c:v>
                </c:pt>
                <c:pt idx="3730">
                  <c:v>15</c:v>
                </c:pt>
                <c:pt idx="3731">
                  <c:v>2</c:v>
                </c:pt>
                <c:pt idx="3732">
                  <c:v>18</c:v>
                </c:pt>
                <c:pt idx="3733">
                  <c:v>42</c:v>
                </c:pt>
                <c:pt idx="3734">
                  <c:v>3</c:v>
                </c:pt>
                <c:pt idx="3735">
                  <c:v>4</c:v>
                </c:pt>
                <c:pt idx="3736">
                  <c:v>0</c:v>
                </c:pt>
                <c:pt idx="3737">
                  <c:v>0</c:v>
                </c:pt>
                <c:pt idx="3738">
                  <c:v>79</c:v>
                </c:pt>
                <c:pt idx="3739">
                  <c:v>115</c:v>
                </c:pt>
                <c:pt idx="3740">
                  <c:v>0</c:v>
                </c:pt>
                <c:pt idx="3741">
                  <c:v>2</c:v>
                </c:pt>
                <c:pt idx="3742">
                  <c:v>0</c:v>
                </c:pt>
                <c:pt idx="3743">
                  <c:v>0</c:v>
                </c:pt>
                <c:pt idx="3744">
                  <c:v>13</c:v>
                </c:pt>
                <c:pt idx="3745">
                  <c:v>41</c:v>
                </c:pt>
                <c:pt idx="3746">
                  <c:v>201</c:v>
                </c:pt>
                <c:pt idx="3747">
                  <c:v>2</c:v>
                </c:pt>
                <c:pt idx="3748">
                  <c:v>143</c:v>
                </c:pt>
                <c:pt idx="3749">
                  <c:v>154</c:v>
                </c:pt>
                <c:pt idx="3750">
                  <c:v>2</c:v>
                </c:pt>
                <c:pt idx="3751">
                  <c:v>36</c:v>
                </c:pt>
                <c:pt idx="3752">
                  <c:v>62</c:v>
                </c:pt>
                <c:pt idx="3753">
                  <c:v>137</c:v>
                </c:pt>
                <c:pt idx="3754">
                  <c:v>12</c:v>
                </c:pt>
                <c:pt idx="3755">
                  <c:v>4</c:v>
                </c:pt>
                <c:pt idx="3756">
                  <c:v>30</c:v>
                </c:pt>
                <c:pt idx="3757">
                  <c:v>13</c:v>
                </c:pt>
                <c:pt idx="3758">
                  <c:v>9</c:v>
                </c:pt>
                <c:pt idx="3759">
                  <c:v>1</c:v>
                </c:pt>
                <c:pt idx="3760">
                  <c:v>10</c:v>
                </c:pt>
                <c:pt idx="3761">
                  <c:v>0</c:v>
                </c:pt>
                <c:pt idx="3762">
                  <c:v>0</c:v>
                </c:pt>
                <c:pt idx="3763">
                  <c:v>4</c:v>
                </c:pt>
                <c:pt idx="3764">
                  <c:v>515</c:v>
                </c:pt>
                <c:pt idx="3765">
                  <c:v>19</c:v>
                </c:pt>
                <c:pt idx="3766">
                  <c:v>642</c:v>
                </c:pt>
                <c:pt idx="3767">
                  <c:v>0</c:v>
                </c:pt>
                <c:pt idx="3768">
                  <c:v>94</c:v>
                </c:pt>
                <c:pt idx="3769">
                  <c:v>280</c:v>
                </c:pt>
                <c:pt idx="3770">
                  <c:v>0</c:v>
                </c:pt>
                <c:pt idx="3771">
                  <c:v>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2</c:v>
                </c:pt>
                <c:pt idx="3780">
                  <c:v>0</c:v>
                </c:pt>
                <c:pt idx="3781">
                  <c:v>41</c:v>
                </c:pt>
                <c:pt idx="3782">
                  <c:v>1</c:v>
                </c:pt>
                <c:pt idx="3783">
                  <c:v>0</c:v>
                </c:pt>
                <c:pt idx="3784">
                  <c:v>7</c:v>
                </c:pt>
                <c:pt idx="3785">
                  <c:v>18</c:v>
                </c:pt>
                <c:pt idx="3786">
                  <c:v>25</c:v>
                </c:pt>
                <c:pt idx="3787">
                  <c:v>21</c:v>
                </c:pt>
                <c:pt idx="3788">
                  <c:v>0</c:v>
                </c:pt>
                <c:pt idx="3789">
                  <c:v>0</c:v>
                </c:pt>
                <c:pt idx="3790">
                  <c:v>59</c:v>
                </c:pt>
                <c:pt idx="3791">
                  <c:v>28</c:v>
                </c:pt>
                <c:pt idx="3792">
                  <c:v>33</c:v>
                </c:pt>
                <c:pt idx="3793">
                  <c:v>17</c:v>
                </c:pt>
                <c:pt idx="3794">
                  <c:v>70</c:v>
                </c:pt>
                <c:pt idx="3795">
                  <c:v>66</c:v>
                </c:pt>
                <c:pt idx="3796">
                  <c:v>23</c:v>
                </c:pt>
                <c:pt idx="3797">
                  <c:v>23</c:v>
                </c:pt>
                <c:pt idx="3798">
                  <c:v>42</c:v>
                </c:pt>
                <c:pt idx="3799">
                  <c:v>1</c:v>
                </c:pt>
                <c:pt idx="3800">
                  <c:v>25</c:v>
                </c:pt>
                <c:pt idx="3801">
                  <c:v>108</c:v>
                </c:pt>
                <c:pt idx="3802">
                  <c:v>5</c:v>
                </c:pt>
                <c:pt idx="3803">
                  <c:v>66</c:v>
                </c:pt>
                <c:pt idx="3804">
                  <c:v>39</c:v>
                </c:pt>
                <c:pt idx="3805">
                  <c:v>55</c:v>
                </c:pt>
                <c:pt idx="3806">
                  <c:v>39</c:v>
                </c:pt>
                <c:pt idx="3807">
                  <c:v>129</c:v>
                </c:pt>
                <c:pt idx="3808">
                  <c:v>14</c:v>
                </c:pt>
                <c:pt idx="3809">
                  <c:v>0</c:v>
                </c:pt>
                <c:pt idx="3810">
                  <c:v>1</c:v>
                </c:pt>
                <c:pt idx="3811">
                  <c:v>103</c:v>
                </c:pt>
                <c:pt idx="3812">
                  <c:v>92</c:v>
                </c:pt>
                <c:pt idx="3813">
                  <c:v>57</c:v>
                </c:pt>
                <c:pt idx="3814">
                  <c:v>19</c:v>
                </c:pt>
                <c:pt idx="3815">
                  <c:v>4</c:v>
                </c:pt>
                <c:pt idx="3816">
                  <c:v>218</c:v>
                </c:pt>
                <c:pt idx="3817">
                  <c:v>0</c:v>
                </c:pt>
                <c:pt idx="3818">
                  <c:v>102</c:v>
                </c:pt>
                <c:pt idx="3819">
                  <c:v>181</c:v>
                </c:pt>
                <c:pt idx="3820">
                  <c:v>11</c:v>
                </c:pt>
                <c:pt idx="3821">
                  <c:v>32</c:v>
                </c:pt>
                <c:pt idx="3822">
                  <c:v>20</c:v>
                </c:pt>
                <c:pt idx="3823">
                  <c:v>18</c:v>
                </c:pt>
                <c:pt idx="3824">
                  <c:v>14</c:v>
                </c:pt>
                <c:pt idx="3825">
                  <c:v>16</c:v>
                </c:pt>
                <c:pt idx="3826">
                  <c:v>18</c:v>
                </c:pt>
                <c:pt idx="3827">
                  <c:v>0</c:v>
                </c:pt>
                <c:pt idx="3828">
                  <c:v>0</c:v>
                </c:pt>
                <c:pt idx="3829">
                  <c:v>204</c:v>
                </c:pt>
                <c:pt idx="3830">
                  <c:v>0</c:v>
                </c:pt>
                <c:pt idx="3831">
                  <c:v>25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112</c:v>
                </c:pt>
                <c:pt idx="3836">
                  <c:v>119</c:v>
                </c:pt>
                <c:pt idx="3837">
                  <c:v>23</c:v>
                </c:pt>
                <c:pt idx="3838">
                  <c:v>13</c:v>
                </c:pt>
                <c:pt idx="3839">
                  <c:v>173</c:v>
                </c:pt>
                <c:pt idx="3840">
                  <c:v>105</c:v>
                </c:pt>
                <c:pt idx="3841">
                  <c:v>104</c:v>
                </c:pt>
                <c:pt idx="3842">
                  <c:v>95</c:v>
                </c:pt>
                <c:pt idx="3843">
                  <c:v>132</c:v>
                </c:pt>
                <c:pt idx="3844">
                  <c:v>126</c:v>
                </c:pt>
                <c:pt idx="3845">
                  <c:v>80</c:v>
                </c:pt>
                <c:pt idx="3846">
                  <c:v>2</c:v>
                </c:pt>
                <c:pt idx="3847">
                  <c:v>33</c:v>
                </c:pt>
                <c:pt idx="3848">
                  <c:v>67</c:v>
                </c:pt>
                <c:pt idx="3849">
                  <c:v>17</c:v>
                </c:pt>
                <c:pt idx="3850">
                  <c:v>0</c:v>
                </c:pt>
                <c:pt idx="3851">
                  <c:v>24</c:v>
                </c:pt>
                <c:pt idx="3852">
                  <c:v>61</c:v>
                </c:pt>
                <c:pt idx="3853">
                  <c:v>1</c:v>
                </c:pt>
                <c:pt idx="3854">
                  <c:v>46</c:v>
                </c:pt>
                <c:pt idx="3855">
                  <c:v>0</c:v>
                </c:pt>
                <c:pt idx="3856">
                  <c:v>36</c:v>
                </c:pt>
                <c:pt idx="3857">
                  <c:v>26</c:v>
                </c:pt>
                <c:pt idx="3858">
                  <c:v>0</c:v>
                </c:pt>
                <c:pt idx="3859">
                  <c:v>27</c:v>
                </c:pt>
                <c:pt idx="3860">
                  <c:v>0</c:v>
                </c:pt>
                <c:pt idx="3861">
                  <c:v>12</c:v>
                </c:pt>
                <c:pt idx="3862">
                  <c:v>17</c:v>
                </c:pt>
                <c:pt idx="3863">
                  <c:v>103</c:v>
                </c:pt>
                <c:pt idx="3864">
                  <c:v>265</c:v>
                </c:pt>
                <c:pt idx="3865">
                  <c:v>8</c:v>
                </c:pt>
                <c:pt idx="3866">
                  <c:v>95</c:v>
                </c:pt>
                <c:pt idx="3867">
                  <c:v>136</c:v>
                </c:pt>
                <c:pt idx="3868">
                  <c:v>4</c:v>
                </c:pt>
                <c:pt idx="3869">
                  <c:v>32</c:v>
                </c:pt>
                <c:pt idx="3870">
                  <c:v>16</c:v>
                </c:pt>
                <c:pt idx="3871">
                  <c:v>18</c:v>
                </c:pt>
                <c:pt idx="3872">
                  <c:v>11</c:v>
                </c:pt>
                <c:pt idx="3873">
                  <c:v>1</c:v>
                </c:pt>
                <c:pt idx="3874">
                  <c:v>22</c:v>
                </c:pt>
                <c:pt idx="3875">
                  <c:v>18</c:v>
                </c:pt>
                <c:pt idx="3876">
                  <c:v>0</c:v>
                </c:pt>
                <c:pt idx="3877">
                  <c:v>0</c:v>
                </c:pt>
                <c:pt idx="3878">
                  <c:v>5</c:v>
                </c:pt>
                <c:pt idx="3879">
                  <c:v>8</c:v>
                </c:pt>
                <c:pt idx="3880">
                  <c:v>5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42</c:v>
                </c:pt>
                <c:pt idx="3887">
                  <c:v>0</c:v>
                </c:pt>
                <c:pt idx="3888">
                  <c:v>55</c:v>
                </c:pt>
                <c:pt idx="3889">
                  <c:v>109</c:v>
                </c:pt>
                <c:pt idx="3890">
                  <c:v>157</c:v>
                </c:pt>
                <c:pt idx="3891">
                  <c:v>112</c:v>
                </c:pt>
                <c:pt idx="3892">
                  <c:v>23</c:v>
                </c:pt>
                <c:pt idx="3893">
                  <c:v>66</c:v>
                </c:pt>
                <c:pt idx="3894">
                  <c:v>330</c:v>
                </c:pt>
                <c:pt idx="3895">
                  <c:v>23</c:v>
                </c:pt>
                <c:pt idx="3896">
                  <c:v>32</c:v>
                </c:pt>
                <c:pt idx="3897">
                  <c:v>49</c:v>
                </c:pt>
                <c:pt idx="3898">
                  <c:v>54</c:v>
                </c:pt>
                <c:pt idx="3899">
                  <c:v>3</c:v>
                </c:pt>
                <c:pt idx="3900">
                  <c:v>51</c:v>
                </c:pt>
                <c:pt idx="3901">
                  <c:v>15</c:v>
                </c:pt>
                <c:pt idx="3902">
                  <c:v>2</c:v>
                </c:pt>
                <c:pt idx="3903">
                  <c:v>32</c:v>
                </c:pt>
                <c:pt idx="3904">
                  <c:v>0</c:v>
                </c:pt>
                <c:pt idx="3905">
                  <c:v>21</c:v>
                </c:pt>
                <c:pt idx="3906">
                  <c:v>17</c:v>
                </c:pt>
                <c:pt idx="3907">
                  <c:v>29</c:v>
                </c:pt>
                <c:pt idx="3908">
                  <c:v>52</c:v>
                </c:pt>
                <c:pt idx="3909">
                  <c:v>17</c:v>
                </c:pt>
                <c:pt idx="3910">
                  <c:v>4</c:v>
                </c:pt>
                <c:pt idx="3911">
                  <c:v>54</c:v>
                </c:pt>
                <c:pt idx="3912">
                  <c:v>0</c:v>
                </c:pt>
                <c:pt idx="3913">
                  <c:v>2</c:v>
                </c:pt>
                <c:pt idx="3914">
                  <c:v>78</c:v>
                </c:pt>
                <c:pt idx="3915">
                  <c:v>5</c:v>
                </c:pt>
                <c:pt idx="3916">
                  <c:v>17</c:v>
                </c:pt>
                <c:pt idx="3917">
                  <c:v>24</c:v>
                </c:pt>
                <c:pt idx="3918">
                  <c:v>34</c:v>
                </c:pt>
                <c:pt idx="3919">
                  <c:v>0</c:v>
                </c:pt>
                <c:pt idx="3920">
                  <c:v>14</c:v>
                </c:pt>
                <c:pt idx="3921">
                  <c:v>43</c:v>
                </c:pt>
                <c:pt idx="3922">
                  <c:v>23</c:v>
                </c:pt>
                <c:pt idx="3923">
                  <c:v>103</c:v>
                </c:pt>
                <c:pt idx="3924">
                  <c:v>28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8</c:v>
                </c:pt>
                <c:pt idx="3937">
                  <c:v>0</c:v>
                </c:pt>
                <c:pt idx="3938">
                  <c:v>40</c:v>
                </c:pt>
                <c:pt idx="3939">
                  <c:v>27</c:v>
                </c:pt>
                <c:pt idx="3940">
                  <c:v>0</c:v>
                </c:pt>
                <c:pt idx="3941">
                  <c:v>2</c:v>
                </c:pt>
                <c:pt idx="3942">
                  <c:v>5</c:v>
                </c:pt>
                <c:pt idx="3943">
                  <c:v>9</c:v>
                </c:pt>
                <c:pt idx="3944">
                  <c:v>7</c:v>
                </c:pt>
                <c:pt idx="3945">
                  <c:v>24</c:v>
                </c:pt>
                <c:pt idx="3946">
                  <c:v>2</c:v>
                </c:pt>
                <c:pt idx="3947">
                  <c:v>29</c:v>
                </c:pt>
                <c:pt idx="3948">
                  <c:v>61</c:v>
                </c:pt>
                <c:pt idx="3949">
                  <c:v>21</c:v>
                </c:pt>
                <c:pt idx="3950">
                  <c:v>9</c:v>
                </c:pt>
                <c:pt idx="3951">
                  <c:v>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47</c:v>
                </c:pt>
                <c:pt idx="3959">
                  <c:v>51</c:v>
                </c:pt>
                <c:pt idx="3960">
                  <c:v>7</c:v>
                </c:pt>
                <c:pt idx="3961">
                  <c:v>183</c:v>
                </c:pt>
                <c:pt idx="3962">
                  <c:v>48</c:v>
                </c:pt>
                <c:pt idx="3963">
                  <c:v>96</c:v>
                </c:pt>
                <c:pt idx="3964">
                  <c:v>20</c:v>
                </c:pt>
                <c:pt idx="3965">
                  <c:v>69</c:v>
                </c:pt>
                <c:pt idx="3966">
                  <c:v>68</c:v>
                </c:pt>
                <c:pt idx="3967">
                  <c:v>65</c:v>
                </c:pt>
                <c:pt idx="3968">
                  <c:v>6</c:v>
                </c:pt>
                <c:pt idx="3969">
                  <c:v>5</c:v>
                </c:pt>
                <c:pt idx="3970">
                  <c:v>4</c:v>
                </c:pt>
                <c:pt idx="3971">
                  <c:v>2</c:v>
                </c:pt>
                <c:pt idx="3972">
                  <c:v>129</c:v>
                </c:pt>
                <c:pt idx="3973">
                  <c:v>36</c:v>
                </c:pt>
                <c:pt idx="3974">
                  <c:v>91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29</c:v>
                </c:pt>
                <c:pt idx="3982">
                  <c:v>34</c:v>
                </c:pt>
                <c:pt idx="3983">
                  <c:v>25</c:v>
                </c:pt>
                <c:pt idx="3984">
                  <c:v>272</c:v>
                </c:pt>
                <c:pt idx="3985">
                  <c:v>3</c:v>
                </c:pt>
                <c:pt idx="3986">
                  <c:v>49</c:v>
                </c:pt>
                <c:pt idx="3987">
                  <c:v>57</c:v>
                </c:pt>
                <c:pt idx="3988">
                  <c:v>43</c:v>
                </c:pt>
                <c:pt idx="3989">
                  <c:v>20</c:v>
                </c:pt>
                <c:pt idx="3990">
                  <c:v>9</c:v>
                </c:pt>
                <c:pt idx="3991">
                  <c:v>4</c:v>
                </c:pt>
                <c:pt idx="3992">
                  <c:v>104</c:v>
                </c:pt>
                <c:pt idx="3993">
                  <c:v>12</c:v>
                </c:pt>
                <c:pt idx="3994">
                  <c:v>9</c:v>
                </c:pt>
                <c:pt idx="3995">
                  <c:v>4</c:v>
                </c:pt>
                <c:pt idx="3996">
                  <c:v>74</c:v>
                </c:pt>
                <c:pt idx="3997">
                  <c:v>5</c:v>
                </c:pt>
                <c:pt idx="3998">
                  <c:v>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196</c:v>
                </c:pt>
                <c:pt idx="4006">
                  <c:v>39</c:v>
                </c:pt>
                <c:pt idx="4007">
                  <c:v>50</c:v>
                </c:pt>
                <c:pt idx="4008">
                  <c:v>56</c:v>
                </c:pt>
                <c:pt idx="4009">
                  <c:v>26</c:v>
                </c:pt>
                <c:pt idx="4010">
                  <c:v>74</c:v>
                </c:pt>
                <c:pt idx="4011">
                  <c:v>35</c:v>
                </c:pt>
                <c:pt idx="4012">
                  <c:v>8</c:v>
                </c:pt>
                <c:pt idx="4013">
                  <c:v>1</c:v>
                </c:pt>
                <c:pt idx="4014">
                  <c:v>6</c:v>
                </c:pt>
                <c:pt idx="4015">
                  <c:v>34</c:v>
                </c:pt>
                <c:pt idx="4016">
                  <c:v>4</c:v>
                </c:pt>
                <c:pt idx="4017">
                  <c:v>131</c:v>
                </c:pt>
                <c:pt idx="4018">
                  <c:v>43</c:v>
                </c:pt>
                <c:pt idx="4019">
                  <c:v>35</c:v>
                </c:pt>
                <c:pt idx="4020">
                  <c:v>25</c:v>
                </c:pt>
                <c:pt idx="4021">
                  <c:v>0</c:v>
                </c:pt>
                <c:pt idx="4022">
                  <c:v>0</c:v>
                </c:pt>
                <c:pt idx="4023">
                  <c:v>47</c:v>
                </c:pt>
                <c:pt idx="4024">
                  <c:v>53</c:v>
                </c:pt>
                <c:pt idx="4025">
                  <c:v>34</c:v>
                </c:pt>
                <c:pt idx="4026">
                  <c:v>14</c:v>
                </c:pt>
                <c:pt idx="4027">
                  <c:v>31</c:v>
                </c:pt>
                <c:pt idx="4028">
                  <c:v>16</c:v>
                </c:pt>
                <c:pt idx="4029">
                  <c:v>21</c:v>
                </c:pt>
                <c:pt idx="4030">
                  <c:v>25</c:v>
                </c:pt>
                <c:pt idx="4031">
                  <c:v>89</c:v>
                </c:pt>
                <c:pt idx="4032">
                  <c:v>62</c:v>
                </c:pt>
                <c:pt idx="4033">
                  <c:v>123</c:v>
                </c:pt>
                <c:pt idx="4034">
                  <c:v>81</c:v>
                </c:pt>
                <c:pt idx="4035">
                  <c:v>101</c:v>
                </c:pt>
                <c:pt idx="4036">
                  <c:v>15</c:v>
                </c:pt>
                <c:pt idx="4037">
                  <c:v>70</c:v>
                </c:pt>
                <c:pt idx="4038">
                  <c:v>1</c:v>
                </c:pt>
                <c:pt idx="4039">
                  <c:v>4</c:v>
                </c:pt>
                <c:pt idx="4040">
                  <c:v>30</c:v>
                </c:pt>
                <c:pt idx="4041">
                  <c:v>17</c:v>
                </c:pt>
                <c:pt idx="4042">
                  <c:v>157</c:v>
                </c:pt>
                <c:pt idx="4043">
                  <c:v>24</c:v>
                </c:pt>
                <c:pt idx="4044">
                  <c:v>50</c:v>
                </c:pt>
                <c:pt idx="4045">
                  <c:v>0</c:v>
                </c:pt>
                <c:pt idx="4046">
                  <c:v>21</c:v>
                </c:pt>
                <c:pt idx="4047">
                  <c:v>0</c:v>
                </c:pt>
                <c:pt idx="4048">
                  <c:v>0</c:v>
                </c:pt>
                <c:pt idx="4049">
                  <c:v>37</c:v>
                </c:pt>
                <c:pt idx="4050">
                  <c:v>17</c:v>
                </c:pt>
                <c:pt idx="4051">
                  <c:v>0</c:v>
                </c:pt>
                <c:pt idx="4052">
                  <c:v>32</c:v>
                </c:pt>
                <c:pt idx="4053">
                  <c:v>0</c:v>
                </c:pt>
                <c:pt idx="4054">
                  <c:v>2</c:v>
                </c:pt>
                <c:pt idx="4055">
                  <c:v>63</c:v>
                </c:pt>
                <c:pt idx="4056">
                  <c:v>0</c:v>
                </c:pt>
                <c:pt idx="4057">
                  <c:v>55</c:v>
                </c:pt>
                <c:pt idx="4058">
                  <c:v>117</c:v>
                </c:pt>
                <c:pt idx="4059">
                  <c:v>76</c:v>
                </c:pt>
                <c:pt idx="4060">
                  <c:v>19</c:v>
                </c:pt>
                <c:pt idx="4061">
                  <c:v>80</c:v>
                </c:pt>
                <c:pt idx="4062">
                  <c:v>67</c:v>
                </c:pt>
                <c:pt idx="4063">
                  <c:v>57</c:v>
                </c:pt>
                <c:pt idx="4064">
                  <c:v>14</c:v>
                </c:pt>
                <c:pt idx="4065">
                  <c:v>84</c:v>
                </c:pt>
                <c:pt idx="4066">
                  <c:v>5</c:v>
                </c:pt>
                <c:pt idx="4067">
                  <c:v>1</c:v>
                </c:pt>
                <c:pt idx="4068">
                  <c:v>93</c:v>
                </c:pt>
                <c:pt idx="4069">
                  <c:v>2</c:v>
                </c:pt>
                <c:pt idx="4070">
                  <c:v>0</c:v>
                </c:pt>
                <c:pt idx="4071">
                  <c:v>0</c:v>
                </c:pt>
                <c:pt idx="4072">
                  <c:v>32</c:v>
                </c:pt>
                <c:pt idx="4073">
                  <c:v>0</c:v>
                </c:pt>
                <c:pt idx="4074">
                  <c:v>7</c:v>
                </c:pt>
                <c:pt idx="4075">
                  <c:v>19</c:v>
                </c:pt>
                <c:pt idx="4076">
                  <c:v>0</c:v>
                </c:pt>
                <c:pt idx="4077">
                  <c:v>31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10</c:v>
                </c:pt>
                <c:pt idx="4084">
                  <c:v>110</c:v>
                </c:pt>
                <c:pt idx="4085">
                  <c:v>0</c:v>
                </c:pt>
                <c:pt idx="4086">
                  <c:v>39</c:v>
                </c:pt>
                <c:pt idx="4087">
                  <c:v>10</c:v>
                </c:pt>
                <c:pt idx="4088">
                  <c:v>0</c:v>
                </c:pt>
                <c:pt idx="4089">
                  <c:v>3</c:v>
                </c:pt>
                <c:pt idx="4090">
                  <c:v>11</c:v>
                </c:pt>
                <c:pt idx="4091">
                  <c:v>78</c:v>
                </c:pt>
                <c:pt idx="4092">
                  <c:v>100</c:v>
                </c:pt>
                <c:pt idx="4093">
                  <c:v>6</c:v>
                </c:pt>
                <c:pt idx="4094">
                  <c:v>0</c:v>
                </c:pt>
                <c:pt idx="4095">
                  <c:v>0</c:v>
                </c:pt>
                <c:pt idx="4096">
                  <c:v>49</c:v>
                </c:pt>
                <c:pt idx="4097">
                  <c:v>10</c:v>
                </c:pt>
                <c:pt idx="4098">
                  <c:v>10</c:v>
                </c:pt>
                <c:pt idx="4099">
                  <c:v>49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203</c:v>
                </c:pt>
                <c:pt idx="4105">
                  <c:v>542</c:v>
                </c:pt>
                <c:pt idx="4106">
                  <c:v>576</c:v>
                </c:pt>
                <c:pt idx="4107">
                  <c:v>177</c:v>
                </c:pt>
                <c:pt idx="4108">
                  <c:v>83</c:v>
                </c:pt>
                <c:pt idx="4109">
                  <c:v>13</c:v>
                </c:pt>
                <c:pt idx="4110">
                  <c:v>0</c:v>
                </c:pt>
                <c:pt idx="4111">
                  <c:v>70</c:v>
                </c:pt>
                <c:pt idx="4112">
                  <c:v>19</c:v>
                </c:pt>
                <c:pt idx="4113">
                  <c:v>0</c:v>
                </c:pt>
                <c:pt idx="4114">
                  <c:v>17</c:v>
                </c:pt>
                <c:pt idx="4115">
                  <c:v>6</c:v>
                </c:pt>
                <c:pt idx="4116">
                  <c:v>0</c:v>
                </c:pt>
                <c:pt idx="4117">
                  <c:v>15</c:v>
                </c:pt>
                <c:pt idx="4118">
                  <c:v>30</c:v>
                </c:pt>
                <c:pt idx="4119">
                  <c:v>6</c:v>
                </c:pt>
                <c:pt idx="4120">
                  <c:v>55</c:v>
                </c:pt>
                <c:pt idx="4121">
                  <c:v>47</c:v>
                </c:pt>
                <c:pt idx="4122">
                  <c:v>1</c:v>
                </c:pt>
                <c:pt idx="4123">
                  <c:v>116</c:v>
                </c:pt>
                <c:pt idx="4124">
                  <c:v>18</c:v>
                </c:pt>
                <c:pt idx="4125">
                  <c:v>0</c:v>
                </c:pt>
                <c:pt idx="4126">
                  <c:v>66</c:v>
                </c:pt>
                <c:pt idx="4127">
                  <c:v>245</c:v>
                </c:pt>
                <c:pt idx="4128">
                  <c:v>1</c:v>
                </c:pt>
                <c:pt idx="4129">
                  <c:v>19</c:v>
                </c:pt>
                <c:pt idx="4130">
                  <c:v>48</c:v>
                </c:pt>
                <c:pt idx="4131">
                  <c:v>51</c:v>
                </c:pt>
                <c:pt idx="4132">
                  <c:v>28</c:v>
                </c:pt>
                <c:pt idx="4133">
                  <c:v>18</c:v>
                </c:pt>
                <c:pt idx="4134">
                  <c:v>34</c:v>
                </c:pt>
                <c:pt idx="4135">
                  <c:v>0</c:v>
                </c:pt>
                <c:pt idx="4136">
                  <c:v>32</c:v>
                </c:pt>
                <c:pt idx="4137">
                  <c:v>8</c:v>
                </c:pt>
                <c:pt idx="4138">
                  <c:v>1</c:v>
                </c:pt>
                <c:pt idx="4139">
                  <c:v>38</c:v>
                </c:pt>
                <c:pt idx="4140">
                  <c:v>15</c:v>
                </c:pt>
                <c:pt idx="4141">
                  <c:v>6</c:v>
                </c:pt>
                <c:pt idx="4142">
                  <c:v>20</c:v>
                </c:pt>
                <c:pt idx="4143">
                  <c:v>37</c:v>
                </c:pt>
                <c:pt idx="4144">
                  <c:v>100</c:v>
                </c:pt>
                <c:pt idx="4145">
                  <c:v>0</c:v>
                </c:pt>
                <c:pt idx="4146">
                  <c:v>0</c:v>
                </c:pt>
                <c:pt idx="4147">
                  <c:v>8</c:v>
                </c:pt>
                <c:pt idx="4148">
                  <c:v>59</c:v>
                </c:pt>
                <c:pt idx="4149">
                  <c:v>17</c:v>
                </c:pt>
                <c:pt idx="4150">
                  <c:v>625</c:v>
                </c:pt>
                <c:pt idx="4151">
                  <c:v>27</c:v>
                </c:pt>
                <c:pt idx="4152">
                  <c:v>98</c:v>
                </c:pt>
                <c:pt idx="4153">
                  <c:v>29</c:v>
                </c:pt>
                <c:pt idx="4154">
                  <c:v>167</c:v>
                </c:pt>
                <c:pt idx="4155">
                  <c:v>33</c:v>
                </c:pt>
                <c:pt idx="4156">
                  <c:v>34</c:v>
                </c:pt>
                <c:pt idx="4157">
                  <c:v>19</c:v>
                </c:pt>
                <c:pt idx="4158">
                  <c:v>52</c:v>
                </c:pt>
                <c:pt idx="4159">
                  <c:v>24</c:v>
                </c:pt>
                <c:pt idx="4160">
                  <c:v>22</c:v>
                </c:pt>
                <c:pt idx="4161">
                  <c:v>39</c:v>
                </c:pt>
                <c:pt idx="4162">
                  <c:v>0</c:v>
                </c:pt>
                <c:pt idx="4163">
                  <c:v>13</c:v>
                </c:pt>
                <c:pt idx="4164">
                  <c:v>0</c:v>
                </c:pt>
                <c:pt idx="4165">
                  <c:v>0</c:v>
                </c:pt>
                <c:pt idx="4166">
                  <c:v>30</c:v>
                </c:pt>
                <c:pt idx="4167">
                  <c:v>1</c:v>
                </c:pt>
                <c:pt idx="4168">
                  <c:v>86</c:v>
                </c:pt>
                <c:pt idx="4169">
                  <c:v>29</c:v>
                </c:pt>
                <c:pt idx="4170">
                  <c:v>24</c:v>
                </c:pt>
                <c:pt idx="4171">
                  <c:v>0</c:v>
                </c:pt>
                <c:pt idx="4172">
                  <c:v>0</c:v>
                </c:pt>
                <c:pt idx="4173">
                  <c:v>4</c:v>
                </c:pt>
                <c:pt idx="4174">
                  <c:v>49</c:v>
                </c:pt>
                <c:pt idx="4175">
                  <c:v>200</c:v>
                </c:pt>
                <c:pt idx="4176">
                  <c:v>8</c:v>
                </c:pt>
                <c:pt idx="4177">
                  <c:v>50</c:v>
                </c:pt>
                <c:pt idx="4178">
                  <c:v>26</c:v>
                </c:pt>
                <c:pt idx="4179">
                  <c:v>26</c:v>
                </c:pt>
                <c:pt idx="4180">
                  <c:v>50</c:v>
                </c:pt>
                <c:pt idx="4181">
                  <c:v>10</c:v>
                </c:pt>
                <c:pt idx="4182">
                  <c:v>6</c:v>
                </c:pt>
                <c:pt idx="4183">
                  <c:v>71</c:v>
                </c:pt>
                <c:pt idx="4184">
                  <c:v>1</c:v>
                </c:pt>
                <c:pt idx="4185">
                  <c:v>1</c:v>
                </c:pt>
                <c:pt idx="4186">
                  <c:v>13</c:v>
                </c:pt>
                <c:pt idx="4187">
                  <c:v>59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0</c:v>
                </c:pt>
                <c:pt idx="4192">
                  <c:v>64</c:v>
                </c:pt>
                <c:pt idx="4193">
                  <c:v>264</c:v>
                </c:pt>
                <c:pt idx="4194">
                  <c:v>15</c:v>
                </c:pt>
                <c:pt idx="4195">
                  <c:v>66</c:v>
                </c:pt>
                <c:pt idx="4196">
                  <c:v>0</c:v>
                </c:pt>
                <c:pt idx="4197">
                  <c:v>0</c:v>
                </c:pt>
                <c:pt idx="4198">
                  <c:v>61</c:v>
                </c:pt>
                <c:pt idx="4199">
                  <c:v>59</c:v>
                </c:pt>
                <c:pt idx="4200">
                  <c:v>5</c:v>
                </c:pt>
                <c:pt idx="4201">
                  <c:v>8</c:v>
                </c:pt>
                <c:pt idx="4202">
                  <c:v>40</c:v>
                </c:pt>
                <c:pt idx="4203">
                  <c:v>237</c:v>
                </c:pt>
                <c:pt idx="4204">
                  <c:v>97</c:v>
                </c:pt>
                <c:pt idx="4205">
                  <c:v>21</c:v>
                </c:pt>
                <c:pt idx="4206">
                  <c:v>45</c:v>
                </c:pt>
                <c:pt idx="4207">
                  <c:v>1</c:v>
                </c:pt>
                <c:pt idx="4208">
                  <c:v>13</c:v>
                </c:pt>
                <c:pt idx="4209">
                  <c:v>40</c:v>
                </c:pt>
                <c:pt idx="4210">
                  <c:v>30</c:v>
                </c:pt>
                <c:pt idx="4211">
                  <c:v>9</c:v>
                </c:pt>
                <c:pt idx="4212">
                  <c:v>1</c:v>
                </c:pt>
                <c:pt idx="4213">
                  <c:v>0</c:v>
                </c:pt>
                <c:pt idx="4214">
                  <c:v>10</c:v>
                </c:pt>
                <c:pt idx="4215">
                  <c:v>1</c:v>
                </c:pt>
                <c:pt idx="4216">
                  <c:v>5</c:v>
                </c:pt>
                <c:pt idx="4217">
                  <c:v>11</c:v>
                </c:pt>
                <c:pt idx="4218">
                  <c:v>60</c:v>
                </c:pt>
                <c:pt idx="4219">
                  <c:v>119</c:v>
                </c:pt>
                <c:pt idx="4220">
                  <c:v>0</c:v>
                </c:pt>
                <c:pt idx="4221">
                  <c:v>31</c:v>
                </c:pt>
                <c:pt idx="4222">
                  <c:v>49</c:v>
                </c:pt>
                <c:pt idx="4223">
                  <c:v>28</c:v>
                </c:pt>
                <c:pt idx="4224">
                  <c:v>6</c:v>
                </c:pt>
                <c:pt idx="4225">
                  <c:v>12</c:v>
                </c:pt>
                <c:pt idx="4226">
                  <c:v>145</c:v>
                </c:pt>
                <c:pt idx="4227">
                  <c:v>91</c:v>
                </c:pt>
                <c:pt idx="4228">
                  <c:v>31</c:v>
                </c:pt>
                <c:pt idx="4229">
                  <c:v>20</c:v>
                </c:pt>
                <c:pt idx="4230">
                  <c:v>7</c:v>
                </c:pt>
                <c:pt idx="4231">
                  <c:v>26</c:v>
                </c:pt>
                <c:pt idx="4232">
                  <c:v>28</c:v>
                </c:pt>
                <c:pt idx="4233">
                  <c:v>13</c:v>
                </c:pt>
                <c:pt idx="4234">
                  <c:v>319</c:v>
                </c:pt>
                <c:pt idx="4235">
                  <c:v>202</c:v>
                </c:pt>
                <c:pt idx="4236">
                  <c:v>34</c:v>
                </c:pt>
                <c:pt idx="4237">
                  <c:v>73</c:v>
                </c:pt>
                <c:pt idx="4238">
                  <c:v>0</c:v>
                </c:pt>
                <c:pt idx="4239">
                  <c:v>0</c:v>
                </c:pt>
                <c:pt idx="4240">
                  <c:v>58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2</c:v>
                </c:pt>
                <c:pt idx="4250">
                  <c:v>0</c:v>
                </c:pt>
                <c:pt idx="4251">
                  <c:v>70</c:v>
                </c:pt>
                <c:pt idx="4252">
                  <c:v>3</c:v>
                </c:pt>
                <c:pt idx="4253">
                  <c:v>19</c:v>
                </c:pt>
                <c:pt idx="4254">
                  <c:v>0</c:v>
                </c:pt>
                <c:pt idx="4255">
                  <c:v>13</c:v>
                </c:pt>
                <c:pt idx="4256">
                  <c:v>15</c:v>
                </c:pt>
                <c:pt idx="4257">
                  <c:v>0</c:v>
                </c:pt>
                <c:pt idx="4258">
                  <c:v>0</c:v>
                </c:pt>
                <c:pt idx="4259">
                  <c:v>6</c:v>
                </c:pt>
                <c:pt idx="4260">
                  <c:v>2</c:v>
                </c:pt>
                <c:pt idx="4261">
                  <c:v>0</c:v>
                </c:pt>
                <c:pt idx="4262">
                  <c:v>1</c:v>
                </c:pt>
                <c:pt idx="4263">
                  <c:v>51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4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26</c:v>
                </c:pt>
                <c:pt idx="4281">
                  <c:v>2</c:v>
                </c:pt>
                <c:pt idx="4282">
                  <c:v>0</c:v>
                </c:pt>
                <c:pt idx="4283">
                  <c:v>1</c:v>
                </c:pt>
                <c:pt idx="4284">
                  <c:v>4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5</c:v>
                </c:pt>
                <c:pt idx="4290">
                  <c:v>10</c:v>
                </c:pt>
                <c:pt idx="4291">
                  <c:v>1</c:v>
                </c:pt>
                <c:pt idx="4292">
                  <c:v>29</c:v>
                </c:pt>
                <c:pt idx="4293">
                  <c:v>0</c:v>
                </c:pt>
                <c:pt idx="4294">
                  <c:v>69</c:v>
                </c:pt>
                <c:pt idx="4295">
                  <c:v>163</c:v>
                </c:pt>
                <c:pt idx="4296">
                  <c:v>75</c:v>
                </c:pt>
                <c:pt idx="4297">
                  <c:v>50</c:v>
                </c:pt>
                <c:pt idx="4298">
                  <c:v>83</c:v>
                </c:pt>
                <c:pt idx="4299">
                  <c:v>31</c:v>
                </c:pt>
                <c:pt idx="4300">
                  <c:v>15</c:v>
                </c:pt>
                <c:pt idx="4301">
                  <c:v>48</c:v>
                </c:pt>
                <c:pt idx="4302">
                  <c:v>45</c:v>
                </c:pt>
                <c:pt idx="4303">
                  <c:v>29</c:v>
                </c:pt>
                <c:pt idx="4304">
                  <c:v>10</c:v>
                </c:pt>
                <c:pt idx="4305">
                  <c:v>13</c:v>
                </c:pt>
                <c:pt idx="4306">
                  <c:v>0</c:v>
                </c:pt>
                <c:pt idx="4307">
                  <c:v>115</c:v>
                </c:pt>
                <c:pt idx="4308">
                  <c:v>0</c:v>
                </c:pt>
                <c:pt idx="4309">
                  <c:v>101</c:v>
                </c:pt>
                <c:pt idx="4310">
                  <c:v>17</c:v>
                </c:pt>
                <c:pt idx="4311">
                  <c:v>11</c:v>
                </c:pt>
                <c:pt idx="4312">
                  <c:v>0</c:v>
                </c:pt>
                <c:pt idx="4313">
                  <c:v>159</c:v>
                </c:pt>
                <c:pt idx="4314">
                  <c:v>0</c:v>
                </c:pt>
                <c:pt idx="4315">
                  <c:v>25</c:v>
                </c:pt>
                <c:pt idx="4316">
                  <c:v>0</c:v>
                </c:pt>
                <c:pt idx="4317">
                  <c:v>50</c:v>
                </c:pt>
                <c:pt idx="4318">
                  <c:v>50</c:v>
                </c:pt>
                <c:pt idx="4319">
                  <c:v>60</c:v>
                </c:pt>
                <c:pt idx="4320">
                  <c:v>147</c:v>
                </c:pt>
                <c:pt idx="4321">
                  <c:v>56</c:v>
                </c:pt>
                <c:pt idx="4322">
                  <c:v>37</c:v>
                </c:pt>
                <c:pt idx="4323">
                  <c:v>25</c:v>
                </c:pt>
                <c:pt idx="4324">
                  <c:v>75</c:v>
                </c:pt>
                <c:pt idx="4325">
                  <c:v>19</c:v>
                </c:pt>
                <c:pt idx="4326">
                  <c:v>33</c:v>
                </c:pt>
                <c:pt idx="4327">
                  <c:v>27</c:v>
                </c:pt>
                <c:pt idx="4328">
                  <c:v>23</c:v>
                </c:pt>
                <c:pt idx="4329">
                  <c:v>34</c:v>
                </c:pt>
                <c:pt idx="4330">
                  <c:v>1</c:v>
                </c:pt>
                <c:pt idx="4331">
                  <c:v>3</c:v>
                </c:pt>
                <c:pt idx="4332">
                  <c:v>1</c:v>
                </c:pt>
                <c:pt idx="4333">
                  <c:v>21</c:v>
                </c:pt>
                <c:pt idx="4334">
                  <c:v>0</c:v>
                </c:pt>
                <c:pt idx="4335">
                  <c:v>24</c:v>
                </c:pt>
                <c:pt idx="4336">
                  <c:v>45</c:v>
                </c:pt>
                <c:pt idx="4337">
                  <c:v>6</c:v>
                </c:pt>
                <c:pt idx="4338">
                  <c:v>54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91</c:v>
                </c:pt>
                <c:pt idx="4344">
                  <c:v>89</c:v>
                </c:pt>
                <c:pt idx="4345">
                  <c:v>57</c:v>
                </c:pt>
                <c:pt idx="4346">
                  <c:v>120</c:v>
                </c:pt>
                <c:pt idx="4347">
                  <c:v>178</c:v>
                </c:pt>
                <c:pt idx="4348">
                  <c:v>16</c:v>
                </c:pt>
                <c:pt idx="4349">
                  <c:v>113</c:v>
                </c:pt>
                <c:pt idx="4350">
                  <c:v>152</c:v>
                </c:pt>
                <c:pt idx="4351">
                  <c:v>33</c:v>
                </c:pt>
                <c:pt idx="4352">
                  <c:v>63</c:v>
                </c:pt>
                <c:pt idx="4353">
                  <c:v>173</c:v>
                </c:pt>
                <c:pt idx="4354">
                  <c:v>31</c:v>
                </c:pt>
                <c:pt idx="4355">
                  <c:v>4</c:v>
                </c:pt>
                <c:pt idx="4356">
                  <c:v>4</c:v>
                </c:pt>
                <c:pt idx="4357">
                  <c:v>23</c:v>
                </c:pt>
                <c:pt idx="4358">
                  <c:v>59</c:v>
                </c:pt>
                <c:pt idx="4359">
                  <c:v>101</c:v>
                </c:pt>
                <c:pt idx="4360">
                  <c:v>28</c:v>
                </c:pt>
                <c:pt idx="4361">
                  <c:v>0</c:v>
                </c:pt>
                <c:pt idx="4362">
                  <c:v>30</c:v>
                </c:pt>
                <c:pt idx="4363">
                  <c:v>0</c:v>
                </c:pt>
                <c:pt idx="4364">
                  <c:v>62</c:v>
                </c:pt>
                <c:pt idx="4365">
                  <c:v>0</c:v>
                </c:pt>
                <c:pt idx="4366">
                  <c:v>6</c:v>
                </c:pt>
                <c:pt idx="4367">
                  <c:v>47</c:v>
                </c:pt>
                <c:pt idx="4368">
                  <c:v>38</c:v>
                </c:pt>
                <c:pt idx="4369">
                  <c:v>22</c:v>
                </c:pt>
                <c:pt idx="4370">
                  <c:v>41</c:v>
                </c:pt>
                <c:pt idx="4371">
                  <c:v>61</c:v>
                </c:pt>
                <c:pt idx="4372">
                  <c:v>190</c:v>
                </c:pt>
                <c:pt idx="4373">
                  <c:v>56</c:v>
                </c:pt>
                <c:pt idx="4374">
                  <c:v>34</c:v>
                </c:pt>
                <c:pt idx="4375">
                  <c:v>118</c:v>
                </c:pt>
                <c:pt idx="4376">
                  <c:v>16</c:v>
                </c:pt>
                <c:pt idx="4377">
                  <c:v>84</c:v>
                </c:pt>
                <c:pt idx="4378">
                  <c:v>3</c:v>
                </c:pt>
                <c:pt idx="4379">
                  <c:v>4</c:v>
                </c:pt>
                <c:pt idx="4380">
                  <c:v>25</c:v>
                </c:pt>
                <c:pt idx="4381">
                  <c:v>0</c:v>
                </c:pt>
                <c:pt idx="4382">
                  <c:v>4</c:v>
                </c:pt>
                <c:pt idx="4383">
                  <c:v>0</c:v>
                </c:pt>
                <c:pt idx="4384">
                  <c:v>0</c:v>
                </c:pt>
                <c:pt idx="4385">
                  <c:v>106</c:v>
                </c:pt>
                <c:pt idx="4386">
                  <c:v>0</c:v>
                </c:pt>
                <c:pt idx="4387">
                  <c:v>116</c:v>
                </c:pt>
                <c:pt idx="4388">
                  <c:v>0</c:v>
                </c:pt>
                <c:pt idx="4389">
                  <c:v>22</c:v>
                </c:pt>
                <c:pt idx="4390">
                  <c:v>27</c:v>
                </c:pt>
                <c:pt idx="4391">
                  <c:v>99</c:v>
                </c:pt>
                <c:pt idx="4392">
                  <c:v>180</c:v>
                </c:pt>
                <c:pt idx="4393">
                  <c:v>227</c:v>
                </c:pt>
                <c:pt idx="4394">
                  <c:v>540</c:v>
                </c:pt>
                <c:pt idx="4395">
                  <c:v>255</c:v>
                </c:pt>
                <c:pt idx="4396">
                  <c:v>185</c:v>
                </c:pt>
                <c:pt idx="4397">
                  <c:v>857</c:v>
                </c:pt>
                <c:pt idx="4398">
                  <c:v>6</c:v>
                </c:pt>
                <c:pt idx="4399">
                  <c:v>68</c:v>
                </c:pt>
                <c:pt idx="4400">
                  <c:v>81</c:v>
                </c:pt>
                <c:pt idx="4401">
                  <c:v>24</c:v>
                </c:pt>
                <c:pt idx="4402">
                  <c:v>31</c:v>
                </c:pt>
                <c:pt idx="4403">
                  <c:v>71</c:v>
                </c:pt>
                <c:pt idx="4404">
                  <c:v>11</c:v>
                </c:pt>
                <c:pt idx="4405">
                  <c:v>25</c:v>
                </c:pt>
                <c:pt idx="4406">
                  <c:v>13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3</c:v>
                </c:pt>
                <c:pt idx="4417">
                  <c:v>0</c:v>
                </c:pt>
                <c:pt idx="4418">
                  <c:v>0</c:v>
                </c:pt>
                <c:pt idx="4419">
                  <c:v>89</c:v>
                </c:pt>
                <c:pt idx="4420">
                  <c:v>23</c:v>
                </c:pt>
                <c:pt idx="4421">
                  <c:v>62</c:v>
                </c:pt>
                <c:pt idx="4422">
                  <c:v>20</c:v>
                </c:pt>
                <c:pt idx="4423">
                  <c:v>10</c:v>
                </c:pt>
                <c:pt idx="4424">
                  <c:v>50</c:v>
                </c:pt>
                <c:pt idx="4425">
                  <c:v>78</c:v>
                </c:pt>
                <c:pt idx="4426">
                  <c:v>1</c:v>
                </c:pt>
                <c:pt idx="4427">
                  <c:v>0</c:v>
                </c:pt>
                <c:pt idx="4428">
                  <c:v>1</c:v>
                </c:pt>
                <c:pt idx="4429">
                  <c:v>0</c:v>
                </c:pt>
                <c:pt idx="4430">
                  <c:v>25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7</c:v>
                </c:pt>
                <c:pt idx="4435">
                  <c:v>0</c:v>
                </c:pt>
                <c:pt idx="4436">
                  <c:v>178</c:v>
                </c:pt>
                <c:pt idx="4437">
                  <c:v>50</c:v>
                </c:pt>
                <c:pt idx="4438">
                  <c:v>30</c:v>
                </c:pt>
                <c:pt idx="4439">
                  <c:v>4</c:v>
                </c:pt>
                <c:pt idx="4440">
                  <c:v>11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26</c:v>
                </c:pt>
                <c:pt idx="4446">
                  <c:v>18</c:v>
                </c:pt>
                <c:pt idx="4447">
                  <c:v>0</c:v>
                </c:pt>
                <c:pt idx="4448">
                  <c:v>7</c:v>
                </c:pt>
                <c:pt idx="4449">
                  <c:v>6</c:v>
                </c:pt>
                <c:pt idx="4450">
                  <c:v>0</c:v>
                </c:pt>
                <c:pt idx="4451">
                  <c:v>14</c:v>
                </c:pt>
                <c:pt idx="4452">
                  <c:v>5</c:v>
                </c:pt>
                <c:pt idx="4453">
                  <c:v>26</c:v>
                </c:pt>
                <c:pt idx="4454">
                  <c:v>2</c:v>
                </c:pt>
                <c:pt idx="4455">
                  <c:v>74</c:v>
                </c:pt>
                <c:pt idx="4456">
                  <c:v>5</c:v>
                </c:pt>
                <c:pt idx="4457">
                  <c:v>12</c:v>
                </c:pt>
                <c:pt idx="4458">
                  <c:v>25</c:v>
                </c:pt>
                <c:pt idx="4459">
                  <c:v>75</c:v>
                </c:pt>
                <c:pt idx="4460">
                  <c:v>0</c:v>
                </c:pt>
                <c:pt idx="4461">
                  <c:v>0</c:v>
                </c:pt>
                <c:pt idx="4462">
                  <c:v>39</c:v>
                </c:pt>
                <c:pt idx="4463">
                  <c:v>129</c:v>
                </c:pt>
                <c:pt idx="4464">
                  <c:v>135</c:v>
                </c:pt>
                <c:pt idx="4465">
                  <c:v>152</c:v>
                </c:pt>
                <c:pt idx="4466">
                  <c:v>62</c:v>
                </c:pt>
                <c:pt idx="4467">
                  <c:v>130</c:v>
                </c:pt>
                <c:pt idx="4468">
                  <c:v>53</c:v>
                </c:pt>
                <c:pt idx="4469">
                  <c:v>37</c:v>
                </c:pt>
                <c:pt idx="4470">
                  <c:v>11</c:v>
                </c:pt>
                <c:pt idx="4471">
                  <c:v>140</c:v>
                </c:pt>
                <c:pt idx="4472">
                  <c:v>24</c:v>
                </c:pt>
                <c:pt idx="4473">
                  <c:v>25</c:v>
                </c:pt>
                <c:pt idx="4474">
                  <c:v>77</c:v>
                </c:pt>
                <c:pt idx="4475">
                  <c:v>1</c:v>
                </c:pt>
                <c:pt idx="4476">
                  <c:v>6</c:v>
                </c:pt>
                <c:pt idx="4477">
                  <c:v>0</c:v>
                </c:pt>
                <c:pt idx="4478">
                  <c:v>3</c:v>
                </c:pt>
                <c:pt idx="4479">
                  <c:v>3</c:v>
                </c:pt>
                <c:pt idx="4480">
                  <c:v>98</c:v>
                </c:pt>
                <c:pt idx="4481">
                  <c:v>27</c:v>
                </c:pt>
                <c:pt idx="4482">
                  <c:v>9</c:v>
                </c:pt>
                <c:pt idx="4483">
                  <c:v>51</c:v>
                </c:pt>
                <c:pt idx="4484">
                  <c:v>8</c:v>
                </c:pt>
                <c:pt idx="4485">
                  <c:v>5</c:v>
                </c:pt>
                <c:pt idx="4486">
                  <c:v>160</c:v>
                </c:pt>
                <c:pt idx="4487">
                  <c:v>160</c:v>
                </c:pt>
                <c:pt idx="4488">
                  <c:v>110</c:v>
                </c:pt>
                <c:pt idx="4489">
                  <c:v>106</c:v>
                </c:pt>
                <c:pt idx="4490">
                  <c:v>133</c:v>
                </c:pt>
                <c:pt idx="4491">
                  <c:v>247</c:v>
                </c:pt>
                <c:pt idx="4492">
                  <c:v>90</c:v>
                </c:pt>
                <c:pt idx="4493">
                  <c:v>65</c:v>
                </c:pt>
                <c:pt idx="4494">
                  <c:v>22</c:v>
                </c:pt>
                <c:pt idx="4495">
                  <c:v>10</c:v>
                </c:pt>
                <c:pt idx="4496">
                  <c:v>39</c:v>
                </c:pt>
                <c:pt idx="4497">
                  <c:v>2</c:v>
                </c:pt>
                <c:pt idx="4498">
                  <c:v>0</c:v>
                </c:pt>
                <c:pt idx="4499">
                  <c:v>100</c:v>
                </c:pt>
                <c:pt idx="4500">
                  <c:v>8</c:v>
                </c:pt>
                <c:pt idx="4501">
                  <c:v>1</c:v>
                </c:pt>
                <c:pt idx="4502">
                  <c:v>26</c:v>
                </c:pt>
                <c:pt idx="4503">
                  <c:v>138</c:v>
                </c:pt>
                <c:pt idx="4504">
                  <c:v>110</c:v>
                </c:pt>
                <c:pt idx="4505">
                  <c:v>25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77</c:v>
                </c:pt>
                <c:pt idx="4511">
                  <c:v>117</c:v>
                </c:pt>
                <c:pt idx="4512">
                  <c:v>141</c:v>
                </c:pt>
                <c:pt idx="4513">
                  <c:v>127</c:v>
                </c:pt>
                <c:pt idx="4514">
                  <c:v>176</c:v>
                </c:pt>
                <c:pt idx="4515">
                  <c:v>418</c:v>
                </c:pt>
                <c:pt idx="4516">
                  <c:v>97</c:v>
                </c:pt>
                <c:pt idx="4517">
                  <c:v>203</c:v>
                </c:pt>
                <c:pt idx="4518">
                  <c:v>162</c:v>
                </c:pt>
                <c:pt idx="4519">
                  <c:v>88</c:v>
                </c:pt>
                <c:pt idx="4520">
                  <c:v>2</c:v>
                </c:pt>
                <c:pt idx="4521">
                  <c:v>24</c:v>
                </c:pt>
                <c:pt idx="4522">
                  <c:v>0</c:v>
                </c:pt>
                <c:pt idx="4523">
                  <c:v>13</c:v>
                </c:pt>
                <c:pt idx="4524">
                  <c:v>26</c:v>
                </c:pt>
                <c:pt idx="4525">
                  <c:v>42</c:v>
                </c:pt>
                <c:pt idx="4526">
                  <c:v>321</c:v>
                </c:pt>
                <c:pt idx="4527">
                  <c:v>0</c:v>
                </c:pt>
                <c:pt idx="4528">
                  <c:v>9</c:v>
                </c:pt>
                <c:pt idx="4529">
                  <c:v>27</c:v>
                </c:pt>
                <c:pt idx="4530">
                  <c:v>0</c:v>
                </c:pt>
                <c:pt idx="4531">
                  <c:v>1</c:v>
                </c:pt>
                <c:pt idx="4532">
                  <c:v>47</c:v>
                </c:pt>
                <c:pt idx="4533">
                  <c:v>23</c:v>
                </c:pt>
                <c:pt idx="4534">
                  <c:v>0</c:v>
                </c:pt>
                <c:pt idx="4535">
                  <c:v>20</c:v>
                </c:pt>
                <c:pt idx="4536">
                  <c:v>65</c:v>
                </c:pt>
                <c:pt idx="4537">
                  <c:v>34</c:v>
                </c:pt>
                <c:pt idx="4538">
                  <c:v>8</c:v>
                </c:pt>
                <c:pt idx="4539">
                  <c:v>119</c:v>
                </c:pt>
                <c:pt idx="4540">
                  <c:v>90</c:v>
                </c:pt>
                <c:pt idx="4541">
                  <c:v>34</c:v>
                </c:pt>
                <c:pt idx="4542">
                  <c:v>1</c:v>
                </c:pt>
                <c:pt idx="4543">
                  <c:v>42</c:v>
                </c:pt>
                <c:pt idx="4544">
                  <c:v>8</c:v>
                </c:pt>
                <c:pt idx="4545">
                  <c:v>7</c:v>
                </c:pt>
                <c:pt idx="4546">
                  <c:v>8</c:v>
                </c:pt>
                <c:pt idx="4547">
                  <c:v>6</c:v>
                </c:pt>
                <c:pt idx="4548">
                  <c:v>77</c:v>
                </c:pt>
                <c:pt idx="4549">
                  <c:v>31</c:v>
                </c:pt>
                <c:pt idx="4550">
                  <c:v>87</c:v>
                </c:pt>
                <c:pt idx="4551">
                  <c:v>107</c:v>
                </c:pt>
                <c:pt idx="4552">
                  <c:v>22</c:v>
                </c:pt>
                <c:pt idx="4553">
                  <c:v>16</c:v>
                </c:pt>
                <c:pt idx="4554">
                  <c:v>0</c:v>
                </c:pt>
                <c:pt idx="4555">
                  <c:v>40</c:v>
                </c:pt>
                <c:pt idx="4556">
                  <c:v>0</c:v>
                </c:pt>
                <c:pt idx="4557">
                  <c:v>69</c:v>
                </c:pt>
                <c:pt idx="4558">
                  <c:v>119</c:v>
                </c:pt>
                <c:pt idx="4559">
                  <c:v>229</c:v>
                </c:pt>
                <c:pt idx="4560">
                  <c:v>73</c:v>
                </c:pt>
                <c:pt idx="4561">
                  <c:v>248</c:v>
                </c:pt>
                <c:pt idx="4562">
                  <c:v>86</c:v>
                </c:pt>
                <c:pt idx="4563">
                  <c:v>0</c:v>
                </c:pt>
                <c:pt idx="4564">
                  <c:v>109</c:v>
                </c:pt>
                <c:pt idx="4565">
                  <c:v>178</c:v>
                </c:pt>
                <c:pt idx="4566">
                  <c:v>7</c:v>
                </c:pt>
                <c:pt idx="4567">
                  <c:v>10</c:v>
                </c:pt>
                <c:pt idx="4568">
                  <c:v>2</c:v>
                </c:pt>
                <c:pt idx="4569">
                  <c:v>9</c:v>
                </c:pt>
                <c:pt idx="4570">
                  <c:v>0</c:v>
                </c:pt>
                <c:pt idx="4571">
                  <c:v>5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103</c:v>
                </c:pt>
                <c:pt idx="4577">
                  <c:v>31</c:v>
                </c:pt>
                <c:pt idx="4578">
                  <c:v>50</c:v>
                </c:pt>
                <c:pt idx="4579">
                  <c:v>14</c:v>
                </c:pt>
                <c:pt idx="4580">
                  <c:v>0</c:v>
                </c:pt>
                <c:pt idx="4581">
                  <c:v>53</c:v>
                </c:pt>
                <c:pt idx="4582">
                  <c:v>17</c:v>
                </c:pt>
                <c:pt idx="4583">
                  <c:v>2</c:v>
                </c:pt>
                <c:pt idx="4584">
                  <c:v>11</c:v>
                </c:pt>
                <c:pt idx="4585">
                  <c:v>10</c:v>
                </c:pt>
                <c:pt idx="4586">
                  <c:v>39</c:v>
                </c:pt>
                <c:pt idx="4587">
                  <c:v>77</c:v>
                </c:pt>
                <c:pt idx="4588">
                  <c:v>43</c:v>
                </c:pt>
                <c:pt idx="4589">
                  <c:v>52</c:v>
                </c:pt>
                <c:pt idx="4590">
                  <c:v>2</c:v>
                </c:pt>
                <c:pt idx="4591">
                  <c:v>4</c:v>
                </c:pt>
                <c:pt idx="4592">
                  <c:v>71</c:v>
                </c:pt>
                <c:pt idx="4593">
                  <c:v>0</c:v>
                </c:pt>
                <c:pt idx="4594">
                  <c:v>34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51</c:v>
                </c:pt>
                <c:pt idx="4599">
                  <c:v>27</c:v>
                </c:pt>
                <c:pt idx="4600">
                  <c:v>0</c:v>
                </c:pt>
                <c:pt idx="4601">
                  <c:v>0</c:v>
                </c:pt>
                <c:pt idx="4602">
                  <c:v>8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0</c:v>
                </c:pt>
                <c:pt idx="4610">
                  <c:v>11</c:v>
                </c:pt>
                <c:pt idx="4611">
                  <c:v>2</c:v>
                </c:pt>
                <c:pt idx="4612">
                  <c:v>1</c:v>
                </c:pt>
                <c:pt idx="4613">
                  <c:v>7</c:v>
                </c:pt>
                <c:pt idx="4614">
                  <c:v>0</c:v>
                </c:pt>
                <c:pt idx="4615">
                  <c:v>0</c:v>
                </c:pt>
                <c:pt idx="4616">
                  <c:v>67</c:v>
                </c:pt>
                <c:pt idx="4617">
                  <c:v>3</c:v>
                </c:pt>
                <c:pt idx="4618">
                  <c:v>86</c:v>
                </c:pt>
                <c:pt idx="4619">
                  <c:v>9</c:v>
                </c:pt>
                <c:pt idx="4620">
                  <c:v>5</c:v>
                </c:pt>
                <c:pt idx="4621">
                  <c:v>0</c:v>
                </c:pt>
                <c:pt idx="4622">
                  <c:v>167</c:v>
                </c:pt>
                <c:pt idx="4623">
                  <c:v>59</c:v>
                </c:pt>
                <c:pt idx="4624">
                  <c:v>35</c:v>
                </c:pt>
                <c:pt idx="4625">
                  <c:v>5</c:v>
                </c:pt>
                <c:pt idx="4626">
                  <c:v>0</c:v>
                </c:pt>
                <c:pt idx="4627">
                  <c:v>3</c:v>
                </c:pt>
                <c:pt idx="4628">
                  <c:v>25</c:v>
                </c:pt>
                <c:pt idx="4629">
                  <c:v>0</c:v>
                </c:pt>
                <c:pt idx="4630">
                  <c:v>51</c:v>
                </c:pt>
                <c:pt idx="4631">
                  <c:v>17</c:v>
                </c:pt>
                <c:pt idx="4632">
                  <c:v>66</c:v>
                </c:pt>
                <c:pt idx="4633">
                  <c:v>53</c:v>
                </c:pt>
                <c:pt idx="4634">
                  <c:v>90</c:v>
                </c:pt>
                <c:pt idx="4635">
                  <c:v>94</c:v>
                </c:pt>
                <c:pt idx="4636">
                  <c:v>21</c:v>
                </c:pt>
                <c:pt idx="4637">
                  <c:v>88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200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64</c:v>
                </c:pt>
                <c:pt idx="4646">
                  <c:v>14</c:v>
                </c:pt>
                <c:pt idx="4647">
                  <c:v>0</c:v>
                </c:pt>
                <c:pt idx="4648">
                  <c:v>64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15</c:v>
                </c:pt>
                <c:pt idx="4655">
                  <c:v>6</c:v>
                </c:pt>
                <c:pt idx="4656">
                  <c:v>68</c:v>
                </c:pt>
                <c:pt idx="4657">
                  <c:v>36</c:v>
                </c:pt>
                <c:pt idx="4658">
                  <c:v>73</c:v>
                </c:pt>
                <c:pt idx="4659">
                  <c:v>120</c:v>
                </c:pt>
                <c:pt idx="4660">
                  <c:v>38</c:v>
                </c:pt>
                <c:pt idx="4661">
                  <c:v>255</c:v>
                </c:pt>
                <c:pt idx="4662">
                  <c:v>147</c:v>
                </c:pt>
                <c:pt idx="4663">
                  <c:v>9</c:v>
                </c:pt>
                <c:pt idx="4664">
                  <c:v>2</c:v>
                </c:pt>
                <c:pt idx="4665">
                  <c:v>300</c:v>
                </c:pt>
                <c:pt idx="4666">
                  <c:v>3</c:v>
                </c:pt>
                <c:pt idx="4667">
                  <c:v>25</c:v>
                </c:pt>
                <c:pt idx="4668">
                  <c:v>4</c:v>
                </c:pt>
                <c:pt idx="4669">
                  <c:v>209</c:v>
                </c:pt>
                <c:pt idx="4670">
                  <c:v>1</c:v>
                </c:pt>
                <c:pt idx="4671">
                  <c:v>0</c:v>
                </c:pt>
                <c:pt idx="4672">
                  <c:v>5</c:v>
                </c:pt>
                <c:pt idx="4673">
                  <c:v>38</c:v>
                </c:pt>
                <c:pt idx="4674">
                  <c:v>0</c:v>
                </c:pt>
                <c:pt idx="4675">
                  <c:v>0</c:v>
                </c:pt>
                <c:pt idx="4676">
                  <c:v>26</c:v>
                </c:pt>
                <c:pt idx="4677">
                  <c:v>18</c:v>
                </c:pt>
                <c:pt idx="4678">
                  <c:v>8</c:v>
                </c:pt>
                <c:pt idx="4679">
                  <c:v>63</c:v>
                </c:pt>
                <c:pt idx="4680">
                  <c:v>242</c:v>
                </c:pt>
                <c:pt idx="4681">
                  <c:v>404</c:v>
                </c:pt>
                <c:pt idx="4682">
                  <c:v>88</c:v>
                </c:pt>
                <c:pt idx="4683">
                  <c:v>80</c:v>
                </c:pt>
                <c:pt idx="4684">
                  <c:v>165</c:v>
                </c:pt>
                <c:pt idx="4685">
                  <c:v>10</c:v>
                </c:pt>
                <c:pt idx="4686">
                  <c:v>178</c:v>
                </c:pt>
                <c:pt idx="4687">
                  <c:v>15</c:v>
                </c:pt>
                <c:pt idx="4688">
                  <c:v>86</c:v>
                </c:pt>
                <c:pt idx="4689">
                  <c:v>50</c:v>
                </c:pt>
                <c:pt idx="4690">
                  <c:v>120</c:v>
                </c:pt>
                <c:pt idx="4691">
                  <c:v>266</c:v>
                </c:pt>
                <c:pt idx="4692">
                  <c:v>9</c:v>
                </c:pt>
                <c:pt idx="4693">
                  <c:v>3</c:v>
                </c:pt>
                <c:pt idx="4694">
                  <c:v>7</c:v>
                </c:pt>
                <c:pt idx="4695">
                  <c:v>33</c:v>
                </c:pt>
                <c:pt idx="4696">
                  <c:v>126</c:v>
                </c:pt>
                <c:pt idx="4697">
                  <c:v>127</c:v>
                </c:pt>
                <c:pt idx="4698">
                  <c:v>4</c:v>
                </c:pt>
                <c:pt idx="4699">
                  <c:v>4</c:v>
                </c:pt>
                <c:pt idx="4700">
                  <c:v>0</c:v>
                </c:pt>
                <c:pt idx="4701">
                  <c:v>0</c:v>
                </c:pt>
                <c:pt idx="4702">
                  <c:v>188</c:v>
                </c:pt>
                <c:pt idx="4703">
                  <c:v>49</c:v>
                </c:pt>
                <c:pt idx="4704">
                  <c:v>8</c:v>
                </c:pt>
                <c:pt idx="4705">
                  <c:v>109</c:v>
                </c:pt>
                <c:pt idx="4706">
                  <c:v>200</c:v>
                </c:pt>
                <c:pt idx="4707">
                  <c:v>234</c:v>
                </c:pt>
                <c:pt idx="4708">
                  <c:v>378</c:v>
                </c:pt>
                <c:pt idx="4709">
                  <c:v>80</c:v>
                </c:pt>
                <c:pt idx="4710">
                  <c:v>104</c:v>
                </c:pt>
                <c:pt idx="4711">
                  <c:v>299</c:v>
                </c:pt>
                <c:pt idx="4712">
                  <c:v>28</c:v>
                </c:pt>
                <c:pt idx="4713">
                  <c:v>8</c:v>
                </c:pt>
                <c:pt idx="4714">
                  <c:v>34</c:v>
                </c:pt>
                <c:pt idx="4715">
                  <c:v>6</c:v>
                </c:pt>
                <c:pt idx="4716">
                  <c:v>20</c:v>
                </c:pt>
                <c:pt idx="4717">
                  <c:v>107</c:v>
                </c:pt>
                <c:pt idx="4718">
                  <c:v>34</c:v>
                </c:pt>
                <c:pt idx="4719">
                  <c:v>3</c:v>
                </c:pt>
                <c:pt idx="4720">
                  <c:v>0</c:v>
                </c:pt>
                <c:pt idx="4721">
                  <c:v>7</c:v>
                </c:pt>
                <c:pt idx="4722">
                  <c:v>24</c:v>
                </c:pt>
                <c:pt idx="4723">
                  <c:v>2</c:v>
                </c:pt>
                <c:pt idx="4724">
                  <c:v>0</c:v>
                </c:pt>
                <c:pt idx="4725">
                  <c:v>7</c:v>
                </c:pt>
                <c:pt idx="4726">
                  <c:v>2</c:v>
                </c:pt>
                <c:pt idx="4727">
                  <c:v>68</c:v>
                </c:pt>
                <c:pt idx="4728">
                  <c:v>60</c:v>
                </c:pt>
                <c:pt idx="4729">
                  <c:v>299</c:v>
                </c:pt>
                <c:pt idx="4730">
                  <c:v>145</c:v>
                </c:pt>
                <c:pt idx="4731">
                  <c:v>25</c:v>
                </c:pt>
                <c:pt idx="4732">
                  <c:v>130</c:v>
                </c:pt>
                <c:pt idx="4733">
                  <c:v>53</c:v>
                </c:pt>
                <c:pt idx="4734">
                  <c:v>8</c:v>
                </c:pt>
                <c:pt idx="4735">
                  <c:v>26</c:v>
                </c:pt>
                <c:pt idx="4736">
                  <c:v>0</c:v>
                </c:pt>
                <c:pt idx="4737">
                  <c:v>2</c:v>
                </c:pt>
                <c:pt idx="4738">
                  <c:v>122</c:v>
                </c:pt>
                <c:pt idx="4739">
                  <c:v>1</c:v>
                </c:pt>
                <c:pt idx="4740">
                  <c:v>3</c:v>
                </c:pt>
                <c:pt idx="4741">
                  <c:v>0</c:v>
                </c:pt>
                <c:pt idx="4742">
                  <c:v>25</c:v>
                </c:pt>
                <c:pt idx="4743">
                  <c:v>2</c:v>
                </c:pt>
                <c:pt idx="4744">
                  <c:v>0</c:v>
                </c:pt>
                <c:pt idx="4745">
                  <c:v>1</c:v>
                </c:pt>
                <c:pt idx="4746">
                  <c:v>21</c:v>
                </c:pt>
                <c:pt idx="4747">
                  <c:v>0</c:v>
                </c:pt>
                <c:pt idx="4748">
                  <c:v>34</c:v>
                </c:pt>
                <c:pt idx="4749">
                  <c:v>0</c:v>
                </c:pt>
                <c:pt idx="4750">
                  <c:v>2</c:v>
                </c:pt>
                <c:pt idx="4751">
                  <c:v>213</c:v>
                </c:pt>
                <c:pt idx="4752">
                  <c:v>0</c:v>
                </c:pt>
                <c:pt idx="4753">
                  <c:v>9</c:v>
                </c:pt>
                <c:pt idx="4754">
                  <c:v>213</c:v>
                </c:pt>
                <c:pt idx="4755">
                  <c:v>174</c:v>
                </c:pt>
                <c:pt idx="4756">
                  <c:v>11</c:v>
                </c:pt>
                <c:pt idx="4757">
                  <c:v>18</c:v>
                </c:pt>
                <c:pt idx="4758">
                  <c:v>5</c:v>
                </c:pt>
                <c:pt idx="4759">
                  <c:v>11</c:v>
                </c:pt>
                <c:pt idx="4760">
                  <c:v>90</c:v>
                </c:pt>
                <c:pt idx="4761">
                  <c:v>100</c:v>
                </c:pt>
                <c:pt idx="4762">
                  <c:v>145</c:v>
                </c:pt>
                <c:pt idx="4763">
                  <c:v>171</c:v>
                </c:pt>
                <c:pt idx="4764">
                  <c:v>35</c:v>
                </c:pt>
                <c:pt idx="4765">
                  <c:v>67</c:v>
                </c:pt>
                <c:pt idx="4766">
                  <c:v>1</c:v>
                </c:pt>
                <c:pt idx="4767">
                  <c:v>64</c:v>
                </c:pt>
                <c:pt idx="4768">
                  <c:v>13</c:v>
                </c:pt>
                <c:pt idx="4769">
                  <c:v>0</c:v>
                </c:pt>
                <c:pt idx="4770">
                  <c:v>6</c:v>
                </c:pt>
                <c:pt idx="4771">
                  <c:v>0</c:v>
                </c:pt>
                <c:pt idx="4772">
                  <c:v>26</c:v>
                </c:pt>
                <c:pt idx="4773">
                  <c:v>4</c:v>
                </c:pt>
                <c:pt idx="4774">
                  <c:v>7</c:v>
                </c:pt>
                <c:pt idx="4775">
                  <c:v>22</c:v>
                </c:pt>
                <c:pt idx="4776">
                  <c:v>12</c:v>
                </c:pt>
                <c:pt idx="4777">
                  <c:v>76</c:v>
                </c:pt>
                <c:pt idx="4778">
                  <c:v>0</c:v>
                </c:pt>
                <c:pt idx="4779">
                  <c:v>4</c:v>
                </c:pt>
                <c:pt idx="4780">
                  <c:v>0</c:v>
                </c:pt>
                <c:pt idx="4781">
                  <c:v>337</c:v>
                </c:pt>
                <c:pt idx="4782">
                  <c:v>177</c:v>
                </c:pt>
                <c:pt idx="4783">
                  <c:v>64</c:v>
                </c:pt>
                <c:pt idx="4784">
                  <c:v>11</c:v>
                </c:pt>
                <c:pt idx="4785">
                  <c:v>134</c:v>
                </c:pt>
                <c:pt idx="4786">
                  <c:v>2</c:v>
                </c:pt>
                <c:pt idx="4787">
                  <c:v>126</c:v>
                </c:pt>
                <c:pt idx="4788">
                  <c:v>25</c:v>
                </c:pt>
                <c:pt idx="4789">
                  <c:v>8</c:v>
                </c:pt>
                <c:pt idx="4790">
                  <c:v>1</c:v>
                </c:pt>
                <c:pt idx="4791">
                  <c:v>70</c:v>
                </c:pt>
                <c:pt idx="4792">
                  <c:v>29</c:v>
                </c:pt>
                <c:pt idx="4793">
                  <c:v>33</c:v>
                </c:pt>
                <c:pt idx="4794">
                  <c:v>25</c:v>
                </c:pt>
                <c:pt idx="4795">
                  <c:v>1</c:v>
                </c:pt>
                <c:pt idx="4796">
                  <c:v>143</c:v>
                </c:pt>
                <c:pt idx="4797">
                  <c:v>101</c:v>
                </c:pt>
                <c:pt idx="4798">
                  <c:v>85</c:v>
                </c:pt>
                <c:pt idx="4799">
                  <c:v>50</c:v>
                </c:pt>
                <c:pt idx="4800">
                  <c:v>99</c:v>
                </c:pt>
                <c:pt idx="4801">
                  <c:v>102</c:v>
                </c:pt>
                <c:pt idx="4802">
                  <c:v>266</c:v>
                </c:pt>
                <c:pt idx="4803">
                  <c:v>389</c:v>
                </c:pt>
                <c:pt idx="4804">
                  <c:v>98</c:v>
                </c:pt>
                <c:pt idx="4805">
                  <c:v>129</c:v>
                </c:pt>
                <c:pt idx="4806">
                  <c:v>174</c:v>
                </c:pt>
                <c:pt idx="4807">
                  <c:v>67</c:v>
                </c:pt>
                <c:pt idx="4808">
                  <c:v>587</c:v>
                </c:pt>
                <c:pt idx="4809">
                  <c:v>257</c:v>
                </c:pt>
                <c:pt idx="4810">
                  <c:v>4</c:v>
                </c:pt>
                <c:pt idx="4811">
                  <c:v>7</c:v>
                </c:pt>
                <c:pt idx="4812">
                  <c:v>27</c:v>
                </c:pt>
                <c:pt idx="4813">
                  <c:v>2</c:v>
                </c:pt>
                <c:pt idx="4814">
                  <c:v>54</c:v>
                </c:pt>
                <c:pt idx="4815">
                  <c:v>0</c:v>
                </c:pt>
                <c:pt idx="4816">
                  <c:v>0</c:v>
                </c:pt>
                <c:pt idx="4817">
                  <c:v>4</c:v>
                </c:pt>
                <c:pt idx="4818">
                  <c:v>4</c:v>
                </c:pt>
                <c:pt idx="4819">
                  <c:v>0</c:v>
                </c:pt>
                <c:pt idx="4820">
                  <c:v>63</c:v>
                </c:pt>
                <c:pt idx="4821">
                  <c:v>1</c:v>
                </c:pt>
                <c:pt idx="4822">
                  <c:v>34</c:v>
                </c:pt>
                <c:pt idx="4823">
                  <c:v>31</c:v>
                </c:pt>
                <c:pt idx="4824">
                  <c:v>96</c:v>
                </c:pt>
                <c:pt idx="4825">
                  <c:v>141</c:v>
                </c:pt>
                <c:pt idx="4826">
                  <c:v>86</c:v>
                </c:pt>
                <c:pt idx="4827">
                  <c:v>68</c:v>
                </c:pt>
                <c:pt idx="4828">
                  <c:v>173</c:v>
                </c:pt>
                <c:pt idx="4829">
                  <c:v>198</c:v>
                </c:pt>
                <c:pt idx="4830">
                  <c:v>92</c:v>
                </c:pt>
                <c:pt idx="4831">
                  <c:v>5</c:v>
                </c:pt>
                <c:pt idx="4832">
                  <c:v>2</c:v>
                </c:pt>
                <c:pt idx="4833">
                  <c:v>24</c:v>
                </c:pt>
                <c:pt idx="4834">
                  <c:v>21</c:v>
                </c:pt>
                <c:pt idx="4835">
                  <c:v>13</c:v>
                </c:pt>
                <c:pt idx="4836">
                  <c:v>8</c:v>
                </c:pt>
                <c:pt idx="4837">
                  <c:v>12</c:v>
                </c:pt>
                <c:pt idx="4838">
                  <c:v>36</c:v>
                </c:pt>
                <c:pt idx="4839">
                  <c:v>10</c:v>
                </c:pt>
                <c:pt idx="4840">
                  <c:v>0</c:v>
                </c:pt>
                <c:pt idx="4841">
                  <c:v>1</c:v>
                </c:pt>
                <c:pt idx="4842">
                  <c:v>18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963</c:v>
                </c:pt>
                <c:pt idx="4847">
                  <c:v>269</c:v>
                </c:pt>
                <c:pt idx="4848">
                  <c:v>137</c:v>
                </c:pt>
                <c:pt idx="4849">
                  <c:v>187</c:v>
                </c:pt>
                <c:pt idx="4850">
                  <c:v>63</c:v>
                </c:pt>
                <c:pt idx="4851">
                  <c:v>30</c:v>
                </c:pt>
                <c:pt idx="4852">
                  <c:v>22</c:v>
                </c:pt>
                <c:pt idx="4853">
                  <c:v>80</c:v>
                </c:pt>
                <c:pt idx="4854">
                  <c:v>30</c:v>
                </c:pt>
                <c:pt idx="4855">
                  <c:v>214</c:v>
                </c:pt>
                <c:pt idx="4856">
                  <c:v>74</c:v>
                </c:pt>
                <c:pt idx="4857">
                  <c:v>68</c:v>
                </c:pt>
                <c:pt idx="4858">
                  <c:v>190</c:v>
                </c:pt>
                <c:pt idx="4859">
                  <c:v>99</c:v>
                </c:pt>
                <c:pt idx="4860">
                  <c:v>61</c:v>
                </c:pt>
                <c:pt idx="4861">
                  <c:v>81</c:v>
                </c:pt>
                <c:pt idx="4862">
                  <c:v>67</c:v>
                </c:pt>
                <c:pt idx="4863">
                  <c:v>2</c:v>
                </c:pt>
                <c:pt idx="4864">
                  <c:v>20</c:v>
                </c:pt>
                <c:pt idx="4865">
                  <c:v>75</c:v>
                </c:pt>
                <c:pt idx="4866">
                  <c:v>0</c:v>
                </c:pt>
                <c:pt idx="4867">
                  <c:v>51</c:v>
                </c:pt>
                <c:pt idx="4868">
                  <c:v>9</c:v>
                </c:pt>
                <c:pt idx="4869">
                  <c:v>60</c:v>
                </c:pt>
                <c:pt idx="4870">
                  <c:v>38</c:v>
                </c:pt>
                <c:pt idx="4871">
                  <c:v>79</c:v>
                </c:pt>
                <c:pt idx="4872">
                  <c:v>150</c:v>
                </c:pt>
                <c:pt idx="4873">
                  <c:v>227</c:v>
                </c:pt>
                <c:pt idx="4874">
                  <c:v>83</c:v>
                </c:pt>
                <c:pt idx="4875">
                  <c:v>85</c:v>
                </c:pt>
                <c:pt idx="4876">
                  <c:v>262</c:v>
                </c:pt>
                <c:pt idx="4877">
                  <c:v>54</c:v>
                </c:pt>
                <c:pt idx="4878">
                  <c:v>92</c:v>
                </c:pt>
                <c:pt idx="4879">
                  <c:v>26</c:v>
                </c:pt>
                <c:pt idx="4880">
                  <c:v>33</c:v>
                </c:pt>
                <c:pt idx="4881">
                  <c:v>155</c:v>
                </c:pt>
                <c:pt idx="4882">
                  <c:v>0</c:v>
                </c:pt>
                <c:pt idx="4883">
                  <c:v>30</c:v>
                </c:pt>
                <c:pt idx="4884">
                  <c:v>1</c:v>
                </c:pt>
                <c:pt idx="4885">
                  <c:v>0</c:v>
                </c:pt>
                <c:pt idx="4886">
                  <c:v>0</c:v>
                </c:pt>
                <c:pt idx="4887">
                  <c:v>3</c:v>
                </c:pt>
                <c:pt idx="4888">
                  <c:v>18</c:v>
                </c:pt>
                <c:pt idx="4889">
                  <c:v>23</c:v>
                </c:pt>
                <c:pt idx="4890">
                  <c:v>5</c:v>
                </c:pt>
                <c:pt idx="4891">
                  <c:v>2</c:v>
                </c:pt>
                <c:pt idx="4892">
                  <c:v>1</c:v>
                </c:pt>
                <c:pt idx="4893">
                  <c:v>0</c:v>
                </c:pt>
                <c:pt idx="4894">
                  <c:v>107</c:v>
                </c:pt>
                <c:pt idx="4895">
                  <c:v>42</c:v>
                </c:pt>
                <c:pt idx="4896">
                  <c:v>152</c:v>
                </c:pt>
                <c:pt idx="4897">
                  <c:v>84</c:v>
                </c:pt>
                <c:pt idx="4898">
                  <c:v>131</c:v>
                </c:pt>
                <c:pt idx="4899">
                  <c:v>165</c:v>
                </c:pt>
                <c:pt idx="4900">
                  <c:v>264</c:v>
                </c:pt>
                <c:pt idx="4901">
                  <c:v>150</c:v>
                </c:pt>
                <c:pt idx="4902">
                  <c:v>78</c:v>
                </c:pt>
                <c:pt idx="4903">
                  <c:v>56</c:v>
                </c:pt>
                <c:pt idx="4904">
                  <c:v>112</c:v>
                </c:pt>
                <c:pt idx="4905">
                  <c:v>30</c:v>
                </c:pt>
                <c:pt idx="4906">
                  <c:v>8</c:v>
                </c:pt>
                <c:pt idx="4907">
                  <c:v>7</c:v>
                </c:pt>
                <c:pt idx="4908">
                  <c:v>3</c:v>
                </c:pt>
                <c:pt idx="4909">
                  <c:v>13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1</c:v>
                </c:pt>
                <c:pt idx="4917">
                  <c:v>2</c:v>
                </c:pt>
                <c:pt idx="4918">
                  <c:v>12</c:v>
                </c:pt>
                <c:pt idx="4919">
                  <c:v>6</c:v>
                </c:pt>
                <c:pt idx="4920">
                  <c:v>0</c:v>
                </c:pt>
                <c:pt idx="4921">
                  <c:v>30</c:v>
                </c:pt>
                <c:pt idx="4922">
                  <c:v>3</c:v>
                </c:pt>
                <c:pt idx="4923">
                  <c:v>25</c:v>
                </c:pt>
                <c:pt idx="4924">
                  <c:v>47</c:v>
                </c:pt>
                <c:pt idx="4925">
                  <c:v>74</c:v>
                </c:pt>
                <c:pt idx="4926">
                  <c:v>3</c:v>
                </c:pt>
                <c:pt idx="4927">
                  <c:v>4</c:v>
                </c:pt>
                <c:pt idx="4928">
                  <c:v>6</c:v>
                </c:pt>
                <c:pt idx="4929">
                  <c:v>7</c:v>
                </c:pt>
                <c:pt idx="4930">
                  <c:v>5</c:v>
                </c:pt>
                <c:pt idx="4931">
                  <c:v>1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4</c:v>
                </c:pt>
                <c:pt idx="4936">
                  <c:v>8</c:v>
                </c:pt>
                <c:pt idx="4937">
                  <c:v>24</c:v>
                </c:pt>
                <c:pt idx="4938">
                  <c:v>0</c:v>
                </c:pt>
                <c:pt idx="4939">
                  <c:v>7</c:v>
                </c:pt>
                <c:pt idx="4940">
                  <c:v>68</c:v>
                </c:pt>
                <c:pt idx="4941">
                  <c:v>59</c:v>
                </c:pt>
                <c:pt idx="4942">
                  <c:v>0</c:v>
                </c:pt>
                <c:pt idx="4943">
                  <c:v>0</c:v>
                </c:pt>
                <c:pt idx="4944">
                  <c:v>9</c:v>
                </c:pt>
                <c:pt idx="4945">
                  <c:v>24</c:v>
                </c:pt>
                <c:pt idx="4946">
                  <c:v>7</c:v>
                </c:pt>
                <c:pt idx="4947">
                  <c:v>9</c:v>
                </c:pt>
                <c:pt idx="4948">
                  <c:v>6</c:v>
                </c:pt>
                <c:pt idx="4949">
                  <c:v>39</c:v>
                </c:pt>
                <c:pt idx="4950">
                  <c:v>0</c:v>
                </c:pt>
                <c:pt idx="4951">
                  <c:v>10</c:v>
                </c:pt>
                <c:pt idx="4952">
                  <c:v>11</c:v>
                </c:pt>
                <c:pt idx="4953">
                  <c:v>83</c:v>
                </c:pt>
                <c:pt idx="4954">
                  <c:v>95</c:v>
                </c:pt>
                <c:pt idx="4955">
                  <c:v>14</c:v>
                </c:pt>
                <c:pt idx="4956">
                  <c:v>9</c:v>
                </c:pt>
                <c:pt idx="4957">
                  <c:v>10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3</c:v>
                </c:pt>
                <c:pt idx="4962">
                  <c:v>85</c:v>
                </c:pt>
                <c:pt idx="4963">
                  <c:v>127</c:v>
                </c:pt>
                <c:pt idx="4964">
                  <c:v>230</c:v>
                </c:pt>
                <c:pt idx="4965">
                  <c:v>214</c:v>
                </c:pt>
                <c:pt idx="4966">
                  <c:v>145</c:v>
                </c:pt>
                <c:pt idx="4967">
                  <c:v>55</c:v>
                </c:pt>
                <c:pt idx="4968">
                  <c:v>285</c:v>
                </c:pt>
                <c:pt idx="4969">
                  <c:v>68</c:v>
                </c:pt>
                <c:pt idx="4970">
                  <c:v>105</c:v>
                </c:pt>
                <c:pt idx="4971">
                  <c:v>45</c:v>
                </c:pt>
                <c:pt idx="4972">
                  <c:v>71</c:v>
                </c:pt>
                <c:pt idx="4973">
                  <c:v>36</c:v>
                </c:pt>
                <c:pt idx="4974">
                  <c:v>34</c:v>
                </c:pt>
                <c:pt idx="4975">
                  <c:v>75</c:v>
                </c:pt>
                <c:pt idx="4976">
                  <c:v>44</c:v>
                </c:pt>
                <c:pt idx="4977">
                  <c:v>121</c:v>
                </c:pt>
                <c:pt idx="4978">
                  <c:v>2</c:v>
                </c:pt>
                <c:pt idx="4979">
                  <c:v>15</c:v>
                </c:pt>
                <c:pt idx="4980">
                  <c:v>0</c:v>
                </c:pt>
                <c:pt idx="4981">
                  <c:v>2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100</c:v>
                </c:pt>
                <c:pt idx="4986">
                  <c:v>56</c:v>
                </c:pt>
                <c:pt idx="4987">
                  <c:v>0</c:v>
                </c:pt>
                <c:pt idx="4988">
                  <c:v>1</c:v>
                </c:pt>
                <c:pt idx="4989">
                  <c:v>44</c:v>
                </c:pt>
                <c:pt idx="4990">
                  <c:v>3</c:v>
                </c:pt>
                <c:pt idx="4991">
                  <c:v>108</c:v>
                </c:pt>
                <c:pt idx="4992">
                  <c:v>91</c:v>
                </c:pt>
                <c:pt idx="4993">
                  <c:v>48</c:v>
                </c:pt>
                <c:pt idx="4994">
                  <c:v>56</c:v>
                </c:pt>
                <c:pt idx="4995">
                  <c:v>150</c:v>
                </c:pt>
                <c:pt idx="4996">
                  <c:v>168</c:v>
                </c:pt>
                <c:pt idx="4997">
                  <c:v>137</c:v>
                </c:pt>
                <c:pt idx="4998">
                  <c:v>32</c:v>
                </c:pt>
                <c:pt idx="4999">
                  <c:v>58</c:v>
                </c:pt>
                <c:pt idx="5000">
                  <c:v>11</c:v>
                </c:pt>
                <c:pt idx="5001">
                  <c:v>19</c:v>
                </c:pt>
                <c:pt idx="5002">
                  <c:v>1</c:v>
                </c:pt>
                <c:pt idx="5003">
                  <c:v>10</c:v>
                </c:pt>
                <c:pt idx="5004">
                  <c:v>0</c:v>
                </c:pt>
                <c:pt idx="5005">
                  <c:v>6</c:v>
                </c:pt>
                <c:pt idx="5006">
                  <c:v>3</c:v>
                </c:pt>
                <c:pt idx="5007">
                  <c:v>0</c:v>
                </c:pt>
                <c:pt idx="5008">
                  <c:v>70</c:v>
                </c:pt>
                <c:pt idx="5009">
                  <c:v>1</c:v>
                </c:pt>
                <c:pt idx="5010">
                  <c:v>73</c:v>
                </c:pt>
                <c:pt idx="5011">
                  <c:v>41</c:v>
                </c:pt>
                <c:pt idx="5012">
                  <c:v>50</c:v>
                </c:pt>
                <c:pt idx="5013">
                  <c:v>4</c:v>
                </c:pt>
                <c:pt idx="5014">
                  <c:v>60</c:v>
                </c:pt>
                <c:pt idx="5015">
                  <c:v>126</c:v>
                </c:pt>
                <c:pt idx="5016">
                  <c:v>69</c:v>
                </c:pt>
                <c:pt idx="5017">
                  <c:v>148</c:v>
                </c:pt>
                <c:pt idx="5018">
                  <c:v>104</c:v>
                </c:pt>
                <c:pt idx="5019">
                  <c:v>54</c:v>
                </c:pt>
                <c:pt idx="5020">
                  <c:v>132</c:v>
                </c:pt>
                <c:pt idx="5021">
                  <c:v>31</c:v>
                </c:pt>
                <c:pt idx="5022">
                  <c:v>70</c:v>
                </c:pt>
                <c:pt idx="5023">
                  <c:v>15</c:v>
                </c:pt>
                <c:pt idx="5024">
                  <c:v>18</c:v>
                </c:pt>
                <c:pt idx="5025">
                  <c:v>1</c:v>
                </c:pt>
                <c:pt idx="5026">
                  <c:v>1</c:v>
                </c:pt>
                <c:pt idx="5027">
                  <c:v>230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3</c:v>
                </c:pt>
                <c:pt idx="5032">
                  <c:v>0</c:v>
                </c:pt>
                <c:pt idx="5033">
                  <c:v>0</c:v>
                </c:pt>
                <c:pt idx="5034">
                  <c:v>18</c:v>
                </c:pt>
                <c:pt idx="5035">
                  <c:v>1</c:v>
                </c:pt>
                <c:pt idx="5036">
                  <c:v>3</c:v>
                </c:pt>
                <c:pt idx="5037">
                  <c:v>0</c:v>
                </c:pt>
                <c:pt idx="5038">
                  <c:v>15</c:v>
                </c:pt>
                <c:pt idx="5039">
                  <c:v>56</c:v>
                </c:pt>
                <c:pt idx="5040">
                  <c:v>24</c:v>
                </c:pt>
                <c:pt idx="5041">
                  <c:v>125</c:v>
                </c:pt>
                <c:pt idx="5042">
                  <c:v>48</c:v>
                </c:pt>
                <c:pt idx="5043">
                  <c:v>79</c:v>
                </c:pt>
                <c:pt idx="5044">
                  <c:v>138</c:v>
                </c:pt>
                <c:pt idx="5045">
                  <c:v>71</c:v>
                </c:pt>
                <c:pt idx="5046">
                  <c:v>60</c:v>
                </c:pt>
                <c:pt idx="5047">
                  <c:v>9</c:v>
                </c:pt>
                <c:pt idx="5048">
                  <c:v>8</c:v>
                </c:pt>
                <c:pt idx="5049">
                  <c:v>18</c:v>
                </c:pt>
                <c:pt idx="5050">
                  <c:v>2</c:v>
                </c:pt>
                <c:pt idx="5051">
                  <c:v>59</c:v>
                </c:pt>
                <c:pt idx="5052">
                  <c:v>7</c:v>
                </c:pt>
                <c:pt idx="5053">
                  <c:v>4</c:v>
                </c:pt>
                <c:pt idx="5054">
                  <c:v>11</c:v>
                </c:pt>
                <c:pt idx="5055">
                  <c:v>16</c:v>
                </c:pt>
                <c:pt idx="5056">
                  <c:v>11</c:v>
                </c:pt>
                <c:pt idx="5057">
                  <c:v>1</c:v>
                </c:pt>
                <c:pt idx="5058">
                  <c:v>0</c:v>
                </c:pt>
                <c:pt idx="5059">
                  <c:v>18</c:v>
                </c:pt>
                <c:pt idx="5060">
                  <c:v>45</c:v>
                </c:pt>
                <c:pt idx="5061">
                  <c:v>6</c:v>
                </c:pt>
                <c:pt idx="5062">
                  <c:v>59</c:v>
                </c:pt>
                <c:pt idx="5063">
                  <c:v>33</c:v>
                </c:pt>
                <c:pt idx="5064">
                  <c:v>70</c:v>
                </c:pt>
                <c:pt idx="5065">
                  <c:v>104</c:v>
                </c:pt>
                <c:pt idx="5066">
                  <c:v>35</c:v>
                </c:pt>
                <c:pt idx="5067">
                  <c:v>83</c:v>
                </c:pt>
                <c:pt idx="5068">
                  <c:v>70</c:v>
                </c:pt>
                <c:pt idx="5069">
                  <c:v>45</c:v>
                </c:pt>
                <c:pt idx="5070">
                  <c:v>140</c:v>
                </c:pt>
                <c:pt idx="5071">
                  <c:v>95</c:v>
                </c:pt>
                <c:pt idx="5072">
                  <c:v>18</c:v>
                </c:pt>
                <c:pt idx="5073">
                  <c:v>1</c:v>
                </c:pt>
                <c:pt idx="5074">
                  <c:v>20</c:v>
                </c:pt>
                <c:pt idx="5075">
                  <c:v>6</c:v>
                </c:pt>
                <c:pt idx="5076">
                  <c:v>9</c:v>
                </c:pt>
                <c:pt idx="5077">
                  <c:v>88</c:v>
                </c:pt>
                <c:pt idx="5078">
                  <c:v>0</c:v>
                </c:pt>
                <c:pt idx="5079">
                  <c:v>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17</c:v>
                </c:pt>
                <c:pt idx="5084">
                  <c:v>0</c:v>
                </c:pt>
                <c:pt idx="5085">
                  <c:v>26</c:v>
                </c:pt>
                <c:pt idx="5086">
                  <c:v>7</c:v>
                </c:pt>
                <c:pt idx="5087">
                  <c:v>16</c:v>
                </c:pt>
                <c:pt idx="5088">
                  <c:v>13</c:v>
                </c:pt>
                <c:pt idx="5089">
                  <c:v>0</c:v>
                </c:pt>
                <c:pt idx="5090">
                  <c:v>5</c:v>
                </c:pt>
                <c:pt idx="5091">
                  <c:v>0</c:v>
                </c:pt>
                <c:pt idx="5092">
                  <c:v>70</c:v>
                </c:pt>
                <c:pt idx="5093">
                  <c:v>245</c:v>
                </c:pt>
                <c:pt idx="5094">
                  <c:v>11</c:v>
                </c:pt>
                <c:pt idx="5095">
                  <c:v>0</c:v>
                </c:pt>
                <c:pt idx="5096">
                  <c:v>3</c:v>
                </c:pt>
                <c:pt idx="5097">
                  <c:v>13</c:v>
                </c:pt>
                <c:pt idx="5098">
                  <c:v>28</c:v>
                </c:pt>
                <c:pt idx="5099">
                  <c:v>1</c:v>
                </c:pt>
                <c:pt idx="5100">
                  <c:v>0</c:v>
                </c:pt>
                <c:pt idx="5101">
                  <c:v>11</c:v>
                </c:pt>
                <c:pt idx="5102">
                  <c:v>2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13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16</c:v>
                </c:pt>
                <c:pt idx="5111">
                  <c:v>0</c:v>
                </c:pt>
                <c:pt idx="5112">
                  <c:v>2</c:v>
                </c:pt>
                <c:pt idx="5113">
                  <c:v>20</c:v>
                </c:pt>
                <c:pt idx="5114">
                  <c:v>34</c:v>
                </c:pt>
                <c:pt idx="5115">
                  <c:v>10</c:v>
                </c:pt>
                <c:pt idx="5116">
                  <c:v>0</c:v>
                </c:pt>
                <c:pt idx="5117">
                  <c:v>1</c:v>
                </c:pt>
                <c:pt idx="5118">
                  <c:v>1</c:v>
                </c:pt>
                <c:pt idx="5119">
                  <c:v>4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0</c:v>
                </c:pt>
                <c:pt idx="5125">
                  <c:v>15</c:v>
                </c:pt>
                <c:pt idx="5126">
                  <c:v>5</c:v>
                </c:pt>
                <c:pt idx="5127">
                  <c:v>9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112</c:v>
                </c:pt>
                <c:pt idx="5135">
                  <c:v>256</c:v>
                </c:pt>
                <c:pt idx="5136">
                  <c:v>168</c:v>
                </c:pt>
                <c:pt idx="5137">
                  <c:v>182</c:v>
                </c:pt>
                <c:pt idx="5138">
                  <c:v>238</c:v>
                </c:pt>
                <c:pt idx="5139">
                  <c:v>160</c:v>
                </c:pt>
                <c:pt idx="5140">
                  <c:v>5</c:v>
                </c:pt>
                <c:pt idx="5141">
                  <c:v>67</c:v>
                </c:pt>
                <c:pt idx="5142">
                  <c:v>34</c:v>
                </c:pt>
                <c:pt idx="5143">
                  <c:v>12</c:v>
                </c:pt>
                <c:pt idx="5144">
                  <c:v>3</c:v>
                </c:pt>
                <c:pt idx="5145">
                  <c:v>2</c:v>
                </c:pt>
                <c:pt idx="5146">
                  <c:v>6</c:v>
                </c:pt>
                <c:pt idx="5147">
                  <c:v>7</c:v>
                </c:pt>
                <c:pt idx="5148">
                  <c:v>2</c:v>
                </c:pt>
                <c:pt idx="5149">
                  <c:v>2</c:v>
                </c:pt>
                <c:pt idx="5150">
                  <c:v>8</c:v>
                </c:pt>
                <c:pt idx="5151">
                  <c:v>2</c:v>
                </c:pt>
                <c:pt idx="5152">
                  <c:v>0</c:v>
                </c:pt>
                <c:pt idx="5153">
                  <c:v>2</c:v>
                </c:pt>
                <c:pt idx="5154">
                  <c:v>1</c:v>
                </c:pt>
                <c:pt idx="5155">
                  <c:v>0</c:v>
                </c:pt>
                <c:pt idx="5156">
                  <c:v>202</c:v>
                </c:pt>
                <c:pt idx="5157">
                  <c:v>110</c:v>
                </c:pt>
                <c:pt idx="5158">
                  <c:v>64</c:v>
                </c:pt>
                <c:pt idx="5159">
                  <c:v>41</c:v>
                </c:pt>
                <c:pt idx="5160">
                  <c:v>15</c:v>
                </c:pt>
                <c:pt idx="5161">
                  <c:v>104</c:v>
                </c:pt>
                <c:pt idx="5162">
                  <c:v>71</c:v>
                </c:pt>
                <c:pt idx="5163">
                  <c:v>63</c:v>
                </c:pt>
                <c:pt idx="5164">
                  <c:v>56</c:v>
                </c:pt>
                <c:pt idx="5165">
                  <c:v>59</c:v>
                </c:pt>
                <c:pt idx="5166">
                  <c:v>21</c:v>
                </c:pt>
                <c:pt idx="5167">
                  <c:v>58</c:v>
                </c:pt>
                <c:pt idx="5168">
                  <c:v>71</c:v>
                </c:pt>
                <c:pt idx="5169">
                  <c:v>35</c:v>
                </c:pt>
                <c:pt idx="5170">
                  <c:v>13</c:v>
                </c:pt>
                <c:pt idx="5171">
                  <c:v>212</c:v>
                </c:pt>
                <c:pt idx="5172">
                  <c:v>10</c:v>
                </c:pt>
                <c:pt idx="5173">
                  <c:v>46</c:v>
                </c:pt>
                <c:pt idx="5174">
                  <c:v>9</c:v>
                </c:pt>
                <c:pt idx="5175">
                  <c:v>58</c:v>
                </c:pt>
                <c:pt idx="5176">
                  <c:v>14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125</c:v>
                </c:pt>
                <c:pt idx="5182">
                  <c:v>43</c:v>
                </c:pt>
                <c:pt idx="5183">
                  <c:v>31</c:v>
                </c:pt>
                <c:pt idx="5184">
                  <c:v>31</c:v>
                </c:pt>
                <c:pt idx="5185">
                  <c:v>73</c:v>
                </c:pt>
                <c:pt idx="5186">
                  <c:v>324</c:v>
                </c:pt>
                <c:pt idx="5187">
                  <c:v>284</c:v>
                </c:pt>
                <c:pt idx="5188">
                  <c:v>88</c:v>
                </c:pt>
                <c:pt idx="5189">
                  <c:v>55</c:v>
                </c:pt>
                <c:pt idx="5190">
                  <c:v>129</c:v>
                </c:pt>
                <c:pt idx="5191">
                  <c:v>11</c:v>
                </c:pt>
                <c:pt idx="5192">
                  <c:v>11</c:v>
                </c:pt>
                <c:pt idx="5193">
                  <c:v>33</c:v>
                </c:pt>
                <c:pt idx="5194">
                  <c:v>17</c:v>
                </c:pt>
                <c:pt idx="5195">
                  <c:v>12</c:v>
                </c:pt>
                <c:pt idx="5196">
                  <c:v>7</c:v>
                </c:pt>
                <c:pt idx="5197">
                  <c:v>23</c:v>
                </c:pt>
                <c:pt idx="5198">
                  <c:v>10</c:v>
                </c:pt>
                <c:pt idx="5199">
                  <c:v>96</c:v>
                </c:pt>
                <c:pt idx="5200">
                  <c:v>16</c:v>
                </c:pt>
                <c:pt idx="5201">
                  <c:v>1</c:v>
                </c:pt>
                <c:pt idx="5202">
                  <c:v>1</c:v>
                </c:pt>
                <c:pt idx="5203">
                  <c:v>7</c:v>
                </c:pt>
                <c:pt idx="5204">
                  <c:v>11</c:v>
                </c:pt>
                <c:pt idx="5205">
                  <c:v>23</c:v>
                </c:pt>
                <c:pt idx="5206">
                  <c:v>64</c:v>
                </c:pt>
                <c:pt idx="5207">
                  <c:v>31</c:v>
                </c:pt>
                <c:pt idx="5208">
                  <c:v>118</c:v>
                </c:pt>
                <c:pt idx="5209">
                  <c:v>113</c:v>
                </c:pt>
                <c:pt idx="5210">
                  <c:v>191</c:v>
                </c:pt>
                <c:pt idx="5211">
                  <c:v>136</c:v>
                </c:pt>
                <c:pt idx="5212">
                  <c:v>33</c:v>
                </c:pt>
                <c:pt idx="5213">
                  <c:v>108</c:v>
                </c:pt>
                <c:pt idx="5214">
                  <c:v>17</c:v>
                </c:pt>
                <c:pt idx="5215">
                  <c:v>47</c:v>
                </c:pt>
                <c:pt idx="5216">
                  <c:v>19</c:v>
                </c:pt>
                <c:pt idx="5217">
                  <c:v>16</c:v>
                </c:pt>
                <c:pt idx="5218">
                  <c:v>109</c:v>
                </c:pt>
                <c:pt idx="5219">
                  <c:v>178</c:v>
                </c:pt>
                <c:pt idx="5220">
                  <c:v>8</c:v>
                </c:pt>
                <c:pt idx="5221">
                  <c:v>0</c:v>
                </c:pt>
                <c:pt idx="5222">
                  <c:v>18</c:v>
                </c:pt>
                <c:pt idx="5223">
                  <c:v>3</c:v>
                </c:pt>
                <c:pt idx="5224">
                  <c:v>38</c:v>
                </c:pt>
                <c:pt idx="5225">
                  <c:v>2</c:v>
                </c:pt>
                <c:pt idx="5226">
                  <c:v>0</c:v>
                </c:pt>
                <c:pt idx="5227">
                  <c:v>1</c:v>
                </c:pt>
                <c:pt idx="5228">
                  <c:v>2</c:v>
                </c:pt>
                <c:pt idx="5229">
                  <c:v>0</c:v>
                </c:pt>
                <c:pt idx="5230">
                  <c:v>31</c:v>
                </c:pt>
                <c:pt idx="5231">
                  <c:v>34</c:v>
                </c:pt>
                <c:pt idx="5232">
                  <c:v>91</c:v>
                </c:pt>
                <c:pt idx="5233">
                  <c:v>143</c:v>
                </c:pt>
                <c:pt idx="5234">
                  <c:v>51</c:v>
                </c:pt>
                <c:pt idx="5235">
                  <c:v>115</c:v>
                </c:pt>
                <c:pt idx="5236">
                  <c:v>46</c:v>
                </c:pt>
                <c:pt idx="5237">
                  <c:v>128</c:v>
                </c:pt>
                <c:pt idx="5238">
                  <c:v>104</c:v>
                </c:pt>
                <c:pt idx="5239">
                  <c:v>184</c:v>
                </c:pt>
                <c:pt idx="5240">
                  <c:v>64</c:v>
                </c:pt>
                <c:pt idx="5241">
                  <c:v>8</c:v>
                </c:pt>
                <c:pt idx="5242">
                  <c:v>5</c:v>
                </c:pt>
                <c:pt idx="5243">
                  <c:v>35</c:v>
                </c:pt>
                <c:pt idx="5244">
                  <c:v>1</c:v>
                </c:pt>
                <c:pt idx="5245">
                  <c:v>1</c:v>
                </c:pt>
                <c:pt idx="5246">
                  <c:v>17</c:v>
                </c:pt>
                <c:pt idx="5247">
                  <c:v>1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17</c:v>
                </c:pt>
                <c:pt idx="5257">
                  <c:v>30</c:v>
                </c:pt>
                <c:pt idx="5258">
                  <c:v>22</c:v>
                </c:pt>
                <c:pt idx="5259">
                  <c:v>3</c:v>
                </c:pt>
                <c:pt idx="5260">
                  <c:v>10</c:v>
                </c:pt>
                <c:pt idx="5261">
                  <c:v>1</c:v>
                </c:pt>
                <c:pt idx="5262">
                  <c:v>82</c:v>
                </c:pt>
                <c:pt idx="5263">
                  <c:v>20</c:v>
                </c:pt>
                <c:pt idx="5264">
                  <c:v>5</c:v>
                </c:pt>
                <c:pt idx="5265">
                  <c:v>3</c:v>
                </c:pt>
                <c:pt idx="5266">
                  <c:v>8</c:v>
                </c:pt>
                <c:pt idx="5267">
                  <c:v>3</c:v>
                </c:pt>
                <c:pt idx="5268">
                  <c:v>2</c:v>
                </c:pt>
                <c:pt idx="5269">
                  <c:v>35</c:v>
                </c:pt>
                <c:pt idx="5270">
                  <c:v>2</c:v>
                </c:pt>
                <c:pt idx="5271">
                  <c:v>0</c:v>
                </c:pt>
                <c:pt idx="5272">
                  <c:v>4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6</c:v>
                </c:pt>
                <c:pt idx="5277">
                  <c:v>1</c:v>
                </c:pt>
                <c:pt idx="5278">
                  <c:v>1</c:v>
                </c:pt>
                <c:pt idx="5279">
                  <c:v>4</c:v>
                </c:pt>
                <c:pt idx="5280">
                  <c:v>2</c:v>
                </c:pt>
                <c:pt idx="5281">
                  <c:v>2</c:v>
                </c:pt>
                <c:pt idx="5282">
                  <c:v>12</c:v>
                </c:pt>
                <c:pt idx="5283">
                  <c:v>94</c:v>
                </c:pt>
                <c:pt idx="5284">
                  <c:v>4</c:v>
                </c:pt>
                <c:pt idx="5285">
                  <c:v>3</c:v>
                </c:pt>
                <c:pt idx="5286">
                  <c:v>14</c:v>
                </c:pt>
                <c:pt idx="5287">
                  <c:v>7</c:v>
                </c:pt>
                <c:pt idx="5288">
                  <c:v>5</c:v>
                </c:pt>
                <c:pt idx="5289">
                  <c:v>6</c:v>
                </c:pt>
                <c:pt idx="5290">
                  <c:v>73</c:v>
                </c:pt>
                <c:pt idx="5291">
                  <c:v>2</c:v>
                </c:pt>
                <c:pt idx="5292">
                  <c:v>4</c:v>
                </c:pt>
                <c:pt idx="5293">
                  <c:v>4</c:v>
                </c:pt>
                <c:pt idx="5294">
                  <c:v>40</c:v>
                </c:pt>
                <c:pt idx="5295">
                  <c:v>19</c:v>
                </c:pt>
                <c:pt idx="5296">
                  <c:v>2</c:v>
                </c:pt>
                <c:pt idx="5297">
                  <c:v>1</c:v>
                </c:pt>
                <c:pt idx="5298">
                  <c:v>0</c:v>
                </c:pt>
                <c:pt idx="5299">
                  <c:v>0</c:v>
                </c:pt>
                <c:pt idx="5300">
                  <c:v>8</c:v>
                </c:pt>
                <c:pt idx="5301">
                  <c:v>3</c:v>
                </c:pt>
                <c:pt idx="5302">
                  <c:v>17</c:v>
                </c:pt>
                <c:pt idx="5303">
                  <c:v>45</c:v>
                </c:pt>
                <c:pt idx="5304">
                  <c:v>52</c:v>
                </c:pt>
                <c:pt idx="5305">
                  <c:v>148</c:v>
                </c:pt>
                <c:pt idx="5306">
                  <c:v>246</c:v>
                </c:pt>
                <c:pt idx="5307">
                  <c:v>89</c:v>
                </c:pt>
                <c:pt idx="5308">
                  <c:v>142</c:v>
                </c:pt>
                <c:pt idx="5309">
                  <c:v>147</c:v>
                </c:pt>
                <c:pt idx="5310">
                  <c:v>46</c:v>
                </c:pt>
                <c:pt idx="5311">
                  <c:v>29</c:v>
                </c:pt>
                <c:pt idx="5312">
                  <c:v>16</c:v>
                </c:pt>
                <c:pt idx="5313">
                  <c:v>59</c:v>
                </c:pt>
                <c:pt idx="5314">
                  <c:v>2</c:v>
                </c:pt>
                <c:pt idx="5315">
                  <c:v>6</c:v>
                </c:pt>
                <c:pt idx="5316">
                  <c:v>3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14</c:v>
                </c:pt>
                <c:pt idx="5321">
                  <c:v>5</c:v>
                </c:pt>
                <c:pt idx="5322">
                  <c:v>2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45</c:v>
                </c:pt>
                <c:pt idx="5327">
                  <c:v>80</c:v>
                </c:pt>
                <c:pt idx="5328">
                  <c:v>134</c:v>
                </c:pt>
                <c:pt idx="5329">
                  <c:v>72</c:v>
                </c:pt>
                <c:pt idx="5330">
                  <c:v>133</c:v>
                </c:pt>
                <c:pt idx="5331">
                  <c:v>64</c:v>
                </c:pt>
                <c:pt idx="5332">
                  <c:v>34</c:v>
                </c:pt>
                <c:pt idx="5333">
                  <c:v>81</c:v>
                </c:pt>
                <c:pt idx="5334">
                  <c:v>19</c:v>
                </c:pt>
                <c:pt idx="5335">
                  <c:v>56</c:v>
                </c:pt>
                <c:pt idx="5336">
                  <c:v>160</c:v>
                </c:pt>
                <c:pt idx="5337">
                  <c:v>16</c:v>
                </c:pt>
                <c:pt idx="5338">
                  <c:v>14</c:v>
                </c:pt>
                <c:pt idx="5339">
                  <c:v>192</c:v>
                </c:pt>
                <c:pt idx="5340">
                  <c:v>45</c:v>
                </c:pt>
                <c:pt idx="5341">
                  <c:v>2</c:v>
                </c:pt>
                <c:pt idx="5342">
                  <c:v>19</c:v>
                </c:pt>
                <c:pt idx="5343">
                  <c:v>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</c:v>
                </c:pt>
                <c:pt idx="5348">
                  <c:v>106</c:v>
                </c:pt>
                <c:pt idx="5349">
                  <c:v>101</c:v>
                </c:pt>
                <c:pt idx="5350">
                  <c:v>206</c:v>
                </c:pt>
                <c:pt idx="5351">
                  <c:v>149</c:v>
                </c:pt>
                <c:pt idx="5352">
                  <c:v>58</c:v>
                </c:pt>
                <c:pt idx="5353">
                  <c:v>62</c:v>
                </c:pt>
                <c:pt idx="5354">
                  <c:v>228</c:v>
                </c:pt>
                <c:pt idx="5355">
                  <c:v>167</c:v>
                </c:pt>
                <c:pt idx="5356">
                  <c:v>93</c:v>
                </c:pt>
                <c:pt idx="5357">
                  <c:v>80</c:v>
                </c:pt>
                <c:pt idx="5358">
                  <c:v>30</c:v>
                </c:pt>
                <c:pt idx="5359">
                  <c:v>27</c:v>
                </c:pt>
                <c:pt idx="5360">
                  <c:v>43</c:v>
                </c:pt>
                <c:pt idx="5361">
                  <c:v>57</c:v>
                </c:pt>
                <c:pt idx="5362">
                  <c:v>34</c:v>
                </c:pt>
                <c:pt idx="5363">
                  <c:v>7</c:v>
                </c:pt>
                <c:pt idx="5364">
                  <c:v>34</c:v>
                </c:pt>
                <c:pt idx="5365">
                  <c:v>8</c:v>
                </c:pt>
                <c:pt idx="5366">
                  <c:v>5</c:v>
                </c:pt>
                <c:pt idx="5367">
                  <c:v>28</c:v>
                </c:pt>
                <c:pt idx="5368">
                  <c:v>2</c:v>
                </c:pt>
                <c:pt idx="5369">
                  <c:v>0</c:v>
                </c:pt>
                <c:pt idx="5370">
                  <c:v>19</c:v>
                </c:pt>
                <c:pt idx="5371">
                  <c:v>25</c:v>
                </c:pt>
                <c:pt idx="5372">
                  <c:v>25</c:v>
                </c:pt>
                <c:pt idx="5373">
                  <c:v>70</c:v>
                </c:pt>
                <c:pt idx="5374">
                  <c:v>130</c:v>
                </c:pt>
                <c:pt idx="5375">
                  <c:v>61</c:v>
                </c:pt>
                <c:pt idx="5376">
                  <c:v>18</c:v>
                </c:pt>
                <c:pt idx="5377">
                  <c:v>52</c:v>
                </c:pt>
                <c:pt idx="5378">
                  <c:v>353</c:v>
                </c:pt>
                <c:pt idx="5379">
                  <c:v>182</c:v>
                </c:pt>
                <c:pt idx="5380">
                  <c:v>88</c:v>
                </c:pt>
                <c:pt idx="5381">
                  <c:v>121</c:v>
                </c:pt>
                <c:pt idx="5382">
                  <c:v>91</c:v>
                </c:pt>
                <c:pt idx="5383">
                  <c:v>34</c:v>
                </c:pt>
                <c:pt idx="5384">
                  <c:v>31</c:v>
                </c:pt>
                <c:pt idx="5385">
                  <c:v>12</c:v>
                </c:pt>
                <c:pt idx="5386">
                  <c:v>27</c:v>
                </c:pt>
                <c:pt idx="5387">
                  <c:v>76</c:v>
                </c:pt>
                <c:pt idx="5388">
                  <c:v>15</c:v>
                </c:pt>
                <c:pt idx="5389">
                  <c:v>5</c:v>
                </c:pt>
                <c:pt idx="5390">
                  <c:v>46</c:v>
                </c:pt>
                <c:pt idx="5391">
                  <c:v>43</c:v>
                </c:pt>
                <c:pt idx="5392">
                  <c:v>36</c:v>
                </c:pt>
                <c:pt idx="5393">
                  <c:v>129</c:v>
                </c:pt>
                <c:pt idx="5394">
                  <c:v>16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56</c:v>
                </c:pt>
                <c:pt idx="5399">
                  <c:v>82</c:v>
                </c:pt>
                <c:pt idx="5400">
                  <c:v>34</c:v>
                </c:pt>
                <c:pt idx="5401">
                  <c:v>122</c:v>
                </c:pt>
                <c:pt idx="5402">
                  <c:v>87</c:v>
                </c:pt>
                <c:pt idx="5403">
                  <c:v>34</c:v>
                </c:pt>
                <c:pt idx="5404">
                  <c:v>71</c:v>
                </c:pt>
                <c:pt idx="5405">
                  <c:v>39</c:v>
                </c:pt>
                <c:pt idx="5406">
                  <c:v>4</c:v>
                </c:pt>
                <c:pt idx="5407">
                  <c:v>34</c:v>
                </c:pt>
                <c:pt idx="5408">
                  <c:v>14</c:v>
                </c:pt>
                <c:pt idx="5409">
                  <c:v>5</c:v>
                </c:pt>
                <c:pt idx="5410">
                  <c:v>7</c:v>
                </c:pt>
                <c:pt idx="5411">
                  <c:v>22</c:v>
                </c:pt>
                <c:pt idx="5412">
                  <c:v>7</c:v>
                </c:pt>
                <c:pt idx="5413">
                  <c:v>157</c:v>
                </c:pt>
                <c:pt idx="5414">
                  <c:v>2</c:v>
                </c:pt>
                <c:pt idx="5415">
                  <c:v>2</c:v>
                </c:pt>
                <c:pt idx="5416">
                  <c:v>20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2</c:v>
                </c:pt>
                <c:pt idx="5422">
                  <c:v>45</c:v>
                </c:pt>
                <c:pt idx="5423">
                  <c:v>2</c:v>
                </c:pt>
                <c:pt idx="5424">
                  <c:v>128</c:v>
                </c:pt>
                <c:pt idx="5425">
                  <c:v>66</c:v>
                </c:pt>
                <c:pt idx="5426">
                  <c:v>42</c:v>
                </c:pt>
                <c:pt idx="5427">
                  <c:v>19</c:v>
                </c:pt>
                <c:pt idx="5428">
                  <c:v>65</c:v>
                </c:pt>
                <c:pt idx="5429">
                  <c:v>4</c:v>
                </c:pt>
                <c:pt idx="5430">
                  <c:v>44</c:v>
                </c:pt>
                <c:pt idx="5431">
                  <c:v>85</c:v>
                </c:pt>
                <c:pt idx="5432">
                  <c:v>17</c:v>
                </c:pt>
                <c:pt idx="5433">
                  <c:v>43</c:v>
                </c:pt>
                <c:pt idx="5434">
                  <c:v>60</c:v>
                </c:pt>
                <c:pt idx="5435">
                  <c:v>30</c:v>
                </c:pt>
                <c:pt idx="5436">
                  <c:v>307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32</c:v>
                </c:pt>
                <c:pt idx="5450">
                  <c:v>16</c:v>
                </c:pt>
                <c:pt idx="5451">
                  <c:v>21</c:v>
                </c:pt>
                <c:pt idx="5452">
                  <c:v>12</c:v>
                </c:pt>
                <c:pt idx="5453">
                  <c:v>6</c:v>
                </c:pt>
                <c:pt idx="5454">
                  <c:v>16</c:v>
                </c:pt>
                <c:pt idx="5455">
                  <c:v>34</c:v>
                </c:pt>
                <c:pt idx="5456">
                  <c:v>3</c:v>
                </c:pt>
                <c:pt idx="5457">
                  <c:v>123</c:v>
                </c:pt>
                <c:pt idx="5458">
                  <c:v>4</c:v>
                </c:pt>
                <c:pt idx="5459">
                  <c:v>7</c:v>
                </c:pt>
                <c:pt idx="5460">
                  <c:v>3</c:v>
                </c:pt>
                <c:pt idx="5461">
                  <c:v>28</c:v>
                </c:pt>
                <c:pt idx="5462">
                  <c:v>1</c:v>
                </c:pt>
                <c:pt idx="5463">
                  <c:v>29</c:v>
                </c:pt>
                <c:pt idx="5464">
                  <c:v>25</c:v>
                </c:pt>
                <c:pt idx="5465">
                  <c:v>1</c:v>
                </c:pt>
                <c:pt idx="5466">
                  <c:v>38</c:v>
                </c:pt>
                <c:pt idx="5467">
                  <c:v>17</c:v>
                </c:pt>
                <c:pt idx="5468">
                  <c:v>0</c:v>
                </c:pt>
                <c:pt idx="5469">
                  <c:v>0</c:v>
                </c:pt>
                <c:pt idx="5470">
                  <c:v>29</c:v>
                </c:pt>
                <c:pt idx="5471">
                  <c:v>3</c:v>
                </c:pt>
                <c:pt idx="5472">
                  <c:v>167</c:v>
                </c:pt>
                <c:pt idx="5473">
                  <c:v>51</c:v>
                </c:pt>
                <c:pt idx="5474">
                  <c:v>208</c:v>
                </c:pt>
                <c:pt idx="5475">
                  <c:v>298</c:v>
                </c:pt>
                <c:pt idx="5476">
                  <c:v>57</c:v>
                </c:pt>
                <c:pt idx="5477">
                  <c:v>114</c:v>
                </c:pt>
                <c:pt idx="5478">
                  <c:v>48</c:v>
                </c:pt>
                <c:pt idx="5479">
                  <c:v>13</c:v>
                </c:pt>
                <c:pt idx="5480">
                  <c:v>31</c:v>
                </c:pt>
                <c:pt idx="5481">
                  <c:v>51</c:v>
                </c:pt>
                <c:pt idx="5482">
                  <c:v>182</c:v>
                </c:pt>
                <c:pt idx="5483">
                  <c:v>25</c:v>
                </c:pt>
                <c:pt idx="5484">
                  <c:v>3</c:v>
                </c:pt>
                <c:pt idx="5485">
                  <c:v>27</c:v>
                </c:pt>
                <c:pt idx="5486">
                  <c:v>4</c:v>
                </c:pt>
                <c:pt idx="5487">
                  <c:v>42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4</c:v>
                </c:pt>
                <c:pt idx="5492">
                  <c:v>0</c:v>
                </c:pt>
                <c:pt idx="5493">
                  <c:v>195</c:v>
                </c:pt>
                <c:pt idx="5494">
                  <c:v>27</c:v>
                </c:pt>
                <c:pt idx="5495">
                  <c:v>93</c:v>
                </c:pt>
                <c:pt idx="5496">
                  <c:v>117</c:v>
                </c:pt>
                <c:pt idx="5497">
                  <c:v>74</c:v>
                </c:pt>
                <c:pt idx="5498">
                  <c:v>118</c:v>
                </c:pt>
                <c:pt idx="5499">
                  <c:v>159</c:v>
                </c:pt>
                <c:pt idx="5500">
                  <c:v>110</c:v>
                </c:pt>
                <c:pt idx="5501">
                  <c:v>64</c:v>
                </c:pt>
                <c:pt idx="5502">
                  <c:v>85</c:v>
                </c:pt>
                <c:pt idx="5503">
                  <c:v>27</c:v>
                </c:pt>
                <c:pt idx="5504">
                  <c:v>73</c:v>
                </c:pt>
                <c:pt idx="5505">
                  <c:v>3</c:v>
                </c:pt>
                <c:pt idx="5506">
                  <c:v>7</c:v>
                </c:pt>
                <c:pt idx="5507">
                  <c:v>17</c:v>
                </c:pt>
                <c:pt idx="5508">
                  <c:v>45</c:v>
                </c:pt>
                <c:pt idx="5509">
                  <c:v>2</c:v>
                </c:pt>
                <c:pt idx="5510">
                  <c:v>5</c:v>
                </c:pt>
                <c:pt idx="5511">
                  <c:v>3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164</c:v>
                </c:pt>
                <c:pt idx="5516">
                  <c:v>42</c:v>
                </c:pt>
                <c:pt idx="5517">
                  <c:v>13</c:v>
                </c:pt>
                <c:pt idx="5518">
                  <c:v>23</c:v>
                </c:pt>
                <c:pt idx="5519">
                  <c:v>15</c:v>
                </c:pt>
                <c:pt idx="5520">
                  <c:v>28</c:v>
                </c:pt>
                <c:pt idx="5521">
                  <c:v>17</c:v>
                </c:pt>
                <c:pt idx="5522">
                  <c:v>111</c:v>
                </c:pt>
                <c:pt idx="5523">
                  <c:v>58</c:v>
                </c:pt>
                <c:pt idx="5524">
                  <c:v>18</c:v>
                </c:pt>
                <c:pt idx="5525">
                  <c:v>41</c:v>
                </c:pt>
                <c:pt idx="5526">
                  <c:v>74</c:v>
                </c:pt>
                <c:pt idx="5527">
                  <c:v>7</c:v>
                </c:pt>
                <c:pt idx="5528">
                  <c:v>3</c:v>
                </c:pt>
                <c:pt idx="5529">
                  <c:v>58</c:v>
                </c:pt>
                <c:pt idx="5530">
                  <c:v>3</c:v>
                </c:pt>
                <c:pt idx="5531">
                  <c:v>24</c:v>
                </c:pt>
                <c:pt idx="5532">
                  <c:v>5</c:v>
                </c:pt>
                <c:pt idx="5533">
                  <c:v>8</c:v>
                </c:pt>
                <c:pt idx="5534">
                  <c:v>4</c:v>
                </c:pt>
                <c:pt idx="5535">
                  <c:v>26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2</c:v>
                </c:pt>
                <c:pt idx="5541">
                  <c:v>304</c:v>
                </c:pt>
                <c:pt idx="5542">
                  <c:v>26</c:v>
                </c:pt>
                <c:pt idx="5543">
                  <c:v>98</c:v>
                </c:pt>
                <c:pt idx="5544">
                  <c:v>48</c:v>
                </c:pt>
                <c:pt idx="5545">
                  <c:v>79</c:v>
                </c:pt>
                <c:pt idx="5546">
                  <c:v>153</c:v>
                </c:pt>
                <c:pt idx="5547">
                  <c:v>42</c:v>
                </c:pt>
                <c:pt idx="5548">
                  <c:v>177</c:v>
                </c:pt>
                <c:pt idx="5549">
                  <c:v>62</c:v>
                </c:pt>
                <c:pt idx="5550">
                  <c:v>51</c:v>
                </c:pt>
                <c:pt idx="5551">
                  <c:v>6</c:v>
                </c:pt>
                <c:pt idx="5552">
                  <c:v>63</c:v>
                </c:pt>
                <c:pt idx="5553">
                  <c:v>44</c:v>
                </c:pt>
                <c:pt idx="5554">
                  <c:v>13</c:v>
                </c:pt>
                <c:pt idx="5555">
                  <c:v>153</c:v>
                </c:pt>
                <c:pt idx="5556">
                  <c:v>116</c:v>
                </c:pt>
                <c:pt idx="5557">
                  <c:v>185</c:v>
                </c:pt>
                <c:pt idx="5558">
                  <c:v>32</c:v>
                </c:pt>
                <c:pt idx="5559">
                  <c:v>34</c:v>
                </c:pt>
                <c:pt idx="5560">
                  <c:v>168</c:v>
                </c:pt>
                <c:pt idx="5561">
                  <c:v>9</c:v>
                </c:pt>
                <c:pt idx="5562">
                  <c:v>98</c:v>
                </c:pt>
                <c:pt idx="5563">
                  <c:v>0</c:v>
                </c:pt>
                <c:pt idx="5564">
                  <c:v>22</c:v>
                </c:pt>
                <c:pt idx="5565">
                  <c:v>23</c:v>
                </c:pt>
                <c:pt idx="5566">
                  <c:v>82</c:v>
                </c:pt>
                <c:pt idx="5567">
                  <c:v>127</c:v>
                </c:pt>
                <c:pt idx="5568">
                  <c:v>37</c:v>
                </c:pt>
                <c:pt idx="5569">
                  <c:v>187</c:v>
                </c:pt>
                <c:pt idx="5570">
                  <c:v>53</c:v>
                </c:pt>
                <c:pt idx="5571">
                  <c:v>86</c:v>
                </c:pt>
                <c:pt idx="5572">
                  <c:v>63</c:v>
                </c:pt>
                <c:pt idx="5573">
                  <c:v>76</c:v>
                </c:pt>
                <c:pt idx="5574">
                  <c:v>10</c:v>
                </c:pt>
                <c:pt idx="5575">
                  <c:v>17</c:v>
                </c:pt>
                <c:pt idx="5576">
                  <c:v>7</c:v>
                </c:pt>
                <c:pt idx="5577">
                  <c:v>19</c:v>
                </c:pt>
                <c:pt idx="5578">
                  <c:v>35</c:v>
                </c:pt>
                <c:pt idx="5579">
                  <c:v>7</c:v>
                </c:pt>
                <c:pt idx="5580">
                  <c:v>167</c:v>
                </c:pt>
                <c:pt idx="5581">
                  <c:v>141</c:v>
                </c:pt>
                <c:pt idx="5582">
                  <c:v>41</c:v>
                </c:pt>
                <c:pt idx="5583">
                  <c:v>3</c:v>
                </c:pt>
                <c:pt idx="5584">
                  <c:v>283</c:v>
                </c:pt>
                <c:pt idx="5585">
                  <c:v>124</c:v>
                </c:pt>
                <c:pt idx="5586">
                  <c:v>0</c:v>
                </c:pt>
                <c:pt idx="5587">
                  <c:v>39</c:v>
                </c:pt>
                <c:pt idx="5588">
                  <c:v>34</c:v>
                </c:pt>
                <c:pt idx="5589">
                  <c:v>23</c:v>
                </c:pt>
                <c:pt idx="5590">
                  <c:v>2</c:v>
                </c:pt>
                <c:pt idx="5591">
                  <c:v>223</c:v>
                </c:pt>
                <c:pt idx="5592">
                  <c:v>9</c:v>
                </c:pt>
                <c:pt idx="5593">
                  <c:v>7</c:v>
                </c:pt>
                <c:pt idx="5594">
                  <c:v>176</c:v>
                </c:pt>
                <c:pt idx="5595">
                  <c:v>69</c:v>
                </c:pt>
                <c:pt idx="5596">
                  <c:v>58</c:v>
                </c:pt>
                <c:pt idx="5597">
                  <c:v>11</c:v>
                </c:pt>
                <c:pt idx="5598">
                  <c:v>308</c:v>
                </c:pt>
                <c:pt idx="5599">
                  <c:v>39</c:v>
                </c:pt>
                <c:pt idx="5600">
                  <c:v>107</c:v>
                </c:pt>
                <c:pt idx="5601">
                  <c:v>11</c:v>
                </c:pt>
                <c:pt idx="5602">
                  <c:v>12</c:v>
                </c:pt>
                <c:pt idx="5603">
                  <c:v>31</c:v>
                </c:pt>
                <c:pt idx="5604">
                  <c:v>90</c:v>
                </c:pt>
                <c:pt idx="5605">
                  <c:v>61</c:v>
                </c:pt>
                <c:pt idx="5606">
                  <c:v>109</c:v>
                </c:pt>
                <c:pt idx="5607">
                  <c:v>5</c:v>
                </c:pt>
                <c:pt idx="5608">
                  <c:v>0</c:v>
                </c:pt>
                <c:pt idx="5609">
                  <c:v>0</c:v>
                </c:pt>
                <c:pt idx="5610">
                  <c:v>26</c:v>
                </c:pt>
                <c:pt idx="5611">
                  <c:v>0</c:v>
                </c:pt>
                <c:pt idx="5612">
                  <c:v>0</c:v>
                </c:pt>
                <c:pt idx="5613">
                  <c:v>5</c:v>
                </c:pt>
                <c:pt idx="5614">
                  <c:v>3</c:v>
                </c:pt>
                <c:pt idx="5615">
                  <c:v>6</c:v>
                </c:pt>
                <c:pt idx="5616">
                  <c:v>50</c:v>
                </c:pt>
                <c:pt idx="5617">
                  <c:v>32</c:v>
                </c:pt>
                <c:pt idx="5618">
                  <c:v>5</c:v>
                </c:pt>
                <c:pt idx="5619">
                  <c:v>35</c:v>
                </c:pt>
                <c:pt idx="5620">
                  <c:v>109</c:v>
                </c:pt>
                <c:pt idx="5621">
                  <c:v>47</c:v>
                </c:pt>
                <c:pt idx="5622">
                  <c:v>40</c:v>
                </c:pt>
                <c:pt idx="5623">
                  <c:v>80</c:v>
                </c:pt>
                <c:pt idx="5624">
                  <c:v>26</c:v>
                </c:pt>
                <c:pt idx="5625">
                  <c:v>12</c:v>
                </c:pt>
                <c:pt idx="5626">
                  <c:v>3</c:v>
                </c:pt>
                <c:pt idx="5627">
                  <c:v>2</c:v>
                </c:pt>
                <c:pt idx="5628">
                  <c:v>30</c:v>
                </c:pt>
                <c:pt idx="5629">
                  <c:v>10</c:v>
                </c:pt>
                <c:pt idx="5630">
                  <c:v>35</c:v>
                </c:pt>
                <c:pt idx="5631">
                  <c:v>10</c:v>
                </c:pt>
                <c:pt idx="5632">
                  <c:v>3</c:v>
                </c:pt>
                <c:pt idx="5633">
                  <c:v>0</c:v>
                </c:pt>
                <c:pt idx="5634">
                  <c:v>0</c:v>
                </c:pt>
                <c:pt idx="5635">
                  <c:v>39</c:v>
                </c:pt>
                <c:pt idx="5636">
                  <c:v>0</c:v>
                </c:pt>
                <c:pt idx="5637">
                  <c:v>26</c:v>
                </c:pt>
                <c:pt idx="5638">
                  <c:v>15</c:v>
                </c:pt>
                <c:pt idx="5639">
                  <c:v>53</c:v>
                </c:pt>
                <c:pt idx="5640">
                  <c:v>1</c:v>
                </c:pt>
                <c:pt idx="5641">
                  <c:v>41</c:v>
                </c:pt>
                <c:pt idx="5642">
                  <c:v>3</c:v>
                </c:pt>
                <c:pt idx="5643">
                  <c:v>13</c:v>
                </c:pt>
                <c:pt idx="5644">
                  <c:v>19</c:v>
                </c:pt>
                <c:pt idx="5645">
                  <c:v>29</c:v>
                </c:pt>
                <c:pt idx="5646">
                  <c:v>8</c:v>
                </c:pt>
                <c:pt idx="5647">
                  <c:v>3</c:v>
                </c:pt>
                <c:pt idx="5648">
                  <c:v>5</c:v>
                </c:pt>
                <c:pt idx="5649">
                  <c:v>3</c:v>
                </c:pt>
                <c:pt idx="5650">
                  <c:v>61</c:v>
                </c:pt>
                <c:pt idx="5651">
                  <c:v>22</c:v>
                </c:pt>
                <c:pt idx="5652">
                  <c:v>2</c:v>
                </c:pt>
                <c:pt idx="5653">
                  <c:v>5</c:v>
                </c:pt>
                <c:pt idx="5654">
                  <c:v>1</c:v>
                </c:pt>
                <c:pt idx="5655">
                  <c:v>3</c:v>
                </c:pt>
                <c:pt idx="5656">
                  <c:v>56</c:v>
                </c:pt>
                <c:pt idx="5657">
                  <c:v>4</c:v>
                </c:pt>
                <c:pt idx="5658">
                  <c:v>15</c:v>
                </c:pt>
                <c:pt idx="5659">
                  <c:v>12</c:v>
                </c:pt>
                <c:pt idx="5660">
                  <c:v>61</c:v>
                </c:pt>
                <c:pt idx="5661">
                  <c:v>32</c:v>
                </c:pt>
                <c:pt idx="5662">
                  <c:v>15</c:v>
                </c:pt>
                <c:pt idx="5663">
                  <c:v>217</c:v>
                </c:pt>
                <c:pt idx="5664">
                  <c:v>111</c:v>
                </c:pt>
                <c:pt idx="5665">
                  <c:v>64</c:v>
                </c:pt>
                <c:pt idx="5666">
                  <c:v>226</c:v>
                </c:pt>
                <c:pt idx="5667">
                  <c:v>139</c:v>
                </c:pt>
                <c:pt idx="5668">
                  <c:v>7</c:v>
                </c:pt>
                <c:pt idx="5669">
                  <c:v>113</c:v>
                </c:pt>
                <c:pt idx="5670">
                  <c:v>104</c:v>
                </c:pt>
                <c:pt idx="5671">
                  <c:v>106</c:v>
                </c:pt>
                <c:pt idx="5672">
                  <c:v>50</c:v>
                </c:pt>
                <c:pt idx="5673">
                  <c:v>14</c:v>
                </c:pt>
                <c:pt idx="5674">
                  <c:v>17</c:v>
                </c:pt>
                <c:pt idx="5675">
                  <c:v>5</c:v>
                </c:pt>
                <c:pt idx="5676">
                  <c:v>8</c:v>
                </c:pt>
                <c:pt idx="5677">
                  <c:v>13</c:v>
                </c:pt>
                <c:pt idx="5678">
                  <c:v>10</c:v>
                </c:pt>
                <c:pt idx="5679">
                  <c:v>29</c:v>
                </c:pt>
                <c:pt idx="5680">
                  <c:v>92</c:v>
                </c:pt>
                <c:pt idx="5681">
                  <c:v>0</c:v>
                </c:pt>
                <c:pt idx="5682">
                  <c:v>0</c:v>
                </c:pt>
                <c:pt idx="5683">
                  <c:v>2</c:v>
                </c:pt>
                <c:pt idx="5684">
                  <c:v>1</c:v>
                </c:pt>
                <c:pt idx="5685">
                  <c:v>3</c:v>
                </c:pt>
                <c:pt idx="5686">
                  <c:v>505</c:v>
                </c:pt>
                <c:pt idx="5687">
                  <c:v>113</c:v>
                </c:pt>
                <c:pt idx="5688">
                  <c:v>378</c:v>
                </c:pt>
                <c:pt idx="5689">
                  <c:v>57</c:v>
                </c:pt>
                <c:pt idx="5690">
                  <c:v>222</c:v>
                </c:pt>
                <c:pt idx="5691">
                  <c:v>60</c:v>
                </c:pt>
                <c:pt idx="5692">
                  <c:v>318</c:v>
                </c:pt>
                <c:pt idx="5693">
                  <c:v>91</c:v>
                </c:pt>
                <c:pt idx="5694">
                  <c:v>25</c:v>
                </c:pt>
                <c:pt idx="5695">
                  <c:v>89</c:v>
                </c:pt>
                <c:pt idx="5696">
                  <c:v>38</c:v>
                </c:pt>
                <c:pt idx="5697">
                  <c:v>160</c:v>
                </c:pt>
                <c:pt idx="5698">
                  <c:v>2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3</c:v>
                </c:pt>
                <c:pt idx="5703">
                  <c:v>3</c:v>
                </c:pt>
                <c:pt idx="5704">
                  <c:v>0</c:v>
                </c:pt>
                <c:pt idx="5705">
                  <c:v>2</c:v>
                </c:pt>
                <c:pt idx="5706">
                  <c:v>0</c:v>
                </c:pt>
                <c:pt idx="5707">
                  <c:v>11</c:v>
                </c:pt>
                <c:pt idx="5708">
                  <c:v>10</c:v>
                </c:pt>
                <c:pt idx="5709">
                  <c:v>153</c:v>
                </c:pt>
                <c:pt idx="5710">
                  <c:v>57</c:v>
                </c:pt>
                <c:pt idx="5711">
                  <c:v>63</c:v>
                </c:pt>
                <c:pt idx="5712">
                  <c:v>34</c:v>
                </c:pt>
                <c:pt idx="5713">
                  <c:v>52</c:v>
                </c:pt>
                <c:pt idx="5714">
                  <c:v>92</c:v>
                </c:pt>
                <c:pt idx="5715">
                  <c:v>161</c:v>
                </c:pt>
                <c:pt idx="5716">
                  <c:v>155</c:v>
                </c:pt>
                <c:pt idx="5717">
                  <c:v>34</c:v>
                </c:pt>
                <c:pt idx="5718">
                  <c:v>83</c:v>
                </c:pt>
                <c:pt idx="5719">
                  <c:v>57</c:v>
                </c:pt>
                <c:pt idx="5720">
                  <c:v>63</c:v>
                </c:pt>
                <c:pt idx="5721">
                  <c:v>16</c:v>
                </c:pt>
                <c:pt idx="5722">
                  <c:v>160</c:v>
                </c:pt>
                <c:pt idx="5723">
                  <c:v>50</c:v>
                </c:pt>
                <c:pt idx="5724">
                  <c:v>74</c:v>
                </c:pt>
                <c:pt idx="5725">
                  <c:v>1</c:v>
                </c:pt>
                <c:pt idx="5726">
                  <c:v>78</c:v>
                </c:pt>
                <c:pt idx="5727">
                  <c:v>21</c:v>
                </c:pt>
                <c:pt idx="5728">
                  <c:v>3</c:v>
                </c:pt>
                <c:pt idx="5729">
                  <c:v>2</c:v>
                </c:pt>
                <c:pt idx="5730">
                  <c:v>406</c:v>
                </c:pt>
                <c:pt idx="5731">
                  <c:v>19</c:v>
                </c:pt>
                <c:pt idx="5732">
                  <c:v>20</c:v>
                </c:pt>
                <c:pt idx="5733">
                  <c:v>4</c:v>
                </c:pt>
                <c:pt idx="5734">
                  <c:v>0</c:v>
                </c:pt>
                <c:pt idx="5735">
                  <c:v>137</c:v>
                </c:pt>
                <c:pt idx="5736">
                  <c:v>274</c:v>
                </c:pt>
                <c:pt idx="5737">
                  <c:v>42</c:v>
                </c:pt>
                <c:pt idx="5738">
                  <c:v>413</c:v>
                </c:pt>
                <c:pt idx="5739">
                  <c:v>232</c:v>
                </c:pt>
                <c:pt idx="5740">
                  <c:v>81</c:v>
                </c:pt>
                <c:pt idx="5741">
                  <c:v>38</c:v>
                </c:pt>
                <c:pt idx="5742">
                  <c:v>63</c:v>
                </c:pt>
                <c:pt idx="5743">
                  <c:v>57</c:v>
                </c:pt>
                <c:pt idx="5744">
                  <c:v>167</c:v>
                </c:pt>
                <c:pt idx="5745">
                  <c:v>10</c:v>
                </c:pt>
                <c:pt idx="5746">
                  <c:v>14</c:v>
                </c:pt>
                <c:pt idx="5747">
                  <c:v>14</c:v>
                </c:pt>
                <c:pt idx="5748">
                  <c:v>7</c:v>
                </c:pt>
                <c:pt idx="5749">
                  <c:v>17</c:v>
                </c:pt>
                <c:pt idx="5750">
                  <c:v>5</c:v>
                </c:pt>
                <c:pt idx="5751">
                  <c:v>24</c:v>
                </c:pt>
                <c:pt idx="5752">
                  <c:v>70</c:v>
                </c:pt>
                <c:pt idx="5753">
                  <c:v>29</c:v>
                </c:pt>
                <c:pt idx="5754">
                  <c:v>0</c:v>
                </c:pt>
                <c:pt idx="5755">
                  <c:v>10</c:v>
                </c:pt>
                <c:pt idx="5756">
                  <c:v>8</c:v>
                </c:pt>
                <c:pt idx="5757">
                  <c:v>71</c:v>
                </c:pt>
                <c:pt idx="5758">
                  <c:v>11</c:v>
                </c:pt>
                <c:pt idx="5759">
                  <c:v>19</c:v>
                </c:pt>
                <c:pt idx="5760">
                  <c:v>9</c:v>
                </c:pt>
                <c:pt idx="5761">
                  <c:v>257</c:v>
                </c:pt>
                <c:pt idx="5762">
                  <c:v>114</c:v>
                </c:pt>
                <c:pt idx="5763">
                  <c:v>13</c:v>
                </c:pt>
                <c:pt idx="5764">
                  <c:v>11</c:v>
                </c:pt>
                <c:pt idx="5765">
                  <c:v>2</c:v>
                </c:pt>
                <c:pt idx="5766">
                  <c:v>5</c:v>
                </c:pt>
                <c:pt idx="5767">
                  <c:v>2</c:v>
                </c:pt>
                <c:pt idx="5768">
                  <c:v>13</c:v>
                </c:pt>
                <c:pt idx="5769">
                  <c:v>2</c:v>
                </c:pt>
                <c:pt idx="5770">
                  <c:v>14</c:v>
                </c:pt>
                <c:pt idx="5771">
                  <c:v>19</c:v>
                </c:pt>
                <c:pt idx="5772">
                  <c:v>0</c:v>
                </c:pt>
                <c:pt idx="5773">
                  <c:v>8</c:v>
                </c:pt>
                <c:pt idx="5774">
                  <c:v>1</c:v>
                </c:pt>
                <c:pt idx="5775">
                  <c:v>5</c:v>
                </c:pt>
                <c:pt idx="5776">
                  <c:v>98</c:v>
                </c:pt>
                <c:pt idx="5777">
                  <c:v>101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48</c:v>
                </c:pt>
                <c:pt idx="5783">
                  <c:v>0</c:v>
                </c:pt>
                <c:pt idx="5784">
                  <c:v>0</c:v>
                </c:pt>
                <c:pt idx="5785">
                  <c:v>1</c:v>
                </c:pt>
                <c:pt idx="5786">
                  <c:v>8</c:v>
                </c:pt>
                <c:pt idx="5787">
                  <c:v>23</c:v>
                </c:pt>
                <c:pt idx="5788">
                  <c:v>0</c:v>
                </c:pt>
                <c:pt idx="5789">
                  <c:v>11</c:v>
                </c:pt>
                <c:pt idx="5790">
                  <c:v>1</c:v>
                </c:pt>
                <c:pt idx="5791">
                  <c:v>9</c:v>
                </c:pt>
                <c:pt idx="5792">
                  <c:v>6</c:v>
                </c:pt>
                <c:pt idx="5793">
                  <c:v>6</c:v>
                </c:pt>
                <c:pt idx="5794">
                  <c:v>2</c:v>
                </c:pt>
                <c:pt idx="5795">
                  <c:v>2</c:v>
                </c:pt>
                <c:pt idx="5796">
                  <c:v>7</c:v>
                </c:pt>
                <c:pt idx="5797">
                  <c:v>16</c:v>
                </c:pt>
                <c:pt idx="5798">
                  <c:v>4</c:v>
                </c:pt>
                <c:pt idx="5799">
                  <c:v>101</c:v>
                </c:pt>
                <c:pt idx="5800">
                  <c:v>0</c:v>
                </c:pt>
                <c:pt idx="5801">
                  <c:v>21</c:v>
                </c:pt>
                <c:pt idx="5802">
                  <c:v>42</c:v>
                </c:pt>
                <c:pt idx="5803">
                  <c:v>0</c:v>
                </c:pt>
                <c:pt idx="5804">
                  <c:v>1</c:v>
                </c:pt>
                <c:pt idx="5805">
                  <c:v>53</c:v>
                </c:pt>
                <c:pt idx="5806">
                  <c:v>82</c:v>
                </c:pt>
                <c:pt idx="5807">
                  <c:v>59</c:v>
                </c:pt>
                <c:pt idx="5808">
                  <c:v>71</c:v>
                </c:pt>
                <c:pt idx="5809">
                  <c:v>35</c:v>
                </c:pt>
                <c:pt idx="5810">
                  <c:v>190</c:v>
                </c:pt>
                <c:pt idx="5811">
                  <c:v>89</c:v>
                </c:pt>
                <c:pt idx="5812">
                  <c:v>38</c:v>
                </c:pt>
                <c:pt idx="5813">
                  <c:v>88</c:v>
                </c:pt>
                <c:pt idx="5814">
                  <c:v>31</c:v>
                </c:pt>
                <c:pt idx="5815">
                  <c:v>57</c:v>
                </c:pt>
                <c:pt idx="5816">
                  <c:v>153</c:v>
                </c:pt>
                <c:pt idx="5817">
                  <c:v>79</c:v>
                </c:pt>
                <c:pt idx="5818">
                  <c:v>145</c:v>
                </c:pt>
                <c:pt idx="5819">
                  <c:v>24</c:v>
                </c:pt>
                <c:pt idx="5820">
                  <c:v>86</c:v>
                </c:pt>
                <c:pt idx="5821">
                  <c:v>19</c:v>
                </c:pt>
                <c:pt idx="5822">
                  <c:v>34</c:v>
                </c:pt>
                <c:pt idx="5823">
                  <c:v>1</c:v>
                </c:pt>
                <c:pt idx="5824">
                  <c:v>6</c:v>
                </c:pt>
                <c:pt idx="5825">
                  <c:v>15</c:v>
                </c:pt>
                <c:pt idx="5826">
                  <c:v>0</c:v>
                </c:pt>
                <c:pt idx="5827">
                  <c:v>21</c:v>
                </c:pt>
                <c:pt idx="5828">
                  <c:v>17</c:v>
                </c:pt>
                <c:pt idx="5829">
                  <c:v>3</c:v>
                </c:pt>
                <c:pt idx="5830">
                  <c:v>19</c:v>
                </c:pt>
                <c:pt idx="5831">
                  <c:v>18</c:v>
                </c:pt>
                <c:pt idx="5832">
                  <c:v>177</c:v>
                </c:pt>
                <c:pt idx="5833">
                  <c:v>116</c:v>
                </c:pt>
                <c:pt idx="5834">
                  <c:v>68</c:v>
                </c:pt>
                <c:pt idx="5835">
                  <c:v>64</c:v>
                </c:pt>
                <c:pt idx="5836">
                  <c:v>72</c:v>
                </c:pt>
                <c:pt idx="5837">
                  <c:v>83</c:v>
                </c:pt>
                <c:pt idx="5838">
                  <c:v>18</c:v>
                </c:pt>
                <c:pt idx="5839">
                  <c:v>75</c:v>
                </c:pt>
                <c:pt idx="5840">
                  <c:v>5</c:v>
                </c:pt>
                <c:pt idx="5841">
                  <c:v>12</c:v>
                </c:pt>
                <c:pt idx="5842">
                  <c:v>9</c:v>
                </c:pt>
                <c:pt idx="5843">
                  <c:v>20</c:v>
                </c:pt>
                <c:pt idx="5844">
                  <c:v>2</c:v>
                </c:pt>
                <c:pt idx="5845">
                  <c:v>34</c:v>
                </c:pt>
                <c:pt idx="5846">
                  <c:v>6</c:v>
                </c:pt>
                <c:pt idx="5847">
                  <c:v>35</c:v>
                </c:pt>
                <c:pt idx="5848">
                  <c:v>78</c:v>
                </c:pt>
                <c:pt idx="5849">
                  <c:v>15</c:v>
                </c:pt>
                <c:pt idx="5850">
                  <c:v>7</c:v>
                </c:pt>
                <c:pt idx="5851">
                  <c:v>1</c:v>
                </c:pt>
                <c:pt idx="5852">
                  <c:v>0</c:v>
                </c:pt>
                <c:pt idx="5853">
                  <c:v>125</c:v>
                </c:pt>
                <c:pt idx="5854">
                  <c:v>220</c:v>
                </c:pt>
                <c:pt idx="5855">
                  <c:v>178</c:v>
                </c:pt>
                <c:pt idx="5856">
                  <c:v>144</c:v>
                </c:pt>
                <c:pt idx="5857">
                  <c:v>156</c:v>
                </c:pt>
                <c:pt idx="5858">
                  <c:v>34</c:v>
                </c:pt>
                <c:pt idx="5859">
                  <c:v>156</c:v>
                </c:pt>
                <c:pt idx="5860">
                  <c:v>79</c:v>
                </c:pt>
                <c:pt idx="5861">
                  <c:v>77</c:v>
                </c:pt>
                <c:pt idx="5862">
                  <c:v>62</c:v>
                </c:pt>
                <c:pt idx="5863">
                  <c:v>12</c:v>
                </c:pt>
                <c:pt idx="5864">
                  <c:v>37</c:v>
                </c:pt>
                <c:pt idx="5865">
                  <c:v>18</c:v>
                </c:pt>
                <c:pt idx="5866">
                  <c:v>8</c:v>
                </c:pt>
                <c:pt idx="5867">
                  <c:v>30</c:v>
                </c:pt>
                <c:pt idx="5868">
                  <c:v>106</c:v>
                </c:pt>
                <c:pt idx="5869">
                  <c:v>2</c:v>
                </c:pt>
                <c:pt idx="5870">
                  <c:v>11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31</c:v>
                </c:pt>
                <c:pt idx="5875">
                  <c:v>0</c:v>
                </c:pt>
                <c:pt idx="5876">
                  <c:v>4</c:v>
                </c:pt>
                <c:pt idx="5877">
                  <c:v>3</c:v>
                </c:pt>
                <c:pt idx="5878">
                  <c:v>12</c:v>
                </c:pt>
                <c:pt idx="5879">
                  <c:v>72</c:v>
                </c:pt>
                <c:pt idx="5880">
                  <c:v>147</c:v>
                </c:pt>
                <c:pt idx="5881">
                  <c:v>86</c:v>
                </c:pt>
                <c:pt idx="5882">
                  <c:v>8</c:v>
                </c:pt>
                <c:pt idx="5883">
                  <c:v>42</c:v>
                </c:pt>
                <c:pt idx="5884">
                  <c:v>146</c:v>
                </c:pt>
                <c:pt idx="5885">
                  <c:v>58</c:v>
                </c:pt>
                <c:pt idx="5886">
                  <c:v>166</c:v>
                </c:pt>
                <c:pt idx="5887">
                  <c:v>52</c:v>
                </c:pt>
                <c:pt idx="5888">
                  <c:v>9</c:v>
                </c:pt>
                <c:pt idx="5889">
                  <c:v>91</c:v>
                </c:pt>
                <c:pt idx="5890">
                  <c:v>14</c:v>
                </c:pt>
                <c:pt idx="5891">
                  <c:v>17</c:v>
                </c:pt>
                <c:pt idx="5892">
                  <c:v>30</c:v>
                </c:pt>
                <c:pt idx="5893">
                  <c:v>3</c:v>
                </c:pt>
                <c:pt idx="5894">
                  <c:v>8</c:v>
                </c:pt>
                <c:pt idx="5895">
                  <c:v>17</c:v>
                </c:pt>
                <c:pt idx="5896">
                  <c:v>28</c:v>
                </c:pt>
                <c:pt idx="5897">
                  <c:v>0</c:v>
                </c:pt>
                <c:pt idx="5898">
                  <c:v>20</c:v>
                </c:pt>
                <c:pt idx="5899">
                  <c:v>0</c:v>
                </c:pt>
                <c:pt idx="5900">
                  <c:v>6</c:v>
                </c:pt>
                <c:pt idx="5901">
                  <c:v>102</c:v>
                </c:pt>
                <c:pt idx="5902">
                  <c:v>9</c:v>
                </c:pt>
                <c:pt idx="5903">
                  <c:v>155</c:v>
                </c:pt>
                <c:pt idx="5904">
                  <c:v>259</c:v>
                </c:pt>
                <c:pt idx="5905">
                  <c:v>197</c:v>
                </c:pt>
                <c:pt idx="5906">
                  <c:v>98</c:v>
                </c:pt>
                <c:pt idx="5907">
                  <c:v>87</c:v>
                </c:pt>
                <c:pt idx="5908">
                  <c:v>69</c:v>
                </c:pt>
                <c:pt idx="5909">
                  <c:v>30</c:v>
                </c:pt>
                <c:pt idx="5910">
                  <c:v>62</c:v>
                </c:pt>
                <c:pt idx="5911">
                  <c:v>83</c:v>
                </c:pt>
                <c:pt idx="5912">
                  <c:v>5</c:v>
                </c:pt>
                <c:pt idx="5913">
                  <c:v>22</c:v>
                </c:pt>
                <c:pt idx="5914">
                  <c:v>33</c:v>
                </c:pt>
                <c:pt idx="5915">
                  <c:v>3</c:v>
                </c:pt>
                <c:pt idx="5916">
                  <c:v>23</c:v>
                </c:pt>
                <c:pt idx="5917">
                  <c:v>8</c:v>
                </c:pt>
                <c:pt idx="5918">
                  <c:v>10</c:v>
                </c:pt>
                <c:pt idx="5919">
                  <c:v>0</c:v>
                </c:pt>
                <c:pt idx="5920">
                  <c:v>0</c:v>
                </c:pt>
                <c:pt idx="5921">
                  <c:v>4</c:v>
                </c:pt>
                <c:pt idx="5922">
                  <c:v>0</c:v>
                </c:pt>
                <c:pt idx="5923">
                  <c:v>0</c:v>
                </c:pt>
                <c:pt idx="5924">
                  <c:v>10</c:v>
                </c:pt>
                <c:pt idx="5925">
                  <c:v>79</c:v>
                </c:pt>
                <c:pt idx="5926">
                  <c:v>12</c:v>
                </c:pt>
                <c:pt idx="5927">
                  <c:v>11</c:v>
                </c:pt>
                <c:pt idx="5928">
                  <c:v>17</c:v>
                </c:pt>
                <c:pt idx="5929">
                  <c:v>9</c:v>
                </c:pt>
                <c:pt idx="5930">
                  <c:v>63</c:v>
                </c:pt>
                <c:pt idx="5931">
                  <c:v>18</c:v>
                </c:pt>
                <c:pt idx="5932">
                  <c:v>48</c:v>
                </c:pt>
                <c:pt idx="5933">
                  <c:v>3</c:v>
                </c:pt>
                <c:pt idx="5934">
                  <c:v>0</c:v>
                </c:pt>
                <c:pt idx="5935">
                  <c:v>88</c:v>
                </c:pt>
                <c:pt idx="5936">
                  <c:v>18</c:v>
                </c:pt>
                <c:pt idx="5937">
                  <c:v>328</c:v>
                </c:pt>
                <c:pt idx="5938">
                  <c:v>454</c:v>
                </c:pt>
                <c:pt idx="5939">
                  <c:v>162</c:v>
                </c:pt>
                <c:pt idx="5940">
                  <c:v>49</c:v>
                </c:pt>
                <c:pt idx="5941">
                  <c:v>47</c:v>
                </c:pt>
                <c:pt idx="5942">
                  <c:v>74</c:v>
                </c:pt>
                <c:pt idx="5943">
                  <c:v>118</c:v>
                </c:pt>
                <c:pt idx="5944">
                  <c:v>52</c:v>
                </c:pt>
                <c:pt idx="5945">
                  <c:v>12</c:v>
                </c:pt>
                <c:pt idx="5946">
                  <c:v>21</c:v>
                </c:pt>
                <c:pt idx="5947">
                  <c:v>7</c:v>
                </c:pt>
                <c:pt idx="5948">
                  <c:v>4</c:v>
                </c:pt>
                <c:pt idx="5949">
                  <c:v>33</c:v>
                </c:pt>
                <c:pt idx="5950">
                  <c:v>9</c:v>
                </c:pt>
                <c:pt idx="5951">
                  <c:v>76</c:v>
                </c:pt>
                <c:pt idx="5952">
                  <c:v>73</c:v>
                </c:pt>
                <c:pt idx="5953">
                  <c:v>18</c:v>
                </c:pt>
                <c:pt idx="5954">
                  <c:v>90</c:v>
                </c:pt>
                <c:pt idx="5955">
                  <c:v>307</c:v>
                </c:pt>
                <c:pt idx="5956">
                  <c:v>98</c:v>
                </c:pt>
                <c:pt idx="5957">
                  <c:v>7</c:v>
                </c:pt>
                <c:pt idx="5958">
                  <c:v>163</c:v>
                </c:pt>
                <c:pt idx="5959">
                  <c:v>67</c:v>
                </c:pt>
                <c:pt idx="5960">
                  <c:v>129</c:v>
                </c:pt>
                <c:pt idx="5961">
                  <c:v>87</c:v>
                </c:pt>
                <c:pt idx="5962">
                  <c:v>9</c:v>
                </c:pt>
                <c:pt idx="5963">
                  <c:v>277</c:v>
                </c:pt>
                <c:pt idx="5964">
                  <c:v>61</c:v>
                </c:pt>
                <c:pt idx="5965">
                  <c:v>111</c:v>
                </c:pt>
                <c:pt idx="5966">
                  <c:v>156</c:v>
                </c:pt>
                <c:pt idx="5967">
                  <c:v>20</c:v>
                </c:pt>
                <c:pt idx="5968">
                  <c:v>215</c:v>
                </c:pt>
                <c:pt idx="5969">
                  <c:v>40</c:v>
                </c:pt>
                <c:pt idx="5970">
                  <c:v>58</c:v>
                </c:pt>
                <c:pt idx="5971">
                  <c:v>103</c:v>
                </c:pt>
                <c:pt idx="5972">
                  <c:v>40</c:v>
                </c:pt>
                <c:pt idx="5973">
                  <c:v>63</c:v>
                </c:pt>
                <c:pt idx="5974">
                  <c:v>361</c:v>
                </c:pt>
                <c:pt idx="5975">
                  <c:v>100</c:v>
                </c:pt>
                <c:pt idx="5976">
                  <c:v>146</c:v>
                </c:pt>
                <c:pt idx="5977">
                  <c:v>1112</c:v>
                </c:pt>
                <c:pt idx="5978">
                  <c:v>81</c:v>
                </c:pt>
                <c:pt idx="5979">
                  <c:v>60</c:v>
                </c:pt>
                <c:pt idx="5980">
                  <c:v>174</c:v>
                </c:pt>
                <c:pt idx="5981">
                  <c:v>49</c:v>
                </c:pt>
                <c:pt idx="5982">
                  <c:v>64</c:v>
                </c:pt>
                <c:pt idx="5983">
                  <c:v>204</c:v>
                </c:pt>
                <c:pt idx="5984">
                  <c:v>48</c:v>
                </c:pt>
                <c:pt idx="5985">
                  <c:v>45</c:v>
                </c:pt>
                <c:pt idx="5986">
                  <c:v>346</c:v>
                </c:pt>
                <c:pt idx="5987">
                  <c:v>54</c:v>
                </c:pt>
                <c:pt idx="5988">
                  <c:v>44</c:v>
                </c:pt>
                <c:pt idx="5989">
                  <c:v>42</c:v>
                </c:pt>
                <c:pt idx="5990">
                  <c:v>97</c:v>
                </c:pt>
                <c:pt idx="5991">
                  <c:v>4</c:v>
                </c:pt>
                <c:pt idx="5992">
                  <c:v>94</c:v>
                </c:pt>
                <c:pt idx="5993">
                  <c:v>1</c:v>
                </c:pt>
                <c:pt idx="5994">
                  <c:v>20</c:v>
                </c:pt>
                <c:pt idx="5995">
                  <c:v>12</c:v>
                </c:pt>
                <c:pt idx="5996">
                  <c:v>4</c:v>
                </c:pt>
                <c:pt idx="5997">
                  <c:v>95</c:v>
                </c:pt>
                <c:pt idx="5998">
                  <c:v>9</c:v>
                </c:pt>
                <c:pt idx="5999">
                  <c:v>40</c:v>
                </c:pt>
                <c:pt idx="6000">
                  <c:v>140</c:v>
                </c:pt>
                <c:pt idx="6001">
                  <c:v>194</c:v>
                </c:pt>
                <c:pt idx="6002">
                  <c:v>374</c:v>
                </c:pt>
                <c:pt idx="6003">
                  <c:v>473</c:v>
                </c:pt>
                <c:pt idx="6004">
                  <c:v>552</c:v>
                </c:pt>
                <c:pt idx="6005">
                  <c:v>343</c:v>
                </c:pt>
                <c:pt idx="6006">
                  <c:v>535</c:v>
                </c:pt>
                <c:pt idx="6007">
                  <c:v>253</c:v>
                </c:pt>
                <c:pt idx="6008">
                  <c:v>216</c:v>
                </c:pt>
                <c:pt idx="6009">
                  <c:v>459</c:v>
                </c:pt>
                <c:pt idx="6010">
                  <c:v>7</c:v>
                </c:pt>
                <c:pt idx="6011">
                  <c:v>182</c:v>
                </c:pt>
                <c:pt idx="6012">
                  <c:v>683</c:v>
                </c:pt>
                <c:pt idx="6013">
                  <c:v>164</c:v>
                </c:pt>
                <c:pt idx="6014">
                  <c:v>40</c:v>
                </c:pt>
                <c:pt idx="6015">
                  <c:v>96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41</c:v>
                </c:pt>
                <c:pt idx="6020">
                  <c:v>47</c:v>
                </c:pt>
                <c:pt idx="6021">
                  <c:v>167</c:v>
                </c:pt>
                <c:pt idx="6022">
                  <c:v>20</c:v>
                </c:pt>
                <c:pt idx="6023">
                  <c:v>131</c:v>
                </c:pt>
                <c:pt idx="6024">
                  <c:v>189</c:v>
                </c:pt>
                <c:pt idx="6025">
                  <c:v>255</c:v>
                </c:pt>
                <c:pt idx="6026">
                  <c:v>105</c:v>
                </c:pt>
                <c:pt idx="6027">
                  <c:v>134</c:v>
                </c:pt>
                <c:pt idx="6028">
                  <c:v>110</c:v>
                </c:pt>
                <c:pt idx="6029">
                  <c:v>250</c:v>
                </c:pt>
                <c:pt idx="6030">
                  <c:v>99</c:v>
                </c:pt>
                <c:pt idx="6031">
                  <c:v>50</c:v>
                </c:pt>
                <c:pt idx="6032">
                  <c:v>42</c:v>
                </c:pt>
                <c:pt idx="6033">
                  <c:v>27</c:v>
                </c:pt>
                <c:pt idx="6034">
                  <c:v>227</c:v>
                </c:pt>
                <c:pt idx="6035">
                  <c:v>551</c:v>
                </c:pt>
                <c:pt idx="6036">
                  <c:v>162</c:v>
                </c:pt>
                <c:pt idx="6037">
                  <c:v>21</c:v>
                </c:pt>
                <c:pt idx="6038">
                  <c:v>472</c:v>
                </c:pt>
                <c:pt idx="6039">
                  <c:v>28</c:v>
                </c:pt>
                <c:pt idx="6040">
                  <c:v>49</c:v>
                </c:pt>
                <c:pt idx="6041">
                  <c:v>64</c:v>
                </c:pt>
                <c:pt idx="6042">
                  <c:v>76</c:v>
                </c:pt>
                <c:pt idx="6043">
                  <c:v>39</c:v>
                </c:pt>
                <c:pt idx="6044">
                  <c:v>113</c:v>
                </c:pt>
                <c:pt idx="6045">
                  <c:v>280</c:v>
                </c:pt>
                <c:pt idx="6046">
                  <c:v>42</c:v>
                </c:pt>
                <c:pt idx="6047">
                  <c:v>146</c:v>
                </c:pt>
                <c:pt idx="6048">
                  <c:v>45</c:v>
                </c:pt>
                <c:pt idx="6049">
                  <c:v>1419</c:v>
                </c:pt>
                <c:pt idx="6050">
                  <c:v>341</c:v>
                </c:pt>
                <c:pt idx="6051">
                  <c:v>161</c:v>
                </c:pt>
                <c:pt idx="6052">
                  <c:v>235</c:v>
                </c:pt>
                <c:pt idx="6053">
                  <c:v>122</c:v>
                </c:pt>
                <c:pt idx="6054">
                  <c:v>826</c:v>
                </c:pt>
                <c:pt idx="6055">
                  <c:v>291</c:v>
                </c:pt>
                <c:pt idx="6056">
                  <c:v>97</c:v>
                </c:pt>
                <c:pt idx="6057">
                  <c:v>111</c:v>
                </c:pt>
                <c:pt idx="6058">
                  <c:v>163</c:v>
                </c:pt>
                <c:pt idx="6059">
                  <c:v>63</c:v>
                </c:pt>
                <c:pt idx="6060">
                  <c:v>127</c:v>
                </c:pt>
                <c:pt idx="6061">
                  <c:v>0</c:v>
                </c:pt>
                <c:pt idx="6062">
                  <c:v>0</c:v>
                </c:pt>
                <c:pt idx="6063">
                  <c:v>139</c:v>
                </c:pt>
                <c:pt idx="6064">
                  <c:v>403</c:v>
                </c:pt>
                <c:pt idx="6065">
                  <c:v>161</c:v>
                </c:pt>
                <c:pt idx="6066">
                  <c:v>113</c:v>
                </c:pt>
                <c:pt idx="6067">
                  <c:v>22</c:v>
                </c:pt>
                <c:pt idx="6068">
                  <c:v>12</c:v>
                </c:pt>
                <c:pt idx="6069">
                  <c:v>172</c:v>
                </c:pt>
                <c:pt idx="6070">
                  <c:v>354</c:v>
                </c:pt>
                <c:pt idx="6071">
                  <c:v>202</c:v>
                </c:pt>
                <c:pt idx="6072">
                  <c:v>164</c:v>
                </c:pt>
                <c:pt idx="6073">
                  <c:v>46</c:v>
                </c:pt>
                <c:pt idx="6074">
                  <c:v>78</c:v>
                </c:pt>
                <c:pt idx="6075">
                  <c:v>187</c:v>
                </c:pt>
                <c:pt idx="6076">
                  <c:v>65</c:v>
                </c:pt>
                <c:pt idx="6077">
                  <c:v>57</c:v>
                </c:pt>
                <c:pt idx="6078">
                  <c:v>13</c:v>
                </c:pt>
                <c:pt idx="6079">
                  <c:v>55</c:v>
                </c:pt>
                <c:pt idx="6080">
                  <c:v>21</c:v>
                </c:pt>
                <c:pt idx="6081">
                  <c:v>619</c:v>
                </c:pt>
                <c:pt idx="6082">
                  <c:v>50</c:v>
                </c:pt>
                <c:pt idx="6083">
                  <c:v>131</c:v>
                </c:pt>
                <c:pt idx="6084">
                  <c:v>55</c:v>
                </c:pt>
                <c:pt idx="6085">
                  <c:v>6</c:v>
                </c:pt>
                <c:pt idx="6086">
                  <c:v>0</c:v>
                </c:pt>
                <c:pt idx="6087">
                  <c:v>2</c:v>
                </c:pt>
                <c:pt idx="6088">
                  <c:v>4</c:v>
                </c:pt>
                <c:pt idx="6089">
                  <c:v>30</c:v>
                </c:pt>
                <c:pt idx="6090">
                  <c:v>10</c:v>
                </c:pt>
                <c:pt idx="6091">
                  <c:v>41</c:v>
                </c:pt>
                <c:pt idx="6092">
                  <c:v>16</c:v>
                </c:pt>
                <c:pt idx="6093">
                  <c:v>0</c:v>
                </c:pt>
                <c:pt idx="6094">
                  <c:v>3</c:v>
                </c:pt>
                <c:pt idx="6095">
                  <c:v>37</c:v>
                </c:pt>
                <c:pt idx="6096">
                  <c:v>64</c:v>
                </c:pt>
                <c:pt idx="6097">
                  <c:v>386</c:v>
                </c:pt>
                <c:pt idx="6098">
                  <c:v>182</c:v>
                </c:pt>
                <c:pt idx="6099">
                  <c:v>273</c:v>
                </c:pt>
                <c:pt idx="6100">
                  <c:v>33</c:v>
                </c:pt>
                <c:pt idx="6101">
                  <c:v>12</c:v>
                </c:pt>
                <c:pt idx="6102">
                  <c:v>174</c:v>
                </c:pt>
                <c:pt idx="6103">
                  <c:v>33</c:v>
                </c:pt>
                <c:pt idx="6104">
                  <c:v>11</c:v>
                </c:pt>
                <c:pt idx="6105">
                  <c:v>9</c:v>
                </c:pt>
                <c:pt idx="6106">
                  <c:v>81</c:v>
                </c:pt>
                <c:pt idx="6107">
                  <c:v>162</c:v>
                </c:pt>
                <c:pt idx="6108">
                  <c:v>15</c:v>
                </c:pt>
                <c:pt idx="6109">
                  <c:v>16</c:v>
                </c:pt>
                <c:pt idx="6110">
                  <c:v>24</c:v>
                </c:pt>
                <c:pt idx="6111">
                  <c:v>3</c:v>
                </c:pt>
                <c:pt idx="6112">
                  <c:v>8</c:v>
                </c:pt>
                <c:pt idx="6113">
                  <c:v>3</c:v>
                </c:pt>
                <c:pt idx="6114">
                  <c:v>13</c:v>
                </c:pt>
                <c:pt idx="6115">
                  <c:v>0</c:v>
                </c:pt>
                <c:pt idx="6116">
                  <c:v>2</c:v>
                </c:pt>
                <c:pt idx="6117">
                  <c:v>21</c:v>
                </c:pt>
                <c:pt idx="6118">
                  <c:v>0</c:v>
                </c:pt>
                <c:pt idx="6119">
                  <c:v>5</c:v>
                </c:pt>
                <c:pt idx="6120">
                  <c:v>17</c:v>
                </c:pt>
                <c:pt idx="6121">
                  <c:v>17</c:v>
                </c:pt>
                <c:pt idx="6122">
                  <c:v>42</c:v>
                </c:pt>
                <c:pt idx="6123">
                  <c:v>26</c:v>
                </c:pt>
                <c:pt idx="6124">
                  <c:v>8</c:v>
                </c:pt>
                <c:pt idx="6125">
                  <c:v>10</c:v>
                </c:pt>
                <c:pt idx="6126">
                  <c:v>3</c:v>
                </c:pt>
                <c:pt idx="6127">
                  <c:v>153</c:v>
                </c:pt>
                <c:pt idx="6128">
                  <c:v>243</c:v>
                </c:pt>
                <c:pt idx="6129">
                  <c:v>3</c:v>
                </c:pt>
                <c:pt idx="6130">
                  <c:v>4</c:v>
                </c:pt>
                <c:pt idx="6131">
                  <c:v>20</c:v>
                </c:pt>
                <c:pt idx="6132">
                  <c:v>2</c:v>
                </c:pt>
                <c:pt idx="6133">
                  <c:v>66</c:v>
                </c:pt>
                <c:pt idx="6134">
                  <c:v>4</c:v>
                </c:pt>
                <c:pt idx="6135">
                  <c:v>35</c:v>
                </c:pt>
                <c:pt idx="6136">
                  <c:v>10</c:v>
                </c:pt>
                <c:pt idx="6137">
                  <c:v>12</c:v>
                </c:pt>
                <c:pt idx="6138">
                  <c:v>2</c:v>
                </c:pt>
                <c:pt idx="6139">
                  <c:v>10</c:v>
                </c:pt>
                <c:pt idx="6140">
                  <c:v>1</c:v>
                </c:pt>
                <c:pt idx="6141">
                  <c:v>33</c:v>
                </c:pt>
                <c:pt idx="6142">
                  <c:v>194</c:v>
                </c:pt>
                <c:pt idx="6143">
                  <c:v>35</c:v>
                </c:pt>
                <c:pt idx="6144">
                  <c:v>189</c:v>
                </c:pt>
                <c:pt idx="6145">
                  <c:v>123</c:v>
                </c:pt>
                <c:pt idx="6146">
                  <c:v>111</c:v>
                </c:pt>
                <c:pt idx="6147">
                  <c:v>129</c:v>
                </c:pt>
                <c:pt idx="6148">
                  <c:v>87</c:v>
                </c:pt>
                <c:pt idx="6149">
                  <c:v>111</c:v>
                </c:pt>
                <c:pt idx="6150">
                  <c:v>142</c:v>
                </c:pt>
                <c:pt idx="6151">
                  <c:v>69</c:v>
                </c:pt>
                <c:pt idx="6152">
                  <c:v>48</c:v>
                </c:pt>
                <c:pt idx="6153">
                  <c:v>77</c:v>
                </c:pt>
                <c:pt idx="6154">
                  <c:v>454</c:v>
                </c:pt>
                <c:pt idx="6155">
                  <c:v>258</c:v>
                </c:pt>
                <c:pt idx="6156">
                  <c:v>58</c:v>
                </c:pt>
                <c:pt idx="6157">
                  <c:v>44</c:v>
                </c:pt>
                <c:pt idx="6158">
                  <c:v>44</c:v>
                </c:pt>
                <c:pt idx="6159">
                  <c:v>20</c:v>
                </c:pt>
                <c:pt idx="6160">
                  <c:v>5</c:v>
                </c:pt>
                <c:pt idx="6161">
                  <c:v>3</c:v>
                </c:pt>
                <c:pt idx="6162">
                  <c:v>28</c:v>
                </c:pt>
                <c:pt idx="6163">
                  <c:v>23</c:v>
                </c:pt>
                <c:pt idx="6164">
                  <c:v>38</c:v>
                </c:pt>
                <c:pt idx="6165">
                  <c:v>262</c:v>
                </c:pt>
                <c:pt idx="6166">
                  <c:v>120</c:v>
                </c:pt>
                <c:pt idx="6167">
                  <c:v>395</c:v>
                </c:pt>
                <c:pt idx="6168">
                  <c:v>488</c:v>
                </c:pt>
                <c:pt idx="6169">
                  <c:v>53</c:v>
                </c:pt>
                <c:pt idx="6170">
                  <c:v>88</c:v>
                </c:pt>
                <c:pt idx="6171">
                  <c:v>172</c:v>
                </c:pt>
                <c:pt idx="6172">
                  <c:v>162</c:v>
                </c:pt>
                <c:pt idx="6173">
                  <c:v>560</c:v>
                </c:pt>
                <c:pt idx="6174">
                  <c:v>80</c:v>
                </c:pt>
                <c:pt idx="6175">
                  <c:v>54</c:v>
                </c:pt>
                <c:pt idx="6176">
                  <c:v>10</c:v>
                </c:pt>
                <c:pt idx="6177">
                  <c:v>71</c:v>
                </c:pt>
                <c:pt idx="6178">
                  <c:v>124</c:v>
                </c:pt>
                <c:pt idx="6179">
                  <c:v>63</c:v>
                </c:pt>
                <c:pt idx="6180">
                  <c:v>20</c:v>
                </c:pt>
                <c:pt idx="6181">
                  <c:v>52</c:v>
                </c:pt>
                <c:pt idx="6182">
                  <c:v>78</c:v>
                </c:pt>
                <c:pt idx="6183">
                  <c:v>22</c:v>
                </c:pt>
                <c:pt idx="6184">
                  <c:v>26</c:v>
                </c:pt>
                <c:pt idx="6185">
                  <c:v>87</c:v>
                </c:pt>
                <c:pt idx="6186">
                  <c:v>45</c:v>
                </c:pt>
                <c:pt idx="6187">
                  <c:v>10</c:v>
                </c:pt>
                <c:pt idx="6188">
                  <c:v>10</c:v>
                </c:pt>
                <c:pt idx="6189">
                  <c:v>1</c:v>
                </c:pt>
                <c:pt idx="6190">
                  <c:v>39</c:v>
                </c:pt>
                <c:pt idx="6191">
                  <c:v>67</c:v>
                </c:pt>
                <c:pt idx="6192">
                  <c:v>29</c:v>
                </c:pt>
                <c:pt idx="6193">
                  <c:v>281</c:v>
                </c:pt>
                <c:pt idx="6194">
                  <c:v>913</c:v>
                </c:pt>
                <c:pt idx="6195">
                  <c:v>185</c:v>
                </c:pt>
                <c:pt idx="6196">
                  <c:v>213</c:v>
                </c:pt>
                <c:pt idx="6197">
                  <c:v>63</c:v>
                </c:pt>
                <c:pt idx="6198">
                  <c:v>36</c:v>
                </c:pt>
                <c:pt idx="6199">
                  <c:v>249</c:v>
                </c:pt>
                <c:pt idx="6200">
                  <c:v>132</c:v>
                </c:pt>
                <c:pt idx="6201">
                  <c:v>203</c:v>
                </c:pt>
                <c:pt idx="6202">
                  <c:v>152</c:v>
                </c:pt>
                <c:pt idx="6203">
                  <c:v>107</c:v>
                </c:pt>
                <c:pt idx="6204">
                  <c:v>257</c:v>
                </c:pt>
                <c:pt idx="6205">
                  <c:v>67</c:v>
                </c:pt>
                <c:pt idx="6206">
                  <c:v>334</c:v>
                </c:pt>
                <c:pt idx="6207">
                  <c:v>29</c:v>
                </c:pt>
                <c:pt idx="6208">
                  <c:v>361</c:v>
                </c:pt>
                <c:pt idx="6209">
                  <c:v>165</c:v>
                </c:pt>
                <c:pt idx="6210">
                  <c:v>73</c:v>
                </c:pt>
                <c:pt idx="6211">
                  <c:v>23</c:v>
                </c:pt>
                <c:pt idx="6212">
                  <c:v>4</c:v>
                </c:pt>
                <c:pt idx="6213">
                  <c:v>13</c:v>
                </c:pt>
                <c:pt idx="6214">
                  <c:v>64</c:v>
                </c:pt>
                <c:pt idx="6215">
                  <c:v>168</c:v>
                </c:pt>
                <c:pt idx="6216">
                  <c:v>105</c:v>
                </c:pt>
                <c:pt idx="6217">
                  <c:v>211</c:v>
                </c:pt>
                <c:pt idx="6218">
                  <c:v>203</c:v>
                </c:pt>
                <c:pt idx="6219">
                  <c:v>232</c:v>
                </c:pt>
                <c:pt idx="6220">
                  <c:v>486</c:v>
                </c:pt>
                <c:pt idx="6221">
                  <c:v>144</c:v>
                </c:pt>
                <c:pt idx="6222">
                  <c:v>48</c:v>
                </c:pt>
                <c:pt idx="6223">
                  <c:v>33</c:v>
                </c:pt>
                <c:pt idx="6224">
                  <c:v>12</c:v>
                </c:pt>
                <c:pt idx="6225">
                  <c:v>102</c:v>
                </c:pt>
                <c:pt idx="6226">
                  <c:v>113</c:v>
                </c:pt>
                <c:pt idx="6227">
                  <c:v>219</c:v>
                </c:pt>
                <c:pt idx="6228">
                  <c:v>105</c:v>
                </c:pt>
                <c:pt idx="6229">
                  <c:v>240</c:v>
                </c:pt>
                <c:pt idx="6230">
                  <c:v>74</c:v>
                </c:pt>
                <c:pt idx="6231">
                  <c:v>51</c:v>
                </c:pt>
                <c:pt idx="6232">
                  <c:v>24</c:v>
                </c:pt>
                <c:pt idx="6233">
                  <c:v>23</c:v>
                </c:pt>
                <c:pt idx="6234">
                  <c:v>13</c:v>
                </c:pt>
                <c:pt idx="6235">
                  <c:v>215</c:v>
                </c:pt>
                <c:pt idx="6236">
                  <c:v>3</c:v>
                </c:pt>
                <c:pt idx="6237">
                  <c:v>33</c:v>
                </c:pt>
                <c:pt idx="6238">
                  <c:v>15</c:v>
                </c:pt>
                <c:pt idx="6239">
                  <c:v>29</c:v>
                </c:pt>
                <c:pt idx="6240">
                  <c:v>189</c:v>
                </c:pt>
                <c:pt idx="6241">
                  <c:v>65</c:v>
                </c:pt>
                <c:pt idx="6242">
                  <c:v>223</c:v>
                </c:pt>
                <c:pt idx="6243">
                  <c:v>116</c:v>
                </c:pt>
                <c:pt idx="6244">
                  <c:v>7</c:v>
                </c:pt>
                <c:pt idx="6245">
                  <c:v>31</c:v>
                </c:pt>
                <c:pt idx="6246">
                  <c:v>102</c:v>
                </c:pt>
                <c:pt idx="6247">
                  <c:v>40</c:v>
                </c:pt>
                <c:pt idx="6248">
                  <c:v>5</c:v>
                </c:pt>
                <c:pt idx="6249">
                  <c:v>32</c:v>
                </c:pt>
                <c:pt idx="6250">
                  <c:v>10</c:v>
                </c:pt>
                <c:pt idx="6251">
                  <c:v>54</c:v>
                </c:pt>
                <c:pt idx="6252">
                  <c:v>172</c:v>
                </c:pt>
                <c:pt idx="6253">
                  <c:v>7</c:v>
                </c:pt>
                <c:pt idx="6254">
                  <c:v>7</c:v>
                </c:pt>
                <c:pt idx="6255">
                  <c:v>26</c:v>
                </c:pt>
                <c:pt idx="6256">
                  <c:v>4</c:v>
                </c:pt>
                <c:pt idx="6257">
                  <c:v>0</c:v>
                </c:pt>
                <c:pt idx="6258">
                  <c:v>0</c:v>
                </c:pt>
                <c:pt idx="6259">
                  <c:v>5</c:v>
                </c:pt>
                <c:pt idx="6260">
                  <c:v>0</c:v>
                </c:pt>
                <c:pt idx="6261">
                  <c:v>6</c:v>
                </c:pt>
                <c:pt idx="6262">
                  <c:v>3</c:v>
                </c:pt>
                <c:pt idx="6263">
                  <c:v>14</c:v>
                </c:pt>
                <c:pt idx="6264">
                  <c:v>41</c:v>
                </c:pt>
                <c:pt idx="6265">
                  <c:v>6</c:v>
                </c:pt>
                <c:pt idx="6266">
                  <c:v>65</c:v>
                </c:pt>
                <c:pt idx="6267">
                  <c:v>40</c:v>
                </c:pt>
                <c:pt idx="6268">
                  <c:v>58</c:v>
                </c:pt>
                <c:pt idx="6269">
                  <c:v>14</c:v>
                </c:pt>
                <c:pt idx="6270">
                  <c:v>1</c:v>
                </c:pt>
                <c:pt idx="6271">
                  <c:v>27</c:v>
                </c:pt>
                <c:pt idx="6272">
                  <c:v>21</c:v>
                </c:pt>
                <c:pt idx="6273">
                  <c:v>3</c:v>
                </c:pt>
                <c:pt idx="6274">
                  <c:v>22</c:v>
                </c:pt>
                <c:pt idx="6275">
                  <c:v>5</c:v>
                </c:pt>
                <c:pt idx="6276">
                  <c:v>1</c:v>
                </c:pt>
                <c:pt idx="6277">
                  <c:v>4</c:v>
                </c:pt>
                <c:pt idx="6278">
                  <c:v>7</c:v>
                </c:pt>
                <c:pt idx="6279">
                  <c:v>4</c:v>
                </c:pt>
                <c:pt idx="6280">
                  <c:v>0</c:v>
                </c:pt>
                <c:pt idx="6281">
                  <c:v>60</c:v>
                </c:pt>
                <c:pt idx="6282">
                  <c:v>0</c:v>
                </c:pt>
                <c:pt idx="6283">
                  <c:v>0</c:v>
                </c:pt>
                <c:pt idx="6284">
                  <c:v>9</c:v>
                </c:pt>
                <c:pt idx="6285">
                  <c:v>3</c:v>
                </c:pt>
                <c:pt idx="6286">
                  <c:v>23</c:v>
                </c:pt>
                <c:pt idx="6287">
                  <c:v>65</c:v>
                </c:pt>
                <c:pt idx="6288">
                  <c:v>30</c:v>
                </c:pt>
                <c:pt idx="6289">
                  <c:v>40</c:v>
                </c:pt>
                <c:pt idx="6290">
                  <c:v>302</c:v>
                </c:pt>
                <c:pt idx="6291">
                  <c:v>10</c:v>
                </c:pt>
                <c:pt idx="6292">
                  <c:v>29</c:v>
                </c:pt>
                <c:pt idx="6293">
                  <c:v>19</c:v>
                </c:pt>
                <c:pt idx="6294">
                  <c:v>31</c:v>
                </c:pt>
                <c:pt idx="6295">
                  <c:v>3</c:v>
                </c:pt>
                <c:pt idx="6296">
                  <c:v>66</c:v>
                </c:pt>
                <c:pt idx="6297">
                  <c:v>7</c:v>
                </c:pt>
                <c:pt idx="6298">
                  <c:v>16</c:v>
                </c:pt>
                <c:pt idx="6299">
                  <c:v>17</c:v>
                </c:pt>
                <c:pt idx="6300">
                  <c:v>109</c:v>
                </c:pt>
                <c:pt idx="6301">
                  <c:v>3</c:v>
                </c:pt>
                <c:pt idx="6302">
                  <c:v>8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14</c:v>
                </c:pt>
                <c:pt idx="6307">
                  <c:v>1</c:v>
                </c:pt>
                <c:pt idx="6308">
                  <c:v>1</c:v>
                </c:pt>
                <c:pt idx="6309">
                  <c:v>86</c:v>
                </c:pt>
                <c:pt idx="6310">
                  <c:v>131</c:v>
                </c:pt>
                <c:pt idx="6311">
                  <c:v>105</c:v>
                </c:pt>
                <c:pt idx="6312">
                  <c:v>61</c:v>
                </c:pt>
                <c:pt idx="6313">
                  <c:v>79</c:v>
                </c:pt>
                <c:pt idx="6314">
                  <c:v>219</c:v>
                </c:pt>
                <c:pt idx="6315">
                  <c:v>51</c:v>
                </c:pt>
                <c:pt idx="6316">
                  <c:v>81</c:v>
                </c:pt>
                <c:pt idx="6317">
                  <c:v>120</c:v>
                </c:pt>
                <c:pt idx="6318">
                  <c:v>102</c:v>
                </c:pt>
                <c:pt idx="6319">
                  <c:v>236</c:v>
                </c:pt>
                <c:pt idx="6320">
                  <c:v>8</c:v>
                </c:pt>
                <c:pt idx="6321">
                  <c:v>25</c:v>
                </c:pt>
                <c:pt idx="6322">
                  <c:v>61</c:v>
                </c:pt>
                <c:pt idx="6323">
                  <c:v>12</c:v>
                </c:pt>
                <c:pt idx="6324">
                  <c:v>42</c:v>
                </c:pt>
                <c:pt idx="6325">
                  <c:v>166</c:v>
                </c:pt>
                <c:pt idx="6326">
                  <c:v>13</c:v>
                </c:pt>
                <c:pt idx="6327">
                  <c:v>21</c:v>
                </c:pt>
                <c:pt idx="6328">
                  <c:v>0</c:v>
                </c:pt>
                <c:pt idx="6329">
                  <c:v>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26</c:v>
                </c:pt>
                <c:pt idx="6334">
                  <c:v>14</c:v>
                </c:pt>
                <c:pt idx="6335">
                  <c:v>114</c:v>
                </c:pt>
                <c:pt idx="6336">
                  <c:v>48</c:v>
                </c:pt>
                <c:pt idx="6337">
                  <c:v>65</c:v>
                </c:pt>
                <c:pt idx="6338">
                  <c:v>206</c:v>
                </c:pt>
                <c:pt idx="6339">
                  <c:v>143</c:v>
                </c:pt>
                <c:pt idx="6340">
                  <c:v>86</c:v>
                </c:pt>
                <c:pt idx="6341">
                  <c:v>34</c:v>
                </c:pt>
                <c:pt idx="6342">
                  <c:v>30</c:v>
                </c:pt>
                <c:pt idx="6343">
                  <c:v>47</c:v>
                </c:pt>
                <c:pt idx="6344">
                  <c:v>192</c:v>
                </c:pt>
                <c:pt idx="6345">
                  <c:v>12</c:v>
                </c:pt>
                <c:pt idx="6346">
                  <c:v>125</c:v>
                </c:pt>
                <c:pt idx="6347">
                  <c:v>61</c:v>
                </c:pt>
                <c:pt idx="6348">
                  <c:v>8</c:v>
                </c:pt>
                <c:pt idx="6349">
                  <c:v>8</c:v>
                </c:pt>
                <c:pt idx="6350">
                  <c:v>7</c:v>
                </c:pt>
                <c:pt idx="6351">
                  <c:v>11</c:v>
                </c:pt>
                <c:pt idx="6352">
                  <c:v>89</c:v>
                </c:pt>
                <c:pt idx="6353">
                  <c:v>87</c:v>
                </c:pt>
                <c:pt idx="6354">
                  <c:v>0</c:v>
                </c:pt>
                <c:pt idx="6355">
                  <c:v>16</c:v>
                </c:pt>
                <c:pt idx="6356">
                  <c:v>0</c:v>
                </c:pt>
                <c:pt idx="6357">
                  <c:v>21</c:v>
                </c:pt>
                <c:pt idx="6358">
                  <c:v>50</c:v>
                </c:pt>
                <c:pt idx="6359">
                  <c:v>31</c:v>
                </c:pt>
                <c:pt idx="6360">
                  <c:v>32</c:v>
                </c:pt>
                <c:pt idx="6361">
                  <c:v>71</c:v>
                </c:pt>
                <c:pt idx="6362">
                  <c:v>78</c:v>
                </c:pt>
                <c:pt idx="6363">
                  <c:v>94</c:v>
                </c:pt>
                <c:pt idx="6364">
                  <c:v>52</c:v>
                </c:pt>
                <c:pt idx="6365">
                  <c:v>127</c:v>
                </c:pt>
                <c:pt idx="6366">
                  <c:v>658</c:v>
                </c:pt>
                <c:pt idx="6367">
                  <c:v>119</c:v>
                </c:pt>
                <c:pt idx="6368">
                  <c:v>8</c:v>
                </c:pt>
                <c:pt idx="6369">
                  <c:v>7</c:v>
                </c:pt>
                <c:pt idx="6370">
                  <c:v>5</c:v>
                </c:pt>
                <c:pt idx="6371">
                  <c:v>2</c:v>
                </c:pt>
                <c:pt idx="6372">
                  <c:v>0</c:v>
                </c:pt>
                <c:pt idx="6373">
                  <c:v>2</c:v>
                </c:pt>
                <c:pt idx="6374">
                  <c:v>1</c:v>
                </c:pt>
                <c:pt idx="6375">
                  <c:v>37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275</c:v>
                </c:pt>
                <c:pt idx="6380">
                  <c:v>186</c:v>
                </c:pt>
                <c:pt idx="6381">
                  <c:v>70</c:v>
                </c:pt>
                <c:pt idx="6382">
                  <c:v>208</c:v>
                </c:pt>
                <c:pt idx="6383">
                  <c:v>285</c:v>
                </c:pt>
                <c:pt idx="6384">
                  <c:v>87</c:v>
                </c:pt>
                <c:pt idx="6385">
                  <c:v>56</c:v>
                </c:pt>
                <c:pt idx="6386">
                  <c:v>394</c:v>
                </c:pt>
                <c:pt idx="6387">
                  <c:v>68</c:v>
                </c:pt>
                <c:pt idx="6388">
                  <c:v>248</c:v>
                </c:pt>
                <c:pt idx="6389">
                  <c:v>77</c:v>
                </c:pt>
                <c:pt idx="6390">
                  <c:v>12</c:v>
                </c:pt>
                <c:pt idx="6391">
                  <c:v>69</c:v>
                </c:pt>
                <c:pt idx="6392">
                  <c:v>23</c:v>
                </c:pt>
                <c:pt idx="6393">
                  <c:v>38</c:v>
                </c:pt>
                <c:pt idx="6394">
                  <c:v>23</c:v>
                </c:pt>
                <c:pt idx="6395">
                  <c:v>5</c:v>
                </c:pt>
                <c:pt idx="6396">
                  <c:v>33</c:v>
                </c:pt>
                <c:pt idx="6397">
                  <c:v>51</c:v>
                </c:pt>
                <c:pt idx="6398">
                  <c:v>51</c:v>
                </c:pt>
                <c:pt idx="6399">
                  <c:v>49</c:v>
                </c:pt>
                <c:pt idx="6400">
                  <c:v>19</c:v>
                </c:pt>
                <c:pt idx="6401">
                  <c:v>155</c:v>
                </c:pt>
                <c:pt idx="6402">
                  <c:v>98</c:v>
                </c:pt>
                <c:pt idx="6403">
                  <c:v>0</c:v>
                </c:pt>
                <c:pt idx="6404">
                  <c:v>39</c:v>
                </c:pt>
                <c:pt idx="6405">
                  <c:v>1</c:v>
                </c:pt>
                <c:pt idx="6406">
                  <c:v>33</c:v>
                </c:pt>
                <c:pt idx="6407">
                  <c:v>48</c:v>
                </c:pt>
                <c:pt idx="6408">
                  <c:v>60</c:v>
                </c:pt>
                <c:pt idx="6409">
                  <c:v>113</c:v>
                </c:pt>
                <c:pt idx="6410">
                  <c:v>68</c:v>
                </c:pt>
                <c:pt idx="6411">
                  <c:v>440</c:v>
                </c:pt>
                <c:pt idx="6412">
                  <c:v>74</c:v>
                </c:pt>
                <c:pt idx="6413">
                  <c:v>37</c:v>
                </c:pt>
                <c:pt idx="6414">
                  <c:v>34</c:v>
                </c:pt>
                <c:pt idx="6415">
                  <c:v>256</c:v>
                </c:pt>
                <c:pt idx="6416">
                  <c:v>1</c:v>
                </c:pt>
                <c:pt idx="6417">
                  <c:v>3</c:v>
                </c:pt>
                <c:pt idx="6418">
                  <c:v>25</c:v>
                </c:pt>
                <c:pt idx="6419">
                  <c:v>1</c:v>
                </c:pt>
                <c:pt idx="6420">
                  <c:v>76</c:v>
                </c:pt>
                <c:pt idx="6421">
                  <c:v>1</c:v>
                </c:pt>
                <c:pt idx="6422">
                  <c:v>41</c:v>
                </c:pt>
                <c:pt idx="6423">
                  <c:v>0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105</c:v>
                </c:pt>
                <c:pt idx="6428">
                  <c:v>30</c:v>
                </c:pt>
                <c:pt idx="6429">
                  <c:v>31</c:v>
                </c:pt>
                <c:pt idx="6430">
                  <c:v>33</c:v>
                </c:pt>
                <c:pt idx="6431">
                  <c:v>193</c:v>
                </c:pt>
                <c:pt idx="6432">
                  <c:v>94</c:v>
                </c:pt>
                <c:pt idx="6433">
                  <c:v>7</c:v>
                </c:pt>
                <c:pt idx="6434">
                  <c:v>50</c:v>
                </c:pt>
                <c:pt idx="6435">
                  <c:v>5</c:v>
                </c:pt>
                <c:pt idx="6436">
                  <c:v>45</c:v>
                </c:pt>
                <c:pt idx="6437">
                  <c:v>2</c:v>
                </c:pt>
                <c:pt idx="6438">
                  <c:v>4</c:v>
                </c:pt>
                <c:pt idx="6439">
                  <c:v>93</c:v>
                </c:pt>
                <c:pt idx="6440">
                  <c:v>45</c:v>
                </c:pt>
                <c:pt idx="6441">
                  <c:v>7</c:v>
                </c:pt>
                <c:pt idx="6442">
                  <c:v>70</c:v>
                </c:pt>
                <c:pt idx="6443">
                  <c:v>3</c:v>
                </c:pt>
                <c:pt idx="6444">
                  <c:v>43</c:v>
                </c:pt>
                <c:pt idx="6445">
                  <c:v>22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39</c:v>
                </c:pt>
                <c:pt idx="6450">
                  <c:v>45</c:v>
                </c:pt>
                <c:pt idx="6451">
                  <c:v>5</c:v>
                </c:pt>
                <c:pt idx="6452">
                  <c:v>41</c:v>
                </c:pt>
                <c:pt idx="6453">
                  <c:v>3</c:v>
                </c:pt>
                <c:pt idx="6454">
                  <c:v>92</c:v>
                </c:pt>
                <c:pt idx="6455">
                  <c:v>7</c:v>
                </c:pt>
                <c:pt idx="6456">
                  <c:v>8</c:v>
                </c:pt>
                <c:pt idx="6457">
                  <c:v>109</c:v>
                </c:pt>
                <c:pt idx="6458">
                  <c:v>48</c:v>
                </c:pt>
                <c:pt idx="6459">
                  <c:v>16</c:v>
                </c:pt>
                <c:pt idx="6460">
                  <c:v>14</c:v>
                </c:pt>
                <c:pt idx="6461">
                  <c:v>23</c:v>
                </c:pt>
                <c:pt idx="6462">
                  <c:v>13</c:v>
                </c:pt>
                <c:pt idx="6463">
                  <c:v>18</c:v>
                </c:pt>
                <c:pt idx="6464">
                  <c:v>4</c:v>
                </c:pt>
                <c:pt idx="6465">
                  <c:v>11</c:v>
                </c:pt>
                <c:pt idx="6466">
                  <c:v>8</c:v>
                </c:pt>
                <c:pt idx="6467">
                  <c:v>20</c:v>
                </c:pt>
                <c:pt idx="6468">
                  <c:v>7</c:v>
                </c:pt>
                <c:pt idx="6469">
                  <c:v>17</c:v>
                </c:pt>
                <c:pt idx="6470">
                  <c:v>4</c:v>
                </c:pt>
                <c:pt idx="6471">
                  <c:v>80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22</c:v>
                </c:pt>
                <c:pt idx="6476">
                  <c:v>0</c:v>
                </c:pt>
                <c:pt idx="6477">
                  <c:v>4</c:v>
                </c:pt>
                <c:pt idx="6478">
                  <c:v>24</c:v>
                </c:pt>
                <c:pt idx="6479">
                  <c:v>172</c:v>
                </c:pt>
                <c:pt idx="6480">
                  <c:v>155</c:v>
                </c:pt>
                <c:pt idx="6481">
                  <c:v>119</c:v>
                </c:pt>
                <c:pt idx="6482">
                  <c:v>132</c:v>
                </c:pt>
                <c:pt idx="6483">
                  <c:v>18</c:v>
                </c:pt>
                <c:pt idx="6484">
                  <c:v>5</c:v>
                </c:pt>
                <c:pt idx="6485">
                  <c:v>4</c:v>
                </c:pt>
                <c:pt idx="6486">
                  <c:v>3</c:v>
                </c:pt>
                <c:pt idx="6487">
                  <c:v>7</c:v>
                </c:pt>
                <c:pt idx="6488">
                  <c:v>92</c:v>
                </c:pt>
                <c:pt idx="6489">
                  <c:v>6</c:v>
                </c:pt>
                <c:pt idx="6490">
                  <c:v>9</c:v>
                </c:pt>
                <c:pt idx="6491">
                  <c:v>19</c:v>
                </c:pt>
                <c:pt idx="6492">
                  <c:v>0</c:v>
                </c:pt>
                <c:pt idx="6493">
                  <c:v>0</c:v>
                </c:pt>
                <c:pt idx="6494">
                  <c:v>42</c:v>
                </c:pt>
                <c:pt idx="6495">
                  <c:v>3</c:v>
                </c:pt>
                <c:pt idx="6496">
                  <c:v>3</c:v>
                </c:pt>
                <c:pt idx="6497">
                  <c:v>0</c:v>
                </c:pt>
                <c:pt idx="6498">
                  <c:v>1</c:v>
                </c:pt>
                <c:pt idx="6499">
                  <c:v>36</c:v>
                </c:pt>
                <c:pt idx="6500">
                  <c:v>0</c:v>
                </c:pt>
                <c:pt idx="6501">
                  <c:v>93</c:v>
                </c:pt>
                <c:pt idx="6502">
                  <c:v>64</c:v>
                </c:pt>
                <c:pt idx="6503">
                  <c:v>41</c:v>
                </c:pt>
                <c:pt idx="6504">
                  <c:v>156</c:v>
                </c:pt>
                <c:pt idx="6505">
                  <c:v>47</c:v>
                </c:pt>
                <c:pt idx="6506">
                  <c:v>34</c:v>
                </c:pt>
                <c:pt idx="6507">
                  <c:v>37</c:v>
                </c:pt>
                <c:pt idx="6508">
                  <c:v>244</c:v>
                </c:pt>
                <c:pt idx="6509">
                  <c:v>38</c:v>
                </c:pt>
                <c:pt idx="6510">
                  <c:v>91</c:v>
                </c:pt>
                <c:pt idx="6511">
                  <c:v>33</c:v>
                </c:pt>
                <c:pt idx="6512">
                  <c:v>186</c:v>
                </c:pt>
                <c:pt idx="6513">
                  <c:v>20</c:v>
                </c:pt>
                <c:pt idx="6514">
                  <c:v>35</c:v>
                </c:pt>
                <c:pt idx="6515">
                  <c:v>102</c:v>
                </c:pt>
                <c:pt idx="6516">
                  <c:v>8</c:v>
                </c:pt>
                <c:pt idx="6517">
                  <c:v>4</c:v>
                </c:pt>
                <c:pt idx="6518">
                  <c:v>54</c:v>
                </c:pt>
                <c:pt idx="6519">
                  <c:v>3</c:v>
                </c:pt>
                <c:pt idx="6520">
                  <c:v>2</c:v>
                </c:pt>
                <c:pt idx="6521">
                  <c:v>0</c:v>
                </c:pt>
                <c:pt idx="6522">
                  <c:v>1</c:v>
                </c:pt>
                <c:pt idx="6523">
                  <c:v>20</c:v>
                </c:pt>
                <c:pt idx="6524">
                  <c:v>4</c:v>
                </c:pt>
                <c:pt idx="6525">
                  <c:v>2</c:v>
                </c:pt>
                <c:pt idx="6526">
                  <c:v>10</c:v>
                </c:pt>
                <c:pt idx="6527">
                  <c:v>51</c:v>
                </c:pt>
                <c:pt idx="6528">
                  <c:v>51</c:v>
                </c:pt>
                <c:pt idx="6529">
                  <c:v>119</c:v>
                </c:pt>
                <c:pt idx="6530">
                  <c:v>87</c:v>
                </c:pt>
                <c:pt idx="6531">
                  <c:v>39</c:v>
                </c:pt>
                <c:pt idx="6532">
                  <c:v>123</c:v>
                </c:pt>
                <c:pt idx="6533">
                  <c:v>68</c:v>
                </c:pt>
                <c:pt idx="6534">
                  <c:v>4</c:v>
                </c:pt>
                <c:pt idx="6535">
                  <c:v>39</c:v>
                </c:pt>
                <c:pt idx="6536">
                  <c:v>13</c:v>
                </c:pt>
                <c:pt idx="6537">
                  <c:v>13</c:v>
                </c:pt>
                <c:pt idx="6538">
                  <c:v>20</c:v>
                </c:pt>
                <c:pt idx="6539">
                  <c:v>11</c:v>
                </c:pt>
                <c:pt idx="6540">
                  <c:v>32</c:v>
                </c:pt>
                <c:pt idx="6541">
                  <c:v>28</c:v>
                </c:pt>
                <c:pt idx="6542">
                  <c:v>249</c:v>
                </c:pt>
                <c:pt idx="6543">
                  <c:v>44</c:v>
                </c:pt>
                <c:pt idx="6544">
                  <c:v>7</c:v>
                </c:pt>
                <c:pt idx="6545">
                  <c:v>94</c:v>
                </c:pt>
                <c:pt idx="6546">
                  <c:v>1</c:v>
                </c:pt>
                <c:pt idx="6547">
                  <c:v>20</c:v>
                </c:pt>
                <c:pt idx="6548">
                  <c:v>5</c:v>
                </c:pt>
                <c:pt idx="6549">
                  <c:v>65</c:v>
                </c:pt>
                <c:pt idx="6550">
                  <c:v>5</c:v>
                </c:pt>
                <c:pt idx="6551">
                  <c:v>133</c:v>
                </c:pt>
                <c:pt idx="6552">
                  <c:v>31</c:v>
                </c:pt>
                <c:pt idx="6553">
                  <c:v>59</c:v>
                </c:pt>
                <c:pt idx="6554">
                  <c:v>447</c:v>
                </c:pt>
                <c:pt idx="6555">
                  <c:v>161</c:v>
                </c:pt>
                <c:pt idx="6556">
                  <c:v>89</c:v>
                </c:pt>
                <c:pt idx="6557">
                  <c:v>33</c:v>
                </c:pt>
                <c:pt idx="6558">
                  <c:v>106</c:v>
                </c:pt>
                <c:pt idx="6559">
                  <c:v>268</c:v>
                </c:pt>
                <c:pt idx="6560">
                  <c:v>104</c:v>
                </c:pt>
                <c:pt idx="6561">
                  <c:v>60</c:v>
                </c:pt>
                <c:pt idx="6562">
                  <c:v>46</c:v>
                </c:pt>
                <c:pt idx="6563">
                  <c:v>13</c:v>
                </c:pt>
                <c:pt idx="6564">
                  <c:v>9</c:v>
                </c:pt>
                <c:pt idx="6565">
                  <c:v>1</c:v>
                </c:pt>
                <c:pt idx="6566">
                  <c:v>2</c:v>
                </c:pt>
                <c:pt idx="6567">
                  <c:v>0</c:v>
                </c:pt>
                <c:pt idx="6568">
                  <c:v>2</c:v>
                </c:pt>
                <c:pt idx="6569">
                  <c:v>1</c:v>
                </c:pt>
                <c:pt idx="6570">
                  <c:v>0</c:v>
                </c:pt>
                <c:pt idx="6571">
                  <c:v>0</c:v>
                </c:pt>
                <c:pt idx="6572">
                  <c:v>3</c:v>
                </c:pt>
                <c:pt idx="6573">
                  <c:v>46</c:v>
                </c:pt>
                <c:pt idx="6574">
                  <c:v>109</c:v>
                </c:pt>
                <c:pt idx="6575">
                  <c:v>70</c:v>
                </c:pt>
                <c:pt idx="6576">
                  <c:v>58</c:v>
                </c:pt>
                <c:pt idx="6577">
                  <c:v>142</c:v>
                </c:pt>
                <c:pt idx="6578">
                  <c:v>55</c:v>
                </c:pt>
                <c:pt idx="6579">
                  <c:v>24</c:v>
                </c:pt>
                <c:pt idx="6580">
                  <c:v>67</c:v>
                </c:pt>
                <c:pt idx="6581">
                  <c:v>77</c:v>
                </c:pt>
                <c:pt idx="6582">
                  <c:v>87</c:v>
                </c:pt>
                <c:pt idx="6583">
                  <c:v>48</c:v>
                </c:pt>
                <c:pt idx="6584">
                  <c:v>11</c:v>
                </c:pt>
                <c:pt idx="6585">
                  <c:v>16</c:v>
                </c:pt>
                <c:pt idx="6586">
                  <c:v>10</c:v>
                </c:pt>
                <c:pt idx="6587">
                  <c:v>26</c:v>
                </c:pt>
                <c:pt idx="6588">
                  <c:v>37</c:v>
                </c:pt>
                <c:pt idx="6589">
                  <c:v>2</c:v>
                </c:pt>
                <c:pt idx="6590">
                  <c:v>9</c:v>
                </c:pt>
                <c:pt idx="6591">
                  <c:v>52</c:v>
                </c:pt>
                <c:pt idx="6592">
                  <c:v>62</c:v>
                </c:pt>
                <c:pt idx="6593">
                  <c:v>12</c:v>
                </c:pt>
                <c:pt idx="6594">
                  <c:v>37</c:v>
                </c:pt>
                <c:pt idx="6595">
                  <c:v>1</c:v>
                </c:pt>
                <c:pt idx="6596">
                  <c:v>33</c:v>
                </c:pt>
                <c:pt idx="6597">
                  <c:v>1</c:v>
                </c:pt>
                <c:pt idx="6598">
                  <c:v>96</c:v>
                </c:pt>
                <c:pt idx="6599">
                  <c:v>20</c:v>
                </c:pt>
                <c:pt idx="6600">
                  <c:v>18</c:v>
                </c:pt>
                <c:pt idx="6601">
                  <c:v>109</c:v>
                </c:pt>
                <c:pt idx="6602">
                  <c:v>497</c:v>
                </c:pt>
                <c:pt idx="6603">
                  <c:v>76</c:v>
                </c:pt>
                <c:pt idx="6604">
                  <c:v>66</c:v>
                </c:pt>
                <c:pt idx="6605">
                  <c:v>4</c:v>
                </c:pt>
                <c:pt idx="6606">
                  <c:v>2</c:v>
                </c:pt>
                <c:pt idx="6607">
                  <c:v>3</c:v>
                </c:pt>
                <c:pt idx="6608">
                  <c:v>46</c:v>
                </c:pt>
                <c:pt idx="6609">
                  <c:v>0</c:v>
                </c:pt>
                <c:pt idx="6610">
                  <c:v>14</c:v>
                </c:pt>
                <c:pt idx="6611">
                  <c:v>206</c:v>
                </c:pt>
                <c:pt idx="6612">
                  <c:v>8</c:v>
                </c:pt>
                <c:pt idx="6613">
                  <c:v>4</c:v>
                </c:pt>
                <c:pt idx="6614">
                  <c:v>7</c:v>
                </c:pt>
                <c:pt idx="6615">
                  <c:v>2</c:v>
                </c:pt>
                <c:pt idx="6616">
                  <c:v>14</c:v>
                </c:pt>
                <c:pt idx="6617">
                  <c:v>0</c:v>
                </c:pt>
                <c:pt idx="6618">
                  <c:v>61</c:v>
                </c:pt>
                <c:pt idx="6619">
                  <c:v>8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7</c:v>
                </c:pt>
                <c:pt idx="6625">
                  <c:v>53</c:v>
                </c:pt>
                <c:pt idx="6626">
                  <c:v>60</c:v>
                </c:pt>
                <c:pt idx="6627">
                  <c:v>15</c:v>
                </c:pt>
                <c:pt idx="6628">
                  <c:v>2</c:v>
                </c:pt>
                <c:pt idx="6629">
                  <c:v>8</c:v>
                </c:pt>
                <c:pt idx="6630">
                  <c:v>6</c:v>
                </c:pt>
                <c:pt idx="6631">
                  <c:v>16</c:v>
                </c:pt>
                <c:pt idx="6632">
                  <c:v>0</c:v>
                </c:pt>
                <c:pt idx="6633">
                  <c:v>5</c:v>
                </c:pt>
                <c:pt idx="6634">
                  <c:v>53</c:v>
                </c:pt>
                <c:pt idx="6635">
                  <c:v>50</c:v>
                </c:pt>
                <c:pt idx="6636">
                  <c:v>37</c:v>
                </c:pt>
                <c:pt idx="6637">
                  <c:v>27</c:v>
                </c:pt>
                <c:pt idx="6638">
                  <c:v>1</c:v>
                </c:pt>
                <c:pt idx="6639">
                  <c:v>0</c:v>
                </c:pt>
                <c:pt idx="6640">
                  <c:v>12</c:v>
                </c:pt>
                <c:pt idx="6641">
                  <c:v>23</c:v>
                </c:pt>
                <c:pt idx="6642">
                  <c:v>133</c:v>
                </c:pt>
                <c:pt idx="6643">
                  <c:v>9</c:v>
                </c:pt>
                <c:pt idx="6644">
                  <c:v>3</c:v>
                </c:pt>
                <c:pt idx="6645">
                  <c:v>21</c:v>
                </c:pt>
                <c:pt idx="6646">
                  <c:v>43</c:v>
                </c:pt>
                <c:pt idx="6647">
                  <c:v>28</c:v>
                </c:pt>
                <c:pt idx="6648">
                  <c:v>93</c:v>
                </c:pt>
                <c:pt idx="6649">
                  <c:v>79</c:v>
                </c:pt>
                <c:pt idx="6650">
                  <c:v>108</c:v>
                </c:pt>
                <c:pt idx="6651">
                  <c:v>26</c:v>
                </c:pt>
                <c:pt idx="6652">
                  <c:v>12</c:v>
                </c:pt>
                <c:pt idx="6653">
                  <c:v>50</c:v>
                </c:pt>
                <c:pt idx="6654">
                  <c:v>39</c:v>
                </c:pt>
                <c:pt idx="6655">
                  <c:v>37</c:v>
                </c:pt>
                <c:pt idx="6656">
                  <c:v>137</c:v>
                </c:pt>
                <c:pt idx="6657">
                  <c:v>16</c:v>
                </c:pt>
                <c:pt idx="6658">
                  <c:v>6</c:v>
                </c:pt>
                <c:pt idx="6659">
                  <c:v>15</c:v>
                </c:pt>
                <c:pt idx="6660">
                  <c:v>2</c:v>
                </c:pt>
                <c:pt idx="6661">
                  <c:v>33</c:v>
                </c:pt>
                <c:pt idx="6662">
                  <c:v>0</c:v>
                </c:pt>
                <c:pt idx="6663">
                  <c:v>5</c:v>
                </c:pt>
                <c:pt idx="6664">
                  <c:v>6</c:v>
                </c:pt>
                <c:pt idx="6665">
                  <c:v>1</c:v>
                </c:pt>
                <c:pt idx="6666">
                  <c:v>10</c:v>
                </c:pt>
                <c:pt idx="6667">
                  <c:v>209</c:v>
                </c:pt>
                <c:pt idx="6668">
                  <c:v>32</c:v>
                </c:pt>
                <c:pt idx="6669">
                  <c:v>10</c:v>
                </c:pt>
                <c:pt idx="6670">
                  <c:v>12</c:v>
                </c:pt>
                <c:pt idx="6671">
                  <c:v>36</c:v>
                </c:pt>
                <c:pt idx="6672">
                  <c:v>191</c:v>
                </c:pt>
                <c:pt idx="6673">
                  <c:v>210</c:v>
                </c:pt>
                <c:pt idx="6674">
                  <c:v>292</c:v>
                </c:pt>
                <c:pt idx="6675">
                  <c:v>121</c:v>
                </c:pt>
                <c:pt idx="6676">
                  <c:v>38</c:v>
                </c:pt>
                <c:pt idx="6677">
                  <c:v>119</c:v>
                </c:pt>
                <c:pt idx="6678">
                  <c:v>308</c:v>
                </c:pt>
                <c:pt idx="6679">
                  <c:v>94</c:v>
                </c:pt>
                <c:pt idx="6680">
                  <c:v>56</c:v>
                </c:pt>
                <c:pt idx="6681">
                  <c:v>33</c:v>
                </c:pt>
                <c:pt idx="6682">
                  <c:v>45</c:v>
                </c:pt>
                <c:pt idx="6683">
                  <c:v>26</c:v>
                </c:pt>
                <c:pt idx="6684">
                  <c:v>14</c:v>
                </c:pt>
                <c:pt idx="6685">
                  <c:v>1</c:v>
                </c:pt>
                <c:pt idx="6686">
                  <c:v>4</c:v>
                </c:pt>
                <c:pt idx="6687">
                  <c:v>11</c:v>
                </c:pt>
                <c:pt idx="6688">
                  <c:v>0</c:v>
                </c:pt>
                <c:pt idx="6689">
                  <c:v>22</c:v>
                </c:pt>
                <c:pt idx="6690">
                  <c:v>3</c:v>
                </c:pt>
                <c:pt idx="6691">
                  <c:v>0</c:v>
                </c:pt>
                <c:pt idx="6692">
                  <c:v>0</c:v>
                </c:pt>
                <c:pt idx="6693">
                  <c:v>21</c:v>
                </c:pt>
                <c:pt idx="6694">
                  <c:v>213</c:v>
                </c:pt>
                <c:pt idx="6695">
                  <c:v>170</c:v>
                </c:pt>
                <c:pt idx="6696">
                  <c:v>30</c:v>
                </c:pt>
                <c:pt idx="6697">
                  <c:v>92</c:v>
                </c:pt>
                <c:pt idx="6698">
                  <c:v>49</c:v>
                </c:pt>
                <c:pt idx="6699">
                  <c:v>49</c:v>
                </c:pt>
                <c:pt idx="6700">
                  <c:v>228</c:v>
                </c:pt>
                <c:pt idx="6701">
                  <c:v>350</c:v>
                </c:pt>
                <c:pt idx="6702">
                  <c:v>59</c:v>
                </c:pt>
                <c:pt idx="6703">
                  <c:v>53</c:v>
                </c:pt>
                <c:pt idx="6704">
                  <c:v>20</c:v>
                </c:pt>
                <c:pt idx="6705">
                  <c:v>37</c:v>
                </c:pt>
                <c:pt idx="6706">
                  <c:v>32</c:v>
                </c:pt>
                <c:pt idx="6707">
                  <c:v>60</c:v>
                </c:pt>
                <c:pt idx="6708">
                  <c:v>3</c:v>
                </c:pt>
                <c:pt idx="6709">
                  <c:v>7</c:v>
                </c:pt>
                <c:pt idx="6710">
                  <c:v>47</c:v>
                </c:pt>
                <c:pt idx="6711">
                  <c:v>2</c:v>
                </c:pt>
                <c:pt idx="6712">
                  <c:v>1</c:v>
                </c:pt>
                <c:pt idx="6713">
                  <c:v>0</c:v>
                </c:pt>
                <c:pt idx="6714">
                  <c:v>0</c:v>
                </c:pt>
                <c:pt idx="6715">
                  <c:v>31</c:v>
                </c:pt>
                <c:pt idx="6716">
                  <c:v>3</c:v>
                </c:pt>
                <c:pt idx="6717">
                  <c:v>59</c:v>
                </c:pt>
                <c:pt idx="6718">
                  <c:v>1</c:v>
                </c:pt>
                <c:pt idx="6719">
                  <c:v>31</c:v>
                </c:pt>
                <c:pt idx="6720">
                  <c:v>87</c:v>
                </c:pt>
                <c:pt idx="6721">
                  <c:v>330</c:v>
                </c:pt>
                <c:pt idx="6722">
                  <c:v>77</c:v>
                </c:pt>
                <c:pt idx="6723">
                  <c:v>141</c:v>
                </c:pt>
                <c:pt idx="6724">
                  <c:v>58</c:v>
                </c:pt>
                <c:pt idx="6725">
                  <c:v>120</c:v>
                </c:pt>
                <c:pt idx="6726">
                  <c:v>170</c:v>
                </c:pt>
                <c:pt idx="6727">
                  <c:v>74</c:v>
                </c:pt>
                <c:pt idx="6728">
                  <c:v>2</c:v>
                </c:pt>
                <c:pt idx="6729">
                  <c:v>13</c:v>
                </c:pt>
                <c:pt idx="6730">
                  <c:v>73</c:v>
                </c:pt>
                <c:pt idx="6731">
                  <c:v>1</c:v>
                </c:pt>
                <c:pt idx="6732">
                  <c:v>29</c:v>
                </c:pt>
                <c:pt idx="6733">
                  <c:v>45</c:v>
                </c:pt>
                <c:pt idx="6734">
                  <c:v>0</c:v>
                </c:pt>
                <c:pt idx="6735">
                  <c:v>22</c:v>
                </c:pt>
                <c:pt idx="6736">
                  <c:v>5</c:v>
                </c:pt>
                <c:pt idx="6737">
                  <c:v>2</c:v>
                </c:pt>
                <c:pt idx="6738">
                  <c:v>17</c:v>
                </c:pt>
                <c:pt idx="6739">
                  <c:v>0</c:v>
                </c:pt>
                <c:pt idx="6740">
                  <c:v>0</c:v>
                </c:pt>
                <c:pt idx="6741">
                  <c:v>53</c:v>
                </c:pt>
                <c:pt idx="6742">
                  <c:v>41</c:v>
                </c:pt>
                <c:pt idx="6743">
                  <c:v>129</c:v>
                </c:pt>
                <c:pt idx="6744">
                  <c:v>69</c:v>
                </c:pt>
                <c:pt idx="6745">
                  <c:v>10</c:v>
                </c:pt>
                <c:pt idx="6746">
                  <c:v>60</c:v>
                </c:pt>
                <c:pt idx="6747">
                  <c:v>67</c:v>
                </c:pt>
                <c:pt idx="6748">
                  <c:v>54</c:v>
                </c:pt>
                <c:pt idx="6749">
                  <c:v>68</c:v>
                </c:pt>
                <c:pt idx="6750">
                  <c:v>86</c:v>
                </c:pt>
                <c:pt idx="6751">
                  <c:v>39</c:v>
                </c:pt>
                <c:pt idx="6752">
                  <c:v>26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6</c:v>
                </c:pt>
                <c:pt idx="6762">
                  <c:v>5</c:v>
                </c:pt>
                <c:pt idx="6763">
                  <c:v>0</c:v>
                </c:pt>
                <c:pt idx="6764">
                  <c:v>0</c:v>
                </c:pt>
                <c:pt idx="6765">
                  <c:v>8</c:v>
                </c:pt>
                <c:pt idx="6766">
                  <c:v>42</c:v>
                </c:pt>
                <c:pt idx="6767">
                  <c:v>6</c:v>
                </c:pt>
                <c:pt idx="6768">
                  <c:v>10</c:v>
                </c:pt>
                <c:pt idx="6769">
                  <c:v>18</c:v>
                </c:pt>
                <c:pt idx="6770">
                  <c:v>0</c:v>
                </c:pt>
                <c:pt idx="6771">
                  <c:v>59</c:v>
                </c:pt>
                <c:pt idx="6772">
                  <c:v>5</c:v>
                </c:pt>
                <c:pt idx="6773">
                  <c:v>1</c:v>
                </c:pt>
                <c:pt idx="6774">
                  <c:v>9</c:v>
                </c:pt>
                <c:pt idx="6775">
                  <c:v>5</c:v>
                </c:pt>
                <c:pt idx="6776">
                  <c:v>16</c:v>
                </c:pt>
                <c:pt idx="6777">
                  <c:v>10</c:v>
                </c:pt>
                <c:pt idx="6778">
                  <c:v>20</c:v>
                </c:pt>
                <c:pt idx="6779">
                  <c:v>2</c:v>
                </c:pt>
                <c:pt idx="6780">
                  <c:v>38</c:v>
                </c:pt>
                <c:pt idx="6781">
                  <c:v>0</c:v>
                </c:pt>
                <c:pt idx="6782">
                  <c:v>0</c:v>
                </c:pt>
                <c:pt idx="6783">
                  <c:v>69</c:v>
                </c:pt>
                <c:pt idx="6784">
                  <c:v>5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3</c:v>
                </c:pt>
                <c:pt idx="6790">
                  <c:v>0</c:v>
                </c:pt>
                <c:pt idx="6791">
                  <c:v>8</c:v>
                </c:pt>
                <c:pt idx="6792">
                  <c:v>0</c:v>
                </c:pt>
                <c:pt idx="6793">
                  <c:v>18</c:v>
                </c:pt>
                <c:pt idx="6794">
                  <c:v>658</c:v>
                </c:pt>
                <c:pt idx="6795">
                  <c:v>32</c:v>
                </c:pt>
                <c:pt idx="6796">
                  <c:v>22</c:v>
                </c:pt>
                <c:pt idx="6797">
                  <c:v>164</c:v>
                </c:pt>
                <c:pt idx="6798">
                  <c:v>24</c:v>
                </c:pt>
                <c:pt idx="6799">
                  <c:v>58</c:v>
                </c:pt>
                <c:pt idx="6800">
                  <c:v>5</c:v>
                </c:pt>
                <c:pt idx="6801">
                  <c:v>165</c:v>
                </c:pt>
                <c:pt idx="6802">
                  <c:v>118</c:v>
                </c:pt>
                <c:pt idx="6803">
                  <c:v>9</c:v>
                </c:pt>
                <c:pt idx="6804">
                  <c:v>2</c:v>
                </c:pt>
                <c:pt idx="6805">
                  <c:v>1</c:v>
                </c:pt>
                <c:pt idx="6806">
                  <c:v>8</c:v>
                </c:pt>
                <c:pt idx="6807">
                  <c:v>0</c:v>
                </c:pt>
                <c:pt idx="6808">
                  <c:v>10</c:v>
                </c:pt>
                <c:pt idx="6809">
                  <c:v>0</c:v>
                </c:pt>
                <c:pt idx="6810">
                  <c:v>100</c:v>
                </c:pt>
                <c:pt idx="6811">
                  <c:v>0</c:v>
                </c:pt>
                <c:pt idx="6812">
                  <c:v>4</c:v>
                </c:pt>
                <c:pt idx="6813">
                  <c:v>0</c:v>
                </c:pt>
                <c:pt idx="6814">
                  <c:v>20</c:v>
                </c:pt>
                <c:pt idx="6815">
                  <c:v>25</c:v>
                </c:pt>
                <c:pt idx="6816">
                  <c:v>64</c:v>
                </c:pt>
                <c:pt idx="6817">
                  <c:v>54</c:v>
                </c:pt>
                <c:pt idx="6818">
                  <c:v>149</c:v>
                </c:pt>
                <c:pt idx="6819">
                  <c:v>59</c:v>
                </c:pt>
                <c:pt idx="6820">
                  <c:v>151</c:v>
                </c:pt>
                <c:pt idx="6821">
                  <c:v>83</c:v>
                </c:pt>
                <c:pt idx="6822">
                  <c:v>28</c:v>
                </c:pt>
                <c:pt idx="6823">
                  <c:v>38</c:v>
                </c:pt>
                <c:pt idx="6824">
                  <c:v>2</c:v>
                </c:pt>
                <c:pt idx="6825">
                  <c:v>6</c:v>
                </c:pt>
                <c:pt idx="6826">
                  <c:v>4</c:v>
                </c:pt>
                <c:pt idx="6827">
                  <c:v>45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6</c:v>
                </c:pt>
                <c:pt idx="6832">
                  <c:v>0</c:v>
                </c:pt>
                <c:pt idx="6833">
                  <c:v>0</c:v>
                </c:pt>
                <c:pt idx="6834">
                  <c:v>5</c:v>
                </c:pt>
                <c:pt idx="6835">
                  <c:v>5</c:v>
                </c:pt>
                <c:pt idx="6836">
                  <c:v>1</c:v>
                </c:pt>
                <c:pt idx="6837">
                  <c:v>19</c:v>
                </c:pt>
                <c:pt idx="6838">
                  <c:v>24</c:v>
                </c:pt>
                <c:pt idx="6839">
                  <c:v>40</c:v>
                </c:pt>
                <c:pt idx="6840">
                  <c:v>58</c:v>
                </c:pt>
                <c:pt idx="6841">
                  <c:v>119</c:v>
                </c:pt>
                <c:pt idx="6842">
                  <c:v>98</c:v>
                </c:pt>
                <c:pt idx="6843">
                  <c:v>63</c:v>
                </c:pt>
                <c:pt idx="6844">
                  <c:v>55</c:v>
                </c:pt>
                <c:pt idx="6845">
                  <c:v>96</c:v>
                </c:pt>
                <c:pt idx="6846">
                  <c:v>54</c:v>
                </c:pt>
                <c:pt idx="6847">
                  <c:v>12</c:v>
                </c:pt>
                <c:pt idx="6848">
                  <c:v>4</c:v>
                </c:pt>
                <c:pt idx="6849">
                  <c:v>15</c:v>
                </c:pt>
                <c:pt idx="6850">
                  <c:v>12</c:v>
                </c:pt>
                <c:pt idx="6851">
                  <c:v>12</c:v>
                </c:pt>
                <c:pt idx="6852">
                  <c:v>3</c:v>
                </c:pt>
                <c:pt idx="6853">
                  <c:v>5</c:v>
                </c:pt>
                <c:pt idx="6854">
                  <c:v>2</c:v>
                </c:pt>
                <c:pt idx="6855">
                  <c:v>1</c:v>
                </c:pt>
                <c:pt idx="6856">
                  <c:v>4</c:v>
                </c:pt>
                <c:pt idx="6857">
                  <c:v>0</c:v>
                </c:pt>
                <c:pt idx="6858">
                  <c:v>0</c:v>
                </c:pt>
                <c:pt idx="6859">
                  <c:v>2</c:v>
                </c:pt>
                <c:pt idx="6860">
                  <c:v>63</c:v>
                </c:pt>
                <c:pt idx="6861">
                  <c:v>6</c:v>
                </c:pt>
                <c:pt idx="6862">
                  <c:v>194</c:v>
                </c:pt>
                <c:pt idx="6863">
                  <c:v>79</c:v>
                </c:pt>
                <c:pt idx="6864">
                  <c:v>188</c:v>
                </c:pt>
                <c:pt idx="6865">
                  <c:v>231</c:v>
                </c:pt>
                <c:pt idx="6866">
                  <c:v>143</c:v>
                </c:pt>
                <c:pt idx="6867">
                  <c:v>154</c:v>
                </c:pt>
                <c:pt idx="6868">
                  <c:v>48</c:v>
                </c:pt>
                <c:pt idx="6869">
                  <c:v>331</c:v>
                </c:pt>
                <c:pt idx="6870">
                  <c:v>548</c:v>
                </c:pt>
                <c:pt idx="6871">
                  <c:v>45</c:v>
                </c:pt>
                <c:pt idx="6872">
                  <c:v>7</c:v>
                </c:pt>
                <c:pt idx="6873">
                  <c:v>8</c:v>
                </c:pt>
                <c:pt idx="6874">
                  <c:v>5</c:v>
                </c:pt>
                <c:pt idx="6875">
                  <c:v>57</c:v>
                </c:pt>
                <c:pt idx="6876">
                  <c:v>10</c:v>
                </c:pt>
                <c:pt idx="6877">
                  <c:v>9</c:v>
                </c:pt>
                <c:pt idx="6878">
                  <c:v>15</c:v>
                </c:pt>
                <c:pt idx="6879">
                  <c:v>7</c:v>
                </c:pt>
                <c:pt idx="6880">
                  <c:v>5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23</c:v>
                </c:pt>
                <c:pt idx="6886">
                  <c:v>7</c:v>
                </c:pt>
                <c:pt idx="6887">
                  <c:v>15</c:v>
                </c:pt>
                <c:pt idx="6888">
                  <c:v>24</c:v>
                </c:pt>
                <c:pt idx="6889">
                  <c:v>59</c:v>
                </c:pt>
                <c:pt idx="6890">
                  <c:v>105</c:v>
                </c:pt>
                <c:pt idx="6891">
                  <c:v>63</c:v>
                </c:pt>
                <c:pt idx="6892">
                  <c:v>136</c:v>
                </c:pt>
                <c:pt idx="6893">
                  <c:v>50</c:v>
                </c:pt>
                <c:pt idx="6894">
                  <c:v>34</c:v>
                </c:pt>
                <c:pt idx="6895">
                  <c:v>63</c:v>
                </c:pt>
                <c:pt idx="6896">
                  <c:v>6</c:v>
                </c:pt>
                <c:pt idx="6897">
                  <c:v>11</c:v>
                </c:pt>
                <c:pt idx="6898">
                  <c:v>21</c:v>
                </c:pt>
                <c:pt idx="6899">
                  <c:v>12</c:v>
                </c:pt>
                <c:pt idx="6900">
                  <c:v>21</c:v>
                </c:pt>
                <c:pt idx="6901">
                  <c:v>1</c:v>
                </c:pt>
                <c:pt idx="6902">
                  <c:v>6</c:v>
                </c:pt>
                <c:pt idx="6903">
                  <c:v>11</c:v>
                </c:pt>
                <c:pt idx="6904">
                  <c:v>2</c:v>
                </c:pt>
                <c:pt idx="6905">
                  <c:v>1</c:v>
                </c:pt>
                <c:pt idx="6906">
                  <c:v>27</c:v>
                </c:pt>
                <c:pt idx="6907">
                  <c:v>6</c:v>
                </c:pt>
                <c:pt idx="6908">
                  <c:v>0</c:v>
                </c:pt>
                <c:pt idx="6909">
                  <c:v>11</c:v>
                </c:pt>
                <c:pt idx="6910">
                  <c:v>21</c:v>
                </c:pt>
                <c:pt idx="6911">
                  <c:v>77</c:v>
                </c:pt>
                <c:pt idx="6912">
                  <c:v>9</c:v>
                </c:pt>
                <c:pt idx="6913">
                  <c:v>33</c:v>
                </c:pt>
                <c:pt idx="6914">
                  <c:v>17</c:v>
                </c:pt>
                <c:pt idx="6915">
                  <c:v>24</c:v>
                </c:pt>
                <c:pt idx="6916">
                  <c:v>71</c:v>
                </c:pt>
                <c:pt idx="6917">
                  <c:v>63</c:v>
                </c:pt>
                <c:pt idx="6918">
                  <c:v>19</c:v>
                </c:pt>
                <c:pt idx="6919">
                  <c:v>71</c:v>
                </c:pt>
                <c:pt idx="6920">
                  <c:v>123</c:v>
                </c:pt>
                <c:pt idx="6921">
                  <c:v>19</c:v>
                </c:pt>
                <c:pt idx="6922">
                  <c:v>10</c:v>
                </c:pt>
                <c:pt idx="6923">
                  <c:v>93</c:v>
                </c:pt>
                <c:pt idx="6924">
                  <c:v>19</c:v>
                </c:pt>
                <c:pt idx="6925">
                  <c:v>107</c:v>
                </c:pt>
                <c:pt idx="6926">
                  <c:v>3</c:v>
                </c:pt>
                <c:pt idx="6927">
                  <c:v>33</c:v>
                </c:pt>
                <c:pt idx="6928">
                  <c:v>11</c:v>
                </c:pt>
                <c:pt idx="6929">
                  <c:v>15</c:v>
                </c:pt>
                <c:pt idx="6930">
                  <c:v>2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17</c:v>
                </c:pt>
                <c:pt idx="6937">
                  <c:v>12</c:v>
                </c:pt>
                <c:pt idx="6938">
                  <c:v>2</c:v>
                </c:pt>
                <c:pt idx="6939">
                  <c:v>48</c:v>
                </c:pt>
                <c:pt idx="6940">
                  <c:v>54</c:v>
                </c:pt>
                <c:pt idx="6941">
                  <c:v>7</c:v>
                </c:pt>
                <c:pt idx="6942">
                  <c:v>17</c:v>
                </c:pt>
                <c:pt idx="6943">
                  <c:v>7</c:v>
                </c:pt>
                <c:pt idx="6944">
                  <c:v>7</c:v>
                </c:pt>
                <c:pt idx="6945">
                  <c:v>0</c:v>
                </c:pt>
                <c:pt idx="6946">
                  <c:v>15</c:v>
                </c:pt>
                <c:pt idx="6947">
                  <c:v>12</c:v>
                </c:pt>
                <c:pt idx="6948">
                  <c:v>0</c:v>
                </c:pt>
                <c:pt idx="6949">
                  <c:v>6</c:v>
                </c:pt>
                <c:pt idx="6950">
                  <c:v>3</c:v>
                </c:pt>
                <c:pt idx="6951">
                  <c:v>0</c:v>
                </c:pt>
                <c:pt idx="6952">
                  <c:v>18</c:v>
                </c:pt>
                <c:pt idx="6953">
                  <c:v>31</c:v>
                </c:pt>
                <c:pt idx="6954">
                  <c:v>0</c:v>
                </c:pt>
                <c:pt idx="6955">
                  <c:v>7</c:v>
                </c:pt>
                <c:pt idx="6956">
                  <c:v>4</c:v>
                </c:pt>
                <c:pt idx="6957">
                  <c:v>0</c:v>
                </c:pt>
                <c:pt idx="6958">
                  <c:v>2</c:v>
                </c:pt>
                <c:pt idx="6959">
                  <c:v>5</c:v>
                </c:pt>
                <c:pt idx="6960">
                  <c:v>0</c:v>
                </c:pt>
                <c:pt idx="6961">
                  <c:v>15</c:v>
                </c:pt>
                <c:pt idx="6962">
                  <c:v>25</c:v>
                </c:pt>
                <c:pt idx="6963">
                  <c:v>31</c:v>
                </c:pt>
                <c:pt idx="6964">
                  <c:v>20</c:v>
                </c:pt>
                <c:pt idx="6965">
                  <c:v>23</c:v>
                </c:pt>
                <c:pt idx="6966">
                  <c:v>5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158</c:v>
                </c:pt>
                <c:pt idx="6971">
                  <c:v>50</c:v>
                </c:pt>
                <c:pt idx="6972">
                  <c:v>0</c:v>
                </c:pt>
                <c:pt idx="6973">
                  <c:v>4</c:v>
                </c:pt>
                <c:pt idx="6974">
                  <c:v>0</c:v>
                </c:pt>
                <c:pt idx="6975">
                  <c:v>0</c:v>
                </c:pt>
                <c:pt idx="6976">
                  <c:v>86</c:v>
                </c:pt>
                <c:pt idx="6977">
                  <c:v>2</c:v>
                </c:pt>
                <c:pt idx="6978">
                  <c:v>2</c:v>
                </c:pt>
                <c:pt idx="6979">
                  <c:v>4</c:v>
                </c:pt>
                <c:pt idx="6980">
                  <c:v>0</c:v>
                </c:pt>
                <c:pt idx="6981">
                  <c:v>23</c:v>
                </c:pt>
                <c:pt idx="6982">
                  <c:v>23</c:v>
                </c:pt>
                <c:pt idx="6983">
                  <c:v>76</c:v>
                </c:pt>
                <c:pt idx="6984">
                  <c:v>68</c:v>
                </c:pt>
                <c:pt idx="6985">
                  <c:v>75</c:v>
                </c:pt>
                <c:pt idx="6986">
                  <c:v>90</c:v>
                </c:pt>
                <c:pt idx="6987">
                  <c:v>57</c:v>
                </c:pt>
                <c:pt idx="6988">
                  <c:v>74</c:v>
                </c:pt>
                <c:pt idx="6989">
                  <c:v>30</c:v>
                </c:pt>
                <c:pt idx="6990">
                  <c:v>27</c:v>
                </c:pt>
                <c:pt idx="6991">
                  <c:v>4</c:v>
                </c:pt>
                <c:pt idx="6992">
                  <c:v>94</c:v>
                </c:pt>
                <c:pt idx="6993">
                  <c:v>12</c:v>
                </c:pt>
                <c:pt idx="6994">
                  <c:v>9</c:v>
                </c:pt>
                <c:pt idx="6995">
                  <c:v>18</c:v>
                </c:pt>
                <c:pt idx="6996">
                  <c:v>8</c:v>
                </c:pt>
                <c:pt idx="6997">
                  <c:v>1</c:v>
                </c:pt>
                <c:pt idx="6998">
                  <c:v>31</c:v>
                </c:pt>
                <c:pt idx="6999">
                  <c:v>4</c:v>
                </c:pt>
                <c:pt idx="7000">
                  <c:v>53</c:v>
                </c:pt>
                <c:pt idx="7001">
                  <c:v>2</c:v>
                </c:pt>
                <c:pt idx="7002">
                  <c:v>32</c:v>
                </c:pt>
                <c:pt idx="7003">
                  <c:v>29</c:v>
                </c:pt>
                <c:pt idx="7004">
                  <c:v>9</c:v>
                </c:pt>
                <c:pt idx="7005">
                  <c:v>4</c:v>
                </c:pt>
                <c:pt idx="7006">
                  <c:v>46</c:v>
                </c:pt>
                <c:pt idx="7007">
                  <c:v>107</c:v>
                </c:pt>
                <c:pt idx="7008">
                  <c:v>127</c:v>
                </c:pt>
                <c:pt idx="7009">
                  <c:v>42</c:v>
                </c:pt>
                <c:pt idx="7010">
                  <c:v>64</c:v>
                </c:pt>
                <c:pt idx="7011">
                  <c:v>84</c:v>
                </c:pt>
                <c:pt idx="7012">
                  <c:v>37</c:v>
                </c:pt>
                <c:pt idx="7013">
                  <c:v>145</c:v>
                </c:pt>
                <c:pt idx="7014">
                  <c:v>396</c:v>
                </c:pt>
                <c:pt idx="7015">
                  <c:v>4</c:v>
                </c:pt>
                <c:pt idx="7016">
                  <c:v>27</c:v>
                </c:pt>
                <c:pt idx="7017">
                  <c:v>6</c:v>
                </c:pt>
                <c:pt idx="7018">
                  <c:v>17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10</c:v>
                </c:pt>
                <c:pt idx="7023">
                  <c:v>18</c:v>
                </c:pt>
                <c:pt idx="7024">
                  <c:v>3</c:v>
                </c:pt>
                <c:pt idx="7025">
                  <c:v>0</c:v>
                </c:pt>
                <c:pt idx="7026">
                  <c:v>8</c:v>
                </c:pt>
                <c:pt idx="7027">
                  <c:v>0</c:v>
                </c:pt>
                <c:pt idx="7028">
                  <c:v>15</c:v>
                </c:pt>
                <c:pt idx="7029">
                  <c:v>24</c:v>
                </c:pt>
                <c:pt idx="7030">
                  <c:v>15</c:v>
                </c:pt>
                <c:pt idx="7031">
                  <c:v>49</c:v>
                </c:pt>
                <c:pt idx="7032">
                  <c:v>74</c:v>
                </c:pt>
                <c:pt idx="7033">
                  <c:v>36</c:v>
                </c:pt>
                <c:pt idx="7034">
                  <c:v>102</c:v>
                </c:pt>
                <c:pt idx="7035">
                  <c:v>52</c:v>
                </c:pt>
                <c:pt idx="7036">
                  <c:v>53</c:v>
                </c:pt>
                <c:pt idx="7037">
                  <c:v>32</c:v>
                </c:pt>
                <c:pt idx="7038">
                  <c:v>28</c:v>
                </c:pt>
                <c:pt idx="7039">
                  <c:v>91</c:v>
                </c:pt>
                <c:pt idx="7040">
                  <c:v>1</c:v>
                </c:pt>
                <c:pt idx="7041">
                  <c:v>0</c:v>
                </c:pt>
                <c:pt idx="7042">
                  <c:v>3</c:v>
                </c:pt>
                <c:pt idx="7043">
                  <c:v>0</c:v>
                </c:pt>
                <c:pt idx="7044">
                  <c:v>84</c:v>
                </c:pt>
                <c:pt idx="7045">
                  <c:v>5</c:v>
                </c:pt>
                <c:pt idx="7046">
                  <c:v>0</c:v>
                </c:pt>
                <c:pt idx="7047">
                  <c:v>16</c:v>
                </c:pt>
                <c:pt idx="7048">
                  <c:v>0</c:v>
                </c:pt>
                <c:pt idx="7049">
                  <c:v>5</c:v>
                </c:pt>
                <c:pt idx="7050">
                  <c:v>0</c:v>
                </c:pt>
                <c:pt idx="7051">
                  <c:v>0</c:v>
                </c:pt>
                <c:pt idx="7052">
                  <c:v>23</c:v>
                </c:pt>
                <c:pt idx="7053">
                  <c:v>14</c:v>
                </c:pt>
                <c:pt idx="7054">
                  <c:v>66</c:v>
                </c:pt>
                <c:pt idx="7055">
                  <c:v>17</c:v>
                </c:pt>
                <c:pt idx="7056">
                  <c:v>73</c:v>
                </c:pt>
                <c:pt idx="7057">
                  <c:v>50</c:v>
                </c:pt>
                <c:pt idx="7058">
                  <c:v>33</c:v>
                </c:pt>
                <c:pt idx="7059">
                  <c:v>23</c:v>
                </c:pt>
                <c:pt idx="7060">
                  <c:v>38</c:v>
                </c:pt>
                <c:pt idx="7061">
                  <c:v>36</c:v>
                </c:pt>
                <c:pt idx="7062">
                  <c:v>136</c:v>
                </c:pt>
                <c:pt idx="7063">
                  <c:v>14</c:v>
                </c:pt>
                <c:pt idx="7064">
                  <c:v>25</c:v>
                </c:pt>
                <c:pt idx="7065">
                  <c:v>2</c:v>
                </c:pt>
                <c:pt idx="7066">
                  <c:v>10</c:v>
                </c:pt>
                <c:pt idx="7067">
                  <c:v>4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100</c:v>
                </c:pt>
                <c:pt idx="7072">
                  <c:v>12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4</c:v>
                </c:pt>
                <c:pt idx="7078">
                  <c:v>6</c:v>
                </c:pt>
                <c:pt idx="7079">
                  <c:v>216</c:v>
                </c:pt>
                <c:pt idx="7080">
                  <c:v>245</c:v>
                </c:pt>
                <c:pt idx="7081">
                  <c:v>6</c:v>
                </c:pt>
                <c:pt idx="7082">
                  <c:v>23</c:v>
                </c:pt>
                <c:pt idx="7083">
                  <c:v>93</c:v>
                </c:pt>
                <c:pt idx="7084">
                  <c:v>18</c:v>
                </c:pt>
                <c:pt idx="7085">
                  <c:v>149</c:v>
                </c:pt>
                <c:pt idx="7086">
                  <c:v>112</c:v>
                </c:pt>
                <c:pt idx="7087">
                  <c:v>14</c:v>
                </c:pt>
                <c:pt idx="7088">
                  <c:v>1</c:v>
                </c:pt>
                <c:pt idx="7089">
                  <c:v>4</c:v>
                </c:pt>
                <c:pt idx="7090">
                  <c:v>0</c:v>
                </c:pt>
                <c:pt idx="7091">
                  <c:v>3</c:v>
                </c:pt>
                <c:pt idx="7092">
                  <c:v>0</c:v>
                </c:pt>
                <c:pt idx="7093">
                  <c:v>11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2</c:v>
                </c:pt>
                <c:pt idx="7100">
                  <c:v>1</c:v>
                </c:pt>
                <c:pt idx="7101">
                  <c:v>4</c:v>
                </c:pt>
                <c:pt idx="7102">
                  <c:v>0</c:v>
                </c:pt>
                <c:pt idx="7103">
                  <c:v>0</c:v>
                </c:pt>
                <c:pt idx="7104">
                  <c:v>23</c:v>
                </c:pt>
                <c:pt idx="7105">
                  <c:v>18</c:v>
                </c:pt>
                <c:pt idx="7106">
                  <c:v>29</c:v>
                </c:pt>
                <c:pt idx="7107">
                  <c:v>42</c:v>
                </c:pt>
                <c:pt idx="7108">
                  <c:v>32</c:v>
                </c:pt>
                <c:pt idx="7109">
                  <c:v>13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10</c:v>
                </c:pt>
                <c:pt idx="7114">
                  <c:v>2</c:v>
                </c:pt>
                <c:pt idx="7115">
                  <c:v>2</c:v>
                </c:pt>
                <c:pt idx="7116">
                  <c:v>35</c:v>
                </c:pt>
                <c:pt idx="7117">
                  <c:v>58</c:v>
                </c:pt>
                <c:pt idx="7118">
                  <c:v>30</c:v>
                </c:pt>
                <c:pt idx="7119">
                  <c:v>2</c:v>
                </c:pt>
                <c:pt idx="7120">
                  <c:v>100</c:v>
                </c:pt>
                <c:pt idx="7121">
                  <c:v>1</c:v>
                </c:pt>
                <c:pt idx="7122">
                  <c:v>4</c:v>
                </c:pt>
                <c:pt idx="7123">
                  <c:v>0</c:v>
                </c:pt>
                <c:pt idx="7124">
                  <c:v>5</c:v>
                </c:pt>
                <c:pt idx="7125">
                  <c:v>0</c:v>
                </c:pt>
                <c:pt idx="7126">
                  <c:v>1</c:v>
                </c:pt>
                <c:pt idx="7127">
                  <c:v>27</c:v>
                </c:pt>
                <c:pt idx="7128">
                  <c:v>12</c:v>
                </c:pt>
                <c:pt idx="7129">
                  <c:v>13</c:v>
                </c:pt>
                <c:pt idx="7130">
                  <c:v>7</c:v>
                </c:pt>
                <c:pt idx="7131">
                  <c:v>10</c:v>
                </c:pt>
                <c:pt idx="7132">
                  <c:v>17</c:v>
                </c:pt>
                <c:pt idx="7133">
                  <c:v>100</c:v>
                </c:pt>
                <c:pt idx="7134">
                  <c:v>12</c:v>
                </c:pt>
                <c:pt idx="7135">
                  <c:v>7</c:v>
                </c:pt>
                <c:pt idx="7136">
                  <c:v>131</c:v>
                </c:pt>
                <c:pt idx="7137">
                  <c:v>113</c:v>
                </c:pt>
                <c:pt idx="7138">
                  <c:v>13</c:v>
                </c:pt>
                <c:pt idx="7139">
                  <c:v>79</c:v>
                </c:pt>
                <c:pt idx="7140">
                  <c:v>3</c:v>
                </c:pt>
                <c:pt idx="7141">
                  <c:v>7</c:v>
                </c:pt>
                <c:pt idx="7142">
                  <c:v>25</c:v>
                </c:pt>
                <c:pt idx="7143">
                  <c:v>4</c:v>
                </c:pt>
                <c:pt idx="7144">
                  <c:v>11</c:v>
                </c:pt>
                <c:pt idx="7145">
                  <c:v>20</c:v>
                </c:pt>
                <c:pt idx="7146">
                  <c:v>17</c:v>
                </c:pt>
                <c:pt idx="7147">
                  <c:v>23</c:v>
                </c:pt>
                <c:pt idx="7148">
                  <c:v>3</c:v>
                </c:pt>
                <c:pt idx="7149">
                  <c:v>7</c:v>
                </c:pt>
                <c:pt idx="7150">
                  <c:v>5</c:v>
                </c:pt>
                <c:pt idx="7151">
                  <c:v>103</c:v>
                </c:pt>
                <c:pt idx="7152">
                  <c:v>45</c:v>
                </c:pt>
                <c:pt idx="7153">
                  <c:v>340</c:v>
                </c:pt>
                <c:pt idx="7154">
                  <c:v>46</c:v>
                </c:pt>
                <c:pt idx="7155">
                  <c:v>65</c:v>
                </c:pt>
                <c:pt idx="7156">
                  <c:v>160</c:v>
                </c:pt>
                <c:pt idx="7157">
                  <c:v>5</c:v>
                </c:pt>
                <c:pt idx="7158">
                  <c:v>48</c:v>
                </c:pt>
                <c:pt idx="7159">
                  <c:v>35</c:v>
                </c:pt>
                <c:pt idx="7160">
                  <c:v>125</c:v>
                </c:pt>
                <c:pt idx="7161">
                  <c:v>118</c:v>
                </c:pt>
                <c:pt idx="7162">
                  <c:v>23</c:v>
                </c:pt>
                <c:pt idx="7163">
                  <c:v>28</c:v>
                </c:pt>
                <c:pt idx="7164">
                  <c:v>100</c:v>
                </c:pt>
                <c:pt idx="7165">
                  <c:v>83</c:v>
                </c:pt>
                <c:pt idx="7166">
                  <c:v>33</c:v>
                </c:pt>
                <c:pt idx="7167">
                  <c:v>92</c:v>
                </c:pt>
                <c:pt idx="7168">
                  <c:v>39</c:v>
                </c:pt>
                <c:pt idx="7169">
                  <c:v>4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1</c:v>
                </c:pt>
                <c:pt idx="7174">
                  <c:v>65</c:v>
                </c:pt>
                <c:pt idx="7175">
                  <c:v>69</c:v>
                </c:pt>
                <c:pt idx="7176">
                  <c:v>108</c:v>
                </c:pt>
                <c:pt idx="7177">
                  <c:v>148</c:v>
                </c:pt>
                <c:pt idx="7178">
                  <c:v>93</c:v>
                </c:pt>
                <c:pt idx="7179">
                  <c:v>295</c:v>
                </c:pt>
                <c:pt idx="7180">
                  <c:v>340</c:v>
                </c:pt>
                <c:pt idx="7181">
                  <c:v>371</c:v>
                </c:pt>
                <c:pt idx="7182">
                  <c:v>71</c:v>
                </c:pt>
                <c:pt idx="7183">
                  <c:v>224</c:v>
                </c:pt>
                <c:pt idx="7184">
                  <c:v>737</c:v>
                </c:pt>
                <c:pt idx="7185">
                  <c:v>772</c:v>
                </c:pt>
                <c:pt idx="7186">
                  <c:v>125</c:v>
                </c:pt>
                <c:pt idx="7187">
                  <c:v>74</c:v>
                </c:pt>
                <c:pt idx="7188">
                  <c:v>27</c:v>
                </c:pt>
                <c:pt idx="7189">
                  <c:v>164</c:v>
                </c:pt>
                <c:pt idx="7190">
                  <c:v>17</c:v>
                </c:pt>
                <c:pt idx="7191">
                  <c:v>5</c:v>
                </c:pt>
                <c:pt idx="7192">
                  <c:v>10</c:v>
                </c:pt>
                <c:pt idx="7193">
                  <c:v>8</c:v>
                </c:pt>
                <c:pt idx="7194">
                  <c:v>0</c:v>
                </c:pt>
                <c:pt idx="7195">
                  <c:v>1</c:v>
                </c:pt>
                <c:pt idx="7196">
                  <c:v>4</c:v>
                </c:pt>
                <c:pt idx="7197">
                  <c:v>81</c:v>
                </c:pt>
                <c:pt idx="7198">
                  <c:v>108</c:v>
                </c:pt>
                <c:pt idx="7199">
                  <c:v>262</c:v>
                </c:pt>
                <c:pt idx="7200">
                  <c:v>162</c:v>
                </c:pt>
                <c:pt idx="7201">
                  <c:v>80</c:v>
                </c:pt>
                <c:pt idx="7202">
                  <c:v>26</c:v>
                </c:pt>
                <c:pt idx="7203">
                  <c:v>48</c:v>
                </c:pt>
                <c:pt idx="7204">
                  <c:v>54</c:v>
                </c:pt>
                <c:pt idx="7205">
                  <c:v>211</c:v>
                </c:pt>
                <c:pt idx="7206">
                  <c:v>24</c:v>
                </c:pt>
                <c:pt idx="7207">
                  <c:v>55</c:v>
                </c:pt>
                <c:pt idx="7208">
                  <c:v>165</c:v>
                </c:pt>
                <c:pt idx="7209">
                  <c:v>43</c:v>
                </c:pt>
                <c:pt idx="7210">
                  <c:v>26</c:v>
                </c:pt>
                <c:pt idx="7211">
                  <c:v>13</c:v>
                </c:pt>
                <c:pt idx="7212">
                  <c:v>75</c:v>
                </c:pt>
                <c:pt idx="7213">
                  <c:v>3</c:v>
                </c:pt>
                <c:pt idx="7214">
                  <c:v>3</c:v>
                </c:pt>
                <c:pt idx="7215">
                  <c:v>89</c:v>
                </c:pt>
                <c:pt idx="7216">
                  <c:v>0</c:v>
                </c:pt>
                <c:pt idx="7217">
                  <c:v>1</c:v>
                </c:pt>
                <c:pt idx="7218">
                  <c:v>2</c:v>
                </c:pt>
                <c:pt idx="7219">
                  <c:v>14</c:v>
                </c:pt>
                <c:pt idx="7220">
                  <c:v>56</c:v>
                </c:pt>
                <c:pt idx="7221">
                  <c:v>72</c:v>
                </c:pt>
                <c:pt idx="7222">
                  <c:v>22</c:v>
                </c:pt>
                <c:pt idx="7223">
                  <c:v>7</c:v>
                </c:pt>
                <c:pt idx="7224">
                  <c:v>79</c:v>
                </c:pt>
                <c:pt idx="7225">
                  <c:v>63</c:v>
                </c:pt>
                <c:pt idx="7226">
                  <c:v>83</c:v>
                </c:pt>
                <c:pt idx="7227">
                  <c:v>48</c:v>
                </c:pt>
                <c:pt idx="7228">
                  <c:v>135</c:v>
                </c:pt>
                <c:pt idx="7229">
                  <c:v>189</c:v>
                </c:pt>
                <c:pt idx="7230">
                  <c:v>84</c:v>
                </c:pt>
                <c:pt idx="7231">
                  <c:v>27</c:v>
                </c:pt>
                <c:pt idx="7232">
                  <c:v>104</c:v>
                </c:pt>
                <c:pt idx="7233">
                  <c:v>9</c:v>
                </c:pt>
                <c:pt idx="7234">
                  <c:v>5</c:v>
                </c:pt>
                <c:pt idx="7235">
                  <c:v>2</c:v>
                </c:pt>
                <c:pt idx="7236">
                  <c:v>3</c:v>
                </c:pt>
                <c:pt idx="7237">
                  <c:v>4</c:v>
                </c:pt>
                <c:pt idx="7238">
                  <c:v>6</c:v>
                </c:pt>
                <c:pt idx="7239">
                  <c:v>4</c:v>
                </c:pt>
                <c:pt idx="7240">
                  <c:v>116</c:v>
                </c:pt>
                <c:pt idx="7241">
                  <c:v>0</c:v>
                </c:pt>
                <c:pt idx="7242">
                  <c:v>18</c:v>
                </c:pt>
                <c:pt idx="7243">
                  <c:v>30</c:v>
                </c:pt>
                <c:pt idx="7244">
                  <c:v>1</c:v>
                </c:pt>
                <c:pt idx="7245">
                  <c:v>0</c:v>
                </c:pt>
                <c:pt idx="7246">
                  <c:v>4</c:v>
                </c:pt>
                <c:pt idx="7247">
                  <c:v>51</c:v>
                </c:pt>
                <c:pt idx="7248">
                  <c:v>55</c:v>
                </c:pt>
                <c:pt idx="7249">
                  <c:v>121</c:v>
                </c:pt>
                <c:pt idx="7250">
                  <c:v>162</c:v>
                </c:pt>
                <c:pt idx="7251">
                  <c:v>44</c:v>
                </c:pt>
                <c:pt idx="7252">
                  <c:v>64</c:v>
                </c:pt>
                <c:pt idx="7253">
                  <c:v>102</c:v>
                </c:pt>
                <c:pt idx="7254">
                  <c:v>305</c:v>
                </c:pt>
                <c:pt idx="7255">
                  <c:v>143</c:v>
                </c:pt>
                <c:pt idx="7256">
                  <c:v>44</c:v>
                </c:pt>
                <c:pt idx="7257">
                  <c:v>54</c:v>
                </c:pt>
                <c:pt idx="7258">
                  <c:v>11</c:v>
                </c:pt>
                <c:pt idx="7259">
                  <c:v>99</c:v>
                </c:pt>
                <c:pt idx="7260">
                  <c:v>1</c:v>
                </c:pt>
                <c:pt idx="7261">
                  <c:v>11</c:v>
                </c:pt>
                <c:pt idx="7262">
                  <c:v>0</c:v>
                </c:pt>
                <c:pt idx="7263">
                  <c:v>8</c:v>
                </c:pt>
                <c:pt idx="7264">
                  <c:v>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35</c:v>
                </c:pt>
                <c:pt idx="7269">
                  <c:v>17</c:v>
                </c:pt>
                <c:pt idx="7270">
                  <c:v>3</c:v>
                </c:pt>
                <c:pt idx="7271">
                  <c:v>15</c:v>
                </c:pt>
                <c:pt idx="7272">
                  <c:v>26</c:v>
                </c:pt>
                <c:pt idx="7273">
                  <c:v>9</c:v>
                </c:pt>
                <c:pt idx="7274">
                  <c:v>101</c:v>
                </c:pt>
                <c:pt idx="7275">
                  <c:v>119</c:v>
                </c:pt>
                <c:pt idx="7276">
                  <c:v>10</c:v>
                </c:pt>
                <c:pt idx="7277">
                  <c:v>18</c:v>
                </c:pt>
                <c:pt idx="7278">
                  <c:v>12</c:v>
                </c:pt>
                <c:pt idx="7279">
                  <c:v>98</c:v>
                </c:pt>
                <c:pt idx="7280">
                  <c:v>75</c:v>
                </c:pt>
                <c:pt idx="7281">
                  <c:v>4</c:v>
                </c:pt>
                <c:pt idx="7282">
                  <c:v>48</c:v>
                </c:pt>
                <c:pt idx="7283">
                  <c:v>3</c:v>
                </c:pt>
                <c:pt idx="7284">
                  <c:v>1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9</c:v>
                </c:pt>
                <c:pt idx="7296">
                  <c:v>29</c:v>
                </c:pt>
                <c:pt idx="7297">
                  <c:v>67</c:v>
                </c:pt>
                <c:pt idx="7298">
                  <c:v>106</c:v>
                </c:pt>
                <c:pt idx="7299">
                  <c:v>25</c:v>
                </c:pt>
                <c:pt idx="7300">
                  <c:v>26</c:v>
                </c:pt>
                <c:pt idx="7301">
                  <c:v>19</c:v>
                </c:pt>
                <c:pt idx="7302">
                  <c:v>101</c:v>
                </c:pt>
                <c:pt idx="7303">
                  <c:v>4</c:v>
                </c:pt>
                <c:pt idx="7304">
                  <c:v>30</c:v>
                </c:pt>
                <c:pt idx="7305">
                  <c:v>2</c:v>
                </c:pt>
                <c:pt idx="7306">
                  <c:v>16</c:v>
                </c:pt>
                <c:pt idx="7307">
                  <c:v>9</c:v>
                </c:pt>
                <c:pt idx="7308">
                  <c:v>2</c:v>
                </c:pt>
                <c:pt idx="7309">
                  <c:v>3</c:v>
                </c:pt>
                <c:pt idx="7310">
                  <c:v>11</c:v>
                </c:pt>
                <c:pt idx="7311">
                  <c:v>0</c:v>
                </c:pt>
                <c:pt idx="7312">
                  <c:v>2</c:v>
                </c:pt>
                <c:pt idx="7313">
                  <c:v>0</c:v>
                </c:pt>
                <c:pt idx="7314">
                  <c:v>0</c:v>
                </c:pt>
                <c:pt idx="7315">
                  <c:v>1</c:v>
                </c:pt>
                <c:pt idx="7316">
                  <c:v>0</c:v>
                </c:pt>
                <c:pt idx="7317">
                  <c:v>6</c:v>
                </c:pt>
                <c:pt idx="7318">
                  <c:v>80</c:v>
                </c:pt>
                <c:pt idx="7319">
                  <c:v>66</c:v>
                </c:pt>
                <c:pt idx="7320">
                  <c:v>120</c:v>
                </c:pt>
                <c:pt idx="7321">
                  <c:v>109</c:v>
                </c:pt>
                <c:pt idx="7322">
                  <c:v>172</c:v>
                </c:pt>
                <c:pt idx="7323">
                  <c:v>121</c:v>
                </c:pt>
                <c:pt idx="7324">
                  <c:v>78</c:v>
                </c:pt>
                <c:pt idx="7325">
                  <c:v>69</c:v>
                </c:pt>
                <c:pt idx="7326">
                  <c:v>144</c:v>
                </c:pt>
                <c:pt idx="7327">
                  <c:v>53</c:v>
                </c:pt>
                <c:pt idx="7328">
                  <c:v>15</c:v>
                </c:pt>
                <c:pt idx="7329">
                  <c:v>19</c:v>
                </c:pt>
                <c:pt idx="7330">
                  <c:v>6</c:v>
                </c:pt>
                <c:pt idx="7331">
                  <c:v>3</c:v>
                </c:pt>
                <c:pt idx="7332">
                  <c:v>22</c:v>
                </c:pt>
                <c:pt idx="7333">
                  <c:v>17</c:v>
                </c:pt>
                <c:pt idx="7334">
                  <c:v>2</c:v>
                </c:pt>
                <c:pt idx="7335">
                  <c:v>2</c:v>
                </c:pt>
                <c:pt idx="7336">
                  <c:v>38</c:v>
                </c:pt>
                <c:pt idx="7337">
                  <c:v>8</c:v>
                </c:pt>
                <c:pt idx="7338">
                  <c:v>8</c:v>
                </c:pt>
                <c:pt idx="7339">
                  <c:v>80</c:v>
                </c:pt>
                <c:pt idx="7340">
                  <c:v>3</c:v>
                </c:pt>
                <c:pt idx="7341">
                  <c:v>7</c:v>
                </c:pt>
                <c:pt idx="7342">
                  <c:v>13</c:v>
                </c:pt>
                <c:pt idx="7343">
                  <c:v>191</c:v>
                </c:pt>
                <c:pt idx="7344">
                  <c:v>179</c:v>
                </c:pt>
                <c:pt idx="7345">
                  <c:v>126</c:v>
                </c:pt>
                <c:pt idx="7346">
                  <c:v>120</c:v>
                </c:pt>
                <c:pt idx="7347">
                  <c:v>119</c:v>
                </c:pt>
                <c:pt idx="7348">
                  <c:v>127</c:v>
                </c:pt>
                <c:pt idx="7349">
                  <c:v>88</c:v>
                </c:pt>
                <c:pt idx="7350">
                  <c:v>157</c:v>
                </c:pt>
                <c:pt idx="7351">
                  <c:v>49</c:v>
                </c:pt>
                <c:pt idx="7352">
                  <c:v>17</c:v>
                </c:pt>
                <c:pt idx="7353">
                  <c:v>67</c:v>
                </c:pt>
                <c:pt idx="7354">
                  <c:v>53</c:v>
                </c:pt>
                <c:pt idx="7355">
                  <c:v>9</c:v>
                </c:pt>
                <c:pt idx="7356">
                  <c:v>4</c:v>
                </c:pt>
                <c:pt idx="7357">
                  <c:v>21</c:v>
                </c:pt>
                <c:pt idx="7358">
                  <c:v>12</c:v>
                </c:pt>
                <c:pt idx="7359">
                  <c:v>8</c:v>
                </c:pt>
                <c:pt idx="7360">
                  <c:v>14</c:v>
                </c:pt>
                <c:pt idx="7361">
                  <c:v>1</c:v>
                </c:pt>
                <c:pt idx="7362">
                  <c:v>56</c:v>
                </c:pt>
                <c:pt idx="7363">
                  <c:v>59</c:v>
                </c:pt>
                <c:pt idx="7364">
                  <c:v>21</c:v>
                </c:pt>
                <c:pt idx="7365">
                  <c:v>44</c:v>
                </c:pt>
                <c:pt idx="7366">
                  <c:v>41</c:v>
                </c:pt>
                <c:pt idx="7367">
                  <c:v>132</c:v>
                </c:pt>
                <c:pt idx="7368">
                  <c:v>173</c:v>
                </c:pt>
                <c:pt idx="7369">
                  <c:v>161</c:v>
                </c:pt>
                <c:pt idx="7370">
                  <c:v>57</c:v>
                </c:pt>
                <c:pt idx="7371">
                  <c:v>39</c:v>
                </c:pt>
                <c:pt idx="7372">
                  <c:v>61</c:v>
                </c:pt>
                <c:pt idx="7373">
                  <c:v>50</c:v>
                </c:pt>
                <c:pt idx="7374">
                  <c:v>117</c:v>
                </c:pt>
                <c:pt idx="7375">
                  <c:v>69</c:v>
                </c:pt>
                <c:pt idx="7376">
                  <c:v>62</c:v>
                </c:pt>
                <c:pt idx="7377">
                  <c:v>21</c:v>
                </c:pt>
                <c:pt idx="7378">
                  <c:v>21</c:v>
                </c:pt>
                <c:pt idx="7379">
                  <c:v>11</c:v>
                </c:pt>
                <c:pt idx="7380">
                  <c:v>0</c:v>
                </c:pt>
                <c:pt idx="7381">
                  <c:v>0</c:v>
                </c:pt>
                <c:pt idx="7382">
                  <c:v>19</c:v>
                </c:pt>
                <c:pt idx="7383">
                  <c:v>0</c:v>
                </c:pt>
                <c:pt idx="7384">
                  <c:v>1</c:v>
                </c:pt>
                <c:pt idx="7385">
                  <c:v>0</c:v>
                </c:pt>
                <c:pt idx="7386">
                  <c:v>0</c:v>
                </c:pt>
                <c:pt idx="7387">
                  <c:v>73</c:v>
                </c:pt>
                <c:pt idx="7388">
                  <c:v>25</c:v>
                </c:pt>
                <c:pt idx="7389">
                  <c:v>14</c:v>
                </c:pt>
                <c:pt idx="7390">
                  <c:v>39</c:v>
                </c:pt>
                <c:pt idx="7391">
                  <c:v>38</c:v>
                </c:pt>
                <c:pt idx="7392">
                  <c:v>3</c:v>
                </c:pt>
                <c:pt idx="7393">
                  <c:v>15</c:v>
                </c:pt>
                <c:pt idx="7394">
                  <c:v>12</c:v>
                </c:pt>
                <c:pt idx="7395">
                  <c:v>61</c:v>
                </c:pt>
                <c:pt idx="7396">
                  <c:v>20</c:v>
                </c:pt>
                <c:pt idx="7397">
                  <c:v>209</c:v>
                </c:pt>
                <c:pt idx="7398">
                  <c:v>108</c:v>
                </c:pt>
                <c:pt idx="7399">
                  <c:v>11</c:v>
                </c:pt>
                <c:pt idx="7400">
                  <c:v>272</c:v>
                </c:pt>
                <c:pt idx="7401">
                  <c:v>21</c:v>
                </c:pt>
                <c:pt idx="7402">
                  <c:v>23</c:v>
                </c:pt>
                <c:pt idx="7403">
                  <c:v>13</c:v>
                </c:pt>
                <c:pt idx="7404">
                  <c:v>44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8</c:v>
                </c:pt>
                <c:pt idx="7409">
                  <c:v>0</c:v>
                </c:pt>
                <c:pt idx="7410">
                  <c:v>2</c:v>
                </c:pt>
                <c:pt idx="7411">
                  <c:v>0</c:v>
                </c:pt>
                <c:pt idx="7412">
                  <c:v>0</c:v>
                </c:pt>
                <c:pt idx="7413">
                  <c:v>11</c:v>
                </c:pt>
                <c:pt idx="7414">
                  <c:v>45</c:v>
                </c:pt>
                <c:pt idx="7415">
                  <c:v>168</c:v>
                </c:pt>
                <c:pt idx="7416">
                  <c:v>147</c:v>
                </c:pt>
                <c:pt idx="7417">
                  <c:v>173</c:v>
                </c:pt>
                <c:pt idx="7418">
                  <c:v>289</c:v>
                </c:pt>
                <c:pt idx="7419">
                  <c:v>39</c:v>
                </c:pt>
                <c:pt idx="7420">
                  <c:v>76</c:v>
                </c:pt>
                <c:pt idx="7421">
                  <c:v>31</c:v>
                </c:pt>
                <c:pt idx="7422">
                  <c:v>54</c:v>
                </c:pt>
                <c:pt idx="7423">
                  <c:v>10</c:v>
                </c:pt>
                <c:pt idx="7424">
                  <c:v>27</c:v>
                </c:pt>
                <c:pt idx="7425">
                  <c:v>12</c:v>
                </c:pt>
                <c:pt idx="7426">
                  <c:v>38</c:v>
                </c:pt>
                <c:pt idx="7427">
                  <c:v>38</c:v>
                </c:pt>
                <c:pt idx="7428">
                  <c:v>18</c:v>
                </c:pt>
                <c:pt idx="7429">
                  <c:v>3</c:v>
                </c:pt>
                <c:pt idx="7430">
                  <c:v>12</c:v>
                </c:pt>
                <c:pt idx="7431">
                  <c:v>0</c:v>
                </c:pt>
                <c:pt idx="7432">
                  <c:v>8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30</c:v>
                </c:pt>
                <c:pt idx="7440">
                  <c:v>29</c:v>
                </c:pt>
                <c:pt idx="7441">
                  <c:v>10</c:v>
                </c:pt>
                <c:pt idx="7442">
                  <c:v>10</c:v>
                </c:pt>
                <c:pt idx="7443">
                  <c:v>21</c:v>
                </c:pt>
                <c:pt idx="7444">
                  <c:v>35</c:v>
                </c:pt>
                <c:pt idx="7445">
                  <c:v>23</c:v>
                </c:pt>
                <c:pt idx="7446">
                  <c:v>6</c:v>
                </c:pt>
                <c:pt idx="7447">
                  <c:v>4</c:v>
                </c:pt>
                <c:pt idx="7448">
                  <c:v>8</c:v>
                </c:pt>
                <c:pt idx="7449">
                  <c:v>2</c:v>
                </c:pt>
                <c:pt idx="7450">
                  <c:v>1</c:v>
                </c:pt>
                <c:pt idx="7451">
                  <c:v>1</c:v>
                </c:pt>
                <c:pt idx="7452">
                  <c:v>3</c:v>
                </c:pt>
                <c:pt idx="7453">
                  <c:v>20</c:v>
                </c:pt>
                <c:pt idx="7454">
                  <c:v>9</c:v>
                </c:pt>
                <c:pt idx="7455">
                  <c:v>15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43</c:v>
                </c:pt>
                <c:pt idx="7462">
                  <c:v>26</c:v>
                </c:pt>
                <c:pt idx="7463">
                  <c:v>84</c:v>
                </c:pt>
                <c:pt idx="7464">
                  <c:v>72</c:v>
                </c:pt>
                <c:pt idx="7465">
                  <c:v>56</c:v>
                </c:pt>
                <c:pt idx="7466">
                  <c:v>3</c:v>
                </c:pt>
                <c:pt idx="7467">
                  <c:v>16</c:v>
                </c:pt>
                <c:pt idx="7468">
                  <c:v>60</c:v>
                </c:pt>
                <c:pt idx="7469">
                  <c:v>30</c:v>
                </c:pt>
                <c:pt idx="7470">
                  <c:v>33</c:v>
                </c:pt>
                <c:pt idx="7471">
                  <c:v>22</c:v>
                </c:pt>
                <c:pt idx="7472">
                  <c:v>3</c:v>
                </c:pt>
                <c:pt idx="7473">
                  <c:v>11</c:v>
                </c:pt>
                <c:pt idx="7474">
                  <c:v>9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2</c:v>
                </c:pt>
                <c:pt idx="7479">
                  <c:v>0</c:v>
                </c:pt>
                <c:pt idx="7480">
                  <c:v>7</c:v>
                </c:pt>
                <c:pt idx="7481">
                  <c:v>2</c:v>
                </c:pt>
                <c:pt idx="7482">
                  <c:v>0</c:v>
                </c:pt>
                <c:pt idx="7483">
                  <c:v>38</c:v>
                </c:pt>
                <c:pt idx="7484">
                  <c:v>3</c:v>
                </c:pt>
                <c:pt idx="7485">
                  <c:v>17</c:v>
                </c:pt>
                <c:pt idx="7486">
                  <c:v>5</c:v>
                </c:pt>
                <c:pt idx="7487">
                  <c:v>52</c:v>
                </c:pt>
                <c:pt idx="7488">
                  <c:v>29</c:v>
                </c:pt>
                <c:pt idx="7489">
                  <c:v>262</c:v>
                </c:pt>
                <c:pt idx="7490">
                  <c:v>114</c:v>
                </c:pt>
                <c:pt idx="7491">
                  <c:v>47</c:v>
                </c:pt>
                <c:pt idx="7492">
                  <c:v>190</c:v>
                </c:pt>
                <c:pt idx="7493">
                  <c:v>14</c:v>
                </c:pt>
                <c:pt idx="7494">
                  <c:v>15</c:v>
                </c:pt>
                <c:pt idx="7495">
                  <c:v>62</c:v>
                </c:pt>
                <c:pt idx="7496">
                  <c:v>39</c:v>
                </c:pt>
                <c:pt idx="7497">
                  <c:v>89</c:v>
                </c:pt>
                <c:pt idx="7498">
                  <c:v>9</c:v>
                </c:pt>
                <c:pt idx="7499">
                  <c:v>97</c:v>
                </c:pt>
                <c:pt idx="7500">
                  <c:v>42</c:v>
                </c:pt>
                <c:pt idx="7501">
                  <c:v>172</c:v>
                </c:pt>
                <c:pt idx="7502">
                  <c:v>5</c:v>
                </c:pt>
                <c:pt idx="7503">
                  <c:v>9</c:v>
                </c:pt>
                <c:pt idx="7504">
                  <c:v>0</c:v>
                </c:pt>
                <c:pt idx="7505">
                  <c:v>8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19</c:v>
                </c:pt>
                <c:pt idx="7510">
                  <c:v>102</c:v>
                </c:pt>
                <c:pt idx="7511">
                  <c:v>120</c:v>
                </c:pt>
                <c:pt idx="7512">
                  <c:v>345</c:v>
                </c:pt>
                <c:pt idx="7513">
                  <c:v>374</c:v>
                </c:pt>
                <c:pt idx="7514">
                  <c:v>74</c:v>
                </c:pt>
                <c:pt idx="7515">
                  <c:v>395</c:v>
                </c:pt>
                <c:pt idx="7516">
                  <c:v>30</c:v>
                </c:pt>
                <c:pt idx="7517">
                  <c:v>61</c:v>
                </c:pt>
                <c:pt idx="7518">
                  <c:v>82</c:v>
                </c:pt>
                <c:pt idx="7519">
                  <c:v>263</c:v>
                </c:pt>
                <c:pt idx="7520">
                  <c:v>15</c:v>
                </c:pt>
                <c:pt idx="7521">
                  <c:v>24</c:v>
                </c:pt>
                <c:pt idx="7522">
                  <c:v>20</c:v>
                </c:pt>
                <c:pt idx="7523">
                  <c:v>8</c:v>
                </c:pt>
                <c:pt idx="7524">
                  <c:v>2</c:v>
                </c:pt>
                <c:pt idx="7525">
                  <c:v>3</c:v>
                </c:pt>
                <c:pt idx="7526">
                  <c:v>1</c:v>
                </c:pt>
                <c:pt idx="7527">
                  <c:v>1</c:v>
                </c:pt>
                <c:pt idx="7528">
                  <c:v>5</c:v>
                </c:pt>
                <c:pt idx="7529">
                  <c:v>0</c:v>
                </c:pt>
                <c:pt idx="7530">
                  <c:v>0</c:v>
                </c:pt>
                <c:pt idx="7531">
                  <c:v>3</c:v>
                </c:pt>
                <c:pt idx="7532">
                  <c:v>0</c:v>
                </c:pt>
                <c:pt idx="7533">
                  <c:v>21</c:v>
                </c:pt>
                <c:pt idx="7534">
                  <c:v>26</c:v>
                </c:pt>
                <c:pt idx="7535">
                  <c:v>141</c:v>
                </c:pt>
                <c:pt idx="7536">
                  <c:v>158</c:v>
                </c:pt>
                <c:pt idx="7537">
                  <c:v>153</c:v>
                </c:pt>
                <c:pt idx="7538">
                  <c:v>88</c:v>
                </c:pt>
                <c:pt idx="7539">
                  <c:v>240</c:v>
                </c:pt>
                <c:pt idx="7540">
                  <c:v>89</c:v>
                </c:pt>
                <c:pt idx="7541">
                  <c:v>156</c:v>
                </c:pt>
                <c:pt idx="7542">
                  <c:v>90</c:v>
                </c:pt>
                <c:pt idx="7543">
                  <c:v>30</c:v>
                </c:pt>
                <c:pt idx="7544">
                  <c:v>73</c:v>
                </c:pt>
                <c:pt idx="7545">
                  <c:v>7</c:v>
                </c:pt>
                <c:pt idx="7546">
                  <c:v>53</c:v>
                </c:pt>
                <c:pt idx="7547">
                  <c:v>36</c:v>
                </c:pt>
                <c:pt idx="7548">
                  <c:v>3</c:v>
                </c:pt>
                <c:pt idx="7549">
                  <c:v>11</c:v>
                </c:pt>
                <c:pt idx="7550">
                  <c:v>44</c:v>
                </c:pt>
                <c:pt idx="7551">
                  <c:v>10</c:v>
                </c:pt>
                <c:pt idx="7552">
                  <c:v>0</c:v>
                </c:pt>
                <c:pt idx="7553">
                  <c:v>5</c:v>
                </c:pt>
                <c:pt idx="7554">
                  <c:v>0</c:v>
                </c:pt>
                <c:pt idx="7555">
                  <c:v>4</c:v>
                </c:pt>
                <c:pt idx="7556">
                  <c:v>0</c:v>
                </c:pt>
                <c:pt idx="7557">
                  <c:v>11</c:v>
                </c:pt>
                <c:pt idx="7558">
                  <c:v>132</c:v>
                </c:pt>
                <c:pt idx="7559">
                  <c:v>154</c:v>
                </c:pt>
                <c:pt idx="7560">
                  <c:v>134</c:v>
                </c:pt>
                <c:pt idx="7561">
                  <c:v>75</c:v>
                </c:pt>
                <c:pt idx="7562">
                  <c:v>165</c:v>
                </c:pt>
                <c:pt idx="7563">
                  <c:v>126</c:v>
                </c:pt>
                <c:pt idx="7564">
                  <c:v>61</c:v>
                </c:pt>
                <c:pt idx="7565">
                  <c:v>64</c:v>
                </c:pt>
                <c:pt idx="7566">
                  <c:v>60</c:v>
                </c:pt>
                <c:pt idx="7567">
                  <c:v>39</c:v>
                </c:pt>
                <c:pt idx="7568">
                  <c:v>109</c:v>
                </c:pt>
                <c:pt idx="7569">
                  <c:v>2</c:v>
                </c:pt>
                <c:pt idx="7570">
                  <c:v>1</c:v>
                </c:pt>
                <c:pt idx="7571">
                  <c:v>11</c:v>
                </c:pt>
                <c:pt idx="7572">
                  <c:v>5</c:v>
                </c:pt>
                <c:pt idx="7573">
                  <c:v>0</c:v>
                </c:pt>
                <c:pt idx="7574">
                  <c:v>0</c:v>
                </c:pt>
                <c:pt idx="7575">
                  <c:v>7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4</c:v>
                </c:pt>
                <c:pt idx="7582">
                  <c:v>60</c:v>
                </c:pt>
                <c:pt idx="7583">
                  <c:v>27</c:v>
                </c:pt>
                <c:pt idx="7584">
                  <c:v>99</c:v>
                </c:pt>
                <c:pt idx="7585">
                  <c:v>184</c:v>
                </c:pt>
                <c:pt idx="7586">
                  <c:v>125</c:v>
                </c:pt>
                <c:pt idx="7587">
                  <c:v>45</c:v>
                </c:pt>
                <c:pt idx="7588">
                  <c:v>46</c:v>
                </c:pt>
                <c:pt idx="7589">
                  <c:v>683</c:v>
                </c:pt>
                <c:pt idx="7590">
                  <c:v>54</c:v>
                </c:pt>
                <c:pt idx="7591">
                  <c:v>61</c:v>
                </c:pt>
                <c:pt idx="7592">
                  <c:v>29</c:v>
                </c:pt>
                <c:pt idx="7593">
                  <c:v>14</c:v>
                </c:pt>
                <c:pt idx="7594">
                  <c:v>15</c:v>
                </c:pt>
                <c:pt idx="7595">
                  <c:v>3</c:v>
                </c:pt>
                <c:pt idx="7596">
                  <c:v>7</c:v>
                </c:pt>
                <c:pt idx="7597">
                  <c:v>13</c:v>
                </c:pt>
                <c:pt idx="7598">
                  <c:v>1</c:v>
                </c:pt>
                <c:pt idx="7599">
                  <c:v>6</c:v>
                </c:pt>
                <c:pt idx="7600">
                  <c:v>15</c:v>
                </c:pt>
                <c:pt idx="7601">
                  <c:v>0</c:v>
                </c:pt>
                <c:pt idx="7602">
                  <c:v>27</c:v>
                </c:pt>
                <c:pt idx="7603">
                  <c:v>75</c:v>
                </c:pt>
                <c:pt idx="7604">
                  <c:v>0</c:v>
                </c:pt>
                <c:pt idx="7605">
                  <c:v>16</c:v>
                </c:pt>
                <c:pt idx="7606">
                  <c:v>7</c:v>
                </c:pt>
                <c:pt idx="7607">
                  <c:v>19</c:v>
                </c:pt>
                <c:pt idx="7608">
                  <c:v>99</c:v>
                </c:pt>
                <c:pt idx="7609">
                  <c:v>5</c:v>
                </c:pt>
                <c:pt idx="7610">
                  <c:v>27</c:v>
                </c:pt>
                <c:pt idx="7611">
                  <c:v>5</c:v>
                </c:pt>
                <c:pt idx="7612">
                  <c:v>21</c:v>
                </c:pt>
                <c:pt idx="7613">
                  <c:v>42</c:v>
                </c:pt>
                <c:pt idx="7614">
                  <c:v>4</c:v>
                </c:pt>
                <c:pt idx="7615">
                  <c:v>3</c:v>
                </c:pt>
                <c:pt idx="7616">
                  <c:v>23</c:v>
                </c:pt>
                <c:pt idx="7617">
                  <c:v>23</c:v>
                </c:pt>
                <c:pt idx="7618">
                  <c:v>5</c:v>
                </c:pt>
                <c:pt idx="7619">
                  <c:v>3</c:v>
                </c:pt>
                <c:pt idx="7620">
                  <c:v>19</c:v>
                </c:pt>
                <c:pt idx="7621">
                  <c:v>3</c:v>
                </c:pt>
                <c:pt idx="7622">
                  <c:v>11</c:v>
                </c:pt>
                <c:pt idx="7623">
                  <c:v>1</c:v>
                </c:pt>
                <c:pt idx="7624">
                  <c:v>8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1</c:v>
                </c:pt>
                <c:pt idx="7630">
                  <c:v>1</c:v>
                </c:pt>
                <c:pt idx="7631">
                  <c:v>3</c:v>
                </c:pt>
                <c:pt idx="7632">
                  <c:v>13</c:v>
                </c:pt>
                <c:pt idx="7633">
                  <c:v>3</c:v>
                </c:pt>
                <c:pt idx="7634">
                  <c:v>4</c:v>
                </c:pt>
                <c:pt idx="7635">
                  <c:v>8</c:v>
                </c:pt>
                <c:pt idx="7636">
                  <c:v>4</c:v>
                </c:pt>
                <c:pt idx="7637">
                  <c:v>2</c:v>
                </c:pt>
                <c:pt idx="7638">
                  <c:v>0</c:v>
                </c:pt>
                <c:pt idx="7639">
                  <c:v>4</c:v>
                </c:pt>
                <c:pt idx="7640">
                  <c:v>22</c:v>
                </c:pt>
                <c:pt idx="7641">
                  <c:v>0</c:v>
                </c:pt>
                <c:pt idx="7642">
                  <c:v>5</c:v>
                </c:pt>
                <c:pt idx="7643">
                  <c:v>17</c:v>
                </c:pt>
                <c:pt idx="7644">
                  <c:v>35</c:v>
                </c:pt>
                <c:pt idx="7645">
                  <c:v>7</c:v>
                </c:pt>
                <c:pt idx="7646">
                  <c:v>14</c:v>
                </c:pt>
                <c:pt idx="7647">
                  <c:v>3</c:v>
                </c:pt>
                <c:pt idx="7648">
                  <c:v>4</c:v>
                </c:pt>
                <c:pt idx="7649">
                  <c:v>2</c:v>
                </c:pt>
                <c:pt idx="7650">
                  <c:v>77</c:v>
                </c:pt>
                <c:pt idx="7651">
                  <c:v>0</c:v>
                </c:pt>
                <c:pt idx="7652">
                  <c:v>4</c:v>
                </c:pt>
                <c:pt idx="7653">
                  <c:v>25</c:v>
                </c:pt>
                <c:pt idx="7654">
                  <c:v>17</c:v>
                </c:pt>
                <c:pt idx="7655">
                  <c:v>68</c:v>
                </c:pt>
                <c:pt idx="7656">
                  <c:v>167</c:v>
                </c:pt>
                <c:pt idx="7657">
                  <c:v>73</c:v>
                </c:pt>
                <c:pt idx="7658">
                  <c:v>196</c:v>
                </c:pt>
                <c:pt idx="7659">
                  <c:v>107</c:v>
                </c:pt>
                <c:pt idx="7660">
                  <c:v>76</c:v>
                </c:pt>
                <c:pt idx="7661">
                  <c:v>51</c:v>
                </c:pt>
                <c:pt idx="7662">
                  <c:v>316</c:v>
                </c:pt>
                <c:pt idx="7663">
                  <c:v>89</c:v>
                </c:pt>
                <c:pt idx="7664">
                  <c:v>52</c:v>
                </c:pt>
                <c:pt idx="7665">
                  <c:v>15</c:v>
                </c:pt>
                <c:pt idx="7666">
                  <c:v>1</c:v>
                </c:pt>
                <c:pt idx="7667">
                  <c:v>69</c:v>
                </c:pt>
                <c:pt idx="7668">
                  <c:v>5</c:v>
                </c:pt>
                <c:pt idx="7669">
                  <c:v>1</c:v>
                </c:pt>
                <c:pt idx="7670">
                  <c:v>0</c:v>
                </c:pt>
                <c:pt idx="7671">
                  <c:v>12</c:v>
                </c:pt>
                <c:pt idx="7672">
                  <c:v>3</c:v>
                </c:pt>
                <c:pt idx="7673">
                  <c:v>10</c:v>
                </c:pt>
                <c:pt idx="7674">
                  <c:v>28</c:v>
                </c:pt>
                <c:pt idx="7675">
                  <c:v>0</c:v>
                </c:pt>
                <c:pt idx="7676">
                  <c:v>6</c:v>
                </c:pt>
                <c:pt idx="7677">
                  <c:v>4</c:v>
                </c:pt>
                <c:pt idx="7678">
                  <c:v>39</c:v>
                </c:pt>
                <c:pt idx="7679">
                  <c:v>113</c:v>
                </c:pt>
                <c:pt idx="7680">
                  <c:v>54</c:v>
                </c:pt>
                <c:pt idx="7681">
                  <c:v>65</c:v>
                </c:pt>
                <c:pt idx="7682">
                  <c:v>47</c:v>
                </c:pt>
                <c:pt idx="7683">
                  <c:v>137</c:v>
                </c:pt>
                <c:pt idx="7684">
                  <c:v>126</c:v>
                </c:pt>
                <c:pt idx="7685">
                  <c:v>47</c:v>
                </c:pt>
                <c:pt idx="7686">
                  <c:v>91</c:v>
                </c:pt>
                <c:pt idx="7687">
                  <c:v>33</c:v>
                </c:pt>
                <c:pt idx="7688">
                  <c:v>2</c:v>
                </c:pt>
                <c:pt idx="7689">
                  <c:v>29</c:v>
                </c:pt>
                <c:pt idx="7690">
                  <c:v>30</c:v>
                </c:pt>
                <c:pt idx="7691">
                  <c:v>11</c:v>
                </c:pt>
                <c:pt idx="7692">
                  <c:v>0</c:v>
                </c:pt>
                <c:pt idx="7693">
                  <c:v>8</c:v>
                </c:pt>
                <c:pt idx="7694">
                  <c:v>211</c:v>
                </c:pt>
                <c:pt idx="7695">
                  <c:v>12</c:v>
                </c:pt>
                <c:pt idx="7696">
                  <c:v>3</c:v>
                </c:pt>
                <c:pt idx="7697">
                  <c:v>3</c:v>
                </c:pt>
                <c:pt idx="7698">
                  <c:v>20</c:v>
                </c:pt>
                <c:pt idx="7699">
                  <c:v>0</c:v>
                </c:pt>
                <c:pt idx="7700">
                  <c:v>6</c:v>
                </c:pt>
                <c:pt idx="7701">
                  <c:v>1</c:v>
                </c:pt>
                <c:pt idx="7702">
                  <c:v>22</c:v>
                </c:pt>
                <c:pt idx="7703">
                  <c:v>1</c:v>
                </c:pt>
                <c:pt idx="7704">
                  <c:v>246</c:v>
                </c:pt>
                <c:pt idx="7705">
                  <c:v>24</c:v>
                </c:pt>
                <c:pt idx="7706">
                  <c:v>14</c:v>
                </c:pt>
                <c:pt idx="7707">
                  <c:v>93</c:v>
                </c:pt>
                <c:pt idx="7708">
                  <c:v>25</c:v>
                </c:pt>
                <c:pt idx="7709">
                  <c:v>5</c:v>
                </c:pt>
                <c:pt idx="7710">
                  <c:v>36</c:v>
                </c:pt>
                <c:pt idx="7711">
                  <c:v>31</c:v>
                </c:pt>
                <c:pt idx="7712">
                  <c:v>85</c:v>
                </c:pt>
                <c:pt idx="7713">
                  <c:v>1</c:v>
                </c:pt>
                <c:pt idx="7714">
                  <c:v>37</c:v>
                </c:pt>
                <c:pt idx="7715">
                  <c:v>4</c:v>
                </c:pt>
                <c:pt idx="7716">
                  <c:v>10</c:v>
                </c:pt>
                <c:pt idx="7717">
                  <c:v>22</c:v>
                </c:pt>
                <c:pt idx="7718">
                  <c:v>9</c:v>
                </c:pt>
                <c:pt idx="7719">
                  <c:v>26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3</c:v>
                </c:pt>
                <c:pt idx="7725">
                  <c:v>5</c:v>
                </c:pt>
                <c:pt idx="7726">
                  <c:v>17</c:v>
                </c:pt>
                <c:pt idx="7727">
                  <c:v>67</c:v>
                </c:pt>
                <c:pt idx="7728">
                  <c:v>212</c:v>
                </c:pt>
                <c:pt idx="7729">
                  <c:v>392</c:v>
                </c:pt>
                <c:pt idx="7730">
                  <c:v>138</c:v>
                </c:pt>
                <c:pt idx="7731">
                  <c:v>290</c:v>
                </c:pt>
                <c:pt idx="7732">
                  <c:v>441</c:v>
                </c:pt>
                <c:pt idx="7733">
                  <c:v>142</c:v>
                </c:pt>
                <c:pt idx="7734">
                  <c:v>68</c:v>
                </c:pt>
                <c:pt idx="7735">
                  <c:v>66</c:v>
                </c:pt>
                <c:pt idx="7736">
                  <c:v>66</c:v>
                </c:pt>
                <c:pt idx="7737">
                  <c:v>21</c:v>
                </c:pt>
                <c:pt idx="7738">
                  <c:v>1</c:v>
                </c:pt>
                <c:pt idx="7739">
                  <c:v>6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0</c:v>
                </c:pt>
                <c:pt idx="7744">
                  <c:v>1</c:v>
                </c:pt>
                <c:pt idx="7745">
                  <c:v>75</c:v>
                </c:pt>
                <c:pt idx="7746">
                  <c:v>4</c:v>
                </c:pt>
                <c:pt idx="7747">
                  <c:v>1</c:v>
                </c:pt>
                <c:pt idx="7748">
                  <c:v>3</c:v>
                </c:pt>
                <c:pt idx="7749">
                  <c:v>0</c:v>
                </c:pt>
                <c:pt idx="7750">
                  <c:v>18</c:v>
                </c:pt>
                <c:pt idx="7751">
                  <c:v>48</c:v>
                </c:pt>
                <c:pt idx="7752">
                  <c:v>34</c:v>
                </c:pt>
                <c:pt idx="7753">
                  <c:v>47</c:v>
                </c:pt>
                <c:pt idx="7754">
                  <c:v>30</c:v>
                </c:pt>
                <c:pt idx="7755">
                  <c:v>65</c:v>
                </c:pt>
                <c:pt idx="7756">
                  <c:v>92</c:v>
                </c:pt>
                <c:pt idx="7757">
                  <c:v>27</c:v>
                </c:pt>
                <c:pt idx="7758">
                  <c:v>25</c:v>
                </c:pt>
                <c:pt idx="7759">
                  <c:v>11</c:v>
                </c:pt>
                <c:pt idx="7760">
                  <c:v>82</c:v>
                </c:pt>
                <c:pt idx="7761">
                  <c:v>0</c:v>
                </c:pt>
                <c:pt idx="7762">
                  <c:v>8</c:v>
                </c:pt>
                <c:pt idx="7763">
                  <c:v>25</c:v>
                </c:pt>
                <c:pt idx="7764">
                  <c:v>5</c:v>
                </c:pt>
                <c:pt idx="7765">
                  <c:v>0</c:v>
                </c:pt>
                <c:pt idx="7766">
                  <c:v>17</c:v>
                </c:pt>
                <c:pt idx="7767">
                  <c:v>28</c:v>
                </c:pt>
                <c:pt idx="7768">
                  <c:v>0</c:v>
                </c:pt>
                <c:pt idx="7769">
                  <c:v>0</c:v>
                </c:pt>
                <c:pt idx="7770">
                  <c:v>3</c:v>
                </c:pt>
                <c:pt idx="7771">
                  <c:v>0</c:v>
                </c:pt>
                <c:pt idx="7772">
                  <c:v>0</c:v>
                </c:pt>
                <c:pt idx="7773">
                  <c:v>16</c:v>
                </c:pt>
                <c:pt idx="7774">
                  <c:v>0</c:v>
                </c:pt>
                <c:pt idx="7775">
                  <c:v>8</c:v>
                </c:pt>
                <c:pt idx="7776">
                  <c:v>10</c:v>
                </c:pt>
                <c:pt idx="7777">
                  <c:v>51</c:v>
                </c:pt>
                <c:pt idx="7778">
                  <c:v>22</c:v>
                </c:pt>
                <c:pt idx="7779">
                  <c:v>2</c:v>
                </c:pt>
                <c:pt idx="7780">
                  <c:v>3</c:v>
                </c:pt>
                <c:pt idx="7781">
                  <c:v>15</c:v>
                </c:pt>
                <c:pt idx="7782">
                  <c:v>30</c:v>
                </c:pt>
                <c:pt idx="7783">
                  <c:v>0</c:v>
                </c:pt>
                <c:pt idx="7784">
                  <c:v>24</c:v>
                </c:pt>
                <c:pt idx="7785">
                  <c:v>1</c:v>
                </c:pt>
                <c:pt idx="7786">
                  <c:v>12</c:v>
                </c:pt>
                <c:pt idx="7787">
                  <c:v>31</c:v>
                </c:pt>
                <c:pt idx="7788">
                  <c:v>3</c:v>
                </c:pt>
                <c:pt idx="7789">
                  <c:v>11</c:v>
                </c:pt>
                <c:pt idx="7790">
                  <c:v>3</c:v>
                </c:pt>
                <c:pt idx="7791">
                  <c:v>1</c:v>
                </c:pt>
                <c:pt idx="7792">
                  <c:v>6</c:v>
                </c:pt>
                <c:pt idx="7793">
                  <c:v>45</c:v>
                </c:pt>
                <c:pt idx="7794">
                  <c:v>0</c:v>
                </c:pt>
                <c:pt idx="7795">
                  <c:v>39</c:v>
                </c:pt>
                <c:pt idx="7796">
                  <c:v>8</c:v>
                </c:pt>
                <c:pt idx="7797">
                  <c:v>5</c:v>
                </c:pt>
                <c:pt idx="7798">
                  <c:v>15</c:v>
                </c:pt>
                <c:pt idx="7799">
                  <c:v>20</c:v>
                </c:pt>
                <c:pt idx="7800">
                  <c:v>15</c:v>
                </c:pt>
                <c:pt idx="7801">
                  <c:v>2</c:v>
                </c:pt>
                <c:pt idx="7802">
                  <c:v>32</c:v>
                </c:pt>
                <c:pt idx="7803">
                  <c:v>1</c:v>
                </c:pt>
                <c:pt idx="7804">
                  <c:v>7</c:v>
                </c:pt>
                <c:pt idx="7805">
                  <c:v>5</c:v>
                </c:pt>
                <c:pt idx="7806">
                  <c:v>31</c:v>
                </c:pt>
                <c:pt idx="7807">
                  <c:v>2</c:v>
                </c:pt>
                <c:pt idx="7808">
                  <c:v>6</c:v>
                </c:pt>
                <c:pt idx="7809">
                  <c:v>7</c:v>
                </c:pt>
                <c:pt idx="7810">
                  <c:v>46</c:v>
                </c:pt>
                <c:pt idx="7811">
                  <c:v>2</c:v>
                </c:pt>
                <c:pt idx="7812">
                  <c:v>8</c:v>
                </c:pt>
                <c:pt idx="7813">
                  <c:v>0</c:v>
                </c:pt>
                <c:pt idx="7814">
                  <c:v>1</c:v>
                </c:pt>
                <c:pt idx="7815">
                  <c:v>4</c:v>
                </c:pt>
                <c:pt idx="7816">
                  <c:v>0</c:v>
                </c:pt>
                <c:pt idx="7817">
                  <c:v>0</c:v>
                </c:pt>
                <c:pt idx="7818">
                  <c:v>3</c:v>
                </c:pt>
                <c:pt idx="7819">
                  <c:v>0</c:v>
                </c:pt>
                <c:pt idx="7820">
                  <c:v>38</c:v>
                </c:pt>
                <c:pt idx="7821">
                  <c:v>0</c:v>
                </c:pt>
                <c:pt idx="7822">
                  <c:v>9</c:v>
                </c:pt>
                <c:pt idx="7823">
                  <c:v>72</c:v>
                </c:pt>
                <c:pt idx="7824">
                  <c:v>58</c:v>
                </c:pt>
                <c:pt idx="7825">
                  <c:v>131</c:v>
                </c:pt>
                <c:pt idx="7826">
                  <c:v>305</c:v>
                </c:pt>
                <c:pt idx="7827">
                  <c:v>32</c:v>
                </c:pt>
                <c:pt idx="7828">
                  <c:v>55</c:v>
                </c:pt>
                <c:pt idx="7829">
                  <c:v>1</c:v>
                </c:pt>
                <c:pt idx="7830">
                  <c:v>35</c:v>
                </c:pt>
                <c:pt idx="7831">
                  <c:v>126</c:v>
                </c:pt>
                <c:pt idx="7832">
                  <c:v>30</c:v>
                </c:pt>
                <c:pt idx="7833">
                  <c:v>41</c:v>
                </c:pt>
                <c:pt idx="7834">
                  <c:v>81</c:v>
                </c:pt>
                <c:pt idx="7835">
                  <c:v>16</c:v>
                </c:pt>
                <c:pt idx="7836">
                  <c:v>27</c:v>
                </c:pt>
                <c:pt idx="7837">
                  <c:v>7</c:v>
                </c:pt>
                <c:pt idx="7838">
                  <c:v>0</c:v>
                </c:pt>
                <c:pt idx="7839">
                  <c:v>75</c:v>
                </c:pt>
                <c:pt idx="7840">
                  <c:v>109</c:v>
                </c:pt>
                <c:pt idx="7841">
                  <c:v>0</c:v>
                </c:pt>
                <c:pt idx="7842">
                  <c:v>0</c:v>
                </c:pt>
                <c:pt idx="7843">
                  <c:v>6</c:v>
                </c:pt>
                <c:pt idx="7844">
                  <c:v>11</c:v>
                </c:pt>
                <c:pt idx="7845">
                  <c:v>40</c:v>
                </c:pt>
                <c:pt idx="7846">
                  <c:v>71</c:v>
                </c:pt>
                <c:pt idx="7847">
                  <c:v>102</c:v>
                </c:pt>
                <c:pt idx="7848">
                  <c:v>15</c:v>
                </c:pt>
                <c:pt idx="7849">
                  <c:v>64</c:v>
                </c:pt>
                <c:pt idx="7850">
                  <c:v>122</c:v>
                </c:pt>
                <c:pt idx="7851">
                  <c:v>135</c:v>
                </c:pt>
                <c:pt idx="7852">
                  <c:v>44</c:v>
                </c:pt>
                <c:pt idx="7853">
                  <c:v>42</c:v>
                </c:pt>
                <c:pt idx="7854">
                  <c:v>77</c:v>
                </c:pt>
                <c:pt idx="7855">
                  <c:v>29</c:v>
                </c:pt>
                <c:pt idx="7856">
                  <c:v>145</c:v>
                </c:pt>
                <c:pt idx="7857">
                  <c:v>15</c:v>
                </c:pt>
                <c:pt idx="7858">
                  <c:v>40</c:v>
                </c:pt>
                <c:pt idx="7859">
                  <c:v>4</c:v>
                </c:pt>
                <c:pt idx="7860">
                  <c:v>7</c:v>
                </c:pt>
                <c:pt idx="7861">
                  <c:v>23</c:v>
                </c:pt>
                <c:pt idx="7862">
                  <c:v>11</c:v>
                </c:pt>
                <c:pt idx="7863">
                  <c:v>8</c:v>
                </c:pt>
                <c:pt idx="7864">
                  <c:v>11</c:v>
                </c:pt>
                <c:pt idx="7865">
                  <c:v>0</c:v>
                </c:pt>
                <c:pt idx="7866">
                  <c:v>3</c:v>
                </c:pt>
                <c:pt idx="7867">
                  <c:v>0</c:v>
                </c:pt>
                <c:pt idx="7868">
                  <c:v>17</c:v>
                </c:pt>
                <c:pt idx="7869">
                  <c:v>37</c:v>
                </c:pt>
                <c:pt idx="7870">
                  <c:v>160</c:v>
                </c:pt>
                <c:pt idx="7871">
                  <c:v>69</c:v>
                </c:pt>
                <c:pt idx="7872">
                  <c:v>151</c:v>
                </c:pt>
                <c:pt idx="7873">
                  <c:v>250</c:v>
                </c:pt>
                <c:pt idx="7874">
                  <c:v>105</c:v>
                </c:pt>
                <c:pt idx="7875">
                  <c:v>93</c:v>
                </c:pt>
                <c:pt idx="7876">
                  <c:v>145</c:v>
                </c:pt>
                <c:pt idx="7877">
                  <c:v>45</c:v>
                </c:pt>
                <c:pt idx="7878">
                  <c:v>32</c:v>
                </c:pt>
                <c:pt idx="7879">
                  <c:v>15</c:v>
                </c:pt>
                <c:pt idx="7880">
                  <c:v>124</c:v>
                </c:pt>
                <c:pt idx="7881">
                  <c:v>146</c:v>
                </c:pt>
                <c:pt idx="7882">
                  <c:v>92</c:v>
                </c:pt>
                <c:pt idx="7883">
                  <c:v>25</c:v>
                </c:pt>
                <c:pt idx="7884">
                  <c:v>227</c:v>
                </c:pt>
                <c:pt idx="7885">
                  <c:v>2</c:v>
                </c:pt>
                <c:pt idx="7886">
                  <c:v>22</c:v>
                </c:pt>
                <c:pt idx="7887">
                  <c:v>92</c:v>
                </c:pt>
                <c:pt idx="7888">
                  <c:v>27</c:v>
                </c:pt>
                <c:pt idx="7889">
                  <c:v>42</c:v>
                </c:pt>
                <c:pt idx="7890">
                  <c:v>0</c:v>
                </c:pt>
                <c:pt idx="7891">
                  <c:v>0</c:v>
                </c:pt>
                <c:pt idx="7892">
                  <c:v>4</c:v>
                </c:pt>
                <c:pt idx="7893">
                  <c:v>1</c:v>
                </c:pt>
                <c:pt idx="7894">
                  <c:v>6</c:v>
                </c:pt>
                <c:pt idx="7895">
                  <c:v>68</c:v>
                </c:pt>
                <c:pt idx="7896">
                  <c:v>72</c:v>
                </c:pt>
                <c:pt idx="7897">
                  <c:v>92</c:v>
                </c:pt>
                <c:pt idx="7898">
                  <c:v>27</c:v>
                </c:pt>
                <c:pt idx="7899">
                  <c:v>105</c:v>
                </c:pt>
                <c:pt idx="7900">
                  <c:v>20</c:v>
                </c:pt>
                <c:pt idx="7901">
                  <c:v>140</c:v>
                </c:pt>
                <c:pt idx="7902">
                  <c:v>38</c:v>
                </c:pt>
                <c:pt idx="7903">
                  <c:v>18</c:v>
                </c:pt>
                <c:pt idx="7904">
                  <c:v>60</c:v>
                </c:pt>
                <c:pt idx="7905">
                  <c:v>31</c:v>
                </c:pt>
                <c:pt idx="7906">
                  <c:v>48</c:v>
                </c:pt>
                <c:pt idx="7907">
                  <c:v>28</c:v>
                </c:pt>
                <c:pt idx="7908">
                  <c:v>13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10</c:v>
                </c:pt>
                <c:pt idx="7918">
                  <c:v>84</c:v>
                </c:pt>
                <c:pt idx="7919">
                  <c:v>43</c:v>
                </c:pt>
                <c:pt idx="7920">
                  <c:v>70</c:v>
                </c:pt>
                <c:pt idx="7921">
                  <c:v>103</c:v>
                </c:pt>
                <c:pt idx="7922">
                  <c:v>101</c:v>
                </c:pt>
                <c:pt idx="7923">
                  <c:v>23</c:v>
                </c:pt>
                <c:pt idx="7924">
                  <c:v>66</c:v>
                </c:pt>
                <c:pt idx="7925">
                  <c:v>102</c:v>
                </c:pt>
                <c:pt idx="7926">
                  <c:v>91</c:v>
                </c:pt>
                <c:pt idx="7927">
                  <c:v>3</c:v>
                </c:pt>
                <c:pt idx="7928">
                  <c:v>21</c:v>
                </c:pt>
                <c:pt idx="7929">
                  <c:v>95</c:v>
                </c:pt>
                <c:pt idx="7930">
                  <c:v>16</c:v>
                </c:pt>
                <c:pt idx="7931">
                  <c:v>22</c:v>
                </c:pt>
                <c:pt idx="7932">
                  <c:v>0</c:v>
                </c:pt>
                <c:pt idx="7933">
                  <c:v>21</c:v>
                </c:pt>
                <c:pt idx="7934">
                  <c:v>6</c:v>
                </c:pt>
                <c:pt idx="7935">
                  <c:v>24</c:v>
                </c:pt>
                <c:pt idx="7936">
                  <c:v>0</c:v>
                </c:pt>
                <c:pt idx="7937">
                  <c:v>0</c:v>
                </c:pt>
                <c:pt idx="7938">
                  <c:v>2</c:v>
                </c:pt>
                <c:pt idx="7939">
                  <c:v>0</c:v>
                </c:pt>
                <c:pt idx="7940">
                  <c:v>0</c:v>
                </c:pt>
                <c:pt idx="7941">
                  <c:v>5</c:v>
                </c:pt>
                <c:pt idx="7942">
                  <c:v>10</c:v>
                </c:pt>
                <c:pt idx="7943">
                  <c:v>26</c:v>
                </c:pt>
                <c:pt idx="7944">
                  <c:v>7</c:v>
                </c:pt>
                <c:pt idx="7945">
                  <c:v>5</c:v>
                </c:pt>
                <c:pt idx="7946">
                  <c:v>1</c:v>
                </c:pt>
                <c:pt idx="7947">
                  <c:v>7</c:v>
                </c:pt>
                <c:pt idx="7948">
                  <c:v>26</c:v>
                </c:pt>
                <c:pt idx="7949">
                  <c:v>441</c:v>
                </c:pt>
                <c:pt idx="7950">
                  <c:v>291</c:v>
                </c:pt>
                <c:pt idx="7951">
                  <c:v>89</c:v>
                </c:pt>
                <c:pt idx="7952">
                  <c:v>107</c:v>
                </c:pt>
                <c:pt idx="7953">
                  <c:v>0</c:v>
                </c:pt>
                <c:pt idx="7954">
                  <c:v>161</c:v>
                </c:pt>
                <c:pt idx="7955">
                  <c:v>21</c:v>
                </c:pt>
                <c:pt idx="7956">
                  <c:v>147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10</c:v>
                </c:pt>
                <c:pt idx="7962">
                  <c:v>0</c:v>
                </c:pt>
                <c:pt idx="7963">
                  <c:v>0</c:v>
                </c:pt>
                <c:pt idx="7964">
                  <c:v>22</c:v>
                </c:pt>
                <c:pt idx="7965">
                  <c:v>0</c:v>
                </c:pt>
                <c:pt idx="7966">
                  <c:v>44</c:v>
                </c:pt>
                <c:pt idx="7967">
                  <c:v>4</c:v>
                </c:pt>
                <c:pt idx="7968">
                  <c:v>53</c:v>
                </c:pt>
                <c:pt idx="7969">
                  <c:v>2</c:v>
                </c:pt>
                <c:pt idx="7970">
                  <c:v>47</c:v>
                </c:pt>
                <c:pt idx="7971">
                  <c:v>62</c:v>
                </c:pt>
                <c:pt idx="7972">
                  <c:v>20</c:v>
                </c:pt>
                <c:pt idx="7973">
                  <c:v>3</c:v>
                </c:pt>
                <c:pt idx="7974">
                  <c:v>2</c:v>
                </c:pt>
                <c:pt idx="7975">
                  <c:v>12</c:v>
                </c:pt>
                <c:pt idx="7976">
                  <c:v>3</c:v>
                </c:pt>
                <c:pt idx="7977">
                  <c:v>28</c:v>
                </c:pt>
                <c:pt idx="7978">
                  <c:v>4</c:v>
                </c:pt>
                <c:pt idx="7979">
                  <c:v>2</c:v>
                </c:pt>
                <c:pt idx="7980">
                  <c:v>58</c:v>
                </c:pt>
                <c:pt idx="7981">
                  <c:v>7</c:v>
                </c:pt>
                <c:pt idx="7982">
                  <c:v>5</c:v>
                </c:pt>
                <c:pt idx="7983">
                  <c:v>1</c:v>
                </c:pt>
                <c:pt idx="7984">
                  <c:v>0</c:v>
                </c:pt>
                <c:pt idx="7985">
                  <c:v>2</c:v>
                </c:pt>
                <c:pt idx="7986">
                  <c:v>6</c:v>
                </c:pt>
                <c:pt idx="7987">
                  <c:v>1</c:v>
                </c:pt>
                <c:pt idx="7988">
                  <c:v>0</c:v>
                </c:pt>
                <c:pt idx="7989">
                  <c:v>27</c:v>
                </c:pt>
                <c:pt idx="7990">
                  <c:v>1</c:v>
                </c:pt>
                <c:pt idx="7991">
                  <c:v>43</c:v>
                </c:pt>
                <c:pt idx="7992">
                  <c:v>33</c:v>
                </c:pt>
                <c:pt idx="7993">
                  <c:v>5</c:v>
                </c:pt>
                <c:pt idx="7994">
                  <c:v>4</c:v>
                </c:pt>
                <c:pt idx="7995">
                  <c:v>29</c:v>
                </c:pt>
                <c:pt idx="7996">
                  <c:v>16</c:v>
                </c:pt>
                <c:pt idx="7997">
                  <c:v>9</c:v>
                </c:pt>
                <c:pt idx="7998">
                  <c:v>4</c:v>
                </c:pt>
                <c:pt idx="7999">
                  <c:v>25</c:v>
                </c:pt>
                <c:pt idx="8000">
                  <c:v>7</c:v>
                </c:pt>
                <c:pt idx="8001">
                  <c:v>2</c:v>
                </c:pt>
                <c:pt idx="8002">
                  <c:v>3</c:v>
                </c:pt>
                <c:pt idx="8003">
                  <c:v>28</c:v>
                </c:pt>
                <c:pt idx="8004">
                  <c:v>3</c:v>
                </c:pt>
                <c:pt idx="8005">
                  <c:v>28</c:v>
                </c:pt>
                <c:pt idx="8006">
                  <c:v>8</c:v>
                </c:pt>
                <c:pt idx="8007">
                  <c:v>51</c:v>
                </c:pt>
                <c:pt idx="8008">
                  <c:v>16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</c:v>
                </c:pt>
                <c:pt idx="8014">
                  <c:v>53</c:v>
                </c:pt>
                <c:pt idx="8015">
                  <c:v>16</c:v>
                </c:pt>
                <c:pt idx="8016">
                  <c:v>9</c:v>
                </c:pt>
                <c:pt idx="8017">
                  <c:v>46</c:v>
                </c:pt>
                <c:pt idx="8018">
                  <c:v>14</c:v>
                </c:pt>
                <c:pt idx="8019">
                  <c:v>33</c:v>
                </c:pt>
                <c:pt idx="8020">
                  <c:v>58</c:v>
                </c:pt>
                <c:pt idx="8021">
                  <c:v>67</c:v>
                </c:pt>
                <c:pt idx="8022">
                  <c:v>71</c:v>
                </c:pt>
                <c:pt idx="8023">
                  <c:v>3</c:v>
                </c:pt>
                <c:pt idx="8024">
                  <c:v>24</c:v>
                </c:pt>
                <c:pt idx="8025">
                  <c:v>47</c:v>
                </c:pt>
                <c:pt idx="8026">
                  <c:v>13</c:v>
                </c:pt>
                <c:pt idx="8027">
                  <c:v>28</c:v>
                </c:pt>
                <c:pt idx="8028">
                  <c:v>1</c:v>
                </c:pt>
                <c:pt idx="8029">
                  <c:v>11</c:v>
                </c:pt>
                <c:pt idx="8030">
                  <c:v>11</c:v>
                </c:pt>
                <c:pt idx="8031">
                  <c:v>33</c:v>
                </c:pt>
                <c:pt idx="8032">
                  <c:v>105</c:v>
                </c:pt>
                <c:pt idx="8033">
                  <c:v>0</c:v>
                </c:pt>
                <c:pt idx="8034">
                  <c:v>0</c:v>
                </c:pt>
                <c:pt idx="8035">
                  <c:v>15</c:v>
                </c:pt>
                <c:pt idx="8036">
                  <c:v>1</c:v>
                </c:pt>
                <c:pt idx="8037">
                  <c:v>6</c:v>
                </c:pt>
                <c:pt idx="8038">
                  <c:v>68</c:v>
                </c:pt>
                <c:pt idx="8039">
                  <c:v>24</c:v>
                </c:pt>
                <c:pt idx="8040">
                  <c:v>9</c:v>
                </c:pt>
                <c:pt idx="8041">
                  <c:v>140</c:v>
                </c:pt>
                <c:pt idx="8042">
                  <c:v>184</c:v>
                </c:pt>
                <c:pt idx="8043">
                  <c:v>39</c:v>
                </c:pt>
                <c:pt idx="8044">
                  <c:v>126</c:v>
                </c:pt>
                <c:pt idx="8045">
                  <c:v>219</c:v>
                </c:pt>
                <c:pt idx="8046">
                  <c:v>80</c:v>
                </c:pt>
                <c:pt idx="8047">
                  <c:v>123</c:v>
                </c:pt>
                <c:pt idx="8048">
                  <c:v>160</c:v>
                </c:pt>
                <c:pt idx="8049">
                  <c:v>73</c:v>
                </c:pt>
                <c:pt idx="8050">
                  <c:v>12</c:v>
                </c:pt>
                <c:pt idx="8051">
                  <c:v>1</c:v>
                </c:pt>
                <c:pt idx="8052">
                  <c:v>2</c:v>
                </c:pt>
                <c:pt idx="8053">
                  <c:v>12</c:v>
                </c:pt>
                <c:pt idx="8054">
                  <c:v>20</c:v>
                </c:pt>
                <c:pt idx="8055">
                  <c:v>14</c:v>
                </c:pt>
                <c:pt idx="8056">
                  <c:v>8</c:v>
                </c:pt>
                <c:pt idx="8057">
                  <c:v>0</c:v>
                </c:pt>
                <c:pt idx="8058">
                  <c:v>142</c:v>
                </c:pt>
                <c:pt idx="8059">
                  <c:v>15</c:v>
                </c:pt>
                <c:pt idx="8060">
                  <c:v>205</c:v>
                </c:pt>
                <c:pt idx="8061">
                  <c:v>139</c:v>
                </c:pt>
                <c:pt idx="8062">
                  <c:v>41</c:v>
                </c:pt>
                <c:pt idx="8063">
                  <c:v>7</c:v>
                </c:pt>
                <c:pt idx="8064">
                  <c:v>7</c:v>
                </c:pt>
                <c:pt idx="8065">
                  <c:v>42</c:v>
                </c:pt>
                <c:pt idx="8066">
                  <c:v>25</c:v>
                </c:pt>
                <c:pt idx="8067">
                  <c:v>70</c:v>
                </c:pt>
                <c:pt idx="8068">
                  <c:v>76</c:v>
                </c:pt>
                <c:pt idx="8069">
                  <c:v>445</c:v>
                </c:pt>
                <c:pt idx="8070">
                  <c:v>21</c:v>
                </c:pt>
                <c:pt idx="8071">
                  <c:v>37</c:v>
                </c:pt>
                <c:pt idx="8072">
                  <c:v>27</c:v>
                </c:pt>
                <c:pt idx="8073">
                  <c:v>53</c:v>
                </c:pt>
                <c:pt idx="8074">
                  <c:v>18</c:v>
                </c:pt>
                <c:pt idx="8075">
                  <c:v>28</c:v>
                </c:pt>
                <c:pt idx="8076">
                  <c:v>0</c:v>
                </c:pt>
                <c:pt idx="8077">
                  <c:v>9</c:v>
                </c:pt>
                <c:pt idx="8078">
                  <c:v>10</c:v>
                </c:pt>
                <c:pt idx="8079">
                  <c:v>16</c:v>
                </c:pt>
                <c:pt idx="8080">
                  <c:v>2</c:v>
                </c:pt>
                <c:pt idx="8081">
                  <c:v>44</c:v>
                </c:pt>
                <c:pt idx="8082">
                  <c:v>10</c:v>
                </c:pt>
                <c:pt idx="8083">
                  <c:v>45</c:v>
                </c:pt>
                <c:pt idx="8084">
                  <c:v>12</c:v>
                </c:pt>
                <c:pt idx="8085">
                  <c:v>0</c:v>
                </c:pt>
                <c:pt idx="8086">
                  <c:v>38</c:v>
                </c:pt>
                <c:pt idx="8087">
                  <c:v>34</c:v>
                </c:pt>
                <c:pt idx="8088">
                  <c:v>33</c:v>
                </c:pt>
                <c:pt idx="8089">
                  <c:v>14</c:v>
                </c:pt>
                <c:pt idx="8090">
                  <c:v>15</c:v>
                </c:pt>
                <c:pt idx="8091">
                  <c:v>26</c:v>
                </c:pt>
                <c:pt idx="8092">
                  <c:v>39</c:v>
                </c:pt>
                <c:pt idx="8093">
                  <c:v>85</c:v>
                </c:pt>
                <c:pt idx="8094">
                  <c:v>259</c:v>
                </c:pt>
                <c:pt idx="8095">
                  <c:v>79</c:v>
                </c:pt>
                <c:pt idx="8096">
                  <c:v>16</c:v>
                </c:pt>
                <c:pt idx="8097">
                  <c:v>1</c:v>
                </c:pt>
                <c:pt idx="8098">
                  <c:v>53</c:v>
                </c:pt>
                <c:pt idx="8099">
                  <c:v>9</c:v>
                </c:pt>
                <c:pt idx="8100">
                  <c:v>1</c:v>
                </c:pt>
                <c:pt idx="8101">
                  <c:v>147</c:v>
                </c:pt>
                <c:pt idx="8102">
                  <c:v>54</c:v>
                </c:pt>
                <c:pt idx="8103">
                  <c:v>0</c:v>
                </c:pt>
                <c:pt idx="8104">
                  <c:v>4</c:v>
                </c:pt>
                <c:pt idx="8105">
                  <c:v>5</c:v>
                </c:pt>
                <c:pt idx="8106">
                  <c:v>0</c:v>
                </c:pt>
                <c:pt idx="8107">
                  <c:v>0</c:v>
                </c:pt>
                <c:pt idx="8108">
                  <c:v>2</c:v>
                </c:pt>
                <c:pt idx="8109">
                  <c:v>54</c:v>
                </c:pt>
                <c:pt idx="8110">
                  <c:v>1</c:v>
                </c:pt>
                <c:pt idx="8111">
                  <c:v>26</c:v>
                </c:pt>
                <c:pt idx="8112">
                  <c:v>20</c:v>
                </c:pt>
                <c:pt idx="8113">
                  <c:v>23</c:v>
                </c:pt>
                <c:pt idx="8114">
                  <c:v>3</c:v>
                </c:pt>
                <c:pt idx="8115">
                  <c:v>12</c:v>
                </c:pt>
                <c:pt idx="8116">
                  <c:v>16</c:v>
                </c:pt>
                <c:pt idx="8117">
                  <c:v>1</c:v>
                </c:pt>
                <c:pt idx="8118">
                  <c:v>12</c:v>
                </c:pt>
                <c:pt idx="8119">
                  <c:v>1</c:v>
                </c:pt>
                <c:pt idx="8120">
                  <c:v>25</c:v>
                </c:pt>
                <c:pt idx="8121">
                  <c:v>21</c:v>
                </c:pt>
                <c:pt idx="8122">
                  <c:v>14</c:v>
                </c:pt>
                <c:pt idx="8123">
                  <c:v>17</c:v>
                </c:pt>
                <c:pt idx="8124">
                  <c:v>1</c:v>
                </c:pt>
                <c:pt idx="8125">
                  <c:v>0</c:v>
                </c:pt>
                <c:pt idx="8126">
                  <c:v>10</c:v>
                </c:pt>
                <c:pt idx="8127">
                  <c:v>29</c:v>
                </c:pt>
                <c:pt idx="8128">
                  <c:v>7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2</c:v>
                </c:pt>
                <c:pt idx="8133">
                  <c:v>0</c:v>
                </c:pt>
                <c:pt idx="8134">
                  <c:v>50</c:v>
                </c:pt>
                <c:pt idx="8135">
                  <c:v>16</c:v>
                </c:pt>
                <c:pt idx="8136">
                  <c:v>3</c:v>
                </c:pt>
                <c:pt idx="8137">
                  <c:v>2</c:v>
                </c:pt>
                <c:pt idx="8138">
                  <c:v>13</c:v>
                </c:pt>
                <c:pt idx="8139">
                  <c:v>2</c:v>
                </c:pt>
                <c:pt idx="8140">
                  <c:v>70</c:v>
                </c:pt>
                <c:pt idx="8141">
                  <c:v>412</c:v>
                </c:pt>
                <c:pt idx="8142">
                  <c:v>83</c:v>
                </c:pt>
                <c:pt idx="8143">
                  <c:v>8</c:v>
                </c:pt>
                <c:pt idx="8144">
                  <c:v>16</c:v>
                </c:pt>
                <c:pt idx="8145">
                  <c:v>30</c:v>
                </c:pt>
                <c:pt idx="8146">
                  <c:v>2</c:v>
                </c:pt>
                <c:pt idx="8147">
                  <c:v>35</c:v>
                </c:pt>
                <c:pt idx="8148">
                  <c:v>2</c:v>
                </c:pt>
                <c:pt idx="8149">
                  <c:v>7</c:v>
                </c:pt>
                <c:pt idx="8150">
                  <c:v>25</c:v>
                </c:pt>
                <c:pt idx="8151">
                  <c:v>0</c:v>
                </c:pt>
                <c:pt idx="8152">
                  <c:v>0</c:v>
                </c:pt>
                <c:pt idx="8153">
                  <c:v>30</c:v>
                </c:pt>
                <c:pt idx="8154">
                  <c:v>66</c:v>
                </c:pt>
                <c:pt idx="8155">
                  <c:v>6</c:v>
                </c:pt>
                <c:pt idx="8156">
                  <c:v>2</c:v>
                </c:pt>
                <c:pt idx="8157">
                  <c:v>8</c:v>
                </c:pt>
                <c:pt idx="8158">
                  <c:v>5</c:v>
                </c:pt>
                <c:pt idx="8159">
                  <c:v>17</c:v>
                </c:pt>
                <c:pt idx="8160">
                  <c:v>44</c:v>
                </c:pt>
                <c:pt idx="8161">
                  <c:v>12</c:v>
                </c:pt>
                <c:pt idx="8162">
                  <c:v>193</c:v>
                </c:pt>
                <c:pt idx="8163">
                  <c:v>33</c:v>
                </c:pt>
                <c:pt idx="8164">
                  <c:v>54</c:v>
                </c:pt>
                <c:pt idx="8165">
                  <c:v>38</c:v>
                </c:pt>
                <c:pt idx="8166">
                  <c:v>26</c:v>
                </c:pt>
                <c:pt idx="8167">
                  <c:v>68</c:v>
                </c:pt>
                <c:pt idx="8168">
                  <c:v>10</c:v>
                </c:pt>
                <c:pt idx="8169">
                  <c:v>15</c:v>
                </c:pt>
                <c:pt idx="8170">
                  <c:v>70</c:v>
                </c:pt>
                <c:pt idx="8171">
                  <c:v>4</c:v>
                </c:pt>
                <c:pt idx="8172">
                  <c:v>25</c:v>
                </c:pt>
                <c:pt idx="8173">
                  <c:v>16</c:v>
                </c:pt>
                <c:pt idx="8174">
                  <c:v>9</c:v>
                </c:pt>
                <c:pt idx="8175">
                  <c:v>0</c:v>
                </c:pt>
                <c:pt idx="8176">
                  <c:v>12</c:v>
                </c:pt>
                <c:pt idx="8177">
                  <c:v>2</c:v>
                </c:pt>
                <c:pt idx="8178">
                  <c:v>8</c:v>
                </c:pt>
                <c:pt idx="8179">
                  <c:v>38</c:v>
                </c:pt>
                <c:pt idx="8180">
                  <c:v>0</c:v>
                </c:pt>
                <c:pt idx="8181">
                  <c:v>1</c:v>
                </c:pt>
                <c:pt idx="8182">
                  <c:v>22</c:v>
                </c:pt>
                <c:pt idx="8183">
                  <c:v>28</c:v>
                </c:pt>
                <c:pt idx="8184">
                  <c:v>27</c:v>
                </c:pt>
                <c:pt idx="8185">
                  <c:v>48</c:v>
                </c:pt>
                <c:pt idx="8186">
                  <c:v>63</c:v>
                </c:pt>
                <c:pt idx="8187">
                  <c:v>25</c:v>
                </c:pt>
                <c:pt idx="8188">
                  <c:v>217</c:v>
                </c:pt>
                <c:pt idx="8189">
                  <c:v>71</c:v>
                </c:pt>
                <c:pt idx="8190">
                  <c:v>50</c:v>
                </c:pt>
                <c:pt idx="8191">
                  <c:v>43</c:v>
                </c:pt>
                <c:pt idx="8192">
                  <c:v>35</c:v>
                </c:pt>
                <c:pt idx="8193">
                  <c:v>4</c:v>
                </c:pt>
                <c:pt idx="8194">
                  <c:v>0</c:v>
                </c:pt>
                <c:pt idx="8195">
                  <c:v>0</c:v>
                </c:pt>
                <c:pt idx="8196">
                  <c:v>7</c:v>
                </c:pt>
                <c:pt idx="8197">
                  <c:v>13</c:v>
                </c:pt>
                <c:pt idx="8198">
                  <c:v>3</c:v>
                </c:pt>
                <c:pt idx="8199">
                  <c:v>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26</c:v>
                </c:pt>
                <c:pt idx="8204">
                  <c:v>0</c:v>
                </c:pt>
                <c:pt idx="8205">
                  <c:v>3</c:v>
                </c:pt>
                <c:pt idx="8206">
                  <c:v>119</c:v>
                </c:pt>
                <c:pt idx="8207">
                  <c:v>29</c:v>
                </c:pt>
                <c:pt idx="8208">
                  <c:v>43</c:v>
                </c:pt>
                <c:pt idx="8209">
                  <c:v>138</c:v>
                </c:pt>
                <c:pt idx="8210">
                  <c:v>16</c:v>
                </c:pt>
                <c:pt idx="8211">
                  <c:v>51</c:v>
                </c:pt>
                <c:pt idx="8212">
                  <c:v>19</c:v>
                </c:pt>
                <c:pt idx="8213">
                  <c:v>55</c:v>
                </c:pt>
                <c:pt idx="8214">
                  <c:v>20</c:v>
                </c:pt>
                <c:pt idx="8215">
                  <c:v>21</c:v>
                </c:pt>
                <c:pt idx="8216">
                  <c:v>71</c:v>
                </c:pt>
                <c:pt idx="8217">
                  <c:v>105</c:v>
                </c:pt>
                <c:pt idx="8218">
                  <c:v>153</c:v>
                </c:pt>
                <c:pt idx="8219">
                  <c:v>103</c:v>
                </c:pt>
                <c:pt idx="8220">
                  <c:v>309</c:v>
                </c:pt>
                <c:pt idx="8221">
                  <c:v>14</c:v>
                </c:pt>
                <c:pt idx="8222">
                  <c:v>8</c:v>
                </c:pt>
                <c:pt idx="8223">
                  <c:v>0</c:v>
                </c:pt>
                <c:pt idx="8224">
                  <c:v>57</c:v>
                </c:pt>
                <c:pt idx="8225">
                  <c:v>0</c:v>
                </c:pt>
                <c:pt idx="8226">
                  <c:v>3</c:v>
                </c:pt>
                <c:pt idx="8227">
                  <c:v>2</c:v>
                </c:pt>
                <c:pt idx="8228">
                  <c:v>21</c:v>
                </c:pt>
                <c:pt idx="8229">
                  <c:v>8</c:v>
                </c:pt>
                <c:pt idx="8230">
                  <c:v>21</c:v>
                </c:pt>
                <c:pt idx="8231">
                  <c:v>66</c:v>
                </c:pt>
                <c:pt idx="8232">
                  <c:v>23</c:v>
                </c:pt>
                <c:pt idx="8233">
                  <c:v>130</c:v>
                </c:pt>
                <c:pt idx="8234">
                  <c:v>101</c:v>
                </c:pt>
                <c:pt idx="8235">
                  <c:v>130</c:v>
                </c:pt>
                <c:pt idx="8236">
                  <c:v>126</c:v>
                </c:pt>
                <c:pt idx="8237">
                  <c:v>39</c:v>
                </c:pt>
                <c:pt idx="8238">
                  <c:v>98</c:v>
                </c:pt>
                <c:pt idx="8239">
                  <c:v>26</c:v>
                </c:pt>
                <c:pt idx="8240">
                  <c:v>6</c:v>
                </c:pt>
                <c:pt idx="8241">
                  <c:v>7</c:v>
                </c:pt>
                <c:pt idx="8242">
                  <c:v>94</c:v>
                </c:pt>
                <c:pt idx="8243">
                  <c:v>171</c:v>
                </c:pt>
                <c:pt idx="8244">
                  <c:v>3</c:v>
                </c:pt>
                <c:pt idx="8245">
                  <c:v>0</c:v>
                </c:pt>
                <c:pt idx="8246">
                  <c:v>0</c:v>
                </c:pt>
                <c:pt idx="8247">
                  <c:v>66</c:v>
                </c:pt>
                <c:pt idx="8248">
                  <c:v>0</c:v>
                </c:pt>
                <c:pt idx="8249">
                  <c:v>6</c:v>
                </c:pt>
                <c:pt idx="8250">
                  <c:v>51</c:v>
                </c:pt>
                <c:pt idx="8251">
                  <c:v>5</c:v>
                </c:pt>
                <c:pt idx="8252">
                  <c:v>4</c:v>
                </c:pt>
                <c:pt idx="8253">
                  <c:v>11</c:v>
                </c:pt>
                <c:pt idx="8254">
                  <c:v>3</c:v>
                </c:pt>
                <c:pt idx="8255">
                  <c:v>95</c:v>
                </c:pt>
                <c:pt idx="8256">
                  <c:v>34</c:v>
                </c:pt>
                <c:pt idx="8257">
                  <c:v>145</c:v>
                </c:pt>
                <c:pt idx="8258">
                  <c:v>54</c:v>
                </c:pt>
                <c:pt idx="8259">
                  <c:v>101</c:v>
                </c:pt>
                <c:pt idx="8260">
                  <c:v>26</c:v>
                </c:pt>
                <c:pt idx="8261">
                  <c:v>192</c:v>
                </c:pt>
                <c:pt idx="8262">
                  <c:v>113</c:v>
                </c:pt>
                <c:pt idx="8263">
                  <c:v>43</c:v>
                </c:pt>
                <c:pt idx="8264">
                  <c:v>15</c:v>
                </c:pt>
                <c:pt idx="8265">
                  <c:v>30</c:v>
                </c:pt>
                <c:pt idx="8266">
                  <c:v>1</c:v>
                </c:pt>
                <c:pt idx="8267">
                  <c:v>29</c:v>
                </c:pt>
                <c:pt idx="8268">
                  <c:v>82</c:v>
                </c:pt>
                <c:pt idx="8269">
                  <c:v>7</c:v>
                </c:pt>
                <c:pt idx="8270">
                  <c:v>31</c:v>
                </c:pt>
                <c:pt idx="8271">
                  <c:v>0</c:v>
                </c:pt>
                <c:pt idx="8272">
                  <c:v>41</c:v>
                </c:pt>
                <c:pt idx="8273">
                  <c:v>0</c:v>
                </c:pt>
                <c:pt idx="8274">
                  <c:v>24</c:v>
                </c:pt>
                <c:pt idx="8275">
                  <c:v>8</c:v>
                </c:pt>
                <c:pt idx="8276">
                  <c:v>3</c:v>
                </c:pt>
                <c:pt idx="8277">
                  <c:v>2</c:v>
                </c:pt>
                <c:pt idx="8278">
                  <c:v>0</c:v>
                </c:pt>
                <c:pt idx="8279">
                  <c:v>65</c:v>
                </c:pt>
                <c:pt idx="8280">
                  <c:v>16</c:v>
                </c:pt>
                <c:pt idx="8281">
                  <c:v>19</c:v>
                </c:pt>
                <c:pt idx="8282">
                  <c:v>6</c:v>
                </c:pt>
                <c:pt idx="8283">
                  <c:v>20</c:v>
                </c:pt>
                <c:pt idx="8284">
                  <c:v>7</c:v>
                </c:pt>
                <c:pt idx="8285">
                  <c:v>2</c:v>
                </c:pt>
                <c:pt idx="8286">
                  <c:v>97</c:v>
                </c:pt>
                <c:pt idx="8287">
                  <c:v>8</c:v>
                </c:pt>
                <c:pt idx="8288">
                  <c:v>0</c:v>
                </c:pt>
                <c:pt idx="8289">
                  <c:v>6</c:v>
                </c:pt>
                <c:pt idx="8290">
                  <c:v>17</c:v>
                </c:pt>
                <c:pt idx="8291">
                  <c:v>0</c:v>
                </c:pt>
                <c:pt idx="8292">
                  <c:v>1</c:v>
                </c:pt>
                <c:pt idx="8293">
                  <c:v>1</c:v>
                </c:pt>
                <c:pt idx="8294">
                  <c:v>6</c:v>
                </c:pt>
                <c:pt idx="8295">
                  <c:v>0</c:v>
                </c:pt>
                <c:pt idx="8296">
                  <c:v>5</c:v>
                </c:pt>
                <c:pt idx="8297">
                  <c:v>0</c:v>
                </c:pt>
                <c:pt idx="8298">
                  <c:v>25</c:v>
                </c:pt>
                <c:pt idx="8299">
                  <c:v>15</c:v>
                </c:pt>
                <c:pt idx="8300">
                  <c:v>55</c:v>
                </c:pt>
                <c:pt idx="8301">
                  <c:v>0</c:v>
                </c:pt>
                <c:pt idx="8302">
                  <c:v>0</c:v>
                </c:pt>
                <c:pt idx="8303">
                  <c:v>19</c:v>
                </c:pt>
                <c:pt idx="8304">
                  <c:v>1</c:v>
                </c:pt>
                <c:pt idx="8305">
                  <c:v>6</c:v>
                </c:pt>
                <c:pt idx="8306">
                  <c:v>5</c:v>
                </c:pt>
                <c:pt idx="8307">
                  <c:v>8</c:v>
                </c:pt>
                <c:pt idx="8308">
                  <c:v>9</c:v>
                </c:pt>
                <c:pt idx="8309">
                  <c:v>32</c:v>
                </c:pt>
                <c:pt idx="8310">
                  <c:v>6</c:v>
                </c:pt>
                <c:pt idx="8311">
                  <c:v>0</c:v>
                </c:pt>
                <c:pt idx="8312">
                  <c:v>1</c:v>
                </c:pt>
                <c:pt idx="8313">
                  <c:v>0</c:v>
                </c:pt>
                <c:pt idx="8314">
                  <c:v>16</c:v>
                </c:pt>
                <c:pt idx="8315">
                  <c:v>16</c:v>
                </c:pt>
                <c:pt idx="8316">
                  <c:v>8</c:v>
                </c:pt>
                <c:pt idx="8317">
                  <c:v>1</c:v>
                </c:pt>
                <c:pt idx="8318">
                  <c:v>2</c:v>
                </c:pt>
                <c:pt idx="8319">
                  <c:v>94</c:v>
                </c:pt>
                <c:pt idx="8320">
                  <c:v>10</c:v>
                </c:pt>
                <c:pt idx="8321">
                  <c:v>0</c:v>
                </c:pt>
                <c:pt idx="8322">
                  <c:v>0</c:v>
                </c:pt>
                <c:pt idx="8323">
                  <c:v>25</c:v>
                </c:pt>
                <c:pt idx="8324">
                  <c:v>0</c:v>
                </c:pt>
                <c:pt idx="8325">
                  <c:v>0</c:v>
                </c:pt>
                <c:pt idx="8326">
                  <c:v>50</c:v>
                </c:pt>
                <c:pt idx="8327">
                  <c:v>59</c:v>
                </c:pt>
                <c:pt idx="8328">
                  <c:v>66</c:v>
                </c:pt>
                <c:pt idx="8329">
                  <c:v>259</c:v>
                </c:pt>
                <c:pt idx="8330">
                  <c:v>85</c:v>
                </c:pt>
                <c:pt idx="8331">
                  <c:v>158</c:v>
                </c:pt>
                <c:pt idx="8332">
                  <c:v>94</c:v>
                </c:pt>
                <c:pt idx="8333">
                  <c:v>378</c:v>
                </c:pt>
                <c:pt idx="8334">
                  <c:v>102</c:v>
                </c:pt>
                <c:pt idx="8335">
                  <c:v>129</c:v>
                </c:pt>
                <c:pt idx="8336">
                  <c:v>11</c:v>
                </c:pt>
                <c:pt idx="8337">
                  <c:v>7</c:v>
                </c:pt>
                <c:pt idx="8338">
                  <c:v>11</c:v>
                </c:pt>
                <c:pt idx="8339">
                  <c:v>1</c:v>
                </c:pt>
                <c:pt idx="8340">
                  <c:v>166</c:v>
                </c:pt>
                <c:pt idx="8341">
                  <c:v>46</c:v>
                </c:pt>
                <c:pt idx="8342">
                  <c:v>31</c:v>
                </c:pt>
                <c:pt idx="8343">
                  <c:v>0</c:v>
                </c:pt>
                <c:pt idx="8344">
                  <c:v>13</c:v>
                </c:pt>
                <c:pt idx="8345">
                  <c:v>0</c:v>
                </c:pt>
                <c:pt idx="8346">
                  <c:v>25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20</c:v>
                </c:pt>
                <c:pt idx="8352">
                  <c:v>19</c:v>
                </c:pt>
                <c:pt idx="8353">
                  <c:v>37</c:v>
                </c:pt>
                <c:pt idx="8354">
                  <c:v>60</c:v>
                </c:pt>
                <c:pt idx="8355">
                  <c:v>57</c:v>
                </c:pt>
                <c:pt idx="8356">
                  <c:v>29</c:v>
                </c:pt>
                <c:pt idx="8357">
                  <c:v>33</c:v>
                </c:pt>
                <c:pt idx="8358">
                  <c:v>56</c:v>
                </c:pt>
                <c:pt idx="8359">
                  <c:v>3</c:v>
                </c:pt>
                <c:pt idx="8360">
                  <c:v>10</c:v>
                </c:pt>
                <c:pt idx="8361">
                  <c:v>178</c:v>
                </c:pt>
                <c:pt idx="8362">
                  <c:v>205</c:v>
                </c:pt>
                <c:pt idx="8363">
                  <c:v>65</c:v>
                </c:pt>
                <c:pt idx="8364">
                  <c:v>28</c:v>
                </c:pt>
                <c:pt idx="8365">
                  <c:v>0</c:v>
                </c:pt>
                <c:pt idx="8366">
                  <c:v>4</c:v>
                </c:pt>
                <c:pt idx="8367">
                  <c:v>5</c:v>
                </c:pt>
                <c:pt idx="8368">
                  <c:v>41</c:v>
                </c:pt>
                <c:pt idx="8369">
                  <c:v>1</c:v>
                </c:pt>
                <c:pt idx="8370">
                  <c:v>4</c:v>
                </c:pt>
                <c:pt idx="8371">
                  <c:v>46</c:v>
                </c:pt>
                <c:pt idx="8372">
                  <c:v>0</c:v>
                </c:pt>
                <c:pt idx="8373">
                  <c:v>14</c:v>
                </c:pt>
                <c:pt idx="8374">
                  <c:v>18</c:v>
                </c:pt>
                <c:pt idx="8375">
                  <c:v>66</c:v>
                </c:pt>
                <c:pt idx="8376">
                  <c:v>29</c:v>
                </c:pt>
                <c:pt idx="8377">
                  <c:v>19</c:v>
                </c:pt>
                <c:pt idx="8378">
                  <c:v>132</c:v>
                </c:pt>
                <c:pt idx="8379">
                  <c:v>47</c:v>
                </c:pt>
                <c:pt idx="8380">
                  <c:v>84</c:v>
                </c:pt>
                <c:pt idx="8381">
                  <c:v>447</c:v>
                </c:pt>
                <c:pt idx="8382">
                  <c:v>2789</c:v>
                </c:pt>
                <c:pt idx="8383">
                  <c:v>109</c:v>
                </c:pt>
                <c:pt idx="8384">
                  <c:v>11</c:v>
                </c:pt>
                <c:pt idx="8385">
                  <c:v>44</c:v>
                </c:pt>
                <c:pt idx="8386">
                  <c:v>228</c:v>
                </c:pt>
                <c:pt idx="8387">
                  <c:v>7</c:v>
                </c:pt>
                <c:pt idx="8388">
                  <c:v>9</c:v>
                </c:pt>
                <c:pt idx="8389">
                  <c:v>6</c:v>
                </c:pt>
                <c:pt idx="8390">
                  <c:v>21</c:v>
                </c:pt>
                <c:pt idx="8391">
                  <c:v>4</c:v>
                </c:pt>
                <c:pt idx="8392">
                  <c:v>3</c:v>
                </c:pt>
                <c:pt idx="8393">
                  <c:v>2</c:v>
                </c:pt>
                <c:pt idx="8394">
                  <c:v>3</c:v>
                </c:pt>
                <c:pt idx="8395">
                  <c:v>11</c:v>
                </c:pt>
                <c:pt idx="8396">
                  <c:v>2</c:v>
                </c:pt>
                <c:pt idx="8397">
                  <c:v>6</c:v>
                </c:pt>
                <c:pt idx="8398">
                  <c:v>9</c:v>
                </c:pt>
                <c:pt idx="8399">
                  <c:v>42</c:v>
                </c:pt>
                <c:pt idx="8400">
                  <c:v>35</c:v>
                </c:pt>
                <c:pt idx="8401">
                  <c:v>42</c:v>
                </c:pt>
                <c:pt idx="8402">
                  <c:v>78</c:v>
                </c:pt>
                <c:pt idx="8403">
                  <c:v>35</c:v>
                </c:pt>
                <c:pt idx="8404">
                  <c:v>68</c:v>
                </c:pt>
                <c:pt idx="8405">
                  <c:v>150</c:v>
                </c:pt>
                <c:pt idx="8406">
                  <c:v>2264</c:v>
                </c:pt>
                <c:pt idx="8407">
                  <c:v>28</c:v>
                </c:pt>
                <c:pt idx="8408">
                  <c:v>45</c:v>
                </c:pt>
                <c:pt idx="8409">
                  <c:v>1</c:v>
                </c:pt>
                <c:pt idx="8410">
                  <c:v>65</c:v>
                </c:pt>
                <c:pt idx="8411">
                  <c:v>5</c:v>
                </c:pt>
                <c:pt idx="8412">
                  <c:v>2</c:v>
                </c:pt>
                <c:pt idx="8413">
                  <c:v>1</c:v>
                </c:pt>
                <c:pt idx="8414">
                  <c:v>53</c:v>
                </c:pt>
                <c:pt idx="8415">
                  <c:v>1</c:v>
                </c:pt>
                <c:pt idx="8416">
                  <c:v>1</c:v>
                </c:pt>
                <c:pt idx="8417">
                  <c:v>10</c:v>
                </c:pt>
                <c:pt idx="8418">
                  <c:v>60</c:v>
                </c:pt>
                <c:pt idx="8419">
                  <c:v>11</c:v>
                </c:pt>
                <c:pt idx="8420">
                  <c:v>270</c:v>
                </c:pt>
                <c:pt idx="8421">
                  <c:v>4</c:v>
                </c:pt>
                <c:pt idx="8422">
                  <c:v>158</c:v>
                </c:pt>
                <c:pt idx="8423">
                  <c:v>48</c:v>
                </c:pt>
                <c:pt idx="8424">
                  <c:v>132</c:v>
                </c:pt>
                <c:pt idx="8425">
                  <c:v>40</c:v>
                </c:pt>
                <c:pt idx="8426">
                  <c:v>74</c:v>
                </c:pt>
                <c:pt idx="8427">
                  <c:v>453</c:v>
                </c:pt>
                <c:pt idx="8428">
                  <c:v>245</c:v>
                </c:pt>
                <c:pt idx="8429">
                  <c:v>91</c:v>
                </c:pt>
                <c:pt idx="8430">
                  <c:v>3176</c:v>
                </c:pt>
                <c:pt idx="8431">
                  <c:v>43</c:v>
                </c:pt>
                <c:pt idx="8432">
                  <c:v>14</c:v>
                </c:pt>
                <c:pt idx="8433">
                  <c:v>5</c:v>
                </c:pt>
                <c:pt idx="8434">
                  <c:v>32</c:v>
                </c:pt>
                <c:pt idx="8435">
                  <c:v>6</c:v>
                </c:pt>
                <c:pt idx="8436">
                  <c:v>5</c:v>
                </c:pt>
                <c:pt idx="8437">
                  <c:v>3</c:v>
                </c:pt>
                <c:pt idx="8438">
                  <c:v>18</c:v>
                </c:pt>
                <c:pt idx="8439">
                  <c:v>0</c:v>
                </c:pt>
                <c:pt idx="8440">
                  <c:v>0</c:v>
                </c:pt>
                <c:pt idx="8441">
                  <c:v>5</c:v>
                </c:pt>
                <c:pt idx="8442">
                  <c:v>2</c:v>
                </c:pt>
                <c:pt idx="8443">
                  <c:v>5</c:v>
                </c:pt>
                <c:pt idx="8444">
                  <c:v>0</c:v>
                </c:pt>
                <c:pt idx="8445">
                  <c:v>16</c:v>
                </c:pt>
                <c:pt idx="8446">
                  <c:v>0</c:v>
                </c:pt>
                <c:pt idx="8447">
                  <c:v>32</c:v>
                </c:pt>
                <c:pt idx="8448">
                  <c:v>12</c:v>
                </c:pt>
                <c:pt idx="8449">
                  <c:v>10</c:v>
                </c:pt>
                <c:pt idx="8450">
                  <c:v>19</c:v>
                </c:pt>
                <c:pt idx="8451">
                  <c:v>5</c:v>
                </c:pt>
                <c:pt idx="8452">
                  <c:v>9</c:v>
                </c:pt>
                <c:pt idx="8453">
                  <c:v>118</c:v>
                </c:pt>
                <c:pt idx="8454">
                  <c:v>1249</c:v>
                </c:pt>
                <c:pt idx="8455">
                  <c:v>7</c:v>
                </c:pt>
                <c:pt idx="8456">
                  <c:v>27</c:v>
                </c:pt>
                <c:pt idx="8457">
                  <c:v>72</c:v>
                </c:pt>
                <c:pt idx="8458">
                  <c:v>2</c:v>
                </c:pt>
                <c:pt idx="8459">
                  <c:v>0</c:v>
                </c:pt>
                <c:pt idx="8460">
                  <c:v>3</c:v>
                </c:pt>
                <c:pt idx="8461">
                  <c:v>2</c:v>
                </c:pt>
                <c:pt idx="8462">
                  <c:v>26</c:v>
                </c:pt>
                <c:pt idx="8463">
                  <c:v>4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8</c:v>
                </c:pt>
                <c:pt idx="8468">
                  <c:v>3</c:v>
                </c:pt>
                <c:pt idx="8469">
                  <c:v>0</c:v>
                </c:pt>
                <c:pt idx="8470">
                  <c:v>1</c:v>
                </c:pt>
                <c:pt idx="8471">
                  <c:v>22</c:v>
                </c:pt>
                <c:pt idx="8472">
                  <c:v>49</c:v>
                </c:pt>
                <c:pt idx="8473">
                  <c:v>0</c:v>
                </c:pt>
                <c:pt idx="8474">
                  <c:v>5</c:v>
                </c:pt>
                <c:pt idx="8475">
                  <c:v>0</c:v>
                </c:pt>
                <c:pt idx="8476">
                  <c:v>4</c:v>
                </c:pt>
                <c:pt idx="8477">
                  <c:v>29</c:v>
                </c:pt>
                <c:pt idx="8478">
                  <c:v>1113</c:v>
                </c:pt>
                <c:pt idx="8479">
                  <c:v>1</c:v>
                </c:pt>
                <c:pt idx="8480">
                  <c:v>14</c:v>
                </c:pt>
                <c:pt idx="8481">
                  <c:v>1</c:v>
                </c:pt>
                <c:pt idx="8482">
                  <c:v>2</c:v>
                </c:pt>
                <c:pt idx="8483">
                  <c:v>100</c:v>
                </c:pt>
                <c:pt idx="8484">
                  <c:v>94</c:v>
                </c:pt>
                <c:pt idx="8485">
                  <c:v>4</c:v>
                </c:pt>
                <c:pt idx="8486">
                  <c:v>0</c:v>
                </c:pt>
                <c:pt idx="8487">
                  <c:v>4</c:v>
                </c:pt>
                <c:pt idx="8488">
                  <c:v>0</c:v>
                </c:pt>
                <c:pt idx="8489">
                  <c:v>1</c:v>
                </c:pt>
                <c:pt idx="8490">
                  <c:v>297</c:v>
                </c:pt>
                <c:pt idx="8491">
                  <c:v>1</c:v>
                </c:pt>
                <c:pt idx="8492">
                  <c:v>17</c:v>
                </c:pt>
                <c:pt idx="8493">
                  <c:v>0</c:v>
                </c:pt>
                <c:pt idx="8494">
                  <c:v>57</c:v>
                </c:pt>
                <c:pt idx="8495">
                  <c:v>123</c:v>
                </c:pt>
                <c:pt idx="8496">
                  <c:v>46</c:v>
                </c:pt>
                <c:pt idx="8497">
                  <c:v>88</c:v>
                </c:pt>
                <c:pt idx="8498">
                  <c:v>157</c:v>
                </c:pt>
                <c:pt idx="8499">
                  <c:v>124</c:v>
                </c:pt>
                <c:pt idx="8500">
                  <c:v>73</c:v>
                </c:pt>
                <c:pt idx="8501">
                  <c:v>188</c:v>
                </c:pt>
                <c:pt idx="8502">
                  <c:v>921</c:v>
                </c:pt>
                <c:pt idx="8503">
                  <c:v>34</c:v>
                </c:pt>
                <c:pt idx="8504">
                  <c:v>60</c:v>
                </c:pt>
                <c:pt idx="8505">
                  <c:v>28</c:v>
                </c:pt>
                <c:pt idx="8506">
                  <c:v>24</c:v>
                </c:pt>
                <c:pt idx="8507">
                  <c:v>29</c:v>
                </c:pt>
                <c:pt idx="8508">
                  <c:v>9</c:v>
                </c:pt>
                <c:pt idx="8509">
                  <c:v>8</c:v>
                </c:pt>
                <c:pt idx="8510">
                  <c:v>8</c:v>
                </c:pt>
                <c:pt idx="8511">
                  <c:v>1</c:v>
                </c:pt>
                <c:pt idx="8512">
                  <c:v>22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10</c:v>
                </c:pt>
                <c:pt idx="8517">
                  <c:v>28</c:v>
                </c:pt>
                <c:pt idx="8518">
                  <c:v>27</c:v>
                </c:pt>
                <c:pt idx="8519">
                  <c:v>131</c:v>
                </c:pt>
                <c:pt idx="8520">
                  <c:v>95</c:v>
                </c:pt>
                <c:pt idx="8521">
                  <c:v>113</c:v>
                </c:pt>
                <c:pt idx="8522">
                  <c:v>73</c:v>
                </c:pt>
                <c:pt idx="8523">
                  <c:v>107</c:v>
                </c:pt>
                <c:pt idx="8524">
                  <c:v>59</c:v>
                </c:pt>
                <c:pt idx="8525">
                  <c:v>163</c:v>
                </c:pt>
                <c:pt idx="8526">
                  <c:v>2650</c:v>
                </c:pt>
                <c:pt idx="8527">
                  <c:v>110</c:v>
                </c:pt>
                <c:pt idx="8528">
                  <c:v>4</c:v>
                </c:pt>
                <c:pt idx="8529">
                  <c:v>83</c:v>
                </c:pt>
                <c:pt idx="8530">
                  <c:v>17</c:v>
                </c:pt>
                <c:pt idx="8531">
                  <c:v>12</c:v>
                </c:pt>
                <c:pt idx="8532">
                  <c:v>4</c:v>
                </c:pt>
                <c:pt idx="8533">
                  <c:v>9</c:v>
                </c:pt>
                <c:pt idx="8534">
                  <c:v>2</c:v>
                </c:pt>
                <c:pt idx="8535">
                  <c:v>0</c:v>
                </c:pt>
                <c:pt idx="8536">
                  <c:v>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</c:v>
                </c:pt>
                <c:pt idx="8542">
                  <c:v>4</c:v>
                </c:pt>
                <c:pt idx="8543">
                  <c:v>29</c:v>
                </c:pt>
                <c:pt idx="8544">
                  <c:v>17</c:v>
                </c:pt>
                <c:pt idx="8545">
                  <c:v>38</c:v>
                </c:pt>
                <c:pt idx="8546">
                  <c:v>10</c:v>
                </c:pt>
                <c:pt idx="8547">
                  <c:v>168</c:v>
                </c:pt>
                <c:pt idx="8548">
                  <c:v>35</c:v>
                </c:pt>
                <c:pt idx="8549">
                  <c:v>162</c:v>
                </c:pt>
                <c:pt idx="8550">
                  <c:v>2664</c:v>
                </c:pt>
                <c:pt idx="8551">
                  <c:v>70</c:v>
                </c:pt>
                <c:pt idx="8552">
                  <c:v>14</c:v>
                </c:pt>
                <c:pt idx="8553">
                  <c:v>3</c:v>
                </c:pt>
                <c:pt idx="8554">
                  <c:v>19</c:v>
                </c:pt>
                <c:pt idx="8555">
                  <c:v>14</c:v>
                </c:pt>
                <c:pt idx="8556">
                  <c:v>12</c:v>
                </c:pt>
                <c:pt idx="8557">
                  <c:v>10</c:v>
                </c:pt>
                <c:pt idx="8558">
                  <c:v>1</c:v>
                </c:pt>
                <c:pt idx="8559">
                  <c:v>2</c:v>
                </c:pt>
                <c:pt idx="8560">
                  <c:v>4</c:v>
                </c:pt>
                <c:pt idx="8561">
                  <c:v>64</c:v>
                </c:pt>
                <c:pt idx="8562">
                  <c:v>151</c:v>
                </c:pt>
                <c:pt idx="8563">
                  <c:v>151</c:v>
                </c:pt>
                <c:pt idx="8564">
                  <c:v>6</c:v>
                </c:pt>
                <c:pt idx="8565">
                  <c:v>21</c:v>
                </c:pt>
                <c:pt idx="8566">
                  <c:v>25</c:v>
                </c:pt>
                <c:pt idx="8567">
                  <c:v>80</c:v>
                </c:pt>
                <c:pt idx="8568">
                  <c:v>56</c:v>
                </c:pt>
                <c:pt idx="8569">
                  <c:v>392</c:v>
                </c:pt>
                <c:pt idx="8570">
                  <c:v>90</c:v>
                </c:pt>
                <c:pt idx="8571">
                  <c:v>86</c:v>
                </c:pt>
                <c:pt idx="8572">
                  <c:v>96</c:v>
                </c:pt>
                <c:pt idx="8573">
                  <c:v>65</c:v>
                </c:pt>
                <c:pt idx="8574">
                  <c:v>2241</c:v>
                </c:pt>
                <c:pt idx="8575">
                  <c:v>6</c:v>
                </c:pt>
                <c:pt idx="8576">
                  <c:v>5</c:v>
                </c:pt>
                <c:pt idx="8577">
                  <c:v>5</c:v>
                </c:pt>
                <c:pt idx="8578">
                  <c:v>14</c:v>
                </c:pt>
                <c:pt idx="8579">
                  <c:v>6</c:v>
                </c:pt>
                <c:pt idx="8580">
                  <c:v>2</c:v>
                </c:pt>
                <c:pt idx="8581">
                  <c:v>16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60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12</c:v>
                </c:pt>
                <c:pt idx="8591">
                  <c:v>55</c:v>
                </c:pt>
                <c:pt idx="8592">
                  <c:v>4</c:v>
                </c:pt>
                <c:pt idx="8593">
                  <c:v>344</c:v>
                </c:pt>
                <c:pt idx="8594">
                  <c:v>20</c:v>
                </c:pt>
                <c:pt idx="8595">
                  <c:v>90</c:v>
                </c:pt>
                <c:pt idx="8596">
                  <c:v>47</c:v>
                </c:pt>
                <c:pt idx="8597">
                  <c:v>45</c:v>
                </c:pt>
                <c:pt idx="8598">
                  <c:v>2330</c:v>
                </c:pt>
                <c:pt idx="8599">
                  <c:v>12</c:v>
                </c:pt>
                <c:pt idx="8600">
                  <c:v>264</c:v>
                </c:pt>
                <c:pt idx="8601">
                  <c:v>27</c:v>
                </c:pt>
                <c:pt idx="8602">
                  <c:v>34</c:v>
                </c:pt>
                <c:pt idx="8603">
                  <c:v>38</c:v>
                </c:pt>
                <c:pt idx="8604">
                  <c:v>9</c:v>
                </c:pt>
                <c:pt idx="8605">
                  <c:v>14</c:v>
                </c:pt>
                <c:pt idx="8606">
                  <c:v>1</c:v>
                </c:pt>
                <c:pt idx="8607">
                  <c:v>0</c:v>
                </c:pt>
                <c:pt idx="8608">
                  <c:v>2</c:v>
                </c:pt>
                <c:pt idx="8609">
                  <c:v>0</c:v>
                </c:pt>
                <c:pt idx="8610">
                  <c:v>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6</c:v>
                </c:pt>
                <c:pt idx="8615">
                  <c:v>4</c:v>
                </c:pt>
                <c:pt idx="8616">
                  <c:v>69</c:v>
                </c:pt>
                <c:pt idx="8617">
                  <c:v>133</c:v>
                </c:pt>
                <c:pt idx="8618">
                  <c:v>10</c:v>
                </c:pt>
                <c:pt idx="8619">
                  <c:v>18</c:v>
                </c:pt>
                <c:pt idx="8620">
                  <c:v>2</c:v>
                </c:pt>
                <c:pt idx="8621">
                  <c:v>93</c:v>
                </c:pt>
                <c:pt idx="8622">
                  <c:v>651</c:v>
                </c:pt>
                <c:pt idx="8623">
                  <c:v>4</c:v>
                </c:pt>
                <c:pt idx="8624">
                  <c:v>4</c:v>
                </c:pt>
                <c:pt idx="8625">
                  <c:v>6</c:v>
                </c:pt>
                <c:pt idx="8626">
                  <c:v>3</c:v>
                </c:pt>
                <c:pt idx="8627">
                  <c:v>3</c:v>
                </c:pt>
                <c:pt idx="8628">
                  <c:v>2</c:v>
                </c:pt>
                <c:pt idx="8629">
                  <c:v>1</c:v>
                </c:pt>
                <c:pt idx="8630">
                  <c:v>0</c:v>
                </c:pt>
                <c:pt idx="8631">
                  <c:v>110</c:v>
                </c:pt>
                <c:pt idx="8632">
                  <c:v>16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5</c:v>
                </c:pt>
                <c:pt idx="8640">
                  <c:v>0</c:v>
                </c:pt>
                <c:pt idx="8641">
                  <c:v>20</c:v>
                </c:pt>
                <c:pt idx="8642">
                  <c:v>2</c:v>
                </c:pt>
                <c:pt idx="8643">
                  <c:v>4</c:v>
                </c:pt>
                <c:pt idx="8644">
                  <c:v>4</c:v>
                </c:pt>
                <c:pt idx="8645">
                  <c:v>5</c:v>
                </c:pt>
                <c:pt idx="8646">
                  <c:v>564</c:v>
                </c:pt>
                <c:pt idx="8647">
                  <c:v>9</c:v>
                </c:pt>
                <c:pt idx="8648">
                  <c:v>12</c:v>
                </c:pt>
                <c:pt idx="8649">
                  <c:v>4</c:v>
                </c:pt>
                <c:pt idx="8650">
                  <c:v>4</c:v>
                </c:pt>
                <c:pt idx="8651">
                  <c:v>5</c:v>
                </c:pt>
                <c:pt idx="8652">
                  <c:v>2</c:v>
                </c:pt>
                <c:pt idx="8653">
                  <c:v>5</c:v>
                </c:pt>
                <c:pt idx="8654">
                  <c:v>9</c:v>
                </c:pt>
                <c:pt idx="8655">
                  <c:v>0</c:v>
                </c:pt>
                <c:pt idx="8656">
                  <c:v>31</c:v>
                </c:pt>
                <c:pt idx="8657">
                  <c:v>1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</c:v>
                </c:pt>
                <c:pt idx="8662">
                  <c:v>13</c:v>
                </c:pt>
                <c:pt idx="8663">
                  <c:v>54</c:v>
                </c:pt>
                <c:pt idx="8664">
                  <c:v>28</c:v>
                </c:pt>
                <c:pt idx="8665">
                  <c:v>81</c:v>
                </c:pt>
                <c:pt idx="8666">
                  <c:v>83</c:v>
                </c:pt>
                <c:pt idx="8667">
                  <c:v>124</c:v>
                </c:pt>
                <c:pt idx="8668">
                  <c:v>158</c:v>
                </c:pt>
                <c:pt idx="8669">
                  <c:v>45</c:v>
                </c:pt>
                <c:pt idx="8670">
                  <c:v>1737</c:v>
                </c:pt>
                <c:pt idx="8671">
                  <c:v>35</c:v>
                </c:pt>
                <c:pt idx="8672">
                  <c:v>4</c:v>
                </c:pt>
                <c:pt idx="8673">
                  <c:v>67</c:v>
                </c:pt>
                <c:pt idx="8674">
                  <c:v>21</c:v>
                </c:pt>
                <c:pt idx="8675">
                  <c:v>57</c:v>
                </c:pt>
                <c:pt idx="8676">
                  <c:v>0</c:v>
                </c:pt>
                <c:pt idx="8677">
                  <c:v>0</c:v>
                </c:pt>
                <c:pt idx="8678">
                  <c:v>10</c:v>
                </c:pt>
                <c:pt idx="8679">
                  <c:v>0</c:v>
                </c:pt>
                <c:pt idx="8680">
                  <c:v>5</c:v>
                </c:pt>
                <c:pt idx="8681">
                  <c:v>0</c:v>
                </c:pt>
                <c:pt idx="8682">
                  <c:v>0</c:v>
                </c:pt>
                <c:pt idx="8683">
                  <c:v>25</c:v>
                </c:pt>
                <c:pt idx="8684">
                  <c:v>0</c:v>
                </c:pt>
                <c:pt idx="8685">
                  <c:v>0</c:v>
                </c:pt>
                <c:pt idx="8686">
                  <c:v>21</c:v>
                </c:pt>
                <c:pt idx="8687">
                  <c:v>47</c:v>
                </c:pt>
                <c:pt idx="8688">
                  <c:v>15</c:v>
                </c:pt>
                <c:pt idx="8689">
                  <c:v>75</c:v>
                </c:pt>
                <c:pt idx="8690">
                  <c:v>86</c:v>
                </c:pt>
                <c:pt idx="8691">
                  <c:v>88</c:v>
                </c:pt>
                <c:pt idx="8692">
                  <c:v>71</c:v>
                </c:pt>
                <c:pt idx="8693">
                  <c:v>103</c:v>
                </c:pt>
                <c:pt idx="8694">
                  <c:v>2070</c:v>
                </c:pt>
                <c:pt idx="8695">
                  <c:v>50</c:v>
                </c:pt>
                <c:pt idx="8696">
                  <c:v>4</c:v>
                </c:pt>
                <c:pt idx="8697">
                  <c:v>28</c:v>
                </c:pt>
                <c:pt idx="8698">
                  <c:v>48</c:v>
                </c:pt>
                <c:pt idx="8699">
                  <c:v>0</c:v>
                </c:pt>
                <c:pt idx="8700">
                  <c:v>9</c:v>
                </c:pt>
                <c:pt idx="8701">
                  <c:v>1</c:v>
                </c:pt>
                <c:pt idx="8702">
                  <c:v>11</c:v>
                </c:pt>
                <c:pt idx="8703">
                  <c:v>0</c:v>
                </c:pt>
                <c:pt idx="8704">
                  <c:v>3</c:v>
                </c:pt>
                <c:pt idx="8705">
                  <c:v>8</c:v>
                </c:pt>
                <c:pt idx="8706">
                  <c:v>2</c:v>
                </c:pt>
                <c:pt idx="8707">
                  <c:v>23</c:v>
                </c:pt>
                <c:pt idx="8708">
                  <c:v>0</c:v>
                </c:pt>
                <c:pt idx="8709">
                  <c:v>9</c:v>
                </c:pt>
                <c:pt idx="8710">
                  <c:v>165</c:v>
                </c:pt>
                <c:pt idx="8711">
                  <c:v>98</c:v>
                </c:pt>
                <c:pt idx="8712">
                  <c:v>3</c:v>
                </c:pt>
                <c:pt idx="8713">
                  <c:v>38</c:v>
                </c:pt>
                <c:pt idx="8714">
                  <c:v>15</c:v>
                </c:pt>
                <c:pt idx="8715">
                  <c:v>84</c:v>
                </c:pt>
                <c:pt idx="8716">
                  <c:v>51</c:v>
                </c:pt>
                <c:pt idx="8717">
                  <c:v>111</c:v>
                </c:pt>
                <c:pt idx="8718">
                  <c:v>1817</c:v>
                </c:pt>
                <c:pt idx="8719">
                  <c:v>10</c:v>
                </c:pt>
                <c:pt idx="8720">
                  <c:v>3</c:v>
                </c:pt>
                <c:pt idx="8721">
                  <c:v>16</c:v>
                </c:pt>
                <c:pt idx="8722">
                  <c:v>29</c:v>
                </c:pt>
                <c:pt idx="8723">
                  <c:v>8</c:v>
                </c:pt>
                <c:pt idx="8724">
                  <c:v>26</c:v>
                </c:pt>
                <c:pt idx="8725">
                  <c:v>1</c:v>
                </c:pt>
                <c:pt idx="8726">
                  <c:v>4</c:v>
                </c:pt>
                <c:pt idx="8727">
                  <c:v>2</c:v>
                </c:pt>
                <c:pt idx="8728">
                  <c:v>4</c:v>
                </c:pt>
                <c:pt idx="8729">
                  <c:v>30</c:v>
                </c:pt>
                <c:pt idx="8730">
                  <c:v>0</c:v>
                </c:pt>
                <c:pt idx="8731">
                  <c:v>2</c:v>
                </c:pt>
                <c:pt idx="8732">
                  <c:v>0</c:v>
                </c:pt>
                <c:pt idx="8733">
                  <c:v>1</c:v>
                </c:pt>
                <c:pt idx="8734">
                  <c:v>29</c:v>
                </c:pt>
                <c:pt idx="8735">
                  <c:v>142</c:v>
                </c:pt>
                <c:pt idx="8736">
                  <c:v>139</c:v>
                </c:pt>
                <c:pt idx="8737">
                  <c:v>57</c:v>
                </c:pt>
                <c:pt idx="8738">
                  <c:v>56</c:v>
                </c:pt>
                <c:pt idx="8739">
                  <c:v>98</c:v>
                </c:pt>
                <c:pt idx="8740">
                  <c:v>121</c:v>
                </c:pt>
                <c:pt idx="8741">
                  <c:v>136</c:v>
                </c:pt>
                <c:pt idx="8742">
                  <c:v>2275</c:v>
                </c:pt>
                <c:pt idx="8743">
                  <c:v>6</c:v>
                </c:pt>
                <c:pt idx="8744">
                  <c:v>63</c:v>
                </c:pt>
                <c:pt idx="8745">
                  <c:v>10</c:v>
                </c:pt>
                <c:pt idx="8746">
                  <c:v>7</c:v>
                </c:pt>
                <c:pt idx="8747">
                  <c:v>4</c:v>
                </c:pt>
                <c:pt idx="8748">
                  <c:v>103</c:v>
                </c:pt>
                <c:pt idx="8749">
                  <c:v>0</c:v>
                </c:pt>
                <c:pt idx="8750">
                  <c:v>7</c:v>
                </c:pt>
                <c:pt idx="8751">
                  <c:v>21</c:v>
                </c:pt>
                <c:pt idx="8752">
                  <c:v>36</c:v>
                </c:pt>
                <c:pt idx="8753">
                  <c:v>10</c:v>
                </c:pt>
                <c:pt idx="8754">
                  <c:v>70</c:v>
                </c:pt>
                <c:pt idx="8755">
                  <c:v>0</c:v>
                </c:pt>
                <c:pt idx="8756">
                  <c:v>0</c:v>
                </c:pt>
                <c:pt idx="8757">
                  <c:v>25</c:v>
                </c:pt>
                <c:pt idx="8758">
                  <c:v>42</c:v>
                </c:pt>
                <c:pt idx="8759">
                  <c:v>23</c:v>
                </c:pt>
                <c:pt idx="8760">
                  <c:v>21</c:v>
                </c:pt>
                <c:pt idx="8761">
                  <c:v>77</c:v>
                </c:pt>
                <c:pt idx="8762">
                  <c:v>25</c:v>
                </c:pt>
                <c:pt idx="8763">
                  <c:v>62</c:v>
                </c:pt>
                <c:pt idx="8764">
                  <c:v>60</c:v>
                </c:pt>
                <c:pt idx="8765">
                  <c:v>275</c:v>
                </c:pt>
                <c:pt idx="8766">
                  <c:v>2153</c:v>
                </c:pt>
                <c:pt idx="8767">
                  <c:v>23</c:v>
                </c:pt>
                <c:pt idx="8768">
                  <c:v>73</c:v>
                </c:pt>
                <c:pt idx="8769">
                  <c:v>8</c:v>
                </c:pt>
                <c:pt idx="8770">
                  <c:v>7</c:v>
                </c:pt>
                <c:pt idx="8771">
                  <c:v>6</c:v>
                </c:pt>
                <c:pt idx="8772">
                  <c:v>15</c:v>
                </c:pt>
                <c:pt idx="8773">
                  <c:v>4</c:v>
                </c:pt>
                <c:pt idx="8774">
                  <c:v>5</c:v>
                </c:pt>
                <c:pt idx="8775">
                  <c:v>29</c:v>
                </c:pt>
                <c:pt idx="8776">
                  <c:v>18</c:v>
                </c:pt>
                <c:pt idx="8777">
                  <c:v>0</c:v>
                </c:pt>
                <c:pt idx="8778">
                  <c:v>0</c:v>
                </c:pt>
                <c:pt idx="8779">
                  <c:v>4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32</c:v>
                </c:pt>
                <c:pt idx="8784">
                  <c:v>1</c:v>
                </c:pt>
                <c:pt idx="8785">
                  <c:v>27</c:v>
                </c:pt>
                <c:pt idx="8786">
                  <c:v>5</c:v>
                </c:pt>
                <c:pt idx="8787">
                  <c:v>5</c:v>
                </c:pt>
                <c:pt idx="8788">
                  <c:v>11</c:v>
                </c:pt>
                <c:pt idx="8789">
                  <c:v>17</c:v>
                </c:pt>
                <c:pt idx="8790">
                  <c:v>556</c:v>
                </c:pt>
                <c:pt idx="8791">
                  <c:v>3</c:v>
                </c:pt>
                <c:pt idx="8792">
                  <c:v>6</c:v>
                </c:pt>
                <c:pt idx="8793">
                  <c:v>12</c:v>
                </c:pt>
                <c:pt idx="8794">
                  <c:v>4</c:v>
                </c:pt>
                <c:pt idx="8795">
                  <c:v>11</c:v>
                </c:pt>
                <c:pt idx="8796">
                  <c:v>0</c:v>
                </c:pt>
                <c:pt idx="8797">
                  <c:v>69</c:v>
                </c:pt>
                <c:pt idx="8798">
                  <c:v>1</c:v>
                </c:pt>
                <c:pt idx="8799">
                  <c:v>6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38</c:v>
                </c:pt>
                <c:pt idx="8810">
                  <c:v>13</c:v>
                </c:pt>
                <c:pt idx="8811">
                  <c:v>0</c:v>
                </c:pt>
                <c:pt idx="8812">
                  <c:v>35</c:v>
                </c:pt>
                <c:pt idx="8813">
                  <c:v>13</c:v>
                </c:pt>
                <c:pt idx="8814">
                  <c:v>502</c:v>
                </c:pt>
                <c:pt idx="8815">
                  <c:v>3</c:v>
                </c:pt>
                <c:pt idx="8816">
                  <c:v>0</c:v>
                </c:pt>
                <c:pt idx="8817">
                  <c:v>44</c:v>
                </c:pt>
                <c:pt idx="8818">
                  <c:v>1</c:v>
                </c:pt>
                <c:pt idx="8819">
                  <c:v>14</c:v>
                </c:pt>
                <c:pt idx="8820">
                  <c:v>58</c:v>
                </c:pt>
                <c:pt idx="8821">
                  <c:v>7</c:v>
                </c:pt>
                <c:pt idx="8822">
                  <c:v>36</c:v>
                </c:pt>
                <c:pt idx="8823">
                  <c:v>19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30</c:v>
                </c:pt>
                <c:pt idx="8828">
                  <c:v>32</c:v>
                </c:pt>
                <c:pt idx="8829">
                  <c:v>0</c:v>
                </c:pt>
                <c:pt idx="8830">
                  <c:v>7</c:v>
                </c:pt>
                <c:pt idx="8831">
                  <c:v>19</c:v>
                </c:pt>
                <c:pt idx="8832">
                  <c:v>19</c:v>
                </c:pt>
                <c:pt idx="8833">
                  <c:v>54</c:v>
                </c:pt>
                <c:pt idx="8834">
                  <c:v>10</c:v>
                </c:pt>
                <c:pt idx="8835">
                  <c:v>0</c:v>
                </c:pt>
                <c:pt idx="8836">
                  <c:v>10</c:v>
                </c:pt>
                <c:pt idx="8837">
                  <c:v>116</c:v>
                </c:pt>
                <c:pt idx="8838">
                  <c:v>1665</c:v>
                </c:pt>
                <c:pt idx="8839">
                  <c:v>0</c:v>
                </c:pt>
                <c:pt idx="8840">
                  <c:v>44</c:v>
                </c:pt>
                <c:pt idx="8841">
                  <c:v>17</c:v>
                </c:pt>
                <c:pt idx="8842">
                  <c:v>19</c:v>
                </c:pt>
                <c:pt idx="8843">
                  <c:v>0</c:v>
                </c:pt>
                <c:pt idx="8844">
                  <c:v>15</c:v>
                </c:pt>
                <c:pt idx="8845">
                  <c:v>0</c:v>
                </c:pt>
                <c:pt idx="8846">
                  <c:v>292</c:v>
                </c:pt>
                <c:pt idx="8847">
                  <c:v>29</c:v>
                </c:pt>
                <c:pt idx="8848">
                  <c:v>81</c:v>
                </c:pt>
                <c:pt idx="8849">
                  <c:v>0</c:v>
                </c:pt>
                <c:pt idx="8850">
                  <c:v>5</c:v>
                </c:pt>
                <c:pt idx="8851">
                  <c:v>0</c:v>
                </c:pt>
                <c:pt idx="8852">
                  <c:v>2</c:v>
                </c:pt>
                <c:pt idx="8853">
                  <c:v>0</c:v>
                </c:pt>
                <c:pt idx="8854">
                  <c:v>6</c:v>
                </c:pt>
                <c:pt idx="8855">
                  <c:v>124</c:v>
                </c:pt>
                <c:pt idx="8856">
                  <c:v>202</c:v>
                </c:pt>
                <c:pt idx="8857">
                  <c:v>111</c:v>
                </c:pt>
                <c:pt idx="8858">
                  <c:v>64</c:v>
                </c:pt>
                <c:pt idx="8859">
                  <c:v>133</c:v>
                </c:pt>
                <c:pt idx="8860">
                  <c:v>88</c:v>
                </c:pt>
                <c:pt idx="8861">
                  <c:v>281</c:v>
                </c:pt>
                <c:pt idx="8862">
                  <c:v>2810</c:v>
                </c:pt>
                <c:pt idx="8863">
                  <c:v>32</c:v>
                </c:pt>
                <c:pt idx="8864">
                  <c:v>15</c:v>
                </c:pt>
                <c:pt idx="8865">
                  <c:v>7</c:v>
                </c:pt>
                <c:pt idx="8866">
                  <c:v>9</c:v>
                </c:pt>
                <c:pt idx="8867">
                  <c:v>18</c:v>
                </c:pt>
                <c:pt idx="8868">
                  <c:v>31</c:v>
                </c:pt>
                <c:pt idx="8869">
                  <c:v>17</c:v>
                </c:pt>
                <c:pt idx="8870">
                  <c:v>8</c:v>
                </c:pt>
                <c:pt idx="8871">
                  <c:v>6</c:v>
                </c:pt>
                <c:pt idx="8872">
                  <c:v>12</c:v>
                </c:pt>
                <c:pt idx="8873">
                  <c:v>4</c:v>
                </c:pt>
                <c:pt idx="8874">
                  <c:v>1</c:v>
                </c:pt>
                <c:pt idx="8875">
                  <c:v>0</c:v>
                </c:pt>
                <c:pt idx="8876">
                  <c:v>2</c:v>
                </c:pt>
                <c:pt idx="8877">
                  <c:v>1</c:v>
                </c:pt>
                <c:pt idx="8878">
                  <c:v>10</c:v>
                </c:pt>
                <c:pt idx="8879">
                  <c:v>35</c:v>
                </c:pt>
                <c:pt idx="8880">
                  <c:v>34</c:v>
                </c:pt>
                <c:pt idx="8881">
                  <c:v>33</c:v>
                </c:pt>
                <c:pt idx="8882">
                  <c:v>110</c:v>
                </c:pt>
                <c:pt idx="8883">
                  <c:v>102</c:v>
                </c:pt>
                <c:pt idx="8884">
                  <c:v>418</c:v>
                </c:pt>
                <c:pt idx="8885">
                  <c:v>373</c:v>
                </c:pt>
                <c:pt idx="8886">
                  <c:v>2341</c:v>
                </c:pt>
                <c:pt idx="8887">
                  <c:v>33</c:v>
                </c:pt>
                <c:pt idx="8888">
                  <c:v>86</c:v>
                </c:pt>
                <c:pt idx="8889">
                  <c:v>0</c:v>
                </c:pt>
                <c:pt idx="8890">
                  <c:v>32</c:v>
                </c:pt>
                <c:pt idx="8891">
                  <c:v>50</c:v>
                </c:pt>
                <c:pt idx="8892">
                  <c:v>91</c:v>
                </c:pt>
                <c:pt idx="8893">
                  <c:v>1</c:v>
                </c:pt>
                <c:pt idx="8894">
                  <c:v>2</c:v>
                </c:pt>
                <c:pt idx="8895">
                  <c:v>16</c:v>
                </c:pt>
                <c:pt idx="8896">
                  <c:v>7</c:v>
                </c:pt>
                <c:pt idx="8897">
                  <c:v>30</c:v>
                </c:pt>
                <c:pt idx="8898">
                  <c:v>79</c:v>
                </c:pt>
                <c:pt idx="8899">
                  <c:v>70</c:v>
                </c:pt>
                <c:pt idx="8900">
                  <c:v>1</c:v>
                </c:pt>
                <c:pt idx="8901">
                  <c:v>0</c:v>
                </c:pt>
                <c:pt idx="8902">
                  <c:v>1</c:v>
                </c:pt>
                <c:pt idx="8903">
                  <c:v>46</c:v>
                </c:pt>
                <c:pt idx="8904">
                  <c:v>82</c:v>
                </c:pt>
                <c:pt idx="8905">
                  <c:v>31</c:v>
                </c:pt>
                <c:pt idx="8906">
                  <c:v>36</c:v>
                </c:pt>
                <c:pt idx="8907">
                  <c:v>31</c:v>
                </c:pt>
                <c:pt idx="8908">
                  <c:v>138</c:v>
                </c:pt>
                <c:pt idx="8909">
                  <c:v>165</c:v>
                </c:pt>
                <c:pt idx="8910">
                  <c:v>1956</c:v>
                </c:pt>
                <c:pt idx="8911">
                  <c:v>7</c:v>
                </c:pt>
                <c:pt idx="8912">
                  <c:v>49</c:v>
                </c:pt>
                <c:pt idx="8913">
                  <c:v>16</c:v>
                </c:pt>
                <c:pt idx="8914">
                  <c:v>9</c:v>
                </c:pt>
                <c:pt idx="8915">
                  <c:v>344</c:v>
                </c:pt>
                <c:pt idx="8916">
                  <c:v>22</c:v>
                </c:pt>
                <c:pt idx="8917">
                  <c:v>0</c:v>
                </c:pt>
                <c:pt idx="8918">
                  <c:v>282</c:v>
                </c:pt>
                <c:pt idx="8919">
                  <c:v>27</c:v>
                </c:pt>
                <c:pt idx="8920">
                  <c:v>11</c:v>
                </c:pt>
                <c:pt idx="8921">
                  <c:v>1</c:v>
                </c:pt>
                <c:pt idx="8922">
                  <c:v>3</c:v>
                </c:pt>
                <c:pt idx="8923">
                  <c:v>0</c:v>
                </c:pt>
                <c:pt idx="8924">
                  <c:v>53</c:v>
                </c:pt>
                <c:pt idx="8925">
                  <c:v>0</c:v>
                </c:pt>
                <c:pt idx="8926">
                  <c:v>19</c:v>
                </c:pt>
                <c:pt idx="8927">
                  <c:v>25</c:v>
                </c:pt>
                <c:pt idx="8928">
                  <c:v>74</c:v>
                </c:pt>
                <c:pt idx="8929">
                  <c:v>21</c:v>
                </c:pt>
                <c:pt idx="8930">
                  <c:v>91</c:v>
                </c:pt>
                <c:pt idx="8931">
                  <c:v>34</c:v>
                </c:pt>
                <c:pt idx="8932">
                  <c:v>236</c:v>
                </c:pt>
                <c:pt idx="8933">
                  <c:v>493</c:v>
                </c:pt>
                <c:pt idx="8934">
                  <c:v>1720</c:v>
                </c:pt>
                <c:pt idx="8935">
                  <c:v>10</c:v>
                </c:pt>
                <c:pt idx="8936">
                  <c:v>15</c:v>
                </c:pt>
                <c:pt idx="8937">
                  <c:v>2</c:v>
                </c:pt>
                <c:pt idx="8938">
                  <c:v>15</c:v>
                </c:pt>
                <c:pt idx="8939">
                  <c:v>1</c:v>
                </c:pt>
                <c:pt idx="8940">
                  <c:v>3</c:v>
                </c:pt>
                <c:pt idx="8941">
                  <c:v>19</c:v>
                </c:pt>
                <c:pt idx="8942">
                  <c:v>0</c:v>
                </c:pt>
                <c:pt idx="8943">
                  <c:v>9</c:v>
                </c:pt>
                <c:pt idx="8944">
                  <c:v>0</c:v>
                </c:pt>
                <c:pt idx="8945">
                  <c:v>9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23</c:v>
                </c:pt>
                <c:pt idx="8950">
                  <c:v>4</c:v>
                </c:pt>
                <c:pt idx="8951">
                  <c:v>0</c:v>
                </c:pt>
                <c:pt idx="8952">
                  <c:v>20</c:v>
                </c:pt>
                <c:pt idx="8953">
                  <c:v>1</c:v>
                </c:pt>
                <c:pt idx="8954">
                  <c:v>8</c:v>
                </c:pt>
                <c:pt idx="8955">
                  <c:v>63</c:v>
                </c:pt>
                <c:pt idx="8956">
                  <c:v>0</c:v>
                </c:pt>
                <c:pt idx="8957">
                  <c:v>74</c:v>
                </c:pt>
                <c:pt idx="8958">
                  <c:v>171</c:v>
                </c:pt>
                <c:pt idx="8959">
                  <c:v>51</c:v>
                </c:pt>
                <c:pt idx="8960">
                  <c:v>92</c:v>
                </c:pt>
                <c:pt idx="8961">
                  <c:v>22</c:v>
                </c:pt>
                <c:pt idx="8962">
                  <c:v>22</c:v>
                </c:pt>
                <c:pt idx="8963">
                  <c:v>28</c:v>
                </c:pt>
                <c:pt idx="8964">
                  <c:v>7</c:v>
                </c:pt>
                <c:pt idx="8965">
                  <c:v>5</c:v>
                </c:pt>
                <c:pt idx="8966">
                  <c:v>0</c:v>
                </c:pt>
                <c:pt idx="8967">
                  <c:v>8</c:v>
                </c:pt>
                <c:pt idx="8968">
                  <c:v>0</c:v>
                </c:pt>
                <c:pt idx="8969">
                  <c:v>0</c:v>
                </c:pt>
                <c:pt idx="8970">
                  <c:v>23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42</c:v>
                </c:pt>
                <c:pt idx="8980">
                  <c:v>13</c:v>
                </c:pt>
                <c:pt idx="8981">
                  <c:v>2</c:v>
                </c:pt>
                <c:pt idx="8982">
                  <c:v>550</c:v>
                </c:pt>
                <c:pt idx="8983">
                  <c:v>9</c:v>
                </c:pt>
                <c:pt idx="8984">
                  <c:v>16</c:v>
                </c:pt>
                <c:pt idx="8985">
                  <c:v>27</c:v>
                </c:pt>
                <c:pt idx="8986">
                  <c:v>1</c:v>
                </c:pt>
                <c:pt idx="8987">
                  <c:v>5</c:v>
                </c:pt>
                <c:pt idx="8988">
                  <c:v>110</c:v>
                </c:pt>
                <c:pt idx="8989">
                  <c:v>34</c:v>
                </c:pt>
                <c:pt idx="8990">
                  <c:v>28</c:v>
                </c:pt>
                <c:pt idx="8991">
                  <c:v>120</c:v>
                </c:pt>
                <c:pt idx="8992">
                  <c:v>25</c:v>
                </c:pt>
                <c:pt idx="8993">
                  <c:v>3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57</c:v>
                </c:pt>
                <c:pt idx="8999">
                  <c:v>70</c:v>
                </c:pt>
                <c:pt idx="9000">
                  <c:v>55</c:v>
                </c:pt>
                <c:pt idx="9001">
                  <c:v>94</c:v>
                </c:pt>
                <c:pt idx="9002">
                  <c:v>66</c:v>
                </c:pt>
                <c:pt idx="9003">
                  <c:v>41</c:v>
                </c:pt>
                <c:pt idx="9004">
                  <c:v>81</c:v>
                </c:pt>
                <c:pt idx="9005">
                  <c:v>143</c:v>
                </c:pt>
                <c:pt idx="9006">
                  <c:v>1644</c:v>
                </c:pt>
                <c:pt idx="9007">
                  <c:v>57</c:v>
                </c:pt>
                <c:pt idx="9008">
                  <c:v>5</c:v>
                </c:pt>
                <c:pt idx="9009">
                  <c:v>23</c:v>
                </c:pt>
                <c:pt idx="9010">
                  <c:v>7</c:v>
                </c:pt>
                <c:pt idx="9011">
                  <c:v>64</c:v>
                </c:pt>
                <c:pt idx="9012">
                  <c:v>0</c:v>
                </c:pt>
                <c:pt idx="9013">
                  <c:v>145</c:v>
                </c:pt>
                <c:pt idx="9014">
                  <c:v>2</c:v>
                </c:pt>
                <c:pt idx="9015">
                  <c:v>1</c:v>
                </c:pt>
                <c:pt idx="9016">
                  <c:v>34</c:v>
                </c:pt>
                <c:pt idx="9017">
                  <c:v>14</c:v>
                </c:pt>
                <c:pt idx="9018">
                  <c:v>4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172</c:v>
                </c:pt>
                <c:pt idx="9024">
                  <c:v>43</c:v>
                </c:pt>
                <c:pt idx="9025">
                  <c:v>62</c:v>
                </c:pt>
                <c:pt idx="9026">
                  <c:v>19</c:v>
                </c:pt>
                <c:pt idx="9027">
                  <c:v>120</c:v>
                </c:pt>
                <c:pt idx="9028">
                  <c:v>107</c:v>
                </c:pt>
                <c:pt idx="9029">
                  <c:v>48</c:v>
                </c:pt>
                <c:pt idx="9030">
                  <c:v>1460</c:v>
                </c:pt>
                <c:pt idx="9031">
                  <c:v>34</c:v>
                </c:pt>
                <c:pt idx="9032">
                  <c:v>90</c:v>
                </c:pt>
                <c:pt idx="9033">
                  <c:v>53</c:v>
                </c:pt>
                <c:pt idx="9034">
                  <c:v>8</c:v>
                </c:pt>
                <c:pt idx="9035">
                  <c:v>9</c:v>
                </c:pt>
                <c:pt idx="9036">
                  <c:v>14</c:v>
                </c:pt>
                <c:pt idx="9037">
                  <c:v>261</c:v>
                </c:pt>
                <c:pt idx="9038">
                  <c:v>8</c:v>
                </c:pt>
                <c:pt idx="9039">
                  <c:v>0</c:v>
                </c:pt>
                <c:pt idx="9040">
                  <c:v>45</c:v>
                </c:pt>
                <c:pt idx="9041">
                  <c:v>1</c:v>
                </c:pt>
                <c:pt idx="9042">
                  <c:v>0</c:v>
                </c:pt>
                <c:pt idx="9043">
                  <c:v>84</c:v>
                </c:pt>
                <c:pt idx="9044">
                  <c:v>2</c:v>
                </c:pt>
                <c:pt idx="9045">
                  <c:v>22</c:v>
                </c:pt>
                <c:pt idx="9046">
                  <c:v>0</c:v>
                </c:pt>
                <c:pt idx="9047">
                  <c:v>268</c:v>
                </c:pt>
                <c:pt idx="9048">
                  <c:v>160</c:v>
                </c:pt>
                <c:pt idx="9049">
                  <c:v>56</c:v>
                </c:pt>
                <c:pt idx="9050">
                  <c:v>201</c:v>
                </c:pt>
                <c:pt idx="9051">
                  <c:v>37</c:v>
                </c:pt>
                <c:pt idx="9052">
                  <c:v>173</c:v>
                </c:pt>
                <c:pt idx="9053">
                  <c:v>196</c:v>
                </c:pt>
                <c:pt idx="9054">
                  <c:v>1549</c:v>
                </c:pt>
                <c:pt idx="9055">
                  <c:v>12</c:v>
                </c:pt>
                <c:pt idx="9056">
                  <c:v>49</c:v>
                </c:pt>
                <c:pt idx="9057">
                  <c:v>27</c:v>
                </c:pt>
                <c:pt idx="9058">
                  <c:v>4</c:v>
                </c:pt>
                <c:pt idx="9059">
                  <c:v>64</c:v>
                </c:pt>
                <c:pt idx="9060">
                  <c:v>72</c:v>
                </c:pt>
                <c:pt idx="9061">
                  <c:v>2</c:v>
                </c:pt>
                <c:pt idx="9062">
                  <c:v>4</c:v>
                </c:pt>
                <c:pt idx="9063">
                  <c:v>7</c:v>
                </c:pt>
                <c:pt idx="9064">
                  <c:v>1</c:v>
                </c:pt>
                <c:pt idx="9065">
                  <c:v>0</c:v>
                </c:pt>
                <c:pt idx="9066">
                  <c:v>3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16</c:v>
                </c:pt>
                <c:pt idx="9071">
                  <c:v>34</c:v>
                </c:pt>
                <c:pt idx="9072">
                  <c:v>26</c:v>
                </c:pt>
                <c:pt idx="9073">
                  <c:v>329</c:v>
                </c:pt>
                <c:pt idx="9074">
                  <c:v>236</c:v>
                </c:pt>
                <c:pt idx="9075">
                  <c:v>44</c:v>
                </c:pt>
                <c:pt idx="9076">
                  <c:v>75</c:v>
                </c:pt>
                <c:pt idx="9077">
                  <c:v>131</c:v>
                </c:pt>
                <c:pt idx="9078">
                  <c:v>1013</c:v>
                </c:pt>
                <c:pt idx="9079">
                  <c:v>16</c:v>
                </c:pt>
                <c:pt idx="9080">
                  <c:v>3</c:v>
                </c:pt>
                <c:pt idx="9081">
                  <c:v>18</c:v>
                </c:pt>
                <c:pt idx="9082">
                  <c:v>1</c:v>
                </c:pt>
                <c:pt idx="9083">
                  <c:v>1</c:v>
                </c:pt>
                <c:pt idx="9084">
                  <c:v>12</c:v>
                </c:pt>
                <c:pt idx="9085">
                  <c:v>0</c:v>
                </c:pt>
                <c:pt idx="9086">
                  <c:v>104</c:v>
                </c:pt>
                <c:pt idx="9087">
                  <c:v>3</c:v>
                </c:pt>
                <c:pt idx="9088">
                  <c:v>46</c:v>
                </c:pt>
                <c:pt idx="9089">
                  <c:v>2</c:v>
                </c:pt>
                <c:pt idx="9090">
                  <c:v>4</c:v>
                </c:pt>
                <c:pt idx="9091">
                  <c:v>0</c:v>
                </c:pt>
                <c:pt idx="9092">
                  <c:v>0</c:v>
                </c:pt>
                <c:pt idx="9093">
                  <c:v>4</c:v>
                </c:pt>
                <c:pt idx="9094">
                  <c:v>31</c:v>
                </c:pt>
                <c:pt idx="9095">
                  <c:v>95</c:v>
                </c:pt>
                <c:pt idx="9096">
                  <c:v>55</c:v>
                </c:pt>
                <c:pt idx="9097">
                  <c:v>104</c:v>
                </c:pt>
                <c:pt idx="9098">
                  <c:v>64</c:v>
                </c:pt>
                <c:pt idx="9099">
                  <c:v>12</c:v>
                </c:pt>
                <c:pt idx="9100">
                  <c:v>98</c:v>
                </c:pt>
                <c:pt idx="9101">
                  <c:v>75</c:v>
                </c:pt>
                <c:pt idx="9102">
                  <c:v>1810</c:v>
                </c:pt>
                <c:pt idx="9103">
                  <c:v>84</c:v>
                </c:pt>
                <c:pt idx="9104">
                  <c:v>1</c:v>
                </c:pt>
                <c:pt idx="9105">
                  <c:v>1</c:v>
                </c:pt>
                <c:pt idx="9106">
                  <c:v>0</c:v>
                </c:pt>
                <c:pt idx="9107">
                  <c:v>10</c:v>
                </c:pt>
                <c:pt idx="9108">
                  <c:v>85</c:v>
                </c:pt>
                <c:pt idx="9109">
                  <c:v>0</c:v>
                </c:pt>
                <c:pt idx="9110">
                  <c:v>2</c:v>
                </c:pt>
                <c:pt idx="9111">
                  <c:v>2</c:v>
                </c:pt>
                <c:pt idx="9112">
                  <c:v>42</c:v>
                </c:pt>
                <c:pt idx="9113">
                  <c:v>0</c:v>
                </c:pt>
                <c:pt idx="9114">
                  <c:v>15</c:v>
                </c:pt>
                <c:pt idx="9115">
                  <c:v>1</c:v>
                </c:pt>
                <c:pt idx="9116">
                  <c:v>24</c:v>
                </c:pt>
                <c:pt idx="9117">
                  <c:v>34</c:v>
                </c:pt>
                <c:pt idx="9118">
                  <c:v>0</c:v>
                </c:pt>
                <c:pt idx="9119">
                  <c:v>6</c:v>
                </c:pt>
                <c:pt idx="9120">
                  <c:v>15</c:v>
                </c:pt>
                <c:pt idx="9121">
                  <c:v>689</c:v>
                </c:pt>
                <c:pt idx="9122">
                  <c:v>60</c:v>
                </c:pt>
                <c:pt idx="9123">
                  <c:v>4</c:v>
                </c:pt>
                <c:pt idx="9124">
                  <c:v>364</c:v>
                </c:pt>
                <c:pt idx="9125">
                  <c:v>18</c:v>
                </c:pt>
                <c:pt idx="9126">
                  <c:v>652</c:v>
                </c:pt>
                <c:pt idx="9127">
                  <c:v>3</c:v>
                </c:pt>
                <c:pt idx="9128">
                  <c:v>66</c:v>
                </c:pt>
                <c:pt idx="9129">
                  <c:v>1</c:v>
                </c:pt>
                <c:pt idx="9130">
                  <c:v>45</c:v>
                </c:pt>
                <c:pt idx="9131">
                  <c:v>11</c:v>
                </c:pt>
                <c:pt idx="9132">
                  <c:v>50</c:v>
                </c:pt>
                <c:pt idx="9133">
                  <c:v>5</c:v>
                </c:pt>
                <c:pt idx="9134">
                  <c:v>28</c:v>
                </c:pt>
                <c:pt idx="9135">
                  <c:v>9</c:v>
                </c:pt>
                <c:pt idx="9136">
                  <c:v>12</c:v>
                </c:pt>
                <c:pt idx="9137">
                  <c:v>0</c:v>
                </c:pt>
                <c:pt idx="9138">
                  <c:v>1</c:v>
                </c:pt>
                <c:pt idx="9139">
                  <c:v>2</c:v>
                </c:pt>
                <c:pt idx="9140">
                  <c:v>2</c:v>
                </c:pt>
                <c:pt idx="9141">
                  <c:v>3</c:v>
                </c:pt>
                <c:pt idx="9142">
                  <c:v>18</c:v>
                </c:pt>
                <c:pt idx="9143">
                  <c:v>45</c:v>
                </c:pt>
                <c:pt idx="9144">
                  <c:v>0</c:v>
                </c:pt>
                <c:pt idx="9145">
                  <c:v>3</c:v>
                </c:pt>
                <c:pt idx="9146">
                  <c:v>98</c:v>
                </c:pt>
                <c:pt idx="9147">
                  <c:v>22</c:v>
                </c:pt>
                <c:pt idx="9148">
                  <c:v>10</c:v>
                </c:pt>
                <c:pt idx="9149">
                  <c:v>17</c:v>
                </c:pt>
                <c:pt idx="9150">
                  <c:v>82</c:v>
                </c:pt>
                <c:pt idx="9151">
                  <c:v>1</c:v>
                </c:pt>
                <c:pt idx="9152">
                  <c:v>1</c:v>
                </c:pt>
                <c:pt idx="9153">
                  <c:v>0</c:v>
                </c:pt>
                <c:pt idx="9154">
                  <c:v>2</c:v>
                </c:pt>
                <c:pt idx="9155">
                  <c:v>0</c:v>
                </c:pt>
                <c:pt idx="9156">
                  <c:v>4</c:v>
                </c:pt>
                <c:pt idx="9157">
                  <c:v>47</c:v>
                </c:pt>
                <c:pt idx="9158">
                  <c:v>70</c:v>
                </c:pt>
                <c:pt idx="9159">
                  <c:v>0</c:v>
                </c:pt>
                <c:pt idx="9160">
                  <c:v>0</c:v>
                </c:pt>
                <c:pt idx="9161">
                  <c:v>2</c:v>
                </c:pt>
                <c:pt idx="9162">
                  <c:v>0</c:v>
                </c:pt>
                <c:pt idx="9163">
                  <c:v>0</c:v>
                </c:pt>
                <c:pt idx="9164">
                  <c:v>5</c:v>
                </c:pt>
                <c:pt idx="9165">
                  <c:v>14</c:v>
                </c:pt>
                <c:pt idx="9166">
                  <c:v>43</c:v>
                </c:pt>
                <c:pt idx="9167">
                  <c:v>141</c:v>
                </c:pt>
                <c:pt idx="9168">
                  <c:v>89</c:v>
                </c:pt>
                <c:pt idx="9169">
                  <c:v>90</c:v>
                </c:pt>
                <c:pt idx="9170">
                  <c:v>148</c:v>
                </c:pt>
                <c:pt idx="9171">
                  <c:v>28</c:v>
                </c:pt>
                <c:pt idx="9172">
                  <c:v>52</c:v>
                </c:pt>
                <c:pt idx="9173">
                  <c:v>85</c:v>
                </c:pt>
                <c:pt idx="9174">
                  <c:v>2517</c:v>
                </c:pt>
                <c:pt idx="9175">
                  <c:v>27</c:v>
                </c:pt>
                <c:pt idx="9176">
                  <c:v>9</c:v>
                </c:pt>
                <c:pt idx="9177">
                  <c:v>16</c:v>
                </c:pt>
                <c:pt idx="9178">
                  <c:v>89</c:v>
                </c:pt>
                <c:pt idx="9179">
                  <c:v>61</c:v>
                </c:pt>
                <c:pt idx="9180">
                  <c:v>0</c:v>
                </c:pt>
                <c:pt idx="9181">
                  <c:v>11</c:v>
                </c:pt>
                <c:pt idx="9182">
                  <c:v>63</c:v>
                </c:pt>
                <c:pt idx="9183">
                  <c:v>21</c:v>
                </c:pt>
                <c:pt idx="9184">
                  <c:v>8</c:v>
                </c:pt>
                <c:pt idx="9185">
                  <c:v>1</c:v>
                </c:pt>
                <c:pt idx="9186">
                  <c:v>11</c:v>
                </c:pt>
                <c:pt idx="9187">
                  <c:v>6</c:v>
                </c:pt>
                <c:pt idx="9188">
                  <c:v>25</c:v>
                </c:pt>
                <c:pt idx="9189">
                  <c:v>6</c:v>
                </c:pt>
                <c:pt idx="9190">
                  <c:v>6</c:v>
                </c:pt>
                <c:pt idx="9191">
                  <c:v>27</c:v>
                </c:pt>
                <c:pt idx="9192">
                  <c:v>41</c:v>
                </c:pt>
                <c:pt idx="9193">
                  <c:v>38</c:v>
                </c:pt>
                <c:pt idx="9194">
                  <c:v>37</c:v>
                </c:pt>
                <c:pt idx="9195">
                  <c:v>73</c:v>
                </c:pt>
                <c:pt idx="9196">
                  <c:v>107</c:v>
                </c:pt>
                <c:pt idx="9197">
                  <c:v>96</c:v>
                </c:pt>
                <c:pt idx="9198">
                  <c:v>1536</c:v>
                </c:pt>
                <c:pt idx="9199">
                  <c:v>15</c:v>
                </c:pt>
                <c:pt idx="9200">
                  <c:v>231</c:v>
                </c:pt>
                <c:pt idx="9201">
                  <c:v>157</c:v>
                </c:pt>
                <c:pt idx="9202">
                  <c:v>21</c:v>
                </c:pt>
                <c:pt idx="9203">
                  <c:v>7</c:v>
                </c:pt>
                <c:pt idx="9204">
                  <c:v>1</c:v>
                </c:pt>
                <c:pt idx="9205">
                  <c:v>2</c:v>
                </c:pt>
                <c:pt idx="9206">
                  <c:v>0</c:v>
                </c:pt>
                <c:pt idx="9207">
                  <c:v>0</c:v>
                </c:pt>
                <c:pt idx="9208">
                  <c:v>2</c:v>
                </c:pt>
                <c:pt idx="9209">
                  <c:v>31</c:v>
                </c:pt>
                <c:pt idx="9210">
                  <c:v>0</c:v>
                </c:pt>
                <c:pt idx="9211">
                  <c:v>0</c:v>
                </c:pt>
                <c:pt idx="9212">
                  <c:v>39</c:v>
                </c:pt>
                <c:pt idx="9213">
                  <c:v>1</c:v>
                </c:pt>
                <c:pt idx="9214">
                  <c:v>198</c:v>
                </c:pt>
                <c:pt idx="9215">
                  <c:v>153</c:v>
                </c:pt>
                <c:pt idx="9216">
                  <c:v>118</c:v>
                </c:pt>
                <c:pt idx="9217">
                  <c:v>42</c:v>
                </c:pt>
                <c:pt idx="9218">
                  <c:v>37</c:v>
                </c:pt>
                <c:pt idx="9219">
                  <c:v>230</c:v>
                </c:pt>
                <c:pt idx="9220">
                  <c:v>121</c:v>
                </c:pt>
                <c:pt idx="9221">
                  <c:v>264</c:v>
                </c:pt>
                <c:pt idx="9222">
                  <c:v>1450</c:v>
                </c:pt>
                <c:pt idx="9223">
                  <c:v>97</c:v>
                </c:pt>
                <c:pt idx="9224">
                  <c:v>253</c:v>
                </c:pt>
                <c:pt idx="9225">
                  <c:v>54</c:v>
                </c:pt>
                <c:pt idx="9226">
                  <c:v>77</c:v>
                </c:pt>
                <c:pt idx="9227">
                  <c:v>82</c:v>
                </c:pt>
                <c:pt idx="9228">
                  <c:v>98</c:v>
                </c:pt>
                <c:pt idx="9229">
                  <c:v>37</c:v>
                </c:pt>
                <c:pt idx="9230">
                  <c:v>9</c:v>
                </c:pt>
                <c:pt idx="9231">
                  <c:v>0</c:v>
                </c:pt>
                <c:pt idx="9232">
                  <c:v>1</c:v>
                </c:pt>
                <c:pt idx="9233">
                  <c:v>48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11</c:v>
                </c:pt>
                <c:pt idx="9239">
                  <c:v>46</c:v>
                </c:pt>
                <c:pt idx="9240">
                  <c:v>34</c:v>
                </c:pt>
                <c:pt idx="9241">
                  <c:v>10</c:v>
                </c:pt>
                <c:pt idx="9242">
                  <c:v>48</c:v>
                </c:pt>
                <c:pt idx="9243">
                  <c:v>64</c:v>
                </c:pt>
                <c:pt idx="9244">
                  <c:v>160</c:v>
                </c:pt>
                <c:pt idx="9245">
                  <c:v>73</c:v>
                </c:pt>
                <c:pt idx="9246">
                  <c:v>1783</c:v>
                </c:pt>
                <c:pt idx="9247">
                  <c:v>162</c:v>
                </c:pt>
                <c:pt idx="9248">
                  <c:v>2</c:v>
                </c:pt>
                <c:pt idx="9249">
                  <c:v>22</c:v>
                </c:pt>
                <c:pt idx="9250">
                  <c:v>12</c:v>
                </c:pt>
                <c:pt idx="9251">
                  <c:v>25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12</c:v>
                </c:pt>
                <c:pt idx="9259">
                  <c:v>2</c:v>
                </c:pt>
                <c:pt idx="9260">
                  <c:v>0</c:v>
                </c:pt>
                <c:pt idx="9261">
                  <c:v>0</c:v>
                </c:pt>
                <c:pt idx="9262">
                  <c:v>102</c:v>
                </c:pt>
                <c:pt idx="9263">
                  <c:v>88</c:v>
                </c:pt>
                <c:pt idx="9264">
                  <c:v>30</c:v>
                </c:pt>
                <c:pt idx="9265">
                  <c:v>78</c:v>
                </c:pt>
                <c:pt idx="9266">
                  <c:v>64</c:v>
                </c:pt>
                <c:pt idx="9267">
                  <c:v>24</c:v>
                </c:pt>
                <c:pt idx="9268">
                  <c:v>450</c:v>
                </c:pt>
                <c:pt idx="9269">
                  <c:v>222</c:v>
                </c:pt>
                <c:pt idx="9270">
                  <c:v>1443</c:v>
                </c:pt>
                <c:pt idx="9271">
                  <c:v>35</c:v>
                </c:pt>
                <c:pt idx="9272">
                  <c:v>14</c:v>
                </c:pt>
                <c:pt idx="9273">
                  <c:v>21</c:v>
                </c:pt>
                <c:pt idx="9274">
                  <c:v>9</c:v>
                </c:pt>
                <c:pt idx="9275">
                  <c:v>12</c:v>
                </c:pt>
                <c:pt idx="9276">
                  <c:v>164</c:v>
                </c:pt>
                <c:pt idx="9277">
                  <c:v>134</c:v>
                </c:pt>
                <c:pt idx="9278">
                  <c:v>16</c:v>
                </c:pt>
                <c:pt idx="9279">
                  <c:v>4</c:v>
                </c:pt>
                <c:pt idx="9280">
                  <c:v>14</c:v>
                </c:pt>
                <c:pt idx="9281">
                  <c:v>10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54</c:v>
                </c:pt>
                <c:pt idx="9286">
                  <c:v>90</c:v>
                </c:pt>
                <c:pt idx="9287">
                  <c:v>2</c:v>
                </c:pt>
                <c:pt idx="9288">
                  <c:v>95</c:v>
                </c:pt>
                <c:pt idx="9289">
                  <c:v>115</c:v>
                </c:pt>
                <c:pt idx="9290">
                  <c:v>37</c:v>
                </c:pt>
                <c:pt idx="9291">
                  <c:v>29</c:v>
                </c:pt>
                <c:pt idx="9292">
                  <c:v>33</c:v>
                </c:pt>
                <c:pt idx="9293">
                  <c:v>28</c:v>
                </c:pt>
                <c:pt idx="9294">
                  <c:v>649</c:v>
                </c:pt>
                <c:pt idx="9295">
                  <c:v>271</c:v>
                </c:pt>
                <c:pt idx="9296">
                  <c:v>19</c:v>
                </c:pt>
                <c:pt idx="9297">
                  <c:v>88</c:v>
                </c:pt>
                <c:pt idx="9298">
                  <c:v>25</c:v>
                </c:pt>
                <c:pt idx="9299">
                  <c:v>38</c:v>
                </c:pt>
                <c:pt idx="9300">
                  <c:v>69</c:v>
                </c:pt>
                <c:pt idx="9301">
                  <c:v>26</c:v>
                </c:pt>
                <c:pt idx="9302">
                  <c:v>156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13</c:v>
                </c:pt>
                <c:pt idx="9312">
                  <c:v>4</c:v>
                </c:pt>
                <c:pt idx="9313">
                  <c:v>84</c:v>
                </c:pt>
                <c:pt idx="9314">
                  <c:v>12</c:v>
                </c:pt>
                <c:pt idx="9315">
                  <c:v>16</c:v>
                </c:pt>
                <c:pt idx="9316">
                  <c:v>12</c:v>
                </c:pt>
                <c:pt idx="9317">
                  <c:v>160</c:v>
                </c:pt>
                <c:pt idx="9318">
                  <c:v>246</c:v>
                </c:pt>
                <c:pt idx="9319">
                  <c:v>32</c:v>
                </c:pt>
                <c:pt idx="9320">
                  <c:v>29</c:v>
                </c:pt>
                <c:pt idx="9321">
                  <c:v>0</c:v>
                </c:pt>
                <c:pt idx="9322">
                  <c:v>17</c:v>
                </c:pt>
                <c:pt idx="9323">
                  <c:v>112</c:v>
                </c:pt>
                <c:pt idx="9324">
                  <c:v>10</c:v>
                </c:pt>
                <c:pt idx="9325">
                  <c:v>13</c:v>
                </c:pt>
                <c:pt idx="9326">
                  <c:v>5</c:v>
                </c:pt>
                <c:pt idx="9327">
                  <c:v>1</c:v>
                </c:pt>
                <c:pt idx="9328">
                  <c:v>0</c:v>
                </c:pt>
                <c:pt idx="9329">
                  <c:v>13</c:v>
                </c:pt>
                <c:pt idx="9330">
                  <c:v>0</c:v>
                </c:pt>
                <c:pt idx="9331">
                  <c:v>0</c:v>
                </c:pt>
                <c:pt idx="9332">
                  <c:v>2</c:v>
                </c:pt>
                <c:pt idx="9333">
                  <c:v>5</c:v>
                </c:pt>
                <c:pt idx="9334">
                  <c:v>2</c:v>
                </c:pt>
                <c:pt idx="9335">
                  <c:v>44</c:v>
                </c:pt>
                <c:pt idx="9336">
                  <c:v>32</c:v>
                </c:pt>
                <c:pt idx="9337">
                  <c:v>107</c:v>
                </c:pt>
                <c:pt idx="9338">
                  <c:v>50</c:v>
                </c:pt>
                <c:pt idx="9339">
                  <c:v>163</c:v>
                </c:pt>
                <c:pt idx="9340">
                  <c:v>130</c:v>
                </c:pt>
                <c:pt idx="9341">
                  <c:v>103</c:v>
                </c:pt>
                <c:pt idx="9342">
                  <c:v>2443</c:v>
                </c:pt>
                <c:pt idx="9343">
                  <c:v>57</c:v>
                </c:pt>
                <c:pt idx="9344">
                  <c:v>2</c:v>
                </c:pt>
                <c:pt idx="9345">
                  <c:v>63</c:v>
                </c:pt>
                <c:pt idx="9346">
                  <c:v>62</c:v>
                </c:pt>
                <c:pt idx="9347">
                  <c:v>30</c:v>
                </c:pt>
                <c:pt idx="9348">
                  <c:v>86</c:v>
                </c:pt>
                <c:pt idx="9349">
                  <c:v>16</c:v>
                </c:pt>
                <c:pt idx="9350">
                  <c:v>1</c:v>
                </c:pt>
                <c:pt idx="9351">
                  <c:v>8</c:v>
                </c:pt>
                <c:pt idx="9352">
                  <c:v>127</c:v>
                </c:pt>
                <c:pt idx="9353">
                  <c:v>139</c:v>
                </c:pt>
                <c:pt idx="9354">
                  <c:v>13</c:v>
                </c:pt>
                <c:pt idx="9355">
                  <c:v>42</c:v>
                </c:pt>
                <c:pt idx="9356">
                  <c:v>9</c:v>
                </c:pt>
                <c:pt idx="9357">
                  <c:v>81</c:v>
                </c:pt>
                <c:pt idx="9358">
                  <c:v>38</c:v>
                </c:pt>
                <c:pt idx="9359">
                  <c:v>76</c:v>
                </c:pt>
                <c:pt idx="9360">
                  <c:v>60</c:v>
                </c:pt>
                <c:pt idx="9361">
                  <c:v>125</c:v>
                </c:pt>
                <c:pt idx="9362">
                  <c:v>33</c:v>
                </c:pt>
                <c:pt idx="9363">
                  <c:v>79</c:v>
                </c:pt>
                <c:pt idx="9364">
                  <c:v>90</c:v>
                </c:pt>
                <c:pt idx="9365">
                  <c:v>124</c:v>
                </c:pt>
                <c:pt idx="9366">
                  <c:v>979</c:v>
                </c:pt>
                <c:pt idx="9367">
                  <c:v>47</c:v>
                </c:pt>
                <c:pt idx="9368">
                  <c:v>19</c:v>
                </c:pt>
                <c:pt idx="9369">
                  <c:v>3</c:v>
                </c:pt>
                <c:pt idx="9370">
                  <c:v>3</c:v>
                </c:pt>
                <c:pt idx="9371">
                  <c:v>13</c:v>
                </c:pt>
                <c:pt idx="9372">
                  <c:v>38</c:v>
                </c:pt>
                <c:pt idx="9373">
                  <c:v>22</c:v>
                </c:pt>
                <c:pt idx="9374">
                  <c:v>5</c:v>
                </c:pt>
                <c:pt idx="9375">
                  <c:v>10</c:v>
                </c:pt>
                <c:pt idx="9376">
                  <c:v>2</c:v>
                </c:pt>
                <c:pt idx="9377">
                  <c:v>18</c:v>
                </c:pt>
                <c:pt idx="9378">
                  <c:v>3</c:v>
                </c:pt>
                <c:pt idx="9379">
                  <c:v>91</c:v>
                </c:pt>
                <c:pt idx="9380">
                  <c:v>10</c:v>
                </c:pt>
                <c:pt idx="9381">
                  <c:v>3</c:v>
                </c:pt>
                <c:pt idx="9382">
                  <c:v>21</c:v>
                </c:pt>
                <c:pt idx="9383">
                  <c:v>31</c:v>
                </c:pt>
                <c:pt idx="9384">
                  <c:v>22</c:v>
                </c:pt>
                <c:pt idx="9385">
                  <c:v>81</c:v>
                </c:pt>
                <c:pt idx="9386">
                  <c:v>59</c:v>
                </c:pt>
                <c:pt idx="9387">
                  <c:v>90</c:v>
                </c:pt>
                <c:pt idx="9388">
                  <c:v>43</c:v>
                </c:pt>
                <c:pt idx="9389">
                  <c:v>89</c:v>
                </c:pt>
                <c:pt idx="9390">
                  <c:v>1519</c:v>
                </c:pt>
                <c:pt idx="9391">
                  <c:v>335</c:v>
                </c:pt>
                <c:pt idx="9392">
                  <c:v>111</c:v>
                </c:pt>
                <c:pt idx="9393">
                  <c:v>110</c:v>
                </c:pt>
                <c:pt idx="9394">
                  <c:v>138</c:v>
                </c:pt>
                <c:pt idx="9395">
                  <c:v>100</c:v>
                </c:pt>
                <c:pt idx="9396">
                  <c:v>47</c:v>
                </c:pt>
                <c:pt idx="9397">
                  <c:v>1</c:v>
                </c:pt>
                <c:pt idx="9398">
                  <c:v>0</c:v>
                </c:pt>
                <c:pt idx="9399">
                  <c:v>71</c:v>
                </c:pt>
                <c:pt idx="9400">
                  <c:v>28</c:v>
                </c:pt>
                <c:pt idx="9401">
                  <c:v>16</c:v>
                </c:pt>
                <c:pt idx="9402">
                  <c:v>15</c:v>
                </c:pt>
                <c:pt idx="9403">
                  <c:v>0</c:v>
                </c:pt>
                <c:pt idx="9404">
                  <c:v>13</c:v>
                </c:pt>
                <c:pt idx="9405">
                  <c:v>52</c:v>
                </c:pt>
                <c:pt idx="9406">
                  <c:v>82</c:v>
                </c:pt>
                <c:pt idx="9407">
                  <c:v>163</c:v>
                </c:pt>
                <c:pt idx="9408">
                  <c:v>123</c:v>
                </c:pt>
                <c:pt idx="9409">
                  <c:v>448</c:v>
                </c:pt>
                <c:pt idx="9410">
                  <c:v>22</c:v>
                </c:pt>
                <c:pt idx="9411">
                  <c:v>285</c:v>
                </c:pt>
                <c:pt idx="9412">
                  <c:v>819</c:v>
                </c:pt>
                <c:pt idx="9413">
                  <c:v>365</c:v>
                </c:pt>
                <c:pt idx="9414">
                  <c:v>1251</c:v>
                </c:pt>
                <c:pt idx="9415">
                  <c:v>178</c:v>
                </c:pt>
                <c:pt idx="9416">
                  <c:v>321</c:v>
                </c:pt>
                <c:pt idx="9417">
                  <c:v>71</c:v>
                </c:pt>
                <c:pt idx="9418">
                  <c:v>120</c:v>
                </c:pt>
                <c:pt idx="9419">
                  <c:v>9</c:v>
                </c:pt>
                <c:pt idx="9420">
                  <c:v>29</c:v>
                </c:pt>
                <c:pt idx="9421">
                  <c:v>0</c:v>
                </c:pt>
                <c:pt idx="9422">
                  <c:v>0</c:v>
                </c:pt>
                <c:pt idx="9423">
                  <c:v>42</c:v>
                </c:pt>
                <c:pt idx="9424">
                  <c:v>142</c:v>
                </c:pt>
                <c:pt idx="9425">
                  <c:v>25</c:v>
                </c:pt>
                <c:pt idx="9426">
                  <c:v>197</c:v>
                </c:pt>
                <c:pt idx="9427">
                  <c:v>60</c:v>
                </c:pt>
                <c:pt idx="9428">
                  <c:v>1</c:v>
                </c:pt>
                <c:pt idx="9429">
                  <c:v>3</c:v>
                </c:pt>
                <c:pt idx="9430">
                  <c:v>25</c:v>
                </c:pt>
                <c:pt idx="9431">
                  <c:v>48</c:v>
                </c:pt>
                <c:pt idx="9432">
                  <c:v>59</c:v>
                </c:pt>
                <c:pt idx="9433">
                  <c:v>304</c:v>
                </c:pt>
                <c:pt idx="9434">
                  <c:v>149</c:v>
                </c:pt>
                <c:pt idx="9435">
                  <c:v>146</c:v>
                </c:pt>
                <c:pt idx="9436">
                  <c:v>103</c:v>
                </c:pt>
                <c:pt idx="9437">
                  <c:v>281</c:v>
                </c:pt>
                <c:pt idx="9438">
                  <c:v>1339</c:v>
                </c:pt>
                <c:pt idx="9439">
                  <c:v>169</c:v>
                </c:pt>
                <c:pt idx="9440">
                  <c:v>94</c:v>
                </c:pt>
                <c:pt idx="9441">
                  <c:v>37</c:v>
                </c:pt>
                <c:pt idx="9442">
                  <c:v>9</c:v>
                </c:pt>
                <c:pt idx="9443">
                  <c:v>15</c:v>
                </c:pt>
                <c:pt idx="9444">
                  <c:v>36</c:v>
                </c:pt>
                <c:pt idx="9445">
                  <c:v>51</c:v>
                </c:pt>
                <c:pt idx="9446">
                  <c:v>69</c:v>
                </c:pt>
                <c:pt idx="9447">
                  <c:v>41</c:v>
                </c:pt>
                <c:pt idx="9448">
                  <c:v>3</c:v>
                </c:pt>
                <c:pt idx="9449">
                  <c:v>0</c:v>
                </c:pt>
                <c:pt idx="9450">
                  <c:v>2</c:v>
                </c:pt>
                <c:pt idx="9451">
                  <c:v>25</c:v>
                </c:pt>
                <c:pt idx="9452">
                  <c:v>15</c:v>
                </c:pt>
                <c:pt idx="9453">
                  <c:v>64</c:v>
                </c:pt>
                <c:pt idx="9454">
                  <c:v>11</c:v>
                </c:pt>
                <c:pt idx="9455">
                  <c:v>13</c:v>
                </c:pt>
                <c:pt idx="9456">
                  <c:v>100</c:v>
                </c:pt>
                <c:pt idx="9457">
                  <c:v>5</c:v>
                </c:pt>
                <c:pt idx="9458">
                  <c:v>24</c:v>
                </c:pt>
                <c:pt idx="9459">
                  <c:v>29</c:v>
                </c:pt>
                <c:pt idx="9460">
                  <c:v>1</c:v>
                </c:pt>
                <c:pt idx="9461">
                  <c:v>19</c:v>
                </c:pt>
                <c:pt idx="9462">
                  <c:v>23</c:v>
                </c:pt>
                <c:pt idx="9463">
                  <c:v>7</c:v>
                </c:pt>
                <c:pt idx="9464">
                  <c:v>3</c:v>
                </c:pt>
                <c:pt idx="9465">
                  <c:v>0</c:v>
                </c:pt>
                <c:pt idx="9466">
                  <c:v>3</c:v>
                </c:pt>
                <c:pt idx="9467">
                  <c:v>1</c:v>
                </c:pt>
                <c:pt idx="9468">
                  <c:v>24</c:v>
                </c:pt>
                <c:pt idx="9469">
                  <c:v>465</c:v>
                </c:pt>
                <c:pt idx="9470">
                  <c:v>84</c:v>
                </c:pt>
                <c:pt idx="9471">
                  <c:v>88</c:v>
                </c:pt>
                <c:pt idx="9472">
                  <c:v>2</c:v>
                </c:pt>
                <c:pt idx="9473">
                  <c:v>0</c:v>
                </c:pt>
                <c:pt idx="9474">
                  <c:v>0</c:v>
                </c:pt>
                <c:pt idx="9475">
                  <c:v>7</c:v>
                </c:pt>
                <c:pt idx="9476">
                  <c:v>1</c:v>
                </c:pt>
                <c:pt idx="9477">
                  <c:v>1</c:v>
                </c:pt>
                <c:pt idx="9478">
                  <c:v>0</c:v>
                </c:pt>
                <c:pt idx="9479">
                  <c:v>13</c:v>
                </c:pt>
                <c:pt idx="9480">
                  <c:v>17</c:v>
                </c:pt>
                <c:pt idx="9481">
                  <c:v>20</c:v>
                </c:pt>
                <c:pt idx="9482">
                  <c:v>3</c:v>
                </c:pt>
                <c:pt idx="9483">
                  <c:v>9</c:v>
                </c:pt>
                <c:pt idx="9484">
                  <c:v>0</c:v>
                </c:pt>
                <c:pt idx="9485">
                  <c:v>2</c:v>
                </c:pt>
                <c:pt idx="9486">
                  <c:v>17</c:v>
                </c:pt>
                <c:pt idx="9487">
                  <c:v>509</c:v>
                </c:pt>
                <c:pt idx="9488">
                  <c:v>4</c:v>
                </c:pt>
                <c:pt idx="9489">
                  <c:v>4</c:v>
                </c:pt>
                <c:pt idx="9490">
                  <c:v>24</c:v>
                </c:pt>
                <c:pt idx="9491">
                  <c:v>37</c:v>
                </c:pt>
                <c:pt idx="9492">
                  <c:v>41</c:v>
                </c:pt>
                <c:pt idx="9493">
                  <c:v>47</c:v>
                </c:pt>
                <c:pt idx="9494">
                  <c:v>21</c:v>
                </c:pt>
                <c:pt idx="9495">
                  <c:v>1</c:v>
                </c:pt>
                <c:pt idx="9496">
                  <c:v>10</c:v>
                </c:pt>
                <c:pt idx="9497">
                  <c:v>0</c:v>
                </c:pt>
                <c:pt idx="9498">
                  <c:v>0</c:v>
                </c:pt>
                <c:pt idx="9499">
                  <c:v>13</c:v>
                </c:pt>
                <c:pt idx="9500">
                  <c:v>35</c:v>
                </c:pt>
                <c:pt idx="9501">
                  <c:v>0</c:v>
                </c:pt>
                <c:pt idx="9502">
                  <c:v>0</c:v>
                </c:pt>
                <c:pt idx="9503">
                  <c:v>56</c:v>
                </c:pt>
                <c:pt idx="9504">
                  <c:v>67</c:v>
                </c:pt>
                <c:pt idx="9505">
                  <c:v>69</c:v>
                </c:pt>
                <c:pt idx="9506">
                  <c:v>30</c:v>
                </c:pt>
                <c:pt idx="9507">
                  <c:v>86</c:v>
                </c:pt>
                <c:pt idx="9508">
                  <c:v>53</c:v>
                </c:pt>
                <c:pt idx="9509">
                  <c:v>31</c:v>
                </c:pt>
                <c:pt idx="9510">
                  <c:v>82</c:v>
                </c:pt>
                <c:pt idx="9511">
                  <c:v>2092</c:v>
                </c:pt>
                <c:pt idx="9512">
                  <c:v>67</c:v>
                </c:pt>
                <c:pt idx="9513">
                  <c:v>34</c:v>
                </c:pt>
                <c:pt idx="9514">
                  <c:v>114</c:v>
                </c:pt>
                <c:pt idx="9515">
                  <c:v>43</c:v>
                </c:pt>
                <c:pt idx="9516">
                  <c:v>26</c:v>
                </c:pt>
                <c:pt idx="9517">
                  <c:v>136</c:v>
                </c:pt>
                <c:pt idx="9518">
                  <c:v>57</c:v>
                </c:pt>
                <c:pt idx="9519">
                  <c:v>8</c:v>
                </c:pt>
                <c:pt idx="9520">
                  <c:v>60</c:v>
                </c:pt>
                <c:pt idx="9521">
                  <c:v>0</c:v>
                </c:pt>
                <c:pt idx="9522">
                  <c:v>3</c:v>
                </c:pt>
                <c:pt idx="9523">
                  <c:v>0</c:v>
                </c:pt>
                <c:pt idx="9524">
                  <c:v>50</c:v>
                </c:pt>
                <c:pt idx="9525">
                  <c:v>1</c:v>
                </c:pt>
                <c:pt idx="9526">
                  <c:v>33</c:v>
                </c:pt>
                <c:pt idx="9527">
                  <c:v>414</c:v>
                </c:pt>
                <c:pt idx="9528">
                  <c:v>235</c:v>
                </c:pt>
                <c:pt idx="9529">
                  <c:v>80</c:v>
                </c:pt>
                <c:pt idx="9530">
                  <c:v>137</c:v>
                </c:pt>
                <c:pt idx="9531">
                  <c:v>31</c:v>
                </c:pt>
                <c:pt idx="9532">
                  <c:v>48</c:v>
                </c:pt>
                <c:pt idx="9533">
                  <c:v>30</c:v>
                </c:pt>
                <c:pt idx="9534">
                  <c:v>79</c:v>
                </c:pt>
                <c:pt idx="9535">
                  <c:v>1564</c:v>
                </c:pt>
                <c:pt idx="9536">
                  <c:v>39</c:v>
                </c:pt>
                <c:pt idx="9537">
                  <c:v>43</c:v>
                </c:pt>
                <c:pt idx="9538">
                  <c:v>32</c:v>
                </c:pt>
                <c:pt idx="9539">
                  <c:v>35</c:v>
                </c:pt>
                <c:pt idx="9540">
                  <c:v>130</c:v>
                </c:pt>
                <c:pt idx="9541">
                  <c:v>129</c:v>
                </c:pt>
                <c:pt idx="9542">
                  <c:v>112</c:v>
                </c:pt>
                <c:pt idx="9543">
                  <c:v>208</c:v>
                </c:pt>
                <c:pt idx="9544">
                  <c:v>234</c:v>
                </c:pt>
                <c:pt idx="9545">
                  <c:v>78</c:v>
                </c:pt>
                <c:pt idx="9546">
                  <c:v>119</c:v>
                </c:pt>
                <c:pt idx="9547">
                  <c:v>0</c:v>
                </c:pt>
                <c:pt idx="9548">
                  <c:v>22</c:v>
                </c:pt>
                <c:pt idx="9549">
                  <c:v>22</c:v>
                </c:pt>
                <c:pt idx="9550">
                  <c:v>5</c:v>
                </c:pt>
                <c:pt idx="9551">
                  <c:v>38</c:v>
                </c:pt>
                <c:pt idx="9552">
                  <c:v>46</c:v>
                </c:pt>
                <c:pt idx="9553">
                  <c:v>43</c:v>
                </c:pt>
                <c:pt idx="9554">
                  <c:v>50</c:v>
                </c:pt>
                <c:pt idx="9555">
                  <c:v>31</c:v>
                </c:pt>
                <c:pt idx="9556">
                  <c:v>11</c:v>
                </c:pt>
                <c:pt idx="9557">
                  <c:v>96</c:v>
                </c:pt>
                <c:pt idx="9558">
                  <c:v>27</c:v>
                </c:pt>
                <c:pt idx="9559">
                  <c:v>1059</c:v>
                </c:pt>
                <c:pt idx="9560">
                  <c:v>63</c:v>
                </c:pt>
                <c:pt idx="9561">
                  <c:v>102</c:v>
                </c:pt>
                <c:pt idx="9562">
                  <c:v>205</c:v>
                </c:pt>
                <c:pt idx="9563">
                  <c:v>16</c:v>
                </c:pt>
                <c:pt idx="9564">
                  <c:v>11</c:v>
                </c:pt>
                <c:pt idx="9565">
                  <c:v>41</c:v>
                </c:pt>
                <c:pt idx="9566">
                  <c:v>31</c:v>
                </c:pt>
                <c:pt idx="9567">
                  <c:v>10</c:v>
                </c:pt>
                <c:pt idx="9568">
                  <c:v>30</c:v>
                </c:pt>
                <c:pt idx="9569">
                  <c:v>10</c:v>
                </c:pt>
                <c:pt idx="9570">
                  <c:v>1</c:v>
                </c:pt>
                <c:pt idx="9571">
                  <c:v>9</c:v>
                </c:pt>
                <c:pt idx="9572">
                  <c:v>1</c:v>
                </c:pt>
                <c:pt idx="9573">
                  <c:v>0</c:v>
                </c:pt>
                <c:pt idx="9574">
                  <c:v>2</c:v>
                </c:pt>
                <c:pt idx="9575">
                  <c:v>28</c:v>
                </c:pt>
                <c:pt idx="9576">
                  <c:v>46</c:v>
                </c:pt>
                <c:pt idx="9577">
                  <c:v>160</c:v>
                </c:pt>
                <c:pt idx="9578">
                  <c:v>9</c:v>
                </c:pt>
                <c:pt idx="9579">
                  <c:v>58</c:v>
                </c:pt>
                <c:pt idx="9580">
                  <c:v>87</c:v>
                </c:pt>
                <c:pt idx="9581">
                  <c:v>35</c:v>
                </c:pt>
                <c:pt idx="9582">
                  <c:v>241</c:v>
                </c:pt>
                <c:pt idx="9583">
                  <c:v>2099</c:v>
                </c:pt>
                <c:pt idx="9584">
                  <c:v>102</c:v>
                </c:pt>
                <c:pt idx="9585">
                  <c:v>24</c:v>
                </c:pt>
                <c:pt idx="9586">
                  <c:v>79</c:v>
                </c:pt>
                <c:pt idx="9587">
                  <c:v>18</c:v>
                </c:pt>
                <c:pt idx="9588">
                  <c:v>51</c:v>
                </c:pt>
                <c:pt idx="9589">
                  <c:v>6</c:v>
                </c:pt>
                <c:pt idx="9590">
                  <c:v>0</c:v>
                </c:pt>
                <c:pt idx="9591">
                  <c:v>30</c:v>
                </c:pt>
                <c:pt idx="9592">
                  <c:v>0</c:v>
                </c:pt>
                <c:pt idx="9593">
                  <c:v>0</c:v>
                </c:pt>
                <c:pt idx="9594">
                  <c:v>30</c:v>
                </c:pt>
                <c:pt idx="9595">
                  <c:v>3</c:v>
                </c:pt>
                <c:pt idx="9596">
                  <c:v>5</c:v>
                </c:pt>
                <c:pt idx="9597">
                  <c:v>0</c:v>
                </c:pt>
                <c:pt idx="9598">
                  <c:v>0</c:v>
                </c:pt>
                <c:pt idx="9599">
                  <c:v>80</c:v>
                </c:pt>
                <c:pt idx="9600">
                  <c:v>175</c:v>
                </c:pt>
                <c:pt idx="9601">
                  <c:v>3</c:v>
                </c:pt>
                <c:pt idx="9602">
                  <c:v>14</c:v>
                </c:pt>
                <c:pt idx="9603">
                  <c:v>10</c:v>
                </c:pt>
                <c:pt idx="9604">
                  <c:v>24</c:v>
                </c:pt>
                <c:pt idx="9605">
                  <c:v>18</c:v>
                </c:pt>
                <c:pt idx="9606">
                  <c:v>147</c:v>
                </c:pt>
                <c:pt idx="9607">
                  <c:v>1088</c:v>
                </c:pt>
                <c:pt idx="9608">
                  <c:v>0</c:v>
                </c:pt>
                <c:pt idx="9609">
                  <c:v>3</c:v>
                </c:pt>
                <c:pt idx="9610">
                  <c:v>4</c:v>
                </c:pt>
                <c:pt idx="9611">
                  <c:v>16</c:v>
                </c:pt>
                <c:pt idx="9612">
                  <c:v>7</c:v>
                </c:pt>
                <c:pt idx="9613">
                  <c:v>0</c:v>
                </c:pt>
                <c:pt idx="9614">
                  <c:v>1</c:v>
                </c:pt>
                <c:pt idx="9615">
                  <c:v>4</c:v>
                </c:pt>
                <c:pt idx="9616">
                  <c:v>2</c:v>
                </c:pt>
                <c:pt idx="9617">
                  <c:v>1</c:v>
                </c:pt>
                <c:pt idx="9618">
                  <c:v>2</c:v>
                </c:pt>
                <c:pt idx="9619">
                  <c:v>70</c:v>
                </c:pt>
                <c:pt idx="9620">
                  <c:v>14</c:v>
                </c:pt>
                <c:pt idx="9621">
                  <c:v>9</c:v>
                </c:pt>
                <c:pt idx="9622">
                  <c:v>2</c:v>
                </c:pt>
                <c:pt idx="9623">
                  <c:v>4</c:v>
                </c:pt>
                <c:pt idx="9624">
                  <c:v>24</c:v>
                </c:pt>
                <c:pt idx="9625">
                  <c:v>30</c:v>
                </c:pt>
                <c:pt idx="9626">
                  <c:v>10</c:v>
                </c:pt>
                <c:pt idx="9627">
                  <c:v>27</c:v>
                </c:pt>
                <c:pt idx="9628">
                  <c:v>10</c:v>
                </c:pt>
                <c:pt idx="9629">
                  <c:v>1</c:v>
                </c:pt>
                <c:pt idx="9630">
                  <c:v>1</c:v>
                </c:pt>
                <c:pt idx="9631">
                  <c:v>66</c:v>
                </c:pt>
                <c:pt idx="9632">
                  <c:v>7</c:v>
                </c:pt>
                <c:pt idx="9633">
                  <c:v>200</c:v>
                </c:pt>
                <c:pt idx="9634">
                  <c:v>126</c:v>
                </c:pt>
                <c:pt idx="9635">
                  <c:v>11</c:v>
                </c:pt>
                <c:pt idx="9636">
                  <c:v>43</c:v>
                </c:pt>
                <c:pt idx="9637">
                  <c:v>2</c:v>
                </c:pt>
                <c:pt idx="9638">
                  <c:v>4</c:v>
                </c:pt>
                <c:pt idx="9639">
                  <c:v>38</c:v>
                </c:pt>
                <c:pt idx="9640">
                  <c:v>1</c:v>
                </c:pt>
                <c:pt idx="9641">
                  <c:v>6</c:v>
                </c:pt>
                <c:pt idx="9642">
                  <c:v>1</c:v>
                </c:pt>
                <c:pt idx="9643">
                  <c:v>0</c:v>
                </c:pt>
                <c:pt idx="9644">
                  <c:v>0</c:v>
                </c:pt>
                <c:pt idx="9645">
                  <c:v>2</c:v>
                </c:pt>
                <c:pt idx="9646">
                  <c:v>0</c:v>
                </c:pt>
                <c:pt idx="9647">
                  <c:v>46</c:v>
                </c:pt>
                <c:pt idx="9648">
                  <c:v>158</c:v>
                </c:pt>
                <c:pt idx="9649">
                  <c:v>231</c:v>
                </c:pt>
                <c:pt idx="9650">
                  <c:v>12</c:v>
                </c:pt>
                <c:pt idx="9651">
                  <c:v>9</c:v>
                </c:pt>
                <c:pt idx="9652">
                  <c:v>14</c:v>
                </c:pt>
                <c:pt idx="9653">
                  <c:v>0</c:v>
                </c:pt>
                <c:pt idx="9654">
                  <c:v>12</c:v>
                </c:pt>
                <c:pt idx="9655">
                  <c:v>123</c:v>
                </c:pt>
                <c:pt idx="9656">
                  <c:v>1</c:v>
                </c:pt>
                <c:pt idx="9657">
                  <c:v>50</c:v>
                </c:pt>
                <c:pt idx="9658">
                  <c:v>2</c:v>
                </c:pt>
                <c:pt idx="9659">
                  <c:v>33</c:v>
                </c:pt>
                <c:pt idx="9660">
                  <c:v>1</c:v>
                </c:pt>
                <c:pt idx="9661">
                  <c:v>3</c:v>
                </c:pt>
                <c:pt idx="9662">
                  <c:v>3</c:v>
                </c:pt>
                <c:pt idx="9663">
                  <c:v>18</c:v>
                </c:pt>
                <c:pt idx="9664">
                  <c:v>5</c:v>
                </c:pt>
                <c:pt idx="9665">
                  <c:v>0</c:v>
                </c:pt>
                <c:pt idx="9666">
                  <c:v>13</c:v>
                </c:pt>
                <c:pt idx="9667">
                  <c:v>34</c:v>
                </c:pt>
                <c:pt idx="9668">
                  <c:v>0</c:v>
                </c:pt>
                <c:pt idx="9669">
                  <c:v>2</c:v>
                </c:pt>
                <c:pt idx="9670">
                  <c:v>0</c:v>
                </c:pt>
                <c:pt idx="9671">
                  <c:v>163</c:v>
                </c:pt>
                <c:pt idx="9672">
                  <c:v>58</c:v>
                </c:pt>
                <c:pt idx="9673">
                  <c:v>71</c:v>
                </c:pt>
                <c:pt idx="9674">
                  <c:v>27</c:v>
                </c:pt>
                <c:pt idx="9675">
                  <c:v>18</c:v>
                </c:pt>
                <c:pt idx="9676">
                  <c:v>110</c:v>
                </c:pt>
                <c:pt idx="9677">
                  <c:v>54</c:v>
                </c:pt>
                <c:pt idx="9678">
                  <c:v>72</c:v>
                </c:pt>
                <c:pt idx="9679">
                  <c:v>733</c:v>
                </c:pt>
                <c:pt idx="9680">
                  <c:v>45</c:v>
                </c:pt>
                <c:pt idx="9681">
                  <c:v>134</c:v>
                </c:pt>
                <c:pt idx="9682">
                  <c:v>54</c:v>
                </c:pt>
                <c:pt idx="9683">
                  <c:v>2</c:v>
                </c:pt>
                <c:pt idx="9684">
                  <c:v>19</c:v>
                </c:pt>
                <c:pt idx="9685">
                  <c:v>69</c:v>
                </c:pt>
                <c:pt idx="9686">
                  <c:v>92</c:v>
                </c:pt>
                <c:pt idx="9687">
                  <c:v>66</c:v>
                </c:pt>
                <c:pt idx="9688">
                  <c:v>9</c:v>
                </c:pt>
                <c:pt idx="9689">
                  <c:v>54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43</c:v>
                </c:pt>
                <c:pt idx="9695">
                  <c:v>12</c:v>
                </c:pt>
                <c:pt idx="9696">
                  <c:v>70</c:v>
                </c:pt>
                <c:pt idx="9697">
                  <c:v>211</c:v>
                </c:pt>
                <c:pt idx="9698">
                  <c:v>19</c:v>
                </c:pt>
                <c:pt idx="9699">
                  <c:v>48</c:v>
                </c:pt>
                <c:pt idx="9700">
                  <c:v>94</c:v>
                </c:pt>
                <c:pt idx="9701">
                  <c:v>88</c:v>
                </c:pt>
                <c:pt idx="9702">
                  <c:v>74</c:v>
                </c:pt>
                <c:pt idx="9703">
                  <c:v>1441</c:v>
                </c:pt>
                <c:pt idx="9704">
                  <c:v>67</c:v>
                </c:pt>
                <c:pt idx="9705">
                  <c:v>37</c:v>
                </c:pt>
                <c:pt idx="9706">
                  <c:v>48</c:v>
                </c:pt>
                <c:pt idx="9707">
                  <c:v>4</c:v>
                </c:pt>
                <c:pt idx="9708">
                  <c:v>48</c:v>
                </c:pt>
                <c:pt idx="9709">
                  <c:v>89</c:v>
                </c:pt>
                <c:pt idx="9710">
                  <c:v>71</c:v>
                </c:pt>
                <c:pt idx="9711">
                  <c:v>85</c:v>
                </c:pt>
                <c:pt idx="9712">
                  <c:v>2</c:v>
                </c:pt>
                <c:pt idx="9713">
                  <c:v>110</c:v>
                </c:pt>
                <c:pt idx="9714">
                  <c:v>25</c:v>
                </c:pt>
                <c:pt idx="9715">
                  <c:v>0</c:v>
                </c:pt>
                <c:pt idx="9716">
                  <c:v>1</c:v>
                </c:pt>
                <c:pt idx="9717">
                  <c:v>9</c:v>
                </c:pt>
                <c:pt idx="9718">
                  <c:v>249</c:v>
                </c:pt>
                <c:pt idx="9719">
                  <c:v>391</c:v>
                </c:pt>
                <c:pt idx="9720">
                  <c:v>72</c:v>
                </c:pt>
                <c:pt idx="9721">
                  <c:v>178</c:v>
                </c:pt>
                <c:pt idx="9722">
                  <c:v>28</c:v>
                </c:pt>
                <c:pt idx="9723">
                  <c:v>75</c:v>
                </c:pt>
                <c:pt idx="9724">
                  <c:v>299</c:v>
                </c:pt>
                <c:pt idx="9725">
                  <c:v>210</c:v>
                </c:pt>
                <c:pt idx="9726">
                  <c:v>220</c:v>
                </c:pt>
                <c:pt idx="9727">
                  <c:v>1022</c:v>
                </c:pt>
                <c:pt idx="9728">
                  <c:v>134</c:v>
                </c:pt>
                <c:pt idx="9729">
                  <c:v>61</c:v>
                </c:pt>
                <c:pt idx="9730">
                  <c:v>37</c:v>
                </c:pt>
                <c:pt idx="9731">
                  <c:v>6</c:v>
                </c:pt>
                <c:pt idx="9732">
                  <c:v>17</c:v>
                </c:pt>
                <c:pt idx="9733">
                  <c:v>94</c:v>
                </c:pt>
                <c:pt idx="9734">
                  <c:v>153</c:v>
                </c:pt>
                <c:pt idx="9735">
                  <c:v>63</c:v>
                </c:pt>
                <c:pt idx="9736">
                  <c:v>18</c:v>
                </c:pt>
                <c:pt idx="9737">
                  <c:v>15</c:v>
                </c:pt>
                <c:pt idx="9738">
                  <c:v>2</c:v>
                </c:pt>
                <c:pt idx="9739">
                  <c:v>26</c:v>
                </c:pt>
                <c:pt idx="9740">
                  <c:v>5</c:v>
                </c:pt>
                <c:pt idx="9741">
                  <c:v>83</c:v>
                </c:pt>
                <c:pt idx="9742">
                  <c:v>40</c:v>
                </c:pt>
                <c:pt idx="9743">
                  <c:v>6</c:v>
                </c:pt>
                <c:pt idx="9744">
                  <c:v>172</c:v>
                </c:pt>
                <c:pt idx="9745">
                  <c:v>38</c:v>
                </c:pt>
                <c:pt idx="9746">
                  <c:v>40</c:v>
                </c:pt>
                <c:pt idx="9747">
                  <c:v>253</c:v>
                </c:pt>
                <c:pt idx="9748">
                  <c:v>147</c:v>
                </c:pt>
                <c:pt idx="9749">
                  <c:v>154</c:v>
                </c:pt>
                <c:pt idx="9750">
                  <c:v>92</c:v>
                </c:pt>
                <c:pt idx="9751">
                  <c:v>1219</c:v>
                </c:pt>
                <c:pt idx="9752">
                  <c:v>25</c:v>
                </c:pt>
                <c:pt idx="9753">
                  <c:v>70</c:v>
                </c:pt>
                <c:pt idx="9754">
                  <c:v>38</c:v>
                </c:pt>
                <c:pt idx="9755">
                  <c:v>14</c:v>
                </c:pt>
                <c:pt idx="9756">
                  <c:v>1</c:v>
                </c:pt>
                <c:pt idx="9757">
                  <c:v>1</c:v>
                </c:pt>
                <c:pt idx="9758">
                  <c:v>7</c:v>
                </c:pt>
                <c:pt idx="9759">
                  <c:v>5</c:v>
                </c:pt>
                <c:pt idx="9760">
                  <c:v>2</c:v>
                </c:pt>
                <c:pt idx="9761">
                  <c:v>1</c:v>
                </c:pt>
                <c:pt idx="9762">
                  <c:v>106</c:v>
                </c:pt>
                <c:pt idx="9763">
                  <c:v>111</c:v>
                </c:pt>
                <c:pt idx="9764">
                  <c:v>0</c:v>
                </c:pt>
                <c:pt idx="9765">
                  <c:v>0</c:v>
                </c:pt>
                <c:pt idx="9766">
                  <c:v>5</c:v>
                </c:pt>
                <c:pt idx="9767">
                  <c:v>2</c:v>
                </c:pt>
                <c:pt idx="9768">
                  <c:v>34</c:v>
                </c:pt>
                <c:pt idx="9769">
                  <c:v>45</c:v>
                </c:pt>
                <c:pt idx="9770">
                  <c:v>62</c:v>
                </c:pt>
                <c:pt idx="9771">
                  <c:v>151</c:v>
                </c:pt>
                <c:pt idx="9772">
                  <c:v>63</c:v>
                </c:pt>
                <c:pt idx="9773">
                  <c:v>65</c:v>
                </c:pt>
                <c:pt idx="9774">
                  <c:v>127</c:v>
                </c:pt>
                <c:pt idx="9775">
                  <c:v>166</c:v>
                </c:pt>
                <c:pt idx="9776">
                  <c:v>50</c:v>
                </c:pt>
                <c:pt idx="9777">
                  <c:v>146</c:v>
                </c:pt>
                <c:pt idx="9778">
                  <c:v>80</c:v>
                </c:pt>
                <c:pt idx="9779">
                  <c:v>36</c:v>
                </c:pt>
                <c:pt idx="9780">
                  <c:v>12</c:v>
                </c:pt>
                <c:pt idx="9781">
                  <c:v>1</c:v>
                </c:pt>
                <c:pt idx="9782">
                  <c:v>2</c:v>
                </c:pt>
                <c:pt idx="9783">
                  <c:v>5</c:v>
                </c:pt>
                <c:pt idx="9784">
                  <c:v>1</c:v>
                </c:pt>
                <c:pt idx="9785">
                  <c:v>76</c:v>
                </c:pt>
                <c:pt idx="9786">
                  <c:v>77</c:v>
                </c:pt>
                <c:pt idx="9787">
                  <c:v>26</c:v>
                </c:pt>
                <c:pt idx="9788">
                  <c:v>0</c:v>
                </c:pt>
                <c:pt idx="9789">
                  <c:v>1</c:v>
                </c:pt>
                <c:pt idx="9790">
                  <c:v>0</c:v>
                </c:pt>
                <c:pt idx="9791">
                  <c:v>0</c:v>
                </c:pt>
                <c:pt idx="9792">
                  <c:v>5</c:v>
                </c:pt>
                <c:pt idx="9793">
                  <c:v>7</c:v>
                </c:pt>
                <c:pt idx="9794">
                  <c:v>65</c:v>
                </c:pt>
                <c:pt idx="9795">
                  <c:v>32</c:v>
                </c:pt>
                <c:pt idx="9796">
                  <c:v>100</c:v>
                </c:pt>
                <c:pt idx="9797">
                  <c:v>15</c:v>
                </c:pt>
                <c:pt idx="9798">
                  <c:v>8</c:v>
                </c:pt>
                <c:pt idx="9799">
                  <c:v>4</c:v>
                </c:pt>
                <c:pt idx="9800">
                  <c:v>14</c:v>
                </c:pt>
                <c:pt idx="9801">
                  <c:v>4</c:v>
                </c:pt>
                <c:pt idx="9802">
                  <c:v>61</c:v>
                </c:pt>
                <c:pt idx="9803">
                  <c:v>28</c:v>
                </c:pt>
                <c:pt idx="9804">
                  <c:v>11</c:v>
                </c:pt>
                <c:pt idx="9805">
                  <c:v>4</c:v>
                </c:pt>
                <c:pt idx="9806">
                  <c:v>4</c:v>
                </c:pt>
                <c:pt idx="9807">
                  <c:v>8</c:v>
                </c:pt>
                <c:pt idx="9808">
                  <c:v>3</c:v>
                </c:pt>
                <c:pt idx="9809">
                  <c:v>11</c:v>
                </c:pt>
                <c:pt idx="9810">
                  <c:v>0</c:v>
                </c:pt>
                <c:pt idx="9811">
                  <c:v>0</c:v>
                </c:pt>
                <c:pt idx="9812">
                  <c:v>5</c:v>
                </c:pt>
                <c:pt idx="9813">
                  <c:v>0</c:v>
                </c:pt>
                <c:pt idx="9814">
                  <c:v>1</c:v>
                </c:pt>
                <c:pt idx="9815">
                  <c:v>107</c:v>
                </c:pt>
                <c:pt idx="9816">
                  <c:v>57</c:v>
                </c:pt>
                <c:pt idx="9817">
                  <c:v>416</c:v>
                </c:pt>
                <c:pt idx="9818">
                  <c:v>148</c:v>
                </c:pt>
                <c:pt idx="9819">
                  <c:v>159</c:v>
                </c:pt>
                <c:pt idx="9820">
                  <c:v>302</c:v>
                </c:pt>
                <c:pt idx="9821">
                  <c:v>33</c:v>
                </c:pt>
                <c:pt idx="9822">
                  <c:v>36</c:v>
                </c:pt>
                <c:pt idx="9823">
                  <c:v>10</c:v>
                </c:pt>
                <c:pt idx="9824">
                  <c:v>15</c:v>
                </c:pt>
                <c:pt idx="9825">
                  <c:v>6</c:v>
                </c:pt>
                <c:pt idx="9826">
                  <c:v>7</c:v>
                </c:pt>
                <c:pt idx="9827">
                  <c:v>9</c:v>
                </c:pt>
                <c:pt idx="9828">
                  <c:v>11</c:v>
                </c:pt>
                <c:pt idx="9829">
                  <c:v>13</c:v>
                </c:pt>
                <c:pt idx="9830">
                  <c:v>23</c:v>
                </c:pt>
                <c:pt idx="9831">
                  <c:v>2</c:v>
                </c:pt>
                <c:pt idx="9832">
                  <c:v>34</c:v>
                </c:pt>
                <c:pt idx="9833">
                  <c:v>0</c:v>
                </c:pt>
                <c:pt idx="9834">
                  <c:v>168</c:v>
                </c:pt>
                <c:pt idx="9835">
                  <c:v>1</c:v>
                </c:pt>
                <c:pt idx="9836">
                  <c:v>5</c:v>
                </c:pt>
                <c:pt idx="9837">
                  <c:v>0</c:v>
                </c:pt>
                <c:pt idx="9838">
                  <c:v>3</c:v>
                </c:pt>
                <c:pt idx="9839">
                  <c:v>18</c:v>
                </c:pt>
                <c:pt idx="9840">
                  <c:v>73</c:v>
                </c:pt>
                <c:pt idx="9841">
                  <c:v>79</c:v>
                </c:pt>
                <c:pt idx="9842">
                  <c:v>84</c:v>
                </c:pt>
                <c:pt idx="9843">
                  <c:v>81</c:v>
                </c:pt>
                <c:pt idx="9844">
                  <c:v>51</c:v>
                </c:pt>
                <c:pt idx="9845">
                  <c:v>72</c:v>
                </c:pt>
                <c:pt idx="9846">
                  <c:v>117</c:v>
                </c:pt>
                <c:pt idx="9847">
                  <c:v>999</c:v>
                </c:pt>
                <c:pt idx="9848">
                  <c:v>23</c:v>
                </c:pt>
                <c:pt idx="9849">
                  <c:v>13</c:v>
                </c:pt>
                <c:pt idx="9850">
                  <c:v>77</c:v>
                </c:pt>
                <c:pt idx="9851">
                  <c:v>22</c:v>
                </c:pt>
                <c:pt idx="9852">
                  <c:v>16</c:v>
                </c:pt>
                <c:pt idx="9853">
                  <c:v>19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107</c:v>
                </c:pt>
                <c:pt idx="9858">
                  <c:v>24</c:v>
                </c:pt>
                <c:pt idx="9859">
                  <c:v>154</c:v>
                </c:pt>
                <c:pt idx="9860">
                  <c:v>134</c:v>
                </c:pt>
                <c:pt idx="9861">
                  <c:v>71</c:v>
                </c:pt>
                <c:pt idx="9862">
                  <c:v>122</c:v>
                </c:pt>
                <c:pt idx="9863">
                  <c:v>40</c:v>
                </c:pt>
                <c:pt idx="9864">
                  <c:v>475</c:v>
                </c:pt>
                <c:pt idx="9865">
                  <c:v>19</c:v>
                </c:pt>
                <c:pt idx="9866">
                  <c:v>72</c:v>
                </c:pt>
                <c:pt idx="9867">
                  <c:v>67</c:v>
                </c:pt>
                <c:pt idx="9868">
                  <c:v>134</c:v>
                </c:pt>
                <c:pt idx="9869">
                  <c:v>76</c:v>
                </c:pt>
                <c:pt idx="9870">
                  <c:v>223</c:v>
                </c:pt>
                <c:pt idx="9871">
                  <c:v>2077</c:v>
                </c:pt>
                <c:pt idx="9872">
                  <c:v>141</c:v>
                </c:pt>
                <c:pt idx="9873">
                  <c:v>57</c:v>
                </c:pt>
                <c:pt idx="9874">
                  <c:v>9</c:v>
                </c:pt>
                <c:pt idx="9875">
                  <c:v>14</c:v>
                </c:pt>
                <c:pt idx="9876">
                  <c:v>29</c:v>
                </c:pt>
                <c:pt idx="9877">
                  <c:v>2</c:v>
                </c:pt>
                <c:pt idx="9878">
                  <c:v>24</c:v>
                </c:pt>
                <c:pt idx="9879">
                  <c:v>70</c:v>
                </c:pt>
                <c:pt idx="9880">
                  <c:v>3</c:v>
                </c:pt>
                <c:pt idx="9881">
                  <c:v>0</c:v>
                </c:pt>
                <c:pt idx="9882">
                  <c:v>11</c:v>
                </c:pt>
                <c:pt idx="9883">
                  <c:v>4</c:v>
                </c:pt>
                <c:pt idx="9884">
                  <c:v>24</c:v>
                </c:pt>
                <c:pt idx="9885">
                  <c:v>52</c:v>
                </c:pt>
                <c:pt idx="9886">
                  <c:v>13</c:v>
                </c:pt>
                <c:pt idx="9887">
                  <c:v>6</c:v>
                </c:pt>
                <c:pt idx="9888">
                  <c:v>39</c:v>
                </c:pt>
                <c:pt idx="9889">
                  <c:v>99</c:v>
                </c:pt>
                <c:pt idx="9890">
                  <c:v>223</c:v>
                </c:pt>
                <c:pt idx="9891">
                  <c:v>62</c:v>
                </c:pt>
                <c:pt idx="9892">
                  <c:v>14</c:v>
                </c:pt>
                <c:pt idx="9893">
                  <c:v>29</c:v>
                </c:pt>
                <c:pt idx="9894">
                  <c:v>82</c:v>
                </c:pt>
                <c:pt idx="9895">
                  <c:v>937</c:v>
                </c:pt>
                <c:pt idx="9896">
                  <c:v>12</c:v>
                </c:pt>
                <c:pt idx="9897">
                  <c:v>20</c:v>
                </c:pt>
                <c:pt idx="9898">
                  <c:v>28</c:v>
                </c:pt>
                <c:pt idx="9899">
                  <c:v>42</c:v>
                </c:pt>
                <c:pt idx="9900">
                  <c:v>42</c:v>
                </c:pt>
                <c:pt idx="9901">
                  <c:v>23</c:v>
                </c:pt>
                <c:pt idx="9902">
                  <c:v>27</c:v>
                </c:pt>
                <c:pt idx="9903">
                  <c:v>15</c:v>
                </c:pt>
                <c:pt idx="9904">
                  <c:v>89</c:v>
                </c:pt>
                <c:pt idx="9905">
                  <c:v>80</c:v>
                </c:pt>
                <c:pt idx="9906">
                  <c:v>148</c:v>
                </c:pt>
                <c:pt idx="9907">
                  <c:v>2</c:v>
                </c:pt>
                <c:pt idx="9908">
                  <c:v>5</c:v>
                </c:pt>
                <c:pt idx="9909">
                  <c:v>1</c:v>
                </c:pt>
                <c:pt idx="9910">
                  <c:v>5</c:v>
                </c:pt>
                <c:pt idx="9911">
                  <c:v>24</c:v>
                </c:pt>
                <c:pt idx="9912">
                  <c:v>6</c:v>
                </c:pt>
                <c:pt idx="9913">
                  <c:v>21</c:v>
                </c:pt>
                <c:pt idx="9914">
                  <c:v>137</c:v>
                </c:pt>
                <c:pt idx="9915">
                  <c:v>83</c:v>
                </c:pt>
                <c:pt idx="9916">
                  <c:v>6</c:v>
                </c:pt>
                <c:pt idx="9917">
                  <c:v>18</c:v>
                </c:pt>
                <c:pt idx="9918">
                  <c:v>13</c:v>
                </c:pt>
                <c:pt idx="9919">
                  <c:v>721</c:v>
                </c:pt>
                <c:pt idx="9920">
                  <c:v>3</c:v>
                </c:pt>
                <c:pt idx="9921">
                  <c:v>6</c:v>
                </c:pt>
                <c:pt idx="9922">
                  <c:v>3</c:v>
                </c:pt>
                <c:pt idx="9923">
                  <c:v>18</c:v>
                </c:pt>
                <c:pt idx="9924">
                  <c:v>26</c:v>
                </c:pt>
                <c:pt idx="9925">
                  <c:v>3</c:v>
                </c:pt>
                <c:pt idx="9926">
                  <c:v>6</c:v>
                </c:pt>
                <c:pt idx="9927">
                  <c:v>19</c:v>
                </c:pt>
                <c:pt idx="9928">
                  <c:v>1</c:v>
                </c:pt>
                <c:pt idx="9929">
                  <c:v>1</c:v>
                </c:pt>
                <c:pt idx="9930">
                  <c:v>2</c:v>
                </c:pt>
                <c:pt idx="9931">
                  <c:v>0</c:v>
                </c:pt>
                <c:pt idx="9932">
                  <c:v>5</c:v>
                </c:pt>
                <c:pt idx="9933">
                  <c:v>0</c:v>
                </c:pt>
                <c:pt idx="9934">
                  <c:v>10</c:v>
                </c:pt>
                <c:pt idx="9935">
                  <c:v>17</c:v>
                </c:pt>
                <c:pt idx="9936">
                  <c:v>28</c:v>
                </c:pt>
                <c:pt idx="9937">
                  <c:v>31</c:v>
                </c:pt>
                <c:pt idx="9938">
                  <c:v>18</c:v>
                </c:pt>
                <c:pt idx="9939">
                  <c:v>58</c:v>
                </c:pt>
                <c:pt idx="9940">
                  <c:v>12</c:v>
                </c:pt>
                <c:pt idx="9941">
                  <c:v>257</c:v>
                </c:pt>
                <c:pt idx="9942">
                  <c:v>18</c:v>
                </c:pt>
                <c:pt idx="9943">
                  <c:v>1100</c:v>
                </c:pt>
                <c:pt idx="9944">
                  <c:v>24</c:v>
                </c:pt>
                <c:pt idx="9945">
                  <c:v>24</c:v>
                </c:pt>
                <c:pt idx="9946">
                  <c:v>33</c:v>
                </c:pt>
                <c:pt idx="9947">
                  <c:v>13</c:v>
                </c:pt>
                <c:pt idx="9948">
                  <c:v>28</c:v>
                </c:pt>
                <c:pt idx="9949">
                  <c:v>11</c:v>
                </c:pt>
                <c:pt idx="9950">
                  <c:v>10</c:v>
                </c:pt>
                <c:pt idx="9951">
                  <c:v>4</c:v>
                </c:pt>
                <c:pt idx="9952">
                  <c:v>8</c:v>
                </c:pt>
                <c:pt idx="9953">
                  <c:v>6</c:v>
                </c:pt>
                <c:pt idx="9954">
                  <c:v>1</c:v>
                </c:pt>
                <c:pt idx="9955">
                  <c:v>28</c:v>
                </c:pt>
                <c:pt idx="9956">
                  <c:v>6</c:v>
                </c:pt>
                <c:pt idx="9957">
                  <c:v>1</c:v>
                </c:pt>
                <c:pt idx="9958">
                  <c:v>13</c:v>
                </c:pt>
                <c:pt idx="9959">
                  <c:v>3</c:v>
                </c:pt>
                <c:pt idx="9960">
                  <c:v>61</c:v>
                </c:pt>
                <c:pt idx="9961">
                  <c:v>29</c:v>
                </c:pt>
                <c:pt idx="9962">
                  <c:v>22</c:v>
                </c:pt>
                <c:pt idx="9963">
                  <c:v>21</c:v>
                </c:pt>
                <c:pt idx="9964">
                  <c:v>118</c:v>
                </c:pt>
                <c:pt idx="9965">
                  <c:v>11</c:v>
                </c:pt>
                <c:pt idx="9966">
                  <c:v>17</c:v>
                </c:pt>
                <c:pt idx="9967">
                  <c:v>13</c:v>
                </c:pt>
                <c:pt idx="9968">
                  <c:v>25</c:v>
                </c:pt>
                <c:pt idx="9969">
                  <c:v>36</c:v>
                </c:pt>
                <c:pt idx="9970">
                  <c:v>108</c:v>
                </c:pt>
                <c:pt idx="9971">
                  <c:v>5</c:v>
                </c:pt>
                <c:pt idx="9972">
                  <c:v>20</c:v>
                </c:pt>
                <c:pt idx="9973">
                  <c:v>11</c:v>
                </c:pt>
                <c:pt idx="9974">
                  <c:v>7</c:v>
                </c:pt>
                <c:pt idx="9975">
                  <c:v>23</c:v>
                </c:pt>
                <c:pt idx="9976">
                  <c:v>28</c:v>
                </c:pt>
                <c:pt idx="9977">
                  <c:v>0</c:v>
                </c:pt>
                <c:pt idx="9978">
                  <c:v>2</c:v>
                </c:pt>
                <c:pt idx="9979">
                  <c:v>0</c:v>
                </c:pt>
                <c:pt idx="9980">
                  <c:v>0</c:v>
                </c:pt>
                <c:pt idx="9981">
                  <c:v>15</c:v>
                </c:pt>
                <c:pt idx="9982">
                  <c:v>15</c:v>
                </c:pt>
                <c:pt idx="9983">
                  <c:v>9</c:v>
                </c:pt>
                <c:pt idx="9984">
                  <c:v>0</c:v>
                </c:pt>
                <c:pt idx="9985">
                  <c:v>2</c:v>
                </c:pt>
                <c:pt idx="9986">
                  <c:v>98</c:v>
                </c:pt>
                <c:pt idx="9987">
                  <c:v>61</c:v>
                </c:pt>
                <c:pt idx="9988">
                  <c:v>22</c:v>
                </c:pt>
                <c:pt idx="9989">
                  <c:v>15</c:v>
                </c:pt>
                <c:pt idx="9990">
                  <c:v>10</c:v>
                </c:pt>
                <c:pt idx="9991">
                  <c:v>935</c:v>
                </c:pt>
                <c:pt idx="9992">
                  <c:v>15</c:v>
                </c:pt>
                <c:pt idx="9993">
                  <c:v>4</c:v>
                </c:pt>
                <c:pt idx="9994">
                  <c:v>22</c:v>
                </c:pt>
                <c:pt idx="9995">
                  <c:v>5</c:v>
                </c:pt>
                <c:pt idx="9996">
                  <c:v>36</c:v>
                </c:pt>
                <c:pt idx="9997">
                  <c:v>18</c:v>
                </c:pt>
                <c:pt idx="9998">
                  <c:v>22</c:v>
                </c:pt>
                <c:pt idx="9999">
                  <c:v>70</c:v>
                </c:pt>
                <c:pt idx="10000">
                  <c:v>1</c:v>
                </c:pt>
                <c:pt idx="10001">
                  <c:v>85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10</c:v>
                </c:pt>
                <c:pt idx="10006">
                  <c:v>7</c:v>
                </c:pt>
                <c:pt idx="10007">
                  <c:v>75</c:v>
                </c:pt>
                <c:pt idx="10008">
                  <c:v>483</c:v>
                </c:pt>
                <c:pt idx="10009">
                  <c:v>155</c:v>
                </c:pt>
                <c:pt idx="10010">
                  <c:v>95</c:v>
                </c:pt>
                <c:pt idx="10011">
                  <c:v>135</c:v>
                </c:pt>
                <c:pt idx="10012">
                  <c:v>135</c:v>
                </c:pt>
                <c:pt idx="10013">
                  <c:v>227</c:v>
                </c:pt>
                <c:pt idx="10014">
                  <c:v>38</c:v>
                </c:pt>
                <c:pt idx="10015">
                  <c:v>889</c:v>
                </c:pt>
                <c:pt idx="10016">
                  <c:v>42</c:v>
                </c:pt>
                <c:pt idx="10017">
                  <c:v>10</c:v>
                </c:pt>
                <c:pt idx="10018">
                  <c:v>46</c:v>
                </c:pt>
                <c:pt idx="10019">
                  <c:v>14</c:v>
                </c:pt>
                <c:pt idx="10020">
                  <c:v>5</c:v>
                </c:pt>
                <c:pt idx="10021">
                  <c:v>18</c:v>
                </c:pt>
                <c:pt idx="10022">
                  <c:v>4</c:v>
                </c:pt>
                <c:pt idx="10023">
                  <c:v>19</c:v>
                </c:pt>
                <c:pt idx="10024">
                  <c:v>33</c:v>
                </c:pt>
                <c:pt idx="10025">
                  <c:v>1</c:v>
                </c:pt>
                <c:pt idx="10026">
                  <c:v>53</c:v>
                </c:pt>
                <c:pt idx="10027">
                  <c:v>21</c:v>
                </c:pt>
                <c:pt idx="10028">
                  <c:v>0</c:v>
                </c:pt>
                <c:pt idx="10029">
                  <c:v>0</c:v>
                </c:pt>
                <c:pt idx="10030">
                  <c:v>30</c:v>
                </c:pt>
                <c:pt idx="10031">
                  <c:v>19</c:v>
                </c:pt>
                <c:pt idx="10032">
                  <c:v>44</c:v>
                </c:pt>
                <c:pt idx="10033">
                  <c:v>63</c:v>
                </c:pt>
                <c:pt idx="10034">
                  <c:v>71</c:v>
                </c:pt>
                <c:pt idx="10035">
                  <c:v>129</c:v>
                </c:pt>
                <c:pt idx="10036">
                  <c:v>127</c:v>
                </c:pt>
                <c:pt idx="10037">
                  <c:v>73</c:v>
                </c:pt>
                <c:pt idx="10038">
                  <c:v>77</c:v>
                </c:pt>
                <c:pt idx="10039">
                  <c:v>1040</c:v>
                </c:pt>
                <c:pt idx="10040">
                  <c:v>89</c:v>
                </c:pt>
                <c:pt idx="10041">
                  <c:v>26</c:v>
                </c:pt>
                <c:pt idx="10042">
                  <c:v>23</c:v>
                </c:pt>
                <c:pt idx="10043">
                  <c:v>59</c:v>
                </c:pt>
                <c:pt idx="10044">
                  <c:v>35</c:v>
                </c:pt>
                <c:pt idx="10045">
                  <c:v>20</c:v>
                </c:pt>
                <c:pt idx="10046">
                  <c:v>6</c:v>
                </c:pt>
                <c:pt idx="10047">
                  <c:v>65</c:v>
                </c:pt>
                <c:pt idx="10048">
                  <c:v>28</c:v>
                </c:pt>
                <c:pt idx="10049">
                  <c:v>75</c:v>
                </c:pt>
                <c:pt idx="10050">
                  <c:v>229</c:v>
                </c:pt>
                <c:pt idx="10051">
                  <c:v>126</c:v>
                </c:pt>
                <c:pt idx="10052">
                  <c:v>44</c:v>
                </c:pt>
                <c:pt idx="10053">
                  <c:v>24</c:v>
                </c:pt>
                <c:pt idx="10054">
                  <c:v>4</c:v>
                </c:pt>
                <c:pt idx="10055">
                  <c:v>128</c:v>
                </c:pt>
                <c:pt idx="10056">
                  <c:v>26</c:v>
                </c:pt>
                <c:pt idx="10057">
                  <c:v>30</c:v>
                </c:pt>
                <c:pt idx="10058">
                  <c:v>252</c:v>
                </c:pt>
                <c:pt idx="10059">
                  <c:v>74</c:v>
                </c:pt>
                <c:pt idx="10060">
                  <c:v>91</c:v>
                </c:pt>
                <c:pt idx="10061">
                  <c:v>75</c:v>
                </c:pt>
                <c:pt idx="10062">
                  <c:v>183</c:v>
                </c:pt>
                <c:pt idx="10063">
                  <c:v>487</c:v>
                </c:pt>
                <c:pt idx="10064">
                  <c:v>100</c:v>
                </c:pt>
                <c:pt idx="10065">
                  <c:v>25</c:v>
                </c:pt>
                <c:pt idx="10066">
                  <c:v>28</c:v>
                </c:pt>
                <c:pt idx="10067">
                  <c:v>20</c:v>
                </c:pt>
                <c:pt idx="10068">
                  <c:v>5</c:v>
                </c:pt>
                <c:pt idx="10069">
                  <c:v>21</c:v>
                </c:pt>
                <c:pt idx="10070">
                  <c:v>5</c:v>
                </c:pt>
                <c:pt idx="10071">
                  <c:v>53</c:v>
                </c:pt>
                <c:pt idx="10072">
                  <c:v>7</c:v>
                </c:pt>
                <c:pt idx="10073">
                  <c:v>86</c:v>
                </c:pt>
                <c:pt idx="10074">
                  <c:v>0</c:v>
                </c:pt>
                <c:pt idx="10075">
                  <c:v>11</c:v>
                </c:pt>
                <c:pt idx="10076">
                  <c:v>1</c:v>
                </c:pt>
                <c:pt idx="10077">
                  <c:v>28</c:v>
                </c:pt>
                <c:pt idx="10078">
                  <c:v>62</c:v>
                </c:pt>
                <c:pt idx="10079">
                  <c:v>80</c:v>
                </c:pt>
                <c:pt idx="10080">
                  <c:v>111</c:v>
                </c:pt>
                <c:pt idx="10081">
                  <c:v>100</c:v>
                </c:pt>
                <c:pt idx="10082">
                  <c:v>34</c:v>
                </c:pt>
                <c:pt idx="10083">
                  <c:v>105</c:v>
                </c:pt>
                <c:pt idx="10084">
                  <c:v>37</c:v>
                </c:pt>
                <c:pt idx="10085">
                  <c:v>92</c:v>
                </c:pt>
                <c:pt idx="10086">
                  <c:v>180</c:v>
                </c:pt>
                <c:pt idx="10087">
                  <c:v>969</c:v>
                </c:pt>
                <c:pt idx="10088">
                  <c:v>43</c:v>
                </c:pt>
                <c:pt idx="10089">
                  <c:v>41</c:v>
                </c:pt>
                <c:pt idx="10090">
                  <c:v>40</c:v>
                </c:pt>
                <c:pt idx="10091">
                  <c:v>347</c:v>
                </c:pt>
                <c:pt idx="10092">
                  <c:v>60</c:v>
                </c:pt>
                <c:pt idx="10093">
                  <c:v>32</c:v>
                </c:pt>
                <c:pt idx="10094">
                  <c:v>0</c:v>
                </c:pt>
                <c:pt idx="10095">
                  <c:v>32</c:v>
                </c:pt>
                <c:pt idx="10096">
                  <c:v>52</c:v>
                </c:pt>
                <c:pt idx="10097">
                  <c:v>39</c:v>
                </c:pt>
                <c:pt idx="10098">
                  <c:v>1</c:v>
                </c:pt>
                <c:pt idx="10099">
                  <c:v>39</c:v>
                </c:pt>
                <c:pt idx="10100">
                  <c:v>14</c:v>
                </c:pt>
                <c:pt idx="10101">
                  <c:v>3</c:v>
                </c:pt>
                <c:pt idx="10102">
                  <c:v>0</c:v>
                </c:pt>
                <c:pt idx="10103">
                  <c:v>157</c:v>
                </c:pt>
                <c:pt idx="10104">
                  <c:v>148</c:v>
                </c:pt>
                <c:pt idx="10105">
                  <c:v>331</c:v>
                </c:pt>
                <c:pt idx="10106">
                  <c:v>155</c:v>
                </c:pt>
                <c:pt idx="10107">
                  <c:v>53</c:v>
                </c:pt>
                <c:pt idx="10108">
                  <c:v>159</c:v>
                </c:pt>
                <c:pt idx="10109">
                  <c:v>49</c:v>
                </c:pt>
                <c:pt idx="10110">
                  <c:v>155</c:v>
                </c:pt>
                <c:pt idx="10111">
                  <c:v>1049</c:v>
                </c:pt>
                <c:pt idx="10112">
                  <c:v>116</c:v>
                </c:pt>
                <c:pt idx="10113">
                  <c:v>204</c:v>
                </c:pt>
                <c:pt idx="10114">
                  <c:v>42</c:v>
                </c:pt>
                <c:pt idx="10115">
                  <c:v>210</c:v>
                </c:pt>
                <c:pt idx="10116">
                  <c:v>31</c:v>
                </c:pt>
                <c:pt idx="10117">
                  <c:v>98</c:v>
                </c:pt>
                <c:pt idx="10118">
                  <c:v>76</c:v>
                </c:pt>
                <c:pt idx="10119">
                  <c:v>87</c:v>
                </c:pt>
                <c:pt idx="10120">
                  <c:v>59</c:v>
                </c:pt>
                <c:pt idx="10121">
                  <c:v>28</c:v>
                </c:pt>
                <c:pt idx="10122">
                  <c:v>54</c:v>
                </c:pt>
                <c:pt idx="10123">
                  <c:v>0</c:v>
                </c:pt>
                <c:pt idx="10124">
                  <c:v>21</c:v>
                </c:pt>
                <c:pt idx="10125">
                  <c:v>1</c:v>
                </c:pt>
                <c:pt idx="10126">
                  <c:v>6</c:v>
                </c:pt>
                <c:pt idx="10127">
                  <c:v>19</c:v>
                </c:pt>
                <c:pt idx="10128">
                  <c:v>10</c:v>
                </c:pt>
                <c:pt idx="10129">
                  <c:v>50</c:v>
                </c:pt>
                <c:pt idx="10130">
                  <c:v>18</c:v>
                </c:pt>
                <c:pt idx="10131">
                  <c:v>71</c:v>
                </c:pt>
                <c:pt idx="10132">
                  <c:v>18</c:v>
                </c:pt>
                <c:pt idx="10133">
                  <c:v>4</c:v>
                </c:pt>
                <c:pt idx="10134">
                  <c:v>231</c:v>
                </c:pt>
                <c:pt idx="10135">
                  <c:v>103</c:v>
                </c:pt>
                <c:pt idx="10136">
                  <c:v>24</c:v>
                </c:pt>
                <c:pt idx="10137">
                  <c:v>6</c:v>
                </c:pt>
                <c:pt idx="10138">
                  <c:v>2</c:v>
                </c:pt>
                <c:pt idx="10139">
                  <c:v>3</c:v>
                </c:pt>
                <c:pt idx="10140">
                  <c:v>27</c:v>
                </c:pt>
                <c:pt idx="10141">
                  <c:v>32</c:v>
                </c:pt>
                <c:pt idx="10142">
                  <c:v>1</c:v>
                </c:pt>
                <c:pt idx="10143">
                  <c:v>4</c:v>
                </c:pt>
                <c:pt idx="10144">
                  <c:v>6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2</c:v>
                </c:pt>
                <c:pt idx="10149">
                  <c:v>10</c:v>
                </c:pt>
                <c:pt idx="10150">
                  <c:v>0</c:v>
                </c:pt>
                <c:pt idx="10151">
                  <c:v>3</c:v>
                </c:pt>
                <c:pt idx="10152">
                  <c:v>105</c:v>
                </c:pt>
                <c:pt idx="10153">
                  <c:v>1</c:v>
                </c:pt>
                <c:pt idx="10154">
                  <c:v>35</c:v>
                </c:pt>
                <c:pt idx="10155">
                  <c:v>46</c:v>
                </c:pt>
                <c:pt idx="10156">
                  <c:v>6</c:v>
                </c:pt>
                <c:pt idx="10157">
                  <c:v>6</c:v>
                </c:pt>
                <c:pt idx="10158">
                  <c:v>39</c:v>
                </c:pt>
                <c:pt idx="10159">
                  <c:v>113</c:v>
                </c:pt>
                <c:pt idx="10160">
                  <c:v>35</c:v>
                </c:pt>
                <c:pt idx="10161">
                  <c:v>35</c:v>
                </c:pt>
                <c:pt idx="10162">
                  <c:v>35</c:v>
                </c:pt>
                <c:pt idx="10163">
                  <c:v>12</c:v>
                </c:pt>
                <c:pt idx="10164">
                  <c:v>13</c:v>
                </c:pt>
                <c:pt idx="10165">
                  <c:v>11</c:v>
                </c:pt>
                <c:pt idx="10166">
                  <c:v>46</c:v>
                </c:pt>
                <c:pt idx="10167">
                  <c:v>75</c:v>
                </c:pt>
                <c:pt idx="10168">
                  <c:v>102</c:v>
                </c:pt>
                <c:pt idx="10169">
                  <c:v>48</c:v>
                </c:pt>
                <c:pt idx="10170">
                  <c:v>13</c:v>
                </c:pt>
                <c:pt idx="10171">
                  <c:v>28</c:v>
                </c:pt>
                <c:pt idx="10172">
                  <c:v>54</c:v>
                </c:pt>
                <c:pt idx="10173">
                  <c:v>61</c:v>
                </c:pt>
                <c:pt idx="10174">
                  <c:v>45</c:v>
                </c:pt>
                <c:pt idx="10175">
                  <c:v>53</c:v>
                </c:pt>
                <c:pt idx="10176">
                  <c:v>26</c:v>
                </c:pt>
                <c:pt idx="10177">
                  <c:v>79</c:v>
                </c:pt>
                <c:pt idx="10178">
                  <c:v>139</c:v>
                </c:pt>
                <c:pt idx="10179">
                  <c:v>79</c:v>
                </c:pt>
                <c:pt idx="10180">
                  <c:v>136</c:v>
                </c:pt>
                <c:pt idx="10181">
                  <c:v>41</c:v>
                </c:pt>
                <c:pt idx="10182">
                  <c:v>90</c:v>
                </c:pt>
                <c:pt idx="10183">
                  <c:v>1037</c:v>
                </c:pt>
                <c:pt idx="10184">
                  <c:v>54</c:v>
                </c:pt>
                <c:pt idx="10185">
                  <c:v>21</c:v>
                </c:pt>
                <c:pt idx="10186">
                  <c:v>11</c:v>
                </c:pt>
                <c:pt idx="10187">
                  <c:v>72</c:v>
                </c:pt>
                <c:pt idx="10188">
                  <c:v>18</c:v>
                </c:pt>
                <c:pt idx="10189">
                  <c:v>47</c:v>
                </c:pt>
                <c:pt idx="10190">
                  <c:v>9</c:v>
                </c:pt>
                <c:pt idx="10191">
                  <c:v>2</c:v>
                </c:pt>
                <c:pt idx="10192">
                  <c:v>17</c:v>
                </c:pt>
                <c:pt idx="10193">
                  <c:v>0</c:v>
                </c:pt>
                <c:pt idx="10194">
                  <c:v>2</c:v>
                </c:pt>
                <c:pt idx="10195">
                  <c:v>61</c:v>
                </c:pt>
                <c:pt idx="10196">
                  <c:v>9</c:v>
                </c:pt>
                <c:pt idx="10197">
                  <c:v>43</c:v>
                </c:pt>
                <c:pt idx="10198">
                  <c:v>91</c:v>
                </c:pt>
                <c:pt idx="10199">
                  <c:v>98</c:v>
                </c:pt>
                <c:pt idx="10200">
                  <c:v>72</c:v>
                </c:pt>
                <c:pt idx="10201">
                  <c:v>53</c:v>
                </c:pt>
                <c:pt idx="10202">
                  <c:v>88</c:v>
                </c:pt>
                <c:pt idx="10203">
                  <c:v>155</c:v>
                </c:pt>
                <c:pt idx="10204">
                  <c:v>55</c:v>
                </c:pt>
                <c:pt idx="10205">
                  <c:v>71</c:v>
                </c:pt>
                <c:pt idx="10206">
                  <c:v>78</c:v>
                </c:pt>
                <c:pt idx="10207">
                  <c:v>1096</c:v>
                </c:pt>
                <c:pt idx="10208">
                  <c:v>14</c:v>
                </c:pt>
                <c:pt idx="10209">
                  <c:v>34</c:v>
                </c:pt>
                <c:pt idx="10210">
                  <c:v>7</c:v>
                </c:pt>
                <c:pt idx="10211">
                  <c:v>18</c:v>
                </c:pt>
                <c:pt idx="10212">
                  <c:v>7</c:v>
                </c:pt>
                <c:pt idx="10213">
                  <c:v>10</c:v>
                </c:pt>
                <c:pt idx="10214">
                  <c:v>51</c:v>
                </c:pt>
                <c:pt idx="10215">
                  <c:v>48</c:v>
                </c:pt>
                <c:pt idx="10216">
                  <c:v>13</c:v>
                </c:pt>
                <c:pt idx="10217">
                  <c:v>5</c:v>
                </c:pt>
                <c:pt idx="10218">
                  <c:v>1</c:v>
                </c:pt>
                <c:pt idx="10219">
                  <c:v>3</c:v>
                </c:pt>
                <c:pt idx="10220">
                  <c:v>3</c:v>
                </c:pt>
                <c:pt idx="10221">
                  <c:v>10</c:v>
                </c:pt>
                <c:pt idx="10222">
                  <c:v>75</c:v>
                </c:pt>
                <c:pt idx="10223">
                  <c:v>53</c:v>
                </c:pt>
                <c:pt idx="10224">
                  <c:v>41</c:v>
                </c:pt>
                <c:pt idx="10225">
                  <c:v>10</c:v>
                </c:pt>
                <c:pt idx="10226">
                  <c:v>322</c:v>
                </c:pt>
                <c:pt idx="10227">
                  <c:v>37</c:v>
                </c:pt>
                <c:pt idx="10228">
                  <c:v>177</c:v>
                </c:pt>
                <c:pt idx="10229">
                  <c:v>281</c:v>
                </c:pt>
                <c:pt idx="10230">
                  <c:v>94</c:v>
                </c:pt>
                <c:pt idx="10231">
                  <c:v>1022</c:v>
                </c:pt>
                <c:pt idx="10232">
                  <c:v>46</c:v>
                </c:pt>
                <c:pt idx="10233">
                  <c:v>39</c:v>
                </c:pt>
                <c:pt idx="10234">
                  <c:v>15</c:v>
                </c:pt>
                <c:pt idx="10235">
                  <c:v>8</c:v>
                </c:pt>
                <c:pt idx="10236">
                  <c:v>47</c:v>
                </c:pt>
                <c:pt idx="10237">
                  <c:v>33</c:v>
                </c:pt>
                <c:pt idx="10238">
                  <c:v>34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33</c:v>
                </c:pt>
                <c:pt idx="10243">
                  <c:v>1</c:v>
                </c:pt>
                <c:pt idx="10244">
                  <c:v>0</c:v>
                </c:pt>
                <c:pt idx="10245">
                  <c:v>0</c:v>
                </c:pt>
                <c:pt idx="10246">
                  <c:v>1</c:v>
                </c:pt>
                <c:pt idx="10247">
                  <c:v>60</c:v>
                </c:pt>
                <c:pt idx="10248">
                  <c:v>64</c:v>
                </c:pt>
                <c:pt idx="10249">
                  <c:v>29</c:v>
                </c:pt>
                <c:pt idx="10250">
                  <c:v>27</c:v>
                </c:pt>
                <c:pt idx="10251">
                  <c:v>69</c:v>
                </c:pt>
                <c:pt idx="10252">
                  <c:v>102</c:v>
                </c:pt>
                <c:pt idx="10253">
                  <c:v>50</c:v>
                </c:pt>
                <c:pt idx="10254">
                  <c:v>189</c:v>
                </c:pt>
                <c:pt idx="10255">
                  <c:v>1058</c:v>
                </c:pt>
                <c:pt idx="10256">
                  <c:v>27</c:v>
                </c:pt>
                <c:pt idx="10257">
                  <c:v>53</c:v>
                </c:pt>
                <c:pt idx="10258">
                  <c:v>31</c:v>
                </c:pt>
                <c:pt idx="10259">
                  <c:v>8</c:v>
                </c:pt>
                <c:pt idx="10260">
                  <c:v>10</c:v>
                </c:pt>
                <c:pt idx="10261">
                  <c:v>11</c:v>
                </c:pt>
                <c:pt idx="10262">
                  <c:v>2</c:v>
                </c:pt>
                <c:pt idx="10263">
                  <c:v>23</c:v>
                </c:pt>
                <c:pt idx="10264">
                  <c:v>139</c:v>
                </c:pt>
                <c:pt idx="10265">
                  <c:v>5</c:v>
                </c:pt>
                <c:pt idx="10266">
                  <c:v>0</c:v>
                </c:pt>
                <c:pt idx="10267">
                  <c:v>5</c:v>
                </c:pt>
                <c:pt idx="10268">
                  <c:v>2</c:v>
                </c:pt>
                <c:pt idx="10269">
                  <c:v>139</c:v>
                </c:pt>
                <c:pt idx="10270">
                  <c:v>3</c:v>
                </c:pt>
                <c:pt idx="10271">
                  <c:v>25</c:v>
                </c:pt>
                <c:pt idx="10272">
                  <c:v>71</c:v>
                </c:pt>
                <c:pt idx="10273">
                  <c:v>16</c:v>
                </c:pt>
                <c:pt idx="10274">
                  <c:v>38</c:v>
                </c:pt>
                <c:pt idx="10275">
                  <c:v>55</c:v>
                </c:pt>
                <c:pt idx="10276">
                  <c:v>21</c:v>
                </c:pt>
                <c:pt idx="10277">
                  <c:v>107</c:v>
                </c:pt>
                <c:pt idx="10278">
                  <c:v>16</c:v>
                </c:pt>
                <c:pt idx="10279">
                  <c:v>829</c:v>
                </c:pt>
                <c:pt idx="10280">
                  <c:v>132</c:v>
                </c:pt>
                <c:pt idx="10281">
                  <c:v>315</c:v>
                </c:pt>
                <c:pt idx="10282">
                  <c:v>15</c:v>
                </c:pt>
                <c:pt idx="10283">
                  <c:v>125</c:v>
                </c:pt>
                <c:pt idx="10284">
                  <c:v>5</c:v>
                </c:pt>
                <c:pt idx="10285">
                  <c:v>8</c:v>
                </c:pt>
                <c:pt idx="10286">
                  <c:v>16</c:v>
                </c:pt>
                <c:pt idx="10287">
                  <c:v>3</c:v>
                </c:pt>
                <c:pt idx="10288">
                  <c:v>13</c:v>
                </c:pt>
                <c:pt idx="10289">
                  <c:v>2</c:v>
                </c:pt>
                <c:pt idx="10290">
                  <c:v>13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2</c:v>
                </c:pt>
                <c:pt idx="10296">
                  <c:v>5</c:v>
                </c:pt>
                <c:pt idx="10297">
                  <c:v>33</c:v>
                </c:pt>
                <c:pt idx="10298">
                  <c:v>48</c:v>
                </c:pt>
                <c:pt idx="10299">
                  <c:v>30</c:v>
                </c:pt>
                <c:pt idx="10300">
                  <c:v>116</c:v>
                </c:pt>
                <c:pt idx="10301">
                  <c:v>20</c:v>
                </c:pt>
                <c:pt idx="10302">
                  <c:v>12</c:v>
                </c:pt>
                <c:pt idx="10303">
                  <c:v>215</c:v>
                </c:pt>
                <c:pt idx="10304">
                  <c:v>50</c:v>
                </c:pt>
                <c:pt idx="10305">
                  <c:v>17</c:v>
                </c:pt>
                <c:pt idx="10306">
                  <c:v>94</c:v>
                </c:pt>
                <c:pt idx="10307">
                  <c:v>50</c:v>
                </c:pt>
                <c:pt idx="10308">
                  <c:v>52</c:v>
                </c:pt>
                <c:pt idx="10309">
                  <c:v>0</c:v>
                </c:pt>
                <c:pt idx="10310">
                  <c:v>2</c:v>
                </c:pt>
                <c:pt idx="10311">
                  <c:v>39</c:v>
                </c:pt>
                <c:pt idx="10312">
                  <c:v>34</c:v>
                </c:pt>
                <c:pt idx="10313">
                  <c:v>12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16</c:v>
                </c:pt>
                <c:pt idx="10321">
                  <c:v>5</c:v>
                </c:pt>
                <c:pt idx="10322">
                  <c:v>5</c:v>
                </c:pt>
                <c:pt idx="10323">
                  <c:v>72</c:v>
                </c:pt>
                <c:pt idx="10324">
                  <c:v>8</c:v>
                </c:pt>
                <c:pt idx="10325">
                  <c:v>130</c:v>
                </c:pt>
                <c:pt idx="10326">
                  <c:v>6</c:v>
                </c:pt>
                <c:pt idx="10327">
                  <c:v>21</c:v>
                </c:pt>
                <c:pt idx="10328">
                  <c:v>20</c:v>
                </c:pt>
                <c:pt idx="10329">
                  <c:v>4</c:v>
                </c:pt>
                <c:pt idx="10330">
                  <c:v>7</c:v>
                </c:pt>
                <c:pt idx="10331">
                  <c:v>7</c:v>
                </c:pt>
                <c:pt idx="10332">
                  <c:v>3</c:v>
                </c:pt>
                <c:pt idx="10333">
                  <c:v>109</c:v>
                </c:pt>
                <c:pt idx="10334">
                  <c:v>66</c:v>
                </c:pt>
                <c:pt idx="10335">
                  <c:v>116</c:v>
                </c:pt>
                <c:pt idx="10336">
                  <c:v>45</c:v>
                </c:pt>
                <c:pt idx="10337">
                  <c:v>5</c:v>
                </c:pt>
                <c:pt idx="10338">
                  <c:v>0</c:v>
                </c:pt>
                <c:pt idx="10339">
                  <c:v>5</c:v>
                </c:pt>
                <c:pt idx="10340">
                  <c:v>120</c:v>
                </c:pt>
                <c:pt idx="10341">
                  <c:v>29</c:v>
                </c:pt>
                <c:pt idx="10342">
                  <c:v>72</c:v>
                </c:pt>
                <c:pt idx="10343">
                  <c:v>35</c:v>
                </c:pt>
                <c:pt idx="10344">
                  <c:v>77</c:v>
                </c:pt>
                <c:pt idx="10345">
                  <c:v>86</c:v>
                </c:pt>
                <c:pt idx="10346">
                  <c:v>84</c:v>
                </c:pt>
                <c:pt idx="10347">
                  <c:v>43</c:v>
                </c:pt>
                <c:pt idx="10348">
                  <c:v>49</c:v>
                </c:pt>
                <c:pt idx="10349">
                  <c:v>28</c:v>
                </c:pt>
                <c:pt idx="10350">
                  <c:v>197</c:v>
                </c:pt>
                <c:pt idx="10351">
                  <c:v>665</c:v>
                </c:pt>
                <c:pt idx="10352">
                  <c:v>30</c:v>
                </c:pt>
                <c:pt idx="10353">
                  <c:v>11</c:v>
                </c:pt>
                <c:pt idx="10354">
                  <c:v>161</c:v>
                </c:pt>
                <c:pt idx="10355">
                  <c:v>24</c:v>
                </c:pt>
                <c:pt idx="10356">
                  <c:v>231</c:v>
                </c:pt>
                <c:pt idx="10357">
                  <c:v>280</c:v>
                </c:pt>
                <c:pt idx="10358">
                  <c:v>163</c:v>
                </c:pt>
                <c:pt idx="10359">
                  <c:v>12</c:v>
                </c:pt>
                <c:pt idx="10360">
                  <c:v>106</c:v>
                </c:pt>
                <c:pt idx="10361">
                  <c:v>18</c:v>
                </c:pt>
                <c:pt idx="10362">
                  <c:v>25</c:v>
                </c:pt>
                <c:pt idx="10363">
                  <c:v>0</c:v>
                </c:pt>
                <c:pt idx="10364">
                  <c:v>2</c:v>
                </c:pt>
                <c:pt idx="10365">
                  <c:v>16</c:v>
                </c:pt>
                <c:pt idx="10366">
                  <c:v>24</c:v>
                </c:pt>
                <c:pt idx="10367">
                  <c:v>17</c:v>
                </c:pt>
                <c:pt idx="10368">
                  <c:v>1</c:v>
                </c:pt>
                <c:pt idx="10369">
                  <c:v>64</c:v>
                </c:pt>
                <c:pt idx="10370">
                  <c:v>36</c:v>
                </c:pt>
                <c:pt idx="10371">
                  <c:v>94</c:v>
                </c:pt>
                <c:pt idx="10372">
                  <c:v>22</c:v>
                </c:pt>
                <c:pt idx="10373">
                  <c:v>92</c:v>
                </c:pt>
                <c:pt idx="10374">
                  <c:v>58</c:v>
                </c:pt>
                <c:pt idx="10375">
                  <c:v>949</c:v>
                </c:pt>
                <c:pt idx="10376">
                  <c:v>131</c:v>
                </c:pt>
                <c:pt idx="10377">
                  <c:v>92</c:v>
                </c:pt>
                <c:pt idx="10378">
                  <c:v>111</c:v>
                </c:pt>
                <c:pt idx="10379">
                  <c:v>198</c:v>
                </c:pt>
                <c:pt idx="10380">
                  <c:v>40</c:v>
                </c:pt>
                <c:pt idx="10381">
                  <c:v>10</c:v>
                </c:pt>
                <c:pt idx="10382">
                  <c:v>1</c:v>
                </c:pt>
                <c:pt idx="10383">
                  <c:v>62</c:v>
                </c:pt>
                <c:pt idx="10384">
                  <c:v>35</c:v>
                </c:pt>
                <c:pt idx="10385">
                  <c:v>2</c:v>
                </c:pt>
                <c:pt idx="10386">
                  <c:v>0</c:v>
                </c:pt>
                <c:pt idx="10387">
                  <c:v>0</c:v>
                </c:pt>
                <c:pt idx="10388">
                  <c:v>30</c:v>
                </c:pt>
                <c:pt idx="10389">
                  <c:v>22</c:v>
                </c:pt>
                <c:pt idx="10390">
                  <c:v>51</c:v>
                </c:pt>
                <c:pt idx="10391">
                  <c:v>27</c:v>
                </c:pt>
                <c:pt idx="10392">
                  <c:v>16</c:v>
                </c:pt>
                <c:pt idx="10393">
                  <c:v>112</c:v>
                </c:pt>
                <c:pt idx="10394">
                  <c:v>33</c:v>
                </c:pt>
                <c:pt idx="10395">
                  <c:v>27</c:v>
                </c:pt>
                <c:pt idx="10396">
                  <c:v>117</c:v>
                </c:pt>
                <c:pt idx="10397">
                  <c:v>13</c:v>
                </c:pt>
                <c:pt idx="10398">
                  <c:v>64</c:v>
                </c:pt>
                <c:pt idx="10399">
                  <c:v>793</c:v>
                </c:pt>
                <c:pt idx="10400">
                  <c:v>296</c:v>
                </c:pt>
                <c:pt idx="10401">
                  <c:v>86</c:v>
                </c:pt>
                <c:pt idx="10402">
                  <c:v>55</c:v>
                </c:pt>
                <c:pt idx="10403">
                  <c:v>143</c:v>
                </c:pt>
                <c:pt idx="10404">
                  <c:v>141</c:v>
                </c:pt>
                <c:pt idx="10405">
                  <c:v>321</c:v>
                </c:pt>
                <c:pt idx="10406">
                  <c:v>144</c:v>
                </c:pt>
                <c:pt idx="10407">
                  <c:v>26</c:v>
                </c:pt>
                <c:pt idx="10408">
                  <c:v>10</c:v>
                </c:pt>
                <c:pt idx="10409">
                  <c:v>55</c:v>
                </c:pt>
                <c:pt idx="10410">
                  <c:v>12</c:v>
                </c:pt>
                <c:pt idx="10411">
                  <c:v>2</c:v>
                </c:pt>
                <c:pt idx="10412">
                  <c:v>0</c:v>
                </c:pt>
                <c:pt idx="10413">
                  <c:v>0</c:v>
                </c:pt>
                <c:pt idx="10414">
                  <c:v>41</c:v>
                </c:pt>
                <c:pt idx="10415">
                  <c:v>37</c:v>
                </c:pt>
                <c:pt idx="10416">
                  <c:v>137</c:v>
                </c:pt>
                <c:pt idx="10417">
                  <c:v>280</c:v>
                </c:pt>
                <c:pt idx="10418">
                  <c:v>89</c:v>
                </c:pt>
                <c:pt idx="10419">
                  <c:v>27</c:v>
                </c:pt>
                <c:pt idx="10420">
                  <c:v>50</c:v>
                </c:pt>
                <c:pt idx="10421">
                  <c:v>62</c:v>
                </c:pt>
                <c:pt idx="10422">
                  <c:v>51</c:v>
                </c:pt>
                <c:pt idx="10423">
                  <c:v>1995</c:v>
                </c:pt>
                <c:pt idx="10424">
                  <c:v>183</c:v>
                </c:pt>
                <c:pt idx="10425">
                  <c:v>131</c:v>
                </c:pt>
                <c:pt idx="10426">
                  <c:v>77</c:v>
                </c:pt>
                <c:pt idx="10427">
                  <c:v>25</c:v>
                </c:pt>
                <c:pt idx="10428">
                  <c:v>193</c:v>
                </c:pt>
                <c:pt idx="10429">
                  <c:v>38</c:v>
                </c:pt>
                <c:pt idx="10430">
                  <c:v>36</c:v>
                </c:pt>
                <c:pt idx="10431">
                  <c:v>0</c:v>
                </c:pt>
                <c:pt idx="10432">
                  <c:v>179</c:v>
                </c:pt>
                <c:pt idx="10433">
                  <c:v>179</c:v>
                </c:pt>
                <c:pt idx="10434">
                  <c:v>205</c:v>
                </c:pt>
                <c:pt idx="10435">
                  <c:v>58</c:v>
                </c:pt>
                <c:pt idx="10436">
                  <c:v>30</c:v>
                </c:pt>
                <c:pt idx="10437">
                  <c:v>60</c:v>
                </c:pt>
                <c:pt idx="10438">
                  <c:v>10</c:v>
                </c:pt>
                <c:pt idx="10439">
                  <c:v>102</c:v>
                </c:pt>
                <c:pt idx="10440">
                  <c:v>77</c:v>
                </c:pt>
                <c:pt idx="10441">
                  <c:v>38</c:v>
                </c:pt>
                <c:pt idx="10442">
                  <c:v>70</c:v>
                </c:pt>
                <c:pt idx="10443">
                  <c:v>67</c:v>
                </c:pt>
                <c:pt idx="10444">
                  <c:v>39</c:v>
                </c:pt>
                <c:pt idx="10445">
                  <c:v>376</c:v>
                </c:pt>
                <c:pt idx="10446">
                  <c:v>94</c:v>
                </c:pt>
                <c:pt idx="10447">
                  <c:v>666</c:v>
                </c:pt>
                <c:pt idx="10448">
                  <c:v>132</c:v>
                </c:pt>
                <c:pt idx="10449">
                  <c:v>16</c:v>
                </c:pt>
                <c:pt idx="10450">
                  <c:v>18</c:v>
                </c:pt>
                <c:pt idx="10451">
                  <c:v>41</c:v>
                </c:pt>
                <c:pt idx="10452">
                  <c:v>152</c:v>
                </c:pt>
                <c:pt idx="10453">
                  <c:v>15</c:v>
                </c:pt>
                <c:pt idx="10454">
                  <c:v>50</c:v>
                </c:pt>
                <c:pt idx="10455">
                  <c:v>0</c:v>
                </c:pt>
                <c:pt idx="10456">
                  <c:v>6</c:v>
                </c:pt>
                <c:pt idx="10457">
                  <c:v>0</c:v>
                </c:pt>
                <c:pt idx="10458">
                  <c:v>0</c:v>
                </c:pt>
                <c:pt idx="10459">
                  <c:v>1</c:v>
                </c:pt>
                <c:pt idx="10460">
                  <c:v>1</c:v>
                </c:pt>
                <c:pt idx="10461">
                  <c:v>14</c:v>
                </c:pt>
                <c:pt idx="10462">
                  <c:v>14</c:v>
                </c:pt>
                <c:pt idx="10463">
                  <c:v>5</c:v>
                </c:pt>
                <c:pt idx="10464">
                  <c:v>12</c:v>
                </c:pt>
                <c:pt idx="10465">
                  <c:v>21</c:v>
                </c:pt>
                <c:pt idx="10466">
                  <c:v>35</c:v>
                </c:pt>
                <c:pt idx="10467">
                  <c:v>54</c:v>
                </c:pt>
                <c:pt idx="10468">
                  <c:v>9</c:v>
                </c:pt>
                <c:pt idx="10469">
                  <c:v>98</c:v>
                </c:pt>
                <c:pt idx="10470">
                  <c:v>2</c:v>
                </c:pt>
                <c:pt idx="10471">
                  <c:v>214</c:v>
                </c:pt>
                <c:pt idx="10472">
                  <c:v>24</c:v>
                </c:pt>
                <c:pt idx="10473">
                  <c:v>18</c:v>
                </c:pt>
                <c:pt idx="10474">
                  <c:v>47</c:v>
                </c:pt>
                <c:pt idx="10475">
                  <c:v>62</c:v>
                </c:pt>
                <c:pt idx="10476">
                  <c:v>2</c:v>
                </c:pt>
                <c:pt idx="10477">
                  <c:v>12</c:v>
                </c:pt>
                <c:pt idx="10478">
                  <c:v>3</c:v>
                </c:pt>
                <c:pt idx="10479">
                  <c:v>2</c:v>
                </c:pt>
                <c:pt idx="10480">
                  <c:v>5</c:v>
                </c:pt>
                <c:pt idx="10481">
                  <c:v>0</c:v>
                </c:pt>
                <c:pt idx="10482">
                  <c:v>0</c:v>
                </c:pt>
                <c:pt idx="10483">
                  <c:v>13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25</c:v>
                </c:pt>
                <c:pt idx="10488">
                  <c:v>139</c:v>
                </c:pt>
                <c:pt idx="10489">
                  <c:v>21</c:v>
                </c:pt>
                <c:pt idx="10490">
                  <c:v>69</c:v>
                </c:pt>
                <c:pt idx="10491">
                  <c:v>5</c:v>
                </c:pt>
                <c:pt idx="10492">
                  <c:v>5</c:v>
                </c:pt>
                <c:pt idx="10493">
                  <c:v>19</c:v>
                </c:pt>
                <c:pt idx="10494">
                  <c:v>7</c:v>
                </c:pt>
                <c:pt idx="10495">
                  <c:v>37</c:v>
                </c:pt>
                <c:pt idx="10496">
                  <c:v>51</c:v>
                </c:pt>
                <c:pt idx="10497">
                  <c:v>34</c:v>
                </c:pt>
                <c:pt idx="10498">
                  <c:v>10</c:v>
                </c:pt>
                <c:pt idx="10499">
                  <c:v>11</c:v>
                </c:pt>
                <c:pt idx="10500">
                  <c:v>5</c:v>
                </c:pt>
                <c:pt idx="10501">
                  <c:v>53</c:v>
                </c:pt>
                <c:pt idx="10502">
                  <c:v>8</c:v>
                </c:pt>
                <c:pt idx="10503">
                  <c:v>9</c:v>
                </c:pt>
                <c:pt idx="10504">
                  <c:v>11</c:v>
                </c:pt>
                <c:pt idx="10505">
                  <c:v>75</c:v>
                </c:pt>
                <c:pt idx="10506">
                  <c:v>3</c:v>
                </c:pt>
                <c:pt idx="10507">
                  <c:v>0</c:v>
                </c:pt>
                <c:pt idx="10508">
                  <c:v>0</c:v>
                </c:pt>
                <c:pt idx="10509">
                  <c:v>64</c:v>
                </c:pt>
                <c:pt idx="10510">
                  <c:v>1</c:v>
                </c:pt>
                <c:pt idx="10511">
                  <c:v>56</c:v>
                </c:pt>
                <c:pt idx="10512">
                  <c:v>94</c:v>
                </c:pt>
                <c:pt idx="10513">
                  <c:v>239</c:v>
                </c:pt>
                <c:pt idx="10514">
                  <c:v>375</c:v>
                </c:pt>
                <c:pt idx="10515">
                  <c:v>41</c:v>
                </c:pt>
                <c:pt idx="10516">
                  <c:v>97</c:v>
                </c:pt>
                <c:pt idx="10517">
                  <c:v>80</c:v>
                </c:pt>
                <c:pt idx="10518">
                  <c:v>240</c:v>
                </c:pt>
                <c:pt idx="10519">
                  <c:v>1300</c:v>
                </c:pt>
                <c:pt idx="10520">
                  <c:v>18</c:v>
                </c:pt>
                <c:pt idx="10521">
                  <c:v>19</c:v>
                </c:pt>
                <c:pt idx="10522">
                  <c:v>193</c:v>
                </c:pt>
                <c:pt idx="10523">
                  <c:v>66</c:v>
                </c:pt>
                <c:pt idx="10524">
                  <c:v>26</c:v>
                </c:pt>
                <c:pt idx="10525">
                  <c:v>51</c:v>
                </c:pt>
                <c:pt idx="10526">
                  <c:v>54</c:v>
                </c:pt>
                <c:pt idx="10527">
                  <c:v>78</c:v>
                </c:pt>
                <c:pt idx="10528">
                  <c:v>8</c:v>
                </c:pt>
                <c:pt idx="10529">
                  <c:v>44</c:v>
                </c:pt>
                <c:pt idx="10530">
                  <c:v>0</c:v>
                </c:pt>
                <c:pt idx="10531">
                  <c:v>4</c:v>
                </c:pt>
                <c:pt idx="10532">
                  <c:v>10</c:v>
                </c:pt>
                <c:pt idx="10533">
                  <c:v>0</c:v>
                </c:pt>
                <c:pt idx="10534">
                  <c:v>13</c:v>
                </c:pt>
                <c:pt idx="10535">
                  <c:v>67</c:v>
                </c:pt>
                <c:pt idx="10536">
                  <c:v>18</c:v>
                </c:pt>
                <c:pt idx="10537">
                  <c:v>60</c:v>
                </c:pt>
                <c:pt idx="10538">
                  <c:v>15</c:v>
                </c:pt>
                <c:pt idx="10539">
                  <c:v>248</c:v>
                </c:pt>
                <c:pt idx="10540">
                  <c:v>99</c:v>
                </c:pt>
                <c:pt idx="10541">
                  <c:v>121</c:v>
                </c:pt>
                <c:pt idx="10542">
                  <c:v>39</c:v>
                </c:pt>
                <c:pt idx="10543">
                  <c:v>967</c:v>
                </c:pt>
                <c:pt idx="10544">
                  <c:v>287</c:v>
                </c:pt>
                <c:pt idx="10545">
                  <c:v>245</c:v>
                </c:pt>
                <c:pt idx="10546">
                  <c:v>225</c:v>
                </c:pt>
                <c:pt idx="10547">
                  <c:v>8</c:v>
                </c:pt>
                <c:pt idx="10548">
                  <c:v>8</c:v>
                </c:pt>
                <c:pt idx="10549">
                  <c:v>72</c:v>
                </c:pt>
                <c:pt idx="10550">
                  <c:v>93</c:v>
                </c:pt>
                <c:pt idx="10551">
                  <c:v>18</c:v>
                </c:pt>
                <c:pt idx="10552">
                  <c:v>1</c:v>
                </c:pt>
                <c:pt idx="10553">
                  <c:v>12</c:v>
                </c:pt>
                <c:pt idx="10554">
                  <c:v>24</c:v>
                </c:pt>
                <c:pt idx="10555">
                  <c:v>3</c:v>
                </c:pt>
                <c:pt idx="10556">
                  <c:v>0</c:v>
                </c:pt>
                <c:pt idx="10557">
                  <c:v>0</c:v>
                </c:pt>
                <c:pt idx="10558">
                  <c:v>5</c:v>
                </c:pt>
                <c:pt idx="10559">
                  <c:v>46</c:v>
                </c:pt>
                <c:pt idx="10560">
                  <c:v>71</c:v>
                </c:pt>
                <c:pt idx="10561">
                  <c:v>334</c:v>
                </c:pt>
                <c:pt idx="10562">
                  <c:v>316</c:v>
                </c:pt>
                <c:pt idx="10563">
                  <c:v>116</c:v>
                </c:pt>
                <c:pt idx="10564">
                  <c:v>158</c:v>
                </c:pt>
                <c:pt idx="10565">
                  <c:v>147</c:v>
                </c:pt>
                <c:pt idx="10566">
                  <c:v>45</c:v>
                </c:pt>
                <c:pt idx="10567">
                  <c:v>1845</c:v>
                </c:pt>
                <c:pt idx="10568">
                  <c:v>113</c:v>
                </c:pt>
                <c:pt idx="10569">
                  <c:v>59</c:v>
                </c:pt>
                <c:pt idx="10570">
                  <c:v>160</c:v>
                </c:pt>
                <c:pt idx="10571">
                  <c:v>104</c:v>
                </c:pt>
                <c:pt idx="10572">
                  <c:v>23</c:v>
                </c:pt>
                <c:pt idx="10573">
                  <c:v>17</c:v>
                </c:pt>
                <c:pt idx="10574">
                  <c:v>1</c:v>
                </c:pt>
                <c:pt idx="10575">
                  <c:v>16</c:v>
                </c:pt>
                <c:pt idx="10576">
                  <c:v>16</c:v>
                </c:pt>
                <c:pt idx="10577">
                  <c:v>260</c:v>
                </c:pt>
                <c:pt idx="10578">
                  <c:v>68</c:v>
                </c:pt>
                <c:pt idx="10579">
                  <c:v>55</c:v>
                </c:pt>
                <c:pt idx="10580">
                  <c:v>54</c:v>
                </c:pt>
                <c:pt idx="10581">
                  <c:v>116</c:v>
                </c:pt>
                <c:pt idx="10582">
                  <c:v>84</c:v>
                </c:pt>
                <c:pt idx="10583">
                  <c:v>52</c:v>
                </c:pt>
                <c:pt idx="10584">
                  <c:v>29</c:v>
                </c:pt>
                <c:pt idx="10585">
                  <c:v>239</c:v>
                </c:pt>
                <c:pt idx="10586">
                  <c:v>96</c:v>
                </c:pt>
                <c:pt idx="10587">
                  <c:v>37</c:v>
                </c:pt>
                <c:pt idx="10588">
                  <c:v>334</c:v>
                </c:pt>
                <c:pt idx="10589">
                  <c:v>125</c:v>
                </c:pt>
                <c:pt idx="10590">
                  <c:v>222</c:v>
                </c:pt>
                <c:pt idx="10591">
                  <c:v>2004</c:v>
                </c:pt>
                <c:pt idx="10592">
                  <c:v>40</c:v>
                </c:pt>
                <c:pt idx="10593">
                  <c:v>56</c:v>
                </c:pt>
                <c:pt idx="10594">
                  <c:v>25</c:v>
                </c:pt>
                <c:pt idx="10595">
                  <c:v>338</c:v>
                </c:pt>
                <c:pt idx="10596">
                  <c:v>413</c:v>
                </c:pt>
                <c:pt idx="10597">
                  <c:v>1</c:v>
                </c:pt>
                <c:pt idx="10598">
                  <c:v>116</c:v>
                </c:pt>
                <c:pt idx="10599">
                  <c:v>172</c:v>
                </c:pt>
                <c:pt idx="10600">
                  <c:v>29</c:v>
                </c:pt>
                <c:pt idx="10601">
                  <c:v>77</c:v>
                </c:pt>
                <c:pt idx="10602">
                  <c:v>99</c:v>
                </c:pt>
                <c:pt idx="10603">
                  <c:v>31</c:v>
                </c:pt>
                <c:pt idx="10604">
                  <c:v>36</c:v>
                </c:pt>
                <c:pt idx="10605">
                  <c:v>23</c:v>
                </c:pt>
                <c:pt idx="10606">
                  <c:v>131</c:v>
                </c:pt>
                <c:pt idx="10607">
                  <c:v>177</c:v>
                </c:pt>
                <c:pt idx="10608">
                  <c:v>105</c:v>
                </c:pt>
                <c:pt idx="10609">
                  <c:v>71</c:v>
                </c:pt>
                <c:pt idx="10610">
                  <c:v>266</c:v>
                </c:pt>
                <c:pt idx="10611">
                  <c:v>113</c:v>
                </c:pt>
                <c:pt idx="10612">
                  <c:v>260</c:v>
                </c:pt>
                <c:pt idx="10613">
                  <c:v>214</c:v>
                </c:pt>
                <c:pt idx="10614">
                  <c:v>45</c:v>
                </c:pt>
                <c:pt idx="10615">
                  <c:v>1368</c:v>
                </c:pt>
                <c:pt idx="10616">
                  <c:v>233</c:v>
                </c:pt>
                <c:pt idx="10617">
                  <c:v>188</c:v>
                </c:pt>
                <c:pt idx="10618">
                  <c:v>30</c:v>
                </c:pt>
                <c:pt idx="10619">
                  <c:v>19</c:v>
                </c:pt>
                <c:pt idx="10620">
                  <c:v>75</c:v>
                </c:pt>
                <c:pt idx="10621">
                  <c:v>55</c:v>
                </c:pt>
                <c:pt idx="10622">
                  <c:v>32</c:v>
                </c:pt>
                <c:pt idx="10623">
                  <c:v>72</c:v>
                </c:pt>
                <c:pt idx="10624">
                  <c:v>10</c:v>
                </c:pt>
                <c:pt idx="10625">
                  <c:v>29</c:v>
                </c:pt>
                <c:pt idx="10626">
                  <c:v>49</c:v>
                </c:pt>
                <c:pt idx="10627">
                  <c:v>6</c:v>
                </c:pt>
                <c:pt idx="10628">
                  <c:v>6</c:v>
                </c:pt>
                <c:pt idx="10629">
                  <c:v>0</c:v>
                </c:pt>
                <c:pt idx="10630">
                  <c:v>84</c:v>
                </c:pt>
                <c:pt idx="10631">
                  <c:v>14</c:v>
                </c:pt>
                <c:pt idx="10632">
                  <c:v>88</c:v>
                </c:pt>
                <c:pt idx="10633">
                  <c:v>81</c:v>
                </c:pt>
                <c:pt idx="10634">
                  <c:v>30</c:v>
                </c:pt>
                <c:pt idx="10635">
                  <c:v>11</c:v>
                </c:pt>
                <c:pt idx="10636">
                  <c:v>20</c:v>
                </c:pt>
                <c:pt idx="10637">
                  <c:v>40</c:v>
                </c:pt>
                <c:pt idx="10638">
                  <c:v>17</c:v>
                </c:pt>
                <c:pt idx="10639">
                  <c:v>97</c:v>
                </c:pt>
                <c:pt idx="10640">
                  <c:v>47</c:v>
                </c:pt>
                <c:pt idx="10641">
                  <c:v>34</c:v>
                </c:pt>
                <c:pt idx="10642">
                  <c:v>25</c:v>
                </c:pt>
                <c:pt idx="10643">
                  <c:v>4</c:v>
                </c:pt>
                <c:pt idx="10644">
                  <c:v>139</c:v>
                </c:pt>
                <c:pt idx="10645">
                  <c:v>32</c:v>
                </c:pt>
                <c:pt idx="10646">
                  <c:v>13</c:v>
                </c:pt>
                <c:pt idx="10647">
                  <c:v>59</c:v>
                </c:pt>
                <c:pt idx="10648">
                  <c:v>7</c:v>
                </c:pt>
                <c:pt idx="10649">
                  <c:v>16</c:v>
                </c:pt>
                <c:pt idx="10650">
                  <c:v>1</c:v>
                </c:pt>
                <c:pt idx="10651">
                  <c:v>4</c:v>
                </c:pt>
                <c:pt idx="10652">
                  <c:v>6</c:v>
                </c:pt>
                <c:pt idx="10653">
                  <c:v>1</c:v>
                </c:pt>
                <c:pt idx="10654">
                  <c:v>5</c:v>
                </c:pt>
                <c:pt idx="10655">
                  <c:v>46</c:v>
                </c:pt>
                <c:pt idx="10656">
                  <c:v>0</c:v>
                </c:pt>
                <c:pt idx="10657">
                  <c:v>34</c:v>
                </c:pt>
                <c:pt idx="10658">
                  <c:v>78</c:v>
                </c:pt>
                <c:pt idx="10659">
                  <c:v>19</c:v>
                </c:pt>
                <c:pt idx="10660">
                  <c:v>11</c:v>
                </c:pt>
                <c:pt idx="10661">
                  <c:v>91</c:v>
                </c:pt>
                <c:pt idx="10662">
                  <c:v>11</c:v>
                </c:pt>
                <c:pt idx="10663">
                  <c:v>147</c:v>
                </c:pt>
                <c:pt idx="10664">
                  <c:v>9</c:v>
                </c:pt>
                <c:pt idx="10665">
                  <c:v>5</c:v>
                </c:pt>
                <c:pt idx="10666">
                  <c:v>52</c:v>
                </c:pt>
                <c:pt idx="10667">
                  <c:v>69</c:v>
                </c:pt>
                <c:pt idx="10668">
                  <c:v>21</c:v>
                </c:pt>
                <c:pt idx="10669">
                  <c:v>106</c:v>
                </c:pt>
                <c:pt idx="10670">
                  <c:v>4</c:v>
                </c:pt>
                <c:pt idx="10671">
                  <c:v>1</c:v>
                </c:pt>
                <c:pt idx="10672">
                  <c:v>7</c:v>
                </c:pt>
                <c:pt idx="10673">
                  <c:v>5</c:v>
                </c:pt>
                <c:pt idx="10674">
                  <c:v>4</c:v>
                </c:pt>
                <c:pt idx="10675">
                  <c:v>35</c:v>
                </c:pt>
                <c:pt idx="10676">
                  <c:v>9</c:v>
                </c:pt>
                <c:pt idx="10677">
                  <c:v>2</c:v>
                </c:pt>
                <c:pt idx="10678">
                  <c:v>0</c:v>
                </c:pt>
                <c:pt idx="10679">
                  <c:v>15</c:v>
                </c:pt>
                <c:pt idx="10680">
                  <c:v>138</c:v>
                </c:pt>
                <c:pt idx="10681">
                  <c:v>16</c:v>
                </c:pt>
                <c:pt idx="10682">
                  <c:v>13</c:v>
                </c:pt>
                <c:pt idx="10683">
                  <c:v>13</c:v>
                </c:pt>
                <c:pt idx="10684">
                  <c:v>33</c:v>
                </c:pt>
                <c:pt idx="10685">
                  <c:v>16</c:v>
                </c:pt>
                <c:pt idx="10686">
                  <c:v>10</c:v>
                </c:pt>
                <c:pt idx="10687">
                  <c:v>121</c:v>
                </c:pt>
                <c:pt idx="10688">
                  <c:v>80</c:v>
                </c:pt>
                <c:pt idx="10689">
                  <c:v>24</c:v>
                </c:pt>
                <c:pt idx="10690">
                  <c:v>0</c:v>
                </c:pt>
                <c:pt idx="10691">
                  <c:v>12</c:v>
                </c:pt>
                <c:pt idx="10692">
                  <c:v>5</c:v>
                </c:pt>
                <c:pt idx="10693">
                  <c:v>128</c:v>
                </c:pt>
                <c:pt idx="10694">
                  <c:v>50</c:v>
                </c:pt>
                <c:pt idx="10695">
                  <c:v>13</c:v>
                </c:pt>
                <c:pt idx="10696">
                  <c:v>0</c:v>
                </c:pt>
                <c:pt idx="10697">
                  <c:v>29</c:v>
                </c:pt>
                <c:pt idx="10698">
                  <c:v>20</c:v>
                </c:pt>
                <c:pt idx="10699">
                  <c:v>9</c:v>
                </c:pt>
                <c:pt idx="10700">
                  <c:v>5</c:v>
                </c:pt>
                <c:pt idx="10701">
                  <c:v>38</c:v>
                </c:pt>
                <c:pt idx="10702">
                  <c:v>86</c:v>
                </c:pt>
                <c:pt idx="10703">
                  <c:v>26</c:v>
                </c:pt>
                <c:pt idx="10704">
                  <c:v>112</c:v>
                </c:pt>
                <c:pt idx="10705">
                  <c:v>26</c:v>
                </c:pt>
                <c:pt idx="10706">
                  <c:v>109</c:v>
                </c:pt>
                <c:pt idx="10707">
                  <c:v>50</c:v>
                </c:pt>
                <c:pt idx="10708">
                  <c:v>72</c:v>
                </c:pt>
                <c:pt idx="10709">
                  <c:v>238</c:v>
                </c:pt>
                <c:pt idx="10710">
                  <c:v>255</c:v>
                </c:pt>
                <c:pt idx="10711">
                  <c:v>1005</c:v>
                </c:pt>
                <c:pt idx="10712">
                  <c:v>178</c:v>
                </c:pt>
                <c:pt idx="10713">
                  <c:v>2</c:v>
                </c:pt>
                <c:pt idx="10714">
                  <c:v>20</c:v>
                </c:pt>
                <c:pt idx="10715">
                  <c:v>21</c:v>
                </c:pt>
                <c:pt idx="10716">
                  <c:v>53</c:v>
                </c:pt>
                <c:pt idx="10717">
                  <c:v>42</c:v>
                </c:pt>
                <c:pt idx="10718">
                  <c:v>46</c:v>
                </c:pt>
                <c:pt idx="10719">
                  <c:v>55</c:v>
                </c:pt>
                <c:pt idx="10720">
                  <c:v>114</c:v>
                </c:pt>
                <c:pt idx="10721">
                  <c:v>127</c:v>
                </c:pt>
                <c:pt idx="10722">
                  <c:v>33</c:v>
                </c:pt>
                <c:pt idx="10723">
                  <c:v>12</c:v>
                </c:pt>
                <c:pt idx="10724">
                  <c:v>1</c:v>
                </c:pt>
                <c:pt idx="10725">
                  <c:v>4</c:v>
                </c:pt>
                <c:pt idx="10726">
                  <c:v>14</c:v>
                </c:pt>
                <c:pt idx="10727">
                  <c:v>114</c:v>
                </c:pt>
                <c:pt idx="10728">
                  <c:v>116</c:v>
                </c:pt>
                <c:pt idx="10729">
                  <c:v>286</c:v>
                </c:pt>
                <c:pt idx="10730">
                  <c:v>67</c:v>
                </c:pt>
                <c:pt idx="10731">
                  <c:v>184</c:v>
                </c:pt>
                <c:pt idx="10732">
                  <c:v>202</c:v>
                </c:pt>
                <c:pt idx="10733">
                  <c:v>163</c:v>
                </c:pt>
                <c:pt idx="10734">
                  <c:v>169</c:v>
                </c:pt>
                <c:pt idx="10735">
                  <c:v>370</c:v>
                </c:pt>
                <c:pt idx="10736">
                  <c:v>234</c:v>
                </c:pt>
                <c:pt idx="10737">
                  <c:v>124</c:v>
                </c:pt>
                <c:pt idx="10738">
                  <c:v>27</c:v>
                </c:pt>
                <c:pt idx="10739">
                  <c:v>13</c:v>
                </c:pt>
                <c:pt idx="10740">
                  <c:v>31</c:v>
                </c:pt>
                <c:pt idx="10741">
                  <c:v>67</c:v>
                </c:pt>
                <c:pt idx="10742">
                  <c:v>39</c:v>
                </c:pt>
                <c:pt idx="10743">
                  <c:v>10</c:v>
                </c:pt>
                <c:pt idx="10744">
                  <c:v>27</c:v>
                </c:pt>
                <c:pt idx="10745">
                  <c:v>5</c:v>
                </c:pt>
                <c:pt idx="10746">
                  <c:v>2</c:v>
                </c:pt>
                <c:pt idx="10747">
                  <c:v>9</c:v>
                </c:pt>
                <c:pt idx="10748">
                  <c:v>0</c:v>
                </c:pt>
                <c:pt idx="10749">
                  <c:v>1</c:v>
                </c:pt>
                <c:pt idx="10750">
                  <c:v>7</c:v>
                </c:pt>
                <c:pt idx="10751">
                  <c:v>89</c:v>
                </c:pt>
                <c:pt idx="10752">
                  <c:v>39</c:v>
                </c:pt>
                <c:pt idx="10753">
                  <c:v>177</c:v>
                </c:pt>
                <c:pt idx="10754">
                  <c:v>178</c:v>
                </c:pt>
                <c:pt idx="10755">
                  <c:v>165</c:v>
                </c:pt>
                <c:pt idx="10756">
                  <c:v>283</c:v>
                </c:pt>
                <c:pt idx="10757">
                  <c:v>56</c:v>
                </c:pt>
                <c:pt idx="10758">
                  <c:v>56</c:v>
                </c:pt>
                <c:pt idx="10759">
                  <c:v>448</c:v>
                </c:pt>
                <c:pt idx="10760">
                  <c:v>81</c:v>
                </c:pt>
                <c:pt idx="10761">
                  <c:v>41</c:v>
                </c:pt>
                <c:pt idx="10762">
                  <c:v>32</c:v>
                </c:pt>
                <c:pt idx="10763">
                  <c:v>246</c:v>
                </c:pt>
                <c:pt idx="10764">
                  <c:v>49</c:v>
                </c:pt>
                <c:pt idx="10765">
                  <c:v>49</c:v>
                </c:pt>
                <c:pt idx="10766">
                  <c:v>196</c:v>
                </c:pt>
                <c:pt idx="10767">
                  <c:v>36</c:v>
                </c:pt>
                <c:pt idx="10768">
                  <c:v>38</c:v>
                </c:pt>
                <c:pt idx="10769">
                  <c:v>77</c:v>
                </c:pt>
                <c:pt idx="10770">
                  <c:v>51</c:v>
                </c:pt>
                <c:pt idx="10771">
                  <c:v>19</c:v>
                </c:pt>
                <c:pt idx="10772">
                  <c:v>159</c:v>
                </c:pt>
                <c:pt idx="10773">
                  <c:v>23</c:v>
                </c:pt>
                <c:pt idx="10774">
                  <c:v>25</c:v>
                </c:pt>
                <c:pt idx="10775">
                  <c:v>52</c:v>
                </c:pt>
                <c:pt idx="10776">
                  <c:v>116</c:v>
                </c:pt>
                <c:pt idx="10777">
                  <c:v>42</c:v>
                </c:pt>
                <c:pt idx="10778">
                  <c:v>43</c:v>
                </c:pt>
                <c:pt idx="10779">
                  <c:v>38</c:v>
                </c:pt>
                <c:pt idx="10780">
                  <c:v>105</c:v>
                </c:pt>
                <c:pt idx="10781">
                  <c:v>14</c:v>
                </c:pt>
                <c:pt idx="10782">
                  <c:v>72</c:v>
                </c:pt>
                <c:pt idx="10783">
                  <c:v>73</c:v>
                </c:pt>
                <c:pt idx="10784">
                  <c:v>26</c:v>
                </c:pt>
                <c:pt idx="10785">
                  <c:v>24</c:v>
                </c:pt>
                <c:pt idx="10786">
                  <c:v>59</c:v>
                </c:pt>
                <c:pt idx="10787">
                  <c:v>69</c:v>
                </c:pt>
                <c:pt idx="10788">
                  <c:v>19</c:v>
                </c:pt>
                <c:pt idx="10789">
                  <c:v>24</c:v>
                </c:pt>
                <c:pt idx="10790">
                  <c:v>8</c:v>
                </c:pt>
                <c:pt idx="10791">
                  <c:v>8</c:v>
                </c:pt>
                <c:pt idx="10792">
                  <c:v>47</c:v>
                </c:pt>
                <c:pt idx="10793">
                  <c:v>3</c:v>
                </c:pt>
                <c:pt idx="10794">
                  <c:v>1</c:v>
                </c:pt>
                <c:pt idx="10795">
                  <c:v>1</c:v>
                </c:pt>
                <c:pt idx="10796">
                  <c:v>5</c:v>
                </c:pt>
                <c:pt idx="10797">
                  <c:v>3</c:v>
                </c:pt>
                <c:pt idx="10798">
                  <c:v>104</c:v>
                </c:pt>
                <c:pt idx="10799">
                  <c:v>104</c:v>
                </c:pt>
                <c:pt idx="10800">
                  <c:v>5</c:v>
                </c:pt>
                <c:pt idx="10801">
                  <c:v>32</c:v>
                </c:pt>
                <c:pt idx="10802">
                  <c:v>20</c:v>
                </c:pt>
                <c:pt idx="10803">
                  <c:v>53</c:v>
                </c:pt>
                <c:pt idx="10804">
                  <c:v>65</c:v>
                </c:pt>
                <c:pt idx="10805">
                  <c:v>50</c:v>
                </c:pt>
                <c:pt idx="10806">
                  <c:v>28</c:v>
                </c:pt>
                <c:pt idx="10807">
                  <c:v>16</c:v>
                </c:pt>
                <c:pt idx="10808">
                  <c:v>19</c:v>
                </c:pt>
                <c:pt idx="10809">
                  <c:v>6</c:v>
                </c:pt>
                <c:pt idx="10810">
                  <c:v>10</c:v>
                </c:pt>
                <c:pt idx="10811">
                  <c:v>2</c:v>
                </c:pt>
                <c:pt idx="10812">
                  <c:v>81</c:v>
                </c:pt>
                <c:pt idx="10813">
                  <c:v>2</c:v>
                </c:pt>
                <c:pt idx="10814">
                  <c:v>5</c:v>
                </c:pt>
                <c:pt idx="10815">
                  <c:v>0</c:v>
                </c:pt>
                <c:pt idx="10816">
                  <c:v>0</c:v>
                </c:pt>
                <c:pt idx="10817">
                  <c:v>1</c:v>
                </c:pt>
                <c:pt idx="10818">
                  <c:v>0</c:v>
                </c:pt>
                <c:pt idx="10819">
                  <c:v>0</c:v>
                </c:pt>
                <c:pt idx="10820">
                  <c:v>9</c:v>
                </c:pt>
                <c:pt idx="10821">
                  <c:v>8</c:v>
                </c:pt>
                <c:pt idx="10822">
                  <c:v>3</c:v>
                </c:pt>
                <c:pt idx="10823">
                  <c:v>1</c:v>
                </c:pt>
                <c:pt idx="10824">
                  <c:v>6</c:v>
                </c:pt>
                <c:pt idx="10825">
                  <c:v>52</c:v>
                </c:pt>
                <c:pt idx="10826">
                  <c:v>280</c:v>
                </c:pt>
                <c:pt idx="10827">
                  <c:v>134</c:v>
                </c:pt>
                <c:pt idx="10828">
                  <c:v>65</c:v>
                </c:pt>
                <c:pt idx="10829">
                  <c:v>58</c:v>
                </c:pt>
                <c:pt idx="10830">
                  <c:v>226</c:v>
                </c:pt>
                <c:pt idx="10831">
                  <c:v>37</c:v>
                </c:pt>
                <c:pt idx="10832">
                  <c:v>35</c:v>
                </c:pt>
                <c:pt idx="10833">
                  <c:v>43</c:v>
                </c:pt>
                <c:pt idx="10834">
                  <c:v>41</c:v>
                </c:pt>
                <c:pt idx="10835">
                  <c:v>10</c:v>
                </c:pt>
                <c:pt idx="10836">
                  <c:v>64</c:v>
                </c:pt>
                <c:pt idx="10837">
                  <c:v>15</c:v>
                </c:pt>
                <c:pt idx="10838">
                  <c:v>43</c:v>
                </c:pt>
                <c:pt idx="10839">
                  <c:v>4</c:v>
                </c:pt>
                <c:pt idx="10840">
                  <c:v>7</c:v>
                </c:pt>
                <c:pt idx="10841">
                  <c:v>6</c:v>
                </c:pt>
                <c:pt idx="10842">
                  <c:v>3</c:v>
                </c:pt>
                <c:pt idx="10843">
                  <c:v>24</c:v>
                </c:pt>
                <c:pt idx="10844">
                  <c:v>29</c:v>
                </c:pt>
                <c:pt idx="10845">
                  <c:v>30</c:v>
                </c:pt>
                <c:pt idx="10846">
                  <c:v>11</c:v>
                </c:pt>
                <c:pt idx="10847">
                  <c:v>83</c:v>
                </c:pt>
                <c:pt idx="10848">
                  <c:v>19</c:v>
                </c:pt>
                <c:pt idx="10849">
                  <c:v>229</c:v>
                </c:pt>
                <c:pt idx="10850">
                  <c:v>143</c:v>
                </c:pt>
                <c:pt idx="10851">
                  <c:v>79</c:v>
                </c:pt>
                <c:pt idx="10852">
                  <c:v>51</c:v>
                </c:pt>
                <c:pt idx="10853">
                  <c:v>92</c:v>
                </c:pt>
                <c:pt idx="10854">
                  <c:v>207</c:v>
                </c:pt>
                <c:pt idx="10855">
                  <c:v>87</c:v>
                </c:pt>
                <c:pt idx="10856">
                  <c:v>107</c:v>
                </c:pt>
                <c:pt idx="10857">
                  <c:v>54</c:v>
                </c:pt>
                <c:pt idx="10858">
                  <c:v>32</c:v>
                </c:pt>
                <c:pt idx="10859">
                  <c:v>44</c:v>
                </c:pt>
                <c:pt idx="10860">
                  <c:v>315</c:v>
                </c:pt>
                <c:pt idx="10861">
                  <c:v>11</c:v>
                </c:pt>
                <c:pt idx="10862">
                  <c:v>19</c:v>
                </c:pt>
                <c:pt idx="10863">
                  <c:v>33</c:v>
                </c:pt>
                <c:pt idx="10864">
                  <c:v>6</c:v>
                </c:pt>
                <c:pt idx="10865">
                  <c:v>10</c:v>
                </c:pt>
                <c:pt idx="10866">
                  <c:v>45</c:v>
                </c:pt>
                <c:pt idx="10867">
                  <c:v>8</c:v>
                </c:pt>
                <c:pt idx="10868">
                  <c:v>0</c:v>
                </c:pt>
                <c:pt idx="10869">
                  <c:v>0</c:v>
                </c:pt>
                <c:pt idx="10870">
                  <c:v>3</c:v>
                </c:pt>
                <c:pt idx="10871">
                  <c:v>29</c:v>
                </c:pt>
                <c:pt idx="10872">
                  <c:v>20</c:v>
                </c:pt>
                <c:pt idx="10873">
                  <c:v>99</c:v>
                </c:pt>
                <c:pt idx="10874">
                  <c:v>92</c:v>
                </c:pt>
                <c:pt idx="10875">
                  <c:v>86</c:v>
                </c:pt>
                <c:pt idx="10876">
                  <c:v>140</c:v>
                </c:pt>
                <c:pt idx="10877">
                  <c:v>147</c:v>
                </c:pt>
                <c:pt idx="10878">
                  <c:v>67</c:v>
                </c:pt>
                <c:pt idx="10879">
                  <c:v>465</c:v>
                </c:pt>
                <c:pt idx="10880">
                  <c:v>381</c:v>
                </c:pt>
                <c:pt idx="10881">
                  <c:v>234</c:v>
                </c:pt>
                <c:pt idx="10882">
                  <c:v>66</c:v>
                </c:pt>
                <c:pt idx="10883">
                  <c:v>25</c:v>
                </c:pt>
                <c:pt idx="10884">
                  <c:v>99</c:v>
                </c:pt>
                <c:pt idx="10885">
                  <c:v>164</c:v>
                </c:pt>
                <c:pt idx="10886">
                  <c:v>149</c:v>
                </c:pt>
                <c:pt idx="10887">
                  <c:v>261</c:v>
                </c:pt>
                <c:pt idx="10888">
                  <c:v>20</c:v>
                </c:pt>
                <c:pt idx="10889">
                  <c:v>102</c:v>
                </c:pt>
                <c:pt idx="10890">
                  <c:v>32</c:v>
                </c:pt>
                <c:pt idx="10891">
                  <c:v>58</c:v>
                </c:pt>
                <c:pt idx="10892">
                  <c:v>23</c:v>
                </c:pt>
                <c:pt idx="10893">
                  <c:v>238</c:v>
                </c:pt>
                <c:pt idx="10894">
                  <c:v>62</c:v>
                </c:pt>
                <c:pt idx="10895">
                  <c:v>60</c:v>
                </c:pt>
                <c:pt idx="10896">
                  <c:v>144</c:v>
                </c:pt>
                <c:pt idx="10897">
                  <c:v>61</c:v>
                </c:pt>
                <c:pt idx="10898">
                  <c:v>137</c:v>
                </c:pt>
                <c:pt idx="10899">
                  <c:v>179</c:v>
                </c:pt>
                <c:pt idx="10900">
                  <c:v>154</c:v>
                </c:pt>
                <c:pt idx="10901">
                  <c:v>256</c:v>
                </c:pt>
                <c:pt idx="10902">
                  <c:v>221</c:v>
                </c:pt>
                <c:pt idx="10903">
                  <c:v>454</c:v>
                </c:pt>
                <c:pt idx="10904">
                  <c:v>162</c:v>
                </c:pt>
                <c:pt idx="10905">
                  <c:v>115</c:v>
                </c:pt>
                <c:pt idx="10906">
                  <c:v>159</c:v>
                </c:pt>
                <c:pt idx="10907">
                  <c:v>185</c:v>
                </c:pt>
                <c:pt idx="10908">
                  <c:v>130</c:v>
                </c:pt>
                <c:pt idx="10909">
                  <c:v>34</c:v>
                </c:pt>
                <c:pt idx="10910">
                  <c:v>72</c:v>
                </c:pt>
                <c:pt idx="10911">
                  <c:v>41</c:v>
                </c:pt>
                <c:pt idx="10912">
                  <c:v>29</c:v>
                </c:pt>
                <c:pt idx="10913">
                  <c:v>51</c:v>
                </c:pt>
                <c:pt idx="10914">
                  <c:v>31</c:v>
                </c:pt>
                <c:pt idx="10915">
                  <c:v>127</c:v>
                </c:pt>
                <c:pt idx="10916">
                  <c:v>25</c:v>
                </c:pt>
                <c:pt idx="10917">
                  <c:v>15</c:v>
                </c:pt>
                <c:pt idx="10918">
                  <c:v>244</c:v>
                </c:pt>
                <c:pt idx="10919">
                  <c:v>402</c:v>
                </c:pt>
                <c:pt idx="10920">
                  <c:v>113</c:v>
                </c:pt>
                <c:pt idx="10921">
                  <c:v>857</c:v>
                </c:pt>
                <c:pt idx="10922">
                  <c:v>393</c:v>
                </c:pt>
                <c:pt idx="10923">
                  <c:v>116</c:v>
                </c:pt>
                <c:pt idx="10924">
                  <c:v>26</c:v>
                </c:pt>
                <c:pt idx="10925">
                  <c:v>184</c:v>
                </c:pt>
                <c:pt idx="10926">
                  <c:v>191</c:v>
                </c:pt>
                <c:pt idx="10927">
                  <c:v>1394</c:v>
                </c:pt>
                <c:pt idx="10928">
                  <c:v>999</c:v>
                </c:pt>
                <c:pt idx="10929">
                  <c:v>203</c:v>
                </c:pt>
                <c:pt idx="10930">
                  <c:v>422</c:v>
                </c:pt>
                <c:pt idx="10931">
                  <c:v>209</c:v>
                </c:pt>
                <c:pt idx="10932">
                  <c:v>329</c:v>
                </c:pt>
                <c:pt idx="10933">
                  <c:v>246</c:v>
                </c:pt>
                <c:pt idx="10934">
                  <c:v>187</c:v>
                </c:pt>
                <c:pt idx="10935">
                  <c:v>232</c:v>
                </c:pt>
                <c:pt idx="10936">
                  <c:v>418</c:v>
                </c:pt>
                <c:pt idx="10937">
                  <c:v>60</c:v>
                </c:pt>
                <c:pt idx="10938">
                  <c:v>864</c:v>
                </c:pt>
                <c:pt idx="10939">
                  <c:v>413</c:v>
                </c:pt>
                <c:pt idx="10940">
                  <c:v>185</c:v>
                </c:pt>
                <c:pt idx="10941">
                  <c:v>409</c:v>
                </c:pt>
                <c:pt idx="10942">
                  <c:v>127</c:v>
                </c:pt>
                <c:pt idx="10943">
                  <c:v>64</c:v>
                </c:pt>
                <c:pt idx="10944">
                  <c:v>66</c:v>
                </c:pt>
                <c:pt idx="10945">
                  <c:v>180</c:v>
                </c:pt>
                <c:pt idx="10946">
                  <c:v>190</c:v>
                </c:pt>
                <c:pt idx="10947">
                  <c:v>114</c:v>
                </c:pt>
                <c:pt idx="10948">
                  <c:v>169</c:v>
                </c:pt>
                <c:pt idx="10949">
                  <c:v>166</c:v>
                </c:pt>
                <c:pt idx="10950">
                  <c:v>251</c:v>
                </c:pt>
                <c:pt idx="10951">
                  <c:v>958</c:v>
                </c:pt>
                <c:pt idx="10952">
                  <c:v>87</c:v>
                </c:pt>
                <c:pt idx="10953">
                  <c:v>73</c:v>
                </c:pt>
                <c:pt idx="10954">
                  <c:v>81</c:v>
                </c:pt>
                <c:pt idx="10955">
                  <c:v>60</c:v>
                </c:pt>
                <c:pt idx="10956">
                  <c:v>341</c:v>
                </c:pt>
                <c:pt idx="10957">
                  <c:v>104</c:v>
                </c:pt>
                <c:pt idx="10958">
                  <c:v>232</c:v>
                </c:pt>
                <c:pt idx="10959">
                  <c:v>53</c:v>
                </c:pt>
                <c:pt idx="10960">
                  <c:v>72</c:v>
                </c:pt>
                <c:pt idx="10961">
                  <c:v>36</c:v>
                </c:pt>
                <c:pt idx="10962">
                  <c:v>120</c:v>
                </c:pt>
                <c:pt idx="10963">
                  <c:v>18</c:v>
                </c:pt>
                <c:pt idx="10964">
                  <c:v>114</c:v>
                </c:pt>
                <c:pt idx="10965">
                  <c:v>19</c:v>
                </c:pt>
                <c:pt idx="10966">
                  <c:v>35</c:v>
                </c:pt>
                <c:pt idx="10967">
                  <c:v>30</c:v>
                </c:pt>
                <c:pt idx="10968">
                  <c:v>19</c:v>
                </c:pt>
                <c:pt idx="10969">
                  <c:v>43</c:v>
                </c:pt>
                <c:pt idx="10970">
                  <c:v>518</c:v>
                </c:pt>
                <c:pt idx="10971">
                  <c:v>30</c:v>
                </c:pt>
                <c:pt idx="10972">
                  <c:v>73</c:v>
                </c:pt>
                <c:pt idx="10973">
                  <c:v>61</c:v>
                </c:pt>
                <c:pt idx="10974">
                  <c:v>129</c:v>
                </c:pt>
                <c:pt idx="10975">
                  <c:v>25</c:v>
                </c:pt>
                <c:pt idx="10976">
                  <c:v>24</c:v>
                </c:pt>
                <c:pt idx="10977">
                  <c:v>46</c:v>
                </c:pt>
                <c:pt idx="10978">
                  <c:v>51</c:v>
                </c:pt>
                <c:pt idx="10979">
                  <c:v>33</c:v>
                </c:pt>
                <c:pt idx="10980">
                  <c:v>135</c:v>
                </c:pt>
                <c:pt idx="10981">
                  <c:v>86</c:v>
                </c:pt>
                <c:pt idx="10982">
                  <c:v>254</c:v>
                </c:pt>
                <c:pt idx="10983">
                  <c:v>93</c:v>
                </c:pt>
                <c:pt idx="10984">
                  <c:v>15</c:v>
                </c:pt>
                <c:pt idx="10985">
                  <c:v>10</c:v>
                </c:pt>
                <c:pt idx="10986">
                  <c:v>24</c:v>
                </c:pt>
                <c:pt idx="10987">
                  <c:v>1</c:v>
                </c:pt>
                <c:pt idx="10988">
                  <c:v>7</c:v>
                </c:pt>
                <c:pt idx="10989">
                  <c:v>10</c:v>
                </c:pt>
                <c:pt idx="10990">
                  <c:v>20</c:v>
                </c:pt>
                <c:pt idx="10991">
                  <c:v>9</c:v>
                </c:pt>
                <c:pt idx="10992">
                  <c:v>33</c:v>
                </c:pt>
                <c:pt idx="10993">
                  <c:v>36</c:v>
                </c:pt>
                <c:pt idx="10994">
                  <c:v>69</c:v>
                </c:pt>
                <c:pt idx="10995">
                  <c:v>39</c:v>
                </c:pt>
                <c:pt idx="10996">
                  <c:v>27</c:v>
                </c:pt>
                <c:pt idx="10997">
                  <c:v>71</c:v>
                </c:pt>
                <c:pt idx="10998">
                  <c:v>50</c:v>
                </c:pt>
                <c:pt idx="10999">
                  <c:v>378</c:v>
                </c:pt>
                <c:pt idx="11000">
                  <c:v>53</c:v>
                </c:pt>
                <c:pt idx="11001">
                  <c:v>11</c:v>
                </c:pt>
                <c:pt idx="11002">
                  <c:v>28</c:v>
                </c:pt>
                <c:pt idx="11003">
                  <c:v>124</c:v>
                </c:pt>
                <c:pt idx="11004">
                  <c:v>14</c:v>
                </c:pt>
                <c:pt idx="11005">
                  <c:v>3</c:v>
                </c:pt>
                <c:pt idx="11006">
                  <c:v>15</c:v>
                </c:pt>
                <c:pt idx="11007">
                  <c:v>9</c:v>
                </c:pt>
                <c:pt idx="11008">
                  <c:v>11</c:v>
                </c:pt>
                <c:pt idx="11009">
                  <c:v>147</c:v>
                </c:pt>
                <c:pt idx="11010">
                  <c:v>104</c:v>
                </c:pt>
                <c:pt idx="11011">
                  <c:v>24</c:v>
                </c:pt>
                <c:pt idx="11012">
                  <c:v>64</c:v>
                </c:pt>
                <c:pt idx="11013">
                  <c:v>65</c:v>
                </c:pt>
                <c:pt idx="11014">
                  <c:v>19</c:v>
                </c:pt>
                <c:pt idx="11015">
                  <c:v>16</c:v>
                </c:pt>
                <c:pt idx="11016">
                  <c:v>57</c:v>
                </c:pt>
                <c:pt idx="11017">
                  <c:v>81</c:v>
                </c:pt>
                <c:pt idx="11018">
                  <c:v>244</c:v>
                </c:pt>
                <c:pt idx="11019">
                  <c:v>77</c:v>
                </c:pt>
                <c:pt idx="11020">
                  <c:v>241</c:v>
                </c:pt>
                <c:pt idx="11021">
                  <c:v>106</c:v>
                </c:pt>
                <c:pt idx="11022">
                  <c:v>82</c:v>
                </c:pt>
                <c:pt idx="11023">
                  <c:v>1447</c:v>
                </c:pt>
                <c:pt idx="11024">
                  <c:v>47</c:v>
                </c:pt>
                <c:pt idx="11025">
                  <c:v>182</c:v>
                </c:pt>
                <c:pt idx="11026">
                  <c:v>61</c:v>
                </c:pt>
                <c:pt idx="11027">
                  <c:v>258</c:v>
                </c:pt>
                <c:pt idx="11028">
                  <c:v>58</c:v>
                </c:pt>
                <c:pt idx="11029">
                  <c:v>10</c:v>
                </c:pt>
                <c:pt idx="11030">
                  <c:v>217</c:v>
                </c:pt>
                <c:pt idx="11031">
                  <c:v>7</c:v>
                </c:pt>
                <c:pt idx="11032">
                  <c:v>2</c:v>
                </c:pt>
                <c:pt idx="11033">
                  <c:v>10</c:v>
                </c:pt>
                <c:pt idx="11034">
                  <c:v>67</c:v>
                </c:pt>
                <c:pt idx="11035">
                  <c:v>1</c:v>
                </c:pt>
                <c:pt idx="11036">
                  <c:v>39</c:v>
                </c:pt>
                <c:pt idx="11037">
                  <c:v>2</c:v>
                </c:pt>
                <c:pt idx="11038">
                  <c:v>3</c:v>
                </c:pt>
                <c:pt idx="11039">
                  <c:v>36</c:v>
                </c:pt>
                <c:pt idx="11040">
                  <c:v>107</c:v>
                </c:pt>
                <c:pt idx="11041">
                  <c:v>53</c:v>
                </c:pt>
                <c:pt idx="11042">
                  <c:v>43</c:v>
                </c:pt>
                <c:pt idx="11043">
                  <c:v>43</c:v>
                </c:pt>
                <c:pt idx="11044">
                  <c:v>60</c:v>
                </c:pt>
                <c:pt idx="11045">
                  <c:v>98</c:v>
                </c:pt>
                <c:pt idx="11046">
                  <c:v>91</c:v>
                </c:pt>
                <c:pt idx="11047">
                  <c:v>992</c:v>
                </c:pt>
                <c:pt idx="11048">
                  <c:v>80</c:v>
                </c:pt>
                <c:pt idx="11049">
                  <c:v>85</c:v>
                </c:pt>
                <c:pt idx="11050">
                  <c:v>20</c:v>
                </c:pt>
                <c:pt idx="11051">
                  <c:v>3</c:v>
                </c:pt>
                <c:pt idx="11052">
                  <c:v>111</c:v>
                </c:pt>
                <c:pt idx="11053">
                  <c:v>39</c:v>
                </c:pt>
                <c:pt idx="11054">
                  <c:v>17</c:v>
                </c:pt>
                <c:pt idx="11055">
                  <c:v>78</c:v>
                </c:pt>
                <c:pt idx="11056">
                  <c:v>164</c:v>
                </c:pt>
                <c:pt idx="11057">
                  <c:v>15</c:v>
                </c:pt>
                <c:pt idx="11058">
                  <c:v>83</c:v>
                </c:pt>
                <c:pt idx="11059">
                  <c:v>653</c:v>
                </c:pt>
                <c:pt idx="11060">
                  <c:v>304</c:v>
                </c:pt>
                <c:pt idx="11061">
                  <c:v>460</c:v>
                </c:pt>
                <c:pt idx="11062">
                  <c:v>1112</c:v>
                </c:pt>
                <c:pt idx="11063">
                  <c:v>900</c:v>
                </c:pt>
                <c:pt idx="11064">
                  <c:v>542</c:v>
                </c:pt>
                <c:pt idx="11065">
                  <c:v>191</c:v>
                </c:pt>
                <c:pt idx="11066">
                  <c:v>74</c:v>
                </c:pt>
                <c:pt idx="11067">
                  <c:v>316</c:v>
                </c:pt>
                <c:pt idx="11068">
                  <c:v>294</c:v>
                </c:pt>
                <c:pt idx="11069">
                  <c:v>340</c:v>
                </c:pt>
                <c:pt idx="11070">
                  <c:v>218</c:v>
                </c:pt>
                <c:pt idx="11071">
                  <c:v>1070</c:v>
                </c:pt>
                <c:pt idx="11072">
                  <c:v>197</c:v>
                </c:pt>
                <c:pt idx="11073">
                  <c:v>108</c:v>
                </c:pt>
                <c:pt idx="11074">
                  <c:v>355</c:v>
                </c:pt>
                <c:pt idx="11075">
                  <c:v>272</c:v>
                </c:pt>
                <c:pt idx="11076">
                  <c:v>169</c:v>
                </c:pt>
                <c:pt idx="11077">
                  <c:v>117</c:v>
                </c:pt>
                <c:pt idx="11078">
                  <c:v>39</c:v>
                </c:pt>
                <c:pt idx="11079">
                  <c:v>17</c:v>
                </c:pt>
                <c:pt idx="11080">
                  <c:v>95</c:v>
                </c:pt>
                <c:pt idx="11081">
                  <c:v>237</c:v>
                </c:pt>
                <c:pt idx="11082">
                  <c:v>29</c:v>
                </c:pt>
                <c:pt idx="11083">
                  <c:v>20</c:v>
                </c:pt>
                <c:pt idx="11084">
                  <c:v>11</c:v>
                </c:pt>
                <c:pt idx="11085">
                  <c:v>42</c:v>
                </c:pt>
                <c:pt idx="11086">
                  <c:v>10</c:v>
                </c:pt>
                <c:pt idx="11087">
                  <c:v>42</c:v>
                </c:pt>
                <c:pt idx="11088">
                  <c:v>108</c:v>
                </c:pt>
                <c:pt idx="11089">
                  <c:v>244</c:v>
                </c:pt>
                <c:pt idx="11090">
                  <c:v>161</c:v>
                </c:pt>
                <c:pt idx="11091">
                  <c:v>185</c:v>
                </c:pt>
                <c:pt idx="11092">
                  <c:v>35</c:v>
                </c:pt>
                <c:pt idx="11093">
                  <c:v>56</c:v>
                </c:pt>
                <c:pt idx="11094">
                  <c:v>165</c:v>
                </c:pt>
                <c:pt idx="11095">
                  <c:v>1242</c:v>
                </c:pt>
                <c:pt idx="11096">
                  <c:v>88</c:v>
                </c:pt>
                <c:pt idx="11097">
                  <c:v>220</c:v>
                </c:pt>
                <c:pt idx="11098">
                  <c:v>330</c:v>
                </c:pt>
                <c:pt idx="11099">
                  <c:v>15</c:v>
                </c:pt>
                <c:pt idx="11100">
                  <c:v>136</c:v>
                </c:pt>
                <c:pt idx="11101">
                  <c:v>120</c:v>
                </c:pt>
                <c:pt idx="11102">
                  <c:v>35</c:v>
                </c:pt>
                <c:pt idx="11103">
                  <c:v>0</c:v>
                </c:pt>
                <c:pt idx="11104">
                  <c:v>86</c:v>
                </c:pt>
                <c:pt idx="11105">
                  <c:v>172</c:v>
                </c:pt>
                <c:pt idx="11106">
                  <c:v>396</c:v>
                </c:pt>
                <c:pt idx="11107">
                  <c:v>7</c:v>
                </c:pt>
                <c:pt idx="11108">
                  <c:v>118</c:v>
                </c:pt>
                <c:pt idx="11109">
                  <c:v>44</c:v>
                </c:pt>
                <c:pt idx="11110">
                  <c:v>30</c:v>
                </c:pt>
                <c:pt idx="11111">
                  <c:v>49</c:v>
                </c:pt>
                <c:pt idx="11112">
                  <c:v>304</c:v>
                </c:pt>
                <c:pt idx="11113">
                  <c:v>259</c:v>
                </c:pt>
                <c:pt idx="11114">
                  <c:v>146</c:v>
                </c:pt>
                <c:pt idx="11115">
                  <c:v>229</c:v>
                </c:pt>
                <c:pt idx="11116">
                  <c:v>46</c:v>
                </c:pt>
                <c:pt idx="11117">
                  <c:v>345</c:v>
                </c:pt>
                <c:pt idx="11118">
                  <c:v>111</c:v>
                </c:pt>
                <c:pt idx="11119">
                  <c:v>1134</c:v>
                </c:pt>
                <c:pt idx="11120">
                  <c:v>106</c:v>
                </c:pt>
                <c:pt idx="11121">
                  <c:v>27</c:v>
                </c:pt>
                <c:pt idx="11122">
                  <c:v>20</c:v>
                </c:pt>
                <c:pt idx="11123">
                  <c:v>93</c:v>
                </c:pt>
                <c:pt idx="11124">
                  <c:v>43</c:v>
                </c:pt>
                <c:pt idx="11125">
                  <c:v>67</c:v>
                </c:pt>
                <c:pt idx="11126">
                  <c:v>94</c:v>
                </c:pt>
                <c:pt idx="11127">
                  <c:v>5</c:v>
                </c:pt>
                <c:pt idx="11128">
                  <c:v>5</c:v>
                </c:pt>
                <c:pt idx="11129">
                  <c:v>24</c:v>
                </c:pt>
                <c:pt idx="11130">
                  <c:v>0</c:v>
                </c:pt>
                <c:pt idx="11131">
                  <c:v>5</c:v>
                </c:pt>
                <c:pt idx="11132">
                  <c:v>1</c:v>
                </c:pt>
                <c:pt idx="11133">
                  <c:v>3</c:v>
                </c:pt>
                <c:pt idx="11134">
                  <c:v>2</c:v>
                </c:pt>
                <c:pt idx="11135">
                  <c:v>10</c:v>
                </c:pt>
                <c:pt idx="11136">
                  <c:v>30</c:v>
                </c:pt>
                <c:pt idx="11137">
                  <c:v>22</c:v>
                </c:pt>
                <c:pt idx="11138">
                  <c:v>6</c:v>
                </c:pt>
                <c:pt idx="11139">
                  <c:v>7</c:v>
                </c:pt>
                <c:pt idx="11140">
                  <c:v>6</c:v>
                </c:pt>
                <c:pt idx="11141">
                  <c:v>15</c:v>
                </c:pt>
                <c:pt idx="11142">
                  <c:v>34</c:v>
                </c:pt>
                <c:pt idx="11143">
                  <c:v>108</c:v>
                </c:pt>
                <c:pt idx="11144">
                  <c:v>95</c:v>
                </c:pt>
                <c:pt idx="11145">
                  <c:v>45</c:v>
                </c:pt>
                <c:pt idx="11146">
                  <c:v>17</c:v>
                </c:pt>
                <c:pt idx="11147">
                  <c:v>10</c:v>
                </c:pt>
                <c:pt idx="11148">
                  <c:v>2</c:v>
                </c:pt>
                <c:pt idx="11149">
                  <c:v>2</c:v>
                </c:pt>
                <c:pt idx="11150">
                  <c:v>1</c:v>
                </c:pt>
                <c:pt idx="11151">
                  <c:v>30</c:v>
                </c:pt>
                <c:pt idx="11152">
                  <c:v>33</c:v>
                </c:pt>
                <c:pt idx="11153">
                  <c:v>15</c:v>
                </c:pt>
                <c:pt idx="11154">
                  <c:v>4</c:v>
                </c:pt>
                <c:pt idx="11155">
                  <c:v>1</c:v>
                </c:pt>
                <c:pt idx="11156">
                  <c:v>0</c:v>
                </c:pt>
                <c:pt idx="11157">
                  <c:v>15</c:v>
                </c:pt>
                <c:pt idx="11158">
                  <c:v>10</c:v>
                </c:pt>
                <c:pt idx="11159">
                  <c:v>4</c:v>
                </c:pt>
                <c:pt idx="11160">
                  <c:v>22</c:v>
                </c:pt>
                <c:pt idx="11161">
                  <c:v>5</c:v>
                </c:pt>
                <c:pt idx="11162">
                  <c:v>25</c:v>
                </c:pt>
                <c:pt idx="11163">
                  <c:v>20</c:v>
                </c:pt>
                <c:pt idx="11164">
                  <c:v>2</c:v>
                </c:pt>
                <c:pt idx="11165">
                  <c:v>25</c:v>
                </c:pt>
                <c:pt idx="11166">
                  <c:v>11</c:v>
                </c:pt>
                <c:pt idx="11167">
                  <c:v>13</c:v>
                </c:pt>
                <c:pt idx="11168">
                  <c:v>5</c:v>
                </c:pt>
                <c:pt idx="11169">
                  <c:v>78</c:v>
                </c:pt>
                <c:pt idx="11170">
                  <c:v>16</c:v>
                </c:pt>
                <c:pt idx="11171">
                  <c:v>16</c:v>
                </c:pt>
                <c:pt idx="11172">
                  <c:v>52</c:v>
                </c:pt>
                <c:pt idx="11173">
                  <c:v>124</c:v>
                </c:pt>
                <c:pt idx="11174">
                  <c:v>6</c:v>
                </c:pt>
                <c:pt idx="11175">
                  <c:v>13</c:v>
                </c:pt>
                <c:pt idx="11176">
                  <c:v>4</c:v>
                </c:pt>
                <c:pt idx="11177">
                  <c:v>51</c:v>
                </c:pt>
                <c:pt idx="11178">
                  <c:v>104</c:v>
                </c:pt>
                <c:pt idx="11179">
                  <c:v>1</c:v>
                </c:pt>
                <c:pt idx="11180">
                  <c:v>1</c:v>
                </c:pt>
                <c:pt idx="11181">
                  <c:v>36</c:v>
                </c:pt>
                <c:pt idx="11182">
                  <c:v>0</c:v>
                </c:pt>
                <c:pt idx="11183">
                  <c:v>6</c:v>
                </c:pt>
                <c:pt idx="11184">
                  <c:v>145</c:v>
                </c:pt>
                <c:pt idx="11185">
                  <c:v>25</c:v>
                </c:pt>
                <c:pt idx="11186">
                  <c:v>52</c:v>
                </c:pt>
                <c:pt idx="11187">
                  <c:v>5</c:v>
                </c:pt>
                <c:pt idx="11188">
                  <c:v>31</c:v>
                </c:pt>
                <c:pt idx="11189">
                  <c:v>41</c:v>
                </c:pt>
                <c:pt idx="11190">
                  <c:v>24</c:v>
                </c:pt>
                <c:pt idx="11191">
                  <c:v>11</c:v>
                </c:pt>
                <c:pt idx="11192">
                  <c:v>32</c:v>
                </c:pt>
                <c:pt idx="11193">
                  <c:v>49</c:v>
                </c:pt>
                <c:pt idx="11194">
                  <c:v>59</c:v>
                </c:pt>
                <c:pt idx="11195">
                  <c:v>109</c:v>
                </c:pt>
                <c:pt idx="11196">
                  <c:v>32</c:v>
                </c:pt>
                <c:pt idx="11197">
                  <c:v>88</c:v>
                </c:pt>
                <c:pt idx="11198">
                  <c:v>55</c:v>
                </c:pt>
                <c:pt idx="11199">
                  <c:v>112</c:v>
                </c:pt>
                <c:pt idx="11200">
                  <c:v>108</c:v>
                </c:pt>
                <c:pt idx="11201">
                  <c:v>28</c:v>
                </c:pt>
                <c:pt idx="11202">
                  <c:v>85</c:v>
                </c:pt>
                <c:pt idx="11203">
                  <c:v>44</c:v>
                </c:pt>
                <c:pt idx="11204">
                  <c:v>8</c:v>
                </c:pt>
                <c:pt idx="11205">
                  <c:v>46</c:v>
                </c:pt>
                <c:pt idx="11206">
                  <c:v>67</c:v>
                </c:pt>
                <c:pt idx="11207">
                  <c:v>63</c:v>
                </c:pt>
                <c:pt idx="11208">
                  <c:v>230</c:v>
                </c:pt>
                <c:pt idx="11209">
                  <c:v>233</c:v>
                </c:pt>
                <c:pt idx="11210">
                  <c:v>188</c:v>
                </c:pt>
                <c:pt idx="11211">
                  <c:v>224</c:v>
                </c:pt>
                <c:pt idx="11212">
                  <c:v>161</c:v>
                </c:pt>
                <c:pt idx="11213">
                  <c:v>73</c:v>
                </c:pt>
                <c:pt idx="11214">
                  <c:v>136</c:v>
                </c:pt>
                <c:pt idx="11215">
                  <c:v>1695</c:v>
                </c:pt>
                <c:pt idx="11216">
                  <c:v>87</c:v>
                </c:pt>
                <c:pt idx="11217">
                  <c:v>57</c:v>
                </c:pt>
                <c:pt idx="11218">
                  <c:v>99</c:v>
                </c:pt>
                <c:pt idx="11219">
                  <c:v>406</c:v>
                </c:pt>
                <c:pt idx="11220">
                  <c:v>412</c:v>
                </c:pt>
                <c:pt idx="11221">
                  <c:v>30</c:v>
                </c:pt>
                <c:pt idx="11222">
                  <c:v>39</c:v>
                </c:pt>
                <c:pt idx="11223">
                  <c:v>16</c:v>
                </c:pt>
                <c:pt idx="11224">
                  <c:v>7</c:v>
                </c:pt>
                <c:pt idx="11225">
                  <c:v>8</c:v>
                </c:pt>
                <c:pt idx="11226">
                  <c:v>14</c:v>
                </c:pt>
                <c:pt idx="11227">
                  <c:v>168</c:v>
                </c:pt>
                <c:pt idx="11228">
                  <c:v>67</c:v>
                </c:pt>
                <c:pt idx="11229">
                  <c:v>22</c:v>
                </c:pt>
                <c:pt idx="11230">
                  <c:v>25</c:v>
                </c:pt>
                <c:pt idx="11231">
                  <c:v>249</c:v>
                </c:pt>
                <c:pt idx="11232">
                  <c:v>78</c:v>
                </c:pt>
                <c:pt idx="11233">
                  <c:v>49</c:v>
                </c:pt>
                <c:pt idx="11234">
                  <c:v>70</c:v>
                </c:pt>
                <c:pt idx="11235">
                  <c:v>95</c:v>
                </c:pt>
                <c:pt idx="11236">
                  <c:v>83</c:v>
                </c:pt>
                <c:pt idx="11237">
                  <c:v>105</c:v>
                </c:pt>
                <c:pt idx="11238">
                  <c:v>72</c:v>
                </c:pt>
                <c:pt idx="11239">
                  <c:v>1158</c:v>
                </c:pt>
                <c:pt idx="11240">
                  <c:v>52</c:v>
                </c:pt>
                <c:pt idx="11241">
                  <c:v>101</c:v>
                </c:pt>
                <c:pt idx="11242">
                  <c:v>97</c:v>
                </c:pt>
                <c:pt idx="11243">
                  <c:v>190</c:v>
                </c:pt>
                <c:pt idx="11244">
                  <c:v>18</c:v>
                </c:pt>
                <c:pt idx="11245">
                  <c:v>124</c:v>
                </c:pt>
                <c:pt idx="11246">
                  <c:v>14</c:v>
                </c:pt>
                <c:pt idx="11247">
                  <c:v>20</c:v>
                </c:pt>
                <c:pt idx="11248">
                  <c:v>96</c:v>
                </c:pt>
                <c:pt idx="11249">
                  <c:v>6</c:v>
                </c:pt>
                <c:pt idx="11250">
                  <c:v>34</c:v>
                </c:pt>
                <c:pt idx="11251">
                  <c:v>4</c:v>
                </c:pt>
                <c:pt idx="11252">
                  <c:v>169</c:v>
                </c:pt>
                <c:pt idx="11253">
                  <c:v>27</c:v>
                </c:pt>
                <c:pt idx="11254">
                  <c:v>38</c:v>
                </c:pt>
                <c:pt idx="11255">
                  <c:v>112</c:v>
                </c:pt>
                <c:pt idx="11256">
                  <c:v>33</c:v>
                </c:pt>
                <c:pt idx="11257">
                  <c:v>148</c:v>
                </c:pt>
                <c:pt idx="11258">
                  <c:v>131</c:v>
                </c:pt>
                <c:pt idx="11259">
                  <c:v>203</c:v>
                </c:pt>
                <c:pt idx="11260">
                  <c:v>81</c:v>
                </c:pt>
                <c:pt idx="11261">
                  <c:v>74</c:v>
                </c:pt>
                <c:pt idx="11262">
                  <c:v>50</c:v>
                </c:pt>
                <c:pt idx="11263">
                  <c:v>845</c:v>
                </c:pt>
                <c:pt idx="11264">
                  <c:v>196</c:v>
                </c:pt>
                <c:pt idx="11265">
                  <c:v>148</c:v>
                </c:pt>
                <c:pt idx="11266">
                  <c:v>39</c:v>
                </c:pt>
                <c:pt idx="11267">
                  <c:v>108</c:v>
                </c:pt>
                <c:pt idx="11268">
                  <c:v>263</c:v>
                </c:pt>
                <c:pt idx="11269">
                  <c:v>66</c:v>
                </c:pt>
                <c:pt idx="11270">
                  <c:v>331</c:v>
                </c:pt>
                <c:pt idx="11271">
                  <c:v>39</c:v>
                </c:pt>
                <c:pt idx="11272">
                  <c:v>243</c:v>
                </c:pt>
                <c:pt idx="11273">
                  <c:v>4</c:v>
                </c:pt>
                <c:pt idx="11274">
                  <c:v>2</c:v>
                </c:pt>
                <c:pt idx="11275">
                  <c:v>18</c:v>
                </c:pt>
                <c:pt idx="11276">
                  <c:v>29</c:v>
                </c:pt>
                <c:pt idx="11277">
                  <c:v>38</c:v>
                </c:pt>
                <c:pt idx="11278">
                  <c:v>59</c:v>
                </c:pt>
                <c:pt idx="11279">
                  <c:v>69</c:v>
                </c:pt>
                <c:pt idx="11280">
                  <c:v>78</c:v>
                </c:pt>
                <c:pt idx="11281">
                  <c:v>79</c:v>
                </c:pt>
                <c:pt idx="11282">
                  <c:v>26</c:v>
                </c:pt>
                <c:pt idx="11283">
                  <c:v>60</c:v>
                </c:pt>
                <c:pt idx="11284">
                  <c:v>135</c:v>
                </c:pt>
                <c:pt idx="11285">
                  <c:v>23</c:v>
                </c:pt>
                <c:pt idx="11286">
                  <c:v>37</c:v>
                </c:pt>
                <c:pt idx="11287">
                  <c:v>1232</c:v>
                </c:pt>
                <c:pt idx="11288">
                  <c:v>82</c:v>
                </c:pt>
                <c:pt idx="11289">
                  <c:v>8</c:v>
                </c:pt>
                <c:pt idx="11290">
                  <c:v>7</c:v>
                </c:pt>
                <c:pt idx="11291">
                  <c:v>28</c:v>
                </c:pt>
                <c:pt idx="11292">
                  <c:v>556</c:v>
                </c:pt>
                <c:pt idx="11293">
                  <c:v>180</c:v>
                </c:pt>
                <c:pt idx="11294">
                  <c:v>19</c:v>
                </c:pt>
                <c:pt idx="11295">
                  <c:v>17</c:v>
                </c:pt>
                <c:pt idx="11296">
                  <c:v>30</c:v>
                </c:pt>
                <c:pt idx="11297">
                  <c:v>8</c:v>
                </c:pt>
                <c:pt idx="11298">
                  <c:v>11</c:v>
                </c:pt>
                <c:pt idx="11299">
                  <c:v>2</c:v>
                </c:pt>
                <c:pt idx="11300">
                  <c:v>8</c:v>
                </c:pt>
                <c:pt idx="11301">
                  <c:v>14</c:v>
                </c:pt>
                <c:pt idx="11302">
                  <c:v>55</c:v>
                </c:pt>
                <c:pt idx="11303">
                  <c:v>26</c:v>
                </c:pt>
                <c:pt idx="11304">
                  <c:v>15</c:v>
                </c:pt>
                <c:pt idx="11305">
                  <c:v>46</c:v>
                </c:pt>
                <c:pt idx="11306">
                  <c:v>10</c:v>
                </c:pt>
                <c:pt idx="11307">
                  <c:v>37</c:v>
                </c:pt>
                <c:pt idx="11308">
                  <c:v>31</c:v>
                </c:pt>
                <c:pt idx="11309">
                  <c:v>40</c:v>
                </c:pt>
                <c:pt idx="11310">
                  <c:v>86</c:v>
                </c:pt>
                <c:pt idx="11311">
                  <c:v>87</c:v>
                </c:pt>
                <c:pt idx="11312">
                  <c:v>16</c:v>
                </c:pt>
                <c:pt idx="11313">
                  <c:v>31</c:v>
                </c:pt>
                <c:pt idx="11314">
                  <c:v>147</c:v>
                </c:pt>
                <c:pt idx="11315">
                  <c:v>28</c:v>
                </c:pt>
                <c:pt idx="11316">
                  <c:v>82</c:v>
                </c:pt>
                <c:pt idx="11317">
                  <c:v>42</c:v>
                </c:pt>
                <c:pt idx="11318">
                  <c:v>4</c:v>
                </c:pt>
                <c:pt idx="11319">
                  <c:v>35</c:v>
                </c:pt>
                <c:pt idx="11320">
                  <c:v>2</c:v>
                </c:pt>
                <c:pt idx="11321">
                  <c:v>0</c:v>
                </c:pt>
                <c:pt idx="11322">
                  <c:v>12</c:v>
                </c:pt>
                <c:pt idx="11323">
                  <c:v>4</c:v>
                </c:pt>
                <c:pt idx="11324">
                  <c:v>19</c:v>
                </c:pt>
                <c:pt idx="11325">
                  <c:v>81</c:v>
                </c:pt>
                <c:pt idx="11326">
                  <c:v>108</c:v>
                </c:pt>
                <c:pt idx="11327">
                  <c:v>90</c:v>
                </c:pt>
                <c:pt idx="11328">
                  <c:v>283</c:v>
                </c:pt>
                <c:pt idx="11329">
                  <c:v>40</c:v>
                </c:pt>
                <c:pt idx="11330">
                  <c:v>29</c:v>
                </c:pt>
                <c:pt idx="11331">
                  <c:v>56</c:v>
                </c:pt>
                <c:pt idx="11332">
                  <c:v>15</c:v>
                </c:pt>
                <c:pt idx="11333">
                  <c:v>9</c:v>
                </c:pt>
                <c:pt idx="11334">
                  <c:v>39</c:v>
                </c:pt>
                <c:pt idx="11335">
                  <c:v>16</c:v>
                </c:pt>
                <c:pt idx="11336">
                  <c:v>21</c:v>
                </c:pt>
                <c:pt idx="11337">
                  <c:v>115</c:v>
                </c:pt>
                <c:pt idx="11338">
                  <c:v>30</c:v>
                </c:pt>
                <c:pt idx="11339">
                  <c:v>28</c:v>
                </c:pt>
                <c:pt idx="11340">
                  <c:v>37</c:v>
                </c:pt>
                <c:pt idx="11341">
                  <c:v>18</c:v>
                </c:pt>
                <c:pt idx="11342">
                  <c:v>2</c:v>
                </c:pt>
                <c:pt idx="11343">
                  <c:v>17</c:v>
                </c:pt>
                <c:pt idx="11344">
                  <c:v>6</c:v>
                </c:pt>
                <c:pt idx="11345">
                  <c:v>0</c:v>
                </c:pt>
                <c:pt idx="11346">
                  <c:v>19</c:v>
                </c:pt>
                <c:pt idx="11347">
                  <c:v>215</c:v>
                </c:pt>
                <c:pt idx="11348">
                  <c:v>18</c:v>
                </c:pt>
                <c:pt idx="11349">
                  <c:v>9</c:v>
                </c:pt>
                <c:pt idx="11350">
                  <c:v>2</c:v>
                </c:pt>
                <c:pt idx="11351">
                  <c:v>24</c:v>
                </c:pt>
                <c:pt idx="11352">
                  <c:v>54</c:v>
                </c:pt>
                <c:pt idx="11353">
                  <c:v>307</c:v>
                </c:pt>
                <c:pt idx="11354">
                  <c:v>95</c:v>
                </c:pt>
                <c:pt idx="11355">
                  <c:v>27</c:v>
                </c:pt>
                <c:pt idx="11356">
                  <c:v>164</c:v>
                </c:pt>
                <c:pt idx="11357">
                  <c:v>214</c:v>
                </c:pt>
                <c:pt idx="11358">
                  <c:v>29</c:v>
                </c:pt>
                <c:pt idx="11359">
                  <c:v>1186</c:v>
                </c:pt>
                <c:pt idx="11360">
                  <c:v>50</c:v>
                </c:pt>
                <c:pt idx="11361">
                  <c:v>40</c:v>
                </c:pt>
                <c:pt idx="11362">
                  <c:v>414</c:v>
                </c:pt>
                <c:pt idx="11363">
                  <c:v>183</c:v>
                </c:pt>
                <c:pt idx="11364">
                  <c:v>39</c:v>
                </c:pt>
                <c:pt idx="11365">
                  <c:v>98</c:v>
                </c:pt>
                <c:pt idx="11366">
                  <c:v>124</c:v>
                </c:pt>
                <c:pt idx="11367">
                  <c:v>84</c:v>
                </c:pt>
                <c:pt idx="11368">
                  <c:v>74</c:v>
                </c:pt>
                <c:pt idx="11369">
                  <c:v>44</c:v>
                </c:pt>
                <c:pt idx="11370">
                  <c:v>1</c:v>
                </c:pt>
                <c:pt idx="11371">
                  <c:v>27</c:v>
                </c:pt>
                <c:pt idx="11372">
                  <c:v>48</c:v>
                </c:pt>
                <c:pt idx="11373">
                  <c:v>192</c:v>
                </c:pt>
                <c:pt idx="11374">
                  <c:v>7</c:v>
                </c:pt>
                <c:pt idx="11375">
                  <c:v>42</c:v>
                </c:pt>
                <c:pt idx="11376">
                  <c:v>36</c:v>
                </c:pt>
                <c:pt idx="11377">
                  <c:v>115</c:v>
                </c:pt>
                <c:pt idx="11378">
                  <c:v>162</c:v>
                </c:pt>
                <c:pt idx="11379">
                  <c:v>58</c:v>
                </c:pt>
                <c:pt idx="11380">
                  <c:v>83</c:v>
                </c:pt>
                <c:pt idx="11381">
                  <c:v>141</c:v>
                </c:pt>
                <c:pt idx="11382">
                  <c:v>115</c:v>
                </c:pt>
                <c:pt idx="11383">
                  <c:v>1206</c:v>
                </c:pt>
                <c:pt idx="11384">
                  <c:v>214</c:v>
                </c:pt>
                <c:pt idx="11385">
                  <c:v>348</c:v>
                </c:pt>
                <c:pt idx="11386">
                  <c:v>138</c:v>
                </c:pt>
                <c:pt idx="11387">
                  <c:v>69</c:v>
                </c:pt>
                <c:pt idx="11388">
                  <c:v>58</c:v>
                </c:pt>
                <c:pt idx="11389">
                  <c:v>19</c:v>
                </c:pt>
                <c:pt idx="11390">
                  <c:v>23</c:v>
                </c:pt>
                <c:pt idx="11391">
                  <c:v>33</c:v>
                </c:pt>
                <c:pt idx="11392">
                  <c:v>55</c:v>
                </c:pt>
                <c:pt idx="11393">
                  <c:v>22</c:v>
                </c:pt>
                <c:pt idx="11394">
                  <c:v>14</c:v>
                </c:pt>
                <c:pt idx="11395">
                  <c:v>1</c:v>
                </c:pt>
                <c:pt idx="11396">
                  <c:v>17</c:v>
                </c:pt>
                <c:pt idx="11397">
                  <c:v>1</c:v>
                </c:pt>
                <c:pt idx="11398">
                  <c:v>13</c:v>
                </c:pt>
                <c:pt idx="11399">
                  <c:v>70</c:v>
                </c:pt>
                <c:pt idx="11400">
                  <c:v>265</c:v>
                </c:pt>
                <c:pt idx="11401">
                  <c:v>71</c:v>
                </c:pt>
                <c:pt idx="11402">
                  <c:v>113</c:v>
                </c:pt>
                <c:pt idx="11403">
                  <c:v>194</c:v>
                </c:pt>
                <c:pt idx="11404">
                  <c:v>56</c:v>
                </c:pt>
                <c:pt idx="11405">
                  <c:v>66</c:v>
                </c:pt>
                <c:pt idx="11406">
                  <c:v>71</c:v>
                </c:pt>
                <c:pt idx="11407">
                  <c:v>1018</c:v>
                </c:pt>
                <c:pt idx="11408">
                  <c:v>62</c:v>
                </c:pt>
                <c:pt idx="11409">
                  <c:v>9</c:v>
                </c:pt>
                <c:pt idx="11410">
                  <c:v>59</c:v>
                </c:pt>
                <c:pt idx="11411">
                  <c:v>126</c:v>
                </c:pt>
                <c:pt idx="11412">
                  <c:v>38</c:v>
                </c:pt>
                <c:pt idx="11413">
                  <c:v>6</c:v>
                </c:pt>
                <c:pt idx="11414">
                  <c:v>91</c:v>
                </c:pt>
                <c:pt idx="11415">
                  <c:v>20</c:v>
                </c:pt>
                <c:pt idx="11416">
                  <c:v>60</c:v>
                </c:pt>
                <c:pt idx="11417">
                  <c:v>18</c:v>
                </c:pt>
                <c:pt idx="11418">
                  <c:v>6</c:v>
                </c:pt>
                <c:pt idx="11419">
                  <c:v>49</c:v>
                </c:pt>
                <c:pt idx="11420">
                  <c:v>5</c:v>
                </c:pt>
                <c:pt idx="11421">
                  <c:v>3</c:v>
                </c:pt>
                <c:pt idx="11422">
                  <c:v>30</c:v>
                </c:pt>
                <c:pt idx="11423">
                  <c:v>137</c:v>
                </c:pt>
                <c:pt idx="11424">
                  <c:v>22</c:v>
                </c:pt>
                <c:pt idx="11425">
                  <c:v>66</c:v>
                </c:pt>
                <c:pt idx="11426">
                  <c:v>165</c:v>
                </c:pt>
                <c:pt idx="11427">
                  <c:v>76</c:v>
                </c:pt>
                <c:pt idx="11428">
                  <c:v>59</c:v>
                </c:pt>
                <c:pt idx="11429">
                  <c:v>91</c:v>
                </c:pt>
                <c:pt idx="11430">
                  <c:v>264</c:v>
                </c:pt>
                <c:pt idx="11431">
                  <c:v>561</c:v>
                </c:pt>
                <c:pt idx="11432">
                  <c:v>94</c:v>
                </c:pt>
                <c:pt idx="11433">
                  <c:v>69</c:v>
                </c:pt>
                <c:pt idx="11434">
                  <c:v>20</c:v>
                </c:pt>
                <c:pt idx="11435">
                  <c:v>22</c:v>
                </c:pt>
                <c:pt idx="11436">
                  <c:v>42</c:v>
                </c:pt>
                <c:pt idx="11437">
                  <c:v>3</c:v>
                </c:pt>
                <c:pt idx="11438">
                  <c:v>66</c:v>
                </c:pt>
                <c:pt idx="11439">
                  <c:v>17</c:v>
                </c:pt>
                <c:pt idx="11440">
                  <c:v>42</c:v>
                </c:pt>
                <c:pt idx="11441">
                  <c:v>58</c:v>
                </c:pt>
                <c:pt idx="11442">
                  <c:v>16</c:v>
                </c:pt>
                <c:pt idx="11443">
                  <c:v>1</c:v>
                </c:pt>
                <c:pt idx="11444">
                  <c:v>0</c:v>
                </c:pt>
                <c:pt idx="11445">
                  <c:v>6</c:v>
                </c:pt>
                <c:pt idx="11446">
                  <c:v>4</c:v>
                </c:pt>
                <c:pt idx="11447">
                  <c:v>18</c:v>
                </c:pt>
                <c:pt idx="11448">
                  <c:v>20</c:v>
                </c:pt>
                <c:pt idx="11449">
                  <c:v>108</c:v>
                </c:pt>
                <c:pt idx="11450">
                  <c:v>102</c:v>
                </c:pt>
                <c:pt idx="11451">
                  <c:v>97</c:v>
                </c:pt>
                <c:pt idx="11452">
                  <c:v>34</c:v>
                </c:pt>
                <c:pt idx="11453">
                  <c:v>91</c:v>
                </c:pt>
                <c:pt idx="11454">
                  <c:v>89</c:v>
                </c:pt>
                <c:pt idx="11455">
                  <c:v>1233</c:v>
                </c:pt>
                <c:pt idx="11456">
                  <c:v>33</c:v>
                </c:pt>
                <c:pt idx="11457">
                  <c:v>33</c:v>
                </c:pt>
                <c:pt idx="11458">
                  <c:v>17</c:v>
                </c:pt>
                <c:pt idx="11459">
                  <c:v>12</c:v>
                </c:pt>
                <c:pt idx="11460">
                  <c:v>20</c:v>
                </c:pt>
                <c:pt idx="11461">
                  <c:v>2</c:v>
                </c:pt>
                <c:pt idx="11462">
                  <c:v>2</c:v>
                </c:pt>
                <c:pt idx="11463">
                  <c:v>59</c:v>
                </c:pt>
                <c:pt idx="11464">
                  <c:v>1</c:v>
                </c:pt>
                <c:pt idx="11465">
                  <c:v>2</c:v>
                </c:pt>
                <c:pt idx="11466">
                  <c:v>23</c:v>
                </c:pt>
                <c:pt idx="11467">
                  <c:v>1</c:v>
                </c:pt>
                <c:pt idx="11468">
                  <c:v>0</c:v>
                </c:pt>
                <c:pt idx="11469">
                  <c:v>5</c:v>
                </c:pt>
                <c:pt idx="11470">
                  <c:v>1</c:v>
                </c:pt>
                <c:pt idx="11471">
                  <c:v>13</c:v>
                </c:pt>
                <c:pt idx="11472">
                  <c:v>57</c:v>
                </c:pt>
                <c:pt idx="11473">
                  <c:v>51</c:v>
                </c:pt>
                <c:pt idx="11474">
                  <c:v>4</c:v>
                </c:pt>
                <c:pt idx="11475">
                  <c:v>1</c:v>
                </c:pt>
                <c:pt idx="11476">
                  <c:v>32</c:v>
                </c:pt>
                <c:pt idx="11477">
                  <c:v>46</c:v>
                </c:pt>
                <c:pt idx="11478">
                  <c:v>11</c:v>
                </c:pt>
                <c:pt idx="11479">
                  <c:v>7</c:v>
                </c:pt>
                <c:pt idx="11480">
                  <c:v>4</c:v>
                </c:pt>
                <c:pt idx="11481">
                  <c:v>4</c:v>
                </c:pt>
                <c:pt idx="11482">
                  <c:v>12</c:v>
                </c:pt>
                <c:pt idx="11483">
                  <c:v>18</c:v>
                </c:pt>
                <c:pt idx="11484">
                  <c:v>12</c:v>
                </c:pt>
                <c:pt idx="11485">
                  <c:v>17</c:v>
                </c:pt>
                <c:pt idx="11486">
                  <c:v>6</c:v>
                </c:pt>
                <c:pt idx="11487">
                  <c:v>2</c:v>
                </c:pt>
                <c:pt idx="11488">
                  <c:v>42</c:v>
                </c:pt>
                <c:pt idx="11489">
                  <c:v>0</c:v>
                </c:pt>
                <c:pt idx="11490">
                  <c:v>3</c:v>
                </c:pt>
                <c:pt idx="11491">
                  <c:v>0</c:v>
                </c:pt>
                <c:pt idx="11492">
                  <c:v>0</c:v>
                </c:pt>
                <c:pt idx="11493">
                  <c:v>1</c:v>
                </c:pt>
                <c:pt idx="11494">
                  <c:v>0</c:v>
                </c:pt>
                <c:pt idx="11495">
                  <c:v>5</c:v>
                </c:pt>
                <c:pt idx="11496">
                  <c:v>6</c:v>
                </c:pt>
                <c:pt idx="11497">
                  <c:v>3</c:v>
                </c:pt>
                <c:pt idx="11498">
                  <c:v>12</c:v>
                </c:pt>
                <c:pt idx="11499">
                  <c:v>19</c:v>
                </c:pt>
                <c:pt idx="11500">
                  <c:v>37</c:v>
                </c:pt>
                <c:pt idx="11501">
                  <c:v>25</c:v>
                </c:pt>
                <c:pt idx="11502">
                  <c:v>30</c:v>
                </c:pt>
                <c:pt idx="11503">
                  <c:v>14</c:v>
                </c:pt>
                <c:pt idx="11504">
                  <c:v>30</c:v>
                </c:pt>
                <c:pt idx="11505">
                  <c:v>7</c:v>
                </c:pt>
                <c:pt idx="11506">
                  <c:v>16</c:v>
                </c:pt>
                <c:pt idx="11507">
                  <c:v>21</c:v>
                </c:pt>
                <c:pt idx="11508">
                  <c:v>70</c:v>
                </c:pt>
                <c:pt idx="11509">
                  <c:v>3</c:v>
                </c:pt>
                <c:pt idx="11510">
                  <c:v>8</c:v>
                </c:pt>
                <c:pt idx="11511">
                  <c:v>7</c:v>
                </c:pt>
                <c:pt idx="11512">
                  <c:v>6</c:v>
                </c:pt>
                <c:pt idx="11513">
                  <c:v>8</c:v>
                </c:pt>
                <c:pt idx="11514">
                  <c:v>0</c:v>
                </c:pt>
                <c:pt idx="11515">
                  <c:v>10</c:v>
                </c:pt>
                <c:pt idx="11516">
                  <c:v>0</c:v>
                </c:pt>
                <c:pt idx="11517">
                  <c:v>0</c:v>
                </c:pt>
                <c:pt idx="11518">
                  <c:v>2</c:v>
                </c:pt>
                <c:pt idx="11519">
                  <c:v>97</c:v>
                </c:pt>
                <c:pt idx="11520">
                  <c:v>23</c:v>
                </c:pt>
                <c:pt idx="11521">
                  <c:v>52</c:v>
                </c:pt>
                <c:pt idx="11522">
                  <c:v>36</c:v>
                </c:pt>
                <c:pt idx="11523">
                  <c:v>137</c:v>
                </c:pt>
                <c:pt idx="11524">
                  <c:v>88</c:v>
                </c:pt>
                <c:pt idx="11525">
                  <c:v>107</c:v>
                </c:pt>
                <c:pt idx="11526">
                  <c:v>78</c:v>
                </c:pt>
                <c:pt idx="11527">
                  <c:v>820</c:v>
                </c:pt>
                <c:pt idx="11528">
                  <c:v>43</c:v>
                </c:pt>
                <c:pt idx="11529">
                  <c:v>18</c:v>
                </c:pt>
                <c:pt idx="11530">
                  <c:v>9</c:v>
                </c:pt>
                <c:pt idx="11531">
                  <c:v>6</c:v>
                </c:pt>
                <c:pt idx="11532">
                  <c:v>27</c:v>
                </c:pt>
                <c:pt idx="11533">
                  <c:v>16</c:v>
                </c:pt>
                <c:pt idx="11534">
                  <c:v>53</c:v>
                </c:pt>
                <c:pt idx="11535">
                  <c:v>4</c:v>
                </c:pt>
                <c:pt idx="11536">
                  <c:v>13</c:v>
                </c:pt>
                <c:pt idx="11537">
                  <c:v>50</c:v>
                </c:pt>
                <c:pt idx="11538">
                  <c:v>32</c:v>
                </c:pt>
                <c:pt idx="11539">
                  <c:v>2</c:v>
                </c:pt>
                <c:pt idx="11540">
                  <c:v>5</c:v>
                </c:pt>
                <c:pt idx="11541">
                  <c:v>9</c:v>
                </c:pt>
                <c:pt idx="11542">
                  <c:v>148</c:v>
                </c:pt>
                <c:pt idx="11543">
                  <c:v>81</c:v>
                </c:pt>
                <c:pt idx="11544">
                  <c:v>115</c:v>
                </c:pt>
                <c:pt idx="11545">
                  <c:v>85</c:v>
                </c:pt>
                <c:pt idx="11546">
                  <c:v>69</c:v>
                </c:pt>
                <c:pt idx="11547">
                  <c:v>125</c:v>
                </c:pt>
                <c:pt idx="11548">
                  <c:v>94</c:v>
                </c:pt>
                <c:pt idx="11549">
                  <c:v>69</c:v>
                </c:pt>
                <c:pt idx="11550">
                  <c:v>124</c:v>
                </c:pt>
                <c:pt idx="11551">
                  <c:v>599</c:v>
                </c:pt>
                <c:pt idx="11552">
                  <c:v>82</c:v>
                </c:pt>
                <c:pt idx="11553">
                  <c:v>31</c:v>
                </c:pt>
                <c:pt idx="11554">
                  <c:v>23</c:v>
                </c:pt>
                <c:pt idx="11555">
                  <c:v>111</c:v>
                </c:pt>
                <c:pt idx="11556">
                  <c:v>43</c:v>
                </c:pt>
                <c:pt idx="11557">
                  <c:v>86</c:v>
                </c:pt>
                <c:pt idx="11558">
                  <c:v>41</c:v>
                </c:pt>
                <c:pt idx="11559">
                  <c:v>21</c:v>
                </c:pt>
                <c:pt idx="11560">
                  <c:v>47</c:v>
                </c:pt>
                <c:pt idx="11561">
                  <c:v>21</c:v>
                </c:pt>
                <c:pt idx="11562">
                  <c:v>8</c:v>
                </c:pt>
                <c:pt idx="11563">
                  <c:v>3</c:v>
                </c:pt>
                <c:pt idx="11564">
                  <c:v>64</c:v>
                </c:pt>
                <c:pt idx="11565">
                  <c:v>2</c:v>
                </c:pt>
                <c:pt idx="11566">
                  <c:v>13</c:v>
                </c:pt>
                <c:pt idx="11567">
                  <c:v>14</c:v>
                </c:pt>
                <c:pt idx="11568">
                  <c:v>39</c:v>
                </c:pt>
                <c:pt idx="11569">
                  <c:v>44</c:v>
                </c:pt>
                <c:pt idx="11570">
                  <c:v>42</c:v>
                </c:pt>
                <c:pt idx="11571">
                  <c:v>19</c:v>
                </c:pt>
                <c:pt idx="11572">
                  <c:v>119</c:v>
                </c:pt>
                <c:pt idx="11573">
                  <c:v>91</c:v>
                </c:pt>
                <c:pt idx="11574">
                  <c:v>79</c:v>
                </c:pt>
                <c:pt idx="11575">
                  <c:v>1202</c:v>
                </c:pt>
                <c:pt idx="11576">
                  <c:v>210</c:v>
                </c:pt>
                <c:pt idx="11577">
                  <c:v>39</c:v>
                </c:pt>
                <c:pt idx="11578">
                  <c:v>73</c:v>
                </c:pt>
                <c:pt idx="11579">
                  <c:v>53</c:v>
                </c:pt>
                <c:pt idx="11580">
                  <c:v>165</c:v>
                </c:pt>
                <c:pt idx="11581">
                  <c:v>127</c:v>
                </c:pt>
                <c:pt idx="11582">
                  <c:v>120</c:v>
                </c:pt>
                <c:pt idx="11583">
                  <c:v>2</c:v>
                </c:pt>
                <c:pt idx="11584">
                  <c:v>62</c:v>
                </c:pt>
                <c:pt idx="11585">
                  <c:v>36</c:v>
                </c:pt>
                <c:pt idx="11586">
                  <c:v>155</c:v>
                </c:pt>
                <c:pt idx="11587">
                  <c:v>109</c:v>
                </c:pt>
                <c:pt idx="11588">
                  <c:v>35</c:v>
                </c:pt>
                <c:pt idx="11589">
                  <c:v>40</c:v>
                </c:pt>
                <c:pt idx="11590">
                  <c:v>36</c:v>
                </c:pt>
                <c:pt idx="11591">
                  <c:v>27</c:v>
                </c:pt>
                <c:pt idx="11592">
                  <c:v>70</c:v>
                </c:pt>
                <c:pt idx="11593">
                  <c:v>99</c:v>
                </c:pt>
                <c:pt idx="11594">
                  <c:v>263</c:v>
                </c:pt>
                <c:pt idx="11595">
                  <c:v>145</c:v>
                </c:pt>
                <c:pt idx="11596">
                  <c:v>87</c:v>
                </c:pt>
                <c:pt idx="11597">
                  <c:v>33</c:v>
                </c:pt>
                <c:pt idx="11598">
                  <c:v>57</c:v>
                </c:pt>
                <c:pt idx="11599">
                  <c:v>1126</c:v>
                </c:pt>
                <c:pt idx="11600">
                  <c:v>122</c:v>
                </c:pt>
                <c:pt idx="11601">
                  <c:v>72</c:v>
                </c:pt>
                <c:pt idx="11602">
                  <c:v>88</c:v>
                </c:pt>
                <c:pt idx="11603">
                  <c:v>162</c:v>
                </c:pt>
                <c:pt idx="11604">
                  <c:v>184</c:v>
                </c:pt>
                <c:pt idx="11605">
                  <c:v>55</c:v>
                </c:pt>
                <c:pt idx="11606">
                  <c:v>37</c:v>
                </c:pt>
                <c:pt idx="11607">
                  <c:v>337</c:v>
                </c:pt>
                <c:pt idx="11608">
                  <c:v>174</c:v>
                </c:pt>
                <c:pt idx="11609">
                  <c:v>57</c:v>
                </c:pt>
                <c:pt idx="11610">
                  <c:v>106</c:v>
                </c:pt>
                <c:pt idx="11611">
                  <c:v>1</c:v>
                </c:pt>
                <c:pt idx="11612">
                  <c:v>7</c:v>
                </c:pt>
                <c:pt idx="11613">
                  <c:v>35</c:v>
                </c:pt>
                <c:pt idx="11614">
                  <c:v>68</c:v>
                </c:pt>
                <c:pt idx="11615">
                  <c:v>66</c:v>
                </c:pt>
                <c:pt idx="11616">
                  <c:v>66</c:v>
                </c:pt>
                <c:pt idx="11617">
                  <c:v>726</c:v>
                </c:pt>
                <c:pt idx="11618">
                  <c:v>46</c:v>
                </c:pt>
                <c:pt idx="11619">
                  <c:v>47</c:v>
                </c:pt>
                <c:pt idx="11620">
                  <c:v>88</c:v>
                </c:pt>
                <c:pt idx="11621">
                  <c:v>96</c:v>
                </c:pt>
                <c:pt idx="11622">
                  <c:v>32</c:v>
                </c:pt>
                <c:pt idx="11623">
                  <c:v>1311</c:v>
                </c:pt>
                <c:pt idx="11624">
                  <c:v>46</c:v>
                </c:pt>
                <c:pt idx="11625">
                  <c:v>40</c:v>
                </c:pt>
                <c:pt idx="11626">
                  <c:v>98</c:v>
                </c:pt>
                <c:pt idx="11627">
                  <c:v>100</c:v>
                </c:pt>
                <c:pt idx="11628">
                  <c:v>123</c:v>
                </c:pt>
                <c:pt idx="11629">
                  <c:v>137</c:v>
                </c:pt>
                <c:pt idx="11630">
                  <c:v>109</c:v>
                </c:pt>
                <c:pt idx="11631">
                  <c:v>45</c:v>
                </c:pt>
                <c:pt idx="11632">
                  <c:v>27</c:v>
                </c:pt>
                <c:pt idx="11633">
                  <c:v>19</c:v>
                </c:pt>
                <c:pt idx="11634">
                  <c:v>4</c:v>
                </c:pt>
                <c:pt idx="11635">
                  <c:v>2</c:v>
                </c:pt>
                <c:pt idx="11636">
                  <c:v>5</c:v>
                </c:pt>
                <c:pt idx="11637">
                  <c:v>3</c:v>
                </c:pt>
                <c:pt idx="11638">
                  <c:v>11</c:v>
                </c:pt>
                <c:pt idx="11639">
                  <c:v>1</c:v>
                </c:pt>
                <c:pt idx="11640">
                  <c:v>22</c:v>
                </c:pt>
                <c:pt idx="11641">
                  <c:v>20</c:v>
                </c:pt>
                <c:pt idx="11642">
                  <c:v>72</c:v>
                </c:pt>
                <c:pt idx="11643">
                  <c:v>122</c:v>
                </c:pt>
                <c:pt idx="11644">
                  <c:v>191</c:v>
                </c:pt>
                <c:pt idx="11645">
                  <c:v>116</c:v>
                </c:pt>
                <c:pt idx="11646">
                  <c:v>133</c:v>
                </c:pt>
                <c:pt idx="11647">
                  <c:v>23</c:v>
                </c:pt>
                <c:pt idx="11648">
                  <c:v>41</c:v>
                </c:pt>
                <c:pt idx="11649">
                  <c:v>13</c:v>
                </c:pt>
                <c:pt idx="11650">
                  <c:v>32</c:v>
                </c:pt>
                <c:pt idx="11651">
                  <c:v>43</c:v>
                </c:pt>
                <c:pt idx="11652">
                  <c:v>33</c:v>
                </c:pt>
                <c:pt idx="11653">
                  <c:v>39</c:v>
                </c:pt>
                <c:pt idx="11654">
                  <c:v>13</c:v>
                </c:pt>
                <c:pt idx="11655">
                  <c:v>0</c:v>
                </c:pt>
                <c:pt idx="11656">
                  <c:v>0</c:v>
                </c:pt>
                <c:pt idx="11657">
                  <c:v>95</c:v>
                </c:pt>
                <c:pt idx="11658">
                  <c:v>10</c:v>
                </c:pt>
                <c:pt idx="11659">
                  <c:v>45</c:v>
                </c:pt>
                <c:pt idx="11660">
                  <c:v>5</c:v>
                </c:pt>
                <c:pt idx="11661">
                  <c:v>39</c:v>
                </c:pt>
                <c:pt idx="11662">
                  <c:v>3</c:v>
                </c:pt>
                <c:pt idx="11663">
                  <c:v>47</c:v>
                </c:pt>
                <c:pt idx="11664">
                  <c:v>5</c:v>
                </c:pt>
                <c:pt idx="11665">
                  <c:v>5</c:v>
                </c:pt>
                <c:pt idx="11666">
                  <c:v>44</c:v>
                </c:pt>
                <c:pt idx="11667">
                  <c:v>169</c:v>
                </c:pt>
                <c:pt idx="11668">
                  <c:v>158</c:v>
                </c:pt>
                <c:pt idx="11669">
                  <c:v>66</c:v>
                </c:pt>
                <c:pt idx="11670">
                  <c:v>17</c:v>
                </c:pt>
                <c:pt idx="11671">
                  <c:v>42</c:v>
                </c:pt>
                <c:pt idx="11672">
                  <c:v>24</c:v>
                </c:pt>
                <c:pt idx="11673">
                  <c:v>14</c:v>
                </c:pt>
                <c:pt idx="11674">
                  <c:v>14</c:v>
                </c:pt>
                <c:pt idx="11675">
                  <c:v>2</c:v>
                </c:pt>
                <c:pt idx="11676">
                  <c:v>274</c:v>
                </c:pt>
                <c:pt idx="11677">
                  <c:v>65</c:v>
                </c:pt>
                <c:pt idx="11678">
                  <c:v>153</c:v>
                </c:pt>
                <c:pt idx="11679">
                  <c:v>404</c:v>
                </c:pt>
                <c:pt idx="11680">
                  <c:v>57</c:v>
                </c:pt>
                <c:pt idx="11681">
                  <c:v>54</c:v>
                </c:pt>
                <c:pt idx="11682">
                  <c:v>1</c:v>
                </c:pt>
                <c:pt idx="11683">
                  <c:v>17</c:v>
                </c:pt>
                <c:pt idx="11684">
                  <c:v>21</c:v>
                </c:pt>
                <c:pt idx="11685">
                  <c:v>3</c:v>
                </c:pt>
                <c:pt idx="11686">
                  <c:v>5</c:v>
                </c:pt>
                <c:pt idx="11687">
                  <c:v>62</c:v>
                </c:pt>
                <c:pt idx="11688">
                  <c:v>69</c:v>
                </c:pt>
                <c:pt idx="11689">
                  <c:v>129</c:v>
                </c:pt>
                <c:pt idx="11690">
                  <c:v>445</c:v>
                </c:pt>
                <c:pt idx="11691">
                  <c:v>194</c:v>
                </c:pt>
                <c:pt idx="11692">
                  <c:v>57</c:v>
                </c:pt>
                <c:pt idx="11693">
                  <c:v>116</c:v>
                </c:pt>
                <c:pt idx="11694">
                  <c:v>42</c:v>
                </c:pt>
                <c:pt idx="11695">
                  <c:v>1360</c:v>
                </c:pt>
                <c:pt idx="11696">
                  <c:v>29</c:v>
                </c:pt>
                <c:pt idx="11697">
                  <c:v>28</c:v>
                </c:pt>
                <c:pt idx="11698">
                  <c:v>16</c:v>
                </c:pt>
                <c:pt idx="11699">
                  <c:v>47</c:v>
                </c:pt>
                <c:pt idx="11700">
                  <c:v>25</c:v>
                </c:pt>
                <c:pt idx="11701">
                  <c:v>23</c:v>
                </c:pt>
                <c:pt idx="11702">
                  <c:v>73</c:v>
                </c:pt>
                <c:pt idx="11703">
                  <c:v>121</c:v>
                </c:pt>
                <c:pt idx="11704">
                  <c:v>10</c:v>
                </c:pt>
                <c:pt idx="11705">
                  <c:v>151</c:v>
                </c:pt>
                <c:pt idx="11706">
                  <c:v>57</c:v>
                </c:pt>
                <c:pt idx="11707">
                  <c:v>13</c:v>
                </c:pt>
                <c:pt idx="11708">
                  <c:v>14</c:v>
                </c:pt>
                <c:pt idx="11709">
                  <c:v>70</c:v>
                </c:pt>
                <c:pt idx="11710">
                  <c:v>108</c:v>
                </c:pt>
                <c:pt idx="11711">
                  <c:v>94</c:v>
                </c:pt>
                <c:pt idx="11712">
                  <c:v>109</c:v>
                </c:pt>
                <c:pt idx="11713">
                  <c:v>175</c:v>
                </c:pt>
                <c:pt idx="11714">
                  <c:v>100</c:v>
                </c:pt>
                <c:pt idx="11715">
                  <c:v>97</c:v>
                </c:pt>
                <c:pt idx="11716">
                  <c:v>81</c:v>
                </c:pt>
                <c:pt idx="11717">
                  <c:v>36</c:v>
                </c:pt>
                <c:pt idx="11718">
                  <c:v>127</c:v>
                </c:pt>
                <c:pt idx="11719">
                  <c:v>1478</c:v>
                </c:pt>
                <c:pt idx="11720">
                  <c:v>28</c:v>
                </c:pt>
                <c:pt idx="11721">
                  <c:v>23</c:v>
                </c:pt>
                <c:pt idx="11722">
                  <c:v>45</c:v>
                </c:pt>
                <c:pt idx="11723">
                  <c:v>84</c:v>
                </c:pt>
                <c:pt idx="11724">
                  <c:v>30</c:v>
                </c:pt>
                <c:pt idx="11725">
                  <c:v>37</c:v>
                </c:pt>
                <c:pt idx="11726">
                  <c:v>114</c:v>
                </c:pt>
                <c:pt idx="11727">
                  <c:v>14</c:v>
                </c:pt>
                <c:pt idx="11728">
                  <c:v>39</c:v>
                </c:pt>
                <c:pt idx="11729">
                  <c:v>8</c:v>
                </c:pt>
                <c:pt idx="11730">
                  <c:v>285</c:v>
                </c:pt>
                <c:pt idx="11731">
                  <c:v>283</c:v>
                </c:pt>
                <c:pt idx="11732">
                  <c:v>57</c:v>
                </c:pt>
                <c:pt idx="11733">
                  <c:v>35</c:v>
                </c:pt>
                <c:pt idx="11734">
                  <c:v>25</c:v>
                </c:pt>
                <c:pt idx="11735">
                  <c:v>21</c:v>
                </c:pt>
                <c:pt idx="11736">
                  <c:v>26</c:v>
                </c:pt>
                <c:pt idx="11737">
                  <c:v>52</c:v>
                </c:pt>
                <c:pt idx="11738">
                  <c:v>198</c:v>
                </c:pt>
                <c:pt idx="11739">
                  <c:v>127</c:v>
                </c:pt>
                <c:pt idx="11740">
                  <c:v>123</c:v>
                </c:pt>
                <c:pt idx="11741">
                  <c:v>103</c:v>
                </c:pt>
                <c:pt idx="11742">
                  <c:v>123</c:v>
                </c:pt>
                <c:pt idx="11743">
                  <c:v>1299</c:v>
                </c:pt>
                <c:pt idx="11744">
                  <c:v>38</c:v>
                </c:pt>
                <c:pt idx="11745">
                  <c:v>75</c:v>
                </c:pt>
                <c:pt idx="11746">
                  <c:v>21</c:v>
                </c:pt>
                <c:pt idx="11747">
                  <c:v>90</c:v>
                </c:pt>
                <c:pt idx="11748">
                  <c:v>68</c:v>
                </c:pt>
                <c:pt idx="11749">
                  <c:v>104</c:v>
                </c:pt>
                <c:pt idx="11750">
                  <c:v>125</c:v>
                </c:pt>
                <c:pt idx="11751">
                  <c:v>59</c:v>
                </c:pt>
                <c:pt idx="11752">
                  <c:v>34</c:v>
                </c:pt>
                <c:pt idx="11753">
                  <c:v>89</c:v>
                </c:pt>
                <c:pt idx="11754">
                  <c:v>24</c:v>
                </c:pt>
                <c:pt idx="11755">
                  <c:v>1</c:v>
                </c:pt>
                <c:pt idx="11756">
                  <c:v>1</c:v>
                </c:pt>
                <c:pt idx="11757">
                  <c:v>194</c:v>
                </c:pt>
                <c:pt idx="11758">
                  <c:v>17</c:v>
                </c:pt>
                <c:pt idx="11759">
                  <c:v>1408</c:v>
                </c:pt>
                <c:pt idx="11760">
                  <c:v>1769</c:v>
                </c:pt>
                <c:pt idx="11761">
                  <c:v>376</c:v>
                </c:pt>
                <c:pt idx="11762">
                  <c:v>343</c:v>
                </c:pt>
                <c:pt idx="11763">
                  <c:v>574</c:v>
                </c:pt>
                <c:pt idx="11764">
                  <c:v>519</c:v>
                </c:pt>
                <c:pt idx="11765">
                  <c:v>579</c:v>
                </c:pt>
                <c:pt idx="11766">
                  <c:v>210</c:v>
                </c:pt>
                <c:pt idx="11767">
                  <c:v>641</c:v>
                </c:pt>
                <c:pt idx="11768">
                  <c:v>154</c:v>
                </c:pt>
                <c:pt idx="11769">
                  <c:v>319</c:v>
                </c:pt>
                <c:pt idx="11770">
                  <c:v>83</c:v>
                </c:pt>
                <c:pt idx="11771">
                  <c:v>39</c:v>
                </c:pt>
                <c:pt idx="11772">
                  <c:v>124</c:v>
                </c:pt>
                <c:pt idx="11773">
                  <c:v>2</c:v>
                </c:pt>
                <c:pt idx="11774">
                  <c:v>16</c:v>
                </c:pt>
                <c:pt idx="11775">
                  <c:v>29</c:v>
                </c:pt>
                <c:pt idx="11776">
                  <c:v>65</c:v>
                </c:pt>
                <c:pt idx="11777">
                  <c:v>47</c:v>
                </c:pt>
                <c:pt idx="11778">
                  <c:v>106</c:v>
                </c:pt>
                <c:pt idx="11779">
                  <c:v>228</c:v>
                </c:pt>
                <c:pt idx="11780">
                  <c:v>74</c:v>
                </c:pt>
                <c:pt idx="11781">
                  <c:v>6</c:v>
                </c:pt>
                <c:pt idx="11782">
                  <c:v>7</c:v>
                </c:pt>
                <c:pt idx="11783">
                  <c:v>153</c:v>
                </c:pt>
                <c:pt idx="11784">
                  <c:v>66</c:v>
                </c:pt>
                <c:pt idx="11785">
                  <c:v>75</c:v>
                </c:pt>
                <c:pt idx="11786">
                  <c:v>40</c:v>
                </c:pt>
                <c:pt idx="11787">
                  <c:v>76</c:v>
                </c:pt>
                <c:pt idx="11788">
                  <c:v>36</c:v>
                </c:pt>
                <c:pt idx="11789">
                  <c:v>90</c:v>
                </c:pt>
                <c:pt idx="11790">
                  <c:v>63</c:v>
                </c:pt>
                <c:pt idx="11791">
                  <c:v>702</c:v>
                </c:pt>
                <c:pt idx="11792">
                  <c:v>61</c:v>
                </c:pt>
                <c:pt idx="11793">
                  <c:v>53</c:v>
                </c:pt>
                <c:pt idx="11794">
                  <c:v>15</c:v>
                </c:pt>
                <c:pt idx="11795">
                  <c:v>50</c:v>
                </c:pt>
                <c:pt idx="11796">
                  <c:v>22</c:v>
                </c:pt>
                <c:pt idx="11797">
                  <c:v>59</c:v>
                </c:pt>
                <c:pt idx="11798">
                  <c:v>73</c:v>
                </c:pt>
                <c:pt idx="11799">
                  <c:v>14</c:v>
                </c:pt>
                <c:pt idx="11800">
                  <c:v>20</c:v>
                </c:pt>
                <c:pt idx="11801">
                  <c:v>102</c:v>
                </c:pt>
                <c:pt idx="11802">
                  <c:v>51</c:v>
                </c:pt>
                <c:pt idx="11803">
                  <c:v>14</c:v>
                </c:pt>
                <c:pt idx="11804">
                  <c:v>0</c:v>
                </c:pt>
                <c:pt idx="11805">
                  <c:v>20</c:v>
                </c:pt>
                <c:pt idx="11806">
                  <c:v>4</c:v>
                </c:pt>
                <c:pt idx="11807">
                  <c:v>2</c:v>
                </c:pt>
                <c:pt idx="11808">
                  <c:v>39</c:v>
                </c:pt>
                <c:pt idx="11809">
                  <c:v>25</c:v>
                </c:pt>
                <c:pt idx="11810">
                  <c:v>65</c:v>
                </c:pt>
                <c:pt idx="11811">
                  <c:v>28</c:v>
                </c:pt>
                <c:pt idx="11812">
                  <c:v>23</c:v>
                </c:pt>
                <c:pt idx="11813">
                  <c:v>6</c:v>
                </c:pt>
                <c:pt idx="11814">
                  <c:v>19</c:v>
                </c:pt>
                <c:pt idx="11815">
                  <c:v>134</c:v>
                </c:pt>
                <c:pt idx="11816">
                  <c:v>6</c:v>
                </c:pt>
                <c:pt idx="11817">
                  <c:v>13</c:v>
                </c:pt>
                <c:pt idx="11818">
                  <c:v>7</c:v>
                </c:pt>
                <c:pt idx="11819">
                  <c:v>22</c:v>
                </c:pt>
                <c:pt idx="11820">
                  <c:v>3</c:v>
                </c:pt>
                <c:pt idx="11821">
                  <c:v>15</c:v>
                </c:pt>
                <c:pt idx="11822">
                  <c:v>46</c:v>
                </c:pt>
                <c:pt idx="11823">
                  <c:v>30</c:v>
                </c:pt>
                <c:pt idx="11824">
                  <c:v>6</c:v>
                </c:pt>
                <c:pt idx="11825">
                  <c:v>1</c:v>
                </c:pt>
                <c:pt idx="11826">
                  <c:v>20</c:v>
                </c:pt>
                <c:pt idx="11827">
                  <c:v>1</c:v>
                </c:pt>
                <c:pt idx="11828">
                  <c:v>1</c:v>
                </c:pt>
                <c:pt idx="11829">
                  <c:v>4</c:v>
                </c:pt>
                <c:pt idx="11830">
                  <c:v>4</c:v>
                </c:pt>
                <c:pt idx="11831">
                  <c:v>1</c:v>
                </c:pt>
                <c:pt idx="11832">
                  <c:v>6</c:v>
                </c:pt>
                <c:pt idx="11833">
                  <c:v>36</c:v>
                </c:pt>
                <c:pt idx="11834">
                  <c:v>10</c:v>
                </c:pt>
                <c:pt idx="11835">
                  <c:v>7</c:v>
                </c:pt>
                <c:pt idx="11836">
                  <c:v>13</c:v>
                </c:pt>
                <c:pt idx="11837">
                  <c:v>15</c:v>
                </c:pt>
                <c:pt idx="11838">
                  <c:v>39</c:v>
                </c:pt>
                <c:pt idx="11839">
                  <c:v>101</c:v>
                </c:pt>
                <c:pt idx="11840">
                  <c:v>27</c:v>
                </c:pt>
                <c:pt idx="11841">
                  <c:v>36</c:v>
                </c:pt>
                <c:pt idx="11842">
                  <c:v>35</c:v>
                </c:pt>
                <c:pt idx="11843">
                  <c:v>7</c:v>
                </c:pt>
                <c:pt idx="11844">
                  <c:v>13</c:v>
                </c:pt>
                <c:pt idx="11845">
                  <c:v>14</c:v>
                </c:pt>
                <c:pt idx="11846">
                  <c:v>7</c:v>
                </c:pt>
                <c:pt idx="11847">
                  <c:v>17</c:v>
                </c:pt>
                <c:pt idx="11848">
                  <c:v>10</c:v>
                </c:pt>
                <c:pt idx="11849">
                  <c:v>10</c:v>
                </c:pt>
                <c:pt idx="11850">
                  <c:v>53</c:v>
                </c:pt>
                <c:pt idx="11851">
                  <c:v>170</c:v>
                </c:pt>
                <c:pt idx="11852">
                  <c:v>35</c:v>
                </c:pt>
                <c:pt idx="11853">
                  <c:v>19</c:v>
                </c:pt>
                <c:pt idx="11854">
                  <c:v>124</c:v>
                </c:pt>
                <c:pt idx="11855">
                  <c:v>239</c:v>
                </c:pt>
                <c:pt idx="11856">
                  <c:v>299</c:v>
                </c:pt>
                <c:pt idx="11857">
                  <c:v>105</c:v>
                </c:pt>
                <c:pt idx="11858">
                  <c:v>62</c:v>
                </c:pt>
                <c:pt idx="11859">
                  <c:v>31</c:v>
                </c:pt>
                <c:pt idx="11860">
                  <c:v>91</c:v>
                </c:pt>
                <c:pt idx="11861">
                  <c:v>65</c:v>
                </c:pt>
                <c:pt idx="11862">
                  <c:v>74</c:v>
                </c:pt>
                <c:pt idx="11863">
                  <c:v>1084</c:v>
                </c:pt>
                <c:pt idx="11864">
                  <c:v>64</c:v>
                </c:pt>
                <c:pt idx="11865">
                  <c:v>99</c:v>
                </c:pt>
                <c:pt idx="11866">
                  <c:v>128</c:v>
                </c:pt>
                <c:pt idx="11867">
                  <c:v>32</c:v>
                </c:pt>
                <c:pt idx="11868">
                  <c:v>7</c:v>
                </c:pt>
                <c:pt idx="11869">
                  <c:v>67</c:v>
                </c:pt>
                <c:pt idx="11870">
                  <c:v>84</c:v>
                </c:pt>
                <c:pt idx="11871">
                  <c:v>100</c:v>
                </c:pt>
                <c:pt idx="11872">
                  <c:v>23</c:v>
                </c:pt>
                <c:pt idx="11873">
                  <c:v>8</c:v>
                </c:pt>
                <c:pt idx="11874">
                  <c:v>259</c:v>
                </c:pt>
                <c:pt idx="11875">
                  <c:v>68</c:v>
                </c:pt>
                <c:pt idx="11876">
                  <c:v>76</c:v>
                </c:pt>
                <c:pt idx="11877">
                  <c:v>73</c:v>
                </c:pt>
                <c:pt idx="11878">
                  <c:v>23</c:v>
                </c:pt>
                <c:pt idx="11879">
                  <c:v>25</c:v>
                </c:pt>
                <c:pt idx="11880">
                  <c:v>27</c:v>
                </c:pt>
                <c:pt idx="11881">
                  <c:v>25</c:v>
                </c:pt>
                <c:pt idx="11882">
                  <c:v>81</c:v>
                </c:pt>
                <c:pt idx="11883">
                  <c:v>34</c:v>
                </c:pt>
                <c:pt idx="11884">
                  <c:v>90</c:v>
                </c:pt>
                <c:pt idx="11885">
                  <c:v>74</c:v>
                </c:pt>
                <c:pt idx="11886">
                  <c:v>42</c:v>
                </c:pt>
                <c:pt idx="11887">
                  <c:v>433</c:v>
                </c:pt>
                <c:pt idx="11888">
                  <c:v>177</c:v>
                </c:pt>
                <c:pt idx="11889">
                  <c:v>138</c:v>
                </c:pt>
                <c:pt idx="11890">
                  <c:v>7</c:v>
                </c:pt>
                <c:pt idx="11891">
                  <c:v>9</c:v>
                </c:pt>
                <c:pt idx="11892">
                  <c:v>4</c:v>
                </c:pt>
                <c:pt idx="11893">
                  <c:v>50</c:v>
                </c:pt>
                <c:pt idx="11894">
                  <c:v>5</c:v>
                </c:pt>
                <c:pt idx="11895">
                  <c:v>15</c:v>
                </c:pt>
                <c:pt idx="11896">
                  <c:v>8</c:v>
                </c:pt>
                <c:pt idx="11897">
                  <c:v>29</c:v>
                </c:pt>
                <c:pt idx="11898">
                  <c:v>23</c:v>
                </c:pt>
                <c:pt idx="11899">
                  <c:v>3</c:v>
                </c:pt>
                <c:pt idx="11900">
                  <c:v>2</c:v>
                </c:pt>
                <c:pt idx="11901">
                  <c:v>10</c:v>
                </c:pt>
                <c:pt idx="11902">
                  <c:v>105</c:v>
                </c:pt>
                <c:pt idx="11903">
                  <c:v>42</c:v>
                </c:pt>
                <c:pt idx="11904">
                  <c:v>55</c:v>
                </c:pt>
                <c:pt idx="11905">
                  <c:v>112</c:v>
                </c:pt>
                <c:pt idx="11906">
                  <c:v>192</c:v>
                </c:pt>
                <c:pt idx="11907">
                  <c:v>111</c:v>
                </c:pt>
                <c:pt idx="11908">
                  <c:v>136</c:v>
                </c:pt>
                <c:pt idx="11909">
                  <c:v>53</c:v>
                </c:pt>
                <c:pt idx="11910">
                  <c:v>64</c:v>
                </c:pt>
                <c:pt idx="11911">
                  <c:v>1467</c:v>
                </c:pt>
                <c:pt idx="11912">
                  <c:v>35</c:v>
                </c:pt>
                <c:pt idx="11913">
                  <c:v>35</c:v>
                </c:pt>
                <c:pt idx="11914">
                  <c:v>30</c:v>
                </c:pt>
                <c:pt idx="11915">
                  <c:v>96</c:v>
                </c:pt>
                <c:pt idx="11916">
                  <c:v>153</c:v>
                </c:pt>
                <c:pt idx="11917">
                  <c:v>101</c:v>
                </c:pt>
                <c:pt idx="11918">
                  <c:v>20</c:v>
                </c:pt>
                <c:pt idx="11919">
                  <c:v>22</c:v>
                </c:pt>
                <c:pt idx="11920">
                  <c:v>96</c:v>
                </c:pt>
                <c:pt idx="11921">
                  <c:v>65</c:v>
                </c:pt>
                <c:pt idx="11922">
                  <c:v>14</c:v>
                </c:pt>
                <c:pt idx="11923">
                  <c:v>9</c:v>
                </c:pt>
                <c:pt idx="11924">
                  <c:v>0</c:v>
                </c:pt>
                <c:pt idx="11925">
                  <c:v>68</c:v>
                </c:pt>
                <c:pt idx="11926">
                  <c:v>51</c:v>
                </c:pt>
                <c:pt idx="11927">
                  <c:v>112</c:v>
                </c:pt>
                <c:pt idx="11928">
                  <c:v>89</c:v>
                </c:pt>
                <c:pt idx="11929">
                  <c:v>181</c:v>
                </c:pt>
                <c:pt idx="11930">
                  <c:v>223</c:v>
                </c:pt>
                <c:pt idx="11931">
                  <c:v>57</c:v>
                </c:pt>
                <c:pt idx="11932">
                  <c:v>217</c:v>
                </c:pt>
                <c:pt idx="11933">
                  <c:v>51</c:v>
                </c:pt>
                <c:pt idx="11934">
                  <c:v>103</c:v>
                </c:pt>
                <c:pt idx="11935">
                  <c:v>1607</c:v>
                </c:pt>
                <c:pt idx="11936">
                  <c:v>21</c:v>
                </c:pt>
                <c:pt idx="11937">
                  <c:v>126</c:v>
                </c:pt>
                <c:pt idx="11938">
                  <c:v>34</c:v>
                </c:pt>
                <c:pt idx="11939">
                  <c:v>130</c:v>
                </c:pt>
                <c:pt idx="11940">
                  <c:v>35</c:v>
                </c:pt>
                <c:pt idx="11941">
                  <c:v>65</c:v>
                </c:pt>
                <c:pt idx="11942">
                  <c:v>50</c:v>
                </c:pt>
                <c:pt idx="11943">
                  <c:v>3</c:v>
                </c:pt>
                <c:pt idx="11944">
                  <c:v>38</c:v>
                </c:pt>
                <c:pt idx="11945">
                  <c:v>70</c:v>
                </c:pt>
                <c:pt idx="11946">
                  <c:v>1</c:v>
                </c:pt>
                <c:pt idx="11947">
                  <c:v>9</c:v>
                </c:pt>
                <c:pt idx="11948">
                  <c:v>18</c:v>
                </c:pt>
                <c:pt idx="11949">
                  <c:v>91</c:v>
                </c:pt>
                <c:pt idx="11950">
                  <c:v>10</c:v>
                </c:pt>
                <c:pt idx="11951">
                  <c:v>84</c:v>
                </c:pt>
                <c:pt idx="11952">
                  <c:v>184</c:v>
                </c:pt>
                <c:pt idx="11953">
                  <c:v>223</c:v>
                </c:pt>
                <c:pt idx="11954">
                  <c:v>151</c:v>
                </c:pt>
                <c:pt idx="11955">
                  <c:v>155</c:v>
                </c:pt>
                <c:pt idx="11956">
                  <c:v>164</c:v>
                </c:pt>
                <c:pt idx="11957">
                  <c:v>135</c:v>
                </c:pt>
                <c:pt idx="11958">
                  <c:v>208</c:v>
                </c:pt>
                <c:pt idx="11959">
                  <c:v>904</c:v>
                </c:pt>
                <c:pt idx="11960">
                  <c:v>81</c:v>
                </c:pt>
                <c:pt idx="11961">
                  <c:v>111</c:v>
                </c:pt>
                <c:pt idx="11962">
                  <c:v>75</c:v>
                </c:pt>
                <c:pt idx="11963">
                  <c:v>17</c:v>
                </c:pt>
                <c:pt idx="11964">
                  <c:v>10</c:v>
                </c:pt>
                <c:pt idx="11965">
                  <c:v>9</c:v>
                </c:pt>
                <c:pt idx="11966">
                  <c:v>41</c:v>
                </c:pt>
                <c:pt idx="11967">
                  <c:v>47</c:v>
                </c:pt>
                <c:pt idx="11968">
                  <c:v>44</c:v>
                </c:pt>
                <c:pt idx="11969">
                  <c:v>68</c:v>
                </c:pt>
                <c:pt idx="11970">
                  <c:v>138</c:v>
                </c:pt>
                <c:pt idx="11971">
                  <c:v>101</c:v>
                </c:pt>
                <c:pt idx="11972">
                  <c:v>0</c:v>
                </c:pt>
                <c:pt idx="11973">
                  <c:v>9</c:v>
                </c:pt>
                <c:pt idx="11974">
                  <c:v>55</c:v>
                </c:pt>
                <c:pt idx="11975">
                  <c:v>3</c:v>
                </c:pt>
                <c:pt idx="11976">
                  <c:v>6</c:v>
                </c:pt>
                <c:pt idx="11977">
                  <c:v>167</c:v>
                </c:pt>
                <c:pt idx="11978">
                  <c:v>10</c:v>
                </c:pt>
                <c:pt idx="11979">
                  <c:v>21</c:v>
                </c:pt>
                <c:pt idx="11980">
                  <c:v>30</c:v>
                </c:pt>
                <c:pt idx="11981">
                  <c:v>12</c:v>
                </c:pt>
                <c:pt idx="11982">
                  <c:v>16</c:v>
                </c:pt>
                <c:pt idx="11983">
                  <c:v>691</c:v>
                </c:pt>
                <c:pt idx="11984">
                  <c:v>60</c:v>
                </c:pt>
                <c:pt idx="11985">
                  <c:v>9</c:v>
                </c:pt>
                <c:pt idx="11986">
                  <c:v>4</c:v>
                </c:pt>
                <c:pt idx="11987">
                  <c:v>10</c:v>
                </c:pt>
                <c:pt idx="11988">
                  <c:v>21</c:v>
                </c:pt>
                <c:pt idx="11989">
                  <c:v>36</c:v>
                </c:pt>
                <c:pt idx="11990">
                  <c:v>5</c:v>
                </c:pt>
                <c:pt idx="11991">
                  <c:v>2</c:v>
                </c:pt>
                <c:pt idx="11992">
                  <c:v>3</c:v>
                </c:pt>
                <c:pt idx="11993">
                  <c:v>69</c:v>
                </c:pt>
                <c:pt idx="11994">
                  <c:v>10</c:v>
                </c:pt>
                <c:pt idx="11995">
                  <c:v>0</c:v>
                </c:pt>
                <c:pt idx="11996">
                  <c:v>0</c:v>
                </c:pt>
                <c:pt idx="11997">
                  <c:v>2</c:v>
                </c:pt>
                <c:pt idx="11998">
                  <c:v>80</c:v>
                </c:pt>
                <c:pt idx="11999">
                  <c:v>71</c:v>
                </c:pt>
                <c:pt idx="12000">
                  <c:v>19</c:v>
                </c:pt>
                <c:pt idx="12001">
                  <c:v>3</c:v>
                </c:pt>
                <c:pt idx="12002">
                  <c:v>96</c:v>
                </c:pt>
                <c:pt idx="12003">
                  <c:v>90</c:v>
                </c:pt>
                <c:pt idx="12004">
                  <c:v>39</c:v>
                </c:pt>
                <c:pt idx="12005">
                  <c:v>23</c:v>
                </c:pt>
                <c:pt idx="12006">
                  <c:v>18</c:v>
                </c:pt>
                <c:pt idx="12007">
                  <c:v>549</c:v>
                </c:pt>
                <c:pt idx="12008">
                  <c:v>32</c:v>
                </c:pt>
                <c:pt idx="12009">
                  <c:v>12</c:v>
                </c:pt>
                <c:pt idx="12010">
                  <c:v>49</c:v>
                </c:pt>
                <c:pt idx="12011">
                  <c:v>18</c:v>
                </c:pt>
                <c:pt idx="12012">
                  <c:v>42</c:v>
                </c:pt>
                <c:pt idx="12013">
                  <c:v>100</c:v>
                </c:pt>
                <c:pt idx="12014">
                  <c:v>7</c:v>
                </c:pt>
                <c:pt idx="12015">
                  <c:v>31</c:v>
                </c:pt>
                <c:pt idx="12016">
                  <c:v>128</c:v>
                </c:pt>
                <c:pt idx="12017">
                  <c:v>83</c:v>
                </c:pt>
                <c:pt idx="12018">
                  <c:v>94</c:v>
                </c:pt>
                <c:pt idx="12019">
                  <c:v>38</c:v>
                </c:pt>
                <c:pt idx="12020">
                  <c:v>20</c:v>
                </c:pt>
                <c:pt idx="12021">
                  <c:v>102</c:v>
                </c:pt>
                <c:pt idx="12022">
                  <c:v>18</c:v>
                </c:pt>
                <c:pt idx="12023">
                  <c:v>23</c:v>
                </c:pt>
                <c:pt idx="12024">
                  <c:v>11</c:v>
                </c:pt>
                <c:pt idx="12025">
                  <c:v>250</c:v>
                </c:pt>
                <c:pt idx="12026">
                  <c:v>6</c:v>
                </c:pt>
                <c:pt idx="12027">
                  <c:v>24</c:v>
                </c:pt>
                <c:pt idx="12028">
                  <c:v>163</c:v>
                </c:pt>
                <c:pt idx="12029">
                  <c:v>68</c:v>
                </c:pt>
                <c:pt idx="12030">
                  <c:v>71</c:v>
                </c:pt>
                <c:pt idx="12031">
                  <c:v>730</c:v>
                </c:pt>
                <c:pt idx="12032">
                  <c:v>10</c:v>
                </c:pt>
                <c:pt idx="12033">
                  <c:v>489</c:v>
                </c:pt>
                <c:pt idx="12034">
                  <c:v>97</c:v>
                </c:pt>
                <c:pt idx="12035">
                  <c:v>121</c:v>
                </c:pt>
                <c:pt idx="12036">
                  <c:v>34</c:v>
                </c:pt>
                <c:pt idx="12037">
                  <c:v>14</c:v>
                </c:pt>
                <c:pt idx="12038">
                  <c:v>21</c:v>
                </c:pt>
                <c:pt idx="12039">
                  <c:v>31</c:v>
                </c:pt>
                <c:pt idx="12040">
                  <c:v>172</c:v>
                </c:pt>
                <c:pt idx="12041">
                  <c:v>156</c:v>
                </c:pt>
                <c:pt idx="12042">
                  <c:v>68</c:v>
                </c:pt>
                <c:pt idx="12043">
                  <c:v>2</c:v>
                </c:pt>
                <c:pt idx="12044">
                  <c:v>12</c:v>
                </c:pt>
                <c:pt idx="12045">
                  <c:v>240</c:v>
                </c:pt>
                <c:pt idx="12046">
                  <c:v>165</c:v>
                </c:pt>
                <c:pt idx="12047">
                  <c:v>84</c:v>
                </c:pt>
                <c:pt idx="12048">
                  <c:v>531</c:v>
                </c:pt>
                <c:pt idx="12049">
                  <c:v>289</c:v>
                </c:pt>
                <c:pt idx="12050">
                  <c:v>122</c:v>
                </c:pt>
                <c:pt idx="12051">
                  <c:v>565</c:v>
                </c:pt>
                <c:pt idx="12052">
                  <c:v>109</c:v>
                </c:pt>
                <c:pt idx="12053">
                  <c:v>63</c:v>
                </c:pt>
                <c:pt idx="12054">
                  <c:v>48</c:v>
                </c:pt>
                <c:pt idx="12055">
                  <c:v>589</c:v>
                </c:pt>
                <c:pt idx="12056">
                  <c:v>111</c:v>
                </c:pt>
                <c:pt idx="12057">
                  <c:v>180</c:v>
                </c:pt>
                <c:pt idx="12058">
                  <c:v>261</c:v>
                </c:pt>
                <c:pt idx="12059">
                  <c:v>124</c:v>
                </c:pt>
                <c:pt idx="12060">
                  <c:v>197</c:v>
                </c:pt>
                <c:pt idx="12061">
                  <c:v>27</c:v>
                </c:pt>
                <c:pt idx="12062">
                  <c:v>26</c:v>
                </c:pt>
                <c:pt idx="12063">
                  <c:v>222</c:v>
                </c:pt>
                <c:pt idx="12064">
                  <c:v>57</c:v>
                </c:pt>
                <c:pt idx="12065">
                  <c:v>6</c:v>
                </c:pt>
                <c:pt idx="12066">
                  <c:v>72</c:v>
                </c:pt>
                <c:pt idx="12067">
                  <c:v>6</c:v>
                </c:pt>
                <c:pt idx="12068">
                  <c:v>5</c:v>
                </c:pt>
                <c:pt idx="12069">
                  <c:v>44</c:v>
                </c:pt>
                <c:pt idx="12070">
                  <c:v>63</c:v>
                </c:pt>
                <c:pt idx="12071">
                  <c:v>72</c:v>
                </c:pt>
                <c:pt idx="12072">
                  <c:v>103</c:v>
                </c:pt>
                <c:pt idx="12073">
                  <c:v>69</c:v>
                </c:pt>
                <c:pt idx="12074">
                  <c:v>217</c:v>
                </c:pt>
                <c:pt idx="12075">
                  <c:v>73</c:v>
                </c:pt>
                <c:pt idx="12076">
                  <c:v>107</c:v>
                </c:pt>
                <c:pt idx="12077">
                  <c:v>41</c:v>
                </c:pt>
                <c:pt idx="12078">
                  <c:v>154</c:v>
                </c:pt>
                <c:pt idx="12079">
                  <c:v>2015</c:v>
                </c:pt>
                <c:pt idx="12080">
                  <c:v>58</c:v>
                </c:pt>
                <c:pt idx="12081">
                  <c:v>67</c:v>
                </c:pt>
                <c:pt idx="12082">
                  <c:v>74</c:v>
                </c:pt>
                <c:pt idx="12083">
                  <c:v>44</c:v>
                </c:pt>
                <c:pt idx="12084">
                  <c:v>11</c:v>
                </c:pt>
                <c:pt idx="12085">
                  <c:v>46</c:v>
                </c:pt>
                <c:pt idx="12086">
                  <c:v>17</c:v>
                </c:pt>
                <c:pt idx="12087">
                  <c:v>18</c:v>
                </c:pt>
                <c:pt idx="12088">
                  <c:v>13</c:v>
                </c:pt>
                <c:pt idx="12089">
                  <c:v>5</c:v>
                </c:pt>
                <c:pt idx="12090">
                  <c:v>110</c:v>
                </c:pt>
                <c:pt idx="12091">
                  <c:v>72</c:v>
                </c:pt>
                <c:pt idx="12092">
                  <c:v>15</c:v>
                </c:pt>
                <c:pt idx="12093">
                  <c:v>58</c:v>
                </c:pt>
                <c:pt idx="12094">
                  <c:v>94</c:v>
                </c:pt>
                <c:pt idx="12095">
                  <c:v>205</c:v>
                </c:pt>
                <c:pt idx="12096">
                  <c:v>90</c:v>
                </c:pt>
                <c:pt idx="12097">
                  <c:v>274</c:v>
                </c:pt>
                <c:pt idx="12098">
                  <c:v>211</c:v>
                </c:pt>
                <c:pt idx="12099">
                  <c:v>126</c:v>
                </c:pt>
                <c:pt idx="12100">
                  <c:v>275</c:v>
                </c:pt>
                <c:pt idx="12101">
                  <c:v>74</c:v>
                </c:pt>
                <c:pt idx="12102">
                  <c:v>177</c:v>
                </c:pt>
                <c:pt idx="12103">
                  <c:v>2015</c:v>
                </c:pt>
                <c:pt idx="12104">
                  <c:v>291</c:v>
                </c:pt>
                <c:pt idx="12105">
                  <c:v>391</c:v>
                </c:pt>
                <c:pt idx="12106">
                  <c:v>403</c:v>
                </c:pt>
                <c:pt idx="12107">
                  <c:v>176</c:v>
                </c:pt>
                <c:pt idx="12108">
                  <c:v>122</c:v>
                </c:pt>
                <c:pt idx="12109">
                  <c:v>193</c:v>
                </c:pt>
                <c:pt idx="12110">
                  <c:v>510</c:v>
                </c:pt>
                <c:pt idx="12111">
                  <c:v>425</c:v>
                </c:pt>
                <c:pt idx="12112">
                  <c:v>110</c:v>
                </c:pt>
                <c:pt idx="12113">
                  <c:v>1374</c:v>
                </c:pt>
                <c:pt idx="12114">
                  <c:v>960</c:v>
                </c:pt>
                <c:pt idx="12115">
                  <c:v>277</c:v>
                </c:pt>
                <c:pt idx="12116">
                  <c:v>39</c:v>
                </c:pt>
                <c:pt idx="12117">
                  <c:v>156</c:v>
                </c:pt>
                <c:pt idx="12118">
                  <c:v>67</c:v>
                </c:pt>
                <c:pt idx="12119">
                  <c:v>108</c:v>
                </c:pt>
                <c:pt idx="12120">
                  <c:v>408</c:v>
                </c:pt>
                <c:pt idx="12121">
                  <c:v>163</c:v>
                </c:pt>
                <c:pt idx="12122">
                  <c:v>265</c:v>
                </c:pt>
                <c:pt idx="12123">
                  <c:v>483</c:v>
                </c:pt>
                <c:pt idx="12124">
                  <c:v>148</c:v>
                </c:pt>
                <c:pt idx="12125">
                  <c:v>234</c:v>
                </c:pt>
                <c:pt idx="12126">
                  <c:v>290</c:v>
                </c:pt>
                <c:pt idx="12127">
                  <c:v>1587</c:v>
                </c:pt>
                <c:pt idx="12128">
                  <c:v>40</c:v>
                </c:pt>
                <c:pt idx="12129">
                  <c:v>110</c:v>
                </c:pt>
                <c:pt idx="12130">
                  <c:v>114</c:v>
                </c:pt>
                <c:pt idx="12131">
                  <c:v>46</c:v>
                </c:pt>
                <c:pt idx="12132">
                  <c:v>31</c:v>
                </c:pt>
                <c:pt idx="12133">
                  <c:v>26</c:v>
                </c:pt>
                <c:pt idx="12134">
                  <c:v>58</c:v>
                </c:pt>
                <c:pt idx="12135">
                  <c:v>58</c:v>
                </c:pt>
                <c:pt idx="12136">
                  <c:v>60</c:v>
                </c:pt>
                <c:pt idx="12137">
                  <c:v>15</c:v>
                </c:pt>
                <c:pt idx="12138">
                  <c:v>9</c:v>
                </c:pt>
                <c:pt idx="12139">
                  <c:v>51</c:v>
                </c:pt>
                <c:pt idx="12140">
                  <c:v>5</c:v>
                </c:pt>
                <c:pt idx="12141">
                  <c:v>0</c:v>
                </c:pt>
                <c:pt idx="12142">
                  <c:v>1</c:v>
                </c:pt>
                <c:pt idx="12143">
                  <c:v>7</c:v>
                </c:pt>
                <c:pt idx="12144">
                  <c:v>222</c:v>
                </c:pt>
                <c:pt idx="12145">
                  <c:v>241</c:v>
                </c:pt>
                <c:pt idx="12146">
                  <c:v>682</c:v>
                </c:pt>
                <c:pt idx="12147">
                  <c:v>139</c:v>
                </c:pt>
                <c:pt idx="12148">
                  <c:v>295</c:v>
                </c:pt>
                <c:pt idx="12149">
                  <c:v>122</c:v>
                </c:pt>
                <c:pt idx="12150">
                  <c:v>24</c:v>
                </c:pt>
                <c:pt idx="12151">
                  <c:v>122</c:v>
                </c:pt>
                <c:pt idx="12152">
                  <c:v>101</c:v>
                </c:pt>
                <c:pt idx="12153">
                  <c:v>29</c:v>
                </c:pt>
                <c:pt idx="12154">
                  <c:v>7</c:v>
                </c:pt>
                <c:pt idx="12155">
                  <c:v>157</c:v>
                </c:pt>
                <c:pt idx="12156">
                  <c:v>20</c:v>
                </c:pt>
                <c:pt idx="12157">
                  <c:v>52</c:v>
                </c:pt>
                <c:pt idx="12158">
                  <c:v>141</c:v>
                </c:pt>
                <c:pt idx="12159">
                  <c:v>120</c:v>
                </c:pt>
                <c:pt idx="12160">
                  <c:v>119</c:v>
                </c:pt>
                <c:pt idx="12161">
                  <c:v>51</c:v>
                </c:pt>
                <c:pt idx="12162">
                  <c:v>92</c:v>
                </c:pt>
                <c:pt idx="12163">
                  <c:v>42</c:v>
                </c:pt>
                <c:pt idx="12164">
                  <c:v>63</c:v>
                </c:pt>
                <c:pt idx="12165">
                  <c:v>20</c:v>
                </c:pt>
                <c:pt idx="12166">
                  <c:v>11</c:v>
                </c:pt>
                <c:pt idx="12167">
                  <c:v>49</c:v>
                </c:pt>
                <c:pt idx="12168">
                  <c:v>131</c:v>
                </c:pt>
                <c:pt idx="12169">
                  <c:v>98</c:v>
                </c:pt>
                <c:pt idx="12170">
                  <c:v>374</c:v>
                </c:pt>
                <c:pt idx="12171">
                  <c:v>94</c:v>
                </c:pt>
                <c:pt idx="12172">
                  <c:v>14</c:v>
                </c:pt>
                <c:pt idx="12173">
                  <c:v>27</c:v>
                </c:pt>
                <c:pt idx="12174">
                  <c:v>72</c:v>
                </c:pt>
                <c:pt idx="12175">
                  <c:v>517</c:v>
                </c:pt>
                <c:pt idx="12176">
                  <c:v>10</c:v>
                </c:pt>
                <c:pt idx="12177">
                  <c:v>137</c:v>
                </c:pt>
                <c:pt idx="12178">
                  <c:v>153</c:v>
                </c:pt>
                <c:pt idx="12179">
                  <c:v>246</c:v>
                </c:pt>
                <c:pt idx="12180">
                  <c:v>94</c:v>
                </c:pt>
                <c:pt idx="12181">
                  <c:v>62</c:v>
                </c:pt>
                <c:pt idx="12182">
                  <c:v>82</c:v>
                </c:pt>
                <c:pt idx="12183">
                  <c:v>55</c:v>
                </c:pt>
                <c:pt idx="12184">
                  <c:v>63</c:v>
                </c:pt>
                <c:pt idx="12185">
                  <c:v>24</c:v>
                </c:pt>
                <c:pt idx="12186">
                  <c:v>15</c:v>
                </c:pt>
                <c:pt idx="12187">
                  <c:v>14</c:v>
                </c:pt>
                <c:pt idx="12188">
                  <c:v>36</c:v>
                </c:pt>
                <c:pt idx="12189">
                  <c:v>3</c:v>
                </c:pt>
                <c:pt idx="12190">
                  <c:v>21</c:v>
                </c:pt>
                <c:pt idx="12191">
                  <c:v>34</c:v>
                </c:pt>
                <c:pt idx="12192">
                  <c:v>248</c:v>
                </c:pt>
                <c:pt idx="12193">
                  <c:v>66</c:v>
                </c:pt>
                <c:pt idx="12194">
                  <c:v>348</c:v>
                </c:pt>
                <c:pt idx="12195">
                  <c:v>209</c:v>
                </c:pt>
                <c:pt idx="12196">
                  <c:v>162</c:v>
                </c:pt>
                <c:pt idx="12197">
                  <c:v>52</c:v>
                </c:pt>
                <c:pt idx="12198">
                  <c:v>111</c:v>
                </c:pt>
                <c:pt idx="12199">
                  <c:v>916</c:v>
                </c:pt>
                <c:pt idx="12200">
                  <c:v>56</c:v>
                </c:pt>
                <c:pt idx="12201">
                  <c:v>66</c:v>
                </c:pt>
                <c:pt idx="12202">
                  <c:v>258</c:v>
                </c:pt>
                <c:pt idx="12203">
                  <c:v>84</c:v>
                </c:pt>
                <c:pt idx="12204">
                  <c:v>200</c:v>
                </c:pt>
                <c:pt idx="12205">
                  <c:v>263</c:v>
                </c:pt>
                <c:pt idx="12206">
                  <c:v>286</c:v>
                </c:pt>
                <c:pt idx="12207">
                  <c:v>59</c:v>
                </c:pt>
                <c:pt idx="12208">
                  <c:v>15</c:v>
                </c:pt>
                <c:pt idx="12209">
                  <c:v>5</c:v>
                </c:pt>
                <c:pt idx="12210">
                  <c:v>87</c:v>
                </c:pt>
                <c:pt idx="12211">
                  <c:v>69</c:v>
                </c:pt>
                <c:pt idx="12212">
                  <c:v>205</c:v>
                </c:pt>
                <c:pt idx="12213">
                  <c:v>40</c:v>
                </c:pt>
                <c:pt idx="12214">
                  <c:v>34</c:v>
                </c:pt>
                <c:pt idx="12215">
                  <c:v>50</c:v>
                </c:pt>
                <c:pt idx="12216">
                  <c:v>151</c:v>
                </c:pt>
                <c:pt idx="12217">
                  <c:v>35</c:v>
                </c:pt>
                <c:pt idx="12218">
                  <c:v>131</c:v>
                </c:pt>
                <c:pt idx="12219">
                  <c:v>213</c:v>
                </c:pt>
                <c:pt idx="12220">
                  <c:v>435</c:v>
                </c:pt>
                <c:pt idx="12221">
                  <c:v>189</c:v>
                </c:pt>
                <c:pt idx="12222">
                  <c:v>202</c:v>
                </c:pt>
                <c:pt idx="12223">
                  <c:v>2206</c:v>
                </c:pt>
                <c:pt idx="12224">
                  <c:v>107</c:v>
                </c:pt>
                <c:pt idx="12225">
                  <c:v>143</c:v>
                </c:pt>
                <c:pt idx="12226">
                  <c:v>31</c:v>
                </c:pt>
                <c:pt idx="12227">
                  <c:v>23</c:v>
                </c:pt>
                <c:pt idx="12228">
                  <c:v>24</c:v>
                </c:pt>
                <c:pt idx="12229">
                  <c:v>25</c:v>
                </c:pt>
                <c:pt idx="12230">
                  <c:v>33</c:v>
                </c:pt>
                <c:pt idx="12231">
                  <c:v>34</c:v>
                </c:pt>
                <c:pt idx="12232">
                  <c:v>58</c:v>
                </c:pt>
                <c:pt idx="12233">
                  <c:v>25</c:v>
                </c:pt>
                <c:pt idx="12234">
                  <c:v>3</c:v>
                </c:pt>
                <c:pt idx="12235">
                  <c:v>9</c:v>
                </c:pt>
                <c:pt idx="12236">
                  <c:v>3</c:v>
                </c:pt>
                <c:pt idx="12237">
                  <c:v>174</c:v>
                </c:pt>
                <c:pt idx="12238">
                  <c:v>237</c:v>
                </c:pt>
                <c:pt idx="12239">
                  <c:v>367</c:v>
                </c:pt>
                <c:pt idx="12240">
                  <c:v>143</c:v>
                </c:pt>
                <c:pt idx="12241">
                  <c:v>288</c:v>
                </c:pt>
                <c:pt idx="12242">
                  <c:v>104</c:v>
                </c:pt>
                <c:pt idx="12243">
                  <c:v>142</c:v>
                </c:pt>
                <c:pt idx="12244">
                  <c:v>141</c:v>
                </c:pt>
                <c:pt idx="12245">
                  <c:v>75</c:v>
                </c:pt>
                <c:pt idx="12246">
                  <c:v>73</c:v>
                </c:pt>
                <c:pt idx="12247">
                  <c:v>1133</c:v>
                </c:pt>
                <c:pt idx="12248">
                  <c:v>212</c:v>
                </c:pt>
                <c:pt idx="12249">
                  <c:v>114</c:v>
                </c:pt>
                <c:pt idx="12250">
                  <c:v>73</c:v>
                </c:pt>
                <c:pt idx="12251">
                  <c:v>123</c:v>
                </c:pt>
                <c:pt idx="12252">
                  <c:v>92</c:v>
                </c:pt>
                <c:pt idx="12253">
                  <c:v>71</c:v>
                </c:pt>
                <c:pt idx="12254">
                  <c:v>170</c:v>
                </c:pt>
                <c:pt idx="12255">
                  <c:v>29</c:v>
                </c:pt>
                <c:pt idx="12256">
                  <c:v>19</c:v>
                </c:pt>
                <c:pt idx="12257">
                  <c:v>51</c:v>
                </c:pt>
                <c:pt idx="12258">
                  <c:v>82</c:v>
                </c:pt>
                <c:pt idx="12259">
                  <c:v>172</c:v>
                </c:pt>
                <c:pt idx="12260">
                  <c:v>1</c:v>
                </c:pt>
                <c:pt idx="12261">
                  <c:v>10</c:v>
                </c:pt>
                <c:pt idx="12262">
                  <c:v>9</c:v>
                </c:pt>
                <c:pt idx="12263">
                  <c:v>87</c:v>
                </c:pt>
                <c:pt idx="12264">
                  <c:v>132</c:v>
                </c:pt>
                <c:pt idx="12265">
                  <c:v>3532</c:v>
                </c:pt>
                <c:pt idx="12266">
                  <c:v>174</c:v>
                </c:pt>
                <c:pt idx="12267">
                  <c:v>6069</c:v>
                </c:pt>
                <c:pt idx="12268">
                  <c:v>708</c:v>
                </c:pt>
                <c:pt idx="12269">
                  <c:v>143</c:v>
                </c:pt>
                <c:pt idx="12270">
                  <c:v>84</c:v>
                </c:pt>
                <c:pt idx="12271">
                  <c:v>582</c:v>
                </c:pt>
                <c:pt idx="12272">
                  <c:v>175</c:v>
                </c:pt>
                <c:pt idx="12273">
                  <c:v>148</c:v>
                </c:pt>
                <c:pt idx="12274">
                  <c:v>65</c:v>
                </c:pt>
                <c:pt idx="12275">
                  <c:v>109</c:v>
                </c:pt>
                <c:pt idx="12276">
                  <c:v>127</c:v>
                </c:pt>
                <c:pt idx="12277">
                  <c:v>41</c:v>
                </c:pt>
                <c:pt idx="12278">
                  <c:v>261</c:v>
                </c:pt>
                <c:pt idx="12279">
                  <c:v>95</c:v>
                </c:pt>
                <c:pt idx="12280">
                  <c:v>17</c:v>
                </c:pt>
                <c:pt idx="12281">
                  <c:v>156</c:v>
                </c:pt>
                <c:pt idx="12282">
                  <c:v>28</c:v>
                </c:pt>
                <c:pt idx="12283">
                  <c:v>37</c:v>
                </c:pt>
                <c:pt idx="12284">
                  <c:v>127</c:v>
                </c:pt>
                <c:pt idx="12285">
                  <c:v>16</c:v>
                </c:pt>
                <c:pt idx="12286">
                  <c:v>63</c:v>
                </c:pt>
                <c:pt idx="12287">
                  <c:v>239</c:v>
                </c:pt>
                <c:pt idx="12288">
                  <c:v>8190</c:v>
                </c:pt>
                <c:pt idx="12289">
                  <c:v>170</c:v>
                </c:pt>
                <c:pt idx="12290">
                  <c:v>220</c:v>
                </c:pt>
                <c:pt idx="12291">
                  <c:v>92</c:v>
                </c:pt>
                <c:pt idx="12292">
                  <c:v>77</c:v>
                </c:pt>
                <c:pt idx="12293">
                  <c:v>219</c:v>
                </c:pt>
                <c:pt idx="12294">
                  <c:v>3999</c:v>
                </c:pt>
                <c:pt idx="12295">
                  <c:v>1036</c:v>
                </c:pt>
                <c:pt idx="12296">
                  <c:v>104</c:v>
                </c:pt>
                <c:pt idx="12297">
                  <c:v>130</c:v>
                </c:pt>
                <c:pt idx="12298">
                  <c:v>56</c:v>
                </c:pt>
                <c:pt idx="12299">
                  <c:v>30</c:v>
                </c:pt>
                <c:pt idx="12300">
                  <c:v>44</c:v>
                </c:pt>
                <c:pt idx="12301">
                  <c:v>115</c:v>
                </c:pt>
                <c:pt idx="12302">
                  <c:v>14</c:v>
                </c:pt>
                <c:pt idx="12303">
                  <c:v>16</c:v>
                </c:pt>
                <c:pt idx="12304">
                  <c:v>13</c:v>
                </c:pt>
                <c:pt idx="12305">
                  <c:v>82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9</c:v>
                </c:pt>
                <c:pt idx="12310">
                  <c:v>57</c:v>
                </c:pt>
                <c:pt idx="12311">
                  <c:v>24</c:v>
                </c:pt>
                <c:pt idx="12312">
                  <c:v>220</c:v>
                </c:pt>
                <c:pt idx="12313">
                  <c:v>68</c:v>
                </c:pt>
                <c:pt idx="12314">
                  <c:v>502</c:v>
                </c:pt>
                <c:pt idx="12315">
                  <c:v>144</c:v>
                </c:pt>
                <c:pt idx="12316">
                  <c:v>170</c:v>
                </c:pt>
                <c:pt idx="12317">
                  <c:v>76</c:v>
                </c:pt>
                <c:pt idx="12318">
                  <c:v>40</c:v>
                </c:pt>
                <c:pt idx="12319">
                  <c:v>46</c:v>
                </c:pt>
                <c:pt idx="12320">
                  <c:v>62</c:v>
                </c:pt>
                <c:pt idx="12321">
                  <c:v>10</c:v>
                </c:pt>
                <c:pt idx="12322">
                  <c:v>40</c:v>
                </c:pt>
                <c:pt idx="12323">
                  <c:v>12</c:v>
                </c:pt>
                <c:pt idx="12324">
                  <c:v>16</c:v>
                </c:pt>
                <c:pt idx="12325">
                  <c:v>39</c:v>
                </c:pt>
                <c:pt idx="12326">
                  <c:v>69</c:v>
                </c:pt>
                <c:pt idx="12327">
                  <c:v>39</c:v>
                </c:pt>
                <c:pt idx="12328">
                  <c:v>40</c:v>
                </c:pt>
                <c:pt idx="12329">
                  <c:v>98</c:v>
                </c:pt>
                <c:pt idx="12330">
                  <c:v>676</c:v>
                </c:pt>
                <c:pt idx="12331">
                  <c:v>6</c:v>
                </c:pt>
                <c:pt idx="12332">
                  <c:v>34</c:v>
                </c:pt>
                <c:pt idx="12333">
                  <c:v>0</c:v>
                </c:pt>
                <c:pt idx="12334">
                  <c:v>50</c:v>
                </c:pt>
                <c:pt idx="12335">
                  <c:v>19</c:v>
                </c:pt>
                <c:pt idx="12336">
                  <c:v>8</c:v>
                </c:pt>
                <c:pt idx="12337">
                  <c:v>183</c:v>
                </c:pt>
                <c:pt idx="12338">
                  <c:v>47</c:v>
                </c:pt>
                <c:pt idx="12339">
                  <c:v>37</c:v>
                </c:pt>
                <c:pt idx="12340">
                  <c:v>29</c:v>
                </c:pt>
                <c:pt idx="12341">
                  <c:v>64</c:v>
                </c:pt>
                <c:pt idx="12342">
                  <c:v>6</c:v>
                </c:pt>
                <c:pt idx="12343">
                  <c:v>57</c:v>
                </c:pt>
                <c:pt idx="12344">
                  <c:v>28</c:v>
                </c:pt>
                <c:pt idx="12345">
                  <c:v>19</c:v>
                </c:pt>
                <c:pt idx="12346">
                  <c:v>110</c:v>
                </c:pt>
                <c:pt idx="12347">
                  <c:v>34</c:v>
                </c:pt>
                <c:pt idx="12348">
                  <c:v>30</c:v>
                </c:pt>
                <c:pt idx="12349">
                  <c:v>102</c:v>
                </c:pt>
                <c:pt idx="12350">
                  <c:v>94</c:v>
                </c:pt>
                <c:pt idx="12351">
                  <c:v>14</c:v>
                </c:pt>
                <c:pt idx="12352">
                  <c:v>49</c:v>
                </c:pt>
                <c:pt idx="12353">
                  <c:v>10</c:v>
                </c:pt>
                <c:pt idx="12354">
                  <c:v>20</c:v>
                </c:pt>
                <c:pt idx="12355">
                  <c:v>10</c:v>
                </c:pt>
                <c:pt idx="12356">
                  <c:v>7</c:v>
                </c:pt>
                <c:pt idx="12357">
                  <c:v>28</c:v>
                </c:pt>
                <c:pt idx="12358">
                  <c:v>30</c:v>
                </c:pt>
                <c:pt idx="12359">
                  <c:v>123</c:v>
                </c:pt>
                <c:pt idx="12360">
                  <c:v>48</c:v>
                </c:pt>
                <c:pt idx="12361">
                  <c:v>137</c:v>
                </c:pt>
                <c:pt idx="12362">
                  <c:v>22</c:v>
                </c:pt>
                <c:pt idx="12363">
                  <c:v>526</c:v>
                </c:pt>
                <c:pt idx="12364">
                  <c:v>71</c:v>
                </c:pt>
                <c:pt idx="12365">
                  <c:v>87</c:v>
                </c:pt>
                <c:pt idx="12366">
                  <c:v>115</c:v>
                </c:pt>
                <c:pt idx="12367">
                  <c:v>1333</c:v>
                </c:pt>
                <c:pt idx="12368">
                  <c:v>153</c:v>
                </c:pt>
                <c:pt idx="12369">
                  <c:v>50</c:v>
                </c:pt>
                <c:pt idx="12370">
                  <c:v>110</c:v>
                </c:pt>
                <c:pt idx="12371">
                  <c:v>101</c:v>
                </c:pt>
                <c:pt idx="12372">
                  <c:v>119</c:v>
                </c:pt>
                <c:pt idx="12373">
                  <c:v>20</c:v>
                </c:pt>
                <c:pt idx="12374">
                  <c:v>390</c:v>
                </c:pt>
                <c:pt idx="12375">
                  <c:v>330</c:v>
                </c:pt>
                <c:pt idx="12376">
                  <c:v>151</c:v>
                </c:pt>
                <c:pt idx="12377">
                  <c:v>18</c:v>
                </c:pt>
                <c:pt idx="12378">
                  <c:v>7</c:v>
                </c:pt>
                <c:pt idx="12379">
                  <c:v>128</c:v>
                </c:pt>
                <c:pt idx="12380">
                  <c:v>85</c:v>
                </c:pt>
                <c:pt idx="12381">
                  <c:v>457</c:v>
                </c:pt>
                <c:pt idx="12382">
                  <c:v>152</c:v>
                </c:pt>
                <c:pt idx="12383">
                  <c:v>111</c:v>
                </c:pt>
                <c:pt idx="12384">
                  <c:v>48</c:v>
                </c:pt>
                <c:pt idx="12385">
                  <c:v>89</c:v>
                </c:pt>
                <c:pt idx="12386">
                  <c:v>2497</c:v>
                </c:pt>
                <c:pt idx="12387">
                  <c:v>271</c:v>
                </c:pt>
                <c:pt idx="12388">
                  <c:v>245</c:v>
                </c:pt>
                <c:pt idx="12389">
                  <c:v>215</c:v>
                </c:pt>
                <c:pt idx="12390">
                  <c:v>155</c:v>
                </c:pt>
                <c:pt idx="12391">
                  <c:v>1132</c:v>
                </c:pt>
                <c:pt idx="12392">
                  <c:v>258</c:v>
                </c:pt>
                <c:pt idx="12393">
                  <c:v>116</c:v>
                </c:pt>
                <c:pt idx="12394">
                  <c:v>57</c:v>
                </c:pt>
                <c:pt idx="12395">
                  <c:v>99</c:v>
                </c:pt>
                <c:pt idx="12396">
                  <c:v>77</c:v>
                </c:pt>
                <c:pt idx="12397">
                  <c:v>137</c:v>
                </c:pt>
                <c:pt idx="12398">
                  <c:v>477</c:v>
                </c:pt>
                <c:pt idx="12399">
                  <c:v>612</c:v>
                </c:pt>
                <c:pt idx="12400">
                  <c:v>216</c:v>
                </c:pt>
                <c:pt idx="12401">
                  <c:v>85</c:v>
                </c:pt>
                <c:pt idx="12402">
                  <c:v>225</c:v>
                </c:pt>
                <c:pt idx="12403">
                  <c:v>191</c:v>
                </c:pt>
                <c:pt idx="12404">
                  <c:v>237</c:v>
                </c:pt>
                <c:pt idx="12405">
                  <c:v>17</c:v>
                </c:pt>
                <c:pt idx="12406">
                  <c:v>127</c:v>
                </c:pt>
                <c:pt idx="12407">
                  <c:v>206</c:v>
                </c:pt>
                <c:pt idx="12408">
                  <c:v>142</c:v>
                </c:pt>
                <c:pt idx="12409">
                  <c:v>274</c:v>
                </c:pt>
                <c:pt idx="12410">
                  <c:v>385</c:v>
                </c:pt>
                <c:pt idx="12411">
                  <c:v>243</c:v>
                </c:pt>
                <c:pt idx="12412">
                  <c:v>300</c:v>
                </c:pt>
                <c:pt idx="12413">
                  <c:v>241</c:v>
                </c:pt>
                <c:pt idx="12414">
                  <c:v>297</c:v>
                </c:pt>
                <c:pt idx="12415">
                  <c:v>361</c:v>
                </c:pt>
                <c:pt idx="12416">
                  <c:v>139</c:v>
                </c:pt>
                <c:pt idx="12417">
                  <c:v>229</c:v>
                </c:pt>
                <c:pt idx="12418">
                  <c:v>515</c:v>
                </c:pt>
                <c:pt idx="12419">
                  <c:v>184</c:v>
                </c:pt>
                <c:pt idx="12420">
                  <c:v>114</c:v>
                </c:pt>
                <c:pt idx="12421">
                  <c:v>116</c:v>
                </c:pt>
                <c:pt idx="12422">
                  <c:v>61</c:v>
                </c:pt>
                <c:pt idx="12423">
                  <c:v>47</c:v>
                </c:pt>
                <c:pt idx="12424">
                  <c:v>86</c:v>
                </c:pt>
                <c:pt idx="12425">
                  <c:v>26</c:v>
                </c:pt>
                <c:pt idx="12426">
                  <c:v>98</c:v>
                </c:pt>
                <c:pt idx="12427">
                  <c:v>101</c:v>
                </c:pt>
                <c:pt idx="12428">
                  <c:v>27</c:v>
                </c:pt>
                <c:pt idx="12429">
                  <c:v>55</c:v>
                </c:pt>
                <c:pt idx="12430">
                  <c:v>36</c:v>
                </c:pt>
                <c:pt idx="12431">
                  <c:v>103</c:v>
                </c:pt>
                <c:pt idx="12432">
                  <c:v>76</c:v>
                </c:pt>
                <c:pt idx="12433">
                  <c:v>233</c:v>
                </c:pt>
                <c:pt idx="12434">
                  <c:v>157</c:v>
                </c:pt>
                <c:pt idx="12435">
                  <c:v>296</c:v>
                </c:pt>
                <c:pt idx="12436">
                  <c:v>83</c:v>
                </c:pt>
                <c:pt idx="12437">
                  <c:v>64</c:v>
                </c:pt>
                <c:pt idx="12438">
                  <c:v>55</c:v>
                </c:pt>
                <c:pt idx="12439">
                  <c:v>255</c:v>
                </c:pt>
                <c:pt idx="12440">
                  <c:v>59</c:v>
                </c:pt>
                <c:pt idx="12441">
                  <c:v>30</c:v>
                </c:pt>
                <c:pt idx="12442">
                  <c:v>84</c:v>
                </c:pt>
                <c:pt idx="12443">
                  <c:v>22</c:v>
                </c:pt>
                <c:pt idx="12444">
                  <c:v>84</c:v>
                </c:pt>
                <c:pt idx="12445">
                  <c:v>213</c:v>
                </c:pt>
                <c:pt idx="12446">
                  <c:v>44</c:v>
                </c:pt>
                <c:pt idx="12447">
                  <c:v>20</c:v>
                </c:pt>
                <c:pt idx="12448">
                  <c:v>23</c:v>
                </c:pt>
                <c:pt idx="12449">
                  <c:v>19</c:v>
                </c:pt>
                <c:pt idx="12450">
                  <c:v>20</c:v>
                </c:pt>
                <c:pt idx="12451">
                  <c:v>31</c:v>
                </c:pt>
                <c:pt idx="12452">
                  <c:v>5</c:v>
                </c:pt>
                <c:pt idx="12453">
                  <c:v>25</c:v>
                </c:pt>
                <c:pt idx="12454">
                  <c:v>31</c:v>
                </c:pt>
                <c:pt idx="12455">
                  <c:v>951</c:v>
                </c:pt>
                <c:pt idx="12456">
                  <c:v>150</c:v>
                </c:pt>
                <c:pt idx="12457">
                  <c:v>4216</c:v>
                </c:pt>
                <c:pt idx="12458">
                  <c:v>517</c:v>
                </c:pt>
                <c:pt idx="12459">
                  <c:v>259</c:v>
                </c:pt>
                <c:pt idx="12460">
                  <c:v>206</c:v>
                </c:pt>
                <c:pt idx="12461">
                  <c:v>255</c:v>
                </c:pt>
                <c:pt idx="12462">
                  <c:v>259</c:v>
                </c:pt>
                <c:pt idx="12463">
                  <c:v>5360</c:v>
                </c:pt>
                <c:pt idx="12464">
                  <c:v>527</c:v>
                </c:pt>
                <c:pt idx="12465">
                  <c:v>659</c:v>
                </c:pt>
                <c:pt idx="12466">
                  <c:v>273</c:v>
                </c:pt>
                <c:pt idx="12467">
                  <c:v>322</c:v>
                </c:pt>
                <c:pt idx="12468">
                  <c:v>145</c:v>
                </c:pt>
                <c:pt idx="12469">
                  <c:v>39</c:v>
                </c:pt>
                <c:pt idx="12470">
                  <c:v>45</c:v>
                </c:pt>
                <c:pt idx="12471">
                  <c:v>32</c:v>
                </c:pt>
                <c:pt idx="12472">
                  <c:v>27</c:v>
                </c:pt>
                <c:pt idx="12473">
                  <c:v>80</c:v>
                </c:pt>
                <c:pt idx="12474">
                  <c:v>213</c:v>
                </c:pt>
                <c:pt idx="12475">
                  <c:v>153</c:v>
                </c:pt>
                <c:pt idx="12476">
                  <c:v>102</c:v>
                </c:pt>
                <c:pt idx="12477">
                  <c:v>6</c:v>
                </c:pt>
                <c:pt idx="12478">
                  <c:v>4</c:v>
                </c:pt>
                <c:pt idx="12479">
                  <c:v>22</c:v>
                </c:pt>
                <c:pt idx="12480">
                  <c:v>88</c:v>
                </c:pt>
                <c:pt idx="12481">
                  <c:v>180</c:v>
                </c:pt>
                <c:pt idx="12482">
                  <c:v>62</c:v>
                </c:pt>
                <c:pt idx="12483">
                  <c:v>46</c:v>
                </c:pt>
                <c:pt idx="12484">
                  <c:v>30</c:v>
                </c:pt>
                <c:pt idx="12485">
                  <c:v>68</c:v>
                </c:pt>
                <c:pt idx="12486">
                  <c:v>241</c:v>
                </c:pt>
                <c:pt idx="12487">
                  <c:v>805</c:v>
                </c:pt>
                <c:pt idx="12488">
                  <c:v>42</c:v>
                </c:pt>
                <c:pt idx="12489">
                  <c:v>39</c:v>
                </c:pt>
                <c:pt idx="12490">
                  <c:v>46</c:v>
                </c:pt>
                <c:pt idx="12491">
                  <c:v>20</c:v>
                </c:pt>
                <c:pt idx="12492">
                  <c:v>0</c:v>
                </c:pt>
                <c:pt idx="12493">
                  <c:v>0</c:v>
                </c:pt>
                <c:pt idx="12494">
                  <c:v>11</c:v>
                </c:pt>
                <c:pt idx="12495">
                  <c:v>14</c:v>
                </c:pt>
                <c:pt idx="12496">
                  <c:v>2</c:v>
                </c:pt>
                <c:pt idx="12497">
                  <c:v>20</c:v>
                </c:pt>
                <c:pt idx="12498">
                  <c:v>12</c:v>
                </c:pt>
                <c:pt idx="12499">
                  <c:v>1</c:v>
                </c:pt>
                <c:pt idx="12500">
                  <c:v>2</c:v>
                </c:pt>
                <c:pt idx="12501">
                  <c:v>1</c:v>
                </c:pt>
                <c:pt idx="12502">
                  <c:v>3</c:v>
                </c:pt>
                <c:pt idx="12503">
                  <c:v>8</c:v>
                </c:pt>
                <c:pt idx="12504">
                  <c:v>163</c:v>
                </c:pt>
                <c:pt idx="12505">
                  <c:v>153</c:v>
                </c:pt>
                <c:pt idx="12506">
                  <c:v>144</c:v>
                </c:pt>
                <c:pt idx="12507">
                  <c:v>96</c:v>
                </c:pt>
                <c:pt idx="12508">
                  <c:v>270</c:v>
                </c:pt>
                <c:pt idx="12509">
                  <c:v>91</c:v>
                </c:pt>
                <c:pt idx="12510">
                  <c:v>40</c:v>
                </c:pt>
                <c:pt idx="12511">
                  <c:v>38</c:v>
                </c:pt>
                <c:pt idx="12512">
                  <c:v>51</c:v>
                </c:pt>
                <c:pt idx="12513">
                  <c:v>11</c:v>
                </c:pt>
                <c:pt idx="12514">
                  <c:v>57</c:v>
                </c:pt>
                <c:pt idx="12515">
                  <c:v>11</c:v>
                </c:pt>
                <c:pt idx="12516">
                  <c:v>126</c:v>
                </c:pt>
                <c:pt idx="12517">
                  <c:v>110</c:v>
                </c:pt>
                <c:pt idx="12518">
                  <c:v>65</c:v>
                </c:pt>
                <c:pt idx="12519">
                  <c:v>28</c:v>
                </c:pt>
                <c:pt idx="12520">
                  <c:v>168</c:v>
                </c:pt>
                <c:pt idx="12521">
                  <c:v>210</c:v>
                </c:pt>
                <c:pt idx="12522">
                  <c:v>14</c:v>
                </c:pt>
                <c:pt idx="12523">
                  <c:v>37</c:v>
                </c:pt>
                <c:pt idx="12524">
                  <c:v>1</c:v>
                </c:pt>
                <c:pt idx="12525">
                  <c:v>20</c:v>
                </c:pt>
                <c:pt idx="12526">
                  <c:v>69</c:v>
                </c:pt>
                <c:pt idx="12527">
                  <c:v>30</c:v>
                </c:pt>
                <c:pt idx="12528">
                  <c:v>196</c:v>
                </c:pt>
                <c:pt idx="12529">
                  <c:v>151</c:v>
                </c:pt>
                <c:pt idx="12530">
                  <c:v>86</c:v>
                </c:pt>
                <c:pt idx="12531">
                  <c:v>98</c:v>
                </c:pt>
                <c:pt idx="12532">
                  <c:v>386</c:v>
                </c:pt>
                <c:pt idx="12533">
                  <c:v>108</c:v>
                </c:pt>
                <c:pt idx="12534">
                  <c:v>261</c:v>
                </c:pt>
                <c:pt idx="12535">
                  <c:v>55</c:v>
                </c:pt>
                <c:pt idx="12536">
                  <c:v>98</c:v>
                </c:pt>
                <c:pt idx="12537">
                  <c:v>111</c:v>
                </c:pt>
                <c:pt idx="12538">
                  <c:v>14</c:v>
                </c:pt>
                <c:pt idx="12539">
                  <c:v>74</c:v>
                </c:pt>
                <c:pt idx="12540">
                  <c:v>115</c:v>
                </c:pt>
                <c:pt idx="12541">
                  <c:v>61</c:v>
                </c:pt>
                <c:pt idx="12542">
                  <c:v>157</c:v>
                </c:pt>
                <c:pt idx="12543">
                  <c:v>17</c:v>
                </c:pt>
                <c:pt idx="12544">
                  <c:v>72</c:v>
                </c:pt>
                <c:pt idx="12545">
                  <c:v>82</c:v>
                </c:pt>
                <c:pt idx="12546">
                  <c:v>46</c:v>
                </c:pt>
                <c:pt idx="12547">
                  <c:v>4</c:v>
                </c:pt>
                <c:pt idx="12548">
                  <c:v>11</c:v>
                </c:pt>
                <c:pt idx="12549">
                  <c:v>58</c:v>
                </c:pt>
                <c:pt idx="12550">
                  <c:v>21</c:v>
                </c:pt>
                <c:pt idx="12551">
                  <c:v>99</c:v>
                </c:pt>
                <c:pt idx="12552">
                  <c:v>171</c:v>
                </c:pt>
                <c:pt idx="12553">
                  <c:v>174</c:v>
                </c:pt>
                <c:pt idx="12554">
                  <c:v>72</c:v>
                </c:pt>
                <c:pt idx="12555">
                  <c:v>97</c:v>
                </c:pt>
                <c:pt idx="12556">
                  <c:v>130</c:v>
                </c:pt>
                <c:pt idx="12557">
                  <c:v>156</c:v>
                </c:pt>
                <c:pt idx="12558">
                  <c:v>167</c:v>
                </c:pt>
                <c:pt idx="12559">
                  <c:v>230</c:v>
                </c:pt>
                <c:pt idx="12560">
                  <c:v>128</c:v>
                </c:pt>
                <c:pt idx="12561">
                  <c:v>67</c:v>
                </c:pt>
                <c:pt idx="12562">
                  <c:v>19</c:v>
                </c:pt>
                <c:pt idx="12563">
                  <c:v>55</c:v>
                </c:pt>
                <c:pt idx="12564">
                  <c:v>11</c:v>
                </c:pt>
                <c:pt idx="12565">
                  <c:v>120</c:v>
                </c:pt>
                <c:pt idx="12566">
                  <c:v>155</c:v>
                </c:pt>
                <c:pt idx="12567">
                  <c:v>17</c:v>
                </c:pt>
                <c:pt idx="12568">
                  <c:v>30</c:v>
                </c:pt>
                <c:pt idx="12569">
                  <c:v>27</c:v>
                </c:pt>
                <c:pt idx="12570">
                  <c:v>28</c:v>
                </c:pt>
                <c:pt idx="12571">
                  <c:v>13</c:v>
                </c:pt>
                <c:pt idx="12572">
                  <c:v>41</c:v>
                </c:pt>
                <c:pt idx="12573">
                  <c:v>87</c:v>
                </c:pt>
                <c:pt idx="12574">
                  <c:v>76</c:v>
                </c:pt>
                <c:pt idx="12575">
                  <c:v>65</c:v>
                </c:pt>
                <c:pt idx="12576">
                  <c:v>59</c:v>
                </c:pt>
                <c:pt idx="12577">
                  <c:v>376</c:v>
                </c:pt>
                <c:pt idx="12578">
                  <c:v>118</c:v>
                </c:pt>
                <c:pt idx="12579">
                  <c:v>85</c:v>
                </c:pt>
                <c:pt idx="12580">
                  <c:v>139</c:v>
                </c:pt>
                <c:pt idx="12581">
                  <c:v>153</c:v>
                </c:pt>
                <c:pt idx="12582">
                  <c:v>726</c:v>
                </c:pt>
                <c:pt idx="12583">
                  <c:v>107</c:v>
                </c:pt>
                <c:pt idx="12584">
                  <c:v>180</c:v>
                </c:pt>
                <c:pt idx="12585">
                  <c:v>93</c:v>
                </c:pt>
                <c:pt idx="12586">
                  <c:v>134</c:v>
                </c:pt>
                <c:pt idx="12587">
                  <c:v>88</c:v>
                </c:pt>
                <c:pt idx="12588">
                  <c:v>169</c:v>
                </c:pt>
                <c:pt idx="12589">
                  <c:v>95</c:v>
                </c:pt>
                <c:pt idx="12590">
                  <c:v>84</c:v>
                </c:pt>
                <c:pt idx="12591">
                  <c:v>181</c:v>
                </c:pt>
                <c:pt idx="12592">
                  <c:v>203</c:v>
                </c:pt>
                <c:pt idx="12593">
                  <c:v>113</c:v>
                </c:pt>
                <c:pt idx="12594">
                  <c:v>76</c:v>
                </c:pt>
                <c:pt idx="12595">
                  <c:v>71</c:v>
                </c:pt>
                <c:pt idx="12596">
                  <c:v>25</c:v>
                </c:pt>
                <c:pt idx="12597">
                  <c:v>113</c:v>
                </c:pt>
                <c:pt idx="12598">
                  <c:v>169</c:v>
                </c:pt>
                <c:pt idx="12599">
                  <c:v>571</c:v>
                </c:pt>
                <c:pt idx="12600">
                  <c:v>185</c:v>
                </c:pt>
                <c:pt idx="12601">
                  <c:v>172</c:v>
                </c:pt>
                <c:pt idx="12602">
                  <c:v>148</c:v>
                </c:pt>
                <c:pt idx="12603">
                  <c:v>205</c:v>
                </c:pt>
                <c:pt idx="12604">
                  <c:v>137</c:v>
                </c:pt>
                <c:pt idx="12605">
                  <c:v>530</c:v>
                </c:pt>
                <c:pt idx="12606">
                  <c:v>1165</c:v>
                </c:pt>
                <c:pt idx="12607">
                  <c:v>870</c:v>
                </c:pt>
                <c:pt idx="12608">
                  <c:v>339</c:v>
                </c:pt>
                <c:pt idx="12609">
                  <c:v>155</c:v>
                </c:pt>
                <c:pt idx="12610">
                  <c:v>189</c:v>
                </c:pt>
                <c:pt idx="12611">
                  <c:v>107</c:v>
                </c:pt>
                <c:pt idx="12612">
                  <c:v>268</c:v>
                </c:pt>
                <c:pt idx="12613">
                  <c:v>350</c:v>
                </c:pt>
                <c:pt idx="12614">
                  <c:v>308</c:v>
                </c:pt>
                <c:pt idx="12615">
                  <c:v>274</c:v>
                </c:pt>
                <c:pt idx="12616">
                  <c:v>237</c:v>
                </c:pt>
                <c:pt idx="12617">
                  <c:v>219</c:v>
                </c:pt>
                <c:pt idx="12618">
                  <c:v>151</c:v>
                </c:pt>
                <c:pt idx="12619">
                  <c:v>267</c:v>
                </c:pt>
                <c:pt idx="12620">
                  <c:v>46</c:v>
                </c:pt>
                <c:pt idx="12621">
                  <c:v>80</c:v>
                </c:pt>
                <c:pt idx="12622">
                  <c:v>113</c:v>
                </c:pt>
                <c:pt idx="12623">
                  <c:v>308</c:v>
                </c:pt>
                <c:pt idx="12624">
                  <c:v>317</c:v>
                </c:pt>
                <c:pt idx="12625">
                  <c:v>158</c:v>
                </c:pt>
                <c:pt idx="12626">
                  <c:v>167</c:v>
                </c:pt>
                <c:pt idx="12627">
                  <c:v>214</c:v>
                </c:pt>
                <c:pt idx="12628">
                  <c:v>526</c:v>
                </c:pt>
                <c:pt idx="12629">
                  <c:v>310</c:v>
                </c:pt>
                <c:pt idx="12630">
                  <c:v>1893</c:v>
                </c:pt>
                <c:pt idx="12631">
                  <c:v>636</c:v>
                </c:pt>
                <c:pt idx="12632">
                  <c:v>176</c:v>
                </c:pt>
                <c:pt idx="12633">
                  <c:v>496</c:v>
                </c:pt>
                <c:pt idx="12634">
                  <c:v>410</c:v>
                </c:pt>
                <c:pt idx="12635">
                  <c:v>72</c:v>
                </c:pt>
                <c:pt idx="12636">
                  <c:v>335</c:v>
                </c:pt>
                <c:pt idx="12637">
                  <c:v>127</c:v>
                </c:pt>
                <c:pt idx="12638">
                  <c:v>273</c:v>
                </c:pt>
                <c:pt idx="12639">
                  <c:v>134</c:v>
                </c:pt>
                <c:pt idx="12640">
                  <c:v>55</c:v>
                </c:pt>
                <c:pt idx="12641">
                  <c:v>49</c:v>
                </c:pt>
                <c:pt idx="12642">
                  <c:v>167</c:v>
                </c:pt>
                <c:pt idx="12643">
                  <c:v>57</c:v>
                </c:pt>
                <c:pt idx="12644">
                  <c:v>23</c:v>
                </c:pt>
                <c:pt idx="12645">
                  <c:v>4</c:v>
                </c:pt>
                <c:pt idx="12646">
                  <c:v>119</c:v>
                </c:pt>
                <c:pt idx="12647">
                  <c:v>358</c:v>
                </c:pt>
                <c:pt idx="12648">
                  <c:v>1015</c:v>
                </c:pt>
                <c:pt idx="12649">
                  <c:v>633</c:v>
                </c:pt>
                <c:pt idx="12650">
                  <c:v>368</c:v>
                </c:pt>
                <c:pt idx="12651">
                  <c:v>229</c:v>
                </c:pt>
                <c:pt idx="12652">
                  <c:v>284</c:v>
                </c:pt>
                <c:pt idx="12653">
                  <c:v>230</c:v>
                </c:pt>
                <c:pt idx="12654">
                  <c:v>240</c:v>
                </c:pt>
                <c:pt idx="12655">
                  <c:v>336</c:v>
                </c:pt>
                <c:pt idx="12656">
                  <c:v>208</c:v>
                </c:pt>
                <c:pt idx="12657">
                  <c:v>63</c:v>
                </c:pt>
                <c:pt idx="12658">
                  <c:v>169</c:v>
                </c:pt>
                <c:pt idx="12659">
                  <c:v>156</c:v>
                </c:pt>
                <c:pt idx="12660">
                  <c:v>131</c:v>
                </c:pt>
                <c:pt idx="12661">
                  <c:v>114</c:v>
                </c:pt>
                <c:pt idx="12662">
                  <c:v>40</c:v>
                </c:pt>
                <c:pt idx="12663">
                  <c:v>18</c:v>
                </c:pt>
                <c:pt idx="12664">
                  <c:v>7</c:v>
                </c:pt>
                <c:pt idx="12665">
                  <c:v>28</c:v>
                </c:pt>
                <c:pt idx="12666">
                  <c:v>30</c:v>
                </c:pt>
                <c:pt idx="12667">
                  <c:v>96</c:v>
                </c:pt>
                <c:pt idx="12668">
                  <c:v>7</c:v>
                </c:pt>
                <c:pt idx="12669">
                  <c:v>62</c:v>
                </c:pt>
                <c:pt idx="12670">
                  <c:v>20</c:v>
                </c:pt>
                <c:pt idx="12671">
                  <c:v>316</c:v>
                </c:pt>
                <c:pt idx="12672">
                  <c:v>59</c:v>
                </c:pt>
                <c:pt idx="12673">
                  <c:v>132</c:v>
                </c:pt>
                <c:pt idx="12674">
                  <c:v>175</c:v>
                </c:pt>
                <c:pt idx="12675">
                  <c:v>69</c:v>
                </c:pt>
                <c:pt idx="12676">
                  <c:v>94</c:v>
                </c:pt>
                <c:pt idx="12677">
                  <c:v>127</c:v>
                </c:pt>
                <c:pt idx="12678">
                  <c:v>27</c:v>
                </c:pt>
                <c:pt idx="12679">
                  <c:v>80</c:v>
                </c:pt>
                <c:pt idx="12680">
                  <c:v>160</c:v>
                </c:pt>
                <c:pt idx="12681">
                  <c:v>96</c:v>
                </c:pt>
                <c:pt idx="12682">
                  <c:v>66</c:v>
                </c:pt>
                <c:pt idx="12683">
                  <c:v>134</c:v>
                </c:pt>
                <c:pt idx="12684">
                  <c:v>104</c:v>
                </c:pt>
                <c:pt idx="12685">
                  <c:v>67</c:v>
                </c:pt>
                <c:pt idx="12686">
                  <c:v>17</c:v>
                </c:pt>
                <c:pt idx="12687">
                  <c:v>33</c:v>
                </c:pt>
                <c:pt idx="12688">
                  <c:v>41</c:v>
                </c:pt>
                <c:pt idx="12689">
                  <c:v>111</c:v>
                </c:pt>
                <c:pt idx="12690">
                  <c:v>27</c:v>
                </c:pt>
                <c:pt idx="12691">
                  <c:v>73</c:v>
                </c:pt>
                <c:pt idx="12692">
                  <c:v>34</c:v>
                </c:pt>
                <c:pt idx="12693">
                  <c:v>12</c:v>
                </c:pt>
                <c:pt idx="12694">
                  <c:v>29</c:v>
                </c:pt>
                <c:pt idx="12695">
                  <c:v>111</c:v>
                </c:pt>
                <c:pt idx="12696">
                  <c:v>220</c:v>
                </c:pt>
                <c:pt idx="12697">
                  <c:v>149</c:v>
                </c:pt>
                <c:pt idx="12698">
                  <c:v>123</c:v>
                </c:pt>
                <c:pt idx="12699">
                  <c:v>190</c:v>
                </c:pt>
                <c:pt idx="12700">
                  <c:v>87</c:v>
                </c:pt>
                <c:pt idx="12701">
                  <c:v>283</c:v>
                </c:pt>
                <c:pt idx="12702">
                  <c:v>328</c:v>
                </c:pt>
                <c:pt idx="12703">
                  <c:v>186</c:v>
                </c:pt>
                <c:pt idx="12704">
                  <c:v>84</c:v>
                </c:pt>
                <c:pt idx="12705">
                  <c:v>50</c:v>
                </c:pt>
                <c:pt idx="12706">
                  <c:v>60</c:v>
                </c:pt>
                <c:pt idx="12707">
                  <c:v>131</c:v>
                </c:pt>
                <c:pt idx="12708">
                  <c:v>31</c:v>
                </c:pt>
                <c:pt idx="12709">
                  <c:v>81</c:v>
                </c:pt>
                <c:pt idx="12710">
                  <c:v>224</c:v>
                </c:pt>
                <c:pt idx="12711">
                  <c:v>126</c:v>
                </c:pt>
                <c:pt idx="12712">
                  <c:v>96</c:v>
                </c:pt>
                <c:pt idx="12713">
                  <c:v>13</c:v>
                </c:pt>
                <c:pt idx="12714">
                  <c:v>4</c:v>
                </c:pt>
                <c:pt idx="12715">
                  <c:v>895</c:v>
                </c:pt>
                <c:pt idx="12716">
                  <c:v>17</c:v>
                </c:pt>
                <c:pt idx="12717">
                  <c:v>41</c:v>
                </c:pt>
                <c:pt idx="12718">
                  <c:v>111</c:v>
                </c:pt>
                <c:pt idx="12719">
                  <c:v>123</c:v>
                </c:pt>
                <c:pt idx="12720">
                  <c:v>304</c:v>
                </c:pt>
                <c:pt idx="12721">
                  <c:v>190</c:v>
                </c:pt>
                <c:pt idx="12722">
                  <c:v>326</c:v>
                </c:pt>
                <c:pt idx="12723">
                  <c:v>511</c:v>
                </c:pt>
                <c:pt idx="12724">
                  <c:v>137</c:v>
                </c:pt>
                <c:pt idx="12725">
                  <c:v>177</c:v>
                </c:pt>
                <c:pt idx="12726">
                  <c:v>1206</c:v>
                </c:pt>
                <c:pt idx="12727">
                  <c:v>228</c:v>
                </c:pt>
                <c:pt idx="12728">
                  <c:v>412</c:v>
                </c:pt>
                <c:pt idx="12729">
                  <c:v>76</c:v>
                </c:pt>
                <c:pt idx="12730">
                  <c:v>124</c:v>
                </c:pt>
                <c:pt idx="12731">
                  <c:v>59</c:v>
                </c:pt>
                <c:pt idx="12732">
                  <c:v>167</c:v>
                </c:pt>
                <c:pt idx="12733">
                  <c:v>188</c:v>
                </c:pt>
                <c:pt idx="12734">
                  <c:v>243</c:v>
                </c:pt>
                <c:pt idx="12735">
                  <c:v>13</c:v>
                </c:pt>
                <c:pt idx="12736">
                  <c:v>58</c:v>
                </c:pt>
                <c:pt idx="12737">
                  <c:v>74</c:v>
                </c:pt>
                <c:pt idx="12738">
                  <c:v>160</c:v>
                </c:pt>
                <c:pt idx="12739">
                  <c:v>519</c:v>
                </c:pt>
                <c:pt idx="12740">
                  <c:v>132</c:v>
                </c:pt>
                <c:pt idx="12741">
                  <c:v>58</c:v>
                </c:pt>
                <c:pt idx="12742">
                  <c:v>160</c:v>
                </c:pt>
                <c:pt idx="12743">
                  <c:v>275</c:v>
                </c:pt>
                <c:pt idx="12744">
                  <c:v>295</c:v>
                </c:pt>
                <c:pt idx="12745">
                  <c:v>396</c:v>
                </c:pt>
                <c:pt idx="12746">
                  <c:v>318</c:v>
                </c:pt>
                <c:pt idx="12747">
                  <c:v>262</c:v>
                </c:pt>
                <c:pt idx="12748">
                  <c:v>451</c:v>
                </c:pt>
                <c:pt idx="12749">
                  <c:v>300</c:v>
                </c:pt>
                <c:pt idx="12750">
                  <c:v>1043</c:v>
                </c:pt>
                <c:pt idx="12751">
                  <c:v>156</c:v>
                </c:pt>
                <c:pt idx="12752">
                  <c:v>343</c:v>
                </c:pt>
                <c:pt idx="12753">
                  <c:v>265</c:v>
                </c:pt>
                <c:pt idx="12754">
                  <c:v>296</c:v>
                </c:pt>
                <c:pt idx="12755">
                  <c:v>150</c:v>
                </c:pt>
                <c:pt idx="12756">
                  <c:v>136</c:v>
                </c:pt>
                <c:pt idx="12757">
                  <c:v>51</c:v>
                </c:pt>
                <c:pt idx="12758">
                  <c:v>71</c:v>
                </c:pt>
                <c:pt idx="12759">
                  <c:v>52</c:v>
                </c:pt>
                <c:pt idx="12760">
                  <c:v>3</c:v>
                </c:pt>
                <c:pt idx="12761">
                  <c:v>83</c:v>
                </c:pt>
                <c:pt idx="12762">
                  <c:v>1</c:v>
                </c:pt>
                <c:pt idx="12763">
                  <c:v>542</c:v>
                </c:pt>
                <c:pt idx="12764">
                  <c:v>2</c:v>
                </c:pt>
                <c:pt idx="12765">
                  <c:v>156</c:v>
                </c:pt>
                <c:pt idx="12766">
                  <c:v>32</c:v>
                </c:pt>
                <c:pt idx="12767">
                  <c:v>109</c:v>
                </c:pt>
                <c:pt idx="12768">
                  <c:v>119</c:v>
                </c:pt>
                <c:pt idx="12769">
                  <c:v>31</c:v>
                </c:pt>
                <c:pt idx="12770">
                  <c:v>110</c:v>
                </c:pt>
                <c:pt idx="12771">
                  <c:v>83</c:v>
                </c:pt>
                <c:pt idx="12772">
                  <c:v>76</c:v>
                </c:pt>
                <c:pt idx="12773">
                  <c:v>86</c:v>
                </c:pt>
                <c:pt idx="12774">
                  <c:v>1146</c:v>
                </c:pt>
                <c:pt idx="12775">
                  <c:v>178</c:v>
                </c:pt>
                <c:pt idx="12776">
                  <c:v>296</c:v>
                </c:pt>
                <c:pt idx="12777">
                  <c:v>52</c:v>
                </c:pt>
                <c:pt idx="12778">
                  <c:v>59</c:v>
                </c:pt>
                <c:pt idx="12779">
                  <c:v>273</c:v>
                </c:pt>
                <c:pt idx="12780">
                  <c:v>96</c:v>
                </c:pt>
                <c:pt idx="12781">
                  <c:v>69</c:v>
                </c:pt>
                <c:pt idx="12782">
                  <c:v>178</c:v>
                </c:pt>
                <c:pt idx="12783">
                  <c:v>144</c:v>
                </c:pt>
                <c:pt idx="12784">
                  <c:v>136</c:v>
                </c:pt>
                <c:pt idx="12785">
                  <c:v>11</c:v>
                </c:pt>
                <c:pt idx="12786">
                  <c:v>22</c:v>
                </c:pt>
                <c:pt idx="12787">
                  <c:v>12</c:v>
                </c:pt>
                <c:pt idx="12788">
                  <c:v>104</c:v>
                </c:pt>
                <c:pt idx="12789">
                  <c:v>223</c:v>
                </c:pt>
                <c:pt idx="12790">
                  <c:v>290</c:v>
                </c:pt>
                <c:pt idx="12791">
                  <c:v>114</c:v>
                </c:pt>
                <c:pt idx="12792">
                  <c:v>426</c:v>
                </c:pt>
                <c:pt idx="12793">
                  <c:v>102</c:v>
                </c:pt>
                <c:pt idx="12794">
                  <c:v>159</c:v>
                </c:pt>
                <c:pt idx="12795">
                  <c:v>224</c:v>
                </c:pt>
                <c:pt idx="12796">
                  <c:v>122</c:v>
                </c:pt>
                <c:pt idx="12797">
                  <c:v>213</c:v>
                </c:pt>
                <c:pt idx="12798">
                  <c:v>1258</c:v>
                </c:pt>
                <c:pt idx="12799">
                  <c:v>355</c:v>
                </c:pt>
                <c:pt idx="12800">
                  <c:v>453</c:v>
                </c:pt>
                <c:pt idx="12801">
                  <c:v>466</c:v>
                </c:pt>
                <c:pt idx="12802">
                  <c:v>216</c:v>
                </c:pt>
                <c:pt idx="12803">
                  <c:v>160</c:v>
                </c:pt>
                <c:pt idx="12804">
                  <c:v>49</c:v>
                </c:pt>
                <c:pt idx="12805">
                  <c:v>47</c:v>
                </c:pt>
                <c:pt idx="12806">
                  <c:v>465</c:v>
                </c:pt>
                <c:pt idx="12807">
                  <c:v>248</c:v>
                </c:pt>
                <c:pt idx="12808">
                  <c:v>209</c:v>
                </c:pt>
                <c:pt idx="12809">
                  <c:v>361</c:v>
                </c:pt>
                <c:pt idx="12810">
                  <c:v>54</c:v>
                </c:pt>
                <c:pt idx="12811">
                  <c:v>37</c:v>
                </c:pt>
                <c:pt idx="12812">
                  <c:v>11</c:v>
                </c:pt>
                <c:pt idx="12813">
                  <c:v>76</c:v>
                </c:pt>
                <c:pt idx="12814">
                  <c:v>66</c:v>
                </c:pt>
                <c:pt idx="12815">
                  <c:v>196</c:v>
                </c:pt>
                <c:pt idx="12816">
                  <c:v>31</c:v>
                </c:pt>
                <c:pt idx="12817">
                  <c:v>78</c:v>
                </c:pt>
                <c:pt idx="12818">
                  <c:v>134</c:v>
                </c:pt>
                <c:pt idx="12819">
                  <c:v>268</c:v>
                </c:pt>
                <c:pt idx="12820">
                  <c:v>169</c:v>
                </c:pt>
                <c:pt idx="12821">
                  <c:v>83</c:v>
                </c:pt>
                <c:pt idx="12822">
                  <c:v>77</c:v>
                </c:pt>
                <c:pt idx="12823">
                  <c:v>141</c:v>
                </c:pt>
                <c:pt idx="12824">
                  <c:v>127</c:v>
                </c:pt>
                <c:pt idx="12825">
                  <c:v>665</c:v>
                </c:pt>
                <c:pt idx="12826">
                  <c:v>183</c:v>
                </c:pt>
                <c:pt idx="12827">
                  <c:v>65</c:v>
                </c:pt>
                <c:pt idx="12828">
                  <c:v>45</c:v>
                </c:pt>
                <c:pt idx="12829">
                  <c:v>185</c:v>
                </c:pt>
                <c:pt idx="12830">
                  <c:v>252</c:v>
                </c:pt>
                <c:pt idx="12831">
                  <c:v>21</c:v>
                </c:pt>
                <c:pt idx="12832">
                  <c:v>14</c:v>
                </c:pt>
                <c:pt idx="12833">
                  <c:v>22</c:v>
                </c:pt>
                <c:pt idx="12834">
                  <c:v>56</c:v>
                </c:pt>
                <c:pt idx="12835">
                  <c:v>22</c:v>
                </c:pt>
                <c:pt idx="12836">
                  <c:v>30</c:v>
                </c:pt>
                <c:pt idx="12837">
                  <c:v>58</c:v>
                </c:pt>
                <c:pt idx="12838">
                  <c:v>182</c:v>
                </c:pt>
                <c:pt idx="12839">
                  <c:v>384</c:v>
                </c:pt>
                <c:pt idx="12840">
                  <c:v>351</c:v>
                </c:pt>
                <c:pt idx="12841">
                  <c:v>207</c:v>
                </c:pt>
                <c:pt idx="12842">
                  <c:v>248</c:v>
                </c:pt>
                <c:pt idx="12843">
                  <c:v>152</c:v>
                </c:pt>
                <c:pt idx="12844">
                  <c:v>197</c:v>
                </c:pt>
                <c:pt idx="12845">
                  <c:v>182</c:v>
                </c:pt>
                <c:pt idx="12846">
                  <c:v>91</c:v>
                </c:pt>
                <c:pt idx="12847">
                  <c:v>209</c:v>
                </c:pt>
                <c:pt idx="12848">
                  <c:v>136</c:v>
                </c:pt>
                <c:pt idx="12849">
                  <c:v>138</c:v>
                </c:pt>
                <c:pt idx="12850">
                  <c:v>116</c:v>
                </c:pt>
                <c:pt idx="12851">
                  <c:v>76</c:v>
                </c:pt>
                <c:pt idx="12852">
                  <c:v>137</c:v>
                </c:pt>
                <c:pt idx="12853">
                  <c:v>56</c:v>
                </c:pt>
                <c:pt idx="12854">
                  <c:v>105</c:v>
                </c:pt>
                <c:pt idx="12855">
                  <c:v>30</c:v>
                </c:pt>
                <c:pt idx="12856">
                  <c:v>41</c:v>
                </c:pt>
                <c:pt idx="12857">
                  <c:v>74</c:v>
                </c:pt>
                <c:pt idx="12858">
                  <c:v>78</c:v>
                </c:pt>
                <c:pt idx="12859">
                  <c:v>23</c:v>
                </c:pt>
                <c:pt idx="12860">
                  <c:v>15</c:v>
                </c:pt>
                <c:pt idx="12861">
                  <c:v>5</c:v>
                </c:pt>
                <c:pt idx="12862">
                  <c:v>363</c:v>
                </c:pt>
                <c:pt idx="12863">
                  <c:v>264</c:v>
                </c:pt>
                <c:pt idx="12864">
                  <c:v>243</c:v>
                </c:pt>
                <c:pt idx="12865">
                  <c:v>116</c:v>
                </c:pt>
                <c:pt idx="12866">
                  <c:v>173</c:v>
                </c:pt>
                <c:pt idx="12867">
                  <c:v>408</c:v>
                </c:pt>
                <c:pt idx="12868">
                  <c:v>631</c:v>
                </c:pt>
                <c:pt idx="12869">
                  <c:v>175</c:v>
                </c:pt>
                <c:pt idx="12870">
                  <c:v>1143</c:v>
                </c:pt>
                <c:pt idx="12871">
                  <c:v>389</c:v>
                </c:pt>
                <c:pt idx="12872">
                  <c:v>290</c:v>
                </c:pt>
                <c:pt idx="12873">
                  <c:v>151</c:v>
                </c:pt>
                <c:pt idx="12874">
                  <c:v>117</c:v>
                </c:pt>
                <c:pt idx="12875">
                  <c:v>452</c:v>
                </c:pt>
                <c:pt idx="12876">
                  <c:v>179</c:v>
                </c:pt>
                <c:pt idx="12877">
                  <c:v>48</c:v>
                </c:pt>
                <c:pt idx="12878">
                  <c:v>57</c:v>
                </c:pt>
                <c:pt idx="12879">
                  <c:v>107</c:v>
                </c:pt>
                <c:pt idx="12880">
                  <c:v>94</c:v>
                </c:pt>
                <c:pt idx="12881">
                  <c:v>146</c:v>
                </c:pt>
                <c:pt idx="12882">
                  <c:v>310</c:v>
                </c:pt>
                <c:pt idx="12883">
                  <c:v>963</c:v>
                </c:pt>
                <c:pt idx="12884">
                  <c:v>169</c:v>
                </c:pt>
                <c:pt idx="12885">
                  <c:v>393</c:v>
                </c:pt>
                <c:pt idx="12886">
                  <c:v>131</c:v>
                </c:pt>
                <c:pt idx="12887">
                  <c:v>112</c:v>
                </c:pt>
                <c:pt idx="12888">
                  <c:v>275</c:v>
                </c:pt>
                <c:pt idx="12889">
                  <c:v>774</c:v>
                </c:pt>
                <c:pt idx="12890">
                  <c:v>167</c:v>
                </c:pt>
                <c:pt idx="12891">
                  <c:v>162</c:v>
                </c:pt>
                <c:pt idx="12892">
                  <c:v>361</c:v>
                </c:pt>
                <c:pt idx="12893">
                  <c:v>408</c:v>
                </c:pt>
                <c:pt idx="12894">
                  <c:v>1115</c:v>
                </c:pt>
                <c:pt idx="12895">
                  <c:v>167</c:v>
                </c:pt>
                <c:pt idx="12896">
                  <c:v>42</c:v>
                </c:pt>
                <c:pt idx="12897">
                  <c:v>48</c:v>
                </c:pt>
                <c:pt idx="12898">
                  <c:v>73</c:v>
                </c:pt>
                <c:pt idx="12899">
                  <c:v>68</c:v>
                </c:pt>
                <c:pt idx="12900">
                  <c:v>217</c:v>
                </c:pt>
                <c:pt idx="12901">
                  <c:v>149</c:v>
                </c:pt>
                <c:pt idx="12902">
                  <c:v>223</c:v>
                </c:pt>
                <c:pt idx="12903">
                  <c:v>76</c:v>
                </c:pt>
                <c:pt idx="12904">
                  <c:v>30</c:v>
                </c:pt>
                <c:pt idx="12905">
                  <c:v>37</c:v>
                </c:pt>
                <c:pt idx="12906">
                  <c:v>73</c:v>
                </c:pt>
                <c:pt idx="12907">
                  <c:v>914</c:v>
                </c:pt>
                <c:pt idx="12908">
                  <c:v>120</c:v>
                </c:pt>
                <c:pt idx="12909">
                  <c:v>134</c:v>
                </c:pt>
                <c:pt idx="12910">
                  <c:v>541</c:v>
                </c:pt>
                <c:pt idx="12911">
                  <c:v>269</c:v>
                </c:pt>
                <c:pt idx="12912">
                  <c:v>184</c:v>
                </c:pt>
                <c:pt idx="12913">
                  <c:v>150</c:v>
                </c:pt>
                <c:pt idx="12914">
                  <c:v>161</c:v>
                </c:pt>
                <c:pt idx="12915">
                  <c:v>117</c:v>
                </c:pt>
                <c:pt idx="12916">
                  <c:v>142</c:v>
                </c:pt>
                <c:pt idx="12917">
                  <c:v>98</c:v>
                </c:pt>
                <c:pt idx="12918">
                  <c:v>1043</c:v>
                </c:pt>
                <c:pt idx="12919">
                  <c:v>102</c:v>
                </c:pt>
                <c:pt idx="12920">
                  <c:v>93</c:v>
                </c:pt>
                <c:pt idx="12921">
                  <c:v>23</c:v>
                </c:pt>
                <c:pt idx="12922">
                  <c:v>246</c:v>
                </c:pt>
                <c:pt idx="12923">
                  <c:v>31</c:v>
                </c:pt>
                <c:pt idx="12924">
                  <c:v>41</c:v>
                </c:pt>
                <c:pt idx="12925">
                  <c:v>107</c:v>
                </c:pt>
                <c:pt idx="12926">
                  <c:v>22</c:v>
                </c:pt>
                <c:pt idx="12927">
                  <c:v>119</c:v>
                </c:pt>
                <c:pt idx="12928">
                  <c:v>127</c:v>
                </c:pt>
                <c:pt idx="12929">
                  <c:v>90</c:v>
                </c:pt>
                <c:pt idx="12930">
                  <c:v>125</c:v>
                </c:pt>
                <c:pt idx="12931">
                  <c:v>1312</c:v>
                </c:pt>
                <c:pt idx="12932">
                  <c:v>78</c:v>
                </c:pt>
                <c:pt idx="12933">
                  <c:v>88</c:v>
                </c:pt>
                <c:pt idx="12934">
                  <c:v>67</c:v>
                </c:pt>
                <c:pt idx="12935">
                  <c:v>193</c:v>
                </c:pt>
                <c:pt idx="12936">
                  <c:v>479</c:v>
                </c:pt>
                <c:pt idx="12937">
                  <c:v>59</c:v>
                </c:pt>
                <c:pt idx="12938">
                  <c:v>214</c:v>
                </c:pt>
                <c:pt idx="12939">
                  <c:v>180</c:v>
                </c:pt>
                <c:pt idx="12940">
                  <c:v>80</c:v>
                </c:pt>
                <c:pt idx="12941">
                  <c:v>51</c:v>
                </c:pt>
                <c:pt idx="12942">
                  <c:v>1080</c:v>
                </c:pt>
                <c:pt idx="12943">
                  <c:v>55</c:v>
                </c:pt>
                <c:pt idx="12944">
                  <c:v>169</c:v>
                </c:pt>
                <c:pt idx="12945">
                  <c:v>123</c:v>
                </c:pt>
                <c:pt idx="12946">
                  <c:v>257</c:v>
                </c:pt>
                <c:pt idx="12947">
                  <c:v>140</c:v>
                </c:pt>
                <c:pt idx="12948">
                  <c:v>70</c:v>
                </c:pt>
                <c:pt idx="12949">
                  <c:v>190</c:v>
                </c:pt>
                <c:pt idx="12950">
                  <c:v>11</c:v>
                </c:pt>
                <c:pt idx="12951">
                  <c:v>73</c:v>
                </c:pt>
                <c:pt idx="12952">
                  <c:v>124</c:v>
                </c:pt>
                <c:pt idx="12953">
                  <c:v>276</c:v>
                </c:pt>
                <c:pt idx="12954">
                  <c:v>54</c:v>
                </c:pt>
                <c:pt idx="12955">
                  <c:v>604</c:v>
                </c:pt>
                <c:pt idx="12956">
                  <c:v>8</c:v>
                </c:pt>
                <c:pt idx="12957">
                  <c:v>54</c:v>
                </c:pt>
                <c:pt idx="12958">
                  <c:v>87</c:v>
                </c:pt>
                <c:pt idx="12959">
                  <c:v>296</c:v>
                </c:pt>
                <c:pt idx="12960">
                  <c:v>231</c:v>
                </c:pt>
                <c:pt idx="12961">
                  <c:v>411</c:v>
                </c:pt>
                <c:pt idx="12962">
                  <c:v>357</c:v>
                </c:pt>
                <c:pt idx="12963">
                  <c:v>132</c:v>
                </c:pt>
                <c:pt idx="12964">
                  <c:v>261</c:v>
                </c:pt>
                <c:pt idx="12965">
                  <c:v>87</c:v>
                </c:pt>
                <c:pt idx="12966">
                  <c:v>1060</c:v>
                </c:pt>
                <c:pt idx="12967">
                  <c:v>180</c:v>
                </c:pt>
                <c:pt idx="12968">
                  <c:v>126</c:v>
                </c:pt>
                <c:pt idx="12969">
                  <c:v>1</c:v>
                </c:pt>
                <c:pt idx="12970">
                  <c:v>31</c:v>
                </c:pt>
                <c:pt idx="12971">
                  <c:v>53</c:v>
                </c:pt>
                <c:pt idx="12972">
                  <c:v>60</c:v>
                </c:pt>
                <c:pt idx="12973">
                  <c:v>59</c:v>
                </c:pt>
                <c:pt idx="12974">
                  <c:v>54</c:v>
                </c:pt>
                <c:pt idx="12975">
                  <c:v>45</c:v>
                </c:pt>
                <c:pt idx="12976">
                  <c:v>5</c:v>
                </c:pt>
                <c:pt idx="12977">
                  <c:v>64</c:v>
                </c:pt>
                <c:pt idx="12978">
                  <c:v>31</c:v>
                </c:pt>
                <c:pt idx="12979">
                  <c:v>348</c:v>
                </c:pt>
                <c:pt idx="12980">
                  <c:v>23</c:v>
                </c:pt>
                <c:pt idx="12981">
                  <c:v>111</c:v>
                </c:pt>
                <c:pt idx="12982">
                  <c:v>68</c:v>
                </c:pt>
                <c:pt idx="12983">
                  <c:v>54</c:v>
                </c:pt>
                <c:pt idx="12984">
                  <c:v>434</c:v>
                </c:pt>
                <c:pt idx="12985">
                  <c:v>88</c:v>
                </c:pt>
                <c:pt idx="12986">
                  <c:v>25</c:v>
                </c:pt>
                <c:pt idx="12987">
                  <c:v>77</c:v>
                </c:pt>
                <c:pt idx="12988">
                  <c:v>209</c:v>
                </c:pt>
                <c:pt idx="12989">
                  <c:v>181</c:v>
                </c:pt>
                <c:pt idx="12990">
                  <c:v>85</c:v>
                </c:pt>
                <c:pt idx="12991">
                  <c:v>38</c:v>
                </c:pt>
                <c:pt idx="12992">
                  <c:v>2</c:v>
                </c:pt>
                <c:pt idx="12993">
                  <c:v>16</c:v>
                </c:pt>
                <c:pt idx="12994">
                  <c:v>24</c:v>
                </c:pt>
                <c:pt idx="12995">
                  <c:v>10</c:v>
                </c:pt>
                <c:pt idx="12996">
                  <c:v>9</c:v>
                </c:pt>
                <c:pt idx="12997">
                  <c:v>20</c:v>
                </c:pt>
                <c:pt idx="12998">
                  <c:v>22</c:v>
                </c:pt>
                <c:pt idx="12999">
                  <c:v>21</c:v>
                </c:pt>
                <c:pt idx="13000">
                  <c:v>23</c:v>
                </c:pt>
                <c:pt idx="13001">
                  <c:v>40</c:v>
                </c:pt>
                <c:pt idx="13002">
                  <c:v>188</c:v>
                </c:pt>
                <c:pt idx="13003">
                  <c:v>36</c:v>
                </c:pt>
                <c:pt idx="13004">
                  <c:v>15</c:v>
                </c:pt>
                <c:pt idx="13005">
                  <c:v>46</c:v>
                </c:pt>
                <c:pt idx="13006">
                  <c:v>46</c:v>
                </c:pt>
                <c:pt idx="13007">
                  <c:v>68</c:v>
                </c:pt>
                <c:pt idx="13008">
                  <c:v>79</c:v>
                </c:pt>
                <c:pt idx="13009">
                  <c:v>135</c:v>
                </c:pt>
                <c:pt idx="13010">
                  <c:v>217</c:v>
                </c:pt>
                <c:pt idx="13011">
                  <c:v>208</c:v>
                </c:pt>
                <c:pt idx="13012">
                  <c:v>205</c:v>
                </c:pt>
                <c:pt idx="13013">
                  <c:v>152</c:v>
                </c:pt>
                <c:pt idx="13014">
                  <c:v>105</c:v>
                </c:pt>
                <c:pt idx="13015">
                  <c:v>124</c:v>
                </c:pt>
                <c:pt idx="13016">
                  <c:v>67</c:v>
                </c:pt>
                <c:pt idx="13017">
                  <c:v>69</c:v>
                </c:pt>
                <c:pt idx="13018">
                  <c:v>350</c:v>
                </c:pt>
                <c:pt idx="13019">
                  <c:v>367</c:v>
                </c:pt>
                <c:pt idx="13020">
                  <c:v>94</c:v>
                </c:pt>
                <c:pt idx="13021">
                  <c:v>156</c:v>
                </c:pt>
                <c:pt idx="13022">
                  <c:v>70</c:v>
                </c:pt>
                <c:pt idx="13023">
                  <c:v>37</c:v>
                </c:pt>
                <c:pt idx="13024">
                  <c:v>135</c:v>
                </c:pt>
                <c:pt idx="13025">
                  <c:v>32</c:v>
                </c:pt>
                <c:pt idx="13026">
                  <c:v>48</c:v>
                </c:pt>
                <c:pt idx="13027">
                  <c:v>1169</c:v>
                </c:pt>
                <c:pt idx="13028">
                  <c:v>7</c:v>
                </c:pt>
                <c:pt idx="13029">
                  <c:v>53</c:v>
                </c:pt>
                <c:pt idx="13030">
                  <c:v>70</c:v>
                </c:pt>
                <c:pt idx="13031">
                  <c:v>103</c:v>
                </c:pt>
                <c:pt idx="13032">
                  <c:v>119</c:v>
                </c:pt>
                <c:pt idx="13033">
                  <c:v>101</c:v>
                </c:pt>
                <c:pt idx="13034">
                  <c:v>73</c:v>
                </c:pt>
                <c:pt idx="13035">
                  <c:v>388</c:v>
                </c:pt>
                <c:pt idx="13036">
                  <c:v>262</c:v>
                </c:pt>
                <c:pt idx="13037">
                  <c:v>143</c:v>
                </c:pt>
                <c:pt idx="13038">
                  <c:v>1001</c:v>
                </c:pt>
                <c:pt idx="13039">
                  <c:v>185</c:v>
                </c:pt>
                <c:pt idx="13040">
                  <c:v>113</c:v>
                </c:pt>
                <c:pt idx="13041">
                  <c:v>305</c:v>
                </c:pt>
                <c:pt idx="13042">
                  <c:v>535</c:v>
                </c:pt>
                <c:pt idx="13043">
                  <c:v>204</c:v>
                </c:pt>
                <c:pt idx="13044">
                  <c:v>110</c:v>
                </c:pt>
                <c:pt idx="13045">
                  <c:v>138</c:v>
                </c:pt>
                <c:pt idx="13046">
                  <c:v>37</c:v>
                </c:pt>
                <c:pt idx="13047">
                  <c:v>87</c:v>
                </c:pt>
                <c:pt idx="13048">
                  <c:v>2</c:v>
                </c:pt>
                <c:pt idx="13049">
                  <c:v>56</c:v>
                </c:pt>
                <c:pt idx="13050">
                  <c:v>48</c:v>
                </c:pt>
                <c:pt idx="13051">
                  <c:v>811</c:v>
                </c:pt>
                <c:pt idx="13052">
                  <c:v>28</c:v>
                </c:pt>
                <c:pt idx="13053">
                  <c:v>133</c:v>
                </c:pt>
                <c:pt idx="13054">
                  <c:v>32</c:v>
                </c:pt>
                <c:pt idx="13055">
                  <c:v>159</c:v>
                </c:pt>
                <c:pt idx="13056">
                  <c:v>125</c:v>
                </c:pt>
                <c:pt idx="13057">
                  <c:v>216</c:v>
                </c:pt>
                <c:pt idx="13058">
                  <c:v>64</c:v>
                </c:pt>
                <c:pt idx="13059">
                  <c:v>121</c:v>
                </c:pt>
                <c:pt idx="13060">
                  <c:v>234</c:v>
                </c:pt>
                <c:pt idx="13061">
                  <c:v>151</c:v>
                </c:pt>
                <c:pt idx="13062">
                  <c:v>1299</c:v>
                </c:pt>
                <c:pt idx="13063">
                  <c:v>263</c:v>
                </c:pt>
                <c:pt idx="13064">
                  <c:v>246</c:v>
                </c:pt>
                <c:pt idx="13065">
                  <c:v>51</c:v>
                </c:pt>
                <c:pt idx="13066">
                  <c:v>42</c:v>
                </c:pt>
                <c:pt idx="13067">
                  <c:v>65</c:v>
                </c:pt>
                <c:pt idx="13068">
                  <c:v>53</c:v>
                </c:pt>
                <c:pt idx="13069">
                  <c:v>48</c:v>
                </c:pt>
                <c:pt idx="13070">
                  <c:v>71</c:v>
                </c:pt>
                <c:pt idx="13071">
                  <c:v>60</c:v>
                </c:pt>
                <c:pt idx="13072">
                  <c:v>60</c:v>
                </c:pt>
                <c:pt idx="13073">
                  <c:v>191</c:v>
                </c:pt>
                <c:pt idx="13074">
                  <c:v>109</c:v>
                </c:pt>
                <c:pt idx="13075">
                  <c:v>43</c:v>
                </c:pt>
                <c:pt idx="13076">
                  <c:v>82</c:v>
                </c:pt>
                <c:pt idx="13077">
                  <c:v>12</c:v>
                </c:pt>
                <c:pt idx="13078">
                  <c:v>87</c:v>
                </c:pt>
                <c:pt idx="13079">
                  <c:v>92</c:v>
                </c:pt>
                <c:pt idx="13080">
                  <c:v>103</c:v>
                </c:pt>
                <c:pt idx="13081">
                  <c:v>201</c:v>
                </c:pt>
                <c:pt idx="13082">
                  <c:v>356</c:v>
                </c:pt>
                <c:pt idx="13083">
                  <c:v>489</c:v>
                </c:pt>
                <c:pt idx="13084">
                  <c:v>357</c:v>
                </c:pt>
                <c:pt idx="13085">
                  <c:v>236</c:v>
                </c:pt>
                <c:pt idx="13086">
                  <c:v>1065</c:v>
                </c:pt>
                <c:pt idx="13087">
                  <c:v>67</c:v>
                </c:pt>
                <c:pt idx="13088">
                  <c:v>68</c:v>
                </c:pt>
                <c:pt idx="13089">
                  <c:v>201</c:v>
                </c:pt>
                <c:pt idx="13090">
                  <c:v>101</c:v>
                </c:pt>
                <c:pt idx="13091">
                  <c:v>130</c:v>
                </c:pt>
                <c:pt idx="13092">
                  <c:v>137</c:v>
                </c:pt>
                <c:pt idx="13093">
                  <c:v>204</c:v>
                </c:pt>
                <c:pt idx="13094">
                  <c:v>84</c:v>
                </c:pt>
                <c:pt idx="13095">
                  <c:v>197</c:v>
                </c:pt>
                <c:pt idx="13096">
                  <c:v>115</c:v>
                </c:pt>
                <c:pt idx="13097">
                  <c:v>67</c:v>
                </c:pt>
                <c:pt idx="13098">
                  <c:v>25</c:v>
                </c:pt>
                <c:pt idx="13099">
                  <c:v>911</c:v>
                </c:pt>
                <c:pt idx="13100">
                  <c:v>33</c:v>
                </c:pt>
                <c:pt idx="13101">
                  <c:v>35</c:v>
                </c:pt>
                <c:pt idx="13102">
                  <c:v>168</c:v>
                </c:pt>
                <c:pt idx="13103">
                  <c:v>47</c:v>
                </c:pt>
                <c:pt idx="13104">
                  <c:v>229</c:v>
                </c:pt>
                <c:pt idx="13105">
                  <c:v>57</c:v>
                </c:pt>
                <c:pt idx="13106">
                  <c:v>211</c:v>
                </c:pt>
                <c:pt idx="13107">
                  <c:v>530</c:v>
                </c:pt>
                <c:pt idx="13108">
                  <c:v>402</c:v>
                </c:pt>
                <c:pt idx="13109">
                  <c:v>662</c:v>
                </c:pt>
                <c:pt idx="13110">
                  <c:v>1311</c:v>
                </c:pt>
                <c:pt idx="13111">
                  <c:v>314</c:v>
                </c:pt>
                <c:pt idx="13112">
                  <c:v>161</c:v>
                </c:pt>
                <c:pt idx="13113">
                  <c:v>68</c:v>
                </c:pt>
                <c:pt idx="13114">
                  <c:v>78</c:v>
                </c:pt>
                <c:pt idx="13115">
                  <c:v>106</c:v>
                </c:pt>
                <c:pt idx="13116">
                  <c:v>93</c:v>
                </c:pt>
                <c:pt idx="13117">
                  <c:v>48</c:v>
                </c:pt>
                <c:pt idx="13118">
                  <c:v>47</c:v>
                </c:pt>
                <c:pt idx="13119">
                  <c:v>106</c:v>
                </c:pt>
                <c:pt idx="13120">
                  <c:v>22</c:v>
                </c:pt>
                <c:pt idx="13121">
                  <c:v>26</c:v>
                </c:pt>
                <c:pt idx="13122">
                  <c:v>97</c:v>
                </c:pt>
                <c:pt idx="13123">
                  <c:v>1055</c:v>
                </c:pt>
                <c:pt idx="13124">
                  <c:v>13</c:v>
                </c:pt>
                <c:pt idx="13125">
                  <c:v>19</c:v>
                </c:pt>
                <c:pt idx="13126">
                  <c:v>25</c:v>
                </c:pt>
                <c:pt idx="13127">
                  <c:v>24</c:v>
                </c:pt>
                <c:pt idx="13128">
                  <c:v>217</c:v>
                </c:pt>
                <c:pt idx="13129">
                  <c:v>80</c:v>
                </c:pt>
                <c:pt idx="13130">
                  <c:v>95</c:v>
                </c:pt>
                <c:pt idx="13131">
                  <c:v>99</c:v>
                </c:pt>
                <c:pt idx="13132">
                  <c:v>134</c:v>
                </c:pt>
                <c:pt idx="13133">
                  <c:v>419</c:v>
                </c:pt>
                <c:pt idx="13134">
                  <c:v>1021</c:v>
                </c:pt>
                <c:pt idx="13135">
                  <c:v>177</c:v>
                </c:pt>
                <c:pt idx="13136">
                  <c:v>34</c:v>
                </c:pt>
                <c:pt idx="13137">
                  <c:v>129</c:v>
                </c:pt>
                <c:pt idx="13138">
                  <c:v>111</c:v>
                </c:pt>
                <c:pt idx="13139">
                  <c:v>27</c:v>
                </c:pt>
                <c:pt idx="13140">
                  <c:v>54</c:v>
                </c:pt>
                <c:pt idx="13141">
                  <c:v>23</c:v>
                </c:pt>
                <c:pt idx="13142">
                  <c:v>153</c:v>
                </c:pt>
                <c:pt idx="13143">
                  <c:v>30</c:v>
                </c:pt>
                <c:pt idx="13144">
                  <c:v>189</c:v>
                </c:pt>
                <c:pt idx="13145">
                  <c:v>0</c:v>
                </c:pt>
                <c:pt idx="13146">
                  <c:v>25</c:v>
                </c:pt>
                <c:pt idx="13147">
                  <c:v>3</c:v>
                </c:pt>
                <c:pt idx="13148">
                  <c:v>96</c:v>
                </c:pt>
                <c:pt idx="13149">
                  <c:v>38</c:v>
                </c:pt>
                <c:pt idx="13150">
                  <c:v>10</c:v>
                </c:pt>
                <c:pt idx="13151">
                  <c:v>48</c:v>
                </c:pt>
                <c:pt idx="13152">
                  <c:v>15</c:v>
                </c:pt>
                <c:pt idx="13153">
                  <c:v>167</c:v>
                </c:pt>
                <c:pt idx="13154">
                  <c:v>80</c:v>
                </c:pt>
                <c:pt idx="13155">
                  <c:v>105</c:v>
                </c:pt>
                <c:pt idx="13156">
                  <c:v>243</c:v>
                </c:pt>
                <c:pt idx="13157">
                  <c:v>215</c:v>
                </c:pt>
                <c:pt idx="13158">
                  <c:v>13</c:v>
                </c:pt>
                <c:pt idx="13159">
                  <c:v>54</c:v>
                </c:pt>
                <c:pt idx="13160">
                  <c:v>11</c:v>
                </c:pt>
                <c:pt idx="13161">
                  <c:v>1</c:v>
                </c:pt>
                <c:pt idx="13162">
                  <c:v>74</c:v>
                </c:pt>
                <c:pt idx="13163">
                  <c:v>13</c:v>
                </c:pt>
                <c:pt idx="13164">
                  <c:v>6</c:v>
                </c:pt>
                <c:pt idx="13165">
                  <c:v>32</c:v>
                </c:pt>
                <c:pt idx="13166">
                  <c:v>38</c:v>
                </c:pt>
                <c:pt idx="13167">
                  <c:v>23</c:v>
                </c:pt>
                <c:pt idx="13168">
                  <c:v>13</c:v>
                </c:pt>
                <c:pt idx="13169">
                  <c:v>4</c:v>
                </c:pt>
                <c:pt idx="13170">
                  <c:v>3</c:v>
                </c:pt>
                <c:pt idx="13171">
                  <c:v>4</c:v>
                </c:pt>
                <c:pt idx="13172">
                  <c:v>19</c:v>
                </c:pt>
                <c:pt idx="13173">
                  <c:v>19</c:v>
                </c:pt>
                <c:pt idx="13174">
                  <c:v>54</c:v>
                </c:pt>
                <c:pt idx="13175">
                  <c:v>256</c:v>
                </c:pt>
                <c:pt idx="13176">
                  <c:v>129</c:v>
                </c:pt>
                <c:pt idx="13177">
                  <c:v>185</c:v>
                </c:pt>
                <c:pt idx="13178">
                  <c:v>295</c:v>
                </c:pt>
                <c:pt idx="13179">
                  <c:v>68</c:v>
                </c:pt>
                <c:pt idx="13180">
                  <c:v>261</c:v>
                </c:pt>
                <c:pt idx="13181">
                  <c:v>244</c:v>
                </c:pt>
                <c:pt idx="13182">
                  <c:v>45</c:v>
                </c:pt>
                <c:pt idx="13183">
                  <c:v>75</c:v>
                </c:pt>
                <c:pt idx="13184">
                  <c:v>70</c:v>
                </c:pt>
                <c:pt idx="13185">
                  <c:v>11</c:v>
                </c:pt>
                <c:pt idx="13186">
                  <c:v>138</c:v>
                </c:pt>
                <c:pt idx="13187">
                  <c:v>37</c:v>
                </c:pt>
                <c:pt idx="13188">
                  <c:v>187</c:v>
                </c:pt>
                <c:pt idx="13189">
                  <c:v>81</c:v>
                </c:pt>
                <c:pt idx="13190">
                  <c:v>25</c:v>
                </c:pt>
                <c:pt idx="13191">
                  <c:v>6</c:v>
                </c:pt>
                <c:pt idx="13192">
                  <c:v>16</c:v>
                </c:pt>
                <c:pt idx="13193">
                  <c:v>14</c:v>
                </c:pt>
                <c:pt idx="13194">
                  <c:v>2</c:v>
                </c:pt>
                <c:pt idx="13195">
                  <c:v>51</c:v>
                </c:pt>
                <c:pt idx="13196">
                  <c:v>278</c:v>
                </c:pt>
                <c:pt idx="13197">
                  <c:v>410</c:v>
                </c:pt>
                <c:pt idx="13198">
                  <c:v>116</c:v>
                </c:pt>
                <c:pt idx="13199">
                  <c:v>122</c:v>
                </c:pt>
                <c:pt idx="13200">
                  <c:v>100</c:v>
                </c:pt>
                <c:pt idx="13201">
                  <c:v>93</c:v>
                </c:pt>
                <c:pt idx="13202">
                  <c:v>220</c:v>
                </c:pt>
                <c:pt idx="13203">
                  <c:v>916</c:v>
                </c:pt>
                <c:pt idx="13204">
                  <c:v>180</c:v>
                </c:pt>
                <c:pt idx="13205">
                  <c:v>248</c:v>
                </c:pt>
                <c:pt idx="13206">
                  <c:v>684</c:v>
                </c:pt>
                <c:pt idx="13207">
                  <c:v>147</c:v>
                </c:pt>
                <c:pt idx="13208">
                  <c:v>279</c:v>
                </c:pt>
                <c:pt idx="13209">
                  <c:v>145</c:v>
                </c:pt>
                <c:pt idx="13210">
                  <c:v>53</c:v>
                </c:pt>
                <c:pt idx="13211">
                  <c:v>90</c:v>
                </c:pt>
                <c:pt idx="13212">
                  <c:v>66</c:v>
                </c:pt>
                <c:pt idx="13213">
                  <c:v>70</c:v>
                </c:pt>
                <c:pt idx="13214">
                  <c:v>220</c:v>
                </c:pt>
                <c:pt idx="13215">
                  <c:v>361</c:v>
                </c:pt>
                <c:pt idx="13216">
                  <c:v>5</c:v>
                </c:pt>
                <c:pt idx="13217">
                  <c:v>101</c:v>
                </c:pt>
                <c:pt idx="13218">
                  <c:v>14</c:v>
                </c:pt>
                <c:pt idx="13219">
                  <c:v>12</c:v>
                </c:pt>
                <c:pt idx="13220">
                  <c:v>5</c:v>
                </c:pt>
                <c:pt idx="13221">
                  <c:v>910</c:v>
                </c:pt>
                <c:pt idx="13222">
                  <c:v>25</c:v>
                </c:pt>
                <c:pt idx="13223">
                  <c:v>17</c:v>
                </c:pt>
                <c:pt idx="13224">
                  <c:v>93</c:v>
                </c:pt>
                <c:pt idx="13225">
                  <c:v>534</c:v>
                </c:pt>
                <c:pt idx="13226">
                  <c:v>284</c:v>
                </c:pt>
                <c:pt idx="13227">
                  <c:v>119</c:v>
                </c:pt>
                <c:pt idx="13228">
                  <c:v>226</c:v>
                </c:pt>
                <c:pt idx="13229">
                  <c:v>59</c:v>
                </c:pt>
                <c:pt idx="13230">
                  <c:v>1242</c:v>
                </c:pt>
                <c:pt idx="13231">
                  <c:v>146</c:v>
                </c:pt>
                <c:pt idx="13232">
                  <c:v>72</c:v>
                </c:pt>
                <c:pt idx="13233">
                  <c:v>94</c:v>
                </c:pt>
                <c:pt idx="13234">
                  <c:v>68</c:v>
                </c:pt>
                <c:pt idx="13235">
                  <c:v>113</c:v>
                </c:pt>
                <c:pt idx="13236">
                  <c:v>50</c:v>
                </c:pt>
                <c:pt idx="13237">
                  <c:v>296</c:v>
                </c:pt>
                <c:pt idx="13238">
                  <c:v>278</c:v>
                </c:pt>
                <c:pt idx="13239">
                  <c:v>318</c:v>
                </c:pt>
                <c:pt idx="13240">
                  <c:v>195</c:v>
                </c:pt>
                <c:pt idx="13241">
                  <c:v>13</c:v>
                </c:pt>
                <c:pt idx="13242">
                  <c:v>32</c:v>
                </c:pt>
                <c:pt idx="13243">
                  <c:v>5</c:v>
                </c:pt>
                <c:pt idx="13244">
                  <c:v>13</c:v>
                </c:pt>
                <c:pt idx="13245">
                  <c:v>987</c:v>
                </c:pt>
                <c:pt idx="13246">
                  <c:v>24</c:v>
                </c:pt>
                <c:pt idx="13247">
                  <c:v>223</c:v>
                </c:pt>
                <c:pt idx="13248">
                  <c:v>363</c:v>
                </c:pt>
                <c:pt idx="13249">
                  <c:v>115</c:v>
                </c:pt>
                <c:pt idx="13250">
                  <c:v>224</c:v>
                </c:pt>
                <c:pt idx="13251">
                  <c:v>220</c:v>
                </c:pt>
                <c:pt idx="13252">
                  <c:v>73</c:v>
                </c:pt>
                <c:pt idx="13253">
                  <c:v>289</c:v>
                </c:pt>
                <c:pt idx="13254">
                  <c:v>1142</c:v>
                </c:pt>
                <c:pt idx="13255">
                  <c:v>152</c:v>
                </c:pt>
                <c:pt idx="13256">
                  <c:v>161</c:v>
                </c:pt>
                <c:pt idx="13257">
                  <c:v>198</c:v>
                </c:pt>
                <c:pt idx="13258">
                  <c:v>108</c:v>
                </c:pt>
                <c:pt idx="13259">
                  <c:v>107</c:v>
                </c:pt>
                <c:pt idx="13260">
                  <c:v>55</c:v>
                </c:pt>
                <c:pt idx="13261">
                  <c:v>173</c:v>
                </c:pt>
                <c:pt idx="13262">
                  <c:v>91</c:v>
                </c:pt>
                <c:pt idx="13263">
                  <c:v>40</c:v>
                </c:pt>
                <c:pt idx="13264">
                  <c:v>389</c:v>
                </c:pt>
                <c:pt idx="13265">
                  <c:v>52</c:v>
                </c:pt>
                <c:pt idx="13266">
                  <c:v>22</c:v>
                </c:pt>
                <c:pt idx="13267">
                  <c:v>73</c:v>
                </c:pt>
                <c:pt idx="13268">
                  <c:v>27</c:v>
                </c:pt>
                <c:pt idx="13269">
                  <c:v>812</c:v>
                </c:pt>
                <c:pt idx="13270">
                  <c:v>39</c:v>
                </c:pt>
                <c:pt idx="13271">
                  <c:v>100</c:v>
                </c:pt>
                <c:pt idx="13272">
                  <c:v>225</c:v>
                </c:pt>
                <c:pt idx="13273">
                  <c:v>448</c:v>
                </c:pt>
                <c:pt idx="13274">
                  <c:v>812</c:v>
                </c:pt>
                <c:pt idx="13275">
                  <c:v>423</c:v>
                </c:pt>
                <c:pt idx="13276">
                  <c:v>265</c:v>
                </c:pt>
                <c:pt idx="13277">
                  <c:v>97</c:v>
                </c:pt>
                <c:pt idx="13278">
                  <c:v>1276</c:v>
                </c:pt>
                <c:pt idx="13279">
                  <c:v>111</c:v>
                </c:pt>
                <c:pt idx="13280">
                  <c:v>298</c:v>
                </c:pt>
                <c:pt idx="13281">
                  <c:v>46</c:v>
                </c:pt>
                <c:pt idx="13282">
                  <c:v>26</c:v>
                </c:pt>
                <c:pt idx="13283">
                  <c:v>91</c:v>
                </c:pt>
                <c:pt idx="13284">
                  <c:v>199</c:v>
                </c:pt>
                <c:pt idx="13285">
                  <c:v>138</c:v>
                </c:pt>
                <c:pt idx="13286">
                  <c:v>151</c:v>
                </c:pt>
                <c:pt idx="13287">
                  <c:v>39</c:v>
                </c:pt>
                <c:pt idx="13288">
                  <c:v>148</c:v>
                </c:pt>
                <c:pt idx="13289">
                  <c:v>49</c:v>
                </c:pt>
                <c:pt idx="13290">
                  <c:v>73</c:v>
                </c:pt>
                <c:pt idx="13291">
                  <c:v>254</c:v>
                </c:pt>
                <c:pt idx="13292">
                  <c:v>73</c:v>
                </c:pt>
                <c:pt idx="13293">
                  <c:v>1050</c:v>
                </c:pt>
                <c:pt idx="13294">
                  <c:v>58</c:v>
                </c:pt>
                <c:pt idx="13295">
                  <c:v>161</c:v>
                </c:pt>
                <c:pt idx="13296">
                  <c:v>242</c:v>
                </c:pt>
                <c:pt idx="13297">
                  <c:v>288</c:v>
                </c:pt>
                <c:pt idx="13298">
                  <c:v>35</c:v>
                </c:pt>
                <c:pt idx="13299">
                  <c:v>192</c:v>
                </c:pt>
                <c:pt idx="13300">
                  <c:v>144</c:v>
                </c:pt>
                <c:pt idx="13301">
                  <c:v>26</c:v>
                </c:pt>
                <c:pt idx="13302">
                  <c:v>1114</c:v>
                </c:pt>
                <c:pt idx="13303">
                  <c:v>60</c:v>
                </c:pt>
                <c:pt idx="13304">
                  <c:v>192</c:v>
                </c:pt>
                <c:pt idx="13305">
                  <c:v>218</c:v>
                </c:pt>
                <c:pt idx="13306">
                  <c:v>136</c:v>
                </c:pt>
                <c:pt idx="13307">
                  <c:v>149</c:v>
                </c:pt>
                <c:pt idx="13308">
                  <c:v>96</c:v>
                </c:pt>
                <c:pt idx="13309">
                  <c:v>41</c:v>
                </c:pt>
                <c:pt idx="13310">
                  <c:v>82</c:v>
                </c:pt>
                <c:pt idx="13311">
                  <c:v>29</c:v>
                </c:pt>
                <c:pt idx="13312">
                  <c:v>11</c:v>
                </c:pt>
                <c:pt idx="13313">
                  <c:v>59</c:v>
                </c:pt>
                <c:pt idx="13314">
                  <c:v>2</c:v>
                </c:pt>
                <c:pt idx="13315">
                  <c:v>92</c:v>
                </c:pt>
                <c:pt idx="13316">
                  <c:v>9</c:v>
                </c:pt>
                <c:pt idx="13317">
                  <c:v>61</c:v>
                </c:pt>
                <c:pt idx="13318">
                  <c:v>20</c:v>
                </c:pt>
                <c:pt idx="13319">
                  <c:v>29</c:v>
                </c:pt>
                <c:pt idx="13320">
                  <c:v>57</c:v>
                </c:pt>
                <c:pt idx="13321">
                  <c:v>64</c:v>
                </c:pt>
                <c:pt idx="13322">
                  <c:v>118</c:v>
                </c:pt>
                <c:pt idx="13323">
                  <c:v>293</c:v>
                </c:pt>
                <c:pt idx="13324">
                  <c:v>56</c:v>
                </c:pt>
                <c:pt idx="13325">
                  <c:v>6</c:v>
                </c:pt>
                <c:pt idx="13326">
                  <c:v>174</c:v>
                </c:pt>
                <c:pt idx="13327">
                  <c:v>30</c:v>
                </c:pt>
                <c:pt idx="13328">
                  <c:v>29</c:v>
                </c:pt>
                <c:pt idx="13329">
                  <c:v>129</c:v>
                </c:pt>
                <c:pt idx="13330">
                  <c:v>162</c:v>
                </c:pt>
                <c:pt idx="13331">
                  <c:v>70</c:v>
                </c:pt>
                <c:pt idx="13332">
                  <c:v>110</c:v>
                </c:pt>
                <c:pt idx="13333">
                  <c:v>3</c:v>
                </c:pt>
                <c:pt idx="13334">
                  <c:v>7</c:v>
                </c:pt>
                <c:pt idx="13335">
                  <c:v>7</c:v>
                </c:pt>
                <c:pt idx="13336">
                  <c:v>18</c:v>
                </c:pt>
                <c:pt idx="13337">
                  <c:v>9</c:v>
                </c:pt>
                <c:pt idx="13338">
                  <c:v>17</c:v>
                </c:pt>
                <c:pt idx="13339">
                  <c:v>4</c:v>
                </c:pt>
                <c:pt idx="13340">
                  <c:v>18</c:v>
                </c:pt>
                <c:pt idx="13341">
                  <c:v>73</c:v>
                </c:pt>
                <c:pt idx="13342">
                  <c:v>141</c:v>
                </c:pt>
                <c:pt idx="13343">
                  <c:v>121</c:v>
                </c:pt>
                <c:pt idx="13344">
                  <c:v>67</c:v>
                </c:pt>
                <c:pt idx="13345">
                  <c:v>67</c:v>
                </c:pt>
                <c:pt idx="13346">
                  <c:v>40</c:v>
                </c:pt>
                <c:pt idx="13347">
                  <c:v>28</c:v>
                </c:pt>
                <c:pt idx="13348">
                  <c:v>65</c:v>
                </c:pt>
                <c:pt idx="13349">
                  <c:v>51</c:v>
                </c:pt>
                <c:pt idx="13350">
                  <c:v>45</c:v>
                </c:pt>
                <c:pt idx="13351">
                  <c:v>13</c:v>
                </c:pt>
                <c:pt idx="13352">
                  <c:v>18</c:v>
                </c:pt>
                <c:pt idx="13353">
                  <c:v>17</c:v>
                </c:pt>
                <c:pt idx="13354">
                  <c:v>75</c:v>
                </c:pt>
                <c:pt idx="13355">
                  <c:v>143</c:v>
                </c:pt>
                <c:pt idx="13356">
                  <c:v>11</c:v>
                </c:pt>
                <c:pt idx="13357">
                  <c:v>354</c:v>
                </c:pt>
                <c:pt idx="13358">
                  <c:v>116</c:v>
                </c:pt>
                <c:pt idx="13359">
                  <c:v>19</c:v>
                </c:pt>
                <c:pt idx="13360">
                  <c:v>118</c:v>
                </c:pt>
                <c:pt idx="13361">
                  <c:v>38</c:v>
                </c:pt>
                <c:pt idx="13362">
                  <c:v>3</c:v>
                </c:pt>
                <c:pt idx="13363">
                  <c:v>23</c:v>
                </c:pt>
                <c:pt idx="13364">
                  <c:v>7</c:v>
                </c:pt>
                <c:pt idx="13365">
                  <c:v>50</c:v>
                </c:pt>
                <c:pt idx="13366">
                  <c:v>13</c:v>
                </c:pt>
                <c:pt idx="13367">
                  <c:v>101</c:v>
                </c:pt>
                <c:pt idx="13368">
                  <c:v>105</c:v>
                </c:pt>
                <c:pt idx="13369">
                  <c:v>686</c:v>
                </c:pt>
                <c:pt idx="13370">
                  <c:v>430</c:v>
                </c:pt>
                <c:pt idx="13371">
                  <c:v>251</c:v>
                </c:pt>
                <c:pt idx="13372">
                  <c:v>168</c:v>
                </c:pt>
                <c:pt idx="13373">
                  <c:v>111</c:v>
                </c:pt>
                <c:pt idx="13374">
                  <c:v>307</c:v>
                </c:pt>
                <c:pt idx="13375">
                  <c:v>339</c:v>
                </c:pt>
                <c:pt idx="13376">
                  <c:v>226</c:v>
                </c:pt>
                <c:pt idx="13377">
                  <c:v>118</c:v>
                </c:pt>
                <c:pt idx="13378">
                  <c:v>56</c:v>
                </c:pt>
                <c:pt idx="13379">
                  <c:v>62</c:v>
                </c:pt>
                <c:pt idx="13380">
                  <c:v>35</c:v>
                </c:pt>
                <c:pt idx="13381">
                  <c:v>62</c:v>
                </c:pt>
                <c:pt idx="13382">
                  <c:v>49</c:v>
                </c:pt>
                <c:pt idx="13383">
                  <c:v>40</c:v>
                </c:pt>
                <c:pt idx="13384">
                  <c:v>9</c:v>
                </c:pt>
                <c:pt idx="13385">
                  <c:v>37</c:v>
                </c:pt>
                <c:pt idx="13386">
                  <c:v>38</c:v>
                </c:pt>
                <c:pt idx="13387">
                  <c:v>23</c:v>
                </c:pt>
                <c:pt idx="13388">
                  <c:v>56</c:v>
                </c:pt>
                <c:pt idx="13389">
                  <c:v>1110</c:v>
                </c:pt>
                <c:pt idx="13390">
                  <c:v>62</c:v>
                </c:pt>
                <c:pt idx="13391">
                  <c:v>46</c:v>
                </c:pt>
                <c:pt idx="13392">
                  <c:v>366</c:v>
                </c:pt>
                <c:pt idx="13393">
                  <c:v>271</c:v>
                </c:pt>
                <c:pt idx="13394">
                  <c:v>149</c:v>
                </c:pt>
                <c:pt idx="13395">
                  <c:v>188</c:v>
                </c:pt>
                <c:pt idx="13396">
                  <c:v>101</c:v>
                </c:pt>
                <c:pt idx="13397">
                  <c:v>108</c:v>
                </c:pt>
                <c:pt idx="13398">
                  <c:v>1589</c:v>
                </c:pt>
                <c:pt idx="13399">
                  <c:v>450</c:v>
                </c:pt>
                <c:pt idx="13400">
                  <c:v>228</c:v>
                </c:pt>
                <c:pt idx="13401">
                  <c:v>85</c:v>
                </c:pt>
                <c:pt idx="13402">
                  <c:v>212</c:v>
                </c:pt>
                <c:pt idx="13403">
                  <c:v>115</c:v>
                </c:pt>
                <c:pt idx="13404">
                  <c:v>113</c:v>
                </c:pt>
                <c:pt idx="13405">
                  <c:v>49</c:v>
                </c:pt>
                <c:pt idx="13406">
                  <c:v>61</c:v>
                </c:pt>
                <c:pt idx="13407">
                  <c:v>43</c:v>
                </c:pt>
                <c:pt idx="13408">
                  <c:v>130</c:v>
                </c:pt>
                <c:pt idx="13409">
                  <c:v>20</c:v>
                </c:pt>
                <c:pt idx="13410">
                  <c:v>79</c:v>
                </c:pt>
                <c:pt idx="13411">
                  <c:v>51</c:v>
                </c:pt>
                <c:pt idx="13412">
                  <c:v>27</c:v>
                </c:pt>
                <c:pt idx="13413">
                  <c:v>925</c:v>
                </c:pt>
                <c:pt idx="13414">
                  <c:v>29</c:v>
                </c:pt>
                <c:pt idx="13415">
                  <c:v>337</c:v>
                </c:pt>
                <c:pt idx="13416">
                  <c:v>266</c:v>
                </c:pt>
                <c:pt idx="13417">
                  <c:v>276</c:v>
                </c:pt>
                <c:pt idx="13418">
                  <c:v>340</c:v>
                </c:pt>
                <c:pt idx="13419">
                  <c:v>215</c:v>
                </c:pt>
                <c:pt idx="13420">
                  <c:v>165</c:v>
                </c:pt>
                <c:pt idx="13421">
                  <c:v>82</c:v>
                </c:pt>
                <c:pt idx="13422">
                  <c:v>1502</c:v>
                </c:pt>
                <c:pt idx="13423">
                  <c:v>501</c:v>
                </c:pt>
                <c:pt idx="13424">
                  <c:v>242</c:v>
                </c:pt>
                <c:pt idx="13425">
                  <c:v>166</c:v>
                </c:pt>
                <c:pt idx="13426">
                  <c:v>324</c:v>
                </c:pt>
                <c:pt idx="13427">
                  <c:v>63</c:v>
                </c:pt>
                <c:pt idx="13428">
                  <c:v>165</c:v>
                </c:pt>
                <c:pt idx="13429">
                  <c:v>105</c:v>
                </c:pt>
                <c:pt idx="13430">
                  <c:v>17</c:v>
                </c:pt>
                <c:pt idx="13431">
                  <c:v>22</c:v>
                </c:pt>
                <c:pt idx="13432">
                  <c:v>21</c:v>
                </c:pt>
                <c:pt idx="13433">
                  <c:v>105</c:v>
                </c:pt>
                <c:pt idx="13434">
                  <c:v>51</c:v>
                </c:pt>
                <c:pt idx="13435">
                  <c:v>12</c:v>
                </c:pt>
                <c:pt idx="13436">
                  <c:v>84</c:v>
                </c:pt>
                <c:pt idx="13437">
                  <c:v>1110</c:v>
                </c:pt>
                <c:pt idx="13438">
                  <c:v>143</c:v>
                </c:pt>
                <c:pt idx="13439">
                  <c:v>160</c:v>
                </c:pt>
                <c:pt idx="13440">
                  <c:v>393</c:v>
                </c:pt>
                <c:pt idx="13441">
                  <c:v>570</c:v>
                </c:pt>
                <c:pt idx="13442">
                  <c:v>486</c:v>
                </c:pt>
                <c:pt idx="13443">
                  <c:v>426</c:v>
                </c:pt>
                <c:pt idx="13444">
                  <c:v>47</c:v>
                </c:pt>
                <c:pt idx="13445">
                  <c:v>72</c:v>
                </c:pt>
                <c:pt idx="13446">
                  <c:v>1229</c:v>
                </c:pt>
                <c:pt idx="13447">
                  <c:v>105</c:v>
                </c:pt>
                <c:pt idx="13448">
                  <c:v>64</c:v>
                </c:pt>
                <c:pt idx="13449">
                  <c:v>32</c:v>
                </c:pt>
                <c:pt idx="13450">
                  <c:v>28</c:v>
                </c:pt>
                <c:pt idx="13451">
                  <c:v>9</c:v>
                </c:pt>
                <c:pt idx="13452">
                  <c:v>80</c:v>
                </c:pt>
                <c:pt idx="13453">
                  <c:v>96</c:v>
                </c:pt>
                <c:pt idx="13454">
                  <c:v>25</c:v>
                </c:pt>
                <c:pt idx="13455">
                  <c:v>27</c:v>
                </c:pt>
                <c:pt idx="13456">
                  <c:v>24</c:v>
                </c:pt>
                <c:pt idx="13457">
                  <c:v>108</c:v>
                </c:pt>
                <c:pt idx="13458">
                  <c:v>37</c:v>
                </c:pt>
                <c:pt idx="13459">
                  <c:v>129</c:v>
                </c:pt>
                <c:pt idx="13460">
                  <c:v>136</c:v>
                </c:pt>
                <c:pt idx="13461">
                  <c:v>996</c:v>
                </c:pt>
                <c:pt idx="13462">
                  <c:v>87</c:v>
                </c:pt>
                <c:pt idx="13463">
                  <c:v>101</c:v>
                </c:pt>
                <c:pt idx="13464">
                  <c:v>145</c:v>
                </c:pt>
                <c:pt idx="13465">
                  <c:v>97</c:v>
                </c:pt>
                <c:pt idx="13466">
                  <c:v>118</c:v>
                </c:pt>
                <c:pt idx="13467">
                  <c:v>34</c:v>
                </c:pt>
                <c:pt idx="13468">
                  <c:v>161</c:v>
                </c:pt>
                <c:pt idx="13469">
                  <c:v>216</c:v>
                </c:pt>
                <c:pt idx="13470">
                  <c:v>1575</c:v>
                </c:pt>
                <c:pt idx="13471">
                  <c:v>109</c:v>
                </c:pt>
                <c:pt idx="13472">
                  <c:v>21</c:v>
                </c:pt>
                <c:pt idx="13473">
                  <c:v>88</c:v>
                </c:pt>
                <c:pt idx="13474">
                  <c:v>20</c:v>
                </c:pt>
                <c:pt idx="13475">
                  <c:v>71</c:v>
                </c:pt>
                <c:pt idx="13476">
                  <c:v>4</c:v>
                </c:pt>
                <c:pt idx="13477">
                  <c:v>34</c:v>
                </c:pt>
                <c:pt idx="13478">
                  <c:v>6</c:v>
                </c:pt>
                <c:pt idx="13479">
                  <c:v>0</c:v>
                </c:pt>
                <c:pt idx="13480">
                  <c:v>1</c:v>
                </c:pt>
                <c:pt idx="13481">
                  <c:v>8</c:v>
                </c:pt>
                <c:pt idx="13482">
                  <c:v>49</c:v>
                </c:pt>
                <c:pt idx="13483">
                  <c:v>85</c:v>
                </c:pt>
                <c:pt idx="13484">
                  <c:v>12</c:v>
                </c:pt>
                <c:pt idx="13485">
                  <c:v>7</c:v>
                </c:pt>
                <c:pt idx="13486">
                  <c:v>234</c:v>
                </c:pt>
                <c:pt idx="13487">
                  <c:v>181</c:v>
                </c:pt>
                <c:pt idx="13488">
                  <c:v>56</c:v>
                </c:pt>
                <c:pt idx="13489">
                  <c:v>76</c:v>
                </c:pt>
                <c:pt idx="13490">
                  <c:v>32</c:v>
                </c:pt>
                <c:pt idx="13491">
                  <c:v>223</c:v>
                </c:pt>
                <c:pt idx="13492">
                  <c:v>53</c:v>
                </c:pt>
                <c:pt idx="13493">
                  <c:v>47</c:v>
                </c:pt>
                <c:pt idx="13494">
                  <c:v>116</c:v>
                </c:pt>
                <c:pt idx="13495">
                  <c:v>46</c:v>
                </c:pt>
                <c:pt idx="13496">
                  <c:v>141</c:v>
                </c:pt>
                <c:pt idx="13497">
                  <c:v>122</c:v>
                </c:pt>
                <c:pt idx="13498">
                  <c:v>81</c:v>
                </c:pt>
                <c:pt idx="13499">
                  <c:v>15</c:v>
                </c:pt>
                <c:pt idx="13500">
                  <c:v>78</c:v>
                </c:pt>
                <c:pt idx="13501">
                  <c:v>81</c:v>
                </c:pt>
                <c:pt idx="13502">
                  <c:v>95</c:v>
                </c:pt>
                <c:pt idx="13503">
                  <c:v>119</c:v>
                </c:pt>
                <c:pt idx="13504">
                  <c:v>58</c:v>
                </c:pt>
                <c:pt idx="13505">
                  <c:v>54</c:v>
                </c:pt>
                <c:pt idx="13506">
                  <c:v>2</c:v>
                </c:pt>
                <c:pt idx="13507">
                  <c:v>21</c:v>
                </c:pt>
                <c:pt idx="13508">
                  <c:v>21</c:v>
                </c:pt>
                <c:pt idx="13509">
                  <c:v>7</c:v>
                </c:pt>
                <c:pt idx="13510">
                  <c:v>50</c:v>
                </c:pt>
                <c:pt idx="13511">
                  <c:v>74</c:v>
                </c:pt>
                <c:pt idx="13512">
                  <c:v>23</c:v>
                </c:pt>
                <c:pt idx="13513">
                  <c:v>46</c:v>
                </c:pt>
                <c:pt idx="13514">
                  <c:v>20</c:v>
                </c:pt>
                <c:pt idx="13515">
                  <c:v>118</c:v>
                </c:pt>
                <c:pt idx="13516">
                  <c:v>84</c:v>
                </c:pt>
                <c:pt idx="13517">
                  <c:v>53</c:v>
                </c:pt>
                <c:pt idx="13518">
                  <c:v>78</c:v>
                </c:pt>
                <c:pt idx="13519">
                  <c:v>184</c:v>
                </c:pt>
                <c:pt idx="13520">
                  <c:v>86</c:v>
                </c:pt>
                <c:pt idx="13521">
                  <c:v>54</c:v>
                </c:pt>
                <c:pt idx="13522">
                  <c:v>86</c:v>
                </c:pt>
                <c:pt idx="13523">
                  <c:v>125</c:v>
                </c:pt>
                <c:pt idx="13524">
                  <c:v>25</c:v>
                </c:pt>
                <c:pt idx="13525">
                  <c:v>112</c:v>
                </c:pt>
                <c:pt idx="13526">
                  <c:v>34</c:v>
                </c:pt>
                <c:pt idx="13527">
                  <c:v>54</c:v>
                </c:pt>
                <c:pt idx="13528">
                  <c:v>209</c:v>
                </c:pt>
                <c:pt idx="13529">
                  <c:v>52</c:v>
                </c:pt>
                <c:pt idx="13530">
                  <c:v>68</c:v>
                </c:pt>
                <c:pt idx="13531">
                  <c:v>11</c:v>
                </c:pt>
                <c:pt idx="13532">
                  <c:v>55</c:v>
                </c:pt>
                <c:pt idx="13533">
                  <c:v>832</c:v>
                </c:pt>
                <c:pt idx="13534">
                  <c:v>25</c:v>
                </c:pt>
                <c:pt idx="13535">
                  <c:v>221</c:v>
                </c:pt>
                <c:pt idx="13536">
                  <c:v>316</c:v>
                </c:pt>
                <c:pt idx="13537">
                  <c:v>510</c:v>
                </c:pt>
                <c:pt idx="13538">
                  <c:v>33</c:v>
                </c:pt>
                <c:pt idx="13539">
                  <c:v>87</c:v>
                </c:pt>
                <c:pt idx="13540">
                  <c:v>81</c:v>
                </c:pt>
                <c:pt idx="13541">
                  <c:v>173</c:v>
                </c:pt>
                <c:pt idx="13542">
                  <c:v>1052</c:v>
                </c:pt>
                <c:pt idx="13543">
                  <c:v>113</c:v>
                </c:pt>
                <c:pt idx="13544">
                  <c:v>51</c:v>
                </c:pt>
                <c:pt idx="13545">
                  <c:v>172</c:v>
                </c:pt>
                <c:pt idx="13546">
                  <c:v>133</c:v>
                </c:pt>
                <c:pt idx="13547">
                  <c:v>119</c:v>
                </c:pt>
                <c:pt idx="13548">
                  <c:v>24</c:v>
                </c:pt>
                <c:pt idx="13549">
                  <c:v>104</c:v>
                </c:pt>
                <c:pt idx="13550">
                  <c:v>61</c:v>
                </c:pt>
                <c:pt idx="13551">
                  <c:v>83</c:v>
                </c:pt>
                <c:pt idx="13552">
                  <c:v>4</c:v>
                </c:pt>
                <c:pt idx="13553">
                  <c:v>11</c:v>
                </c:pt>
                <c:pt idx="13554">
                  <c:v>3</c:v>
                </c:pt>
                <c:pt idx="13555">
                  <c:v>98</c:v>
                </c:pt>
                <c:pt idx="13556">
                  <c:v>55</c:v>
                </c:pt>
                <c:pt idx="13557">
                  <c:v>870</c:v>
                </c:pt>
                <c:pt idx="13558">
                  <c:v>95</c:v>
                </c:pt>
                <c:pt idx="13559">
                  <c:v>122</c:v>
                </c:pt>
                <c:pt idx="13560">
                  <c:v>53</c:v>
                </c:pt>
                <c:pt idx="13561">
                  <c:v>100</c:v>
                </c:pt>
                <c:pt idx="13562">
                  <c:v>142</c:v>
                </c:pt>
                <c:pt idx="13563">
                  <c:v>174</c:v>
                </c:pt>
                <c:pt idx="13564">
                  <c:v>208</c:v>
                </c:pt>
                <c:pt idx="13565">
                  <c:v>174</c:v>
                </c:pt>
                <c:pt idx="13566">
                  <c:v>1144</c:v>
                </c:pt>
                <c:pt idx="13567">
                  <c:v>35</c:v>
                </c:pt>
                <c:pt idx="13568">
                  <c:v>66</c:v>
                </c:pt>
                <c:pt idx="13569">
                  <c:v>256</c:v>
                </c:pt>
                <c:pt idx="13570">
                  <c:v>63</c:v>
                </c:pt>
                <c:pt idx="13571">
                  <c:v>199</c:v>
                </c:pt>
                <c:pt idx="13572">
                  <c:v>56</c:v>
                </c:pt>
                <c:pt idx="13573">
                  <c:v>46</c:v>
                </c:pt>
                <c:pt idx="13574">
                  <c:v>321</c:v>
                </c:pt>
                <c:pt idx="13575">
                  <c:v>383</c:v>
                </c:pt>
                <c:pt idx="13576">
                  <c:v>33</c:v>
                </c:pt>
                <c:pt idx="13577">
                  <c:v>38</c:v>
                </c:pt>
                <c:pt idx="13578">
                  <c:v>48</c:v>
                </c:pt>
                <c:pt idx="13579">
                  <c:v>152</c:v>
                </c:pt>
                <c:pt idx="13580">
                  <c:v>57</c:v>
                </c:pt>
                <c:pt idx="13581">
                  <c:v>1011</c:v>
                </c:pt>
                <c:pt idx="13582">
                  <c:v>90</c:v>
                </c:pt>
                <c:pt idx="13583">
                  <c:v>202</c:v>
                </c:pt>
                <c:pt idx="13584">
                  <c:v>207</c:v>
                </c:pt>
                <c:pt idx="13585">
                  <c:v>279</c:v>
                </c:pt>
                <c:pt idx="13586">
                  <c:v>411</c:v>
                </c:pt>
                <c:pt idx="13587">
                  <c:v>155</c:v>
                </c:pt>
                <c:pt idx="13588">
                  <c:v>230</c:v>
                </c:pt>
                <c:pt idx="13589">
                  <c:v>371</c:v>
                </c:pt>
                <c:pt idx="13590">
                  <c:v>1508</c:v>
                </c:pt>
                <c:pt idx="13591">
                  <c:v>144</c:v>
                </c:pt>
                <c:pt idx="13592">
                  <c:v>263</c:v>
                </c:pt>
                <c:pt idx="13593">
                  <c:v>88</c:v>
                </c:pt>
                <c:pt idx="13594">
                  <c:v>40</c:v>
                </c:pt>
                <c:pt idx="13595">
                  <c:v>91</c:v>
                </c:pt>
                <c:pt idx="13596">
                  <c:v>11</c:v>
                </c:pt>
                <c:pt idx="13597">
                  <c:v>32</c:v>
                </c:pt>
                <c:pt idx="13598">
                  <c:v>75</c:v>
                </c:pt>
                <c:pt idx="13599">
                  <c:v>92</c:v>
                </c:pt>
                <c:pt idx="13600">
                  <c:v>3</c:v>
                </c:pt>
                <c:pt idx="13601">
                  <c:v>127</c:v>
                </c:pt>
                <c:pt idx="13602">
                  <c:v>170</c:v>
                </c:pt>
                <c:pt idx="13603">
                  <c:v>160</c:v>
                </c:pt>
                <c:pt idx="13604">
                  <c:v>78</c:v>
                </c:pt>
                <c:pt idx="13605">
                  <c:v>1008</c:v>
                </c:pt>
                <c:pt idx="13606">
                  <c:v>88</c:v>
                </c:pt>
                <c:pt idx="13607">
                  <c:v>552</c:v>
                </c:pt>
                <c:pt idx="13608">
                  <c:v>6095</c:v>
                </c:pt>
                <c:pt idx="13609">
                  <c:v>295</c:v>
                </c:pt>
                <c:pt idx="13610">
                  <c:v>159</c:v>
                </c:pt>
                <c:pt idx="13611">
                  <c:v>79</c:v>
                </c:pt>
                <c:pt idx="13612">
                  <c:v>141</c:v>
                </c:pt>
                <c:pt idx="13613">
                  <c:v>222</c:v>
                </c:pt>
                <c:pt idx="13614">
                  <c:v>1554</c:v>
                </c:pt>
                <c:pt idx="13615">
                  <c:v>218</c:v>
                </c:pt>
                <c:pt idx="13616">
                  <c:v>117</c:v>
                </c:pt>
                <c:pt idx="13617">
                  <c:v>172</c:v>
                </c:pt>
                <c:pt idx="13618">
                  <c:v>94</c:v>
                </c:pt>
                <c:pt idx="13619">
                  <c:v>111</c:v>
                </c:pt>
                <c:pt idx="13620">
                  <c:v>410</c:v>
                </c:pt>
                <c:pt idx="13621">
                  <c:v>363</c:v>
                </c:pt>
                <c:pt idx="13622">
                  <c:v>217</c:v>
                </c:pt>
                <c:pt idx="13623">
                  <c:v>334</c:v>
                </c:pt>
                <c:pt idx="13624">
                  <c:v>279</c:v>
                </c:pt>
                <c:pt idx="13625">
                  <c:v>260</c:v>
                </c:pt>
                <c:pt idx="13626">
                  <c:v>45</c:v>
                </c:pt>
                <c:pt idx="13627">
                  <c:v>69</c:v>
                </c:pt>
                <c:pt idx="13628">
                  <c:v>116</c:v>
                </c:pt>
                <c:pt idx="13629">
                  <c:v>1147</c:v>
                </c:pt>
                <c:pt idx="13630">
                  <c:v>7593</c:v>
                </c:pt>
                <c:pt idx="13631">
                  <c:v>1009</c:v>
                </c:pt>
                <c:pt idx="13632">
                  <c:v>670</c:v>
                </c:pt>
                <c:pt idx="13633">
                  <c:v>159</c:v>
                </c:pt>
                <c:pt idx="13634">
                  <c:v>220</c:v>
                </c:pt>
                <c:pt idx="13635">
                  <c:v>207</c:v>
                </c:pt>
                <c:pt idx="13636">
                  <c:v>229</c:v>
                </c:pt>
                <c:pt idx="13637">
                  <c:v>225</c:v>
                </c:pt>
                <c:pt idx="13638">
                  <c:v>1140</c:v>
                </c:pt>
                <c:pt idx="13639">
                  <c:v>216</c:v>
                </c:pt>
                <c:pt idx="13640">
                  <c:v>173</c:v>
                </c:pt>
                <c:pt idx="13641">
                  <c:v>264</c:v>
                </c:pt>
                <c:pt idx="13642">
                  <c:v>164</c:v>
                </c:pt>
                <c:pt idx="13643">
                  <c:v>22</c:v>
                </c:pt>
                <c:pt idx="13644">
                  <c:v>21</c:v>
                </c:pt>
                <c:pt idx="13645">
                  <c:v>74</c:v>
                </c:pt>
                <c:pt idx="13646">
                  <c:v>104</c:v>
                </c:pt>
                <c:pt idx="13647">
                  <c:v>176</c:v>
                </c:pt>
                <c:pt idx="13648">
                  <c:v>347</c:v>
                </c:pt>
                <c:pt idx="13649">
                  <c:v>14</c:v>
                </c:pt>
                <c:pt idx="13650">
                  <c:v>15</c:v>
                </c:pt>
                <c:pt idx="13651">
                  <c:v>11</c:v>
                </c:pt>
                <c:pt idx="13652">
                  <c:v>21</c:v>
                </c:pt>
                <c:pt idx="13653">
                  <c:v>17</c:v>
                </c:pt>
                <c:pt idx="13654">
                  <c:v>38</c:v>
                </c:pt>
                <c:pt idx="13655">
                  <c:v>76</c:v>
                </c:pt>
                <c:pt idx="13656">
                  <c:v>203</c:v>
                </c:pt>
                <c:pt idx="13657">
                  <c:v>78</c:v>
                </c:pt>
                <c:pt idx="13658">
                  <c:v>25</c:v>
                </c:pt>
                <c:pt idx="13659">
                  <c:v>157</c:v>
                </c:pt>
                <c:pt idx="13660">
                  <c:v>51</c:v>
                </c:pt>
                <c:pt idx="13661">
                  <c:v>66</c:v>
                </c:pt>
                <c:pt idx="13662">
                  <c:v>151</c:v>
                </c:pt>
                <c:pt idx="13663">
                  <c:v>66</c:v>
                </c:pt>
                <c:pt idx="13664">
                  <c:v>179</c:v>
                </c:pt>
                <c:pt idx="13665">
                  <c:v>45</c:v>
                </c:pt>
                <c:pt idx="13666">
                  <c:v>13</c:v>
                </c:pt>
                <c:pt idx="13667">
                  <c:v>21</c:v>
                </c:pt>
                <c:pt idx="13668">
                  <c:v>35</c:v>
                </c:pt>
                <c:pt idx="13669">
                  <c:v>55</c:v>
                </c:pt>
                <c:pt idx="13670">
                  <c:v>160</c:v>
                </c:pt>
                <c:pt idx="13671">
                  <c:v>72</c:v>
                </c:pt>
                <c:pt idx="13672">
                  <c:v>15</c:v>
                </c:pt>
                <c:pt idx="13673">
                  <c:v>47</c:v>
                </c:pt>
                <c:pt idx="13674">
                  <c:v>30</c:v>
                </c:pt>
                <c:pt idx="13675">
                  <c:v>12</c:v>
                </c:pt>
                <c:pt idx="13676">
                  <c:v>50</c:v>
                </c:pt>
                <c:pt idx="13677">
                  <c:v>220</c:v>
                </c:pt>
                <c:pt idx="13678">
                  <c:v>26</c:v>
                </c:pt>
                <c:pt idx="13679">
                  <c:v>10</c:v>
                </c:pt>
                <c:pt idx="13680">
                  <c:v>40</c:v>
                </c:pt>
                <c:pt idx="13681">
                  <c:v>30</c:v>
                </c:pt>
                <c:pt idx="13682">
                  <c:v>55</c:v>
                </c:pt>
                <c:pt idx="13683">
                  <c:v>108</c:v>
                </c:pt>
                <c:pt idx="13684">
                  <c:v>55</c:v>
                </c:pt>
                <c:pt idx="13685">
                  <c:v>242</c:v>
                </c:pt>
                <c:pt idx="13686">
                  <c:v>211</c:v>
                </c:pt>
                <c:pt idx="13687">
                  <c:v>278</c:v>
                </c:pt>
                <c:pt idx="13688">
                  <c:v>129</c:v>
                </c:pt>
                <c:pt idx="13689">
                  <c:v>56</c:v>
                </c:pt>
                <c:pt idx="13690">
                  <c:v>67</c:v>
                </c:pt>
                <c:pt idx="13691">
                  <c:v>170</c:v>
                </c:pt>
                <c:pt idx="13692">
                  <c:v>66</c:v>
                </c:pt>
                <c:pt idx="13693">
                  <c:v>95</c:v>
                </c:pt>
                <c:pt idx="13694">
                  <c:v>31</c:v>
                </c:pt>
                <c:pt idx="13695">
                  <c:v>51</c:v>
                </c:pt>
                <c:pt idx="13696">
                  <c:v>157</c:v>
                </c:pt>
                <c:pt idx="13697">
                  <c:v>84</c:v>
                </c:pt>
                <c:pt idx="13698">
                  <c:v>114</c:v>
                </c:pt>
                <c:pt idx="13699">
                  <c:v>9</c:v>
                </c:pt>
                <c:pt idx="13700">
                  <c:v>40</c:v>
                </c:pt>
                <c:pt idx="13701">
                  <c:v>685</c:v>
                </c:pt>
                <c:pt idx="13702">
                  <c:v>636</c:v>
                </c:pt>
                <c:pt idx="13703">
                  <c:v>8526</c:v>
                </c:pt>
                <c:pt idx="13704">
                  <c:v>5270</c:v>
                </c:pt>
                <c:pt idx="13705">
                  <c:v>600</c:v>
                </c:pt>
                <c:pt idx="13706">
                  <c:v>682</c:v>
                </c:pt>
                <c:pt idx="13707">
                  <c:v>243</c:v>
                </c:pt>
                <c:pt idx="13708">
                  <c:v>160</c:v>
                </c:pt>
                <c:pt idx="13709">
                  <c:v>368</c:v>
                </c:pt>
                <c:pt idx="13710">
                  <c:v>1081</c:v>
                </c:pt>
                <c:pt idx="13711">
                  <c:v>188</c:v>
                </c:pt>
                <c:pt idx="13712">
                  <c:v>242</c:v>
                </c:pt>
                <c:pt idx="13713">
                  <c:v>137</c:v>
                </c:pt>
                <c:pt idx="13714">
                  <c:v>210</c:v>
                </c:pt>
                <c:pt idx="13715">
                  <c:v>235</c:v>
                </c:pt>
                <c:pt idx="13716">
                  <c:v>170</c:v>
                </c:pt>
                <c:pt idx="13717">
                  <c:v>96</c:v>
                </c:pt>
                <c:pt idx="13718">
                  <c:v>279</c:v>
                </c:pt>
                <c:pt idx="13719">
                  <c:v>76</c:v>
                </c:pt>
                <c:pt idx="13720">
                  <c:v>457</c:v>
                </c:pt>
                <c:pt idx="13721">
                  <c:v>104</c:v>
                </c:pt>
                <c:pt idx="13722">
                  <c:v>190</c:v>
                </c:pt>
                <c:pt idx="13723">
                  <c:v>656</c:v>
                </c:pt>
                <c:pt idx="13724">
                  <c:v>266</c:v>
                </c:pt>
                <c:pt idx="13725">
                  <c:v>999</c:v>
                </c:pt>
                <c:pt idx="13726">
                  <c:v>173</c:v>
                </c:pt>
                <c:pt idx="13727">
                  <c:v>111</c:v>
                </c:pt>
                <c:pt idx="13728">
                  <c:v>224</c:v>
                </c:pt>
                <c:pt idx="13729">
                  <c:v>130</c:v>
                </c:pt>
                <c:pt idx="13730">
                  <c:v>230</c:v>
                </c:pt>
                <c:pt idx="13731">
                  <c:v>250</c:v>
                </c:pt>
                <c:pt idx="13732">
                  <c:v>223</c:v>
                </c:pt>
                <c:pt idx="13733">
                  <c:v>505</c:v>
                </c:pt>
                <c:pt idx="13734">
                  <c:v>820</c:v>
                </c:pt>
                <c:pt idx="13735">
                  <c:v>175</c:v>
                </c:pt>
                <c:pt idx="13736">
                  <c:v>134</c:v>
                </c:pt>
                <c:pt idx="13737">
                  <c:v>70</c:v>
                </c:pt>
                <c:pt idx="13738">
                  <c:v>86</c:v>
                </c:pt>
                <c:pt idx="13739">
                  <c:v>73</c:v>
                </c:pt>
                <c:pt idx="13740">
                  <c:v>239</c:v>
                </c:pt>
                <c:pt idx="13741">
                  <c:v>45</c:v>
                </c:pt>
                <c:pt idx="13742">
                  <c:v>438</c:v>
                </c:pt>
                <c:pt idx="13743">
                  <c:v>102</c:v>
                </c:pt>
                <c:pt idx="13744">
                  <c:v>215</c:v>
                </c:pt>
                <c:pt idx="13745">
                  <c:v>20</c:v>
                </c:pt>
                <c:pt idx="13746">
                  <c:v>151</c:v>
                </c:pt>
                <c:pt idx="13747">
                  <c:v>80</c:v>
                </c:pt>
                <c:pt idx="13748">
                  <c:v>94</c:v>
                </c:pt>
                <c:pt idx="13749">
                  <c:v>401</c:v>
                </c:pt>
                <c:pt idx="13750">
                  <c:v>132</c:v>
                </c:pt>
                <c:pt idx="13751">
                  <c:v>102</c:v>
                </c:pt>
                <c:pt idx="13752">
                  <c:v>146</c:v>
                </c:pt>
                <c:pt idx="13753">
                  <c:v>131</c:v>
                </c:pt>
                <c:pt idx="13754">
                  <c:v>139</c:v>
                </c:pt>
                <c:pt idx="13755">
                  <c:v>209</c:v>
                </c:pt>
                <c:pt idx="13756">
                  <c:v>443</c:v>
                </c:pt>
                <c:pt idx="13757">
                  <c:v>285</c:v>
                </c:pt>
                <c:pt idx="13758">
                  <c:v>1332</c:v>
                </c:pt>
                <c:pt idx="13759">
                  <c:v>584</c:v>
                </c:pt>
                <c:pt idx="13760">
                  <c:v>106</c:v>
                </c:pt>
                <c:pt idx="13761">
                  <c:v>121</c:v>
                </c:pt>
                <c:pt idx="13762">
                  <c:v>91</c:v>
                </c:pt>
                <c:pt idx="13763">
                  <c:v>147</c:v>
                </c:pt>
                <c:pt idx="13764">
                  <c:v>133</c:v>
                </c:pt>
                <c:pt idx="13765">
                  <c:v>72</c:v>
                </c:pt>
                <c:pt idx="13766">
                  <c:v>205</c:v>
                </c:pt>
                <c:pt idx="13767">
                  <c:v>191</c:v>
                </c:pt>
                <c:pt idx="13768">
                  <c:v>28</c:v>
                </c:pt>
                <c:pt idx="13769">
                  <c:v>164</c:v>
                </c:pt>
                <c:pt idx="13770">
                  <c:v>220</c:v>
                </c:pt>
                <c:pt idx="13771">
                  <c:v>45</c:v>
                </c:pt>
                <c:pt idx="13772">
                  <c:v>107</c:v>
                </c:pt>
                <c:pt idx="13773">
                  <c:v>1012</c:v>
                </c:pt>
                <c:pt idx="13774">
                  <c:v>85</c:v>
                </c:pt>
                <c:pt idx="13775">
                  <c:v>2059</c:v>
                </c:pt>
                <c:pt idx="13776">
                  <c:v>231</c:v>
                </c:pt>
                <c:pt idx="13777">
                  <c:v>274</c:v>
                </c:pt>
                <c:pt idx="13778">
                  <c:v>191</c:v>
                </c:pt>
                <c:pt idx="13779">
                  <c:v>350</c:v>
                </c:pt>
                <c:pt idx="13780">
                  <c:v>460</c:v>
                </c:pt>
                <c:pt idx="13781">
                  <c:v>1384</c:v>
                </c:pt>
                <c:pt idx="13782">
                  <c:v>776</c:v>
                </c:pt>
                <c:pt idx="13783">
                  <c:v>647</c:v>
                </c:pt>
                <c:pt idx="13784">
                  <c:v>516</c:v>
                </c:pt>
                <c:pt idx="13785">
                  <c:v>166</c:v>
                </c:pt>
                <c:pt idx="13786">
                  <c:v>164</c:v>
                </c:pt>
                <c:pt idx="13787">
                  <c:v>277</c:v>
                </c:pt>
                <c:pt idx="13788">
                  <c:v>161</c:v>
                </c:pt>
                <c:pt idx="13789">
                  <c:v>70</c:v>
                </c:pt>
                <c:pt idx="13790">
                  <c:v>107</c:v>
                </c:pt>
                <c:pt idx="13791">
                  <c:v>115</c:v>
                </c:pt>
                <c:pt idx="13792">
                  <c:v>92</c:v>
                </c:pt>
                <c:pt idx="13793">
                  <c:v>95</c:v>
                </c:pt>
                <c:pt idx="13794">
                  <c:v>83</c:v>
                </c:pt>
                <c:pt idx="13795">
                  <c:v>44</c:v>
                </c:pt>
                <c:pt idx="13796">
                  <c:v>140</c:v>
                </c:pt>
                <c:pt idx="13797">
                  <c:v>755</c:v>
                </c:pt>
                <c:pt idx="13798">
                  <c:v>369</c:v>
                </c:pt>
                <c:pt idx="13799">
                  <c:v>363</c:v>
                </c:pt>
                <c:pt idx="13800">
                  <c:v>173</c:v>
                </c:pt>
                <c:pt idx="13801">
                  <c:v>794</c:v>
                </c:pt>
                <c:pt idx="13802">
                  <c:v>398</c:v>
                </c:pt>
                <c:pt idx="13803">
                  <c:v>547</c:v>
                </c:pt>
                <c:pt idx="13804">
                  <c:v>283</c:v>
                </c:pt>
                <c:pt idx="13805">
                  <c:v>420</c:v>
                </c:pt>
                <c:pt idx="13806">
                  <c:v>1170</c:v>
                </c:pt>
                <c:pt idx="13807">
                  <c:v>288</c:v>
                </c:pt>
                <c:pt idx="13808">
                  <c:v>195</c:v>
                </c:pt>
                <c:pt idx="13809">
                  <c:v>322</c:v>
                </c:pt>
                <c:pt idx="13810">
                  <c:v>100</c:v>
                </c:pt>
                <c:pt idx="13811">
                  <c:v>156</c:v>
                </c:pt>
                <c:pt idx="13812">
                  <c:v>97</c:v>
                </c:pt>
                <c:pt idx="13813">
                  <c:v>110</c:v>
                </c:pt>
                <c:pt idx="13814">
                  <c:v>63</c:v>
                </c:pt>
                <c:pt idx="13815">
                  <c:v>107</c:v>
                </c:pt>
                <c:pt idx="13816">
                  <c:v>23</c:v>
                </c:pt>
                <c:pt idx="13817">
                  <c:v>226</c:v>
                </c:pt>
                <c:pt idx="13818">
                  <c:v>95</c:v>
                </c:pt>
                <c:pt idx="13819">
                  <c:v>24</c:v>
                </c:pt>
                <c:pt idx="13820">
                  <c:v>80</c:v>
                </c:pt>
                <c:pt idx="13821">
                  <c:v>165</c:v>
                </c:pt>
                <c:pt idx="13822">
                  <c:v>60</c:v>
                </c:pt>
                <c:pt idx="13823">
                  <c:v>117</c:v>
                </c:pt>
                <c:pt idx="13824">
                  <c:v>93</c:v>
                </c:pt>
                <c:pt idx="13825">
                  <c:v>202</c:v>
                </c:pt>
                <c:pt idx="13826">
                  <c:v>141</c:v>
                </c:pt>
                <c:pt idx="13827">
                  <c:v>74</c:v>
                </c:pt>
                <c:pt idx="13828">
                  <c:v>133</c:v>
                </c:pt>
                <c:pt idx="13829">
                  <c:v>33</c:v>
                </c:pt>
                <c:pt idx="13830">
                  <c:v>55</c:v>
                </c:pt>
                <c:pt idx="13831">
                  <c:v>151</c:v>
                </c:pt>
                <c:pt idx="13832">
                  <c:v>22</c:v>
                </c:pt>
                <c:pt idx="13833">
                  <c:v>11</c:v>
                </c:pt>
                <c:pt idx="13834">
                  <c:v>56</c:v>
                </c:pt>
                <c:pt idx="13835">
                  <c:v>64</c:v>
                </c:pt>
                <c:pt idx="13836">
                  <c:v>57</c:v>
                </c:pt>
                <c:pt idx="13837">
                  <c:v>150</c:v>
                </c:pt>
                <c:pt idx="13838">
                  <c:v>123</c:v>
                </c:pt>
                <c:pt idx="13839">
                  <c:v>153</c:v>
                </c:pt>
                <c:pt idx="13840">
                  <c:v>65</c:v>
                </c:pt>
                <c:pt idx="13841">
                  <c:v>121</c:v>
                </c:pt>
                <c:pt idx="13842">
                  <c:v>108</c:v>
                </c:pt>
                <c:pt idx="13843">
                  <c:v>19</c:v>
                </c:pt>
                <c:pt idx="13844">
                  <c:v>46</c:v>
                </c:pt>
                <c:pt idx="13845">
                  <c:v>123</c:v>
                </c:pt>
                <c:pt idx="13846">
                  <c:v>197</c:v>
                </c:pt>
                <c:pt idx="13847">
                  <c:v>85</c:v>
                </c:pt>
                <c:pt idx="13848">
                  <c:v>104</c:v>
                </c:pt>
                <c:pt idx="13849">
                  <c:v>50</c:v>
                </c:pt>
                <c:pt idx="13850">
                  <c:v>99</c:v>
                </c:pt>
                <c:pt idx="13851">
                  <c:v>68</c:v>
                </c:pt>
                <c:pt idx="13852">
                  <c:v>77</c:v>
                </c:pt>
                <c:pt idx="13853">
                  <c:v>54</c:v>
                </c:pt>
                <c:pt idx="13854">
                  <c:v>66</c:v>
                </c:pt>
                <c:pt idx="13855">
                  <c:v>205</c:v>
                </c:pt>
                <c:pt idx="13856">
                  <c:v>162</c:v>
                </c:pt>
                <c:pt idx="13857">
                  <c:v>487</c:v>
                </c:pt>
                <c:pt idx="13858">
                  <c:v>173</c:v>
                </c:pt>
                <c:pt idx="13859">
                  <c:v>357</c:v>
                </c:pt>
                <c:pt idx="13860">
                  <c:v>388</c:v>
                </c:pt>
                <c:pt idx="13861">
                  <c:v>126</c:v>
                </c:pt>
                <c:pt idx="13862">
                  <c:v>387</c:v>
                </c:pt>
                <c:pt idx="13863">
                  <c:v>93</c:v>
                </c:pt>
                <c:pt idx="13864">
                  <c:v>196</c:v>
                </c:pt>
                <c:pt idx="13865">
                  <c:v>121</c:v>
                </c:pt>
                <c:pt idx="13866">
                  <c:v>152</c:v>
                </c:pt>
                <c:pt idx="13867">
                  <c:v>92</c:v>
                </c:pt>
                <c:pt idx="13868">
                  <c:v>711</c:v>
                </c:pt>
                <c:pt idx="13869">
                  <c:v>1056</c:v>
                </c:pt>
                <c:pt idx="13870">
                  <c:v>477</c:v>
                </c:pt>
                <c:pt idx="13871">
                  <c:v>320</c:v>
                </c:pt>
                <c:pt idx="13872">
                  <c:v>396</c:v>
                </c:pt>
                <c:pt idx="13873">
                  <c:v>299</c:v>
                </c:pt>
                <c:pt idx="13874">
                  <c:v>272</c:v>
                </c:pt>
                <c:pt idx="13875">
                  <c:v>428</c:v>
                </c:pt>
                <c:pt idx="13876">
                  <c:v>274</c:v>
                </c:pt>
                <c:pt idx="13877">
                  <c:v>579</c:v>
                </c:pt>
                <c:pt idx="13878">
                  <c:v>1198</c:v>
                </c:pt>
                <c:pt idx="13879">
                  <c:v>323</c:v>
                </c:pt>
                <c:pt idx="13880">
                  <c:v>148</c:v>
                </c:pt>
                <c:pt idx="13881">
                  <c:v>198</c:v>
                </c:pt>
                <c:pt idx="13882">
                  <c:v>302</c:v>
                </c:pt>
                <c:pt idx="13883">
                  <c:v>378</c:v>
                </c:pt>
                <c:pt idx="13884">
                  <c:v>158</c:v>
                </c:pt>
                <c:pt idx="13885">
                  <c:v>174</c:v>
                </c:pt>
                <c:pt idx="13886">
                  <c:v>145</c:v>
                </c:pt>
                <c:pt idx="13887">
                  <c:v>321</c:v>
                </c:pt>
                <c:pt idx="13888">
                  <c:v>230</c:v>
                </c:pt>
                <c:pt idx="13889">
                  <c:v>369</c:v>
                </c:pt>
                <c:pt idx="13890">
                  <c:v>405</c:v>
                </c:pt>
                <c:pt idx="13891">
                  <c:v>268</c:v>
                </c:pt>
                <c:pt idx="13892">
                  <c:v>177</c:v>
                </c:pt>
                <c:pt idx="13893">
                  <c:v>530</c:v>
                </c:pt>
                <c:pt idx="13894">
                  <c:v>191</c:v>
                </c:pt>
                <c:pt idx="13895">
                  <c:v>850</c:v>
                </c:pt>
                <c:pt idx="13896">
                  <c:v>186</c:v>
                </c:pt>
                <c:pt idx="13897">
                  <c:v>230</c:v>
                </c:pt>
                <c:pt idx="13898">
                  <c:v>320</c:v>
                </c:pt>
                <c:pt idx="13899">
                  <c:v>319</c:v>
                </c:pt>
                <c:pt idx="13900">
                  <c:v>400</c:v>
                </c:pt>
                <c:pt idx="13901">
                  <c:v>492</c:v>
                </c:pt>
                <c:pt idx="13902">
                  <c:v>1833</c:v>
                </c:pt>
                <c:pt idx="13903">
                  <c:v>628</c:v>
                </c:pt>
                <c:pt idx="13904">
                  <c:v>256</c:v>
                </c:pt>
                <c:pt idx="13905">
                  <c:v>216</c:v>
                </c:pt>
                <c:pt idx="13906">
                  <c:v>59</c:v>
                </c:pt>
                <c:pt idx="13907">
                  <c:v>120</c:v>
                </c:pt>
                <c:pt idx="13908">
                  <c:v>74</c:v>
                </c:pt>
                <c:pt idx="13909">
                  <c:v>51</c:v>
                </c:pt>
                <c:pt idx="13910">
                  <c:v>518</c:v>
                </c:pt>
                <c:pt idx="13911">
                  <c:v>236</c:v>
                </c:pt>
                <c:pt idx="13912">
                  <c:v>106</c:v>
                </c:pt>
                <c:pt idx="13913">
                  <c:v>56</c:v>
                </c:pt>
                <c:pt idx="13914">
                  <c:v>92</c:v>
                </c:pt>
                <c:pt idx="13915">
                  <c:v>278</c:v>
                </c:pt>
                <c:pt idx="13916">
                  <c:v>118</c:v>
                </c:pt>
                <c:pt idx="13917">
                  <c:v>715</c:v>
                </c:pt>
                <c:pt idx="13918">
                  <c:v>149</c:v>
                </c:pt>
                <c:pt idx="13919">
                  <c:v>239</c:v>
                </c:pt>
                <c:pt idx="13920">
                  <c:v>871</c:v>
                </c:pt>
                <c:pt idx="13921">
                  <c:v>708</c:v>
                </c:pt>
                <c:pt idx="13922">
                  <c:v>262</c:v>
                </c:pt>
                <c:pt idx="13923">
                  <c:v>495</c:v>
                </c:pt>
                <c:pt idx="13924">
                  <c:v>123</c:v>
                </c:pt>
                <c:pt idx="13925">
                  <c:v>233</c:v>
                </c:pt>
                <c:pt idx="13926">
                  <c:v>1097</c:v>
                </c:pt>
                <c:pt idx="13927">
                  <c:v>189</c:v>
                </c:pt>
                <c:pt idx="13928">
                  <c:v>151</c:v>
                </c:pt>
                <c:pt idx="13929">
                  <c:v>898</c:v>
                </c:pt>
                <c:pt idx="13930">
                  <c:v>188</c:v>
                </c:pt>
                <c:pt idx="13931">
                  <c:v>66</c:v>
                </c:pt>
                <c:pt idx="13932">
                  <c:v>154</c:v>
                </c:pt>
                <c:pt idx="13933">
                  <c:v>79</c:v>
                </c:pt>
                <c:pt idx="13934">
                  <c:v>206</c:v>
                </c:pt>
                <c:pt idx="13935">
                  <c:v>545</c:v>
                </c:pt>
                <c:pt idx="13936">
                  <c:v>147</c:v>
                </c:pt>
                <c:pt idx="13937">
                  <c:v>677</c:v>
                </c:pt>
                <c:pt idx="13938">
                  <c:v>637</c:v>
                </c:pt>
                <c:pt idx="13939">
                  <c:v>118</c:v>
                </c:pt>
                <c:pt idx="13940">
                  <c:v>252</c:v>
                </c:pt>
                <c:pt idx="13941">
                  <c:v>893</c:v>
                </c:pt>
                <c:pt idx="13942">
                  <c:v>4635</c:v>
                </c:pt>
                <c:pt idx="13943">
                  <c:v>229</c:v>
                </c:pt>
                <c:pt idx="13944">
                  <c:v>499</c:v>
                </c:pt>
                <c:pt idx="13945">
                  <c:v>506</c:v>
                </c:pt>
                <c:pt idx="13946">
                  <c:v>526</c:v>
                </c:pt>
                <c:pt idx="13947">
                  <c:v>655</c:v>
                </c:pt>
                <c:pt idx="13948">
                  <c:v>387</c:v>
                </c:pt>
                <c:pt idx="13949">
                  <c:v>4233</c:v>
                </c:pt>
                <c:pt idx="13950">
                  <c:v>1347</c:v>
                </c:pt>
                <c:pt idx="13951">
                  <c:v>530</c:v>
                </c:pt>
                <c:pt idx="13952">
                  <c:v>102</c:v>
                </c:pt>
                <c:pt idx="13953">
                  <c:v>180</c:v>
                </c:pt>
                <c:pt idx="13954">
                  <c:v>364</c:v>
                </c:pt>
                <c:pt idx="13955">
                  <c:v>224</c:v>
                </c:pt>
                <c:pt idx="13956">
                  <c:v>94</c:v>
                </c:pt>
                <c:pt idx="13957">
                  <c:v>381</c:v>
                </c:pt>
                <c:pt idx="13958">
                  <c:v>221</c:v>
                </c:pt>
                <c:pt idx="13959">
                  <c:v>476</c:v>
                </c:pt>
                <c:pt idx="13960">
                  <c:v>492</c:v>
                </c:pt>
                <c:pt idx="13961">
                  <c:v>97</c:v>
                </c:pt>
                <c:pt idx="13962">
                  <c:v>31</c:v>
                </c:pt>
                <c:pt idx="13963">
                  <c:v>171</c:v>
                </c:pt>
                <c:pt idx="13964">
                  <c:v>533</c:v>
                </c:pt>
                <c:pt idx="13965">
                  <c:v>888</c:v>
                </c:pt>
                <c:pt idx="13966">
                  <c:v>6584</c:v>
                </c:pt>
                <c:pt idx="13967">
                  <c:v>515</c:v>
                </c:pt>
                <c:pt idx="13968">
                  <c:v>159</c:v>
                </c:pt>
                <c:pt idx="13969">
                  <c:v>301</c:v>
                </c:pt>
                <c:pt idx="13970">
                  <c:v>284</c:v>
                </c:pt>
                <c:pt idx="13971">
                  <c:v>453</c:v>
                </c:pt>
                <c:pt idx="13972">
                  <c:v>305</c:v>
                </c:pt>
                <c:pt idx="13973">
                  <c:v>1329</c:v>
                </c:pt>
                <c:pt idx="13974">
                  <c:v>1138</c:v>
                </c:pt>
                <c:pt idx="13975">
                  <c:v>363</c:v>
                </c:pt>
                <c:pt idx="13976">
                  <c:v>258</c:v>
                </c:pt>
                <c:pt idx="13977">
                  <c:v>301</c:v>
                </c:pt>
                <c:pt idx="13978">
                  <c:v>254</c:v>
                </c:pt>
                <c:pt idx="13979">
                  <c:v>393</c:v>
                </c:pt>
                <c:pt idx="13980">
                  <c:v>591</c:v>
                </c:pt>
                <c:pt idx="13981">
                  <c:v>290</c:v>
                </c:pt>
                <c:pt idx="13982">
                  <c:v>282</c:v>
                </c:pt>
                <c:pt idx="13983">
                  <c:v>367</c:v>
                </c:pt>
                <c:pt idx="13984">
                  <c:v>245</c:v>
                </c:pt>
                <c:pt idx="13985">
                  <c:v>28</c:v>
                </c:pt>
                <c:pt idx="13986">
                  <c:v>35</c:v>
                </c:pt>
                <c:pt idx="13987">
                  <c:v>40</c:v>
                </c:pt>
                <c:pt idx="13988">
                  <c:v>226</c:v>
                </c:pt>
                <c:pt idx="13989">
                  <c:v>460</c:v>
                </c:pt>
                <c:pt idx="13990">
                  <c:v>348</c:v>
                </c:pt>
                <c:pt idx="13991">
                  <c:v>300</c:v>
                </c:pt>
                <c:pt idx="13992">
                  <c:v>380</c:v>
                </c:pt>
                <c:pt idx="13993">
                  <c:v>137</c:v>
                </c:pt>
                <c:pt idx="13994">
                  <c:v>136</c:v>
                </c:pt>
                <c:pt idx="13995">
                  <c:v>228</c:v>
                </c:pt>
                <c:pt idx="13996">
                  <c:v>141</c:v>
                </c:pt>
                <c:pt idx="13997">
                  <c:v>156</c:v>
                </c:pt>
                <c:pt idx="13998">
                  <c:v>264</c:v>
                </c:pt>
                <c:pt idx="13999">
                  <c:v>371</c:v>
                </c:pt>
                <c:pt idx="14000">
                  <c:v>313</c:v>
                </c:pt>
                <c:pt idx="14001">
                  <c:v>269</c:v>
                </c:pt>
                <c:pt idx="14002">
                  <c:v>156</c:v>
                </c:pt>
                <c:pt idx="14003">
                  <c:v>117</c:v>
                </c:pt>
                <c:pt idx="14004">
                  <c:v>244</c:v>
                </c:pt>
                <c:pt idx="14005">
                  <c:v>45</c:v>
                </c:pt>
                <c:pt idx="14006">
                  <c:v>39</c:v>
                </c:pt>
                <c:pt idx="14007">
                  <c:v>58</c:v>
                </c:pt>
                <c:pt idx="14008">
                  <c:v>80</c:v>
                </c:pt>
                <c:pt idx="14009">
                  <c:v>77</c:v>
                </c:pt>
                <c:pt idx="14010">
                  <c:v>70</c:v>
                </c:pt>
                <c:pt idx="14011">
                  <c:v>39</c:v>
                </c:pt>
                <c:pt idx="14012">
                  <c:v>77</c:v>
                </c:pt>
                <c:pt idx="14013">
                  <c:v>49</c:v>
                </c:pt>
                <c:pt idx="14014">
                  <c:v>62</c:v>
                </c:pt>
                <c:pt idx="14015">
                  <c:v>35</c:v>
                </c:pt>
                <c:pt idx="14016">
                  <c:v>28</c:v>
                </c:pt>
                <c:pt idx="14017">
                  <c:v>29</c:v>
                </c:pt>
                <c:pt idx="14018">
                  <c:v>117</c:v>
                </c:pt>
                <c:pt idx="14019">
                  <c:v>66</c:v>
                </c:pt>
                <c:pt idx="14020">
                  <c:v>21</c:v>
                </c:pt>
                <c:pt idx="14021">
                  <c:v>52</c:v>
                </c:pt>
                <c:pt idx="14022">
                  <c:v>67</c:v>
                </c:pt>
                <c:pt idx="14023">
                  <c:v>56</c:v>
                </c:pt>
                <c:pt idx="14024">
                  <c:v>10</c:v>
                </c:pt>
                <c:pt idx="14025">
                  <c:v>54</c:v>
                </c:pt>
                <c:pt idx="14026">
                  <c:v>23</c:v>
                </c:pt>
                <c:pt idx="14027">
                  <c:v>216</c:v>
                </c:pt>
                <c:pt idx="14028">
                  <c:v>41</c:v>
                </c:pt>
                <c:pt idx="14029">
                  <c:v>27</c:v>
                </c:pt>
                <c:pt idx="14030">
                  <c:v>326</c:v>
                </c:pt>
                <c:pt idx="14031">
                  <c:v>53</c:v>
                </c:pt>
                <c:pt idx="14032">
                  <c:v>24</c:v>
                </c:pt>
                <c:pt idx="14033">
                  <c:v>7</c:v>
                </c:pt>
                <c:pt idx="14034">
                  <c:v>49</c:v>
                </c:pt>
                <c:pt idx="14035">
                  <c:v>15</c:v>
                </c:pt>
                <c:pt idx="14036">
                  <c:v>66</c:v>
                </c:pt>
                <c:pt idx="14037">
                  <c:v>1257</c:v>
                </c:pt>
                <c:pt idx="14038">
                  <c:v>148</c:v>
                </c:pt>
                <c:pt idx="14039">
                  <c:v>332</c:v>
                </c:pt>
                <c:pt idx="14040">
                  <c:v>2667</c:v>
                </c:pt>
                <c:pt idx="14041">
                  <c:v>1320</c:v>
                </c:pt>
                <c:pt idx="14042">
                  <c:v>1204</c:v>
                </c:pt>
                <c:pt idx="14043">
                  <c:v>692</c:v>
                </c:pt>
                <c:pt idx="14044">
                  <c:v>674</c:v>
                </c:pt>
                <c:pt idx="14045">
                  <c:v>405</c:v>
                </c:pt>
                <c:pt idx="14046">
                  <c:v>2641</c:v>
                </c:pt>
                <c:pt idx="14047">
                  <c:v>351</c:v>
                </c:pt>
                <c:pt idx="14048">
                  <c:v>52</c:v>
                </c:pt>
                <c:pt idx="14049">
                  <c:v>113</c:v>
                </c:pt>
                <c:pt idx="14050">
                  <c:v>725</c:v>
                </c:pt>
                <c:pt idx="14051">
                  <c:v>43</c:v>
                </c:pt>
                <c:pt idx="14052">
                  <c:v>87</c:v>
                </c:pt>
                <c:pt idx="14053">
                  <c:v>467</c:v>
                </c:pt>
                <c:pt idx="14054">
                  <c:v>106</c:v>
                </c:pt>
                <c:pt idx="14055">
                  <c:v>34</c:v>
                </c:pt>
                <c:pt idx="14056">
                  <c:v>200</c:v>
                </c:pt>
                <c:pt idx="14057">
                  <c:v>73</c:v>
                </c:pt>
                <c:pt idx="14058">
                  <c:v>77</c:v>
                </c:pt>
                <c:pt idx="14059">
                  <c:v>151</c:v>
                </c:pt>
                <c:pt idx="14060">
                  <c:v>314</c:v>
                </c:pt>
                <c:pt idx="14061">
                  <c:v>477</c:v>
                </c:pt>
                <c:pt idx="14062">
                  <c:v>67</c:v>
                </c:pt>
                <c:pt idx="14063">
                  <c:v>247</c:v>
                </c:pt>
                <c:pt idx="14064">
                  <c:v>77</c:v>
                </c:pt>
                <c:pt idx="14065">
                  <c:v>394</c:v>
                </c:pt>
                <c:pt idx="14066">
                  <c:v>246</c:v>
                </c:pt>
                <c:pt idx="14067">
                  <c:v>412</c:v>
                </c:pt>
                <c:pt idx="14068">
                  <c:v>995</c:v>
                </c:pt>
                <c:pt idx="14069">
                  <c:v>375</c:v>
                </c:pt>
                <c:pt idx="14070">
                  <c:v>504</c:v>
                </c:pt>
                <c:pt idx="14071">
                  <c:v>195</c:v>
                </c:pt>
                <c:pt idx="14072">
                  <c:v>133</c:v>
                </c:pt>
                <c:pt idx="14073">
                  <c:v>69</c:v>
                </c:pt>
                <c:pt idx="14074">
                  <c:v>229</c:v>
                </c:pt>
                <c:pt idx="14075">
                  <c:v>542</c:v>
                </c:pt>
                <c:pt idx="14076">
                  <c:v>378</c:v>
                </c:pt>
                <c:pt idx="14077">
                  <c:v>250</c:v>
                </c:pt>
                <c:pt idx="14078">
                  <c:v>528</c:v>
                </c:pt>
                <c:pt idx="14079">
                  <c:v>198</c:v>
                </c:pt>
                <c:pt idx="14080">
                  <c:v>586</c:v>
                </c:pt>
                <c:pt idx="14081">
                  <c:v>504</c:v>
                </c:pt>
                <c:pt idx="14082">
                  <c:v>48</c:v>
                </c:pt>
                <c:pt idx="14083">
                  <c:v>157</c:v>
                </c:pt>
                <c:pt idx="14084">
                  <c:v>337</c:v>
                </c:pt>
                <c:pt idx="14085">
                  <c:v>912</c:v>
                </c:pt>
                <c:pt idx="14086">
                  <c:v>337</c:v>
                </c:pt>
                <c:pt idx="14087">
                  <c:v>304</c:v>
                </c:pt>
                <c:pt idx="14088">
                  <c:v>67</c:v>
                </c:pt>
                <c:pt idx="14089">
                  <c:v>294</c:v>
                </c:pt>
                <c:pt idx="14090">
                  <c:v>892</c:v>
                </c:pt>
                <c:pt idx="14091">
                  <c:v>377</c:v>
                </c:pt>
                <c:pt idx="14092">
                  <c:v>428</c:v>
                </c:pt>
                <c:pt idx="14093">
                  <c:v>538</c:v>
                </c:pt>
                <c:pt idx="14094">
                  <c:v>897</c:v>
                </c:pt>
                <c:pt idx="14095">
                  <c:v>641</c:v>
                </c:pt>
                <c:pt idx="14096">
                  <c:v>306</c:v>
                </c:pt>
                <c:pt idx="14097">
                  <c:v>286</c:v>
                </c:pt>
                <c:pt idx="14098">
                  <c:v>518</c:v>
                </c:pt>
                <c:pt idx="14099">
                  <c:v>468</c:v>
                </c:pt>
                <c:pt idx="14100">
                  <c:v>243</c:v>
                </c:pt>
                <c:pt idx="14101">
                  <c:v>81</c:v>
                </c:pt>
                <c:pt idx="14102">
                  <c:v>25</c:v>
                </c:pt>
                <c:pt idx="14103">
                  <c:v>111</c:v>
                </c:pt>
                <c:pt idx="14104">
                  <c:v>159</c:v>
                </c:pt>
                <c:pt idx="14105">
                  <c:v>29</c:v>
                </c:pt>
                <c:pt idx="14106">
                  <c:v>46</c:v>
                </c:pt>
                <c:pt idx="14107">
                  <c:v>45</c:v>
                </c:pt>
                <c:pt idx="14108">
                  <c:v>82</c:v>
                </c:pt>
                <c:pt idx="14109">
                  <c:v>675</c:v>
                </c:pt>
                <c:pt idx="14110">
                  <c:v>28</c:v>
                </c:pt>
                <c:pt idx="14111">
                  <c:v>129</c:v>
                </c:pt>
                <c:pt idx="14112">
                  <c:v>124</c:v>
                </c:pt>
                <c:pt idx="14113">
                  <c:v>139</c:v>
                </c:pt>
                <c:pt idx="14114">
                  <c:v>361</c:v>
                </c:pt>
                <c:pt idx="14115">
                  <c:v>1308</c:v>
                </c:pt>
                <c:pt idx="14116">
                  <c:v>729</c:v>
                </c:pt>
                <c:pt idx="14117">
                  <c:v>271</c:v>
                </c:pt>
                <c:pt idx="14118">
                  <c:v>1424</c:v>
                </c:pt>
                <c:pt idx="14119">
                  <c:v>267</c:v>
                </c:pt>
                <c:pt idx="14120">
                  <c:v>323</c:v>
                </c:pt>
                <c:pt idx="14121">
                  <c:v>256</c:v>
                </c:pt>
                <c:pt idx="14122">
                  <c:v>386</c:v>
                </c:pt>
                <c:pt idx="14123">
                  <c:v>362</c:v>
                </c:pt>
                <c:pt idx="14124">
                  <c:v>444</c:v>
                </c:pt>
                <c:pt idx="14125">
                  <c:v>312</c:v>
                </c:pt>
                <c:pt idx="14126">
                  <c:v>100</c:v>
                </c:pt>
                <c:pt idx="14127">
                  <c:v>111</c:v>
                </c:pt>
                <c:pt idx="14128">
                  <c:v>58</c:v>
                </c:pt>
                <c:pt idx="14129">
                  <c:v>62</c:v>
                </c:pt>
                <c:pt idx="14130">
                  <c:v>96</c:v>
                </c:pt>
                <c:pt idx="14131">
                  <c:v>161</c:v>
                </c:pt>
                <c:pt idx="14132">
                  <c:v>155</c:v>
                </c:pt>
                <c:pt idx="14133">
                  <c:v>1111</c:v>
                </c:pt>
                <c:pt idx="14134">
                  <c:v>365</c:v>
                </c:pt>
                <c:pt idx="14135">
                  <c:v>229</c:v>
                </c:pt>
                <c:pt idx="14136">
                  <c:v>149</c:v>
                </c:pt>
                <c:pt idx="14137">
                  <c:v>259</c:v>
                </c:pt>
                <c:pt idx="14138">
                  <c:v>390</c:v>
                </c:pt>
                <c:pt idx="14139">
                  <c:v>485</c:v>
                </c:pt>
                <c:pt idx="14140">
                  <c:v>451</c:v>
                </c:pt>
                <c:pt idx="14141">
                  <c:v>158</c:v>
                </c:pt>
                <c:pt idx="14142">
                  <c:v>1458</c:v>
                </c:pt>
                <c:pt idx="14143">
                  <c:v>283</c:v>
                </c:pt>
                <c:pt idx="14144">
                  <c:v>154</c:v>
                </c:pt>
                <c:pt idx="14145">
                  <c:v>116</c:v>
                </c:pt>
                <c:pt idx="14146">
                  <c:v>363</c:v>
                </c:pt>
                <c:pt idx="14147">
                  <c:v>158</c:v>
                </c:pt>
                <c:pt idx="14148">
                  <c:v>135</c:v>
                </c:pt>
                <c:pt idx="14149">
                  <c:v>97</c:v>
                </c:pt>
                <c:pt idx="14150">
                  <c:v>97</c:v>
                </c:pt>
                <c:pt idx="14151">
                  <c:v>45</c:v>
                </c:pt>
                <c:pt idx="14152">
                  <c:v>248</c:v>
                </c:pt>
                <c:pt idx="14153">
                  <c:v>159</c:v>
                </c:pt>
                <c:pt idx="14154">
                  <c:v>157</c:v>
                </c:pt>
                <c:pt idx="14155">
                  <c:v>29</c:v>
                </c:pt>
                <c:pt idx="14156">
                  <c:v>306</c:v>
                </c:pt>
                <c:pt idx="14157">
                  <c:v>137</c:v>
                </c:pt>
                <c:pt idx="14158">
                  <c:v>99</c:v>
                </c:pt>
                <c:pt idx="14159">
                  <c:v>147</c:v>
                </c:pt>
                <c:pt idx="14160">
                  <c:v>230</c:v>
                </c:pt>
                <c:pt idx="14161">
                  <c:v>684</c:v>
                </c:pt>
                <c:pt idx="14162">
                  <c:v>49</c:v>
                </c:pt>
                <c:pt idx="14163">
                  <c:v>585</c:v>
                </c:pt>
                <c:pt idx="14164">
                  <c:v>472</c:v>
                </c:pt>
                <c:pt idx="14165">
                  <c:v>190</c:v>
                </c:pt>
                <c:pt idx="14166">
                  <c:v>396</c:v>
                </c:pt>
                <c:pt idx="14167">
                  <c:v>339</c:v>
                </c:pt>
                <c:pt idx="14168">
                  <c:v>89</c:v>
                </c:pt>
                <c:pt idx="14169">
                  <c:v>321</c:v>
                </c:pt>
                <c:pt idx="14170">
                  <c:v>751</c:v>
                </c:pt>
                <c:pt idx="14171">
                  <c:v>225</c:v>
                </c:pt>
                <c:pt idx="14172">
                  <c:v>175</c:v>
                </c:pt>
                <c:pt idx="14173">
                  <c:v>57</c:v>
                </c:pt>
                <c:pt idx="14174">
                  <c:v>236</c:v>
                </c:pt>
                <c:pt idx="14175">
                  <c:v>100</c:v>
                </c:pt>
                <c:pt idx="14176">
                  <c:v>18</c:v>
                </c:pt>
                <c:pt idx="14177">
                  <c:v>26</c:v>
                </c:pt>
                <c:pt idx="14178">
                  <c:v>97</c:v>
                </c:pt>
                <c:pt idx="14179">
                  <c:v>25</c:v>
                </c:pt>
                <c:pt idx="14180">
                  <c:v>147</c:v>
                </c:pt>
                <c:pt idx="14181">
                  <c:v>125</c:v>
                </c:pt>
                <c:pt idx="14182">
                  <c:v>215</c:v>
                </c:pt>
                <c:pt idx="14183">
                  <c:v>425</c:v>
                </c:pt>
                <c:pt idx="14184">
                  <c:v>242</c:v>
                </c:pt>
                <c:pt idx="14185">
                  <c:v>146</c:v>
                </c:pt>
                <c:pt idx="14186">
                  <c:v>165</c:v>
                </c:pt>
                <c:pt idx="14187">
                  <c:v>110</c:v>
                </c:pt>
                <c:pt idx="14188">
                  <c:v>74</c:v>
                </c:pt>
                <c:pt idx="14189">
                  <c:v>129</c:v>
                </c:pt>
                <c:pt idx="14190">
                  <c:v>105</c:v>
                </c:pt>
                <c:pt idx="14191">
                  <c:v>30</c:v>
                </c:pt>
                <c:pt idx="14192">
                  <c:v>90</c:v>
                </c:pt>
                <c:pt idx="14193">
                  <c:v>180</c:v>
                </c:pt>
                <c:pt idx="14194">
                  <c:v>59</c:v>
                </c:pt>
                <c:pt idx="14195">
                  <c:v>260</c:v>
                </c:pt>
                <c:pt idx="14196">
                  <c:v>104</c:v>
                </c:pt>
                <c:pt idx="14197">
                  <c:v>145</c:v>
                </c:pt>
                <c:pt idx="14198">
                  <c:v>76</c:v>
                </c:pt>
                <c:pt idx="14199">
                  <c:v>339</c:v>
                </c:pt>
                <c:pt idx="14200">
                  <c:v>212</c:v>
                </c:pt>
                <c:pt idx="14201">
                  <c:v>186</c:v>
                </c:pt>
                <c:pt idx="14202">
                  <c:v>424</c:v>
                </c:pt>
                <c:pt idx="14203">
                  <c:v>425</c:v>
                </c:pt>
                <c:pt idx="14204">
                  <c:v>80</c:v>
                </c:pt>
                <c:pt idx="14205">
                  <c:v>116</c:v>
                </c:pt>
                <c:pt idx="14206">
                  <c:v>281</c:v>
                </c:pt>
                <c:pt idx="14207">
                  <c:v>467</c:v>
                </c:pt>
                <c:pt idx="14208">
                  <c:v>357</c:v>
                </c:pt>
                <c:pt idx="14209">
                  <c:v>136</c:v>
                </c:pt>
                <c:pt idx="14210">
                  <c:v>215</c:v>
                </c:pt>
                <c:pt idx="14211">
                  <c:v>382</c:v>
                </c:pt>
                <c:pt idx="14212">
                  <c:v>218</c:v>
                </c:pt>
                <c:pt idx="14213">
                  <c:v>416</c:v>
                </c:pt>
                <c:pt idx="14214">
                  <c:v>3867</c:v>
                </c:pt>
                <c:pt idx="14215">
                  <c:v>535</c:v>
                </c:pt>
                <c:pt idx="14216">
                  <c:v>795</c:v>
                </c:pt>
                <c:pt idx="14217">
                  <c:v>1228</c:v>
                </c:pt>
                <c:pt idx="14218">
                  <c:v>286</c:v>
                </c:pt>
                <c:pt idx="14219">
                  <c:v>215</c:v>
                </c:pt>
                <c:pt idx="14220">
                  <c:v>485</c:v>
                </c:pt>
                <c:pt idx="14221">
                  <c:v>203</c:v>
                </c:pt>
                <c:pt idx="14222">
                  <c:v>95</c:v>
                </c:pt>
                <c:pt idx="14223">
                  <c:v>218</c:v>
                </c:pt>
                <c:pt idx="14224">
                  <c:v>279</c:v>
                </c:pt>
                <c:pt idx="14225">
                  <c:v>111</c:v>
                </c:pt>
                <c:pt idx="14226">
                  <c:v>71</c:v>
                </c:pt>
                <c:pt idx="14227">
                  <c:v>84</c:v>
                </c:pt>
                <c:pt idx="14228">
                  <c:v>25</c:v>
                </c:pt>
                <c:pt idx="14229">
                  <c:v>285</c:v>
                </c:pt>
                <c:pt idx="14230">
                  <c:v>46</c:v>
                </c:pt>
                <c:pt idx="14231">
                  <c:v>143</c:v>
                </c:pt>
                <c:pt idx="14232">
                  <c:v>3380</c:v>
                </c:pt>
                <c:pt idx="14233">
                  <c:v>376</c:v>
                </c:pt>
                <c:pt idx="14234">
                  <c:v>231</c:v>
                </c:pt>
                <c:pt idx="14235">
                  <c:v>337</c:v>
                </c:pt>
                <c:pt idx="14236">
                  <c:v>511</c:v>
                </c:pt>
                <c:pt idx="14237">
                  <c:v>326</c:v>
                </c:pt>
                <c:pt idx="14238">
                  <c:v>1940</c:v>
                </c:pt>
                <c:pt idx="14239">
                  <c:v>189</c:v>
                </c:pt>
                <c:pt idx="14240">
                  <c:v>371</c:v>
                </c:pt>
                <c:pt idx="14241">
                  <c:v>1041</c:v>
                </c:pt>
                <c:pt idx="14242">
                  <c:v>776</c:v>
                </c:pt>
                <c:pt idx="14243">
                  <c:v>317</c:v>
                </c:pt>
                <c:pt idx="14244">
                  <c:v>319</c:v>
                </c:pt>
                <c:pt idx="14245">
                  <c:v>588</c:v>
                </c:pt>
                <c:pt idx="14246">
                  <c:v>357</c:v>
                </c:pt>
                <c:pt idx="14247">
                  <c:v>146</c:v>
                </c:pt>
                <c:pt idx="14248">
                  <c:v>201</c:v>
                </c:pt>
                <c:pt idx="14249">
                  <c:v>186</c:v>
                </c:pt>
                <c:pt idx="14250">
                  <c:v>45</c:v>
                </c:pt>
                <c:pt idx="14251">
                  <c:v>447</c:v>
                </c:pt>
                <c:pt idx="14252">
                  <c:v>196</c:v>
                </c:pt>
                <c:pt idx="14253">
                  <c:v>852</c:v>
                </c:pt>
                <c:pt idx="14254">
                  <c:v>814</c:v>
                </c:pt>
                <c:pt idx="14255">
                  <c:v>280</c:v>
                </c:pt>
                <c:pt idx="14256">
                  <c:v>465</c:v>
                </c:pt>
                <c:pt idx="14257">
                  <c:v>616</c:v>
                </c:pt>
                <c:pt idx="14258">
                  <c:v>316</c:v>
                </c:pt>
                <c:pt idx="14259">
                  <c:v>584</c:v>
                </c:pt>
                <c:pt idx="14260">
                  <c:v>514</c:v>
                </c:pt>
                <c:pt idx="14261">
                  <c:v>474</c:v>
                </c:pt>
                <c:pt idx="14262">
                  <c:v>1221</c:v>
                </c:pt>
                <c:pt idx="14263">
                  <c:v>320</c:v>
                </c:pt>
                <c:pt idx="14264">
                  <c:v>418</c:v>
                </c:pt>
                <c:pt idx="14265">
                  <c:v>500</c:v>
                </c:pt>
                <c:pt idx="14266">
                  <c:v>401</c:v>
                </c:pt>
                <c:pt idx="14267">
                  <c:v>1074</c:v>
                </c:pt>
                <c:pt idx="14268">
                  <c:v>748</c:v>
                </c:pt>
                <c:pt idx="14269">
                  <c:v>513</c:v>
                </c:pt>
                <c:pt idx="14270">
                  <c:v>839</c:v>
                </c:pt>
                <c:pt idx="14271">
                  <c:v>127</c:v>
                </c:pt>
                <c:pt idx="14272">
                  <c:v>330</c:v>
                </c:pt>
                <c:pt idx="14273">
                  <c:v>261</c:v>
                </c:pt>
                <c:pt idx="14274">
                  <c:v>127</c:v>
                </c:pt>
                <c:pt idx="14275">
                  <c:v>161</c:v>
                </c:pt>
                <c:pt idx="14276">
                  <c:v>242</c:v>
                </c:pt>
                <c:pt idx="14277">
                  <c:v>787</c:v>
                </c:pt>
                <c:pt idx="14278">
                  <c:v>199</c:v>
                </c:pt>
                <c:pt idx="14279">
                  <c:v>4126</c:v>
                </c:pt>
                <c:pt idx="14280">
                  <c:v>292</c:v>
                </c:pt>
                <c:pt idx="14281">
                  <c:v>3897</c:v>
                </c:pt>
                <c:pt idx="14282">
                  <c:v>1541</c:v>
                </c:pt>
                <c:pt idx="14283">
                  <c:v>2447</c:v>
                </c:pt>
                <c:pt idx="14284">
                  <c:v>2680</c:v>
                </c:pt>
                <c:pt idx="14285">
                  <c:v>896</c:v>
                </c:pt>
                <c:pt idx="14286">
                  <c:v>780</c:v>
                </c:pt>
                <c:pt idx="14287">
                  <c:v>1555</c:v>
                </c:pt>
                <c:pt idx="14288">
                  <c:v>352</c:v>
                </c:pt>
                <c:pt idx="14289">
                  <c:v>1007</c:v>
                </c:pt>
                <c:pt idx="14290">
                  <c:v>1090</c:v>
                </c:pt>
                <c:pt idx="14291">
                  <c:v>263</c:v>
                </c:pt>
                <c:pt idx="14292">
                  <c:v>198</c:v>
                </c:pt>
                <c:pt idx="14293">
                  <c:v>393</c:v>
                </c:pt>
                <c:pt idx="14294">
                  <c:v>136</c:v>
                </c:pt>
                <c:pt idx="14295">
                  <c:v>184</c:v>
                </c:pt>
                <c:pt idx="14296">
                  <c:v>250</c:v>
                </c:pt>
                <c:pt idx="14297">
                  <c:v>250</c:v>
                </c:pt>
                <c:pt idx="14298">
                  <c:v>139</c:v>
                </c:pt>
                <c:pt idx="14299">
                  <c:v>247</c:v>
                </c:pt>
                <c:pt idx="14300">
                  <c:v>211</c:v>
                </c:pt>
                <c:pt idx="14301">
                  <c:v>892</c:v>
                </c:pt>
                <c:pt idx="14302">
                  <c:v>422</c:v>
                </c:pt>
                <c:pt idx="14303">
                  <c:v>2616</c:v>
                </c:pt>
                <c:pt idx="14304">
                  <c:v>556</c:v>
                </c:pt>
                <c:pt idx="14305">
                  <c:v>256</c:v>
                </c:pt>
                <c:pt idx="14306">
                  <c:v>370</c:v>
                </c:pt>
                <c:pt idx="14307">
                  <c:v>1404</c:v>
                </c:pt>
                <c:pt idx="14308">
                  <c:v>2062</c:v>
                </c:pt>
                <c:pt idx="14309">
                  <c:v>1959</c:v>
                </c:pt>
                <c:pt idx="14310">
                  <c:v>1585</c:v>
                </c:pt>
                <c:pt idx="14311">
                  <c:v>428</c:v>
                </c:pt>
                <c:pt idx="14312">
                  <c:v>931</c:v>
                </c:pt>
                <c:pt idx="14313">
                  <c:v>608</c:v>
                </c:pt>
                <c:pt idx="14314">
                  <c:v>339</c:v>
                </c:pt>
                <c:pt idx="14315">
                  <c:v>396</c:v>
                </c:pt>
                <c:pt idx="14316">
                  <c:v>295</c:v>
                </c:pt>
                <c:pt idx="14317">
                  <c:v>458</c:v>
                </c:pt>
                <c:pt idx="14318">
                  <c:v>407</c:v>
                </c:pt>
                <c:pt idx="14319">
                  <c:v>432</c:v>
                </c:pt>
                <c:pt idx="14320">
                  <c:v>896</c:v>
                </c:pt>
                <c:pt idx="14321">
                  <c:v>597</c:v>
                </c:pt>
                <c:pt idx="14322">
                  <c:v>227</c:v>
                </c:pt>
                <c:pt idx="14323">
                  <c:v>1036</c:v>
                </c:pt>
                <c:pt idx="14324">
                  <c:v>806</c:v>
                </c:pt>
                <c:pt idx="14325">
                  <c:v>492</c:v>
                </c:pt>
                <c:pt idx="14326">
                  <c:v>477</c:v>
                </c:pt>
                <c:pt idx="14327">
                  <c:v>176</c:v>
                </c:pt>
                <c:pt idx="14328">
                  <c:v>376</c:v>
                </c:pt>
                <c:pt idx="14329">
                  <c:v>366</c:v>
                </c:pt>
                <c:pt idx="14330">
                  <c:v>606</c:v>
                </c:pt>
                <c:pt idx="14331">
                  <c:v>216</c:v>
                </c:pt>
                <c:pt idx="14332">
                  <c:v>327</c:v>
                </c:pt>
                <c:pt idx="14333">
                  <c:v>150</c:v>
                </c:pt>
                <c:pt idx="14334">
                  <c:v>435</c:v>
                </c:pt>
                <c:pt idx="14335">
                  <c:v>291</c:v>
                </c:pt>
                <c:pt idx="14336">
                  <c:v>156</c:v>
                </c:pt>
                <c:pt idx="14337">
                  <c:v>168</c:v>
                </c:pt>
                <c:pt idx="14338">
                  <c:v>289</c:v>
                </c:pt>
                <c:pt idx="14339">
                  <c:v>113</c:v>
                </c:pt>
                <c:pt idx="14340">
                  <c:v>291</c:v>
                </c:pt>
                <c:pt idx="14341">
                  <c:v>287</c:v>
                </c:pt>
                <c:pt idx="14342">
                  <c:v>431</c:v>
                </c:pt>
                <c:pt idx="14343">
                  <c:v>179</c:v>
                </c:pt>
                <c:pt idx="14344">
                  <c:v>273</c:v>
                </c:pt>
                <c:pt idx="14345">
                  <c:v>273</c:v>
                </c:pt>
                <c:pt idx="14346">
                  <c:v>212</c:v>
                </c:pt>
                <c:pt idx="14347">
                  <c:v>130</c:v>
                </c:pt>
                <c:pt idx="14348">
                  <c:v>75</c:v>
                </c:pt>
                <c:pt idx="14349">
                  <c:v>377</c:v>
                </c:pt>
                <c:pt idx="14350">
                  <c:v>54</c:v>
                </c:pt>
                <c:pt idx="14351">
                  <c:v>109</c:v>
                </c:pt>
                <c:pt idx="14352">
                  <c:v>289</c:v>
                </c:pt>
                <c:pt idx="14353">
                  <c:v>344</c:v>
                </c:pt>
                <c:pt idx="14354">
                  <c:v>205</c:v>
                </c:pt>
                <c:pt idx="14355">
                  <c:v>212</c:v>
                </c:pt>
                <c:pt idx="14356">
                  <c:v>243</c:v>
                </c:pt>
                <c:pt idx="14357">
                  <c:v>41</c:v>
                </c:pt>
                <c:pt idx="14358">
                  <c:v>56</c:v>
                </c:pt>
                <c:pt idx="14359">
                  <c:v>48</c:v>
                </c:pt>
                <c:pt idx="14360">
                  <c:v>101</c:v>
                </c:pt>
                <c:pt idx="14361">
                  <c:v>268</c:v>
                </c:pt>
                <c:pt idx="14362">
                  <c:v>22</c:v>
                </c:pt>
                <c:pt idx="14363">
                  <c:v>66</c:v>
                </c:pt>
                <c:pt idx="14364">
                  <c:v>152</c:v>
                </c:pt>
                <c:pt idx="14365">
                  <c:v>204</c:v>
                </c:pt>
                <c:pt idx="14366">
                  <c:v>225</c:v>
                </c:pt>
                <c:pt idx="14367">
                  <c:v>94</c:v>
                </c:pt>
                <c:pt idx="14368">
                  <c:v>100</c:v>
                </c:pt>
                <c:pt idx="14369">
                  <c:v>363</c:v>
                </c:pt>
                <c:pt idx="14370">
                  <c:v>246</c:v>
                </c:pt>
                <c:pt idx="14371">
                  <c:v>135</c:v>
                </c:pt>
                <c:pt idx="14372">
                  <c:v>162</c:v>
                </c:pt>
                <c:pt idx="14373">
                  <c:v>772</c:v>
                </c:pt>
                <c:pt idx="14374">
                  <c:v>101</c:v>
                </c:pt>
                <c:pt idx="14375">
                  <c:v>153</c:v>
                </c:pt>
                <c:pt idx="14376">
                  <c:v>196</c:v>
                </c:pt>
                <c:pt idx="14377">
                  <c:v>208</c:v>
                </c:pt>
                <c:pt idx="14378">
                  <c:v>370</c:v>
                </c:pt>
                <c:pt idx="14379">
                  <c:v>179</c:v>
                </c:pt>
                <c:pt idx="14380">
                  <c:v>485</c:v>
                </c:pt>
                <c:pt idx="14381">
                  <c:v>277</c:v>
                </c:pt>
                <c:pt idx="14382">
                  <c:v>962</c:v>
                </c:pt>
                <c:pt idx="14383">
                  <c:v>541</c:v>
                </c:pt>
                <c:pt idx="14384">
                  <c:v>330</c:v>
                </c:pt>
                <c:pt idx="14385">
                  <c:v>73</c:v>
                </c:pt>
                <c:pt idx="14386">
                  <c:v>323</c:v>
                </c:pt>
                <c:pt idx="14387">
                  <c:v>77</c:v>
                </c:pt>
                <c:pt idx="14388">
                  <c:v>206</c:v>
                </c:pt>
                <c:pt idx="14389">
                  <c:v>115</c:v>
                </c:pt>
                <c:pt idx="14390">
                  <c:v>308</c:v>
                </c:pt>
                <c:pt idx="14391">
                  <c:v>261</c:v>
                </c:pt>
                <c:pt idx="14392">
                  <c:v>177</c:v>
                </c:pt>
                <c:pt idx="14393">
                  <c:v>420</c:v>
                </c:pt>
                <c:pt idx="14394">
                  <c:v>152</c:v>
                </c:pt>
                <c:pt idx="14395">
                  <c:v>128</c:v>
                </c:pt>
                <c:pt idx="14396">
                  <c:v>270</c:v>
                </c:pt>
                <c:pt idx="14397">
                  <c:v>887</c:v>
                </c:pt>
                <c:pt idx="14398">
                  <c:v>2609</c:v>
                </c:pt>
                <c:pt idx="14399">
                  <c:v>2258</c:v>
                </c:pt>
                <c:pt idx="14400">
                  <c:v>731</c:v>
                </c:pt>
                <c:pt idx="14401">
                  <c:v>561</c:v>
                </c:pt>
                <c:pt idx="14402">
                  <c:v>595</c:v>
                </c:pt>
                <c:pt idx="14403">
                  <c:v>258</c:v>
                </c:pt>
                <c:pt idx="14404">
                  <c:v>541</c:v>
                </c:pt>
                <c:pt idx="14405">
                  <c:v>541</c:v>
                </c:pt>
                <c:pt idx="14406">
                  <c:v>1284</c:v>
                </c:pt>
                <c:pt idx="14407">
                  <c:v>260</c:v>
                </c:pt>
                <c:pt idx="14408">
                  <c:v>928</c:v>
                </c:pt>
                <c:pt idx="14409">
                  <c:v>273</c:v>
                </c:pt>
                <c:pt idx="14410">
                  <c:v>273</c:v>
                </c:pt>
                <c:pt idx="14411">
                  <c:v>418</c:v>
                </c:pt>
                <c:pt idx="14412">
                  <c:v>467</c:v>
                </c:pt>
                <c:pt idx="14413">
                  <c:v>495</c:v>
                </c:pt>
                <c:pt idx="14414">
                  <c:v>358</c:v>
                </c:pt>
                <c:pt idx="14415">
                  <c:v>416</c:v>
                </c:pt>
                <c:pt idx="14416">
                  <c:v>413</c:v>
                </c:pt>
                <c:pt idx="14417">
                  <c:v>325</c:v>
                </c:pt>
                <c:pt idx="14418">
                  <c:v>266</c:v>
                </c:pt>
                <c:pt idx="14419">
                  <c:v>279</c:v>
                </c:pt>
                <c:pt idx="14420">
                  <c:v>52</c:v>
                </c:pt>
                <c:pt idx="14421">
                  <c:v>1063</c:v>
                </c:pt>
                <c:pt idx="14422">
                  <c:v>1344</c:v>
                </c:pt>
                <c:pt idx="14423">
                  <c:v>213</c:v>
                </c:pt>
                <c:pt idx="14424">
                  <c:v>2041</c:v>
                </c:pt>
                <c:pt idx="14425">
                  <c:v>509</c:v>
                </c:pt>
                <c:pt idx="14426">
                  <c:v>535</c:v>
                </c:pt>
                <c:pt idx="14427">
                  <c:v>529</c:v>
                </c:pt>
                <c:pt idx="14428">
                  <c:v>1950</c:v>
                </c:pt>
                <c:pt idx="14429">
                  <c:v>1049</c:v>
                </c:pt>
                <c:pt idx="14430">
                  <c:v>603</c:v>
                </c:pt>
                <c:pt idx="14431">
                  <c:v>311</c:v>
                </c:pt>
                <c:pt idx="14432">
                  <c:v>167</c:v>
                </c:pt>
                <c:pt idx="14433">
                  <c:v>162</c:v>
                </c:pt>
                <c:pt idx="14434">
                  <c:v>166</c:v>
                </c:pt>
                <c:pt idx="14435">
                  <c:v>703</c:v>
                </c:pt>
                <c:pt idx="14436">
                  <c:v>588</c:v>
                </c:pt>
                <c:pt idx="14437">
                  <c:v>166</c:v>
                </c:pt>
                <c:pt idx="14438">
                  <c:v>192</c:v>
                </c:pt>
                <c:pt idx="14439">
                  <c:v>102</c:v>
                </c:pt>
                <c:pt idx="14440">
                  <c:v>358</c:v>
                </c:pt>
                <c:pt idx="14441">
                  <c:v>96</c:v>
                </c:pt>
                <c:pt idx="14442">
                  <c:v>215</c:v>
                </c:pt>
                <c:pt idx="14443">
                  <c:v>146</c:v>
                </c:pt>
                <c:pt idx="14444">
                  <c:v>85</c:v>
                </c:pt>
                <c:pt idx="14445">
                  <c:v>677</c:v>
                </c:pt>
                <c:pt idx="14446">
                  <c:v>163</c:v>
                </c:pt>
                <c:pt idx="14447">
                  <c:v>67</c:v>
                </c:pt>
                <c:pt idx="14448">
                  <c:v>405</c:v>
                </c:pt>
                <c:pt idx="14449">
                  <c:v>2799</c:v>
                </c:pt>
                <c:pt idx="14450">
                  <c:v>2067</c:v>
                </c:pt>
                <c:pt idx="14451">
                  <c:v>422</c:v>
                </c:pt>
                <c:pt idx="14452">
                  <c:v>139</c:v>
                </c:pt>
                <c:pt idx="14453">
                  <c:v>84</c:v>
                </c:pt>
                <c:pt idx="14454">
                  <c:v>1353</c:v>
                </c:pt>
                <c:pt idx="14455">
                  <c:v>184</c:v>
                </c:pt>
                <c:pt idx="14456">
                  <c:v>194</c:v>
                </c:pt>
                <c:pt idx="14457">
                  <c:v>110</c:v>
                </c:pt>
                <c:pt idx="14458">
                  <c:v>110</c:v>
                </c:pt>
                <c:pt idx="14459">
                  <c:v>187</c:v>
                </c:pt>
                <c:pt idx="14460">
                  <c:v>112</c:v>
                </c:pt>
                <c:pt idx="14461">
                  <c:v>202</c:v>
                </c:pt>
                <c:pt idx="14462">
                  <c:v>186</c:v>
                </c:pt>
                <c:pt idx="14463">
                  <c:v>113</c:v>
                </c:pt>
                <c:pt idx="14464">
                  <c:v>223</c:v>
                </c:pt>
                <c:pt idx="14465">
                  <c:v>95</c:v>
                </c:pt>
                <c:pt idx="14466">
                  <c:v>381</c:v>
                </c:pt>
                <c:pt idx="14467">
                  <c:v>124</c:v>
                </c:pt>
                <c:pt idx="14468">
                  <c:v>101</c:v>
                </c:pt>
                <c:pt idx="14469">
                  <c:v>629</c:v>
                </c:pt>
                <c:pt idx="14470">
                  <c:v>120</c:v>
                </c:pt>
                <c:pt idx="14471">
                  <c:v>1416</c:v>
                </c:pt>
                <c:pt idx="14472">
                  <c:v>707</c:v>
                </c:pt>
                <c:pt idx="14473">
                  <c:v>132</c:v>
                </c:pt>
                <c:pt idx="14474">
                  <c:v>662</c:v>
                </c:pt>
                <c:pt idx="14475">
                  <c:v>1238</c:v>
                </c:pt>
                <c:pt idx="14476">
                  <c:v>246</c:v>
                </c:pt>
                <c:pt idx="14477">
                  <c:v>146</c:v>
                </c:pt>
                <c:pt idx="14478">
                  <c:v>814</c:v>
                </c:pt>
                <c:pt idx="14479">
                  <c:v>243</c:v>
                </c:pt>
                <c:pt idx="14480">
                  <c:v>162</c:v>
                </c:pt>
                <c:pt idx="14481">
                  <c:v>384</c:v>
                </c:pt>
                <c:pt idx="14482">
                  <c:v>131</c:v>
                </c:pt>
                <c:pt idx="14483">
                  <c:v>110</c:v>
                </c:pt>
                <c:pt idx="14484">
                  <c:v>213</c:v>
                </c:pt>
                <c:pt idx="14485">
                  <c:v>123</c:v>
                </c:pt>
                <c:pt idx="14486">
                  <c:v>169</c:v>
                </c:pt>
                <c:pt idx="14487">
                  <c:v>107</c:v>
                </c:pt>
                <c:pt idx="14488">
                  <c:v>58</c:v>
                </c:pt>
                <c:pt idx="14489">
                  <c:v>56</c:v>
                </c:pt>
                <c:pt idx="14490">
                  <c:v>46</c:v>
                </c:pt>
                <c:pt idx="14491">
                  <c:v>54</c:v>
                </c:pt>
                <c:pt idx="14492">
                  <c:v>139</c:v>
                </c:pt>
                <c:pt idx="14493">
                  <c:v>298</c:v>
                </c:pt>
                <c:pt idx="14494">
                  <c:v>91</c:v>
                </c:pt>
                <c:pt idx="14495">
                  <c:v>148</c:v>
                </c:pt>
                <c:pt idx="14496">
                  <c:v>225</c:v>
                </c:pt>
                <c:pt idx="14497">
                  <c:v>116</c:v>
                </c:pt>
                <c:pt idx="14498">
                  <c:v>114</c:v>
                </c:pt>
                <c:pt idx="14499">
                  <c:v>102</c:v>
                </c:pt>
                <c:pt idx="14500">
                  <c:v>294</c:v>
                </c:pt>
                <c:pt idx="14501">
                  <c:v>156</c:v>
                </c:pt>
                <c:pt idx="14502">
                  <c:v>248</c:v>
                </c:pt>
                <c:pt idx="14503">
                  <c:v>423</c:v>
                </c:pt>
                <c:pt idx="14504">
                  <c:v>517</c:v>
                </c:pt>
                <c:pt idx="14505">
                  <c:v>156</c:v>
                </c:pt>
                <c:pt idx="14506">
                  <c:v>252</c:v>
                </c:pt>
                <c:pt idx="14507">
                  <c:v>141</c:v>
                </c:pt>
                <c:pt idx="14508">
                  <c:v>301</c:v>
                </c:pt>
                <c:pt idx="14509">
                  <c:v>219</c:v>
                </c:pt>
                <c:pt idx="14510">
                  <c:v>152</c:v>
                </c:pt>
                <c:pt idx="14511">
                  <c:v>422</c:v>
                </c:pt>
                <c:pt idx="14512">
                  <c:v>113</c:v>
                </c:pt>
                <c:pt idx="14513">
                  <c:v>173</c:v>
                </c:pt>
                <c:pt idx="14514">
                  <c:v>171</c:v>
                </c:pt>
                <c:pt idx="14515">
                  <c:v>208</c:v>
                </c:pt>
                <c:pt idx="14516">
                  <c:v>103</c:v>
                </c:pt>
                <c:pt idx="14517">
                  <c:v>39</c:v>
                </c:pt>
                <c:pt idx="14518">
                  <c:v>129</c:v>
                </c:pt>
                <c:pt idx="14519">
                  <c:v>75</c:v>
                </c:pt>
                <c:pt idx="14520">
                  <c:v>89</c:v>
                </c:pt>
                <c:pt idx="14521">
                  <c:v>130</c:v>
                </c:pt>
                <c:pt idx="14522">
                  <c:v>209</c:v>
                </c:pt>
                <c:pt idx="14523">
                  <c:v>64</c:v>
                </c:pt>
                <c:pt idx="14524">
                  <c:v>179</c:v>
                </c:pt>
                <c:pt idx="14525">
                  <c:v>119</c:v>
                </c:pt>
                <c:pt idx="14526">
                  <c:v>144</c:v>
                </c:pt>
                <c:pt idx="14527">
                  <c:v>65</c:v>
                </c:pt>
                <c:pt idx="14528">
                  <c:v>36</c:v>
                </c:pt>
                <c:pt idx="14529">
                  <c:v>174</c:v>
                </c:pt>
                <c:pt idx="14530">
                  <c:v>172</c:v>
                </c:pt>
                <c:pt idx="14531">
                  <c:v>127</c:v>
                </c:pt>
                <c:pt idx="14532">
                  <c:v>36</c:v>
                </c:pt>
                <c:pt idx="14533">
                  <c:v>232</c:v>
                </c:pt>
                <c:pt idx="14534">
                  <c:v>120</c:v>
                </c:pt>
                <c:pt idx="14535">
                  <c:v>92</c:v>
                </c:pt>
                <c:pt idx="14536">
                  <c:v>88</c:v>
                </c:pt>
                <c:pt idx="14537">
                  <c:v>260</c:v>
                </c:pt>
                <c:pt idx="14538">
                  <c:v>242</c:v>
                </c:pt>
                <c:pt idx="14539">
                  <c:v>67</c:v>
                </c:pt>
                <c:pt idx="14540">
                  <c:v>50</c:v>
                </c:pt>
                <c:pt idx="14541">
                  <c:v>696</c:v>
                </c:pt>
                <c:pt idx="14542">
                  <c:v>75</c:v>
                </c:pt>
                <c:pt idx="14543">
                  <c:v>296</c:v>
                </c:pt>
                <c:pt idx="14544">
                  <c:v>254</c:v>
                </c:pt>
                <c:pt idx="14545">
                  <c:v>149</c:v>
                </c:pt>
                <c:pt idx="14546">
                  <c:v>364</c:v>
                </c:pt>
                <c:pt idx="14547">
                  <c:v>86</c:v>
                </c:pt>
                <c:pt idx="14548">
                  <c:v>121</c:v>
                </c:pt>
                <c:pt idx="14549">
                  <c:v>223</c:v>
                </c:pt>
                <c:pt idx="14550">
                  <c:v>991</c:v>
                </c:pt>
                <c:pt idx="14551">
                  <c:v>597</c:v>
                </c:pt>
                <c:pt idx="14552">
                  <c:v>409</c:v>
                </c:pt>
                <c:pt idx="14553">
                  <c:v>174</c:v>
                </c:pt>
                <c:pt idx="14554">
                  <c:v>762</c:v>
                </c:pt>
                <c:pt idx="14555">
                  <c:v>332</c:v>
                </c:pt>
                <c:pt idx="14556">
                  <c:v>977</c:v>
                </c:pt>
                <c:pt idx="14557">
                  <c:v>906</c:v>
                </c:pt>
                <c:pt idx="14558">
                  <c:v>644</c:v>
                </c:pt>
                <c:pt idx="14559">
                  <c:v>218</c:v>
                </c:pt>
                <c:pt idx="14560">
                  <c:v>102</c:v>
                </c:pt>
                <c:pt idx="14561">
                  <c:v>133</c:v>
                </c:pt>
                <c:pt idx="14562">
                  <c:v>280</c:v>
                </c:pt>
                <c:pt idx="14563">
                  <c:v>38</c:v>
                </c:pt>
                <c:pt idx="14564">
                  <c:v>277</c:v>
                </c:pt>
                <c:pt idx="14565">
                  <c:v>909</c:v>
                </c:pt>
                <c:pt idx="14566">
                  <c:v>248</c:v>
                </c:pt>
                <c:pt idx="14567">
                  <c:v>515</c:v>
                </c:pt>
                <c:pt idx="14568">
                  <c:v>999</c:v>
                </c:pt>
                <c:pt idx="14569">
                  <c:v>303</c:v>
                </c:pt>
                <c:pt idx="14570">
                  <c:v>1103</c:v>
                </c:pt>
                <c:pt idx="14571">
                  <c:v>896</c:v>
                </c:pt>
                <c:pt idx="14572">
                  <c:v>457</c:v>
                </c:pt>
                <c:pt idx="14573">
                  <c:v>399</c:v>
                </c:pt>
                <c:pt idx="14574">
                  <c:v>1215</c:v>
                </c:pt>
                <c:pt idx="14575">
                  <c:v>159</c:v>
                </c:pt>
                <c:pt idx="14576">
                  <c:v>235</c:v>
                </c:pt>
                <c:pt idx="14577">
                  <c:v>80</c:v>
                </c:pt>
                <c:pt idx="14578">
                  <c:v>296</c:v>
                </c:pt>
                <c:pt idx="14579">
                  <c:v>242</c:v>
                </c:pt>
                <c:pt idx="14580">
                  <c:v>85</c:v>
                </c:pt>
                <c:pt idx="14581">
                  <c:v>275</c:v>
                </c:pt>
                <c:pt idx="14582">
                  <c:v>96</c:v>
                </c:pt>
                <c:pt idx="14583">
                  <c:v>77</c:v>
                </c:pt>
                <c:pt idx="14584">
                  <c:v>290</c:v>
                </c:pt>
                <c:pt idx="14585">
                  <c:v>127</c:v>
                </c:pt>
                <c:pt idx="14586">
                  <c:v>103</c:v>
                </c:pt>
                <c:pt idx="14587">
                  <c:v>84</c:v>
                </c:pt>
                <c:pt idx="14588">
                  <c:v>104</c:v>
                </c:pt>
                <c:pt idx="14589">
                  <c:v>947</c:v>
                </c:pt>
                <c:pt idx="14590">
                  <c:v>71</c:v>
                </c:pt>
                <c:pt idx="14591">
                  <c:v>196</c:v>
                </c:pt>
                <c:pt idx="14592">
                  <c:v>268</c:v>
                </c:pt>
                <c:pt idx="14593">
                  <c:v>374</c:v>
                </c:pt>
                <c:pt idx="14594">
                  <c:v>200</c:v>
                </c:pt>
                <c:pt idx="14595">
                  <c:v>410</c:v>
                </c:pt>
                <c:pt idx="14596">
                  <c:v>406</c:v>
                </c:pt>
                <c:pt idx="14597">
                  <c:v>242</c:v>
                </c:pt>
                <c:pt idx="14598">
                  <c:v>1437</c:v>
                </c:pt>
                <c:pt idx="14599">
                  <c:v>1235</c:v>
                </c:pt>
                <c:pt idx="14600">
                  <c:v>758</c:v>
                </c:pt>
                <c:pt idx="14601">
                  <c:v>291</c:v>
                </c:pt>
                <c:pt idx="14602">
                  <c:v>426</c:v>
                </c:pt>
                <c:pt idx="14603">
                  <c:v>482</c:v>
                </c:pt>
                <c:pt idx="14604">
                  <c:v>512</c:v>
                </c:pt>
                <c:pt idx="14605">
                  <c:v>180</c:v>
                </c:pt>
                <c:pt idx="14606">
                  <c:v>214</c:v>
                </c:pt>
                <c:pt idx="14607">
                  <c:v>202</c:v>
                </c:pt>
                <c:pt idx="14608">
                  <c:v>668</c:v>
                </c:pt>
                <c:pt idx="14609">
                  <c:v>463</c:v>
                </c:pt>
                <c:pt idx="14610">
                  <c:v>527</c:v>
                </c:pt>
                <c:pt idx="14611">
                  <c:v>186</c:v>
                </c:pt>
                <c:pt idx="14612">
                  <c:v>145</c:v>
                </c:pt>
                <c:pt idx="14613">
                  <c:v>776</c:v>
                </c:pt>
                <c:pt idx="14614">
                  <c:v>545</c:v>
                </c:pt>
                <c:pt idx="14615">
                  <c:v>288</c:v>
                </c:pt>
                <c:pt idx="14616">
                  <c:v>1230</c:v>
                </c:pt>
                <c:pt idx="14617">
                  <c:v>322</c:v>
                </c:pt>
                <c:pt idx="14618">
                  <c:v>265</c:v>
                </c:pt>
                <c:pt idx="14619">
                  <c:v>423</c:v>
                </c:pt>
                <c:pt idx="14620">
                  <c:v>233</c:v>
                </c:pt>
                <c:pt idx="14621">
                  <c:v>284</c:v>
                </c:pt>
                <c:pt idx="14622">
                  <c:v>927</c:v>
                </c:pt>
                <c:pt idx="14623">
                  <c:v>426</c:v>
                </c:pt>
                <c:pt idx="14624">
                  <c:v>268</c:v>
                </c:pt>
                <c:pt idx="14625">
                  <c:v>234</c:v>
                </c:pt>
                <c:pt idx="14626">
                  <c:v>116</c:v>
                </c:pt>
                <c:pt idx="14627">
                  <c:v>221</c:v>
                </c:pt>
                <c:pt idx="14628">
                  <c:v>4</c:v>
                </c:pt>
                <c:pt idx="14629">
                  <c:v>173</c:v>
                </c:pt>
                <c:pt idx="14630">
                  <c:v>58</c:v>
                </c:pt>
                <c:pt idx="14631">
                  <c:v>112</c:v>
                </c:pt>
                <c:pt idx="14632">
                  <c:v>39</c:v>
                </c:pt>
                <c:pt idx="14633">
                  <c:v>39</c:v>
                </c:pt>
                <c:pt idx="14634">
                  <c:v>496</c:v>
                </c:pt>
                <c:pt idx="14635">
                  <c:v>37</c:v>
                </c:pt>
                <c:pt idx="14636">
                  <c:v>24</c:v>
                </c:pt>
                <c:pt idx="14637">
                  <c:v>727</c:v>
                </c:pt>
                <c:pt idx="14638">
                  <c:v>420</c:v>
                </c:pt>
                <c:pt idx="14639">
                  <c:v>172</c:v>
                </c:pt>
                <c:pt idx="14640">
                  <c:v>464</c:v>
                </c:pt>
                <c:pt idx="14641">
                  <c:v>240</c:v>
                </c:pt>
                <c:pt idx="14642">
                  <c:v>248</c:v>
                </c:pt>
                <c:pt idx="14643">
                  <c:v>239</c:v>
                </c:pt>
                <c:pt idx="14644">
                  <c:v>120</c:v>
                </c:pt>
                <c:pt idx="14645">
                  <c:v>915</c:v>
                </c:pt>
                <c:pt idx="14646">
                  <c:v>1097</c:v>
                </c:pt>
                <c:pt idx="14647">
                  <c:v>374</c:v>
                </c:pt>
                <c:pt idx="14648">
                  <c:v>474</c:v>
                </c:pt>
                <c:pt idx="14649">
                  <c:v>214</c:v>
                </c:pt>
                <c:pt idx="14650">
                  <c:v>177</c:v>
                </c:pt>
                <c:pt idx="14651">
                  <c:v>108</c:v>
                </c:pt>
                <c:pt idx="14652">
                  <c:v>42</c:v>
                </c:pt>
                <c:pt idx="14653">
                  <c:v>188</c:v>
                </c:pt>
                <c:pt idx="14654">
                  <c:v>52</c:v>
                </c:pt>
                <c:pt idx="14655">
                  <c:v>58</c:v>
                </c:pt>
                <c:pt idx="14656">
                  <c:v>50</c:v>
                </c:pt>
                <c:pt idx="14657">
                  <c:v>187</c:v>
                </c:pt>
                <c:pt idx="14658">
                  <c:v>88</c:v>
                </c:pt>
                <c:pt idx="14659">
                  <c:v>104</c:v>
                </c:pt>
                <c:pt idx="14660">
                  <c:v>151</c:v>
                </c:pt>
                <c:pt idx="14661">
                  <c:v>105</c:v>
                </c:pt>
                <c:pt idx="14662">
                  <c:v>195</c:v>
                </c:pt>
                <c:pt idx="14663">
                  <c:v>186</c:v>
                </c:pt>
                <c:pt idx="14664">
                  <c:v>316</c:v>
                </c:pt>
                <c:pt idx="14665">
                  <c:v>242</c:v>
                </c:pt>
                <c:pt idx="14666">
                  <c:v>448</c:v>
                </c:pt>
                <c:pt idx="14667">
                  <c:v>370</c:v>
                </c:pt>
                <c:pt idx="14668">
                  <c:v>188</c:v>
                </c:pt>
                <c:pt idx="14669">
                  <c:v>154</c:v>
                </c:pt>
                <c:pt idx="14670">
                  <c:v>312</c:v>
                </c:pt>
                <c:pt idx="14671">
                  <c:v>639</c:v>
                </c:pt>
                <c:pt idx="14672">
                  <c:v>762</c:v>
                </c:pt>
                <c:pt idx="14673">
                  <c:v>846</c:v>
                </c:pt>
                <c:pt idx="14674">
                  <c:v>205</c:v>
                </c:pt>
                <c:pt idx="14675">
                  <c:v>167</c:v>
                </c:pt>
                <c:pt idx="14676">
                  <c:v>105</c:v>
                </c:pt>
                <c:pt idx="14677">
                  <c:v>59</c:v>
                </c:pt>
                <c:pt idx="14678">
                  <c:v>164</c:v>
                </c:pt>
                <c:pt idx="14679">
                  <c:v>67</c:v>
                </c:pt>
                <c:pt idx="14680">
                  <c:v>28</c:v>
                </c:pt>
                <c:pt idx="14681">
                  <c:v>136</c:v>
                </c:pt>
                <c:pt idx="14682">
                  <c:v>204</c:v>
                </c:pt>
                <c:pt idx="14683">
                  <c:v>51</c:v>
                </c:pt>
                <c:pt idx="14684">
                  <c:v>210</c:v>
                </c:pt>
                <c:pt idx="14685">
                  <c:v>105</c:v>
                </c:pt>
                <c:pt idx="14686">
                  <c:v>31</c:v>
                </c:pt>
                <c:pt idx="14687">
                  <c:v>242</c:v>
                </c:pt>
                <c:pt idx="14688">
                  <c:v>138</c:v>
                </c:pt>
                <c:pt idx="14689">
                  <c:v>394</c:v>
                </c:pt>
                <c:pt idx="14690">
                  <c:v>196</c:v>
                </c:pt>
                <c:pt idx="14691">
                  <c:v>55</c:v>
                </c:pt>
                <c:pt idx="14692">
                  <c:v>92</c:v>
                </c:pt>
                <c:pt idx="14693">
                  <c:v>205</c:v>
                </c:pt>
                <c:pt idx="14694">
                  <c:v>197</c:v>
                </c:pt>
                <c:pt idx="14695">
                  <c:v>449</c:v>
                </c:pt>
                <c:pt idx="14696">
                  <c:v>273</c:v>
                </c:pt>
                <c:pt idx="14697">
                  <c:v>310</c:v>
                </c:pt>
                <c:pt idx="14698">
                  <c:v>291</c:v>
                </c:pt>
                <c:pt idx="14699">
                  <c:v>254</c:v>
                </c:pt>
                <c:pt idx="14700">
                  <c:v>248</c:v>
                </c:pt>
                <c:pt idx="14701">
                  <c:v>362</c:v>
                </c:pt>
                <c:pt idx="14702">
                  <c:v>111</c:v>
                </c:pt>
                <c:pt idx="14703">
                  <c:v>250</c:v>
                </c:pt>
                <c:pt idx="14704">
                  <c:v>199</c:v>
                </c:pt>
                <c:pt idx="14705">
                  <c:v>54</c:v>
                </c:pt>
                <c:pt idx="14706">
                  <c:v>191</c:v>
                </c:pt>
                <c:pt idx="14707">
                  <c:v>170</c:v>
                </c:pt>
                <c:pt idx="14708">
                  <c:v>433</c:v>
                </c:pt>
                <c:pt idx="14709">
                  <c:v>716</c:v>
                </c:pt>
                <c:pt idx="14710">
                  <c:v>433</c:v>
                </c:pt>
                <c:pt idx="14711">
                  <c:v>265</c:v>
                </c:pt>
                <c:pt idx="14712">
                  <c:v>598</c:v>
                </c:pt>
                <c:pt idx="14713">
                  <c:v>688</c:v>
                </c:pt>
                <c:pt idx="14714">
                  <c:v>861</c:v>
                </c:pt>
                <c:pt idx="14715">
                  <c:v>5120</c:v>
                </c:pt>
                <c:pt idx="14716">
                  <c:v>1454</c:v>
                </c:pt>
                <c:pt idx="14717">
                  <c:v>908</c:v>
                </c:pt>
                <c:pt idx="14718">
                  <c:v>3377</c:v>
                </c:pt>
                <c:pt idx="14719">
                  <c:v>537</c:v>
                </c:pt>
                <c:pt idx="14720">
                  <c:v>1072</c:v>
                </c:pt>
                <c:pt idx="14721">
                  <c:v>458</c:v>
                </c:pt>
                <c:pt idx="14722">
                  <c:v>675</c:v>
                </c:pt>
                <c:pt idx="14723">
                  <c:v>730</c:v>
                </c:pt>
                <c:pt idx="14724">
                  <c:v>731</c:v>
                </c:pt>
                <c:pt idx="14725">
                  <c:v>530</c:v>
                </c:pt>
                <c:pt idx="14726">
                  <c:v>192</c:v>
                </c:pt>
                <c:pt idx="14727">
                  <c:v>184</c:v>
                </c:pt>
                <c:pt idx="14728">
                  <c:v>220</c:v>
                </c:pt>
                <c:pt idx="14729">
                  <c:v>153</c:v>
                </c:pt>
                <c:pt idx="14730">
                  <c:v>83</c:v>
                </c:pt>
                <c:pt idx="14731">
                  <c:v>577</c:v>
                </c:pt>
                <c:pt idx="14732">
                  <c:v>1540</c:v>
                </c:pt>
                <c:pt idx="14733">
                  <c:v>789</c:v>
                </c:pt>
                <c:pt idx="14734">
                  <c:v>89</c:v>
                </c:pt>
                <c:pt idx="14735">
                  <c:v>81</c:v>
                </c:pt>
                <c:pt idx="14736">
                  <c:v>141</c:v>
                </c:pt>
                <c:pt idx="14737">
                  <c:v>261</c:v>
                </c:pt>
                <c:pt idx="14738">
                  <c:v>764</c:v>
                </c:pt>
                <c:pt idx="14739">
                  <c:v>689</c:v>
                </c:pt>
                <c:pt idx="14740">
                  <c:v>687</c:v>
                </c:pt>
                <c:pt idx="14741">
                  <c:v>777</c:v>
                </c:pt>
                <c:pt idx="14742">
                  <c:v>1284</c:v>
                </c:pt>
                <c:pt idx="14743">
                  <c:v>188</c:v>
                </c:pt>
                <c:pt idx="14744">
                  <c:v>561</c:v>
                </c:pt>
                <c:pt idx="14745">
                  <c:v>287</c:v>
                </c:pt>
                <c:pt idx="14746">
                  <c:v>564</c:v>
                </c:pt>
                <c:pt idx="14747">
                  <c:v>443</c:v>
                </c:pt>
                <c:pt idx="14748">
                  <c:v>164</c:v>
                </c:pt>
                <c:pt idx="14749">
                  <c:v>125</c:v>
                </c:pt>
                <c:pt idx="14750">
                  <c:v>649</c:v>
                </c:pt>
                <c:pt idx="14751">
                  <c:v>105</c:v>
                </c:pt>
                <c:pt idx="14752">
                  <c:v>80</c:v>
                </c:pt>
                <c:pt idx="14753">
                  <c:v>167</c:v>
                </c:pt>
                <c:pt idx="14754">
                  <c:v>114</c:v>
                </c:pt>
                <c:pt idx="14755">
                  <c:v>46</c:v>
                </c:pt>
                <c:pt idx="14756">
                  <c:v>57</c:v>
                </c:pt>
                <c:pt idx="14757">
                  <c:v>809</c:v>
                </c:pt>
                <c:pt idx="14758">
                  <c:v>119</c:v>
                </c:pt>
                <c:pt idx="14759">
                  <c:v>1153</c:v>
                </c:pt>
                <c:pt idx="14760">
                  <c:v>1107</c:v>
                </c:pt>
                <c:pt idx="14761">
                  <c:v>486</c:v>
                </c:pt>
                <c:pt idx="14762">
                  <c:v>944</c:v>
                </c:pt>
                <c:pt idx="14763">
                  <c:v>574</c:v>
                </c:pt>
                <c:pt idx="14764">
                  <c:v>573</c:v>
                </c:pt>
                <c:pt idx="14765">
                  <c:v>780</c:v>
                </c:pt>
                <c:pt idx="14766">
                  <c:v>2005</c:v>
                </c:pt>
                <c:pt idx="14767">
                  <c:v>1190</c:v>
                </c:pt>
                <c:pt idx="14768">
                  <c:v>1557</c:v>
                </c:pt>
                <c:pt idx="14769">
                  <c:v>668</c:v>
                </c:pt>
                <c:pt idx="14770">
                  <c:v>942</c:v>
                </c:pt>
                <c:pt idx="14771">
                  <c:v>1045</c:v>
                </c:pt>
                <c:pt idx="14772">
                  <c:v>641</c:v>
                </c:pt>
                <c:pt idx="14773">
                  <c:v>265</c:v>
                </c:pt>
                <c:pt idx="14774">
                  <c:v>458</c:v>
                </c:pt>
                <c:pt idx="14775">
                  <c:v>780</c:v>
                </c:pt>
                <c:pt idx="14776">
                  <c:v>2305</c:v>
                </c:pt>
                <c:pt idx="14777">
                  <c:v>392</c:v>
                </c:pt>
                <c:pt idx="14778">
                  <c:v>289</c:v>
                </c:pt>
                <c:pt idx="14779">
                  <c:v>127</c:v>
                </c:pt>
                <c:pt idx="14780">
                  <c:v>773</c:v>
                </c:pt>
                <c:pt idx="14781">
                  <c:v>1449</c:v>
                </c:pt>
                <c:pt idx="14782">
                  <c:v>470</c:v>
                </c:pt>
                <c:pt idx="14783">
                  <c:v>1893</c:v>
                </c:pt>
                <c:pt idx="14784">
                  <c:v>2357</c:v>
                </c:pt>
                <c:pt idx="14785">
                  <c:v>1314</c:v>
                </c:pt>
                <c:pt idx="14786">
                  <c:v>944</c:v>
                </c:pt>
                <c:pt idx="14787">
                  <c:v>500</c:v>
                </c:pt>
                <c:pt idx="14788">
                  <c:v>490</c:v>
                </c:pt>
                <c:pt idx="14789">
                  <c:v>630</c:v>
                </c:pt>
                <c:pt idx="14790">
                  <c:v>1927</c:v>
                </c:pt>
                <c:pt idx="14791">
                  <c:v>1127</c:v>
                </c:pt>
                <c:pt idx="14792">
                  <c:v>291</c:v>
                </c:pt>
                <c:pt idx="14793">
                  <c:v>893</c:v>
                </c:pt>
                <c:pt idx="14794">
                  <c:v>568</c:v>
                </c:pt>
                <c:pt idx="14795">
                  <c:v>524</c:v>
                </c:pt>
                <c:pt idx="14796">
                  <c:v>697</c:v>
                </c:pt>
                <c:pt idx="14797">
                  <c:v>583</c:v>
                </c:pt>
                <c:pt idx="14798">
                  <c:v>256</c:v>
                </c:pt>
                <c:pt idx="14799">
                  <c:v>169</c:v>
                </c:pt>
                <c:pt idx="14800">
                  <c:v>101</c:v>
                </c:pt>
                <c:pt idx="14801">
                  <c:v>313</c:v>
                </c:pt>
                <c:pt idx="14802">
                  <c:v>210</c:v>
                </c:pt>
                <c:pt idx="14803">
                  <c:v>296</c:v>
                </c:pt>
                <c:pt idx="14804">
                  <c:v>291</c:v>
                </c:pt>
                <c:pt idx="14805">
                  <c:v>1011</c:v>
                </c:pt>
                <c:pt idx="14806">
                  <c:v>154</c:v>
                </c:pt>
                <c:pt idx="14807">
                  <c:v>273</c:v>
                </c:pt>
                <c:pt idx="14808">
                  <c:v>258</c:v>
                </c:pt>
                <c:pt idx="14809">
                  <c:v>298</c:v>
                </c:pt>
                <c:pt idx="14810">
                  <c:v>402</c:v>
                </c:pt>
                <c:pt idx="14811">
                  <c:v>233</c:v>
                </c:pt>
                <c:pt idx="14812">
                  <c:v>435</c:v>
                </c:pt>
                <c:pt idx="14813">
                  <c:v>550</c:v>
                </c:pt>
                <c:pt idx="14814">
                  <c:v>1213</c:v>
                </c:pt>
                <c:pt idx="14815">
                  <c:v>447</c:v>
                </c:pt>
                <c:pt idx="14816">
                  <c:v>283</c:v>
                </c:pt>
                <c:pt idx="14817">
                  <c:v>284</c:v>
                </c:pt>
                <c:pt idx="14818">
                  <c:v>207</c:v>
                </c:pt>
                <c:pt idx="14819">
                  <c:v>257</c:v>
                </c:pt>
                <c:pt idx="14820">
                  <c:v>178</c:v>
                </c:pt>
                <c:pt idx="14821">
                  <c:v>119</c:v>
                </c:pt>
                <c:pt idx="14822">
                  <c:v>155</c:v>
                </c:pt>
                <c:pt idx="14823">
                  <c:v>72</c:v>
                </c:pt>
                <c:pt idx="14824">
                  <c:v>105</c:v>
                </c:pt>
                <c:pt idx="14825">
                  <c:v>48</c:v>
                </c:pt>
                <c:pt idx="14826">
                  <c:v>49</c:v>
                </c:pt>
                <c:pt idx="14827">
                  <c:v>327</c:v>
                </c:pt>
                <c:pt idx="14828">
                  <c:v>161</c:v>
                </c:pt>
                <c:pt idx="14829">
                  <c:v>372</c:v>
                </c:pt>
                <c:pt idx="14830">
                  <c:v>241</c:v>
                </c:pt>
                <c:pt idx="14831">
                  <c:v>279</c:v>
                </c:pt>
                <c:pt idx="14832">
                  <c:v>149</c:v>
                </c:pt>
                <c:pt idx="14833">
                  <c:v>290</c:v>
                </c:pt>
                <c:pt idx="14834">
                  <c:v>367</c:v>
                </c:pt>
                <c:pt idx="14835">
                  <c:v>498</c:v>
                </c:pt>
                <c:pt idx="14836">
                  <c:v>246</c:v>
                </c:pt>
                <c:pt idx="14837">
                  <c:v>198</c:v>
                </c:pt>
                <c:pt idx="14838">
                  <c:v>279</c:v>
                </c:pt>
                <c:pt idx="14839">
                  <c:v>58</c:v>
                </c:pt>
                <c:pt idx="14840">
                  <c:v>124</c:v>
                </c:pt>
                <c:pt idx="14841">
                  <c:v>162</c:v>
                </c:pt>
                <c:pt idx="14842">
                  <c:v>403</c:v>
                </c:pt>
                <c:pt idx="14843">
                  <c:v>404</c:v>
                </c:pt>
                <c:pt idx="14844">
                  <c:v>221</c:v>
                </c:pt>
                <c:pt idx="14845">
                  <c:v>63</c:v>
                </c:pt>
                <c:pt idx="14846">
                  <c:v>117</c:v>
                </c:pt>
                <c:pt idx="14847">
                  <c:v>82</c:v>
                </c:pt>
                <c:pt idx="14848">
                  <c:v>171</c:v>
                </c:pt>
                <c:pt idx="14849">
                  <c:v>228</c:v>
                </c:pt>
                <c:pt idx="14850">
                  <c:v>350</c:v>
                </c:pt>
                <c:pt idx="14851">
                  <c:v>35</c:v>
                </c:pt>
                <c:pt idx="14852">
                  <c:v>75</c:v>
                </c:pt>
                <c:pt idx="14853">
                  <c:v>67</c:v>
                </c:pt>
                <c:pt idx="14854">
                  <c:v>30</c:v>
                </c:pt>
                <c:pt idx="14855">
                  <c:v>326</c:v>
                </c:pt>
                <c:pt idx="14856">
                  <c:v>185</c:v>
                </c:pt>
                <c:pt idx="14857">
                  <c:v>96</c:v>
                </c:pt>
                <c:pt idx="14858">
                  <c:v>299</c:v>
                </c:pt>
                <c:pt idx="14859">
                  <c:v>352</c:v>
                </c:pt>
                <c:pt idx="14860">
                  <c:v>443</c:v>
                </c:pt>
                <c:pt idx="14861">
                  <c:v>383</c:v>
                </c:pt>
                <c:pt idx="14862">
                  <c:v>300</c:v>
                </c:pt>
                <c:pt idx="14863">
                  <c:v>304</c:v>
                </c:pt>
                <c:pt idx="14864">
                  <c:v>162</c:v>
                </c:pt>
                <c:pt idx="14865">
                  <c:v>379</c:v>
                </c:pt>
                <c:pt idx="14866">
                  <c:v>399</c:v>
                </c:pt>
                <c:pt idx="14867">
                  <c:v>184</c:v>
                </c:pt>
                <c:pt idx="14868">
                  <c:v>162</c:v>
                </c:pt>
                <c:pt idx="14869">
                  <c:v>237</c:v>
                </c:pt>
                <c:pt idx="14870">
                  <c:v>67</c:v>
                </c:pt>
                <c:pt idx="14871">
                  <c:v>111</c:v>
                </c:pt>
                <c:pt idx="14872">
                  <c:v>80</c:v>
                </c:pt>
                <c:pt idx="14873">
                  <c:v>55</c:v>
                </c:pt>
                <c:pt idx="14874">
                  <c:v>14</c:v>
                </c:pt>
                <c:pt idx="14875">
                  <c:v>115</c:v>
                </c:pt>
                <c:pt idx="14876">
                  <c:v>131</c:v>
                </c:pt>
                <c:pt idx="14877">
                  <c:v>942</c:v>
                </c:pt>
                <c:pt idx="14878">
                  <c:v>160</c:v>
                </c:pt>
                <c:pt idx="14879">
                  <c:v>138</c:v>
                </c:pt>
                <c:pt idx="14880">
                  <c:v>166</c:v>
                </c:pt>
                <c:pt idx="14881">
                  <c:v>185</c:v>
                </c:pt>
                <c:pt idx="14882">
                  <c:v>329</c:v>
                </c:pt>
                <c:pt idx="14883">
                  <c:v>363</c:v>
                </c:pt>
                <c:pt idx="14884">
                  <c:v>255</c:v>
                </c:pt>
                <c:pt idx="14885">
                  <c:v>283</c:v>
                </c:pt>
                <c:pt idx="14886">
                  <c:v>1067</c:v>
                </c:pt>
                <c:pt idx="14887">
                  <c:v>489</c:v>
                </c:pt>
                <c:pt idx="14888">
                  <c:v>195</c:v>
                </c:pt>
                <c:pt idx="14889">
                  <c:v>181</c:v>
                </c:pt>
                <c:pt idx="14890">
                  <c:v>310</c:v>
                </c:pt>
                <c:pt idx="14891">
                  <c:v>270</c:v>
                </c:pt>
                <c:pt idx="14892">
                  <c:v>95</c:v>
                </c:pt>
                <c:pt idx="14893">
                  <c:v>172</c:v>
                </c:pt>
                <c:pt idx="14894">
                  <c:v>83</c:v>
                </c:pt>
                <c:pt idx="14895">
                  <c:v>98</c:v>
                </c:pt>
                <c:pt idx="14896">
                  <c:v>56</c:v>
                </c:pt>
                <c:pt idx="14897">
                  <c:v>220</c:v>
                </c:pt>
                <c:pt idx="14898">
                  <c:v>128</c:v>
                </c:pt>
                <c:pt idx="14899">
                  <c:v>139</c:v>
                </c:pt>
                <c:pt idx="14900">
                  <c:v>18</c:v>
                </c:pt>
                <c:pt idx="14901">
                  <c:v>633</c:v>
                </c:pt>
                <c:pt idx="14902">
                  <c:v>69</c:v>
                </c:pt>
                <c:pt idx="14903">
                  <c:v>213</c:v>
                </c:pt>
                <c:pt idx="14904">
                  <c:v>231</c:v>
                </c:pt>
                <c:pt idx="14905">
                  <c:v>115</c:v>
                </c:pt>
                <c:pt idx="14906">
                  <c:v>278</c:v>
                </c:pt>
                <c:pt idx="14907">
                  <c:v>800</c:v>
                </c:pt>
                <c:pt idx="14908">
                  <c:v>1070</c:v>
                </c:pt>
                <c:pt idx="14909">
                  <c:v>816</c:v>
                </c:pt>
                <c:pt idx="14910">
                  <c:v>768</c:v>
                </c:pt>
                <c:pt idx="14911">
                  <c:v>646</c:v>
                </c:pt>
                <c:pt idx="14912">
                  <c:v>403</c:v>
                </c:pt>
                <c:pt idx="14913">
                  <c:v>167</c:v>
                </c:pt>
                <c:pt idx="14914">
                  <c:v>258</c:v>
                </c:pt>
                <c:pt idx="14915">
                  <c:v>426</c:v>
                </c:pt>
                <c:pt idx="14916">
                  <c:v>173</c:v>
                </c:pt>
                <c:pt idx="14917">
                  <c:v>234</c:v>
                </c:pt>
                <c:pt idx="14918">
                  <c:v>261</c:v>
                </c:pt>
                <c:pt idx="14919">
                  <c:v>298</c:v>
                </c:pt>
                <c:pt idx="14920">
                  <c:v>456</c:v>
                </c:pt>
                <c:pt idx="14921">
                  <c:v>303</c:v>
                </c:pt>
                <c:pt idx="14922">
                  <c:v>292</c:v>
                </c:pt>
                <c:pt idx="14923">
                  <c:v>205</c:v>
                </c:pt>
                <c:pt idx="14924">
                  <c:v>345</c:v>
                </c:pt>
                <c:pt idx="14925">
                  <c:v>851</c:v>
                </c:pt>
                <c:pt idx="14926">
                  <c:v>478</c:v>
                </c:pt>
                <c:pt idx="14927">
                  <c:v>312</c:v>
                </c:pt>
                <c:pt idx="14928">
                  <c:v>532</c:v>
                </c:pt>
                <c:pt idx="14929">
                  <c:v>545</c:v>
                </c:pt>
                <c:pt idx="14930">
                  <c:v>606</c:v>
                </c:pt>
                <c:pt idx="14931">
                  <c:v>443</c:v>
                </c:pt>
                <c:pt idx="14932">
                  <c:v>365</c:v>
                </c:pt>
                <c:pt idx="14933">
                  <c:v>539</c:v>
                </c:pt>
                <c:pt idx="14934">
                  <c:v>1335</c:v>
                </c:pt>
                <c:pt idx="14935">
                  <c:v>926</c:v>
                </c:pt>
                <c:pt idx="14936">
                  <c:v>488</c:v>
                </c:pt>
                <c:pt idx="14937">
                  <c:v>393</c:v>
                </c:pt>
                <c:pt idx="14938">
                  <c:v>436</c:v>
                </c:pt>
                <c:pt idx="14939">
                  <c:v>569</c:v>
                </c:pt>
                <c:pt idx="14940">
                  <c:v>161</c:v>
                </c:pt>
                <c:pt idx="14941">
                  <c:v>100</c:v>
                </c:pt>
                <c:pt idx="14942">
                  <c:v>384</c:v>
                </c:pt>
                <c:pt idx="14943">
                  <c:v>363</c:v>
                </c:pt>
                <c:pt idx="14944">
                  <c:v>560</c:v>
                </c:pt>
                <c:pt idx="14945">
                  <c:v>147</c:v>
                </c:pt>
                <c:pt idx="14946">
                  <c:v>448</c:v>
                </c:pt>
                <c:pt idx="14947">
                  <c:v>161</c:v>
                </c:pt>
                <c:pt idx="14948">
                  <c:v>25</c:v>
                </c:pt>
                <c:pt idx="14949">
                  <c:v>917</c:v>
                </c:pt>
                <c:pt idx="14950">
                  <c:v>78</c:v>
                </c:pt>
                <c:pt idx="14951">
                  <c:v>110</c:v>
                </c:pt>
                <c:pt idx="14952">
                  <c:v>362</c:v>
                </c:pt>
                <c:pt idx="14953">
                  <c:v>191</c:v>
                </c:pt>
                <c:pt idx="14954">
                  <c:v>285</c:v>
                </c:pt>
                <c:pt idx="14955">
                  <c:v>259</c:v>
                </c:pt>
                <c:pt idx="14956">
                  <c:v>156</c:v>
                </c:pt>
                <c:pt idx="14957">
                  <c:v>137</c:v>
                </c:pt>
                <c:pt idx="14958">
                  <c:v>1009</c:v>
                </c:pt>
                <c:pt idx="14959">
                  <c:v>612</c:v>
                </c:pt>
                <c:pt idx="14960">
                  <c:v>337</c:v>
                </c:pt>
                <c:pt idx="14961">
                  <c:v>324</c:v>
                </c:pt>
                <c:pt idx="14962">
                  <c:v>220</c:v>
                </c:pt>
                <c:pt idx="14963">
                  <c:v>125</c:v>
                </c:pt>
                <c:pt idx="14964">
                  <c:v>254</c:v>
                </c:pt>
                <c:pt idx="14965">
                  <c:v>141</c:v>
                </c:pt>
                <c:pt idx="14966">
                  <c:v>114</c:v>
                </c:pt>
                <c:pt idx="14967">
                  <c:v>227</c:v>
                </c:pt>
                <c:pt idx="14968">
                  <c:v>75</c:v>
                </c:pt>
                <c:pt idx="14969">
                  <c:v>36</c:v>
                </c:pt>
                <c:pt idx="14970">
                  <c:v>135</c:v>
                </c:pt>
                <c:pt idx="14971">
                  <c:v>73</c:v>
                </c:pt>
                <c:pt idx="14972">
                  <c:v>33</c:v>
                </c:pt>
                <c:pt idx="14973">
                  <c:v>696</c:v>
                </c:pt>
                <c:pt idx="14974">
                  <c:v>123</c:v>
                </c:pt>
                <c:pt idx="14975">
                  <c:v>145</c:v>
                </c:pt>
                <c:pt idx="14976">
                  <c:v>261</c:v>
                </c:pt>
                <c:pt idx="14977">
                  <c:v>281</c:v>
                </c:pt>
                <c:pt idx="14978">
                  <c:v>248</c:v>
                </c:pt>
                <c:pt idx="14979">
                  <c:v>437</c:v>
                </c:pt>
                <c:pt idx="14980">
                  <c:v>327</c:v>
                </c:pt>
                <c:pt idx="14981">
                  <c:v>129</c:v>
                </c:pt>
                <c:pt idx="14982">
                  <c:v>903</c:v>
                </c:pt>
                <c:pt idx="14983">
                  <c:v>231</c:v>
                </c:pt>
                <c:pt idx="14984">
                  <c:v>91</c:v>
                </c:pt>
                <c:pt idx="14985">
                  <c:v>300</c:v>
                </c:pt>
                <c:pt idx="14986">
                  <c:v>102</c:v>
                </c:pt>
                <c:pt idx="14987">
                  <c:v>96</c:v>
                </c:pt>
                <c:pt idx="14988">
                  <c:v>95</c:v>
                </c:pt>
                <c:pt idx="14989">
                  <c:v>100</c:v>
                </c:pt>
                <c:pt idx="14990">
                  <c:v>56</c:v>
                </c:pt>
                <c:pt idx="14991">
                  <c:v>80</c:v>
                </c:pt>
                <c:pt idx="14992">
                  <c:v>50</c:v>
                </c:pt>
                <c:pt idx="14993">
                  <c:v>87</c:v>
                </c:pt>
                <c:pt idx="14994">
                  <c:v>130</c:v>
                </c:pt>
                <c:pt idx="14995">
                  <c:v>120</c:v>
                </c:pt>
                <c:pt idx="14996">
                  <c:v>37</c:v>
                </c:pt>
                <c:pt idx="14997">
                  <c:v>57</c:v>
                </c:pt>
                <c:pt idx="14998">
                  <c:v>221</c:v>
                </c:pt>
                <c:pt idx="14999">
                  <c:v>448</c:v>
                </c:pt>
                <c:pt idx="15000">
                  <c:v>500</c:v>
                </c:pt>
                <c:pt idx="15001">
                  <c:v>297</c:v>
                </c:pt>
                <c:pt idx="15002">
                  <c:v>267</c:v>
                </c:pt>
                <c:pt idx="15003">
                  <c:v>180</c:v>
                </c:pt>
                <c:pt idx="15004">
                  <c:v>644</c:v>
                </c:pt>
                <c:pt idx="15005">
                  <c:v>448</c:v>
                </c:pt>
                <c:pt idx="15006">
                  <c:v>282</c:v>
                </c:pt>
                <c:pt idx="15007">
                  <c:v>174</c:v>
                </c:pt>
                <c:pt idx="15008">
                  <c:v>151</c:v>
                </c:pt>
                <c:pt idx="15009">
                  <c:v>354</c:v>
                </c:pt>
                <c:pt idx="15010">
                  <c:v>213</c:v>
                </c:pt>
                <c:pt idx="15011">
                  <c:v>240</c:v>
                </c:pt>
                <c:pt idx="15012">
                  <c:v>420</c:v>
                </c:pt>
                <c:pt idx="15013">
                  <c:v>113</c:v>
                </c:pt>
                <c:pt idx="15014">
                  <c:v>127</c:v>
                </c:pt>
                <c:pt idx="15015">
                  <c:v>124</c:v>
                </c:pt>
                <c:pt idx="15016">
                  <c:v>226</c:v>
                </c:pt>
                <c:pt idx="15017">
                  <c:v>51</c:v>
                </c:pt>
                <c:pt idx="15018">
                  <c:v>83</c:v>
                </c:pt>
                <c:pt idx="15019">
                  <c:v>77</c:v>
                </c:pt>
                <c:pt idx="15020">
                  <c:v>124</c:v>
                </c:pt>
                <c:pt idx="15021">
                  <c:v>383</c:v>
                </c:pt>
                <c:pt idx="15022">
                  <c:v>571</c:v>
                </c:pt>
                <c:pt idx="15023">
                  <c:v>137</c:v>
                </c:pt>
                <c:pt idx="15024">
                  <c:v>335</c:v>
                </c:pt>
                <c:pt idx="15025">
                  <c:v>180</c:v>
                </c:pt>
                <c:pt idx="15026">
                  <c:v>101</c:v>
                </c:pt>
                <c:pt idx="15027">
                  <c:v>335</c:v>
                </c:pt>
                <c:pt idx="15028">
                  <c:v>284</c:v>
                </c:pt>
                <c:pt idx="15029">
                  <c:v>362</c:v>
                </c:pt>
                <c:pt idx="15030">
                  <c:v>248</c:v>
                </c:pt>
                <c:pt idx="15031">
                  <c:v>726</c:v>
                </c:pt>
                <c:pt idx="15032">
                  <c:v>522</c:v>
                </c:pt>
                <c:pt idx="15033">
                  <c:v>140</c:v>
                </c:pt>
                <c:pt idx="15034">
                  <c:v>435</c:v>
                </c:pt>
                <c:pt idx="15035">
                  <c:v>485</c:v>
                </c:pt>
                <c:pt idx="15036">
                  <c:v>310</c:v>
                </c:pt>
                <c:pt idx="15037">
                  <c:v>174</c:v>
                </c:pt>
                <c:pt idx="15038">
                  <c:v>146</c:v>
                </c:pt>
                <c:pt idx="15039">
                  <c:v>190</c:v>
                </c:pt>
                <c:pt idx="15040">
                  <c:v>135</c:v>
                </c:pt>
                <c:pt idx="15041">
                  <c:v>172</c:v>
                </c:pt>
                <c:pt idx="15042">
                  <c:v>152</c:v>
                </c:pt>
                <c:pt idx="15043">
                  <c:v>176</c:v>
                </c:pt>
                <c:pt idx="15044">
                  <c:v>587</c:v>
                </c:pt>
                <c:pt idx="15045">
                  <c:v>1587</c:v>
                </c:pt>
                <c:pt idx="15046">
                  <c:v>398</c:v>
                </c:pt>
                <c:pt idx="15047">
                  <c:v>244</c:v>
                </c:pt>
                <c:pt idx="15048">
                  <c:v>527</c:v>
                </c:pt>
                <c:pt idx="15049">
                  <c:v>1113</c:v>
                </c:pt>
                <c:pt idx="15050">
                  <c:v>1497</c:v>
                </c:pt>
                <c:pt idx="15051">
                  <c:v>861</c:v>
                </c:pt>
                <c:pt idx="15052">
                  <c:v>1073</c:v>
                </c:pt>
                <c:pt idx="15053">
                  <c:v>662</c:v>
                </c:pt>
                <c:pt idx="15054">
                  <c:v>1529</c:v>
                </c:pt>
                <c:pt idx="15055">
                  <c:v>698</c:v>
                </c:pt>
                <c:pt idx="15056">
                  <c:v>307</c:v>
                </c:pt>
                <c:pt idx="15057">
                  <c:v>1264</c:v>
                </c:pt>
                <c:pt idx="15058">
                  <c:v>358</c:v>
                </c:pt>
                <c:pt idx="15059">
                  <c:v>258</c:v>
                </c:pt>
                <c:pt idx="15060">
                  <c:v>296</c:v>
                </c:pt>
                <c:pt idx="15061">
                  <c:v>490</c:v>
                </c:pt>
                <c:pt idx="15062">
                  <c:v>221</c:v>
                </c:pt>
                <c:pt idx="15063">
                  <c:v>307</c:v>
                </c:pt>
                <c:pt idx="15064">
                  <c:v>338</c:v>
                </c:pt>
                <c:pt idx="15065">
                  <c:v>323</c:v>
                </c:pt>
                <c:pt idx="15066">
                  <c:v>382</c:v>
                </c:pt>
                <c:pt idx="15067">
                  <c:v>159</c:v>
                </c:pt>
                <c:pt idx="15068">
                  <c:v>536</c:v>
                </c:pt>
                <c:pt idx="15069">
                  <c:v>774</c:v>
                </c:pt>
                <c:pt idx="15070">
                  <c:v>438</c:v>
                </c:pt>
                <c:pt idx="15071">
                  <c:v>380</c:v>
                </c:pt>
                <c:pt idx="15072">
                  <c:v>1440</c:v>
                </c:pt>
                <c:pt idx="15073">
                  <c:v>1590</c:v>
                </c:pt>
                <c:pt idx="15074">
                  <c:v>683</c:v>
                </c:pt>
                <c:pt idx="15075">
                  <c:v>569</c:v>
                </c:pt>
                <c:pt idx="15076">
                  <c:v>586</c:v>
                </c:pt>
                <c:pt idx="15077">
                  <c:v>2072</c:v>
                </c:pt>
                <c:pt idx="15078">
                  <c:v>3950</c:v>
                </c:pt>
                <c:pt idx="15079">
                  <c:v>1007</c:v>
                </c:pt>
                <c:pt idx="15080">
                  <c:v>858</c:v>
                </c:pt>
                <c:pt idx="15081">
                  <c:v>657</c:v>
                </c:pt>
                <c:pt idx="15082">
                  <c:v>1719</c:v>
                </c:pt>
                <c:pt idx="15083">
                  <c:v>270</c:v>
                </c:pt>
                <c:pt idx="15084">
                  <c:v>367</c:v>
                </c:pt>
                <c:pt idx="15085">
                  <c:v>376</c:v>
                </c:pt>
                <c:pt idx="15086">
                  <c:v>395</c:v>
                </c:pt>
                <c:pt idx="15087">
                  <c:v>212</c:v>
                </c:pt>
                <c:pt idx="15088">
                  <c:v>177</c:v>
                </c:pt>
                <c:pt idx="15089">
                  <c:v>131</c:v>
                </c:pt>
                <c:pt idx="15090">
                  <c:v>247</c:v>
                </c:pt>
                <c:pt idx="15091">
                  <c:v>130</c:v>
                </c:pt>
                <c:pt idx="15092">
                  <c:v>216</c:v>
                </c:pt>
                <c:pt idx="15093">
                  <c:v>792</c:v>
                </c:pt>
                <c:pt idx="15094">
                  <c:v>801</c:v>
                </c:pt>
                <c:pt idx="15095">
                  <c:v>442</c:v>
                </c:pt>
                <c:pt idx="15096">
                  <c:v>403</c:v>
                </c:pt>
                <c:pt idx="15097">
                  <c:v>439</c:v>
                </c:pt>
                <c:pt idx="15098">
                  <c:v>486</c:v>
                </c:pt>
                <c:pt idx="15099">
                  <c:v>728</c:v>
                </c:pt>
                <c:pt idx="15100">
                  <c:v>146</c:v>
                </c:pt>
                <c:pt idx="15101">
                  <c:v>288</c:v>
                </c:pt>
                <c:pt idx="15102">
                  <c:v>1736</c:v>
                </c:pt>
                <c:pt idx="15103">
                  <c:v>1255</c:v>
                </c:pt>
                <c:pt idx="15104">
                  <c:v>466</c:v>
                </c:pt>
                <c:pt idx="15105">
                  <c:v>202</c:v>
                </c:pt>
                <c:pt idx="15106">
                  <c:v>217</c:v>
                </c:pt>
                <c:pt idx="15107">
                  <c:v>242</c:v>
                </c:pt>
                <c:pt idx="15108">
                  <c:v>168</c:v>
                </c:pt>
                <c:pt idx="15109">
                  <c:v>130</c:v>
                </c:pt>
                <c:pt idx="15110">
                  <c:v>132</c:v>
                </c:pt>
                <c:pt idx="15111">
                  <c:v>104</c:v>
                </c:pt>
                <c:pt idx="15112">
                  <c:v>70</c:v>
                </c:pt>
                <c:pt idx="15113">
                  <c:v>60</c:v>
                </c:pt>
                <c:pt idx="15114">
                  <c:v>191</c:v>
                </c:pt>
                <c:pt idx="15115">
                  <c:v>210</c:v>
                </c:pt>
                <c:pt idx="15116">
                  <c:v>373</c:v>
                </c:pt>
                <c:pt idx="15117">
                  <c:v>890</c:v>
                </c:pt>
                <c:pt idx="15118">
                  <c:v>321</c:v>
                </c:pt>
                <c:pt idx="15119">
                  <c:v>273</c:v>
                </c:pt>
                <c:pt idx="15120">
                  <c:v>383</c:v>
                </c:pt>
                <c:pt idx="15121">
                  <c:v>610</c:v>
                </c:pt>
                <c:pt idx="15122">
                  <c:v>572</c:v>
                </c:pt>
                <c:pt idx="15123">
                  <c:v>346</c:v>
                </c:pt>
                <c:pt idx="15124">
                  <c:v>328</c:v>
                </c:pt>
                <c:pt idx="15125">
                  <c:v>346</c:v>
                </c:pt>
                <c:pt idx="15126">
                  <c:v>1017</c:v>
                </c:pt>
                <c:pt idx="15127">
                  <c:v>428</c:v>
                </c:pt>
                <c:pt idx="15128">
                  <c:v>472</c:v>
                </c:pt>
                <c:pt idx="15129">
                  <c:v>78</c:v>
                </c:pt>
                <c:pt idx="15130">
                  <c:v>105</c:v>
                </c:pt>
                <c:pt idx="15131">
                  <c:v>194</c:v>
                </c:pt>
                <c:pt idx="15132">
                  <c:v>455</c:v>
                </c:pt>
                <c:pt idx="15133">
                  <c:v>358</c:v>
                </c:pt>
                <c:pt idx="15134">
                  <c:v>205</c:v>
                </c:pt>
                <c:pt idx="15135">
                  <c:v>172</c:v>
                </c:pt>
                <c:pt idx="15136">
                  <c:v>99</c:v>
                </c:pt>
                <c:pt idx="15137">
                  <c:v>181</c:v>
                </c:pt>
                <c:pt idx="15138">
                  <c:v>102</c:v>
                </c:pt>
                <c:pt idx="15139">
                  <c:v>352</c:v>
                </c:pt>
                <c:pt idx="15140">
                  <c:v>78</c:v>
                </c:pt>
                <c:pt idx="15141">
                  <c:v>942</c:v>
                </c:pt>
                <c:pt idx="15142">
                  <c:v>274</c:v>
                </c:pt>
                <c:pt idx="15143">
                  <c:v>481</c:v>
                </c:pt>
                <c:pt idx="15144">
                  <c:v>393</c:v>
                </c:pt>
                <c:pt idx="15145">
                  <c:v>169</c:v>
                </c:pt>
                <c:pt idx="15146">
                  <c:v>204</c:v>
                </c:pt>
                <c:pt idx="15147">
                  <c:v>164</c:v>
                </c:pt>
                <c:pt idx="15148">
                  <c:v>246</c:v>
                </c:pt>
                <c:pt idx="15149">
                  <c:v>613</c:v>
                </c:pt>
                <c:pt idx="15150">
                  <c:v>1359</c:v>
                </c:pt>
                <c:pt idx="15151">
                  <c:v>530</c:v>
                </c:pt>
                <c:pt idx="15152">
                  <c:v>739</c:v>
                </c:pt>
                <c:pt idx="15153">
                  <c:v>244</c:v>
                </c:pt>
                <c:pt idx="15154">
                  <c:v>81</c:v>
                </c:pt>
                <c:pt idx="15155">
                  <c:v>107</c:v>
                </c:pt>
                <c:pt idx="15156">
                  <c:v>470</c:v>
                </c:pt>
                <c:pt idx="15157">
                  <c:v>135</c:v>
                </c:pt>
                <c:pt idx="15158">
                  <c:v>314</c:v>
                </c:pt>
                <c:pt idx="15159">
                  <c:v>137</c:v>
                </c:pt>
                <c:pt idx="15160">
                  <c:v>128</c:v>
                </c:pt>
                <c:pt idx="15161">
                  <c:v>102</c:v>
                </c:pt>
                <c:pt idx="15162">
                  <c:v>31</c:v>
                </c:pt>
                <c:pt idx="15163">
                  <c:v>45</c:v>
                </c:pt>
                <c:pt idx="15164">
                  <c:v>109</c:v>
                </c:pt>
                <c:pt idx="15165">
                  <c:v>93</c:v>
                </c:pt>
                <c:pt idx="15166">
                  <c:v>113</c:v>
                </c:pt>
                <c:pt idx="15167">
                  <c:v>105</c:v>
                </c:pt>
                <c:pt idx="15168">
                  <c:v>281</c:v>
                </c:pt>
                <c:pt idx="15169">
                  <c:v>132</c:v>
                </c:pt>
                <c:pt idx="15170">
                  <c:v>284</c:v>
                </c:pt>
                <c:pt idx="15171">
                  <c:v>240</c:v>
                </c:pt>
                <c:pt idx="15172">
                  <c:v>258</c:v>
                </c:pt>
                <c:pt idx="15173">
                  <c:v>208</c:v>
                </c:pt>
                <c:pt idx="15174">
                  <c:v>500</c:v>
                </c:pt>
                <c:pt idx="15175">
                  <c:v>679</c:v>
                </c:pt>
                <c:pt idx="15176">
                  <c:v>416</c:v>
                </c:pt>
                <c:pt idx="15177">
                  <c:v>247</c:v>
                </c:pt>
                <c:pt idx="15178">
                  <c:v>428</c:v>
                </c:pt>
                <c:pt idx="15179">
                  <c:v>154</c:v>
                </c:pt>
                <c:pt idx="15180">
                  <c:v>523</c:v>
                </c:pt>
                <c:pt idx="15181">
                  <c:v>136</c:v>
                </c:pt>
                <c:pt idx="15182">
                  <c:v>204</c:v>
                </c:pt>
                <c:pt idx="15183">
                  <c:v>309</c:v>
                </c:pt>
                <c:pt idx="15184">
                  <c:v>40</c:v>
                </c:pt>
                <c:pt idx="15185">
                  <c:v>163</c:v>
                </c:pt>
                <c:pt idx="15186">
                  <c:v>128</c:v>
                </c:pt>
                <c:pt idx="15187">
                  <c:v>76</c:v>
                </c:pt>
                <c:pt idx="15188">
                  <c:v>60</c:v>
                </c:pt>
                <c:pt idx="15189">
                  <c:v>213</c:v>
                </c:pt>
                <c:pt idx="15190">
                  <c:v>51</c:v>
                </c:pt>
                <c:pt idx="15191">
                  <c:v>253</c:v>
                </c:pt>
                <c:pt idx="15192">
                  <c:v>153</c:v>
                </c:pt>
                <c:pt idx="15193">
                  <c:v>419</c:v>
                </c:pt>
                <c:pt idx="15194">
                  <c:v>165</c:v>
                </c:pt>
                <c:pt idx="15195">
                  <c:v>257</c:v>
                </c:pt>
                <c:pt idx="15196">
                  <c:v>498</c:v>
                </c:pt>
                <c:pt idx="15197">
                  <c:v>94</c:v>
                </c:pt>
                <c:pt idx="15198">
                  <c:v>112</c:v>
                </c:pt>
                <c:pt idx="15199">
                  <c:v>536</c:v>
                </c:pt>
                <c:pt idx="15200">
                  <c:v>75</c:v>
                </c:pt>
                <c:pt idx="15201">
                  <c:v>518</c:v>
                </c:pt>
                <c:pt idx="15202">
                  <c:v>102</c:v>
                </c:pt>
                <c:pt idx="15203">
                  <c:v>115</c:v>
                </c:pt>
                <c:pt idx="15204">
                  <c:v>80</c:v>
                </c:pt>
                <c:pt idx="15205">
                  <c:v>302</c:v>
                </c:pt>
                <c:pt idx="15206">
                  <c:v>119</c:v>
                </c:pt>
                <c:pt idx="15207">
                  <c:v>206</c:v>
                </c:pt>
                <c:pt idx="15208">
                  <c:v>33</c:v>
                </c:pt>
                <c:pt idx="15209">
                  <c:v>84</c:v>
                </c:pt>
                <c:pt idx="15210">
                  <c:v>56</c:v>
                </c:pt>
                <c:pt idx="15211">
                  <c:v>17</c:v>
                </c:pt>
                <c:pt idx="15212">
                  <c:v>51</c:v>
                </c:pt>
                <c:pt idx="15213">
                  <c:v>915</c:v>
                </c:pt>
                <c:pt idx="15214">
                  <c:v>322</c:v>
                </c:pt>
                <c:pt idx="15215">
                  <c:v>943</c:v>
                </c:pt>
                <c:pt idx="15216">
                  <c:v>216</c:v>
                </c:pt>
                <c:pt idx="15217">
                  <c:v>233</c:v>
                </c:pt>
                <c:pt idx="15218">
                  <c:v>411</c:v>
                </c:pt>
                <c:pt idx="15219">
                  <c:v>203</c:v>
                </c:pt>
                <c:pt idx="15220">
                  <c:v>124</c:v>
                </c:pt>
                <c:pt idx="15221">
                  <c:v>135</c:v>
                </c:pt>
                <c:pt idx="15222">
                  <c:v>877</c:v>
                </c:pt>
                <c:pt idx="15223">
                  <c:v>422</c:v>
                </c:pt>
                <c:pt idx="15224">
                  <c:v>184</c:v>
                </c:pt>
                <c:pt idx="15225">
                  <c:v>130</c:v>
                </c:pt>
                <c:pt idx="15226">
                  <c:v>85</c:v>
                </c:pt>
                <c:pt idx="15227">
                  <c:v>56</c:v>
                </c:pt>
                <c:pt idx="15228">
                  <c:v>636</c:v>
                </c:pt>
                <c:pt idx="15229">
                  <c:v>371</c:v>
                </c:pt>
                <c:pt idx="15230">
                  <c:v>161</c:v>
                </c:pt>
                <c:pt idx="15231">
                  <c:v>122</c:v>
                </c:pt>
                <c:pt idx="15232">
                  <c:v>74</c:v>
                </c:pt>
                <c:pt idx="15233">
                  <c:v>16</c:v>
                </c:pt>
                <c:pt idx="15234">
                  <c:v>69</c:v>
                </c:pt>
                <c:pt idx="15235">
                  <c:v>28</c:v>
                </c:pt>
                <c:pt idx="15236">
                  <c:v>46</c:v>
                </c:pt>
                <c:pt idx="15237">
                  <c:v>24</c:v>
                </c:pt>
                <c:pt idx="15238">
                  <c:v>62</c:v>
                </c:pt>
                <c:pt idx="15239">
                  <c:v>71</c:v>
                </c:pt>
                <c:pt idx="15240">
                  <c:v>124</c:v>
                </c:pt>
                <c:pt idx="15241">
                  <c:v>373</c:v>
                </c:pt>
                <c:pt idx="15242">
                  <c:v>610</c:v>
                </c:pt>
                <c:pt idx="15243">
                  <c:v>440</c:v>
                </c:pt>
                <c:pt idx="15244">
                  <c:v>133</c:v>
                </c:pt>
                <c:pt idx="15245">
                  <c:v>126</c:v>
                </c:pt>
                <c:pt idx="15246">
                  <c:v>163</c:v>
                </c:pt>
                <c:pt idx="15247">
                  <c:v>171</c:v>
                </c:pt>
                <c:pt idx="15248">
                  <c:v>94</c:v>
                </c:pt>
                <c:pt idx="15249">
                  <c:v>360</c:v>
                </c:pt>
                <c:pt idx="15250">
                  <c:v>321</c:v>
                </c:pt>
                <c:pt idx="15251">
                  <c:v>308</c:v>
                </c:pt>
                <c:pt idx="15252">
                  <c:v>214</c:v>
                </c:pt>
                <c:pt idx="15253">
                  <c:v>100</c:v>
                </c:pt>
                <c:pt idx="15254">
                  <c:v>249</c:v>
                </c:pt>
                <c:pt idx="15255">
                  <c:v>195</c:v>
                </c:pt>
                <c:pt idx="15256">
                  <c:v>44</c:v>
                </c:pt>
                <c:pt idx="15257">
                  <c:v>124</c:v>
                </c:pt>
                <c:pt idx="15258">
                  <c:v>86</c:v>
                </c:pt>
                <c:pt idx="15259">
                  <c:v>208</c:v>
                </c:pt>
                <c:pt idx="15260">
                  <c:v>88</c:v>
                </c:pt>
                <c:pt idx="15261">
                  <c:v>750</c:v>
                </c:pt>
                <c:pt idx="15262">
                  <c:v>515</c:v>
                </c:pt>
                <c:pt idx="15263">
                  <c:v>3113</c:v>
                </c:pt>
                <c:pt idx="15264">
                  <c:v>2277</c:v>
                </c:pt>
                <c:pt idx="15265">
                  <c:v>1134</c:v>
                </c:pt>
                <c:pt idx="15266">
                  <c:v>483</c:v>
                </c:pt>
                <c:pt idx="15267">
                  <c:v>773</c:v>
                </c:pt>
                <c:pt idx="15268">
                  <c:v>1654</c:v>
                </c:pt>
                <c:pt idx="15269">
                  <c:v>1155</c:v>
                </c:pt>
                <c:pt idx="15270">
                  <c:v>1358</c:v>
                </c:pt>
                <c:pt idx="15271">
                  <c:v>2626</c:v>
                </c:pt>
                <c:pt idx="15272">
                  <c:v>674</c:v>
                </c:pt>
                <c:pt idx="15273">
                  <c:v>888</c:v>
                </c:pt>
                <c:pt idx="15274">
                  <c:v>454</c:v>
                </c:pt>
                <c:pt idx="15275">
                  <c:v>603</c:v>
                </c:pt>
                <c:pt idx="15276">
                  <c:v>138</c:v>
                </c:pt>
                <c:pt idx="15277">
                  <c:v>235</c:v>
                </c:pt>
                <c:pt idx="15278">
                  <c:v>200</c:v>
                </c:pt>
                <c:pt idx="15279">
                  <c:v>266</c:v>
                </c:pt>
                <c:pt idx="15280">
                  <c:v>127</c:v>
                </c:pt>
                <c:pt idx="15281">
                  <c:v>215</c:v>
                </c:pt>
                <c:pt idx="15282">
                  <c:v>247</c:v>
                </c:pt>
                <c:pt idx="15283">
                  <c:v>317</c:v>
                </c:pt>
                <c:pt idx="15284">
                  <c:v>780</c:v>
                </c:pt>
                <c:pt idx="15285">
                  <c:v>1076</c:v>
                </c:pt>
                <c:pt idx="15286">
                  <c:v>318</c:v>
                </c:pt>
                <c:pt idx="15287">
                  <c:v>228</c:v>
                </c:pt>
                <c:pt idx="15288">
                  <c:v>357</c:v>
                </c:pt>
                <c:pt idx="15289">
                  <c:v>571</c:v>
                </c:pt>
                <c:pt idx="15290">
                  <c:v>259</c:v>
                </c:pt>
                <c:pt idx="15291">
                  <c:v>78</c:v>
                </c:pt>
                <c:pt idx="15292">
                  <c:v>141</c:v>
                </c:pt>
                <c:pt idx="15293">
                  <c:v>240</c:v>
                </c:pt>
                <c:pt idx="15294">
                  <c:v>941</c:v>
                </c:pt>
                <c:pt idx="15295">
                  <c:v>276</c:v>
                </c:pt>
                <c:pt idx="15296">
                  <c:v>263</c:v>
                </c:pt>
                <c:pt idx="15297">
                  <c:v>99</c:v>
                </c:pt>
                <c:pt idx="15298">
                  <c:v>176</c:v>
                </c:pt>
                <c:pt idx="15299">
                  <c:v>286</c:v>
                </c:pt>
                <c:pt idx="15300">
                  <c:v>276</c:v>
                </c:pt>
                <c:pt idx="15301">
                  <c:v>212</c:v>
                </c:pt>
                <c:pt idx="15302">
                  <c:v>83</c:v>
                </c:pt>
                <c:pt idx="15303">
                  <c:v>44</c:v>
                </c:pt>
                <c:pt idx="15304">
                  <c:v>216</c:v>
                </c:pt>
                <c:pt idx="15305">
                  <c:v>369</c:v>
                </c:pt>
                <c:pt idx="15306">
                  <c:v>254</c:v>
                </c:pt>
                <c:pt idx="15307">
                  <c:v>190</c:v>
                </c:pt>
                <c:pt idx="15308">
                  <c:v>118</c:v>
                </c:pt>
                <c:pt idx="15309">
                  <c:v>1459</c:v>
                </c:pt>
                <c:pt idx="15310">
                  <c:v>1224</c:v>
                </c:pt>
                <c:pt idx="15311">
                  <c:v>1183</c:v>
                </c:pt>
                <c:pt idx="15312">
                  <c:v>522</c:v>
                </c:pt>
                <c:pt idx="15313">
                  <c:v>663</c:v>
                </c:pt>
                <c:pt idx="15314">
                  <c:v>710</c:v>
                </c:pt>
                <c:pt idx="15315">
                  <c:v>702</c:v>
                </c:pt>
                <c:pt idx="15316">
                  <c:v>708</c:v>
                </c:pt>
                <c:pt idx="15317">
                  <c:v>262</c:v>
                </c:pt>
                <c:pt idx="15318">
                  <c:v>1217</c:v>
                </c:pt>
                <c:pt idx="15319">
                  <c:v>461</c:v>
                </c:pt>
                <c:pt idx="15320">
                  <c:v>1288</c:v>
                </c:pt>
                <c:pt idx="15321">
                  <c:v>712</c:v>
                </c:pt>
                <c:pt idx="15322">
                  <c:v>316</c:v>
                </c:pt>
                <c:pt idx="15323">
                  <c:v>704</c:v>
                </c:pt>
                <c:pt idx="15324">
                  <c:v>281</c:v>
                </c:pt>
                <c:pt idx="15325">
                  <c:v>428</c:v>
                </c:pt>
                <c:pt idx="15326">
                  <c:v>198</c:v>
                </c:pt>
                <c:pt idx="15327">
                  <c:v>235</c:v>
                </c:pt>
                <c:pt idx="15328">
                  <c:v>185</c:v>
                </c:pt>
                <c:pt idx="15329">
                  <c:v>185</c:v>
                </c:pt>
                <c:pt idx="15330">
                  <c:v>129</c:v>
                </c:pt>
                <c:pt idx="15331">
                  <c:v>121</c:v>
                </c:pt>
                <c:pt idx="15332">
                  <c:v>246</c:v>
                </c:pt>
                <c:pt idx="15333">
                  <c:v>92</c:v>
                </c:pt>
                <c:pt idx="15334">
                  <c:v>152</c:v>
                </c:pt>
                <c:pt idx="15335">
                  <c:v>330</c:v>
                </c:pt>
                <c:pt idx="15336">
                  <c:v>338</c:v>
                </c:pt>
                <c:pt idx="15337">
                  <c:v>125</c:v>
                </c:pt>
                <c:pt idx="15338">
                  <c:v>249</c:v>
                </c:pt>
                <c:pt idx="15339">
                  <c:v>159</c:v>
                </c:pt>
                <c:pt idx="15340">
                  <c:v>198</c:v>
                </c:pt>
                <c:pt idx="15341">
                  <c:v>173</c:v>
                </c:pt>
                <c:pt idx="15342">
                  <c:v>123</c:v>
                </c:pt>
                <c:pt idx="15343">
                  <c:v>111</c:v>
                </c:pt>
                <c:pt idx="15344">
                  <c:v>170</c:v>
                </c:pt>
                <c:pt idx="15345">
                  <c:v>206</c:v>
                </c:pt>
                <c:pt idx="15346">
                  <c:v>305</c:v>
                </c:pt>
                <c:pt idx="15347">
                  <c:v>120</c:v>
                </c:pt>
                <c:pt idx="15348">
                  <c:v>238</c:v>
                </c:pt>
                <c:pt idx="15349">
                  <c:v>355</c:v>
                </c:pt>
                <c:pt idx="15350">
                  <c:v>200</c:v>
                </c:pt>
                <c:pt idx="15351">
                  <c:v>470</c:v>
                </c:pt>
                <c:pt idx="15352">
                  <c:v>377</c:v>
                </c:pt>
                <c:pt idx="15353">
                  <c:v>80</c:v>
                </c:pt>
                <c:pt idx="15354">
                  <c:v>153</c:v>
                </c:pt>
                <c:pt idx="15355">
                  <c:v>261</c:v>
                </c:pt>
                <c:pt idx="15356">
                  <c:v>141</c:v>
                </c:pt>
                <c:pt idx="15357">
                  <c:v>91</c:v>
                </c:pt>
                <c:pt idx="15358">
                  <c:v>42</c:v>
                </c:pt>
                <c:pt idx="15359">
                  <c:v>107</c:v>
                </c:pt>
                <c:pt idx="15360">
                  <c:v>160</c:v>
                </c:pt>
                <c:pt idx="15361">
                  <c:v>394</c:v>
                </c:pt>
                <c:pt idx="15362">
                  <c:v>377</c:v>
                </c:pt>
                <c:pt idx="15363">
                  <c:v>177</c:v>
                </c:pt>
                <c:pt idx="15364">
                  <c:v>323</c:v>
                </c:pt>
                <c:pt idx="15365">
                  <c:v>194</c:v>
                </c:pt>
                <c:pt idx="15366">
                  <c:v>291</c:v>
                </c:pt>
                <c:pt idx="15367">
                  <c:v>309</c:v>
                </c:pt>
                <c:pt idx="15368">
                  <c:v>616</c:v>
                </c:pt>
                <c:pt idx="15369">
                  <c:v>128</c:v>
                </c:pt>
                <c:pt idx="15370">
                  <c:v>160</c:v>
                </c:pt>
                <c:pt idx="15371">
                  <c:v>439</c:v>
                </c:pt>
                <c:pt idx="15372">
                  <c:v>438</c:v>
                </c:pt>
                <c:pt idx="15373">
                  <c:v>137</c:v>
                </c:pt>
                <c:pt idx="15374">
                  <c:v>175</c:v>
                </c:pt>
                <c:pt idx="15375">
                  <c:v>167</c:v>
                </c:pt>
                <c:pt idx="15376">
                  <c:v>145</c:v>
                </c:pt>
                <c:pt idx="15377">
                  <c:v>98</c:v>
                </c:pt>
                <c:pt idx="15378">
                  <c:v>30</c:v>
                </c:pt>
                <c:pt idx="15379">
                  <c:v>95</c:v>
                </c:pt>
                <c:pt idx="15380">
                  <c:v>326</c:v>
                </c:pt>
                <c:pt idx="15381">
                  <c:v>1150</c:v>
                </c:pt>
                <c:pt idx="15382">
                  <c:v>1036</c:v>
                </c:pt>
                <c:pt idx="15383">
                  <c:v>1051</c:v>
                </c:pt>
                <c:pt idx="15384">
                  <c:v>1527</c:v>
                </c:pt>
                <c:pt idx="15385">
                  <c:v>1376</c:v>
                </c:pt>
                <c:pt idx="15386">
                  <c:v>1009</c:v>
                </c:pt>
                <c:pt idx="15387">
                  <c:v>798</c:v>
                </c:pt>
                <c:pt idx="15388">
                  <c:v>463</c:v>
                </c:pt>
                <c:pt idx="15389">
                  <c:v>435</c:v>
                </c:pt>
                <c:pt idx="15390">
                  <c:v>1387</c:v>
                </c:pt>
                <c:pt idx="15391">
                  <c:v>1062</c:v>
                </c:pt>
                <c:pt idx="15392">
                  <c:v>954</c:v>
                </c:pt>
                <c:pt idx="15393">
                  <c:v>2012</c:v>
                </c:pt>
                <c:pt idx="15394">
                  <c:v>712</c:v>
                </c:pt>
                <c:pt idx="15395">
                  <c:v>612</c:v>
                </c:pt>
                <c:pt idx="15396">
                  <c:v>607</c:v>
                </c:pt>
                <c:pt idx="15397">
                  <c:v>535</c:v>
                </c:pt>
                <c:pt idx="15398">
                  <c:v>757</c:v>
                </c:pt>
                <c:pt idx="15399">
                  <c:v>354</c:v>
                </c:pt>
                <c:pt idx="15400">
                  <c:v>392</c:v>
                </c:pt>
                <c:pt idx="15401">
                  <c:v>881</c:v>
                </c:pt>
                <c:pt idx="15402">
                  <c:v>650</c:v>
                </c:pt>
                <c:pt idx="15403">
                  <c:v>358</c:v>
                </c:pt>
                <c:pt idx="15404">
                  <c:v>300</c:v>
                </c:pt>
                <c:pt idx="15405">
                  <c:v>886</c:v>
                </c:pt>
                <c:pt idx="15406">
                  <c:v>989</c:v>
                </c:pt>
                <c:pt idx="15407">
                  <c:v>858</c:v>
                </c:pt>
                <c:pt idx="15408">
                  <c:v>1014</c:v>
                </c:pt>
                <c:pt idx="15409">
                  <c:v>570</c:v>
                </c:pt>
                <c:pt idx="15410">
                  <c:v>479</c:v>
                </c:pt>
                <c:pt idx="15411">
                  <c:v>436</c:v>
                </c:pt>
                <c:pt idx="15412">
                  <c:v>457</c:v>
                </c:pt>
                <c:pt idx="15413">
                  <c:v>1406</c:v>
                </c:pt>
                <c:pt idx="15414">
                  <c:v>1294</c:v>
                </c:pt>
                <c:pt idx="15415">
                  <c:v>435</c:v>
                </c:pt>
                <c:pt idx="15416">
                  <c:v>743</c:v>
                </c:pt>
                <c:pt idx="15417">
                  <c:v>673</c:v>
                </c:pt>
                <c:pt idx="15418">
                  <c:v>461</c:v>
                </c:pt>
                <c:pt idx="15419">
                  <c:v>731</c:v>
                </c:pt>
                <c:pt idx="15420">
                  <c:v>782</c:v>
                </c:pt>
                <c:pt idx="15421">
                  <c:v>450</c:v>
                </c:pt>
                <c:pt idx="15422">
                  <c:v>405</c:v>
                </c:pt>
                <c:pt idx="15423">
                  <c:v>377</c:v>
                </c:pt>
                <c:pt idx="15424">
                  <c:v>342</c:v>
                </c:pt>
                <c:pt idx="15425">
                  <c:v>250</c:v>
                </c:pt>
                <c:pt idx="15426">
                  <c:v>466</c:v>
                </c:pt>
                <c:pt idx="15427">
                  <c:v>176</c:v>
                </c:pt>
                <c:pt idx="15428">
                  <c:v>244</c:v>
                </c:pt>
                <c:pt idx="15429">
                  <c:v>1302</c:v>
                </c:pt>
                <c:pt idx="15430">
                  <c:v>224</c:v>
                </c:pt>
                <c:pt idx="15431">
                  <c:v>181</c:v>
                </c:pt>
                <c:pt idx="15432">
                  <c:v>316</c:v>
                </c:pt>
                <c:pt idx="15433">
                  <c:v>998</c:v>
                </c:pt>
                <c:pt idx="15434">
                  <c:v>736</c:v>
                </c:pt>
                <c:pt idx="15435">
                  <c:v>1074</c:v>
                </c:pt>
                <c:pt idx="15436">
                  <c:v>510</c:v>
                </c:pt>
                <c:pt idx="15437">
                  <c:v>690</c:v>
                </c:pt>
                <c:pt idx="15438">
                  <c:v>1188</c:v>
                </c:pt>
                <c:pt idx="15439">
                  <c:v>622</c:v>
                </c:pt>
                <c:pt idx="15440">
                  <c:v>490</c:v>
                </c:pt>
                <c:pt idx="15441">
                  <c:v>474</c:v>
                </c:pt>
                <c:pt idx="15442">
                  <c:v>210</c:v>
                </c:pt>
                <c:pt idx="15443">
                  <c:v>201</c:v>
                </c:pt>
                <c:pt idx="15444">
                  <c:v>832</c:v>
                </c:pt>
                <c:pt idx="15445">
                  <c:v>410</c:v>
                </c:pt>
                <c:pt idx="15446">
                  <c:v>455</c:v>
                </c:pt>
                <c:pt idx="15447">
                  <c:v>228</c:v>
                </c:pt>
                <c:pt idx="15448">
                  <c:v>220</c:v>
                </c:pt>
                <c:pt idx="15449">
                  <c:v>137</c:v>
                </c:pt>
                <c:pt idx="15450">
                  <c:v>177</c:v>
                </c:pt>
                <c:pt idx="15451">
                  <c:v>67</c:v>
                </c:pt>
                <c:pt idx="15452">
                  <c:v>236</c:v>
                </c:pt>
                <c:pt idx="15453">
                  <c:v>858</c:v>
                </c:pt>
                <c:pt idx="15454">
                  <c:v>456</c:v>
                </c:pt>
                <c:pt idx="15455">
                  <c:v>1061</c:v>
                </c:pt>
                <c:pt idx="15456">
                  <c:v>537</c:v>
                </c:pt>
                <c:pt idx="15457">
                  <c:v>1165</c:v>
                </c:pt>
                <c:pt idx="15458">
                  <c:v>610</c:v>
                </c:pt>
                <c:pt idx="15459">
                  <c:v>391</c:v>
                </c:pt>
                <c:pt idx="15460">
                  <c:v>767</c:v>
                </c:pt>
                <c:pt idx="15461">
                  <c:v>524</c:v>
                </c:pt>
                <c:pt idx="15462">
                  <c:v>1080</c:v>
                </c:pt>
                <c:pt idx="15463">
                  <c:v>658</c:v>
                </c:pt>
                <c:pt idx="15464">
                  <c:v>372</c:v>
                </c:pt>
                <c:pt idx="15465">
                  <c:v>196</c:v>
                </c:pt>
                <c:pt idx="15466">
                  <c:v>280</c:v>
                </c:pt>
                <c:pt idx="15467">
                  <c:v>630</c:v>
                </c:pt>
                <c:pt idx="15468">
                  <c:v>230</c:v>
                </c:pt>
                <c:pt idx="15469">
                  <c:v>143</c:v>
                </c:pt>
                <c:pt idx="15470">
                  <c:v>184</c:v>
                </c:pt>
                <c:pt idx="15471">
                  <c:v>62</c:v>
                </c:pt>
                <c:pt idx="15472">
                  <c:v>213</c:v>
                </c:pt>
                <c:pt idx="15473">
                  <c:v>146</c:v>
                </c:pt>
                <c:pt idx="15474">
                  <c:v>207</c:v>
                </c:pt>
                <c:pt idx="15475">
                  <c:v>56</c:v>
                </c:pt>
                <c:pt idx="15476">
                  <c:v>73</c:v>
                </c:pt>
                <c:pt idx="15477">
                  <c:v>748</c:v>
                </c:pt>
                <c:pt idx="15478">
                  <c:v>676</c:v>
                </c:pt>
                <c:pt idx="15479">
                  <c:v>635</c:v>
                </c:pt>
                <c:pt idx="15480">
                  <c:v>1160</c:v>
                </c:pt>
                <c:pt idx="15481">
                  <c:v>602</c:v>
                </c:pt>
                <c:pt idx="15482">
                  <c:v>1627</c:v>
                </c:pt>
                <c:pt idx="15483">
                  <c:v>1948</c:v>
                </c:pt>
                <c:pt idx="15484">
                  <c:v>848</c:v>
                </c:pt>
                <c:pt idx="15485">
                  <c:v>545</c:v>
                </c:pt>
                <c:pt idx="15486">
                  <c:v>1308</c:v>
                </c:pt>
                <c:pt idx="15487">
                  <c:v>608</c:v>
                </c:pt>
                <c:pt idx="15488">
                  <c:v>402</c:v>
                </c:pt>
                <c:pt idx="15489">
                  <c:v>404</c:v>
                </c:pt>
                <c:pt idx="15490">
                  <c:v>134</c:v>
                </c:pt>
                <c:pt idx="15491">
                  <c:v>277</c:v>
                </c:pt>
                <c:pt idx="15492">
                  <c:v>596</c:v>
                </c:pt>
                <c:pt idx="15493">
                  <c:v>1071</c:v>
                </c:pt>
                <c:pt idx="15494">
                  <c:v>1044</c:v>
                </c:pt>
                <c:pt idx="15495">
                  <c:v>411</c:v>
                </c:pt>
                <c:pt idx="15496">
                  <c:v>589</c:v>
                </c:pt>
                <c:pt idx="15497">
                  <c:v>485</c:v>
                </c:pt>
                <c:pt idx="15498">
                  <c:v>296</c:v>
                </c:pt>
                <c:pt idx="15499">
                  <c:v>520</c:v>
                </c:pt>
                <c:pt idx="15500">
                  <c:v>289</c:v>
                </c:pt>
                <c:pt idx="15501">
                  <c:v>1014</c:v>
                </c:pt>
                <c:pt idx="15502">
                  <c:v>971</c:v>
                </c:pt>
                <c:pt idx="15503">
                  <c:v>709</c:v>
                </c:pt>
                <c:pt idx="15504">
                  <c:v>1246</c:v>
                </c:pt>
                <c:pt idx="15505">
                  <c:v>1011</c:v>
                </c:pt>
                <c:pt idx="15506">
                  <c:v>364</c:v>
                </c:pt>
                <c:pt idx="15507">
                  <c:v>631</c:v>
                </c:pt>
                <c:pt idx="15508">
                  <c:v>538</c:v>
                </c:pt>
                <c:pt idx="15509">
                  <c:v>247</c:v>
                </c:pt>
                <c:pt idx="15510">
                  <c:v>1381</c:v>
                </c:pt>
                <c:pt idx="15511">
                  <c:v>299</c:v>
                </c:pt>
                <c:pt idx="15512">
                  <c:v>242</c:v>
                </c:pt>
                <c:pt idx="15513">
                  <c:v>444</c:v>
                </c:pt>
                <c:pt idx="15514">
                  <c:v>657</c:v>
                </c:pt>
                <c:pt idx="15515">
                  <c:v>597</c:v>
                </c:pt>
                <c:pt idx="15516">
                  <c:v>387</c:v>
                </c:pt>
                <c:pt idx="15517">
                  <c:v>250</c:v>
                </c:pt>
                <c:pt idx="15518">
                  <c:v>294</c:v>
                </c:pt>
                <c:pt idx="15519">
                  <c:v>382</c:v>
                </c:pt>
                <c:pt idx="15520">
                  <c:v>377</c:v>
                </c:pt>
                <c:pt idx="15521">
                  <c:v>471</c:v>
                </c:pt>
                <c:pt idx="15522">
                  <c:v>459</c:v>
                </c:pt>
                <c:pt idx="15523">
                  <c:v>712</c:v>
                </c:pt>
                <c:pt idx="15524">
                  <c:v>1115</c:v>
                </c:pt>
                <c:pt idx="15525">
                  <c:v>1222</c:v>
                </c:pt>
                <c:pt idx="15526">
                  <c:v>951</c:v>
                </c:pt>
                <c:pt idx="15527">
                  <c:v>1621</c:v>
                </c:pt>
                <c:pt idx="15528">
                  <c:v>403</c:v>
                </c:pt>
                <c:pt idx="15529">
                  <c:v>600</c:v>
                </c:pt>
                <c:pt idx="15530">
                  <c:v>646</c:v>
                </c:pt>
                <c:pt idx="15531">
                  <c:v>368</c:v>
                </c:pt>
                <c:pt idx="15532">
                  <c:v>273</c:v>
                </c:pt>
                <c:pt idx="15533">
                  <c:v>447</c:v>
                </c:pt>
                <c:pt idx="15534">
                  <c:v>427</c:v>
                </c:pt>
                <c:pt idx="15535">
                  <c:v>318</c:v>
                </c:pt>
                <c:pt idx="15536">
                  <c:v>284</c:v>
                </c:pt>
                <c:pt idx="15537">
                  <c:v>555</c:v>
                </c:pt>
                <c:pt idx="15538">
                  <c:v>118</c:v>
                </c:pt>
                <c:pt idx="15539">
                  <c:v>545</c:v>
                </c:pt>
                <c:pt idx="15540">
                  <c:v>448</c:v>
                </c:pt>
                <c:pt idx="15541">
                  <c:v>275</c:v>
                </c:pt>
                <c:pt idx="15542">
                  <c:v>122</c:v>
                </c:pt>
                <c:pt idx="15543">
                  <c:v>432</c:v>
                </c:pt>
                <c:pt idx="15544">
                  <c:v>276</c:v>
                </c:pt>
                <c:pt idx="15545">
                  <c:v>430</c:v>
                </c:pt>
                <c:pt idx="15546">
                  <c:v>497</c:v>
                </c:pt>
                <c:pt idx="15547">
                  <c:v>306</c:v>
                </c:pt>
                <c:pt idx="15548">
                  <c:v>378</c:v>
                </c:pt>
                <c:pt idx="15549">
                  <c:v>1406</c:v>
                </c:pt>
                <c:pt idx="15550">
                  <c:v>799</c:v>
                </c:pt>
                <c:pt idx="15551">
                  <c:v>542</c:v>
                </c:pt>
                <c:pt idx="15552">
                  <c:v>584</c:v>
                </c:pt>
                <c:pt idx="15553">
                  <c:v>2376</c:v>
                </c:pt>
                <c:pt idx="15554">
                  <c:v>785</c:v>
                </c:pt>
                <c:pt idx="15555">
                  <c:v>2724</c:v>
                </c:pt>
                <c:pt idx="15556">
                  <c:v>595</c:v>
                </c:pt>
                <c:pt idx="15557">
                  <c:v>324</c:v>
                </c:pt>
                <c:pt idx="15558">
                  <c:v>1803</c:v>
                </c:pt>
                <c:pt idx="15559">
                  <c:v>802</c:v>
                </c:pt>
                <c:pt idx="15560">
                  <c:v>486</c:v>
                </c:pt>
                <c:pt idx="15561">
                  <c:v>1118</c:v>
                </c:pt>
                <c:pt idx="15562">
                  <c:v>943</c:v>
                </c:pt>
                <c:pt idx="15563">
                  <c:v>840</c:v>
                </c:pt>
                <c:pt idx="15564">
                  <c:v>1477</c:v>
                </c:pt>
                <c:pt idx="15565">
                  <c:v>500</c:v>
                </c:pt>
                <c:pt idx="15566">
                  <c:v>680</c:v>
                </c:pt>
                <c:pt idx="15567">
                  <c:v>659</c:v>
                </c:pt>
                <c:pt idx="15568">
                  <c:v>338</c:v>
                </c:pt>
                <c:pt idx="15569">
                  <c:v>603</c:v>
                </c:pt>
                <c:pt idx="15570">
                  <c:v>381</c:v>
                </c:pt>
                <c:pt idx="15571">
                  <c:v>211</c:v>
                </c:pt>
                <c:pt idx="15572">
                  <c:v>182</c:v>
                </c:pt>
                <c:pt idx="15573">
                  <c:v>1616</c:v>
                </c:pt>
                <c:pt idx="15574">
                  <c:v>2561</c:v>
                </c:pt>
                <c:pt idx="15575">
                  <c:v>2173</c:v>
                </c:pt>
                <c:pt idx="15576">
                  <c:v>3055</c:v>
                </c:pt>
                <c:pt idx="15577">
                  <c:v>813</c:v>
                </c:pt>
                <c:pt idx="15578">
                  <c:v>2321</c:v>
                </c:pt>
                <c:pt idx="15579">
                  <c:v>571</c:v>
                </c:pt>
                <c:pt idx="15580">
                  <c:v>661</c:v>
                </c:pt>
                <c:pt idx="15581">
                  <c:v>2463</c:v>
                </c:pt>
                <c:pt idx="15582">
                  <c:v>1741</c:v>
                </c:pt>
                <c:pt idx="15583">
                  <c:v>1527</c:v>
                </c:pt>
                <c:pt idx="15584">
                  <c:v>864</c:v>
                </c:pt>
                <c:pt idx="15585">
                  <c:v>835</c:v>
                </c:pt>
                <c:pt idx="15586">
                  <c:v>592</c:v>
                </c:pt>
                <c:pt idx="15587">
                  <c:v>986</c:v>
                </c:pt>
                <c:pt idx="15588">
                  <c:v>903</c:v>
                </c:pt>
                <c:pt idx="15589">
                  <c:v>2617</c:v>
                </c:pt>
                <c:pt idx="15590">
                  <c:v>490</c:v>
                </c:pt>
                <c:pt idx="15591">
                  <c:v>526</c:v>
                </c:pt>
                <c:pt idx="15592">
                  <c:v>662</c:v>
                </c:pt>
                <c:pt idx="15593">
                  <c:v>633</c:v>
                </c:pt>
                <c:pt idx="15594">
                  <c:v>370</c:v>
                </c:pt>
                <c:pt idx="15595">
                  <c:v>180</c:v>
                </c:pt>
                <c:pt idx="15596">
                  <c:v>235</c:v>
                </c:pt>
                <c:pt idx="15597">
                  <c:v>1537</c:v>
                </c:pt>
                <c:pt idx="15598">
                  <c:v>531</c:v>
                </c:pt>
                <c:pt idx="15599">
                  <c:v>1934</c:v>
                </c:pt>
                <c:pt idx="15600">
                  <c:v>993</c:v>
                </c:pt>
                <c:pt idx="15601">
                  <c:v>558</c:v>
                </c:pt>
                <c:pt idx="15602">
                  <c:v>614</c:v>
                </c:pt>
                <c:pt idx="15603">
                  <c:v>878</c:v>
                </c:pt>
                <c:pt idx="15604">
                  <c:v>847</c:v>
                </c:pt>
                <c:pt idx="15605">
                  <c:v>1154</c:v>
                </c:pt>
                <c:pt idx="15606">
                  <c:v>1876</c:v>
                </c:pt>
                <c:pt idx="15607">
                  <c:v>824</c:v>
                </c:pt>
                <c:pt idx="15608">
                  <c:v>458</c:v>
                </c:pt>
                <c:pt idx="15609">
                  <c:v>689</c:v>
                </c:pt>
                <c:pt idx="15610">
                  <c:v>401</c:v>
                </c:pt>
                <c:pt idx="15611">
                  <c:v>551</c:v>
                </c:pt>
                <c:pt idx="15612">
                  <c:v>804</c:v>
                </c:pt>
                <c:pt idx="15613">
                  <c:v>469</c:v>
                </c:pt>
                <c:pt idx="15614">
                  <c:v>636</c:v>
                </c:pt>
                <c:pt idx="15615">
                  <c:v>575</c:v>
                </c:pt>
                <c:pt idx="15616">
                  <c:v>362</c:v>
                </c:pt>
                <c:pt idx="15617">
                  <c:v>462</c:v>
                </c:pt>
                <c:pt idx="15618">
                  <c:v>275</c:v>
                </c:pt>
                <c:pt idx="15619">
                  <c:v>247</c:v>
                </c:pt>
                <c:pt idx="15620">
                  <c:v>358</c:v>
                </c:pt>
                <c:pt idx="15621">
                  <c:v>2635</c:v>
                </c:pt>
                <c:pt idx="15622">
                  <c:v>3004</c:v>
                </c:pt>
                <c:pt idx="15623">
                  <c:v>1856</c:v>
                </c:pt>
                <c:pt idx="15624">
                  <c:v>3188</c:v>
                </c:pt>
                <c:pt idx="15625">
                  <c:v>3479</c:v>
                </c:pt>
                <c:pt idx="15626">
                  <c:v>1757</c:v>
                </c:pt>
                <c:pt idx="15627">
                  <c:v>7262</c:v>
                </c:pt>
                <c:pt idx="15628">
                  <c:v>4945</c:v>
                </c:pt>
                <c:pt idx="15629">
                  <c:v>3455</c:v>
                </c:pt>
                <c:pt idx="15630">
                  <c:v>4278</c:v>
                </c:pt>
                <c:pt idx="15631">
                  <c:v>1603</c:v>
                </c:pt>
                <c:pt idx="15632">
                  <c:v>1125</c:v>
                </c:pt>
                <c:pt idx="15633">
                  <c:v>5939</c:v>
                </c:pt>
                <c:pt idx="15634">
                  <c:v>4546</c:v>
                </c:pt>
                <c:pt idx="15635">
                  <c:v>627</c:v>
                </c:pt>
                <c:pt idx="15636">
                  <c:v>790</c:v>
                </c:pt>
                <c:pt idx="15637">
                  <c:v>725</c:v>
                </c:pt>
                <c:pt idx="15638">
                  <c:v>767</c:v>
                </c:pt>
                <c:pt idx="15639">
                  <c:v>481</c:v>
                </c:pt>
                <c:pt idx="15640">
                  <c:v>548</c:v>
                </c:pt>
                <c:pt idx="15641">
                  <c:v>1639</c:v>
                </c:pt>
                <c:pt idx="15642">
                  <c:v>385</c:v>
                </c:pt>
                <c:pt idx="15643">
                  <c:v>195</c:v>
                </c:pt>
                <c:pt idx="15644">
                  <c:v>430</c:v>
                </c:pt>
                <c:pt idx="15645">
                  <c:v>394</c:v>
                </c:pt>
                <c:pt idx="15646">
                  <c:v>558</c:v>
                </c:pt>
                <c:pt idx="15647">
                  <c:v>441</c:v>
                </c:pt>
                <c:pt idx="15648">
                  <c:v>455</c:v>
                </c:pt>
                <c:pt idx="15649">
                  <c:v>491</c:v>
                </c:pt>
                <c:pt idx="15650">
                  <c:v>519</c:v>
                </c:pt>
                <c:pt idx="15651">
                  <c:v>1043</c:v>
                </c:pt>
                <c:pt idx="15652">
                  <c:v>560</c:v>
                </c:pt>
                <c:pt idx="15653">
                  <c:v>660</c:v>
                </c:pt>
                <c:pt idx="15654">
                  <c:v>1434</c:v>
                </c:pt>
                <c:pt idx="15655">
                  <c:v>429</c:v>
                </c:pt>
                <c:pt idx="15656">
                  <c:v>635</c:v>
                </c:pt>
                <c:pt idx="15657">
                  <c:v>416</c:v>
                </c:pt>
                <c:pt idx="15658">
                  <c:v>337</c:v>
                </c:pt>
                <c:pt idx="15659">
                  <c:v>368</c:v>
                </c:pt>
                <c:pt idx="15660">
                  <c:v>395</c:v>
                </c:pt>
                <c:pt idx="15661">
                  <c:v>241</c:v>
                </c:pt>
                <c:pt idx="15662">
                  <c:v>97</c:v>
                </c:pt>
                <c:pt idx="15663">
                  <c:v>140</c:v>
                </c:pt>
                <c:pt idx="15664">
                  <c:v>192</c:v>
                </c:pt>
                <c:pt idx="15665">
                  <c:v>160</c:v>
                </c:pt>
                <c:pt idx="15666">
                  <c:v>586</c:v>
                </c:pt>
                <c:pt idx="15667">
                  <c:v>216</c:v>
                </c:pt>
                <c:pt idx="15668">
                  <c:v>409</c:v>
                </c:pt>
                <c:pt idx="15669">
                  <c:v>521</c:v>
                </c:pt>
                <c:pt idx="15670">
                  <c:v>365</c:v>
                </c:pt>
                <c:pt idx="15671">
                  <c:v>393</c:v>
                </c:pt>
                <c:pt idx="15672">
                  <c:v>314</c:v>
                </c:pt>
                <c:pt idx="15673">
                  <c:v>582</c:v>
                </c:pt>
                <c:pt idx="15674">
                  <c:v>442</c:v>
                </c:pt>
                <c:pt idx="15675">
                  <c:v>432</c:v>
                </c:pt>
                <c:pt idx="15676">
                  <c:v>314</c:v>
                </c:pt>
                <c:pt idx="15677">
                  <c:v>217</c:v>
                </c:pt>
                <c:pt idx="15678">
                  <c:v>369</c:v>
                </c:pt>
                <c:pt idx="15679">
                  <c:v>549</c:v>
                </c:pt>
                <c:pt idx="15680">
                  <c:v>353</c:v>
                </c:pt>
                <c:pt idx="15681">
                  <c:v>413</c:v>
                </c:pt>
                <c:pt idx="15682">
                  <c:v>456</c:v>
                </c:pt>
                <c:pt idx="15683">
                  <c:v>466</c:v>
                </c:pt>
                <c:pt idx="15684">
                  <c:v>534</c:v>
                </c:pt>
                <c:pt idx="15685">
                  <c:v>214</c:v>
                </c:pt>
                <c:pt idx="15686">
                  <c:v>1084</c:v>
                </c:pt>
                <c:pt idx="15687">
                  <c:v>513</c:v>
                </c:pt>
                <c:pt idx="15688">
                  <c:v>277</c:v>
                </c:pt>
                <c:pt idx="15689">
                  <c:v>375</c:v>
                </c:pt>
                <c:pt idx="15690">
                  <c:v>419</c:v>
                </c:pt>
                <c:pt idx="15691">
                  <c:v>138</c:v>
                </c:pt>
                <c:pt idx="15692">
                  <c:v>655</c:v>
                </c:pt>
                <c:pt idx="15693">
                  <c:v>962</c:v>
                </c:pt>
                <c:pt idx="15694">
                  <c:v>394</c:v>
                </c:pt>
                <c:pt idx="15695">
                  <c:v>370</c:v>
                </c:pt>
                <c:pt idx="15696">
                  <c:v>334</c:v>
                </c:pt>
                <c:pt idx="15697">
                  <c:v>241</c:v>
                </c:pt>
                <c:pt idx="15698">
                  <c:v>269</c:v>
                </c:pt>
                <c:pt idx="15699">
                  <c:v>221</c:v>
                </c:pt>
                <c:pt idx="15700">
                  <c:v>167</c:v>
                </c:pt>
                <c:pt idx="15701">
                  <c:v>99</c:v>
                </c:pt>
                <c:pt idx="15702">
                  <c:v>209</c:v>
                </c:pt>
                <c:pt idx="15703">
                  <c:v>286</c:v>
                </c:pt>
                <c:pt idx="15704">
                  <c:v>477</c:v>
                </c:pt>
                <c:pt idx="15705">
                  <c:v>546</c:v>
                </c:pt>
                <c:pt idx="15706">
                  <c:v>336</c:v>
                </c:pt>
                <c:pt idx="15707">
                  <c:v>203</c:v>
                </c:pt>
                <c:pt idx="15708">
                  <c:v>198</c:v>
                </c:pt>
                <c:pt idx="15709">
                  <c:v>109</c:v>
                </c:pt>
                <c:pt idx="15710">
                  <c:v>157</c:v>
                </c:pt>
                <c:pt idx="15711">
                  <c:v>282</c:v>
                </c:pt>
                <c:pt idx="15712">
                  <c:v>190</c:v>
                </c:pt>
                <c:pt idx="15713">
                  <c:v>201</c:v>
                </c:pt>
                <c:pt idx="15714">
                  <c:v>140</c:v>
                </c:pt>
                <c:pt idx="15715">
                  <c:v>121</c:v>
                </c:pt>
                <c:pt idx="15716">
                  <c:v>158</c:v>
                </c:pt>
                <c:pt idx="15717">
                  <c:v>987</c:v>
                </c:pt>
                <c:pt idx="15718">
                  <c:v>287</c:v>
                </c:pt>
                <c:pt idx="15719">
                  <c:v>879</c:v>
                </c:pt>
                <c:pt idx="15720">
                  <c:v>258</c:v>
                </c:pt>
                <c:pt idx="15721">
                  <c:v>189</c:v>
                </c:pt>
                <c:pt idx="15722">
                  <c:v>388</c:v>
                </c:pt>
                <c:pt idx="15723">
                  <c:v>882</c:v>
                </c:pt>
                <c:pt idx="15724">
                  <c:v>1200</c:v>
                </c:pt>
                <c:pt idx="15725">
                  <c:v>572</c:v>
                </c:pt>
                <c:pt idx="15726">
                  <c:v>1010</c:v>
                </c:pt>
                <c:pt idx="15727">
                  <c:v>139</c:v>
                </c:pt>
                <c:pt idx="15728">
                  <c:v>187</c:v>
                </c:pt>
                <c:pt idx="15729">
                  <c:v>110</c:v>
                </c:pt>
                <c:pt idx="15730">
                  <c:v>434</c:v>
                </c:pt>
                <c:pt idx="15731">
                  <c:v>102</c:v>
                </c:pt>
                <c:pt idx="15732">
                  <c:v>153</c:v>
                </c:pt>
                <c:pt idx="15733">
                  <c:v>184</c:v>
                </c:pt>
                <c:pt idx="15734">
                  <c:v>128</c:v>
                </c:pt>
                <c:pt idx="15735">
                  <c:v>134</c:v>
                </c:pt>
                <c:pt idx="15736">
                  <c:v>1151</c:v>
                </c:pt>
                <c:pt idx="15737">
                  <c:v>615</c:v>
                </c:pt>
                <c:pt idx="15738">
                  <c:v>602</c:v>
                </c:pt>
                <c:pt idx="15739">
                  <c:v>659</c:v>
                </c:pt>
                <c:pt idx="15740">
                  <c:v>1401</c:v>
                </c:pt>
                <c:pt idx="15741">
                  <c:v>4528</c:v>
                </c:pt>
                <c:pt idx="15742">
                  <c:v>3493</c:v>
                </c:pt>
                <c:pt idx="15743">
                  <c:v>1412</c:v>
                </c:pt>
                <c:pt idx="15744">
                  <c:v>672</c:v>
                </c:pt>
                <c:pt idx="15745">
                  <c:v>425</c:v>
                </c:pt>
                <c:pt idx="15746">
                  <c:v>599</c:v>
                </c:pt>
                <c:pt idx="15747">
                  <c:v>518</c:v>
                </c:pt>
                <c:pt idx="15748">
                  <c:v>645</c:v>
                </c:pt>
                <c:pt idx="15749">
                  <c:v>1258</c:v>
                </c:pt>
                <c:pt idx="15750">
                  <c:v>1495</c:v>
                </c:pt>
                <c:pt idx="15751">
                  <c:v>1331</c:v>
                </c:pt>
                <c:pt idx="15752">
                  <c:v>554</c:v>
                </c:pt>
                <c:pt idx="15753">
                  <c:v>502</c:v>
                </c:pt>
                <c:pt idx="15754">
                  <c:v>534</c:v>
                </c:pt>
                <c:pt idx="15755">
                  <c:v>516</c:v>
                </c:pt>
                <c:pt idx="15756">
                  <c:v>606</c:v>
                </c:pt>
                <c:pt idx="15757">
                  <c:v>815</c:v>
                </c:pt>
                <c:pt idx="15758">
                  <c:v>194</c:v>
                </c:pt>
                <c:pt idx="15759">
                  <c:v>478</c:v>
                </c:pt>
                <c:pt idx="15760">
                  <c:v>355</c:v>
                </c:pt>
                <c:pt idx="15761">
                  <c:v>284</c:v>
                </c:pt>
                <c:pt idx="15762">
                  <c:v>293</c:v>
                </c:pt>
                <c:pt idx="15763">
                  <c:v>164</c:v>
                </c:pt>
                <c:pt idx="15764">
                  <c:v>293</c:v>
                </c:pt>
                <c:pt idx="15765">
                  <c:v>897</c:v>
                </c:pt>
                <c:pt idx="15766">
                  <c:v>1637</c:v>
                </c:pt>
                <c:pt idx="15767">
                  <c:v>1900</c:v>
                </c:pt>
                <c:pt idx="15768">
                  <c:v>444</c:v>
                </c:pt>
                <c:pt idx="15769">
                  <c:v>663</c:v>
                </c:pt>
                <c:pt idx="15770">
                  <c:v>716</c:v>
                </c:pt>
                <c:pt idx="15771">
                  <c:v>464</c:v>
                </c:pt>
                <c:pt idx="15772">
                  <c:v>494</c:v>
                </c:pt>
                <c:pt idx="15773">
                  <c:v>233</c:v>
                </c:pt>
                <c:pt idx="15774">
                  <c:v>1243</c:v>
                </c:pt>
                <c:pt idx="15775">
                  <c:v>445</c:v>
                </c:pt>
                <c:pt idx="15776">
                  <c:v>413</c:v>
                </c:pt>
                <c:pt idx="15777">
                  <c:v>583</c:v>
                </c:pt>
                <c:pt idx="15778">
                  <c:v>380</c:v>
                </c:pt>
                <c:pt idx="15779">
                  <c:v>212</c:v>
                </c:pt>
                <c:pt idx="15780">
                  <c:v>250</c:v>
                </c:pt>
                <c:pt idx="15781">
                  <c:v>345</c:v>
                </c:pt>
                <c:pt idx="15782">
                  <c:v>397</c:v>
                </c:pt>
                <c:pt idx="15783">
                  <c:v>175</c:v>
                </c:pt>
                <c:pt idx="15784">
                  <c:v>105</c:v>
                </c:pt>
                <c:pt idx="15785">
                  <c:v>111</c:v>
                </c:pt>
                <c:pt idx="15786">
                  <c:v>51</c:v>
                </c:pt>
                <c:pt idx="15787">
                  <c:v>240</c:v>
                </c:pt>
                <c:pt idx="15788">
                  <c:v>218</c:v>
                </c:pt>
                <c:pt idx="15789">
                  <c:v>803</c:v>
                </c:pt>
                <c:pt idx="15790">
                  <c:v>244</c:v>
                </c:pt>
                <c:pt idx="15791">
                  <c:v>356</c:v>
                </c:pt>
                <c:pt idx="15792">
                  <c:v>410</c:v>
                </c:pt>
                <c:pt idx="15793">
                  <c:v>246</c:v>
                </c:pt>
                <c:pt idx="15794">
                  <c:v>515</c:v>
                </c:pt>
                <c:pt idx="15795">
                  <c:v>250</c:v>
                </c:pt>
                <c:pt idx="15796">
                  <c:v>520</c:v>
                </c:pt>
                <c:pt idx="15797">
                  <c:v>419</c:v>
                </c:pt>
                <c:pt idx="15798">
                  <c:v>1095</c:v>
                </c:pt>
                <c:pt idx="15799">
                  <c:v>1245</c:v>
                </c:pt>
                <c:pt idx="15800">
                  <c:v>777</c:v>
                </c:pt>
                <c:pt idx="15801">
                  <c:v>937</c:v>
                </c:pt>
                <c:pt idx="15802">
                  <c:v>891</c:v>
                </c:pt>
                <c:pt idx="15803">
                  <c:v>54</c:v>
                </c:pt>
                <c:pt idx="15804">
                  <c:v>155</c:v>
                </c:pt>
                <c:pt idx="15805">
                  <c:v>341</c:v>
                </c:pt>
                <c:pt idx="15806">
                  <c:v>206</c:v>
                </c:pt>
                <c:pt idx="15807">
                  <c:v>207</c:v>
                </c:pt>
                <c:pt idx="15808">
                  <c:v>140</c:v>
                </c:pt>
                <c:pt idx="15809">
                  <c:v>309</c:v>
                </c:pt>
                <c:pt idx="15810">
                  <c:v>370</c:v>
                </c:pt>
                <c:pt idx="15811">
                  <c:v>434</c:v>
                </c:pt>
                <c:pt idx="15812">
                  <c:v>910</c:v>
                </c:pt>
                <c:pt idx="15813">
                  <c:v>1134</c:v>
                </c:pt>
                <c:pt idx="15814">
                  <c:v>711</c:v>
                </c:pt>
                <c:pt idx="15815">
                  <c:v>789</c:v>
                </c:pt>
                <c:pt idx="15816">
                  <c:v>487</c:v>
                </c:pt>
                <c:pt idx="15817">
                  <c:v>625</c:v>
                </c:pt>
                <c:pt idx="15818">
                  <c:v>421</c:v>
                </c:pt>
                <c:pt idx="15819">
                  <c:v>332</c:v>
                </c:pt>
                <c:pt idx="15820">
                  <c:v>396</c:v>
                </c:pt>
                <c:pt idx="15821">
                  <c:v>691</c:v>
                </c:pt>
                <c:pt idx="15822">
                  <c:v>1302</c:v>
                </c:pt>
                <c:pt idx="15823">
                  <c:v>375</c:v>
                </c:pt>
                <c:pt idx="15824">
                  <c:v>556</c:v>
                </c:pt>
                <c:pt idx="15825">
                  <c:v>350</c:v>
                </c:pt>
                <c:pt idx="15826">
                  <c:v>172</c:v>
                </c:pt>
                <c:pt idx="15827">
                  <c:v>252</c:v>
                </c:pt>
                <c:pt idx="15828">
                  <c:v>461</c:v>
                </c:pt>
                <c:pt idx="15829">
                  <c:v>456</c:v>
                </c:pt>
                <c:pt idx="15830">
                  <c:v>678</c:v>
                </c:pt>
                <c:pt idx="15831">
                  <c:v>207</c:v>
                </c:pt>
                <c:pt idx="15832">
                  <c:v>197</c:v>
                </c:pt>
                <c:pt idx="15833">
                  <c:v>100</c:v>
                </c:pt>
                <c:pt idx="15834">
                  <c:v>160</c:v>
                </c:pt>
                <c:pt idx="15835">
                  <c:v>122</c:v>
                </c:pt>
                <c:pt idx="15836">
                  <c:v>238</c:v>
                </c:pt>
                <c:pt idx="15837">
                  <c:v>402</c:v>
                </c:pt>
                <c:pt idx="15838">
                  <c:v>509</c:v>
                </c:pt>
                <c:pt idx="15839">
                  <c:v>182</c:v>
                </c:pt>
                <c:pt idx="15840">
                  <c:v>268</c:v>
                </c:pt>
                <c:pt idx="15841">
                  <c:v>352</c:v>
                </c:pt>
                <c:pt idx="15842">
                  <c:v>366</c:v>
                </c:pt>
                <c:pt idx="15843">
                  <c:v>347</c:v>
                </c:pt>
                <c:pt idx="15844">
                  <c:v>587</c:v>
                </c:pt>
                <c:pt idx="15845">
                  <c:v>318</c:v>
                </c:pt>
                <c:pt idx="15846">
                  <c:v>283</c:v>
                </c:pt>
                <c:pt idx="15847">
                  <c:v>184</c:v>
                </c:pt>
                <c:pt idx="15848">
                  <c:v>310</c:v>
                </c:pt>
                <c:pt idx="15849">
                  <c:v>596</c:v>
                </c:pt>
                <c:pt idx="15850">
                  <c:v>313</c:v>
                </c:pt>
                <c:pt idx="15851">
                  <c:v>84</c:v>
                </c:pt>
                <c:pt idx="15852">
                  <c:v>101</c:v>
                </c:pt>
                <c:pt idx="15853">
                  <c:v>75</c:v>
                </c:pt>
                <c:pt idx="15854">
                  <c:v>53</c:v>
                </c:pt>
                <c:pt idx="15855">
                  <c:v>355</c:v>
                </c:pt>
                <c:pt idx="15856">
                  <c:v>419</c:v>
                </c:pt>
                <c:pt idx="15857">
                  <c:v>188</c:v>
                </c:pt>
                <c:pt idx="15858">
                  <c:v>106</c:v>
                </c:pt>
                <c:pt idx="15859">
                  <c:v>193</c:v>
                </c:pt>
                <c:pt idx="15860">
                  <c:v>207</c:v>
                </c:pt>
                <c:pt idx="15861">
                  <c:v>253</c:v>
                </c:pt>
                <c:pt idx="15862">
                  <c:v>238</c:v>
                </c:pt>
                <c:pt idx="15863">
                  <c:v>253</c:v>
                </c:pt>
                <c:pt idx="15864">
                  <c:v>167</c:v>
                </c:pt>
                <c:pt idx="15865">
                  <c:v>315</c:v>
                </c:pt>
                <c:pt idx="15866">
                  <c:v>229</c:v>
                </c:pt>
                <c:pt idx="15867">
                  <c:v>104</c:v>
                </c:pt>
                <c:pt idx="15868">
                  <c:v>201</c:v>
                </c:pt>
                <c:pt idx="15869">
                  <c:v>362</c:v>
                </c:pt>
                <c:pt idx="15870">
                  <c:v>330</c:v>
                </c:pt>
                <c:pt idx="15871">
                  <c:v>292</c:v>
                </c:pt>
                <c:pt idx="15872">
                  <c:v>190</c:v>
                </c:pt>
                <c:pt idx="15873">
                  <c:v>198</c:v>
                </c:pt>
                <c:pt idx="15874">
                  <c:v>241</c:v>
                </c:pt>
                <c:pt idx="15875">
                  <c:v>310</c:v>
                </c:pt>
                <c:pt idx="15876">
                  <c:v>308</c:v>
                </c:pt>
                <c:pt idx="15877">
                  <c:v>347</c:v>
                </c:pt>
                <c:pt idx="15878">
                  <c:v>104</c:v>
                </c:pt>
                <c:pt idx="15879">
                  <c:v>73</c:v>
                </c:pt>
                <c:pt idx="15880">
                  <c:v>121</c:v>
                </c:pt>
                <c:pt idx="15881">
                  <c:v>119</c:v>
                </c:pt>
                <c:pt idx="15882">
                  <c:v>107</c:v>
                </c:pt>
                <c:pt idx="15883">
                  <c:v>102</c:v>
                </c:pt>
                <c:pt idx="15884">
                  <c:v>82</c:v>
                </c:pt>
                <c:pt idx="15885">
                  <c:v>539</c:v>
                </c:pt>
                <c:pt idx="15886">
                  <c:v>262</c:v>
                </c:pt>
                <c:pt idx="15887">
                  <c:v>455</c:v>
                </c:pt>
                <c:pt idx="15888">
                  <c:v>368</c:v>
                </c:pt>
                <c:pt idx="15889">
                  <c:v>219</c:v>
                </c:pt>
                <c:pt idx="15890">
                  <c:v>537</c:v>
                </c:pt>
                <c:pt idx="15891">
                  <c:v>590</c:v>
                </c:pt>
                <c:pt idx="15892">
                  <c:v>415</c:v>
                </c:pt>
                <c:pt idx="15893">
                  <c:v>501</c:v>
                </c:pt>
                <c:pt idx="15894">
                  <c:v>1248</c:v>
                </c:pt>
                <c:pt idx="15895">
                  <c:v>430</c:v>
                </c:pt>
                <c:pt idx="15896">
                  <c:v>252</c:v>
                </c:pt>
                <c:pt idx="15897">
                  <c:v>126</c:v>
                </c:pt>
                <c:pt idx="15898">
                  <c:v>219</c:v>
                </c:pt>
                <c:pt idx="15899">
                  <c:v>189</c:v>
                </c:pt>
                <c:pt idx="15900">
                  <c:v>135</c:v>
                </c:pt>
                <c:pt idx="15901">
                  <c:v>128</c:v>
                </c:pt>
                <c:pt idx="15902">
                  <c:v>227</c:v>
                </c:pt>
                <c:pt idx="15903">
                  <c:v>258</c:v>
                </c:pt>
                <c:pt idx="15904">
                  <c:v>303</c:v>
                </c:pt>
                <c:pt idx="15905">
                  <c:v>257</c:v>
                </c:pt>
                <c:pt idx="15906">
                  <c:v>375</c:v>
                </c:pt>
                <c:pt idx="15907">
                  <c:v>406</c:v>
                </c:pt>
                <c:pt idx="15908">
                  <c:v>190</c:v>
                </c:pt>
                <c:pt idx="15909">
                  <c:v>204</c:v>
                </c:pt>
                <c:pt idx="15910">
                  <c:v>427</c:v>
                </c:pt>
                <c:pt idx="15911">
                  <c:v>351</c:v>
                </c:pt>
                <c:pt idx="15912">
                  <c:v>370</c:v>
                </c:pt>
                <c:pt idx="15913">
                  <c:v>472</c:v>
                </c:pt>
                <c:pt idx="15914">
                  <c:v>397</c:v>
                </c:pt>
                <c:pt idx="15915">
                  <c:v>519</c:v>
                </c:pt>
                <c:pt idx="15916">
                  <c:v>518</c:v>
                </c:pt>
                <c:pt idx="15917">
                  <c:v>339</c:v>
                </c:pt>
                <c:pt idx="15918">
                  <c:v>740</c:v>
                </c:pt>
                <c:pt idx="15919">
                  <c:v>186</c:v>
                </c:pt>
                <c:pt idx="15920">
                  <c:v>116</c:v>
                </c:pt>
                <c:pt idx="15921">
                  <c:v>242</c:v>
                </c:pt>
                <c:pt idx="15922">
                  <c:v>136</c:v>
                </c:pt>
                <c:pt idx="15923">
                  <c:v>308</c:v>
                </c:pt>
                <c:pt idx="15924">
                  <c:v>339</c:v>
                </c:pt>
                <c:pt idx="15925">
                  <c:v>91</c:v>
                </c:pt>
                <c:pt idx="15926">
                  <c:v>113</c:v>
                </c:pt>
                <c:pt idx="15927">
                  <c:v>103</c:v>
                </c:pt>
                <c:pt idx="15928">
                  <c:v>107</c:v>
                </c:pt>
                <c:pt idx="15929">
                  <c:v>87</c:v>
                </c:pt>
                <c:pt idx="15930">
                  <c:v>67</c:v>
                </c:pt>
                <c:pt idx="15931">
                  <c:v>98</c:v>
                </c:pt>
                <c:pt idx="15932">
                  <c:v>81</c:v>
                </c:pt>
                <c:pt idx="15933">
                  <c:v>1087</c:v>
                </c:pt>
                <c:pt idx="15934">
                  <c:v>172</c:v>
                </c:pt>
                <c:pt idx="15935">
                  <c:v>799</c:v>
                </c:pt>
                <c:pt idx="15936">
                  <c:v>450</c:v>
                </c:pt>
                <c:pt idx="15937">
                  <c:v>382</c:v>
                </c:pt>
                <c:pt idx="15938">
                  <c:v>243</c:v>
                </c:pt>
                <c:pt idx="15939">
                  <c:v>247</c:v>
                </c:pt>
                <c:pt idx="15940">
                  <c:v>166</c:v>
                </c:pt>
                <c:pt idx="15941">
                  <c:v>218</c:v>
                </c:pt>
                <c:pt idx="15942">
                  <c:v>1472</c:v>
                </c:pt>
                <c:pt idx="15943">
                  <c:v>703</c:v>
                </c:pt>
                <c:pt idx="15944">
                  <c:v>237</c:v>
                </c:pt>
                <c:pt idx="15945">
                  <c:v>276</c:v>
                </c:pt>
                <c:pt idx="15946">
                  <c:v>271</c:v>
                </c:pt>
                <c:pt idx="15947">
                  <c:v>65</c:v>
                </c:pt>
                <c:pt idx="15948">
                  <c:v>60</c:v>
                </c:pt>
                <c:pt idx="15949">
                  <c:v>127</c:v>
                </c:pt>
                <c:pt idx="15950">
                  <c:v>59</c:v>
                </c:pt>
                <c:pt idx="15951">
                  <c:v>85</c:v>
                </c:pt>
                <c:pt idx="15952">
                  <c:v>52</c:v>
                </c:pt>
                <c:pt idx="15953">
                  <c:v>74</c:v>
                </c:pt>
                <c:pt idx="15954">
                  <c:v>184</c:v>
                </c:pt>
                <c:pt idx="15955">
                  <c:v>530</c:v>
                </c:pt>
                <c:pt idx="15956">
                  <c:v>90</c:v>
                </c:pt>
                <c:pt idx="15957">
                  <c:v>1105</c:v>
                </c:pt>
                <c:pt idx="15958">
                  <c:v>238</c:v>
                </c:pt>
                <c:pt idx="15959">
                  <c:v>200</c:v>
                </c:pt>
                <c:pt idx="15960">
                  <c:v>138</c:v>
                </c:pt>
                <c:pt idx="15961">
                  <c:v>186</c:v>
                </c:pt>
                <c:pt idx="15962">
                  <c:v>241</c:v>
                </c:pt>
                <c:pt idx="15963">
                  <c:v>211</c:v>
                </c:pt>
                <c:pt idx="15964">
                  <c:v>171</c:v>
                </c:pt>
                <c:pt idx="15965">
                  <c:v>2705</c:v>
                </c:pt>
                <c:pt idx="15966">
                  <c:v>1949</c:v>
                </c:pt>
                <c:pt idx="15967">
                  <c:v>640</c:v>
                </c:pt>
                <c:pt idx="15968">
                  <c:v>297</c:v>
                </c:pt>
                <c:pt idx="15969">
                  <c:v>115</c:v>
                </c:pt>
                <c:pt idx="15970">
                  <c:v>85</c:v>
                </c:pt>
                <c:pt idx="15971">
                  <c:v>101</c:v>
                </c:pt>
                <c:pt idx="15972">
                  <c:v>191</c:v>
                </c:pt>
                <c:pt idx="15973">
                  <c:v>117</c:v>
                </c:pt>
                <c:pt idx="15974">
                  <c:v>127</c:v>
                </c:pt>
                <c:pt idx="15975">
                  <c:v>142</c:v>
                </c:pt>
                <c:pt idx="15976">
                  <c:v>102</c:v>
                </c:pt>
                <c:pt idx="15977">
                  <c:v>171</c:v>
                </c:pt>
                <c:pt idx="15978">
                  <c:v>285</c:v>
                </c:pt>
                <c:pt idx="15979">
                  <c:v>173</c:v>
                </c:pt>
                <c:pt idx="15980">
                  <c:v>431</c:v>
                </c:pt>
                <c:pt idx="15981">
                  <c:v>1288</c:v>
                </c:pt>
                <c:pt idx="15982">
                  <c:v>323</c:v>
                </c:pt>
                <c:pt idx="15983">
                  <c:v>124</c:v>
                </c:pt>
                <c:pt idx="15984">
                  <c:v>142</c:v>
                </c:pt>
                <c:pt idx="15985">
                  <c:v>469</c:v>
                </c:pt>
                <c:pt idx="15986">
                  <c:v>251</c:v>
                </c:pt>
                <c:pt idx="15987">
                  <c:v>349</c:v>
                </c:pt>
                <c:pt idx="15988">
                  <c:v>419</c:v>
                </c:pt>
                <c:pt idx="15989">
                  <c:v>174</c:v>
                </c:pt>
                <c:pt idx="15990">
                  <c:v>711</c:v>
                </c:pt>
                <c:pt idx="15991">
                  <c:v>221</c:v>
                </c:pt>
                <c:pt idx="15992">
                  <c:v>116</c:v>
                </c:pt>
                <c:pt idx="15993">
                  <c:v>597</c:v>
                </c:pt>
                <c:pt idx="15994">
                  <c:v>376</c:v>
                </c:pt>
                <c:pt idx="15995">
                  <c:v>186</c:v>
                </c:pt>
                <c:pt idx="15996">
                  <c:v>807</c:v>
                </c:pt>
                <c:pt idx="15997">
                  <c:v>1970</c:v>
                </c:pt>
                <c:pt idx="15998">
                  <c:v>923</c:v>
                </c:pt>
                <c:pt idx="15999">
                  <c:v>673</c:v>
                </c:pt>
                <c:pt idx="16000">
                  <c:v>370</c:v>
                </c:pt>
                <c:pt idx="16001">
                  <c:v>446</c:v>
                </c:pt>
                <c:pt idx="16002">
                  <c:v>410</c:v>
                </c:pt>
                <c:pt idx="16003">
                  <c:v>596</c:v>
                </c:pt>
                <c:pt idx="16004">
                  <c:v>642</c:v>
                </c:pt>
                <c:pt idx="16005">
                  <c:v>635</c:v>
                </c:pt>
                <c:pt idx="16006">
                  <c:v>405</c:v>
                </c:pt>
                <c:pt idx="16007">
                  <c:v>344</c:v>
                </c:pt>
                <c:pt idx="16008">
                  <c:v>605</c:v>
                </c:pt>
                <c:pt idx="16009">
                  <c:v>482</c:v>
                </c:pt>
                <c:pt idx="16010">
                  <c:v>748</c:v>
                </c:pt>
                <c:pt idx="16011">
                  <c:v>1011</c:v>
                </c:pt>
                <c:pt idx="16012">
                  <c:v>724</c:v>
                </c:pt>
                <c:pt idx="16013">
                  <c:v>434</c:v>
                </c:pt>
                <c:pt idx="16014">
                  <c:v>550</c:v>
                </c:pt>
                <c:pt idx="16015">
                  <c:v>899</c:v>
                </c:pt>
                <c:pt idx="16016">
                  <c:v>138</c:v>
                </c:pt>
                <c:pt idx="16017">
                  <c:v>241</c:v>
                </c:pt>
                <c:pt idx="16018">
                  <c:v>327</c:v>
                </c:pt>
                <c:pt idx="16019">
                  <c:v>389</c:v>
                </c:pt>
                <c:pt idx="16020">
                  <c:v>397</c:v>
                </c:pt>
                <c:pt idx="16021">
                  <c:v>248</c:v>
                </c:pt>
                <c:pt idx="16022">
                  <c:v>145</c:v>
                </c:pt>
                <c:pt idx="16023">
                  <c:v>260</c:v>
                </c:pt>
                <c:pt idx="16024">
                  <c:v>134</c:v>
                </c:pt>
                <c:pt idx="16025">
                  <c:v>239</c:v>
                </c:pt>
                <c:pt idx="16026">
                  <c:v>247</c:v>
                </c:pt>
                <c:pt idx="16027">
                  <c:v>139</c:v>
                </c:pt>
                <c:pt idx="16028">
                  <c:v>164</c:v>
                </c:pt>
                <c:pt idx="16029">
                  <c:v>121</c:v>
                </c:pt>
                <c:pt idx="16030">
                  <c:v>227</c:v>
                </c:pt>
                <c:pt idx="16031">
                  <c:v>405</c:v>
                </c:pt>
                <c:pt idx="16032">
                  <c:v>475</c:v>
                </c:pt>
                <c:pt idx="16033">
                  <c:v>277</c:v>
                </c:pt>
                <c:pt idx="16034">
                  <c:v>300</c:v>
                </c:pt>
                <c:pt idx="16035">
                  <c:v>204</c:v>
                </c:pt>
                <c:pt idx="16036">
                  <c:v>292</c:v>
                </c:pt>
                <c:pt idx="16037">
                  <c:v>221</c:v>
                </c:pt>
                <c:pt idx="16038">
                  <c:v>405</c:v>
                </c:pt>
                <c:pt idx="16039">
                  <c:v>411</c:v>
                </c:pt>
                <c:pt idx="16040">
                  <c:v>385</c:v>
                </c:pt>
                <c:pt idx="16041">
                  <c:v>353</c:v>
                </c:pt>
                <c:pt idx="16042">
                  <c:v>289</c:v>
                </c:pt>
                <c:pt idx="16043">
                  <c:v>349</c:v>
                </c:pt>
                <c:pt idx="16044">
                  <c:v>291</c:v>
                </c:pt>
                <c:pt idx="16045">
                  <c:v>160</c:v>
                </c:pt>
                <c:pt idx="16046">
                  <c:v>263</c:v>
                </c:pt>
                <c:pt idx="16047">
                  <c:v>149</c:v>
                </c:pt>
                <c:pt idx="16048">
                  <c:v>107</c:v>
                </c:pt>
                <c:pt idx="16049">
                  <c:v>145</c:v>
                </c:pt>
                <c:pt idx="16050">
                  <c:v>211</c:v>
                </c:pt>
                <c:pt idx="16051">
                  <c:v>414</c:v>
                </c:pt>
                <c:pt idx="16052">
                  <c:v>196</c:v>
                </c:pt>
                <c:pt idx="16053">
                  <c:v>1107</c:v>
                </c:pt>
                <c:pt idx="16054">
                  <c:v>535</c:v>
                </c:pt>
                <c:pt idx="16055">
                  <c:v>579</c:v>
                </c:pt>
                <c:pt idx="16056">
                  <c:v>443</c:v>
                </c:pt>
                <c:pt idx="16057">
                  <c:v>228</c:v>
                </c:pt>
                <c:pt idx="16058">
                  <c:v>421</c:v>
                </c:pt>
                <c:pt idx="16059">
                  <c:v>683</c:v>
                </c:pt>
                <c:pt idx="16060">
                  <c:v>352</c:v>
                </c:pt>
                <c:pt idx="16061">
                  <c:v>397</c:v>
                </c:pt>
                <c:pt idx="16062">
                  <c:v>915</c:v>
                </c:pt>
                <c:pt idx="16063">
                  <c:v>366</c:v>
                </c:pt>
                <c:pt idx="16064">
                  <c:v>519</c:v>
                </c:pt>
                <c:pt idx="16065">
                  <c:v>351</c:v>
                </c:pt>
                <c:pt idx="16066">
                  <c:v>326</c:v>
                </c:pt>
                <c:pt idx="16067">
                  <c:v>165</c:v>
                </c:pt>
                <c:pt idx="16068">
                  <c:v>598</c:v>
                </c:pt>
                <c:pt idx="16069">
                  <c:v>440</c:v>
                </c:pt>
                <c:pt idx="16070">
                  <c:v>357</c:v>
                </c:pt>
                <c:pt idx="16071">
                  <c:v>633</c:v>
                </c:pt>
                <c:pt idx="16072">
                  <c:v>174</c:v>
                </c:pt>
                <c:pt idx="16073">
                  <c:v>211</c:v>
                </c:pt>
                <c:pt idx="16074">
                  <c:v>345</c:v>
                </c:pt>
                <c:pt idx="16075">
                  <c:v>314</c:v>
                </c:pt>
                <c:pt idx="16076">
                  <c:v>391</c:v>
                </c:pt>
                <c:pt idx="16077">
                  <c:v>800</c:v>
                </c:pt>
                <c:pt idx="16078">
                  <c:v>390</c:v>
                </c:pt>
                <c:pt idx="16079">
                  <c:v>674</c:v>
                </c:pt>
                <c:pt idx="16080">
                  <c:v>538</c:v>
                </c:pt>
                <c:pt idx="16081">
                  <c:v>488</c:v>
                </c:pt>
                <c:pt idx="16082">
                  <c:v>568</c:v>
                </c:pt>
                <c:pt idx="16083">
                  <c:v>622</c:v>
                </c:pt>
                <c:pt idx="16084">
                  <c:v>613</c:v>
                </c:pt>
                <c:pt idx="16085">
                  <c:v>843</c:v>
                </c:pt>
                <c:pt idx="16086">
                  <c:v>895</c:v>
                </c:pt>
                <c:pt idx="16087">
                  <c:v>769</c:v>
                </c:pt>
                <c:pt idx="16088">
                  <c:v>274</c:v>
                </c:pt>
                <c:pt idx="16089">
                  <c:v>202</c:v>
                </c:pt>
                <c:pt idx="16090">
                  <c:v>422</c:v>
                </c:pt>
                <c:pt idx="16091">
                  <c:v>744</c:v>
                </c:pt>
                <c:pt idx="16092">
                  <c:v>574</c:v>
                </c:pt>
                <c:pt idx="16093">
                  <c:v>450</c:v>
                </c:pt>
                <c:pt idx="16094">
                  <c:v>311</c:v>
                </c:pt>
                <c:pt idx="16095">
                  <c:v>292</c:v>
                </c:pt>
                <c:pt idx="16096">
                  <c:v>141</c:v>
                </c:pt>
                <c:pt idx="16097">
                  <c:v>306</c:v>
                </c:pt>
                <c:pt idx="16098">
                  <c:v>109</c:v>
                </c:pt>
                <c:pt idx="16099">
                  <c:v>255</c:v>
                </c:pt>
                <c:pt idx="16100">
                  <c:v>1385</c:v>
                </c:pt>
                <c:pt idx="16101">
                  <c:v>788</c:v>
                </c:pt>
                <c:pt idx="16102">
                  <c:v>301</c:v>
                </c:pt>
                <c:pt idx="16103">
                  <c:v>237</c:v>
                </c:pt>
                <c:pt idx="16104">
                  <c:v>744</c:v>
                </c:pt>
                <c:pt idx="16105">
                  <c:v>537</c:v>
                </c:pt>
                <c:pt idx="16106">
                  <c:v>285</c:v>
                </c:pt>
                <c:pt idx="16107">
                  <c:v>485</c:v>
                </c:pt>
                <c:pt idx="16108">
                  <c:v>272</c:v>
                </c:pt>
                <c:pt idx="16109">
                  <c:v>259</c:v>
                </c:pt>
                <c:pt idx="16110">
                  <c:v>873</c:v>
                </c:pt>
                <c:pt idx="16111">
                  <c:v>194</c:v>
                </c:pt>
                <c:pt idx="16112">
                  <c:v>403</c:v>
                </c:pt>
                <c:pt idx="16113">
                  <c:v>323</c:v>
                </c:pt>
                <c:pt idx="16114">
                  <c:v>222</c:v>
                </c:pt>
                <c:pt idx="16115">
                  <c:v>228</c:v>
                </c:pt>
                <c:pt idx="16116">
                  <c:v>183</c:v>
                </c:pt>
                <c:pt idx="16117">
                  <c:v>193</c:v>
                </c:pt>
                <c:pt idx="16118">
                  <c:v>56</c:v>
                </c:pt>
                <c:pt idx="16119">
                  <c:v>113</c:v>
                </c:pt>
                <c:pt idx="16120">
                  <c:v>131</c:v>
                </c:pt>
                <c:pt idx="16121">
                  <c:v>177</c:v>
                </c:pt>
                <c:pt idx="16122">
                  <c:v>106</c:v>
                </c:pt>
                <c:pt idx="16123">
                  <c:v>324</c:v>
                </c:pt>
                <c:pt idx="16124">
                  <c:v>342</c:v>
                </c:pt>
                <c:pt idx="16125">
                  <c:v>675</c:v>
                </c:pt>
                <c:pt idx="16126">
                  <c:v>271</c:v>
                </c:pt>
                <c:pt idx="16127">
                  <c:v>229</c:v>
                </c:pt>
                <c:pt idx="16128">
                  <c:v>332</c:v>
                </c:pt>
                <c:pt idx="16129">
                  <c:v>292</c:v>
                </c:pt>
                <c:pt idx="16130">
                  <c:v>271</c:v>
                </c:pt>
                <c:pt idx="16131">
                  <c:v>427</c:v>
                </c:pt>
                <c:pt idx="16132">
                  <c:v>458</c:v>
                </c:pt>
                <c:pt idx="16133">
                  <c:v>490</c:v>
                </c:pt>
                <c:pt idx="16134">
                  <c:v>1156</c:v>
                </c:pt>
                <c:pt idx="16135">
                  <c:v>503</c:v>
                </c:pt>
                <c:pt idx="16136">
                  <c:v>446</c:v>
                </c:pt>
                <c:pt idx="16137">
                  <c:v>483</c:v>
                </c:pt>
                <c:pt idx="16138">
                  <c:v>7</c:v>
                </c:pt>
                <c:pt idx="16139">
                  <c:v>5</c:v>
                </c:pt>
                <c:pt idx="16140">
                  <c:v>0</c:v>
                </c:pt>
                <c:pt idx="16141">
                  <c:v>0</c:v>
                </c:pt>
                <c:pt idx="16142">
                  <c:v>209</c:v>
                </c:pt>
                <c:pt idx="16143">
                  <c:v>705</c:v>
                </c:pt>
                <c:pt idx="16144">
                  <c:v>247</c:v>
                </c:pt>
                <c:pt idx="16145">
                  <c:v>510</c:v>
                </c:pt>
                <c:pt idx="16146">
                  <c:v>249</c:v>
                </c:pt>
                <c:pt idx="16147">
                  <c:v>419</c:v>
                </c:pt>
                <c:pt idx="16148">
                  <c:v>238</c:v>
                </c:pt>
                <c:pt idx="16149">
                  <c:v>791</c:v>
                </c:pt>
                <c:pt idx="16150">
                  <c:v>953</c:v>
                </c:pt>
                <c:pt idx="16151">
                  <c:v>441</c:v>
                </c:pt>
                <c:pt idx="16152">
                  <c:v>286</c:v>
                </c:pt>
                <c:pt idx="16153">
                  <c:v>326</c:v>
                </c:pt>
                <c:pt idx="16154">
                  <c:v>314</c:v>
                </c:pt>
                <c:pt idx="16155">
                  <c:v>259</c:v>
                </c:pt>
                <c:pt idx="16156">
                  <c:v>290</c:v>
                </c:pt>
                <c:pt idx="16157">
                  <c:v>177</c:v>
                </c:pt>
                <c:pt idx="16158">
                  <c:v>1357</c:v>
                </c:pt>
                <c:pt idx="16159">
                  <c:v>777</c:v>
                </c:pt>
                <c:pt idx="16160">
                  <c:v>830</c:v>
                </c:pt>
                <c:pt idx="16161">
                  <c:v>1299</c:v>
                </c:pt>
                <c:pt idx="16162">
                  <c:v>874</c:v>
                </c:pt>
                <c:pt idx="16163">
                  <c:v>546</c:v>
                </c:pt>
                <c:pt idx="16164">
                  <c:v>653</c:v>
                </c:pt>
                <c:pt idx="16165">
                  <c:v>283</c:v>
                </c:pt>
                <c:pt idx="16166">
                  <c:v>571</c:v>
                </c:pt>
                <c:pt idx="16167">
                  <c:v>499</c:v>
                </c:pt>
                <c:pt idx="16168">
                  <c:v>692</c:v>
                </c:pt>
                <c:pt idx="16169">
                  <c:v>605</c:v>
                </c:pt>
                <c:pt idx="16170">
                  <c:v>320</c:v>
                </c:pt>
                <c:pt idx="16171">
                  <c:v>291</c:v>
                </c:pt>
                <c:pt idx="16172">
                  <c:v>353</c:v>
                </c:pt>
                <c:pt idx="16173">
                  <c:v>358</c:v>
                </c:pt>
                <c:pt idx="16174">
                  <c:v>225</c:v>
                </c:pt>
                <c:pt idx="16175">
                  <c:v>259</c:v>
                </c:pt>
                <c:pt idx="16176">
                  <c:v>411</c:v>
                </c:pt>
                <c:pt idx="16177">
                  <c:v>673</c:v>
                </c:pt>
                <c:pt idx="16178">
                  <c:v>855</c:v>
                </c:pt>
                <c:pt idx="16179">
                  <c:v>1248</c:v>
                </c:pt>
                <c:pt idx="16180">
                  <c:v>717</c:v>
                </c:pt>
                <c:pt idx="16181">
                  <c:v>528</c:v>
                </c:pt>
                <c:pt idx="16182">
                  <c:v>686</c:v>
                </c:pt>
                <c:pt idx="16183">
                  <c:v>717</c:v>
                </c:pt>
                <c:pt idx="16184">
                  <c:v>391</c:v>
                </c:pt>
                <c:pt idx="16185">
                  <c:v>962</c:v>
                </c:pt>
                <c:pt idx="16186">
                  <c:v>835</c:v>
                </c:pt>
                <c:pt idx="16187">
                  <c:v>1661</c:v>
                </c:pt>
                <c:pt idx="16188">
                  <c:v>1296</c:v>
                </c:pt>
                <c:pt idx="16189">
                  <c:v>789</c:v>
                </c:pt>
                <c:pt idx="16190">
                  <c:v>577</c:v>
                </c:pt>
                <c:pt idx="16191">
                  <c:v>1050</c:v>
                </c:pt>
                <c:pt idx="16192">
                  <c:v>596</c:v>
                </c:pt>
                <c:pt idx="16193">
                  <c:v>860</c:v>
                </c:pt>
                <c:pt idx="16194">
                  <c:v>968</c:v>
                </c:pt>
                <c:pt idx="16195">
                  <c:v>594</c:v>
                </c:pt>
                <c:pt idx="16196">
                  <c:v>441</c:v>
                </c:pt>
                <c:pt idx="16197">
                  <c:v>485</c:v>
                </c:pt>
                <c:pt idx="16198">
                  <c:v>575</c:v>
                </c:pt>
                <c:pt idx="16199">
                  <c:v>599</c:v>
                </c:pt>
                <c:pt idx="16200">
                  <c:v>179</c:v>
                </c:pt>
                <c:pt idx="16201">
                  <c:v>427</c:v>
                </c:pt>
                <c:pt idx="16202">
                  <c:v>238</c:v>
                </c:pt>
                <c:pt idx="16203">
                  <c:v>342</c:v>
                </c:pt>
                <c:pt idx="16204">
                  <c:v>194</c:v>
                </c:pt>
                <c:pt idx="16205">
                  <c:v>323</c:v>
                </c:pt>
                <c:pt idx="16206">
                  <c:v>183</c:v>
                </c:pt>
                <c:pt idx="16207">
                  <c:v>343</c:v>
                </c:pt>
                <c:pt idx="16208">
                  <c:v>388</c:v>
                </c:pt>
                <c:pt idx="16209">
                  <c:v>178</c:v>
                </c:pt>
                <c:pt idx="16210">
                  <c:v>232</c:v>
                </c:pt>
                <c:pt idx="16211">
                  <c:v>210</c:v>
                </c:pt>
                <c:pt idx="16212">
                  <c:v>336</c:v>
                </c:pt>
                <c:pt idx="16213">
                  <c:v>483</c:v>
                </c:pt>
                <c:pt idx="16214">
                  <c:v>165</c:v>
                </c:pt>
                <c:pt idx="16215">
                  <c:v>104</c:v>
                </c:pt>
                <c:pt idx="16216">
                  <c:v>112</c:v>
                </c:pt>
                <c:pt idx="16217">
                  <c:v>173</c:v>
                </c:pt>
                <c:pt idx="16218">
                  <c:v>416</c:v>
                </c:pt>
                <c:pt idx="16219">
                  <c:v>583</c:v>
                </c:pt>
                <c:pt idx="16220">
                  <c:v>896</c:v>
                </c:pt>
                <c:pt idx="16221">
                  <c:v>810</c:v>
                </c:pt>
                <c:pt idx="16222">
                  <c:v>943</c:v>
                </c:pt>
                <c:pt idx="16223">
                  <c:v>719</c:v>
                </c:pt>
                <c:pt idx="16224">
                  <c:v>2041</c:v>
                </c:pt>
                <c:pt idx="16225">
                  <c:v>1594</c:v>
                </c:pt>
                <c:pt idx="16226">
                  <c:v>1594</c:v>
                </c:pt>
                <c:pt idx="16227">
                  <c:v>1546</c:v>
                </c:pt>
                <c:pt idx="16228">
                  <c:v>1812</c:v>
                </c:pt>
                <c:pt idx="16229">
                  <c:v>397</c:v>
                </c:pt>
                <c:pt idx="16230">
                  <c:v>702</c:v>
                </c:pt>
                <c:pt idx="16231">
                  <c:v>511</c:v>
                </c:pt>
                <c:pt idx="16232">
                  <c:v>377</c:v>
                </c:pt>
                <c:pt idx="16233">
                  <c:v>385</c:v>
                </c:pt>
                <c:pt idx="16234">
                  <c:v>696</c:v>
                </c:pt>
                <c:pt idx="16235">
                  <c:v>487</c:v>
                </c:pt>
                <c:pt idx="16236">
                  <c:v>815</c:v>
                </c:pt>
                <c:pt idx="16237">
                  <c:v>602</c:v>
                </c:pt>
                <c:pt idx="16238">
                  <c:v>774</c:v>
                </c:pt>
                <c:pt idx="16239">
                  <c:v>389</c:v>
                </c:pt>
                <c:pt idx="16240">
                  <c:v>933</c:v>
                </c:pt>
                <c:pt idx="16241">
                  <c:v>328</c:v>
                </c:pt>
                <c:pt idx="16242">
                  <c:v>737</c:v>
                </c:pt>
                <c:pt idx="16243">
                  <c:v>857</c:v>
                </c:pt>
                <c:pt idx="16244">
                  <c:v>1898</c:v>
                </c:pt>
                <c:pt idx="16245">
                  <c:v>986</c:v>
                </c:pt>
                <c:pt idx="16246">
                  <c:v>579</c:v>
                </c:pt>
                <c:pt idx="16247">
                  <c:v>1610</c:v>
                </c:pt>
                <c:pt idx="16248">
                  <c:v>2132</c:v>
                </c:pt>
                <c:pt idx="16249">
                  <c:v>1524</c:v>
                </c:pt>
                <c:pt idx="16250">
                  <c:v>774</c:v>
                </c:pt>
                <c:pt idx="16251">
                  <c:v>622</c:v>
                </c:pt>
                <c:pt idx="16252">
                  <c:v>1750</c:v>
                </c:pt>
                <c:pt idx="16253">
                  <c:v>1855</c:v>
                </c:pt>
                <c:pt idx="16254">
                  <c:v>1062</c:v>
                </c:pt>
                <c:pt idx="16255">
                  <c:v>386</c:v>
                </c:pt>
                <c:pt idx="16256">
                  <c:v>758</c:v>
                </c:pt>
                <c:pt idx="16257">
                  <c:v>334</c:v>
                </c:pt>
                <c:pt idx="16258">
                  <c:v>718</c:v>
                </c:pt>
                <c:pt idx="16259">
                  <c:v>622</c:v>
                </c:pt>
                <c:pt idx="16260">
                  <c:v>688</c:v>
                </c:pt>
                <c:pt idx="16261">
                  <c:v>307</c:v>
                </c:pt>
                <c:pt idx="16262">
                  <c:v>343</c:v>
                </c:pt>
                <c:pt idx="16263">
                  <c:v>688</c:v>
                </c:pt>
                <c:pt idx="16264">
                  <c:v>587</c:v>
                </c:pt>
                <c:pt idx="16265">
                  <c:v>653</c:v>
                </c:pt>
                <c:pt idx="16266">
                  <c:v>362</c:v>
                </c:pt>
                <c:pt idx="16267">
                  <c:v>368</c:v>
                </c:pt>
                <c:pt idx="16268">
                  <c:v>412</c:v>
                </c:pt>
                <c:pt idx="16269">
                  <c:v>775</c:v>
                </c:pt>
                <c:pt idx="16270">
                  <c:v>546</c:v>
                </c:pt>
                <c:pt idx="16271">
                  <c:v>179</c:v>
                </c:pt>
                <c:pt idx="16272">
                  <c:v>233</c:v>
                </c:pt>
                <c:pt idx="16273">
                  <c:v>1512</c:v>
                </c:pt>
                <c:pt idx="16274">
                  <c:v>335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964</c:v>
                </c:pt>
                <c:pt idx="16284">
                  <c:v>593</c:v>
                </c:pt>
                <c:pt idx="16285">
                  <c:v>863</c:v>
                </c:pt>
                <c:pt idx="16286">
                  <c:v>311</c:v>
                </c:pt>
                <c:pt idx="16287">
                  <c:v>321</c:v>
                </c:pt>
                <c:pt idx="16288">
                  <c:v>168</c:v>
                </c:pt>
                <c:pt idx="16289">
                  <c:v>261</c:v>
                </c:pt>
                <c:pt idx="16290">
                  <c:v>220</c:v>
                </c:pt>
                <c:pt idx="16291">
                  <c:v>627</c:v>
                </c:pt>
                <c:pt idx="16292">
                  <c:v>256</c:v>
                </c:pt>
                <c:pt idx="16293">
                  <c:v>1009</c:v>
                </c:pt>
                <c:pt idx="16294">
                  <c:v>612</c:v>
                </c:pt>
                <c:pt idx="16295">
                  <c:v>427</c:v>
                </c:pt>
                <c:pt idx="16296">
                  <c:v>641</c:v>
                </c:pt>
                <c:pt idx="16297">
                  <c:v>670</c:v>
                </c:pt>
                <c:pt idx="16298">
                  <c:v>1072</c:v>
                </c:pt>
                <c:pt idx="16299">
                  <c:v>0</c:v>
                </c:pt>
                <c:pt idx="16300">
                  <c:v>0</c:v>
                </c:pt>
                <c:pt idx="16301">
                  <c:v>363</c:v>
                </c:pt>
                <c:pt idx="16302">
                  <c:v>1040</c:v>
                </c:pt>
                <c:pt idx="16303">
                  <c:v>579</c:v>
                </c:pt>
                <c:pt idx="16304">
                  <c:v>689</c:v>
                </c:pt>
                <c:pt idx="16305">
                  <c:v>297</c:v>
                </c:pt>
                <c:pt idx="16306">
                  <c:v>560</c:v>
                </c:pt>
                <c:pt idx="16307">
                  <c:v>5</c:v>
                </c:pt>
                <c:pt idx="16308">
                  <c:v>0</c:v>
                </c:pt>
                <c:pt idx="16309">
                  <c:v>0</c:v>
                </c:pt>
                <c:pt idx="16310">
                  <c:v>385</c:v>
                </c:pt>
                <c:pt idx="16311">
                  <c:v>246</c:v>
                </c:pt>
                <c:pt idx="16312">
                  <c:v>385</c:v>
                </c:pt>
                <c:pt idx="16313">
                  <c:v>158</c:v>
                </c:pt>
                <c:pt idx="16314">
                  <c:v>264</c:v>
                </c:pt>
                <c:pt idx="16315">
                  <c:v>258</c:v>
                </c:pt>
                <c:pt idx="16316">
                  <c:v>241</c:v>
                </c:pt>
                <c:pt idx="16317">
                  <c:v>675</c:v>
                </c:pt>
                <c:pt idx="16318">
                  <c:v>239</c:v>
                </c:pt>
                <c:pt idx="16319">
                  <c:v>612</c:v>
                </c:pt>
                <c:pt idx="16320">
                  <c:v>836</c:v>
                </c:pt>
                <c:pt idx="16321">
                  <c:v>599</c:v>
                </c:pt>
                <c:pt idx="16322">
                  <c:v>433</c:v>
                </c:pt>
                <c:pt idx="16323">
                  <c:v>1176</c:v>
                </c:pt>
                <c:pt idx="16324">
                  <c:v>792</c:v>
                </c:pt>
                <c:pt idx="16325">
                  <c:v>1734</c:v>
                </c:pt>
                <c:pt idx="16326">
                  <c:v>1238</c:v>
                </c:pt>
                <c:pt idx="16327">
                  <c:v>1156</c:v>
                </c:pt>
                <c:pt idx="16328">
                  <c:v>781</c:v>
                </c:pt>
                <c:pt idx="16329">
                  <c:v>522</c:v>
                </c:pt>
                <c:pt idx="16330">
                  <c:v>471</c:v>
                </c:pt>
                <c:pt idx="16331">
                  <c:v>851</c:v>
                </c:pt>
                <c:pt idx="16332">
                  <c:v>139</c:v>
                </c:pt>
                <c:pt idx="16333">
                  <c:v>432</c:v>
                </c:pt>
                <c:pt idx="16334">
                  <c:v>298</c:v>
                </c:pt>
                <c:pt idx="16335">
                  <c:v>326</c:v>
                </c:pt>
                <c:pt idx="16336">
                  <c:v>342</c:v>
                </c:pt>
                <c:pt idx="16337">
                  <c:v>460</c:v>
                </c:pt>
                <c:pt idx="16338">
                  <c:v>226</c:v>
                </c:pt>
                <c:pt idx="16339">
                  <c:v>344</c:v>
                </c:pt>
                <c:pt idx="16340">
                  <c:v>464</c:v>
                </c:pt>
                <c:pt idx="16341">
                  <c:v>624</c:v>
                </c:pt>
                <c:pt idx="16342">
                  <c:v>659</c:v>
                </c:pt>
                <c:pt idx="16343">
                  <c:v>437</c:v>
                </c:pt>
                <c:pt idx="16344">
                  <c:v>367</c:v>
                </c:pt>
                <c:pt idx="16345">
                  <c:v>432</c:v>
                </c:pt>
                <c:pt idx="16346">
                  <c:v>615</c:v>
                </c:pt>
                <c:pt idx="16347">
                  <c:v>418</c:v>
                </c:pt>
                <c:pt idx="16348">
                  <c:v>330</c:v>
                </c:pt>
                <c:pt idx="16349">
                  <c:v>194</c:v>
                </c:pt>
                <c:pt idx="16350">
                  <c:v>408</c:v>
                </c:pt>
                <c:pt idx="16351">
                  <c:v>263</c:v>
                </c:pt>
                <c:pt idx="16352">
                  <c:v>203</c:v>
                </c:pt>
                <c:pt idx="16353">
                  <c:v>267</c:v>
                </c:pt>
                <c:pt idx="16354">
                  <c:v>1824</c:v>
                </c:pt>
                <c:pt idx="16355">
                  <c:v>1031</c:v>
                </c:pt>
                <c:pt idx="16356">
                  <c:v>306</c:v>
                </c:pt>
                <c:pt idx="16357">
                  <c:v>198</c:v>
                </c:pt>
                <c:pt idx="16358">
                  <c:v>45</c:v>
                </c:pt>
                <c:pt idx="16359">
                  <c:v>1214</c:v>
                </c:pt>
                <c:pt idx="16360">
                  <c:v>258</c:v>
                </c:pt>
                <c:pt idx="16361">
                  <c:v>207</c:v>
                </c:pt>
                <c:pt idx="16362">
                  <c:v>177</c:v>
                </c:pt>
                <c:pt idx="16363">
                  <c:v>108</c:v>
                </c:pt>
                <c:pt idx="16364">
                  <c:v>516</c:v>
                </c:pt>
                <c:pt idx="16365">
                  <c:v>211</c:v>
                </c:pt>
                <c:pt idx="16366">
                  <c:v>304</c:v>
                </c:pt>
                <c:pt idx="16367">
                  <c:v>291</c:v>
                </c:pt>
                <c:pt idx="16368">
                  <c:v>175</c:v>
                </c:pt>
                <c:pt idx="16369">
                  <c:v>172</c:v>
                </c:pt>
                <c:pt idx="16370">
                  <c:v>355</c:v>
                </c:pt>
                <c:pt idx="16371">
                  <c:v>169</c:v>
                </c:pt>
                <c:pt idx="16372">
                  <c:v>99</c:v>
                </c:pt>
                <c:pt idx="16373">
                  <c:v>281</c:v>
                </c:pt>
                <c:pt idx="16374">
                  <c:v>187</c:v>
                </c:pt>
                <c:pt idx="16375">
                  <c:v>206</c:v>
                </c:pt>
                <c:pt idx="16376">
                  <c:v>236</c:v>
                </c:pt>
                <c:pt idx="16377">
                  <c:v>910</c:v>
                </c:pt>
                <c:pt idx="16378">
                  <c:v>654</c:v>
                </c:pt>
                <c:pt idx="16379">
                  <c:v>790</c:v>
                </c:pt>
                <c:pt idx="16380">
                  <c:v>519</c:v>
                </c:pt>
                <c:pt idx="16381">
                  <c:v>194</c:v>
                </c:pt>
                <c:pt idx="16382">
                  <c:v>245</c:v>
                </c:pt>
                <c:pt idx="16383">
                  <c:v>622</c:v>
                </c:pt>
                <c:pt idx="16384">
                  <c:v>1212</c:v>
                </c:pt>
                <c:pt idx="16385">
                  <c:v>550</c:v>
                </c:pt>
                <c:pt idx="16386">
                  <c:v>211</c:v>
                </c:pt>
                <c:pt idx="16387">
                  <c:v>315</c:v>
                </c:pt>
                <c:pt idx="16388">
                  <c:v>887</c:v>
                </c:pt>
                <c:pt idx="16389">
                  <c:v>1332</c:v>
                </c:pt>
                <c:pt idx="16390">
                  <c:v>963</c:v>
                </c:pt>
                <c:pt idx="16391">
                  <c:v>1967</c:v>
                </c:pt>
                <c:pt idx="16392">
                  <c:v>800</c:v>
                </c:pt>
                <c:pt idx="16393">
                  <c:v>967</c:v>
                </c:pt>
                <c:pt idx="16394">
                  <c:v>597</c:v>
                </c:pt>
                <c:pt idx="16395">
                  <c:v>661</c:v>
                </c:pt>
                <c:pt idx="16396">
                  <c:v>465</c:v>
                </c:pt>
                <c:pt idx="16397">
                  <c:v>196</c:v>
                </c:pt>
                <c:pt idx="16398">
                  <c:v>608</c:v>
                </c:pt>
                <c:pt idx="16399">
                  <c:v>375</c:v>
                </c:pt>
                <c:pt idx="16400">
                  <c:v>412</c:v>
                </c:pt>
                <c:pt idx="16401">
                  <c:v>845</c:v>
                </c:pt>
                <c:pt idx="16402">
                  <c:v>1301</c:v>
                </c:pt>
                <c:pt idx="16403">
                  <c:v>1072</c:v>
                </c:pt>
                <c:pt idx="16404">
                  <c:v>687</c:v>
                </c:pt>
                <c:pt idx="16405">
                  <c:v>560</c:v>
                </c:pt>
                <c:pt idx="16406">
                  <c:v>1384</c:v>
                </c:pt>
                <c:pt idx="16407">
                  <c:v>986</c:v>
                </c:pt>
                <c:pt idx="16408">
                  <c:v>553</c:v>
                </c:pt>
                <c:pt idx="16409">
                  <c:v>390</c:v>
                </c:pt>
                <c:pt idx="16410">
                  <c:v>313</c:v>
                </c:pt>
                <c:pt idx="16411">
                  <c:v>583</c:v>
                </c:pt>
                <c:pt idx="16412">
                  <c:v>507</c:v>
                </c:pt>
                <c:pt idx="16413">
                  <c:v>718</c:v>
                </c:pt>
                <c:pt idx="16414">
                  <c:v>444</c:v>
                </c:pt>
                <c:pt idx="16415">
                  <c:v>279</c:v>
                </c:pt>
                <c:pt idx="16416">
                  <c:v>460</c:v>
                </c:pt>
                <c:pt idx="16417">
                  <c:v>488</c:v>
                </c:pt>
                <c:pt idx="16418">
                  <c:v>1732</c:v>
                </c:pt>
                <c:pt idx="16419">
                  <c:v>842</c:v>
                </c:pt>
                <c:pt idx="16420">
                  <c:v>1124</c:v>
                </c:pt>
                <c:pt idx="16421">
                  <c:v>465</c:v>
                </c:pt>
                <c:pt idx="16422">
                  <c:v>1478</c:v>
                </c:pt>
                <c:pt idx="16423">
                  <c:v>269</c:v>
                </c:pt>
                <c:pt idx="16424">
                  <c:v>269</c:v>
                </c:pt>
                <c:pt idx="16425">
                  <c:v>580</c:v>
                </c:pt>
                <c:pt idx="16426">
                  <c:v>136</c:v>
                </c:pt>
                <c:pt idx="16427">
                  <c:v>430</c:v>
                </c:pt>
                <c:pt idx="16428">
                  <c:v>630</c:v>
                </c:pt>
                <c:pt idx="16429">
                  <c:v>334</c:v>
                </c:pt>
                <c:pt idx="16430">
                  <c:v>398</c:v>
                </c:pt>
                <c:pt idx="16431">
                  <c:v>267</c:v>
                </c:pt>
                <c:pt idx="16432">
                  <c:v>110</c:v>
                </c:pt>
                <c:pt idx="16433">
                  <c:v>175</c:v>
                </c:pt>
                <c:pt idx="16434">
                  <c:v>532</c:v>
                </c:pt>
                <c:pt idx="16435">
                  <c:v>391</c:v>
                </c:pt>
                <c:pt idx="16436">
                  <c:v>160</c:v>
                </c:pt>
                <c:pt idx="16437">
                  <c:v>792</c:v>
                </c:pt>
                <c:pt idx="16438">
                  <c:v>383</c:v>
                </c:pt>
                <c:pt idx="16439">
                  <c:v>263</c:v>
                </c:pt>
                <c:pt idx="16440">
                  <c:v>257</c:v>
                </c:pt>
                <c:pt idx="16441">
                  <c:v>279</c:v>
                </c:pt>
                <c:pt idx="16442">
                  <c:v>912</c:v>
                </c:pt>
                <c:pt idx="16443">
                  <c:v>467</c:v>
                </c:pt>
                <c:pt idx="16444">
                  <c:v>308</c:v>
                </c:pt>
                <c:pt idx="16445">
                  <c:v>463</c:v>
                </c:pt>
                <c:pt idx="16446">
                  <c:v>1292</c:v>
                </c:pt>
                <c:pt idx="16447">
                  <c:v>377</c:v>
                </c:pt>
                <c:pt idx="16448">
                  <c:v>315</c:v>
                </c:pt>
                <c:pt idx="16449">
                  <c:v>303</c:v>
                </c:pt>
                <c:pt idx="16450">
                  <c:v>214</c:v>
                </c:pt>
                <c:pt idx="16451">
                  <c:v>456</c:v>
                </c:pt>
                <c:pt idx="16452">
                  <c:v>478</c:v>
                </c:pt>
                <c:pt idx="16453">
                  <c:v>339</c:v>
                </c:pt>
                <c:pt idx="16454">
                  <c:v>226</c:v>
                </c:pt>
                <c:pt idx="16455">
                  <c:v>143</c:v>
                </c:pt>
                <c:pt idx="16456">
                  <c:v>121</c:v>
                </c:pt>
                <c:pt idx="16457">
                  <c:v>107</c:v>
                </c:pt>
                <c:pt idx="16458">
                  <c:v>110</c:v>
                </c:pt>
                <c:pt idx="16459">
                  <c:v>160</c:v>
                </c:pt>
                <c:pt idx="16460">
                  <c:v>69</c:v>
                </c:pt>
                <c:pt idx="16461">
                  <c:v>426</c:v>
                </c:pt>
                <c:pt idx="16462">
                  <c:v>324</c:v>
                </c:pt>
                <c:pt idx="16463">
                  <c:v>203</c:v>
                </c:pt>
                <c:pt idx="16464">
                  <c:v>1895</c:v>
                </c:pt>
                <c:pt idx="16465">
                  <c:v>352</c:v>
                </c:pt>
                <c:pt idx="16466">
                  <c:v>295</c:v>
                </c:pt>
                <c:pt idx="16467">
                  <c:v>135</c:v>
                </c:pt>
                <c:pt idx="16468">
                  <c:v>243</c:v>
                </c:pt>
                <c:pt idx="16469">
                  <c:v>310</c:v>
                </c:pt>
                <c:pt idx="16470">
                  <c:v>914</c:v>
                </c:pt>
                <c:pt idx="16471">
                  <c:v>150</c:v>
                </c:pt>
                <c:pt idx="16472">
                  <c:v>567</c:v>
                </c:pt>
                <c:pt idx="16473">
                  <c:v>489</c:v>
                </c:pt>
                <c:pt idx="16474">
                  <c:v>385</c:v>
                </c:pt>
                <c:pt idx="16475">
                  <c:v>398</c:v>
                </c:pt>
                <c:pt idx="16476">
                  <c:v>150</c:v>
                </c:pt>
                <c:pt idx="16477">
                  <c:v>0</c:v>
                </c:pt>
                <c:pt idx="16478">
                  <c:v>145</c:v>
                </c:pt>
                <c:pt idx="16479">
                  <c:v>373</c:v>
                </c:pt>
                <c:pt idx="16480">
                  <c:v>222</c:v>
                </c:pt>
                <c:pt idx="16481">
                  <c:v>121</c:v>
                </c:pt>
                <c:pt idx="16482">
                  <c:v>158</c:v>
                </c:pt>
                <c:pt idx="16483">
                  <c:v>87</c:v>
                </c:pt>
                <c:pt idx="16484">
                  <c:v>42</c:v>
                </c:pt>
                <c:pt idx="16485">
                  <c:v>913</c:v>
                </c:pt>
                <c:pt idx="16486">
                  <c:v>197</c:v>
                </c:pt>
                <c:pt idx="16487">
                  <c:v>834</c:v>
                </c:pt>
                <c:pt idx="16488">
                  <c:v>214</c:v>
                </c:pt>
                <c:pt idx="16489">
                  <c:v>1305</c:v>
                </c:pt>
                <c:pt idx="16490">
                  <c:v>328</c:v>
                </c:pt>
                <c:pt idx="16491">
                  <c:v>348</c:v>
                </c:pt>
                <c:pt idx="16492">
                  <c:v>200</c:v>
                </c:pt>
                <c:pt idx="16493">
                  <c:v>1081</c:v>
                </c:pt>
                <c:pt idx="16494">
                  <c:v>709</c:v>
                </c:pt>
                <c:pt idx="16495">
                  <c:v>422</c:v>
                </c:pt>
                <c:pt idx="16496">
                  <c:v>609</c:v>
                </c:pt>
                <c:pt idx="16497">
                  <c:v>114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5</c:v>
                </c:pt>
                <c:pt idx="16526">
                  <c:v>117</c:v>
                </c:pt>
                <c:pt idx="16527">
                  <c:v>416</c:v>
                </c:pt>
                <c:pt idx="16528">
                  <c:v>180</c:v>
                </c:pt>
                <c:pt idx="16529">
                  <c:v>173</c:v>
                </c:pt>
                <c:pt idx="16530">
                  <c:v>375</c:v>
                </c:pt>
                <c:pt idx="16531">
                  <c:v>204</c:v>
                </c:pt>
                <c:pt idx="16532">
                  <c:v>449</c:v>
                </c:pt>
                <c:pt idx="16533">
                  <c:v>189</c:v>
                </c:pt>
                <c:pt idx="16534">
                  <c:v>239</c:v>
                </c:pt>
                <c:pt idx="16535">
                  <c:v>201</c:v>
                </c:pt>
                <c:pt idx="16536">
                  <c:v>282</c:v>
                </c:pt>
                <c:pt idx="16537">
                  <c:v>171</c:v>
                </c:pt>
                <c:pt idx="16538">
                  <c:v>204</c:v>
                </c:pt>
                <c:pt idx="16539">
                  <c:v>173</c:v>
                </c:pt>
                <c:pt idx="16540">
                  <c:v>125</c:v>
                </c:pt>
                <c:pt idx="16541">
                  <c:v>49</c:v>
                </c:pt>
                <c:pt idx="16542">
                  <c:v>0</c:v>
                </c:pt>
                <c:pt idx="16543">
                  <c:v>163</c:v>
                </c:pt>
                <c:pt idx="16544">
                  <c:v>138</c:v>
                </c:pt>
                <c:pt idx="16545">
                  <c:v>215</c:v>
                </c:pt>
                <c:pt idx="16546">
                  <c:v>269</c:v>
                </c:pt>
                <c:pt idx="16547">
                  <c:v>157</c:v>
                </c:pt>
                <c:pt idx="16548">
                  <c:v>103</c:v>
                </c:pt>
                <c:pt idx="16549">
                  <c:v>266</c:v>
                </c:pt>
                <c:pt idx="16550">
                  <c:v>672</c:v>
                </c:pt>
                <c:pt idx="16551">
                  <c:v>285</c:v>
                </c:pt>
                <c:pt idx="16552">
                  <c:v>318</c:v>
                </c:pt>
                <c:pt idx="16553">
                  <c:v>117</c:v>
                </c:pt>
                <c:pt idx="16554">
                  <c:v>255</c:v>
                </c:pt>
                <c:pt idx="16555">
                  <c:v>153</c:v>
                </c:pt>
                <c:pt idx="16556">
                  <c:v>200</c:v>
                </c:pt>
                <c:pt idx="16557">
                  <c:v>536</c:v>
                </c:pt>
                <c:pt idx="16558">
                  <c:v>244</c:v>
                </c:pt>
                <c:pt idx="16559">
                  <c:v>334</c:v>
                </c:pt>
                <c:pt idx="16560">
                  <c:v>1349</c:v>
                </c:pt>
                <c:pt idx="16561">
                  <c:v>313</c:v>
                </c:pt>
                <c:pt idx="16562">
                  <c:v>444</c:v>
                </c:pt>
                <c:pt idx="16563">
                  <c:v>445</c:v>
                </c:pt>
                <c:pt idx="16564">
                  <c:v>234</c:v>
                </c:pt>
                <c:pt idx="16565">
                  <c:v>294</c:v>
                </c:pt>
                <c:pt idx="16566">
                  <c:v>791</c:v>
                </c:pt>
                <c:pt idx="16567">
                  <c:v>439</c:v>
                </c:pt>
                <c:pt idx="16568">
                  <c:v>436</c:v>
                </c:pt>
                <c:pt idx="16569">
                  <c:v>167</c:v>
                </c:pt>
                <c:pt idx="16570">
                  <c:v>172</c:v>
                </c:pt>
                <c:pt idx="16571">
                  <c:v>251</c:v>
                </c:pt>
                <c:pt idx="16572">
                  <c:v>152</c:v>
                </c:pt>
                <c:pt idx="16573">
                  <c:v>283</c:v>
                </c:pt>
                <c:pt idx="16574">
                  <c:v>75</c:v>
                </c:pt>
                <c:pt idx="16575">
                  <c:v>148</c:v>
                </c:pt>
                <c:pt idx="16576">
                  <c:v>111</c:v>
                </c:pt>
                <c:pt idx="16577">
                  <c:v>138</c:v>
                </c:pt>
                <c:pt idx="16578">
                  <c:v>157</c:v>
                </c:pt>
                <c:pt idx="16579">
                  <c:v>151</c:v>
                </c:pt>
                <c:pt idx="16580">
                  <c:v>187</c:v>
                </c:pt>
                <c:pt idx="16581">
                  <c:v>675</c:v>
                </c:pt>
                <c:pt idx="16582">
                  <c:v>585</c:v>
                </c:pt>
                <c:pt idx="16583">
                  <c:v>2331</c:v>
                </c:pt>
                <c:pt idx="16584">
                  <c:v>1046</c:v>
                </c:pt>
                <c:pt idx="16585">
                  <c:v>421</c:v>
                </c:pt>
                <c:pt idx="16586">
                  <c:v>380</c:v>
                </c:pt>
                <c:pt idx="16587">
                  <c:v>339</c:v>
                </c:pt>
                <c:pt idx="16588">
                  <c:v>274</c:v>
                </c:pt>
                <c:pt idx="16589">
                  <c:v>344</c:v>
                </c:pt>
                <c:pt idx="16590">
                  <c:v>900</c:v>
                </c:pt>
                <c:pt idx="16591">
                  <c:v>672</c:v>
                </c:pt>
                <c:pt idx="16592">
                  <c:v>410</c:v>
                </c:pt>
                <c:pt idx="16593">
                  <c:v>282</c:v>
                </c:pt>
                <c:pt idx="16594">
                  <c:v>358</c:v>
                </c:pt>
                <c:pt idx="16595">
                  <c:v>485</c:v>
                </c:pt>
                <c:pt idx="16596">
                  <c:v>157</c:v>
                </c:pt>
                <c:pt idx="16597">
                  <c:v>234</c:v>
                </c:pt>
                <c:pt idx="16598">
                  <c:v>281</c:v>
                </c:pt>
                <c:pt idx="16599">
                  <c:v>361</c:v>
                </c:pt>
                <c:pt idx="16600">
                  <c:v>554</c:v>
                </c:pt>
                <c:pt idx="16601">
                  <c:v>292</c:v>
                </c:pt>
                <c:pt idx="16602">
                  <c:v>292</c:v>
                </c:pt>
                <c:pt idx="16603">
                  <c:v>339</c:v>
                </c:pt>
                <c:pt idx="16604">
                  <c:v>741</c:v>
                </c:pt>
                <c:pt idx="16605">
                  <c:v>776</c:v>
                </c:pt>
                <c:pt idx="16606">
                  <c:v>320</c:v>
                </c:pt>
                <c:pt idx="16607">
                  <c:v>153</c:v>
                </c:pt>
                <c:pt idx="16608">
                  <c:v>424</c:v>
                </c:pt>
                <c:pt idx="16609">
                  <c:v>197</c:v>
                </c:pt>
                <c:pt idx="16610">
                  <c:v>143</c:v>
                </c:pt>
                <c:pt idx="16611">
                  <c:v>133</c:v>
                </c:pt>
                <c:pt idx="16612">
                  <c:v>452</c:v>
                </c:pt>
                <c:pt idx="16613">
                  <c:v>368</c:v>
                </c:pt>
                <c:pt idx="16614">
                  <c:v>1270</c:v>
                </c:pt>
                <c:pt idx="16615">
                  <c:v>358</c:v>
                </c:pt>
                <c:pt idx="16616">
                  <c:v>260</c:v>
                </c:pt>
                <c:pt idx="16617">
                  <c:v>196</c:v>
                </c:pt>
                <c:pt idx="16618">
                  <c:v>157</c:v>
                </c:pt>
                <c:pt idx="16619">
                  <c:v>294</c:v>
                </c:pt>
                <c:pt idx="16620">
                  <c:v>247</c:v>
                </c:pt>
                <c:pt idx="16621">
                  <c:v>153</c:v>
                </c:pt>
                <c:pt idx="16622">
                  <c:v>264</c:v>
                </c:pt>
                <c:pt idx="16623">
                  <c:v>126</c:v>
                </c:pt>
                <c:pt idx="16624">
                  <c:v>225</c:v>
                </c:pt>
                <c:pt idx="16625">
                  <c:v>53</c:v>
                </c:pt>
                <c:pt idx="16626">
                  <c:v>110</c:v>
                </c:pt>
                <c:pt idx="16627">
                  <c:v>99</c:v>
                </c:pt>
                <c:pt idx="16628">
                  <c:v>330</c:v>
                </c:pt>
                <c:pt idx="16629">
                  <c:v>695</c:v>
                </c:pt>
                <c:pt idx="16630">
                  <c:v>173</c:v>
                </c:pt>
                <c:pt idx="16631">
                  <c:v>590</c:v>
                </c:pt>
                <c:pt idx="16632">
                  <c:v>353</c:v>
                </c:pt>
                <c:pt idx="16633">
                  <c:v>455</c:v>
                </c:pt>
                <c:pt idx="16634">
                  <c:v>381</c:v>
                </c:pt>
                <c:pt idx="16635">
                  <c:v>193</c:v>
                </c:pt>
                <c:pt idx="16636">
                  <c:v>423</c:v>
                </c:pt>
                <c:pt idx="16637">
                  <c:v>613</c:v>
                </c:pt>
                <c:pt idx="16638">
                  <c:v>927</c:v>
                </c:pt>
                <c:pt idx="16639">
                  <c:v>137</c:v>
                </c:pt>
                <c:pt idx="16640">
                  <c:v>150</c:v>
                </c:pt>
                <c:pt idx="16641">
                  <c:v>240</c:v>
                </c:pt>
                <c:pt idx="16642">
                  <c:v>250</c:v>
                </c:pt>
                <c:pt idx="16643">
                  <c:v>280</c:v>
                </c:pt>
                <c:pt idx="16644">
                  <c:v>59</c:v>
                </c:pt>
                <c:pt idx="16645">
                  <c:v>0</c:v>
                </c:pt>
                <c:pt idx="16646">
                  <c:v>0</c:v>
                </c:pt>
                <c:pt idx="16647">
                  <c:v>121</c:v>
                </c:pt>
                <c:pt idx="16648">
                  <c:v>250</c:v>
                </c:pt>
                <c:pt idx="16649">
                  <c:v>265</c:v>
                </c:pt>
                <c:pt idx="16650">
                  <c:v>112</c:v>
                </c:pt>
                <c:pt idx="16651">
                  <c:v>121</c:v>
                </c:pt>
                <c:pt idx="16652">
                  <c:v>150</c:v>
                </c:pt>
                <c:pt idx="16653">
                  <c:v>387</c:v>
                </c:pt>
                <c:pt idx="16654">
                  <c:v>646</c:v>
                </c:pt>
                <c:pt idx="16655">
                  <c:v>585</c:v>
                </c:pt>
                <c:pt idx="16656">
                  <c:v>792</c:v>
                </c:pt>
                <c:pt idx="16657">
                  <c:v>229</c:v>
                </c:pt>
                <c:pt idx="16658">
                  <c:v>505</c:v>
                </c:pt>
                <c:pt idx="16659">
                  <c:v>358</c:v>
                </c:pt>
                <c:pt idx="16660">
                  <c:v>253</c:v>
                </c:pt>
                <c:pt idx="16661">
                  <c:v>553</c:v>
                </c:pt>
                <c:pt idx="16662">
                  <c:v>1179</c:v>
                </c:pt>
                <c:pt idx="16663">
                  <c:v>510</c:v>
                </c:pt>
                <c:pt idx="16664">
                  <c:v>228</c:v>
                </c:pt>
                <c:pt idx="16665">
                  <c:v>398</c:v>
                </c:pt>
                <c:pt idx="16666">
                  <c:v>335</c:v>
                </c:pt>
                <c:pt idx="16667">
                  <c:v>367</c:v>
                </c:pt>
                <c:pt idx="16668">
                  <c:v>1464</c:v>
                </c:pt>
                <c:pt idx="16669">
                  <c:v>907</c:v>
                </c:pt>
                <c:pt idx="16670">
                  <c:v>275</c:v>
                </c:pt>
                <c:pt idx="16671">
                  <c:v>1243</c:v>
                </c:pt>
                <c:pt idx="16672">
                  <c:v>718</c:v>
                </c:pt>
                <c:pt idx="16673">
                  <c:v>731</c:v>
                </c:pt>
                <c:pt idx="16674">
                  <c:v>446</c:v>
                </c:pt>
                <c:pt idx="16675">
                  <c:v>603</c:v>
                </c:pt>
                <c:pt idx="16676">
                  <c:v>332</c:v>
                </c:pt>
                <c:pt idx="16677">
                  <c:v>331</c:v>
                </c:pt>
                <c:pt idx="16678">
                  <c:v>557</c:v>
                </c:pt>
                <c:pt idx="16679">
                  <c:v>475</c:v>
                </c:pt>
                <c:pt idx="16680">
                  <c:v>964</c:v>
                </c:pt>
                <c:pt idx="16681">
                  <c:v>733</c:v>
                </c:pt>
                <c:pt idx="16682">
                  <c:v>520</c:v>
                </c:pt>
                <c:pt idx="16683">
                  <c:v>359</c:v>
                </c:pt>
                <c:pt idx="16684">
                  <c:v>261</c:v>
                </c:pt>
                <c:pt idx="16685">
                  <c:v>276</c:v>
                </c:pt>
                <c:pt idx="16686">
                  <c:v>517</c:v>
                </c:pt>
                <c:pt idx="16687">
                  <c:v>382</c:v>
                </c:pt>
                <c:pt idx="16688">
                  <c:v>335</c:v>
                </c:pt>
                <c:pt idx="16689">
                  <c:v>357</c:v>
                </c:pt>
                <c:pt idx="16690">
                  <c:v>441</c:v>
                </c:pt>
                <c:pt idx="16691">
                  <c:v>395</c:v>
                </c:pt>
                <c:pt idx="16692">
                  <c:v>353</c:v>
                </c:pt>
                <c:pt idx="16693">
                  <c:v>426</c:v>
                </c:pt>
                <c:pt idx="16694">
                  <c:v>787</c:v>
                </c:pt>
                <c:pt idx="16695">
                  <c:v>206</c:v>
                </c:pt>
                <c:pt idx="16696">
                  <c:v>308</c:v>
                </c:pt>
                <c:pt idx="16697">
                  <c:v>307</c:v>
                </c:pt>
                <c:pt idx="16698">
                  <c:v>226</c:v>
                </c:pt>
                <c:pt idx="16699">
                  <c:v>436</c:v>
                </c:pt>
                <c:pt idx="16700">
                  <c:v>239</c:v>
                </c:pt>
                <c:pt idx="16701">
                  <c:v>280</c:v>
                </c:pt>
                <c:pt idx="16702">
                  <c:v>657</c:v>
                </c:pt>
                <c:pt idx="16703">
                  <c:v>628</c:v>
                </c:pt>
                <c:pt idx="16704">
                  <c:v>620</c:v>
                </c:pt>
                <c:pt idx="16705">
                  <c:v>593</c:v>
                </c:pt>
                <c:pt idx="16706">
                  <c:v>269</c:v>
                </c:pt>
                <c:pt idx="16707">
                  <c:v>132</c:v>
                </c:pt>
                <c:pt idx="16708">
                  <c:v>199</c:v>
                </c:pt>
                <c:pt idx="16709">
                  <c:v>657</c:v>
                </c:pt>
                <c:pt idx="16710">
                  <c:v>301</c:v>
                </c:pt>
                <c:pt idx="16711">
                  <c:v>459</c:v>
                </c:pt>
                <c:pt idx="16712">
                  <c:v>445</c:v>
                </c:pt>
                <c:pt idx="16713">
                  <c:v>248</c:v>
                </c:pt>
                <c:pt idx="16714">
                  <c:v>262</c:v>
                </c:pt>
                <c:pt idx="16715">
                  <c:v>187</c:v>
                </c:pt>
                <c:pt idx="16716">
                  <c:v>66</c:v>
                </c:pt>
                <c:pt idx="16717">
                  <c:v>566</c:v>
                </c:pt>
                <c:pt idx="16718">
                  <c:v>170</c:v>
                </c:pt>
                <c:pt idx="16719">
                  <c:v>102</c:v>
                </c:pt>
                <c:pt idx="16720">
                  <c:v>260</c:v>
                </c:pt>
                <c:pt idx="16721">
                  <c:v>1154</c:v>
                </c:pt>
                <c:pt idx="16722">
                  <c:v>801</c:v>
                </c:pt>
                <c:pt idx="16723">
                  <c:v>444</c:v>
                </c:pt>
                <c:pt idx="16724">
                  <c:v>326</c:v>
                </c:pt>
                <c:pt idx="16725">
                  <c:v>658</c:v>
                </c:pt>
                <c:pt idx="16726">
                  <c:v>525</c:v>
                </c:pt>
                <c:pt idx="16727">
                  <c:v>351</c:v>
                </c:pt>
                <c:pt idx="16728">
                  <c:v>723</c:v>
                </c:pt>
                <c:pt idx="16729">
                  <c:v>1480</c:v>
                </c:pt>
                <c:pt idx="16730">
                  <c:v>1035</c:v>
                </c:pt>
                <c:pt idx="16731">
                  <c:v>771</c:v>
                </c:pt>
                <c:pt idx="16732">
                  <c:v>896</c:v>
                </c:pt>
                <c:pt idx="16733">
                  <c:v>1119</c:v>
                </c:pt>
                <c:pt idx="16734">
                  <c:v>708</c:v>
                </c:pt>
                <c:pt idx="16735">
                  <c:v>589</c:v>
                </c:pt>
                <c:pt idx="16736">
                  <c:v>641</c:v>
                </c:pt>
                <c:pt idx="16737">
                  <c:v>423</c:v>
                </c:pt>
                <c:pt idx="16738">
                  <c:v>433</c:v>
                </c:pt>
                <c:pt idx="16739">
                  <c:v>673</c:v>
                </c:pt>
                <c:pt idx="16740">
                  <c:v>852</c:v>
                </c:pt>
                <c:pt idx="16741">
                  <c:v>509</c:v>
                </c:pt>
                <c:pt idx="16742">
                  <c:v>393</c:v>
                </c:pt>
                <c:pt idx="16743">
                  <c:v>350</c:v>
                </c:pt>
                <c:pt idx="16744">
                  <c:v>218</c:v>
                </c:pt>
                <c:pt idx="16745">
                  <c:v>293</c:v>
                </c:pt>
                <c:pt idx="16746">
                  <c:v>264</c:v>
                </c:pt>
                <c:pt idx="16747">
                  <c:v>269</c:v>
                </c:pt>
                <c:pt idx="16748">
                  <c:v>309</c:v>
                </c:pt>
                <c:pt idx="16749">
                  <c:v>1512</c:v>
                </c:pt>
                <c:pt idx="16750">
                  <c:v>608</c:v>
                </c:pt>
                <c:pt idx="16751">
                  <c:v>209</c:v>
                </c:pt>
                <c:pt idx="16752">
                  <c:v>384</c:v>
                </c:pt>
                <c:pt idx="16753">
                  <c:v>959</c:v>
                </c:pt>
                <c:pt idx="16754">
                  <c:v>497</c:v>
                </c:pt>
                <c:pt idx="16755">
                  <c:v>688</c:v>
                </c:pt>
                <c:pt idx="16756">
                  <c:v>448</c:v>
                </c:pt>
                <c:pt idx="16757">
                  <c:v>995</c:v>
                </c:pt>
                <c:pt idx="16758">
                  <c:v>1786</c:v>
                </c:pt>
                <c:pt idx="16759">
                  <c:v>390</c:v>
                </c:pt>
                <c:pt idx="16760">
                  <c:v>458</c:v>
                </c:pt>
                <c:pt idx="16761">
                  <c:v>874</c:v>
                </c:pt>
                <c:pt idx="16762">
                  <c:v>522</c:v>
                </c:pt>
                <c:pt idx="16763">
                  <c:v>527</c:v>
                </c:pt>
                <c:pt idx="16764">
                  <c:v>580</c:v>
                </c:pt>
                <c:pt idx="16765">
                  <c:v>455</c:v>
                </c:pt>
                <c:pt idx="16766">
                  <c:v>317</c:v>
                </c:pt>
                <c:pt idx="16767">
                  <c:v>290</c:v>
                </c:pt>
                <c:pt idx="16768">
                  <c:v>253</c:v>
                </c:pt>
                <c:pt idx="16769">
                  <c:v>380</c:v>
                </c:pt>
                <c:pt idx="16770">
                  <c:v>221</c:v>
                </c:pt>
                <c:pt idx="16771">
                  <c:v>180</c:v>
                </c:pt>
                <c:pt idx="16772">
                  <c:v>102</c:v>
                </c:pt>
                <c:pt idx="16773">
                  <c:v>941</c:v>
                </c:pt>
                <c:pt idx="16774">
                  <c:v>253</c:v>
                </c:pt>
                <c:pt idx="16775">
                  <c:v>784</c:v>
                </c:pt>
                <c:pt idx="16776">
                  <c:v>523</c:v>
                </c:pt>
                <c:pt idx="16777">
                  <c:v>614</c:v>
                </c:pt>
                <c:pt idx="16778">
                  <c:v>559</c:v>
                </c:pt>
                <c:pt idx="16779">
                  <c:v>351</c:v>
                </c:pt>
                <c:pt idx="16780">
                  <c:v>414</c:v>
                </c:pt>
                <c:pt idx="16781">
                  <c:v>364</c:v>
                </c:pt>
                <c:pt idx="16782">
                  <c:v>539</c:v>
                </c:pt>
                <c:pt idx="16783">
                  <c:v>357</c:v>
                </c:pt>
                <c:pt idx="16784">
                  <c:v>264</c:v>
                </c:pt>
                <c:pt idx="16785">
                  <c:v>192</c:v>
                </c:pt>
                <c:pt idx="16786">
                  <c:v>286</c:v>
                </c:pt>
                <c:pt idx="16787">
                  <c:v>726</c:v>
                </c:pt>
                <c:pt idx="16788">
                  <c:v>298</c:v>
                </c:pt>
                <c:pt idx="16789">
                  <c:v>313</c:v>
                </c:pt>
                <c:pt idx="16790">
                  <c:v>154</c:v>
                </c:pt>
                <c:pt idx="16791">
                  <c:v>140</c:v>
                </c:pt>
                <c:pt idx="16792">
                  <c:v>130</c:v>
                </c:pt>
                <c:pt idx="16793">
                  <c:v>310</c:v>
                </c:pt>
                <c:pt idx="16794">
                  <c:v>160</c:v>
                </c:pt>
                <c:pt idx="16795">
                  <c:v>134</c:v>
                </c:pt>
                <c:pt idx="16796">
                  <c:v>78</c:v>
                </c:pt>
                <c:pt idx="16797">
                  <c:v>472</c:v>
                </c:pt>
                <c:pt idx="16798">
                  <c:v>151</c:v>
                </c:pt>
                <c:pt idx="16799">
                  <c:v>193</c:v>
                </c:pt>
                <c:pt idx="16800">
                  <c:v>146</c:v>
                </c:pt>
                <c:pt idx="16801">
                  <c:v>132</c:v>
                </c:pt>
                <c:pt idx="16802">
                  <c:v>183</c:v>
                </c:pt>
                <c:pt idx="16803">
                  <c:v>185</c:v>
                </c:pt>
                <c:pt idx="16804">
                  <c:v>158</c:v>
                </c:pt>
                <c:pt idx="16805">
                  <c:v>140</c:v>
                </c:pt>
                <c:pt idx="16806">
                  <c:v>844</c:v>
                </c:pt>
                <c:pt idx="16807">
                  <c:v>192</c:v>
                </c:pt>
                <c:pt idx="16808">
                  <c:v>166</c:v>
                </c:pt>
                <c:pt idx="16809">
                  <c:v>202</c:v>
                </c:pt>
                <c:pt idx="16810">
                  <c:v>136</c:v>
                </c:pt>
                <c:pt idx="16811">
                  <c:v>63</c:v>
                </c:pt>
                <c:pt idx="16812">
                  <c:v>109</c:v>
                </c:pt>
                <c:pt idx="16813">
                  <c:v>69</c:v>
                </c:pt>
                <c:pt idx="16814">
                  <c:v>90</c:v>
                </c:pt>
                <c:pt idx="16815">
                  <c:v>114</c:v>
                </c:pt>
                <c:pt idx="16816">
                  <c:v>283</c:v>
                </c:pt>
                <c:pt idx="16817">
                  <c:v>77</c:v>
                </c:pt>
                <c:pt idx="16818">
                  <c:v>49</c:v>
                </c:pt>
                <c:pt idx="16819">
                  <c:v>126</c:v>
                </c:pt>
                <c:pt idx="16820">
                  <c:v>124</c:v>
                </c:pt>
                <c:pt idx="16821">
                  <c:v>597</c:v>
                </c:pt>
                <c:pt idx="16822">
                  <c:v>92</c:v>
                </c:pt>
                <c:pt idx="16823">
                  <c:v>1514</c:v>
                </c:pt>
                <c:pt idx="16824">
                  <c:v>1949</c:v>
                </c:pt>
                <c:pt idx="16825">
                  <c:v>1356</c:v>
                </c:pt>
                <c:pt idx="16826">
                  <c:v>839</c:v>
                </c:pt>
                <c:pt idx="16827">
                  <c:v>589</c:v>
                </c:pt>
                <c:pt idx="16828">
                  <c:v>539</c:v>
                </c:pt>
                <c:pt idx="16829">
                  <c:v>1280</c:v>
                </c:pt>
                <c:pt idx="16830">
                  <c:v>2574</c:v>
                </c:pt>
                <c:pt idx="16831">
                  <c:v>891</c:v>
                </c:pt>
                <c:pt idx="16832">
                  <c:v>924</c:v>
                </c:pt>
                <c:pt idx="16833">
                  <c:v>445</c:v>
                </c:pt>
                <c:pt idx="16834">
                  <c:v>263</c:v>
                </c:pt>
                <c:pt idx="16835">
                  <c:v>342</c:v>
                </c:pt>
                <c:pt idx="16836">
                  <c:v>371</c:v>
                </c:pt>
                <c:pt idx="16837">
                  <c:v>232</c:v>
                </c:pt>
                <c:pt idx="16838">
                  <c:v>186</c:v>
                </c:pt>
                <c:pt idx="16839">
                  <c:v>315</c:v>
                </c:pt>
                <c:pt idx="16840">
                  <c:v>301</c:v>
                </c:pt>
                <c:pt idx="16841">
                  <c:v>199</c:v>
                </c:pt>
                <c:pt idx="16842">
                  <c:v>93</c:v>
                </c:pt>
                <c:pt idx="16843">
                  <c:v>139</c:v>
                </c:pt>
                <c:pt idx="16844">
                  <c:v>196</c:v>
                </c:pt>
                <c:pt idx="16845">
                  <c:v>427</c:v>
                </c:pt>
                <c:pt idx="16846">
                  <c:v>232</c:v>
                </c:pt>
                <c:pt idx="16847">
                  <c:v>315</c:v>
                </c:pt>
                <c:pt idx="16848">
                  <c:v>140</c:v>
                </c:pt>
                <c:pt idx="16849">
                  <c:v>183</c:v>
                </c:pt>
                <c:pt idx="16850">
                  <c:v>159</c:v>
                </c:pt>
                <c:pt idx="16851">
                  <c:v>233</c:v>
                </c:pt>
                <c:pt idx="16852">
                  <c:v>447</c:v>
                </c:pt>
                <c:pt idx="16853">
                  <c:v>328</c:v>
                </c:pt>
                <c:pt idx="16854">
                  <c:v>202</c:v>
                </c:pt>
                <c:pt idx="16855">
                  <c:v>163</c:v>
                </c:pt>
                <c:pt idx="16856">
                  <c:v>282</c:v>
                </c:pt>
                <c:pt idx="16857">
                  <c:v>163</c:v>
                </c:pt>
                <c:pt idx="16858">
                  <c:v>177</c:v>
                </c:pt>
                <c:pt idx="16859">
                  <c:v>96</c:v>
                </c:pt>
                <c:pt idx="16860">
                  <c:v>346</c:v>
                </c:pt>
                <c:pt idx="16861">
                  <c:v>219</c:v>
                </c:pt>
                <c:pt idx="16862">
                  <c:v>333</c:v>
                </c:pt>
                <c:pt idx="16863">
                  <c:v>503</c:v>
                </c:pt>
                <c:pt idx="16864">
                  <c:v>524</c:v>
                </c:pt>
                <c:pt idx="16865">
                  <c:v>541</c:v>
                </c:pt>
                <c:pt idx="16866">
                  <c:v>364</c:v>
                </c:pt>
                <c:pt idx="16867">
                  <c:v>177</c:v>
                </c:pt>
                <c:pt idx="16868">
                  <c:v>154</c:v>
                </c:pt>
                <c:pt idx="16869">
                  <c:v>130</c:v>
                </c:pt>
                <c:pt idx="16870">
                  <c:v>143</c:v>
                </c:pt>
                <c:pt idx="16871">
                  <c:v>501</c:v>
                </c:pt>
                <c:pt idx="16872">
                  <c:v>545</c:v>
                </c:pt>
                <c:pt idx="16873">
                  <c:v>200</c:v>
                </c:pt>
                <c:pt idx="16874">
                  <c:v>296</c:v>
                </c:pt>
                <c:pt idx="16875">
                  <c:v>347</c:v>
                </c:pt>
                <c:pt idx="16876">
                  <c:v>408</c:v>
                </c:pt>
                <c:pt idx="16877">
                  <c:v>261</c:v>
                </c:pt>
                <c:pt idx="16878">
                  <c:v>303</c:v>
                </c:pt>
                <c:pt idx="16879">
                  <c:v>269</c:v>
                </c:pt>
                <c:pt idx="16880">
                  <c:v>219</c:v>
                </c:pt>
                <c:pt idx="16881">
                  <c:v>142</c:v>
                </c:pt>
                <c:pt idx="16882">
                  <c:v>331</c:v>
                </c:pt>
                <c:pt idx="16883">
                  <c:v>299</c:v>
                </c:pt>
                <c:pt idx="16884">
                  <c:v>213</c:v>
                </c:pt>
                <c:pt idx="16885">
                  <c:v>264</c:v>
                </c:pt>
                <c:pt idx="16886">
                  <c:v>981</c:v>
                </c:pt>
                <c:pt idx="16887">
                  <c:v>777</c:v>
                </c:pt>
                <c:pt idx="16888">
                  <c:v>751</c:v>
                </c:pt>
                <c:pt idx="16889">
                  <c:v>394</c:v>
                </c:pt>
                <c:pt idx="16890">
                  <c:v>358</c:v>
                </c:pt>
                <c:pt idx="16891">
                  <c:v>268</c:v>
                </c:pt>
                <c:pt idx="16892">
                  <c:v>182</c:v>
                </c:pt>
                <c:pt idx="16893">
                  <c:v>543</c:v>
                </c:pt>
                <c:pt idx="16894">
                  <c:v>761</c:v>
                </c:pt>
                <c:pt idx="16895">
                  <c:v>421</c:v>
                </c:pt>
                <c:pt idx="16896">
                  <c:v>243</c:v>
                </c:pt>
                <c:pt idx="16897">
                  <c:v>206</c:v>
                </c:pt>
                <c:pt idx="16898">
                  <c:v>256</c:v>
                </c:pt>
                <c:pt idx="16899">
                  <c:v>397</c:v>
                </c:pt>
                <c:pt idx="16900">
                  <c:v>309</c:v>
                </c:pt>
                <c:pt idx="16901">
                  <c:v>294</c:v>
                </c:pt>
                <c:pt idx="16902">
                  <c:v>768</c:v>
                </c:pt>
                <c:pt idx="16903">
                  <c:v>438</c:v>
                </c:pt>
                <c:pt idx="16904">
                  <c:v>119</c:v>
                </c:pt>
                <c:pt idx="16905">
                  <c:v>63</c:v>
                </c:pt>
                <c:pt idx="16906">
                  <c:v>428</c:v>
                </c:pt>
                <c:pt idx="16907">
                  <c:v>205</c:v>
                </c:pt>
                <c:pt idx="16908">
                  <c:v>187</c:v>
                </c:pt>
                <c:pt idx="16909">
                  <c:v>142</c:v>
                </c:pt>
                <c:pt idx="16910">
                  <c:v>179</c:v>
                </c:pt>
                <c:pt idx="16911">
                  <c:v>242</c:v>
                </c:pt>
                <c:pt idx="16912">
                  <c:v>211</c:v>
                </c:pt>
                <c:pt idx="16913">
                  <c:v>140</c:v>
                </c:pt>
                <c:pt idx="16914">
                  <c:v>318</c:v>
                </c:pt>
                <c:pt idx="16915">
                  <c:v>133</c:v>
                </c:pt>
                <c:pt idx="16916">
                  <c:v>263</c:v>
                </c:pt>
                <c:pt idx="16917">
                  <c:v>132</c:v>
                </c:pt>
                <c:pt idx="16918">
                  <c:v>350</c:v>
                </c:pt>
                <c:pt idx="16919">
                  <c:v>415</c:v>
                </c:pt>
                <c:pt idx="16920">
                  <c:v>145</c:v>
                </c:pt>
                <c:pt idx="16921">
                  <c:v>166</c:v>
                </c:pt>
                <c:pt idx="16922">
                  <c:v>203</c:v>
                </c:pt>
                <c:pt idx="16923">
                  <c:v>377</c:v>
                </c:pt>
                <c:pt idx="16924">
                  <c:v>1390</c:v>
                </c:pt>
                <c:pt idx="16925">
                  <c:v>614</c:v>
                </c:pt>
                <c:pt idx="16926">
                  <c:v>561</c:v>
                </c:pt>
                <c:pt idx="16927">
                  <c:v>372</c:v>
                </c:pt>
                <c:pt idx="16928">
                  <c:v>241</c:v>
                </c:pt>
                <c:pt idx="16929">
                  <c:v>284</c:v>
                </c:pt>
                <c:pt idx="16930">
                  <c:v>336</c:v>
                </c:pt>
                <c:pt idx="16931">
                  <c:v>168</c:v>
                </c:pt>
                <c:pt idx="16932">
                  <c:v>707</c:v>
                </c:pt>
                <c:pt idx="16933">
                  <c:v>1086</c:v>
                </c:pt>
                <c:pt idx="16934">
                  <c:v>960</c:v>
                </c:pt>
                <c:pt idx="16935">
                  <c:v>838</c:v>
                </c:pt>
                <c:pt idx="16936">
                  <c:v>261</c:v>
                </c:pt>
                <c:pt idx="16937">
                  <c:v>514</c:v>
                </c:pt>
                <c:pt idx="16938">
                  <c:v>720</c:v>
                </c:pt>
                <c:pt idx="16939">
                  <c:v>320</c:v>
                </c:pt>
                <c:pt idx="16940">
                  <c:v>536</c:v>
                </c:pt>
                <c:pt idx="16941">
                  <c:v>740</c:v>
                </c:pt>
                <c:pt idx="16942">
                  <c:v>1568</c:v>
                </c:pt>
                <c:pt idx="16943">
                  <c:v>736</c:v>
                </c:pt>
                <c:pt idx="16944">
                  <c:v>892</c:v>
                </c:pt>
                <c:pt idx="16945">
                  <c:v>982</c:v>
                </c:pt>
                <c:pt idx="16946">
                  <c:v>621</c:v>
                </c:pt>
                <c:pt idx="16947">
                  <c:v>989</c:v>
                </c:pt>
                <c:pt idx="16948">
                  <c:v>685</c:v>
                </c:pt>
                <c:pt idx="16949">
                  <c:v>410</c:v>
                </c:pt>
                <c:pt idx="16950">
                  <c:v>929</c:v>
                </c:pt>
                <c:pt idx="16951">
                  <c:v>475</c:v>
                </c:pt>
                <c:pt idx="16952">
                  <c:v>632</c:v>
                </c:pt>
                <c:pt idx="16953">
                  <c:v>397</c:v>
                </c:pt>
                <c:pt idx="16954">
                  <c:v>273</c:v>
                </c:pt>
                <c:pt idx="16955">
                  <c:v>292</c:v>
                </c:pt>
                <c:pt idx="16956">
                  <c:v>247</c:v>
                </c:pt>
                <c:pt idx="16957">
                  <c:v>522</c:v>
                </c:pt>
                <c:pt idx="16958">
                  <c:v>394</c:v>
                </c:pt>
                <c:pt idx="16959">
                  <c:v>205</c:v>
                </c:pt>
                <c:pt idx="16960">
                  <c:v>221</c:v>
                </c:pt>
                <c:pt idx="16961">
                  <c:v>228</c:v>
                </c:pt>
                <c:pt idx="16962">
                  <c:v>225</c:v>
                </c:pt>
                <c:pt idx="16963">
                  <c:v>236</c:v>
                </c:pt>
                <c:pt idx="16964">
                  <c:v>865</c:v>
                </c:pt>
                <c:pt idx="16965">
                  <c:v>1928</c:v>
                </c:pt>
                <c:pt idx="16966">
                  <c:v>2719</c:v>
                </c:pt>
                <c:pt idx="16967">
                  <c:v>2412</c:v>
                </c:pt>
                <c:pt idx="16968">
                  <c:v>1297</c:v>
                </c:pt>
                <c:pt idx="16969">
                  <c:v>1020</c:v>
                </c:pt>
                <c:pt idx="16970">
                  <c:v>907</c:v>
                </c:pt>
                <c:pt idx="16971">
                  <c:v>2304</c:v>
                </c:pt>
                <c:pt idx="16972">
                  <c:v>2390</c:v>
                </c:pt>
                <c:pt idx="16973">
                  <c:v>1876</c:v>
                </c:pt>
                <c:pt idx="16974">
                  <c:v>1185</c:v>
                </c:pt>
                <c:pt idx="16975">
                  <c:v>1074</c:v>
                </c:pt>
                <c:pt idx="16976">
                  <c:v>820</c:v>
                </c:pt>
                <c:pt idx="16977">
                  <c:v>1152</c:v>
                </c:pt>
                <c:pt idx="16978">
                  <c:v>1222</c:v>
                </c:pt>
                <c:pt idx="16979">
                  <c:v>1582</c:v>
                </c:pt>
                <c:pt idx="16980">
                  <c:v>962</c:v>
                </c:pt>
                <c:pt idx="16981">
                  <c:v>829</c:v>
                </c:pt>
                <c:pt idx="16982">
                  <c:v>888</c:v>
                </c:pt>
                <c:pt idx="16983">
                  <c:v>483</c:v>
                </c:pt>
                <c:pt idx="16984">
                  <c:v>1373</c:v>
                </c:pt>
                <c:pt idx="16985">
                  <c:v>2522</c:v>
                </c:pt>
                <c:pt idx="16986">
                  <c:v>1451</c:v>
                </c:pt>
                <c:pt idx="16987">
                  <c:v>1503</c:v>
                </c:pt>
                <c:pt idx="16988">
                  <c:v>1395</c:v>
                </c:pt>
                <c:pt idx="16989">
                  <c:v>2925</c:v>
                </c:pt>
                <c:pt idx="16990">
                  <c:v>2658</c:v>
                </c:pt>
                <c:pt idx="16991">
                  <c:v>1736</c:v>
                </c:pt>
                <c:pt idx="16992">
                  <c:v>2730</c:v>
                </c:pt>
                <c:pt idx="16993">
                  <c:v>2191</c:v>
                </c:pt>
                <c:pt idx="16994">
                  <c:v>1923</c:v>
                </c:pt>
                <c:pt idx="16995">
                  <c:v>1118</c:v>
                </c:pt>
                <c:pt idx="16996">
                  <c:v>1225</c:v>
                </c:pt>
                <c:pt idx="16997">
                  <c:v>1326</c:v>
                </c:pt>
                <c:pt idx="16998">
                  <c:v>1510</c:v>
                </c:pt>
                <c:pt idx="16999">
                  <c:v>1081</c:v>
                </c:pt>
                <c:pt idx="17000">
                  <c:v>813</c:v>
                </c:pt>
                <c:pt idx="17001">
                  <c:v>388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693</c:v>
                </c:pt>
                <c:pt idx="17010">
                  <c:v>157</c:v>
                </c:pt>
                <c:pt idx="17011">
                  <c:v>0</c:v>
                </c:pt>
                <c:pt idx="17012">
                  <c:v>0</c:v>
                </c:pt>
                <c:pt idx="17013">
                  <c:v>119</c:v>
                </c:pt>
                <c:pt idx="17014">
                  <c:v>959</c:v>
                </c:pt>
                <c:pt idx="17015">
                  <c:v>719</c:v>
                </c:pt>
                <c:pt idx="17016">
                  <c:v>666</c:v>
                </c:pt>
                <c:pt idx="17017">
                  <c:v>729</c:v>
                </c:pt>
                <c:pt idx="17018">
                  <c:v>510</c:v>
                </c:pt>
                <c:pt idx="17019">
                  <c:v>141</c:v>
                </c:pt>
                <c:pt idx="17020">
                  <c:v>187</c:v>
                </c:pt>
                <c:pt idx="17021">
                  <c:v>256</c:v>
                </c:pt>
                <c:pt idx="17022">
                  <c:v>139</c:v>
                </c:pt>
                <c:pt idx="17023">
                  <c:v>134</c:v>
                </c:pt>
                <c:pt idx="17024">
                  <c:v>132</c:v>
                </c:pt>
                <c:pt idx="17025">
                  <c:v>46</c:v>
                </c:pt>
                <c:pt idx="17026">
                  <c:v>75</c:v>
                </c:pt>
                <c:pt idx="17027">
                  <c:v>131</c:v>
                </c:pt>
                <c:pt idx="17028">
                  <c:v>151</c:v>
                </c:pt>
                <c:pt idx="17029">
                  <c:v>69</c:v>
                </c:pt>
                <c:pt idx="17030">
                  <c:v>200</c:v>
                </c:pt>
                <c:pt idx="17031">
                  <c:v>102</c:v>
                </c:pt>
                <c:pt idx="17032">
                  <c:v>129</c:v>
                </c:pt>
                <c:pt idx="17033">
                  <c:v>115</c:v>
                </c:pt>
                <c:pt idx="17034">
                  <c:v>186</c:v>
                </c:pt>
                <c:pt idx="17035">
                  <c:v>232</c:v>
                </c:pt>
                <c:pt idx="17036">
                  <c:v>162</c:v>
                </c:pt>
                <c:pt idx="17037">
                  <c:v>99</c:v>
                </c:pt>
                <c:pt idx="17038">
                  <c:v>57</c:v>
                </c:pt>
                <c:pt idx="17039">
                  <c:v>275</c:v>
                </c:pt>
                <c:pt idx="17040">
                  <c:v>251</c:v>
                </c:pt>
                <c:pt idx="17041">
                  <c:v>109</c:v>
                </c:pt>
                <c:pt idx="17042">
                  <c:v>354</c:v>
                </c:pt>
                <c:pt idx="17043">
                  <c:v>379</c:v>
                </c:pt>
                <c:pt idx="17044">
                  <c:v>249</c:v>
                </c:pt>
                <c:pt idx="17045">
                  <c:v>141</c:v>
                </c:pt>
                <c:pt idx="17046">
                  <c:v>83</c:v>
                </c:pt>
                <c:pt idx="17047">
                  <c:v>72</c:v>
                </c:pt>
                <c:pt idx="17048">
                  <c:v>114</c:v>
                </c:pt>
                <c:pt idx="17049">
                  <c:v>172</c:v>
                </c:pt>
                <c:pt idx="17050">
                  <c:v>164</c:v>
                </c:pt>
                <c:pt idx="17051">
                  <c:v>273</c:v>
                </c:pt>
                <c:pt idx="17052">
                  <c:v>204</c:v>
                </c:pt>
                <c:pt idx="17053">
                  <c:v>292</c:v>
                </c:pt>
                <c:pt idx="17054">
                  <c:v>251</c:v>
                </c:pt>
                <c:pt idx="17055">
                  <c:v>309</c:v>
                </c:pt>
                <c:pt idx="17056">
                  <c:v>535</c:v>
                </c:pt>
                <c:pt idx="17057">
                  <c:v>301</c:v>
                </c:pt>
                <c:pt idx="17058">
                  <c:v>131</c:v>
                </c:pt>
                <c:pt idx="17059">
                  <c:v>219</c:v>
                </c:pt>
                <c:pt idx="17060">
                  <c:v>255</c:v>
                </c:pt>
                <c:pt idx="17061">
                  <c:v>789</c:v>
                </c:pt>
                <c:pt idx="17062">
                  <c:v>984</c:v>
                </c:pt>
                <c:pt idx="17063">
                  <c:v>879</c:v>
                </c:pt>
                <c:pt idx="17064">
                  <c:v>930</c:v>
                </c:pt>
                <c:pt idx="17065">
                  <c:v>668</c:v>
                </c:pt>
                <c:pt idx="17066">
                  <c:v>559</c:v>
                </c:pt>
                <c:pt idx="17067">
                  <c:v>596</c:v>
                </c:pt>
                <c:pt idx="17068">
                  <c:v>413</c:v>
                </c:pt>
                <c:pt idx="17069">
                  <c:v>194</c:v>
                </c:pt>
                <c:pt idx="17070">
                  <c:v>523</c:v>
                </c:pt>
                <c:pt idx="17071">
                  <c:v>354</c:v>
                </c:pt>
                <c:pt idx="17072">
                  <c:v>552</c:v>
                </c:pt>
                <c:pt idx="17073">
                  <c:v>268</c:v>
                </c:pt>
                <c:pt idx="17074">
                  <c:v>560</c:v>
                </c:pt>
                <c:pt idx="17075">
                  <c:v>602</c:v>
                </c:pt>
                <c:pt idx="17076">
                  <c:v>241</c:v>
                </c:pt>
                <c:pt idx="17077">
                  <c:v>233</c:v>
                </c:pt>
                <c:pt idx="17078">
                  <c:v>249</c:v>
                </c:pt>
                <c:pt idx="17079">
                  <c:v>569</c:v>
                </c:pt>
                <c:pt idx="17080">
                  <c:v>385</c:v>
                </c:pt>
                <c:pt idx="17081">
                  <c:v>395</c:v>
                </c:pt>
                <c:pt idx="17082">
                  <c:v>358</c:v>
                </c:pt>
                <c:pt idx="17083">
                  <c:v>324</c:v>
                </c:pt>
                <c:pt idx="17084">
                  <c:v>295</c:v>
                </c:pt>
                <c:pt idx="17085">
                  <c:v>531</c:v>
                </c:pt>
                <c:pt idx="17086">
                  <c:v>286</c:v>
                </c:pt>
                <c:pt idx="17087">
                  <c:v>323</c:v>
                </c:pt>
                <c:pt idx="17088">
                  <c:v>292</c:v>
                </c:pt>
                <c:pt idx="17089">
                  <c:v>382</c:v>
                </c:pt>
                <c:pt idx="17090">
                  <c:v>354</c:v>
                </c:pt>
                <c:pt idx="17091">
                  <c:v>361</c:v>
                </c:pt>
                <c:pt idx="17092">
                  <c:v>363</c:v>
                </c:pt>
                <c:pt idx="17093">
                  <c:v>796</c:v>
                </c:pt>
                <c:pt idx="17094">
                  <c:v>691</c:v>
                </c:pt>
                <c:pt idx="17095">
                  <c:v>580</c:v>
                </c:pt>
                <c:pt idx="17096">
                  <c:v>104</c:v>
                </c:pt>
                <c:pt idx="17097">
                  <c:v>268</c:v>
                </c:pt>
                <c:pt idx="17098">
                  <c:v>256</c:v>
                </c:pt>
                <c:pt idx="17099">
                  <c:v>191</c:v>
                </c:pt>
                <c:pt idx="17100">
                  <c:v>141</c:v>
                </c:pt>
                <c:pt idx="17101">
                  <c:v>145</c:v>
                </c:pt>
                <c:pt idx="17102">
                  <c:v>223</c:v>
                </c:pt>
                <c:pt idx="17103">
                  <c:v>192</c:v>
                </c:pt>
                <c:pt idx="17104">
                  <c:v>248</c:v>
                </c:pt>
                <c:pt idx="17105">
                  <c:v>153</c:v>
                </c:pt>
                <c:pt idx="17106">
                  <c:v>107</c:v>
                </c:pt>
                <c:pt idx="17107">
                  <c:v>192</c:v>
                </c:pt>
                <c:pt idx="17108">
                  <c:v>117</c:v>
                </c:pt>
                <c:pt idx="17109">
                  <c:v>339</c:v>
                </c:pt>
                <c:pt idx="17110">
                  <c:v>140</c:v>
                </c:pt>
                <c:pt idx="17111">
                  <c:v>369</c:v>
                </c:pt>
                <c:pt idx="17112">
                  <c:v>597</c:v>
                </c:pt>
                <c:pt idx="17113">
                  <c:v>796</c:v>
                </c:pt>
                <c:pt idx="17114">
                  <c:v>262</c:v>
                </c:pt>
                <c:pt idx="17115">
                  <c:v>263</c:v>
                </c:pt>
                <c:pt idx="17116">
                  <c:v>265</c:v>
                </c:pt>
                <c:pt idx="17117">
                  <c:v>347</c:v>
                </c:pt>
                <c:pt idx="17118">
                  <c:v>189</c:v>
                </c:pt>
                <c:pt idx="17119">
                  <c:v>165</c:v>
                </c:pt>
                <c:pt idx="17120">
                  <c:v>157</c:v>
                </c:pt>
                <c:pt idx="17121">
                  <c:v>357</c:v>
                </c:pt>
                <c:pt idx="17122">
                  <c:v>503</c:v>
                </c:pt>
                <c:pt idx="17123">
                  <c:v>368</c:v>
                </c:pt>
                <c:pt idx="17124">
                  <c:v>225</c:v>
                </c:pt>
                <c:pt idx="17125">
                  <c:v>522</c:v>
                </c:pt>
                <c:pt idx="17126">
                  <c:v>432</c:v>
                </c:pt>
                <c:pt idx="17127">
                  <c:v>210</c:v>
                </c:pt>
                <c:pt idx="17128">
                  <c:v>137</c:v>
                </c:pt>
                <c:pt idx="17129">
                  <c:v>141</c:v>
                </c:pt>
                <c:pt idx="17130">
                  <c:v>161</c:v>
                </c:pt>
                <c:pt idx="17131">
                  <c:v>160</c:v>
                </c:pt>
                <c:pt idx="17132">
                  <c:v>182</c:v>
                </c:pt>
                <c:pt idx="17133">
                  <c:v>328</c:v>
                </c:pt>
                <c:pt idx="17134">
                  <c:v>123</c:v>
                </c:pt>
                <c:pt idx="17135">
                  <c:v>114</c:v>
                </c:pt>
                <c:pt idx="17136">
                  <c:v>387</c:v>
                </c:pt>
                <c:pt idx="17137">
                  <c:v>1360</c:v>
                </c:pt>
                <c:pt idx="17138">
                  <c:v>961</c:v>
                </c:pt>
                <c:pt idx="17139">
                  <c:v>708</c:v>
                </c:pt>
                <c:pt idx="17140">
                  <c:v>268</c:v>
                </c:pt>
                <c:pt idx="17141">
                  <c:v>767</c:v>
                </c:pt>
                <c:pt idx="17142">
                  <c:v>938</c:v>
                </c:pt>
                <c:pt idx="17143">
                  <c:v>370</c:v>
                </c:pt>
                <c:pt idx="17144">
                  <c:v>234</c:v>
                </c:pt>
                <c:pt idx="17145">
                  <c:v>271</c:v>
                </c:pt>
                <c:pt idx="17146">
                  <c:v>178</c:v>
                </c:pt>
                <c:pt idx="17147">
                  <c:v>207</c:v>
                </c:pt>
                <c:pt idx="17148">
                  <c:v>124</c:v>
                </c:pt>
                <c:pt idx="17149">
                  <c:v>240</c:v>
                </c:pt>
                <c:pt idx="17150">
                  <c:v>566</c:v>
                </c:pt>
                <c:pt idx="17151">
                  <c:v>149</c:v>
                </c:pt>
                <c:pt idx="17152">
                  <c:v>105</c:v>
                </c:pt>
                <c:pt idx="17153">
                  <c:v>142</c:v>
                </c:pt>
                <c:pt idx="17154">
                  <c:v>112</c:v>
                </c:pt>
                <c:pt idx="17155">
                  <c:v>189</c:v>
                </c:pt>
                <c:pt idx="17156">
                  <c:v>257</c:v>
                </c:pt>
                <c:pt idx="17157">
                  <c:v>469</c:v>
                </c:pt>
                <c:pt idx="17158">
                  <c:v>254</c:v>
                </c:pt>
                <c:pt idx="17159">
                  <c:v>173</c:v>
                </c:pt>
                <c:pt idx="17160">
                  <c:v>225</c:v>
                </c:pt>
                <c:pt idx="17161">
                  <c:v>631</c:v>
                </c:pt>
                <c:pt idx="17162">
                  <c:v>234</c:v>
                </c:pt>
                <c:pt idx="17163">
                  <c:v>389</c:v>
                </c:pt>
                <c:pt idx="17164">
                  <c:v>194</c:v>
                </c:pt>
                <c:pt idx="17165">
                  <c:v>165</c:v>
                </c:pt>
                <c:pt idx="17166">
                  <c:v>560</c:v>
                </c:pt>
                <c:pt idx="17167">
                  <c:v>197</c:v>
                </c:pt>
                <c:pt idx="17168">
                  <c:v>53</c:v>
                </c:pt>
                <c:pt idx="17169">
                  <c:v>24</c:v>
                </c:pt>
                <c:pt idx="17170">
                  <c:v>0</c:v>
                </c:pt>
                <c:pt idx="17171">
                  <c:v>151</c:v>
                </c:pt>
                <c:pt idx="17172">
                  <c:v>143</c:v>
                </c:pt>
                <c:pt idx="17173">
                  <c:v>112</c:v>
                </c:pt>
                <c:pt idx="17174">
                  <c:v>438</c:v>
                </c:pt>
                <c:pt idx="17175">
                  <c:v>302</c:v>
                </c:pt>
                <c:pt idx="17176">
                  <c:v>76</c:v>
                </c:pt>
                <c:pt idx="17177">
                  <c:v>57</c:v>
                </c:pt>
                <c:pt idx="17178">
                  <c:v>231</c:v>
                </c:pt>
                <c:pt idx="17179">
                  <c:v>82</c:v>
                </c:pt>
                <c:pt idx="17180">
                  <c:v>183</c:v>
                </c:pt>
                <c:pt idx="17181">
                  <c:v>148</c:v>
                </c:pt>
                <c:pt idx="17182">
                  <c:v>224</c:v>
                </c:pt>
                <c:pt idx="17183">
                  <c:v>198</c:v>
                </c:pt>
                <c:pt idx="17184">
                  <c:v>153</c:v>
                </c:pt>
                <c:pt idx="17185">
                  <c:v>274</c:v>
                </c:pt>
                <c:pt idx="17186">
                  <c:v>116</c:v>
                </c:pt>
                <c:pt idx="17187">
                  <c:v>78</c:v>
                </c:pt>
                <c:pt idx="17188">
                  <c:v>57</c:v>
                </c:pt>
                <c:pt idx="17189">
                  <c:v>78</c:v>
                </c:pt>
                <c:pt idx="17190">
                  <c:v>35</c:v>
                </c:pt>
                <c:pt idx="17191">
                  <c:v>42</c:v>
                </c:pt>
                <c:pt idx="17192">
                  <c:v>37</c:v>
                </c:pt>
                <c:pt idx="17193">
                  <c:v>97</c:v>
                </c:pt>
                <c:pt idx="17194">
                  <c:v>80</c:v>
                </c:pt>
                <c:pt idx="17195">
                  <c:v>32</c:v>
                </c:pt>
                <c:pt idx="17196">
                  <c:v>117</c:v>
                </c:pt>
                <c:pt idx="17197">
                  <c:v>99</c:v>
                </c:pt>
                <c:pt idx="17198">
                  <c:v>325</c:v>
                </c:pt>
                <c:pt idx="17199">
                  <c:v>107</c:v>
                </c:pt>
                <c:pt idx="17200">
                  <c:v>88</c:v>
                </c:pt>
                <c:pt idx="17201">
                  <c:v>187</c:v>
                </c:pt>
                <c:pt idx="17202">
                  <c:v>71</c:v>
                </c:pt>
                <c:pt idx="17203">
                  <c:v>47</c:v>
                </c:pt>
                <c:pt idx="17204">
                  <c:v>110</c:v>
                </c:pt>
                <c:pt idx="17205">
                  <c:v>26</c:v>
                </c:pt>
                <c:pt idx="17206">
                  <c:v>37</c:v>
                </c:pt>
                <c:pt idx="17207">
                  <c:v>65</c:v>
                </c:pt>
                <c:pt idx="17208">
                  <c:v>131</c:v>
                </c:pt>
                <c:pt idx="17209">
                  <c:v>37</c:v>
                </c:pt>
                <c:pt idx="17210">
                  <c:v>26</c:v>
                </c:pt>
                <c:pt idx="17211">
                  <c:v>27</c:v>
                </c:pt>
                <c:pt idx="17212">
                  <c:v>75</c:v>
                </c:pt>
                <c:pt idx="17213">
                  <c:v>49</c:v>
                </c:pt>
                <c:pt idx="17214">
                  <c:v>100</c:v>
                </c:pt>
                <c:pt idx="17215">
                  <c:v>54</c:v>
                </c:pt>
                <c:pt idx="17216">
                  <c:v>54</c:v>
                </c:pt>
                <c:pt idx="17217">
                  <c:v>38</c:v>
                </c:pt>
                <c:pt idx="17218">
                  <c:v>116</c:v>
                </c:pt>
                <c:pt idx="17219">
                  <c:v>80</c:v>
                </c:pt>
                <c:pt idx="17220">
                  <c:v>473</c:v>
                </c:pt>
                <c:pt idx="17221">
                  <c:v>148</c:v>
                </c:pt>
                <c:pt idx="17222">
                  <c:v>331</c:v>
                </c:pt>
                <c:pt idx="17223">
                  <c:v>164</c:v>
                </c:pt>
                <c:pt idx="17224">
                  <c:v>78</c:v>
                </c:pt>
                <c:pt idx="17225">
                  <c:v>87</c:v>
                </c:pt>
                <c:pt idx="17226">
                  <c:v>37</c:v>
                </c:pt>
                <c:pt idx="17227">
                  <c:v>44</c:v>
                </c:pt>
                <c:pt idx="17228">
                  <c:v>102</c:v>
                </c:pt>
                <c:pt idx="17229">
                  <c:v>713</c:v>
                </c:pt>
                <c:pt idx="17230">
                  <c:v>121</c:v>
                </c:pt>
                <c:pt idx="17231">
                  <c:v>202</c:v>
                </c:pt>
                <c:pt idx="17232">
                  <c:v>851</c:v>
                </c:pt>
                <c:pt idx="17233">
                  <c:v>450</c:v>
                </c:pt>
                <c:pt idx="17234">
                  <c:v>418</c:v>
                </c:pt>
                <c:pt idx="17235">
                  <c:v>249</c:v>
                </c:pt>
                <c:pt idx="17236">
                  <c:v>188</c:v>
                </c:pt>
                <c:pt idx="17237">
                  <c:v>148</c:v>
                </c:pt>
                <c:pt idx="17238">
                  <c:v>736</c:v>
                </c:pt>
                <c:pt idx="17239">
                  <c:v>230</c:v>
                </c:pt>
                <c:pt idx="17240">
                  <c:v>248</c:v>
                </c:pt>
                <c:pt idx="17241">
                  <c:v>188</c:v>
                </c:pt>
                <c:pt idx="17242">
                  <c:v>117</c:v>
                </c:pt>
                <c:pt idx="17243">
                  <c:v>77</c:v>
                </c:pt>
                <c:pt idx="17244">
                  <c:v>136</c:v>
                </c:pt>
                <c:pt idx="17245">
                  <c:v>142</c:v>
                </c:pt>
                <c:pt idx="17246">
                  <c:v>128</c:v>
                </c:pt>
                <c:pt idx="17247">
                  <c:v>293</c:v>
                </c:pt>
                <c:pt idx="17248">
                  <c:v>91</c:v>
                </c:pt>
                <c:pt idx="17249">
                  <c:v>137</c:v>
                </c:pt>
                <c:pt idx="17250">
                  <c:v>138</c:v>
                </c:pt>
                <c:pt idx="17251">
                  <c:v>168</c:v>
                </c:pt>
                <c:pt idx="17252">
                  <c:v>337</c:v>
                </c:pt>
                <c:pt idx="17253">
                  <c:v>355</c:v>
                </c:pt>
                <c:pt idx="17254">
                  <c:v>258</c:v>
                </c:pt>
                <c:pt idx="17255">
                  <c:v>276</c:v>
                </c:pt>
                <c:pt idx="17256">
                  <c:v>135</c:v>
                </c:pt>
                <c:pt idx="17257">
                  <c:v>193</c:v>
                </c:pt>
                <c:pt idx="17258">
                  <c:v>224</c:v>
                </c:pt>
                <c:pt idx="17259">
                  <c:v>59</c:v>
                </c:pt>
                <c:pt idx="17260">
                  <c:v>130</c:v>
                </c:pt>
                <c:pt idx="17261">
                  <c:v>222</c:v>
                </c:pt>
                <c:pt idx="17262">
                  <c:v>684</c:v>
                </c:pt>
                <c:pt idx="17263">
                  <c:v>110</c:v>
                </c:pt>
                <c:pt idx="17264">
                  <c:v>111</c:v>
                </c:pt>
                <c:pt idx="17265">
                  <c:v>52</c:v>
                </c:pt>
                <c:pt idx="17266">
                  <c:v>79</c:v>
                </c:pt>
                <c:pt idx="17267">
                  <c:v>50</c:v>
                </c:pt>
                <c:pt idx="17268">
                  <c:v>134</c:v>
                </c:pt>
                <c:pt idx="17269">
                  <c:v>432</c:v>
                </c:pt>
                <c:pt idx="17270">
                  <c:v>398</c:v>
                </c:pt>
                <c:pt idx="17271">
                  <c:v>229</c:v>
                </c:pt>
                <c:pt idx="17272">
                  <c:v>417</c:v>
                </c:pt>
                <c:pt idx="17273">
                  <c:v>167</c:v>
                </c:pt>
                <c:pt idx="17274">
                  <c:v>192</c:v>
                </c:pt>
                <c:pt idx="17275">
                  <c:v>354</c:v>
                </c:pt>
                <c:pt idx="17276">
                  <c:v>843</c:v>
                </c:pt>
                <c:pt idx="17277">
                  <c:v>844</c:v>
                </c:pt>
                <c:pt idx="17278">
                  <c:v>501</c:v>
                </c:pt>
                <c:pt idx="17279">
                  <c:v>469</c:v>
                </c:pt>
                <c:pt idx="17280">
                  <c:v>444</c:v>
                </c:pt>
                <c:pt idx="17281">
                  <c:v>406</c:v>
                </c:pt>
                <c:pt idx="17282">
                  <c:v>161</c:v>
                </c:pt>
                <c:pt idx="17283">
                  <c:v>71</c:v>
                </c:pt>
                <c:pt idx="17284">
                  <c:v>653</c:v>
                </c:pt>
                <c:pt idx="17285">
                  <c:v>301</c:v>
                </c:pt>
                <c:pt idx="17286">
                  <c:v>752</c:v>
                </c:pt>
                <c:pt idx="17287">
                  <c:v>250</c:v>
                </c:pt>
                <c:pt idx="17288">
                  <c:v>295</c:v>
                </c:pt>
                <c:pt idx="17289">
                  <c:v>209</c:v>
                </c:pt>
                <c:pt idx="17290">
                  <c:v>228</c:v>
                </c:pt>
                <c:pt idx="17291">
                  <c:v>191</c:v>
                </c:pt>
                <c:pt idx="17292">
                  <c:v>1065</c:v>
                </c:pt>
                <c:pt idx="17293">
                  <c:v>1105</c:v>
                </c:pt>
                <c:pt idx="17294">
                  <c:v>316</c:v>
                </c:pt>
                <c:pt idx="17295">
                  <c:v>320</c:v>
                </c:pt>
                <c:pt idx="17296">
                  <c:v>149</c:v>
                </c:pt>
                <c:pt idx="17297">
                  <c:v>334</c:v>
                </c:pt>
                <c:pt idx="17298">
                  <c:v>590</c:v>
                </c:pt>
                <c:pt idx="17299">
                  <c:v>811</c:v>
                </c:pt>
                <c:pt idx="17300">
                  <c:v>196</c:v>
                </c:pt>
                <c:pt idx="17301">
                  <c:v>652</c:v>
                </c:pt>
                <c:pt idx="17302">
                  <c:v>83</c:v>
                </c:pt>
                <c:pt idx="17303">
                  <c:v>483</c:v>
                </c:pt>
                <c:pt idx="17304">
                  <c:v>612</c:v>
                </c:pt>
                <c:pt idx="17305">
                  <c:v>245</c:v>
                </c:pt>
                <c:pt idx="17306">
                  <c:v>223</c:v>
                </c:pt>
                <c:pt idx="17307">
                  <c:v>251</c:v>
                </c:pt>
                <c:pt idx="17308">
                  <c:v>164</c:v>
                </c:pt>
                <c:pt idx="17309">
                  <c:v>71</c:v>
                </c:pt>
                <c:pt idx="17310">
                  <c:v>481</c:v>
                </c:pt>
                <c:pt idx="17311">
                  <c:v>250</c:v>
                </c:pt>
                <c:pt idx="17312">
                  <c:v>146</c:v>
                </c:pt>
                <c:pt idx="17313">
                  <c:v>145</c:v>
                </c:pt>
                <c:pt idx="17314">
                  <c:v>63</c:v>
                </c:pt>
                <c:pt idx="17315">
                  <c:v>137</c:v>
                </c:pt>
                <c:pt idx="17316">
                  <c:v>438</c:v>
                </c:pt>
                <c:pt idx="17317">
                  <c:v>508</c:v>
                </c:pt>
                <c:pt idx="17318">
                  <c:v>454</c:v>
                </c:pt>
                <c:pt idx="17319">
                  <c:v>286</c:v>
                </c:pt>
                <c:pt idx="17320">
                  <c:v>229</c:v>
                </c:pt>
                <c:pt idx="17321">
                  <c:v>437</c:v>
                </c:pt>
                <c:pt idx="17322">
                  <c:v>337</c:v>
                </c:pt>
                <c:pt idx="17323">
                  <c:v>85</c:v>
                </c:pt>
                <c:pt idx="17324">
                  <c:v>217</c:v>
                </c:pt>
                <c:pt idx="17325">
                  <c:v>600</c:v>
                </c:pt>
                <c:pt idx="17326">
                  <c:v>504</c:v>
                </c:pt>
                <c:pt idx="17327">
                  <c:v>386</c:v>
                </c:pt>
                <c:pt idx="17328">
                  <c:v>227</c:v>
                </c:pt>
                <c:pt idx="17329">
                  <c:v>84</c:v>
                </c:pt>
                <c:pt idx="17330">
                  <c:v>314</c:v>
                </c:pt>
                <c:pt idx="17331">
                  <c:v>211</c:v>
                </c:pt>
                <c:pt idx="17332">
                  <c:v>169</c:v>
                </c:pt>
                <c:pt idx="17333">
                  <c:v>149</c:v>
                </c:pt>
                <c:pt idx="17334">
                  <c:v>244</c:v>
                </c:pt>
                <c:pt idx="17335">
                  <c:v>102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45</c:v>
                </c:pt>
                <c:pt idx="17343">
                  <c:v>221</c:v>
                </c:pt>
                <c:pt idx="17344">
                  <c:v>314</c:v>
                </c:pt>
                <c:pt idx="17345">
                  <c:v>196</c:v>
                </c:pt>
                <c:pt idx="17346">
                  <c:v>79</c:v>
                </c:pt>
                <c:pt idx="17347">
                  <c:v>85</c:v>
                </c:pt>
                <c:pt idx="17348">
                  <c:v>123</c:v>
                </c:pt>
                <c:pt idx="17349">
                  <c:v>75</c:v>
                </c:pt>
                <c:pt idx="17350">
                  <c:v>53</c:v>
                </c:pt>
                <c:pt idx="17351">
                  <c:v>149</c:v>
                </c:pt>
                <c:pt idx="17352">
                  <c:v>278</c:v>
                </c:pt>
                <c:pt idx="17353">
                  <c:v>252</c:v>
                </c:pt>
                <c:pt idx="17354">
                  <c:v>341</c:v>
                </c:pt>
                <c:pt idx="17355">
                  <c:v>226</c:v>
                </c:pt>
                <c:pt idx="17356">
                  <c:v>96</c:v>
                </c:pt>
                <c:pt idx="17357">
                  <c:v>88</c:v>
                </c:pt>
                <c:pt idx="17358">
                  <c:v>122</c:v>
                </c:pt>
                <c:pt idx="17359">
                  <c:v>117</c:v>
                </c:pt>
                <c:pt idx="17360">
                  <c:v>43</c:v>
                </c:pt>
                <c:pt idx="17361">
                  <c:v>70</c:v>
                </c:pt>
                <c:pt idx="17362">
                  <c:v>40</c:v>
                </c:pt>
                <c:pt idx="17363">
                  <c:v>140</c:v>
                </c:pt>
                <c:pt idx="17364">
                  <c:v>161</c:v>
                </c:pt>
                <c:pt idx="17365">
                  <c:v>113</c:v>
                </c:pt>
                <c:pt idx="17366">
                  <c:v>50</c:v>
                </c:pt>
                <c:pt idx="17367">
                  <c:v>103</c:v>
                </c:pt>
                <c:pt idx="17368">
                  <c:v>127</c:v>
                </c:pt>
                <c:pt idx="17369">
                  <c:v>68</c:v>
                </c:pt>
                <c:pt idx="17370">
                  <c:v>74</c:v>
                </c:pt>
                <c:pt idx="17371">
                  <c:v>59</c:v>
                </c:pt>
                <c:pt idx="17372">
                  <c:v>70</c:v>
                </c:pt>
                <c:pt idx="17373">
                  <c:v>100</c:v>
                </c:pt>
                <c:pt idx="17374">
                  <c:v>317</c:v>
                </c:pt>
                <c:pt idx="17375">
                  <c:v>165</c:v>
                </c:pt>
                <c:pt idx="17376">
                  <c:v>83</c:v>
                </c:pt>
                <c:pt idx="17377">
                  <c:v>52</c:v>
                </c:pt>
                <c:pt idx="17378">
                  <c:v>30</c:v>
                </c:pt>
                <c:pt idx="17379">
                  <c:v>45</c:v>
                </c:pt>
                <c:pt idx="17380">
                  <c:v>21</c:v>
                </c:pt>
                <c:pt idx="17381">
                  <c:v>57</c:v>
                </c:pt>
                <c:pt idx="17382">
                  <c:v>65</c:v>
                </c:pt>
                <c:pt idx="17383">
                  <c:v>78</c:v>
                </c:pt>
                <c:pt idx="17384">
                  <c:v>513</c:v>
                </c:pt>
                <c:pt idx="17385">
                  <c:v>129</c:v>
                </c:pt>
                <c:pt idx="17386">
                  <c:v>1025</c:v>
                </c:pt>
                <c:pt idx="17387">
                  <c:v>212</c:v>
                </c:pt>
                <c:pt idx="17388">
                  <c:v>188</c:v>
                </c:pt>
                <c:pt idx="17389">
                  <c:v>70</c:v>
                </c:pt>
                <c:pt idx="17390">
                  <c:v>142</c:v>
                </c:pt>
                <c:pt idx="17391">
                  <c:v>71</c:v>
                </c:pt>
                <c:pt idx="17392">
                  <c:v>239</c:v>
                </c:pt>
                <c:pt idx="17393">
                  <c:v>213</c:v>
                </c:pt>
                <c:pt idx="17394">
                  <c:v>44</c:v>
                </c:pt>
                <c:pt idx="17395">
                  <c:v>94</c:v>
                </c:pt>
                <c:pt idx="17396">
                  <c:v>114</c:v>
                </c:pt>
                <c:pt idx="17397">
                  <c:v>297</c:v>
                </c:pt>
                <c:pt idx="17398">
                  <c:v>96</c:v>
                </c:pt>
                <c:pt idx="17399">
                  <c:v>62</c:v>
                </c:pt>
                <c:pt idx="17400">
                  <c:v>124</c:v>
                </c:pt>
                <c:pt idx="17401">
                  <c:v>378</c:v>
                </c:pt>
                <c:pt idx="17402">
                  <c:v>321</c:v>
                </c:pt>
                <c:pt idx="17403">
                  <c:v>111</c:v>
                </c:pt>
                <c:pt idx="17404">
                  <c:v>145</c:v>
                </c:pt>
                <c:pt idx="17405">
                  <c:v>532</c:v>
                </c:pt>
                <c:pt idx="17406">
                  <c:v>476</c:v>
                </c:pt>
                <c:pt idx="17407">
                  <c:v>162</c:v>
                </c:pt>
                <c:pt idx="17408">
                  <c:v>172</c:v>
                </c:pt>
                <c:pt idx="17409">
                  <c:v>417</c:v>
                </c:pt>
                <c:pt idx="17410">
                  <c:v>73</c:v>
                </c:pt>
                <c:pt idx="17411">
                  <c:v>75</c:v>
                </c:pt>
                <c:pt idx="17412">
                  <c:v>123</c:v>
                </c:pt>
                <c:pt idx="17413">
                  <c:v>342</c:v>
                </c:pt>
                <c:pt idx="17414">
                  <c:v>20</c:v>
                </c:pt>
                <c:pt idx="17415">
                  <c:v>466</c:v>
                </c:pt>
                <c:pt idx="17416">
                  <c:v>419</c:v>
                </c:pt>
                <c:pt idx="17417">
                  <c:v>192</c:v>
                </c:pt>
                <c:pt idx="17418">
                  <c:v>320</c:v>
                </c:pt>
                <c:pt idx="17419">
                  <c:v>203</c:v>
                </c:pt>
                <c:pt idx="17420">
                  <c:v>342</c:v>
                </c:pt>
                <c:pt idx="17421">
                  <c:v>142</c:v>
                </c:pt>
                <c:pt idx="17422">
                  <c:v>328</c:v>
                </c:pt>
                <c:pt idx="17423">
                  <c:v>329</c:v>
                </c:pt>
                <c:pt idx="17424">
                  <c:v>249</c:v>
                </c:pt>
                <c:pt idx="17425">
                  <c:v>143</c:v>
                </c:pt>
                <c:pt idx="17426">
                  <c:v>275</c:v>
                </c:pt>
                <c:pt idx="17427">
                  <c:v>124</c:v>
                </c:pt>
                <c:pt idx="17428">
                  <c:v>109</c:v>
                </c:pt>
                <c:pt idx="17429">
                  <c:v>76</c:v>
                </c:pt>
                <c:pt idx="17430">
                  <c:v>285</c:v>
                </c:pt>
                <c:pt idx="17431">
                  <c:v>101</c:v>
                </c:pt>
                <c:pt idx="17432">
                  <c:v>111</c:v>
                </c:pt>
                <c:pt idx="17433">
                  <c:v>234</c:v>
                </c:pt>
                <c:pt idx="17434">
                  <c:v>166</c:v>
                </c:pt>
                <c:pt idx="17435">
                  <c:v>63</c:v>
                </c:pt>
                <c:pt idx="17436">
                  <c:v>101</c:v>
                </c:pt>
                <c:pt idx="17437">
                  <c:v>115</c:v>
                </c:pt>
                <c:pt idx="17438">
                  <c:v>224</c:v>
                </c:pt>
                <c:pt idx="17439">
                  <c:v>655</c:v>
                </c:pt>
                <c:pt idx="17440">
                  <c:v>214</c:v>
                </c:pt>
                <c:pt idx="17441">
                  <c:v>89</c:v>
                </c:pt>
                <c:pt idx="17442">
                  <c:v>162</c:v>
                </c:pt>
                <c:pt idx="17443">
                  <c:v>256</c:v>
                </c:pt>
                <c:pt idx="17444">
                  <c:v>111</c:v>
                </c:pt>
                <c:pt idx="17445">
                  <c:v>93</c:v>
                </c:pt>
                <c:pt idx="17446">
                  <c:v>179</c:v>
                </c:pt>
                <c:pt idx="17447">
                  <c:v>299</c:v>
                </c:pt>
                <c:pt idx="17448">
                  <c:v>336</c:v>
                </c:pt>
                <c:pt idx="17449">
                  <c:v>283</c:v>
                </c:pt>
                <c:pt idx="17450">
                  <c:v>127</c:v>
                </c:pt>
                <c:pt idx="17451">
                  <c:v>249</c:v>
                </c:pt>
                <c:pt idx="17452">
                  <c:v>142</c:v>
                </c:pt>
                <c:pt idx="17453">
                  <c:v>138</c:v>
                </c:pt>
                <c:pt idx="17454">
                  <c:v>336</c:v>
                </c:pt>
                <c:pt idx="17455">
                  <c:v>68</c:v>
                </c:pt>
                <c:pt idx="17456">
                  <c:v>92</c:v>
                </c:pt>
                <c:pt idx="17457">
                  <c:v>113</c:v>
                </c:pt>
                <c:pt idx="17458">
                  <c:v>94</c:v>
                </c:pt>
                <c:pt idx="17459">
                  <c:v>71</c:v>
                </c:pt>
                <c:pt idx="17460">
                  <c:v>113</c:v>
                </c:pt>
                <c:pt idx="17461">
                  <c:v>129</c:v>
                </c:pt>
                <c:pt idx="17462">
                  <c:v>199</c:v>
                </c:pt>
                <c:pt idx="17463">
                  <c:v>123</c:v>
                </c:pt>
                <c:pt idx="17464">
                  <c:v>68</c:v>
                </c:pt>
                <c:pt idx="17465">
                  <c:v>38</c:v>
                </c:pt>
                <c:pt idx="17466">
                  <c:v>53</c:v>
                </c:pt>
                <c:pt idx="17467">
                  <c:v>88</c:v>
                </c:pt>
                <c:pt idx="17468">
                  <c:v>264</c:v>
                </c:pt>
                <c:pt idx="17469">
                  <c:v>208</c:v>
                </c:pt>
                <c:pt idx="17470">
                  <c:v>501</c:v>
                </c:pt>
                <c:pt idx="17471">
                  <c:v>180</c:v>
                </c:pt>
                <c:pt idx="17472">
                  <c:v>335</c:v>
                </c:pt>
                <c:pt idx="17473">
                  <c:v>152</c:v>
                </c:pt>
                <c:pt idx="17474">
                  <c:v>167</c:v>
                </c:pt>
                <c:pt idx="17475">
                  <c:v>111</c:v>
                </c:pt>
                <c:pt idx="17476">
                  <c:v>208</c:v>
                </c:pt>
                <c:pt idx="17477">
                  <c:v>333</c:v>
                </c:pt>
                <c:pt idx="17478">
                  <c:v>281</c:v>
                </c:pt>
                <c:pt idx="17479">
                  <c:v>65</c:v>
                </c:pt>
                <c:pt idx="17480">
                  <c:v>108</c:v>
                </c:pt>
                <c:pt idx="17481">
                  <c:v>152</c:v>
                </c:pt>
                <c:pt idx="17482">
                  <c:v>142</c:v>
                </c:pt>
                <c:pt idx="17483">
                  <c:v>112</c:v>
                </c:pt>
                <c:pt idx="17484">
                  <c:v>60</c:v>
                </c:pt>
                <c:pt idx="17485">
                  <c:v>49</c:v>
                </c:pt>
                <c:pt idx="17486">
                  <c:v>73</c:v>
                </c:pt>
                <c:pt idx="17487">
                  <c:v>281</c:v>
                </c:pt>
                <c:pt idx="17488">
                  <c:v>176</c:v>
                </c:pt>
                <c:pt idx="17489">
                  <c:v>66</c:v>
                </c:pt>
                <c:pt idx="17490">
                  <c:v>141</c:v>
                </c:pt>
                <c:pt idx="17491">
                  <c:v>90</c:v>
                </c:pt>
                <c:pt idx="17492">
                  <c:v>346</c:v>
                </c:pt>
                <c:pt idx="17493">
                  <c:v>269</c:v>
                </c:pt>
                <c:pt idx="17494">
                  <c:v>90</c:v>
                </c:pt>
                <c:pt idx="17495">
                  <c:v>138</c:v>
                </c:pt>
                <c:pt idx="17496">
                  <c:v>91</c:v>
                </c:pt>
                <c:pt idx="17497">
                  <c:v>1186</c:v>
                </c:pt>
                <c:pt idx="17498">
                  <c:v>264</c:v>
                </c:pt>
                <c:pt idx="17499">
                  <c:v>466</c:v>
                </c:pt>
                <c:pt idx="17500">
                  <c:v>173</c:v>
                </c:pt>
                <c:pt idx="17501">
                  <c:v>86</c:v>
                </c:pt>
                <c:pt idx="17502">
                  <c:v>430</c:v>
                </c:pt>
                <c:pt idx="17503">
                  <c:v>224</c:v>
                </c:pt>
                <c:pt idx="17504">
                  <c:v>190</c:v>
                </c:pt>
                <c:pt idx="17505">
                  <c:v>34</c:v>
                </c:pt>
                <c:pt idx="17506">
                  <c:v>0</c:v>
                </c:pt>
                <c:pt idx="17507">
                  <c:v>51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18</c:v>
                </c:pt>
                <c:pt idx="17512">
                  <c:v>43</c:v>
                </c:pt>
                <c:pt idx="17513">
                  <c:v>18</c:v>
                </c:pt>
                <c:pt idx="17514">
                  <c:v>31</c:v>
                </c:pt>
                <c:pt idx="17515">
                  <c:v>24</c:v>
                </c:pt>
                <c:pt idx="17516">
                  <c:v>45</c:v>
                </c:pt>
                <c:pt idx="17517">
                  <c:v>16</c:v>
                </c:pt>
                <c:pt idx="17518">
                  <c:v>52</c:v>
                </c:pt>
                <c:pt idx="17519">
                  <c:v>55</c:v>
                </c:pt>
                <c:pt idx="17520">
                  <c:v>193</c:v>
                </c:pt>
                <c:pt idx="17521">
                  <c:v>65</c:v>
                </c:pt>
                <c:pt idx="17522">
                  <c:v>62</c:v>
                </c:pt>
                <c:pt idx="17523">
                  <c:v>70</c:v>
                </c:pt>
                <c:pt idx="17524">
                  <c:v>45</c:v>
                </c:pt>
                <c:pt idx="17525">
                  <c:v>88</c:v>
                </c:pt>
                <c:pt idx="17526">
                  <c:v>79</c:v>
                </c:pt>
                <c:pt idx="17527">
                  <c:v>42</c:v>
                </c:pt>
                <c:pt idx="17528">
                  <c:v>503</c:v>
                </c:pt>
                <c:pt idx="17529">
                  <c:v>320</c:v>
                </c:pt>
                <c:pt idx="17530">
                  <c:v>115</c:v>
                </c:pt>
                <c:pt idx="17531">
                  <c:v>114</c:v>
                </c:pt>
                <c:pt idx="17532">
                  <c:v>107</c:v>
                </c:pt>
                <c:pt idx="17533">
                  <c:v>38</c:v>
                </c:pt>
                <c:pt idx="17534">
                  <c:v>150</c:v>
                </c:pt>
                <c:pt idx="17535">
                  <c:v>61</c:v>
                </c:pt>
                <c:pt idx="17536">
                  <c:v>140</c:v>
                </c:pt>
                <c:pt idx="17537">
                  <c:v>110</c:v>
                </c:pt>
                <c:pt idx="17538">
                  <c:v>107</c:v>
                </c:pt>
                <c:pt idx="17539">
                  <c:v>60</c:v>
                </c:pt>
                <c:pt idx="17540">
                  <c:v>130</c:v>
                </c:pt>
                <c:pt idx="17541">
                  <c:v>77</c:v>
                </c:pt>
                <c:pt idx="17542">
                  <c:v>50</c:v>
                </c:pt>
                <c:pt idx="17543">
                  <c:v>384</c:v>
                </c:pt>
                <c:pt idx="17544">
                  <c:v>124</c:v>
                </c:pt>
                <c:pt idx="17545">
                  <c:v>153</c:v>
                </c:pt>
                <c:pt idx="17546">
                  <c:v>211</c:v>
                </c:pt>
                <c:pt idx="17547">
                  <c:v>116</c:v>
                </c:pt>
                <c:pt idx="17548">
                  <c:v>196</c:v>
                </c:pt>
                <c:pt idx="17549">
                  <c:v>174</c:v>
                </c:pt>
                <c:pt idx="17550">
                  <c:v>284</c:v>
                </c:pt>
                <c:pt idx="17551">
                  <c:v>103</c:v>
                </c:pt>
                <c:pt idx="17552">
                  <c:v>123</c:v>
                </c:pt>
                <c:pt idx="17553">
                  <c:v>73</c:v>
                </c:pt>
                <c:pt idx="17554">
                  <c:v>283</c:v>
                </c:pt>
                <c:pt idx="17555">
                  <c:v>220</c:v>
                </c:pt>
                <c:pt idx="17556">
                  <c:v>178</c:v>
                </c:pt>
                <c:pt idx="17557">
                  <c:v>169</c:v>
                </c:pt>
                <c:pt idx="17558">
                  <c:v>128</c:v>
                </c:pt>
                <c:pt idx="17559">
                  <c:v>270</c:v>
                </c:pt>
                <c:pt idx="17560">
                  <c:v>124</c:v>
                </c:pt>
                <c:pt idx="17561">
                  <c:v>114</c:v>
                </c:pt>
                <c:pt idx="17562">
                  <c:v>147</c:v>
                </c:pt>
                <c:pt idx="17563">
                  <c:v>166</c:v>
                </c:pt>
                <c:pt idx="17564">
                  <c:v>221</c:v>
                </c:pt>
                <c:pt idx="17565">
                  <c:v>168</c:v>
                </c:pt>
                <c:pt idx="17566">
                  <c:v>194</c:v>
                </c:pt>
                <c:pt idx="17567">
                  <c:v>252</c:v>
                </c:pt>
                <c:pt idx="17568">
                  <c:v>595</c:v>
                </c:pt>
                <c:pt idx="17569">
                  <c:v>259</c:v>
                </c:pt>
                <c:pt idx="17570">
                  <c:v>157</c:v>
                </c:pt>
                <c:pt idx="17571">
                  <c:v>250</c:v>
                </c:pt>
                <c:pt idx="17572">
                  <c:v>404</c:v>
                </c:pt>
                <c:pt idx="17573">
                  <c:v>1171</c:v>
                </c:pt>
                <c:pt idx="17574">
                  <c:v>716</c:v>
                </c:pt>
                <c:pt idx="17575">
                  <c:v>253</c:v>
                </c:pt>
                <c:pt idx="17576">
                  <c:v>358</c:v>
                </c:pt>
                <c:pt idx="17577">
                  <c:v>610</c:v>
                </c:pt>
                <c:pt idx="17578">
                  <c:v>256</c:v>
                </c:pt>
                <c:pt idx="17579">
                  <c:v>304</c:v>
                </c:pt>
                <c:pt idx="17580">
                  <c:v>120</c:v>
                </c:pt>
                <c:pt idx="17581">
                  <c:v>99</c:v>
                </c:pt>
                <c:pt idx="17582">
                  <c:v>73</c:v>
                </c:pt>
                <c:pt idx="17583">
                  <c:v>35</c:v>
                </c:pt>
                <c:pt idx="17584">
                  <c:v>137</c:v>
                </c:pt>
                <c:pt idx="17585">
                  <c:v>92</c:v>
                </c:pt>
                <c:pt idx="17586">
                  <c:v>128</c:v>
                </c:pt>
                <c:pt idx="17587">
                  <c:v>81</c:v>
                </c:pt>
                <c:pt idx="17588">
                  <c:v>52</c:v>
                </c:pt>
                <c:pt idx="17589">
                  <c:v>35</c:v>
                </c:pt>
                <c:pt idx="17590">
                  <c:v>35</c:v>
                </c:pt>
                <c:pt idx="17591">
                  <c:v>135</c:v>
                </c:pt>
                <c:pt idx="17592">
                  <c:v>168</c:v>
                </c:pt>
                <c:pt idx="17593">
                  <c:v>104</c:v>
                </c:pt>
                <c:pt idx="17594">
                  <c:v>288</c:v>
                </c:pt>
                <c:pt idx="17595">
                  <c:v>373</c:v>
                </c:pt>
                <c:pt idx="17596">
                  <c:v>386</c:v>
                </c:pt>
                <c:pt idx="17597">
                  <c:v>113</c:v>
                </c:pt>
                <c:pt idx="17598">
                  <c:v>0</c:v>
                </c:pt>
                <c:pt idx="17599">
                  <c:v>0</c:v>
                </c:pt>
                <c:pt idx="17600">
                  <c:v>345</c:v>
                </c:pt>
                <c:pt idx="17601">
                  <c:v>666</c:v>
                </c:pt>
                <c:pt idx="17602">
                  <c:v>231</c:v>
                </c:pt>
                <c:pt idx="17603">
                  <c:v>291</c:v>
                </c:pt>
                <c:pt idx="17604">
                  <c:v>524</c:v>
                </c:pt>
                <c:pt idx="17605">
                  <c:v>197</c:v>
                </c:pt>
                <c:pt idx="17606">
                  <c:v>91</c:v>
                </c:pt>
                <c:pt idx="17607">
                  <c:v>92</c:v>
                </c:pt>
                <c:pt idx="17608">
                  <c:v>118</c:v>
                </c:pt>
                <c:pt idx="17609">
                  <c:v>227</c:v>
                </c:pt>
                <c:pt idx="17610">
                  <c:v>57</c:v>
                </c:pt>
                <c:pt idx="17611">
                  <c:v>103</c:v>
                </c:pt>
                <c:pt idx="17612">
                  <c:v>1313</c:v>
                </c:pt>
                <c:pt idx="17613">
                  <c:v>781</c:v>
                </c:pt>
                <c:pt idx="17614">
                  <c:v>115</c:v>
                </c:pt>
                <c:pt idx="17615">
                  <c:v>184</c:v>
                </c:pt>
                <c:pt idx="17616">
                  <c:v>543</c:v>
                </c:pt>
                <c:pt idx="17617">
                  <c:v>302</c:v>
                </c:pt>
                <c:pt idx="17618">
                  <c:v>302</c:v>
                </c:pt>
                <c:pt idx="17619">
                  <c:v>235</c:v>
                </c:pt>
                <c:pt idx="17620">
                  <c:v>160</c:v>
                </c:pt>
                <c:pt idx="17621">
                  <c:v>225</c:v>
                </c:pt>
                <c:pt idx="17622">
                  <c:v>695</c:v>
                </c:pt>
                <c:pt idx="17623">
                  <c:v>256</c:v>
                </c:pt>
                <c:pt idx="17624">
                  <c:v>186</c:v>
                </c:pt>
                <c:pt idx="17625">
                  <c:v>110</c:v>
                </c:pt>
                <c:pt idx="17626">
                  <c:v>207</c:v>
                </c:pt>
                <c:pt idx="17627">
                  <c:v>135</c:v>
                </c:pt>
                <c:pt idx="17628">
                  <c:v>223</c:v>
                </c:pt>
                <c:pt idx="17629">
                  <c:v>188</c:v>
                </c:pt>
                <c:pt idx="17630">
                  <c:v>307</c:v>
                </c:pt>
                <c:pt idx="17631">
                  <c:v>465</c:v>
                </c:pt>
                <c:pt idx="17632">
                  <c:v>161</c:v>
                </c:pt>
                <c:pt idx="17633">
                  <c:v>459</c:v>
                </c:pt>
                <c:pt idx="17634">
                  <c:v>975</c:v>
                </c:pt>
                <c:pt idx="17635">
                  <c:v>717</c:v>
                </c:pt>
                <c:pt idx="17636">
                  <c:v>416</c:v>
                </c:pt>
                <c:pt idx="17637">
                  <c:v>791</c:v>
                </c:pt>
                <c:pt idx="17638">
                  <c:v>557</c:v>
                </c:pt>
                <c:pt idx="17639">
                  <c:v>233</c:v>
                </c:pt>
                <c:pt idx="17640">
                  <c:v>359</c:v>
                </c:pt>
                <c:pt idx="17641">
                  <c:v>692</c:v>
                </c:pt>
                <c:pt idx="17642">
                  <c:v>831</c:v>
                </c:pt>
                <c:pt idx="17643">
                  <c:v>840</c:v>
                </c:pt>
                <c:pt idx="17644">
                  <c:v>1099</c:v>
                </c:pt>
                <c:pt idx="17645">
                  <c:v>1801</c:v>
                </c:pt>
                <c:pt idx="17646">
                  <c:v>633</c:v>
                </c:pt>
                <c:pt idx="17647">
                  <c:v>323</c:v>
                </c:pt>
                <c:pt idx="17648">
                  <c:v>69</c:v>
                </c:pt>
                <c:pt idx="17649">
                  <c:v>597</c:v>
                </c:pt>
                <c:pt idx="17650">
                  <c:v>810</c:v>
                </c:pt>
                <c:pt idx="17651">
                  <c:v>564</c:v>
                </c:pt>
                <c:pt idx="17652">
                  <c:v>2376</c:v>
                </c:pt>
                <c:pt idx="17653">
                  <c:v>1248</c:v>
                </c:pt>
                <c:pt idx="17654">
                  <c:v>736</c:v>
                </c:pt>
                <c:pt idx="17655">
                  <c:v>994</c:v>
                </c:pt>
                <c:pt idx="17656">
                  <c:v>855</c:v>
                </c:pt>
                <c:pt idx="17657">
                  <c:v>322</c:v>
                </c:pt>
                <c:pt idx="17658">
                  <c:v>433</c:v>
                </c:pt>
                <c:pt idx="17659">
                  <c:v>139</c:v>
                </c:pt>
                <c:pt idx="17660">
                  <c:v>167</c:v>
                </c:pt>
                <c:pt idx="17661">
                  <c:v>250</c:v>
                </c:pt>
                <c:pt idx="17662">
                  <c:v>580</c:v>
                </c:pt>
                <c:pt idx="17663">
                  <c:v>358</c:v>
                </c:pt>
                <c:pt idx="17664">
                  <c:v>1073</c:v>
                </c:pt>
                <c:pt idx="17665">
                  <c:v>932</c:v>
                </c:pt>
                <c:pt idx="17666">
                  <c:v>913</c:v>
                </c:pt>
                <c:pt idx="17667">
                  <c:v>502</c:v>
                </c:pt>
                <c:pt idx="17668">
                  <c:v>338</c:v>
                </c:pt>
                <c:pt idx="17669">
                  <c:v>709</c:v>
                </c:pt>
                <c:pt idx="17670">
                  <c:v>542</c:v>
                </c:pt>
                <c:pt idx="17671">
                  <c:v>226</c:v>
                </c:pt>
                <c:pt idx="17672">
                  <c:v>184</c:v>
                </c:pt>
                <c:pt idx="17673">
                  <c:v>127</c:v>
                </c:pt>
                <c:pt idx="17674">
                  <c:v>128</c:v>
                </c:pt>
                <c:pt idx="17675">
                  <c:v>60</c:v>
                </c:pt>
                <c:pt idx="17676">
                  <c:v>222</c:v>
                </c:pt>
                <c:pt idx="17677">
                  <c:v>192</c:v>
                </c:pt>
                <c:pt idx="17678">
                  <c:v>130</c:v>
                </c:pt>
                <c:pt idx="17679">
                  <c:v>117</c:v>
                </c:pt>
                <c:pt idx="17680">
                  <c:v>78</c:v>
                </c:pt>
                <c:pt idx="17681">
                  <c:v>194</c:v>
                </c:pt>
                <c:pt idx="17682">
                  <c:v>105</c:v>
                </c:pt>
                <c:pt idx="17683">
                  <c:v>54</c:v>
                </c:pt>
                <c:pt idx="17684">
                  <c:v>51</c:v>
                </c:pt>
                <c:pt idx="17685">
                  <c:v>168</c:v>
                </c:pt>
                <c:pt idx="17686">
                  <c:v>104</c:v>
                </c:pt>
                <c:pt idx="17687">
                  <c:v>180</c:v>
                </c:pt>
                <c:pt idx="17688">
                  <c:v>153</c:v>
                </c:pt>
                <c:pt idx="17689">
                  <c:v>117</c:v>
                </c:pt>
                <c:pt idx="17690">
                  <c:v>78</c:v>
                </c:pt>
                <c:pt idx="17691">
                  <c:v>180</c:v>
                </c:pt>
                <c:pt idx="17692">
                  <c:v>227</c:v>
                </c:pt>
                <c:pt idx="17693">
                  <c:v>83</c:v>
                </c:pt>
                <c:pt idx="17694">
                  <c:v>84</c:v>
                </c:pt>
                <c:pt idx="17695">
                  <c:v>67</c:v>
                </c:pt>
                <c:pt idx="17696">
                  <c:v>142</c:v>
                </c:pt>
                <c:pt idx="17697">
                  <c:v>697</c:v>
                </c:pt>
                <c:pt idx="17698">
                  <c:v>612</c:v>
                </c:pt>
                <c:pt idx="17699">
                  <c:v>242</c:v>
                </c:pt>
                <c:pt idx="17700">
                  <c:v>538</c:v>
                </c:pt>
                <c:pt idx="17701">
                  <c:v>128</c:v>
                </c:pt>
                <c:pt idx="17702">
                  <c:v>264</c:v>
                </c:pt>
                <c:pt idx="17703">
                  <c:v>334</c:v>
                </c:pt>
                <c:pt idx="17704">
                  <c:v>181</c:v>
                </c:pt>
                <c:pt idx="17705">
                  <c:v>64</c:v>
                </c:pt>
                <c:pt idx="17706">
                  <c:v>806</c:v>
                </c:pt>
                <c:pt idx="17707">
                  <c:v>371</c:v>
                </c:pt>
                <c:pt idx="17708">
                  <c:v>387</c:v>
                </c:pt>
                <c:pt idx="17709">
                  <c:v>554</c:v>
                </c:pt>
                <c:pt idx="17710">
                  <c:v>341</c:v>
                </c:pt>
                <c:pt idx="17711">
                  <c:v>237</c:v>
                </c:pt>
                <c:pt idx="17712">
                  <c:v>243</c:v>
                </c:pt>
                <c:pt idx="17713">
                  <c:v>95</c:v>
                </c:pt>
                <c:pt idx="17714">
                  <c:v>147</c:v>
                </c:pt>
                <c:pt idx="17715">
                  <c:v>128</c:v>
                </c:pt>
                <c:pt idx="17716">
                  <c:v>215</c:v>
                </c:pt>
                <c:pt idx="17717">
                  <c:v>92</c:v>
                </c:pt>
                <c:pt idx="17718">
                  <c:v>151</c:v>
                </c:pt>
                <c:pt idx="17719">
                  <c:v>110</c:v>
                </c:pt>
                <c:pt idx="17720">
                  <c:v>609</c:v>
                </c:pt>
                <c:pt idx="17721">
                  <c:v>340</c:v>
                </c:pt>
                <c:pt idx="17722">
                  <c:v>74</c:v>
                </c:pt>
                <c:pt idx="17723">
                  <c:v>92</c:v>
                </c:pt>
                <c:pt idx="17724">
                  <c:v>76</c:v>
                </c:pt>
                <c:pt idx="17725">
                  <c:v>94</c:v>
                </c:pt>
                <c:pt idx="17726">
                  <c:v>111</c:v>
                </c:pt>
                <c:pt idx="17727">
                  <c:v>114</c:v>
                </c:pt>
                <c:pt idx="17728">
                  <c:v>35</c:v>
                </c:pt>
                <c:pt idx="17729">
                  <c:v>97</c:v>
                </c:pt>
                <c:pt idx="17730">
                  <c:v>93</c:v>
                </c:pt>
                <c:pt idx="17731">
                  <c:v>198</c:v>
                </c:pt>
                <c:pt idx="17732">
                  <c:v>229</c:v>
                </c:pt>
                <c:pt idx="17733">
                  <c:v>588</c:v>
                </c:pt>
                <c:pt idx="17734">
                  <c:v>284</c:v>
                </c:pt>
                <c:pt idx="17735">
                  <c:v>201</c:v>
                </c:pt>
                <c:pt idx="17736">
                  <c:v>222</c:v>
                </c:pt>
                <c:pt idx="17737">
                  <c:v>167</c:v>
                </c:pt>
                <c:pt idx="17738">
                  <c:v>184</c:v>
                </c:pt>
                <c:pt idx="17739">
                  <c:v>116</c:v>
                </c:pt>
                <c:pt idx="17740">
                  <c:v>186</c:v>
                </c:pt>
                <c:pt idx="17741">
                  <c:v>99</c:v>
                </c:pt>
                <c:pt idx="17742">
                  <c:v>687</c:v>
                </c:pt>
                <c:pt idx="17743">
                  <c:v>151</c:v>
                </c:pt>
                <c:pt idx="17744">
                  <c:v>85</c:v>
                </c:pt>
                <c:pt idx="17745">
                  <c:v>657</c:v>
                </c:pt>
                <c:pt idx="17746">
                  <c:v>98</c:v>
                </c:pt>
                <c:pt idx="17747">
                  <c:v>606</c:v>
                </c:pt>
                <c:pt idx="17748">
                  <c:v>255</c:v>
                </c:pt>
                <c:pt idx="17749">
                  <c:v>136</c:v>
                </c:pt>
                <c:pt idx="17750">
                  <c:v>126</c:v>
                </c:pt>
                <c:pt idx="17751">
                  <c:v>42</c:v>
                </c:pt>
                <c:pt idx="17752">
                  <c:v>326</c:v>
                </c:pt>
                <c:pt idx="17753">
                  <c:v>74</c:v>
                </c:pt>
                <c:pt idx="17754">
                  <c:v>101</c:v>
                </c:pt>
                <c:pt idx="17755">
                  <c:v>77</c:v>
                </c:pt>
                <c:pt idx="17756">
                  <c:v>48</c:v>
                </c:pt>
                <c:pt idx="17757">
                  <c:v>688</c:v>
                </c:pt>
                <c:pt idx="17758">
                  <c:v>499</c:v>
                </c:pt>
                <c:pt idx="17759">
                  <c:v>156</c:v>
                </c:pt>
                <c:pt idx="17760">
                  <c:v>145</c:v>
                </c:pt>
                <c:pt idx="17761">
                  <c:v>126</c:v>
                </c:pt>
                <c:pt idx="17762">
                  <c:v>140</c:v>
                </c:pt>
                <c:pt idx="17763">
                  <c:v>266</c:v>
                </c:pt>
                <c:pt idx="17764">
                  <c:v>203</c:v>
                </c:pt>
                <c:pt idx="17765">
                  <c:v>176</c:v>
                </c:pt>
                <c:pt idx="17766">
                  <c:v>745</c:v>
                </c:pt>
                <c:pt idx="17767">
                  <c:v>152</c:v>
                </c:pt>
                <c:pt idx="17768">
                  <c:v>108</c:v>
                </c:pt>
                <c:pt idx="17769">
                  <c:v>140</c:v>
                </c:pt>
                <c:pt idx="17770">
                  <c:v>250</c:v>
                </c:pt>
                <c:pt idx="17771">
                  <c:v>688</c:v>
                </c:pt>
                <c:pt idx="17772">
                  <c:v>295</c:v>
                </c:pt>
                <c:pt idx="17773">
                  <c:v>174</c:v>
                </c:pt>
                <c:pt idx="17774">
                  <c:v>125</c:v>
                </c:pt>
                <c:pt idx="17775">
                  <c:v>73</c:v>
                </c:pt>
                <c:pt idx="17776">
                  <c:v>542</c:v>
                </c:pt>
                <c:pt idx="17777">
                  <c:v>332</c:v>
                </c:pt>
                <c:pt idx="17778">
                  <c:v>387</c:v>
                </c:pt>
                <c:pt idx="17779">
                  <c:v>104</c:v>
                </c:pt>
                <c:pt idx="17780">
                  <c:v>438</c:v>
                </c:pt>
                <c:pt idx="17781">
                  <c:v>564</c:v>
                </c:pt>
                <c:pt idx="17782">
                  <c:v>269</c:v>
                </c:pt>
                <c:pt idx="17783">
                  <c:v>888</c:v>
                </c:pt>
                <c:pt idx="17784">
                  <c:v>1281</c:v>
                </c:pt>
                <c:pt idx="17785">
                  <c:v>875</c:v>
                </c:pt>
                <c:pt idx="17786">
                  <c:v>641</c:v>
                </c:pt>
                <c:pt idx="17787">
                  <c:v>407</c:v>
                </c:pt>
                <c:pt idx="17788">
                  <c:v>198</c:v>
                </c:pt>
                <c:pt idx="17789">
                  <c:v>196</c:v>
                </c:pt>
                <c:pt idx="17790">
                  <c:v>412</c:v>
                </c:pt>
                <c:pt idx="17791">
                  <c:v>385</c:v>
                </c:pt>
                <c:pt idx="17792">
                  <c:v>466</c:v>
                </c:pt>
                <c:pt idx="17793">
                  <c:v>304</c:v>
                </c:pt>
                <c:pt idx="17794">
                  <c:v>285</c:v>
                </c:pt>
                <c:pt idx="17795">
                  <c:v>828</c:v>
                </c:pt>
                <c:pt idx="17796">
                  <c:v>134</c:v>
                </c:pt>
                <c:pt idx="17797">
                  <c:v>88</c:v>
                </c:pt>
                <c:pt idx="17798">
                  <c:v>409</c:v>
                </c:pt>
                <c:pt idx="17799">
                  <c:v>111</c:v>
                </c:pt>
                <c:pt idx="17800">
                  <c:v>137</c:v>
                </c:pt>
                <c:pt idx="17801">
                  <c:v>146</c:v>
                </c:pt>
                <c:pt idx="17802">
                  <c:v>231</c:v>
                </c:pt>
                <c:pt idx="17803">
                  <c:v>236</c:v>
                </c:pt>
                <c:pt idx="17804">
                  <c:v>274</c:v>
                </c:pt>
                <c:pt idx="17805">
                  <c:v>408</c:v>
                </c:pt>
                <c:pt idx="17806">
                  <c:v>244</c:v>
                </c:pt>
                <c:pt idx="17807">
                  <c:v>323</c:v>
                </c:pt>
                <c:pt idx="17808">
                  <c:v>285</c:v>
                </c:pt>
                <c:pt idx="17809">
                  <c:v>304</c:v>
                </c:pt>
                <c:pt idx="17810">
                  <c:v>301</c:v>
                </c:pt>
                <c:pt idx="17811">
                  <c:v>152</c:v>
                </c:pt>
                <c:pt idx="17812">
                  <c:v>218</c:v>
                </c:pt>
                <c:pt idx="17813">
                  <c:v>446</c:v>
                </c:pt>
                <c:pt idx="17814">
                  <c:v>734</c:v>
                </c:pt>
                <c:pt idx="17815">
                  <c:v>238</c:v>
                </c:pt>
                <c:pt idx="17816">
                  <c:v>174</c:v>
                </c:pt>
                <c:pt idx="17817">
                  <c:v>96</c:v>
                </c:pt>
                <c:pt idx="17818">
                  <c:v>79</c:v>
                </c:pt>
                <c:pt idx="17819">
                  <c:v>74</c:v>
                </c:pt>
                <c:pt idx="17820">
                  <c:v>502</c:v>
                </c:pt>
                <c:pt idx="17821">
                  <c:v>497</c:v>
                </c:pt>
                <c:pt idx="17822">
                  <c:v>171</c:v>
                </c:pt>
                <c:pt idx="17823">
                  <c:v>207</c:v>
                </c:pt>
                <c:pt idx="17824">
                  <c:v>129</c:v>
                </c:pt>
                <c:pt idx="17825">
                  <c:v>37</c:v>
                </c:pt>
                <c:pt idx="17826">
                  <c:v>56</c:v>
                </c:pt>
                <c:pt idx="17827">
                  <c:v>82</c:v>
                </c:pt>
                <c:pt idx="17828">
                  <c:v>29</c:v>
                </c:pt>
                <c:pt idx="17829">
                  <c:v>473</c:v>
                </c:pt>
                <c:pt idx="17830">
                  <c:v>52</c:v>
                </c:pt>
                <c:pt idx="17831">
                  <c:v>164</c:v>
                </c:pt>
                <c:pt idx="17832">
                  <c:v>2391</c:v>
                </c:pt>
                <c:pt idx="17833">
                  <c:v>1376</c:v>
                </c:pt>
                <c:pt idx="17834">
                  <c:v>609</c:v>
                </c:pt>
                <c:pt idx="17835">
                  <c:v>1943</c:v>
                </c:pt>
                <c:pt idx="17836">
                  <c:v>330</c:v>
                </c:pt>
                <c:pt idx="17837">
                  <c:v>697</c:v>
                </c:pt>
                <c:pt idx="17838">
                  <c:v>699</c:v>
                </c:pt>
                <c:pt idx="17839">
                  <c:v>273</c:v>
                </c:pt>
                <c:pt idx="17840">
                  <c:v>119</c:v>
                </c:pt>
                <c:pt idx="17841">
                  <c:v>285</c:v>
                </c:pt>
                <c:pt idx="17842">
                  <c:v>237</c:v>
                </c:pt>
                <c:pt idx="17843">
                  <c:v>628</c:v>
                </c:pt>
                <c:pt idx="17844">
                  <c:v>304</c:v>
                </c:pt>
                <c:pt idx="17845">
                  <c:v>171</c:v>
                </c:pt>
                <c:pt idx="17846">
                  <c:v>478</c:v>
                </c:pt>
                <c:pt idx="17847">
                  <c:v>178</c:v>
                </c:pt>
                <c:pt idx="17848">
                  <c:v>108</c:v>
                </c:pt>
                <c:pt idx="17849">
                  <c:v>75</c:v>
                </c:pt>
                <c:pt idx="17850">
                  <c:v>170</c:v>
                </c:pt>
                <c:pt idx="17851">
                  <c:v>49</c:v>
                </c:pt>
                <c:pt idx="17852">
                  <c:v>168</c:v>
                </c:pt>
                <c:pt idx="17853">
                  <c:v>81</c:v>
                </c:pt>
                <c:pt idx="17854">
                  <c:v>259</c:v>
                </c:pt>
                <c:pt idx="17855">
                  <c:v>293</c:v>
                </c:pt>
                <c:pt idx="17856">
                  <c:v>506</c:v>
                </c:pt>
                <c:pt idx="17857">
                  <c:v>224</c:v>
                </c:pt>
                <c:pt idx="17858">
                  <c:v>208</c:v>
                </c:pt>
                <c:pt idx="17859">
                  <c:v>1042</c:v>
                </c:pt>
                <c:pt idx="17860">
                  <c:v>220</c:v>
                </c:pt>
                <c:pt idx="17861">
                  <c:v>160</c:v>
                </c:pt>
                <c:pt idx="17862">
                  <c:v>148</c:v>
                </c:pt>
                <c:pt idx="17863">
                  <c:v>108</c:v>
                </c:pt>
                <c:pt idx="17864">
                  <c:v>50</c:v>
                </c:pt>
                <c:pt idx="17865">
                  <c:v>152</c:v>
                </c:pt>
                <c:pt idx="17866">
                  <c:v>174</c:v>
                </c:pt>
                <c:pt idx="17867">
                  <c:v>111</c:v>
                </c:pt>
                <c:pt idx="17868">
                  <c:v>280</c:v>
                </c:pt>
                <c:pt idx="17869">
                  <c:v>122</c:v>
                </c:pt>
                <c:pt idx="17870">
                  <c:v>1096</c:v>
                </c:pt>
                <c:pt idx="17871">
                  <c:v>595</c:v>
                </c:pt>
                <c:pt idx="17872">
                  <c:v>258</c:v>
                </c:pt>
                <c:pt idx="17873">
                  <c:v>99</c:v>
                </c:pt>
                <c:pt idx="17874">
                  <c:v>95</c:v>
                </c:pt>
                <c:pt idx="17875">
                  <c:v>111</c:v>
                </c:pt>
                <c:pt idx="17876">
                  <c:v>151</c:v>
                </c:pt>
                <c:pt idx="17877">
                  <c:v>239</c:v>
                </c:pt>
                <c:pt idx="17878">
                  <c:v>212</c:v>
                </c:pt>
                <c:pt idx="17879">
                  <c:v>147</c:v>
                </c:pt>
                <c:pt idx="17880">
                  <c:v>164</c:v>
                </c:pt>
                <c:pt idx="17881">
                  <c:v>230</c:v>
                </c:pt>
                <c:pt idx="17882">
                  <c:v>152</c:v>
                </c:pt>
                <c:pt idx="17883">
                  <c:v>103</c:v>
                </c:pt>
                <c:pt idx="17884">
                  <c:v>140</c:v>
                </c:pt>
                <c:pt idx="17885">
                  <c:v>206</c:v>
                </c:pt>
                <c:pt idx="17886">
                  <c:v>158</c:v>
                </c:pt>
                <c:pt idx="17887">
                  <c:v>113</c:v>
                </c:pt>
                <c:pt idx="17888">
                  <c:v>121</c:v>
                </c:pt>
                <c:pt idx="17889">
                  <c:v>84</c:v>
                </c:pt>
                <c:pt idx="17890">
                  <c:v>132</c:v>
                </c:pt>
                <c:pt idx="17891">
                  <c:v>159</c:v>
                </c:pt>
                <c:pt idx="17892">
                  <c:v>234</c:v>
                </c:pt>
                <c:pt idx="17893">
                  <c:v>308</c:v>
                </c:pt>
                <c:pt idx="17894">
                  <c:v>200</c:v>
                </c:pt>
                <c:pt idx="17895">
                  <c:v>412</c:v>
                </c:pt>
                <c:pt idx="17896">
                  <c:v>204</c:v>
                </c:pt>
                <c:pt idx="17897">
                  <c:v>200</c:v>
                </c:pt>
                <c:pt idx="17898">
                  <c:v>417</c:v>
                </c:pt>
                <c:pt idx="17899">
                  <c:v>171</c:v>
                </c:pt>
                <c:pt idx="17900">
                  <c:v>81</c:v>
                </c:pt>
                <c:pt idx="17901">
                  <c:v>106</c:v>
                </c:pt>
                <c:pt idx="17902">
                  <c:v>306</c:v>
                </c:pt>
                <c:pt idx="17903">
                  <c:v>988</c:v>
                </c:pt>
                <c:pt idx="17904">
                  <c:v>563</c:v>
                </c:pt>
                <c:pt idx="17905">
                  <c:v>494</c:v>
                </c:pt>
                <c:pt idx="17906">
                  <c:v>359</c:v>
                </c:pt>
                <c:pt idx="17907">
                  <c:v>298</c:v>
                </c:pt>
                <c:pt idx="17908">
                  <c:v>338</c:v>
                </c:pt>
                <c:pt idx="17909">
                  <c:v>319</c:v>
                </c:pt>
                <c:pt idx="17910">
                  <c:v>1270</c:v>
                </c:pt>
                <c:pt idx="17911">
                  <c:v>387</c:v>
                </c:pt>
                <c:pt idx="17912">
                  <c:v>612</c:v>
                </c:pt>
                <c:pt idx="17913">
                  <c:v>484</c:v>
                </c:pt>
                <c:pt idx="17914">
                  <c:v>1134</c:v>
                </c:pt>
                <c:pt idx="17915">
                  <c:v>937</c:v>
                </c:pt>
                <c:pt idx="17916">
                  <c:v>717</c:v>
                </c:pt>
                <c:pt idx="17917">
                  <c:v>513</c:v>
                </c:pt>
                <c:pt idx="17918">
                  <c:v>271</c:v>
                </c:pt>
                <c:pt idx="17919">
                  <c:v>135</c:v>
                </c:pt>
                <c:pt idx="17920">
                  <c:v>287</c:v>
                </c:pt>
                <c:pt idx="17921">
                  <c:v>143</c:v>
                </c:pt>
                <c:pt idx="17922">
                  <c:v>75</c:v>
                </c:pt>
                <c:pt idx="17923">
                  <c:v>115</c:v>
                </c:pt>
                <c:pt idx="17924">
                  <c:v>44</c:v>
                </c:pt>
                <c:pt idx="17925">
                  <c:v>634</c:v>
                </c:pt>
                <c:pt idx="17926">
                  <c:v>283</c:v>
                </c:pt>
                <c:pt idx="17927">
                  <c:v>221</c:v>
                </c:pt>
                <c:pt idx="17928">
                  <c:v>162</c:v>
                </c:pt>
                <c:pt idx="17929">
                  <c:v>174</c:v>
                </c:pt>
                <c:pt idx="17930">
                  <c:v>370</c:v>
                </c:pt>
                <c:pt idx="17931">
                  <c:v>84</c:v>
                </c:pt>
                <c:pt idx="17932">
                  <c:v>151</c:v>
                </c:pt>
                <c:pt idx="17933">
                  <c:v>601</c:v>
                </c:pt>
                <c:pt idx="17934">
                  <c:v>1109</c:v>
                </c:pt>
                <c:pt idx="17935">
                  <c:v>535</c:v>
                </c:pt>
                <c:pt idx="17936">
                  <c:v>434</c:v>
                </c:pt>
                <c:pt idx="17937">
                  <c:v>212</c:v>
                </c:pt>
                <c:pt idx="17938">
                  <c:v>374</c:v>
                </c:pt>
                <c:pt idx="17939">
                  <c:v>889</c:v>
                </c:pt>
                <c:pt idx="17940">
                  <c:v>450</c:v>
                </c:pt>
                <c:pt idx="17941">
                  <c:v>351</c:v>
                </c:pt>
                <c:pt idx="17942">
                  <c:v>130</c:v>
                </c:pt>
                <c:pt idx="17943">
                  <c:v>243</c:v>
                </c:pt>
                <c:pt idx="17944">
                  <c:v>125</c:v>
                </c:pt>
                <c:pt idx="17945">
                  <c:v>153</c:v>
                </c:pt>
                <c:pt idx="17946">
                  <c:v>214</c:v>
                </c:pt>
                <c:pt idx="17947">
                  <c:v>174</c:v>
                </c:pt>
                <c:pt idx="17948">
                  <c:v>165</c:v>
                </c:pt>
                <c:pt idx="17949">
                  <c:v>302</c:v>
                </c:pt>
                <c:pt idx="17950">
                  <c:v>767</c:v>
                </c:pt>
                <c:pt idx="17951">
                  <c:v>153</c:v>
                </c:pt>
                <c:pt idx="17952">
                  <c:v>191</c:v>
                </c:pt>
                <c:pt idx="17953">
                  <c:v>381</c:v>
                </c:pt>
                <c:pt idx="17954">
                  <c:v>288</c:v>
                </c:pt>
                <c:pt idx="17955">
                  <c:v>254</c:v>
                </c:pt>
                <c:pt idx="17956">
                  <c:v>250</c:v>
                </c:pt>
                <c:pt idx="17957">
                  <c:v>293</c:v>
                </c:pt>
                <c:pt idx="17958">
                  <c:v>530</c:v>
                </c:pt>
                <c:pt idx="17959">
                  <c:v>285</c:v>
                </c:pt>
                <c:pt idx="17960">
                  <c:v>168</c:v>
                </c:pt>
                <c:pt idx="17961">
                  <c:v>275</c:v>
                </c:pt>
                <c:pt idx="17962">
                  <c:v>183</c:v>
                </c:pt>
                <c:pt idx="17963">
                  <c:v>194</c:v>
                </c:pt>
                <c:pt idx="17964">
                  <c:v>118</c:v>
                </c:pt>
                <c:pt idx="17965">
                  <c:v>224</c:v>
                </c:pt>
                <c:pt idx="17966">
                  <c:v>116</c:v>
                </c:pt>
                <c:pt idx="17967">
                  <c:v>108</c:v>
                </c:pt>
                <c:pt idx="17968">
                  <c:v>111</c:v>
                </c:pt>
                <c:pt idx="17969">
                  <c:v>64</c:v>
                </c:pt>
                <c:pt idx="17970">
                  <c:v>39</c:v>
                </c:pt>
                <c:pt idx="17971">
                  <c:v>60</c:v>
                </c:pt>
                <c:pt idx="17972">
                  <c:v>87</c:v>
                </c:pt>
                <c:pt idx="17973">
                  <c:v>667</c:v>
                </c:pt>
                <c:pt idx="17974">
                  <c:v>519</c:v>
                </c:pt>
                <c:pt idx="17975">
                  <c:v>266</c:v>
                </c:pt>
                <c:pt idx="17976">
                  <c:v>292</c:v>
                </c:pt>
                <c:pt idx="17977">
                  <c:v>254</c:v>
                </c:pt>
                <c:pt idx="17978">
                  <c:v>226</c:v>
                </c:pt>
                <c:pt idx="17979">
                  <c:v>184</c:v>
                </c:pt>
                <c:pt idx="17980">
                  <c:v>303</c:v>
                </c:pt>
                <c:pt idx="17981">
                  <c:v>280</c:v>
                </c:pt>
                <c:pt idx="17982">
                  <c:v>427</c:v>
                </c:pt>
                <c:pt idx="17983">
                  <c:v>461</c:v>
                </c:pt>
                <c:pt idx="17984">
                  <c:v>254</c:v>
                </c:pt>
                <c:pt idx="17985">
                  <c:v>104</c:v>
                </c:pt>
                <c:pt idx="17986">
                  <c:v>152</c:v>
                </c:pt>
                <c:pt idx="17987">
                  <c:v>246</c:v>
                </c:pt>
                <c:pt idx="17988">
                  <c:v>159</c:v>
                </c:pt>
                <c:pt idx="17989">
                  <c:v>193</c:v>
                </c:pt>
                <c:pt idx="17990">
                  <c:v>85</c:v>
                </c:pt>
                <c:pt idx="17991">
                  <c:v>109</c:v>
                </c:pt>
                <c:pt idx="17992">
                  <c:v>160</c:v>
                </c:pt>
                <c:pt idx="17993">
                  <c:v>59</c:v>
                </c:pt>
                <c:pt idx="17994">
                  <c:v>75</c:v>
                </c:pt>
                <c:pt idx="17995">
                  <c:v>74</c:v>
                </c:pt>
                <c:pt idx="17996">
                  <c:v>114</c:v>
                </c:pt>
                <c:pt idx="17997">
                  <c:v>358</c:v>
                </c:pt>
                <c:pt idx="17998">
                  <c:v>269</c:v>
                </c:pt>
                <c:pt idx="17999">
                  <c:v>438</c:v>
                </c:pt>
                <c:pt idx="18000">
                  <c:v>764</c:v>
                </c:pt>
                <c:pt idx="18001">
                  <c:v>329</c:v>
                </c:pt>
                <c:pt idx="18002">
                  <c:v>227</c:v>
                </c:pt>
                <c:pt idx="18003">
                  <c:v>203</c:v>
                </c:pt>
                <c:pt idx="18004">
                  <c:v>263</c:v>
                </c:pt>
                <c:pt idx="18005">
                  <c:v>136</c:v>
                </c:pt>
                <c:pt idx="18006">
                  <c:v>194</c:v>
                </c:pt>
                <c:pt idx="18007">
                  <c:v>148</c:v>
                </c:pt>
                <c:pt idx="18008">
                  <c:v>126</c:v>
                </c:pt>
                <c:pt idx="18009">
                  <c:v>163</c:v>
                </c:pt>
                <c:pt idx="18010">
                  <c:v>163</c:v>
                </c:pt>
                <c:pt idx="18011">
                  <c:v>168</c:v>
                </c:pt>
                <c:pt idx="18012">
                  <c:v>137</c:v>
                </c:pt>
                <c:pt idx="18013">
                  <c:v>167</c:v>
                </c:pt>
                <c:pt idx="18014">
                  <c:v>63</c:v>
                </c:pt>
                <c:pt idx="18015">
                  <c:v>42</c:v>
                </c:pt>
                <c:pt idx="18016">
                  <c:v>45</c:v>
                </c:pt>
                <c:pt idx="18017">
                  <c:v>146</c:v>
                </c:pt>
                <c:pt idx="18018">
                  <c:v>81</c:v>
                </c:pt>
                <c:pt idx="18019">
                  <c:v>33</c:v>
                </c:pt>
                <c:pt idx="18020">
                  <c:v>148</c:v>
                </c:pt>
                <c:pt idx="18021">
                  <c:v>242</c:v>
                </c:pt>
                <c:pt idx="18022">
                  <c:v>302</c:v>
                </c:pt>
                <c:pt idx="18023">
                  <c:v>84</c:v>
                </c:pt>
                <c:pt idx="18024">
                  <c:v>221</c:v>
                </c:pt>
                <c:pt idx="18025">
                  <c:v>91</c:v>
                </c:pt>
                <c:pt idx="18026">
                  <c:v>71</c:v>
                </c:pt>
                <c:pt idx="18027">
                  <c:v>68</c:v>
                </c:pt>
                <c:pt idx="18028">
                  <c:v>71</c:v>
                </c:pt>
                <c:pt idx="18029">
                  <c:v>79</c:v>
                </c:pt>
                <c:pt idx="18030">
                  <c:v>52</c:v>
                </c:pt>
                <c:pt idx="18031">
                  <c:v>46</c:v>
                </c:pt>
                <c:pt idx="18032">
                  <c:v>6</c:v>
                </c:pt>
                <c:pt idx="18033">
                  <c:v>31</c:v>
                </c:pt>
                <c:pt idx="18034">
                  <c:v>60</c:v>
                </c:pt>
                <c:pt idx="18035">
                  <c:v>45</c:v>
                </c:pt>
                <c:pt idx="18036">
                  <c:v>116</c:v>
                </c:pt>
                <c:pt idx="18037">
                  <c:v>46</c:v>
                </c:pt>
                <c:pt idx="18038">
                  <c:v>130</c:v>
                </c:pt>
                <c:pt idx="18039">
                  <c:v>20</c:v>
                </c:pt>
                <c:pt idx="18040">
                  <c:v>20</c:v>
                </c:pt>
                <c:pt idx="18041">
                  <c:v>160</c:v>
                </c:pt>
                <c:pt idx="18042">
                  <c:v>71</c:v>
                </c:pt>
                <c:pt idx="18043">
                  <c:v>10</c:v>
                </c:pt>
                <c:pt idx="18044">
                  <c:v>34</c:v>
                </c:pt>
                <c:pt idx="18045">
                  <c:v>180</c:v>
                </c:pt>
                <c:pt idx="18046">
                  <c:v>51</c:v>
                </c:pt>
                <c:pt idx="18047">
                  <c:v>74</c:v>
                </c:pt>
                <c:pt idx="18048">
                  <c:v>111</c:v>
                </c:pt>
                <c:pt idx="18049">
                  <c:v>582</c:v>
                </c:pt>
                <c:pt idx="18050">
                  <c:v>707</c:v>
                </c:pt>
                <c:pt idx="18051">
                  <c:v>236</c:v>
                </c:pt>
                <c:pt idx="18052">
                  <c:v>108</c:v>
                </c:pt>
                <c:pt idx="18053">
                  <c:v>1109</c:v>
                </c:pt>
                <c:pt idx="18054">
                  <c:v>1323</c:v>
                </c:pt>
                <c:pt idx="18055">
                  <c:v>498</c:v>
                </c:pt>
                <c:pt idx="18056">
                  <c:v>789</c:v>
                </c:pt>
                <c:pt idx="18057">
                  <c:v>155</c:v>
                </c:pt>
                <c:pt idx="18058">
                  <c:v>191</c:v>
                </c:pt>
                <c:pt idx="18059">
                  <c:v>154</c:v>
                </c:pt>
                <c:pt idx="18060">
                  <c:v>230</c:v>
                </c:pt>
                <c:pt idx="18061">
                  <c:v>188</c:v>
                </c:pt>
                <c:pt idx="18062">
                  <c:v>224</c:v>
                </c:pt>
                <c:pt idx="18063">
                  <c:v>78</c:v>
                </c:pt>
                <c:pt idx="18064">
                  <c:v>65</c:v>
                </c:pt>
                <c:pt idx="18065">
                  <c:v>113</c:v>
                </c:pt>
                <c:pt idx="18066">
                  <c:v>97</c:v>
                </c:pt>
                <c:pt idx="18067">
                  <c:v>211</c:v>
                </c:pt>
                <c:pt idx="18068">
                  <c:v>224</c:v>
                </c:pt>
                <c:pt idx="18069">
                  <c:v>591</c:v>
                </c:pt>
                <c:pt idx="18070">
                  <c:v>325</c:v>
                </c:pt>
                <c:pt idx="18071">
                  <c:v>147</c:v>
                </c:pt>
                <c:pt idx="18072">
                  <c:v>388</c:v>
                </c:pt>
                <c:pt idx="18073">
                  <c:v>220</c:v>
                </c:pt>
                <c:pt idx="18074">
                  <c:v>193</c:v>
                </c:pt>
                <c:pt idx="18075">
                  <c:v>132</c:v>
                </c:pt>
                <c:pt idx="18076">
                  <c:v>294</c:v>
                </c:pt>
                <c:pt idx="18077">
                  <c:v>132</c:v>
                </c:pt>
                <c:pt idx="18078">
                  <c:v>168</c:v>
                </c:pt>
                <c:pt idx="18079">
                  <c:v>87</c:v>
                </c:pt>
                <c:pt idx="18080">
                  <c:v>140</c:v>
                </c:pt>
                <c:pt idx="18081">
                  <c:v>97</c:v>
                </c:pt>
                <c:pt idx="18082">
                  <c:v>73</c:v>
                </c:pt>
                <c:pt idx="18083">
                  <c:v>80</c:v>
                </c:pt>
                <c:pt idx="18084">
                  <c:v>94</c:v>
                </c:pt>
                <c:pt idx="18085">
                  <c:v>54</c:v>
                </c:pt>
                <c:pt idx="18086">
                  <c:v>24</c:v>
                </c:pt>
                <c:pt idx="18087">
                  <c:v>83</c:v>
                </c:pt>
                <c:pt idx="18088">
                  <c:v>108</c:v>
                </c:pt>
                <c:pt idx="18089">
                  <c:v>37</c:v>
                </c:pt>
                <c:pt idx="18090">
                  <c:v>45</c:v>
                </c:pt>
                <c:pt idx="18091">
                  <c:v>59</c:v>
                </c:pt>
                <c:pt idx="18092">
                  <c:v>92</c:v>
                </c:pt>
                <c:pt idx="18093">
                  <c:v>194</c:v>
                </c:pt>
                <c:pt idx="18094">
                  <c:v>192</c:v>
                </c:pt>
                <c:pt idx="18095">
                  <c:v>499</c:v>
                </c:pt>
                <c:pt idx="18096">
                  <c:v>1076</c:v>
                </c:pt>
                <c:pt idx="18097">
                  <c:v>494</c:v>
                </c:pt>
                <c:pt idx="18098">
                  <c:v>334</c:v>
                </c:pt>
                <c:pt idx="18099">
                  <c:v>430</c:v>
                </c:pt>
                <c:pt idx="18100">
                  <c:v>336</c:v>
                </c:pt>
                <c:pt idx="18101">
                  <c:v>269</c:v>
                </c:pt>
                <c:pt idx="18102">
                  <c:v>417</c:v>
                </c:pt>
                <c:pt idx="18103">
                  <c:v>223</c:v>
                </c:pt>
                <c:pt idx="18104">
                  <c:v>382</c:v>
                </c:pt>
                <c:pt idx="18105">
                  <c:v>453</c:v>
                </c:pt>
                <c:pt idx="18106">
                  <c:v>306</c:v>
                </c:pt>
                <c:pt idx="18107">
                  <c:v>277</c:v>
                </c:pt>
                <c:pt idx="18108">
                  <c:v>88</c:v>
                </c:pt>
                <c:pt idx="18109">
                  <c:v>216</c:v>
                </c:pt>
                <c:pt idx="18110">
                  <c:v>304</c:v>
                </c:pt>
                <c:pt idx="18111">
                  <c:v>115</c:v>
                </c:pt>
                <c:pt idx="18112">
                  <c:v>152</c:v>
                </c:pt>
                <c:pt idx="18113">
                  <c:v>94</c:v>
                </c:pt>
                <c:pt idx="18114">
                  <c:v>95</c:v>
                </c:pt>
                <c:pt idx="18115">
                  <c:v>452</c:v>
                </c:pt>
                <c:pt idx="18116">
                  <c:v>484</c:v>
                </c:pt>
                <c:pt idx="18117">
                  <c:v>671</c:v>
                </c:pt>
                <c:pt idx="18118">
                  <c:v>213</c:v>
                </c:pt>
                <c:pt idx="18119">
                  <c:v>405</c:v>
                </c:pt>
                <c:pt idx="18120">
                  <c:v>342</c:v>
                </c:pt>
                <c:pt idx="18121">
                  <c:v>233</c:v>
                </c:pt>
                <c:pt idx="18122">
                  <c:v>321</c:v>
                </c:pt>
                <c:pt idx="18123">
                  <c:v>427</c:v>
                </c:pt>
                <c:pt idx="18124">
                  <c:v>330</c:v>
                </c:pt>
                <c:pt idx="18125">
                  <c:v>177</c:v>
                </c:pt>
                <c:pt idx="18126">
                  <c:v>740</c:v>
                </c:pt>
                <c:pt idx="18127">
                  <c:v>418</c:v>
                </c:pt>
                <c:pt idx="18128">
                  <c:v>682</c:v>
                </c:pt>
                <c:pt idx="18129">
                  <c:v>461</c:v>
                </c:pt>
                <c:pt idx="18130">
                  <c:v>966</c:v>
                </c:pt>
                <c:pt idx="18131">
                  <c:v>1006</c:v>
                </c:pt>
                <c:pt idx="18132">
                  <c:v>620</c:v>
                </c:pt>
                <c:pt idx="18133">
                  <c:v>266</c:v>
                </c:pt>
                <c:pt idx="18134">
                  <c:v>426</c:v>
                </c:pt>
                <c:pt idx="18135">
                  <c:v>163</c:v>
                </c:pt>
                <c:pt idx="18136">
                  <c:v>320</c:v>
                </c:pt>
                <c:pt idx="18137">
                  <c:v>427</c:v>
                </c:pt>
                <c:pt idx="18138">
                  <c:v>183</c:v>
                </c:pt>
                <c:pt idx="18139">
                  <c:v>316</c:v>
                </c:pt>
                <c:pt idx="18140">
                  <c:v>1457</c:v>
                </c:pt>
                <c:pt idx="18141">
                  <c:v>1652</c:v>
                </c:pt>
                <c:pt idx="18142">
                  <c:v>583</c:v>
                </c:pt>
                <c:pt idx="18143">
                  <c:v>691</c:v>
                </c:pt>
                <c:pt idx="18144">
                  <c:v>572</c:v>
                </c:pt>
                <c:pt idx="18145">
                  <c:v>568</c:v>
                </c:pt>
                <c:pt idx="18146">
                  <c:v>680</c:v>
                </c:pt>
                <c:pt idx="18147">
                  <c:v>599</c:v>
                </c:pt>
                <c:pt idx="18148">
                  <c:v>558</c:v>
                </c:pt>
                <c:pt idx="18149">
                  <c:v>826</c:v>
                </c:pt>
                <c:pt idx="18150">
                  <c:v>1057</c:v>
                </c:pt>
                <c:pt idx="18151">
                  <c:v>228</c:v>
                </c:pt>
                <c:pt idx="18152">
                  <c:v>345</c:v>
                </c:pt>
                <c:pt idx="18153">
                  <c:v>143</c:v>
                </c:pt>
                <c:pt idx="18154">
                  <c:v>221</c:v>
                </c:pt>
                <c:pt idx="18155">
                  <c:v>249</c:v>
                </c:pt>
                <c:pt idx="18156">
                  <c:v>207</c:v>
                </c:pt>
                <c:pt idx="18157">
                  <c:v>696</c:v>
                </c:pt>
                <c:pt idx="18158">
                  <c:v>373</c:v>
                </c:pt>
                <c:pt idx="18159">
                  <c:v>69</c:v>
                </c:pt>
                <c:pt idx="18160">
                  <c:v>122</c:v>
                </c:pt>
                <c:pt idx="18161">
                  <c:v>422</c:v>
                </c:pt>
                <c:pt idx="18162">
                  <c:v>232</c:v>
                </c:pt>
                <c:pt idx="18163">
                  <c:v>377</c:v>
                </c:pt>
                <c:pt idx="18164">
                  <c:v>174</c:v>
                </c:pt>
                <c:pt idx="18165">
                  <c:v>455</c:v>
                </c:pt>
                <c:pt idx="18166">
                  <c:v>366</c:v>
                </c:pt>
                <c:pt idx="18167">
                  <c:v>422</c:v>
                </c:pt>
                <c:pt idx="18168">
                  <c:v>342</c:v>
                </c:pt>
                <c:pt idx="18169">
                  <c:v>348</c:v>
                </c:pt>
                <c:pt idx="18170">
                  <c:v>494</c:v>
                </c:pt>
                <c:pt idx="18171">
                  <c:v>323</c:v>
                </c:pt>
                <c:pt idx="18172">
                  <c:v>394</c:v>
                </c:pt>
                <c:pt idx="18173">
                  <c:v>915</c:v>
                </c:pt>
                <c:pt idx="18174">
                  <c:v>386</c:v>
                </c:pt>
                <c:pt idx="18175">
                  <c:v>732</c:v>
                </c:pt>
                <c:pt idx="18176">
                  <c:v>141</c:v>
                </c:pt>
                <c:pt idx="18177">
                  <c:v>178</c:v>
                </c:pt>
                <c:pt idx="18178">
                  <c:v>28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108</c:v>
                </c:pt>
                <c:pt idx="18183">
                  <c:v>222</c:v>
                </c:pt>
                <c:pt idx="18184">
                  <c:v>126</c:v>
                </c:pt>
                <c:pt idx="18185">
                  <c:v>35</c:v>
                </c:pt>
                <c:pt idx="18186">
                  <c:v>26</c:v>
                </c:pt>
                <c:pt idx="18187">
                  <c:v>17</c:v>
                </c:pt>
                <c:pt idx="18188">
                  <c:v>61</c:v>
                </c:pt>
                <c:pt idx="18189">
                  <c:v>309</c:v>
                </c:pt>
                <c:pt idx="18190">
                  <c:v>45</c:v>
                </c:pt>
                <c:pt idx="18191">
                  <c:v>148</c:v>
                </c:pt>
                <c:pt idx="18192">
                  <c:v>190</c:v>
                </c:pt>
                <c:pt idx="18193">
                  <c:v>134</c:v>
                </c:pt>
                <c:pt idx="18194">
                  <c:v>264</c:v>
                </c:pt>
                <c:pt idx="18195">
                  <c:v>209</c:v>
                </c:pt>
                <c:pt idx="18196">
                  <c:v>226</c:v>
                </c:pt>
                <c:pt idx="18197">
                  <c:v>133</c:v>
                </c:pt>
                <c:pt idx="18198">
                  <c:v>765</c:v>
                </c:pt>
                <c:pt idx="18199">
                  <c:v>196</c:v>
                </c:pt>
                <c:pt idx="18200">
                  <c:v>161</c:v>
                </c:pt>
                <c:pt idx="18201">
                  <c:v>146</c:v>
                </c:pt>
                <c:pt idx="18202">
                  <c:v>149</c:v>
                </c:pt>
                <c:pt idx="18203">
                  <c:v>48</c:v>
                </c:pt>
                <c:pt idx="18204">
                  <c:v>83</c:v>
                </c:pt>
                <c:pt idx="18205">
                  <c:v>40</c:v>
                </c:pt>
                <c:pt idx="18206">
                  <c:v>41</c:v>
                </c:pt>
                <c:pt idx="18207">
                  <c:v>55</c:v>
                </c:pt>
                <c:pt idx="18208">
                  <c:v>61</c:v>
                </c:pt>
                <c:pt idx="18209">
                  <c:v>152</c:v>
                </c:pt>
                <c:pt idx="18210">
                  <c:v>88</c:v>
                </c:pt>
                <c:pt idx="18211">
                  <c:v>67</c:v>
                </c:pt>
                <c:pt idx="18212">
                  <c:v>59</c:v>
                </c:pt>
                <c:pt idx="18213">
                  <c:v>586</c:v>
                </c:pt>
                <c:pt idx="18214">
                  <c:v>586</c:v>
                </c:pt>
                <c:pt idx="18215">
                  <c:v>527</c:v>
                </c:pt>
                <c:pt idx="18216">
                  <c:v>402</c:v>
                </c:pt>
                <c:pt idx="18217">
                  <c:v>336</c:v>
                </c:pt>
                <c:pt idx="18218">
                  <c:v>173</c:v>
                </c:pt>
                <c:pt idx="18219">
                  <c:v>155</c:v>
                </c:pt>
                <c:pt idx="18220">
                  <c:v>66</c:v>
                </c:pt>
                <c:pt idx="18221">
                  <c:v>72</c:v>
                </c:pt>
                <c:pt idx="18222">
                  <c:v>72</c:v>
                </c:pt>
                <c:pt idx="18223">
                  <c:v>571</c:v>
                </c:pt>
                <c:pt idx="18224">
                  <c:v>507</c:v>
                </c:pt>
                <c:pt idx="18225">
                  <c:v>254</c:v>
                </c:pt>
                <c:pt idx="18226">
                  <c:v>351</c:v>
                </c:pt>
                <c:pt idx="18227">
                  <c:v>510</c:v>
                </c:pt>
                <c:pt idx="18228">
                  <c:v>250</c:v>
                </c:pt>
                <c:pt idx="18229">
                  <c:v>637</c:v>
                </c:pt>
                <c:pt idx="18230">
                  <c:v>645</c:v>
                </c:pt>
                <c:pt idx="18231">
                  <c:v>310</c:v>
                </c:pt>
                <c:pt idx="18232">
                  <c:v>134</c:v>
                </c:pt>
                <c:pt idx="18233">
                  <c:v>92</c:v>
                </c:pt>
                <c:pt idx="18234">
                  <c:v>94</c:v>
                </c:pt>
                <c:pt idx="18235">
                  <c:v>104</c:v>
                </c:pt>
                <c:pt idx="18236">
                  <c:v>109</c:v>
                </c:pt>
                <c:pt idx="18237">
                  <c:v>57</c:v>
                </c:pt>
                <c:pt idx="18238">
                  <c:v>77</c:v>
                </c:pt>
                <c:pt idx="18239">
                  <c:v>84</c:v>
                </c:pt>
                <c:pt idx="18240">
                  <c:v>133</c:v>
                </c:pt>
                <c:pt idx="18241">
                  <c:v>223</c:v>
                </c:pt>
                <c:pt idx="18242">
                  <c:v>343</c:v>
                </c:pt>
                <c:pt idx="18243">
                  <c:v>549</c:v>
                </c:pt>
                <c:pt idx="18244">
                  <c:v>647</c:v>
                </c:pt>
                <c:pt idx="18245">
                  <c:v>700</c:v>
                </c:pt>
                <c:pt idx="18246">
                  <c:v>342</c:v>
                </c:pt>
                <c:pt idx="18247">
                  <c:v>533</c:v>
                </c:pt>
                <c:pt idx="18248">
                  <c:v>386</c:v>
                </c:pt>
                <c:pt idx="18249">
                  <c:v>497</c:v>
                </c:pt>
                <c:pt idx="18250">
                  <c:v>234</c:v>
                </c:pt>
                <c:pt idx="18251">
                  <c:v>199</c:v>
                </c:pt>
                <c:pt idx="18252">
                  <c:v>159</c:v>
                </c:pt>
                <c:pt idx="18253">
                  <c:v>247</c:v>
                </c:pt>
                <c:pt idx="18254">
                  <c:v>205</c:v>
                </c:pt>
                <c:pt idx="18255">
                  <c:v>399</c:v>
                </c:pt>
                <c:pt idx="18256">
                  <c:v>355</c:v>
                </c:pt>
                <c:pt idx="18257">
                  <c:v>43</c:v>
                </c:pt>
                <c:pt idx="18258">
                  <c:v>59</c:v>
                </c:pt>
                <c:pt idx="18259">
                  <c:v>96</c:v>
                </c:pt>
                <c:pt idx="18260">
                  <c:v>49</c:v>
                </c:pt>
                <c:pt idx="18261">
                  <c:v>71</c:v>
                </c:pt>
                <c:pt idx="18262">
                  <c:v>158</c:v>
                </c:pt>
                <c:pt idx="18263">
                  <c:v>174</c:v>
                </c:pt>
                <c:pt idx="18264">
                  <c:v>582</c:v>
                </c:pt>
                <c:pt idx="18265">
                  <c:v>139</c:v>
                </c:pt>
                <c:pt idx="18266">
                  <c:v>337</c:v>
                </c:pt>
                <c:pt idx="18267">
                  <c:v>100</c:v>
                </c:pt>
                <c:pt idx="18268">
                  <c:v>279</c:v>
                </c:pt>
                <c:pt idx="18269">
                  <c:v>213</c:v>
                </c:pt>
                <c:pt idx="18270">
                  <c:v>122</c:v>
                </c:pt>
                <c:pt idx="18271">
                  <c:v>452</c:v>
                </c:pt>
                <c:pt idx="18272">
                  <c:v>357</c:v>
                </c:pt>
                <c:pt idx="18273">
                  <c:v>205</c:v>
                </c:pt>
                <c:pt idx="18274">
                  <c:v>127</c:v>
                </c:pt>
                <c:pt idx="18275">
                  <c:v>1123</c:v>
                </c:pt>
                <c:pt idx="18276">
                  <c:v>207</c:v>
                </c:pt>
                <c:pt idx="18277">
                  <c:v>429</c:v>
                </c:pt>
                <c:pt idx="18278">
                  <c:v>284</c:v>
                </c:pt>
                <c:pt idx="18279">
                  <c:v>420</c:v>
                </c:pt>
                <c:pt idx="18280">
                  <c:v>102</c:v>
                </c:pt>
                <c:pt idx="18281">
                  <c:v>159</c:v>
                </c:pt>
                <c:pt idx="18282">
                  <c:v>47</c:v>
                </c:pt>
                <c:pt idx="18283">
                  <c:v>63</c:v>
                </c:pt>
                <c:pt idx="18284">
                  <c:v>25</c:v>
                </c:pt>
                <c:pt idx="18285">
                  <c:v>283</c:v>
                </c:pt>
                <c:pt idx="18286">
                  <c:v>322</c:v>
                </c:pt>
                <c:pt idx="18287">
                  <c:v>257</c:v>
                </c:pt>
                <c:pt idx="18288">
                  <c:v>304</c:v>
                </c:pt>
                <c:pt idx="18289">
                  <c:v>261</c:v>
                </c:pt>
                <c:pt idx="18290">
                  <c:v>175</c:v>
                </c:pt>
                <c:pt idx="18291">
                  <c:v>3463</c:v>
                </c:pt>
                <c:pt idx="18292">
                  <c:v>2411</c:v>
                </c:pt>
                <c:pt idx="18293">
                  <c:v>1504</c:v>
                </c:pt>
                <c:pt idx="18294">
                  <c:v>780</c:v>
                </c:pt>
                <c:pt idx="18295">
                  <c:v>576</c:v>
                </c:pt>
                <c:pt idx="18296">
                  <c:v>773</c:v>
                </c:pt>
                <c:pt idx="18297">
                  <c:v>584</c:v>
                </c:pt>
                <c:pt idx="18298">
                  <c:v>411</c:v>
                </c:pt>
                <c:pt idx="18299">
                  <c:v>530</c:v>
                </c:pt>
                <c:pt idx="18300">
                  <c:v>518</c:v>
                </c:pt>
                <c:pt idx="18301">
                  <c:v>498</c:v>
                </c:pt>
                <c:pt idx="18302">
                  <c:v>229</c:v>
                </c:pt>
                <c:pt idx="18303">
                  <c:v>141</c:v>
                </c:pt>
                <c:pt idx="18304">
                  <c:v>77</c:v>
                </c:pt>
                <c:pt idx="18305">
                  <c:v>87</c:v>
                </c:pt>
                <c:pt idx="18306">
                  <c:v>549</c:v>
                </c:pt>
                <c:pt idx="18307">
                  <c:v>492</c:v>
                </c:pt>
                <c:pt idx="18308">
                  <c:v>108</c:v>
                </c:pt>
                <c:pt idx="18309">
                  <c:v>173</c:v>
                </c:pt>
                <c:pt idx="18310">
                  <c:v>426</c:v>
                </c:pt>
                <c:pt idx="18311">
                  <c:v>346</c:v>
                </c:pt>
                <c:pt idx="18312">
                  <c:v>223</c:v>
                </c:pt>
                <c:pt idx="18313">
                  <c:v>551</c:v>
                </c:pt>
                <c:pt idx="18314">
                  <c:v>288</c:v>
                </c:pt>
                <c:pt idx="18315">
                  <c:v>222</c:v>
                </c:pt>
                <c:pt idx="18316">
                  <c:v>272</c:v>
                </c:pt>
                <c:pt idx="18317">
                  <c:v>215</c:v>
                </c:pt>
                <c:pt idx="18318">
                  <c:v>140</c:v>
                </c:pt>
                <c:pt idx="18319">
                  <c:v>650</c:v>
                </c:pt>
                <c:pt idx="18320">
                  <c:v>177</c:v>
                </c:pt>
                <c:pt idx="18321">
                  <c:v>312</c:v>
                </c:pt>
                <c:pt idx="18322">
                  <c:v>491</c:v>
                </c:pt>
                <c:pt idx="18323">
                  <c:v>233</c:v>
                </c:pt>
                <c:pt idx="18324">
                  <c:v>149</c:v>
                </c:pt>
                <c:pt idx="18325">
                  <c:v>69</c:v>
                </c:pt>
                <c:pt idx="18326">
                  <c:v>66</c:v>
                </c:pt>
                <c:pt idx="18327">
                  <c:v>173</c:v>
                </c:pt>
                <c:pt idx="18328">
                  <c:v>118</c:v>
                </c:pt>
                <c:pt idx="18329">
                  <c:v>126</c:v>
                </c:pt>
                <c:pt idx="18330">
                  <c:v>136</c:v>
                </c:pt>
                <c:pt idx="18331">
                  <c:v>127</c:v>
                </c:pt>
                <c:pt idx="18332">
                  <c:v>133</c:v>
                </c:pt>
                <c:pt idx="18333">
                  <c:v>1862</c:v>
                </c:pt>
                <c:pt idx="18334">
                  <c:v>1276</c:v>
                </c:pt>
                <c:pt idx="18335">
                  <c:v>1092</c:v>
                </c:pt>
                <c:pt idx="18336">
                  <c:v>893</c:v>
                </c:pt>
                <c:pt idx="18337">
                  <c:v>463</c:v>
                </c:pt>
                <c:pt idx="18338">
                  <c:v>769</c:v>
                </c:pt>
                <c:pt idx="18339">
                  <c:v>625</c:v>
                </c:pt>
                <c:pt idx="18340">
                  <c:v>1792</c:v>
                </c:pt>
                <c:pt idx="18341">
                  <c:v>1507</c:v>
                </c:pt>
                <c:pt idx="18342">
                  <c:v>1538</c:v>
                </c:pt>
                <c:pt idx="18343">
                  <c:v>1293</c:v>
                </c:pt>
                <c:pt idx="18344">
                  <c:v>781</c:v>
                </c:pt>
                <c:pt idx="18345">
                  <c:v>679</c:v>
                </c:pt>
                <c:pt idx="18346">
                  <c:v>352</c:v>
                </c:pt>
                <c:pt idx="18347">
                  <c:v>355</c:v>
                </c:pt>
                <c:pt idx="18348">
                  <c:v>404</c:v>
                </c:pt>
                <c:pt idx="18349">
                  <c:v>285</c:v>
                </c:pt>
                <c:pt idx="18350">
                  <c:v>80</c:v>
                </c:pt>
                <c:pt idx="18351">
                  <c:v>132</c:v>
                </c:pt>
                <c:pt idx="18352">
                  <c:v>93</c:v>
                </c:pt>
                <c:pt idx="18353">
                  <c:v>135</c:v>
                </c:pt>
                <c:pt idx="18354">
                  <c:v>92</c:v>
                </c:pt>
                <c:pt idx="18355">
                  <c:v>225</c:v>
                </c:pt>
                <c:pt idx="18356">
                  <c:v>151</c:v>
                </c:pt>
                <c:pt idx="18357">
                  <c:v>451</c:v>
                </c:pt>
                <c:pt idx="18358">
                  <c:v>974</c:v>
                </c:pt>
                <c:pt idx="18359">
                  <c:v>1052</c:v>
                </c:pt>
                <c:pt idx="18360">
                  <c:v>799</c:v>
                </c:pt>
                <c:pt idx="18361">
                  <c:v>596</c:v>
                </c:pt>
                <c:pt idx="18362">
                  <c:v>629</c:v>
                </c:pt>
                <c:pt idx="18363">
                  <c:v>475</c:v>
                </c:pt>
                <c:pt idx="18364">
                  <c:v>923</c:v>
                </c:pt>
                <c:pt idx="18365">
                  <c:v>900</c:v>
                </c:pt>
                <c:pt idx="18366">
                  <c:v>335</c:v>
                </c:pt>
                <c:pt idx="18367">
                  <c:v>403</c:v>
                </c:pt>
                <c:pt idx="18368">
                  <c:v>277</c:v>
                </c:pt>
                <c:pt idx="18369">
                  <c:v>265</c:v>
                </c:pt>
                <c:pt idx="18370">
                  <c:v>179</c:v>
                </c:pt>
                <c:pt idx="18371">
                  <c:v>360</c:v>
                </c:pt>
                <c:pt idx="18372">
                  <c:v>509</c:v>
                </c:pt>
                <c:pt idx="18373">
                  <c:v>1886</c:v>
                </c:pt>
                <c:pt idx="18374">
                  <c:v>718</c:v>
                </c:pt>
                <c:pt idx="18375">
                  <c:v>1892</c:v>
                </c:pt>
                <c:pt idx="18376">
                  <c:v>2370</c:v>
                </c:pt>
                <c:pt idx="18377">
                  <c:v>2562</c:v>
                </c:pt>
                <c:pt idx="18378">
                  <c:v>2101</c:v>
                </c:pt>
                <c:pt idx="18379">
                  <c:v>1163</c:v>
                </c:pt>
                <c:pt idx="18380">
                  <c:v>556</c:v>
                </c:pt>
                <c:pt idx="18381">
                  <c:v>586</c:v>
                </c:pt>
                <c:pt idx="18382">
                  <c:v>657</c:v>
                </c:pt>
                <c:pt idx="18383">
                  <c:v>1327</c:v>
                </c:pt>
                <c:pt idx="18384">
                  <c:v>595</c:v>
                </c:pt>
                <c:pt idx="18385">
                  <c:v>324</c:v>
                </c:pt>
                <c:pt idx="18386">
                  <c:v>270</c:v>
                </c:pt>
                <c:pt idx="18387">
                  <c:v>300</c:v>
                </c:pt>
                <c:pt idx="18388">
                  <c:v>230</c:v>
                </c:pt>
                <c:pt idx="18389">
                  <c:v>616</c:v>
                </c:pt>
                <c:pt idx="18390">
                  <c:v>403</c:v>
                </c:pt>
                <c:pt idx="18391">
                  <c:v>1243</c:v>
                </c:pt>
                <c:pt idx="18392">
                  <c:v>1341</c:v>
                </c:pt>
                <c:pt idx="18393">
                  <c:v>1322</c:v>
                </c:pt>
                <c:pt idx="18394">
                  <c:v>606</c:v>
                </c:pt>
                <c:pt idx="18395">
                  <c:v>268</c:v>
                </c:pt>
                <c:pt idx="18396">
                  <c:v>231</c:v>
                </c:pt>
                <c:pt idx="18397">
                  <c:v>729</c:v>
                </c:pt>
                <c:pt idx="18398">
                  <c:v>759</c:v>
                </c:pt>
                <c:pt idx="18399">
                  <c:v>1460</c:v>
                </c:pt>
                <c:pt idx="18400">
                  <c:v>691</c:v>
                </c:pt>
                <c:pt idx="18401">
                  <c:v>301</c:v>
                </c:pt>
                <c:pt idx="18402">
                  <c:v>305</c:v>
                </c:pt>
                <c:pt idx="18403">
                  <c:v>368</c:v>
                </c:pt>
                <c:pt idx="18404">
                  <c:v>601</c:v>
                </c:pt>
                <c:pt idx="18405">
                  <c:v>790</c:v>
                </c:pt>
                <c:pt idx="18406">
                  <c:v>708</c:v>
                </c:pt>
                <c:pt idx="18407">
                  <c:v>1171</c:v>
                </c:pt>
                <c:pt idx="18408">
                  <c:v>1126</c:v>
                </c:pt>
                <c:pt idx="18409">
                  <c:v>787</c:v>
                </c:pt>
                <c:pt idx="18410">
                  <c:v>1026</c:v>
                </c:pt>
                <c:pt idx="18411">
                  <c:v>311</c:v>
                </c:pt>
                <c:pt idx="18412">
                  <c:v>818</c:v>
                </c:pt>
                <c:pt idx="18413">
                  <c:v>1053</c:v>
                </c:pt>
                <c:pt idx="18414">
                  <c:v>782</c:v>
                </c:pt>
                <c:pt idx="18415">
                  <c:v>593</c:v>
                </c:pt>
                <c:pt idx="18416">
                  <c:v>369</c:v>
                </c:pt>
                <c:pt idx="18417">
                  <c:v>1015</c:v>
                </c:pt>
                <c:pt idx="18418">
                  <c:v>673</c:v>
                </c:pt>
                <c:pt idx="18419">
                  <c:v>887</c:v>
                </c:pt>
                <c:pt idx="18420">
                  <c:v>478</c:v>
                </c:pt>
                <c:pt idx="18421">
                  <c:v>390</c:v>
                </c:pt>
                <c:pt idx="18422">
                  <c:v>371</c:v>
                </c:pt>
                <c:pt idx="18423">
                  <c:v>333</c:v>
                </c:pt>
                <c:pt idx="18424">
                  <c:v>148</c:v>
                </c:pt>
                <c:pt idx="18425">
                  <c:v>163</c:v>
                </c:pt>
                <c:pt idx="18426">
                  <c:v>438</c:v>
                </c:pt>
                <c:pt idx="18427">
                  <c:v>94</c:v>
                </c:pt>
                <c:pt idx="18428">
                  <c:v>59</c:v>
                </c:pt>
                <c:pt idx="18429">
                  <c:v>131</c:v>
                </c:pt>
                <c:pt idx="18430">
                  <c:v>264</c:v>
                </c:pt>
                <c:pt idx="18431">
                  <c:v>170</c:v>
                </c:pt>
                <c:pt idx="18432">
                  <c:v>194</c:v>
                </c:pt>
                <c:pt idx="18433">
                  <c:v>375</c:v>
                </c:pt>
                <c:pt idx="18434">
                  <c:v>279</c:v>
                </c:pt>
                <c:pt idx="18435">
                  <c:v>324</c:v>
                </c:pt>
                <c:pt idx="18436">
                  <c:v>500</c:v>
                </c:pt>
                <c:pt idx="18437">
                  <c:v>392</c:v>
                </c:pt>
                <c:pt idx="18438">
                  <c:v>312</c:v>
                </c:pt>
                <c:pt idx="18439">
                  <c:v>399</c:v>
                </c:pt>
                <c:pt idx="18440">
                  <c:v>220</c:v>
                </c:pt>
                <c:pt idx="18441">
                  <c:v>184</c:v>
                </c:pt>
                <c:pt idx="18442">
                  <c:v>770</c:v>
                </c:pt>
                <c:pt idx="18443">
                  <c:v>664</c:v>
                </c:pt>
                <c:pt idx="18444">
                  <c:v>992</c:v>
                </c:pt>
                <c:pt idx="18445">
                  <c:v>526</c:v>
                </c:pt>
                <c:pt idx="18446">
                  <c:v>168</c:v>
                </c:pt>
                <c:pt idx="18447">
                  <c:v>156</c:v>
                </c:pt>
                <c:pt idx="18448">
                  <c:v>159</c:v>
                </c:pt>
                <c:pt idx="18449">
                  <c:v>386</c:v>
                </c:pt>
                <c:pt idx="18450">
                  <c:v>122</c:v>
                </c:pt>
                <c:pt idx="18451">
                  <c:v>130</c:v>
                </c:pt>
                <c:pt idx="18452">
                  <c:v>184</c:v>
                </c:pt>
                <c:pt idx="18453">
                  <c:v>226</c:v>
                </c:pt>
                <c:pt idx="18454">
                  <c:v>418</c:v>
                </c:pt>
                <c:pt idx="18455">
                  <c:v>510</c:v>
                </c:pt>
                <c:pt idx="18456">
                  <c:v>646</c:v>
                </c:pt>
                <c:pt idx="18457">
                  <c:v>490</c:v>
                </c:pt>
                <c:pt idx="18458">
                  <c:v>588</c:v>
                </c:pt>
                <c:pt idx="18459">
                  <c:v>246</c:v>
                </c:pt>
                <c:pt idx="18460">
                  <c:v>181</c:v>
                </c:pt>
                <c:pt idx="18461">
                  <c:v>166</c:v>
                </c:pt>
                <c:pt idx="18462">
                  <c:v>556</c:v>
                </c:pt>
                <c:pt idx="18463">
                  <c:v>400</c:v>
                </c:pt>
                <c:pt idx="18464">
                  <c:v>349</c:v>
                </c:pt>
                <c:pt idx="18465">
                  <c:v>301</c:v>
                </c:pt>
                <c:pt idx="18466">
                  <c:v>156</c:v>
                </c:pt>
                <c:pt idx="18467">
                  <c:v>201</c:v>
                </c:pt>
                <c:pt idx="18468">
                  <c:v>188</c:v>
                </c:pt>
                <c:pt idx="18469">
                  <c:v>136</c:v>
                </c:pt>
                <c:pt idx="18470">
                  <c:v>132</c:v>
                </c:pt>
                <c:pt idx="18471">
                  <c:v>51</c:v>
                </c:pt>
                <c:pt idx="18472">
                  <c:v>78</c:v>
                </c:pt>
                <c:pt idx="18473">
                  <c:v>209</c:v>
                </c:pt>
                <c:pt idx="18474">
                  <c:v>136</c:v>
                </c:pt>
                <c:pt idx="18475">
                  <c:v>167</c:v>
                </c:pt>
                <c:pt idx="18476">
                  <c:v>453</c:v>
                </c:pt>
                <c:pt idx="18477">
                  <c:v>381</c:v>
                </c:pt>
                <c:pt idx="18478">
                  <c:v>196</c:v>
                </c:pt>
                <c:pt idx="18479">
                  <c:v>76</c:v>
                </c:pt>
                <c:pt idx="18480">
                  <c:v>367</c:v>
                </c:pt>
                <c:pt idx="18481">
                  <c:v>332</c:v>
                </c:pt>
                <c:pt idx="18482">
                  <c:v>208</c:v>
                </c:pt>
                <c:pt idx="18483">
                  <c:v>794</c:v>
                </c:pt>
                <c:pt idx="18484">
                  <c:v>760</c:v>
                </c:pt>
                <c:pt idx="18485">
                  <c:v>721</c:v>
                </c:pt>
                <c:pt idx="18486">
                  <c:v>295</c:v>
                </c:pt>
                <c:pt idx="18487">
                  <c:v>546</c:v>
                </c:pt>
                <c:pt idx="18488">
                  <c:v>940</c:v>
                </c:pt>
                <c:pt idx="18489">
                  <c:v>333</c:v>
                </c:pt>
                <c:pt idx="18490">
                  <c:v>349</c:v>
                </c:pt>
                <c:pt idx="18491">
                  <c:v>522</c:v>
                </c:pt>
                <c:pt idx="18492">
                  <c:v>402</c:v>
                </c:pt>
                <c:pt idx="18493">
                  <c:v>182</c:v>
                </c:pt>
                <c:pt idx="18494">
                  <c:v>203</c:v>
                </c:pt>
                <c:pt idx="18495">
                  <c:v>402</c:v>
                </c:pt>
                <c:pt idx="18496">
                  <c:v>115</c:v>
                </c:pt>
                <c:pt idx="18497">
                  <c:v>544</c:v>
                </c:pt>
                <c:pt idx="18498">
                  <c:v>369</c:v>
                </c:pt>
                <c:pt idx="18499">
                  <c:v>161</c:v>
                </c:pt>
                <c:pt idx="18500">
                  <c:v>109</c:v>
                </c:pt>
                <c:pt idx="18501">
                  <c:v>109</c:v>
                </c:pt>
                <c:pt idx="18502">
                  <c:v>136</c:v>
                </c:pt>
                <c:pt idx="18503">
                  <c:v>124</c:v>
                </c:pt>
                <c:pt idx="18504">
                  <c:v>117</c:v>
                </c:pt>
                <c:pt idx="18505">
                  <c:v>178</c:v>
                </c:pt>
                <c:pt idx="18506">
                  <c:v>233</c:v>
                </c:pt>
                <c:pt idx="18507">
                  <c:v>192</c:v>
                </c:pt>
                <c:pt idx="18508">
                  <c:v>107</c:v>
                </c:pt>
                <c:pt idx="18509">
                  <c:v>406</c:v>
                </c:pt>
                <c:pt idx="18510">
                  <c:v>299</c:v>
                </c:pt>
                <c:pt idx="18511">
                  <c:v>488</c:v>
                </c:pt>
                <c:pt idx="18512">
                  <c:v>308</c:v>
                </c:pt>
                <c:pt idx="18513">
                  <c:v>121</c:v>
                </c:pt>
                <c:pt idx="18514">
                  <c:v>483</c:v>
                </c:pt>
                <c:pt idx="18515">
                  <c:v>332</c:v>
                </c:pt>
                <c:pt idx="18516">
                  <c:v>537</c:v>
                </c:pt>
                <c:pt idx="18517">
                  <c:v>264</c:v>
                </c:pt>
                <c:pt idx="18518">
                  <c:v>242</c:v>
                </c:pt>
                <c:pt idx="18519">
                  <c:v>88</c:v>
                </c:pt>
                <c:pt idx="18520">
                  <c:v>205</c:v>
                </c:pt>
                <c:pt idx="18521">
                  <c:v>56</c:v>
                </c:pt>
                <c:pt idx="18522">
                  <c:v>112</c:v>
                </c:pt>
                <c:pt idx="18523">
                  <c:v>48</c:v>
                </c:pt>
                <c:pt idx="18524">
                  <c:v>32</c:v>
                </c:pt>
                <c:pt idx="18525">
                  <c:v>50</c:v>
                </c:pt>
                <c:pt idx="18526">
                  <c:v>148</c:v>
                </c:pt>
                <c:pt idx="18527">
                  <c:v>103</c:v>
                </c:pt>
                <c:pt idx="18528">
                  <c:v>126</c:v>
                </c:pt>
                <c:pt idx="18529">
                  <c:v>144</c:v>
                </c:pt>
                <c:pt idx="18530">
                  <c:v>101</c:v>
                </c:pt>
                <c:pt idx="18531">
                  <c:v>164</c:v>
                </c:pt>
                <c:pt idx="18532">
                  <c:v>62</c:v>
                </c:pt>
                <c:pt idx="18533">
                  <c:v>103</c:v>
                </c:pt>
                <c:pt idx="18534">
                  <c:v>35</c:v>
                </c:pt>
                <c:pt idx="18535">
                  <c:v>300</c:v>
                </c:pt>
                <c:pt idx="18536">
                  <c:v>120</c:v>
                </c:pt>
                <c:pt idx="18537">
                  <c:v>148</c:v>
                </c:pt>
                <c:pt idx="18538">
                  <c:v>72</c:v>
                </c:pt>
                <c:pt idx="18539">
                  <c:v>123</c:v>
                </c:pt>
                <c:pt idx="18540">
                  <c:v>8</c:v>
                </c:pt>
                <c:pt idx="18541">
                  <c:v>6</c:v>
                </c:pt>
                <c:pt idx="18542">
                  <c:v>18</c:v>
                </c:pt>
                <c:pt idx="18543">
                  <c:v>58</c:v>
                </c:pt>
                <c:pt idx="18544">
                  <c:v>125</c:v>
                </c:pt>
                <c:pt idx="18545">
                  <c:v>222</c:v>
                </c:pt>
                <c:pt idx="18546">
                  <c:v>27</c:v>
                </c:pt>
                <c:pt idx="18547">
                  <c:v>25</c:v>
                </c:pt>
                <c:pt idx="18548">
                  <c:v>10</c:v>
                </c:pt>
                <c:pt idx="18549">
                  <c:v>21</c:v>
                </c:pt>
                <c:pt idx="18550">
                  <c:v>50</c:v>
                </c:pt>
                <c:pt idx="18551">
                  <c:v>110</c:v>
                </c:pt>
                <c:pt idx="18552">
                  <c:v>39</c:v>
                </c:pt>
                <c:pt idx="18553">
                  <c:v>89</c:v>
                </c:pt>
                <c:pt idx="18554">
                  <c:v>65</c:v>
                </c:pt>
                <c:pt idx="18555">
                  <c:v>574</c:v>
                </c:pt>
                <c:pt idx="18556">
                  <c:v>875</c:v>
                </c:pt>
                <c:pt idx="18557">
                  <c:v>320</c:v>
                </c:pt>
                <c:pt idx="18558">
                  <c:v>271</c:v>
                </c:pt>
                <c:pt idx="18559">
                  <c:v>114</c:v>
                </c:pt>
                <c:pt idx="18560">
                  <c:v>154</c:v>
                </c:pt>
                <c:pt idx="18561">
                  <c:v>89</c:v>
                </c:pt>
                <c:pt idx="18562">
                  <c:v>62</c:v>
                </c:pt>
                <c:pt idx="18563">
                  <c:v>44</c:v>
                </c:pt>
                <c:pt idx="18564">
                  <c:v>115</c:v>
                </c:pt>
                <c:pt idx="18565">
                  <c:v>275</c:v>
                </c:pt>
                <c:pt idx="18566">
                  <c:v>198</c:v>
                </c:pt>
                <c:pt idx="18567">
                  <c:v>103</c:v>
                </c:pt>
                <c:pt idx="18568">
                  <c:v>108</c:v>
                </c:pt>
                <c:pt idx="18569">
                  <c:v>134</c:v>
                </c:pt>
                <c:pt idx="18570">
                  <c:v>124</c:v>
                </c:pt>
                <c:pt idx="18571">
                  <c:v>63</c:v>
                </c:pt>
                <c:pt idx="18572">
                  <c:v>59</c:v>
                </c:pt>
                <c:pt idx="18573">
                  <c:v>47</c:v>
                </c:pt>
                <c:pt idx="18574">
                  <c:v>253</c:v>
                </c:pt>
                <c:pt idx="18575">
                  <c:v>254</c:v>
                </c:pt>
                <c:pt idx="18576">
                  <c:v>496</c:v>
                </c:pt>
                <c:pt idx="18577">
                  <c:v>399</c:v>
                </c:pt>
                <c:pt idx="18578">
                  <c:v>930</c:v>
                </c:pt>
                <c:pt idx="18579">
                  <c:v>594</c:v>
                </c:pt>
                <c:pt idx="18580">
                  <c:v>570</c:v>
                </c:pt>
                <c:pt idx="18581">
                  <c:v>229</c:v>
                </c:pt>
                <c:pt idx="18582">
                  <c:v>324</c:v>
                </c:pt>
                <c:pt idx="18583">
                  <c:v>363</c:v>
                </c:pt>
                <c:pt idx="18584">
                  <c:v>236</c:v>
                </c:pt>
                <c:pt idx="18585">
                  <c:v>521</c:v>
                </c:pt>
                <c:pt idx="18586">
                  <c:v>273</c:v>
                </c:pt>
                <c:pt idx="18587">
                  <c:v>169</c:v>
                </c:pt>
                <c:pt idx="18588">
                  <c:v>481</c:v>
                </c:pt>
                <c:pt idx="18589">
                  <c:v>1610</c:v>
                </c:pt>
                <c:pt idx="18590">
                  <c:v>933</c:v>
                </c:pt>
                <c:pt idx="18591">
                  <c:v>471</c:v>
                </c:pt>
                <c:pt idx="18592">
                  <c:v>139</c:v>
                </c:pt>
                <c:pt idx="18593">
                  <c:v>80</c:v>
                </c:pt>
                <c:pt idx="18594">
                  <c:v>150</c:v>
                </c:pt>
                <c:pt idx="18595">
                  <c:v>42</c:v>
                </c:pt>
                <c:pt idx="18596">
                  <c:v>31</c:v>
                </c:pt>
                <c:pt idx="18597">
                  <c:v>93</c:v>
                </c:pt>
                <c:pt idx="18598">
                  <c:v>139</c:v>
                </c:pt>
                <c:pt idx="18599">
                  <c:v>289</c:v>
                </c:pt>
                <c:pt idx="18600">
                  <c:v>346</c:v>
                </c:pt>
                <c:pt idx="18601">
                  <c:v>243</c:v>
                </c:pt>
                <c:pt idx="18602">
                  <c:v>296</c:v>
                </c:pt>
                <c:pt idx="18603">
                  <c:v>300</c:v>
                </c:pt>
                <c:pt idx="18604">
                  <c:v>272</c:v>
                </c:pt>
                <c:pt idx="18605">
                  <c:v>822</c:v>
                </c:pt>
                <c:pt idx="18606">
                  <c:v>307</c:v>
                </c:pt>
                <c:pt idx="18607">
                  <c:v>303</c:v>
                </c:pt>
                <c:pt idx="18608">
                  <c:v>464</c:v>
                </c:pt>
                <c:pt idx="18609">
                  <c:v>308</c:v>
                </c:pt>
                <c:pt idx="18610">
                  <c:v>173</c:v>
                </c:pt>
                <c:pt idx="18611">
                  <c:v>190</c:v>
                </c:pt>
                <c:pt idx="18612">
                  <c:v>113</c:v>
                </c:pt>
                <c:pt idx="18613">
                  <c:v>53</c:v>
                </c:pt>
                <c:pt idx="18614">
                  <c:v>187</c:v>
                </c:pt>
                <c:pt idx="18615">
                  <c:v>91</c:v>
                </c:pt>
                <c:pt idx="18616">
                  <c:v>124</c:v>
                </c:pt>
                <c:pt idx="18617">
                  <c:v>83</c:v>
                </c:pt>
                <c:pt idx="18618">
                  <c:v>46</c:v>
                </c:pt>
                <c:pt idx="18619">
                  <c:v>25</c:v>
                </c:pt>
                <c:pt idx="18620">
                  <c:v>51</c:v>
                </c:pt>
                <c:pt idx="18621">
                  <c:v>70</c:v>
                </c:pt>
                <c:pt idx="18622">
                  <c:v>121</c:v>
                </c:pt>
                <c:pt idx="18623">
                  <c:v>171</c:v>
                </c:pt>
                <c:pt idx="18624">
                  <c:v>220</c:v>
                </c:pt>
                <c:pt idx="18625">
                  <c:v>168</c:v>
                </c:pt>
                <c:pt idx="18626">
                  <c:v>250</c:v>
                </c:pt>
                <c:pt idx="18627">
                  <c:v>160</c:v>
                </c:pt>
                <c:pt idx="18628">
                  <c:v>142</c:v>
                </c:pt>
                <c:pt idx="18629">
                  <c:v>109</c:v>
                </c:pt>
                <c:pt idx="18630">
                  <c:v>230</c:v>
                </c:pt>
                <c:pt idx="18631">
                  <c:v>118</c:v>
                </c:pt>
                <c:pt idx="18632">
                  <c:v>303</c:v>
                </c:pt>
                <c:pt idx="18633">
                  <c:v>97</c:v>
                </c:pt>
                <c:pt idx="18634">
                  <c:v>189</c:v>
                </c:pt>
                <c:pt idx="18635">
                  <c:v>135</c:v>
                </c:pt>
                <c:pt idx="18636">
                  <c:v>82</c:v>
                </c:pt>
                <c:pt idx="18637">
                  <c:v>69</c:v>
                </c:pt>
                <c:pt idx="18638">
                  <c:v>72</c:v>
                </c:pt>
                <c:pt idx="18639">
                  <c:v>104</c:v>
                </c:pt>
                <c:pt idx="18640">
                  <c:v>50</c:v>
                </c:pt>
                <c:pt idx="18641">
                  <c:v>178</c:v>
                </c:pt>
                <c:pt idx="18642">
                  <c:v>243</c:v>
                </c:pt>
                <c:pt idx="18643">
                  <c:v>217</c:v>
                </c:pt>
                <c:pt idx="18644">
                  <c:v>217</c:v>
                </c:pt>
                <c:pt idx="18645">
                  <c:v>110</c:v>
                </c:pt>
                <c:pt idx="18646">
                  <c:v>38</c:v>
                </c:pt>
                <c:pt idx="18647">
                  <c:v>95</c:v>
                </c:pt>
                <c:pt idx="18648">
                  <c:v>204</c:v>
                </c:pt>
                <c:pt idx="18649">
                  <c:v>180</c:v>
                </c:pt>
                <c:pt idx="18650">
                  <c:v>113</c:v>
                </c:pt>
                <c:pt idx="18651">
                  <c:v>427</c:v>
                </c:pt>
                <c:pt idx="18652">
                  <c:v>89</c:v>
                </c:pt>
                <c:pt idx="18653">
                  <c:v>73</c:v>
                </c:pt>
                <c:pt idx="18654">
                  <c:v>56</c:v>
                </c:pt>
                <c:pt idx="18655">
                  <c:v>49</c:v>
                </c:pt>
                <c:pt idx="18656">
                  <c:v>73</c:v>
                </c:pt>
                <c:pt idx="18657">
                  <c:v>383</c:v>
                </c:pt>
                <c:pt idx="18658">
                  <c:v>132</c:v>
                </c:pt>
                <c:pt idx="18659">
                  <c:v>424</c:v>
                </c:pt>
                <c:pt idx="18660">
                  <c:v>239</c:v>
                </c:pt>
                <c:pt idx="18661">
                  <c:v>108</c:v>
                </c:pt>
                <c:pt idx="18662">
                  <c:v>127</c:v>
                </c:pt>
                <c:pt idx="18663">
                  <c:v>90</c:v>
                </c:pt>
                <c:pt idx="18664">
                  <c:v>107</c:v>
                </c:pt>
                <c:pt idx="18665">
                  <c:v>226</c:v>
                </c:pt>
                <c:pt idx="18666">
                  <c:v>314</c:v>
                </c:pt>
                <c:pt idx="18667">
                  <c:v>170</c:v>
                </c:pt>
                <c:pt idx="18668">
                  <c:v>173</c:v>
                </c:pt>
                <c:pt idx="18669">
                  <c:v>69</c:v>
                </c:pt>
                <c:pt idx="18670">
                  <c:v>132</c:v>
                </c:pt>
                <c:pt idx="18671">
                  <c:v>137</c:v>
                </c:pt>
                <c:pt idx="18672">
                  <c:v>71</c:v>
                </c:pt>
                <c:pt idx="18673">
                  <c:v>162</c:v>
                </c:pt>
                <c:pt idx="18674">
                  <c:v>54</c:v>
                </c:pt>
                <c:pt idx="18675">
                  <c:v>173</c:v>
                </c:pt>
                <c:pt idx="18676">
                  <c:v>128</c:v>
                </c:pt>
                <c:pt idx="18677">
                  <c:v>298</c:v>
                </c:pt>
                <c:pt idx="18678">
                  <c:v>172</c:v>
                </c:pt>
                <c:pt idx="18679">
                  <c:v>480</c:v>
                </c:pt>
                <c:pt idx="18680">
                  <c:v>111</c:v>
                </c:pt>
                <c:pt idx="18681">
                  <c:v>659</c:v>
                </c:pt>
                <c:pt idx="18682">
                  <c:v>276</c:v>
                </c:pt>
                <c:pt idx="18683">
                  <c:v>320</c:v>
                </c:pt>
                <c:pt idx="18684">
                  <c:v>238</c:v>
                </c:pt>
                <c:pt idx="18685">
                  <c:v>86</c:v>
                </c:pt>
                <c:pt idx="18686">
                  <c:v>188</c:v>
                </c:pt>
                <c:pt idx="18687">
                  <c:v>52</c:v>
                </c:pt>
                <c:pt idx="18688">
                  <c:v>75</c:v>
                </c:pt>
                <c:pt idx="18689">
                  <c:v>96</c:v>
                </c:pt>
                <c:pt idx="18690">
                  <c:v>419</c:v>
                </c:pt>
                <c:pt idx="18691">
                  <c:v>201</c:v>
                </c:pt>
                <c:pt idx="18692">
                  <c:v>51</c:v>
                </c:pt>
                <c:pt idx="18693">
                  <c:v>110</c:v>
                </c:pt>
                <c:pt idx="18694">
                  <c:v>429</c:v>
                </c:pt>
                <c:pt idx="18695">
                  <c:v>244</c:v>
                </c:pt>
                <c:pt idx="18696">
                  <c:v>305</c:v>
                </c:pt>
                <c:pt idx="18697">
                  <c:v>344</c:v>
                </c:pt>
                <c:pt idx="18698">
                  <c:v>323</c:v>
                </c:pt>
                <c:pt idx="18699">
                  <c:v>250</c:v>
                </c:pt>
                <c:pt idx="18700">
                  <c:v>247</c:v>
                </c:pt>
                <c:pt idx="18701">
                  <c:v>249</c:v>
                </c:pt>
                <c:pt idx="18702">
                  <c:v>94</c:v>
                </c:pt>
                <c:pt idx="18703">
                  <c:v>64</c:v>
                </c:pt>
                <c:pt idx="18704">
                  <c:v>235</c:v>
                </c:pt>
                <c:pt idx="18705">
                  <c:v>178</c:v>
                </c:pt>
                <c:pt idx="18706">
                  <c:v>580</c:v>
                </c:pt>
                <c:pt idx="18707">
                  <c:v>865</c:v>
                </c:pt>
                <c:pt idx="18708">
                  <c:v>329</c:v>
                </c:pt>
                <c:pt idx="18709">
                  <c:v>150</c:v>
                </c:pt>
                <c:pt idx="18710">
                  <c:v>266</c:v>
                </c:pt>
                <c:pt idx="18711">
                  <c:v>186</c:v>
                </c:pt>
                <c:pt idx="18712">
                  <c:v>453</c:v>
                </c:pt>
                <c:pt idx="18713">
                  <c:v>328</c:v>
                </c:pt>
                <c:pt idx="18714">
                  <c:v>177</c:v>
                </c:pt>
                <c:pt idx="18715">
                  <c:v>222</c:v>
                </c:pt>
                <c:pt idx="18716">
                  <c:v>285</c:v>
                </c:pt>
                <c:pt idx="18717">
                  <c:v>136</c:v>
                </c:pt>
                <c:pt idx="18718">
                  <c:v>347</c:v>
                </c:pt>
                <c:pt idx="18719">
                  <c:v>132</c:v>
                </c:pt>
                <c:pt idx="18720">
                  <c:v>386</c:v>
                </c:pt>
                <c:pt idx="18721">
                  <c:v>428</c:v>
                </c:pt>
                <c:pt idx="18722">
                  <c:v>483</c:v>
                </c:pt>
                <c:pt idx="18723">
                  <c:v>525</c:v>
                </c:pt>
                <c:pt idx="18724">
                  <c:v>365</c:v>
                </c:pt>
                <c:pt idx="18725">
                  <c:v>872</c:v>
                </c:pt>
                <c:pt idx="18726">
                  <c:v>234</c:v>
                </c:pt>
                <c:pt idx="18727">
                  <c:v>319</c:v>
                </c:pt>
                <c:pt idx="18728">
                  <c:v>241</c:v>
                </c:pt>
                <c:pt idx="18729">
                  <c:v>213</c:v>
                </c:pt>
                <c:pt idx="18730">
                  <c:v>438</c:v>
                </c:pt>
                <c:pt idx="18731">
                  <c:v>541</c:v>
                </c:pt>
                <c:pt idx="18732">
                  <c:v>506</c:v>
                </c:pt>
                <c:pt idx="18733">
                  <c:v>331</c:v>
                </c:pt>
                <c:pt idx="18734">
                  <c:v>260</c:v>
                </c:pt>
                <c:pt idx="18735">
                  <c:v>170</c:v>
                </c:pt>
                <c:pt idx="18736">
                  <c:v>189</c:v>
                </c:pt>
                <c:pt idx="18737">
                  <c:v>122</c:v>
                </c:pt>
                <c:pt idx="18738">
                  <c:v>212</c:v>
                </c:pt>
                <c:pt idx="18739">
                  <c:v>744</c:v>
                </c:pt>
                <c:pt idx="18740">
                  <c:v>169</c:v>
                </c:pt>
                <c:pt idx="18741">
                  <c:v>49</c:v>
                </c:pt>
                <c:pt idx="18742">
                  <c:v>142</c:v>
                </c:pt>
                <c:pt idx="18743">
                  <c:v>132</c:v>
                </c:pt>
                <c:pt idx="18744">
                  <c:v>279</c:v>
                </c:pt>
                <c:pt idx="18745">
                  <c:v>505</c:v>
                </c:pt>
                <c:pt idx="18746">
                  <c:v>497</c:v>
                </c:pt>
                <c:pt idx="18747">
                  <c:v>500</c:v>
                </c:pt>
                <c:pt idx="18748">
                  <c:v>297</c:v>
                </c:pt>
                <c:pt idx="18749">
                  <c:v>352</c:v>
                </c:pt>
                <c:pt idx="18750">
                  <c:v>245</c:v>
                </c:pt>
                <c:pt idx="18751">
                  <c:v>455</c:v>
                </c:pt>
                <c:pt idx="18752">
                  <c:v>343</c:v>
                </c:pt>
                <c:pt idx="18753">
                  <c:v>589</c:v>
                </c:pt>
                <c:pt idx="18754">
                  <c:v>377</c:v>
                </c:pt>
                <c:pt idx="18755">
                  <c:v>256</c:v>
                </c:pt>
                <c:pt idx="18756">
                  <c:v>334</c:v>
                </c:pt>
                <c:pt idx="18757">
                  <c:v>200</c:v>
                </c:pt>
                <c:pt idx="18758">
                  <c:v>414</c:v>
                </c:pt>
                <c:pt idx="18759">
                  <c:v>900</c:v>
                </c:pt>
                <c:pt idx="18760">
                  <c:v>173</c:v>
                </c:pt>
                <c:pt idx="18761">
                  <c:v>132</c:v>
                </c:pt>
                <c:pt idx="18762">
                  <c:v>113</c:v>
                </c:pt>
                <c:pt idx="18763">
                  <c:v>88</c:v>
                </c:pt>
                <c:pt idx="18764">
                  <c:v>31</c:v>
                </c:pt>
                <c:pt idx="18765">
                  <c:v>251</c:v>
                </c:pt>
                <c:pt idx="18766">
                  <c:v>217</c:v>
                </c:pt>
                <c:pt idx="18767">
                  <c:v>293</c:v>
                </c:pt>
                <c:pt idx="18768">
                  <c:v>265</c:v>
                </c:pt>
                <c:pt idx="18769">
                  <c:v>351</c:v>
                </c:pt>
                <c:pt idx="18770">
                  <c:v>220</c:v>
                </c:pt>
                <c:pt idx="18771">
                  <c:v>254</c:v>
                </c:pt>
                <c:pt idx="18772">
                  <c:v>653</c:v>
                </c:pt>
                <c:pt idx="18773">
                  <c:v>452</c:v>
                </c:pt>
                <c:pt idx="18774">
                  <c:v>294</c:v>
                </c:pt>
                <c:pt idx="18775">
                  <c:v>912</c:v>
                </c:pt>
                <c:pt idx="18776">
                  <c:v>342</c:v>
                </c:pt>
                <c:pt idx="18777">
                  <c:v>405</c:v>
                </c:pt>
                <c:pt idx="18778">
                  <c:v>224</c:v>
                </c:pt>
                <c:pt idx="18779">
                  <c:v>1343</c:v>
                </c:pt>
                <c:pt idx="18780">
                  <c:v>793</c:v>
                </c:pt>
                <c:pt idx="18781">
                  <c:v>1020</c:v>
                </c:pt>
                <c:pt idx="18782">
                  <c:v>579</c:v>
                </c:pt>
                <c:pt idx="18783">
                  <c:v>1612</c:v>
                </c:pt>
                <c:pt idx="18784">
                  <c:v>947</c:v>
                </c:pt>
                <c:pt idx="18785">
                  <c:v>436</c:v>
                </c:pt>
                <c:pt idx="18786">
                  <c:v>332</c:v>
                </c:pt>
                <c:pt idx="18787">
                  <c:v>201</c:v>
                </c:pt>
                <c:pt idx="18788">
                  <c:v>345</c:v>
                </c:pt>
                <c:pt idx="18789">
                  <c:v>328</c:v>
                </c:pt>
                <c:pt idx="18790">
                  <c:v>748</c:v>
                </c:pt>
                <c:pt idx="18791">
                  <c:v>784</c:v>
                </c:pt>
                <c:pt idx="18792">
                  <c:v>981</c:v>
                </c:pt>
                <c:pt idx="18793">
                  <c:v>1119</c:v>
                </c:pt>
                <c:pt idx="18794">
                  <c:v>1400</c:v>
                </c:pt>
                <c:pt idx="18795">
                  <c:v>516</c:v>
                </c:pt>
                <c:pt idx="18796">
                  <c:v>689</c:v>
                </c:pt>
                <c:pt idx="18797">
                  <c:v>386</c:v>
                </c:pt>
                <c:pt idx="18798">
                  <c:v>1392</c:v>
                </c:pt>
                <c:pt idx="18799">
                  <c:v>669</c:v>
                </c:pt>
                <c:pt idx="18800">
                  <c:v>490</c:v>
                </c:pt>
                <c:pt idx="18801">
                  <c:v>297</c:v>
                </c:pt>
                <c:pt idx="18802">
                  <c:v>960</c:v>
                </c:pt>
                <c:pt idx="18803">
                  <c:v>1855</c:v>
                </c:pt>
                <c:pt idx="18804">
                  <c:v>717</c:v>
                </c:pt>
                <c:pt idx="18805">
                  <c:v>483</c:v>
                </c:pt>
                <c:pt idx="18806">
                  <c:v>508</c:v>
                </c:pt>
                <c:pt idx="18807">
                  <c:v>473</c:v>
                </c:pt>
                <c:pt idx="18808">
                  <c:v>943</c:v>
                </c:pt>
                <c:pt idx="18809">
                  <c:v>372</c:v>
                </c:pt>
                <c:pt idx="18810">
                  <c:v>427</c:v>
                </c:pt>
                <c:pt idx="18811">
                  <c:v>267</c:v>
                </c:pt>
                <c:pt idx="18812">
                  <c:v>1076</c:v>
                </c:pt>
                <c:pt idx="18813">
                  <c:v>1390</c:v>
                </c:pt>
                <c:pt idx="18814">
                  <c:v>560</c:v>
                </c:pt>
                <c:pt idx="18815">
                  <c:v>3073</c:v>
                </c:pt>
                <c:pt idx="18816">
                  <c:v>1713</c:v>
                </c:pt>
                <c:pt idx="18817">
                  <c:v>1215</c:v>
                </c:pt>
                <c:pt idx="18818">
                  <c:v>613</c:v>
                </c:pt>
                <c:pt idx="18819">
                  <c:v>661</c:v>
                </c:pt>
                <c:pt idx="18820">
                  <c:v>704</c:v>
                </c:pt>
                <c:pt idx="18821">
                  <c:v>608</c:v>
                </c:pt>
                <c:pt idx="18822">
                  <c:v>1383</c:v>
                </c:pt>
                <c:pt idx="18823">
                  <c:v>1412</c:v>
                </c:pt>
                <c:pt idx="18824">
                  <c:v>836</c:v>
                </c:pt>
                <c:pt idx="18825">
                  <c:v>931</c:v>
                </c:pt>
                <c:pt idx="18826">
                  <c:v>624</c:v>
                </c:pt>
                <c:pt idx="18827">
                  <c:v>446</c:v>
                </c:pt>
                <c:pt idx="18828">
                  <c:v>474</c:v>
                </c:pt>
                <c:pt idx="18829">
                  <c:v>309</c:v>
                </c:pt>
                <c:pt idx="18830">
                  <c:v>355</c:v>
                </c:pt>
                <c:pt idx="18831">
                  <c:v>426</c:v>
                </c:pt>
                <c:pt idx="18832">
                  <c:v>671</c:v>
                </c:pt>
                <c:pt idx="18833">
                  <c:v>315</c:v>
                </c:pt>
                <c:pt idx="18834">
                  <c:v>318</c:v>
                </c:pt>
                <c:pt idx="18835">
                  <c:v>382</c:v>
                </c:pt>
                <c:pt idx="18836">
                  <c:v>205</c:v>
                </c:pt>
                <c:pt idx="18837">
                  <c:v>152</c:v>
                </c:pt>
                <c:pt idx="18838">
                  <c:v>763</c:v>
                </c:pt>
                <c:pt idx="18839">
                  <c:v>1138</c:v>
                </c:pt>
                <c:pt idx="18840">
                  <c:v>984</c:v>
                </c:pt>
                <c:pt idx="18841">
                  <c:v>531</c:v>
                </c:pt>
                <c:pt idx="18842">
                  <c:v>728</c:v>
                </c:pt>
                <c:pt idx="18843">
                  <c:v>519</c:v>
                </c:pt>
                <c:pt idx="18844">
                  <c:v>274</c:v>
                </c:pt>
                <c:pt idx="18845">
                  <c:v>396</c:v>
                </c:pt>
                <c:pt idx="18846">
                  <c:v>652</c:v>
                </c:pt>
                <c:pt idx="18847">
                  <c:v>833</c:v>
                </c:pt>
                <c:pt idx="18848">
                  <c:v>542</c:v>
                </c:pt>
                <c:pt idx="18849">
                  <c:v>428</c:v>
                </c:pt>
                <c:pt idx="18850">
                  <c:v>422</c:v>
                </c:pt>
                <c:pt idx="18851">
                  <c:v>730</c:v>
                </c:pt>
                <c:pt idx="18852">
                  <c:v>309</c:v>
                </c:pt>
                <c:pt idx="18853">
                  <c:v>266</c:v>
                </c:pt>
                <c:pt idx="18854">
                  <c:v>403</c:v>
                </c:pt>
                <c:pt idx="18855">
                  <c:v>157</c:v>
                </c:pt>
                <c:pt idx="18856">
                  <c:v>205</c:v>
                </c:pt>
                <c:pt idx="18857">
                  <c:v>112</c:v>
                </c:pt>
                <c:pt idx="18858">
                  <c:v>259</c:v>
                </c:pt>
                <c:pt idx="18859">
                  <c:v>209</c:v>
                </c:pt>
                <c:pt idx="18860">
                  <c:v>237</c:v>
                </c:pt>
                <c:pt idx="18861">
                  <c:v>360</c:v>
                </c:pt>
                <c:pt idx="18862">
                  <c:v>93</c:v>
                </c:pt>
                <c:pt idx="18863">
                  <c:v>273</c:v>
                </c:pt>
                <c:pt idx="18864">
                  <c:v>547</c:v>
                </c:pt>
                <c:pt idx="18865">
                  <c:v>233</c:v>
                </c:pt>
                <c:pt idx="18866">
                  <c:v>280</c:v>
                </c:pt>
                <c:pt idx="18867">
                  <c:v>127</c:v>
                </c:pt>
                <c:pt idx="18868">
                  <c:v>162</c:v>
                </c:pt>
                <c:pt idx="18869">
                  <c:v>91</c:v>
                </c:pt>
                <c:pt idx="18870">
                  <c:v>92</c:v>
                </c:pt>
                <c:pt idx="18871">
                  <c:v>320</c:v>
                </c:pt>
                <c:pt idx="18872">
                  <c:v>72</c:v>
                </c:pt>
                <c:pt idx="18873">
                  <c:v>344</c:v>
                </c:pt>
                <c:pt idx="18874">
                  <c:v>31</c:v>
                </c:pt>
                <c:pt idx="18875">
                  <c:v>0</c:v>
                </c:pt>
                <c:pt idx="18876">
                  <c:v>0</c:v>
                </c:pt>
                <c:pt idx="18877">
                  <c:v>10</c:v>
                </c:pt>
                <c:pt idx="18878">
                  <c:v>184</c:v>
                </c:pt>
                <c:pt idx="18879">
                  <c:v>152</c:v>
                </c:pt>
                <c:pt idx="18880">
                  <c:v>117</c:v>
                </c:pt>
                <c:pt idx="18881">
                  <c:v>170</c:v>
                </c:pt>
                <c:pt idx="18882">
                  <c:v>98</c:v>
                </c:pt>
                <c:pt idx="18883">
                  <c:v>65</c:v>
                </c:pt>
                <c:pt idx="18884">
                  <c:v>40</c:v>
                </c:pt>
                <c:pt idx="18885">
                  <c:v>672</c:v>
                </c:pt>
                <c:pt idx="18886">
                  <c:v>373</c:v>
                </c:pt>
                <c:pt idx="18887">
                  <c:v>255</c:v>
                </c:pt>
                <c:pt idx="18888">
                  <c:v>288</c:v>
                </c:pt>
                <c:pt idx="18889">
                  <c:v>338</c:v>
                </c:pt>
                <c:pt idx="18890">
                  <c:v>346</c:v>
                </c:pt>
                <c:pt idx="18891">
                  <c:v>620</c:v>
                </c:pt>
                <c:pt idx="18892">
                  <c:v>241</c:v>
                </c:pt>
                <c:pt idx="18893">
                  <c:v>60</c:v>
                </c:pt>
                <c:pt idx="18894">
                  <c:v>1143</c:v>
                </c:pt>
                <c:pt idx="18895">
                  <c:v>1692</c:v>
                </c:pt>
                <c:pt idx="18896">
                  <c:v>1715</c:v>
                </c:pt>
                <c:pt idx="18897">
                  <c:v>741</c:v>
                </c:pt>
                <c:pt idx="18898">
                  <c:v>482</c:v>
                </c:pt>
                <c:pt idx="18899">
                  <c:v>608</c:v>
                </c:pt>
                <c:pt idx="18900">
                  <c:v>272</c:v>
                </c:pt>
                <c:pt idx="18901">
                  <c:v>164</c:v>
                </c:pt>
                <c:pt idx="18902">
                  <c:v>297</c:v>
                </c:pt>
                <c:pt idx="18903">
                  <c:v>175</c:v>
                </c:pt>
                <c:pt idx="18904">
                  <c:v>125</c:v>
                </c:pt>
                <c:pt idx="18905">
                  <c:v>204</c:v>
                </c:pt>
                <c:pt idx="18906">
                  <c:v>233</c:v>
                </c:pt>
                <c:pt idx="18907">
                  <c:v>224</c:v>
                </c:pt>
                <c:pt idx="18908">
                  <c:v>144</c:v>
                </c:pt>
                <c:pt idx="18909">
                  <c:v>132</c:v>
                </c:pt>
                <c:pt idx="18910">
                  <c:v>284</c:v>
                </c:pt>
                <c:pt idx="18911">
                  <c:v>638</c:v>
                </c:pt>
                <c:pt idx="18912">
                  <c:v>242</c:v>
                </c:pt>
                <c:pt idx="18913">
                  <c:v>285</c:v>
                </c:pt>
                <c:pt idx="18914">
                  <c:v>194</c:v>
                </c:pt>
                <c:pt idx="18915">
                  <c:v>148</c:v>
                </c:pt>
                <c:pt idx="18916">
                  <c:v>495</c:v>
                </c:pt>
                <c:pt idx="18917">
                  <c:v>573</c:v>
                </c:pt>
                <c:pt idx="18918">
                  <c:v>460</c:v>
                </c:pt>
                <c:pt idx="18919">
                  <c:v>472</c:v>
                </c:pt>
                <c:pt idx="18920">
                  <c:v>157</c:v>
                </c:pt>
                <c:pt idx="18921">
                  <c:v>407</c:v>
                </c:pt>
                <c:pt idx="18922">
                  <c:v>202</c:v>
                </c:pt>
                <c:pt idx="18923">
                  <c:v>181</c:v>
                </c:pt>
                <c:pt idx="18924">
                  <c:v>540</c:v>
                </c:pt>
                <c:pt idx="18925">
                  <c:v>203</c:v>
                </c:pt>
                <c:pt idx="18926">
                  <c:v>507</c:v>
                </c:pt>
                <c:pt idx="18927">
                  <c:v>151</c:v>
                </c:pt>
                <c:pt idx="18928">
                  <c:v>161</c:v>
                </c:pt>
                <c:pt idx="18929">
                  <c:v>351</c:v>
                </c:pt>
                <c:pt idx="18930">
                  <c:v>363</c:v>
                </c:pt>
                <c:pt idx="18931">
                  <c:v>345</c:v>
                </c:pt>
                <c:pt idx="18932">
                  <c:v>212</c:v>
                </c:pt>
                <c:pt idx="18933">
                  <c:v>60</c:v>
                </c:pt>
                <c:pt idx="18934">
                  <c:v>160</c:v>
                </c:pt>
                <c:pt idx="18935">
                  <c:v>564</c:v>
                </c:pt>
                <c:pt idx="18936">
                  <c:v>219</c:v>
                </c:pt>
                <c:pt idx="18937">
                  <c:v>151</c:v>
                </c:pt>
                <c:pt idx="18938">
                  <c:v>695</c:v>
                </c:pt>
                <c:pt idx="18939">
                  <c:v>271</c:v>
                </c:pt>
                <c:pt idx="18940">
                  <c:v>189</c:v>
                </c:pt>
                <c:pt idx="18941">
                  <c:v>216</c:v>
                </c:pt>
                <c:pt idx="18942">
                  <c:v>321</c:v>
                </c:pt>
                <c:pt idx="18943">
                  <c:v>242</c:v>
                </c:pt>
                <c:pt idx="18944">
                  <c:v>346</c:v>
                </c:pt>
                <c:pt idx="18945">
                  <c:v>490</c:v>
                </c:pt>
                <c:pt idx="18946">
                  <c:v>496</c:v>
                </c:pt>
                <c:pt idx="18947">
                  <c:v>626</c:v>
                </c:pt>
                <c:pt idx="18948">
                  <c:v>752</c:v>
                </c:pt>
                <c:pt idx="18949">
                  <c:v>1035</c:v>
                </c:pt>
                <c:pt idx="18950">
                  <c:v>340</c:v>
                </c:pt>
                <c:pt idx="18951">
                  <c:v>351</c:v>
                </c:pt>
                <c:pt idx="18952">
                  <c:v>442</c:v>
                </c:pt>
                <c:pt idx="18953">
                  <c:v>596</c:v>
                </c:pt>
                <c:pt idx="18954">
                  <c:v>188</c:v>
                </c:pt>
                <c:pt idx="18955">
                  <c:v>227</c:v>
                </c:pt>
                <c:pt idx="18956">
                  <c:v>587</c:v>
                </c:pt>
                <c:pt idx="18957">
                  <c:v>912</c:v>
                </c:pt>
                <c:pt idx="18958">
                  <c:v>248</c:v>
                </c:pt>
                <c:pt idx="18959">
                  <c:v>497</c:v>
                </c:pt>
                <c:pt idx="18960">
                  <c:v>504</c:v>
                </c:pt>
                <c:pt idx="18961">
                  <c:v>797</c:v>
                </c:pt>
                <c:pt idx="18962">
                  <c:v>868</c:v>
                </c:pt>
                <c:pt idx="18963">
                  <c:v>474</c:v>
                </c:pt>
                <c:pt idx="18964">
                  <c:v>330</c:v>
                </c:pt>
                <c:pt idx="18965">
                  <c:v>1410</c:v>
                </c:pt>
                <c:pt idx="18966">
                  <c:v>2059</c:v>
                </c:pt>
                <c:pt idx="18967">
                  <c:v>808</c:v>
                </c:pt>
                <c:pt idx="18968">
                  <c:v>1581</c:v>
                </c:pt>
                <c:pt idx="18969">
                  <c:v>1362</c:v>
                </c:pt>
                <c:pt idx="18970">
                  <c:v>982</c:v>
                </c:pt>
                <c:pt idx="18971">
                  <c:v>1223</c:v>
                </c:pt>
                <c:pt idx="18972">
                  <c:v>1291</c:v>
                </c:pt>
                <c:pt idx="18973">
                  <c:v>1147</c:v>
                </c:pt>
                <c:pt idx="18974">
                  <c:v>718</c:v>
                </c:pt>
                <c:pt idx="18975">
                  <c:v>875</c:v>
                </c:pt>
                <c:pt idx="18976">
                  <c:v>518</c:v>
                </c:pt>
                <c:pt idx="18977">
                  <c:v>285</c:v>
                </c:pt>
                <c:pt idx="18978">
                  <c:v>699</c:v>
                </c:pt>
                <c:pt idx="18979">
                  <c:v>447</c:v>
                </c:pt>
                <c:pt idx="18980">
                  <c:v>1102</c:v>
                </c:pt>
                <c:pt idx="18981">
                  <c:v>1418</c:v>
                </c:pt>
                <c:pt idx="18982">
                  <c:v>1208</c:v>
                </c:pt>
                <c:pt idx="18983">
                  <c:v>914</c:v>
                </c:pt>
                <c:pt idx="18984">
                  <c:v>740</c:v>
                </c:pt>
                <c:pt idx="18985">
                  <c:v>1361</c:v>
                </c:pt>
                <c:pt idx="18986">
                  <c:v>2345</c:v>
                </c:pt>
                <c:pt idx="18987">
                  <c:v>1541</c:v>
                </c:pt>
                <c:pt idx="18988">
                  <c:v>1178</c:v>
                </c:pt>
                <c:pt idx="18989">
                  <c:v>1704</c:v>
                </c:pt>
                <c:pt idx="18990">
                  <c:v>993</c:v>
                </c:pt>
                <c:pt idx="18991">
                  <c:v>1071</c:v>
                </c:pt>
                <c:pt idx="18992">
                  <c:v>734</c:v>
                </c:pt>
                <c:pt idx="18993">
                  <c:v>706</c:v>
                </c:pt>
                <c:pt idx="18994">
                  <c:v>871</c:v>
                </c:pt>
                <c:pt idx="18995">
                  <c:v>1194</c:v>
                </c:pt>
                <c:pt idx="18996">
                  <c:v>1504</c:v>
                </c:pt>
                <c:pt idx="18997">
                  <c:v>1889</c:v>
                </c:pt>
                <c:pt idx="18998">
                  <c:v>1024</c:v>
                </c:pt>
                <c:pt idx="18999">
                  <c:v>2237</c:v>
                </c:pt>
                <c:pt idx="19000">
                  <c:v>1575</c:v>
                </c:pt>
                <c:pt idx="19001">
                  <c:v>471</c:v>
                </c:pt>
                <c:pt idx="19002">
                  <c:v>330</c:v>
                </c:pt>
                <c:pt idx="19003">
                  <c:v>688</c:v>
                </c:pt>
                <c:pt idx="19004">
                  <c:v>627</c:v>
                </c:pt>
                <c:pt idx="19005">
                  <c:v>1533</c:v>
                </c:pt>
                <c:pt idx="19006">
                  <c:v>687</c:v>
                </c:pt>
                <c:pt idx="19007">
                  <c:v>828</c:v>
                </c:pt>
                <c:pt idx="19008">
                  <c:v>905</c:v>
                </c:pt>
                <c:pt idx="19009">
                  <c:v>754</c:v>
                </c:pt>
                <c:pt idx="19010">
                  <c:v>1097</c:v>
                </c:pt>
                <c:pt idx="19011">
                  <c:v>553</c:v>
                </c:pt>
                <c:pt idx="19012">
                  <c:v>525</c:v>
                </c:pt>
                <c:pt idx="19013">
                  <c:v>628</c:v>
                </c:pt>
                <c:pt idx="19014">
                  <c:v>448</c:v>
                </c:pt>
                <c:pt idx="19015">
                  <c:v>747</c:v>
                </c:pt>
                <c:pt idx="19016">
                  <c:v>398</c:v>
                </c:pt>
                <c:pt idx="19017">
                  <c:v>661</c:v>
                </c:pt>
                <c:pt idx="19018">
                  <c:v>686</c:v>
                </c:pt>
                <c:pt idx="19019">
                  <c:v>201</c:v>
                </c:pt>
                <c:pt idx="19020">
                  <c:v>672</c:v>
                </c:pt>
                <c:pt idx="19021">
                  <c:v>347</c:v>
                </c:pt>
                <c:pt idx="19022">
                  <c:v>448</c:v>
                </c:pt>
                <c:pt idx="19023">
                  <c:v>672</c:v>
                </c:pt>
                <c:pt idx="19024">
                  <c:v>271</c:v>
                </c:pt>
                <c:pt idx="19025">
                  <c:v>259</c:v>
                </c:pt>
                <c:pt idx="19026">
                  <c:v>173</c:v>
                </c:pt>
                <c:pt idx="19027">
                  <c:v>360</c:v>
                </c:pt>
                <c:pt idx="19028">
                  <c:v>583</c:v>
                </c:pt>
                <c:pt idx="19029">
                  <c:v>512</c:v>
                </c:pt>
                <c:pt idx="19030">
                  <c:v>901</c:v>
                </c:pt>
                <c:pt idx="19031">
                  <c:v>281</c:v>
                </c:pt>
                <c:pt idx="19032">
                  <c:v>236</c:v>
                </c:pt>
                <c:pt idx="19033">
                  <c:v>271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617</c:v>
                </c:pt>
                <c:pt idx="19041">
                  <c:v>610</c:v>
                </c:pt>
                <c:pt idx="19042">
                  <c:v>694</c:v>
                </c:pt>
                <c:pt idx="19043">
                  <c:v>1055</c:v>
                </c:pt>
                <c:pt idx="19044">
                  <c:v>644</c:v>
                </c:pt>
                <c:pt idx="19045">
                  <c:v>1371</c:v>
                </c:pt>
                <c:pt idx="19046">
                  <c:v>1200</c:v>
                </c:pt>
                <c:pt idx="19047">
                  <c:v>396</c:v>
                </c:pt>
                <c:pt idx="19048">
                  <c:v>665</c:v>
                </c:pt>
                <c:pt idx="19049">
                  <c:v>276</c:v>
                </c:pt>
                <c:pt idx="19050">
                  <c:v>193</c:v>
                </c:pt>
                <c:pt idx="19051">
                  <c:v>256</c:v>
                </c:pt>
                <c:pt idx="19052">
                  <c:v>508</c:v>
                </c:pt>
                <c:pt idx="19053">
                  <c:v>184</c:v>
                </c:pt>
                <c:pt idx="19054">
                  <c:v>196</c:v>
                </c:pt>
                <c:pt idx="19055">
                  <c:v>728</c:v>
                </c:pt>
                <c:pt idx="19056">
                  <c:v>1065</c:v>
                </c:pt>
                <c:pt idx="19057">
                  <c:v>1208</c:v>
                </c:pt>
                <c:pt idx="19058">
                  <c:v>596</c:v>
                </c:pt>
                <c:pt idx="19059">
                  <c:v>241</c:v>
                </c:pt>
                <c:pt idx="19060">
                  <c:v>266</c:v>
                </c:pt>
                <c:pt idx="19061">
                  <c:v>382</c:v>
                </c:pt>
                <c:pt idx="19062">
                  <c:v>365</c:v>
                </c:pt>
                <c:pt idx="19063">
                  <c:v>524</c:v>
                </c:pt>
                <c:pt idx="19064">
                  <c:v>362</c:v>
                </c:pt>
                <c:pt idx="19065">
                  <c:v>1691</c:v>
                </c:pt>
                <c:pt idx="19066">
                  <c:v>489</c:v>
                </c:pt>
                <c:pt idx="19067">
                  <c:v>982</c:v>
                </c:pt>
                <c:pt idx="19068">
                  <c:v>794</c:v>
                </c:pt>
                <c:pt idx="19069">
                  <c:v>1054</c:v>
                </c:pt>
                <c:pt idx="19070">
                  <c:v>689</c:v>
                </c:pt>
                <c:pt idx="19071">
                  <c:v>175</c:v>
                </c:pt>
                <c:pt idx="19072">
                  <c:v>256</c:v>
                </c:pt>
                <c:pt idx="19073">
                  <c:v>168</c:v>
                </c:pt>
                <c:pt idx="19074">
                  <c:v>379</c:v>
                </c:pt>
                <c:pt idx="19075">
                  <c:v>481</c:v>
                </c:pt>
                <c:pt idx="19076">
                  <c:v>126</c:v>
                </c:pt>
                <c:pt idx="19077">
                  <c:v>329</c:v>
                </c:pt>
                <c:pt idx="19078">
                  <c:v>172</c:v>
                </c:pt>
                <c:pt idx="19079">
                  <c:v>558</c:v>
                </c:pt>
                <c:pt idx="19080">
                  <c:v>306</c:v>
                </c:pt>
                <c:pt idx="19081">
                  <c:v>374</c:v>
                </c:pt>
                <c:pt idx="19082">
                  <c:v>354</c:v>
                </c:pt>
                <c:pt idx="19083">
                  <c:v>300</c:v>
                </c:pt>
                <c:pt idx="19084">
                  <c:v>303</c:v>
                </c:pt>
                <c:pt idx="19085">
                  <c:v>462</c:v>
                </c:pt>
                <c:pt idx="19086">
                  <c:v>1023</c:v>
                </c:pt>
                <c:pt idx="19087">
                  <c:v>545</c:v>
                </c:pt>
                <c:pt idx="19088">
                  <c:v>322</c:v>
                </c:pt>
                <c:pt idx="19089">
                  <c:v>484</c:v>
                </c:pt>
                <c:pt idx="19090">
                  <c:v>394</c:v>
                </c:pt>
                <c:pt idx="19091">
                  <c:v>402</c:v>
                </c:pt>
                <c:pt idx="19092">
                  <c:v>287</c:v>
                </c:pt>
                <c:pt idx="19093">
                  <c:v>626</c:v>
                </c:pt>
                <c:pt idx="19094">
                  <c:v>277</c:v>
                </c:pt>
                <c:pt idx="19095">
                  <c:v>252</c:v>
                </c:pt>
                <c:pt idx="19096">
                  <c:v>112</c:v>
                </c:pt>
                <c:pt idx="19097">
                  <c:v>207</c:v>
                </c:pt>
                <c:pt idx="19098">
                  <c:v>328</c:v>
                </c:pt>
                <c:pt idx="19099">
                  <c:v>122</c:v>
                </c:pt>
                <c:pt idx="19100">
                  <c:v>135</c:v>
                </c:pt>
                <c:pt idx="19101">
                  <c:v>125</c:v>
                </c:pt>
                <c:pt idx="19102">
                  <c:v>293</c:v>
                </c:pt>
                <c:pt idx="19103">
                  <c:v>525</c:v>
                </c:pt>
                <c:pt idx="19104">
                  <c:v>481</c:v>
                </c:pt>
                <c:pt idx="19105">
                  <c:v>369</c:v>
                </c:pt>
                <c:pt idx="19106">
                  <c:v>512</c:v>
                </c:pt>
                <c:pt idx="19107">
                  <c:v>363</c:v>
                </c:pt>
                <c:pt idx="19108">
                  <c:v>662</c:v>
                </c:pt>
                <c:pt idx="19109">
                  <c:v>889</c:v>
                </c:pt>
                <c:pt idx="19110">
                  <c:v>347</c:v>
                </c:pt>
                <c:pt idx="19111">
                  <c:v>465</c:v>
                </c:pt>
                <c:pt idx="19112">
                  <c:v>413</c:v>
                </c:pt>
                <c:pt idx="19113">
                  <c:v>470</c:v>
                </c:pt>
                <c:pt idx="19114">
                  <c:v>420</c:v>
                </c:pt>
                <c:pt idx="19115">
                  <c:v>643</c:v>
                </c:pt>
                <c:pt idx="19116">
                  <c:v>1105</c:v>
                </c:pt>
                <c:pt idx="19117">
                  <c:v>525</c:v>
                </c:pt>
                <c:pt idx="19118">
                  <c:v>333</c:v>
                </c:pt>
                <c:pt idx="19119">
                  <c:v>492</c:v>
                </c:pt>
                <c:pt idx="19120">
                  <c:v>181</c:v>
                </c:pt>
                <c:pt idx="19121">
                  <c:v>225</c:v>
                </c:pt>
                <c:pt idx="19122">
                  <c:v>243</c:v>
                </c:pt>
                <c:pt idx="19123">
                  <c:v>144</c:v>
                </c:pt>
                <c:pt idx="19124">
                  <c:v>294</c:v>
                </c:pt>
                <c:pt idx="19125">
                  <c:v>126</c:v>
                </c:pt>
                <c:pt idx="19126">
                  <c:v>516</c:v>
                </c:pt>
                <c:pt idx="19127">
                  <c:v>243</c:v>
                </c:pt>
                <c:pt idx="19128">
                  <c:v>554</c:v>
                </c:pt>
                <c:pt idx="19129">
                  <c:v>470</c:v>
                </c:pt>
                <c:pt idx="19130">
                  <c:v>494</c:v>
                </c:pt>
                <c:pt idx="19131">
                  <c:v>847</c:v>
                </c:pt>
                <c:pt idx="19132">
                  <c:v>1632</c:v>
                </c:pt>
                <c:pt idx="19133">
                  <c:v>693</c:v>
                </c:pt>
                <c:pt idx="19134">
                  <c:v>428</c:v>
                </c:pt>
                <c:pt idx="19135">
                  <c:v>334</c:v>
                </c:pt>
                <c:pt idx="19136">
                  <c:v>271</c:v>
                </c:pt>
                <c:pt idx="19137">
                  <c:v>385</c:v>
                </c:pt>
                <c:pt idx="19138">
                  <c:v>398</c:v>
                </c:pt>
                <c:pt idx="19139">
                  <c:v>361</c:v>
                </c:pt>
                <c:pt idx="19140">
                  <c:v>499</c:v>
                </c:pt>
                <c:pt idx="19141">
                  <c:v>384</c:v>
                </c:pt>
                <c:pt idx="19142">
                  <c:v>510</c:v>
                </c:pt>
                <c:pt idx="19143">
                  <c:v>373</c:v>
                </c:pt>
                <c:pt idx="19144">
                  <c:v>361</c:v>
                </c:pt>
                <c:pt idx="19145">
                  <c:v>367</c:v>
                </c:pt>
                <c:pt idx="19146">
                  <c:v>498</c:v>
                </c:pt>
                <c:pt idx="19147">
                  <c:v>206</c:v>
                </c:pt>
                <c:pt idx="19148">
                  <c:v>295</c:v>
                </c:pt>
                <c:pt idx="19149">
                  <c:v>108</c:v>
                </c:pt>
                <c:pt idx="19150">
                  <c:v>247</c:v>
                </c:pt>
                <c:pt idx="19151">
                  <c:v>346</c:v>
                </c:pt>
                <c:pt idx="19152">
                  <c:v>440</c:v>
                </c:pt>
                <c:pt idx="19153">
                  <c:v>728</c:v>
                </c:pt>
                <c:pt idx="19154">
                  <c:v>623</c:v>
                </c:pt>
                <c:pt idx="19155">
                  <c:v>188</c:v>
                </c:pt>
                <c:pt idx="19156">
                  <c:v>295</c:v>
                </c:pt>
                <c:pt idx="19157">
                  <c:v>333</c:v>
                </c:pt>
                <c:pt idx="19158">
                  <c:v>314</c:v>
                </c:pt>
                <c:pt idx="19159">
                  <c:v>492</c:v>
                </c:pt>
                <c:pt idx="19160">
                  <c:v>182</c:v>
                </c:pt>
                <c:pt idx="19161">
                  <c:v>141</c:v>
                </c:pt>
                <c:pt idx="19162">
                  <c:v>643</c:v>
                </c:pt>
                <c:pt idx="19163">
                  <c:v>757</c:v>
                </c:pt>
                <c:pt idx="19164">
                  <c:v>940</c:v>
                </c:pt>
                <c:pt idx="19165">
                  <c:v>531</c:v>
                </c:pt>
                <c:pt idx="19166">
                  <c:v>241</c:v>
                </c:pt>
                <c:pt idx="19167">
                  <c:v>137</c:v>
                </c:pt>
                <c:pt idx="19168">
                  <c:v>97</c:v>
                </c:pt>
                <c:pt idx="19169">
                  <c:v>122</c:v>
                </c:pt>
                <c:pt idx="19170">
                  <c:v>353</c:v>
                </c:pt>
                <c:pt idx="19171">
                  <c:v>180</c:v>
                </c:pt>
                <c:pt idx="19172">
                  <c:v>472</c:v>
                </c:pt>
                <c:pt idx="19173">
                  <c:v>188</c:v>
                </c:pt>
                <c:pt idx="19174">
                  <c:v>285</c:v>
                </c:pt>
                <c:pt idx="19175">
                  <c:v>430</c:v>
                </c:pt>
                <c:pt idx="19176">
                  <c:v>476</c:v>
                </c:pt>
                <c:pt idx="19177">
                  <c:v>297</c:v>
                </c:pt>
                <c:pt idx="19178">
                  <c:v>230</c:v>
                </c:pt>
                <c:pt idx="19179">
                  <c:v>307</c:v>
                </c:pt>
                <c:pt idx="19180">
                  <c:v>302</c:v>
                </c:pt>
                <c:pt idx="19181">
                  <c:v>262</c:v>
                </c:pt>
                <c:pt idx="19182">
                  <c:v>270</c:v>
                </c:pt>
                <c:pt idx="19183">
                  <c:v>503</c:v>
                </c:pt>
                <c:pt idx="19184">
                  <c:v>156</c:v>
                </c:pt>
                <c:pt idx="19185">
                  <c:v>117</c:v>
                </c:pt>
                <c:pt idx="19186">
                  <c:v>167</c:v>
                </c:pt>
                <c:pt idx="19187">
                  <c:v>14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197</c:v>
                </c:pt>
                <c:pt idx="19193">
                  <c:v>625</c:v>
                </c:pt>
                <c:pt idx="19194">
                  <c:v>76</c:v>
                </c:pt>
                <c:pt idx="19195">
                  <c:v>45</c:v>
                </c:pt>
                <c:pt idx="19196">
                  <c:v>90</c:v>
                </c:pt>
                <c:pt idx="19197">
                  <c:v>156</c:v>
                </c:pt>
                <c:pt idx="19198">
                  <c:v>106</c:v>
                </c:pt>
                <c:pt idx="19199">
                  <c:v>416</c:v>
                </c:pt>
                <c:pt idx="19200">
                  <c:v>243</c:v>
                </c:pt>
                <c:pt idx="19201">
                  <c:v>368</c:v>
                </c:pt>
                <c:pt idx="19202">
                  <c:v>276</c:v>
                </c:pt>
                <c:pt idx="19203">
                  <c:v>331</c:v>
                </c:pt>
                <c:pt idx="19204">
                  <c:v>226</c:v>
                </c:pt>
                <c:pt idx="19205">
                  <c:v>534</c:v>
                </c:pt>
                <c:pt idx="19206">
                  <c:v>327</c:v>
                </c:pt>
                <c:pt idx="19207">
                  <c:v>206</c:v>
                </c:pt>
                <c:pt idx="19208">
                  <c:v>416</c:v>
                </c:pt>
                <c:pt idx="19209">
                  <c:v>254</c:v>
                </c:pt>
                <c:pt idx="19210">
                  <c:v>327</c:v>
                </c:pt>
                <c:pt idx="19211">
                  <c:v>410</c:v>
                </c:pt>
                <c:pt idx="19212">
                  <c:v>206</c:v>
                </c:pt>
                <c:pt idx="19213">
                  <c:v>120</c:v>
                </c:pt>
                <c:pt idx="19214">
                  <c:v>103</c:v>
                </c:pt>
                <c:pt idx="19215">
                  <c:v>121</c:v>
                </c:pt>
                <c:pt idx="19216">
                  <c:v>68</c:v>
                </c:pt>
                <c:pt idx="19217">
                  <c:v>132</c:v>
                </c:pt>
                <c:pt idx="19218">
                  <c:v>63</c:v>
                </c:pt>
                <c:pt idx="19219">
                  <c:v>115</c:v>
                </c:pt>
                <c:pt idx="19220">
                  <c:v>46</c:v>
                </c:pt>
                <c:pt idx="19221">
                  <c:v>90</c:v>
                </c:pt>
                <c:pt idx="19222">
                  <c:v>185</c:v>
                </c:pt>
                <c:pt idx="19223">
                  <c:v>230</c:v>
                </c:pt>
                <c:pt idx="19224">
                  <c:v>238</c:v>
                </c:pt>
                <c:pt idx="19225">
                  <c:v>308</c:v>
                </c:pt>
                <c:pt idx="19226">
                  <c:v>459</c:v>
                </c:pt>
                <c:pt idx="19227">
                  <c:v>152</c:v>
                </c:pt>
                <c:pt idx="19228">
                  <c:v>164</c:v>
                </c:pt>
                <c:pt idx="19229">
                  <c:v>416</c:v>
                </c:pt>
                <c:pt idx="19230">
                  <c:v>134</c:v>
                </c:pt>
                <c:pt idx="19231">
                  <c:v>159</c:v>
                </c:pt>
                <c:pt idx="19232">
                  <c:v>438</c:v>
                </c:pt>
                <c:pt idx="19233">
                  <c:v>866</c:v>
                </c:pt>
                <c:pt idx="19234">
                  <c:v>1183</c:v>
                </c:pt>
                <c:pt idx="19235">
                  <c:v>1021</c:v>
                </c:pt>
                <c:pt idx="19236">
                  <c:v>478</c:v>
                </c:pt>
                <c:pt idx="19237">
                  <c:v>257</c:v>
                </c:pt>
                <c:pt idx="19238">
                  <c:v>330</c:v>
                </c:pt>
                <c:pt idx="19239">
                  <c:v>224</c:v>
                </c:pt>
                <c:pt idx="19240">
                  <c:v>217</c:v>
                </c:pt>
                <c:pt idx="19241">
                  <c:v>96</c:v>
                </c:pt>
                <c:pt idx="19242">
                  <c:v>61</c:v>
                </c:pt>
                <c:pt idx="19243">
                  <c:v>146</c:v>
                </c:pt>
                <c:pt idx="19244">
                  <c:v>97</c:v>
                </c:pt>
                <c:pt idx="19245">
                  <c:v>266</c:v>
                </c:pt>
                <c:pt idx="19246">
                  <c:v>163</c:v>
                </c:pt>
                <c:pt idx="19247">
                  <c:v>219</c:v>
                </c:pt>
                <c:pt idx="19248">
                  <c:v>418</c:v>
                </c:pt>
                <c:pt idx="19249">
                  <c:v>203</c:v>
                </c:pt>
                <c:pt idx="19250">
                  <c:v>280</c:v>
                </c:pt>
                <c:pt idx="19251">
                  <c:v>509</c:v>
                </c:pt>
                <c:pt idx="19252">
                  <c:v>363</c:v>
                </c:pt>
                <c:pt idx="19253">
                  <c:v>388</c:v>
                </c:pt>
                <c:pt idx="19254">
                  <c:v>258</c:v>
                </c:pt>
                <c:pt idx="19255">
                  <c:v>299</c:v>
                </c:pt>
                <c:pt idx="19256">
                  <c:v>437</c:v>
                </c:pt>
                <c:pt idx="19257">
                  <c:v>334</c:v>
                </c:pt>
                <c:pt idx="19258">
                  <c:v>179</c:v>
                </c:pt>
                <c:pt idx="19259">
                  <c:v>271</c:v>
                </c:pt>
                <c:pt idx="19260">
                  <c:v>231</c:v>
                </c:pt>
                <c:pt idx="19261">
                  <c:v>317</c:v>
                </c:pt>
                <c:pt idx="19262">
                  <c:v>152</c:v>
                </c:pt>
                <c:pt idx="19263">
                  <c:v>228</c:v>
                </c:pt>
                <c:pt idx="19264">
                  <c:v>366</c:v>
                </c:pt>
                <c:pt idx="19265">
                  <c:v>166</c:v>
                </c:pt>
                <c:pt idx="19266">
                  <c:v>116</c:v>
                </c:pt>
                <c:pt idx="19267">
                  <c:v>354</c:v>
                </c:pt>
                <c:pt idx="19268">
                  <c:v>615</c:v>
                </c:pt>
                <c:pt idx="19269">
                  <c:v>1308</c:v>
                </c:pt>
                <c:pt idx="19270">
                  <c:v>428</c:v>
                </c:pt>
                <c:pt idx="19271">
                  <c:v>540</c:v>
                </c:pt>
                <c:pt idx="19272">
                  <c:v>753</c:v>
                </c:pt>
                <c:pt idx="19273">
                  <c:v>618</c:v>
                </c:pt>
                <c:pt idx="19274">
                  <c:v>321</c:v>
                </c:pt>
                <c:pt idx="19275">
                  <c:v>339</c:v>
                </c:pt>
                <c:pt idx="19276">
                  <c:v>443</c:v>
                </c:pt>
                <c:pt idx="19277">
                  <c:v>484</c:v>
                </c:pt>
                <c:pt idx="19278">
                  <c:v>688</c:v>
                </c:pt>
                <c:pt idx="19279">
                  <c:v>1825</c:v>
                </c:pt>
                <c:pt idx="19280">
                  <c:v>827</c:v>
                </c:pt>
                <c:pt idx="19281">
                  <c:v>860</c:v>
                </c:pt>
                <c:pt idx="19282">
                  <c:v>2404</c:v>
                </c:pt>
                <c:pt idx="19283">
                  <c:v>1949</c:v>
                </c:pt>
                <c:pt idx="19284">
                  <c:v>1157</c:v>
                </c:pt>
                <c:pt idx="19285">
                  <c:v>530</c:v>
                </c:pt>
                <c:pt idx="19286">
                  <c:v>594</c:v>
                </c:pt>
                <c:pt idx="19287">
                  <c:v>350</c:v>
                </c:pt>
                <c:pt idx="19288">
                  <c:v>723</c:v>
                </c:pt>
                <c:pt idx="19289">
                  <c:v>954</c:v>
                </c:pt>
                <c:pt idx="19290">
                  <c:v>381</c:v>
                </c:pt>
                <c:pt idx="19291">
                  <c:v>488</c:v>
                </c:pt>
                <c:pt idx="19292">
                  <c:v>275</c:v>
                </c:pt>
                <c:pt idx="19293">
                  <c:v>226</c:v>
                </c:pt>
                <c:pt idx="19294">
                  <c:v>311</c:v>
                </c:pt>
                <c:pt idx="19295">
                  <c:v>482</c:v>
                </c:pt>
                <c:pt idx="19296">
                  <c:v>221</c:v>
                </c:pt>
                <c:pt idx="19297">
                  <c:v>645</c:v>
                </c:pt>
                <c:pt idx="19298">
                  <c:v>1210</c:v>
                </c:pt>
                <c:pt idx="19299">
                  <c:v>755</c:v>
                </c:pt>
                <c:pt idx="19300">
                  <c:v>440</c:v>
                </c:pt>
                <c:pt idx="19301">
                  <c:v>377</c:v>
                </c:pt>
                <c:pt idx="19302">
                  <c:v>209</c:v>
                </c:pt>
                <c:pt idx="19303">
                  <c:v>777</c:v>
                </c:pt>
                <c:pt idx="19304">
                  <c:v>1016</c:v>
                </c:pt>
                <c:pt idx="19305">
                  <c:v>514</c:v>
                </c:pt>
                <c:pt idx="19306">
                  <c:v>448</c:v>
                </c:pt>
                <c:pt idx="19307">
                  <c:v>353</c:v>
                </c:pt>
                <c:pt idx="19308">
                  <c:v>252</c:v>
                </c:pt>
                <c:pt idx="19309">
                  <c:v>895</c:v>
                </c:pt>
                <c:pt idx="19310">
                  <c:v>677</c:v>
                </c:pt>
                <c:pt idx="19311">
                  <c:v>264</c:v>
                </c:pt>
                <c:pt idx="19312">
                  <c:v>157</c:v>
                </c:pt>
                <c:pt idx="19313">
                  <c:v>373</c:v>
                </c:pt>
                <c:pt idx="19314">
                  <c:v>237</c:v>
                </c:pt>
                <c:pt idx="19315">
                  <c:v>91</c:v>
                </c:pt>
                <c:pt idx="19316">
                  <c:v>218</c:v>
                </c:pt>
                <c:pt idx="19317">
                  <c:v>328</c:v>
                </c:pt>
                <c:pt idx="19318">
                  <c:v>102</c:v>
                </c:pt>
                <c:pt idx="19319">
                  <c:v>396</c:v>
                </c:pt>
                <c:pt idx="19320">
                  <c:v>502</c:v>
                </c:pt>
                <c:pt idx="19321">
                  <c:v>1991</c:v>
                </c:pt>
                <c:pt idx="19322">
                  <c:v>890</c:v>
                </c:pt>
                <c:pt idx="19323">
                  <c:v>964</c:v>
                </c:pt>
                <c:pt idx="19324">
                  <c:v>746</c:v>
                </c:pt>
                <c:pt idx="19325">
                  <c:v>802</c:v>
                </c:pt>
                <c:pt idx="19326">
                  <c:v>373</c:v>
                </c:pt>
                <c:pt idx="19327">
                  <c:v>408</c:v>
                </c:pt>
                <c:pt idx="19328">
                  <c:v>446</c:v>
                </c:pt>
                <c:pt idx="19329">
                  <c:v>245</c:v>
                </c:pt>
                <c:pt idx="19330">
                  <c:v>555</c:v>
                </c:pt>
                <c:pt idx="19331">
                  <c:v>2022</c:v>
                </c:pt>
                <c:pt idx="19332">
                  <c:v>1583</c:v>
                </c:pt>
                <c:pt idx="19333">
                  <c:v>3661</c:v>
                </c:pt>
                <c:pt idx="19334">
                  <c:v>2460</c:v>
                </c:pt>
                <c:pt idx="19335">
                  <c:v>1360</c:v>
                </c:pt>
                <c:pt idx="19336">
                  <c:v>1030</c:v>
                </c:pt>
                <c:pt idx="19337">
                  <c:v>2043</c:v>
                </c:pt>
                <c:pt idx="19338">
                  <c:v>1245</c:v>
                </c:pt>
                <c:pt idx="19339">
                  <c:v>953</c:v>
                </c:pt>
                <c:pt idx="19340">
                  <c:v>767</c:v>
                </c:pt>
                <c:pt idx="19341">
                  <c:v>666</c:v>
                </c:pt>
                <c:pt idx="19342">
                  <c:v>532</c:v>
                </c:pt>
                <c:pt idx="19343">
                  <c:v>2555</c:v>
                </c:pt>
                <c:pt idx="19344">
                  <c:v>5183</c:v>
                </c:pt>
                <c:pt idx="19345">
                  <c:v>2906</c:v>
                </c:pt>
                <c:pt idx="19346">
                  <c:v>2172</c:v>
                </c:pt>
                <c:pt idx="19347">
                  <c:v>1738</c:v>
                </c:pt>
                <c:pt idx="19348">
                  <c:v>1557</c:v>
                </c:pt>
                <c:pt idx="19349">
                  <c:v>1504</c:v>
                </c:pt>
                <c:pt idx="19350">
                  <c:v>1888</c:v>
                </c:pt>
                <c:pt idx="19351">
                  <c:v>1029</c:v>
                </c:pt>
                <c:pt idx="19352">
                  <c:v>724</c:v>
                </c:pt>
                <c:pt idx="19353">
                  <c:v>1473</c:v>
                </c:pt>
                <c:pt idx="19354">
                  <c:v>872</c:v>
                </c:pt>
                <c:pt idx="19355">
                  <c:v>69</c:v>
                </c:pt>
                <c:pt idx="19356">
                  <c:v>0</c:v>
                </c:pt>
                <c:pt idx="19357">
                  <c:v>300</c:v>
                </c:pt>
                <c:pt idx="19358">
                  <c:v>376</c:v>
                </c:pt>
                <c:pt idx="19359">
                  <c:v>354</c:v>
                </c:pt>
                <c:pt idx="19360">
                  <c:v>626</c:v>
                </c:pt>
                <c:pt idx="19361">
                  <c:v>355</c:v>
                </c:pt>
                <c:pt idx="19362">
                  <c:v>167</c:v>
                </c:pt>
                <c:pt idx="19363">
                  <c:v>294</c:v>
                </c:pt>
                <c:pt idx="19364">
                  <c:v>145</c:v>
                </c:pt>
                <c:pt idx="19365">
                  <c:v>375</c:v>
                </c:pt>
                <c:pt idx="19366">
                  <c:v>826</c:v>
                </c:pt>
                <c:pt idx="19367">
                  <c:v>601</c:v>
                </c:pt>
                <c:pt idx="19368">
                  <c:v>604</c:v>
                </c:pt>
                <c:pt idx="19369">
                  <c:v>149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639</c:v>
                </c:pt>
                <c:pt idx="19375">
                  <c:v>363</c:v>
                </c:pt>
                <c:pt idx="19376">
                  <c:v>278</c:v>
                </c:pt>
                <c:pt idx="19377">
                  <c:v>311</c:v>
                </c:pt>
                <c:pt idx="19378">
                  <c:v>352</c:v>
                </c:pt>
                <c:pt idx="19379">
                  <c:v>431</c:v>
                </c:pt>
                <c:pt idx="19380">
                  <c:v>722</c:v>
                </c:pt>
                <c:pt idx="19381">
                  <c:v>521</c:v>
                </c:pt>
                <c:pt idx="19382">
                  <c:v>349</c:v>
                </c:pt>
                <c:pt idx="19383">
                  <c:v>331</c:v>
                </c:pt>
                <c:pt idx="19384">
                  <c:v>123</c:v>
                </c:pt>
                <c:pt idx="19385">
                  <c:v>150</c:v>
                </c:pt>
                <c:pt idx="19386">
                  <c:v>141</c:v>
                </c:pt>
                <c:pt idx="19387">
                  <c:v>237</c:v>
                </c:pt>
                <c:pt idx="19388">
                  <c:v>1043</c:v>
                </c:pt>
                <c:pt idx="19389">
                  <c:v>1176</c:v>
                </c:pt>
                <c:pt idx="19390">
                  <c:v>920</c:v>
                </c:pt>
                <c:pt idx="19391">
                  <c:v>712</c:v>
                </c:pt>
                <c:pt idx="19392">
                  <c:v>364</c:v>
                </c:pt>
                <c:pt idx="19393">
                  <c:v>450</c:v>
                </c:pt>
                <c:pt idx="19394">
                  <c:v>250</c:v>
                </c:pt>
                <c:pt idx="19395">
                  <c:v>271</c:v>
                </c:pt>
                <c:pt idx="19396">
                  <c:v>412</c:v>
                </c:pt>
                <c:pt idx="19397">
                  <c:v>625</c:v>
                </c:pt>
                <c:pt idx="19398">
                  <c:v>370</c:v>
                </c:pt>
                <c:pt idx="19399">
                  <c:v>280</c:v>
                </c:pt>
                <c:pt idx="19400">
                  <c:v>140</c:v>
                </c:pt>
                <c:pt idx="19401">
                  <c:v>279</c:v>
                </c:pt>
                <c:pt idx="19402">
                  <c:v>310</c:v>
                </c:pt>
                <c:pt idx="19403">
                  <c:v>219</c:v>
                </c:pt>
                <c:pt idx="19404">
                  <c:v>285</c:v>
                </c:pt>
                <c:pt idx="19405">
                  <c:v>149</c:v>
                </c:pt>
                <c:pt idx="19406">
                  <c:v>489</c:v>
                </c:pt>
                <c:pt idx="19407">
                  <c:v>184</c:v>
                </c:pt>
                <c:pt idx="19408">
                  <c:v>511</c:v>
                </c:pt>
                <c:pt idx="19409">
                  <c:v>187</c:v>
                </c:pt>
                <c:pt idx="19410">
                  <c:v>376</c:v>
                </c:pt>
                <c:pt idx="19411">
                  <c:v>167</c:v>
                </c:pt>
                <c:pt idx="19412">
                  <c:v>75</c:v>
                </c:pt>
                <c:pt idx="19413">
                  <c:v>121</c:v>
                </c:pt>
                <c:pt idx="19414">
                  <c:v>289</c:v>
                </c:pt>
                <c:pt idx="19415">
                  <c:v>165</c:v>
                </c:pt>
                <c:pt idx="19416">
                  <c:v>488</c:v>
                </c:pt>
                <c:pt idx="19417">
                  <c:v>226</c:v>
                </c:pt>
                <c:pt idx="19418">
                  <c:v>153</c:v>
                </c:pt>
                <c:pt idx="19419">
                  <c:v>116</c:v>
                </c:pt>
                <c:pt idx="19420">
                  <c:v>170</c:v>
                </c:pt>
                <c:pt idx="19421">
                  <c:v>36</c:v>
                </c:pt>
                <c:pt idx="19422">
                  <c:v>178</c:v>
                </c:pt>
                <c:pt idx="19423">
                  <c:v>173</c:v>
                </c:pt>
                <c:pt idx="19424">
                  <c:v>146</c:v>
                </c:pt>
                <c:pt idx="19425">
                  <c:v>138</c:v>
                </c:pt>
                <c:pt idx="19426">
                  <c:v>140</c:v>
                </c:pt>
                <c:pt idx="19427">
                  <c:v>103</c:v>
                </c:pt>
                <c:pt idx="19428">
                  <c:v>70</c:v>
                </c:pt>
                <c:pt idx="19429">
                  <c:v>511</c:v>
                </c:pt>
                <c:pt idx="19430">
                  <c:v>551</c:v>
                </c:pt>
                <c:pt idx="19431">
                  <c:v>664</c:v>
                </c:pt>
                <c:pt idx="19432">
                  <c:v>326</c:v>
                </c:pt>
                <c:pt idx="19433">
                  <c:v>178</c:v>
                </c:pt>
                <c:pt idx="19434">
                  <c:v>117</c:v>
                </c:pt>
                <c:pt idx="19435">
                  <c:v>128</c:v>
                </c:pt>
                <c:pt idx="19436">
                  <c:v>131</c:v>
                </c:pt>
                <c:pt idx="19437">
                  <c:v>184</c:v>
                </c:pt>
                <c:pt idx="19438">
                  <c:v>250</c:v>
                </c:pt>
                <c:pt idx="19439">
                  <c:v>125</c:v>
                </c:pt>
                <c:pt idx="19440">
                  <c:v>362</c:v>
                </c:pt>
                <c:pt idx="19441">
                  <c:v>348</c:v>
                </c:pt>
                <c:pt idx="19442">
                  <c:v>864</c:v>
                </c:pt>
                <c:pt idx="19443">
                  <c:v>507</c:v>
                </c:pt>
                <c:pt idx="19444">
                  <c:v>285</c:v>
                </c:pt>
                <c:pt idx="19445">
                  <c:v>187</c:v>
                </c:pt>
                <c:pt idx="19446">
                  <c:v>397</c:v>
                </c:pt>
                <c:pt idx="19447">
                  <c:v>327</c:v>
                </c:pt>
                <c:pt idx="19448">
                  <c:v>179</c:v>
                </c:pt>
                <c:pt idx="19449">
                  <c:v>236</c:v>
                </c:pt>
                <c:pt idx="19450">
                  <c:v>197</c:v>
                </c:pt>
                <c:pt idx="19451">
                  <c:v>436</c:v>
                </c:pt>
                <c:pt idx="19452">
                  <c:v>163</c:v>
                </c:pt>
                <c:pt idx="19453">
                  <c:v>131</c:v>
                </c:pt>
                <c:pt idx="19454">
                  <c:v>672</c:v>
                </c:pt>
                <c:pt idx="19455">
                  <c:v>199</c:v>
                </c:pt>
                <c:pt idx="19456">
                  <c:v>258</c:v>
                </c:pt>
                <c:pt idx="19457">
                  <c:v>187</c:v>
                </c:pt>
                <c:pt idx="19458">
                  <c:v>218</c:v>
                </c:pt>
                <c:pt idx="19459">
                  <c:v>448</c:v>
                </c:pt>
                <c:pt idx="19460">
                  <c:v>382</c:v>
                </c:pt>
                <c:pt idx="19461">
                  <c:v>187</c:v>
                </c:pt>
                <c:pt idx="19462">
                  <c:v>146</c:v>
                </c:pt>
                <c:pt idx="19463">
                  <c:v>547</c:v>
                </c:pt>
                <c:pt idx="19464">
                  <c:v>552</c:v>
                </c:pt>
                <c:pt idx="19465">
                  <c:v>380</c:v>
                </c:pt>
                <c:pt idx="19466">
                  <c:v>606</c:v>
                </c:pt>
                <c:pt idx="19467">
                  <c:v>985</c:v>
                </c:pt>
                <c:pt idx="19468">
                  <c:v>756</c:v>
                </c:pt>
                <c:pt idx="19469">
                  <c:v>546</c:v>
                </c:pt>
                <c:pt idx="19470">
                  <c:v>486</c:v>
                </c:pt>
                <c:pt idx="19471">
                  <c:v>323</c:v>
                </c:pt>
                <c:pt idx="19472">
                  <c:v>266</c:v>
                </c:pt>
                <c:pt idx="19473">
                  <c:v>173</c:v>
                </c:pt>
                <c:pt idx="19474">
                  <c:v>335</c:v>
                </c:pt>
                <c:pt idx="19475">
                  <c:v>271</c:v>
                </c:pt>
                <c:pt idx="19476">
                  <c:v>960</c:v>
                </c:pt>
                <c:pt idx="19477">
                  <c:v>1131</c:v>
                </c:pt>
                <c:pt idx="19478">
                  <c:v>530</c:v>
                </c:pt>
                <c:pt idx="19479">
                  <c:v>999</c:v>
                </c:pt>
                <c:pt idx="19480">
                  <c:v>475</c:v>
                </c:pt>
                <c:pt idx="19481">
                  <c:v>681</c:v>
                </c:pt>
                <c:pt idx="19482">
                  <c:v>224</c:v>
                </c:pt>
                <c:pt idx="19483">
                  <c:v>203</c:v>
                </c:pt>
                <c:pt idx="19484">
                  <c:v>261</c:v>
                </c:pt>
                <c:pt idx="19485">
                  <c:v>305</c:v>
                </c:pt>
                <c:pt idx="19486">
                  <c:v>336</c:v>
                </c:pt>
                <c:pt idx="19487">
                  <c:v>260</c:v>
                </c:pt>
                <c:pt idx="19488">
                  <c:v>358</c:v>
                </c:pt>
                <c:pt idx="19489">
                  <c:v>311</c:v>
                </c:pt>
                <c:pt idx="19490">
                  <c:v>640</c:v>
                </c:pt>
                <c:pt idx="19491">
                  <c:v>504</c:v>
                </c:pt>
                <c:pt idx="19492">
                  <c:v>474</c:v>
                </c:pt>
                <c:pt idx="19493">
                  <c:v>447</c:v>
                </c:pt>
                <c:pt idx="19494">
                  <c:v>279</c:v>
                </c:pt>
                <c:pt idx="19495">
                  <c:v>457</c:v>
                </c:pt>
                <c:pt idx="19496">
                  <c:v>224</c:v>
                </c:pt>
                <c:pt idx="19497">
                  <c:v>325</c:v>
                </c:pt>
                <c:pt idx="19498">
                  <c:v>266</c:v>
                </c:pt>
                <c:pt idx="19499">
                  <c:v>180</c:v>
                </c:pt>
                <c:pt idx="19500">
                  <c:v>448</c:v>
                </c:pt>
                <c:pt idx="19501">
                  <c:v>265</c:v>
                </c:pt>
                <c:pt idx="19502">
                  <c:v>243</c:v>
                </c:pt>
                <c:pt idx="19503">
                  <c:v>250</c:v>
                </c:pt>
                <c:pt idx="19504">
                  <c:v>163</c:v>
                </c:pt>
                <c:pt idx="19505">
                  <c:v>224</c:v>
                </c:pt>
                <c:pt idx="19506">
                  <c:v>373</c:v>
                </c:pt>
                <c:pt idx="19507">
                  <c:v>296</c:v>
                </c:pt>
                <c:pt idx="19508">
                  <c:v>423</c:v>
                </c:pt>
                <c:pt idx="19509">
                  <c:v>214</c:v>
                </c:pt>
                <c:pt idx="19510">
                  <c:v>194</c:v>
                </c:pt>
                <c:pt idx="19511">
                  <c:v>444</c:v>
                </c:pt>
                <c:pt idx="19512">
                  <c:v>370</c:v>
                </c:pt>
                <c:pt idx="19513">
                  <c:v>203</c:v>
                </c:pt>
                <c:pt idx="19514">
                  <c:v>308</c:v>
                </c:pt>
                <c:pt idx="19515">
                  <c:v>208</c:v>
                </c:pt>
                <c:pt idx="19516">
                  <c:v>143</c:v>
                </c:pt>
                <c:pt idx="19517">
                  <c:v>143</c:v>
                </c:pt>
                <c:pt idx="19518">
                  <c:v>452</c:v>
                </c:pt>
                <c:pt idx="19519">
                  <c:v>280</c:v>
                </c:pt>
                <c:pt idx="19520">
                  <c:v>111</c:v>
                </c:pt>
                <c:pt idx="19521">
                  <c:v>179</c:v>
                </c:pt>
                <c:pt idx="19522">
                  <c:v>307</c:v>
                </c:pt>
                <c:pt idx="19523">
                  <c:v>301</c:v>
                </c:pt>
                <c:pt idx="19524">
                  <c:v>860</c:v>
                </c:pt>
                <c:pt idx="19525">
                  <c:v>398</c:v>
                </c:pt>
                <c:pt idx="19526">
                  <c:v>374</c:v>
                </c:pt>
                <c:pt idx="19527">
                  <c:v>169</c:v>
                </c:pt>
                <c:pt idx="19528">
                  <c:v>139</c:v>
                </c:pt>
                <c:pt idx="19529">
                  <c:v>76</c:v>
                </c:pt>
                <c:pt idx="19530">
                  <c:v>71</c:v>
                </c:pt>
                <c:pt idx="19531">
                  <c:v>85</c:v>
                </c:pt>
                <c:pt idx="19532">
                  <c:v>177</c:v>
                </c:pt>
                <c:pt idx="19533">
                  <c:v>80</c:v>
                </c:pt>
                <c:pt idx="19534">
                  <c:v>230</c:v>
                </c:pt>
                <c:pt idx="19535">
                  <c:v>619</c:v>
                </c:pt>
                <c:pt idx="19536">
                  <c:v>450</c:v>
                </c:pt>
                <c:pt idx="19537">
                  <c:v>128</c:v>
                </c:pt>
                <c:pt idx="19538">
                  <c:v>398</c:v>
                </c:pt>
                <c:pt idx="19539">
                  <c:v>589</c:v>
                </c:pt>
                <c:pt idx="19540">
                  <c:v>1637</c:v>
                </c:pt>
                <c:pt idx="19541">
                  <c:v>784</c:v>
                </c:pt>
                <c:pt idx="19542">
                  <c:v>385</c:v>
                </c:pt>
                <c:pt idx="19543">
                  <c:v>98</c:v>
                </c:pt>
                <c:pt idx="19544">
                  <c:v>214</c:v>
                </c:pt>
                <c:pt idx="19545">
                  <c:v>152</c:v>
                </c:pt>
                <c:pt idx="19546">
                  <c:v>326</c:v>
                </c:pt>
                <c:pt idx="19547">
                  <c:v>400</c:v>
                </c:pt>
                <c:pt idx="19548">
                  <c:v>249</c:v>
                </c:pt>
                <c:pt idx="19549">
                  <c:v>394</c:v>
                </c:pt>
                <c:pt idx="19550">
                  <c:v>359</c:v>
                </c:pt>
                <c:pt idx="19551">
                  <c:v>375</c:v>
                </c:pt>
                <c:pt idx="19552">
                  <c:v>184</c:v>
                </c:pt>
                <c:pt idx="19553">
                  <c:v>104</c:v>
                </c:pt>
                <c:pt idx="19554">
                  <c:v>233</c:v>
                </c:pt>
                <c:pt idx="19555">
                  <c:v>104</c:v>
                </c:pt>
                <c:pt idx="19556">
                  <c:v>457</c:v>
                </c:pt>
                <c:pt idx="19557">
                  <c:v>500</c:v>
                </c:pt>
                <c:pt idx="19558">
                  <c:v>503</c:v>
                </c:pt>
                <c:pt idx="19559">
                  <c:v>450</c:v>
                </c:pt>
                <c:pt idx="19560">
                  <c:v>1103</c:v>
                </c:pt>
                <c:pt idx="19561">
                  <c:v>183</c:v>
                </c:pt>
                <c:pt idx="19562">
                  <c:v>989</c:v>
                </c:pt>
                <c:pt idx="19563">
                  <c:v>316</c:v>
                </c:pt>
                <c:pt idx="19564">
                  <c:v>137</c:v>
                </c:pt>
                <c:pt idx="19565">
                  <c:v>219</c:v>
                </c:pt>
                <c:pt idx="19566">
                  <c:v>214</c:v>
                </c:pt>
                <c:pt idx="19567">
                  <c:v>79</c:v>
                </c:pt>
                <c:pt idx="19568">
                  <c:v>153</c:v>
                </c:pt>
                <c:pt idx="19569">
                  <c:v>135</c:v>
                </c:pt>
                <c:pt idx="19570">
                  <c:v>210</c:v>
                </c:pt>
                <c:pt idx="19571">
                  <c:v>191</c:v>
                </c:pt>
                <c:pt idx="19572">
                  <c:v>169</c:v>
                </c:pt>
                <c:pt idx="19573">
                  <c:v>80</c:v>
                </c:pt>
                <c:pt idx="19574">
                  <c:v>127</c:v>
                </c:pt>
                <c:pt idx="19575">
                  <c:v>144</c:v>
                </c:pt>
                <c:pt idx="19576">
                  <c:v>115</c:v>
                </c:pt>
                <c:pt idx="19577">
                  <c:v>191</c:v>
                </c:pt>
                <c:pt idx="19578">
                  <c:v>134</c:v>
                </c:pt>
                <c:pt idx="19579">
                  <c:v>81</c:v>
                </c:pt>
                <c:pt idx="19580">
                  <c:v>75</c:v>
                </c:pt>
                <c:pt idx="19581">
                  <c:v>181</c:v>
                </c:pt>
                <c:pt idx="19582">
                  <c:v>70</c:v>
                </c:pt>
                <c:pt idx="19583">
                  <c:v>248</c:v>
                </c:pt>
                <c:pt idx="19584">
                  <c:v>431</c:v>
                </c:pt>
                <c:pt idx="19585">
                  <c:v>125</c:v>
                </c:pt>
                <c:pt idx="19586">
                  <c:v>315</c:v>
                </c:pt>
                <c:pt idx="19587">
                  <c:v>194</c:v>
                </c:pt>
                <c:pt idx="19588">
                  <c:v>124</c:v>
                </c:pt>
                <c:pt idx="19589">
                  <c:v>160</c:v>
                </c:pt>
                <c:pt idx="19590">
                  <c:v>232</c:v>
                </c:pt>
                <c:pt idx="19591">
                  <c:v>193</c:v>
                </c:pt>
                <c:pt idx="19592">
                  <c:v>385</c:v>
                </c:pt>
                <c:pt idx="19593">
                  <c:v>387</c:v>
                </c:pt>
                <c:pt idx="19594">
                  <c:v>410</c:v>
                </c:pt>
                <c:pt idx="19595">
                  <c:v>344</c:v>
                </c:pt>
                <c:pt idx="19596">
                  <c:v>441</c:v>
                </c:pt>
                <c:pt idx="19597">
                  <c:v>310</c:v>
                </c:pt>
                <c:pt idx="19598">
                  <c:v>242</c:v>
                </c:pt>
                <c:pt idx="19599">
                  <c:v>116</c:v>
                </c:pt>
                <c:pt idx="19600">
                  <c:v>217</c:v>
                </c:pt>
                <c:pt idx="19601">
                  <c:v>51</c:v>
                </c:pt>
                <c:pt idx="19602">
                  <c:v>182</c:v>
                </c:pt>
                <c:pt idx="19603">
                  <c:v>168</c:v>
                </c:pt>
                <c:pt idx="19604">
                  <c:v>121</c:v>
                </c:pt>
                <c:pt idx="19605">
                  <c:v>47</c:v>
                </c:pt>
                <c:pt idx="19606">
                  <c:v>50</c:v>
                </c:pt>
                <c:pt idx="19607">
                  <c:v>393</c:v>
                </c:pt>
                <c:pt idx="19608">
                  <c:v>159</c:v>
                </c:pt>
                <c:pt idx="19609">
                  <c:v>296</c:v>
                </c:pt>
                <c:pt idx="19610">
                  <c:v>490</c:v>
                </c:pt>
                <c:pt idx="19611">
                  <c:v>654</c:v>
                </c:pt>
                <c:pt idx="19612">
                  <c:v>1164</c:v>
                </c:pt>
                <c:pt idx="19613">
                  <c:v>1363</c:v>
                </c:pt>
                <c:pt idx="19614">
                  <c:v>732</c:v>
                </c:pt>
                <c:pt idx="19615">
                  <c:v>464</c:v>
                </c:pt>
                <c:pt idx="19616">
                  <c:v>211</c:v>
                </c:pt>
                <c:pt idx="19617">
                  <c:v>188</c:v>
                </c:pt>
                <c:pt idx="19618">
                  <c:v>289</c:v>
                </c:pt>
                <c:pt idx="19619">
                  <c:v>213</c:v>
                </c:pt>
                <c:pt idx="19620">
                  <c:v>573</c:v>
                </c:pt>
                <c:pt idx="19621">
                  <c:v>497</c:v>
                </c:pt>
                <c:pt idx="19622">
                  <c:v>261</c:v>
                </c:pt>
                <c:pt idx="19623">
                  <c:v>155</c:v>
                </c:pt>
                <c:pt idx="19624">
                  <c:v>252</c:v>
                </c:pt>
                <c:pt idx="19625">
                  <c:v>260</c:v>
                </c:pt>
                <c:pt idx="19626">
                  <c:v>166</c:v>
                </c:pt>
                <c:pt idx="19627">
                  <c:v>441</c:v>
                </c:pt>
                <c:pt idx="19628">
                  <c:v>294</c:v>
                </c:pt>
                <c:pt idx="19629">
                  <c:v>68</c:v>
                </c:pt>
                <c:pt idx="19630">
                  <c:v>133</c:v>
                </c:pt>
                <c:pt idx="19631">
                  <c:v>151</c:v>
                </c:pt>
                <c:pt idx="19632">
                  <c:v>316</c:v>
                </c:pt>
                <c:pt idx="19633">
                  <c:v>259</c:v>
                </c:pt>
                <c:pt idx="19634">
                  <c:v>462</c:v>
                </c:pt>
                <c:pt idx="19635">
                  <c:v>327</c:v>
                </c:pt>
                <c:pt idx="19636">
                  <c:v>587</c:v>
                </c:pt>
                <c:pt idx="19637">
                  <c:v>772</c:v>
                </c:pt>
                <c:pt idx="19638">
                  <c:v>556</c:v>
                </c:pt>
                <c:pt idx="19639">
                  <c:v>318</c:v>
                </c:pt>
                <c:pt idx="19640">
                  <c:v>292</c:v>
                </c:pt>
                <c:pt idx="19641">
                  <c:v>897</c:v>
                </c:pt>
                <c:pt idx="19642">
                  <c:v>407</c:v>
                </c:pt>
                <c:pt idx="19643">
                  <c:v>1589</c:v>
                </c:pt>
                <c:pt idx="19644">
                  <c:v>686</c:v>
                </c:pt>
                <c:pt idx="19645">
                  <c:v>328</c:v>
                </c:pt>
                <c:pt idx="19646">
                  <c:v>299</c:v>
                </c:pt>
                <c:pt idx="19647">
                  <c:v>272</c:v>
                </c:pt>
                <c:pt idx="19648">
                  <c:v>189</c:v>
                </c:pt>
                <c:pt idx="19649">
                  <c:v>222</c:v>
                </c:pt>
                <c:pt idx="19650">
                  <c:v>797</c:v>
                </c:pt>
                <c:pt idx="19651">
                  <c:v>418</c:v>
                </c:pt>
                <c:pt idx="19652">
                  <c:v>892</c:v>
                </c:pt>
                <c:pt idx="19653">
                  <c:v>651</c:v>
                </c:pt>
                <c:pt idx="19654">
                  <c:v>377</c:v>
                </c:pt>
                <c:pt idx="19655">
                  <c:v>332</c:v>
                </c:pt>
                <c:pt idx="19656">
                  <c:v>391</c:v>
                </c:pt>
                <c:pt idx="19657">
                  <c:v>238</c:v>
                </c:pt>
                <c:pt idx="19658">
                  <c:v>281</c:v>
                </c:pt>
                <c:pt idx="19659">
                  <c:v>305</c:v>
                </c:pt>
                <c:pt idx="19660">
                  <c:v>1473</c:v>
                </c:pt>
                <c:pt idx="19661">
                  <c:v>1160</c:v>
                </c:pt>
                <c:pt idx="19662">
                  <c:v>465</c:v>
                </c:pt>
                <c:pt idx="19663">
                  <c:v>291</c:v>
                </c:pt>
                <c:pt idx="19664">
                  <c:v>130</c:v>
                </c:pt>
                <c:pt idx="19665">
                  <c:v>243</c:v>
                </c:pt>
                <c:pt idx="19666">
                  <c:v>237</c:v>
                </c:pt>
                <c:pt idx="19667">
                  <c:v>278</c:v>
                </c:pt>
                <c:pt idx="19668">
                  <c:v>316</c:v>
                </c:pt>
                <c:pt idx="19669">
                  <c:v>246</c:v>
                </c:pt>
                <c:pt idx="19670">
                  <c:v>557</c:v>
                </c:pt>
                <c:pt idx="19671">
                  <c:v>378</c:v>
                </c:pt>
                <c:pt idx="19672">
                  <c:v>292</c:v>
                </c:pt>
                <c:pt idx="19673">
                  <c:v>124</c:v>
                </c:pt>
                <c:pt idx="19674">
                  <c:v>511</c:v>
                </c:pt>
                <c:pt idx="19675">
                  <c:v>898</c:v>
                </c:pt>
                <c:pt idx="19676">
                  <c:v>593</c:v>
                </c:pt>
                <c:pt idx="19677">
                  <c:v>276</c:v>
                </c:pt>
                <c:pt idx="19678">
                  <c:v>174</c:v>
                </c:pt>
                <c:pt idx="19679">
                  <c:v>181</c:v>
                </c:pt>
                <c:pt idx="19680">
                  <c:v>291</c:v>
                </c:pt>
                <c:pt idx="19681">
                  <c:v>434</c:v>
                </c:pt>
                <c:pt idx="19682">
                  <c:v>671</c:v>
                </c:pt>
                <c:pt idx="19683">
                  <c:v>1506</c:v>
                </c:pt>
                <c:pt idx="19684">
                  <c:v>616</c:v>
                </c:pt>
                <c:pt idx="19685">
                  <c:v>563</c:v>
                </c:pt>
                <c:pt idx="19686">
                  <c:v>680</c:v>
                </c:pt>
                <c:pt idx="19687">
                  <c:v>776</c:v>
                </c:pt>
                <c:pt idx="19688">
                  <c:v>469</c:v>
                </c:pt>
                <c:pt idx="19689">
                  <c:v>438</c:v>
                </c:pt>
                <c:pt idx="19690">
                  <c:v>430</c:v>
                </c:pt>
                <c:pt idx="19691">
                  <c:v>6</c:v>
                </c:pt>
                <c:pt idx="19692">
                  <c:v>0</c:v>
                </c:pt>
                <c:pt idx="19693">
                  <c:v>247</c:v>
                </c:pt>
                <c:pt idx="19694">
                  <c:v>457</c:v>
                </c:pt>
                <c:pt idx="19695">
                  <c:v>388</c:v>
                </c:pt>
                <c:pt idx="19696">
                  <c:v>139</c:v>
                </c:pt>
                <c:pt idx="19697">
                  <c:v>254</c:v>
                </c:pt>
                <c:pt idx="19698">
                  <c:v>117</c:v>
                </c:pt>
                <c:pt idx="19699">
                  <c:v>227</c:v>
                </c:pt>
                <c:pt idx="19700">
                  <c:v>46</c:v>
                </c:pt>
                <c:pt idx="19701">
                  <c:v>99</c:v>
                </c:pt>
                <c:pt idx="19702">
                  <c:v>119</c:v>
                </c:pt>
                <c:pt idx="19703">
                  <c:v>228</c:v>
                </c:pt>
                <c:pt idx="19704">
                  <c:v>234</c:v>
                </c:pt>
                <c:pt idx="19705">
                  <c:v>267</c:v>
                </c:pt>
                <c:pt idx="19706">
                  <c:v>278</c:v>
                </c:pt>
                <c:pt idx="19707">
                  <c:v>243</c:v>
                </c:pt>
                <c:pt idx="19708">
                  <c:v>145</c:v>
                </c:pt>
                <c:pt idx="19709">
                  <c:v>149</c:v>
                </c:pt>
                <c:pt idx="19710">
                  <c:v>137</c:v>
                </c:pt>
                <c:pt idx="19711">
                  <c:v>128</c:v>
                </c:pt>
                <c:pt idx="19712">
                  <c:v>664</c:v>
                </c:pt>
                <c:pt idx="19713">
                  <c:v>281</c:v>
                </c:pt>
                <c:pt idx="19714">
                  <c:v>279</c:v>
                </c:pt>
                <c:pt idx="19715">
                  <c:v>299</c:v>
                </c:pt>
                <c:pt idx="19716">
                  <c:v>428</c:v>
                </c:pt>
                <c:pt idx="19717">
                  <c:v>406</c:v>
                </c:pt>
                <c:pt idx="19718">
                  <c:v>206</c:v>
                </c:pt>
                <c:pt idx="19719">
                  <c:v>392</c:v>
                </c:pt>
                <c:pt idx="19720">
                  <c:v>229</c:v>
                </c:pt>
                <c:pt idx="19721">
                  <c:v>128</c:v>
                </c:pt>
                <c:pt idx="19722">
                  <c:v>154</c:v>
                </c:pt>
                <c:pt idx="19723">
                  <c:v>157</c:v>
                </c:pt>
                <c:pt idx="19724">
                  <c:v>100</c:v>
                </c:pt>
                <c:pt idx="19725">
                  <c:v>54</c:v>
                </c:pt>
                <c:pt idx="19726">
                  <c:v>178</c:v>
                </c:pt>
                <c:pt idx="19727">
                  <c:v>136</c:v>
                </c:pt>
                <c:pt idx="19728">
                  <c:v>104</c:v>
                </c:pt>
                <c:pt idx="19729">
                  <c:v>145</c:v>
                </c:pt>
                <c:pt idx="19730">
                  <c:v>486</c:v>
                </c:pt>
                <c:pt idx="19731">
                  <c:v>360</c:v>
                </c:pt>
                <c:pt idx="19732">
                  <c:v>405</c:v>
                </c:pt>
                <c:pt idx="19733">
                  <c:v>197</c:v>
                </c:pt>
                <c:pt idx="19734">
                  <c:v>201</c:v>
                </c:pt>
                <c:pt idx="19735">
                  <c:v>163</c:v>
                </c:pt>
                <c:pt idx="19736">
                  <c:v>263</c:v>
                </c:pt>
                <c:pt idx="19737">
                  <c:v>143</c:v>
                </c:pt>
                <c:pt idx="19738">
                  <c:v>299</c:v>
                </c:pt>
                <c:pt idx="19739">
                  <c:v>417</c:v>
                </c:pt>
                <c:pt idx="19740">
                  <c:v>325</c:v>
                </c:pt>
                <c:pt idx="19741">
                  <c:v>540</c:v>
                </c:pt>
                <c:pt idx="19742">
                  <c:v>221</c:v>
                </c:pt>
                <c:pt idx="19743">
                  <c:v>389</c:v>
                </c:pt>
                <c:pt idx="19744">
                  <c:v>318</c:v>
                </c:pt>
                <c:pt idx="19745">
                  <c:v>356</c:v>
                </c:pt>
                <c:pt idx="19746">
                  <c:v>437</c:v>
                </c:pt>
                <c:pt idx="19747">
                  <c:v>513</c:v>
                </c:pt>
                <c:pt idx="19748">
                  <c:v>274</c:v>
                </c:pt>
                <c:pt idx="19749">
                  <c:v>227</c:v>
                </c:pt>
                <c:pt idx="19750">
                  <c:v>219</c:v>
                </c:pt>
                <c:pt idx="19751">
                  <c:v>709</c:v>
                </c:pt>
                <c:pt idx="19752">
                  <c:v>782</c:v>
                </c:pt>
                <c:pt idx="19753">
                  <c:v>1517</c:v>
                </c:pt>
                <c:pt idx="19754">
                  <c:v>841</c:v>
                </c:pt>
                <c:pt idx="19755">
                  <c:v>554</c:v>
                </c:pt>
                <c:pt idx="19756">
                  <c:v>566</c:v>
                </c:pt>
                <c:pt idx="19757">
                  <c:v>629</c:v>
                </c:pt>
                <c:pt idx="19758">
                  <c:v>873</c:v>
                </c:pt>
                <c:pt idx="19759">
                  <c:v>544</c:v>
                </c:pt>
                <c:pt idx="19760">
                  <c:v>376</c:v>
                </c:pt>
                <c:pt idx="19761">
                  <c:v>685</c:v>
                </c:pt>
                <c:pt idx="19762">
                  <c:v>338</c:v>
                </c:pt>
                <c:pt idx="19763">
                  <c:v>297</c:v>
                </c:pt>
                <c:pt idx="19764">
                  <c:v>158</c:v>
                </c:pt>
                <c:pt idx="19765">
                  <c:v>258</c:v>
                </c:pt>
                <c:pt idx="19766">
                  <c:v>152</c:v>
                </c:pt>
                <c:pt idx="19767">
                  <c:v>265</c:v>
                </c:pt>
                <c:pt idx="19768">
                  <c:v>200</c:v>
                </c:pt>
                <c:pt idx="19769">
                  <c:v>269</c:v>
                </c:pt>
                <c:pt idx="19770">
                  <c:v>320</c:v>
                </c:pt>
                <c:pt idx="19771">
                  <c:v>208</c:v>
                </c:pt>
                <c:pt idx="19772">
                  <c:v>345</c:v>
                </c:pt>
                <c:pt idx="19773">
                  <c:v>140</c:v>
                </c:pt>
                <c:pt idx="19774">
                  <c:v>144</c:v>
                </c:pt>
                <c:pt idx="19775">
                  <c:v>653</c:v>
                </c:pt>
                <c:pt idx="19776">
                  <c:v>691</c:v>
                </c:pt>
                <c:pt idx="19777">
                  <c:v>318</c:v>
                </c:pt>
                <c:pt idx="19778">
                  <c:v>243</c:v>
                </c:pt>
                <c:pt idx="19779">
                  <c:v>209</c:v>
                </c:pt>
                <c:pt idx="19780">
                  <c:v>403</c:v>
                </c:pt>
                <c:pt idx="19781">
                  <c:v>322</c:v>
                </c:pt>
                <c:pt idx="19782">
                  <c:v>253</c:v>
                </c:pt>
                <c:pt idx="19783">
                  <c:v>287</c:v>
                </c:pt>
                <c:pt idx="19784">
                  <c:v>402</c:v>
                </c:pt>
                <c:pt idx="19785">
                  <c:v>835</c:v>
                </c:pt>
                <c:pt idx="19786">
                  <c:v>683</c:v>
                </c:pt>
                <c:pt idx="19787">
                  <c:v>548</c:v>
                </c:pt>
                <c:pt idx="19788">
                  <c:v>302</c:v>
                </c:pt>
                <c:pt idx="19789">
                  <c:v>413</c:v>
                </c:pt>
                <c:pt idx="19790">
                  <c:v>348</c:v>
                </c:pt>
                <c:pt idx="19791">
                  <c:v>279</c:v>
                </c:pt>
                <c:pt idx="19792">
                  <c:v>232</c:v>
                </c:pt>
                <c:pt idx="19793">
                  <c:v>147</c:v>
                </c:pt>
                <c:pt idx="19794">
                  <c:v>1356</c:v>
                </c:pt>
                <c:pt idx="19795">
                  <c:v>282</c:v>
                </c:pt>
                <c:pt idx="19796">
                  <c:v>70</c:v>
                </c:pt>
                <c:pt idx="19797">
                  <c:v>305</c:v>
                </c:pt>
                <c:pt idx="19798">
                  <c:v>201</c:v>
                </c:pt>
                <c:pt idx="19799">
                  <c:v>269</c:v>
                </c:pt>
                <c:pt idx="19800">
                  <c:v>272</c:v>
                </c:pt>
                <c:pt idx="19801">
                  <c:v>506</c:v>
                </c:pt>
                <c:pt idx="19802">
                  <c:v>559</c:v>
                </c:pt>
                <c:pt idx="19803">
                  <c:v>326</c:v>
                </c:pt>
                <c:pt idx="19804">
                  <c:v>321</c:v>
                </c:pt>
                <c:pt idx="19805">
                  <c:v>354</c:v>
                </c:pt>
                <c:pt idx="19806">
                  <c:v>314</c:v>
                </c:pt>
                <c:pt idx="19807">
                  <c:v>294</c:v>
                </c:pt>
                <c:pt idx="19808">
                  <c:v>261</c:v>
                </c:pt>
                <c:pt idx="19809">
                  <c:v>356</c:v>
                </c:pt>
                <c:pt idx="19810">
                  <c:v>552</c:v>
                </c:pt>
                <c:pt idx="19811">
                  <c:v>336</c:v>
                </c:pt>
                <c:pt idx="19812">
                  <c:v>345</c:v>
                </c:pt>
                <c:pt idx="19813">
                  <c:v>1483</c:v>
                </c:pt>
                <c:pt idx="19814">
                  <c:v>1921</c:v>
                </c:pt>
                <c:pt idx="19815">
                  <c:v>995</c:v>
                </c:pt>
                <c:pt idx="19816">
                  <c:v>382</c:v>
                </c:pt>
                <c:pt idx="19817">
                  <c:v>258</c:v>
                </c:pt>
                <c:pt idx="19818">
                  <c:v>364</c:v>
                </c:pt>
                <c:pt idx="19819">
                  <c:v>143</c:v>
                </c:pt>
                <c:pt idx="19820">
                  <c:v>174</c:v>
                </c:pt>
                <c:pt idx="19821">
                  <c:v>272</c:v>
                </c:pt>
                <c:pt idx="19822">
                  <c:v>238</c:v>
                </c:pt>
                <c:pt idx="19823">
                  <c:v>175</c:v>
                </c:pt>
                <c:pt idx="19824">
                  <c:v>292</c:v>
                </c:pt>
                <c:pt idx="19825">
                  <c:v>324</c:v>
                </c:pt>
                <c:pt idx="19826">
                  <c:v>192</c:v>
                </c:pt>
                <c:pt idx="19827">
                  <c:v>203</c:v>
                </c:pt>
                <c:pt idx="19828">
                  <c:v>202</c:v>
                </c:pt>
                <c:pt idx="19829">
                  <c:v>516</c:v>
                </c:pt>
                <c:pt idx="19830">
                  <c:v>407</c:v>
                </c:pt>
                <c:pt idx="19831">
                  <c:v>329</c:v>
                </c:pt>
                <c:pt idx="19832">
                  <c:v>407</c:v>
                </c:pt>
                <c:pt idx="19833">
                  <c:v>334</c:v>
                </c:pt>
                <c:pt idx="19834">
                  <c:v>482</c:v>
                </c:pt>
                <c:pt idx="19835">
                  <c:v>773</c:v>
                </c:pt>
                <c:pt idx="19836">
                  <c:v>651</c:v>
                </c:pt>
                <c:pt idx="19837">
                  <c:v>375</c:v>
                </c:pt>
                <c:pt idx="19838">
                  <c:v>255</c:v>
                </c:pt>
                <c:pt idx="19839">
                  <c:v>357</c:v>
                </c:pt>
                <c:pt idx="19840">
                  <c:v>233</c:v>
                </c:pt>
                <c:pt idx="19841">
                  <c:v>321</c:v>
                </c:pt>
                <c:pt idx="19842">
                  <c:v>429</c:v>
                </c:pt>
                <c:pt idx="19843">
                  <c:v>425</c:v>
                </c:pt>
                <c:pt idx="19844">
                  <c:v>396</c:v>
                </c:pt>
                <c:pt idx="19845">
                  <c:v>356</c:v>
                </c:pt>
                <c:pt idx="19846">
                  <c:v>281</c:v>
                </c:pt>
                <c:pt idx="19847">
                  <c:v>270</c:v>
                </c:pt>
                <c:pt idx="19848">
                  <c:v>255</c:v>
                </c:pt>
                <c:pt idx="19849">
                  <c:v>415</c:v>
                </c:pt>
                <c:pt idx="19850">
                  <c:v>352</c:v>
                </c:pt>
                <c:pt idx="19851">
                  <c:v>334</c:v>
                </c:pt>
                <c:pt idx="19852">
                  <c:v>272</c:v>
                </c:pt>
                <c:pt idx="19853">
                  <c:v>401</c:v>
                </c:pt>
                <c:pt idx="19854">
                  <c:v>283</c:v>
                </c:pt>
                <c:pt idx="19855">
                  <c:v>425</c:v>
                </c:pt>
                <c:pt idx="19856">
                  <c:v>133</c:v>
                </c:pt>
                <c:pt idx="19857">
                  <c:v>183</c:v>
                </c:pt>
                <c:pt idx="19858">
                  <c:v>512</c:v>
                </c:pt>
                <c:pt idx="19859">
                  <c:v>414</c:v>
                </c:pt>
                <c:pt idx="19860">
                  <c:v>294</c:v>
                </c:pt>
                <c:pt idx="19861">
                  <c:v>190</c:v>
                </c:pt>
                <c:pt idx="19862">
                  <c:v>336</c:v>
                </c:pt>
                <c:pt idx="19863">
                  <c:v>211</c:v>
                </c:pt>
                <c:pt idx="19864">
                  <c:v>327</c:v>
                </c:pt>
                <c:pt idx="19865">
                  <c:v>246</c:v>
                </c:pt>
                <c:pt idx="19866">
                  <c:v>152</c:v>
                </c:pt>
                <c:pt idx="19867">
                  <c:v>146</c:v>
                </c:pt>
                <c:pt idx="19868">
                  <c:v>106</c:v>
                </c:pt>
                <c:pt idx="19869">
                  <c:v>88</c:v>
                </c:pt>
                <c:pt idx="19870">
                  <c:v>119</c:v>
                </c:pt>
                <c:pt idx="19871">
                  <c:v>236</c:v>
                </c:pt>
                <c:pt idx="19872">
                  <c:v>192</c:v>
                </c:pt>
                <c:pt idx="19873">
                  <c:v>186</c:v>
                </c:pt>
                <c:pt idx="19874">
                  <c:v>106</c:v>
                </c:pt>
                <c:pt idx="19875">
                  <c:v>172</c:v>
                </c:pt>
                <c:pt idx="19876">
                  <c:v>245</c:v>
                </c:pt>
                <c:pt idx="19877">
                  <c:v>180</c:v>
                </c:pt>
                <c:pt idx="19878">
                  <c:v>161</c:v>
                </c:pt>
                <c:pt idx="19879">
                  <c:v>130</c:v>
                </c:pt>
                <c:pt idx="19880">
                  <c:v>92</c:v>
                </c:pt>
                <c:pt idx="19881">
                  <c:v>48</c:v>
                </c:pt>
                <c:pt idx="19882">
                  <c:v>122</c:v>
                </c:pt>
                <c:pt idx="19883">
                  <c:v>107</c:v>
                </c:pt>
                <c:pt idx="19884">
                  <c:v>83</c:v>
                </c:pt>
                <c:pt idx="19885">
                  <c:v>111</c:v>
                </c:pt>
                <c:pt idx="19886">
                  <c:v>280</c:v>
                </c:pt>
                <c:pt idx="19887">
                  <c:v>554</c:v>
                </c:pt>
                <c:pt idx="19888">
                  <c:v>123</c:v>
                </c:pt>
                <c:pt idx="19889">
                  <c:v>156</c:v>
                </c:pt>
                <c:pt idx="19890">
                  <c:v>82</c:v>
                </c:pt>
                <c:pt idx="19891">
                  <c:v>346</c:v>
                </c:pt>
                <c:pt idx="19892">
                  <c:v>121</c:v>
                </c:pt>
                <c:pt idx="19893">
                  <c:v>136</c:v>
                </c:pt>
                <c:pt idx="19894">
                  <c:v>154</c:v>
                </c:pt>
                <c:pt idx="19895">
                  <c:v>133</c:v>
                </c:pt>
                <c:pt idx="19896">
                  <c:v>116</c:v>
                </c:pt>
                <c:pt idx="19897">
                  <c:v>478</c:v>
                </c:pt>
                <c:pt idx="19898">
                  <c:v>288</c:v>
                </c:pt>
                <c:pt idx="19899">
                  <c:v>210</c:v>
                </c:pt>
                <c:pt idx="19900">
                  <c:v>85</c:v>
                </c:pt>
                <c:pt idx="19901">
                  <c:v>80</c:v>
                </c:pt>
                <c:pt idx="19902">
                  <c:v>50</c:v>
                </c:pt>
                <c:pt idx="19903">
                  <c:v>75</c:v>
                </c:pt>
                <c:pt idx="19904">
                  <c:v>25</c:v>
                </c:pt>
                <c:pt idx="19905">
                  <c:v>60</c:v>
                </c:pt>
                <c:pt idx="19906">
                  <c:v>50</c:v>
                </c:pt>
                <c:pt idx="19907">
                  <c:v>209</c:v>
                </c:pt>
                <c:pt idx="19908">
                  <c:v>147</c:v>
                </c:pt>
                <c:pt idx="19909">
                  <c:v>178</c:v>
                </c:pt>
                <c:pt idx="19910">
                  <c:v>61</c:v>
                </c:pt>
                <c:pt idx="19911">
                  <c:v>129</c:v>
                </c:pt>
                <c:pt idx="19912">
                  <c:v>93</c:v>
                </c:pt>
                <c:pt idx="19913">
                  <c:v>109</c:v>
                </c:pt>
                <c:pt idx="19914">
                  <c:v>207</c:v>
                </c:pt>
                <c:pt idx="19915">
                  <c:v>93</c:v>
                </c:pt>
                <c:pt idx="19916">
                  <c:v>154</c:v>
                </c:pt>
                <c:pt idx="19917">
                  <c:v>238</c:v>
                </c:pt>
                <c:pt idx="19918">
                  <c:v>523</c:v>
                </c:pt>
                <c:pt idx="19919">
                  <c:v>233</c:v>
                </c:pt>
                <c:pt idx="19920">
                  <c:v>215</c:v>
                </c:pt>
                <c:pt idx="19921">
                  <c:v>209</c:v>
                </c:pt>
                <c:pt idx="19922">
                  <c:v>169</c:v>
                </c:pt>
                <c:pt idx="19923">
                  <c:v>119</c:v>
                </c:pt>
                <c:pt idx="19924">
                  <c:v>154</c:v>
                </c:pt>
                <c:pt idx="19925">
                  <c:v>254</c:v>
                </c:pt>
                <c:pt idx="19926">
                  <c:v>286</c:v>
                </c:pt>
                <c:pt idx="19927">
                  <c:v>242</c:v>
                </c:pt>
                <c:pt idx="19928">
                  <c:v>251</c:v>
                </c:pt>
                <c:pt idx="19929">
                  <c:v>219</c:v>
                </c:pt>
                <c:pt idx="19930">
                  <c:v>667</c:v>
                </c:pt>
                <c:pt idx="19931">
                  <c:v>814</c:v>
                </c:pt>
                <c:pt idx="19932">
                  <c:v>523</c:v>
                </c:pt>
                <c:pt idx="19933">
                  <c:v>445</c:v>
                </c:pt>
                <c:pt idx="19934">
                  <c:v>246</c:v>
                </c:pt>
                <c:pt idx="19935">
                  <c:v>200</c:v>
                </c:pt>
                <c:pt idx="19936">
                  <c:v>145</c:v>
                </c:pt>
                <c:pt idx="19937">
                  <c:v>554</c:v>
                </c:pt>
                <c:pt idx="19938">
                  <c:v>1660</c:v>
                </c:pt>
                <c:pt idx="19939">
                  <c:v>1240</c:v>
                </c:pt>
                <c:pt idx="19940">
                  <c:v>815</c:v>
                </c:pt>
                <c:pt idx="19941">
                  <c:v>608</c:v>
                </c:pt>
                <c:pt idx="19942">
                  <c:v>728</c:v>
                </c:pt>
                <c:pt idx="19943">
                  <c:v>797</c:v>
                </c:pt>
                <c:pt idx="19944">
                  <c:v>703</c:v>
                </c:pt>
                <c:pt idx="19945">
                  <c:v>453</c:v>
                </c:pt>
                <c:pt idx="19946">
                  <c:v>653</c:v>
                </c:pt>
                <c:pt idx="19947">
                  <c:v>1387</c:v>
                </c:pt>
                <c:pt idx="19948">
                  <c:v>1288</c:v>
                </c:pt>
                <c:pt idx="19949">
                  <c:v>734</c:v>
                </c:pt>
                <c:pt idx="19950">
                  <c:v>1106</c:v>
                </c:pt>
                <c:pt idx="19951">
                  <c:v>1652</c:v>
                </c:pt>
                <c:pt idx="19952">
                  <c:v>1975</c:v>
                </c:pt>
                <c:pt idx="19953">
                  <c:v>1236</c:v>
                </c:pt>
                <c:pt idx="19954">
                  <c:v>1406</c:v>
                </c:pt>
                <c:pt idx="19955">
                  <c:v>839</c:v>
                </c:pt>
                <c:pt idx="19956">
                  <c:v>949</c:v>
                </c:pt>
                <c:pt idx="19957">
                  <c:v>1144</c:v>
                </c:pt>
                <c:pt idx="19958">
                  <c:v>464</c:v>
                </c:pt>
                <c:pt idx="19959">
                  <c:v>475</c:v>
                </c:pt>
                <c:pt idx="19960">
                  <c:v>744</c:v>
                </c:pt>
                <c:pt idx="19961">
                  <c:v>653</c:v>
                </c:pt>
                <c:pt idx="19962">
                  <c:v>479</c:v>
                </c:pt>
                <c:pt idx="19963">
                  <c:v>748</c:v>
                </c:pt>
                <c:pt idx="19964">
                  <c:v>671</c:v>
                </c:pt>
                <c:pt idx="19965">
                  <c:v>1156</c:v>
                </c:pt>
                <c:pt idx="19966">
                  <c:v>683</c:v>
                </c:pt>
                <c:pt idx="19967">
                  <c:v>554</c:v>
                </c:pt>
                <c:pt idx="19968">
                  <c:v>2333</c:v>
                </c:pt>
                <c:pt idx="19969">
                  <c:v>2042</c:v>
                </c:pt>
                <c:pt idx="19970">
                  <c:v>1845</c:v>
                </c:pt>
                <c:pt idx="19971">
                  <c:v>806</c:v>
                </c:pt>
                <c:pt idx="19972">
                  <c:v>502</c:v>
                </c:pt>
                <c:pt idx="19973">
                  <c:v>701</c:v>
                </c:pt>
                <c:pt idx="19974">
                  <c:v>1203</c:v>
                </c:pt>
                <c:pt idx="19975">
                  <c:v>2027</c:v>
                </c:pt>
                <c:pt idx="19976">
                  <c:v>1052</c:v>
                </c:pt>
                <c:pt idx="19977">
                  <c:v>974</c:v>
                </c:pt>
                <c:pt idx="19978">
                  <c:v>696</c:v>
                </c:pt>
                <c:pt idx="19979">
                  <c:v>744</c:v>
                </c:pt>
                <c:pt idx="19980">
                  <c:v>1238</c:v>
                </c:pt>
                <c:pt idx="19981">
                  <c:v>916</c:v>
                </c:pt>
                <c:pt idx="19982">
                  <c:v>705</c:v>
                </c:pt>
                <c:pt idx="19983">
                  <c:v>846</c:v>
                </c:pt>
                <c:pt idx="19984">
                  <c:v>410</c:v>
                </c:pt>
                <c:pt idx="19985">
                  <c:v>469</c:v>
                </c:pt>
                <c:pt idx="19986">
                  <c:v>510</c:v>
                </c:pt>
                <c:pt idx="19987">
                  <c:v>611</c:v>
                </c:pt>
                <c:pt idx="19988">
                  <c:v>375</c:v>
                </c:pt>
                <c:pt idx="19989">
                  <c:v>441</c:v>
                </c:pt>
                <c:pt idx="19990">
                  <c:v>694</c:v>
                </c:pt>
                <c:pt idx="19991">
                  <c:v>622</c:v>
                </c:pt>
                <c:pt idx="19992">
                  <c:v>453</c:v>
                </c:pt>
                <c:pt idx="19993">
                  <c:v>852</c:v>
                </c:pt>
                <c:pt idx="19994">
                  <c:v>799</c:v>
                </c:pt>
                <c:pt idx="19995">
                  <c:v>502</c:v>
                </c:pt>
                <c:pt idx="19996">
                  <c:v>570</c:v>
                </c:pt>
                <c:pt idx="19997">
                  <c:v>705</c:v>
                </c:pt>
                <c:pt idx="19998">
                  <c:v>593</c:v>
                </c:pt>
                <c:pt idx="19999">
                  <c:v>1313</c:v>
                </c:pt>
                <c:pt idx="20000">
                  <c:v>648</c:v>
                </c:pt>
                <c:pt idx="20001">
                  <c:v>939</c:v>
                </c:pt>
                <c:pt idx="20002">
                  <c:v>360</c:v>
                </c:pt>
                <c:pt idx="20003">
                  <c:v>270</c:v>
                </c:pt>
                <c:pt idx="20004">
                  <c:v>435</c:v>
                </c:pt>
                <c:pt idx="20005">
                  <c:v>710</c:v>
                </c:pt>
                <c:pt idx="20006">
                  <c:v>508</c:v>
                </c:pt>
                <c:pt idx="20007">
                  <c:v>432</c:v>
                </c:pt>
                <c:pt idx="20008">
                  <c:v>295</c:v>
                </c:pt>
                <c:pt idx="20009">
                  <c:v>311</c:v>
                </c:pt>
                <c:pt idx="20010">
                  <c:v>733</c:v>
                </c:pt>
                <c:pt idx="20011">
                  <c:v>461</c:v>
                </c:pt>
                <c:pt idx="20012">
                  <c:v>312</c:v>
                </c:pt>
                <c:pt idx="20013">
                  <c:v>208</c:v>
                </c:pt>
                <c:pt idx="20014">
                  <c:v>335</c:v>
                </c:pt>
                <c:pt idx="20015">
                  <c:v>448</c:v>
                </c:pt>
                <c:pt idx="20016">
                  <c:v>389</c:v>
                </c:pt>
                <c:pt idx="20017">
                  <c:v>335</c:v>
                </c:pt>
                <c:pt idx="20018">
                  <c:v>417</c:v>
                </c:pt>
                <c:pt idx="20019">
                  <c:v>471</c:v>
                </c:pt>
                <c:pt idx="20020">
                  <c:v>822</c:v>
                </c:pt>
                <c:pt idx="20021">
                  <c:v>156</c:v>
                </c:pt>
                <c:pt idx="20022">
                  <c:v>258</c:v>
                </c:pt>
                <c:pt idx="20023">
                  <c:v>316</c:v>
                </c:pt>
                <c:pt idx="20024">
                  <c:v>96</c:v>
                </c:pt>
                <c:pt idx="20025">
                  <c:v>457</c:v>
                </c:pt>
                <c:pt idx="20026">
                  <c:v>206</c:v>
                </c:pt>
                <c:pt idx="20027">
                  <c:v>164</c:v>
                </c:pt>
                <c:pt idx="20028">
                  <c:v>416</c:v>
                </c:pt>
                <c:pt idx="20029">
                  <c:v>553</c:v>
                </c:pt>
                <c:pt idx="20030">
                  <c:v>874</c:v>
                </c:pt>
                <c:pt idx="20031">
                  <c:v>879</c:v>
                </c:pt>
                <c:pt idx="20032">
                  <c:v>329</c:v>
                </c:pt>
                <c:pt idx="20033">
                  <c:v>146</c:v>
                </c:pt>
                <c:pt idx="20034">
                  <c:v>216</c:v>
                </c:pt>
                <c:pt idx="20035">
                  <c:v>145</c:v>
                </c:pt>
                <c:pt idx="20036">
                  <c:v>78</c:v>
                </c:pt>
                <c:pt idx="20037">
                  <c:v>49</c:v>
                </c:pt>
                <c:pt idx="20038">
                  <c:v>119</c:v>
                </c:pt>
                <c:pt idx="20039">
                  <c:v>132</c:v>
                </c:pt>
                <c:pt idx="20040">
                  <c:v>163</c:v>
                </c:pt>
                <c:pt idx="20041">
                  <c:v>267</c:v>
                </c:pt>
                <c:pt idx="20042">
                  <c:v>289</c:v>
                </c:pt>
                <c:pt idx="20043">
                  <c:v>287</c:v>
                </c:pt>
                <c:pt idx="20044">
                  <c:v>268</c:v>
                </c:pt>
                <c:pt idx="20045">
                  <c:v>647</c:v>
                </c:pt>
                <c:pt idx="20046">
                  <c:v>114</c:v>
                </c:pt>
                <c:pt idx="20047">
                  <c:v>160</c:v>
                </c:pt>
                <c:pt idx="20048">
                  <c:v>123</c:v>
                </c:pt>
                <c:pt idx="20049">
                  <c:v>226</c:v>
                </c:pt>
                <c:pt idx="20050">
                  <c:v>283</c:v>
                </c:pt>
                <c:pt idx="20051">
                  <c:v>41</c:v>
                </c:pt>
                <c:pt idx="20052">
                  <c:v>0</c:v>
                </c:pt>
                <c:pt idx="20053">
                  <c:v>0</c:v>
                </c:pt>
                <c:pt idx="20054">
                  <c:v>123</c:v>
                </c:pt>
                <c:pt idx="20055">
                  <c:v>361</c:v>
                </c:pt>
                <c:pt idx="20056">
                  <c:v>299</c:v>
                </c:pt>
                <c:pt idx="20057">
                  <c:v>337</c:v>
                </c:pt>
                <c:pt idx="20058">
                  <c:v>236</c:v>
                </c:pt>
                <c:pt idx="20059">
                  <c:v>300</c:v>
                </c:pt>
                <c:pt idx="20060">
                  <c:v>114</c:v>
                </c:pt>
                <c:pt idx="20061">
                  <c:v>283</c:v>
                </c:pt>
                <c:pt idx="20062">
                  <c:v>130</c:v>
                </c:pt>
                <c:pt idx="20063">
                  <c:v>127</c:v>
                </c:pt>
                <c:pt idx="20064">
                  <c:v>410</c:v>
                </c:pt>
                <c:pt idx="20065">
                  <c:v>211</c:v>
                </c:pt>
                <c:pt idx="20066">
                  <c:v>693</c:v>
                </c:pt>
                <c:pt idx="20067">
                  <c:v>238</c:v>
                </c:pt>
                <c:pt idx="20068">
                  <c:v>163</c:v>
                </c:pt>
                <c:pt idx="20069">
                  <c:v>196</c:v>
                </c:pt>
                <c:pt idx="20070">
                  <c:v>320</c:v>
                </c:pt>
                <c:pt idx="20071">
                  <c:v>388</c:v>
                </c:pt>
                <c:pt idx="20072">
                  <c:v>333</c:v>
                </c:pt>
                <c:pt idx="20073">
                  <c:v>342</c:v>
                </c:pt>
                <c:pt idx="20074">
                  <c:v>210</c:v>
                </c:pt>
                <c:pt idx="20075">
                  <c:v>190</c:v>
                </c:pt>
                <c:pt idx="20076">
                  <c:v>297</c:v>
                </c:pt>
                <c:pt idx="20077">
                  <c:v>327</c:v>
                </c:pt>
                <c:pt idx="20078">
                  <c:v>299</c:v>
                </c:pt>
                <c:pt idx="20079">
                  <c:v>187</c:v>
                </c:pt>
                <c:pt idx="20080">
                  <c:v>110</c:v>
                </c:pt>
                <c:pt idx="20081">
                  <c:v>282</c:v>
                </c:pt>
                <c:pt idx="20082">
                  <c:v>319</c:v>
                </c:pt>
                <c:pt idx="20083">
                  <c:v>248</c:v>
                </c:pt>
                <c:pt idx="20084">
                  <c:v>222</c:v>
                </c:pt>
                <c:pt idx="20085">
                  <c:v>243</c:v>
                </c:pt>
                <c:pt idx="20086">
                  <c:v>219</c:v>
                </c:pt>
                <c:pt idx="20087">
                  <c:v>1035</c:v>
                </c:pt>
                <c:pt idx="20088">
                  <c:v>938</c:v>
                </c:pt>
                <c:pt idx="20089">
                  <c:v>861</c:v>
                </c:pt>
                <c:pt idx="20090">
                  <c:v>472</c:v>
                </c:pt>
                <c:pt idx="20091">
                  <c:v>512</c:v>
                </c:pt>
                <c:pt idx="20092">
                  <c:v>490</c:v>
                </c:pt>
                <c:pt idx="20093">
                  <c:v>673</c:v>
                </c:pt>
                <c:pt idx="20094">
                  <c:v>559</c:v>
                </c:pt>
                <c:pt idx="20095">
                  <c:v>1231</c:v>
                </c:pt>
                <c:pt idx="20096">
                  <c:v>617</c:v>
                </c:pt>
                <c:pt idx="20097">
                  <c:v>605</c:v>
                </c:pt>
                <c:pt idx="20098">
                  <c:v>656</c:v>
                </c:pt>
                <c:pt idx="20099">
                  <c:v>370</c:v>
                </c:pt>
                <c:pt idx="20100">
                  <c:v>683</c:v>
                </c:pt>
                <c:pt idx="20101">
                  <c:v>604</c:v>
                </c:pt>
                <c:pt idx="20102">
                  <c:v>420</c:v>
                </c:pt>
                <c:pt idx="20103">
                  <c:v>862</c:v>
                </c:pt>
                <c:pt idx="20104">
                  <c:v>450</c:v>
                </c:pt>
                <c:pt idx="20105">
                  <c:v>310</c:v>
                </c:pt>
                <c:pt idx="20106">
                  <c:v>605</c:v>
                </c:pt>
                <c:pt idx="20107">
                  <c:v>258</c:v>
                </c:pt>
                <c:pt idx="20108">
                  <c:v>112</c:v>
                </c:pt>
                <c:pt idx="20109">
                  <c:v>659</c:v>
                </c:pt>
                <c:pt idx="20110">
                  <c:v>448</c:v>
                </c:pt>
                <c:pt idx="20111">
                  <c:v>367</c:v>
                </c:pt>
                <c:pt idx="20112">
                  <c:v>419</c:v>
                </c:pt>
                <c:pt idx="20113">
                  <c:v>317</c:v>
                </c:pt>
                <c:pt idx="20114">
                  <c:v>686</c:v>
                </c:pt>
                <c:pt idx="20115">
                  <c:v>507</c:v>
                </c:pt>
                <c:pt idx="20116">
                  <c:v>264</c:v>
                </c:pt>
                <c:pt idx="20117">
                  <c:v>539</c:v>
                </c:pt>
                <c:pt idx="20118">
                  <c:v>395</c:v>
                </c:pt>
                <c:pt idx="20119">
                  <c:v>344</c:v>
                </c:pt>
                <c:pt idx="20120">
                  <c:v>167</c:v>
                </c:pt>
                <c:pt idx="20121">
                  <c:v>325</c:v>
                </c:pt>
                <c:pt idx="20122">
                  <c:v>424</c:v>
                </c:pt>
                <c:pt idx="20123">
                  <c:v>265</c:v>
                </c:pt>
                <c:pt idx="20124">
                  <c:v>503</c:v>
                </c:pt>
                <c:pt idx="20125">
                  <c:v>254</c:v>
                </c:pt>
                <c:pt idx="20126">
                  <c:v>470</c:v>
                </c:pt>
                <c:pt idx="20127">
                  <c:v>182</c:v>
                </c:pt>
                <c:pt idx="20128">
                  <c:v>354</c:v>
                </c:pt>
                <c:pt idx="20129">
                  <c:v>320</c:v>
                </c:pt>
                <c:pt idx="20130">
                  <c:v>195</c:v>
                </c:pt>
                <c:pt idx="20131">
                  <c:v>401</c:v>
                </c:pt>
                <c:pt idx="20132">
                  <c:v>272</c:v>
                </c:pt>
                <c:pt idx="20133">
                  <c:v>353</c:v>
                </c:pt>
                <c:pt idx="20134">
                  <c:v>511</c:v>
                </c:pt>
                <c:pt idx="20135">
                  <c:v>268</c:v>
                </c:pt>
                <c:pt idx="20136">
                  <c:v>469</c:v>
                </c:pt>
                <c:pt idx="20137">
                  <c:v>217</c:v>
                </c:pt>
                <c:pt idx="20138">
                  <c:v>432</c:v>
                </c:pt>
                <c:pt idx="20139">
                  <c:v>226</c:v>
                </c:pt>
                <c:pt idx="20140">
                  <c:v>218</c:v>
                </c:pt>
                <c:pt idx="20141">
                  <c:v>445</c:v>
                </c:pt>
                <c:pt idx="20142">
                  <c:v>611</c:v>
                </c:pt>
                <c:pt idx="20143">
                  <c:v>341</c:v>
                </c:pt>
                <c:pt idx="20144">
                  <c:v>247</c:v>
                </c:pt>
                <c:pt idx="20145">
                  <c:v>419</c:v>
                </c:pt>
                <c:pt idx="20146">
                  <c:v>220</c:v>
                </c:pt>
                <c:pt idx="20147">
                  <c:v>332</c:v>
                </c:pt>
                <c:pt idx="20148">
                  <c:v>517</c:v>
                </c:pt>
                <c:pt idx="20149">
                  <c:v>486</c:v>
                </c:pt>
                <c:pt idx="20150">
                  <c:v>288</c:v>
                </c:pt>
                <c:pt idx="20151">
                  <c:v>290</c:v>
                </c:pt>
                <c:pt idx="20152">
                  <c:v>292</c:v>
                </c:pt>
                <c:pt idx="20153">
                  <c:v>170</c:v>
                </c:pt>
                <c:pt idx="20154">
                  <c:v>375</c:v>
                </c:pt>
                <c:pt idx="20155">
                  <c:v>205</c:v>
                </c:pt>
                <c:pt idx="20156">
                  <c:v>69</c:v>
                </c:pt>
                <c:pt idx="20157">
                  <c:v>93</c:v>
                </c:pt>
                <c:pt idx="20158">
                  <c:v>170</c:v>
                </c:pt>
                <c:pt idx="20159">
                  <c:v>264</c:v>
                </c:pt>
                <c:pt idx="20160">
                  <c:v>176</c:v>
                </c:pt>
                <c:pt idx="20161">
                  <c:v>498</c:v>
                </c:pt>
                <c:pt idx="20162">
                  <c:v>268</c:v>
                </c:pt>
                <c:pt idx="20163">
                  <c:v>296</c:v>
                </c:pt>
                <c:pt idx="20164">
                  <c:v>289</c:v>
                </c:pt>
                <c:pt idx="20165">
                  <c:v>227</c:v>
                </c:pt>
                <c:pt idx="20166">
                  <c:v>356</c:v>
                </c:pt>
                <c:pt idx="20167">
                  <c:v>631</c:v>
                </c:pt>
                <c:pt idx="20168">
                  <c:v>179</c:v>
                </c:pt>
                <c:pt idx="20169">
                  <c:v>269</c:v>
                </c:pt>
                <c:pt idx="20170">
                  <c:v>198</c:v>
                </c:pt>
                <c:pt idx="20171">
                  <c:v>325</c:v>
                </c:pt>
                <c:pt idx="20172">
                  <c:v>562</c:v>
                </c:pt>
                <c:pt idx="20173">
                  <c:v>300</c:v>
                </c:pt>
                <c:pt idx="20174">
                  <c:v>498</c:v>
                </c:pt>
                <c:pt idx="20175">
                  <c:v>171</c:v>
                </c:pt>
                <c:pt idx="20176">
                  <c:v>218</c:v>
                </c:pt>
                <c:pt idx="20177">
                  <c:v>180</c:v>
                </c:pt>
                <c:pt idx="20178">
                  <c:v>952</c:v>
                </c:pt>
                <c:pt idx="20179">
                  <c:v>597</c:v>
                </c:pt>
                <c:pt idx="20180">
                  <c:v>339</c:v>
                </c:pt>
                <c:pt idx="20181">
                  <c:v>581</c:v>
                </c:pt>
                <c:pt idx="20182">
                  <c:v>225</c:v>
                </c:pt>
                <c:pt idx="20183">
                  <c:v>258</c:v>
                </c:pt>
                <c:pt idx="20184">
                  <c:v>244</c:v>
                </c:pt>
                <c:pt idx="20185">
                  <c:v>569</c:v>
                </c:pt>
                <c:pt idx="20186">
                  <c:v>415</c:v>
                </c:pt>
                <c:pt idx="20187">
                  <c:v>212</c:v>
                </c:pt>
                <c:pt idx="20188">
                  <c:v>554</c:v>
                </c:pt>
                <c:pt idx="20189">
                  <c:v>367</c:v>
                </c:pt>
                <c:pt idx="20190">
                  <c:v>261</c:v>
                </c:pt>
                <c:pt idx="20191">
                  <c:v>564</c:v>
                </c:pt>
                <c:pt idx="20192">
                  <c:v>141</c:v>
                </c:pt>
                <c:pt idx="20193">
                  <c:v>280</c:v>
                </c:pt>
                <c:pt idx="20194">
                  <c:v>73</c:v>
                </c:pt>
                <c:pt idx="20195">
                  <c:v>12</c:v>
                </c:pt>
                <c:pt idx="20196">
                  <c:v>560</c:v>
                </c:pt>
                <c:pt idx="20197">
                  <c:v>235</c:v>
                </c:pt>
                <c:pt idx="20198">
                  <c:v>142</c:v>
                </c:pt>
                <c:pt idx="20199">
                  <c:v>236</c:v>
                </c:pt>
                <c:pt idx="20200">
                  <c:v>334</c:v>
                </c:pt>
                <c:pt idx="20201">
                  <c:v>257</c:v>
                </c:pt>
                <c:pt idx="20202">
                  <c:v>104</c:v>
                </c:pt>
                <c:pt idx="20203">
                  <c:v>56</c:v>
                </c:pt>
                <c:pt idx="20204">
                  <c:v>89</c:v>
                </c:pt>
                <c:pt idx="20205">
                  <c:v>247</c:v>
                </c:pt>
                <c:pt idx="20206">
                  <c:v>170</c:v>
                </c:pt>
                <c:pt idx="20207">
                  <c:v>116</c:v>
                </c:pt>
                <c:pt idx="20208">
                  <c:v>114</c:v>
                </c:pt>
                <c:pt idx="20209">
                  <c:v>506</c:v>
                </c:pt>
                <c:pt idx="20210">
                  <c:v>284</c:v>
                </c:pt>
                <c:pt idx="20211">
                  <c:v>209</c:v>
                </c:pt>
                <c:pt idx="20212">
                  <c:v>124</c:v>
                </c:pt>
                <c:pt idx="20213">
                  <c:v>98</c:v>
                </c:pt>
                <c:pt idx="20214">
                  <c:v>291</c:v>
                </c:pt>
                <c:pt idx="20215">
                  <c:v>118</c:v>
                </c:pt>
                <c:pt idx="20216">
                  <c:v>142</c:v>
                </c:pt>
                <c:pt idx="20217">
                  <c:v>190</c:v>
                </c:pt>
                <c:pt idx="20218">
                  <c:v>232</c:v>
                </c:pt>
                <c:pt idx="20219">
                  <c:v>143</c:v>
                </c:pt>
                <c:pt idx="20220">
                  <c:v>278</c:v>
                </c:pt>
                <c:pt idx="20221">
                  <c:v>179</c:v>
                </c:pt>
                <c:pt idx="20222">
                  <c:v>313</c:v>
                </c:pt>
                <c:pt idx="20223">
                  <c:v>361</c:v>
                </c:pt>
                <c:pt idx="20224">
                  <c:v>212</c:v>
                </c:pt>
                <c:pt idx="20225">
                  <c:v>155</c:v>
                </c:pt>
                <c:pt idx="20226">
                  <c:v>123</c:v>
                </c:pt>
                <c:pt idx="20227">
                  <c:v>172</c:v>
                </c:pt>
                <c:pt idx="20228">
                  <c:v>131</c:v>
                </c:pt>
                <c:pt idx="20229">
                  <c:v>185</c:v>
                </c:pt>
                <c:pt idx="20230">
                  <c:v>184</c:v>
                </c:pt>
                <c:pt idx="20231">
                  <c:v>95</c:v>
                </c:pt>
                <c:pt idx="20232">
                  <c:v>147</c:v>
                </c:pt>
                <c:pt idx="20233">
                  <c:v>80</c:v>
                </c:pt>
                <c:pt idx="20234">
                  <c:v>372</c:v>
                </c:pt>
                <c:pt idx="20235">
                  <c:v>180</c:v>
                </c:pt>
                <c:pt idx="20236">
                  <c:v>127</c:v>
                </c:pt>
                <c:pt idx="20237">
                  <c:v>236</c:v>
                </c:pt>
                <c:pt idx="20238">
                  <c:v>58</c:v>
                </c:pt>
                <c:pt idx="20239">
                  <c:v>84</c:v>
                </c:pt>
                <c:pt idx="20240">
                  <c:v>57</c:v>
                </c:pt>
                <c:pt idx="20241">
                  <c:v>88</c:v>
                </c:pt>
                <c:pt idx="20242">
                  <c:v>117</c:v>
                </c:pt>
                <c:pt idx="20243">
                  <c:v>549</c:v>
                </c:pt>
                <c:pt idx="20244">
                  <c:v>208</c:v>
                </c:pt>
                <c:pt idx="20245">
                  <c:v>97</c:v>
                </c:pt>
                <c:pt idx="20246">
                  <c:v>277</c:v>
                </c:pt>
                <c:pt idx="20247">
                  <c:v>51</c:v>
                </c:pt>
                <c:pt idx="20248">
                  <c:v>225</c:v>
                </c:pt>
                <c:pt idx="20249">
                  <c:v>221</c:v>
                </c:pt>
                <c:pt idx="20250">
                  <c:v>291</c:v>
                </c:pt>
                <c:pt idx="20251">
                  <c:v>143</c:v>
                </c:pt>
                <c:pt idx="20252">
                  <c:v>179</c:v>
                </c:pt>
                <c:pt idx="20253">
                  <c:v>178</c:v>
                </c:pt>
                <c:pt idx="20254">
                  <c:v>241</c:v>
                </c:pt>
                <c:pt idx="20255">
                  <c:v>204</c:v>
                </c:pt>
                <c:pt idx="20256">
                  <c:v>262</c:v>
                </c:pt>
                <c:pt idx="20257">
                  <c:v>273</c:v>
                </c:pt>
                <c:pt idx="20258">
                  <c:v>329</c:v>
                </c:pt>
                <c:pt idx="20259">
                  <c:v>220</c:v>
                </c:pt>
                <c:pt idx="20260">
                  <c:v>484</c:v>
                </c:pt>
                <c:pt idx="20261">
                  <c:v>292</c:v>
                </c:pt>
                <c:pt idx="20262">
                  <c:v>233</c:v>
                </c:pt>
                <c:pt idx="20263">
                  <c:v>292</c:v>
                </c:pt>
                <c:pt idx="20264">
                  <c:v>184</c:v>
                </c:pt>
                <c:pt idx="20265">
                  <c:v>133</c:v>
                </c:pt>
                <c:pt idx="20266">
                  <c:v>162</c:v>
                </c:pt>
                <c:pt idx="20267">
                  <c:v>498</c:v>
                </c:pt>
                <c:pt idx="20268">
                  <c:v>236</c:v>
                </c:pt>
                <c:pt idx="20269">
                  <c:v>368</c:v>
                </c:pt>
                <c:pt idx="20270">
                  <c:v>243</c:v>
                </c:pt>
                <c:pt idx="20271">
                  <c:v>133</c:v>
                </c:pt>
                <c:pt idx="20272">
                  <c:v>163</c:v>
                </c:pt>
                <c:pt idx="20273">
                  <c:v>236</c:v>
                </c:pt>
                <c:pt idx="20274">
                  <c:v>65</c:v>
                </c:pt>
                <c:pt idx="20275">
                  <c:v>352</c:v>
                </c:pt>
                <c:pt idx="20276">
                  <c:v>126</c:v>
                </c:pt>
                <c:pt idx="20277">
                  <c:v>113</c:v>
                </c:pt>
                <c:pt idx="20278">
                  <c:v>142</c:v>
                </c:pt>
                <c:pt idx="20279">
                  <c:v>966</c:v>
                </c:pt>
                <c:pt idx="20280">
                  <c:v>615</c:v>
                </c:pt>
                <c:pt idx="20281">
                  <c:v>770</c:v>
                </c:pt>
                <c:pt idx="20282">
                  <c:v>386</c:v>
                </c:pt>
                <c:pt idx="20283">
                  <c:v>568</c:v>
                </c:pt>
                <c:pt idx="20284">
                  <c:v>2037</c:v>
                </c:pt>
                <c:pt idx="20285">
                  <c:v>1054</c:v>
                </c:pt>
                <c:pt idx="20286">
                  <c:v>729</c:v>
                </c:pt>
                <c:pt idx="20287">
                  <c:v>708</c:v>
                </c:pt>
                <c:pt idx="20288">
                  <c:v>459</c:v>
                </c:pt>
                <c:pt idx="20289">
                  <c:v>453</c:v>
                </c:pt>
                <c:pt idx="20290">
                  <c:v>944</c:v>
                </c:pt>
                <c:pt idx="20291">
                  <c:v>974</c:v>
                </c:pt>
                <c:pt idx="20292">
                  <c:v>807</c:v>
                </c:pt>
                <c:pt idx="20293">
                  <c:v>434</c:v>
                </c:pt>
                <c:pt idx="20294">
                  <c:v>410</c:v>
                </c:pt>
                <c:pt idx="20295">
                  <c:v>309</c:v>
                </c:pt>
                <c:pt idx="20296">
                  <c:v>325</c:v>
                </c:pt>
                <c:pt idx="20297">
                  <c:v>278</c:v>
                </c:pt>
                <c:pt idx="20298">
                  <c:v>278</c:v>
                </c:pt>
                <c:pt idx="20299">
                  <c:v>168</c:v>
                </c:pt>
                <c:pt idx="20300">
                  <c:v>192</c:v>
                </c:pt>
                <c:pt idx="20301">
                  <c:v>296</c:v>
                </c:pt>
                <c:pt idx="20302">
                  <c:v>133</c:v>
                </c:pt>
                <c:pt idx="20303">
                  <c:v>193</c:v>
                </c:pt>
                <c:pt idx="20304">
                  <c:v>546</c:v>
                </c:pt>
                <c:pt idx="20305">
                  <c:v>550</c:v>
                </c:pt>
                <c:pt idx="20306">
                  <c:v>267</c:v>
                </c:pt>
                <c:pt idx="20307">
                  <c:v>184</c:v>
                </c:pt>
                <c:pt idx="20308">
                  <c:v>259</c:v>
                </c:pt>
                <c:pt idx="20309">
                  <c:v>223</c:v>
                </c:pt>
                <c:pt idx="20310">
                  <c:v>322</c:v>
                </c:pt>
                <c:pt idx="20311">
                  <c:v>414</c:v>
                </c:pt>
                <c:pt idx="20312">
                  <c:v>305</c:v>
                </c:pt>
                <c:pt idx="20313">
                  <c:v>556</c:v>
                </c:pt>
                <c:pt idx="20314">
                  <c:v>457</c:v>
                </c:pt>
                <c:pt idx="20315">
                  <c:v>192</c:v>
                </c:pt>
                <c:pt idx="20316">
                  <c:v>408</c:v>
                </c:pt>
                <c:pt idx="20317">
                  <c:v>429</c:v>
                </c:pt>
                <c:pt idx="20318">
                  <c:v>659</c:v>
                </c:pt>
                <c:pt idx="20319">
                  <c:v>317</c:v>
                </c:pt>
                <c:pt idx="20320">
                  <c:v>216</c:v>
                </c:pt>
                <c:pt idx="20321">
                  <c:v>142</c:v>
                </c:pt>
                <c:pt idx="20322">
                  <c:v>406</c:v>
                </c:pt>
                <c:pt idx="20323">
                  <c:v>343</c:v>
                </c:pt>
                <c:pt idx="20324">
                  <c:v>702</c:v>
                </c:pt>
                <c:pt idx="20325">
                  <c:v>288</c:v>
                </c:pt>
                <c:pt idx="20326">
                  <c:v>478</c:v>
                </c:pt>
                <c:pt idx="20327">
                  <c:v>807</c:v>
                </c:pt>
                <c:pt idx="20328">
                  <c:v>608</c:v>
                </c:pt>
                <c:pt idx="20329">
                  <c:v>596</c:v>
                </c:pt>
                <c:pt idx="20330">
                  <c:v>1590</c:v>
                </c:pt>
                <c:pt idx="20331">
                  <c:v>769</c:v>
                </c:pt>
                <c:pt idx="20332">
                  <c:v>408</c:v>
                </c:pt>
                <c:pt idx="20333">
                  <c:v>1107</c:v>
                </c:pt>
                <c:pt idx="20334">
                  <c:v>3219</c:v>
                </c:pt>
                <c:pt idx="20335">
                  <c:v>890</c:v>
                </c:pt>
                <c:pt idx="20336">
                  <c:v>364</c:v>
                </c:pt>
                <c:pt idx="20337">
                  <c:v>308</c:v>
                </c:pt>
                <c:pt idx="20338">
                  <c:v>921</c:v>
                </c:pt>
                <c:pt idx="20339">
                  <c:v>1225</c:v>
                </c:pt>
                <c:pt idx="20340">
                  <c:v>527</c:v>
                </c:pt>
                <c:pt idx="20341">
                  <c:v>853</c:v>
                </c:pt>
                <c:pt idx="20342">
                  <c:v>498</c:v>
                </c:pt>
                <c:pt idx="20343">
                  <c:v>910</c:v>
                </c:pt>
                <c:pt idx="20344">
                  <c:v>970</c:v>
                </c:pt>
                <c:pt idx="20345">
                  <c:v>494</c:v>
                </c:pt>
                <c:pt idx="20346">
                  <c:v>559</c:v>
                </c:pt>
                <c:pt idx="20347">
                  <c:v>841</c:v>
                </c:pt>
                <c:pt idx="20348">
                  <c:v>727</c:v>
                </c:pt>
                <c:pt idx="20349">
                  <c:v>1448</c:v>
                </c:pt>
                <c:pt idx="20350">
                  <c:v>2311</c:v>
                </c:pt>
                <c:pt idx="20351">
                  <c:v>2054</c:v>
                </c:pt>
                <c:pt idx="20352">
                  <c:v>1763</c:v>
                </c:pt>
                <c:pt idx="20353">
                  <c:v>945</c:v>
                </c:pt>
                <c:pt idx="20354">
                  <c:v>994</c:v>
                </c:pt>
                <c:pt idx="20355">
                  <c:v>822</c:v>
                </c:pt>
                <c:pt idx="20356">
                  <c:v>425</c:v>
                </c:pt>
                <c:pt idx="20357">
                  <c:v>550</c:v>
                </c:pt>
                <c:pt idx="20358">
                  <c:v>537</c:v>
                </c:pt>
                <c:pt idx="20359">
                  <c:v>555</c:v>
                </c:pt>
                <c:pt idx="20360">
                  <c:v>489</c:v>
                </c:pt>
                <c:pt idx="20361">
                  <c:v>456</c:v>
                </c:pt>
                <c:pt idx="20362">
                  <c:v>309</c:v>
                </c:pt>
                <c:pt idx="20363">
                  <c:v>272</c:v>
                </c:pt>
                <c:pt idx="20364">
                  <c:v>409</c:v>
                </c:pt>
                <c:pt idx="20365">
                  <c:v>819</c:v>
                </c:pt>
                <c:pt idx="20366">
                  <c:v>602</c:v>
                </c:pt>
                <c:pt idx="20367">
                  <c:v>286</c:v>
                </c:pt>
                <c:pt idx="20368">
                  <c:v>438</c:v>
                </c:pt>
                <c:pt idx="20369">
                  <c:v>258</c:v>
                </c:pt>
                <c:pt idx="20370">
                  <c:v>278</c:v>
                </c:pt>
                <c:pt idx="20371">
                  <c:v>143</c:v>
                </c:pt>
                <c:pt idx="20372">
                  <c:v>82</c:v>
                </c:pt>
                <c:pt idx="20373">
                  <c:v>300</c:v>
                </c:pt>
                <c:pt idx="20374">
                  <c:v>228</c:v>
                </c:pt>
                <c:pt idx="20375">
                  <c:v>523</c:v>
                </c:pt>
                <c:pt idx="20376">
                  <c:v>388</c:v>
                </c:pt>
                <c:pt idx="20377">
                  <c:v>481</c:v>
                </c:pt>
                <c:pt idx="20378">
                  <c:v>386</c:v>
                </c:pt>
                <c:pt idx="20379">
                  <c:v>197</c:v>
                </c:pt>
                <c:pt idx="20380">
                  <c:v>184</c:v>
                </c:pt>
                <c:pt idx="20381">
                  <c:v>211</c:v>
                </c:pt>
                <c:pt idx="20382">
                  <c:v>249</c:v>
                </c:pt>
                <c:pt idx="20383">
                  <c:v>200</c:v>
                </c:pt>
                <c:pt idx="20384">
                  <c:v>178</c:v>
                </c:pt>
                <c:pt idx="20385">
                  <c:v>138</c:v>
                </c:pt>
                <c:pt idx="20386">
                  <c:v>90</c:v>
                </c:pt>
                <c:pt idx="20387">
                  <c:v>268</c:v>
                </c:pt>
                <c:pt idx="20388">
                  <c:v>156</c:v>
                </c:pt>
                <c:pt idx="20389">
                  <c:v>104</c:v>
                </c:pt>
                <c:pt idx="20390">
                  <c:v>74</c:v>
                </c:pt>
                <c:pt idx="20391">
                  <c:v>151</c:v>
                </c:pt>
                <c:pt idx="20392">
                  <c:v>136</c:v>
                </c:pt>
                <c:pt idx="20393">
                  <c:v>46</c:v>
                </c:pt>
                <c:pt idx="20394">
                  <c:v>190</c:v>
                </c:pt>
                <c:pt idx="20395">
                  <c:v>319</c:v>
                </c:pt>
                <c:pt idx="20396">
                  <c:v>108</c:v>
                </c:pt>
                <c:pt idx="20397">
                  <c:v>205</c:v>
                </c:pt>
                <c:pt idx="20398">
                  <c:v>362</c:v>
                </c:pt>
                <c:pt idx="20399">
                  <c:v>287</c:v>
                </c:pt>
                <c:pt idx="20400">
                  <c:v>143</c:v>
                </c:pt>
                <c:pt idx="20401">
                  <c:v>354</c:v>
                </c:pt>
                <c:pt idx="20402">
                  <c:v>722</c:v>
                </c:pt>
                <c:pt idx="20403">
                  <c:v>538</c:v>
                </c:pt>
                <c:pt idx="20404">
                  <c:v>535</c:v>
                </c:pt>
                <c:pt idx="20405">
                  <c:v>680</c:v>
                </c:pt>
                <c:pt idx="20406">
                  <c:v>1591</c:v>
                </c:pt>
                <c:pt idx="20407">
                  <c:v>521</c:v>
                </c:pt>
                <c:pt idx="20408">
                  <c:v>322</c:v>
                </c:pt>
                <c:pt idx="20409">
                  <c:v>267</c:v>
                </c:pt>
                <c:pt idx="20410">
                  <c:v>184</c:v>
                </c:pt>
                <c:pt idx="20411">
                  <c:v>391</c:v>
                </c:pt>
                <c:pt idx="20412">
                  <c:v>428</c:v>
                </c:pt>
                <c:pt idx="20413">
                  <c:v>374</c:v>
                </c:pt>
                <c:pt idx="20414">
                  <c:v>387</c:v>
                </c:pt>
                <c:pt idx="20415">
                  <c:v>149</c:v>
                </c:pt>
                <c:pt idx="20416">
                  <c:v>279</c:v>
                </c:pt>
                <c:pt idx="20417">
                  <c:v>292</c:v>
                </c:pt>
                <c:pt idx="20418">
                  <c:v>531</c:v>
                </c:pt>
                <c:pt idx="20419">
                  <c:v>409</c:v>
                </c:pt>
                <c:pt idx="20420">
                  <c:v>1685</c:v>
                </c:pt>
                <c:pt idx="20421">
                  <c:v>1159</c:v>
                </c:pt>
                <c:pt idx="20422">
                  <c:v>798</c:v>
                </c:pt>
                <c:pt idx="20423">
                  <c:v>603</c:v>
                </c:pt>
                <c:pt idx="20424">
                  <c:v>1187</c:v>
                </c:pt>
                <c:pt idx="20425">
                  <c:v>1519</c:v>
                </c:pt>
                <c:pt idx="20426">
                  <c:v>751</c:v>
                </c:pt>
                <c:pt idx="20427">
                  <c:v>1131</c:v>
                </c:pt>
                <c:pt idx="20428">
                  <c:v>2190</c:v>
                </c:pt>
                <c:pt idx="20429">
                  <c:v>2530</c:v>
                </c:pt>
                <c:pt idx="20430">
                  <c:v>2795</c:v>
                </c:pt>
                <c:pt idx="20431">
                  <c:v>1200</c:v>
                </c:pt>
                <c:pt idx="20432">
                  <c:v>878</c:v>
                </c:pt>
                <c:pt idx="20433">
                  <c:v>938</c:v>
                </c:pt>
                <c:pt idx="20434">
                  <c:v>593</c:v>
                </c:pt>
                <c:pt idx="20435">
                  <c:v>1480</c:v>
                </c:pt>
                <c:pt idx="20436">
                  <c:v>1321</c:v>
                </c:pt>
                <c:pt idx="20437">
                  <c:v>1399</c:v>
                </c:pt>
                <c:pt idx="20438">
                  <c:v>1477</c:v>
                </c:pt>
                <c:pt idx="20439">
                  <c:v>1968</c:v>
                </c:pt>
                <c:pt idx="20440">
                  <c:v>1777</c:v>
                </c:pt>
                <c:pt idx="20441">
                  <c:v>1278</c:v>
                </c:pt>
                <c:pt idx="20442">
                  <c:v>1579</c:v>
                </c:pt>
                <c:pt idx="20443">
                  <c:v>1815</c:v>
                </c:pt>
                <c:pt idx="20444">
                  <c:v>1203</c:v>
                </c:pt>
                <c:pt idx="20445">
                  <c:v>794</c:v>
                </c:pt>
                <c:pt idx="20446">
                  <c:v>953</c:v>
                </c:pt>
                <c:pt idx="20447">
                  <c:v>1347</c:v>
                </c:pt>
                <c:pt idx="20448">
                  <c:v>1193</c:v>
                </c:pt>
                <c:pt idx="20449">
                  <c:v>1191</c:v>
                </c:pt>
                <c:pt idx="20450">
                  <c:v>1189</c:v>
                </c:pt>
                <c:pt idx="20451">
                  <c:v>887</c:v>
                </c:pt>
                <c:pt idx="20452">
                  <c:v>868</c:v>
                </c:pt>
                <c:pt idx="20453">
                  <c:v>1537</c:v>
                </c:pt>
                <c:pt idx="20454">
                  <c:v>1666</c:v>
                </c:pt>
                <c:pt idx="20455">
                  <c:v>1183</c:v>
                </c:pt>
                <c:pt idx="20456">
                  <c:v>578</c:v>
                </c:pt>
                <c:pt idx="20457">
                  <c:v>679</c:v>
                </c:pt>
                <c:pt idx="20458">
                  <c:v>747</c:v>
                </c:pt>
                <c:pt idx="20459">
                  <c:v>464</c:v>
                </c:pt>
                <c:pt idx="20460">
                  <c:v>624</c:v>
                </c:pt>
                <c:pt idx="20461">
                  <c:v>1264</c:v>
                </c:pt>
                <c:pt idx="20462">
                  <c:v>552</c:v>
                </c:pt>
                <c:pt idx="20463">
                  <c:v>398</c:v>
                </c:pt>
                <c:pt idx="20464">
                  <c:v>287</c:v>
                </c:pt>
                <c:pt idx="20465">
                  <c:v>387</c:v>
                </c:pt>
                <c:pt idx="20466">
                  <c:v>629</c:v>
                </c:pt>
                <c:pt idx="20467">
                  <c:v>730</c:v>
                </c:pt>
                <c:pt idx="20468">
                  <c:v>1060</c:v>
                </c:pt>
                <c:pt idx="20469">
                  <c:v>993</c:v>
                </c:pt>
                <c:pt idx="20470">
                  <c:v>808</c:v>
                </c:pt>
                <c:pt idx="20471">
                  <c:v>1320</c:v>
                </c:pt>
                <c:pt idx="20472">
                  <c:v>660</c:v>
                </c:pt>
                <c:pt idx="20473">
                  <c:v>536</c:v>
                </c:pt>
                <c:pt idx="20474">
                  <c:v>597</c:v>
                </c:pt>
                <c:pt idx="20475">
                  <c:v>439</c:v>
                </c:pt>
                <c:pt idx="20476">
                  <c:v>391</c:v>
                </c:pt>
                <c:pt idx="20477">
                  <c:v>257</c:v>
                </c:pt>
                <c:pt idx="20478">
                  <c:v>558</c:v>
                </c:pt>
                <c:pt idx="20479">
                  <c:v>313</c:v>
                </c:pt>
                <c:pt idx="20480">
                  <c:v>750</c:v>
                </c:pt>
                <c:pt idx="20481">
                  <c:v>1081</c:v>
                </c:pt>
                <c:pt idx="20482">
                  <c:v>579</c:v>
                </c:pt>
                <c:pt idx="20483">
                  <c:v>383</c:v>
                </c:pt>
                <c:pt idx="20484">
                  <c:v>499</c:v>
                </c:pt>
                <c:pt idx="20485">
                  <c:v>188</c:v>
                </c:pt>
                <c:pt idx="20486">
                  <c:v>260</c:v>
                </c:pt>
                <c:pt idx="20487">
                  <c:v>204</c:v>
                </c:pt>
                <c:pt idx="20488">
                  <c:v>416</c:v>
                </c:pt>
                <c:pt idx="20489">
                  <c:v>179</c:v>
                </c:pt>
                <c:pt idx="20490">
                  <c:v>222</c:v>
                </c:pt>
                <c:pt idx="20491">
                  <c:v>179</c:v>
                </c:pt>
                <c:pt idx="20492">
                  <c:v>496</c:v>
                </c:pt>
                <c:pt idx="20493">
                  <c:v>173</c:v>
                </c:pt>
                <c:pt idx="20494">
                  <c:v>278</c:v>
                </c:pt>
                <c:pt idx="20495">
                  <c:v>223</c:v>
                </c:pt>
                <c:pt idx="20496">
                  <c:v>341</c:v>
                </c:pt>
                <c:pt idx="20497">
                  <c:v>611</c:v>
                </c:pt>
                <c:pt idx="20498">
                  <c:v>1631</c:v>
                </c:pt>
                <c:pt idx="20499">
                  <c:v>1136</c:v>
                </c:pt>
                <c:pt idx="20500">
                  <c:v>462</c:v>
                </c:pt>
                <c:pt idx="20501">
                  <c:v>564</c:v>
                </c:pt>
                <c:pt idx="20502">
                  <c:v>262</c:v>
                </c:pt>
                <c:pt idx="20503">
                  <c:v>1737</c:v>
                </c:pt>
                <c:pt idx="20504">
                  <c:v>367</c:v>
                </c:pt>
                <c:pt idx="20505">
                  <c:v>741</c:v>
                </c:pt>
                <c:pt idx="20506">
                  <c:v>1710</c:v>
                </c:pt>
                <c:pt idx="20507">
                  <c:v>1068</c:v>
                </c:pt>
                <c:pt idx="20508">
                  <c:v>745</c:v>
                </c:pt>
                <c:pt idx="20509">
                  <c:v>572</c:v>
                </c:pt>
                <c:pt idx="20510">
                  <c:v>549</c:v>
                </c:pt>
                <c:pt idx="20511">
                  <c:v>413</c:v>
                </c:pt>
                <c:pt idx="20512">
                  <c:v>150</c:v>
                </c:pt>
                <c:pt idx="20513">
                  <c:v>125</c:v>
                </c:pt>
                <c:pt idx="20514">
                  <c:v>184</c:v>
                </c:pt>
                <c:pt idx="20515">
                  <c:v>287</c:v>
                </c:pt>
                <c:pt idx="20516">
                  <c:v>92</c:v>
                </c:pt>
                <c:pt idx="20517">
                  <c:v>122</c:v>
                </c:pt>
                <c:pt idx="20518">
                  <c:v>55</c:v>
                </c:pt>
                <c:pt idx="20519">
                  <c:v>170</c:v>
                </c:pt>
                <c:pt idx="20520">
                  <c:v>562</c:v>
                </c:pt>
                <c:pt idx="20521">
                  <c:v>208</c:v>
                </c:pt>
                <c:pt idx="20522">
                  <c:v>165</c:v>
                </c:pt>
                <c:pt idx="20523">
                  <c:v>562</c:v>
                </c:pt>
                <c:pt idx="20524">
                  <c:v>504</c:v>
                </c:pt>
                <c:pt idx="20525">
                  <c:v>315</c:v>
                </c:pt>
                <c:pt idx="20526">
                  <c:v>333</c:v>
                </c:pt>
                <c:pt idx="20527">
                  <c:v>286</c:v>
                </c:pt>
                <c:pt idx="20528">
                  <c:v>100</c:v>
                </c:pt>
                <c:pt idx="20529">
                  <c:v>148</c:v>
                </c:pt>
                <c:pt idx="20530">
                  <c:v>355</c:v>
                </c:pt>
                <c:pt idx="20531">
                  <c:v>47</c:v>
                </c:pt>
                <c:pt idx="20532">
                  <c:v>191</c:v>
                </c:pt>
                <c:pt idx="20533">
                  <c:v>297</c:v>
                </c:pt>
                <c:pt idx="20534">
                  <c:v>346</c:v>
                </c:pt>
                <c:pt idx="20535">
                  <c:v>152</c:v>
                </c:pt>
                <c:pt idx="20536">
                  <c:v>362</c:v>
                </c:pt>
                <c:pt idx="20537">
                  <c:v>229</c:v>
                </c:pt>
                <c:pt idx="20538">
                  <c:v>228</c:v>
                </c:pt>
                <c:pt idx="20539">
                  <c:v>234</c:v>
                </c:pt>
                <c:pt idx="20540">
                  <c:v>104</c:v>
                </c:pt>
                <c:pt idx="20541">
                  <c:v>87</c:v>
                </c:pt>
                <c:pt idx="20542">
                  <c:v>166</c:v>
                </c:pt>
                <c:pt idx="20543">
                  <c:v>88</c:v>
                </c:pt>
                <c:pt idx="20544">
                  <c:v>259</c:v>
                </c:pt>
                <c:pt idx="20545">
                  <c:v>726</c:v>
                </c:pt>
                <c:pt idx="20546">
                  <c:v>480</c:v>
                </c:pt>
                <c:pt idx="20547">
                  <c:v>234</c:v>
                </c:pt>
                <c:pt idx="20548">
                  <c:v>165</c:v>
                </c:pt>
                <c:pt idx="20549">
                  <c:v>186</c:v>
                </c:pt>
                <c:pt idx="20550">
                  <c:v>289</c:v>
                </c:pt>
                <c:pt idx="20551">
                  <c:v>441</c:v>
                </c:pt>
                <c:pt idx="20552">
                  <c:v>256</c:v>
                </c:pt>
                <c:pt idx="20553">
                  <c:v>91</c:v>
                </c:pt>
                <c:pt idx="20554">
                  <c:v>475</c:v>
                </c:pt>
                <c:pt idx="20555">
                  <c:v>241</c:v>
                </c:pt>
                <c:pt idx="20556">
                  <c:v>115</c:v>
                </c:pt>
                <c:pt idx="20557">
                  <c:v>418</c:v>
                </c:pt>
                <c:pt idx="20558">
                  <c:v>414</c:v>
                </c:pt>
                <c:pt idx="20559">
                  <c:v>298</c:v>
                </c:pt>
                <c:pt idx="20560">
                  <c:v>317</c:v>
                </c:pt>
                <c:pt idx="20561">
                  <c:v>191</c:v>
                </c:pt>
                <c:pt idx="20562">
                  <c:v>256</c:v>
                </c:pt>
                <c:pt idx="20563">
                  <c:v>153</c:v>
                </c:pt>
                <c:pt idx="20564">
                  <c:v>146</c:v>
                </c:pt>
                <c:pt idx="20565">
                  <c:v>86</c:v>
                </c:pt>
                <c:pt idx="20566">
                  <c:v>173</c:v>
                </c:pt>
                <c:pt idx="20567">
                  <c:v>88</c:v>
                </c:pt>
                <c:pt idx="20568">
                  <c:v>170</c:v>
                </c:pt>
                <c:pt idx="20569">
                  <c:v>223</c:v>
                </c:pt>
                <c:pt idx="20570">
                  <c:v>319</c:v>
                </c:pt>
                <c:pt idx="20571">
                  <c:v>327</c:v>
                </c:pt>
                <c:pt idx="20572">
                  <c:v>149</c:v>
                </c:pt>
                <c:pt idx="20573">
                  <c:v>131</c:v>
                </c:pt>
                <c:pt idx="20574">
                  <c:v>152</c:v>
                </c:pt>
                <c:pt idx="20575">
                  <c:v>196</c:v>
                </c:pt>
                <c:pt idx="20576">
                  <c:v>26</c:v>
                </c:pt>
                <c:pt idx="20577">
                  <c:v>235</c:v>
                </c:pt>
                <c:pt idx="20578">
                  <c:v>219</c:v>
                </c:pt>
                <c:pt idx="20579">
                  <c:v>308</c:v>
                </c:pt>
                <c:pt idx="20580">
                  <c:v>339</c:v>
                </c:pt>
                <c:pt idx="20581">
                  <c:v>316</c:v>
                </c:pt>
                <c:pt idx="20582">
                  <c:v>322</c:v>
                </c:pt>
                <c:pt idx="20583">
                  <c:v>180</c:v>
                </c:pt>
                <c:pt idx="20584">
                  <c:v>65</c:v>
                </c:pt>
                <c:pt idx="20585">
                  <c:v>133</c:v>
                </c:pt>
                <c:pt idx="20586">
                  <c:v>460</c:v>
                </c:pt>
                <c:pt idx="20587">
                  <c:v>149</c:v>
                </c:pt>
                <c:pt idx="20588">
                  <c:v>174</c:v>
                </c:pt>
                <c:pt idx="20589">
                  <c:v>230</c:v>
                </c:pt>
                <c:pt idx="20590">
                  <c:v>125</c:v>
                </c:pt>
                <c:pt idx="20591">
                  <c:v>132</c:v>
                </c:pt>
                <c:pt idx="20592">
                  <c:v>187</c:v>
                </c:pt>
                <c:pt idx="20593">
                  <c:v>223</c:v>
                </c:pt>
                <c:pt idx="20594">
                  <c:v>149</c:v>
                </c:pt>
                <c:pt idx="20595">
                  <c:v>127</c:v>
                </c:pt>
                <c:pt idx="20596">
                  <c:v>191</c:v>
                </c:pt>
                <c:pt idx="20597">
                  <c:v>259</c:v>
                </c:pt>
                <c:pt idx="20598">
                  <c:v>510</c:v>
                </c:pt>
                <c:pt idx="20599">
                  <c:v>239</c:v>
                </c:pt>
                <c:pt idx="20600">
                  <c:v>117</c:v>
                </c:pt>
                <c:pt idx="20601">
                  <c:v>316</c:v>
                </c:pt>
                <c:pt idx="20602">
                  <c:v>217</c:v>
                </c:pt>
                <c:pt idx="20603">
                  <c:v>213</c:v>
                </c:pt>
                <c:pt idx="20604">
                  <c:v>196</c:v>
                </c:pt>
                <c:pt idx="20605">
                  <c:v>162</c:v>
                </c:pt>
                <c:pt idx="20606">
                  <c:v>356</c:v>
                </c:pt>
                <c:pt idx="20607">
                  <c:v>181</c:v>
                </c:pt>
                <c:pt idx="20608">
                  <c:v>175</c:v>
                </c:pt>
                <c:pt idx="20609">
                  <c:v>86</c:v>
                </c:pt>
                <c:pt idx="20610">
                  <c:v>234</c:v>
                </c:pt>
                <c:pt idx="20611">
                  <c:v>353</c:v>
                </c:pt>
                <c:pt idx="20612">
                  <c:v>170</c:v>
                </c:pt>
                <c:pt idx="20613">
                  <c:v>135</c:v>
                </c:pt>
                <c:pt idx="20614">
                  <c:v>94</c:v>
                </c:pt>
                <c:pt idx="20615">
                  <c:v>185</c:v>
                </c:pt>
                <c:pt idx="20616">
                  <c:v>179</c:v>
                </c:pt>
                <c:pt idx="20617">
                  <c:v>193</c:v>
                </c:pt>
                <c:pt idx="20618">
                  <c:v>245</c:v>
                </c:pt>
                <c:pt idx="20619">
                  <c:v>191</c:v>
                </c:pt>
                <c:pt idx="20620">
                  <c:v>148</c:v>
                </c:pt>
                <c:pt idx="20621">
                  <c:v>224</c:v>
                </c:pt>
                <c:pt idx="20622">
                  <c:v>229</c:v>
                </c:pt>
                <c:pt idx="20623">
                  <c:v>392</c:v>
                </c:pt>
                <c:pt idx="20624">
                  <c:v>179</c:v>
                </c:pt>
                <c:pt idx="20625">
                  <c:v>209</c:v>
                </c:pt>
                <c:pt idx="20626">
                  <c:v>248</c:v>
                </c:pt>
                <c:pt idx="20627">
                  <c:v>376</c:v>
                </c:pt>
                <c:pt idx="20628">
                  <c:v>179</c:v>
                </c:pt>
                <c:pt idx="20629">
                  <c:v>135</c:v>
                </c:pt>
                <c:pt idx="20630">
                  <c:v>351</c:v>
                </c:pt>
                <c:pt idx="20631">
                  <c:v>162</c:v>
                </c:pt>
                <c:pt idx="20632">
                  <c:v>136</c:v>
                </c:pt>
                <c:pt idx="20633">
                  <c:v>290</c:v>
                </c:pt>
                <c:pt idx="20634">
                  <c:v>198</c:v>
                </c:pt>
                <c:pt idx="20635">
                  <c:v>150</c:v>
                </c:pt>
                <c:pt idx="20636">
                  <c:v>125</c:v>
                </c:pt>
                <c:pt idx="20637">
                  <c:v>130</c:v>
                </c:pt>
                <c:pt idx="20638">
                  <c:v>1044</c:v>
                </c:pt>
                <c:pt idx="20639">
                  <c:v>354</c:v>
                </c:pt>
                <c:pt idx="20640">
                  <c:v>324</c:v>
                </c:pt>
                <c:pt idx="20641">
                  <c:v>769</c:v>
                </c:pt>
                <c:pt idx="20642">
                  <c:v>970</c:v>
                </c:pt>
                <c:pt idx="20643">
                  <c:v>352</c:v>
                </c:pt>
                <c:pt idx="20644">
                  <c:v>289</c:v>
                </c:pt>
                <c:pt idx="20645">
                  <c:v>395</c:v>
                </c:pt>
                <c:pt idx="20646">
                  <c:v>134</c:v>
                </c:pt>
                <c:pt idx="20647">
                  <c:v>881</c:v>
                </c:pt>
                <c:pt idx="20648">
                  <c:v>281</c:v>
                </c:pt>
                <c:pt idx="20649">
                  <c:v>508</c:v>
                </c:pt>
                <c:pt idx="20650">
                  <c:v>164</c:v>
                </c:pt>
                <c:pt idx="20651">
                  <c:v>89</c:v>
                </c:pt>
                <c:pt idx="20652">
                  <c:v>382</c:v>
                </c:pt>
                <c:pt idx="20653">
                  <c:v>648</c:v>
                </c:pt>
                <c:pt idx="20654">
                  <c:v>289</c:v>
                </c:pt>
                <c:pt idx="20655">
                  <c:v>211</c:v>
                </c:pt>
                <c:pt idx="20656">
                  <c:v>259</c:v>
                </c:pt>
                <c:pt idx="20657">
                  <c:v>147</c:v>
                </c:pt>
                <c:pt idx="20658">
                  <c:v>226</c:v>
                </c:pt>
                <c:pt idx="20659">
                  <c:v>848</c:v>
                </c:pt>
                <c:pt idx="20660">
                  <c:v>311</c:v>
                </c:pt>
                <c:pt idx="20661">
                  <c:v>253</c:v>
                </c:pt>
                <c:pt idx="20662">
                  <c:v>139</c:v>
                </c:pt>
                <c:pt idx="20663">
                  <c:v>161</c:v>
                </c:pt>
                <c:pt idx="20664">
                  <c:v>245</c:v>
                </c:pt>
                <c:pt idx="20665">
                  <c:v>284</c:v>
                </c:pt>
                <c:pt idx="20666">
                  <c:v>296</c:v>
                </c:pt>
                <c:pt idx="20667">
                  <c:v>860</c:v>
                </c:pt>
                <c:pt idx="20668">
                  <c:v>1180</c:v>
                </c:pt>
                <c:pt idx="20669">
                  <c:v>477</c:v>
                </c:pt>
                <c:pt idx="20670">
                  <c:v>447</c:v>
                </c:pt>
                <c:pt idx="20671">
                  <c:v>548</c:v>
                </c:pt>
                <c:pt idx="20672">
                  <c:v>246</c:v>
                </c:pt>
                <c:pt idx="20673">
                  <c:v>300</c:v>
                </c:pt>
                <c:pt idx="20674">
                  <c:v>178</c:v>
                </c:pt>
                <c:pt idx="20675">
                  <c:v>382</c:v>
                </c:pt>
                <c:pt idx="20676">
                  <c:v>429</c:v>
                </c:pt>
                <c:pt idx="20677">
                  <c:v>262</c:v>
                </c:pt>
                <c:pt idx="20678">
                  <c:v>242</c:v>
                </c:pt>
                <c:pt idx="20679">
                  <c:v>206</c:v>
                </c:pt>
                <c:pt idx="20680">
                  <c:v>245</c:v>
                </c:pt>
                <c:pt idx="20681">
                  <c:v>413</c:v>
                </c:pt>
                <c:pt idx="20682">
                  <c:v>110</c:v>
                </c:pt>
                <c:pt idx="20683">
                  <c:v>94</c:v>
                </c:pt>
                <c:pt idx="20684">
                  <c:v>96</c:v>
                </c:pt>
                <c:pt idx="20685">
                  <c:v>217</c:v>
                </c:pt>
                <c:pt idx="20686">
                  <c:v>55</c:v>
                </c:pt>
                <c:pt idx="20687">
                  <c:v>105</c:v>
                </c:pt>
                <c:pt idx="20688">
                  <c:v>218</c:v>
                </c:pt>
                <c:pt idx="20689">
                  <c:v>412</c:v>
                </c:pt>
                <c:pt idx="20690">
                  <c:v>310</c:v>
                </c:pt>
                <c:pt idx="20691">
                  <c:v>218</c:v>
                </c:pt>
                <c:pt idx="20692">
                  <c:v>236</c:v>
                </c:pt>
                <c:pt idx="20693">
                  <c:v>211</c:v>
                </c:pt>
                <c:pt idx="20694">
                  <c:v>201</c:v>
                </c:pt>
                <c:pt idx="20695">
                  <c:v>238</c:v>
                </c:pt>
                <c:pt idx="20696">
                  <c:v>204</c:v>
                </c:pt>
                <c:pt idx="20697">
                  <c:v>147</c:v>
                </c:pt>
                <c:pt idx="20698">
                  <c:v>273</c:v>
                </c:pt>
                <c:pt idx="20699">
                  <c:v>410</c:v>
                </c:pt>
                <c:pt idx="20700">
                  <c:v>303</c:v>
                </c:pt>
                <c:pt idx="20701">
                  <c:v>200</c:v>
                </c:pt>
                <c:pt idx="20702">
                  <c:v>297</c:v>
                </c:pt>
                <c:pt idx="20703">
                  <c:v>102</c:v>
                </c:pt>
                <c:pt idx="20704">
                  <c:v>272</c:v>
                </c:pt>
                <c:pt idx="20705">
                  <c:v>208</c:v>
                </c:pt>
                <c:pt idx="20706">
                  <c:v>298</c:v>
                </c:pt>
                <c:pt idx="20707">
                  <c:v>80</c:v>
                </c:pt>
                <c:pt idx="20708">
                  <c:v>76</c:v>
                </c:pt>
                <c:pt idx="20709">
                  <c:v>66</c:v>
                </c:pt>
                <c:pt idx="20710">
                  <c:v>141</c:v>
                </c:pt>
                <c:pt idx="20711">
                  <c:v>135</c:v>
                </c:pt>
                <c:pt idx="20712">
                  <c:v>214</c:v>
                </c:pt>
                <c:pt idx="20713">
                  <c:v>85</c:v>
                </c:pt>
                <c:pt idx="20714">
                  <c:v>118</c:v>
                </c:pt>
                <c:pt idx="20715">
                  <c:v>141</c:v>
                </c:pt>
                <c:pt idx="20716">
                  <c:v>74</c:v>
                </c:pt>
                <c:pt idx="20717">
                  <c:v>101</c:v>
                </c:pt>
                <c:pt idx="20718">
                  <c:v>103</c:v>
                </c:pt>
                <c:pt idx="20719">
                  <c:v>87</c:v>
                </c:pt>
                <c:pt idx="20720">
                  <c:v>204</c:v>
                </c:pt>
                <c:pt idx="20721">
                  <c:v>389</c:v>
                </c:pt>
                <c:pt idx="20722">
                  <c:v>153</c:v>
                </c:pt>
                <c:pt idx="20723">
                  <c:v>564</c:v>
                </c:pt>
                <c:pt idx="20724">
                  <c:v>360</c:v>
                </c:pt>
                <c:pt idx="20725">
                  <c:v>644</c:v>
                </c:pt>
                <c:pt idx="20726">
                  <c:v>242</c:v>
                </c:pt>
                <c:pt idx="20727">
                  <c:v>926</c:v>
                </c:pt>
                <c:pt idx="20728">
                  <c:v>443</c:v>
                </c:pt>
                <c:pt idx="20729">
                  <c:v>368</c:v>
                </c:pt>
                <c:pt idx="20730">
                  <c:v>250</c:v>
                </c:pt>
                <c:pt idx="20731">
                  <c:v>426</c:v>
                </c:pt>
                <c:pt idx="20732">
                  <c:v>246</c:v>
                </c:pt>
                <c:pt idx="20733">
                  <c:v>249</c:v>
                </c:pt>
                <c:pt idx="20734">
                  <c:v>196</c:v>
                </c:pt>
                <c:pt idx="20735">
                  <c:v>191</c:v>
                </c:pt>
                <c:pt idx="20736">
                  <c:v>95</c:v>
                </c:pt>
                <c:pt idx="20737">
                  <c:v>276</c:v>
                </c:pt>
                <c:pt idx="20738">
                  <c:v>231</c:v>
                </c:pt>
                <c:pt idx="20739">
                  <c:v>127</c:v>
                </c:pt>
                <c:pt idx="20740">
                  <c:v>176</c:v>
                </c:pt>
                <c:pt idx="20741">
                  <c:v>85</c:v>
                </c:pt>
                <c:pt idx="20742">
                  <c:v>71</c:v>
                </c:pt>
                <c:pt idx="20743">
                  <c:v>157</c:v>
                </c:pt>
                <c:pt idx="20744">
                  <c:v>183</c:v>
                </c:pt>
                <c:pt idx="20745">
                  <c:v>246</c:v>
                </c:pt>
                <c:pt idx="20746">
                  <c:v>198</c:v>
                </c:pt>
                <c:pt idx="20747">
                  <c:v>273</c:v>
                </c:pt>
                <c:pt idx="20748">
                  <c:v>137</c:v>
                </c:pt>
                <c:pt idx="20749">
                  <c:v>146</c:v>
                </c:pt>
                <c:pt idx="20750">
                  <c:v>48</c:v>
                </c:pt>
                <c:pt idx="20751">
                  <c:v>181</c:v>
                </c:pt>
                <c:pt idx="20752">
                  <c:v>60</c:v>
                </c:pt>
                <c:pt idx="20753">
                  <c:v>187</c:v>
                </c:pt>
                <c:pt idx="20754">
                  <c:v>42</c:v>
                </c:pt>
                <c:pt idx="20755">
                  <c:v>82</c:v>
                </c:pt>
                <c:pt idx="20756">
                  <c:v>270</c:v>
                </c:pt>
                <c:pt idx="20757">
                  <c:v>57</c:v>
                </c:pt>
                <c:pt idx="20758">
                  <c:v>115</c:v>
                </c:pt>
                <c:pt idx="20759">
                  <c:v>61</c:v>
                </c:pt>
                <c:pt idx="20760">
                  <c:v>110</c:v>
                </c:pt>
                <c:pt idx="20761">
                  <c:v>320</c:v>
                </c:pt>
                <c:pt idx="20762">
                  <c:v>244</c:v>
                </c:pt>
                <c:pt idx="20763">
                  <c:v>319</c:v>
                </c:pt>
                <c:pt idx="20764">
                  <c:v>144</c:v>
                </c:pt>
                <c:pt idx="20765">
                  <c:v>93</c:v>
                </c:pt>
                <c:pt idx="20766">
                  <c:v>227</c:v>
                </c:pt>
                <c:pt idx="20767">
                  <c:v>201</c:v>
                </c:pt>
                <c:pt idx="20768">
                  <c:v>50</c:v>
                </c:pt>
                <c:pt idx="20769">
                  <c:v>182</c:v>
                </c:pt>
                <c:pt idx="20770">
                  <c:v>432</c:v>
                </c:pt>
                <c:pt idx="20771">
                  <c:v>336</c:v>
                </c:pt>
                <c:pt idx="20772">
                  <c:v>208</c:v>
                </c:pt>
                <c:pt idx="20773">
                  <c:v>156</c:v>
                </c:pt>
                <c:pt idx="20774">
                  <c:v>155</c:v>
                </c:pt>
                <c:pt idx="20775">
                  <c:v>95</c:v>
                </c:pt>
                <c:pt idx="20776">
                  <c:v>145</c:v>
                </c:pt>
                <c:pt idx="20777">
                  <c:v>270</c:v>
                </c:pt>
                <c:pt idx="20778">
                  <c:v>219</c:v>
                </c:pt>
                <c:pt idx="20779">
                  <c:v>299</c:v>
                </c:pt>
                <c:pt idx="20780">
                  <c:v>143</c:v>
                </c:pt>
                <c:pt idx="20781">
                  <c:v>105</c:v>
                </c:pt>
                <c:pt idx="20782">
                  <c:v>51</c:v>
                </c:pt>
                <c:pt idx="20783">
                  <c:v>164</c:v>
                </c:pt>
                <c:pt idx="20784">
                  <c:v>178</c:v>
                </c:pt>
                <c:pt idx="20785">
                  <c:v>280</c:v>
                </c:pt>
                <c:pt idx="20786">
                  <c:v>316</c:v>
                </c:pt>
                <c:pt idx="20787">
                  <c:v>319</c:v>
                </c:pt>
                <c:pt idx="20788">
                  <c:v>381</c:v>
                </c:pt>
                <c:pt idx="20789">
                  <c:v>388</c:v>
                </c:pt>
                <c:pt idx="20790">
                  <c:v>232</c:v>
                </c:pt>
                <c:pt idx="20791">
                  <c:v>310</c:v>
                </c:pt>
                <c:pt idx="20792">
                  <c:v>756</c:v>
                </c:pt>
                <c:pt idx="20793">
                  <c:v>696</c:v>
                </c:pt>
                <c:pt idx="20794">
                  <c:v>1150</c:v>
                </c:pt>
                <c:pt idx="20795">
                  <c:v>459</c:v>
                </c:pt>
                <c:pt idx="20796">
                  <c:v>473</c:v>
                </c:pt>
                <c:pt idx="20797">
                  <c:v>1045</c:v>
                </c:pt>
                <c:pt idx="20798">
                  <c:v>637</c:v>
                </c:pt>
                <c:pt idx="20799">
                  <c:v>313</c:v>
                </c:pt>
                <c:pt idx="20800">
                  <c:v>321</c:v>
                </c:pt>
                <c:pt idx="20801">
                  <c:v>189</c:v>
                </c:pt>
                <c:pt idx="20802">
                  <c:v>229</c:v>
                </c:pt>
                <c:pt idx="20803">
                  <c:v>57</c:v>
                </c:pt>
                <c:pt idx="20804">
                  <c:v>226</c:v>
                </c:pt>
                <c:pt idx="20805">
                  <c:v>143</c:v>
                </c:pt>
                <c:pt idx="20806">
                  <c:v>166</c:v>
                </c:pt>
                <c:pt idx="20807">
                  <c:v>445</c:v>
                </c:pt>
                <c:pt idx="20808">
                  <c:v>1106</c:v>
                </c:pt>
                <c:pt idx="20809">
                  <c:v>556</c:v>
                </c:pt>
                <c:pt idx="20810">
                  <c:v>746</c:v>
                </c:pt>
                <c:pt idx="20811">
                  <c:v>411</c:v>
                </c:pt>
                <c:pt idx="20812">
                  <c:v>423</c:v>
                </c:pt>
                <c:pt idx="20813">
                  <c:v>541</c:v>
                </c:pt>
                <c:pt idx="20814">
                  <c:v>556</c:v>
                </c:pt>
                <c:pt idx="20815">
                  <c:v>302</c:v>
                </c:pt>
                <c:pt idx="20816">
                  <c:v>253</c:v>
                </c:pt>
                <c:pt idx="20817">
                  <c:v>699</c:v>
                </c:pt>
                <c:pt idx="20818">
                  <c:v>329</c:v>
                </c:pt>
                <c:pt idx="20819">
                  <c:v>551</c:v>
                </c:pt>
                <c:pt idx="20820">
                  <c:v>754</c:v>
                </c:pt>
                <c:pt idx="20821">
                  <c:v>440</c:v>
                </c:pt>
                <c:pt idx="20822">
                  <c:v>188</c:v>
                </c:pt>
                <c:pt idx="20823">
                  <c:v>353</c:v>
                </c:pt>
                <c:pt idx="20824">
                  <c:v>161</c:v>
                </c:pt>
                <c:pt idx="20825">
                  <c:v>262</c:v>
                </c:pt>
                <c:pt idx="20826">
                  <c:v>213</c:v>
                </c:pt>
                <c:pt idx="20827">
                  <c:v>370</c:v>
                </c:pt>
                <c:pt idx="20828">
                  <c:v>568</c:v>
                </c:pt>
                <c:pt idx="20829">
                  <c:v>209</c:v>
                </c:pt>
                <c:pt idx="20830">
                  <c:v>846</c:v>
                </c:pt>
                <c:pt idx="20831">
                  <c:v>1078</c:v>
                </c:pt>
                <c:pt idx="20832">
                  <c:v>652</c:v>
                </c:pt>
                <c:pt idx="20833">
                  <c:v>562</c:v>
                </c:pt>
                <c:pt idx="20834">
                  <c:v>726</c:v>
                </c:pt>
                <c:pt idx="20835">
                  <c:v>769</c:v>
                </c:pt>
                <c:pt idx="20836">
                  <c:v>291</c:v>
                </c:pt>
                <c:pt idx="20837">
                  <c:v>437</c:v>
                </c:pt>
                <c:pt idx="20838">
                  <c:v>113</c:v>
                </c:pt>
                <c:pt idx="20839">
                  <c:v>351</c:v>
                </c:pt>
                <c:pt idx="20840">
                  <c:v>190</c:v>
                </c:pt>
                <c:pt idx="20841">
                  <c:v>365</c:v>
                </c:pt>
                <c:pt idx="20842">
                  <c:v>498</c:v>
                </c:pt>
                <c:pt idx="20843">
                  <c:v>519</c:v>
                </c:pt>
                <c:pt idx="20844">
                  <c:v>354</c:v>
                </c:pt>
                <c:pt idx="20845">
                  <c:v>449</c:v>
                </c:pt>
                <c:pt idx="20846">
                  <c:v>275</c:v>
                </c:pt>
                <c:pt idx="20847">
                  <c:v>254</c:v>
                </c:pt>
                <c:pt idx="20848">
                  <c:v>161</c:v>
                </c:pt>
                <c:pt idx="20849">
                  <c:v>53</c:v>
                </c:pt>
                <c:pt idx="20850">
                  <c:v>83</c:v>
                </c:pt>
                <c:pt idx="20851">
                  <c:v>271</c:v>
                </c:pt>
                <c:pt idx="20852">
                  <c:v>291</c:v>
                </c:pt>
                <c:pt idx="20853">
                  <c:v>140</c:v>
                </c:pt>
                <c:pt idx="20854">
                  <c:v>203</c:v>
                </c:pt>
                <c:pt idx="20855">
                  <c:v>254</c:v>
                </c:pt>
                <c:pt idx="20856">
                  <c:v>613</c:v>
                </c:pt>
                <c:pt idx="20857">
                  <c:v>194</c:v>
                </c:pt>
                <c:pt idx="20858">
                  <c:v>500</c:v>
                </c:pt>
                <c:pt idx="20859">
                  <c:v>151</c:v>
                </c:pt>
                <c:pt idx="20860">
                  <c:v>192</c:v>
                </c:pt>
                <c:pt idx="20861">
                  <c:v>166</c:v>
                </c:pt>
                <c:pt idx="20862">
                  <c:v>238</c:v>
                </c:pt>
                <c:pt idx="20863">
                  <c:v>254</c:v>
                </c:pt>
                <c:pt idx="20864">
                  <c:v>132</c:v>
                </c:pt>
                <c:pt idx="20865">
                  <c:v>223</c:v>
                </c:pt>
                <c:pt idx="20866">
                  <c:v>37</c:v>
                </c:pt>
                <c:pt idx="20867">
                  <c:v>68</c:v>
                </c:pt>
                <c:pt idx="20868">
                  <c:v>517</c:v>
                </c:pt>
                <c:pt idx="20869">
                  <c:v>244</c:v>
                </c:pt>
                <c:pt idx="20870">
                  <c:v>623</c:v>
                </c:pt>
                <c:pt idx="20871">
                  <c:v>150</c:v>
                </c:pt>
                <c:pt idx="20872">
                  <c:v>389</c:v>
                </c:pt>
                <c:pt idx="20873">
                  <c:v>201</c:v>
                </c:pt>
                <c:pt idx="20874">
                  <c:v>79</c:v>
                </c:pt>
                <c:pt idx="20875">
                  <c:v>82</c:v>
                </c:pt>
                <c:pt idx="20876">
                  <c:v>339</c:v>
                </c:pt>
                <c:pt idx="20877">
                  <c:v>228</c:v>
                </c:pt>
                <c:pt idx="20878">
                  <c:v>188</c:v>
                </c:pt>
                <c:pt idx="20879">
                  <c:v>210</c:v>
                </c:pt>
                <c:pt idx="20880">
                  <c:v>221</c:v>
                </c:pt>
                <c:pt idx="20881">
                  <c:v>120</c:v>
                </c:pt>
                <c:pt idx="20882">
                  <c:v>158</c:v>
                </c:pt>
                <c:pt idx="20883">
                  <c:v>100</c:v>
                </c:pt>
                <c:pt idx="20884">
                  <c:v>192</c:v>
                </c:pt>
                <c:pt idx="20885">
                  <c:v>267</c:v>
                </c:pt>
                <c:pt idx="20886">
                  <c:v>563</c:v>
                </c:pt>
                <c:pt idx="20887">
                  <c:v>245</c:v>
                </c:pt>
                <c:pt idx="20888">
                  <c:v>81</c:v>
                </c:pt>
                <c:pt idx="20889">
                  <c:v>75</c:v>
                </c:pt>
                <c:pt idx="20890">
                  <c:v>179</c:v>
                </c:pt>
                <c:pt idx="20891">
                  <c:v>337</c:v>
                </c:pt>
                <c:pt idx="20892">
                  <c:v>115</c:v>
                </c:pt>
                <c:pt idx="20893">
                  <c:v>136</c:v>
                </c:pt>
                <c:pt idx="20894">
                  <c:v>118</c:v>
                </c:pt>
                <c:pt idx="20895">
                  <c:v>86</c:v>
                </c:pt>
                <c:pt idx="20896">
                  <c:v>152</c:v>
                </c:pt>
                <c:pt idx="20897">
                  <c:v>132</c:v>
                </c:pt>
                <c:pt idx="20898">
                  <c:v>95</c:v>
                </c:pt>
                <c:pt idx="20899">
                  <c:v>120</c:v>
                </c:pt>
                <c:pt idx="20900">
                  <c:v>71</c:v>
                </c:pt>
                <c:pt idx="20901">
                  <c:v>156</c:v>
                </c:pt>
                <c:pt idx="20902">
                  <c:v>72</c:v>
                </c:pt>
                <c:pt idx="20903">
                  <c:v>176</c:v>
                </c:pt>
                <c:pt idx="20904">
                  <c:v>142</c:v>
                </c:pt>
                <c:pt idx="20905">
                  <c:v>230</c:v>
                </c:pt>
                <c:pt idx="20906">
                  <c:v>135</c:v>
                </c:pt>
                <c:pt idx="20907">
                  <c:v>71</c:v>
                </c:pt>
                <c:pt idx="20908">
                  <c:v>186</c:v>
                </c:pt>
                <c:pt idx="20909">
                  <c:v>135</c:v>
                </c:pt>
                <c:pt idx="20910">
                  <c:v>109</c:v>
                </c:pt>
                <c:pt idx="20911">
                  <c:v>151</c:v>
                </c:pt>
                <c:pt idx="20912">
                  <c:v>103</c:v>
                </c:pt>
                <c:pt idx="20913">
                  <c:v>169</c:v>
                </c:pt>
                <c:pt idx="20914">
                  <c:v>93</c:v>
                </c:pt>
                <c:pt idx="20915">
                  <c:v>152</c:v>
                </c:pt>
                <c:pt idx="20916">
                  <c:v>202</c:v>
                </c:pt>
                <c:pt idx="20917">
                  <c:v>127</c:v>
                </c:pt>
                <c:pt idx="20918">
                  <c:v>134</c:v>
                </c:pt>
                <c:pt idx="20919">
                  <c:v>69</c:v>
                </c:pt>
                <c:pt idx="20920">
                  <c:v>107</c:v>
                </c:pt>
                <c:pt idx="20921">
                  <c:v>21</c:v>
                </c:pt>
                <c:pt idx="20922">
                  <c:v>59</c:v>
                </c:pt>
                <c:pt idx="20923">
                  <c:v>51</c:v>
                </c:pt>
                <c:pt idx="20924">
                  <c:v>99</c:v>
                </c:pt>
                <c:pt idx="20925">
                  <c:v>70</c:v>
                </c:pt>
                <c:pt idx="20926">
                  <c:v>118</c:v>
                </c:pt>
                <c:pt idx="20927">
                  <c:v>742</c:v>
                </c:pt>
                <c:pt idx="20928">
                  <c:v>375</c:v>
                </c:pt>
                <c:pt idx="20929">
                  <c:v>256</c:v>
                </c:pt>
                <c:pt idx="20930">
                  <c:v>662</c:v>
                </c:pt>
                <c:pt idx="20931">
                  <c:v>410</c:v>
                </c:pt>
                <c:pt idx="20932">
                  <c:v>323</c:v>
                </c:pt>
                <c:pt idx="20933">
                  <c:v>194</c:v>
                </c:pt>
                <c:pt idx="20934">
                  <c:v>272</c:v>
                </c:pt>
                <c:pt idx="20935">
                  <c:v>538</c:v>
                </c:pt>
                <c:pt idx="20936">
                  <c:v>130</c:v>
                </c:pt>
                <c:pt idx="20937">
                  <c:v>336</c:v>
                </c:pt>
                <c:pt idx="20938">
                  <c:v>114</c:v>
                </c:pt>
                <c:pt idx="20939">
                  <c:v>252</c:v>
                </c:pt>
                <c:pt idx="20940">
                  <c:v>178</c:v>
                </c:pt>
                <c:pt idx="20941">
                  <c:v>184</c:v>
                </c:pt>
                <c:pt idx="20942">
                  <c:v>109</c:v>
                </c:pt>
                <c:pt idx="20943">
                  <c:v>72</c:v>
                </c:pt>
                <c:pt idx="20944">
                  <c:v>256</c:v>
                </c:pt>
                <c:pt idx="20945">
                  <c:v>389</c:v>
                </c:pt>
                <c:pt idx="20946">
                  <c:v>247</c:v>
                </c:pt>
                <c:pt idx="20947">
                  <c:v>168</c:v>
                </c:pt>
                <c:pt idx="20948">
                  <c:v>154</c:v>
                </c:pt>
                <c:pt idx="20949">
                  <c:v>93</c:v>
                </c:pt>
                <c:pt idx="20950">
                  <c:v>185</c:v>
                </c:pt>
                <c:pt idx="20951">
                  <c:v>214</c:v>
                </c:pt>
                <c:pt idx="20952">
                  <c:v>387</c:v>
                </c:pt>
                <c:pt idx="20953">
                  <c:v>394</c:v>
                </c:pt>
                <c:pt idx="20954">
                  <c:v>193</c:v>
                </c:pt>
                <c:pt idx="20955">
                  <c:v>154</c:v>
                </c:pt>
                <c:pt idx="20956">
                  <c:v>231</c:v>
                </c:pt>
                <c:pt idx="20957">
                  <c:v>211</c:v>
                </c:pt>
                <c:pt idx="20958">
                  <c:v>135</c:v>
                </c:pt>
                <c:pt idx="20959">
                  <c:v>592</c:v>
                </c:pt>
                <c:pt idx="20960">
                  <c:v>287</c:v>
                </c:pt>
                <c:pt idx="20961">
                  <c:v>332</c:v>
                </c:pt>
                <c:pt idx="20962">
                  <c:v>330</c:v>
                </c:pt>
                <c:pt idx="20963">
                  <c:v>103</c:v>
                </c:pt>
                <c:pt idx="20964">
                  <c:v>321</c:v>
                </c:pt>
                <c:pt idx="20965">
                  <c:v>525</c:v>
                </c:pt>
                <c:pt idx="20966">
                  <c:v>258</c:v>
                </c:pt>
                <c:pt idx="20967">
                  <c:v>70</c:v>
                </c:pt>
                <c:pt idx="20968">
                  <c:v>548</c:v>
                </c:pt>
                <c:pt idx="20969">
                  <c:v>232</c:v>
                </c:pt>
                <c:pt idx="20970">
                  <c:v>484</c:v>
                </c:pt>
                <c:pt idx="20971">
                  <c:v>198</c:v>
                </c:pt>
                <c:pt idx="20972">
                  <c:v>149</c:v>
                </c:pt>
                <c:pt idx="20973">
                  <c:v>63</c:v>
                </c:pt>
                <c:pt idx="20974">
                  <c:v>197</c:v>
                </c:pt>
                <c:pt idx="20975">
                  <c:v>207</c:v>
                </c:pt>
                <c:pt idx="20976">
                  <c:v>123</c:v>
                </c:pt>
                <c:pt idx="20977">
                  <c:v>207</c:v>
                </c:pt>
                <c:pt idx="20978">
                  <c:v>124</c:v>
                </c:pt>
                <c:pt idx="20979">
                  <c:v>330</c:v>
                </c:pt>
                <c:pt idx="20980">
                  <c:v>208</c:v>
                </c:pt>
                <c:pt idx="20981">
                  <c:v>175</c:v>
                </c:pt>
                <c:pt idx="20982">
                  <c:v>359</c:v>
                </c:pt>
                <c:pt idx="20983">
                  <c:v>225</c:v>
                </c:pt>
                <c:pt idx="20984">
                  <c:v>96</c:v>
                </c:pt>
                <c:pt idx="20985">
                  <c:v>472</c:v>
                </c:pt>
                <c:pt idx="20986">
                  <c:v>396</c:v>
                </c:pt>
                <c:pt idx="20987">
                  <c:v>266</c:v>
                </c:pt>
                <c:pt idx="20988">
                  <c:v>122</c:v>
                </c:pt>
                <c:pt idx="20989">
                  <c:v>106</c:v>
                </c:pt>
                <c:pt idx="20990">
                  <c:v>273</c:v>
                </c:pt>
                <c:pt idx="20991">
                  <c:v>180</c:v>
                </c:pt>
                <c:pt idx="20992">
                  <c:v>39</c:v>
                </c:pt>
                <c:pt idx="20993">
                  <c:v>246</c:v>
                </c:pt>
                <c:pt idx="20994">
                  <c:v>110</c:v>
                </c:pt>
                <c:pt idx="20995">
                  <c:v>79</c:v>
                </c:pt>
                <c:pt idx="20996">
                  <c:v>172</c:v>
                </c:pt>
                <c:pt idx="20997">
                  <c:v>195</c:v>
                </c:pt>
                <c:pt idx="20998">
                  <c:v>102</c:v>
                </c:pt>
                <c:pt idx="20999">
                  <c:v>239</c:v>
                </c:pt>
                <c:pt idx="21000">
                  <c:v>218</c:v>
                </c:pt>
                <c:pt idx="21001">
                  <c:v>84</c:v>
                </c:pt>
                <c:pt idx="21002">
                  <c:v>100</c:v>
                </c:pt>
                <c:pt idx="21003">
                  <c:v>177</c:v>
                </c:pt>
                <c:pt idx="21004">
                  <c:v>290</c:v>
                </c:pt>
                <c:pt idx="21005">
                  <c:v>525</c:v>
                </c:pt>
                <c:pt idx="21006">
                  <c:v>382</c:v>
                </c:pt>
                <c:pt idx="21007">
                  <c:v>432</c:v>
                </c:pt>
                <c:pt idx="21008">
                  <c:v>132</c:v>
                </c:pt>
                <c:pt idx="21009">
                  <c:v>250</c:v>
                </c:pt>
                <c:pt idx="21010">
                  <c:v>315</c:v>
                </c:pt>
                <c:pt idx="21011">
                  <c:v>336</c:v>
                </c:pt>
                <c:pt idx="21012">
                  <c:v>238</c:v>
                </c:pt>
                <c:pt idx="21013">
                  <c:v>108</c:v>
                </c:pt>
                <c:pt idx="21014">
                  <c:v>131</c:v>
                </c:pt>
                <c:pt idx="21015">
                  <c:v>187</c:v>
                </c:pt>
                <c:pt idx="21016">
                  <c:v>62</c:v>
                </c:pt>
                <c:pt idx="21017">
                  <c:v>71</c:v>
                </c:pt>
                <c:pt idx="21018">
                  <c:v>84</c:v>
                </c:pt>
                <c:pt idx="21019">
                  <c:v>87</c:v>
                </c:pt>
                <c:pt idx="21020">
                  <c:v>38</c:v>
                </c:pt>
                <c:pt idx="21021">
                  <c:v>50</c:v>
                </c:pt>
                <c:pt idx="21022">
                  <c:v>64</c:v>
                </c:pt>
                <c:pt idx="21023">
                  <c:v>138</c:v>
                </c:pt>
                <c:pt idx="21024">
                  <c:v>197</c:v>
                </c:pt>
                <c:pt idx="21025">
                  <c:v>157</c:v>
                </c:pt>
                <c:pt idx="21026">
                  <c:v>169</c:v>
                </c:pt>
                <c:pt idx="21027">
                  <c:v>157</c:v>
                </c:pt>
                <c:pt idx="21028">
                  <c:v>195</c:v>
                </c:pt>
                <c:pt idx="21029">
                  <c:v>199</c:v>
                </c:pt>
                <c:pt idx="21030">
                  <c:v>358</c:v>
                </c:pt>
                <c:pt idx="21031">
                  <c:v>431</c:v>
                </c:pt>
                <c:pt idx="21032">
                  <c:v>75</c:v>
                </c:pt>
                <c:pt idx="21033">
                  <c:v>142</c:v>
                </c:pt>
                <c:pt idx="21034">
                  <c:v>46</c:v>
                </c:pt>
                <c:pt idx="21035">
                  <c:v>165</c:v>
                </c:pt>
                <c:pt idx="21036">
                  <c:v>255</c:v>
                </c:pt>
                <c:pt idx="21037">
                  <c:v>102</c:v>
                </c:pt>
                <c:pt idx="21038">
                  <c:v>140</c:v>
                </c:pt>
                <c:pt idx="21039">
                  <c:v>32</c:v>
                </c:pt>
                <c:pt idx="21040">
                  <c:v>35</c:v>
                </c:pt>
                <c:pt idx="21041">
                  <c:v>13</c:v>
                </c:pt>
                <c:pt idx="21042">
                  <c:v>26</c:v>
                </c:pt>
                <c:pt idx="21043">
                  <c:v>40</c:v>
                </c:pt>
                <c:pt idx="21044">
                  <c:v>77</c:v>
                </c:pt>
                <c:pt idx="21045">
                  <c:v>28</c:v>
                </c:pt>
                <c:pt idx="21046">
                  <c:v>71</c:v>
                </c:pt>
                <c:pt idx="21047">
                  <c:v>110</c:v>
                </c:pt>
                <c:pt idx="21048">
                  <c:v>73</c:v>
                </c:pt>
                <c:pt idx="21049">
                  <c:v>76</c:v>
                </c:pt>
                <c:pt idx="21050">
                  <c:v>39</c:v>
                </c:pt>
                <c:pt idx="21051">
                  <c:v>80</c:v>
                </c:pt>
                <c:pt idx="21052">
                  <c:v>45</c:v>
                </c:pt>
                <c:pt idx="21053">
                  <c:v>78</c:v>
                </c:pt>
                <c:pt idx="21054">
                  <c:v>113</c:v>
                </c:pt>
                <c:pt idx="21055">
                  <c:v>81</c:v>
                </c:pt>
                <c:pt idx="21056">
                  <c:v>38</c:v>
                </c:pt>
                <c:pt idx="21057">
                  <c:v>65</c:v>
                </c:pt>
                <c:pt idx="21058">
                  <c:v>85</c:v>
                </c:pt>
                <c:pt idx="21059">
                  <c:v>47</c:v>
                </c:pt>
                <c:pt idx="21060">
                  <c:v>97</c:v>
                </c:pt>
                <c:pt idx="21061">
                  <c:v>134</c:v>
                </c:pt>
                <c:pt idx="21062">
                  <c:v>104</c:v>
                </c:pt>
                <c:pt idx="21063">
                  <c:v>74</c:v>
                </c:pt>
                <c:pt idx="21064">
                  <c:v>94</c:v>
                </c:pt>
                <c:pt idx="21065">
                  <c:v>150</c:v>
                </c:pt>
                <c:pt idx="21066">
                  <c:v>100</c:v>
                </c:pt>
                <c:pt idx="21067">
                  <c:v>16</c:v>
                </c:pt>
                <c:pt idx="21068">
                  <c:v>61</c:v>
                </c:pt>
                <c:pt idx="21069">
                  <c:v>21</c:v>
                </c:pt>
                <c:pt idx="21070">
                  <c:v>14</c:v>
                </c:pt>
                <c:pt idx="21071">
                  <c:v>29</c:v>
                </c:pt>
                <c:pt idx="21072">
                  <c:v>72</c:v>
                </c:pt>
                <c:pt idx="21073">
                  <c:v>35</c:v>
                </c:pt>
                <c:pt idx="21074">
                  <c:v>72</c:v>
                </c:pt>
                <c:pt idx="21075">
                  <c:v>18</c:v>
                </c:pt>
                <c:pt idx="21076">
                  <c:v>87</c:v>
                </c:pt>
                <c:pt idx="21077">
                  <c:v>83</c:v>
                </c:pt>
                <c:pt idx="21078">
                  <c:v>124</c:v>
                </c:pt>
                <c:pt idx="21079">
                  <c:v>69</c:v>
                </c:pt>
                <c:pt idx="21080">
                  <c:v>84</c:v>
                </c:pt>
                <c:pt idx="21081">
                  <c:v>193</c:v>
                </c:pt>
                <c:pt idx="21082">
                  <c:v>56</c:v>
                </c:pt>
                <c:pt idx="21083">
                  <c:v>62</c:v>
                </c:pt>
                <c:pt idx="21084">
                  <c:v>59</c:v>
                </c:pt>
                <c:pt idx="21085">
                  <c:v>194</c:v>
                </c:pt>
                <c:pt idx="21086">
                  <c:v>94</c:v>
                </c:pt>
                <c:pt idx="21087">
                  <c:v>84</c:v>
                </c:pt>
                <c:pt idx="21088">
                  <c:v>174</c:v>
                </c:pt>
                <c:pt idx="21089">
                  <c:v>42</c:v>
                </c:pt>
                <c:pt idx="21090">
                  <c:v>43</c:v>
                </c:pt>
                <c:pt idx="21091">
                  <c:v>15</c:v>
                </c:pt>
                <c:pt idx="21092">
                  <c:v>29</c:v>
                </c:pt>
                <c:pt idx="21093">
                  <c:v>28</c:v>
                </c:pt>
                <c:pt idx="21094">
                  <c:v>125</c:v>
                </c:pt>
                <c:pt idx="21095">
                  <c:v>81</c:v>
                </c:pt>
                <c:pt idx="21096">
                  <c:v>146</c:v>
                </c:pt>
                <c:pt idx="21097">
                  <c:v>80</c:v>
                </c:pt>
                <c:pt idx="21098">
                  <c:v>121</c:v>
                </c:pt>
                <c:pt idx="21099">
                  <c:v>93</c:v>
                </c:pt>
                <c:pt idx="21100">
                  <c:v>339</c:v>
                </c:pt>
                <c:pt idx="21101">
                  <c:v>200</c:v>
                </c:pt>
                <c:pt idx="21102">
                  <c:v>247</c:v>
                </c:pt>
                <c:pt idx="21103">
                  <c:v>304</c:v>
                </c:pt>
                <c:pt idx="21104">
                  <c:v>94</c:v>
                </c:pt>
                <c:pt idx="21105">
                  <c:v>221</c:v>
                </c:pt>
                <c:pt idx="21106">
                  <c:v>384</c:v>
                </c:pt>
                <c:pt idx="21107">
                  <c:v>246</c:v>
                </c:pt>
                <c:pt idx="21108">
                  <c:v>171</c:v>
                </c:pt>
                <c:pt idx="21109">
                  <c:v>167</c:v>
                </c:pt>
                <c:pt idx="21110">
                  <c:v>118</c:v>
                </c:pt>
                <c:pt idx="21111">
                  <c:v>39</c:v>
                </c:pt>
                <c:pt idx="21112">
                  <c:v>107</c:v>
                </c:pt>
                <c:pt idx="21113">
                  <c:v>71</c:v>
                </c:pt>
                <c:pt idx="21114">
                  <c:v>19</c:v>
                </c:pt>
                <c:pt idx="21115">
                  <c:v>74</c:v>
                </c:pt>
                <c:pt idx="21116">
                  <c:v>749</c:v>
                </c:pt>
                <c:pt idx="21117">
                  <c:v>173</c:v>
                </c:pt>
                <c:pt idx="21118">
                  <c:v>85</c:v>
                </c:pt>
                <c:pt idx="21119">
                  <c:v>222</c:v>
                </c:pt>
                <c:pt idx="21120">
                  <c:v>177</c:v>
                </c:pt>
                <c:pt idx="21121">
                  <c:v>127</c:v>
                </c:pt>
                <c:pt idx="21122">
                  <c:v>137</c:v>
                </c:pt>
                <c:pt idx="21123">
                  <c:v>306</c:v>
                </c:pt>
                <c:pt idx="21124">
                  <c:v>203</c:v>
                </c:pt>
                <c:pt idx="21125">
                  <c:v>514</c:v>
                </c:pt>
                <c:pt idx="21126">
                  <c:v>297</c:v>
                </c:pt>
                <c:pt idx="21127">
                  <c:v>303</c:v>
                </c:pt>
                <c:pt idx="21128">
                  <c:v>112</c:v>
                </c:pt>
                <c:pt idx="21129">
                  <c:v>288</c:v>
                </c:pt>
                <c:pt idx="21130">
                  <c:v>156</c:v>
                </c:pt>
                <c:pt idx="21131">
                  <c:v>182</c:v>
                </c:pt>
                <c:pt idx="21132">
                  <c:v>157</c:v>
                </c:pt>
                <c:pt idx="21133">
                  <c:v>124</c:v>
                </c:pt>
                <c:pt idx="21134">
                  <c:v>86</c:v>
                </c:pt>
                <c:pt idx="21135">
                  <c:v>186</c:v>
                </c:pt>
                <c:pt idx="21136">
                  <c:v>227</c:v>
                </c:pt>
                <c:pt idx="21137">
                  <c:v>296</c:v>
                </c:pt>
                <c:pt idx="21138">
                  <c:v>95</c:v>
                </c:pt>
                <c:pt idx="21139">
                  <c:v>74</c:v>
                </c:pt>
                <c:pt idx="21140">
                  <c:v>101</c:v>
                </c:pt>
                <c:pt idx="21141">
                  <c:v>242</c:v>
                </c:pt>
                <c:pt idx="21142">
                  <c:v>32</c:v>
                </c:pt>
                <c:pt idx="21143">
                  <c:v>92</c:v>
                </c:pt>
                <c:pt idx="21144">
                  <c:v>222</c:v>
                </c:pt>
                <c:pt idx="21145">
                  <c:v>209</c:v>
                </c:pt>
                <c:pt idx="21146">
                  <c:v>1577</c:v>
                </c:pt>
                <c:pt idx="21147">
                  <c:v>2664</c:v>
                </c:pt>
                <c:pt idx="21148">
                  <c:v>873</c:v>
                </c:pt>
                <c:pt idx="21149">
                  <c:v>719</c:v>
                </c:pt>
                <c:pt idx="21150">
                  <c:v>226</c:v>
                </c:pt>
                <c:pt idx="21151">
                  <c:v>538</c:v>
                </c:pt>
                <c:pt idx="21152">
                  <c:v>615</c:v>
                </c:pt>
                <c:pt idx="21153">
                  <c:v>605</c:v>
                </c:pt>
                <c:pt idx="21154">
                  <c:v>195</c:v>
                </c:pt>
                <c:pt idx="21155">
                  <c:v>383</c:v>
                </c:pt>
                <c:pt idx="21156">
                  <c:v>856</c:v>
                </c:pt>
                <c:pt idx="21157">
                  <c:v>471</c:v>
                </c:pt>
                <c:pt idx="21158">
                  <c:v>226</c:v>
                </c:pt>
                <c:pt idx="21159">
                  <c:v>169</c:v>
                </c:pt>
                <c:pt idx="21160">
                  <c:v>81</c:v>
                </c:pt>
                <c:pt idx="21161">
                  <c:v>239</c:v>
                </c:pt>
                <c:pt idx="21162">
                  <c:v>130</c:v>
                </c:pt>
                <c:pt idx="21163">
                  <c:v>81</c:v>
                </c:pt>
                <c:pt idx="21164">
                  <c:v>67</c:v>
                </c:pt>
                <c:pt idx="21165">
                  <c:v>36</c:v>
                </c:pt>
                <c:pt idx="21166">
                  <c:v>123</c:v>
                </c:pt>
                <c:pt idx="21167">
                  <c:v>138</c:v>
                </c:pt>
                <c:pt idx="21168">
                  <c:v>208</c:v>
                </c:pt>
                <c:pt idx="21169">
                  <c:v>323</c:v>
                </c:pt>
                <c:pt idx="21170">
                  <c:v>707</c:v>
                </c:pt>
                <c:pt idx="21171">
                  <c:v>1722</c:v>
                </c:pt>
                <c:pt idx="21172">
                  <c:v>815</c:v>
                </c:pt>
                <c:pt idx="21173">
                  <c:v>623</c:v>
                </c:pt>
                <c:pt idx="21174">
                  <c:v>290</c:v>
                </c:pt>
                <c:pt idx="21175">
                  <c:v>334</c:v>
                </c:pt>
                <c:pt idx="21176">
                  <c:v>292</c:v>
                </c:pt>
                <c:pt idx="21177">
                  <c:v>262</c:v>
                </c:pt>
                <c:pt idx="21178">
                  <c:v>246</c:v>
                </c:pt>
                <c:pt idx="21179">
                  <c:v>808</c:v>
                </c:pt>
                <c:pt idx="21180">
                  <c:v>730</c:v>
                </c:pt>
                <c:pt idx="21181">
                  <c:v>336</c:v>
                </c:pt>
                <c:pt idx="21182">
                  <c:v>984</c:v>
                </c:pt>
                <c:pt idx="21183">
                  <c:v>692</c:v>
                </c:pt>
                <c:pt idx="21184">
                  <c:v>567</c:v>
                </c:pt>
                <c:pt idx="21185">
                  <c:v>585</c:v>
                </c:pt>
                <c:pt idx="21186">
                  <c:v>368</c:v>
                </c:pt>
                <c:pt idx="21187">
                  <c:v>330</c:v>
                </c:pt>
                <c:pt idx="21188">
                  <c:v>264</c:v>
                </c:pt>
                <c:pt idx="21189">
                  <c:v>219</c:v>
                </c:pt>
                <c:pt idx="21190">
                  <c:v>278</c:v>
                </c:pt>
                <c:pt idx="21191">
                  <c:v>241</c:v>
                </c:pt>
                <c:pt idx="21192">
                  <c:v>501</c:v>
                </c:pt>
                <c:pt idx="21193">
                  <c:v>567</c:v>
                </c:pt>
                <c:pt idx="21194">
                  <c:v>698</c:v>
                </c:pt>
                <c:pt idx="21195">
                  <c:v>410</c:v>
                </c:pt>
                <c:pt idx="21196">
                  <c:v>436</c:v>
                </c:pt>
                <c:pt idx="21197">
                  <c:v>414</c:v>
                </c:pt>
                <c:pt idx="21198">
                  <c:v>334</c:v>
                </c:pt>
                <c:pt idx="21199">
                  <c:v>607</c:v>
                </c:pt>
                <c:pt idx="21200">
                  <c:v>168</c:v>
                </c:pt>
                <c:pt idx="21201">
                  <c:v>353</c:v>
                </c:pt>
                <c:pt idx="21202">
                  <c:v>191</c:v>
                </c:pt>
                <c:pt idx="21203">
                  <c:v>602</c:v>
                </c:pt>
                <c:pt idx="21204">
                  <c:v>542</c:v>
                </c:pt>
                <c:pt idx="21205">
                  <c:v>328</c:v>
                </c:pt>
                <c:pt idx="21206">
                  <c:v>308</c:v>
                </c:pt>
                <c:pt idx="21207">
                  <c:v>192</c:v>
                </c:pt>
                <c:pt idx="21208">
                  <c:v>176</c:v>
                </c:pt>
                <c:pt idx="21209">
                  <c:v>166</c:v>
                </c:pt>
                <c:pt idx="21210">
                  <c:v>156</c:v>
                </c:pt>
                <c:pt idx="21211">
                  <c:v>147</c:v>
                </c:pt>
                <c:pt idx="21212">
                  <c:v>54</c:v>
                </c:pt>
                <c:pt idx="21213">
                  <c:v>62</c:v>
                </c:pt>
                <c:pt idx="21214">
                  <c:v>36</c:v>
                </c:pt>
                <c:pt idx="21215">
                  <c:v>100</c:v>
                </c:pt>
                <c:pt idx="21216">
                  <c:v>120</c:v>
                </c:pt>
                <c:pt idx="21217">
                  <c:v>53</c:v>
                </c:pt>
                <c:pt idx="21218">
                  <c:v>64</c:v>
                </c:pt>
                <c:pt idx="21219">
                  <c:v>159</c:v>
                </c:pt>
                <c:pt idx="21220">
                  <c:v>267</c:v>
                </c:pt>
                <c:pt idx="21221">
                  <c:v>185</c:v>
                </c:pt>
                <c:pt idx="21222">
                  <c:v>241</c:v>
                </c:pt>
                <c:pt idx="21223">
                  <c:v>259</c:v>
                </c:pt>
                <c:pt idx="21224">
                  <c:v>132</c:v>
                </c:pt>
                <c:pt idx="21225">
                  <c:v>36</c:v>
                </c:pt>
                <c:pt idx="21226">
                  <c:v>0</c:v>
                </c:pt>
                <c:pt idx="21227">
                  <c:v>166</c:v>
                </c:pt>
                <c:pt idx="21228">
                  <c:v>283</c:v>
                </c:pt>
                <c:pt idx="21229">
                  <c:v>230</c:v>
                </c:pt>
                <c:pt idx="21230">
                  <c:v>93</c:v>
                </c:pt>
                <c:pt idx="21231">
                  <c:v>94</c:v>
                </c:pt>
                <c:pt idx="21232">
                  <c:v>85</c:v>
                </c:pt>
                <c:pt idx="21233">
                  <c:v>50</c:v>
                </c:pt>
                <c:pt idx="21234">
                  <c:v>40</c:v>
                </c:pt>
                <c:pt idx="21235">
                  <c:v>35</c:v>
                </c:pt>
                <c:pt idx="21236">
                  <c:v>40</c:v>
                </c:pt>
                <c:pt idx="21237">
                  <c:v>142</c:v>
                </c:pt>
                <c:pt idx="21238">
                  <c:v>230</c:v>
                </c:pt>
                <c:pt idx="21239">
                  <c:v>292</c:v>
                </c:pt>
                <c:pt idx="21240">
                  <c:v>150</c:v>
                </c:pt>
                <c:pt idx="21241">
                  <c:v>176</c:v>
                </c:pt>
                <c:pt idx="21242">
                  <c:v>162</c:v>
                </c:pt>
                <c:pt idx="21243">
                  <c:v>705</c:v>
                </c:pt>
                <c:pt idx="21244">
                  <c:v>241</c:v>
                </c:pt>
                <c:pt idx="21245">
                  <c:v>205</c:v>
                </c:pt>
                <c:pt idx="21246">
                  <c:v>408</c:v>
                </c:pt>
                <c:pt idx="21247">
                  <c:v>333</c:v>
                </c:pt>
                <c:pt idx="21248">
                  <c:v>239</c:v>
                </c:pt>
                <c:pt idx="21249">
                  <c:v>175</c:v>
                </c:pt>
                <c:pt idx="21250">
                  <c:v>208</c:v>
                </c:pt>
                <c:pt idx="21251">
                  <c:v>191</c:v>
                </c:pt>
                <c:pt idx="21252">
                  <c:v>277</c:v>
                </c:pt>
                <c:pt idx="21253">
                  <c:v>225</c:v>
                </c:pt>
                <c:pt idx="21254">
                  <c:v>78</c:v>
                </c:pt>
                <c:pt idx="21255">
                  <c:v>75</c:v>
                </c:pt>
                <c:pt idx="21256">
                  <c:v>90</c:v>
                </c:pt>
                <c:pt idx="21257">
                  <c:v>93</c:v>
                </c:pt>
                <c:pt idx="21258">
                  <c:v>72</c:v>
                </c:pt>
                <c:pt idx="21259">
                  <c:v>322</c:v>
                </c:pt>
                <c:pt idx="21260">
                  <c:v>238</c:v>
                </c:pt>
                <c:pt idx="21261">
                  <c:v>105</c:v>
                </c:pt>
                <c:pt idx="21262">
                  <c:v>152</c:v>
                </c:pt>
                <c:pt idx="21263">
                  <c:v>205</c:v>
                </c:pt>
                <c:pt idx="21264">
                  <c:v>847</c:v>
                </c:pt>
                <c:pt idx="21265">
                  <c:v>577</c:v>
                </c:pt>
                <c:pt idx="21266">
                  <c:v>539</c:v>
                </c:pt>
                <c:pt idx="21267">
                  <c:v>688</c:v>
                </c:pt>
                <c:pt idx="21268">
                  <c:v>194</c:v>
                </c:pt>
                <c:pt idx="21269">
                  <c:v>841</c:v>
                </c:pt>
                <c:pt idx="21270">
                  <c:v>660</c:v>
                </c:pt>
                <c:pt idx="21271">
                  <c:v>165</c:v>
                </c:pt>
                <c:pt idx="21272">
                  <c:v>194</c:v>
                </c:pt>
                <c:pt idx="21273">
                  <c:v>372</c:v>
                </c:pt>
                <c:pt idx="21274">
                  <c:v>327</c:v>
                </c:pt>
                <c:pt idx="21275">
                  <c:v>355</c:v>
                </c:pt>
                <c:pt idx="21276">
                  <c:v>232</c:v>
                </c:pt>
                <c:pt idx="21277">
                  <c:v>617</c:v>
                </c:pt>
                <c:pt idx="21278">
                  <c:v>404</c:v>
                </c:pt>
                <c:pt idx="21279">
                  <c:v>131</c:v>
                </c:pt>
                <c:pt idx="21280">
                  <c:v>186</c:v>
                </c:pt>
                <c:pt idx="21281">
                  <c:v>275</c:v>
                </c:pt>
                <c:pt idx="21282">
                  <c:v>122</c:v>
                </c:pt>
                <c:pt idx="21283">
                  <c:v>112</c:v>
                </c:pt>
                <c:pt idx="21284">
                  <c:v>303</c:v>
                </c:pt>
                <c:pt idx="21285">
                  <c:v>293</c:v>
                </c:pt>
                <c:pt idx="21286">
                  <c:v>384</c:v>
                </c:pt>
                <c:pt idx="21287">
                  <c:v>513</c:v>
                </c:pt>
                <c:pt idx="21288">
                  <c:v>188</c:v>
                </c:pt>
                <c:pt idx="21289">
                  <c:v>354</c:v>
                </c:pt>
                <c:pt idx="21290">
                  <c:v>413</c:v>
                </c:pt>
                <c:pt idx="21291">
                  <c:v>217</c:v>
                </c:pt>
                <c:pt idx="21292">
                  <c:v>175</c:v>
                </c:pt>
                <c:pt idx="21293">
                  <c:v>171</c:v>
                </c:pt>
                <c:pt idx="21294">
                  <c:v>371</c:v>
                </c:pt>
                <c:pt idx="21295">
                  <c:v>43</c:v>
                </c:pt>
                <c:pt idx="21296">
                  <c:v>175</c:v>
                </c:pt>
                <c:pt idx="21297">
                  <c:v>81</c:v>
                </c:pt>
                <c:pt idx="21298">
                  <c:v>285</c:v>
                </c:pt>
                <c:pt idx="21299">
                  <c:v>141</c:v>
                </c:pt>
                <c:pt idx="21300">
                  <c:v>27</c:v>
                </c:pt>
                <c:pt idx="21301">
                  <c:v>86</c:v>
                </c:pt>
                <c:pt idx="21302">
                  <c:v>334</c:v>
                </c:pt>
                <c:pt idx="21303">
                  <c:v>253</c:v>
                </c:pt>
                <c:pt idx="21304">
                  <c:v>254</c:v>
                </c:pt>
                <c:pt idx="21305">
                  <c:v>99</c:v>
                </c:pt>
                <c:pt idx="21306">
                  <c:v>109</c:v>
                </c:pt>
                <c:pt idx="21307">
                  <c:v>335</c:v>
                </c:pt>
                <c:pt idx="21308">
                  <c:v>355</c:v>
                </c:pt>
                <c:pt idx="21309">
                  <c:v>187</c:v>
                </c:pt>
                <c:pt idx="21310">
                  <c:v>366</c:v>
                </c:pt>
                <c:pt idx="21311">
                  <c:v>382</c:v>
                </c:pt>
                <c:pt idx="21312">
                  <c:v>343</c:v>
                </c:pt>
                <c:pt idx="21313">
                  <c:v>258</c:v>
                </c:pt>
                <c:pt idx="21314">
                  <c:v>888</c:v>
                </c:pt>
                <c:pt idx="21315">
                  <c:v>928</c:v>
                </c:pt>
                <c:pt idx="21316">
                  <c:v>871</c:v>
                </c:pt>
                <c:pt idx="21317">
                  <c:v>288</c:v>
                </c:pt>
                <c:pt idx="21318">
                  <c:v>1014</c:v>
                </c:pt>
                <c:pt idx="21319">
                  <c:v>758</c:v>
                </c:pt>
                <c:pt idx="21320">
                  <c:v>327</c:v>
                </c:pt>
                <c:pt idx="21321">
                  <c:v>374</c:v>
                </c:pt>
                <c:pt idx="21322">
                  <c:v>478</c:v>
                </c:pt>
                <c:pt idx="21323">
                  <c:v>300</c:v>
                </c:pt>
                <c:pt idx="21324">
                  <c:v>1019</c:v>
                </c:pt>
                <c:pt idx="21325">
                  <c:v>845</c:v>
                </c:pt>
                <c:pt idx="21326">
                  <c:v>617</c:v>
                </c:pt>
                <c:pt idx="21327">
                  <c:v>592</c:v>
                </c:pt>
                <c:pt idx="21328">
                  <c:v>438</c:v>
                </c:pt>
                <c:pt idx="21329">
                  <c:v>288</c:v>
                </c:pt>
                <c:pt idx="21330">
                  <c:v>666</c:v>
                </c:pt>
                <c:pt idx="21331">
                  <c:v>408</c:v>
                </c:pt>
                <c:pt idx="21332">
                  <c:v>258</c:v>
                </c:pt>
                <c:pt idx="21333">
                  <c:v>440</c:v>
                </c:pt>
                <c:pt idx="21334">
                  <c:v>309</c:v>
                </c:pt>
                <c:pt idx="21335">
                  <c:v>402</c:v>
                </c:pt>
                <c:pt idx="21336">
                  <c:v>382</c:v>
                </c:pt>
                <c:pt idx="21337">
                  <c:v>860</c:v>
                </c:pt>
                <c:pt idx="21338">
                  <c:v>300</c:v>
                </c:pt>
                <c:pt idx="21339">
                  <c:v>259</c:v>
                </c:pt>
                <c:pt idx="21340">
                  <c:v>290</c:v>
                </c:pt>
                <c:pt idx="21341">
                  <c:v>346</c:v>
                </c:pt>
                <c:pt idx="21342">
                  <c:v>310</c:v>
                </c:pt>
                <c:pt idx="21343">
                  <c:v>82</c:v>
                </c:pt>
                <c:pt idx="21344">
                  <c:v>188</c:v>
                </c:pt>
                <c:pt idx="21345">
                  <c:v>216</c:v>
                </c:pt>
                <c:pt idx="21346">
                  <c:v>606</c:v>
                </c:pt>
                <c:pt idx="21347">
                  <c:v>542</c:v>
                </c:pt>
                <c:pt idx="21348">
                  <c:v>284</c:v>
                </c:pt>
                <c:pt idx="21349">
                  <c:v>283</c:v>
                </c:pt>
                <c:pt idx="21350">
                  <c:v>221</c:v>
                </c:pt>
                <c:pt idx="21351">
                  <c:v>210</c:v>
                </c:pt>
                <c:pt idx="21352">
                  <c:v>146</c:v>
                </c:pt>
                <c:pt idx="21353">
                  <c:v>323</c:v>
                </c:pt>
                <c:pt idx="21354">
                  <c:v>299</c:v>
                </c:pt>
                <c:pt idx="21355">
                  <c:v>185</c:v>
                </c:pt>
                <c:pt idx="21356">
                  <c:v>68</c:v>
                </c:pt>
                <c:pt idx="21357">
                  <c:v>95</c:v>
                </c:pt>
                <c:pt idx="21358">
                  <c:v>98</c:v>
                </c:pt>
                <c:pt idx="21359">
                  <c:v>826</c:v>
                </c:pt>
                <c:pt idx="21360">
                  <c:v>549</c:v>
                </c:pt>
                <c:pt idx="21361">
                  <c:v>459</c:v>
                </c:pt>
                <c:pt idx="21362">
                  <c:v>293</c:v>
                </c:pt>
                <c:pt idx="21363">
                  <c:v>195</c:v>
                </c:pt>
                <c:pt idx="21364">
                  <c:v>146</c:v>
                </c:pt>
                <c:pt idx="21365">
                  <c:v>153</c:v>
                </c:pt>
                <c:pt idx="21366">
                  <c:v>262</c:v>
                </c:pt>
                <c:pt idx="21367">
                  <c:v>116</c:v>
                </c:pt>
                <c:pt idx="21368">
                  <c:v>91</c:v>
                </c:pt>
                <c:pt idx="21369">
                  <c:v>130</c:v>
                </c:pt>
                <c:pt idx="21370">
                  <c:v>241</c:v>
                </c:pt>
                <c:pt idx="21371">
                  <c:v>296</c:v>
                </c:pt>
                <c:pt idx="21372">
                  <c:v>213</c:v>
                </c:pt>
                <c:pt idx="21373">
                  <c:v>124</c:v>
                </c:pt>
                <c:pt idx="21374">
                  <c:v>187</c:v>
                </c:pt>
                <c:pt idx="21375">
                  <c:v>138</c:v>
                </c:pt>
                <c:pt idx="21376">
                  <c:v>99</c:v>
                </c:pt>
                <c:pt idx="21377">
                  <c:v>58</c:v>
                </c:pt>
                <c:pt idx="21378">
                  <c:v>134</c:v>
                </c:pt>
                <c:pt idx="21379">
                  <c:v>79</c:v>
                </c:pt>
                <c:pt idx="21380">
                  <c:v>32</c:v>
                </c:pt>
                <c:pt idx="21381">
                  <c:v>28</c:v>
                </c:pt>
                <c:pt idx="21382">
                  <c:v>276</c:v>
                </c:pt>
                <c:pt idx="21383">
                  <c:v>191</c:v>
                </c:pt>
                <c:pt idx="21384">
                  <c:v>519</c:v>
                </c:pt>
                <c:pt idx="21385">
                  <c:v>209</c:v>
                </c:pt>
                <c:pt idx="21386">
                  <c:v>216</c:v>
                </c:pt>
                <c:pt idx="21387">
                  <c:v>99</c:v>
                </c:pt>
                <c:pt idx="21388">
                  <c:v>334</c:v>
                </c:pt>
                <c:pt idx="21389">
                  <c:v>233</c:v>
                </c:pt>
                <c:pt idx="21390">
                  <c:v>167</c:v>
                </c:pt>
                <c:pt idx="21391">
                  <c:v>219</c:v>
                </c:pt>
                <c:pt idx="21392">
                  <c:v>142</c:v>
                </c:pt>
                <c:pt idx="21393">
                  <c:v>116</c:v>
                </c:pt>
                <c:pt idx="21394">
                  <c:v>143</c:v>
                </c:pt>
                <c:pt idx="21395">
                  <c:v>212</c:v>
                </c:pt>
                <c:pt idx="21396">
                  <c:v>605</c:v>
                </c:pt>
                <c:pt idx="21397">
                  <c:v>370</c:v>
                </c:pt>
                <c:pt idx="21398">
                  <c:v>543</c:v>
                </c:pt>
                <c:pt idx="21399">
                  <c:v>174</c:v>
                </c:pt>
                <c:pt idx="21400">
                  <c:v>153</c:v>
                </c:pt>
                <c:pt idx="21401">
                  <c:v>93</c:v>
                </c:pt>
                <c:pt idx="21402">
                  <c:v>93</c:v>
                </c:pt>
                <c:pt idx="21403">
                  <c:v>83</c:v>
                </c:pt>
                <c:pt idx="21404">
                  <c:v>388</c:v>
                </c:pt>
                <c:pt idx="21405">
                  <c:v>96</c:v>
                </c:pt>
                <c:pt idx="21406">
                  <c:v>395</c:v>
                </c:pt>
                <c:pt idx="21407">
                  <c:v>469</c:v>
                </c:pt>
                <c:pt idx="21408">
                  <c:v>1158</c:v>
                </c:pt>
                <c:pt idx="21409">
                  <c:v>861</c:v>
                </c:pt>
                <c:pt idx="21410">
                  <c:v>598</c:v>
                </c:pt>
                <c:pt idx="21411">
                  <c:v>346</c:v>
                </c:pt>
                <c:pt idx="21412">
                  <c:v>229</c:v>
                </c:pt>
                <c:pt idx="21413">
                  <c:v>248</c:v>
                </c:pt>
                <c:pt idx="21414">
                  <c:v>275</c:v>
                </c:pt>
                <c:pt idx="21415">
                  <c:v>997</c:v>
                </c:pt>
                <c:pt idx="21416">
                  <c:v>737</c:v>
                </c:pt>
                <c:pt idx="21417">
                  <c:v>405</c:v>
                </c:pt>
                <c:pt idx="21418">
                  <c:v>767</c:v>
                </c:pt>
                <c:pt idx="21419">
                  <c:v>601</c:v>
                </c:pt>
                <c:pt idx="21420">
                  <c:v>271</c:v>
                </c:pt>
                <c:pt idx="21421">
                  <c:v>296</c:v>
                </c:pt>
                <c:pt idx="21422">
                  <c:v>188</c:v>
                </c:pt>
                <c:pt idx="21423">
                  <c:v>237</c:v>
                </c:pt>
                <c:pt idx="21424">
                  <c:v>146</c:v>
                </c:pt>
                <c:pt idx="21425">
                  <c:v>207</c:v>
                </c:pt>
                <c:pt idx="21426">
                  <c:v>125</c:v>
                </c:pt>
                <c:pt idx="21427">
                  <c:v>202</c:v>
                </c:pt>
                <c:pt idx="21428">
                  <c:v>125</c:v>
                </c:pt>
                <c:pt idx="21429">
                  <c:v>213</c:v>
                </c:pt>
                <c:pt idx="21430">
                  <c:v>118</c:v>
                </c:pt>
                <c:pt idx="21431">
                  <c:v>679</c:v>
                </c:pt>
                <c:pt idx="21432">
                  <c:v>631</c:v>
                </c:pt>
                <c:pt idx="21433">
                  <c:v>498</c:v>
                </c:pt>
                <c:pt idx="21434">
                  <c:v>327</c:v>
                </c:pt>
                <c:pt idx="21435">
                  <c:v>758</c:v>
                </c:pt>
                <c:pt idx="21436">
                  <c:v>256</c:v>
                </c:pt>
                <c:pt idx="21437">
                  <c:v>197</c:v>
                </c:pt>
                <c:pt idx="21438">
                  <c:v>349</c:v>
                </c:pt>
                <c:pt idx="21439">
                  <c:v>321</c:v>
                </c:pt>
                <c:pt idx="21440">
                  <c:v>362</c:v>
                </c:pt>
                <c:pt idx="21441">
                  <c:v>589</c:v>
                </c:pt>
                <c:pt idx="21442">
                  <c:v>499</c:v>
                </c:pt>
                <c:pt idx="21443">
                  <c:v>344</c:v>
                </c:pt>
                <c:pt idx="21444">
                  <c:v>422</c:v>
                </c:pt>
                <c:pt idx="21445">
                  <c:v>269</c:v>
                </c:pt>
                <c:pt idx="21446">
                  <c:v>468</c:v>
                </c:pt>
                <c:pt idx="21447">
                  <c:v>186</c:v>
                </c:pt>
                <c:pt idx="21448">
                  <c:v>212</c:v>
                </c:pt>
                <c:pt idx="21449">
                  <c:v>153</c:v>
                </c:pt>
                <c:pt idx="21450">
                  <c:v>234</c:v>
                </c:pt>
                <c:pt idx="21451">
                  <c:v>64</c:v>
                </c:pt>
                <c:pt idx="21452">
                  <c:v>59</c:v>
                </c:pt>
                <c:pt idx="21453">
                  <c:v>113</c:v>
                </c:pt>
                <c:pt idx="21454">
                  <c:v>227</c:v>
                </c:pt>
                <c:pt idx="21455">
                  <c:v>86</c:v>
                </c:pt>
                <c:pt idx="21456">
                  <c:v>213</c:v>
                </c:pt>
                <c:pt idx="21457">
                  <c:v>499</c:v>
                </c:pt>
                <c:pt idx="21458">
                  <c:v>701</c:v>
                </c:pt>
                <c:pt idx="21459">
                  <c:v>478</c:v>
                </c:pt>
                <c:pt idx="21460">
                  <c:v>234</c:v>
                </c:pt>
                <c:pt idx="21461">
                  <c:v>348</c:v>
                </c:pt>
                <c:pt idx="21462">
                  <c:v>767</c:v>
                </c:pt>
                <c:pt idx="21463">
                  <c:v>487</c:v>
                </c:pt>
                <c:pt idx="21464">
                  <c:v>104</c:v>
                </c:pt>
                <c:pt idx="21465">
                  <c:v>258</c:v>
                </c:pt>
                <c:pt idx="21466">
                  <c:v>190</c:v>
                </c:pt>
                <c:pt idx="21467">
                  <c:v>193</c:v>
                </c:pt>
                <c:pt idx="21468">
                  <c:v>783</c:v>
                </c:pt>
                <c:pt idx="21469">
                  <c:v>300</c:v>
                </c:pt>
                <c:pt idx="21470">
                  <c:v>526</c:v>
                </c:pt>
                <c:pt idx="21471">
                  <c:v>429</c:v>
                </c:pt>
                <c:pt idx="21472">
                  <c:v>238</c:v>
                </c:pt>
                <c:pt idx="21473">
                  <c:v>281</c:v>
                </c:pt>
                <c:pt idx="21474">
                  <c:v>141</c:v>
                </c:pt>
                <c:pt idx="21475">
                  <c:v>137</c:v>
                </c:pt>
                <c:pt idx="21476">
                  <c:v>39</c:v>
                </c:pt>
                <c:pt idx="21477">
                  <c:v>59</c:v>
                </c:pt>
                <c:pt idx="21478">
                  <c:v>103</c:v>
                </c:pt>
                <c:pt idx="21479">
                  <c:v>114</c:v>
                </c:pt>
                <c:pt idx="21480">
                  <c:v>127</c:v>
                </c:pt>
                <c:pt idx="21481">
                  <c:v>538</c:v>
                </c:pt>
                <c:pt idx="21482">
                  <c:v>1029</c:v>
                </c:pt>
                <c:pt idx="21483">
                  <c:v>343</c:v>
                </c:pt>
                <c:pt idx="21484">
                  <c:v>133</c:v>
                </c:pt>
                <c:pt idx="21485">
                  <c:v>116</c:v>
                </c:pt>
                <c:pt idx="21486">
                  <c:v>464</c:v>
                </c:pt>
                <c:pt idx="21487">
                  <c:v>56</c:v>
                </c:pt>
                <c:pt idx="21488">
                  <c:v>107</c:v>
                </c:pt>
                <c:pt idx="21489">
                  <c:v>135</c:v>
                </c:pt>
                <c:pt idx="21490">
                  <c:v>180</c:v>
                </c:pt>
                <c:pt idx="21491">
                  <c:v>338</c:v>
                </c:pt>
                <c:pt idx="21492">
                  <c:v>197</c:v>
                </c:pt>
                <c:pt idx="21493">
                  <c:v>263</c:v>
                </c:pt>
                <c:pt idx="21494">
                  <c:v>122</c:v>
                </c:pt>
                <c:pt idx="21495">
                  <c:v>107</c:v>
                </c:pt>
                <c:pt idx="21496">
                  <c:v>91</c:v>
                </c:pt>
                <c:pt idx="21497">
                  <c:v>345</c:v>
                </c:pt>
                <c:pt idx="21498">
                  <c:v>31</c:v>
                </c:pt>
                <c:pt idx="21499">
                  <c:v>526</c:v>
                </c:pt>
                <c:pt idx="21500">
                  <c:v>403</c:v>
                </c:pt>
                <c:pt idx="21501">
                  <c:v>177</c:v>
                </c:pt>
                <c:pt idx="21502">
                  <c:v>89</c:v>
                </c:pt>
                <c:pt idx="21503">
                  <c:v>284</c:v>
                </c:pt>
                <c:pt idx="21504">
                  <c:v>400</c:v>
                </c:pt>
                <c:pt idx="21505">
                  <c:v>270</c:v>
                </c:pt>
                <c:pt idx="21506">
                  <c:v>347</c:v>
                </c:pt>
                <c:pt idx="21507">
                  <c:v>290</c:v>
                </c:pt>
                <c:pt idx="21508">
                  <c:v>208</c:v>
                </c:pt>
                <c:pt idx="21509">
                  <c:v>272</c:v>
                </c:pt>
                <c:pt idx="21510">
                  <c:v>750</c:v>
                </c:pt>
                <c:pt idx="21511">
                  <c:v>241</c:v>
                </c:pt>
                <c:pt idx="21512">
                  <c:v>344</c:v>
                </c:pt>
                <c:pt idx="21513">
                  <c:v>199</c:v>
                </c:pt>
                <c:pt idx="21514">
                  <c:v>120</c:v>
                </c:pt>
                <c:pt idx="21515">
                  <c:v>433</c:v>
                </c:pt>
                <c:pt idx="21516">
                  <c:v>727</c:v>
                </c:pt>
                <c:pt idx="21517">
                  <c:v>373</c:v>
                </c:pt>
                <c:pt idx="21518">
                  <c:v>122</c:v>
                </c:pt>
                <c:pt idx="21519">
                  <c:v>133</c:v>
                </c:pt>
                <c:pt idx="21520">
                  <c:v>149</c:v>
                </c:pt>
                <c:pt idx="21521">
                  <c:v>345</c:v>
                </c:pt>
                <c:pt idx="21522">
                  <c:v>249</c:v>
                </c:pt>
                <c:pt idx="21523">
                  <c:v>281</c:v>
                </c:pt>
                <c:pt idx="21524">
                  <c:v>123</c:v>
                </c:pt>
                <c:pt idx="21525">
                  <c:v>74</c:v>
                </c:pt>
                <c:pt idx="21526">
                  <c:v>238</c:v>
                </c:pt>
                <c:pt idx="21527">
                  <c:v>241</c:v>
                </c:pt>
                <c:pt idx="21528">
                  <c:v>423</c:v>
                </c:pt>
                <c:pt idx="21529">
                  <c:v>227</c:v>
                </c:pt>
                <c:pt idx="21530">
                  <c:v>114</c:v>
                </c:pt>
                <c:pt idx="21531">
                  <c:v>126</c:v>
                </c:pt>
                <c:pt idx="21532">
                  <c:v>721</c:v>
                </c:pt>
                <c:pt idx="21533">
                  <c:v>356</c:v>
                </c:pt>
                <c:pt idx="21534">
                  <c:v>276</c:v>
                </c:pt>
                <c:pt idx="21535">
                  <c:v>97</c:v>
                </c:pt>
                <c:pt idx="21536">
                  <c:v>69</c:v>
                </c:pt>
                <c:pt idx="21537">
                  <c:v>177</c:v>
                </c:pt>
                <c:pt idx="21538">
                  <c:v>275</c:v>
                </c:pt>
                <c:pt idx="21539">
                  <c:v>28</c:v>
                </c:pt>
                <c:pt idx="21540">
                  <c:v>0</c:v>
                </c:pt>
                <c:pt idx="21541">
                  <c:v>0</c:v>
                </c:pt>
                <c:pt idx="21542">
                  <c:v>90</c:v>
                </c:pt>
                <c:pt idx="21543">
                  <c:v>137</c:v>
                </c:pt>
                <c:pt idx="21544">
                  <c:v>135</c:v>
                </c:pt>
                <c:pt idx="21545">
                  <c:v>61</c:v>
                </c:pt>
                <c:pt idx="21546">
                  <c:v>30</c:v>
                </c:pt>
                <c:pt idx="21547">
                  <c:v>21</c:v>
                </c:pt>
                <c:pt idx="21548">
                  <c:v>250</c:v>
                </c:pt>
                <c:pt idx="21549">
                  <c:v>87</c:v>
                </c:pt>
                <c:pt idx="21550">
                  <c:v>377</c:v>
                </c:pt>
                <c:pt idx="21551">
                  <c:v>41</c:v>
                </c:pt>
                <c:pt idx="21552">
                  <c:v>181</c:v>
                </c:pt>
                <c:pt idx="21553">
                  <c:v>162</c:v>
                </c:pt>
                <c:pt idx="21554">
                  <c:v>92</c:v>
                </c:pt>
                <c:pt idx="21555">
                  <c:v>127</c:v>
                </c:pt>
                <c:pt idx="21556">
                  <c:v>45</c:v>
                </c:pt>
                <c:pt idx="21557">
                  <c:v>55</c:v>
                </c:pt>
                <c:pt idx="21558">
                  <c:v>62</c:v>
                </c:pt>
                <c:pt idx="21559">
                  <c:v>342</c:v>
                </c:pt>
                <c:pt idx="21560">
                  <c:v>207</c:v>
                </c:pt>
                <c:pt idx="21561">
                  <c:v>189</c:v>
                </c:pt>
                <c:pt idx="21562">
                  <c:v>225</c:v>
                </c:pt>
                <c:pt idx="21563">
                  <c:v>178</c:v>
                </c:pt>
                <c:pt idx="21564">
                  <c:v>279</c:v>
                </c:pt>
                <c:pt idx="21565">
                  <c:v>173</c:v>
                </c:pt>
                <c:pt idx="21566">
                  <c:v>96</c:v>
                </c:pt>
                <c:pt idx="21567">
                  <c:v>113</c:v>
                </c:pt>
                <c:pt idx="21568">
                  <c:v>94</c:v>
                </c:pt>
                <c:pt idx="21569">
                  <c:v>274</c:v>
                </c:pt>
                <c:pt idx="21570">
                  <c:v>184</c:v>
                </c:pt>
                <c:pt idx="21571">
                  <c:v>170</c:v>
                </c:pt>
                <c:pt idx="21572">
                  <c:v>98</c:v>
                </c:pt>
                <c:pt idx="21573">
                  <c:v>104</c:v>
                </c:pt>
                <c:pt idx="21574">
                  <c:v>103</c:v>
                </c:pt>
                <c:pt idx="21575">
                  <c:v>97</c:v>
                </c:pt>
                <c:pt idx="21576">
                  <c:v>185</c:v>
                </c:pt>
                <c:pt idx="21577">
                  <c:v>244</c:v>
                </c:pt>
                <c:pt idx="21578">
                  <c:v>158</c:v>
                </c:pt>
                <c:pt idx="21579">
                  <c:v>187</c:v>
                </c:pt>
                <c:pt idx="21580">
                  <c:v>157</c:v>
                </c:pt>
                <c:pt idx="21581">
                  <c:v>95</c:v>
                </c:pt>
                <c:pt idx="21582">
                  <c:v>95</c:v>
                </c:pt>
                <c:pt idx="21583">
                  <c:v>10</c:v>
                </c:pt>
                <c:pt idx="21584">
                  <c:v>265</c:v>
                </c:pt>
                <c:pt idx="21585">
                  <c:v>208</c:v>
                </c:pt>
                <c:pt idx="21586">
                  <c:v>259</c:v>
                </c:pt>
                <c:pt idx="21587">
                  <c:v>137</c:v>
                </c:pt>
                <c:pt idx="21588">
                  <c:v>141</c:v>
                </c:pt>
                <c:pt idx="21589">
                  <c:v>127</c:v>
                </c:pt>
                <c:pt idx="21590">
                  <c:v>103</c:v>
                </c:pt>
                <c:pt idx="21591">
                  <c:v>42</c:v>
                </c:pt>
                <c:pt idx="21592">
                  <c:v>116</c:v>
                </c:pt>
                <c:pt idx="21593">
                  <c:v>153</c:v>
                </c:pt>
                <c:pt idx="21594">
                  <c:v>41</c:v>
                </c:pt>
                <c:pt idx="21595">
                  <c:v>348</c:v>
                </c:pt>
                <c:pt idx="21596">
                  <c:v>432</c:v>
                </c:pt>
                <c:pt idx="21597">
                  <c:v>602</c:v>
                </c:pt>
                <c:pt idx="21598">
                  <c:v>351</c:v>
                </c:pt>
                <c:pt idx="21599">
                  <c:v>222</c:v>
                </c:pt>
                <c:pt idx="21600">
                  <c:v>266</c:v>
                </c:pt>
                <c:pt idx="21601">
                  <c:v>173</c:v>
                </c:pt>
                <c:pt idx="21602">
                  <c:v>203</c:v>
                </c:pt>
                <c:pt idx="21603">
                  <c:v>714</c:v>
                </c:pt>
                <c:pt idx="21604">
                  <c:v>410</c:v>
                </c:pt>
                <c:pt idx="21605">
                  <c:v>274</c:v>
                </c:pt>
                <c:pt idx="21606">
                  <c:v>267</c:v>
                </c:pt>
                <c:pt idx="21607">
                  <c:v>70</c:v>
                </c:pt>
                <c:pt idx="21608">
                  <c:v>1014</c:v>
                </c:pt>
                <c:pt idx="21609">
                  <c:v>425</c:v>
                </c:pt>
                <c:pt idx="21610">
                  <c:v>208</c:v>
                </c:pt>
                <c:pt idx="21611">
                  <c:v>237</c:v>
                </c:pt>
                <c:pt idx="21612">
                  <c:v>761</c:v>
                </c:pt>
                <c:pt idx="21613">
                  <c:v>291</c:v>
                </c:pt>
                <c:pt idx="21614">
                  <c:v>573</c:v>
                </c:pt>
                <c:pt idx="21615">
                  <c:v>418</c:v>
                </c:pt>
                <c:pt idx="21616">
                  <c:v>275</c:v>
                </c:pt>
                <c:pt idx="21617">
                  <c:v>250</c:v>
                </c:pt>
                <c:pt idx="21618">
                  <c:v>239</c:v>
                </c:pt>
                <c:pt idx="21619">
                  <c:v>115</c:v>
                </c:pt>
                <c:pt idx="21620">
                  <c:v>111</c:v>
                </c:pt>
                <c:pt idx="21621">
                  <c:v>125</c:v>
                </c:pt>
                <c:pt idx="21622">
                  <c:v>118</c:v>
                </c:pt>
                <c:pt idx="21623">
                  <c:v>269</c:v>
                </c:pt>
                <c:pt idx="21624">
                  <c:v>222</c:v>
                </c:pt>
                <c:pt idx="21625">
                  <c:v>283</c:v>
                </c:pt>
                <c:pt idx="21626">
                  <c:v>222</c:v>
                </c:pt>
                <c:pt idx="21627">
                  <c:v>326</c:v>
                </c:pt>
                <c:pt idx="21628">
                  <c:v>269</c:v>
                </c:pt>
                <c:pt idx="21629">
                  <c:v>190</c:v>
                </c:pt>
                <c:pt idx="21630">
                  <c:v>425</c:v>
                </c:pt>
                <c:pt idx="21631">
                  <c:v>85</c:v>
                </c:pt>
                <c:pt idx="21632">
                  <c:v>148</c:v>
                </c:pt>
                <c:pt idx="21633">
                  <c:v>331</c:v>
                </c:pt>
                <c:pt idx="21634">
                  <c:v>378</c:v>
                </c:pt>
                <c:pt idx="21635">
                  <c:v>295</c:v>
                </c:pt>
                <c:pt idx="21636">
                  <c:v>364</c:v>
                </c:pt>
                <c:pt idx="21637">
                  <c:v>271</c:v>
                </c:pt>
                <c:pt idx="21638">
                  <c:v>234</c:v>
                </c:pt>
                <c:pt idx="21639">
                  <c:v>140</c:v>
                </c:pt>
                <c:pt idx="21640">
                  <c:v>162</c:v>
                </c:pt>
                <c:pt idx="21641">
                  <c:v>158</c:v>
                </c:pt>
                <c:pt idx="21642">
                  <c:v>46</c:v>
                </c:pt>
                <c:pt idx="21643">
                  <c:v>240</c:v>
                </c:pt>
                <c:pt idx="21644">
                  <c:v>74</c:v>
                </c:pt>
                <c:pt idx="21645">
                  <c:v>89</c:v>
                </c:pt>
                <c:pt idx="21646">
                  <c:v>83</c:v>
                </c:pt>
                <c:pt idx="21647">
                  <c:v>126</c:v>
                </c:pt>
                <c:pt idx="21648">
                  <c:v>390</c:v>
                </c:pt>
                <c:pt idx="21649">
                  <c:v>337</c:v>
                </c:pt>
                <c:pt idx="21650">
                  <c:v>223</c:v>
                </c:pt>
                <c:pt idx="21651">
                  <c:v>175</c:v>
                </c:pt>
                <c:pt idx="21652">
                  <c:v>146</c:v>
                </c:pt>
                <c:pt idx="21653">
                  <c:v>189</c:v>
                </c:pt>
                <c:pt idx="21654">
                  <c:v>581</c:v>
                </c:pt>
                <c:pt idx="21655">
                  <c:v>119</c:v>
                </c:pt>
                <c:pt idx="21656">
                  <c:v>143</c:v>
                </c:pt>
                <c:pt idx="21657">
                  <c:v>125</c:v>
                </c:pt>
                <c:pt idx="21658">
                  <c:v>188</c:v>
                </c:pt>
                <c:pt idx="21659">
                  <c:v>319</c:v>
                </c:pt>
                <c:pt idx="21660">
                  <c:v>587</c:v>
                </c:pt>
                <c:pt idx="21661">
                  <c:v>197</c:v>
                </c:pt>
                <c:pt idx="21662">
                  <c:v>1303</c:v>
                </c:pt>
                <c:pt idx="21663">
                  <c:v>632</c:v>
                </c:pt>
                <c:pt idx="21664">
                  <c:v>434</c:v>
                </c:pt>
                <c:pt idx="21665">
                  <c:v>232</c:v>
                </c:pt>
                <c:pt idx="21666">
                  <c:v>305</c:v>
                </c:pt>
                <c:pt idx="21667">
                  <c:v>101</c:v>
                </c:pt>
                <c:pt idx="21668">
                  <c:v>204</c:v>
                </c:pt>
                <c:pt idx="21669">
                  <c:v>248</c:v>
                </c:pt>
                <c:pt idx="21670">
                  <c:v>295</c:v>
                </c:pt>
                <c:pt idx="21671">
                  <c:v>208</c:v>
                </c:pt>
                <c:pt idx="21672">
                  <c:v>966</c:v>
                </c:pt>
                <c:pt idx="21673">
                  <c:v>778</c:v>
                </c:pt>
                <c:pt idx="21674">
                  <c:v>562</c:v>
                </c:pt>
                <c:pt idx="21675">
                  <c:v>289</c:v>
                </c:pt>
                <c:pt idx="21676">
                  <c:v>113</c:v>
                </c:pt>
                <c:pt idx="21677">
                  <c:v>348</c:v>
                </c:pt>
                <c:pt idx="21678">
                  <c:v>1522</c:v>
                </c:pt>
                <c:pt idx="21679">
                  <c:v>1366</c:v>
                </c:pt>
                <c:pt idx="21680">
                  <c:v>655</c:v>
                </c:pt>
                <c:pt idx="21681">
                  <c:v>251</c:v>
                </c:pt>
                <c:pt idx="21682">
                  <c:v>1493</c:v>
                </c:pt>
                <c:pt idx="21683">
                  <c:v>1306</c:v>
                </c:pt>
                <c:pt idx="21684">
                  <c:v>574</c:v>
                </c:pt>
                <c:pt idx="21685">
                  <c:v>585</c:v>
                </c:pt>
                <c:pt idx="21686">
                  <c:v>820</c:v>
                </c:pt>
                <c:pt idx="21687">
                  <c:v>578</c:v>
                </c:pt>
                <c:pt idx="21688">
                  <c:v>321</c:v>
                </c:pt>
                <c:pt idx="21689">
                  <c:v>353</c:v>
                </c:pt>
                <c:pt idx="21690">
                  <c:v>184</c:v>
                </c:pt>
                <c:pt idx="21691">
                  <c:v>215</c:v>
                </c:pt>
                <c:pt idx="21692">
                  <c:v>228</c:v>
                </c:pt>
                <c:pt idx="21693">
                  <c:v>227</c:v>
                </c:pt>
                <c:pt idx="21694">
                  <c:v>250</c:v>
                </c:pt>
                <c:pt idx="21695">
                  <c:v>244</c:v>
                </c:pt>
                <c:pt idx="21696">
                  <c:v>152</c:v>
                </c:pt>
                <c:pt idx="21697">
                  <c:v>517</c:v>
                </c:pt>
                <c:pt idx="21698">
                  <c:v>986</c:v>
                </c:pt>
                <c:pt idx="21699">
                  <c:v>621</c:v>
                </c:pt>
                <c:pt idx="21700">
                  <c:v>262</c:v>
                </c:pt>
                <c:pt idx="21701">
                  <c:v>403</c:v>
                </c:pt>
                <c:pt idx="21702">
                  <c:v>487</c:v>
                </c:pt>
                <c:pt idx="21703">
                  <c:v>173</c:v>
                </c:pt>
                <c:pt idx="21704">
                  <c:v>170</c:v>
                </c:pt>
                <c:pt idx="21705">
                  <c:v>215</c:v>
                </c:pt>
                <c:pt idx="21706">
                  <c:v>434</c:v>
                </c:pt>
                <c:pt idx="21707">
                  <c:v>213</c:v>
                </c:pt>
                <c:pt idx="21708">
                  <c:v>205</c:v>
                </c:pt>
                <c:pt idx="21709">
                  <c:v>160</c:v>
                </c:pt>
                <c:pt idx="21710">
                  <c:v>97</c:v>
                </c:pt>
                <c:pt idx="21711">
                  <c:v>237</c:v>
                </c:pt>
                <c:pt idx="21712">
                  <c:v>192</c:v>
                </c:pt>
                <c:pt idx="21713">
                  <c:v>90</c:v>
                </c:pt>
                <c:pt idx="21714">
                  <c:v>132</c:v>
                </c:pt>
                <c:pt idx="21715">
                  <c:v>292</c:v>
                </c:pt>
                <c:pt idx="21716">
                  <c:v>588</c:v>
                </c:pt>
                <c:pt idx="21717">
                  <c:v>166</c:v>
                </c:pt>
                <c:pt idx="21718">
                  <c:v>439</c:v>
                </c:pt>
                <c:pt idx="21719">
                  <c:v>71</c:v>
                </c:pt>
                <c:pt idx="21720">
                  <c:v>217</c:v>
                </c:pt>
                <c:pt idx="21721">
                  <c:v>172</c:v>
                </c:pt>
                <c:pt idx="21722">
                  <c:v>126</c:v>
                </c:pt>
                <c:pt idx="21723">
                  <c:v>93</c:v>
                </c:pt>
                <c:pt idx="21724">
                  <c:v>107</c:v>
                </c:pt>
                <c:pt idx="21725">
                  <c:v>135</c:v>
                </c:pt>
                <c:pt idx="21726">
                  <c:v>311</c:v>
                </c:pt>
                <c:pt idx="21727">
                  <c:v>199</c:v>
                </c:pt>
                <c:pt idx="21728">
                  <c:v>64</c:v>
                </c:pt>
                <c:pt idx="21729">
                  <c:v>91</c:v>
                </c:pt>
                <c:pt idx="21730">
                  <c:v>113</c:v>
                </c:pt>
                <c:pt idx="21731">
                  <c:v>45</c:v>
                </c:pt>
                <c:pt idx="21732">
                  <c:v>55</c:v>
                </c:pt>
                <c:pt idx="21733">
                  <c:v>78</c:v>
                </c:pt>
                <c:pt idx="21734">
                  <c:v>26</c:v>
                </c:pt>
                <c:pt idx="21735">
                  <c:v>68</c:v>
                </c:pt>
                <c:pt idx="21736">
                  <c:v>124</c:v>
                </c:pt>
                <c:pt idx="21737">
                  <c:v>305</c:v>
                </c:pt>
                <c:pt idx="21738">
                  <c:v>219</c:v>
                </c:pt>
                <c:pt idx="21739">
                  <c:v>449</c:v>
                </c:pt>
                <c:pt idx="21740">
                  <c:v>44</c:v>
                </c:pt>
                <c:pt idx="21741">
                  <c:v>83</c:v>
                </c:pt>
                <c:pt idx="21742">
                  <c:v>57</c:v>
                </c:pt>
                <c:pt idx="21743">
                  <c:v>725</c:v>
                </c:pt>
                <c:pt idx="21744">
                  <c:v>715</c:v>
                </c:pt>
                <c:pt idx="21745">
                  <c:v>328</c:v>
                </c:pt>
                <c:pt idx="21746">
                  <c:v>886</c:v>
                </c:pt>
                <c:pt idx="21747">
                  <c:v>329</c:v>
                </c:pt>
                <c:pt idx="21748">
                  <c:v>414</c:v>
                </c:pt>
                <c:pt idx="21749">
                  <c:v>388</c:v>
                </c:pt>
                <c:pt idx="21750">
                  <c:v>145</c:v>
                </c:pt>
                <c:pt idx="21751">
                  <c:v>71</c:v>
                </c:pt>
                <c:pt idx="21752">
                  <c:v>148</c:v>
                </c:pt>
                <c:pt idx="21753">
                  <c:v>138</c:v>
                </c:pt>
                <c:pt idx="21754">
                  <c:v>424</c:v>
                </c:pt>
                <c:pt idx="21755">
                  <c:v>470</c:v>
                </c:pt>
                <c:pt idx="21756">
                  <c:v>108</c:v>
                </c:pt>
                <c:pt idx="21757">
                  <c:v>453</c:v>
                </c:pt>
                <c:pt idx="21758">
                  <c:v>172</c:v>
                </c:pt>
                <c:pt idx="21759">
                  <c:v>105</c:v>
                </c:pt>
                <c:pt idx="21760">
                  <c:v>52</c:v>
                </c:pt>
                <c:pt idx="21761">
                  <c:v>374</c:v>
                </c:pt>
                <c:pt idx="21762">
                  <c:v>208</c:v>
                </c:pt>
                <c:pt idx="21763">
                  <c:v>118</c:v>
                </c:pt>
                <c:pt idx="21764">
                  <c:v>141</c:v>
                </c:pt>
                <c:pt idx="21765">
                  <c:v>309</c:v>
                </c:pt>
                <c:pt idx="21766">
                  <c:v>153</c:v>
                </c:pt>
                <c:pt idx="21767">
                  <c:v>262</c:v>
                </c:pt>
                <c:pt idx="21768">
                  <c:v>181</c:v>
                </c:pt>
                <c:pt idx="21769">
                  <c:v>225</c:v>
                </c:pt>
                <c:pt idx="21770">
                  <c:v>96</c:v>
                </c:pt>
                <c:pt idx="21771">
                  <c:v>175</c:v>
                </c:pt>
                <c:pt idx="21772">
                  <c:v>201</c:v>
                </c:pt>
                <c:pt idx="21773">
                  <c:v>196</c:v>
                </c:pt>
                <c:pt idx="21774">
                  <c:v>421</c:v>
                </c:pt>
                <c:pt idx="21775">
                  <c:v>86</c:v>
                </c:pt>
                <c:pt idx="21776">
                  <c:v>199</c:v>
                </c:pt>
                <c:pt idx="21777">
                  <c:v>189</c:v>
                </c:pt>
                <c:pt idx="21778">
                  <c:v>189</c:v>
                </c:pt>
                <c:pt idx="21779">
                  <c:v>234</c:v>
                </c:pt>
                <c:pt idx="21780">
                  <c:v>272</c:v>
                </c:pt>
                <c:pt idx="21781">
                  <c:v>470</c:v>
                </c:pt>
                <c:pt idx="21782">
                  <c:v>777</c:v>
                </c:pt>
                <c:pt idx="21783">
                  <c:v>137</c:v>
                </c:pt>
                <c:pt idx="21784">
                  <c:v>79</c:v>
                </c:pt>
                <c:pt idx="21785">
                  <c:v>121</c:v>
                </c:pt>
                <c:pt idx="21786">
                  <c:v>138</c:v>
                </c:pt>
                <c:pt idx="21787">
                  <c:v>200</c:v>
                </c:pt>
                <c:pt idx="21788">
                  <c:v>372</c:v>
                </c:pt>
                <c:pt idx="21789">
                  <c:v>338</c:v>
                </c:pt>
                <c:pt idx="21790">
                  <c:v>244</c:v>
                </c:pt>
                <c:pt idx="21791">
                  <c:v>490</c:v>
                </c:pt>
                <c:pt idx="21792">
                  <c:v>306</c:v>
                </c:pt>
                <c:pt idx="21793">
                  <c:v>280</c:v>
                </c:pt>
                <c:pt idx="21794">
                  <c:v>299</c:v>
                </c:pt>
                <c:pt idx="21795">
                  <c:v>389</c:v>
                </c:pt>
                <c:pt idx="21796">
                  <c:v>378</c:v>
                </c:pt>
                <c:pt idx="21797">
                  <c:v>443</c:v>
                </c:pt>
                <c:pt idx="21798">
                  <c:v>405</c:v>
                </c:pt>
                <c:pt idx="21799">
                  <c:v>165</c:v>
                </c:pt>
                <c:pt idx="21800">
                  <c:v>152</c:v>
                </c:pt>
                <c:pt idx="21801">
                  <c:v>274</c:v>
                </c:pt>
                <c:pt idx="21802">
                  <c:v>365</c:v>
                </c:pt>
                <c:pt idx="21803">
                  <c:v>279</c:v>
                </c:pt>
                <c:pt idx="21804">
                  <c:v>652</c:v>
                </c:pt>
                <c:pt idx="21805">
                  <c:v>218</c:v>
                </c:pt>
                <c:pt idx="21806">
                  <c:v>117</c:v>
                </c:pt>
                <c:pt idx="21807">
                  <c:v>136</c:v>
                </c:pt>
                <c:pt idx="21808">
                  <c:v>98</c:v>
                </c:pt>
                <c:pt idx="21809">
                  <c:v>106</c:v>
                </c:pt>
                <c:pt idx="21810">
                  <c:v>131</c:v>
                </c:pt>
                <c:pt idx="21811">
                  <c:v>334</c:v>
                </c:pt>
                <c:pt idx="21812">
                  <c:v>254</c:v>
                </c:pt>
                <c:pt idx="21813">
                  <c:v>184</c:v>
                </c:pt>
                <c:pt idx="21814">
                  <c:v>150</c:v>
                </c:pt>
                <c:pt idx="21815">
                  <c:v>290</c:v>
                </c:pt>
                <c:pt idx="21816">
                  <c:v>650</c:v>
                </c:pt>
                <c:pt idx="21817">
                  <c:v>479</c:v>
                </c:pt>
                <c:pt idx="21818">
                  <c:v>438</c:v>
                </c:pt>
                <c:pt idx="21819">
                  <c:v>337</c:v>
                </c:pt>
                <c:pt idx="21820">
                  <c:v>372</c:v>
                </c:pt>
                <c:pt idx="21821">
                  <c:v>283</c:v>
                </c:pt>
                <c:pt idx="21822">
                  <c:v>402</c:v>
                </c:pt>
                <c:pt idx="21823">
                  <c:v>114</c:v>
                </c:pt>
                <c:pt idx="21824">
                  <c:v>238</c:v>
                </c:pt>
                <c:pt idx="21825">
                  <c:v>226</c:v>
                </c:pt>
                <c:pt idx="21826">
                  <c:v>358</c:v>
                </c:pt>
                <c:pt idx="21827">
                  <c:v>708</c:v>
                </c:pt>
                <c:pt idx="21828">
                  <c:v>385</c:v>
                </c:pt>
                <c:pt idx="21829">
                  <c:v>404</c:v>
                </c:pt>
                <c:pt idx="21830">
                  <c:v>424</c:v>
                </c:pt>
                <c:pt idx="21831">
                  <c:v>361</c:v>
                </c:pt>
                <c:pt idx="21832">
                  <c:v>310</c:v>
                </c:pt>
                <c:pt idx="21833">
                  <c:v>211</c:v>
                </c:pt>
                <c:pt idx="21834">
                  <c:v>244</c:v>
                </c:pt>
                <c:pt idx="21835">
                  <c:v>39</c:v>
                </c:pt>
                <c:pt idx="21836">
                  <c:v>62</c:v>
                </c:pt>
                <c:pt idx="21837">
                  <c:v>135</c:v>
                </c:pt>
                <c:pt idx="21838">
                  <c:v>324</c:v>
                </c:pt>
                <c:pt idx="21839">
                  <c:v>286</c:v>
                </c:pt>
                <c:pt idx="21840">
                  <c:v>192</c:v>
                </c:pt>
                <c:pt idx="21841">
                  <c:v>303</c:v>
                </c:pt>
                <c:pt idx="21842">
                  <c:v>667</c:v>
                </c:pt>
                <c:pt idx="21843">
                  <c:v>412</c:v>
                </c:pt>
                <c:pt idx="21844">
                  <c:v>242</c:v>
                </c:pt>
                <c:pt idx="21845">
                  <c:v>305</c:v>
                </c:pt>
                <c:pt idx="21846">
                  <c:v>532</c:v>
                </c:pt>
                <c:pt idx="21847">
                  <c:v>156</c:v>
                </c:pt>
                <c:pt idx="21848">
                  <c:v>152</c:v>
                </c:pt>
                <c:pt idx="21849">
                  <c:v>105</c:v>
                </c:pt>
                <c:pt idx="21850">
                  <c:v>212</c:v>
                </c:pt>
                <c:pt idx="21851">
                  <c:v>131</c:v>
                </c:pt>
                <c:pt idx="21852">
                  <c:v>317</c:v>
                </c:pt>
                <c:pt idx="21853">
                  <c:v>155</c:v>
                </c:pt>
                <c:pt idx="21854">
                  <c:v>182</c:v>
                </c:pt>
                <c:pt idx="21855">
                  <c:v>227</c:v>
                </c:pt>
                <c:pt idx="21856">
                  <c:v>474</c:v>
                </c:pt>
                <c:pt idx="21857">
                  <c:v>357</c:v>
                </c:pt>
                <c:pt idx="21858">
                  <c:v>114</c:v>
                </c:pt>
                <c:pt idx="21859">
                  <c:v>182</c:v>
                </c:pt>
                <c:pt idx="21860">
                  <c:v>106</c:v>
                </c:pt>
                <c:pt idx="21861">
                  <c:v>237</c:v>
                </c:pt>
                <c:pt idx="21862">
                  <c:v>140</c:v>
                </c:pt>
                <c:pt idx="21863">
                  <c:v>312</c:v>
                </c:pt>
                <c:pt idx="21864">
                  <c:v>151</c:v>
                </c:pt>
                <c:pt idx="21865">
                  <c:v>355</c:v>
                </c:pt>
                <c:pt idx="21866">
                  <c:v>197</c:v>
                </c:pt>
                <c:pt idx="21867">
                  <c:v>330</c:v>
                </c:pt>
                <c:pt idx="21868">
                  <c:v>421</c:v>
                </c:pt>
                <c:pt idx="21869">
                  <c:v>579</c:v>
                </c:pt>
                <c:pt idx="21870">
                  <c:v>477</c:v>
                </c:pt>
                <c:pt idx="21871">
                  <c:v>71</c:v>
                </c:pt>
                <c:pt idx="21872">
                  <c:v>116</c:v>
                </c:pt>
                <c:pt idx="21873">
                  <c:v>82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158</c:v>
                </c:pt>
                <c:pt idx="21879">
                  <c:v>91</c:v>
                </c:pt>
                <c:pt idx="21880">
                  <c:v>79</c:v>
                </c:pt>
                <c:pt idx="21881">
                  <c:v>261</c:v>
                </c:pt>
                <c:pt idx="21882">
                  <c:v>77</c:v>
                </c:pt>
                <c:pt idx="21883">
                  <c:v>59</c:v>
                </c:pt>
                <c:pt idx="21884">
                  <c:v>9</c:v>
                </c:pt>
                <c:pt idx="21885">
                  <c:v>20</c:v>
                </c:pt>
                <c:pt idx="21886">
                  <c:v>32</c:v>
                </c:pt>
                <c:pt idx="21887">
                  <c:v>57</c:v>
                </c:pt>
                <c:pt idx="21888">
                  <c:v>58</c:v>
                </c:pt>
                <c:pt idx="21889">
                  <c:v>415</c:v>
                </c:pt>
                <c:pt idx="21890">
                  <c:v>345</c:v>
                </c:pt>
                <c:pt idx="21891">
                  <c:v>66</c:v>
                </c:pt>
                <c:pt idx="21892">
                  <c:v>75</c:v>
                </c:pt>
                <c:pt idx="21893">
                  <c:v>39</c:v>
                </c:pt>
                <c:pt idx="21894">
                  <c:v>295</c:v>
                </c:pt>
                <c:pt idx="21895">
                  <c:v>57</c:v>
                </c:pt>
                <c:pt idx="21896">
                  <c:v>55</c:v>
                </c:pt>
                <c:pt idx="21897">
                  <c:v>79</c:v>
                </c:pt>
                <c:pt idx="21898">
                  <c:v>118</c:v>
                </c:pt>
                <c:pt idx="21899">
                  <c:v>57</c:v>
                </c:pt>
                <c:pt idx="21900">
                  <c:v>15</c:v>
                </c:pt>
                <c:pt idx="21901">
                  <c:v>24</c:v>
                </c:pt>
                <c:pt idx="21902">
                  <c:v>281</c:v>
                </c:pt>
                <c:pt idx="21903">
                  <c:v>99</c:v>
                </c:pt>
                <c:pt idx="21904">
                  <c:v>41</c:v>
                </c:pt>
                <c:pt idx="21905">
                  <c:v>10</c:v>
                </c:pt>
                <c:pt idx="21906">
                  <c:v>13</c:v>
                </c:pt>
                <c:pt idx="21907">
                  <c:v>329</c:v>
                </c:pt>
                <c:pt idx="21908">
                  <c:v>39</c:v>
                </c:pt>
                <c:pt idx="21909">
                  <c:v>56</c:v>
                </c:pt>
                <c:pt idx="21910">
                  <c:v>109</c:v>
                </c:pt>
                <c:pt idx="21911">
                  <c:v>248</c:v>
                </c:pt>
                <c:pt idx="21912">
                  <c:v>103</c:v>
                </c:pt>
                <c:pt idx="21913">
                  <c:v>56</c:v>
                </c:pt>
                <c:pt idx="21914">
                  <c:v>87</c:v>
                </c:pt>
                <c:pt idx="21915">
                  <c:v>62</c:v>
                </c:pt>
                <c:pt idx="21916">
                  <c:v>35</c:v>
                </c:pt>
                <c:pt idx="21917">
                  <c:v>56</c:v>
                </c:pt>
                <c:pt idx="21918">
                  <c:v>212</c:v>
                </c:pt>
                <c:pt idx="21919">
                  <c:v>88</c:v>
                </c:pt>
                <c:pt idx="21920">
                  <c:v>296</c:v>
                </c:pt>
                <c:pt idx="21921">
                  <c:v>46</c:v>
                </c:pt>
                <c:pt idx="21922">
                  <c:v>174</c:v>
                </c:pt>
                <c:pt idx="21923">
                  <c:v>163</c:v>
                </c:pt>
                <c:pt idx="21924">
                  <c:v>270</c:v>
                </c:pt>
                <c:pt idx="21925">
                  <c:v>101</c:v>
                </c:pt>
                <c:pt idx="21926">
                  <c:v>112</c:v>
                </c:pt>
                <c:pt idx="21927">
                  <c:v>57</c:v>
                </c:pt>
                <c:pt idx="21928">
                  <c:v>31</c:v>
                </c:pt>
                <c:pt idx="21929">
                  <c:v>28</c:v>
                </c:pt>
                <c:pt idx="21930">
                  <c:v>99</c:v>
                </c:pt>
                <c:pt idx="21931">
                  <c:v>103</c:v>
                </c:pt>
                <c:pt idx="21932">
                  <c:v>911</c:v>
                </c:pt>
                <c:pt idx="21933">
                  <c:v>307</c:v>
                </c:pt>
                <c:pt idx="21934">
                  <c:v>209</c:v>
                </c:pt>
                <c:pt idx="21935">
                  <c:v>112</c:v>
                </c:pt>
                <c:pt idx="21936">
                  <c:v>130</c:v>
                </c:pt>
                <c:pt idx="21937">
                  <c:v>271</c:v>
                </c:pt>
                <c:pt idx="21938">
                  <c:v>85</c:v>
                </c:pt>
                <c:pt idx="21939">
                  <c:v>110</c:v>
                </c:pt>
                <c:pt idx="21940">
                  <c:v>173</c:v>
                </c:pt>
                <c:pt idx="21941">
                  <c:v>525</c:v>
                </c:pt>
                <c:pt idx="21942">
                  <c:v>411</c:v>
                </c:pt>
                <c:pt idx="21943">
                  <c:v>189</c:v>
                </c:pt>
                <c:pt idx="21944">
                  <c:v>101</c:v>
                </c:pt>
                <c:pt idx="21945">
                  <c:v>108</c:v>
                </c:pt>
                <c:pt idx="21946">
                  <c:v>118</c:v>
                </c:pt>
                <c:pt idx="21947">
                  <c:v>115</c:v>
                </c:pt>
                <c:pt idx="21948">
                  <c:v>20</c:v>
                </c:pt>
                <c:pt idx="21949">
                  <c:v>104</c:v>
                </c:pt>
                <c:pt idx="21950">
                  <c:v>103</c:v>
                </c:pt>
                <c:pt idx="21951">
                  <c:v>51</c:v>
                </c:pt>
                <c:pt idx="21952">
                  <c:v>107</c:v>
                </c:pt>
                <c:pt idx="21953">
                  <c:v>114</c:v>
                </c:pt>
                <c:pt idx="21954">
                  <c:v>144</c:v>
                </c:pt>
                <c:pt idx="21955">
                  <c:v>37</c:v>
                </c:pt>
                <c:pt idx="21956">
                  <c:v>89</c:v>
                </c:pt>
                <c:pt idx="21957">
                  <c:v>261</c:v>
                </c:pt>
                <c:pt idx="21958">
                  <c:v>32</c:v>
                </c:pt>
                <c:pt idx="21959">
                  <c:v>72</c:v>
                </c:pt>
                <c:pt idx="21960">
                  <c:v>67</c:v>
                </c:pt>
                <c:pt idx="21961">
                  <c:v>301</c:v>
                </c:pt>
                <c:pt idx="21962">
                  <c:v>60</c:v>
                </c:pt>
                <c:pt idx="21963">
                  <c:v>150</c:v>
                </c:pt>
                <c:pt idx="21964">
                  <c:v>98</c:v>
                </c:pt>
                <c:pt idx="21965">
                  <c:v>98</c:v>
                </c:pt>
                <c:pt idx="21966">
                  <c:v>230</c:v>
                </c:pt>
                <c:pt idx="21967">
                  <c:v>133</c:v>
                </c:pt>
                <c:pt idx="21968">
                  <c:v>218</c:v>
                </c:pt>
                <c:pt idx="21969">
                  <c:v>66</c:v>
                </c:pt>
                <c:pt idx="21970">
                  <c:v>73</c:v>
                </c:pt>
                <c:pt idx="21971">
                  <c:v>23</c:v>
                </c:pt>
                <c:pt idx="21972">
                  <c:v>15</c:v>
                </c:pt>
                <c:pt idx="21973">
                  <c:v>33</c:v>
                </c:pt>
                <c:pt idx="21974">
                  <c:v>23</c:v>
                </c:pt>
                <c:pt idx="21975">
                  <c:v>124</c:v>
                </c:pt>
                <c:pt idx="21976">
                  <c:v>104</c:v>
                </c:pt>
                <c:pt idx="21977">
                  <c:v>84</c:v>
                </c:pt>
                <c:pt idx="21978">
                  <c:v>10</c:v>
                </c:pt>
                <c:pt idx="21979">
                  <c:v>40</c:v>
                </c:pt>
                <c:pt idx="21980">
                  <c:v>68</c:v>
                </c:pt>
                <c:pt idx="21981">
                  <c:v>30</c:v>
                </c:pt>
                <c:pt idx="21982">
                  <c:v>43</c:v>
                </c:pt>
                <c:pt idx="21983">
                  <c:v>336</c:v>
                </c:pt>
                <c:pt idx="21984">
                  <c:v>299</c:v>
                </c:pt>
                <c:pt idx="21985">
                  <c:v>103</c:v>
                </c:pt>
                <c:pt idx="21986">
                  <c:v>151</c:v>
                </c:pt>
                <c:pt idx="21987">
                  <c:v>160</c:v>
                </c:pt>
                <c:pt idx="21988">
                  <c:v>176</c:v>
                </c:pt>
                <c:pt idx="21989">
                  <c:v>339</c:v>
                </c:pt>
                <c:pt idx="21990">
                  <c:v>327</c:v>
                </c:pt>
                <c:pt idx="21991">
                  <c:v>26</c:v>
                </c:pt>
                <c:pt idx="21992">
                  <c:v>94</c:v>
                </c:pt>
                <c:pt idx="21993">
                  <c:v>174</c:v>
                </c:pt>
                <c:pt idx="21994">
                  <c:v>130</c:v>
                </c:pt>
                <c:pt idx="21995">
                  <c:v>94</c:v>
                </c:pt>
                <c:pt idx="21996">
                  <c:v>126</c:v>
                </c:pt>
                <c:pt idx="21997">
                  <c:v>346</c:v>
                </c:pt>
                <c:pt idx="21998">
                  <c:v>259</c:v>
                </c:pt>
                <c:pt idx="21999">
                  <c:v>188</c:v>
                </c:pt>
                <c:pt idx="22000">
                  <c:v>677</c:v>
                </c:pt>
                <c:pt idx="22001">
                  <c:v>264</c:v>
                </c:pt>
                <c:pt idx="22002">
                  <c:v>16</c:v>
                </c:pt>
                <c:pt idx="22003">
                  <c:v>98</c:v>
                </c:pt>
                <c:pt idx="22004">
                  <c:v>47</c:v>
                </c:pt>
                <c:pt idx="22005">
                  <c:v>2577</c:v>
                </c:pt>
                <c:pt idx="22006">
                  <c:v>1170</c:v>
                </c:pt>
                <c:pt idx="22007">
                  <c:v>487</c:v>
                </c:pt>
                <c:pt idx="22008">
                  <c:v>382</c:v>
                </c:pt>
                <c:pt idx="22009">
                  <c:v>529</c:v>
                </c:pt>
                <c:pt idx="22010">
                  <c:v>273</c:v>
                </c:pt>
                <c:pt idx="22011">
                  <c:v>448</c:v>
                </c:pt>
                <c:pt idx="22012">
                  <c:v>142</c:v>
                </c:pt>
                <c:pt idx="22013">
                  <c:v>237</c:v>
                </c:pt>
                <c:pt idx="22014">
                  <c:v>224</c:v>
                </c:pt>
                <c:pt idx="22015">
                  <c:v>852</c:v>
                </c:pt>
                <c:pt idx="22016">
                  <c:v>876</c:v>
                </c:pt>
                <c:pt idx="22017">
                  <c:v>484</c:v>
                </c:pt>
                <c:pt idx="22018">
                  <c:v>327</c:v>
                </c:pt>
                <c:pt idx="22019">
                  <c:v>377</c:v>
                </c:pt>
                <c:pt idx="22020">
                  <c:v>248</c:v>
                </c:pt>
                <c:pt idx="22021">
                  <c:v>135</c:v>
                </c:pt>
                <c:pt idx="22022">
                  <c:v>220</c:v>
                </c:pt>
                <c:pt idx="22023">
                  <c:v>106</c:v>
                </c:pt>
                <c:pt idx="22024">
                  <c:v>155</c:v>
                </c:pt>
                <c:pt idx="22025">
                  <c:v>833</c:v>
                </c:pt>
                <c:pt idx="22026">
                  <c:v>423</c:v>
                </c:pt>
                <c:pt idx="22027">
                  <c:v>675</c:v>
                </c:pt>
                <c:pt idx="22028">
                  <c:v>304</c:v>
                </c:pt>
                <c:pt idx="22029">
                  <c:v>369</c:v>
                </c:pt>
                <c:pt idx="22030">
                  <c:v>308</c:v>
                </c:pt>
                <c:pt idx="22031">
                  <c:v>486</c:v>
                </c:pt>
                <c:pt idx="22032">
                  <c:v>586</c:v>
                </c:pt>
                <c:pt idx="22033">
                  <c:v>438</c:v>
                </c:pt>
                <c:pt idx="22034">
                  <c:v>253</c:v>
                </c:pt>
                <c:pt idx="22035">
                  <c:v>257</c:v>
                </c:pt>
                <c:pt idx="22036">
                  <c:v>269</c:v>
                </c:pt>
                <c:pt idx="22037">
                  <c:v>150</c:v>
                </c:pt>
                <c:pt idx="22038">
                  <c:v>450</c:v>
                </c:pt>
                <c:pt idx="22039">
                  <c:v>187</c:v>
                </c:pt>
                <c:pt idx="22040">
                  <c:v>243</c:v>
                </c:pt>
                <c:pt idx="22041">
                  <c:v>83</c:v>
                </c:pt>
                <c:pt idx="22042">
                  <c:v>105</c:v>
                </c:pt>
                <c:pt idx="22043">
                  <c:v>126</c:v>
                </c:pt>
                <c:pt idx="22044">
                  <c:v>200</c:v>
                </c:pt>
                <c:pt idx="22045">
                  <c:v>85</c:v>
                </c:pt>
                <c:pt idx="22046">
                  <c:v>204</c:v>
                </c:pt>
                <c:pt idx="22047">
                  <c:v>64</c:v>
                </c:pt>
                <c:pt idx="22048">
                  <c:v>63</c:v>
                </c:pt>
                <c:pt idx="22049">
                  <c:v>179</c:v>
                </c:pt>
                <c:pt idx="22050">
                  <c:v>45</c:v>
                </c:pt>
                <c:pt idx="22051">
                  <c:v>120</c:v>
                </c:pt>
                <c:pt idx="22052">
                  <c:v>32</c:v>
                </c:pt>
                <c:pt idx="22053">
                  <c:v>35</c:v>
                </c:pt>
                <c:pt idx="22054">
                  <c:v>172</c:v>
                </c:pt>
                <c:pt idx="22055">
                  <c:v>184</c:v>
                </c:pt>
                <c:pt idx="22056">
                  <c:v>110</c:v>
                </c:pt>
                <c:pt idx="22057">
                  <c:v>44</c:v>
                </c:pt>
                <c:pt idx="22058">
                  <c:v>62</c:v>
                </c:pt>
                <c:pt idx="22059">
                  <c:v>30</c:v>
                </c:pt>
                <c:pt idx="22060">
                  <c:v>48</c:v>
                </c:pt>
                <c:pt idx="22061">
                  <c:v>10</c:v>
                </c:pt>
                <c:pt idx="22062">
                  <c:v>77</c:v>
                </c:pt>
                <c:pt idx="22063">
                  <c:v>54</c:v>
                </c:pt>
                <c:pt idx="22064">
                  <c:v>13</c:v>
                </c:pt>
                <c:pt idx="22065">
                  <c:v>51</c:v>
                </c:pt>
                <c:pt idx="22066">
                  <c:v>168</c:v>
                </c:pt>
                <c:pt idx="22067">
                  <c:v>96</c:v>
                </c:pt>
                <c:pt idx="22068">
                  <c:v>77</c:v>
                </c:pt>
                <c:pt idx="22069">
                  <c:v>24</c:v>
                </c:pt>
                <c:pt idx="22070">
                  <c:v>80</c:v>
                </c:pt>
                <c:pt idx="22071">
                  <c:v>64</c:v>
                </c:pt>
                <c:pt idx="22072">
                  <c:v>23</c:v>
                </c:pt>
                <c:pt idx="22073">
                  <c:v>56</c:v>
                </c:pt>
                <c:pt idx="22074">
                  <c:v>48</c:v>
                </c:pt>
                <c:pt idx="22075">
                  <c:v>56</c:v>
                </c:pt>
                <c:pt idx="22076">
                  <c:v>19</c:v>
                </c:pt>
                <c:pt idx="22077">
                  <c:v>506</c:v>
                </c:pt>
                <c:pt idx="22078">
                  <c:v>58</c:v>
                </c:pt>
                <c:pt idx="22079">
                  <c:v>95</c:v>
                </c:pt>
                <c:pt idx="22080">
                  <c:v>148</c:v>
                </c:pt>
                <c:pt idx="22081">
                  <c:v>170</c:v>
                </c:pt>
                <c:pt idx="22082">
                  <c:v>69</c:v>
                </c:pt>
                <c:pt idx="22083">
                  <c:v>124</c:v>
                </c:pt>
                <c:pt idx="22084">
                  <c:v>72</c:v>
                </c:pt>
                <c:pt idx="22085">
                  <c:v>39</c:v>
                </c:pt>
                <c:pt idx="22086">
                  <c:v>48</c:v>
                </c:pt>
                <c:pt idx="22087">
                  <c:v>40</c:v>
                </c:pt>
                <c:pt idx="22088">
                  <c:v>47</c:v>
                </c:pt>
                <c:pt idx="22089">
                  <c:v>163</c:v>
                </c:pt>
                <c:pt idx="22090">
                  <c:v>261</c:v>
                </c:pt>
                <c:pt idx="22091">
                  <c:v>278</c:v>
                </c:pt>
                <c:pt idx="22092">
                  <c:v>822</c:v>
                </c:pt>
                <c:pt idx="22093">
                  <c:v>312</c:v>
                </c:pt>
                <c:pt idx="22094">
                  <c:v>147</c:v>
                </c:pt>
                <c:pt idx="22095">
                  <c:v>422</c:v>
                </c:pt>
                <c:pt idx="22096">
                  <c:v>111</c:v>
                </c:pt>
                <c:pt idx="22097">
                  <c:v>70</c:v>
                </c:pt>
                <c:pt idx="22098">
                  <c:v>50</c:v>
                </c:pt>
                <c:pt idx="22099">
                  <c:v>168</c:v>
                </c:pt>
                <c:pt idx="22100">
                  <c:v>111</c:v>
                </c:pt>
                <c:pt idx="22101">
                  <c:v>78</c:v>
                </c:pt>
                <c:pt idx="22102">
                  <c:v>285</c:v>
                </c:pt>
                <c:pt idx="22103">
                  <c:v>234</c:v>
                </c:pt>
                <c:pt idx="22104">
                  <c:v>95</c:v>
                </c:pt>
                <c:pt idx="22105">
                  <c:v>94</c:v>
                </c:pt>
                <c:pt idx="22106">
                  <c:v>77</c:v>
                </c:pt>
                <c:pt idx="22107">
                  <c:v>212</c:v>
                </c:pt>
                <c:pt idx="22108">
                  <c:v>85</c:v>
                </c:pt>
                <c:pt idx="22109">
                  <c:v>273</c:v>
                </c:pt>
                <c:pt idx="22110">
                  <c:v>232</c:v>
                </c:pt>
                <c:pt idx="22111">
                  <c:v>107</c:v>
                </c:pt>
                <c:pt idx="22112">
                  <c:v>68</c:v>
                </c:pt>
                <c:pt idx="22113">
                  <c:v>130</c:v>
                </c:pt>
                <c:pt idx="22114">
                  <c:v>56</c:v>
                </c:pt>
                <c:pt idx="22115">
                  <c:v>322</c:v>
                </c:pt>
                <c:pt idx="22116">
                  <c:v>76</c:v>
                </c:pt>
                <c:pt idx="22117">
                  <c:v>51</c:v>
                </c:pt>
                <c:pt idx="22118">
                  <c:v>57</c:v>
                </c:pt>
                <c:pt idx="22119">
                  <c:v>21</c:v>
                </c:pt>
                <c:pt idx="22120">
                  <c:v>61</c:v>
                </c:pt>
                <c:pt idx="22121">
                  <c:v>120</c:v>
                </c:pt>
                <c:pt idx="22122">
                  <c:v>19</c:v>
                </c:pt>
                <c:pt idx="22123">
                  <c:v>65</c:v>
                </c:pt>
                <c:pt idx="22124">
                  <c:v>87</c:v>
                </c:pt>
                <c:pt idx="22125">
                  <c:v>66</c:v>
                </c:pt>
                <c:pt idx="22126">
                  <c:v>110</c:v>
                </c:pt>
                <c:pt idx="22127">
                  <c:v>68</c:v>
                </c:pt>
                <c:pt idx="22128">
                  <c:v>89</c:v>
                </c:pt>
                <c:pt idx="22129">
                  <c:v>51</c:v>
                </c:pt>
                <c:pt idx="22130">
                  <c:v>175</c:v>
                </c:pt>
                <c:pt idx="22131">
                  <c:v>82</c:v>
                </c:pt>
                <c:pt idx="22132">
                  <c:v>275</c:v>
                </c:pt>
                <c:pt idx="22133">
                  <c:v>498</c:v>
                </c:pt>
                <c:pt idx="22134">
                  <c:v>507</c:v>
                </c:pt>
                <c:pt idx="22135">
                  <c:v>71</c:v>
                </c:pt>
                <c:pt idx="22136">
                  <c:v>71</c:v>
                </c:pt>
                <c:pt idx="22137">
                  <c:v>81</c:v>
                </c:pt>
                <c:pt idx="22138">
                  <c:v>90</c:v>
                </c:pt>
                <c:pt idx="22139">
                  <c:v>95</c:v>
                </c:pt>
                <c:pt idx="22140">
                  <c:v>34</c:v>
                </c:pt>
                <c:pt idx="22141">
                  <c:v>51</c:v>
                </c:pt>
                <c:pt idx="22142">
                  <c:v>39</c:v>
                </c:pt>
                <c:pt idx="22143">
                  <c:v>62</c:v>
                </c:pt>
                <c:pt idx="22144">
                  <c:v>483</c:v>
                </c:pt>
                <c:pt idx="22145">
                  <c:v>113</c:v>
                </c:pt>
                <c:pt idx="22146">
                  <c:v>69</c:v>
                </c:pt>
                <c:pt idx="22147">
                  <c:v>19</c:v>
                </c:pt>
                <c:pt idx="22148">
                  <c:v>24</c:v>
                </c:pt>
                <c:pt idx="22149">
                  <c:v>65</c:v>
                </c:pt>
                <c:pt idx="22150">
                  <c:v>34</c:v>
                </c:pt>
                <c:pt idx="22151">
                  <c:v>69</c:v>
                </c:pt>
                <c:pt idx="22152">
                  <c:v>148</c:v>
                </c:pt>
                <c:pt idx="22153">
                  <c:v>227</c:v>
                </c:pt>
                <c:pt idx="22154">
                  <c:v>259</c:v>
                </c:pt>
                <c:pt idx="22155">
                  <c:v>153</c:v>
                </c:pt>
                <c:pt idx="22156">
                  <c:v>61</c:v>
                </c:pt>
                <c:pt idx="22157">
                  <c:v>88</c:v>
                </c:pt>
                <c:pt idx="22158">
                  <c:v>760</c:v>
                </c:pt>
                <c:pt idx="22159">
                  <c:v>24</c:v>
                </c:pt>
                <c:pt idx="22160">
                  <c:v>92</c:v>
                </c:pt>
                <c:pt idx="22161">
                  <c:v>66</c:v>
                </c:pt>
                <c:pt idx="22162">
                  <c:v>101</c:v>
                </c:pt>
                <c:pt idx="22163">
                  <c:v>126</c:v>
                </c:pt>
                <c:pt idx="22164">
                  <c:v>280</c:v>
                </c:pt>
                <c:pt idx="22165">
                  <c:v>160</c:v>
                </c:pt>
                <c:pt idx="22166">
                  <c:v>95</c:v>
                </c:pt>
                <c:pt idx="22167">
                  <c:v>15</c:v>
                </c:pt>
                <c:pt idx="22168">
                  <c:v>31</c:v>
                </c:pt>
                <c:pt idx="22169">
                  <c:v>185</c:v>
                </c:pt>
                <c:pt idx="22170">
                  <c:v>64</c:v>
                </c:pt>
                <c:pt idx="22171">
                  <c:v>144</c:v>
                </c:pt>
                <c:pt idx="22172">
                  <c:v>31</c:v>
                </c:pt>
                <c:pt idx="22173">
                  <c:v>39</c:v>
                </c:pt>
                <c:pt idx="22174">
                  <c:v>64</c:v>
                </c:pt>
                <c:pt idx="22175">
                  <c:v>70</c:v>
                </c:pt>
                <c:pt idx="22176">
                  <c:v>193</c:v>
                </c:pt>
                <c:pt idx="22177">
                  <c:v>54</c:v>
                </c:pt>
                <c:pt idx="22178">
                  <c:v>155</c:v>
                </c:pt>
                <c:pt idx="22179">
                  <c:v>163</c:v>
                </c:pt>
                <c:pt idx="22180">
                  <c:v>128</c:v>
                </c:pt>
                <c:pt idx="22181">
                  <c:v>55</c:v>
                </c:pt>
                <c:pt idx="22182">
                  <c:v>226</c:v>
                </c:pt>
                <c:pt idx="22183">
                  <c:v>43</c:v>
                </c:pt>
                <c:pt idx="22184">
                  <c:v>135</c:v>
                </c:pt>
                <c:pt idx="22185">
                  <c:v>229</c:v>
                </c:pt>
                <c:pt idx="22186">
                  <c:v>507</c:v>
                </c:pt>
                <c:pt idx="22187">
                  <c:v>242</c:v>
                </c:pt>
                <c:pt idx="22188">
                  <c:v>356</c:v>
                </c:pt>
                <c:pt idx="22189">
                  <c:v>85</c:v>
                </c:pt>
                <c:pt idx="22190">
                  <c:v>157</c:v>
                </c:pt>
                <c:pt idx="22191">
                  <c:v>109</c:v>
                </c:pt>
                <c:pt idx="22192">
                  <c:v>71</c:v>
                </c:pt>
                <c:pt idx="22193">
                  <c:v>259</c:v>
                </c:pt>
                <c:pt idx="22194">
                  <c:v>158</c:v>
                </c:pt>
                <c:pt idx="22195">
                  <c:v>106</c:v>
                </c:pt>
                <c:pt idx="22196">
                  <c:v>554</c:v>
                </c:pt>
                <c:pt idx="22197">
                  <c:v>94</c:v>
                </c:pt>
                <c:pt idx="22198">
                  <c:v>292</c:v>
                </c:pt>
                <c:pt idx="22199">
                  <c:v>190</c:v>
                </c:pt>
                <c:pt idx="22200">
                  <c:v>109</c:v>
                </c:pt>
                <c:pt idx="22201">
                  <c:v>164</c:v>
                </c:pt>
                <c:pt idx="22202">
                  <c:v>93</c:v>
                </c:pt>
                <c:pt idx="22203">
                  <c:v>313</c:v>
                </c:pt>
                <c:pt idx="22204">
                  <c:v>167</c:v>
                </c:pt>
                <c:pt idx="22205">
                  <c:v>54</c:v>
                </c:pt>
                <c:pt idx="22206">
                  <c:v>299</c:v>
                </c:pt>
                <c:pt idx="22207">
                  <c:v>80</c:v>
                </c:pt>
                <c:pt idx="22208">
                  <c:v>737</c:v>
                </c:pt>
                <c:pt idx="22209">
                  <c:v>59</c:v>
                </c:pt>
                <c:pt idx="22210">
                  <c:v>0</c:v>
                </c:pt>
                <c:pt idx="22211">
                  <c:v>0</c:v>
                </c:pt>
                <c:pt idx="22212">
                  <c:v>143</c:v>
                </c:pt>
                <c:pt idx="22213">
                  <c:v>230</c:v>
                </c:pt>
                <c:pt idx="22214">
                  <c:v>120</c:v>
                </c:pt>
                <c:pt idx="22215">
                  <c:v>279</c:v>
                </c:pt>
                <c:pt idx="22216">
                  <c:v>85</c:v>
                </c:pt>
                <c:pt idx="22217">
                  <c:v>361</c:v>
                </c:pt>
                <c:pt idx="22218">
                  <c:v>204</c:v>
                </c:pt>
                <c:pt idx="22219">
                  <c:v>307</c:v>
                </c:pt>
                <c:pt idx="22220">
                  <c:v>109</c:v>
                </c:pt>
                <c:pt idx="22221">
                  <c:v>527</c:v>
                </c:pt>
                <c:pt idx="22222">
                  <c:v>110</c:v>
                </c:pt>
                <c:pt idx="22223">
                  <c:v>61</c:v>
                </c:pt>
                <c:pt idx="22224">
                  <c:v>58</c:v>
                </c:pt>
                <c:pt idx="22225">
                  <c:v>117</c:v>
                </c:pt>
                <c:pt idx="22226">
                  <c:v>124</c:v>
                </c:pt>
                <c:pt idx="22227">
                  <c:v>62</c:v>
                </c:pt>
                <c:pt idx="22228">
                  <c:v>37</c:v>
                </c:pt>
                <c:pt idx="22229">
                  <c:v>168</c:v>
                </c:pt>
                <c:pt idx="22230">
                  <c:v>112</c:v>
                </c:pt>
                <c:pt idx="22231">
                  <c:v>38</c:v>
                </c:pt>
                <c:pt idx="22232">
                  <c:v>32</c:v>
                </c:pt>
                <c:pt idx="22233">
                  <c:v>103</c:v>
                </c:pt>
                <c:pt idx="22234">
                  <c:v>84</c:v>
                </c:pt>
                <c:pt idx="22235">
                  <c:v>121</c:v>
                </c:pt>
                <c:pt idx="22236">
                  <c:v>95</c:v>
                </c:pt>
                <c:pt idx="22237">
                  <c:v>25</c:v>
                </c:pt>
                <c:pt idx="22238">
                  <c:v>40</c:v>
                </c:pt>
                <c:pt idx="22239">
                  <c:v>35</c:v>
                </c:pt>
                <c:pt idx="22240">
                  <c:v>62</c:v>
                </c:pt>
                <c:pt idx="22241">
                  <c:v>18</c:v>
                </c:pt>
                <c:pt idx="22242">
                  <c:v>70</c:v>
                </c:pt>
                <c:pt idx="22243">
                  <c:v>31</c:v>
                </c:pt>
                <c:pt idx="22244">
                  <c:v>10</c:v>
                </c:pt>
                <c:pt idx="22245">
                  <c:v>92</c:v>
                </c:pt>
                <c:pt idx="22246">
                  <c:v>50</c:v>
                </c:pt>
                <c:pt idx="22247">
                  <c:v>60</c:v>
                </c:pt>
                <c:pt idx="22248">
                  <c:v>35</c:v>
                </c:pt>
                <c:pt idx="22249">
                  <c:v>84</c:v>
                </c:pt>
                <c:pt idx="22250">
                  <c:v>182</c:v>
                </c:pt>
                <c:pt idx="22251">
                  <c:v>16</c:v>
                </c:pt>
                <c:pt idx="22252">
                  <c:v>28</c:v>
                </c:pt>
                <c:pt idx="22253">
                  <c:v>124</c:v>
                </c:pt>
                <c:pt idx="22254">
                  <c:v>29</c:v>
                </c:pt>
                <c:pt idx="22255">
                  <c:v>17</c:v>
                </c:pt>
                <c:pt idx="22256">
                  <c:v>75</c:v>
                </c:pt>
                <c:pt idx="22257">
                  <c:v>102</c:v>
                </c:pt>
                <c:pt idx="22258">
                  <c:v>28</c:v>
                </c:pt>
                <c:pt idx="22259">
                  <c:v>96</c:v>
                </c:pt>
                <c:pt idx="22260">
                  <c:v>61</c:v>
                </c:pt>
                <c:pt idx="22261">
                  <c:v>5</c:v>
                </c:pt>
                <c:pt idx="22262">
                  <c:v>14</c:v>
                </c:pt>
                <c:pt idx="22263">
                  <c:v>58</c:v>
                </c:pt>
                <c:pt idx="22264">
                  <c:v>93</c:v>
                </c:pt>
                <c:pt idx="22265">
                  <c:v>53</c:v>
                </c:pt>
                <c:pt idx="22266">
                  <c:v>47</c:v>
                </c:pt>
                <c:pt idx="22267">
                  <c:v>60</c:v>
                </c:pt>
                <c:pt idx="22268">
                  <c:v>51</c:v>
                </c:pt>
                <c:pt idx="22269">
                  <c:v>61</c:v>
                </c:pt>
                <c:pt idx="22270">
                  <c:v>89</c:v>
                </c:pt>
                <c:pt idx="22271">
                  <c:v>86</c:v>
                </c:pt>
                <c:pt idx="22272">
                  <c:v>99</c:v>
                </c:pt>
                <c:pt idx="22273">
                  <c:v>90</c:v>
                </c:pt>
                <c:pt idx="22274">
                  <c:v>90</c:v>
                </c:pt>
                <c:pt idx="22275">
                  <c:v>79</c:v>
                </c:pt>
                <c:pt idx="22276">
                  <c:v>105</c:v>
                </c:pt>
                <c:pt idx="22277">
                  <c:v>158</c:v>
                </c:pt>
                <c:pt idx="22278">
                  <c:v>437</c:v>
                </c:pt>
                <c:pt idx="22279">
                  <c:v>88</c:v>
                </c:pt>
                <c:pt idx="22280">
                  <c:v>51</c:v>
                </c:pt>
                <c:pt idx="22281">
                  <c:v>55</c:v>
                </c:pt>
                <c:pt idx="22282">
                  <c:v>791</c:v>
                </c:pt>
                <c:pt idx="22283">
                  <c:v>192</c:v>
                </c:pt>
                <c:pt idx="22284">
                  <c:v>166</c:v>
                </c:pt>
                <c:pt idx="22285">
                  <c:v>82</c:v>
                </c:pt>
                <c:pt idx="22286">
                  <c:v>94</c:v>
                </c:pt>
                <c:pt idx="22287">
                  <c:v>183</c:v>
                </c:pt>
                <c:pt idx="22288">
                  <c:v>100</c:v>
                </c:pt>
                <c:pt idx="22289">
                  <c:v>169</c:v>
                </c:pt>
                <c:pt idx="22290">
                  <c:v>61</c:v>
                </c:pt>
                <c:pt idx="22291">
                  <c:v>99</c:v>
                </c:pt>
                <c:pt idx="22292">
                  <c:v>116</c:v>
                </c:pt>
                <c:pt idx="22293">
                  <c:v>99</c:v>
                </c:pt>
                <c:pt idx="22294">
                  <c:v>121</c:v>
                </c:pt>
                <c:pt idx="22295">
                  <c:v>370</c:v>
                </c:pt>
                <c:pt idx="22296">
                  <c:v>377</c:v>
                </c:pt>
                <c:pt idx="22297">
                  <c:v>238</c:v>
                </c:pt>
                <c:pt idx="22298">
                  <c:v>148</c:v>
                </c:pt>
                <c:pt idx="22299">
                  <c:v>194</c:v>
                </c:pt>
                <c:pt idx="22300">
                  <c:v>126</c:v>
                </c:pt>
                <c:pt idx="22301">
                  <c:v>279</c:v>
                </c:pt>
                <c:pt idx="22302">
                  <c:v>374</c:v>
                </c:pt>
                <c:pt idx="22303">
                  <c:v>156</c:v>
                </c:pt>
                <c:pt idx="22304">
                  <c:v>271</c:v>
                </c:pt>
                <c:pt idx="22305">
                  <c:v>346</c:v>
                </c:pt>
                <c:pt idx="22306">
                  <c:v>813</c:v>
                </c:pt>
                <c:pt idx="22307">
                  <c:v>331</c:v>
                </c:pt>
                <c:pt idx="22308">
                  <c:v>375</c:v>
                </c:pt>
                <c:pt idx="22309">
                  <c:v>667</c:v>
                </c:pt>
                <c:pt idx="22310">
                  <c:v>1016</c:v>
                </c:pt>
                <c:pt idx="22311">
                  <c:v>223</c:v>
                </c:pt>
                <c:pt idx="22312">
                  <c:v>84</c:v>
                </c:pt>
                <c:pt idx="22313">
                  <c:v>33</c:v>
                </c:pt>
                <c:pt idx="22314">
                  <c:v>67</c:v>
                </c:pt>
                <c:pt idx="22315">
                  <c:v>210</c:v>
                </c:pt>
                <c:pt idx="22316">
                  <c:v>157</c:v>
                </c:pt>
                <c:pt idx="22317">
                  <c:v>200</c:v>
                </c:pt>
                <c:pt idx="22318">
                  <c:v>186</c:v>
                </c:pt>
                <c:pt idx="22319">
                  <c:v>374</c:v>
                </c:pt>
                <c:pt idx="22320">
                  <c:v>740</c:v>
                </c:pt>
                <c:pt idx="22321">
                  <c:v>203</c:v>
                </c:pt>
                <c:pt idx="22322">
                  <c:v>222</c:v>
                </c:pt>
                <c:pt idx="22323">
                  <c:v>217</c:v>
                </c:pt>
                <c:pt idx="22324">
                  <c:v>132</c:v>
                </c:pt>
                <c:pt idx="22325">
                  <c:v>119</c:v>
                </c:pt>
                <c:pt idx="22326">
                  <c:v>441</c:v>
                </c:pt>
                <c:pt idx="22327">
                  <c:v>202</c:v>
                </c:pt>
                <c:pt idx="22328">
                  <c:v>270</c:v>
                </c:pt>
                <c:pt idx="22329">
                  <c:v>303</c:v>
                </c:pt>
                <c:pt idx="22330">
                  <c:v>619</c:v>
                </c:pt>
                <c:pt idx="22331">
                  <c:v>432</c:v>
                </c:pt>
                <c:pt idx="22332">
                  <c:v>340</c:v>
                </c:pt>
                <c:pt idx="22333">
                  <c:v>197</c:v>
                </c:pt>
                <c:pt idx="22334">
                  <c:v>148</c:v>
                </c:pt>
                <c:pt idx="22335">
                  <c:v>148</c:v>
                </c:pt>
                <c:pt idx="22336">
                  <c:v>135</c:v>
                </c:pt>
                <c:pt idx="22337">
                  <c:v>119</c:v>
                </c:pt>
                <c:pt idx="22338">
                  <c:v>120</c:v>
                </c:pt>
                <c:pt idx="22339">
                  <c:v>91</c:v>
                </c:pt>
                <c:pt idx="22340">
                  <c:v>201</c:v>
                </c:pt>
                <c:pt idx="22341">
                  <c:v>116</c:v>
                </c:pt>
                <c:pt idx="22342">
                  <c:v>33</c:v>
                </c:pt>
                <c:pt idx="22343">
                  <c:v>48</c:v>
                </c:pt>
                <c:pt idx="22344">
                  <c:v>233</c:v>
                </c:pt>
                <c:pt idx="22345">
                  <c:v>55</c:v>
                </c:pt>
                <c:pt idx="22346">
                  <c:v>119</c:v>
                </c:pt>
                <c:pt idx="22347">
                  <c:v>101</c:v>
                </c:pt>
                <c:pt idx="22348">
                  <c:v>161</c:v>
                </c:pt>
                <c:pt idx="22349">
                  <c:v>53</c:v>
                </c:pt>
                <c:pt idx="22350">
                  <c:v>436</c:v>
                </c:pt>
                <c:pt idx="22351">
                  <c:v>172</c:v>
                </c:pt>
                <c:pt idx="22352">
                  <c:v>233</c:v>
                </c:pt>
                <c:pt idx="22353">
                  <c:v>156</c:v>
                </c:pt>
                <c:pt idx="22354">
                  <c:v>119</c:v>
                </c:pt>
                <c:pt idx="22355">
                  <c:v>116</c:v>
                </c:pt>
                <c:pt idx="22356">
                  <c:v>66</c:v>
                </c:pt>
                <c:pt idx="22357">
                  <c:v>198</c:v>
                </c:pt>
                <c:pt idx="22358">
                  <c:v>254</c:v>
                </c:pt>
                <c:pt idx="22359">
                  <c:v>215</c:v>
                </c:pt>
                <c:pt idx="22360">
                  <c:v>102</c:v>
                </c:pt>
                <c:pt idx="22361">
                  <c:v>81</c:v>
                </c:pt>
                <c:pt idx="22362">
                  <c:v>79</c:v>
                </c:pt>
                <c:pt idx="22363">
                  <c:v>122</c:v>
                </c:pt>
                <c:pt idx="22364">
                  <c:v>146</c:v>
                </c:pt>
                <c:pt idx="22365">
                  <c:v>71</c:v>
                </c:pt>
                <c:pt idx="22366">
                  <c:v>104</c:v>
                </c:pt>
                <c:pt idx="22367">
                  <c:v>172</c:v>
                </c:pt>
                <c:pt idx="22368">
                  <c:v>87</c:v>
                </c:pt>
                <c:pt idx="22369">
                  <c:v>87</c:v>
                </c:pt>
                <c:pt idx="22370">
                  <c:v>236</c:v>
                </c:pt>
                <c:pt idx="22371">
                  <c:v>207</c:v>
                </c:pt>
                <c:pt idx="22372">
                  <c:v>52</c:v>
                </c:pt>
                <c:pt idx="22373">
                  <c:v>147</c:v>
                </c:pt>
                <c:pt idx="22374">
                  <c:v>362</c:v>
                </c:pt>
                <c:pt idx="22375">
                  <c:v>124</c:v>
                </c:pt>
                <c:pt idx="22376">
                  <c:v>56</c:v>
                </c:pt>
                <c:pt idx="22377">
                  <c:v>64</c:v>
                </c:pt>
                <c:pt idx="22378">
                  <c:v>45</c:v>
                </c:pt>
                <c:pt idx="22379">
                  <c:v>105</c:v>
                </c:pt>
                <c:pt idx="22380">
                  <c:v>169</c:v>
                </c:pt>
                <c:pt idx="22381">
                  <c:v>109</c:v>
                </c:pt>
                <c:pt idx="22382">
                  <c:v>33</c:v>
                </c:pt>
                <c:pt idx="22383">
                  <c:v>51</c:v>
                </c:pt>
                <c:pt idx="22384">
                  <c:v>85</c:v>
                </c:pt>
                <c:pt idx="22385">
                  <c:v>259</c:v>
                </c:pt>
                <c:pt idx="22386">
                  <c:v>306</c:v>
                </c:pt>
                <c:pt idx="22387">
                  <c:v>141</c:v>
                </c:pt>
                <c:pt idx="22388">
                  <c:v>89</c:v>
                </c:pt>
                <c:pt idx="22389">
                  <c:v>47</c:v>
                </c:pt>
                <c:pt idx="22390">
                  <c:v>184</c:v>
                </c:pt>
                <c:pt idx="22391">
                  <c:v>67</c:v>
                </c:pt>
                <c:pt idx="22392">
                  <c:v>168</c:v>
                </c:pt>
                <c:pt idx="22393">
                  <c:v>119</c:v>
                </c:pt>
                <c:pt idx="22394">
                  <c:v>66</c:v>
                </c:pt>
                <c:pt idx="22395">
                  <c:v>54</c:v>
                </c:pt>
                <c:pt idx="22396">
                  <c:v>99</c:v>
                </c:pt>
                <c:pt idx="22397">
                  <c:v>90</c:v>
                </c:pt>
                <c:pt idx="22398">
                  <c:v>43</c:v>
                </c:pt>
                <c:pt idx="22399">
                  <c:v>139</c:v>
                </c:pt>
                <c:pt idx="22400">
                  <c:v>56</c:v>
                </c:pt>
                <c:pt idx="22401">
                  <c:v>7</c:v>
                </c:pt>
                <c:pt idx="22402">
                  <c:v>74</c:v>
                </c:pt>
                <c:pt idx="22403">
                  <c:v>222</c:v>
                </c:pt>
                <c:pt idx="22404">
                  <c:v>404</c:v>
                </c:pt>
                <c:pt idx="22405">
                  <c:v>220</c:v>
                </c:pt>
                <c:pt idx="22406">
                  <c:v>52</c:v>
                </c:pt>
                <c:pt idx="22407">
                  <c:v>118</c:v>
                </c:pt>
                <c:pt idx="22408">
                  <c:v>75</c:v>
                </c:pt>
                <c:pt idx="22409">
                  <c:v>41</c:v>
                </c:pt>
                <c:pt idx="22410">
                  <c:v>51</c:v>
                </c:pt>
                <c:pt idx="22411">
                  <c:v>57</c:v>
                </c:pt>
                <c:pt idx="22412">
                  <c:v>72</c:v>
                </c:pt>
                <c:pt idx="22413">
                  <c:v>41</c:v>
                </c:pt>
                <c:pt idx="22414">
                  <c:v>62</c:v>
                </c:pt>
                <c:pt idx="22415">
                  <c:v>30</c:v>
                </c:pt>
                <c:pt idx="22416">
                  <c:v>38</c:v>
                </c:pt>
                <c:pt idx="22417">
                  <c:v>73</c:v>
                </c:pt>
                <c:pt idx="22418">
                  <c:v>42</c:v>
                </c:pt>
                <c:pt idx="22419">
                  <c:v>44</c:v>
                </c:pt>
                <c:pt idx="22420">
                  <c:v>19</c:v>
                </c:pt>
                <c:pt idx="22421">
                  <c:v>100</c:v>
                </c:pt>
                <c:pt idx="22422">
                  <c:v>23</c:v>
                </c:pt>
                <c:pt idx="22423">
                  <c:v>29</c:v>
                </c:pt>
                <c:pt idx="22424">
                  <c:v>93</c:v>
                </c:pt>
                <c:pt idx="22425">
                  <c:v>49</c:v>
                </c:pt>
                <c:pt idx="22426">
                  <c:v>56</c:v>
                </c:pt>
                <c:pt idx="22427">
                  <c:v>41</c:v>
                </c:pt>
                <c:pt idx="22428">
                  <c:v>80</c:v>
                </c:pt>
                <c:pt idx="22429">
                  <c:v>181</c:v>
                </c:pt>
                <c:pt idx="22430">
                  <c:v>85</c:v>
                </c:pt>
                <c:pt idx="22431">
                  <c:v>113</c:v>
                </c:pt>
                <c:pt idx="22432">
                  <c:v>41</c:v>
                </c:pt>
                <c:pt idx="22433">
                  <c:v>54</c:v>
                </c:pt>
                <c:pt idx="22434">
                  <c:v>138</c:v>
                </c:pt>
                <c:pt idx="22435">
                  <c:v>36</c:v>
                </c:pt>
                <c:pt idx="22436">
                  <c:v>85</c:v>
                </c:pt>
                <c:pt idx="22437">
                  <c:v>71</c:v>
                </c:pt>
                <c:pt idx="22438">
                  <c:v>66</c:v>
                </c:pt>
                <c:pt idx="22439">
                  <c:v>95</c:v>
                </c:pt>
                <c:pt idx="22440">
                  <c:v>64</c:v>
                </c:pt>
                <c:pt idx="22441">
                  <c:v>246</c:v>
                </c:pt>
                <c:pt idx="22442">
                  <c:v>193</c:v>
                </c:pt>
                <c:pt idx="22443">
                  <c:v>153</c:v>
                </c:pt>
                <c:pt idx="22444">
                  <c:v>100</c:v>
                </c:pt>
                <c:pt idx="22445">
                  <c:v>107</c:v>
                </c:pt>
                <c:pt idx="22446">
                  <c:v>296</c:v>
                </c:pt>
                <c:pt idx="22447">
                  <c:v>101</c:v>
                </c:pt>
                <c:pt idx="22448">
                  <c:v>131</c:v>
                </c:pt>
                <c:pt idx="22449">
                  <c:v>44</c:v>
                </c:pt>
                <c:pt idx="22450">
                  <c:v>353</c:v>
                </c:pt>
                <c:pt idx="22451">
                  <c:v>514</c:v>
                </c:pt>
                <c:pt idx="22452">
                  <c:v>292</c:v>
                </c:pt>
                <c:pt idx="22453">
                  <c:v>164</c:v>
                </c:pt>
                <c:pt idx="22454">
                  <c:v>114</c:v>
                </c:pt>
                <c:pt idx="22455">
                  <c:v>187</c:v>
                </c:pt>
                <c:pt idx="22456">
                  <c:v>242</c:v>
                </c:pt>
                <c:pt idx="22457">
                  <c:v>114</c:v>
                </c:pt>
                <c:pt idx="22458">
                  <c:v>30</c:v>
                </c:pt>
                <c:pt idx="22459">
                  <c:v>32</c:v>
                </c:pt>
                <c:pt idx="22460">
                  <c:v>7</c:v>
                </c:pt>
                <c:pt idx="22461">
                  <c:v>21</c:v>
                </c:pt>
                <c:pt idx="22462">
                  <c:v>190</c:v>
                </c:pt>
                <c:pt idx="22463">
                  <c:v>173</c:v>
                </c:pt>
                <c:pt idx="22464">
                  <c:v>51</c:v>
                </c:pt>
                <c:pt idx="22465">
                  <c:v>230</c:v>
                </c:pt>
                <c:pt idx="22466">
                  <c:v>89</c:v>
                </c:pt>
                <c:pt idx="22467">
                  <c:v>99</c:v>
                </c:pt>
                <c:pt idx="22468">
                  <c:v>60</c:v>
                </c:pt>
                <c:pt idx="22469">
                  <c:v>35</c:v>
                </c:pt>
                <c:pt idx="22470">
                  <c:v>150</c:v>
                </c:pt>
                <c:pt idx="22471">
                  <c:v>92</c:v>
                </c:pt>
                <c:pt idx="22472">
                  <c:v>91</c:v>
                </c:pt>
                <c:pt idx="22473">
                  <c:v>58</c:v>
                </c:pt>
                <c:pt idx="22474">
                  <c:v>106</c:v>
                </c:pt>
                <c:pt idx="22475">
                  <c:v>145</c:v>
                </c:pt>
                <c:pt idx="22476">
                  <c:v>204</c:v>
                </c:pt>
                <c:pt idx="22477">
                  <c:v>25</c:v>
                </c:pt>
                <c:pt idx="22478">
                  <c:v>19</c:v>
                </c:pt>
                <c:pt idx="22479">
                  <c:v>14</c:v>
                </c:pt>
                <c:pt idx="22480">
                  <c:v>74</c:v>
                </c:pt>
                <c:pt idx="22481">
                  <c:v>24</c:v>
                </c:pt>
                <c:pt idx="22482">
                  <c:v>38</c:v>
                </c:pt>
                <c:pt idx="22483">
                  <c:v>45</c:v>
                </c:pt>
                <c:pt idx="22484">
                  <c:v>78</c:v>
                </c:pt>
                <c:pt idx="22485">
                  <c:v>54</c:v>
                </c:pt>
                <c:pt idx="22486">
                  <c:v>119</c:v>
                </c:pt>
                <c:pt idx="22487">
                  <c:v>151</c:v>
                </c:pt>
                <c:pt idx="22488">
                  <c:v>79</c:v>
                </c:pt>
                <c:pt idx="22489">
                  <c:v>134</c:v>
                </c:pt>
                <c:pt idx="22490">
                  <c:v>67</c:v>
                </c:pt>
                <c:pt idx="22491">
                  <c:v>147</c:v>
                </c:pt>
                <c:pt idx="22492">
                  <c:v>56</c:v>
                </c:pt>
                <c:pt idx="22493">
                  <c:v>154</c:v>
                </c:pt>
                <c:pt idx="22494">
                  <c:v>251</c:v>
                </c:pt>
                <c:pt idx="22495">
                  <c:v>226</c:v>
                </c:pt>
                <c:pt idx="22496">
                  <c:v>110</c:v>
                </c:pt>
                <c:pt idx="22497">
                  <c:v>152</c:v>
                </c:pt>
                <c:pt idx="22498">
                  <c:v>58</c:v>
                </c:pt>
                <c:pt idx="22499">
                  <c:v>105</c:v>
                </c:pt>
                <c:pt idx="22500">
                  <c:v>368</c:v>
                </c:pt>
                <c:pt idx="22501">
                  <c:v>342</c:v>
                </c:pt>
                <c:pt idx="22502">
                  <c:v>215</c:v>
                </c:pt>
                <c:pt idx="22503">
                  <c:v>64</c:v>
                </c:pt>
                <c:pt idx="22504">
                  <c:v>25</c:v>
                </c:pt>
                <c:pt idx="22505">
                  <c:v>27</c:v>
                </c:pt>
                <c:pt idx="22506">
                  <c:v>100</c:v>
                </c:pt>
                <c:pt idx="22507">
                  <c:v>100</c:v>
                </c:pt>
                <c:pt idx="22508">
                  <c:v>54</c:v>
                </c:pt>
                <c:pt idx="22509">
                  <c:v>46</c:v>
                </c:pt>
                <c:pt idx="22510">
                  <c:v>143</c:v>
                </c:pt>
                <c:pt idx="22511">
                  <c:v>167</c:v>
                </c:pt>
                <c:pt idx="22512">
                  <c:v>225</c:v>
                </c:pt>
                <c:pt idx="22513">
                  <c:v>100</c:v>
                </c:pt>
                <c:pt idx="22514">
                  <c:v>265</c:v>
                </c:pt>
                <c:pt idx="22515">
                  <c:v>608</c:v>
                </c:pt>
                <c:pt idx="22516">
                  <c:v>663</c:v>
                </c:pt>
                <c:pt idx="22517">
                  <c:v>291</c:v>
                </c:pt>
                <c:pt idx="22518">
                  <c:v>528</c:v>
                </c:pt>
                <c:pt idx="22519">
                  <c:v>40</c:v>
                </c:pt>
                <c:pt idx="22520">
                  <c:v>91</c:v>
                </c:pt>
                <c:pt idx="22521">
                  <c:v>282</c:v>
                </c:pt>
                <c:pt idx="22522">
                  <c:v>339</c:v>
                </c:pt>
                <c:pt idx="22523">
                  <c:v>117</c:v>
                </c:pt>
                <c:pt idx="22524">
                  <c:v>173</c:v>
                </c:pt>
                <c:pt idx="22525">
                  <c:v>549</c:v>
                </c:pt>
                <c:pt idx="22526">
                  <c:v>124</c:v>
                </c:pt>
                <c:pt idx="22527">
                  <c:v>60</c:v>
                </c:pt>
                <c:pt idx="22528">
                  <c:v>277</c:v>
                </c:pt>
                <c:pt idx="22529">
                  <c:v>222</c:v>
                </c:pt>
                <c:pt idx="22530">
                  <c:v>173</c:v>
                </c:pt>
                <c:pt idx="22531">
                  <c:v>51</c:v>
                </c:pt>
                <c:pt idx="22532">
                  <c:v>25</c:v>
                </c:pt>
                <c:pt idx="22533">
                  <c:v>153</c:v>
                </c:pt>
                <c:pt idx="22534">
                  <c:v>67</c:v>
                </c:pt>
                <c:pt idx="22535">
                  <c:v>146</c:v>
                </c:pt>
                <c:pt idx="22536">
                  <c:v>111</c:v>
                </c:pt>
                <c:pt idx="22537">
                  <c:v>343</c:v>
                </c:pt>
                <c:pt idx="22538">
                  <c:v>248</c:v>
                </c:pt>
                <c:pt idx="22539">
                  <c:v>75</c:v>
                </c:pt>
                <c:pt idx="22540">
                  <c:v>59</c:v>
                </c:pt>
                <c:pt idx="22541">
                  <c:v>65</c:v>
                </c:pt>
                <c:pt idx="22542">
                  <c:v>267</c:v>
                </c:pt>
                <c:pt idx="22543">
                  <c:v>43</c:v>
                </c:pt>
                <c:pt idx="22544">
                  <c:v>165</c:v>
                </c:pt>
                <c:pt idx="22545">
                  <c:v>34</c:v>
                </c:pt>
                <c:pt idx="22546">
                  <c:v>54</c:v>
                </c:pt>
                <c:pt idx="22547">
                  <c:v>273</c:v>
                </c:pt>
                <c:pt idx="22548">
                  <c:v>203</c:v>
                </c:pt>
                <c:pt idx="22549">
                  <c:v>100</c:v>
                </c:pt>
                <c:pt idx="22550">
                  <c:v>347</c:v>
                </c:pt>
                <c:pt idx="22551">
                  <c:v>140</c:v>
                </c:pt>
                <c:pt idx="22552">
                  <c:v>17</c:v>
                </c:pt>
                <c:pt idx="22553">
                  <c:v>18</c:v>
                </c:pt>
                <c:pt idx="22554">
                  <c:v>26</c:v>
                </c:pt>
                <c:pt idx="22555">
                  <c:v>41</c:v>
                </c:pt>
                <c:pt idx="22556">
                  <c:v>128</c:v>
                </c:pt>
                <c:pt idx="22557">
                  <c:v>29</c:v>
                </c:pt>
                <c:pt idx="22558">
                  <c:v>35</c:v>
                </c:pt>
                <c:pt idx="22559">
                  <c:v>227</c:v>
                </c:pt>
                <c:pt idx="22560">
                  <c:v>76</c:v>
                </c:pt>
                <c:pt idx="22561">
                  <c:v>71</c:v>
                </c:pt>
                <c:pt idx="22562">
                  <c:v>22</c:v>
                </c:pt>
                <c:pt idx="22563">
                  <c:v>30</c:v>
                </c:pt>
                <c:pt idx="22564">
                  <c:v>34</c:v>
                </c:pt>
                <c:pt idx="22565">
                  <c:v>31</c:v>
                </c:pt>
                <c:pt idx="22566">
                  <c:v>73</c:v>
                </c:pt>
                <c:pt idx="22567">
                  <c:v>46</c:v>
                </c:pt>
                <c:pt idx="22568">
                  <c:v>14</c:v>
                </c:pt>
                <c:pt idx="22569">
                  <c:v>32</c:v>
                </c:pt>
                <c:pt idx="22570">
                  <c:v>27</c:v>
                </c:pt>
                <c:pt idx="22571">
                  <c:v>32</c:v>
                </c:pt>
                <c:pt idx="22572">
                  <c:v>51</c:v>
                </c:pt>
                <c:pt idx="22573">
                  <c:v>9</c:v>
                </c:pt>
                <c:pt idx="22574">
                  <c:v>35</c:v>
                </c:pt>
                <c:pt idx="22575">
                  <c:v>149</c:v>
                </c:pt>
                <c:pt idx="22576">
                  <c:v>176</c:v>
                </c:pt>
                <c:pt idx="22577">
                  <c:v>76</c:v>
                </c:pt>
                <c:pt idx="22578">
                  <c:v>74</c:v>
                </c:pt>
                <c:pt idx="22579">
                  <c:v>212</c:v>
                </c:pt>
                <c:pt idx="22580">
                  <c:v>99</c:v>
                </c:pt>
                <c:pt idx="22581">
                  <c:v>57</c:v>
                </c:pt>
                <c:pt idx="22582">
                  <c:v>88</c:v>
                </c:pt>
                <c:pt idx="22583">
                  <c:v>75</c:v>
                </c:pt>
                <c:pt idx="22584">
                  <c:v>63</c:v>
                </c:pt>
                <c:pt idx="22585">
                  <c:v>32</c:v>
                </c:pt>
                <c:pt idx="22586">
                  <c:v>65</c:v>
                </c:pt>
                <c:pt idx="22587">
                  <c:v>32</c:v>
                </c:pt>
                <c:pt idx="22588">
                  <c:v>60</c:v>
                </c:pt>
                <c:pt idx="22589">
                  <c:v>16</c:v>
                </c:pt>
                <c:pt idx="22590">
                  <c:v>22</c:v>
                </c:pt>
                <c:pt idx="22591">
                  <c:v>11</c:v>
                </c:pt>
                <c:pt idx="22592">
                  <c:v>88</c:v>
                </c:pt>
                <c:pt idx="22593">
                  <c:v>50</c:v>
                </c:pt>
                <c:pt idx="22594">
                  <c:v>51</c:v>
                </c:pt>
                <c:pt idx="22595">
                  <c:v>328</c:v>
                </c:pt>
                <c:pt idx="22596">
                  <c:v>168</c:v>
                </c:pt>
                <c:pt idx="22597">
                  <c:v>138</c:v>
                </c:pt>
                <c:pt idx="22598">
                  <c:v>89</c:v>
                </c:pt>
                <c:pt idx="22599">
                  <c:v>120</c:v>
                </c:pt>
                <c:pt idx="22600">
                  <c:v>59</c:v>
                </c:pt>
                <c:pt idx="22601">
                  <c:v>84</c:v>
                </c:pt>
                <c:pt idx="22602">
                  <c:v>53</c:v>
                </c:pt>
                <c:pt idx="22603">
                  <c:v>63</c:v>
                </c:pt>
                <c:pt idx="22604">
                  <c:v>35</c:v>
                </c:pt>
                <c:pt idx="22605">
                  <c:v>54</c:v>
                </c:pt>
                <c:pt idx="22606">
                  <c:v>37</c:v>
                </c:pt>
                <c:pt idx="22607">
                  <c:v>62</c:v>
                </c:pt>
                <c:pt idx="22608">
                  <c:v>158</c:v>
                </c:pt>
                <c:pt idx="22609">
                  <c:v>160</c:v>
                </c:pt>
                <c:pt idx="22610">
                  <c:v>123</c:v>
                </c:pt>
                <c:pt idx="22611">
                  <c:v>514</c:v>
                </c:pt>
                <c:pt idx="22612">
                  <c:v>70</c:v>
                </c:pt>
                <c:pt idx="22613">
                  <c:v>311</c:v>
                </c:pt>
                <c:pt idx="22614">
                  <c:v>270</c:v>
                </c:pt>
                <c:pt idx="22615">
                  <c:v>107</c:v>
                </c:pt>
                <c:pt idx="22616">
                  <c:v>156</c:v>
                </c:pt>
                <c:pt idx="22617">
                  <c:v>79</c:v>
                </c:pt>
                <c:pt idx="22618">
                  <c:v>56</c:v>
                </c:pt>
                <c:pt idx="22619">
                  <c:v>65</c:v>
                </c:pt>
                <c:pt idx="22620">
                  <c:v>56</c:v>
                </c:pt>
                <c:pt idx="22621">
                  <c:v>80</c:v>
                </c:pt>
                <c:pt idx="22622">
                  <c:v>57</c:v>
                </c:pt>
                <c:pt idx="22623">
                  <c:v>159</c:v>
                </c:pt>
                <c:pt idx="22624">
                  <c:v>71</c:v>
                </c:pt>
                <c:pt idx="22625">
                  <c:v>59</c:v>
                </c:pt>
                <c:pt idx="22626">
                  <c:v>10</c:v>
                </c:pt>
                <c:pt idx="22627">
                  <c:v>58</c:v>
                </c:pt>
                <c:pt idx="22628">
                  <c:v>21</c:v>
                </c:pt>
                <c:pt idx="22629">
                  <c:v>110</c:v>
                </c:pt>
                <c:pt idx="22630">
                  <c:v>484</c:v>
                </c:pt>
                <c:pt idx="22631">
                  <c:v>98</c:v>
                </c:pt>
                <c:pt idx="22632">
                  <c:v>178</c:v>
                </c:pt>
                <c:pt idx="22633">
                  <c:v>121</c:v>
                </c:pt>
                <c:pt idx="22634">
                  <c:v>88</c:v>
                </c:pt>
                <c:pt idx="22635">
                  <c:v>20</c:v>
                </c:pt>
                <c:pt idx="22636">
                  <c:v>141</c:v>
                </c:pt>
                <c:pt idx="22637">
                  <c:v>46</c:v>
                </c:pt>
                <c:pt idx="22638">
                  <c:v>243</c:v>
                </c:pt>
                <c:pt idx="22639">
                  <c:v>50</c:v>
                </c:pt>
                <c:pt idx="22640">
                  <c:v>62</c:v>
                </c:pt>
                <c:pt idx="22641">
                  <c:v>166</c:v>
                </c:pt>
                <c:pt idx="22642">
                  <c:v>59</c:v>
                </c:pt>
                <c:pt idx="22643">
                  <c:v>15</c:v>
                </c:pt>
                <c:pt idx="22644">
                  <c:v>233</c:v>
                </c:pt>
                <c:pt idx="22645">
                  <c:v>415</c:v>
                </c:pt>
                <c:pt idx="22646">
                  <c:v>338</c:v>
                </c:pt>
                <c:pt idx="22647">
                  <c:v>587</c:v>
                </c:pt>
                <c:pt idx="22648">
                  <c:v>37</c:v>
                </c:pt>
                <c:pt idx="22649">
                  <c:v>50</c:v>
                </c:pt>
                <c:pt idx="22650">
                  <c:v>118</c:v>
                </c:pt>
                <c:pt idx="22651">
                  <c:v>54</c:v>
                </c:pt>
                <c:pt idx="22652">
                  <c:v>43</c:v>
                </c:pt>
                <c:pt idx="22653">
                  <c:v>85</c:v>
                </c:pt>
                <c:pt idx="22654">
                  <c:v>116</c:v>
                </c:pt>
                <c:pt idx="22655">
                  <c:v>23</c:v>
                </c:pt>
                <c:pt idx="22656">
                  <c:v>181</c:v>
                </c:pt>
                <c:pt idx="22657">
                  <c:v>47</c:v>
                </c:pt>
                <c:pt idx="22658">
                  <c:v>54</c:v>
                </c:pt>
                <c:pt idx="22659">
                  <c:v>210</c:v>
                </c:pt>
                <c:pt idx="22660">
                  <c:v>66</c:v>
                </c:pt>
                <c:pt idx="22661">
                  <c:v>36</c:v>
                </c:pt>
                <c:pt idx="22662">
                  <c:v>445</c:v>
                </c:pt>
                <c:pt idx="22663">
                  <c:v>52</c:v>
                </c:pt>
                <c:pt idx="22664">
                  <c:v>131</c:v>
                </c:pt>
                <c:pt idx="22665">
                  <c:v>102</c:v>
                </c:pt>
                <c:pt idx="22666">
                  <c:v>135</c:v>
                </c:pt>
                <c:pt idx="22667">
                  <c:v>328</c:v>
                </c:pt>
                <c:pt idx="22668">
                  <c:v>93</c:v>
                </c:pt>
                <c:pt idx="22669">
                  <c:v>209</c:v>
                </c:pt>
                <c:pt idx="22670">
                  <c:v>30</c:v>
                </c:pt>
                <c:pt idx="22671">
                  <c:v>60</c:v>
                </c:pt>
                <c:pt idx="22672">
                  <c:v>52</c:v>
                </c:pt>
                <c:pt idx="22673">
                  <c:v>61</c:v>
                </c:pt>
                <c:pt idx="22674">
                  <c:v>11</c:v>
                </c:pt>
                <c:pt idx="22675">
                  <c:v>7</c:v>
                </c:pt>
                <c:pt idx="22676">
                  <c:v>3</c:v>
                </c:pt>
                <c:pt idx="22677">
                  <c:v>13</c:v>
                </c:pt>
                <c:pt idx="22678">
                  <c:v>36</c:v>
                </c:pt>
                <c:pt idx="22679">
                  <c:v>45</c:v>
                </c:pt>
                <c:pt idx="22680">
                  <c:v>161</c:v>
                </c:pt>
                <c:pt idx="22681">
                  <c:v>176</c:v>
                </c:pt>
                <c:pt idx="22682">
                  <c:v>444</c:v>
                </c:pt>
                <c:pt idx="22683">
                  <c:v>319</c:v>
                </c:pt>
                <c:pt idx="22684">
                  <c:v>121</c:v>
                </c:pt>
                <c:pt idx="22685">
                  <c:v>32</c:v>
                </c:pt>
                <c:pt idx="22686">
                  <c:v>301</c:v>
                </c:pt>
                <c:pt idx="22687">
                  <c:v>62</c:v>
                </c:pt>
                <c:pt idx="22688">
                  <c:v>84</c:v>
                </c:pt>
                <c:pt idx="22689">
                  <c:v>209</c:v>
                </c:pt>
                <c:pt idx="22690">
                  <c:v>576</c:v>
                </c:pt>
                <c:pt idx="22691">
                  <c:v>278</c:v>
                </c:pt>
                <c:pt idx="22692">
                  <c:v>389</c:v>
                </c:pt>
                <c:pt idx="22693">
                  <c:v>137</c:v>
                </c:pt>
                <c:pt idx="22694">
                  <c:v>117</c:v>
                </c:pt>
                <c:pt idx="22695">
                  <c:v>183</c:v>
                </c:pt>
                <c:pt idx="22696">
                  <c:v>188</c:v>
                </c:pt>
                <c:pt idx="22697">
                  <c:v>462</c:v>
                </c:pt>
                <c:pt idx="22698">
                  <c:v>176</c:v>
                </c:pt>
                <c:pt idx="22699">
                  <c:v>82</c:v>
                </c:pt>
                <c:pt idx="22700">
                  <c:v>158</c:v>
                </c:pt>
                <c:pt idx="22701">
                  <c:v>340</c:v>
                </c:pt>
                <c:pt idx="22702">
                  <c:v>440</c:v>
                </c:pt>
                <c:pt idx="22703">
                  <c:v>226</c:v>
                </c:pt>
                <c:pt idx="22704">
                  <c:v>160</c:v>
                </c:pt>
                <c:pt idx="22705">
                  <c:v>103</c:v>
                </c:pt>
                <c:pt idx="22706">
                  <c:v>139</c:v>
                </c:pt>
                <c:pt idx="22707">
                  <c:v>80</c:v>
                </c:pt>
                <c:pt idx="22708">
                  <c:v>92</c:v>
                </c:pt>
                <c:pt idx="22709">
                  <c:v>94</c:v>
                </c:pt>
                <c:pt idx="22710">
                  <c:v>363</c:v>
                </c:pt>
                <c:pt idx="22711">
                  <c:v>225</c:v>
                </c:pt>
                <c:pt idx="22712">
                  <c:v>89</c:v>
                </c:pt>
                <c:pt idx="22713">
                  <c:v>130</c:v>
                </c:pt>
                <c:pt idx="22714">
                  <c:v>62</c:v>
                </c:pt>
                <c:pt idx="22715">
                  <c:v>0</c:v>
                </c:pt>
                <c:pt idx="22716">
                  <c:v>0</c:v>
                </c:pt>
                <c:pt idx="22717">
                  <c:v>109</c:v>
                </c:pt>
                <c:pt idx="22718">
                  <c:v>231</c:v>
                </c:pt>
                <c:pt idx="22719">
                  <c:v>491</c:v>
                </c:pt>
                <c:pt idx="22720">
                  <c:v>418</c:v>
                </c:pt>
                <c:pt idx="22721">
                  <c:v>190</c:v>
                </c:pt>
                <c:pt idx="22722">
                  <c:v>109</c:v>
                </c:pt>
                <c:pt idx="22723">
                  <c:v>164</c:v>
                </c:pt>
                <c:pt idx="22724">
                  <c:v>111</c:v>
                </c:pt>
                <c:pt idx="22725">
                  <c:v>98</c:v>
                </c:pt>
                <c:pt idx="22726">
                  <c:v>105</c:v>
                </c:pt>
                <c:pt idx="22727">
                  <c:v>63</c:v>
                </c:pt>
                <c:pt idx="22728">
                  <c:v>76</c:v>
                </c:pt>
                <c:pt idx="22729">
                  <c:v>97</c:v>
                </c:pt>
                <c:pt idx="22730">
                  <c:v>148</c:v>
                </c:pt>
                <c:pt idx="22731">
                  <c:v>87</c:v>
                </c:pt>
                <c:pt idx="22732">
                  <c:v>39</c:v>
                </c:pt>
                <c:pt idx="22733">
                  <c:v>62</c:v>
                </c:pt>
                <c:pt idx="22734">
                  <c:v>55</c:v>
                </c:pt>
                <c:pt idx="22735">
                  <c:v>108</c:v>
                </c:pt>
                <c:pt idx="22736">
                  <c:v>55</c:v>
                </c:pt>
                <c:pt idx="22737">
                  <c:v>65</c:v>
                </c:pt>
                <c:pt idx="22738">
                  <c:v>44</c:v>
                </c:pt>
                <c:pt idx="22739">
                  <c:v>20</c:v>
                </c:pt>
                <c:pt idx="22740">
                  <c:v>73</c:v>
                </c:pt>
                <c:pt idx="22741">
                  <c:v>70</c:v>
                </c:pt>
                <c:pt idx="22742">
                  <c:v>80</c:v>
                </c:pt>
                <c:pt idx="22743">
                  <c:v>118</c:v>
                </c:pt>
                <c:pt idx="22744">
                  <c:v>47</c:v>
                </c:pt>
                <c:pt idx="22745">
                  <c:v>34</c:v>
                </c:pt>
                <c:pt idx="22746">
                  <c:v>71</c:v>
                </c:pt>
                <c:pt idx="22747">
                  <c:v>95</c:v>
                </c:pt>
                <c:pt idx="22748">
                  <c:v>14</c:v>
                </c:pt>
                <c:pt idx="22749">
                  <c:v>45</c:v>
                </c:pt>
                <c:pt idx="22750">
                  <c:v>26</c:v>
                </c:pt>
                <c:pt idx="22751">
                  <c:v>24</c:v>
                </c:pt>
                <c:pt idx="22752">
                  <c:v>44</c:v>
                </c:pt>
                <c:pt idx="22753">
                  <c:v>68</c:v>
                </c:pt>
                <c:pt idx="22754">
                  <c:v>123</c:v>
                </c:pt>
                <c:pt idx="22755">
                  <c:v>84</c:v>
                </c:pt>
                <c:pt idx="22756">
                  <c:v>30</c:v>
                </c:pt>
                <c:pt idx="22757">
                  <c:v>18</c:v>
                </c:pt>
                <c:pt idx="22758">
                  <c:v>77</c:v>
                </c:pt>
                <c:pt idx="22759">
                  <c:v>57</c:v>
                </c:pt>
                <c:pt idx="22760">
                  <c:v>44</c:v>
                </c:pt>
                <c:pt idx="22761">
                  <c:v>51</c:v>
                </c:pt>
                <c:pt idx="22762">
                  <c:v>117</c:v>
                </c:pt>
                <c:pt idx="22763">
                  <c:v>116</c:v>
                </c:pt>
                <c:pt idx="22764">
                  <c:v>107</c:v>
                </c:pt>
                <c:pt idx="22765">
                  <c:v>360</c:v>
                </c:pt>
                <c:pt idx="22766">
                  <c:v>115</c:v>
                </c:pt>
                <c:pt idx="22767">
                  <c:v>226</c:v>
                </c:pt>
                <c:pt idx="22768">
                  <c:v>114</c:v>
                </c:pt>
                <c:pt idx="22769">
                  <c:v>74</c:v>
                </c:pt>
                <c:pt idx="22770">
                  <c:v>116</c:v>
                </c:pt>
                <c:pt idx="22771">
                  <c:v>58</c:v>
                </c:pt>
                <c:pt idx="22772">
                  <c:v>155</c:v>
                </c:pt>
                <c:pt idx="22773">
                  <c:v>102</c:v>
                </c:pt>
                <c:pt idx="22774">
                  <c:v>101</c:v>
                </c:pt>
                <c:pt idx="22775">
                  <c:v>508</c:v>
                </c:pt>
                <c:pt idx="22776">
                  <c:v>500</c:v>
                </c:pt>
                <c:pt idx="22777">
                  <c:v>169</c:v>
                </c:pt>
                <c:pt idx="22778">
                  <c:v>222</c:v>
                </c:pt>
                <c:pt idx="22779">
                  <c:v>187</c:v>
                </c:pt>
                <c:pt idx="22780">
                  <c:v>94</c:v>
                </c:pt>
                <c:pt idx="22781">
                  <c:v>70</c:v>
                </c:pt>
                <c:pt idx="22782">
                  <c:v>580</c:v>
                </c:pt>
                <c:pt idx="22783">
                  <c:v>167</c:v>
                </c:pt>
                <c:pt idx="22784">
                  <c:v>363</c:v>
                </c:pt>
                <c:pt idx="22785">
                  <c:v>152</c:v>
                </c:pt>
                <c:pt idx="22786">
                  <c:v>283</c:v>
                </c:pt>
                <c:pt idx="22787">
                  <c:v>102</c:v>
                </c:pt>
                <c:pt idx="22788">
                  <c:v>289</c:v>
                </c:pt>
                <c:pt idx="22789">
                  <c:v>175</c:v>
                </c:pt>
                <c:pt idx="22790">
                  <c:v>251</c:v>
                </c:pt>
                <c:pt idx="22791">
                  <c:v>227</c:v>
                </c:pt>
                <c:pt idx="22792">
                  <c:v>156</c:v>
                </c:pt>
                <c:pt idx="22793">
                  <c:v>37</c:v>
                </c:pt>
                <c:pt idx="22794">
                  <c:v>58</c:v>
                </c:pt>
                <c:pt idx="22795">
                  <c:v>14</c:v>
                </c:pt>
                <c:pt idx="22796">
                  <c:v>255</c:v>
                </c:pt>
                <c:pt idx="22797">
                  <c:v>55</c:v>
                </c:pt>
                <c:pt idx="22798">
                  <c:v>55</c:v>
                </c:pt>
                <c:pt idx="22799">
                  <c:v>281</c:v>
                </c:pt>
                <c:pt idx="22800">
                  <c:v>496</c:v>
                </c:pt>
                <c:pt idx="22801">
                  <c:v>408</c:v>
                </c:pt>
                <c:pt idx="22802">
                  <c:v>169</c:v>
                </c:pt>
                <c:pt idx="22803">
                  <c:v>163</c:v>
                </c:pt>
                <c:pt idx="22804">
                  <c:v>607</c:v>
                </c:pt>
                <c:pt idx="22805">
                  <c:v>438</c:v>
                </c:pt>
                <c:pt idx="22806">
                  <c:v>230</c:v>
                </c:pt>
                <c:pt idx="22807">
                  <c:v>73</c:v>
                </c:pt>
                <c:pt idx="22808">
                  <c:v>325</c:v>
                </c:pt>
                <c:pt idx="22809">
                  <c:v>140</c:v>
                </c:pt>
                <c:pt idx="22810">
                  <c:v>21</c:v>
                </c:pt>
                <c:pt idx="22811">
                  <c:v>475</c:v>
                </c:pt>
                <c:pt idx="22812">
                  <c:v>1006</c:v>
                </c:pt>
                <c:pt idx="22813">
                  <c:v>278</c:v>
                </c:pt>
                <c:pt idx="22814">
                  <c:v>289</c:v>
                </c:pt>
                <c:pt idx="22815">
                  <c:v>269</c:v>
                </c:pt>
                <c:pt idx="22816">
                  <c:v>166</c:v>
                </c:pt>
                <c:pt idx="22817">
                  <c:v>121</c:v>
                </c:pt>
                <c:pt idx="22818">
                  <c:v>50</c:v>
                </c:pt>
                <c:pt idx="22819">
                  <c:v>60</c:v>
                </c:pt>
                <c:pt idx="22820">
                  <c:v>482</c:v>
                </c:pt>
                <c:pt idx="22821">
                  <c:v>91</c:v>
                </c:pt>
                <c:pt idx="22822">
                  <c:v>55</c:v>
                </c:pt>
                <c:pt idx="22823">
                  <c:v>636</c:v>
                </c:pt>
                <c:pt idx="22824">
                  <c:v>70</c:v>
                </c:pt>
                <c:pt idx="22825">
                  <c:v>487</c:v>
                </c:pt>
                <c:pt idx="22826">
                  <c:v>465</c:v>
                </c:pt>
                <c:pt idx="22827">
                  <c:v>773</c:v>
                </c:pt>
                <c:pt idx="22828">
                  <c:v>90</c:v>
                </c:pt>
                <c:pt idx="22829">
                  <c:v>195</c:v>
                </c:pt>
                <c:pt idx="22830">
                  <c:v>916</c:v>
                </c:pt>
                <c:pt idx="22831">
                  <c:v>64</c:v>
                </c:pt>
                <c:pt idx="22832">
                  <c:v>174</c:v>
                </c:pt>
                <c:pt idx="22833">
                  <c:v>133</c:v>
                </c:pt>
                <c:pt idx="22834">
                  <c:v>66</c:v>
                </c:pt>
                <c:pt idx="22835">
                  <c:v>234</c:v>
                </c:pt>
                <c:pt idx="22836">
                  <c:v>230</c:v>
                </c:pt>
                <c:pt idx="22837">
                  <c:v>447</c:v>
                </c:pt>
                <c:pt idx="22838">
                  <c:v>199</c:v>
                </c:pt>
                <c:pt idx="22839">
                  <c:v>138</c:v>
                </c:pt>
                <c:pt idx="22840">
                  <c:v>61</c:v>
                </c:pt>
                <c:pt idx="22841">
                  <c:v>375</c:v>
                </c:pt>
                <c:pt idx="22842">
                  <c:v>82</c:v>
                </c:pt>
                <c:pt idx="22843">
                  <c:v>55</c:v>
                </c:pt>
                <c:pt idx="22844">
                  <c:v>34</c:v>
                </c:pt>
                <c:pt idx="22845">
                  <c:v>17</c:v>
                </c:pt>
                <c:pt idx="22846">
                  <c:v>439</c:v>
                </c:pt>
                <c:pt idx="22847">
                  <c:v>41</c:v>
                </c:pt>
                <c:pt idx="22848">
                  <c:v>139</c:v>
                </c:pt>
                <c:pt idx="22849">
                  <c:v>122</c:v>
                </c:pt>
                <c:pt idx="22850">
                  <c:v>112</c:v>
                </c:pt>
                <c:pt idx="22851">
                  <c:v>46</c:v>
                </c:pt>
                <c:pt idx="22852">
                  <c:v>395</c:v>
                </c:pt>
                <c:pt idx="22853">
                  <c:v>145</c:v>
                </c:pt>
                <c:pt idx="22854">
                  <c:v>84</c:v>
                </c:pt>
                <c:pt idx="22855">
                  <c:v>49</c:v>
                </c:pt>
                <c:pt idx="22856">
                  <c:v>541</c:v>
                </c:pt>
                <c:pt idx="22857">
                  <c:v>204</c:v>
                </c:pt>
                <c:pt idx="22858">
                  <c:v>335</c:v>
                </c:pt>
                <c:pt idx="22859">
                  <c:v>282</c:v>
                </c:pt>
                <c:pt idx="22860">
                  <c:v>355</c:v>
                </c:pt>
                <c:pt idx="22861">
                  <c:v>139</c:v>
                </c:pt>
                <c:pt idx="22862">
                  <c:v>152</c:v>
                </c:pt>
                <c:pt idx="22863">
                  <c:v>110</c:v>
                </c:pt>
                <c:pt idx="22864">
                  <c:v>204</c:v>
                </c:pt>
                <c:pt idx="22865">
                  <c:v>565</c:v>
                </c:pt>
                <c:pt idx="22866">
                  <c:v>45</c:v>
                </c:pt>
                <c:pt idx="22867">
                  <c:v>68</c:v>
                </c:pt>
                <c:pt idx="22868">
                  <c:v>70</c:v>
                </c:pt>
                <c:pt idx="22869">
                  <c:v>158</c:v>
                </c:pt>
                <c:pt idx="22870">
                  <c:v>73</c:v>
                </c:pt>
                <c:pt idx="22871">
                  <c:v>52</c:v>
                </c:pt>
                <c:pt idx="22872">
                  <c:v>78</c:v>
                </c:pt>
                <c:pt idx="22873">
                  <c:v>183</c:v>
                </c:pt>
                <c:pt idx="22874">
                  <c:v>86</c:v>
                </c:pt>
                <c:pt idx="22875">
                  <c:v>84</c:v>
                </c:pt>
                <c:pt idx="22876">
                  <c:v>194</c:v>
                </c:pt>
                <c:pt idx="22877">
                  <c:v>295</c:v>
                </c:pt>
                <c:pt idx="22878">
                  <c:v>96</c:v>
                </c:pt>
                <c:pt idx="22879">
                  <c:v>90</c:v>
                </c:pt>
                <c:pt idx="22880">
                  <c:v>118</c:v>
                </c:pt>
                <c:pt idx="22881">
                  <c:v>44</c:v>
                </c:pt>
                <c:pt idx="22882">
                  <c:v>0</c:v>
                </c:pt>
                <c:pt idx="22883">
                  <c:v>0</c:v>
                </c:pt>
                <c:pt idx="22884">
                  <c:v>3</c:v>
                </c:pt>
                <c:pt idx="22885">
                  <c:v>100</c:v>
                </c:pt>
                <c:pt idx="22886">
                  <c:v>55</c:v>
                </c:pt>
                <c:pt idx="22887">
                  <c:v>136</c:v>
                </c:pt>
                <c:pt idx="22888">
                  <c:v>109</c:v>
                </c:pt>
                <c:pt idx="22889">
                  <c:v>104</c:v>
                </c:pt>
                <c:pt idx="22890">
                  <c:v>145</c:v>
                </c:pt>
                <c:pt idx="22891">
                  <c:v>110</c:v>
                </c:pt>
                <c:pt idx="22892">
                  <c:v>48</c:v>
                </c:pt>
                <c:pt idx="22893">
                  <c:v>43</c:v>
                </c:pt>
                <c:pt idx="22894">
                  <c:v>49</c:v>
                </c:pt>
                <c:pt idx="22895">
                  <c:v>145</c:v>
                </c:pt>
                <c:pt idx="22896">
                  <c:v>42</c:v>
                </c:pt>
                <c:pt idx="22897">
                  <c:v>12</c:v>
                </c:pt>
                <c:pt idx="22898">
                  <c:v>55</c:v>
                </c:pt>
                <c:pt idx="22899">
                  <c:v>12</c:v>
                </c:pt>
                <c:pt idx="22900">
                  <c:v>14</c:v>
                </c:pt>
                <c:pt idx="22901">
                  <c:v>23</c:v>
                </c:pt>
                <c:pt idx="22902">
                  <c:v>24</c:v>
                </c:pt>
                <c:pt idx="22903">
                  <c:v>107</c:v>
                </c:pt>
                <c:pt idx="22904">
                  <c:v>19</c:v>
                </c:pt>
                <c:pt idx="22905">
                  <c:v>13</c:v>
                </c:pt>
                <c:pt idx="22906">
                  <c:v>70</c:v>
                </c:pt>
                <c:pt idx="22907">
                  <c:v>16</c:v>
                </c:pt>
                <c:pt idx="22908">
                  <c:v>58</c:v>
                </c:pt>
                <c:pt idx="22909">
                  <c:v>7</c:v>
                </c:pt>
                <c:pt idx="22910">
                  <c:v>13</c:v>
                </c:pt>
                <c:pt idx="22911">
                  <c:v>7</c:v>
                </c:pt>
                <c:pt idx="22912">
                  <c:v>4</c:v>
                </c:pt>
                <c:pt idx="22913">
                  <c:v>5</c:v>
                </c:pt>
                <c:pt idx="22914">
                  <c:v>47</c:v>
                </c:pt>
                <c:pt idx="22915">
                  <c:v>42</c:v>
                </c:pt>
                <c:pt idx="22916">
                  <c:v>14</c:v>
                </c:pt>
                <c:pt idx="22917">
                  <c:v>1</c:v>
                </c:pt>
                <c:pt idx="22918">
                  <c:v>37</c:v>
                </c:pt>
                <c:pt idx="22919">
                  <c:v>5</c:v>
                </c:pt>
                <c:pt idx="22920">
                  <c:v>14</c:v>
                </c:pt>
                <c:pt idx="22921">
                  <c:v>13</c:v>
                </c:pt>
                <c:pt idx="22922">
                  <c:v>305</c:v>
                </c:pt>
                <c:pt idx="22923">
                  <c:v>68</c:v>
                </c:pt>
                <c:pt idx="22924">
                  <c:v>73</c:v>
                </c:pt>
                <c:pt idx="22925">
                  <c:v>44</c:v>
                </c:pt>
                <c:pt idx="22926">
                  <c:v>67</c:v>
                </c:pt>
                <c:pt idx="22927">
                  <c:v>52</c:v>
                </c:pt>
                <c:pt idx="22928">
                  <c:v>40</c:v>
                </c:pt>
                <c:pt idx="22929">
                  <c:v>26</c:v>
                </c:pt>
                <c:pt idx="22930">
                  <c:v>48</c:v>
                </c:pt>
                <c:pt idx="22931">
                  <c:v>124</c:v>
                </c:pt>
                <c:pt idx="22932">
                  <c:v>42</c:v>
                </c:pt>
                <c:pt idx="22933">
                  <c:v>37</c:v>
                </c:pt>
                <c:pt idx="22934">
                  <c:v>17</c:v>
                </c:pt>
                <c:pt idx="22935">
                  <c:v>11</c:v>
                </c:pt>
                <c:pt idx="22936">
                  <c:v>74</c:v>
                </c:pt>
                <c:pt idx="22937">
                  <c:v>155</c:v>
                </c:pt>
                <c:pt idx="22938">
                  <c:v>32</c:v>
                </c:pt>
                <c:pt idx="22939">
                  <c:v>9</c:v>
                </c:pt>
                <c:pt idx="22940">
                  <c:v>47</c:v>
                </c:pt>
                <c:pt idx="22941">
                  <c:v>31</c:v>
                </c:pt>
                <c:pt idx="22942">
                  <c:v>10</c:v>
                </c:pt>
                <c:pt idx="22943">
                  <c:v>11</c:v>
                </c:pt>
                <c:pt idx="22944">
                  <c:v>219</c:v>
                </c:pt>
                <c:pt idx="22945">
                  <c:v>31</c:v>
                </c:pt>
                <c:pt idx="22946">
                  <c:v>111</c:v>
                </c:pt>
                <c:pt idx="22947">
                  <c:v>47</c:v>
                </c:pt>
                <c:pt idx="22948">
                  <c:v>174</c:v>
                </c:pt>
                <c:pt idx="22949">
                  <c:v>99</c:v>
                </c:pt>
                <c:pt idx="22950">
                  <c:v>501</c:v>
                </c:pt>
                <c:pt idx="22951">
                  <c:v>34</c:v>
                </c:pt>
                <c:pt idx="22952">
                  <c:v>180</c:v>
                </c:pt>
                <c:pt idx="22953">
                  <c:v>56</c:v>
                </c:pt>
                <c:pt idx="22954">
                  <c:v>91</c:v>
                </c:pt>
                <c:pt idx="22955">
                  <c:v>119</c:v>
                </c:pt>
                <c:pt idx="22956">
                  <c:v>129</c:v>
                </c:pt>
                <c:pt idx="22957">
                  <c:v>114</c:v>
                </c:pt>
                <c:pt idx="22958">
                  <c:v>124</c:v>
                </c:pt>
                <c:pt idx="22959">
                  <c:v>103</c:v>
                </c:pt>
                <c:pt idx="22960">
                  <c:v>265</c:v>
                </c:pt>
                <c:pt idx="22961">
                  <c:v>188</c:v>
                </c:pt>
                <c:pt idx="22962">
                  <c:v>62</c:v>
                </c:pt>
                <c:pt idx="22963">
                  <c:v>100</c:v>
                </c:pt>
                <c:pt idx="22964">
                  <c:v>48</c:v>
                </c:pt>
                <c:pt idx="22965">
                  <c:v>93</c:v>
                </c:pt>
                <c:pt idx="22966">
                  <c:v>164</c:v>
                </c:pt>
                <c:pt idx="22967">
                  <c:v>90</c:v>
                </c:pt>
                <c:pt idx="22968">
                  <c:v>74</c:v>
                </c:pt>
                <c:pt idx="22969">
                  <c:v>32</c:v>
                </c:pt>
                <c:pt idx="22970">
                  <c:v>25</c:v>
                </c:pt>
                <c:pt idx="22971">
                  <c:v>73</c:v>
                </c:pt>
                <c:pt idx="22972">
                  <c:v>43</c:v>
                </c:pt>
                <c:pt idx="22973">
                  <c:v>368</c:v>
                </c:pt>
                <c:pt idx="22974">
                  <c:v>248</c:v>
                </c:pt>
                <c:pt idx="22975">
                  <c:v>156</c:v>
                </c:pt>
                <c:pt idx="22976">
                  <c:v>375</c:v>
                </c:pt>
                <c:pt idx="22977">
                  <c:v>85</c:v>
                </c:pt>
                <c:pt idx="22978">
                  <c:v>191</c:v>
                </c:pt>
                <c:pt idx="22979">
                  <c:v>325</c:v>
                </c:pt>
                <c:pt idx="22980">
                  <c:v>83</c:v>
                </c:pt>
                <c:pt idx="22981">
                  <c:v>121</c:v>
                </c:pt>
                <c:pt idx="22982">
                  <c:v>124</c:v>
                </c:pt>
                <c:pt idx="22983">
                  <c:v>45</c:v>
                </c:pt>
                <c:pt idx="22984">
                  <c:v>120</c:v>
                </c:pt>
                <c:pt idx="22985">
                  <c:v>292</c:v>
                </c:pt>
                <c:pt idx="22986">
                  <c:v>153</c:v>
                </c:pt>
                <c:pt idx="22987">
                  <c:v>99</c:v>
                </c:pt>
                <c:pt idx="22988">
                  <c:v>75</c:v>
                </c:pt>
                <c:pt idx="22989">
                  <c:v>80</c:v>
                </c:pt>
                <c:pt idx="22990">
                  <c:v>109</c:v>
                </c:pt>
                <c:pt idx="22991">
                  <c:v>126</c:v>
                </c:pt>
                <c:pt idx="22992">
                  <c:v>191</c:v>
                </c:pt>
                <c:pt idx="22993">
                  <c:v>528</c:v>
                </c:pt>
                <c:pt idx="22994">
                  <c:v>580</c:v>
                </c:pt>
                <c:pt idx="22995">
                  <c:v>638</c:v>
                </c:pt>
                <c:pt idx="22996">
                  <c:v>529</c:v>
                </c:pt>
                <c:pt idx="22997">
                  <c:v>279</c:v>
                </c:pt>
                <c:pt idx="22998">
                  <c:v>656</c:v>
                </c:pt>
                <c:pt idx="22999">
                  <c:v>56</c:v>
                </c:pt>
                <c:pt idx="23000">
                  <c:v>221</c:v>
                </c:pt>
                <c:pt idx="23001">
                  <c:v>278</c:v>
                </c:pt>
                <c:pt idx="23002">
                  <c:v>96</c:v>
                </c:pt>
                <c:pt idx="23003">
                  <c:v>445</c:v>
                </c:pt>
                <c:pt idx="23004">
                  <c:v>206</c:v>
                </c:pt>
                <c:pt idx="23005">
                  <c:v>360</c:v>
                </c:pt>
                <c:pt idx="23006">
                  <c:v>303</c:v>
                </c:pt>
                <c:pt idx="23007">
                  <c:v>74</c:v>
                </c:pt>
                <c:pt idx="23008">
                  <c:v>190</c:v>
                </c:pt>
                <c:pt idx="23009">
                  <c:v>322</c:v>
                </c:pt>
                <c:pt idx="23010">
                  <c:v>360</c:v>
                </c:pt>
                <c:pt idx="23011">
                  <c:v>190</c:v>
                </c:pt>
                <c:pt idx="23012">
                  <c:v>161</c:v>
                </c:pt>
                <c:pt idx="23013">
                  <c:v>146</c:v>
                </c:pt>
                <c:pt idx="23014">
                  <c:v>479</c:v>
                </c:pt>
                <c:pt idx="23015">
                  <c:v>252</c:v>
                </c:pt>
                <c:pt idx="23016">
                  <c:v>325</c:v>
                </c:pt>
                <c:pt idx="23017">
                  <c:v>165</c:v>
                </c:pt>
                <c:pt idx="23018">
                  <c:v>160</c:v>
                </c:pt>
                <c:pt idx="23019">
                  <c:v>147</c:v>
                </c:pt>
                <c:pt idx="23020">
                  <c:v>213</c:v>
                </c:pt>
                <c:pt idx="23021">
                  <c:v>250</c:v>
                </c:pt>
                <c:pt idx="23022">
                  <c:v>212</c:v>
                </c:pt>
                <c:pt idx="23023">
                  <c:v>81</c:v>
                </c:pt>
                <c:pt idx="23024">
                  <c:v>51</c:v>
                </c:pt>
                <c:pt idx="23025">
                  <c:v>86</c:v>
                </c:pt>
                <c:pt idx="23026">
                  <c:v>60</c:v>
                </c:pt>
                <c:pt idx="23027">
                  <c:v>182</c:v>
                </c:pt>
                <c:pt idx="23028">
                  <c:v>350</c:v>
                </c:pt>
                <c:pt idx="23029">
                  <c:v>191</c:v>
                </c:pt>
                <c:pt idx="23030">
                  <c:v>97</c:v>
                </c:pt>
                <c:pt idx="23031">
                  <c:v>52</c:v>
                </c:pt>
                <c:pt idx="23032">
                  <c:v>206</c:v>
                </c:pt>
                <c:pt idx="23033">
                  <c:v>598</c:v>
                </c:pt>
                <c:pt idx="23034">
                  <c:v>280</c:v>
                </c:pt>
                <c:pt idx="23035">
                  <c:v>123</c:v>
                </c:pt>
                <c:pt idx="23036">
                  <c:v>245</c:v>
                </c:pt>
                <c:pt idx="23037">
                  <c:v>278</c:v>
                </c:pt>
                <c:pt idx="23038">
                  <c:v>201</c:v>
                </c:pt>
                <c:pt idx="23039">
                  <c:v>235</c:v>
                </c:pt>
                <c:pt idx="23040">
                  <c:v>121</c:v>
                </c:pt>
                <c:pt idx="23041">
                  <c:v>206</c:v>
                </c:pt>
                <c:pt idx="23042">
                  <c:v>58</c:v>
                </c:pt>
                <c:pt idx="23043">
                  <c:v>208</c:v>
                </c:pt>
                <c:pt idx="23044">
                  <c:v>263</c:v>
                </c:pt>
                <c:pt idx="23045">
                  <c:v>159</c:v>
                </c:pt>
                <c:pt idx="23046">
                  <c:v>371</c:v>
                </c:pt>
                <c:pt idx="23047">
                  <c:v>61</c:v>
                </c:pt>
                <c:pt idx="23048">
                  <c:v>88</c:v>
                </c:pt>
                <c:pt idx="23049">
                  <c:v>62</c:v>
                </c:pt>
                <c:pt idx="23050">
                  <c:v>29</c:v>
                </c:pt>
                <c:pt idx="23051">
                  <c:v>83</c:v>
                </c:pt>
                <c:pt idx="23052">
                  <c:v>98</c:v>
                </c:pt>
                <c:pt idx="23053">
                  <c:v>151</c:v>
                </c:pt>
                <c:pt idx="23054">
                  <c:v>85</c:v>
                </c:pt>
                <c:pt idx="23055">
                  <c:v>84</c:v>
                </c:pt>
                <c:pt idx="23056">
                  <c:v>1</c:v>
                </c:pt>
                <c:pt idx="23057">
                  <c:v>413</c:v>
                </c:pt>
                <c:pt idx="23058">
                  <c:v>185</c:v>
                </c:pt>
                <c:pt idx="23059">
                  <c:v>5</c:v>
                </c:pt>
                <c:pt idx="23060">
                  <c:v>31</c:v>
                </c:pt>
                <c:pt idx="23061">
                  <c:v>10</c:v>
                </c:pt>
                <c:pt idx="23062">
                  <c:v>147</c:v>
                </c:pt>
                <c:pt idx="23063">
                  <c:v>20</c:v>
                </c:pt>
                <c:pt idx="23064">
                  <c:v>7</c:v>
                </c:pt>
                <c:pt idx="23065">
                  <c:v>10</c:v>
                </c:pt>
                <c:pt idx="23066">
                  <c:v>18</c:v>
                </c:pt>
                <c:pt idx="23067">
                  <c:v>10</c:v>
                </c:pt>
                <c:pt idx="23068">
                  <c:v>17</c:v>
                </c:pt>
                <c:pt idx="23069">
                  <c:v>8</c:v>
                </c:pt>
                <c:pt idx="23070">
                  <c:v>20</c:v>
                </c:pt>
                <c:pt idx="23071">
                  <c:v>205</c:v>
                </c:pt>
                <c:pt idx="23072">
                  <c:v>98</c:v>
                </c:pt>
                <c:pt idx="23073">
                  <c:v>45</c:v>
                </c:pt>
                <c:pt idx="23074">
                  <c:v>176</c:v>
                </c:pt>
                <c:pt idx="23075">
                  <c:v>143</c:v>
                </c:pt>
                <c:pt idx="23076">
                  <c:v>85</c:v>
                </c:pt>
                <c:pt idx="23077">
                  <c:v>34</c:v>
                </c:pt>
                <c:pt idx="23078">
                  <c:v>6</c:v>
                </c:pt>
                <c:pt idx="23079">
                  <c:v>26</c:v>
                </c:pt>
                <c:pt idx="23080">
                  <c:v>13</c:v>
                </c:pt>
                <c:pt idx="23081">
                  <c:v>44</c:v>
                </c:pt>
                <c:pt idx="23082">
                  <c:v>54</c:v>
                </c:pt>
                <c:pt idx="23083">
                  <c:v>18</c:v>
                </c:pt>
                <c:pt idx="23084">
                  <c:v>98</c:v>
                </c:pt>
                <c:pt idx="23085">
                  <c:v>10</c:v>
                </c:pt>
                <c:pt idx="23086">
                  <c:v>7</c:v>
                </c:pt>
                <c:pt idx="23087">
                  <c:v>31</c:v>
                </c:pt>
                <c:pt idx="23088">
                  <c:v>55</c:v>
                </c:pt>
                <c:pt idx="23089">
                  <c:v>12</c:v>
                </c:pt>
                <c:pt idx="23090">
                  <c:v>29</c:v>
                </c:pt>
                <c:pt idx="23091">
                  <c:v>11</c:v>
                </c:pt>
                <c:pt idx="23092">
                  <c:v>77</c:v>
                </c:pt>
                <c:pt idx="23093">
                  <c:v>7</c:v>
                </c:pt>
                <c:pt idx="23094">
                  <c:v>6</c:v>
                </c:pt>
                <c:pt idx="23095">
                  <c:v>12</c:v>
                </c:pt>
                <c:pt idx="23096">
                  <c:v>21</c:v>
                </c:pt>
                <c:pt idx="23097">
                  <c:v>36</c:v>
                </c:pt>
                <c:pt idx="23098">
                  <c:v>107</c:v>
                </c:pt>
                <c:pt idx="23099">
                  <c:v>208</c:v>
                </c:pt>
                <c:pt idx="23100">
                  <c:v>19</c:v>
                </c:pt>
                <c:pt idx="23101">
                  <c:v>102</c:v>
                </c:pt>
                <c:pt idx="23102">
                  <c:v>76</c:v>
                </c:pt>
                <c:pt idx="23103">
                  <c:v>575</c:v>
                </c:pt>
                <c:pt idx="23104">
                  <c:v>160</c:v>
                </c:pt>
                <c:pt idx="23105">
                  <c:v>36</c:v>
                </c:pt>
                <c:pt idx="23106">
                  <c:v>66</c:v>
                </c:pt>
                <c:pt idx="23107">
                  <c:v>19</c:v>
                </c:pt>
                <c:pt idx="23108">
                  <c:v>7</c:v>
                </c:pt>
                <c:pt idx="23109">
                  <c:v>25</c:v>
                </c:pt>
                <c:pt idx="23110">
                  <c:v>149</c:v>
                </c:pt>
                <c:pt idx="23111">
                  <c:v>69</c:v>
                </c:pt>
                <c:pt idx="23112">
                  <c:v>96</c:v>
                </c:pt>
                <c:pt idx="23113">
                  <c:v>32</c:v>
                </c:pt>
                <c:pt idx="23114">
                  <c:v>122</c:v>
                </c:pt>
                <c:pt idx="23115">
                  <c:v>36</c:v>
                </c:pt>
                <c:pt idx="23116">
                  <c:v>22</c:v>
                </c:pt>
                <c:pt idx="23117">
                  <c:v>78</c:v>
                </c:pt>
                <c:pt idx="23118">
                  <c:v>63</c:v>
                </c:pt>
                <c:pt idx="23119">
                  <c:v>273</c:v>
                </c:pt>
                <c:pt idx="23120">
                  <c:v>122</c:v>
                </c:pt>
                <c:pt idx="23121">
                  <c:v>37</c:v>
                </c:pt>
                <c:pt idx="23122">
                  <c:v>19</c:v>
                </c:pt>
                <c:pt idx="23123">
                  <c:v>81</c:v>
                </c:pt>
                <c:pt idx="23124">
                  <c:v>48</c:v>
                </c:pt>
                <c:pt idx="23125">
                  <c:v>26</c:v>
                </c:pt>
                <c:pt idx="23126">
                  <c:v>56</c:v>
                </c:pt>
                <c:pt idx="23127">
                  <c:v>144</c:v>
                </c:pt>
                <c:pt idx="23128">
                  <c:v>40</c:v>
                </c:pt>
                <c:pt idx="23129">
                  <c:v>149</c:v>
                </c:pt>
                <c:pt idx="23130">
                  <c:v>239</c:v>
                </c:pt>
                <c:pt idx="23131">
                  <c:v>125</c:v>
                </c:pt>
                <c:pt idx="23132">
                  <c:v>156</c:v>
                </c:pt>
                <c:pt idx="23133">
                  <c:v>506</c:v>
                </c:pt>
                <c:pt idx="23134">
                  <c:v>68</c:v>
                </c:pt>
                <c:pt idx="23135">
                  <c:v>114</c:v>
                </c:pt>
                <c:pt idx="23136">
                  <c:v>28</c:v>
                </c:pt>
                <c:pt idx="23137">
                  <c:v>86</c:v>
                </c:pt>
                <c:pt idx="23138">
                  <c:v>329</c:v>
                </c:pt>
                <c:pt idx="23139">
                  <c:v>546</c:v>
                </c:pt>
                <c:pt idx="23140">
                  <c:v>215</c:v>
                </c:pt>
                <c:pt idx="23141">
                  <c:v>48</c:v>
                </c:pt>
                <c:pt idx="23142">
                  <c:v>236</c:v>
                </c:pt>
                <c:pt idx="23143">
                  <c:v>34</c:v>
                </c:pt>
                <c:pt idx="23144">
                  <c:v>145</c:v>
                </c:pt>
                <c:pt idx="23145">
                  <c:v>80</c:v>
                </c:pt>
                <c:pt idx="23146">
                  <c:v>81</c:v>
                </c:pt>
                <c:pt idx="23147">
                  <c:v>219</c:v>
                </c:pt>
                <c:pt idx="23148">
                  <c:v>176</c:v>
                </c:pt>
                <c:pt idx="23149">
                  <c:v>87</c:v>
                </c:pt>
                <c:pt idx="23150">
                  <c:v>66</c:v>
                </c:pt>
                <c:pt idx="23151">
                  <c:v>29</c:v>
                </c:pt>
                <c:pt idx="23152">
                  <c:v>124</c:v>
                </c:pt>
                <c:pt idx="23153">
                  <c:v>44</c:v>
                </c:pt>
                <c:pt idx="23154">
                  <c:v>24</c:v>
                </c:pt>
                <c:pt idx="23155">
                  <c:v>24</c:v>
                </c:pt>
                <c:pt idx="23156">
                  <c:v>16</c:v>
                </c:pt>
                <c:pt idx="23157">
                  <c:v>30</c:v>
                </c:pt>
                <c:pt idx="23158">
                  <c:v>30</c:v>
                </c:pt>
                <c:pt idx="23159">
                  <c:v>34</c:v>
                </c:pt>
                <c:pt idx="23160">
                  <c:v>255</c:v>
                </c:pt>
                <c:pt idx="23161">
                  <c:v>175</c:v>
                </c:pt>
                <c:pt idx="23162">
                  <c:v>123</c:v>
                </c:pt>
                <c:pt idx="23163">
                  <c:v>79</c:v>
                </c:pt>
                <c:pt idx="23164">
                  <c:v>140</c:v>
                </c:pt>
                <c:pt idx="23165">
                  <c:v>52</c:v>
                </c:pt>
                <c:pt idx="23166">
                  <c:v>258</c:v>
                </c:pt>
                <c:pt idx="23167">
                  <c:v>97</c:v>
                </c:pt>
                <c:pt idx="23168">
                  <c:v>126</c:v>
                </c:pt>
                <c:pt idx="23169">
                  <c:v>152</c:v>
                </c:pt>
                <c:pt idx="23170">
                  <c:v>115</c:v>
                </c:pt>
                <c:pt idx="23171">
                  <c:v>275</c:v>
                </c:pt>
                <c:pt idx="23172">
                  <c:v>100</c:v>
                </c:pt>
                <c:pt idx="23173">
                  <c:v>95</c:v>
                </c:pt>
                <c:pt idx="23174">
                  <c:v>248</c:v>
                </c:pt>
                <c:pt idx="23175">
                  <c:v>52</c:v>
                </c:pt>
                <c:pt idx="23176">
                  <c:v>244</c:v>
                </c:pt>
                <c:pt idx="23177">
                  <c:v>43</c:v>
                </c:pt>
                <c:pt idx="23178">
                  <c:v>53</c:v>
                </c:pt>
                <c:pt idx="23179">
                  <c:v>51</c:v>
                </c:pt>
                <c:pt idx="23180">
                  <c:v>73</c:v>
                </c:pt>
                <c:pt idx="23181">
                  <c:v>47</c:v>
                </c:pt>
                <c:pt idx="23182">
                  <c:v>84</c:v>
                </c:pt>
                <c:pt idx="23183">
                  <c:v>95</c:v>
                </c:pt>
                <c:pt idx="23184">
                  <c:v>100</c:v>
                </c:pt>
                <c:pt idx="23185">
                  <c:v>62</c:v>
                </c:pt>
                <c:pt idx="23186">
                  <c:v>51</c:v>
                </c:pt>
                <c:pt idx="23187">
                  <c:v>152</c:v>
                </c:pt>
                <c:pt idx="23188">
                  <c:v>64</c:v>
                </c:pt>
                <c:pt idx="23189">
                  <c:v>40</c:v>
                </c:pt>
                <c:pt idx="23190">
                  <c:v>230</c:v>
                </c:pt>
                <c:pt idx="23191">
                  <c:v>37</c:v>
                </c:pt>
                <c:pt idx="23192">
                  <c:v>276</c:v>
                </c:pt>
                <c:pt idx="23193">
                  <c:v>42</c:v>
                </c:pt>
                <c:pt idx="23194">
                  <c:v>65</c:v>
                </c:pt>
                <c:pt idx="23195">
                  <c:v>89</c:v>
                </c:pt>
                <c:pt idx="23196">
                  <c:v>72</c:v>
                </c:pt>
                <c:pt idx="23197">
                  <c:v>293</c:v>
                </c:pt>
                <c:pt idx="23198">
                  <c:v>148</c:v>
                </c:pt>
                <c:pt idx="23199">
                  <c:v>128</c:v>
                </c:pt>
                <c:pt idx="23200">
                  <c:v>178</c:v>
                </c:pt>
                <c:pt idx="23201">
                  <c:v>149</c:v>
                </c:pt>
                <c:pt idx="23202">
                  <c:v>121</c:v>
                </c:pt>
                <c:pt idx="23203">
                  <c:v>118</c:v>
                </c:pt>
                <c:pt idx="23204">
                  <c:v>14</c:v>
                </c:pt>
                <c:pt idx="23205">
                  <c:v>409</c:v>
                </c:pt>
                <c:pt idx="23206">
                  <c:v>124</c:v>
                </c:pt>
                <c:pt idx="23207">
                  <c:v>94</c:v>
                </c:pt>
                <c:pt idx="23208">
                  <c:v>70</c:v>
                </c:pt>
                <c:pt idx="23209">
                  <c:v>176</c:v>
                </c:pt>
                <c:pt idx="23210">
                  <c:v>39</c:v>
                </c:pt>
                <c:pt idx="23211">
                  <c:v>88</c:v>
                </c:pt>
                <c:pt idx="23212">
                  <c:v>150</c:v>
                </c:pt>
                <c:pt idx="23213">
                  <c:v>37</c:v>
                </c:pt>
                <c:pt idx="23214">
                  <c:v>235</c:v>
                </c:pt>
                <c:pt idx="23215">
                  <c:v>35</c:v>
                </c:pt>
                <c:pt idx="23216">
                  <c:v>50</c:v>
                </c:pt>
                <c:pt idx="23217">
                  <c:v>41</c:v>
                </c:pt>
                <c:pt idx="23218">
                  <c:v>34</c:v>
                </c:pt>
                <c:pt idx="23219">
                  <c:v>30</c:v>
                </c:pt>
                <c:pt idx="23220">
                  <c:v>42</c:v>
                </c:pt>
                <c:pt idx="23221">
                  <c:v>29</c:v>
                </c:pt>
                <c:pt idx="23222">
                  <c:v>42</c:v>
                </c:pt>
                <c:pt idx="23223">
                  <c:v>31</c:v>
                </c:pt>
                <c:pt idx="23224">
                  <c:v>411</c:v>
                </c:pt>
                <c:pt idx="23225">
                  <c:v>101</c:v>
                </c:pt>
                <c:pt idx="23226">
                  <c:v>31</c:v>
                </c:pt>
                <c:pt idx="23227">
                  <c:v>27</c:v>
                </c:pt>
                <c:pt idx="23228">
                  <c:v>27</c:v>
                </c:pt>
                <c:pt idx="23229">
                  <c:v>63</c:v>
                </c:pt>
                <c:pt idx="23230">
                  <c:v>307</c:v>
                </c:pt>
                <c:pt idx="23231">
                  <c:v>63</c:v>
                </c:pt>
                <c:pt idx="23232">
                  <c:v>44</c:v>
                </c:pt>
                <c:pt idx="23233">
                  <c:v>131</c:v>
                </c:pt>
                <c:pt idx="23234">
                  <c:v>22</c:v>
                </c:pt>
                <c:pt idx="23235">
                  <c:v>20</c:v>
                </c:pt>
                <c:pt idx="23236">
                  <c:v>28</c:v>
                </c:pt>
                <c:pt idx="23237">
                  <c:v>46</c:v>
                </c:pt>
                <c:pt idx="23238">
                  <c:v>30</c:v>
                </c:pt>
                <c:pt idx="23239">
                  <c:v>12</c:v>
                </c:pt>
                <c:pt idx="23240">
                  <c:v>6</c:v>
                </c:pt>
                <c:pt idx="23241">
                  <c:v>9</c:v>
                </c:pt>
                <c:pt idx="23242">
                  <c:v>37</c:v>
                </c:pt>
                <c:pt idx="23243">
                  <c:v>24</c:v>
                </c:pt>
                <c:pt idx="23244">
                  <c:v>68</c:v>
                </c:pt>
                <c:pt idx="23245">
                  <c:v>124</c:v>
                </c:pt>
                <c:pt idx="23246">
                  <c:v>56</c:v>
                </c:pt>
                <c:pt idx="23247">
                  <c:v>36</c:v>
                </c:pt>
                <c:pt idx="23248">
                  <c:v>222</c:v>
                </c:pt>
                <c:pt idx="23249">
                  <c:v>41</c:v>
                </c:pt>
                <c:pt idx="23250">
                  <c:v>120</c:v>
                </c:pt>
                <c:pt idx="23251">
                  <c:v>90</c:v>
                </c:pt>
                <c:pt idx="23252">
                  <c:v>10</c:v>
                </c:pt>
                <c:pt idx="23253">
                  <c:v>16</c:v>
                </c:pt>
                <c:pt idx="23254">
                  <c:v>19</c:v>
                </c:pt>
                <c:pt idx="23255">
                  <c:v>25</c:v>
                </c:pt>
                <c:pt idx="23256">
                  <c:v>23</c:v>
                </c:pt>
                <c:pt idx="23257">
                  <c:v>22</c:v>
                </c:pt>
                <c:pt idx="23258">
                  <c:v>23</c:v>
                </c:pt>
                <c:pt idx="23259">
                  <c:v>16</c:v>
                </c:pt>
                <c:pt idx="23260">
                  <c:v>29</c:v>
                </c:pt>
                <c:pt idx="23261">
                  <c:v>83</c:v>
                </c:pt>
                <c:pt idx="23262">
                  <c:v>8</c:v>
                </c:pt>
                <c:pt idx="23263">
                  <c:v>2</c:v>
                </c:pt>
                <c:pt idx="23264">
                  <c:v>37</c:v>
                </c:pt>
                <c:pt idx="23265">
                  <c:v>43</c:v>
                </c:pt>
                <c:pt idx="23266">
                  <c:v>91</c:v>
                </c:pt>
                <c:pt idx="23267">
                  <c:v>103</c:v>
                </c:pt>
                <c:pt idx="23268">
                  <c:v>29</c:v>
                </c:pt>
                <c:pt idx="23269">
                  <c:v>194</c:v>
                </c:pt>
                <c:pt idx="23270">
                  <c:v>43</c:v>
                </c:pt>
                <c:pt idx="23271">
                  <c:v>126</c:v>
                </c:pt>
                <c:pt idx="23272">
                  <c:v>193</c:v>
                </c:pt>
                <c:pt idx="23273">
                  <c:v>78</c:v>
                </c:pt>
                <c:pt idx="23274">
                  <c:v>14</c:v>
                </c:pt>
                <c:pt idx="23275">
                  <c:v>61</c:v>
                </c:pt>
                <c:pt idx="23276">
                  <c:v>33</c:v>
                </c:pt>
                <c:pt idx="23277">
                  <c:v>256</c:v>
                </c:pt>
                <c:pt idx="23278">
                  <c:v>54</c:v>
                </c:pt>
                <c:pt idx="23279">
                  <c:v>27</c:v>
                </c:pt>
                <c:pt idx="23280">
                  <c:v>161</c:v>
                </c:pt>
                <c:pt idx="23281">
                  <c:v>32</c:v>
                </c:pt>
                <c:pt idx="23282">
                  <c:v>36</c:v>
                </c:pt>
                <c:pt idx="23283">
                  <c:v>71</c:v>
                </c:pt>
                <c:pt idx="23284">
                  <c:v>21</c:v>
                </c:pt>
                <c:pt idx="23285">
                  <c:v>72</c:v>
                </c:pt>
                <c:pt idx="23286">
                  <c:v>229</c:v>
                </c:pt>
                <c:pt idx="23287">
                  <c:v>61</c:v>
                </c:pt>
                <c:pt idx="23288">
                  <c:v>32</c:v>
                </c:pt>
                <c:pt idx="23289">
                  <c:v>97</c:v>
                </c:pt>
                <c:pt idx="23290">
                  <c:v>45</c:v>
                </c:pt>
                <c:pt idx="23291">
                  <c:v>47</c:v>
                </c:pt>
                <c:pt idx="23292">
                  <c:v>254</c:v>
                </c:pt>
                <c:pt idx="23293">
                  <c:v>82</c:v>
                </c:pt>
                <c:pt idx="23294">
                  <c:v>52</c:v>
                </c:pt>
                <c:pt idx="23295">
                  <c:v>14</c:v>
                </c:pt>
                <c:pt idx="23296">
                  <c:v>27</c:v>
                </c:pt>
                <c:pt idx="23297">
                  <c:v>59</c:v>
                </c:pt>
                <c:pt idx="23298">
                  <c:v>12</c:v>
                </c:pt>
                <c:pt idx="23299">
                  <c:v>10</c:v>
                </c:pt>
                <c:pt idx="23300">
                  <c:v>15</c:v>
                </c:pt>
                <c:pt idx="23301">
                  <c:v>12</c:v>
                </c:pt>
                <c:pt idx="23302">
                  <c:v>20</c:v>
                </c:pt>
                <c:pt idx="23303">
                  <c:v>107</c:v>
                </c:pt>
                <c:pt idx="23304">
                  <c:v>85</c:v>
                </c:pt>
                <c:pt idx="23305">
                  <c:v>234</c:v>
                </c:pt>
                <c:pt idx="23306">
                  <c:v>227</c:v>
                </c:pt>
                <c:pt idx="23307">
                  <c:v>180</c:v>
                </c:pt>
                <c:pt idx="23308">
                  <c:v>44</c:v>
                </c:pt>
                <c:pt idx="23309">
                  <c:v>124</c:v>
                </c:pt>
                <c:pt idx="23310">
                  <c:v>107</c:v>
                </c:pt>
                <c:pt idx="23311">
                  <c:v>105</c:v>
                </c:pt>
                <c:pt idx="23312">
                  <c:v>21</c:v>
                </c:pt>
                <c:pt idx="23313">
                  <c:v>23</c:v>
                </c:pt>
                <c:pt idx="23314">
                  <c:v>43</c:v>
                </c:pt>
                <c:pt idx="23315">
                  <c:v>95</c:v>
                </c:pt>
                <c:pt idx="23316">
                  <c:v>14</c:v>
                </c:pt>
                <c:pt idx="23317">
                  <c:v>27</c:v>
                </c:pt>
                <c:pt idx="23318">
                  <c:v>11</c:v>
                </c:pt>
                <c:pt idx="23319">
                  <c:v>16</c:v>
                </c:pt>
                <c:pt idx="23320">
                  <c:v>10</c:v>
                </c:pt>
                <c:pt idx="23321">
                  <c:v>125</c:v>
                </c:pt>
                <c:pt idx="23322">
                  <c:v>44</c:v>
                </c:pt>
                <c:pt idx="23323">
                  <c:v>25</c:v>
                </c:pt>
                <c:pt idx="23324">
                  <c:v>11</c:v>
                </c:pt>
                <c:pt idx="23325">
                  <c:v>11</c:v>
                </c:pt>
                <c:pt idx="23326">
                  <c:v>73</c:v>
                </c:pt>
                <c:pt idx="23327">
                  <c:v>17</c:v>
                </c:pt>
                <c:pt idx="23328">
                  <c:v>18</c:v>
                </c:pt>
                <c:pt idx="23329">
                  <c:v>59</c:v>
                </c:pt>
                <c:pt idx="23330">
                  <c:v>192</c:v>
                </c:pt>
                <c:pt idx="23331">
                  <c:v>20</c:v>
                </c:pt>
                <c:pt idx="23332">
                  <c:v>53</c:v>
                </c:pt>
                <c:pt idx="23333">
                  <c:v>20</c:v>
                </c:pt>
                <c:pt idx="23334">
                  <c:v>556</c:v>
                </c:pt>
                <c:pt idx="23335">
                  <c:v>102</c:v>
                </c:pt>
                <c:pt idx="23336">
                  <c:v>37</c:v>
                </c:pt>
                <c:pt idx="23337">
                  <c:v>56</c:v>
                </c:pt>
                <c:pt idx="23338">
                  <c:v>208</c:v>
                </c:pt>
                <c:pt idx="23339">
                  <c:v>114</c:v>
                </c:pt>
                <c:pt idx="23340">
                  <c:v>53</c:v>
                </c:pt>
                <c:pt idx="23341">
                  <c:v>21</c:v>
                </c:pt>
                <c:pt idx="23342">
                  <c:v>6</c:v>
                </c:pt>
                <c:pt idx="23343">
                  <c:v>11</c:v>
                </c:pt>
                <c:pt idx="23344">
                  <c:v>23</c:v>
                </c:pt>
                <c:pt idx="23345">
                  <c:v>26</c:v>
                </c:pt>
                <c:pt idx="23346">
                  <c:v>148</c:v>
                </c:pt>
                <c:pt idx="23347">
                  <c:v>12</c:v>
                </c:pt>
                <c:pt idx="23348">
                  <c:v>76</c:v>
                </c:pt>
                <c:pt idx="23349">
                  <c:v>7</c:v>
                </c:pt>
                <c:pt idx="23350">
                  <c:v>23</c:v>
                </c:pt>
                <c:pt idx="23351">
                  <c:v>13</c:v>
                </c:pt>
                <c:pt idx="23352">
                  <c:v>86</c:v>
                </c:pt>
                <c:pt idx="23353">
                  <c:v>43</c:v>
                </c:pt>
                <c:pt idx="23354">
                  <c:v>72</c:v>
                </c:pt>
                <c:pt idx="23355">
                  <c:v>95</c:v>
                </c:pt>
                <c:pt idx="23356">
                  <c:v>43</c:v>
                </c:pt>
                <c:pt idx="23357">
                  <c:v>120</c:v>
                </c:pt>
                <c:pt idx="23358">
                  <c:v>249</c:v>
                </c:pt>
                <c:pt idx="23359">
                  <c:v>26</c:v>
                </c:pt>
                <c:pt idx="23360">
                  <c:v>59</c:v>
                </c:pt>
                <c:pt idx="23361">
                  <c:v>27</c:v>
                </c:pt>
                <c:pt idx="23362">
                  <c:v>10</c:v>
                </c:pt>
                <c:pt idx="23363">
                  <c:v>9</c:v>
                </c:pt>
                <c:pt idx="23364">
                  <c:v>53</c:v>
                </c:pt>
                <c:pt idx="23365">
                  <c:v>34</c:v>
                </c:pt>
                <c:pt idx="23366">
                  <c:v>144</c:v>
                </c:pt>
                <c:pt idx="23367">
                  <c:v>46</c:v>
                </c:pt>
                <c:pt idx="23368">
                  <c:v>9</c:v>
                </c:pt>
                <c:pt idx="23369">
                  <c:v>58</c:v>
                </c:pt>
                <c:pt idx="23370">
                  <c:v>10</c:v>
                </c:pt>
                <c:pt idx="23371">
                  <c:v>11</c:v>
                </c:pt>
                <c:pt idx="23372">
                  <c:v>50</c:v>
                </c:pt>
                <c:pt idx="23373">
                  <c:v>37</c:v>
                </c:pt>
                <c:pt idx="23374">
                  <c:v>31</c:v>
                </c:pt>
                <c:pt idx="23375">
                  <c:v>41</c:v>
                </c:pt>
                <c:pt idx="23376">
                  <c:v>37</c:v>
                </c:pt>
                <c:pt idx="23377">
                  <c:v>223</c:v>
                </c:pt>
                <c:pt idx="23378">
                  <c:v>22</c:v>
                </c:pt>
                <c:pt idx="23379">
                  <c:v>43</c:v>
                </c:pt>
                <c:pt idx="23380">
                  <c:v>14</c:v>
                </c:pt>
                <c:pt idx="23381">
                  <c:v>21</c:v>
                </c:pt>
                <c:pt idx="23382">
                  <c:v>197</c:v>
                </c:pt>
                <c:pt idx="23383">
                  <c:v>38</c:v>
                </c:pt>
                <c:pt idx="23384">
                  <c:v>159</c:v>
                </c:pt>
                <c:pt idx="23385">
                  <c:v>0</c:v>
                </c:pt>
                <c:pt idx="23386">
                  <c:v>11</c:v>
                </c:pt>
                <c:pt idx="23387">
                  <c:v>26</c:v>
                </c:pt>
                <c:pt idx="23388">
                  <c:v>32</c:v>
                </c:pt>
                <c:pt idx="23389">
                  <c:v>9</c:v>
                </c:pt>
                <c:pt idx="23390">
                  <c:v>15</c:v>
                </c:pt>
                <c:pt idx="23391">
                  <c:v>17</c:v>
                </c:pt>
                <c:pt idx="23392">
                  <c:v>25</c:v>
                </c:pt>
                <c:pt idx="23393">
                  <c:v>14</c:v>
                </c:pt>
                <c:pt idx="23394">
                  <c:v>7</c:v>
                </c:pt>
                <c:pt idx="23395">
                  <c:v>5</c:v>
                </c:pt>
                <c:pt idx="23396">
                  <c:v>17</c:v>
                </c:pt>
                <c:pt idx="23397">
                  <c:v>120</c:v>
                </c:pt>
                <c:pt idx="23398">
                  <c:v>9</c:v>
                </c:pt>
                <c:pt idx="23399">
                  <c:v>64</c:v>
                </c:pt>
                <c:pt idx="23400">
                  <c:v>59</c:v>
                </c:pt>
                <c:pt idx="23401">
                  <c:v>15</c:v>
                </c:pt>
                <c:pt idx="23402">
                  <c:v>17</c:v>
                </c:pt>
                <c:pt idx="23403">
                  <c:v>30</c:v>
                </c:pt>
                <c:pt idx="23404">
                  <c:v>18</c:v>
                </c:pt>
                <c:pt idx="23405">
                  <c:v>26</c:v>
                </c:pt>
                <c:pt idx="23406">
                  <c:v>5</c:v>
                </c:pt>
                <c:pt idx="23407">
                  <c:v>9</c:v>
                </c:pt>
                <c:pt idx="23408">
                  <c:v>12</c:v>
                </c:pt>
                <c:pt idx="23409">
                  <c:v>151</c:v>
                </c:pt>
                <c:pt idx="23410">
                  <c:v>250</c:v>
                </c:pt>
                <c:pt idx="23411">
                  <c:v>229</c:v>
                </c:pt>
                <c:pt idx="23412">
                  <c:v>137</c:v>
                </c:pt>
                <c:pt idx="23413">
                  <c:v>214</c:v>
                </c:pt>
                <c:pt idx="23414">
                  <c:v>177</c:v>
                </c:pt>
                <c:pt idx="23415">
                  <c:v>77</c:v>
                </c:pt>
                <c:pt idx="23416">
                  <c:v>102</c:v>
                </c:pt>
                <c:pt idx="23417">
                  <c:v>271</c:v>
                </c:pt>
                <c:pt idx="23418">
                  <c:v>67</c:v>
                </c:pt>
                <c:pt idx="23419">
                  <c:v>35</c:v>
                </c:pt>
                <c:pt idx="23420">
                  <c:v>18</c:v>
                </c:pt>
                <c:pt idx="23421">
                  <c:v>37</c:v>
                </c:pt>
                <c:pt idx="23422">
                  <c:v>23</c:v>
                </c:pt>
                <c:pt idx="23423">
                  <c:v>19</c:v>
                </c:pt>
                <c:pt idx="23424">
                  <c:v>39</c:v>
                </c:pt>
                <c:pt idx="23425">
                  <c:v>17</c:v>
                </c:pt>
                <c:pt idx="23426">
                  <c:v>120</c:v>
                </c:pt>
                <c:pt idx="23427">
                  <c:v>1349</c:v>
                </c:pt>
                <c:pt idx="23428">
                  <c:v>646</c:v>
                </c:pt>
                <c:pt idx="23429">
                  <c:v>649</c:v>
                </c:pt>
                <c:pt idx="23430">
                  <c:v>1236</c:v>
                </c:pt>
                <c:pt idx="23431">
                  <c:v>122</c:v>
                </c:pt>
                <c:pt idx="23432">
                  <c:v>210</c:v>
                </c:pt>
                <c:pt idx="23433">
                  <c:v>261</c:v>
                </c:pt>
                <c:pt idx="23434">
                  <c:v>233</c:v>
                </c:pt>
                <c:pt idx="23435">
                  <c:v>325</c:v>
                </c:pt>
                <c:pt idx="23436">
                  <c:v>219</c:v>
                </c:pt>
                <c:pt idx="23437">
                  <c:v>93</c:v>
                </c:pt>
                <c:pt idx="23438">
                  <c:v>63</c:v>
                </c:pt>
                <c:pt idx="23439">
                  <c:v>138</c:v>
                </c:pt>
                <c:pt idx="23440">
                  <c:v>59</c:v>
                </c:pt>
                <c:pt idx="23441">
                  <c:v>478</c:v>
                </c:pt>
                <c:pt idx="23442">
                  <c:v>291</c:v>
                </c:pt>
                <c:pt idx="23443">
                  <c:v>89</c:v>
                </c:pt>
                <c:pt idx="23444">
                  <c:v>10</c:v>
                </c:pt>
                <c:pt idx="23445">
                  <c:v>144</c:v>
                </c:pt>
                <c:pt idx="23446">
                  <c:v>93</c:v>
                </c:pt>
                <c:pt idx="23447">
                  <c:v>56</c:v>
                </c:pt>
                <c:pt idx="23448">
                  <c:v>136</c:v>
                </c:pt>
                <c:pt idx="23449">
                  <c:v>273</c:v>
                </c:pt>
                <c:pt idx="23450">
                  <c:v>438</c:v>
                </c:pt>
                <c:pt idx="23451">
                  <c:v>191</c:v>
                </c:pt>
                <c:pt idx="23452">
                  <c:v>275</c:v>
                </c:pt>
                <c:pt idx="23453">
                  <c:v>134</c:v>
                </c:pt>
                <c:pt idx="23454">
                  <c:v>416</c:v>
                </c:pt>
                <c:pt idx="23455">
                  <c:v>72</c:v>
                </c:pt>
                <c:pt idx="23456">
                  <c:v>94</c:v>
                </c:pt>
                <c:pt idx="23457">
                  <c:v>265</c:v>
                </c:pt>
                <c:pt idx="23458">
                  <c:v>94</c:v>
                </c:pt>
                <c:pt idx="23459">
                  <c:v>171</c:v>
                </c:pt>
                <c:pt idx="23460">
                  <c:v>283</c:v>
                </c:pt>
                <c:pt idx="23461">
                  <c:v>158</c:v>
                </c:pt>
                <c:pt idx="23462">
                  <c:v>94</c:v>
                </c:pt>
                <c:pt idx="23463">
                  <c:v>42</c:v>
                </c:pt>
                <c:pt idx="23464">
                  <c:v>82</c:v>
                </c:pt>
                <c:pt idx="23465">
                  <c:v>79</c:v>
                </c:pt>
                <c:pt idx="23466">
                  <c:v>127</c:v>
                </c:pt>
                <c:pt idx="23467">
                  <c:v>8</c:v>
                </c:pt>
                <c:pt idx="23468">
                  <c:v>9</c:v>
                </c:pt>
                <c:pt idx="23469">
                  <c:v>252</c:v>
                </c:pt>
                <c:pt idx="23470">
                  <c:v>122</c:v>
                </c:pt>
                <c:pt idx="23471">
                  <c:v>65</c:v>
                </c:pt>
                <c:pt idx="23472">
                  <c:v>120</c:v>
                </c:pt>
                <c:pt idx="23473">
                  <c:v>78</c:v>
                </c:pt>
                <c:pt idx="23474">
                  <c:v>133</c:v>
                </c:pt>
                <c:pt idx="23475">
                  <c:v>94</c:v>
                </c:pt>
                <c:pt idx="23476">
                  <c:v>175</c:v>
                </c:pt>
                <c:pt idx="23477">
                  <c:v>693</c:v>
                </c:pt>
                <c:pt idx="23478">
                  <c:v>400</c:v>
                </c:pt>
                <c:pt idx="23479">
                  <c:v>164</c:v>
                </c:pt>
                <c:pt idx="23480">
                  <c:v>271</c:v>
                </c:pt>
                <c:pt idx="23481">
                  <c:v>298</c:v>
                </c:pt>
                <c:pt idx="23482">
                  <c:v>682</c:v>
                </c:pt>
                <c:pt idx="23483">
                  <c:v>193</c:v>
                </c:pt>
                <c:pt idx="23484">
                  <c:v>271</c:v>
                </c:pt>
                <c:pt idx="23485">
                  <c:v>129</c:v>
                </c:pt>
                <c:pt idx="23486">
                  <c:v>213</c:v>
                </c:pt>
                <c:pt idx="23487">
                  <c:v>97</c:v>
                </c:pt>
                <c:pt idx="23488">
                  <c:v>11</c:v>
                </c:pt>
                <c:pt idx="23489">
                  <c:v>44</c:v>
                </c:pt>
                <c:pt idx="23490">
                  <c:v>108</c:v>
                </c:pt>
                <c:pt idx="23491">
                  <c:v>225</c:v>
                </c:pt>
                <c:pt idx="23492">
                  <c:v>96</c:v>
                </c:pt>
                <c:pt idx="23493">
                  <c:v>100</c:v>
                </c:pt>
                <c:pt idx="23494">
                  <c:v>78</c:v>
                </c:pt>
                <c:pt idx="23495">
                  <c:v>80</c:v>
                </c:pt>
                <c:pt idx="23496">
                  <c:v>421</c:v>
                </c:pt>
                <c:pt idx="23497">
                  <c:v>227</c:v>
                </c:pt>
                <c:pt idx="23498">
                  <c:v>1393</c:v>
                </c:pt>
                <c:pt idx="23499">
                  <c:v>587</c:v>
                </c:pt>
                <c:pt idx="23500">
                  <c:v>195</c:v>
                </c:pt>
                <c:pt idx="23501">
                  <c:v>227</c:v>
                </c:pt>
                <c:pt idx="23502">
                  <c:v>450</c:v>
                </c:pt>
                <c:pt idx="23503">
                  <c:v>339</c:v>
                </c:pt>
                <c:pt idx="23504">
                  <c:v>556</c:v>
                </c:pt>
                <c:pt idx="23505">
                  <c:v>174</c:v>
                </c:pt>
                <c:pt idx="23506">
                  <c:v>390</c:v>
                </c:pt>
                <c:pt idx="23507">
                  <c:v>526</c:v>
                </c:pt>
                <c:pt idx="23508">
                  <c:v>671</c:v>
                </c:pt>
                <c:pt idx="23509">
                  <c:v>248</c:v>
                </c:pt>
                <c:pt idx="23510">
                  <c:v>126</c:v>
                </c:pt>
                <c:pt idx="23511">
                  <c:v>150</c:v>
                </c:pt>
                <c:pt idx="23512">
                  <c:v>9</c:v>
                </c:pt>
                <c:pt idx="23513">
                  <c:v>190</c:v>
                </c:pt>
                <c:pt idx="23514">
                  <c:v>285</c:v>
                </c:pt>
                <c:pt idx="23515">
                  <c:v>50</c:v>
                </c:pt>
                <c:pt idx="23516">
                  <c:v>51</c:v>
                </c:pt>
                <c:pt idx="23517">
                  <c:v>41</c:v>
                </c:pt>
                <c:pt idx="23518">
                  <c:v>63</c:v>
                </c:pt>
                <c:pt idx="23519">
                  <c:v>237</c:v>
                </c:pt>
                <c:pt idx="23520">
                  <c:v>70</c:v>
                </c:pt>
                <c:pt idx="23521">
                  <c:v>219</c:v>
                </c:pt>
                <c:pt idx="23522">
                  <c:v>456</c:v>
                </c:pt>
                <c:pt idx="23523">
                  <c:v>342</c:v>
                </c:pt>
                <c:pt idx="23524">
                  <c:v>333</c:v>
                </c:pt>
                <c:pt idx="23525">
                  <c:v>112</c:v>
                </c:pt>
                <c:pt idx="23526">
                  <c:v>415</c:v>
                </c:pt>
                <c:pt idx="23527">
                  <c:v>98</c:v>
                </c:pt>
                <c:pt idx="23528">
                  <c:v>107</c:v>
                </c:pt>
                <c:pt idx="23529">
                  <c:v>109</c:v>
                </c:pt>
                <c:pt idx="23530">
                  <c:v>118</c:v>
                </c:pt>
                <c:pt idx="23531">
                  <c:v>208</c:v>
                </c:pt>
                <c:pt idx="23532">
                  <c:v>319</c:v>
                </c:pt>
                <c:pt idx="23533">
                  <c:v>123</c:v>
                </c:pt>
                <c:pt idx="23534">
                  <c:v>296</c:v>
                </c:pt>
                <c:pt idx="23535">
                  <c:v>158</c:v>
                </c:pt>
                <c:pt idx="23536">
                  <c:v>306</c:v>
                </c:pt>
                <c:pt idx="23537">
                  <c:v>112</c:v>
                </c:pt>
                <c:pt idx="23538">
                  <c:v>168</c:v>
                </c:pt>
                <c:pt idx="23539">
                  <c:v>58</c:v>
                </c:pt>
                <c:pt idx="23540">
                  <c:v>26</c:v>
                </c:pt>
                <c:pt idx="23541">
                  <c:v>187</c:v>
                </c:pt>
                <c:pt idx="23542">
                  <c:v>65</c:v>
                </c:pt>
                <c:pt idx="23543">
                  <c:v>109</c:v>
                </c:pt>
                <c:pt idx="23544">
                  <c:v>62</c:v>
                </c:pt>
                <c:pt idx="23545">
                  <c:v>36</c:v>
                </c:pt>
                <c:pt idx="23546">
                  <c:v>103</c:v>
                </c:pt>
                <c:pt idx="23547">
                  <c:v>114</c:v>
                </c:pt>
                <c:pt idx="23548">
                  <c:v>35</c:v>
                </c:pt>
                <c:pt idx="23549">
                  <c:v>19</c:v>
                </c:pt>
                <c:pt idx="23550">
                  <c:v>320</c:v>
                </c:pt>
                <c:pt idx="23551">
                  <c:v>28</c:v>
                </c:pt>
                <c:pt idx="23552">
                  <c:v>118</c:v>
                </c:pt>
                <c:pt idx="23553">
                  <c:v>219</c:v>
                </c:pt>
                <c:pt idx="23554">
                  <c:v>77</c:v>
                </c:pt>
                <c:pt idx="23555">
                  <c:v>57</c:v>
                </c:pt>
                <c:pt idx="23556">
                  <c:v>150</c:v>
                </c:pt>
                <c:pt idx="23557">
                  <c:v>139</c:v>
                </c:pt>
                <c:pt idx="23558">
                  <c:v>32</c:v>
                </c:pt>
                <c:pt idx="23559">
                  <c:v>39</c:v>
                </c:pt>
                <c:pt idx="23560">
                  <c:v>35</c:v>
                </c:pt>
                <c:pt idx="23561">
                  <c:v>183</c:v>
                </c:pt>
                <c:pt idx="23562">
                  <c:v>140</c:v>
                </c:pt>
                <c:pt idx="23563">
                  <c:v>6</c:v>
                </c:pt>
                <c:pt idx="23564">
                  <c:v>49</c:v>
                </c:pt>
                <c:pt idx="23565">
                  <c:v>64</c:v>
                </c:pt>
                <c:pt idx="23566">
                  <c:v>35</c:v>
                </c:pt>
                <c:pt idx="23567">
                  <c:v>166</c:v>
                </c:pt>
                <c:pt idx="23568">
                  <c:v>18</c:v>
                </c:pt>
                <c:pt idx="23569">
                  <c:v>79</c:v>
                </c:pt>
                <c:pt idx="23570">
                  <c:v>192</c:v>
                </c:pt>
                <c:pt idx="23571">
                  <c:v>70</c:v>
                </c:pt>
                <c:pt idx="23572">
                  <c:v>27</c:v>
                </c:pt>
                <c:pt idx="23573">
                  <c:v>7</c:v>
                </c:pt>
                <c:pt idx="23574">
                  <c:v>79</c:v>
                </c:pt>
                <c:pt idx="23575">
                  <c:v>44</c:v>
                </c:pt>
                <c:pt idx="23576">
                  <c:v>14</c:v>
                </c:pt>
                <c:pt idx="23577">
                  <c:v>28</c:v>
                </c:pt>
                <c:pt idx="23578">
                  <c:v>10</c:v>
                </c:pt>
                <c:pt idx="23579">
                  <c:v>3</c:v>
                </c:pt>
                <c:pt idx="23580">
                  <c:v>5</c:v>
                </c:pt>
                <c:pt idx="23581">
                  <c:v>37</c:v>
                </c:pt>
                <c:pt idx="23582">
                  <c:v>49</c:v>
                </c:pt>
                <c:pt idx="23583">
                  <c:v>11</c:v>
                </c:pt>
                <c:pt idx="23584">
                  <c:v>3</c:v>
                </c:pt>
                <c:pt idx="23585">
                  <c:v>29</c:v>
                </c:pt>
                <c:pt idx="23586">
                  <c:v>22</c:v>
                </c:pt>
                <c:pt idx="23587">
                  <c:v>100</c:v>
                </c:pt>
                <c:pt idx="23588">
                  <c:v>10</c:v>
                </c:pt>
                <c:pt idx="23589">
                  <c:v>1</c:v>
                </c:pt>
                <c:pt idx="23590">
                  <c:v>39</c:v>
                </c:pt>
                <c:pt idx="23591">
                  <c:v>55</c:v>
                </c:pt>
                <c:pt idx="23592">
                  <c:v>8</c:v>
                </c:pt>
                <c:pt idx="23593">
                  <c:v>71</c:v>
                </c:pt>
                <c:pt idx="23594">
                  <c:v>11</c:v>
                </c:pt>
                <c:pt idx="23595">
                  <c:v>54</c:v>
                </c:pt>
                <c:pt idx="23596">
                  <c:v>10</c:v>
                </c:pt>
                <c:pt idx="23597">
                  <c:v>10</c:v>
                </c:pt>
                <c:pt idx="23598">
                  <c:v>18</c:v>
                </c:pt>
                <c:pt idx="23599">
                  <c:v>13</c:v>
                </c:pt>
                <c:pt idx="23600">
                  <c:v>21</c:v>
                </c:pt>
                <c:pt idx="23601">
                  <c:v>90</c:v>
                </c:pt>
                <c:pt idx="23602">
                  <c:v>116</c:v>
                </c:pt>
                <c:pt idx="23603">
                  <c:v>87</c:v>
                </c:pt>
                <c:pt idx="23604">
                  <c:v>10</c:v>
                </c:pt>
                <c:pt idx="23605">
                  <c:v>24</c:v>
                </c:pt>
                <c:pt idx="23606">
                  <c:v>49</c:v>
                </c:pt>
                <c:pt idx="23607">
                  <c:v>75</c:v>
                </c:pt>
                <c:pt idx="23608">
                  <c:v>25</c:v>
                </c:pt>
                <c:pt idx="23609">
                  <c:v>32</c:v>
                </c:pt>
                <c:pt idx="23610">
                  <c:v>98</c:v>
                </c:pt>
                <c:pt idx="23611">
                  <c:v>23</c:v>
                </c:pt>
                <c:pt idx="23612">
                  <c:v>7</c:v>
                </c:pt>
                <c:pt idx="23613">
                  <c:v>26</c:v>
                </c:pt>
                <c:pt idx="23614">
                  <c:v>10</c:v>
                </c:pt>
                <c:pt idx="23615">
                  <c:v>58</c:v>
                </c:pt>
                <c:pt idx="23616">
                  <c:v>145</c:v>
                </c:pt>
                <c:pt idx="23617">
                  <c:v>50</c:v>
                </c:pt>
                <c:pt idx="23618">
                  <c:v>599</c:v>
                </c:pt>
                <c:pt idx="23619">
                  <c:v>462</c:v>
                </c:pt>
                <c:pt idx="23620">
                  <c:v>149</c:v>
                </c:pt>
                <c:pt idx="23621">
                  <c:v>83</c:v>
                </c:pt>
                <c:pt idx="23622">
                  <c:v>81</c:v>
                </c:pt>
                <c:pt idx="23623">
                  <c:v>26</c:v>
                </c:pt>
                <c:pt idx="23624">
                  <c:v>53</c:v>
                </c:pt>
                <c:pt idx="23625">
                  <c:v>35</c:v>
                </c:pt>
                <c:pt idx="23626">
                  <c:v>46</c:v>
                </c:pt>
                <c:pt idx="23627">
                  <c:v>21</c:v>
                </c:pt>
                <c:pt idx="23628">
                  <c:v>43</c:v>
                </c:pt>
                <c:pt idx="23629">
                  <c:v>39</c:v>
                </c:pt>
                <c:pt idx="23630">
                  <c:v>22</c:v>
                </c:pt>
                <c:pt idx="23631">
                  <c:v>64</c:v>
                </c:pt>
                <c:pt idx="23632">
                  <c:v>38</c:v>
                </c:pt>
                <c:pt idx="23633">
                  <c:v>5</c:v>
                </c:pt>
                <c:pt idx="23634">
                  <c:v>2</c:v>
                </c:pt>
                <c:pt idx="23635">
                  <c:v>5</c:v>
                </c:pt>
                <c:pt idx="23636">
                  <c:v>75</c:v>
                </c:pt>
                <c:pt idx="23637">
                  <c:v>108</c:v>
                </c:pt>
                <c:pt idx="23638">
                  <c:v>212</c:v>
                </c:pt>
                <c:pt idx="23639">
                  <c:v>109</c:v>
                </c:pt>
                <c:pt idx="23640">
                  <c:v>72</c:v>
                </c:pt>
                <c:pt idx="23641">
                  <c:v>39</c:v>
                </c:pt>
                <c:pt idx="23642">
                  <c:v>125</c:v>
                </c:pt>
                <c:pt idx="23643">
                  <c:v>53</c:v>
                </c:pt>
                <c:pt idx="23644">
                  <c:v>33</c:v>
                </c:pt>
                <c:pt idx="23645">
                  <c:v>22</c:v>
                </c:pt>
                <c:pt idx="23646">
                  <c:v>135</c:v>
                </c:pt>
                <c:pt idx="23647">
                  <c:v>120</c:v>
                </c:pt>
                <c:pt idx="23648">
                  <c:v>38</c:v>
                </c:pt>
                <c:pt idx="23649">
                  <c:v>20</c:v>
                </c:pt>
                <c:pt idx="23650">
                  <c:v>81</c:v>
                </c:pt>
                <c:pt idx="23651">
                  <c:v>485</c:v>
                </c:pt>
                <c:pt idx="23652">
                  <c:v>116</c:v>
                </c:pt>
                <c:pt idx="23653">
                  <c:v>263</c:v>
                </c:pt>
                <c:pt idx="23654">
                  <c:v>88</c:v>
                </c:pt>
                <c:pt idx="23655">
                  <c:v>106</c:v>
                </c:pt>
                <c:pt idx="23656">
                  <c:v>122</c:v>
                </c:pt>
                <c:pt idx="23657">
                  <c:v>59</c:v>
                </c:pt>
                <c:pt idx="23658">
                  <c:v>41</c:v>
                </c:pt>
                <c:pt idx="23659">
                  <c:v>20</c:v>
                </c:pt>
                <c:pt idx="23660">
                  <c:v>19</c:v>
                </c:pt>
                <c:pt idx="23661">
                  <c:v>4</c:v>
                </c:pt>
                <c:pt idx="23662">
                  <c:v>18</c:v>
                </c:pt>
                <c:pt idx="23663">
                  <c:v>179</c:v>
                </c:pt>
                <c:pt idx="23664">
                  <c:v>86</c:v>
                </c:pt>
                <c:pt idx="23665">
                  <c:v>38</c:v>
                </c:pt>
                <c:pt idx="23666">
                  <c:v>86</c:v>
                </c:pt>
                <c:pt idx="23667">
                  <c:v>16</c:v>
                </c:pt>
                <c:pt idx="23668">
                  <c:v>64</c:v>
                </c:pt>
                <c:pt idx="23669">
                  <c:v>42</c:v>
                </c:pt>
                <c:pt idx="23670">
                  <c:v>139</c:v>
                </c:pt>
                <c:pt idx="23671">
                  <c:v>33</c:v>
                </c:pt>
                <c:pt idx="23672">
                  <c:v>111</c:v>
                </c:pt>
                <c:pt idx="23673">
                  <c:v>57</c:v>
                </c:pt>
                <c:pt idx="23674">
                  <c:v>39</c:v>
                </c:pt>
                <c:pt idx="23675">
                  <c:v>13</c:v>
                </c:pt>
                <c:pt idx="23676">
                  <c:v>60</c:v>
                </c:pt>
                <c:pt idx="23677">
                  <c:v>15</c:v>
                </c:pt>
                <c:pt idx="23678">
                  <c:v>12</c:v>
                </c:pt>
                <c:pt idx="23679">
                  <c:v>21</c:v>
                </c:pt>
                <c:pt idx="23680">
                  <c:v>13</c:v>
                </c:pt>
                <c:pt idx="23681">
                  <c:v>20</c:v>
                </c:pt>
                <c:pt idx="23682">
                  <c:v>34</c:v>
                </c:pt>
                <c:pt idx="23683">
                  <c:v>72</c:v>
                </c:pt>
                <c:pt idx="23684">
                  <c:v>96</c:v>
                </c:pt>
                <c:pt idx="23685">
                  <c:v>7</c:v>
                </c:pt>
                <c:pt idx="23686">
                  <c:v>8</c:v>
                </c:pt>
                <c:pt idx="23687">
                  <c:v>55</c:v>
                </c:pt>
                <c:pt idx="23688">
                  <c:v>77</c:v>
                </c:pt>
                <c:pt idx="23689">
                  <c:v>44</c:v>
                </c:pt>
                <c:pt idx="23690">
                  <c:v>33</c:v>
                </c:pt>
                <c:pt idx="23691">
                  <c:v>56</c:v>
                </c:pt>
                <c:pt idx="23692">
                  <c:v>33</c:v>
                </c:pt>
                <c:pt idx="23693">
                  <c:v>17</c:v>
                </c:pt>
                <c:pt idx="23694">
                  <c:v>199</c:v>
                </c:pt>
                <c:pt idx="23695">
                  <c:v>60</c:v>
                </c:pt>
                <c:pt idx="23696">
                  <c:v>94</c:v>
                </c:pt>
                <c:pt idx="23697">
                  <c:v>73</c:v>
                </c:pt>
                <c:pt idx="23698">
                  <c:v>41</c:v>
                </c:pt>
                <c:pt idx="23699">
                  <c:v>287</c:v>
                </c:pt>
                <c:pt idx="23700">
                  <c:v>135</c:v>
                </c:pt>
                <c:pt idx="23701">
                  <c:v>17</c:v>
                </c:pt>
                <c:pt idx="23702">
                  <c:v>43</c:v>
                </c:pt>
                <c:pt idx="23703">
                  <c:v>24</c:v>
                </c:pt>
                <c:pt idx="23704">
                  <c:v>236</c:v>
                </c:pt>
                <c:pt idx="23705">
                  <c:v>506</c:v>
                </c:pt>
                <c:pt idx="23706">
                  <c:v>390</c:v>
                </c:pt>
                <c:pt idx="23707">
                  <c:v>257</c:v>
                </c:pt>
                <c:pt idx="23708">
                  <c:v>217</c:v>
                </c:pt>
                <c:pt idx="23709">
                  <c:v>74</c:v>
                </c:pt>
                <c:pt idx="23710">
                  <c:v>106</c:v>
                </c:pt>
                <c:pt idx="23711">
                  <c:v>897</c:v>
                </c:pt>
                <c:pt idx="23712">
                  <c:v>194</c:v>
                </c:pt>
                <c:pt idx="23713">
                  <c:v>181</c:v>
                </c:pt>
                <c:pt idx="23714">
                  <c:v>151</c:v>
                </c:pt>
                <c:pt idx="23715">
                  <c:v>121</c:v>
                </c:pt>
                <c:pt idx="23716">
                  <c:v>397</c:v>
                </c:pt>
                <c:pt idx="23717">
                  <c:v>139</c:v>
                </c:pt>
                <c:pt idx="23718">
                  <c:v>719</c:v>
                </c:pt>
                <c:pt idx="23719">
                  <c:v>357</c:v>
                </c:pt>
                <c:pt idx="23720">
                  <c:v>264</c:v>
                </c:pt>
                <c:pt idx="23721">
                  <c:v>5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52</c:v>
                </c:pt>
                <c:pt idx="23726">
                  <c:v>211</c:v>
                </c:pt>
                <c:pt idx="23727">
                  <c:v>174</c:v>
                </c:pt>
                <c:pt idx="23728">
                  <c:v>53</c:v>
                </c:pt>
                <c:pt idx="23729">
                  <c:v>64</c:v>
                </c:pt>
                <c:pt idx="23730">
                  <c:v>29</c:v>
                </c:pt>
                <c:pt idx="23731">
                  <c:v>16</c:v>
                </c:pt>
                <c:pt idx="23732">
                  <c:v>5</c:v>
                </c:pt>
                <c:pt idx="23733">
                  <c:v>8</c:v>
                </c:pt>
                <c:pt idx="23734">
                  <c:v>36</c:v>
                </c:pt>
                <c:pt idx="23735">
                  <c:v>29</c:v>
                </c:pt>
                <c:pt idx="23736">
                  <c:v>25</c:v>
                </c:pt>
                <c:pt idx="23737">
                  <c:v>62</c:v>
                </c:pt>
                <c:pt idx="23738">
                  <c:v>35</c:v>
                </c:pt>
                <c:pt idx="23739">
                  <c:v>19</c:v>
                </c:pt>
                <c:pt idx="23740">
                  <c:v>9</c:v>
                </c:pt>
                <c:pt idx="23741">
                  <c:v>68</c:v>
                </c:pt>
                <c:pt idx="23742">
                  <c:v>27</c:v>
                </c:pt>
                <c:pt idx="23743">
                  <c:v>39</c:v>
                </c:pt>
                <c:pt idx="23744">
                  <c:v>18</c:v>
                </c:pt>
                <c:pt idx="23745">
                  <c:v>35</c:v>
                </c:pt>
                <c:pt idx="23746">
                  <c:v>15</c:v>
                </c:pt>
                <c:pt idx="23747">
                  <c:v>110</c:v>
                </c:pt>
                <c:pt idx="23748">
                  <c:v>33</c:v>
                </c:pt>
                <c:pt idx="23749">
                  <c:v>86</c:v>
                </c:pt>
                <c:pt idx="23750">
                  <c:v>396</c:v>
                </c:pt>
                <c:pt idx="23751">
                  <c:v>155</c:v>
                </c:pt>
                <c:pt idx="23752">
                  <c:v>298</c:v>
                </c:pt>
                <c:pt idx="23753">
                  <c:v>234</c:v>
                </c:pt>
                <c:pt idx="23754">
                  <c:v>17</c:v>
                </c:pt>
                <c:pt idx="23755">
                  <c:v>43</c:v>
                </c:pt>
                <c:pt idx="23756">
                  <c:v>13</c:v>
                </c:pt>
                <c:pt idx="23757">
                  <c:v>50</c:v>
                </c:pt>
                <c:pt idx="23758">
                  <c:v>94</c:v>
                </c:pt>
                <c:pt idx="23759">
                  <c:v>90</c:v>
                </c:pt>
                <c:pt idx="23760">
                  <c:v>19</c:v>
                </c:pt>
                <c:pt idx="23761">
                  <c:v>289</c:v>
                </c:pt>
                <c:pt idx="23762">
                  <c:v>311</c:v>
                </c:pt>
                <c:pt idx="23763">
                  <c:v>357</c:v>
                </c:pt>
                <c:pt idx="23764">
                  <c:v>40</c:v>
                </c:pt>
                <c:pt idx="23765">
                  <c:v>40</c:v>
                </c:pt>
                <c:pt idx="23766">
                  <c:v>36</c:v>
                </c:pt>
                <c:pt idx="23767">
                  <c:v>29</c:v>
                </c:pt>
                <c:pt idx="23768">
                  <c:v>36</c:v>
                </c:pt>
                <c:pt idx="23769">
                  <c:v>46</c:v>
                </c:pt>
                <c:pt idx="23770">
                  <c:v>97</c:v>
                </c:pt>
                <c:pt idx="23771">
                  <c:v>32</c:v>
                </c:pt>
                <c:pt idx="23772">
                  <c:v>144</c:v>
                </c:pt>
                <c:pt idx="23773">
                  <c:v>60</c:v>
                </c:pt>
                <c:pt idx="23774">
                  <c:v>94</c:v>
                </c:pt>
                <c:pt idx="23775">
                  <c:v>17</c:v>
                </c:pt>
                <c:pt idx="23776">
                  <c:v>28</c:v>
                </c:pt>
                <c:pt idx="23777">
                  <c:v>20</c:v>
                </c:pt>
                <c:pt idx="23778">
                  <c:v>65</c:v>
                </c:pt>
                <c:pt idx="23779">
                  <c:v>44</c:v>
                </c:pt>
                <c:pt idx="23780">
                  <c:v>126</c:v>
                </c:pt>
                <c:pt idx="23781">
                  <c:v>100</c:v>
                </c:pt>
                <c:pt idx="23782">
                  <c:v>374</c:v>
                </c:pt>
                <c:pt idx="23783">
                  <c:v>57</c:v>
                </c:pt>
                <c:pt idx="23784">
                  <c:v>652</c:v>
                </c:pt>
                <c:pt idx="23785">
                  <c:v>96</c:v>
                </c:pt>
                <c:pt idx="23786">
                  <c:v>71</c:v>
                </c:pt>
                <c:pt idx="23787">
                  <c:v>67</c:v>
                </c:pt>
                <c:pt idx="23788">
                  <c:v>43</c:v>
                </c:pt>
                <c:pt idx="23789">
                  <c:v>86</c:v>
                </c:pt>
                <c:pt idx="23790">
                  <c:v>276</c:v>
                </c:pt>
                <c:pt idx="23791">
                  <c:v>52</c:v>
                </c:pt>
                <c:pt idx="23792">
                  <c:v>61</c:v>
                </c:pt>
                <c:pt idx="23793">
                  <c:v>25</c:v>
                </c:pt>
                <c:pt idx="23794">
                  <c:v>40</c:v>
                </c:pt>
                <c:pt idx="23795">
                  <c:v>253</c:v>
                </c:pt>
                <c:pt idx="23796">
                  <c:v>123</c:v>
                </c:pt>
                <c:pt idx="23797">
                  <c:v>119</c:v>
                </c:pt>
                <c:pt idx="23798">
                  <c:v>89</c:v>
                </c:pt>
                <c:pt idx="23799">
                  <c:v>18</c:v>
                </c:pt>
                <c:pt idx="23800">
                  <c:v>75</c:v>
                </c:pt>
                <c:pt idx="23801">
                  <c:v>84</c:v>
                </c:pt>
                <c:pt idx="23802">
                  <c:v>72</c:v>
                </c:pt>
                <c:pt idx="23803">
                  <c:v>48</c:v>
                </c:pt>
                <c:pt idx="23804">
                  <c:v>31</c:v>
                </c:pt>
                <c:pt idx="23805">
                  <c:v>9</c:v>
                </c:pt>
                <c:pt idx="23806">
                  <c:v>32</c:v>
                </c:pt>
                <c:pt idx="23807">
                  <c:v>102</c:v>
                </c:pt>
                <c:pt idx="23808">
                  <c:v>108</c:v>
                </c:pt>
                <c:pt idx="23809">
                  <c:v>77</c:v>
                </c:pt>
                <c:pt idx="23810">
                  <c:v>72</c:v>
                </c:pt>
                <c:pt idx="23811">
                  <c:v>35</c:v>
                </c:pt>
                <c:pt idx="23812">
                  <c:v>34</c:v>
                </c:pt>
                <c:pt idx="23813">
                  <c:v>15</c:v>
                </c:pt>
                <c:pt idx="23814">
                  <c:v>201</c:v>
                </c:pt>
                <c:pt idx="23815">
                  <c:v>77</c:v>
                </c:pt>
                <c:pt idx="23816">
                  <c:v>194</c:v>
                </c:pt>
                <c:pt idx="23817">
                  <c:v>224</c:v>
                </c:pt>
                <c:pt idx="23818">
                  <c:v>133</c:v>
                </c:pt>
                <c:pt idx="23819">
                  <c:v>161</c:v>
                </c:pt>
                <c:pt idx="23820">
                  <c:v>232</c:v>
                </c:pt>
                <c:pt idx="23821">
                  <c:v>559</c:v>
                </c:pt>
                <c:pt idx="23822">
                  <c:v>36</c:v>
                </c:pt>
                <c:pt idx="23823">
                  <c:v>70</c:v>
                </c:pt>
                <c:pt idx="23824">
                  <c:v>5</c:v>
                </c:pt>
                <c:pt idx="23825">
                  <c:v>16</c:v>
                </c:pt>
                <c:pt idx="23826">
                  <c:v>26</c:v>
                </c:pt>
                <c:pt idx="23827">
                  <c:v>18</c:v>
                </c:pt>
                <c:pt idx="23828">
                  <c:v>25</c:v>
                </c:pt>
                <c:pt idx="23829">
                  <c:v>37</c:v>
                </c:pt>
                <c:pt idx="23830">
                  <c:v>39</c:v>
                </c:pt>
                <c:pt idx="23831">
                  <c:v>33</c:v>
                </c:pt>
                <c:pt idx="23832">
                  <c:v>112</c:v>
                </c:pt>
                <c:pt idx="23833">
                  <c:v>215</c:v>
                </c:pt>
                <c:pt idx="23834">
                  <c:v>252</c:v>
                </c:pt>
                <c:pt idx="23835">
                  <c:v>72</c:v>
                </c:pt>
                <c:pt idx="23836">
                  <c:v>20</c:v>
                </c:pt>
                <c:pt idx="23837">
                  <c:v>88</c:v>
                </c:pt>
                <c:pt idx="23838">
                  <c:v>97</c:v>
                </c:pt>
                <c:pt idx="23839">
                  <c:v>63</c:v>
                </c:pt>
                <c:pt idx="23840">
                  <c:v>23</c:v>
                </c:pt>
                <c:pt idx="23841">
                  <c:v>119</c:v>
                </c:pt>
                <c:pt idx="23842">
                  <c:v>57</c:v>
                </c:pt>
                <c:pt idx="23843">
                  <c:v>55</c:v>
                </c:pt>
                <c:pt idx="23844">
                  <c:v>15</c:v>
                </c:pt>
                <c:pt idx="23845">
                  <c:v>18</c:v>
                </c:pt>
                <c:pt idx="23846">
                  <c:v>38</c:v>
                </c:pt>
                <c:pt idx="23847">
                  <c:v>25</c:v>
                </c:pt>
                <c:pt idx="23848">
                  <c:v>17</c:v>
                </c:pt>
                <c:pt idx="23849">
                  <c:v>13</c:v>
                </c:pt>
                <c:pt idx="23850">
                  <c:v>10</c:v>
                </c:pt>
                <c:pt idx="23851">
                  <c:v>29</c:v>
                </c:pt>
                <c:pt idx="23852">
                  <c:v>20</c:v>
                </c:pt>
                <c:pt idx="23853">
                  <c:v>30</c:v>
                </c:pt>
                <c:pt idx="23854">
                  <c:v>2</c:v>
                </c:pt>
                <c:pt idx="23855">
                  <c:v>25</c:v>
                </c:pt>
                <c:pt idx="23856">
                  <c:v>98</c:v>
                </c:pt>
                <c:pt idx="23857">
                  <c:v>37</c:v>
                </c:pt>
                <c:pt idx="23858">
                  <c:v>18</c:v>
                </c:pt>
                <c:pt idx="23859">
                  <c:v>34</c:v>
                </c:pt>
                <c:pt idx="23860">
                  <c:v>94</c:v>
                </c:pt>
                <c:pt idx="23861">
                  <c:v>114</c:v>
                </c:pt>
                <c:pt idx="23862">
                  <c:v>333</c:v>
                </c:pt>
                <c:pt idx="23863">
                  <c:v>257</c:v>
                </c:pt>
                <c:pt idx="23864">
                  <c:v>180</c:v>
                </c:pt>
                <c:pt idx="23865">
                  <c:v>442</c:v>
                </c:pt>
                <c:pt idx="23866">
                  <c:v>214</c:v>
                </c:pt>
                <c:pt idx="23867">
                  <c:v>313</c:v>
                </c:pt>
                <c:pt idx="23868">
                  <c:v>216</c:v>
                </c:pt>
                <c:pt idx="23869">
                  <c:v>36</c:v>
                </c:pt>
                <c:pt idx="23870">
                  <c:v>108</c:v>
                </c:pt>
                <c:pt idx="23871">
                  <c:v>532</c:v>
                </c:pt>
                <c:pt idx="23872">
                  <c:v>97</c:v>
                </c:pt>
                <c:pt idx="23873">
                  <c:v>45</c:v>
                </c:pt>
                <c:pt idx="23874">
                  <c:v>22</c:v>
                </c:pt>
                <c:pt idx="23875">
                  <c:v>4</c:v>
                </c:pt>
                <c:pt idx="23876">
                  <c:v>120</c:v>
                </c:pt>
                <c:pt idx="23877">
                  <c:v>239</c:v>
                </c:pt>
                <c:pt idx="23878">
                  <c:v>96</c:v>
                </c:pt>
                <c:pt idx="23879">
                  <c:v>208</c:v>
                </c:pt>
                <c:pt idx="23880">
                  <c:v>135</c:v>
                </c:pt>
                <c:pt idx="23881">
                  <c:v>68</c:v>
                </c:pt>
                <c:pt idx="23882">
                  <c:v>76</c:v>
                </c:pt>
                <c:pt idx="23883">
                  <c:v>66</c:v>
                </c:pt>
                <c:pt idx="23884">
                  <c:v>43</c:v>
                </c:pt>
                <c:pt idx="23885">
                  <c:v>92</c:v>
                </c:pt>
                <c:pt idx="23886">
                  <c:v>335</c:v>
                </c:pt>
                <c:pt idx="23887">
                  <c:v>59</c:v>
                </c:pt>
                <c:pt idx="23888">
                  <c:v>988</c:v>
                </c:pt>
                <c:pt idx="23889">
                  <c:v>764</c:v>
                </c:pt>
                <c:pt idx="23890">
                  <c:v>237</c:v>
                </c:pt>
                <c:pt idx="23891">
                  <c:v>399</c:v>
                </c:pt>
                <c:pt idx="23892">
                  <c:v>101</c:v>
                </c:pt>
                <c:pt idx="23893">
                  <c:v>140</c:v>
                </c:pt>
                <c:pt idx="23894">
                  <c:v>53</c:v>
                </c:pt>
                <c:pt idx="23895">
                  <c:v>23</c:v>
                </c:pt>
                <c:pt idx="23896">
                  <c:v>9</c:v>
                </c:pt>
                <c:pt idx="23897">
                  <c:v>16</c:v>
                </c:pt>
                <c:pt idx="23898">
                  <c:v>39</c:v>
                </c:pt>
                <c:pt idx="23899">
                  <c:v>223</c:v>
                </c:pt>
                <c:pt idx="23900">
                  <c:v>96</c:v>
                </c:pt>
                <c:pt idx="23901">
                  <c:v>128</c:v>
                </c:pt>
                <c:pt idx="23902">
                  <c:v>118</c:v>
                </c:pt>
                <c:pt idx="23903">
                  <c:v>47</c:v>
                </c:pt>
                <c:pt idx="23904">
                  <c:v>49</c:v>
                </c:pt>
                <c:pt idx="23905">
                  <c:v>46</c:v>
                </c:pt>
                <c:pt idx="23906">
                  <c:v>41</c:v>
                </c:pt>
                <c:pt idx="23907">
                  <c:v>48</c:v>
                </c:pt>
                <c:pt idx="23908">
                  <c:v>58</c:v>
                </c:pt>
                <c:pt idx="23909">
                  <c:v>17</c:v>
                </c:pt>
                <c:pt idx="23910">
                  <c:v>30</c:v>
                </c:pt>
                <c:pt idx="23911">
                  <c:v>3</c:v>
                </c:pt>
                <c:pt idx="23912">
                  <c:v>3</c:v>
                </c:pt>
                <c:pt idx="23913">
                  <c:v>44</c:v>
                </c:pt>
                <c:pt idx="23914">
                  <c:v>36</c:v>
                </c:pt>
                <c:pt idx="23915">
                  <c:v>61</c:v>
                </c:pt>
                <c:pt idx="23916">
                  <c:v>18</c:v>
                </c:pt>
                <c:pt idx="23917">
                  <c:v>36</c:v>
                </c:pt>
                <c:pt idx="23918">
                  <c:v>32</c:v>
                </c:pt>
                <c:pt idx="23919">
                  <c:v>123</c:v>
                </c:pt>
                <c:pt idx="23920">
                  <c:v>48</c:v>
                </c:pt>
                <c:pt idx="23921">
                  <c:v>65</c:v>
                </c:pt>
                <c:pt idx="23922">
                  <c:v>40</c:v>
                </c:pt>
                <c:pt idx="23923">
                  <c:v>125</c:v>
                </c:pt>
                <c:pt idx="23924">
                  <c:v>178</c:v>
                </c:pt>
                <c:pt idx="23925">
                  <c:v>43</c:v>
                </c:pt>
                <c:pt idx="23926">
                  <c:v>78</c:v>
                </c:pt>
                <c:pt idx="23927">
                  <c:v>121</c:v>
                </c:pt>
                <c:pt idx="23928">
                  <c:v>149</c:v>
                </c:pt>
                <c:pt idx="23929">
                  <c:v>106</c:v>
                </c:pt>
                <c:pt idx="23930">
                  <c:v>106</c:v>
                </c:pt>
                <c:pt idx="23931">
                  <c:v>60</c:v>
                </c:pt>
                <c:pt idx="23932">
                  <c:v>21</c:v>
                </c:pt>
                <c:pt idx="23933">
                  <c:v>31</c:v>
                </c:pt>
                <c:pt idx="23934">
                  <c:v>195</c:v>
                </c:pt>
                <c:pt idx="23935">
                  <c:v>17</c:v>
                </c:pt>
                <c:pt idx="23936">
                  <c:v>45</c:v>
                </c:pt>
                <c:pt idx="23937">
                  <c:v>93</c:v>
                </c:pt>
                <c:pt idx="23938">
                  <c:v>137</c:v>
                </c:pt>
                <c:pt idx="23939">
                  <c:v>47</c:v>
                </c:pt>
                <c:pt idx="23940">
                  <c:v>35</c:v>
                </c:pt>
                <c:pt idx="23941">
                  <c:v>81</c:v>
                </c:pt>
                <c:pt idx="23942">
                  <c:v>280</c:v>
                </c:pt>
                <c:pt idx="23943">
                  <c:v>74</c:v>
                </c:pt>
                <c:pt idx="23944">
                  <c:v>186</c:v>
                </c:pt>
                <c:pt idx="23945">
                  <c:v>63</c:v>
                </c:pt>
                <c:pt idx="23946">
                  <c:v>148</c:v>
                </c:pt>
                <c:pt idx="23947">
                  <c:v>86</c:v>
                </c:pt>
                <c:pt idx="23948">
                  <c:v>51</c:v>
                </c:pt>
                <c:pt idx="23949">
                  <c:v>107</c:v>
                </c:pt>
                <c:pt idx="23950">
                  <c:v>62</c:v>
                </c:pt>
                <c:pt idx="23951">
                  <c:v>1697</c:v>
                </c:pt>
                <c:pt idx="23952">
                  <c:v>322</c:v>
                </c:pt>
                <c:pt idx="23953">
                  <c:v>257</c:v>
                </c:pt>
                <c:pt idx="23954">
                  <c:v>138</c:v>
                </c:pt>
                <c:pt idx="23955">
                  <c:v>53</c:v>
                </c:pt>
                <c:pt idx="23956">
                  <c:v>168</c:v>
                </c:pt>
                <c:pt idx="23957">
                  <c:v>183</c:v>
                </c:pt>
                <c:pt idx="23958">
                  <c:v>126</c:v>
                </c:pt>
                <c:pt idx="23959">
                  <c:v>90</c:v>
                </c:pt>
                <c:pt idx="23960">
                  <c:v>134</c:v>
                </c:pt>
                <c:pt idx="23961">
                  <c:v>58</c:v>
                </c:pt>
                <c:pt idx="23962">
                  <c:v>44</c:v>
                </c:pt>
                <c:pt idx="23963">
                  <c:v>22</c:v>
                </c:pt>
                <c:pt idx="23964">
                  <c:v>124</c:v>
                </c:pt>
                <c:pt idx="23965">
                  <c:v>147</c:v>
                </c:pt>
                <c:pt idx="23966">
                  <c:v>92</c:v>
                </c:pt>
                <c:pt idx="23967">
                  <c:v>119</c:v>
                </c:pt>
                <c:pt idx="23968">
                  <c:v>68</c:v>
                </c:pt>
                <c:pt idx="23969">
                  <c:v>37</c:v>
                </c:pt>
                <c:pt idx="23970">
                  <c:v>74</c:v>
                </c:pt>
                <c:pt idx="23971">
                  <c:v>70</c:v>
                </c:pt>
                <c:pt idx="23972">
                  <c:v>1125</c:v>
                </c:pt>
                <c:pt idx="23973">
                  <c:v>360</c:v>
                </c:pt>
                <c:pt idx="23974">
                  <c:v>89</c:v>
                </c:pt>
                <c:pt idx="23975">
                  <c:v>135</c:v>
                </c:pt>
                <c:pt idx="23976">
                  <c:v>122</c:v>
                </c:pt>
                <c:pt idx="23977">
                  <c:v>74</c:v>
                </c:pt>
                <c:pt idx="23978">
                  <c:v>86</c:v>
                </c:pt>
                <c:pt idx="23979">
                  <c:v>167</c:v>
                </c:pt>
                <c:pt idx="23980">
                  <c:v>73</c:v>
                </c:pt>
                <c:pt idx="23981">
                  <c:v>328</c:v>
                </c:pt>
                <c:pt idx="23982">
                  <c:v>136</c:v>
                </c:pt>
                <c:pt idx="23983">
                  <c:v>55</c:v>
                </c:pt>
                <c:pt idx="23984">
                  <c:v>518</c:v>
                </c:pt>
                <c:pt idx="23985">
                  <c:v>238</c:v>
                </c:pt>
                <c:pt idx="23986">
                  <c:v>266</c:v>
                </c:pt>
                <c:pt idx="23987">
                  <c:v>592</c:v>
                </c:pt>
                <c:pt idx="23988">
                  <c:v>166</c:v>
                </c:pt>
                <c:pt idx="23989">
                  <c:v>176</c:v>
                </c:pt>
                <c:pt idx="23990">
                  <c:v>58</c:v>
                </c:pt>
                <c:pt idx="23991">
                  <c:v>150</c:v>
                </c:pt>
                <c:pt idx="23992">
                  <c:v>150</c:v>
                </c:pt>
                <c:pt idx="23993">
                  <c:v>202</c:v>
                </c:pt>
                <c:pt idx="23994">
                  <c:v>284</c:v>
                </c:pt>
                <c:pt idx="23995">
                  <c:v>407</c:v>
                </c:pt>
                <c:pt idx="23996">
                  <c:v>67</c:v>
                </c:pt>
                <c:pt idx="23997">
                  <c:v>131</c:v>
                </c:pt>
                <c:pt idx="23998">
                  <c:v>190</c:v>
                </c:pt>
                <c:pt idx="23999">
                  <c:v>450</c:v>
                </c:pt>
                <c:pt idx="24000">
                  <c:v>195</c:v>
                </c:pt>
                <c:pt idx="24001">
                  <c:v>89</c:v>
                </c:pt>
                <c:pt idx="24002">
                  <c:v>144</c:v>
                </c:pt>
                <c:pt idx="24003">
                  <c:v>71</c:v>
                </c:pt>
                <c:pt idx="24004">
                  <c:v>66</c:v>
                </c:pt>
                <c:pt idx="24005">
                  <c:v>42</c:v>
                </c:pt>
                <c:pt idx="24006">
                  <c:v>17</c:v>
                </c:pt>
                <c:pt idx="24007">
                  <c:v>45</c:v>
                </c:pt>
                <c:pt idx="24008">
                  <c:v>232</c:v>
                </c:pt>
                <c:pt idx="24009">
                  <c:v>227</c:v>
                </c:pt>
                <c:pt idx="24010">
                  <c:v>216</c:v>
                </c:pt>
                <c:pt idx="24011">
                  <c:v>451</c:v>
                </c:pt>
                <c:pt idx="24012">
                  <c:v>91</c:v>
                </c:pt>
                <c:pt idx="24013">
                  <c:v>31</c:v>
                </c:pt>
                <c:pt idx="24014">
                  <c:v>101</c:v>
                </c:pt>
                <c:pt idx="24015">
                  <c:v>271</c:v>
                </c:pt>
                <c:pt idx="24016">
                  <c:v>41</c:v>
                </c:pt>
                <c:pt idx="24017">
                  <c:v>143</c:v>
                </c:pt>
                <c:pt idx="24018">
                  <c:v>58</c:v>
                </c:pt>
                <c:pt idx="24019">
                  <c:v>344</c:v>
                </c:pt>
                <c:pt idx="24020">
                  <c:v>223</c:v>
                </c:pt>
                <c:pt idx="24021">
                  <c:v>269</c:v>
                </c:pt>
                <c:pt idx="24022">
                  <c:v>466</c:v>
                </c:pt>
                <c:pt idx="24023">
                  <c:v>411</c:v>
                </c:pt>
                <c:pt idx="24024">
                  <c:v>308</c:v>
                </c:pt>
                <c:pt idx="24025">
                  <c:v>327</c:v>
                </c:pt>
                <c:pt idx="24026">
                  <c:v>180</c:v>
                </c:pt>
                <c:pt idx="24027">
                  <c:v>159</c:v>
                </c:pt>
                <c:pt idx="24028">
                  <c:v>687</c:v>
                </c:pt>
                <c:pt idx="24029">
                  <c:v>248</c:v>
                </c:pt>
                <c:pt idx="24030">
                  <c:v>127</c:v>
                </c:pt>
                <c:pt idx="24031">
                  <c:v>37</c:v>
                </c:pt>
                <c:pt idx="24032">
                  <c:v>78</c:v>
                </c:pt>
                <c:pt idx="24033">
                  <c:v>256</c:v>
                </c:pt>
                <c:pt idx="24034">
                  <c:v>132</c:v>
                </c:pt>
                <c:pt idx="24035">
                  <c:v>28</c:v>
                </c:pt>
                <c:pt idx="24036">
                  <c:v>141</c:v>
                </c:pt>
                <c:pt idx="24037">
                  <c:v>29</c:v>
                </c:pt>
                <c:pt idx="24038">
                  <c:v>246</c:v>
                </c:pt>
                <c:pt idx="24039">
                  <c:v>47</c:v>
                </c:pt>
                <c:pt idx="24040">
                  <c:v>135</c:v>
                </c:pt>
                <c:pt idx="24041">
                  <c:v>313</c:v>
                </c:pt>
                <c:pt idx="24042">
                  <c:v>214</c:v>
                </c:pt>
                <c:pt idx="24043">
                  <c:v>82</c:v>
                </c:pt>
                <c:pt idx="24044">
                  <c:v>112</c:v>
                </c:pt>
                <c:pt idx="24045">
                  <c:v>65</c:v>
                </c:pt>
                <c:pt idx="24046">
                  <c:v>376</c:v>
                </c:pt>
                <c:pt idx="24047">
                  <c:v>55</c:v>
                </c:pt>
                <c:pt idx="24048">
                  <c:v>98</c:v>
                </c:pt>
                <c:pt idx="24049">
                  <c:v>68</c:v>
                </c:pt>
                <c:pt idx="24050">
                  <c:v>81</c:v>
                </c:pt>
                <c:pt idx="24051">
                  <c:v>400</c:v>
                </c:pt>
                <c:pt idx="24052">
                  <c:v>495</c:v>
                </c:pt>
                <c:pt idx="24053">
                  <c:v>97</c:v>
                </c:pt>
                <c:pt idx="24054">
                  <c:v>88</c:v>
                </c:pt>
                <c:pt idx="24055">
                  <c:v>46</c:v>
                </c:pt>
                <c:pt idx="24056">
                  <c:v>32</c:v>
                </c:pt>
                <c:pt idx="24057">
                  <c:v>15</c:v>
                </c:pt>
                <c:pt idx="24058">
                  <c:v>0</c:v>
                </c:pt>
                <c:pt idx="24059">
                  <c:v>9</c:v>
                </c:pt>
                <c:pt idx="24060">
                  <c:v>27</c:v>
                </c:pt>
                <c:pt idx="24061">
                  <c:v>22</c:v>
                </c:pt>
                <c:pt idx="24062">
                  <c:v>43</c:v>
                </c:pt>
                <c:pt idx="24063">
                  <c:v>25</c:v>
                </c:pt>
                <c:pt idx="24064">
                  <c:v>20</c:v>
                </c:pt>
                <c:pt idx="24065">
                  <c:v>23</c:v>
                </c:pt>
                <c:pt idx="24066">
                  <c:v>20</c:v>
                </c:pt>
                <c:pt idx="24067">
                  <c:v>12</c:v>
                </c:pt>
                <c:pt idx="24068">
                  <c:v>70</c:v>
                </c:pt>
                <c:pt idx="24069">
                  <c:v>85</c:v>
                </c:pt>
                <c:pt idx="24070">
                  <c:v>275</c:v>
                </c:pt>
                <c:pt idx="24071">
                  <c:v>122</c:v>
                </c:pt>
                <c:pt idx="24072">
                  <c:v>209</c:v>
                </c:pt>
                <c:pt idx="24073">
                  <c:v>44</c:v>
                </c:pt>
                <c:pt idx="24074">
                  <c:v>41</c:v>
                </c:pt>
                <c:pt idx="24075">
                  <c:v>50</c:v>
                </c:pt>
                <c:pt idx="24076">
                  <c:v>53</c:v>
                </c:pt>
                <c:pt idx="24077">
                  <c:v>73</c:v>
                </c:pt>
                <c:pt idx="24078">
                  <c:v>128</c:v>
                </c:pt>
                <c:pt idx="24079">
                  <c:v>36</c:v>
                </c:pt>
                <c:pt idx="24080">
                  <c:v>213</c:v>
                </c:pt>
                <c:pt idx="24081">
                  <c:v>809</c:v>
                </c:pt>
                <c:pt idx="24082">
                  <c:v>291</c:v>
                </c:pt>
                <c:pt idx="24083">
                  <c:v>80</c:v>
                </c:pt>
                <c:pt idx="24084">
                  <c:v>87</c:v>
                </c:pt>
                <c:pt idx="24085">
                  <c:v>64</c:v>
                </c:pt>
                <c:pt idx="24086">
                  <c:v>52</c:v>
                </c:pt>
                <c:pt idx="24087">
                  <c:v>35</c:v>
                </c:pt>
                <c:pt idx="24088">
                  <c:v>137</c:v>
                </c:pt>
                <c:pt idx="24089">
                  <c:v>92</c:v>
                </c:pt>
                <c:pt idx="24090">
                  <c:v>88</c:v>
                </c:pt>
                <c:pt idx="24091">
                  <c:v>64</c:v>
                </c:pt>
                <c:pt idx="24092">
                  <c:v>77</c:v>
                </c:pt>
                <c:pt idx="24093">
                  <c:v>30</c:v>
                </c:pt>
                <c:pt idx="24094">
                  <c:v>168</c:v>
                </c:pt>
                <c:pt idx="24095">
                  <c:v>79</c:v>
                </c:pt>
                <c:pt idx="24096">
                  <c:v>83</c:v>
                </c:pt>
                <c:pt idx="24097">
                  <c:v>56</c:v>
                </c:pt>
                <c:pt idx="24098">
                  <c:v>26</c:v>
                </c:pt>
                <c:pt idx="24099">
                  <c:v>23</c:v>
                </c:pt>
                <c:pt idx="24100">
                  <c:v>32</c:v>
                </c:pt>
                <c:pt idx="24101">
                  <c:v>84</c:v>
                </c:pt>
                <c:pt idx="24102">
                  <c:v>36</c:v>
                </c:pt>
                <c:pt idx="24103">
                  <c:v>36</c:v>
                </c:pt>
                <c:pt idx="24104">
                  <c:v>41</c:v>
                </c:pt>
                <c:pt idx="24105">
                  <c:v>194</c:v>
                </c:pt>
                <c:pt idx="24106">
                  <c:v>102</c:v>
                </c:pt>
                <c:pt idx="24107">
                  <c:v>87</c:v>
                </c:pt>
                <c:pt idx="24108">
                  <c:v>66</c:v>
                </c:pt>
                <c:pt idx="24109">
                  <c:v>90</c:v>
                </c:pt>
                <c:pt idx="24110">
                  <c:v>26</c:v>
                </c:pt>
                <c:pt idx="24111">
                  <c:v>73</c:v>
                </c:pt>
                <c:pt idx="24112">
                  <c:v>60</c:v>
                </c:pt>
                <c:pt idx="24113">
                  <c:v>114</c:v>
                </c:pt>
                <c:pt idx="24114">
                  <c:v>84</c:v>
                </c:pt>
                <c:pt idx="24115">
                  <c:v>207</c:v>
                </c:pt>
                <c:pt idx="24116">
                  <c:v>58</c:v>
                </c:pt>
                <c:pt idx="24117">
                  <c:v>229</c:v>
                </c:pt>
                <c:pt idx="24118">
                  <c:v>98</c:v>
                </c:pt>
                <c:pt idx="24119">
                  <c:v>136</c:v>
                </c:pt>
                <c:pt idx="24120">
                  <c:v>148</c:v>
                </c:pt>
                <c:pt idx="24121">
                  <c:v>75</c:v>
                </c:pt>
                <c:pt idx="24122">
                  <c:v>185</c:v>
                </c:pt>
                <c:pt idx="24123">
                  <c:v>153</c:v>
                </c:pt>
                <c:pt idx="24124">
                  <c:v>99</c:v>
                </c:pt>
                <c:pt idx="24125">
                  <c:v>68</c:v>
                </c:pt>
                <c:pt idx="24126">
                  <c:v>67</c:v>
                </c:pt>
                <c:pt idx="24127">
                  <c:v>41</c:v>
                </c:pt>
                <c:pt idx="24128">
                  <c:v>155</c:v>
                </c:pt>
                <c:pt idx="24129">
                  <c:v>317</c:v>
                </c:pt>
                <c:pt idx="24130">
                  <c:v>147</c:v>
                </c:pt>
                <c:pt idx="24131">
                  <c:v>48</c:v>
                </c:pt>
                <c:pt idx="24132">
                  <c:v>162</c:v>
                </c:pt>
                <c:pt idx="24133">
                  <c:v>53</c:v>
                </c:pt>
                <c:pt idx="24134">
                  <c:v>57</c:v>
                </c:pt>
                <c:pt idx="24135">
                  <c:v>233</c:v>
                </c:pt>
                <c:pt idx="24136">
                  <c:v>579</c:v>
                </c:pt>
                <c:pt idx="24137">
                  <c:v>89</c:v>
                </c:pt>
                <c:pt idx="24138">
                  <c:v>147</c:v>
                </c:pt>
                <c:pt idx="24139">
                  <c:v>772</c:v>
                </c:pt>
                <c:pt idx="24140">
                  <c:v>336</c:v>
                </c:pt>
                <c:pt idx="24141">
                  <c:v>508</c:v>
                </c:pt>
                <c:pt idx="24142">
                  <c:v>353</c:v>
                </c:pt>
                <c:pt idx="24143">
                  <c:v>420</c:v>
                </c:pt>
                <c:pt idx="24144">
                  <c:v>265</c:v>
                </c:pt>
                <c:pt idx="24145">
                  <c:v>96</c:v>
                </c:pt>
                <c:pt idx="24146">
                  <c:v>212</c:v>
                </c:pt>
                <c:pt idx="24147">
                  <c:v>141</c:v>
                </c:pt>
                <c:pt idx="24148">
                  <c:v>137</c:v>
                </c:pt>
                <c:pt idx="24149">
                  <c:v>135</c:v>
                </c:pt>
                <c:pt idx="24150">
                  <c:v>188</c:v>
                </c:pt>
                <c:pt idx="24151">
                  <c:v>91</c:v>
                </c:pt>
                <c:pt idx="24152">
                  <c:v>57</c:v>
                </c:pt>
                <c:pt idx="24153">
                  <c:v>363</c:v>
                </c:pt>
                <c:pt idx="24154">
                  <c:v>359</c:v>
                </c:pt>
                <c:pt idx="24155">
                  <c:v>49</c:v>
                </c:pt>
                <c:pt idx="24156">
                  <c:v>23</c:v>
                </c:pt>
                <c:pt idx="24157">
                  <c:v>105</c:v>
                </c:pt>
                <c:pt idx="24158">
                  <c:v>149</c:v>
                </c:pt>
                <c:pt idx="24159">
                  <c:v>243</c:v>
                </c:pt>
                <c:pt idx="24160">
                  <c:v>206</c:v>
                </c:pt>
                <c:pt idx="24161">
                  <c:v>131</c:v>
                </c:pt>
                <c:pt idx="24162">
                  <c:v>75</c:v>
                </c:pt>
                <c:pt idx="24163">
                  <c:v>82</c:v>
                </c:pt>
                <c:pt idx="24164">
                  <c:v>78</c:v>
                </c:pt>
                <c:pt idx="24165">
                  <c:v>99</c:v>
                </c:pt>
                <c:pt idx="24166">
                  <c:v>113</c:v>
                </c:pt>
                <c:pt idx="24167">
                  <c:v>184</c:v>
                </c:pt>
                <c:pt idx="24168">
                  <c:v>164</c:v>
                </c:pt>
                <c:pt idx="24169">
                  <c:v>164</c:v>
                </c:pt>
                <c:pt idx="24170">
                  <c:v>511</c:v>
                </c:pt>
                <c:pt idx="24171">
                  <c:v>109</c:v>
                </c:pt>
                <c:pt idx="24172">
                  <c:v>32</c:v>
                </c:pt>
                <c:pt idx="24173">
                  <c:v>202</c:v>
                </c:pt>
                <c:pt idx="24174">
                  <c:v>73</c:v>
                </c:pt>
                <c:pt idx="24175">
                  <c:v>178</c:v>
                </c:pt>
                <c:pt idx="24176">
                  <c:v>42</c:v>
                </c:pt>
                <c:pt idx="24177">
                  <c:v>34</c:v>
                </c:pt>
                <c:pt idx="24178">
                  <c:v>58</c:v>
                </c:pt>
                <c:pt idx="24179">
                  <c:v>73</c:v>
                </c:pt>
                <c:pt idx="24180">
                  <c:v>91</c:v>
                </c:pt>
                <c:pt idx="24181">
                  <c:v>15</c:v>
                </c:pt>
                <c:pt idx="24182">
                  <c:v>24</c:v>
                </c:pt>
                <c:pt idx="24183">
                  <c:v>12</c:v>
                </c:pt>
                <c:pt idx="24184">
                  <c:v>640</c:v>
                </c:pt>
                <c:pt idx="24185">
                  <c:v>184</c:v>
                </c:pt>
                <c:pt idx="24186">
                  <c:v>217</c:v>
                </c:pt>
                <c:pt idx="24187">
                  <c:v>140</c:v>
                </c:pt>
                <c:pt idx="24188">
                  <c:v>229</c:v>
                </c:pt>
                <c:pt idx="24189">
                  <c:v>171</c:v>
                </c:pt>
                <c:pt idx="24190">
                  <c:v>222</c:v>
                </c:pt>
                <c:pt idx="24191">
                  <c:v>37</c:v>
                </c:pt>
                <c:pt idx="24192">
                  <c:v>72</c:v>
                </c:pt>
                <c:pt idx="24193">
                  <c:v>59</c:v>
                </c:pt>
                <c:pt idx="24194">
                  <c:v>115</c:v>
                </c:pt>
                <c:pt idx="24195">
                  <c:v>122</c:v>
                </c:pt>
                <c:pt idx="24196">
                  <c:v>56</c:v>
                </c:pt>
                <c:pt idx="24197">
                  <c:v>67</c:v>
                </c:pt>
                <c:pt idx="24198">
                  <c:v>96</c:v>
                </c:pt>
                <c:pt idx="24199">
                  <c:v>35</c:v>
                </c:pt>
                <c:pt idx="24200">
                  <c:v>53</c:v>
                </c:pt>
                <c:pt idx="24201">
                  <c:v>332</c:v>
                </c:pt>
                <c:pt idx="24202">
                  <c:v>57</c:v>
                </c:pt>
                <c:pt idx="24203">
                  <c:v>57</c:v>
                </c:pt>
                <c:pt idx="24204">
                  <c:v>29</c:v>
                </c:pt>
                <c:pt idx="24205">
                  <c:v>29</c:v>
                </c:pt>
                <c:pt idx="24206">
                  <c:v>26</c:v>
                </c:pt>
                <c:pt idx="24207">
                  <c:v>20</c:v>
                </c:pt>
                <c:pt idx="24208">
                  <c:v>17</c:v>
                </c:pt>
                <c:pt idx="24209">
                  <c:v>6</c:v>
                </c:pt>
                <c:pt idx="24210">
                  <c:v>1</c:v>
                </c:pt>
                <c:pt idx="24211">
                  <c:v>3</c:v>
                </c:pt>
                <c:pt idx="24212">
                  <c:v>0</c:v>
                </c:pt>
                <c:pt idx="24213">
                  <c:v>10</c:v>
                </c:pt>
                <c:pt idx="24214">
                  <c:v>31</c:v>
                </c:pt>
                <c:pt idx="24215">
                  <c:v>31</c:v>
                </c:pt>
                <c:pt idx="24216">
                  <c:v>37</c:v>
                </c:pt>
                <c:pt idx="24217">
                  <c:v>14</c:v>
                </c:pt>
                <c:pt idx="24218">
                  <c:v>46</c:v>
                </c:pt>
                <c:pt idx="24219">
                  <c:v>24</c:v>
                </c:pt>
                <c:pt idx="24220">
                  <c:v>134</c:v>
                </c:pt>
                <c:pt idx="24221">
                  <c:v>127</c:v>
                </c:pt>
                <c:pt idx="24222">
                  <c:v>152</c:v>
                </c:pt>
                <c:pt idx="24223">
                  <c:v>53</c:v>
                </c:pt>
                <c:pt idx="24224">
                  <c:v>63</c:v>
                </c:pt>
                <c:pt idx="24225">
                  <c:v>0</c:v>
                </c:pt>
                <c:pt idx="24226">
                  <c:v>0</c:v>
                </c:pt>
                <c:pt idx="24227">
                  <c:v>11</c:v>
                </c:pt>
                <c:pt idx="24228">
                  <c:v>3</c:v>
                </c:pt>
                <c:pt idx="24229">
                  <c:v>14</c:v>
                </c:pt>
                <c:pt idx="24230">
                  <c:v>9</c:v>
                </c:pt>
                <c:pt idx="24231">
                  <c:v>4</c:v>
                </c:pt>
                <c:pt idx="24232">
                  <c:v>12</c:v>
                </c:pt>
                <c:pt idx="24233">
                  <c:v>5</c:v>
                </c:pt>
                <c:pt idx="24234">
                  <c:v>2</c:v>
                </c:pt>
                <c:pt idx="24235">
                  <c:v>17</c:v>
                </c:pt>
                <c:pt idx="24236">
                  <c:v>3</c:v>
                </c:pt>
                <c:pt idx="24237">
                  <c:v>2</c:v>
                </c:pt>
                <c:pt idx="24238">
                  <c:v>0</c:v>
                </c:pt>
                <c:pt idx="24239">
                  <c:v>31</c:v>
                </c:pt>
                <c:pt idx="24240">
                  <c:v>8</c:v>
                </c:pt>
                <c:pt idx="24241">
                  <c:v>7</c:v>
                </c:pt>
                <c:pt idx="24242">
                  <c:v>6</c:v>
                </c:pt>
                <c:pt idx="24243">
                  <c:v>14</c:v>
                </c:pt>
                <c:pt idx="24244">
                  <c:v>8</c:v>
                </c:pt>
                <c:pt idx="24245">
                  <c:v>25</c:v>
                </c:pt>
                <c:pt idx="24246">
                  <c:v>31</c:v>
                </c:pt>
                <c:pt idx="24247">
                  <c:v>3</c:v>
                </c:pt>
                <c:pt idx="24248">
                  <c:v>250</c:v>
                </c:pt>
                <c:pt idx="24249">
                  <c:v>10</c:v>
                </c:pt>
                <c:pt idx="24250">
                  <c:v>3</c:v>
                </c:pt>
                <c:pt idx="24251">
                  <c:v>83</c:v>
                </c:pt>
                <c:pt idx="24252">
                  <c:v>73</c:v>
                </c:pt>
                <c:pt idx="24253">
                  <c:v>80</c:v>
                </c:pt>
                <c:pt idx="24254">
                  <c:v>33</c:v>
                </c:pt>
                <c:pt idx="24255">
                  <c:v>0</c:v>
                </c:pt>
                <c:pt idx="24256">
                  <c:v>1</c:v>
                </c:pt>
                <c:pt idx="24257">
                  <c:v>0</c:v>
                </c:pt>
                <c:pt idx="24258">
                  <c:v>110</c:v>
                </c:pt>
                <c:pt idx="24259">
                  <c:v>4</c:v>
                </c:pt>
                <c:pt idx="24260">
                  <c:v>243</c:v>
                </c:pt>
                <c:pt idx="24261">
                  <c:v>2</c:v>
                </c:pt>
                <c:pt idx="24262">
                  <c:v>9</c:v>
                </c:pt>
                <c:pt idx="24263">
                  <c:v>26</c:v>
                </c:pt>
                <c:pt idx="24264">
                  <c:v>11</c:v>
                </c:pt>
                <c:pt idx="24265">
                  <c:v>30</c:v>
                </c:pt>
                <c:pt idx="24266">
                  <c:v>19</c:v>
                </c:pt>
                <c:pt idx="24267">
                  <c:v>51</c:v>
                </c:pt>
                <c:pt idx="24268">
                  <c:v>34</c:v>
                </c:pt>
                <c:pt idx="24269">
                  <c:v>18</c:v>
                </c:pt>
                <c:pt idx="24270">
                  <c:v>6</c:v>
                </c:pt>
                <c:pt idx="24271">
                  <c:v>12</c:v>
                </c:pt>
                <c:pt idx="24272">
                  <c:v>13</c:v>
                </c:pt>
                <c:pt idx="24273">
                  <c:v>30</c:v>
                </c:pt>
                <c:pt idx="24274">
                  <c:v>22</c:v>
                </c:pt>
                <c:pt idx="24275">
                  <c:v>10</c:v>
                </c:pt>
                <c:pt idx="24276">
                  <c:v>25</c:v>
                </c:pt>
                <c:pt idx="24277">
                  <c:v>21</c:v>
                </c:pt>
                <c:pt idx="24278">
                  <c:v>3</c:v>
                </c:pt>
                <c:pt idx="24279">
                  <c:v>4</c:v>
                </c:pt>
                <c:pt idx="24280">
                  <c:v>6</c:v>
                </c:pt>
                <c:pt idx="24281">
                  <c:v>10</c:v>
                </c:pt>
                <c:pt idx="24282">
                  <c:v>33</c:v>
                </c:pt>
                <c:pt idx="24283">
                  <c:v>363</c:v>
                </c:pt>
                <c:pt idx="24284">
                  <c:v>390</c:v>
                </c:pt>
                <c:pt idx="24285">
                  <c:v>419</c:v>
                </c:pt>
                <c:pt idx="24286">
                  <c:v>191</c:v>
                </c:pt>
                <c:pt idx="24287">
                  <c:v>190</c:v>
                </c:pt>
                <c:pt idx="24288">
                  <c:v>106</c:v>
                </c:pt>
                <c:pt idx="24289">
                  <c:v>197</c:v>
                </c:pt>
                <c:pt idx="24290">
                  <c:v>137</c:v>
                </c:pt>
                <c:pt idx="24291">
                  <c:v>283</c:v>
                </c:pt>
                <c:pt idx="24292">
                  <c:v>100</c:v>
                </c:pt>
                <c:pt idx="24293">
                  <c:v>75</c:v>
                </c:pt>
                <c:pt idx="24294">
                  <c:v>54</c:v>
                </c:pt>
                <c:pt idx="24295">
                  <c:v>65</c:v>
                </c:pt>
                <c:pt idx="24296">
                  <c:v>51</c:v>
                </c:pt>
                <c:pt idx="24297">
                  <c:v>91</c:v>
                </c:pt>
                <c:pt idx="24298">
                  <c:v>113</c:v>
                </c:pt>
                <c:pt idx="24299">
                  <c:v>44</c:v>
                </c:pt>
                <c:pt idx="24300">
                  <c:v>41</c:v>
                </c:pt>
                <c:pt idx="24301">
                  <c:v>74</c:v>
                </c:pt>
                <c:pt idx="24302">
                  <c:v>22</c:v>
                </c:pt>
                <c:pt idx="24303">
                  <c:v>38</c:v>
                </c:pt>
                <c:pt idx="24304">
                  <c:v>17</c:v>
                </c:pt>
                <c:pt idx="24305">
                  <c:v>26</c:v>
                </c:pt>
                <c:pt idx="24306">
                  <c:v>25</c:v>
                </c:pt>
                <c:pt idx="24307">
                  <c:v>126</c:v>
                </c:pt>
                <c:pt idx="24308">
                  <c:v>222</c:v>
                </c:pt>
                <c:pt idx="24309">
                  <c:v>357</c:v>
                </c:pt>
                <c:pt idx="24310">
                  <c:v>141</c:v>
                </c:pt>
                <c:pt idx="24311">
                  <c:v>36</c:v>
                </c:pt>
                <c:pt idx="24312">
                  <c:v>229</c:v>
                </c:pt>
                <c:pt idx="24313">
                  <c:v>273</c:v>
                </c:pt>
                <c:pt idx="24314">
                  <c:v>74</c:v>
                </c:pt>
                <c:pt idx="24315">
                  <c:v>1378</c:v>
                </c:pt>
                <c:pt idx="24316">
                  <c:v>823</c:v>
                </c:pt>
                <c:pt idx="24317">
                  <c:v>190</c:v>
                </c:pt>
                <c:pt idx="24318">
                  <c:v>127</c:v>
                </c:pt>
                <c:pt idx="24319">
                  <c:v>97</c:v>
                </c:pt>
                <c:pt idx="24320">
                  <c:v>256</c:v>
                </c:pt>
                <c:pt idx="24321">
                  <c:v>27</c:v>
                </c:pt>
                <c:pt idx="24322">
                  <c:v>102</c:v>
                </c:pt>
                <c:pt idx="24323">
                  <c:v>190</c:v>
                </c:pt>
                <c:pt idx="24324">
                  <c:v>337</c:v>
                </c:pt>
                <c:pt idx="24325">
                  <c:v>459</c:v>
                </c:pt>
                <c:pt idx="24326">
                  <c:v>59</c:v>
                </c:pt>
                <c:pt idx="24327">
                  <c:v>81</c:v>
                </c:pt>
                <c:pt idx="24328">
                  <c:v>27</c:v>
                </c:pt>
                <c:pt idx="24329">
                  <c:v>27</c:v>
                </c:pt>
                <c:pt idx="24330">
                  <c:v>185</c:v>
                </c:pt>
                <c:pt idx="24331">
                  <c:v>35</c:v>
                </c:pt>
                <c:pt idx="24332">
                  <c:v>197</c:v>
                </c:pt>
                <c:pt idx="24333">
                  <c:v>399</c:v>
                </c:pt>
                <c:pt idx="24334">
                  <c:v>243</c:v>
                </c:pt>
                <c:pt idx="24335">
                  <c:v>236</c:v>
                </c:pt>
                <c:pt idx="24336">
                  <c:v>309</c:v>
                </c:pt>
                <c:pt idx="24337">
                  <c:v>289</c:v>
                </c:pt>
                <c:pt idx="24338">
                  <c:v>222</c:v>
                </c:pt>
                <c:pt idx="24339">
                  <c:v>150</c:v>
                </c:pt>
                <c:pt idx="24340">
                  <c:v>293</c:v>
                </c:pt>
                <c:pt idx="24341">
                  <c:v>120</c:v>
                </c:pt>
                <c:pt idx="24342">
                  <c:v>430</c:v>
                </c:pt>
                <c:pt idx="24343">
                  <c:v>56</c:v>
                </c:pt>
                <c:pt idx="24344">
                  <c:v>89</c:v>
                </c:pt>
                <c:pt idx="24345">
                  <c:v>65</c:v>
                </c:pt>
                <c:pt idx="24346">
                  <c:v>27</c:v>
                </c:pt>
                <c:pt idx="24347">
                  <c:v>46</c:v>
                </c:pt>
                <c:pt idx="24348">
                  <c:v>8</c:v>
                </c:pt>
                <c:pt idx="24349">
                  <c:v>36</c:v>
                </c:pt>
                <c:pt idx="24350">
                  <c:v>6</c:v>
                </c:pt>
                <c:pt idx="24351">
                  <c:v>18</c:v>
                </c:pt>
                <c:pt idx="24352">
                  <c:v>74</c:v>
                </c:pt>
                <c:pt idx="24353">
                  <c:v>61</c:v>
                </c:pt>
                <c:pt idx="24354">
                  <c:v>49</c:v>
                </c:pt>
                <c:pt idx="24355">
                  <c:v>185</c:v>
                </c:pt>
                <c:pt idx="24356">
                  <c:v>266</c:v>
                </c:pt>
                <c:pt idx="24357">
                  <c:v>307</c:v>
                </c:pt>
                <c:pt idx="24358">
                  <c:v>240</c:v>
                </c:pt>
                <c:pt idx="24359">
                  <c:v>94</c:v>
                </c:pt>
                <c:pt idx="24360">
                  <c:v>239</c:v>
                </c:pt>
                <c:pt idx="24361">
                  <c:v>47</c:v>
                </c:pt>
                <c:pt idx="24362">
                  <c:v>63</c:v>
                </c:pt>
                <c:pt idx="24363">
                  <c:v>1245</c:v>
                </c:pt>
                <c:pt idx="24364">
                  <c:v>290</c:v>
                </c:pt>
                <c:pt idx="24365">
                  <c:v>97</c:v>
                </c:pt>
                <c:pt idx="24366">
                  <c:v>191</c:v>
                </c:pt>
                <c:pt idx="24367">
                  <c:v>63</c:v>
                </c:pt>
                <c:pt idx="24368">
                  <c:v>140</c:v>
                </c:pt>
                <c:pt idx="24369">
                  <c:v>38</c:v>
                </c:pt>
                <c:pt idx="24370">
                  <c:v>146</c:v>
                </c:pt>
                <c:pt idx="24371">
                  <c:v>65</c:v>
                </c:pt>
                <c:pt idx="24372">
                  <c:v>19</c:v>
                </c:pt>
                <c:pt idx="24373">
                  <c:v>66</c:v>
                </c:pt>
                <c:pt idx="24374">
                  <c:v>39</c:v>
                </c:pt>
                <c:pt idx="24375">
                  <c:v>92</c:v>
                </c:pt>
                <c:pt idx="24376">
                  <c:v>42</c:v>
                </c:pt>
                <c:pt idx="24377">
                  <c:v>48</c:v>
                </c:pt>
                <c:pt idx="24378">
                  <c:v>138</c:v>
                </c:pt>
                <c:pt idx="24379">
                  <c:v>228</c:v>
                </c:pt>
                <c:pt idx="24380">
                  <c:v>28</c:v>
                </c:pt>
                <c:pt idx="24381">
                  <c:v>115</c:v>
                </c:pt>
                <c:pt idx="24382">
                  <c:v>99</c:v>
                </c:pt>
                <c:pt idx="24383">
                  <c:v>196</c:v>
                </c:pt>
                <c:pt idx="24384">
                  <c:v>154</c:v>
                </c:pt>
                <c:pt idx="24385">
                  <c:v>62</c:v>
                </c:pt>
                <c:pt idx="24386">
                  <c:v>403</c:v>
                </c:pt>
                <c:pt idx="24387">
                  <c:v>465</c:v>
                </c:pt>
                <c:pt idx="24388">
                  <c:v>144</c:v>
                </c:pt>
                <c:pt idx="24389">
                  <c:v>98</c:v>
                </c:pt>
                <c:pt idx="24390">
                  <c:v>188</c:v>
                </c:pt>
                <c:pt idx="24391">
                  <c:v>48</c:v>
                </c:pt>
                <c:pt idx="24392">
                  <c:v>65</c:v>
                </c:pt>
                <c:pt idx="24393">
                  <c:v>29</c:v>
                </c:pt>
                <c:pt idx="24394">
                  <c:v>82</c:v>
                </c:pt>
                <c:pt idx="24395">
                  <c:v>29</c:v>
                </c:pt>
                <c:pt idx="24396">
                  <c:v>20</c:v>
                </c:pt>
                <c:pt idx="24397">
                  <c:v>24</c:v>
                </c:pt>
                <c:pt idx="24398">
                  <c:v>9</c:v>
                </c:pt>
                <c:pt idx="24399">
                  <c:v>44</c:v>
                </c:pt>
                <c:pt idx="24400">
                  <c:v>29</c:v>
                </c:pt>
                <c:pt idx="24401">
                  <c:v>13</c:v>
                </c:pt>
                <c:pt idx="24402">
                  <c:v>10</c:v>
                </c:pt>
                <c:pt idx="24403">
                  <c:v>6</c:v>
                </c:pt>
                <c:pt idx="24404">
                  <c:v>23</c:v>
                </c:pt>
                <c:pt idx="24405">
                  <c:v>3</c:v>
                </c:pt>
                <c:pt idx="24406">
                  <c:v>13</c:v>
                </c:pt>
                <c:pt idx="24407">
                  <c:v>4</c:v>
                </c:pt>
                <c:pt idx="24408">
                  <c:v>15</c:v>
                </c:pt>
                <c:pt idx="24409">
                  <c:v>62</c:v>
                </c:pt>
                <c:pt idx="24410">
                  <c:v>26</c:v>
                </c:pt>
                <c:pt idx="24411">
                  <c:v>18</c:v>
                </c:pt>
                <c:pt idx="24412">
                  <c:v>46</c:v>
                </c:pt>
                <c:pt idx="24413">
                  <c:v>29</c:v>
                </c:pt>
                <c:pt idx="24414">
                  <c:v>17</c:v>
                </c:pt>
                <c:pt idx="24415">
                  <c:v>6</c:v>
                </c:pt>
                <c:pt idx="24416">
                  <c:v>5</c:v>
                </c:pt>
                <c:pt idx="24417">
                  <c:v>37</c:v>
                </c:pt>
                <c:pt idx="24418">
                  <c:v>45</c:v>
                </c:pt>
                <c:pt idx="24419">
                  <c:v>26</c:v>
                </c:pt>
                <c:pt idx="24420">
                  <c:v>9</c:v>
                </c:pt>
                <c:pt idx="24421">
                  <c:v>6</c:v>
                </c:pt>
                <c:pt idx="24422">
                  <c:v>3</c:v>
                </c:pt>
                <c:pt idx="24423">
                  <c:v>0</c:v>
                </c:pt>
                <c:pt idx="24424">
                  <c:v>1</c:v>
                </c:pt>
                <c:pt idx="24425">
                  <c:v>3</c:v>
                </c:pt>
                <c:pt idx="24426">
                  <c:v>8</c:v>
                </c:pt>
                <c:pt idx="24427">
                  <c:v>3</c:v>
                </c:pt>
                <c:pt idx="24428">
                  <c:v>0</c:v>
                </c:pt>
                <c:pt idx="24429">
                  <c:v>11</c:v>
                </c:pt>
                <c:pt idx="24430">
                  <c:v>5</c:v>
                </c:pt>
                <c:pt idx="24431">
                  <c:v>40</c:v>
                </c:pt>
                <c:pt idx="24432">
                  <c:v>126</c:v>
                </c:pt>
                <c:pt idx="24433">
                  <c:v>66</c:v>
                </c:pt>
                <c:pt idx="24434">
                  <c:v>61</c:v>
                </c:pt>
                <c:pt idx="24435">
                  <c:v>32</c:v>
                </c:pt>
                <c:pt idx="24436">
                  <c:v>28</c:v>
                </c:pt>
                <c:pt idx="24437">
                  <c:v>29</c:v>
                </c:pt>
                <c:pt idx="24438">
                  <c:v>9</c:v>
                </c:pt>
                <c:pt idx="24439">
                  <c:v>116</c:v>
                </c:pt>
                <c:pt idx="24440">
                  <c:v>85</c:v>
                </c:pt>
                <c:pt idx="24441">
                  <c:v>11</c:v>
                </c:pt>
                <c:pt idx="24442">
                  <c:v>21</c:v>
                </c:pt>
                <c:pt idx="24443">
                  <c:v>16</c:v>
                </c:pt>
                <c:pt idx="24444">
                  <c:v>259</c:v>
                </c:pt>
                <c:pt idx="24445">
                  <c:v>51</c:v>
                </c:pt>
                <c:pt idx="24446">
                  <c:v>249</c:v>
                </c:pt>
                <c:pt idx="24447">
                  <c:v>201</c:v>
                </c:pt>
                <c:pt idx="24448">
                  <c:v>257</c:v>
                </c:pt>
                <c:pt idx="24449">
                  <c:v>347</c:v>
                </c:pt>
                <c:pt idx="24450">
                  <c:v>168</c:v>
                </c:pt>
                <c:pt idx="24451">
                  <c:v>250</c:v>
                </c:pt>
                <c:pt idx="24452">
                  <c:v>28</c:v>
                </c:pt>
                <c:pt idx="24453">
                  <c:v>156</c:v>
                </c:pt>
                <c:pt idx="24454">
                  <c:v>101</c:v>
                </c:pt>
                <c:pt idx="24455">
                  <c:v>46</c:v>
                </c:pt>
                <c:pt idx="24456">
                  <c:v>38</c:v>
                </c:pt>
                <c:pt idx="24457">
                  <c:v>75</c:v>
                </c:pt>
                <c:pt idx="24458">
                  <c:v>98</c:v>
                </c:pt>
                <c:pt idx="24459">
                  <c:v>86</c:v>
                </c:pt>
                <c:pt idx="24460">
                  <c:v>379</c:v>
                </c:pt>
                <c:pt idx="24461">
                  <c:v>236</c:v>
                </c:pt>
                <c:pt idx="24462">
                  <c:v>172</c:v>
                </c:pt>
                <c:pt idx="24463">
                  <c:v>34</c:v>
                </c:pt>
                <c:pt idx="24464">
                  <c:v>60</c:v>
                </c:pt>
                <c:pt idx="24465">
                  <c:v>24</c:v>
                </c:pt>
                <c:pt idx="24466">
                  <c:v>44</c:v>
                </c:pt>
                <c:pt idx="24467">
                  <c:v>58</c:v>
                </c:pt>
                <c:pt idx="24468">
                  <c:v>34</c:v>
                </c:pt>
                <c:pt idx="24469">
                  <c:v>54</c:v>
                </c:pt>
                <c:pt idx="24470">
                  <c:v>211</c:v>
                </c:pt>
                <c:pt idx="24471">
                  <c:v>343</c:v>
                </c:pt>
                <c:pt idx="24472">
                  <c:v>155</c:v>
                </c:pt>
                <c:pt idx="24473">
                  <c:v>177</c:v>
                </c:pt>
                <c:pt idx="24474">
                  <c:v>171</c:v>
                </c:pt>
                <c:pt idx="24475">
                  <c:v>191</c:v>
                </c:pt>
                <c:pt idx="24476">
                  <c:v>213</c:v>
                </c:pt>
                <c:pt idx="24477">
                  <c:v>322</c:v>
                </c:pt>
                <c:pt idx="24478">
                  <c:v>466</c:v>
                </c:pt>
                <c:pt idx="24479">
                  <c:v>392</c:v>
                </c:pt>
                <c:pt idx="24480">
                  <c:v>192</c:v>
                </c:pt>
                <c:pt idx="24481">
                  <c:v>171</c:v>
                </c:pt>
                <c:pt idx="24482">
                  <c:v>66</c:v>
                </c:pt>
                <c:pt idx="24483">
                  <c:v>184</c:v>
                </c:pt>
                <c:pt idx="24484">
                  <c:v>71</c:v>
                </c:pt>
                <c:pt idx="24485">
                  <c:v>104</c:v>
                </c:pt>
                <c:pt idx="24486">
                  <c:v>327</c:v>
                </c:pt>
                <c:pt idx="24487">
                  <c:v>65</c:v>
                </c:pt>
                <c:pt idx="24488">
                  <c:v>290</c:v>
                </c:pt>
                <c:pt idx="24489">
                  <c:v>234</c:v>
                </c:pt>
                <c:pt idx="24490">
                  <c:v>100</c:v>
                </c:pt>
                <c:pt idx="24491">
                  <c:v>59</c:v>
                </c:pt>
                <c:pt idx="24492">
                  <c:v>148</c:v>
                </c:pt>
                <c:pt idx="24493">
                  <c:v>91</c:v>
                </c:pt>
                <c:pt idx="24494">
                  <c:v>192</c:v>
                </c:pt>
                <c:pt idx="24495">
                  <c:v>253</c:v>
                </c:pt>
                <c:pt idx="24496">
                  <c:v>145</c:v>
                </c:pt>
                <c:pt idx="24497">
                  <c:v>70</c:v>
                </c:pt>
                <c:pt idx="24498">
                  <c:v>148</c:v>
                </c:pt>
                <c:pt idx="24499">
                  <c:v>221</c:v>
                </c:pt>
                <c:pt idx="24500">
                  <c:v>281</c:v>
                </c:pt>
                <c:pt idx="24501">
                  <c:v>344</c:v>
                </c:pt>
                <c:pt idx="24502">
                  <c:v>102</c:v>
                </c:pt>
                <c:pt idx="24503">
                  <c:v>146</c:v>
                </c:pt>
                <c:pt idx="24504">
                  <c:v>40</c:v>
                </c:pt>
                <c:pt idx="24505">
                  <c:v>163</c:v>
                </c:pt>
                <c:pt idx="24506">
                  <c:v>107</c:v>
                </c:pt>
                <c:pt idx="24507">
                  <c:v>83</c:v>
                </c:pt>
                <c:pt idx="24508">
                  <c:v>248</c:v>
                </c:pt>
                <c:pt idx="24509">
                  <c:v>75</c:v>
                </c:pt>
                <c:pt idx="24510">
                  <c:v>300</c:v>
                </c:pt>
                <c:pt idx="24511">
                  <c:v>84</c:v>
                </c:pt>
                <c:pt idx="24512">
                  <c:v>108</c:v>
                </c:pt>
                <c:pt idx="24513">
                  <c:v>291</c:v>
                </c:pt>
                <c:pt idx="24514">
                  <c:v>61</c:v>
                </c:pt>
                <c:pt idx="24515">
                  <c:v>28</c:v>
                </c:pt>
                <c:pt idx="24516">
                  <c:v>41</c:v>
                </c:pt>
                <c:pt idx="24517">
                  <c:v>22</c:v>
                </c:pt>
                <c:pt idx="24518">
                  <c:v>25</c:v>
                </c:pt>
                <c:pt idx="24519">
                  <c:v>61</c:v>
                </c:pt>
                <c:pt idx="24520">
                  <c:v>192</c:v>
                </c:pt>
                <c:pt idx="24521">
                  <c:v>177</c:v>
                </c:pt>
                <c:pt idx="24522">
                  <c:v>201</c:v>
                </c:pt>
                <c:pt idx="24523">
                  <c:v>75</c:v>
                </c:pt>
                <c:pt idx="24524">
                  <c:v>227</c:v>
                </c:pt>
                <c:pt idx="24525">
                  <c:v>143</c:v>
                </c:pt>
                <c:pt idx="24526">
                  <c:v>66</c:v>
                </c:pt>
                <c:pt idx="24527">
                  <c:v>93</c:v>
                </c:pt>
                <c:pt idx="24528">
                  <c:v>169</c:v>
                </c:pt>
                <c:pt idx="24529">
                  <c:v>39</c:v>
                </c:pt>
                <c:pt idx="24530">
                  <c:v>58</c:v>
                </c:pt>
                <c:pt idx="24531">
                  <c:v>21</c:v>
                </c:pt>
                <c:pt idx="24532">
                  <c:v>52</c:v>
                </c:pt>
                <c:pt idx="24533">
                  <c:v>314</c:v>
                </c:pt>
                <c:pt idx="24534">
                  <c:v>357</c:v>
                </c:pt>
                <c:pt idx="24535">
                  <c:v>428</c:v>
                </c:pt>
                <c:pt idx="24536">
                  <c:v>320</c:v>
                </c:pt>
                <c:pt idx="24537">
                  <c:v>278</c:v>
                </c:pt>
                <c:pt idx="24538">
                  <c:v>77</c:v>
                </c:pt>
                <c:pt idx="24539">
                  <c:v>89</c:v>
                </c:pt>
                <c:pt idx="24540">
                  <c:v>158</c:v>
                </c:pt>
                <c:pt idx="24541">
                  <c:v>219</c:v>
                </c:pt>
                <c:pt idx="24542">
                  <c:v>81</c:v>
                </c:pt>
                <c:pt idx="24543">
                  <c:v>34</c:v>
                </c:pt>
                <c:pt idx="24544">
                  <c:v>35</c:v>
                </c:pt>
                <c:pt idx="24545">
                  <c:v>114</c:v>
                </c:pt>
                <c:pt idx="24546">
                  <c:v>125</c:v>
                </c:pt>
                <c:pt idx="24547">
                  <c:v>118</c:v>
                </c:pt>
                <c:pt idx="24548">
                  <c:v>189</c:v>
                </c:pt>
                <c:pt idx="24549">
                  <c:v>96</c:v>
                </c:pt>
                <c:pt idx="24550">
                  <c:v>139</c:v>
                </c:pt>
                <c:pt idx="24551">
                  <c:v>209</c:v>
                </c:pt>
                <c:pt idx="24552">
                  <c:v>88</c:v>
                </c:pt>
                <c:pt idx="24553">
                  <c:v>871</c:v>
                </c:pt>
                <c:pt idx="24554">
                  <c:v>244</c:v>
                </c:pt>
                <c:pt idx="24555">
                  <c:v>56</c:v>
                </c:pt>
                <c:pt idx="24556">
                  <c:v>214</c:v>
                </c:pt>
                <c:pt idx="24557">
                  <c:v>176</c:v>
                </c:pt>
                <c:pt idx="24558">
                  <c:v>280</c:v>
                </c:pt>
                <c:pt idx="24559">
                  <c:v>39</c:v>
                </c:pt>
                <c:pt idx="24560">
                  <c:v>29</c:v>
                </c:pt>
                <c:pt idx="24561">
                  <c:v>72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3</c:v>
                </c:pt>
                <c:pt idx="24567">
                  <c:v>59</c:v>
                </c:pt>
                <c:pt idx="24568">
                  <c:v>16</c:v>
                </c:pt>
                <c:pt idx="24569">
                  <c:v>12</c:v>
                </c:pt>
                <c:pt idx="24570">
                  <c:v>8</c:v>
                </c:pt>
                <c:pt idx="24571">
                  <c:v>9</c:v>
                </c:pt>
                <c:pt idx="24572">
                  <c:v>4</c:v>
                </c:pt>
                <c:pt idx="24573">
                  <c:v>81</c:v>
                </c:pt>
                <c:pt idx="24574">
                  <c:v>5</c:v>
                </c:pt>
                <c:pt idx="24575">
                  <c:v>8</c:v>
                </c:pt>
                <c:pt idx="24576">
                  <c:v>105</c:v>
                </c:pt>
                <c:pt idx="24577">
                  <c:v>166</c:v>
                </c:pt>
                <c:pt idx="24578">
                  <c:v>58</c:v>
                </c:pt>
                <c:pt idx="24579">
                  <c:v>101</c:v>
                </c:pt>
                <c:pt idx="24580">
                  <c:v>169</c:v>
                </c:pt>
                <c:pt idx="24581">
                  <c:v>30</c:v>
                </c:pt>
                <c:pt idx="24582">
                  <c:v>10</c:v>
                </c:pt>
                <c:pt idx="24583">
                  <c:v>5</c:v>
                </c:pt>
                <c:pt idx="24584">
                  <c:v>11</c:v>
                </c:pt>
                <c:pt idx="24585">
                  <c:v>22</c:v>
                </c:pt>
                <c:pt idx="24586">
                  <c:v>96</c:v>
                </c:pt>
                <c:pt idx="24587">
                  <c:v>14</c:v>
                </c:pt>
                <c:pt idx="24588">
                  <c:v>22</c:v>
                </c:pt>
                <c:pt idx="24589">
                  <c:v>10</c:v>
                </c:pt>
                <c:pt idx="24590">
                  <c:v>20</c:v>
                </c:pt>
                <c:pt idx="24591">
                  <c:v>7</c:v>
                </c:pt>
                <c:pt idx="24592">
                  <c:v>17</c:v>
                </c:pt>
                <c:pt idx="24593">
                  <c:v>5</c:v>
                </c:pt>
                <c:pt idx="24594">
                  <c:v>15</c:v>
                </c:pt>
                <c:pt idx="24595">
                  <c:v>3</c:v>
                </c:pt>
                <c:pt idx="24596">
                  <c:v>11</c:v>
                </c:pt>
                <c:pt idx="24597">
                  <c:v>25</c:v>
                </c:pt>
                <c:pt idx="24598">
                  <c:v>40</c:v>
                </c:pt>
                <c:pt idx="24599">
                  <c:v>9</c:v>
                </c:pt>
                <c:pt idx="24600">
                  <c:v>14</c:v>
                </c:pt>
                <c:pt idx="24601">
                  <c:v>13</c:v>
                </c:pt>
                <c:pt idx="24602">
                  <c:v>13</c:v>
                </c:pt>
                <c:pt idx="24603">
                  <c:v>10</c:v>
                </c:pt>
                <c:pt idx="24604">
                  <c:v>9</c:v>
                </c:pt>
                <c:pt idx="24605">
                  <c:v>14</c:v>
                </c:pt>
                <c:pt idx="24606">
                  <c:v>10</c:v>
                </c:pt>
                <c:pt idx="24607">
                  <c:v>19</c:v>
                </c:pt>
                <c:pt idx="24608">
                  <c:v>8</c:v>
                </c:pt>
                <c:pt idx="24609">
                  <c:v>74</c:v>
                </c:pt>
                <c:pt idx="24610">
                  <c:v>169</c:v>
                </c:pt>
                <c:pt idx="24611">
                  <c:v>83</c:v>
                </c:pt>
                <c:pt idx="24612">
                  <c:v>56</c:v>
                </c:pt>
                <c:pt idx="24613">
                  <c:v>93</c:v>
                </c:pt>
                <c:pt idx="24614">
                  <c:v>73</c:v>
                </c:pt>
                <c:pt idx="24615">
                  <c:v>97</c:v>
                </c:pt>
                <c:pt idx="24616">
                  <c:v>60</c:v>
                </c:pt>
                <c:pt idx="24617">
                  <c:v>90</c:v>
                </c:pt>
                <c:pt idx="24618">
                  <c:v>116</c:v>
                </c:pt>
                <c:pt idx="24619">
                  <c:v>97</c:v>
                </c:pt>
                <c:pt idx="24620">
                  <c:v>118</c:v>
                </c:pt>
                <c:pt idx="24621">
                  <c:v>134</c:v>
                </c:pt>
                <c:pt idx="24622">
                  <c:v>100</c:v>
                </c:pt>
                <c:pt idx="24623">
                  <c:v>40</c:v>
                </c:pt>
                <c:pt idx="24624">
                  <c:v>107</c:v>
                </c:pt>
                <c:pt idx="24625">
                  <c:v>78</c:v>
                </c:pt>
                <c:pt idx="24626">
                  <c:v>83</c:v>
                </c:pt>
                <c:pt idx="24627">
                  <c:v>320</c:v>
                </c:pt>
                <c:pt idx="24628">
                  <c:v>224</c:v>
                </c:pt>
                <c:pt idx="24629">
                  <c:v>343</c:v>
                </c:pt>
                <c:pt idx="24630">
                  <c:v>338</c:v>
                </c:pt>
                <c:pt idx="24631">
                  <c:v>37</c:v>
                </c:pt>
                <c:pt idx="24632">
                  <c:v>40</c:v>
                </c:pt>
                <c:pt idx="24633">
                  <c:v>44</c:v>
                </c:pt>
                <c:pt idx="24634">
                  <c:v>62</c:v>
                </c:pt>
                <c:pt idx="24635">
                  <c:v>107</c:v>
                </c:pt>
                <c:pt idx="24636">
                  <c:v>164</c:v>
                </c:pt>
                <c:pt idx="24637">
                  <c:v>86</c:v>
                </c:pt>
                <c:pt idx="24638">
                  <c:v>55</c:v>
                </c:pt>
                <c:pt idx="24639">
                  <c:v>83</c:v>
                </c:pt>
                <c:pt idx="24640">
                  <c:v>125</c:v>
                </c:pt>
                <c:pt idx="24641">
                  <c:v>152</c:v>
                </c:pt>
                <c:pt idx="24642">
                  <c:v>135</c:v>
                </c:pt>
                <c:pt idx="24643">
                  <c:v>96</c:v>
                </c:pt>
                <c:pt idx="24644">
                  <c:v>118</c:v>
                </c:pt>
                <c:pt idx="24645">
                  <c:v>11</c:v>
                </c:pt>
                <c:pt idx="24646">
                  <c:v>231</c:v>
                </c:pt>
                <c:pt idx="24647">
                  <c:v>271</c:v>
                </c:pt>
                <c:pt idx="24648">
                  <c:v>189</c:v>
                </c:pt>
                <c:pt idx="24649">
                  <c:v>93</c:v>
                </c:pt>
                <c:pt idx="24650">
                  <c:v>114</c:v>
                </c:pt>
                <c:pt idx="24651">
                  <c:v>150</c:v>
                </c:pt>
                <c:pt idx="24652">
                  <c:v>59</c:v>
                </c:pt>
                <c:pt idx="24653">
                  <c:v>55</c:v>
                </c:pt>
                <c:pt idx="24654">
                  <c:v>467</c:v>
                </c:pt>
                <c:pt idx="24655">
                  <c:v>163</c:v>
                </c:pt>
                <c:pt idx="24656">
                  <c:v>136</c:v>
                </c:pt>
                <c:pt idx="24657">
                  <c:v>380</c:v>
                </c:pt>
                <c:pt idx="24658">
                  <c:v>58</c:v>
                </c:pt>
                <c:pt idx="24659">
                  <c:v>210</c:v>
                </c:pt>
                <c:pt idx="24660">
                  <c:v>160</c:v>
                </c:pt>
                <c:pt idx="24661">
                  <c:v>25</c:v>
                </c:pt>
                <c:pt idx="24662">
                  <c:v>24</c:v>
                </c:pt>
                <c:pt idx="24663">
                  <c:v>133</c:v>
                </c:pt>
                <c:pt idx="24664">
                  <c:v>35</c:v>
                </c:pt>
                <c:pt idx="24665">
                  <c:v>37</c:v>
                </c:pt>
                <c:pt idx="24666">
                  <c:v>80</c:v>
                </c:pt>
                <c:pt idx="24667">
                  <c:v>31</c:v>
                </c:pt>
                <c:pt idx="24668">
                  <c:v>50</c:v>
                </c:pt>
                <c:pt idx="24669">
                  <c:v>63</c:v>
                </c:pt>
                <c:pt idx="24670">
                  <c:v>46</c:v>
                </c:pt>
                <c:pt idx="24671">
                  <c:v>60</c:v>
                </c:pt>
                <c:pt idx="24672">
                  <c:v>57</c:v>
                </c:pt>
                <c:pt idx="24673">
                  <c:v>45</c:v>
                </c:pt>
                <c:pt idx="24674">
                  <c:v>50</c:v>
                </c:pt>
                <c:pt idx="24675">
                  <c:v>88</c:v>
                </c:pt>
                <c:pt idx="24676">
                  <c:v>37</c:v>
                </c:pt>
                <c:pt idx="24677">
                  <c:v>49</c:v>
                </c:pt>
                <c:pt idx="24678">
                  <c:v>575</c:v>
                </c:pt>
                <c:pt idx="24679">
                  <c:v>42</c:v>
                </c:pt>
                <c:pt idx="24680">
                  <c:v>235</c:v>
                </c:pt>
                <c:pt idx="24681">
                  <c:v>25</c:v>
                </c:pt>
                <c:pt idx="24682">
                  <c:v>41</c:v>
                </c:pt>
                <c:pt idx="24683">
                  <c:v>186</c:v>
                </c:pt>
                <c:pt idx="24684">
                  <c:v>47</c:v>
                </c:pt>
                <c:pt idx="24685">
                  <c:v>13</c:v>
                </c:pt>
                <c:pt idx="24686">
                  <c:v>3</c:v>
                </c:pt>
                <c:pt idx="24687">
                  <c:v>86</c:v>
                </c:pt>
                <c:pt idx="24688">
                  <c:v>3</c:v>
                </c:pt>
                <c:pt idx="24689">
                  <c:v>68</c:v>
                </c:pt>
                <c:pt idx="24690">
                  <c:v>3</c:v>
                </c:pt>
                <c:pt idx="24691">
                  <c:v>158</c:v>
                </c:pt>
                <c:pt idx="24692">
                  <c:v>44</c:v>
                </c:pt>
                <c:pt idx="24693">
                  <c:v>105</c:v>
                </c:pt>
                <c:pt idx="24694">
                  <c:v>100</c:v>
                </c:pt>
                <c:pt idx="24695">
                  <c:v>87</c:v>
                </c:pt>
                <c:pt idx="24696">
                  <c:v>58</c:v>
                </c:pt>
                <c:pt idx="24697">
                  <c:v>65</c:v>
                </c:pt>
                <c:pt idx="24698">
                  <c:v>78</c:v>
                </c:pt>
                <c:pt idx="24699">
                  <c:v>44</c:v>
                </c:pt>
                <c:pt idx="24700">
                  <c:v>51</c:v>
                </c:pt>
                <c:pt idx="24701">
                  <c:v>58</c:v>
                </c:pt>
                <c:pt idx="24702">
                  <c:v>197</c:v>
                </c:pt>
                <c:pt idx="24703">
                  <c:v>38</c:v>
                </c:pt>
                <c:pt idx="24704">
                  <c:v>66</c:v>
                </c:pt>
                <c:pt idx="24705">
                  <c:v>52</c:v>
                </c:pt>
                <c:pt idx="24706">
                  <c:v>186</c:v>
                </c:pt>
                <c:pt idx="24707">
                  <c:v>177</c:v>
                </c:pt>
                <c:pt idx="24708">
                  <c:v>57</c:v>
                </c:pt>
                <c:pt idx="24709">
                  <c:v>28</c:v>
                </c:pt>
                <c:pt idx="24710">
                  <c:v>84</c:v>
                </c:pt>
                <c:pt idx="24711">
                  <c:v>167</c:v>
                </c:pt>
                <c:pt idx="24712">
                  <c:v>12</c:v>
                </c:pt>
                <c:pt idx="24713">
                  <c:v>156</c:v>
                </c:pt>
                <c:pt idx="24714">
                  <c:v>107</c:v>
                </c:pt>
                <c:pt idx="24715">
                  <c:v>130</c:v>
                </c:pt>
                <c:pt idx="24716">
                  <c:v>159</c:v>
                </c:pt>
                <c:pt idx="24717">
                  <c:v>62</c:v>
                </c:pt>
                <c:pt idx="24718">
                  <c:v>110</c:v>
                </c:pt>
                <c:pt idx="24719">
                  <c:v>64</c:v>
                </c:pt>
                <c:pt idx="24720">
                  <c:v>137</c:v>
                </c:pt>
                <c:pt idx="24721">
                  <c:v>76</c:v>
                </c:pt>
                <c:pt idx="24722">
                  <c:v>49</c:v>
                </c:pt>
                <c:pt idx="24723">
                  <c:v>111</c:v>
                </c:pt>
                <c:pt idx="24724">
                  <c:v>111</c:v>
                </c:pt>
                <c:pt idx="24725">
                  <c:v>84</c:v>
                </c:pt>
                <c:pt idx="24726">
                  <c:v>91</c:v>
                </c:pt>
                <c:pt idx="24727">
                  <c:v>180</c:v>
                </c:pt>
                <c:pt idx="24728">
                  <c:v>50</c:v>
                </c:pt>
                <c:pt idx="24729">
                  <c:v>40</c:v>
                </c:pt>
                <c:pt idx="24730">
                  <c:v>1</c:v>
                </c:pt>
                <c:pt idx="24731">
                  <c:v>24</c:v>
                </c:pt>
                <c:pt idx="24732">
                  <c:v>14</c:v>
                </c:pt>
                <c:pt idx="24733">
                  <c:v>4</c:v>
                </c:pt>
                <c:pt idx="24734">
                  <c:v>11</c:v>
                </c:pt>
                <c:pt idx="24735">
                  <c:v>1</c:v>
                </c:pt>
                <c:pt idx="24736">
                  <c:v>11</c:v>
                </c:pt>
                <c:pt idx="24737">
                  <c:v>5</c:v>
                </c:pt>
                <c:pt idx="24738">
                  <c:v>55</c:v>
                </c:pt>
                <c:pt idx="24739">
                  <c:v>6</c:v>
                </c:pt>
                <c:pt idx="24740">
                  <c:v>19</c:v>
                </c:pt>
                <c:pt idx="24741">
                  <c:v>4</c:v>
                </c:pt>
                <c:pt idx="24742">
                  <c:v>150</c:v>
                </c:pt>
                <c:pt idx="24743">
                  <c:v>111</c:v>
                </c:pt>
                <c:pt idx="24744">
                  <c:v>501</c:v>
                </c:pt>
                <c:pt idx="24745">
                  <c:v>199</c:v>
                </c:pt>
                <c:pt idx="24746">
                  <c:v>70</c:v>
                </c:pt>
                <c:pt idx="24747">
                  <c:v>103</c:v>
                </c:pt>
                <c:pt idx="24748">
                  <c:v>82</c:v>
                </c:pt>
                <c:pt idx="24749">
                  <c:v>23</c:v>
                </c:pt>
                <c:pt idx="24750">
                  <c:v>14</c:v>
                </c:pt>
                <c:pt idx="24751">
                  <c:v>18</c:v>
                </c:pt>
                <c:pt idx="24752">
                  <c:v>11</c:v>
                </c:pt>
                <c:pt idx="24753">
                  <c:v>14</c:v>
                </c:pt>
                <c:pt idx="24754">
                  <c:v>49</c:v>
                </c:pt>
                <c:pt idx="24755">
                  <c:v>87</c:v>
                </c:pt>
                <c:pt idx="24756">
                  <c:v>105</c:v>
                </c:pt>
                <c:pt idx="24757">
                  <c:v>53</c:v>
                </c:pt>
                <c:pt idx="24758">
                  <c:v>7</c:v>
                </c:pt>
                <c:pt idx="24759">
                  <c:v>36</c:v>
                </c:pt>
                <c:pt idx="24760">
                  <c:v>22</c:v>
                </c:pt>
                <c:pt idx="24761">
                  <c:v>6</c:v>
                </c:pt>
                <c:pt idx="24762">
                  <c:v>9</c:v>
                </c:pt>
                <c:pt idx="24763">
                  <c:v>18</c:v>
                </c:pt>
                <c:pt idx="24764">
                  <c:v>21</c:v>
                </c:pt>
                <c:pt idx="24765">
                  <c:v>15</c:v>
                </c:pt>
                <c:pt idx="24766">
                  <c:v>2</c:v>
                </c:pt>
                <c:pt idx="24767">
                  <c:v>42</c:v>
                </c:pt>
                <c:pt idx="24768">
                  <c:v>39</c:v>
                </c:pt>
                <c:pt idx="24769">
                  <c:v>74</c:v>
                </c:pt>
                <c:pt idx="24770">
                  <c:v>9</c:v>
                </c:pt>
                <c:pt idx="24771">
                  <c:v>23</c:v>
                </c:pt>
                <c:pt idx="24772">
                  <c:v>45</c:v>
                </c:pt>
                <c:pt idx="24773">
                  <c:v>16</c:v>
                </c:pt>
                <c:pt idx="24774">
                  <c:v>27</c:v>
                </c:pt>
                <c:pt idx="24775">
                  <c:v>36</c:v>
                </c:pt>
                <c:pt idx="24776">
                  <c:v>12</c:v>
                </c:pt>
                <c:pt idx="24777">
                  <c:v>13</c:v>
                </c:pt>
                <c:pt idx="24778">
                  <c:v>40</c:v>
                </c:pt>
                <c:pt idx="24779">
                  <c:v>107</c:v>
                </c:pt>
                <c:pt idx="24780">
                  <c:v>29</c:v>
                </c:pt>
                <c:pt idx="24781">
                  <c:v>25</c:v>
                </c:pt>
                <c:pt idx="24782">
                  <c:v>13</c:v>
                </c:pt>
                <c:pt idx="24783">
                  <c:v>27</c:v>
                </c:pt>
                <c:pt idx="24784">
                  <c:v>10</c:v>
                </c:pt>
                <c:pt idx="24785">
                  <c:v>69</c:v>
                </c:pt>
                <c:pt idx="24786">
                  <c:v>77</c:v>
                </c:pt>
                <c:pt idx="24787">
                  <c:v>27</c:v>
                </c:pt>
                <c:pt idx="24788">
                  <c:v>10</c:v>
                </c:pt>
                <c:pt idx="24789">
                  <c:v>41</c:v>
                </c:pt>
                <c:pt idx="24790">
                  <c:v>217</c:v>
                </c:pt>
                <c:pt idx="24791">
                  <c:v>92</c:v>
                </c:pt>
                <c:pt idx="24792">
                  <c:v>81</c:v>
                </c:pt>
                <c:pt idx="24793">
                  <c:v>62</c:v>
                </c:pt>
                <c:pt idx="24794">
                  <c:v>43</c:v>
                </c:pt>
                <c:pt idx="24795">
                  <c:v>47</c:v>
                </c:pt>
                <c:pt idx="24796">
                  <c:v>119</c:v>
                </c:pt>
                <c:pt idx="24797">
                  <c:v>29</c:v>
                </c:pt>
                <c:pt idx="24798">
                  <c:v>76</c:v>
                </c:pt>
                <c:pt idx="24799">
                  <c:v>91</c:v>
                </c:pt>
                <c:pt idx="24800">
                  <c:v>287</c:v>
                </c:pt>
                <c:pt idx="24801">
                  <c:v>159</c:v>
                </c:pt>
                <c:pt idx="24802">
                  <c:v>267</c:v>
                </c:pt>
                <c:pt idx="24803">
                  <c:v>60</c:v>
                </c:pt>
                <c:pt idx="24804">
                  <c:v>25</c:v>
                </c:pt>
                <c:pt idx="24805">
                  <c:v>28</c:v>
                </c:pt>
                <c:pt idx="24806">
                  <c:v>14</c:v>
                </c:pt>
                <c:pt idx="24807">
                  <c:v>12</c:v>
                </c:pt>
                <c:pt idx="24808">
                  <c:v>30</c:v>
                </c:pt>
                <c:pt idx="24809">
                  <c:v>220</c:v>
                </c:pt>
                <c:pt idx="24810">
                  <c:v>50</c:v>
                </c:pt>
                <c:pt idx="24811">
                  <c:v>46</c:v>
                </c:pt>
                <c:pt idx="24812">
                  <c:v>8</c:v>
                </c:pt>
                <c:pt idx="24813">
                  <c:v>85</c:v>
                </c:pt>
                <c:pt idx="24814">
                  <c:v>68</c:v>
                </c:pt>
                <c:pt idx="24815">
                  <c:v>44</c:v>
                </c:pt>
                <c:pt idx="24816">
                  <c:v>38</c:v>
                </c:pt>
                <c:pt idx="24817">
                  <c:v>96</c:v>
                </c:pt>
                <c:pt idx="24818">
                  <c:v>144</c:v>
                </c:pt>
                <c:pt idx="24819">
                  <c:v>38</c:v>
                </c:pt>
                <c:pt idx="24820">
                  <c:v>20</c:v>
                </c:pt>
                <c:pt idx="24821">
                  <c:v>52</c:v>
                </c:pt>
                <c:pt idx="24822">
                  <c:v>370</c:v>
                </c:pt>
                <c:pt idx="24823">
                  <c:v>444</c:v>
                </c:pt>
                <c:pt idx="24824">
                  <c:v>117</c:v>
                </c:pt>
                <c:pt idx="24825">
                  <c:v>101</c:v>
                </c:pt>
                <c:pt idx="24826">
                  <c:v>351</c:v>
                </c:pt>
                <c:pt idx="24827">
                  <c:v>136</c:v>
                </c:pt>
                <c:pt idx="24828">
                  <c:v>367</c:v>
                </c:pt>
                <c:pt idx="24829">
                  <c:v>59</c:v>
                </c:pt>
                <c:pt idx="24830">
                  <c:v>301</c:v>
                </c:pt>
                <c:pt idx="24831">
                  <c:v>407</c:v>
                </c:pt>
                <c:pt idx="24832">
                  <c:v>255</c:v>
                </c:pt>
                <c:pt idx="24833">
                  <c:v>32</c:v>
                </c:pt>
                <c:pt idx="24834">
                  <c:v>41</c:v>
                </c:pt>
                <c:pt idx="24835">
                  <c:v>127</c:v>
                </c:pt>
                <c:pt idx="24836">
                  <c:v>81</c:v>
                </c:pt>
                <c:pt idx="24837">
                  <c:v>63</c:v>
                </c:pt>
                <c:pt idx="24838">
                  <c:v>20</c:v>
                </c:pt>
                <c:pt idx="24839">
                  <c:v>50</c:v>
                </c:pt>
                <c:pt idx="24840">
                  <c:v>192</c:v>
                </c:pt>
                <c:pt idx="24841">
                  <c:v>45</c:v>
                </c:pt>
                <c:pt idx="24842">
                  <c:v>903</c:v>
                </c:pt>
                <c:pt idx="24843">
                  <c:v>366</c:v>
                </c:pt>
                <c:pt idx="24844">
                  <c:v>1048</c:v>
                </c:pt>
                <c:pt idx="24845">
                  <c:v>360</c:v>
                </c:pt>
                <c:pt idx="24846">
                  <c:v>165</c:v>
                </c:pt>
                <c:pt idx="24847">
                  <c:v>90</c:v>
                </c:pt>
                <c:pt idx="24848">
                  <c:v>121</c:v>
                </c:pt>
                <c:pt idx="24849">
                  <c:v>133</c:v>
                </c:pt>
                <c:pt idx="24850">
                  <c:v>90</c:v>
                </c:pt>
                <c:pt idx="24851">
                  <c:v>178</c:v>
                </c:pt>
                <c:pt idx="24852">
                  <c:v>213</c:v>
                </c:pt>
                <c:pt idx="24853">
                  <c:v>166</c:v>
                </c:pt>
                <c:pt idx="24854">
                  <c:v>83</c:v>
                </c:pt>
                <c:pt idx="24855">
                  <c:v>95</c:v>
                </c:pt>
                <c:pt idx="24856">
                  <c:v>114</c:v>
                </c:pt>
                <c:pt idx="24857">
                  <c:v>103</c:v>
                </c:pt>
                <c:pt idx="24858">
                  <c:v>41</c:v>
                </c:pt>
                <c:pt idx="24859">
                  <c:v>13</c:v>
                </c:pt>
                <c:pt idx="24860">
                  <c:v>23</c:v>
                </c:pt>
                <c:pt idx="24861">
                  <c:v>8</c:v>
                </c:pt>
                <c:pt idx="24862">
                  <c:v>142</c:v>
                </c:pt>
                <c:pt idx="24863">
                  <c:v>515</c:v>
                </c:pt>
                <c:pt idx="24864">
                  <c:v>257</c:v>
                </c:pt>
                <c:pt idx="24865">
                  <c:v>162</c:v>
                </c:pt>
                <c:pt idx="24866">
                  <c:v>121</c:v>
                </c:pt>
                <c:pt idx="24867">
                  <c:v>379</c:v>
                </c:pt>
                <c:pt idx="24868">
                  <c:v>80</c:v>
                </c:pt>
                <c:pt idx="24869">
                  <c:v>142</c:v>
                </c:pt>
                <c:pt idx="24870">
                  <c:v>207</c:v>
                </c:pt>
                <c:pt idx="24871">
                  <c:v>186</c:v>
                </c:pt>
                <c:pt idx="24872">
                  <c:v>62</c:v>
                </c:pt>
                <c:pt idx="24873">
                  <c:v>59</c:v>
                </c:pt>
                <c:pt idx="24874">
                  <c:v>40</c:v>
                </c:pt>
                <c:pt idx="24875">
                  <c:v>40</c:v>
                </c:pt>
                <c:pt idx="24876">
                  <c:v>98</c:v>
                </c:pt>
                <c:pt idx="24877">
                  <c:v>32</c:v>
                </c:pt>
                <c:pt idx="24878">
                  <c:v>110</c:v>
                </c:pt>
                <c:pt idx="24879">
                  <c:v>60</c:v>
                </c:pt>
                <c:pt idx="24880">
                  <c:v>70</c:v>
                </c:pt>
                <c:pt idx="24881">
                  <c:v>177</c:v>
                </c:pt>
                <c:pt idx="24882">
                  <c:v>11</c:v>
                </c:pt>
                <c:pt idx="24883">
                  <c:v>112</c:v>
                </c:pt>
                <c:pt idx="24884">
                  <c:v>114</c:v>
                </c:pt>
                <c:pt idx="24885">
                  <c:v>82</c:v>
                </c:pt>
                <c:pt idx="24886">
                  <c:v>119</c:v>
                </c:pt>
                <c:pt idx="24887">
                  <c:v>44</c:v>
                </c:pt>
                <c:pt idx="24888">
                  <c:v>90</c:v>
                </c:pt>
                <c:pt idx="24889">
                  <c:v>85</c:v>
                </c:pt>
                <c:pt idx="24890">
                  <c:v>88</c:v>
                </c:pt>
                <c:pt idx="24891">
                  <c:v>221</c:v>
                </c:pt>
                <c:pt idx="24892">
                  <c:v>127</c:v>
                </c:pt>
                <c:pt idx="24893">
                  <c:v>72</c:v>
                </c:pt>
                <c:pt idx="24894">
                  <c:v>771</c:v>
                </c:pt>
                <c:pt idx="24895">
                  <c:v>631</c:v>
                </c:pt>
                <c:pt idx="24896">
                  <c:v>147</c:v>
                </c:pt>
                <c:pt idx="24897">
                  <c:v>0</c:v>
                </c:pt>
                <c:pt idx="24898">
                  <c:v>0</c:v>
                </c:pt>
                <c:pt idx="24899">
                  <c:v>33</c:v>
                </c:pt>
                <c:pt idx="24900">
                  <c:v>175</c:v>
                </c:pt>
                <c:pt idx="24901">
                  <c:v>77</c:v>
                </c:pt>
                <c:pt idx="24902">
                  <c:v>133</c:v>
                </c:pt>
                <c:pt idx="24903">
                  <c:v>375</c:v>
                </c:pt>
                <c:pt idx="24904">
                  <c:v>170</c:v>
                </c:pt>
                <c:pt idx="24905">
                  <c:v>175</c:v>
                </c:pt>
                <c:pt idx="24906">
                  <c:v>36</c:v>
                </c:pt>
                <c:pt idx="24907">
                  <c:v>40</c:v>
                </c:pt>
                <c:pt idx="24908">
                  <c:v>181</c:v>
                </c:pt>
                <c:pt idx="24909">
                  <c:v>41</c:v>
                </c:pt>
                <c:pt idx="24910">
                  <c:v>110</c:v>
                </c:pt>
                <c:pt idx="24911">
                  <c:v>187</c:v>
                </c:pt>
                <c:pt idx="24912">
                  <c:v>105</c:v>
                </c:pt>
                <c:pt idx="24913">
                  <c:v>117</c:v>
                </c:pt>
                <c:pt idx="24914">
                  <c:v>597</c:v>
                </c:pt>
                <c:pt idx="24915">
                  <c:v>648</c:v>
                </c:pt>
                <c:pt idx="24916">
                  <c:v>366</c:v>
                </c:pt>
                <c:pt idx="24917">
                  <c:v>132</c:v>
                </c:pt>
                <c:pt idx="24918">
                  <c:v>98</c:v>
                </c:pt>
                <c:pt idx="24919">
                  <c:v>8</c:v>
                </c:pt>
                <c:pt idx="24920">
                  <c:v>4</c:v>
                </c:pt>
                <c:pt idx="24921">
                  <c:v>99</c:v>
                </c:pt>
                <c:pt idx="24922">
                  <c:v>61</c:v>
                </c:pt>
                <c:pt idx="24923">
                  <c:v>72</c:v>
                </c:pt>
                <c:pt idx="24924">
                  <c:v>158</c:v>
                </c:pt>
                <c:pt idx="24925">
                  <c:v>7</c:v>
                </c:pt>
                <c:pt idx="24926">
                  <c:v>13</c:v>
                </c:pt>
                <c:pt idx="24927">
                  <c:v>52</c:v>
                </c:pt>
                <c:pt idx="24928">
                  <c:v>11</c:v>
                </c:pt>
                <c:pt idx="24929">
                  <c:v>27</c:v>
                </c:pt>
                <c:pt idx="24930">
                  <c:v>31</c:v>
                </c:pt>
                <c:pt idx="24931">
                  <c:v>11</c:v>
                </c:pt>
                <c:pt idx="24932">
                  <c:v>37</c:v>
                </c:pt>
                <c:pt idx="24933">
                  <c:v>29</c:v>
                </c:pt>
                <c:pt idx="24934">
                  <c:v>120</c:v>
                </c:pt>
                <c:pt idx="24935">
                  <c:v>27</c:v>
                </c:pt>
                <c:pt idx="24936">
                  <c:v>85</c:v>
                </c:pt>
                <c:pt idx="24937">
                  <c:v>118</c:v>
                </c:pt>
                <c:pt idx="24938">
                  <c:v>68</c:v>
                </c:pt>
                <c:pt idx="24939">
                  <c:v>64</c:v>
                </c:pt>
                <c:pt idx="24940">
                  <c:v>15</c:v>
                </c:pt>
                <c:pt idx="24941">
                  <c:v>378</c:v>
                </c:pt>
                <c:pt idx="24942">
                  <c:v>44</c:v>
                </c:pt>
                <c:pt idx="24943">
                  <c:v>32</c:v>
                </c:pt>
                <c:pt idx="24944">
                  <c:v>108</c:v>
                </c:pt>
                <c:pt idx="24945">
                  <c:v>39</c:v>
                </c:pt>
                <c:pt idx="24946">
                  <c:v>33</c:v>
                </c:pt>
                <c:pt idx="24947">
                  <c:v>42</c:v>
                </c:pt>
                <c:pt idx="24948">
                  <c:v>9</c:v>
                </c:pt>
                <c:pt idx="24949">
                  <c:v>61</c:v>
                </c:pt>
                <c:pt idx="24950">
                  <c:v>30</c:v>
                </c:pt>
                <c:pt idx="24951">
                  <c:v>51</c:v>
                </c:pt>
                <c:pt idx="24952">
                  <c:v>505</c:v>
                </c:pt>
                <c:pt idx="24953">
                  <c:v>53</c:v>
                </c:pt>
                <c:pt idx="24954">
                  <c:v>139</c:v>
                </c:pt>
                <c:pt idx="24955">
                  <c:v>18</c:v>
                </c:pt>
                <c:pt idx="24956">
                  <c:v>2</c:v>
                </c:pt>
                <c:pt idx="24957">
                  <c:v>39</c:v>
                </c:pt>
                <c:pt idx="24958">
                  <c:v>49</c:v>
                </c:pt>
                <c:pt idx="24959">
                  <c:v>167</c:v>
                </c:pt>
                <c:pt idx="24960">
                  <c:v>116</c:v>
                </c:pt>
                <c:pt idx="24961">
                  <c:v>310</c:v>
                </c:pt>
                <c:pt idx="24962">
                  <c:v>140</c:v>
                </c:pt>
                <c:pt idx="24963">
                  <c:v>440</c:v>
                </c:pt>
                <c:pt idx="24964">
                  <c:v>124</c:v>
                </c:pt>
                <c:pt idx="24965">
                  <c:v>165</c:v>
                </c:pt>
                <c:pt idx="24966">
                  <c:v>292</c:v>
                </c:pt>
                <c:pt idx="24967">
                  <c:v>107</c:v>
                </c:pt>
                <c:pt idx="24968">
                  <c:v>164</c:v>
                </c:pt>
                <c:pt idx="24969">
                  <c:v>124</c:v>
                </c:pt>
                <c:pt idx="24970">
                  <c:v>233</c:v>
                </c:pt>
                <c:pt idx="24971">
                  <c:v>802</c:v>
                </c:pt>
                <c:pt idx="24972">
                  <c:v>1147</c:v>
                </c:pt>
                <c:pt idx="24973">
                  <c:v>432</c:v>
                </c:pt>
                <c:pt idx="24974">
                  <c:v>465</c:v>
                </c:pt>
                <c:pt idx="24975">
                  <c:v>74</c:v>
                </c:pt>
                <c:pt idx="24976">
                  <c:v>174</c:v>
                </c:pt>
                <c:pt idx="24977">
                  <c:v>45</c:v>
                </c:pt>
                <c:pt idx="24978">
                  <c:v>63</c:v>
                </c:pt>
                <c:pt idx="24979">
                  <c:v>67</c:v>
                </c:pt>
                <c:pt idx="24980">
                  <c:v>87</c:v>
                </c:pt>
                <c:pt idx="24981">
                  <c:v>249</c:v>
                </c:pt>
                <c:pt idx="24982">
                  <c:v>443</c:v>
                </c:pt>
                <c:pt idx="24983">
                  <c:v>89</c:v>
                </c:pt>
                <c:pt idx="24984">
                  <c:v>154</c:v>
                </c:pt>
                <c:pt idx="24985">
                  <c:v>83</c:v>
                </c:pt>
                <c:pt idx="24986">
                  <c:v>168</c:v>
                </c:pt>
                <c:pt idx="24987">
                  <c:v>398</c:v>
                </c:pt>
                <c:pt idx="24988">
                  <c:v>148</c:v>
                </c:pt>
                <c:pt idx="24989">
                  <c:v>268</c:v>
                </c:pt>
                <c:pt idx="24990">
                  <c:v>221</c:v>
                </c:pt>
                <c:pt idx="24991">
                  <c:v>100</c:v>
                </c:pt>
                <c:pt idx="24992">
                  <c:v>76</c:v>
                </c:pt>
                <c:pt idx="24993">
                  <c:v>267</c:v>
                </c:pt>
                <c:pt idx="24994">
                  <c:v>199</c:v>
                </c:pt>
                <c:pt idx="24995">
                  <c:v>67</c:v>
                </c:pt>
                <c:pt idx="24996">
                  <c:v>140</c:v>
                </c:pt>
                <c:pt idx="24997">
                  <c:v>272</c:v>
                </c:pt>
                <c:pt idx="24998">
                  <c:v>172</c:v>
                </c:pt>
                <c:pt idx="24999">
                  <c:v>30</c:v>
                </c:pt>
                <c:pt idx="25000">
                  <c:v>28</c:v>
                </c:pt>
                <c:pt idx="25001">
                  <c:v>311</c:v>
                </c:pt>
                <c:pt idx="25002">
                  <c:v>109</c:v>
                </c:pt>
                <c:pt idx="25003">
                  <c:v>326</c:v>
                </c:pt>
                <c:pt idx="25004">
                  <c:v>71</c:v>
                </c:pt>
                <c:pt idx="25005">
                  <c:v>208</c:v>
                </c:pt>
                <c:pt idx="25006">
                  <c:v>296</c:v>
                </c:pt>
                <c:pt idx="25007">
                  <c:v>159</c:v>
                </c:pt>
                <c:pt idx="25008">
                  <c:v>129</c:v>
                </c:pt>
                <c:pt idx="25009">
                  <c:v>137</c:v>
                </c:pt>
                <c:pt idx="25010">
                  <c:v>555</c:v>
                </c:pt>
                <c:pt idx="25011">
                  <c:v>139</c:v>
                </c:pt>
                <c:pt idx="25012">
                  <c:v>116</c:v>
                </c:pt>
                <c:pt idx="25013">
                  <c:v>293</c:v>
                </c:pt>
                <c:pt idx="25014">
                  <c:v>422</c:v>
                </c:pt>
                <c:pt idx="25015">
                  <c:v>87</c:v>
                </c:pt>
                <c:pt idx="25016">
                  <c:v>166</c:v>
                </c:pt>
                <c:pt idx="25017">
                  <c:v>262</c:v>
                </c:pt>
                <c:pt idx="25018">
                  <c:v>112</c:v>
                </c:pt>
                <c:pt idx="25019">
                  <c:v>55</c:v>
                </c:pt>
                <c:pt idx="25020">
                  <c:v>9</c:v>
                </c:pt>
                <c:pt idx="25021">
                  <c:v>40</c:v>
                </c:pt>
                <c:pt idx="25022">
                  <c:v>39</c:v>
                </c:pt>
                <c:pt idx="25023">
                  <c:v>29</c:v>
                </c:pt>
                <c:pt idx="25024">
                  <c:v>9</c:v>
                </c:pt>
                <c:pt idx="25025">
                  <c:v>108</c:v>
                </c:pt>
                <c:pt idx="25026">
                  <c:v>175</c:v>
                </c:pt>
                <c:pt idx="25027">
                  <c:v>153</c:v>
                </c:pt>
                <c:pt idx="25028">
                  <c:v>217</c:v>
                </c:pt>
                <c:pt idx="25029">
                  <c:v>178</c:v>
                </c:pt>
                <c:pt idx="25030">
                  <c:v>236</c:v>
                </c:pt>
                <c:pt idx="25031">
                  <c:v>75</c:v>
                </c:pt>
                <c:pt idx="25032">
                  <c:v>137</c:v>
                </c:pt>
                <c:pt idx="25033">
                  <c:v>186</c:v>
                </c:pt>
                <c:pt idx="25034">
                  <c:v>124</c:v>
                </c:pt>
                <c:pt idx="25035">
                  <c:v>60</c:v>
                </c:pt>
                <c:pt idx="25036">
                  <c:v>210</c:v>
                </c:pt>
                <c:pt idx="25037">
                  <c:v>188</c:v>
                </c:pt>
                <c:pt idx="25038">
                  <c:v>291</c:v>
                </c:pt>
                <c:pt idx="25039">
                  <c:v>82</c:v>
                </c:pt>
                <c:pt idx="25040">
                  <c:v>25</c:v>
                </c:pt>
                <c:pt idx="25041">
                  <c:v>34</c:v>
                </c:pt>
                <c:pt idx="25042">
                  <c:v>63</c:v>
                </c:pt>
                <c:pt idx="25043">
                  <c:v>47</c:v>
                </c:pt>
                <c:pt idx="25044">
                  <c:v>44</c:v>
                </c:pt>
                <c:pt idx="25045">
                  <c:v>17</c:v>
                </c:pt>
                <c:pt idx="25046">
                  <c:v>96</c:v>
                </c:pt>
                <c:pt idx="25047">
                  <c:v>19</c:v>
                </c:pt>
                <c:pt idx="25048">
                  <c:v>35</c:v>
                </c:pt>
                <c:pt idx="25049">
                  <c:v>43</c:v>
                </c:pt>
                <c:pt idx="25050">
                  <c:v>96</c:v>
                </c:pt>
                <c:pt idx="25051">
                  <c:v>103</c:v>
                </c:pt>
                <c:pt idx="25052">
                  <c:v>378</c:v>
                </c:pt>
                <c:pt idx="25053">
                  <c:v>71</c:v>
                </c:pt>
                <c:pt idx="25054">
                  <c:v>25</c:v>
                </c:pt>
                <c:pt idx="25055">
                  <c:v>116</c:v>
                </c:pt>
                <c:pt idx="25056">
                  <c:v>177</c:v>
                </c:pt>
                <c:pt idx="25057">
                  <c:v>189</c:v>
                </c:pt>
                <c:pt idx="25058">
                  <c:v>152</c:v>
                </c:pt>
                <c:pt idx="25059">
                  <c:v>171</c:v>
                </c:pt>
                <c:pt idx="25060">
                  <c:v>71</c:v>
                </c:pt>
                <c:pt idx="25061">
                  <c:v>37</c:v>
                </c:pt>
                <c:pt idx="25062">
                  <c:v>113</c:v>
                </c:pt>
                <c:pt idx="25063">
                  <c:v>106</c:v>
                </c:pt>
                <c:pt idx="25064">
                  <c:v>274</c:v>
                </c:pt>
                <c:pt idx="25065">
                  <c:v>870</c:v>
                </c:pt>
                <c:pt idx="25066">
                  <c:v>91</c:v>
                </c:pt>
                <c:pt idx="25067">
                  <c:v>108</c:v>
                </c:pt>
                <c:pt idx="25068">
                  <c:v>43</c:v>
                </c:pt>
                <c:pt idx="25069">
                  <c:v>41</c:v>
                </c:pt>
                <c:pt idx="25070">
                  <c:v>11</c:v>
                </c:pt>
                <c:pt idx="25071">
                  <c:v>34</c:v>
                </c:pt>
                <c:pt idx="25072">
                  <c:v>51</c:v>
                </c:pt>
                <c:pt idx="25073">
                  <c:v>58</c:v>
                </c:pt>
                <c:pt idx="25074">
                  <c:v>24</c:v>
                </c:pt>
                <c:pt idx="25075">
                  <c:v>3</c:v>
                </c:pt>
                <c:pt idx="25076">
                  <c:v>1</c:v>
                </c:pt>
                <c:pt idx="25077">
                  <c:v>5</c:v>
                </c:pt>
                <c:pt idx="25078">
                  <c:v>14</c:v>
                </c:pt>
                <c:pt idx="25079">
                  <c:v>173</c:v>
                </c:pt>
                <c:pt idx="25080">
                  <c:v>53</c:v>
                </c:pt>
                <c:pt idx="25081">
                  <c:v>122</c:v>
                </c:pt>
                <c:pt idx="25082">
                  <c:v>33</c:v>
                </c:pt>
                <c:pt idx="25083">
                  <c:v>32</c:v>
                </c:pt>
                <c:pt idx="25084">
                  <c:v>14</c:v>
                </c:pt>
                <c:pt idx="25085">
                  <c:v>16</c:v>
                </c:pt>
                <c:pt idx="25086">
                  <c:v>23</c:v>
                </c:pt>
                <c:pt idx="25087">
                  <c:v>25</c:v>
                </c:pt>
                <c:pt idx="25088">
                  <c:v>380</c:v>
                </c:pt>
                <c:pt idx="25089">
                  <c:v>60</c:v>
                </c:pt>
                <c:pt idx="25090">
                  <c:v>26</c:v>
                </c:pt>
                <c:pt idx="25091">
                  <c:v>42</c:v>
                </c:pt>
                <c:pt idx="25092">
                  <c:v>28</c:v>
                </c:pt>
                <c:pt idx="25093">
                  <c:v>50</c:v>
                </c:pt>
                <c:pt idx="25094">
                  <c:v>37</c:v>
                </c:pt>
                <c:pt idx="25095">
                  <c:v>14</c:v>
                </c:pt>
                <c:pt idx="25096">
                  <c:v>127</c:v>
                </c:pt>
                <c:pt idx="25097">
                  <c:v>69</c:v>
                </c:pt>
                <c:pt idx="25098">
                  <c:v>19</c:v>
                </c:pt>
                <c:pt idx="25099">
                  <c:v>4</c:v>
                </c:pt>
                <c:pt idx="25100">
                  <c:v>14</c:v>
                </c:pt>
                <c:pt idx="25101">
                  <c:v>24</c:v>
                </c:pt>
                <c:pt idx="25102">
                  <c:v>32</c:v>
                </c:pt>
                <c:pt idx="25103">
                  <c:v>29</c:v>
                </c:pt>
                <c:pt idx="25104">
                  <c:v>16</c:v>
                </c:pt>
                <c:pt idx="25105">
                  <c:v>111</c:v>
                </c:pt>
                <c:pt idx="25106">
                  <c:v>19</c:v>
                </c:pt>
                <c:pt idx="25107">
                  <c:v>58</c:v>
                </c:pt>
                <c:pt idx="25108">
                  <c:v>11</c:v>
                </c:pt>
                <c:pt idx="25109">
                  <c:v>4</c:v>
                </c:pt>
                <c:pt idx="25110">
                  <c:v>194</c:v>
                </c:pt>
                <c:pt idx="25111">
                  <c:v>82</c:v>
                </c:pt>
                <c:pt idx="25112">
                  <c:v>37</c:v>
                </c:pt>
                <c:pt idx="25113">
                  <c:v>22</c:v>
                </c:pt>
                <c:pt idx="25114">
                  <c:v>22</c:v>
                </c:pt>
                <c:pt idx="25115">
                  <c:v>9</c:v>
                </c:pt>
                <c:pt idx="25116">
                  <c:v>48</c:v>
                </c:pt>
                <c:pt idx="25117">
                  <c:v>6</c:v>
                </c:pt>
                <c:pt idx="25118">
                  <c:v>55</c:v>
                </c:pt>
                <c:pt idx="25119">
                  <c:v>19</c:v>
                </c:pt>
                <c:pt idx="25120">
                  <c:v>14</c:v>
                </c:pt>
                <c:pt idx="25121">
                  <c:v>12</c:v>
                </c:pt>
                <c:pt idx="25122">
                  <c:v>33</c:v>
                </c:pt>
                <c:pt idx="25123">
                  <c:v>103</c:v>
                </c:pt>
                <c:pt idx="25124">
                  <c:v>23</c:v>
                </c:pt>
                <c:pt idx="25125">
                  <c:v>18</c:v>
                </c:pt>
                <c:pt idx="25126">
                  <c:v>21</c:v>
                </c:pt>
                <c:pt idx="25127">
                  <c:v>36</c:v>
                </c:pt>
                <c:pt idx="25128">
                  <c:v>100</c:v>
                </c:pt>
                <c:pt idx="25129">
                  <c:v>137</c:v>
                </c:pt>
                <c:pt idx="25130">
                  <c:v>83</c:v>
                </c:pt>
                <c:pt idx="25131">
                  <c:v>148</c:v>
                </c:pt>
                <c:pt idx="25132">
                  <c:v>31</c:v>
                </c:pt>
                <c:pt idx="25133">
                  <c:v>61</c:v>
                </c:pt>
                <c:pt idx="25134">
                  <c:v>407</c:v>
                </c:pt>
                <c:pt idx="25135">
                  <c:v>37</c:v>
                </c:pt>
                <c:pt idx="25136">
                  <c:v>1078</c:v>
                </c:pt>
                <c:pt idx="25137">
                  <c:v>251</c:v>
                </c:pt>
                <c:pt idx="25138">
                  <c:v>130</c:v>
                </c:pt>
                <c:pt idx="25139">
                  <c:v>184</c:v>
                </c:pt>
                <c:pt idx="25140">
                  <c:v>35</c:v>
                </c:pt>
                <c:pt idx="25141">
                  <c:v>24</c:v>
                </c:pt>
                <c:pt idx="25142">
                  <c:v>23</c:v>
                </c:pt>
                <c:pt idx="25143">
                  <c:v>83</c:v>
                </c:pt>
                <c:pt idx="25144">
                  <c:v>190</c:v>
                </c:pt>
                <c:pt idx="25145">
                  <c:v>30</c:v>
                </c:pt>
                <c:pt idx="25146">
                  <c:v>258</c:v>
                </c:pt>
                <c:pt idx="25147">
                  <c:v>12</c:v>
                </c:pt>
                <c:pt idx="25148">
                  <c:v>6</c:v>
                </c:pt>
                <c:pt idx="25149">
                  <c:v>105</c:v>
                </c:pt>
                <c:pt idx="25150">
                  <c:v>4</c:v>
                </c:pt>
                <c:pt idx="25151">
                  <c:v>12</c:v>
                </c:pt>
                <c:pt idx="25152">
                  <c:v>93</c:v>
                </c:pt>
                <c:pt idx="25153">
                  <c:v>34</c:v>
                </c:pt>
                <c:pt idx="25154">
                  <c:v>177</c:v>
                </c:pt>
                <c:pt idx="25155">
                  <c:v>83</c:v>
                </c:pt>
                <c:pt idx="25156">
                  <c:v>65</c:v>
                </c:pt>
                <c:pt idx="25157">
                  <c:v>33</c:v>
                </c:pt>
                <c:pt idx="25158">
                  <c:v>250</c:v>
                </c:pt>
                <c:pt idx="25159">
                  <c:v>51</c:v>
                </c:pt>
                <c:pt idx="25160">
                  <c:v>39</c:v>
                </c:pt>
                <c:pt idx="25161">
                  <c:v>67</c:v>
                </c:pt>
                <c:pt idx="25162">
                  <c:v>150</c:v>
                </c:pt>
                <c:pt idx="25163">
                  <c:v>1342</c:v>
                </c:pt>
                <c:pt idx="25164">
                  <c:v>434</c:v>
                </c:pt>
                <c:pt idx="25165">
                  <c:v>58</c:v>
                </c:pt>
                <c:pt idx="25166">
                  <c:v>44</c:v>
                </c:pt>
                <c:pt idx="25167">
                  <c:v>123</c:v>
                </c:pt>
                <c:pt idx="25168">
                  <c:v>196</c:v>
                </c:pt>
                <c:pt idx="25169">
                  <c:v>200</c:v>
                </c:pt>
                <c:pt idx="25170">
                  <c:v>232</c:v>
                </c:pt>
                <c:pt idx="25171">
                  <c:v>173</c:v>
                </c:pt>
                <c:pt idx="25172">
                  <c:v>121</c:v>
                </c:pt>
                <c:pt idx="25173">
                  <c:v>143</c:v>
                </c:pt>
                <c:pt idx="25174">
                  <c:v>20</c:v>
                </c:pt>
                <c:pt idx="25175">
                  <c:v>67</c:v>
                </c:pt>
                <c:pt idx="25176">
                  <c:v>52</c:v>
                </c:pt>
                <c:pt idx="25177">
                  <c:v>602</c:v>
                </c:pt>
                <c:pt idx="25178">
                  <c:v>719</c:v>
                </c:pt>
                <c:pt idx="25179">
                  <c:v>57</c:v>
                </c:pt>
                <c:pt idx="25180">
                  <c:v>64</c:v>
                </c:pt>
                <c:pt idx="25181">
                  <c:v>14</c:v>
                </c:pt>
                <c:pt idx="25182">
                  <c:v>804</c:v>
                </c:pt>
                <c:pt idx="25183">
                  <c:v>43</c:v>
                </c:pt>
                <c:pt idx="25184">
                  <c:v>783</c:v>
                </c:pt>
                <c:pt idx="25185">
                  <c:v>136</c:v>
                </c:pt>
                <c:pt idx="25186">
                  <c:v>56</c:v>
                </c:pt>
                <c:pt idx="25187">
                  <c:v>132</c:v>
                </c:pt>
                <c:pt idx="25188">
                  <c:v>11</c:v>
                </c:pt>
                <c:pt idx="25189">
                  <c:v>27</c:v>
                </c:pt>
                <c:pt idx="25190">
                  <c:v>16</c:v>
                </c:pt>
                <c:pt idx="25191">
                  <c:v>225</c:v>
                </c:pt>
                <c:pt idx="25192">
                  <c:v>80</c:v>
                </c:pt>
                <c:pt idx="25193">
                  <c:v>112</c:v>
                </c:pt>
                <c:pt idx="25194">
                  <c:v>97</c:v>
                </c:pt>
                <c:pt idx="25195">
                  <c:v>192</c:v>
                </c:pt>
                <c:pt idx="25196">
                  <c:v>222</c:v>
                </c:pt>
                <c:pt idx="25197">
                  <c:v>96</c:v>
                </c:pt>
                <c:pt idx="25198">
                  <c:v>130</c:v>
                </c:pt>
                <c:pt idx="25199">
                  <c:v>58</c:v>
                </c:pt>
                <c:pt idx="25200">
                  <c:v>184</c:v>
                </c:pt>
                <c:pt idx="25201">
                  <c:v>50</c:v>
                </c:pt>
                <c:pt idx="25202">
                  <c:v>113</c:v>
                </c:pt>
                <c:pt idx="25203">
                  <c:v>206</c:v>
                </c:pt>
                <c:pt idx="25204">
                  <c:v>43</c:v>
                </c:pt>
                <c:pt idx="25205">
                  <c:v>175</c:v>
                </c:pt>
                <c:pt idx="25206">
                  <c:v>178</c:v>
                </c:pt>
                <c:pt idx="25207">
                  <c:v>219</c:v>
                </c:pt>
                <c:pt idx="25208">
                  <c:v>193</c:v>
                </c:pt>
                <c:pt idx="25209">
                  <c:v>116</c:v>
                </c:pt>
                <c:pt idx="25210">
                  <c:v>32</c:v>
                </c:pt>
                <c:pt idx="25211">
                  <c:v>11</c:v>
                </c:pt>
                <c:pt idx="25212">
                  <c:v>59</c:v>
                </c:pt>
                <c:pt idx="25213">
                  <c:v>100</c:v>
                </c:pt>
                <c:pt idx="25214">
                  <c:v>177</c:v>
                </c:pt>
                <c:pt idx="25215">
                  <c:v>89</c:v>
                </c:pt>
                <c:pt idx="25216">
                  <c:v>90</c:v>
                </c:pt>
                <c:pt idx="25217">
                  <c:v>421</c:v>
                </c:pt>
                <c:pt idx="25218">
                  <c:v>175</c:v>
                </c:pt>
                <c:pt idx="25219">
                  <c:v>106</c:v>
                </c:pt>
                <c:pt idx="25220">
                  <c:v>73</c:v>
                </c:pt>
                <c:pt idx="25221">
                  <c:v>178</c:v>
                </c:pt>
                <c:pt idx="25222">
                  <c:v>201</c:v>
                </c:pt>
                <c:pt idx="25223">
                  <c:v>115</c:v>
                </c:pt>
                <c:pt idx="25224">
                  <c:v>274</c:v>
                </c:pt>
                <c:pt idx="25225">
                  <c:v>89</c:v>
                </c:pt>
                <c:pt idx="25226">
                  <c:v>114</c:v>
                </c:pt>
                <c:pt idx="25227">
                  <c:v>497</c:v>
                </c:pt>
                <c:pt idx="25228">
                  <c:v>89</c:v>
                </c:pt>
                <c:pt idx="25229">
                  <c:v>69</c:v>
                </c:pt>
                <c:pt idx="25230">
                  <c:v>145</c:v>
                </c:pt>
                <c:pt idx="25231">
                  <c:v>127</c:v>
                </c:pt>
                <c:pt idx="25232">
                  <c:v>106</c:v>
                </c:pt>
                <c:pt idx="25233">
                  <c:v>62</c:v>
                </c:pt>
                <c:pt idx="25234">
                  <c:v>129</c:v>
                </c:pt>
                <c:pt idx="25235">
                  <c:v>40</c:v>
                </c:pt>
                <c:pt idx="25236">
                  <c:v>36</c:v>
                </c:pt>
                <c:pt idx="25237">
                  <c:v>17</c:v>
                </c:pt>
                <c:pt idx="25238">
                  <c:v>336</c:v>
                </c:pt>
                <c:pt idx="25239">
                  <c:v>5</c:v>
                </c:pt>
                <c:pt idx="25240">
                  <c:v>73</c:v>
                </c:pt>
                <c:pt idx="25241">
                  <c:v>5</c:v>
                </c:pt>
                <c:pt idx="25242">
                  <c:v>17</c:v>
                </c:pt>
                <c:pt idx="25243">
                  <c:v>22</c:v>
                </c:pt>
                <c:pt idx="25244">
                  <c:v>1</c:v>
                </c:pt>
                <c:pt idx="25245">
                  <c:v>5</c:v>
                </c:pt>
                <c:pt idx="25246">
                  <c:v>7</c:v>
                </c:pt>
                <c:pt idx="25247">
                  <c:v>5</c:v>
                </c:pt>
                <c:pt idx="25248">
                  <c:v>34</c:v>
                </c:pt>
                <c:pt idx="25249">
                  <c:v>37</c:v>
                </c:pt>
                <c:pt idx="25250">
                  <c:v>18</c:v>
                </c:pt>
                <c:pt idx="25251">
                  <c:v>16</c:v>
                </c:pt>
                <c:pt idx="25252">
                  <c:v>8</c:v>
                </c:pt>
                <c:pt idx="25253">
                  <c:v>26</c:v>
                </c:pt>
                <c:pt idx="25254">
                  <c:v>6</c:v>
                </c:pt>
                <c:pt idx="25255">
                  <c:v>20</c:v>
                </c:pt>
                <c:pt idx="25256">
                  <c:v>20</c:v>
                </c:pt>
                <c:pt idx="25257">
                  <c:v>164</c:v>
                </c:pt>
                <c:pt idx="25258">
                  <c:v>19</c:v>
                </c:pt>
                <c:pt idx="25259">
                  <c:v>6</c:v>
                </c:pt>
                <c:pt idx="25260">
                  <c:v>106</c:v>
                </c:pt>
                <c:pt idx="25261">
                  <c:v>40</c:v>
                </c:pt>
                <c:pt idx="25262">
                  <c:v>19</c:v>
                </c:pt>
                <c:pt idx="25263">
                  <c:v>30</c:v>
                </c:pt>
                <c:pt idx="25264">
                  <c:v>88</c:v>
                </c:pt>
                <c:pt idx="25265">
                  <c:v>6</c:v>
                </c:pt>
                <c:pt idx="25266">
                  <c:v>1</c:v>
                </c:pt>
                <c:pt idx="25267">
                  <c:v>15</c:v>
                </c:pt>
                <c:pt idx="25268">
                  <c:v>217</c:v>
                </c:pt>
                <c:pt idx="25269">
                  <c:v>29</c:v>
                </c:pt>
                <c:pt idx="25270">
                  <c:v>34</c:v>
                </c:pt>
                <c:pt idx="25271">
                  <c:v>153</c:v>
                </c:pt>
                <c:pt idx="25272">
                  <c:v>21</c:v>
                </c:pt>
                <c:pt idx="25273">
                  <c:v>11</c:v>
                </c:pt>
                <c:pt idx="25274">
                  <c:v>28</c:v>
                </c:pt>
                <c:pt idx="25275">
                  <c:v>30</c:v>
                </c:pt>
                <c:pt idx="25276">
                  <c:v>17</c:v>
                </c:pt>
                <c:pt idx="25277">
                  <c:v>9</c:v>
                </c:pt>
                <c:pt idx="25278">
                  <c:v>17</c:v>
                </c:pt>
                <c:pt idx="25279">
                  <c:v>9</c:v>
                </c:pt>
                <c:pt idx="25280">
                  <c:v>48</c:v>
                </c:pt>
                <c:pt idx="25281">
                  <c:v>38</c:v>
                </c:pt>
                <c:pt idx="25282">
                  <c:v>27</c:v>
                </c:pt>
                <c:pt idx="25283">
                  <c:v>92</c:v>
                </c:pt>
                <c:pt idx="25284">
                  <c:v>13</c:v>
                </c:pt>
                <c:pt idx="25285">
                  <c:v>40</c:v>
                </c:pt>
                <c:pt idx="25286">
                  <c:v>101</c:v>
                </c:pt>
                <c:pt idx="25287">
                  <c:v>134</c:v>
                </c:pt>
                <c:pt idx="25288">
                  <c:v>172</c:v>
                </c:pt>
                <c:pt idx="25289">
                  <c:v>168</c:v>
                </c:pt>
                <c:pt idx="25290">
                  <c:v>55</c:v>
                </c:pt>
                <c:pt idx="25291">
                  <c:v>283</c:v>
                </c:pt>
                <c:pt idx="25292">
                  <c:v>119</c:v>
                </c:pt>
                <c:pt idx="25293">
                  <c:v>168</c:v>
                </c:pt>
                <c:pt idx="25294">
                  <c:v>334</c:v>
                </c:pt>
                <c:pt idx="25295">
                  <c:v>109</c:v>
                </c:pt>
                <c:pt idx="25296">
                  <c:v>255</c:v>
                </c:pt>
                <c:pt idx="25297">
                  <c:v>184</c:v>
                </c:pt>
                <c:pt idx="25298">
                  <c:v>61</c:v>
                </c:pt>
                <c:pt idx="25299">
                  <c:v>49</c:v>
                </c:pt>
                <c:pt idx="25300">
                  <c:v>52</c:v>
                </c:pt>
                <c:pt idx="25301">
                  <c:v>60</c:v>
                </c:pt>
                <c:pt idx="25302">
                  <c:v>211</c:v>
                </c:pt>
                <c:pt idx="25303">
                  <c:v>86</c:v>
                </c:pt>
                <c:pt idx="25304">
                  <c:v>39</c:v>
                </c:pt>
                <c:pt idx="25305">
                  <c:v>833</c:v>
                </c:pt>
                <c:pt idx="25306">
                  <c:v>167</c:v>
                </c:pt>
                <c:pt idx="25307">
                  <c:v>211</c:v>
                </c:pt>
                <c:pt idx="25308">
                  <c:v>68</c:v>
                </c:pt>
                <c:pt idx="25309">
                  <c:v>125</c:v>
                </c:pt>
                <c:pt idx="25310">
                  <c:v>194</c:v>
                </c:pt>
                <c:pt idx="25311">
                  <c:v>179</c:v>
                </c:pt>
                <c:pt idx="25312">
                  <c:v>153</c:v>
                </c:pt>
                <c:pt idx="25313">
                  <c:v>197</c:v>
                </c:pt>
                <c:pt idx="25314">
                  <c:v>82</c:v>
                </c:pt>
                <c:pt idx="25315">
                  <c:v>285</c:v>
                </c:pt>
                <c:pt idx="25316">
                  <c:v>242</c:v>
                </c:pt>
                <c:pt idx="25317">
                  <c:v>671</c:v>
                </c:pt>
                <c:pt idx="25318">
                  <c:v>150</c:v>
                </c:pt>
                <c:pt idx="25319">
                  <c:v>213</c:v>
                </c:pt>
                <c:pt idx="25320">
                  <c:v>244</c:v>
                </c:pt>
                <c:pt idx="25321">
                  <c:v>97</c:v>
                </c:pt>
                <c:pt idx="25322">
                  <c:v>136</c:v>
                </c:pt>
                <c:pt idx="25323">
                  <c:v>176</c:v>
                </c:pt>
                <c:pt idx="25324">
                  <c:v>67</c:v>
                </c:pt>
                <c:pt idx="25325">
                  <c:v>143</c:v>
                </c:pt>
                <c:pt idx="25326">
                  <c:v>412</c:v>
                </c:pt>
                <c:pt idx="25327">
                  <c:v>43</c:v>
                </c:pt>
                <c:pt idx="25328">
                  <c:v>47</c:v>
                </c:pt>
                <c:pt idx="25329">
                  <c:v>114</c:v>
                </c:pt>
                <c:pt idx="25330">
                  <c:v>25</c:v>
                </c:pt>
                <c:pt idx="25331">
                  <c:v>66</c:v>
                </c:pt>
                <c:pt idx="25332">
                  <c:v>37</c:v>
                </c:pt>
                <c:pt idx="25333">
                  <c:v>29</c:v>
                </c:pt>
                <c:pt idx="25334">
                  <c:v>25</c:v>
                </c:pt>
                <c:pt idx="25335">
                  <c:v>18</c:v>
                </c:pt>
                <c:pt idx="25336">
                  <c:v>41</c:v>
                </c:pt>
                <c:pt idx="25337">
                  <c:v>50</c:v>
                </c:pt>
                <c:pt idx="25338">
                  <c:v>106</c:v>
                </c:pt>
                <c:pt idx="25339">
                  <c:v>135</c:v>
                </c:pt>
                <c:pt idx="25340">
                  <c:v>111</c:v>
                </c:pt>
                <c:pt idx="25341">
                  <c:v>41</c:v>
                </c:pt>
                <c:pt idx="25342">
                  <c:v>135</c:v>
                </c:pt>
                <c:pt idx="25343">
                  <c:v>16</c:v>
                </c:pt>
                <c:pt idx="25344">
                  <c:v>66</c:v>
                </c:pt>
                <c:pt idx="25345">
                  <c:v>556</c:v>
                </c:pt>
                <c:pt idx="25346">
                  <c:v>128</c:v>
                </c:pt>
                <c:pt idx="25347">
                  <c:v>117</c:v>
                </c:pt>
                <c:pt idx="25348">
                  <c:v>53</c:v>
                </c:pt>
                <c:pt idx="25349">
                  <c:v>20</c:v>
                </c:pt>
                <c:pt idx="25350">
                  <c:v>336</c:v>
                </c:pt>
                <c:pt idx="25351">
                  <c:v>87</c:v>
                </c:pt>
                <c:pt idx="25352">
                  <c:v>18</c:v>
                </c:pt>
                <c:pt idx="25353">
                  <c:v>120</c:v>
                </c:pt>
                <c:pt idx="25354">
                  <c:v>21</c:v>
                </c:pt>
                <c:pt idx="25355">
                  <c:v>104</c:v>
                </c:pt>
                <c:pt idx="25356">
                  <c:v>166</c:v>
                </c:pt>
                <c:pt idx="25357">
                  <c:v>180</c:v>
                </c:pt>
                <c:pt idx="25358">
                  <c:v>144</c:v>
                </c:pt>
                <c:pt idx="25359">
                  <c:v>211</c:v>
                </c:pt>
                <c:pt idx="25360">
                  <c:v>259</c:v>
                </c:pt>
                <c:pt idx="25361">
                  <c:v>194</c:v>
                </c:pt>
                <c:pt idx="25362">
                  <c:v>276</c:v>
                </c:pt>
                <c:pt idx="25363">
                  <c:v>251</c:v>
                </c:pt>
                <c:pt idx="25364">
                  <c:v>243</c:v>
                </c:pt>
                <c:pt idx="25365">
                  <c:v>170</c:v>
                </c:pt>
                <c:pt idx="25366">
                  <c:v>334</c:v>
                </c:pt>
                <c:pt idx="25367">
                  <c:v>163</c:v>
                </c:pt>
                <c:pt idx="25368">
                  <c:v>117</c:v>
                </c:pt>
                <c:pt idx="25369">
                  <c:v>83</c:v>
                </c:pt>
                <c:pt idx="25370">
                  <c:v>66</c:v>
                </c:pt>
                <c:pt idx="25371">
                  <c:v>117</c:v>
                </c:pt>
                <c:pt idx="25372">
                  <c:v>89</c:v>
                </c:pt>
                <c:pt idx="25373">
                  <c:v>38</c:v>
                </c:pt>
                <c:pt idx="25374">
                  <c:v>168</c:v>
                </c:pt>
                <c:pt idx="25375">
                  <c:v>86</c:v>
                </c:pt>
                <c:pt idx="25376">
                  <c:v>24</c:v>
                </c:pt>
                <c:pt idx="25377">
                  <c:v>26</c:v>
                </c:pt>
                <c:pt idx="25378">
                  <c:v>44</c:v>
                </c:pt>
                <c:pt idx="25379">
                  <c:v>24</c:v>
                </c:pt>
                <c:pt idx="25380">
                  <c:v>10</c:v>
                </c:pt>
                <c:pt idx="25381">
                  <c:v>160</c:v>
                </c:pt>
                <c:pt idx="25382">
                  <c:v>192</c:v>
                </c:pt>
                <c:pt idx="25383">
                  <c:v>178</c:v>
                </c:pt>
                <c:pt idx="25384">
                  <c:v>146</c:v>
                </c:pt>
                <c:pt idx="25385">
                  <c:v>71</c:v>
                </c:pt>
                <c:pt idx="25386">
                  <c:v>84</c:v>
                </c:pt>
                <c:pt idx="25387">
                  <c:v>83</c:v>
                </c:pt>
                <c:pt idx="25388">
                  <c:v>47</c:v>
                </c:pt>
                <c:pt idx="25389">
                  <c:v>146</c:v>
                </c:pt>
                <c:pt idx="25390">
                  <c:v>61</c:v>
                </c:pt>
                <c:pt idx="25391">
                  <c:v>79</c:v>
                </c:pt>
                <c:pt idx="25392">
                  <c:v>85</c:v>
                </c:pt>
                <c:pt idx="25393">
                  <c:v>223</c:v>
                </c:pt>
                <c:pt idx="25394">
                  <c:v>101</c:v>
                </c:pt>
                <c:pt idx="25395">
                  <c:v>300</c:v>
                </c:pt>
                <c:pt idx="25396">
                  <c:v>129</c:v>
                </c:pt>
                <c:pt idx="25397">
                  <c:v>74</c:v>
                </c:pt>
                <c:pt idx="25398">
                  <c:v>348</c:v>
                </c:pt>
                <c:pt idx="25399">
                  <c:v>41</c:v>
                </c:pt>
                <c:pt idx="25400">
                  <c:v>49</c:v>
                </c:pt>
                <c:pt idx="25401">
                  <c:v>34</c:v>
                </c:pt>
                <c:pt idx="25402">
                  <c:v>82</c:v>
                </c:pt>
                <c:pt idx="25403">
                  <c:v>28</c:v>
                </c:pt>
                <c:pt idx="25404">
                  <c:v>26</c:v>
                </c:pt>
                <c:pt idx="25405">
                  <c:v>15</c:v>
                </c:pt>
                <c:pt idx="25406">
                  <c:v>13</c:v>
                </c:pt>
                <c:pt idx="25407">
                  <c:v>6</c:v>
                </c:pt>
                <c:pt idx="25408">
                  <c:v>24</c:v>
                </c:pt>
                <c:pt idx="25409">
                  <c:v>14</c:v>
                </c:pt>
                <c:pt idx="25410">
                  <c:v>20</c:v>
                </c:pt>
                <c:pt idx="25411">
                  <c:v>5</c:v>
                </c:pt>
                <c:pt idx="25412">
                  <c:v>13</c:v>
                </c:pt>
                <c:pt idx="25413">
                  <c:v>21</c:v>
                </c:pt>
                <c:pt idx="25414">
                  <c:v>29</c:v>
                </c:pt>
                <c:pt idx="25415">
                  <c:v>40</c:v>
                </c:pt>
                <c:pt idx="25416">
                  <c:v>92</c:v>
                </c:pt>
                <c:pt idx="25417">
                  <c:v>213</c:v>
                </c:pt>
                <c:pt idx="25418">
                  <c:v>31</c:v>
                </c:pt>
                <c:pt idx="25419">
                  <c:v>63</c:v>
                </c:pt>
                <c:pt idx="25420">
                  <c:v>68</c:v>
                </c:pt>
                <c:pt idx="25421">
                  <c:v>206</c:v>
                </c:pt>
                <c:pt idx="25422">
                  <c:v>23</c:v>
                </c:pt>
                <c:pt idx="25423">
                  <c:v>17</c:v>
                </c:pt>
                <c:pt idx="25424">
                  <c:v>12</c:v>
                </c:pt>
                <c:pt idx="25425">
                  <c:v>31</c:v>
                </c:pt>
                <c:pt idx="25426">
                  <c:v>36</c:v>
                </c:pt>
                <c:pt idx="25427">
                  <c:v>9</c:v>
                </c:pt>
                <c:pt idx="25428">
                  <c:v>8</c:v>
                </c:pt>
                <c:pt idx="25429">
                  <c:v>33</c:v>
                </c:pt>
                <c:pt idx="25430">
                  <c:v>36</c:v>
                </c:pt>
                <c:pt idx="25431">
                  <c:v>11</c:v>
                </c:pt>
                <c:pt idx="25432">
                  <c:v>6</c:v>
                </c:pt>
                <c:pt idx="25433">
                  <c:v>7</c:v>
                </c:pt>
                <c:pt idx="25434">
                  <c:v>75</c:v>
                </c:pt>
                <c:pt idx="25435">
                  <c:v>112</c:v>
                </c:pt>
                <c:pt idx="25436">
                  <c:v>23</c:v>
                </c:pt>
                <c:pt idx="25437">
                  <c:v>109</c:v>
                </c:pt>
                <c:pt idx="25438">
                  <c:v>13</c:v>
                </c:pt>
                <c:pt idx="25439">
                  <c:v>246</c:v>
                </c:pt>
                <c:pt idx="25440">
                  <c:v>42</c:v>
                </c:pt>
                <c:pt idx="25441">
                  <c:v>36</c:v>
                </c:pt>
                <c:pt idx="25442">
                  <c:v>30</c:v>
                </c:pt>
                <c:pt idx="25443">
                  <c:v>218</c:v>
                </c:pt>
                <c:pt idx="25444">
                  <c:v>47</c:v>
                </c:pt>
                <c:pt idx="25445">
                  <c:v>30</c:v>
                </c:pt>
                <c:pt idx="25446">
                  <c:v>32</c:v>
                </c:pt>
                <c:pt idx="25447">
                  <c:v>11</c:v>
                </c:pt>
                <c:pt idx="25448">
                  <c:v>12</c:v>
                </c:pt>
                <c:pt idx="25449">
                  <c:v>40</c:v>
                </c:pt>
                <c:pt idx="25450">
                  <c:v>14</c:v>
                </c:pt>
                <c:pt idx="25451">
                  <c:v>18</c:v>
                </c:pt>
                <c:pt idx="25452">
                  <c:v>4</c:v>
                </c:pt>
                <c:pt idx="25453">
                  <c:v>26</c:v>
                </c:pt>
                <c:pt idx="25454">
                  <c:v>97</c:v>
                </c:pt>
                <c:pt idx="25455">
                  <c:v>169</c:v>
                </c:pt>
                <c:pt idx="25456">
                  <c:v>39</c:v>
                </c:pt>
                <c:pt idx="25457">
                  <c:v>114</c:v>
                </c:pt>
                <c:pt idx="25458">
                  <c:v>55</c:v>
                </c:pt>
                <c:pt idx="25459">
                  <c:v>19</c:v>
                </c:pt>
                <c:pt idx="25460">
                  <c:v>32</c:v>
                </c:pt>
                <c:pt idx="25461">
                  <c:v>56</c:v>
                </c:pt>
                <c:pt idx="25462">
                  <c:v>53</c:v>
                </c:pt>
                <c:pt idx="25463">
                  <c:v>45</c:v>
                </c:pt>
                <c:pt idx="25464">
                  <c:v>20</c:v>
                </c:pt>
                <c:pt idx="25465">
                  <c:v>53</c:v>
                </c:pt>
                <c:pt idx="25466">
                  <c:v>20</c:v>
                </c:pt>
                <c:pt idx="25467">
                  <c:v>36</c:v>
                </c:pt>
                <c:pt idx="25468">
                  <c:v>88</c:v>
                </c:pt>
                <c:pt idx="25469">
                  <c:v>355</c:v>
                </c:pt>
                <c:pt idx="25470">
                  <c:v>19</c:v>
                </c:pt>
                <c:pt idx="25471">
                  <c:v>32</c:v>
                </c:pt>
                <c:pt idx="25472">
                  <c:v>82</c:v>
                </c:pt>
                <c:pt idx="25473">
                  <c:v>7</c:v>
                </c:pt>
                <c:pt idx="25474">
                  <c:v>15</c:v>
                </c:pt>
                <c:pt idx="25475">
                  <c:v>6</c:v>
                </c:pt>
                <c:pt idx="25476">
                  <c:v>8</c:v>
                </c:pt>
                <c:pt idx="25477">
                  <c:v>66</c:v>
                </c:pt>
                <c:pt idx="25478">
                  <c:v>171</c:v>
                </c:pt>
                <c:pt idx="25479">
                  <c:v>110</c:v>
                </c:pt>
                <c:pt idx="25480">
                  <c:v>87</c:v>
                </c:pt>
                <c:pt idx="25481">
                  <c:v>110</c:v>
                </c:pt>
                <c:pt idx="25482">
                  <c:v>89</c:v>
                </c:pt>
                <c:pt idx="25483">
                  <c:v>149</c:v>
                </c:pt>
                <c:pt idx="25484">
                  <c:v>122</c:v>
                </c:pt>
                <c:pt idx="25485">
                  <c:v>138</c:v>
                </c:pt>
                <c:pt idx="25486">
                  <c:v>280</c:v>
                </c:pt>
                <c:pt idx="25487">
                  <c:v>155</c:v>
                </c:pt>
                <c:pt idx="25488">
                  <c:v>114</c:v>
                </c:pt>
                <c:pt idx="25489">
                  <c:v>108</c:v>
                </c:pt>
                <c:pt idx="25490">
                  <c:v>218</c:v>
                </c:pt>
                <c:pt idx="25491">
                  <c:v>150</c:v>
                </c:pt>
                <c:pt idx="25492">
                  <c:v>495</c:v>
                </c:pt>
                <c:pt idx="25493">
                  <c:v>212</c:v>
                </c:pt>
                <c:pt idx="25494">
                  <c:v>325</c:v>
                </c:pt>
                <c:pt idx="25495">
                  <c:v>217</c:v>
                </c:pt>
                <c:pt idx="25496">
                  <c:v>72</c:v>
                </c:pt>
                <c:pt idx="25497">
                  <c:v>11</c:v>
                </c:pt>
                <c:pt idx="25498">
                  <c:v>8</c:v>
                </c:pt>
                <c:pt idx="25499">
                  <c:v>101</c:v>
                </c:pt>
                <c:pt idx="25500">
                  <c:v>47</c:v>
                </c:pt>
                <c:pt idx="25501">
                  <c:v>129</c:v>
                </c:pt>
                <c:pt idx="25502">
                  <c:v>91</c:v>
                </c:pt>
                <c:pt idx="25503">
                  <c:v>118</c:v>
                </c:pt>
                <c:pt idx="25504">
                  <c:v>212</c:v>
                </c:pt>
                <c:pt idx="25505">
                  <c:v>157</c:v>
                </c:pt>
                <c:pt idx="25506">
                  <c:v>139</c:v>
                </c:pt>
                <c:pt idx="25507">
                  <c:v>294</c:v>
                </c:pt>
                <c:pt idx="25508">
                  <c:v>460</c:v>
                </c:pt>
                <c:pt idx="25509">
                  <c:v>338</c:v>
                </c:pt>
                <c:pt idx="25510">
                  <c:v>219</c:v>
                </c:pt>
                <c:pt idx="25511">
                  <c:v>256</c:v>
                </c:pt>
                <c:pt idx="25512">
                  <c:v>30</c:v>
                </c:pt>
                <c:pt idx="25513">
                  <c:v>113</c:v>
                </c:pt>
                <c:pt idx="25514">
                  <c:v>277</c:v>
                </c:pt>
                <c:pt idx="25515">
                  <c:v>182</c:v>
                </c:pt>
                <c:pt idx="25516">
                  <c:v>129</c:v>
                </c:pt>
                <c:pt idx="25517">
                  <c:v>91</c:v>
                </c:pt>
                <c:pt idx="25518">
                  <c:v>255</c:v>
                </c:pt>
                <c:pt idx="25519">
                  <c:v>44</c:v>
                </c:pt>
                <c:pt idx="25520">
                  <c:v>151</c:v>
                </c:pt>
                <c:pt idx="25521">
                  <c:v>447</c:v>
                </c:pt>
                <c:pt idx="25522">
                  <c:v>1901</c:v>
                </c:pt>
                <c:pt idx="25523">
                  <c:v>1010</c:v>
                </c:pt>
                <c:pt idx="25524">
                  <c:v>408</c:v>
                </c:pt>
                <c:pt idx="25525">
                  <c:v>84</c:v>
                </c:pt>
                <c:pt idx="25526">
                  <c:v>12</c:v>
                </c:pt>
                <c:pt idx="25527">
                  <c:v>103</c:v>
                </c:pt>
                <c:pt idx="25528">
                  <c:v>40</c:v>
                </c:pt>
                <c:pt idx="25529">
                  <c:v>14</c:v>
                </c:pt>
                <c:pt idx="25530">
                  <c:v>16</c:v>
                </c:pt>
                <c:pt idx="25531">
                  <c:v>391</c:v>
                </c:pt>
                <c:pt idx="25532">
                  <c:v>54</c:v>
                </c:pt>
                <c:pt idx="25533">
                  <c:v>170</c:v>
                </c:pt>
                <c:pt idx="25534">
                  <c:v>97</c:v>
                </c:pt>
                <c:pt idx="25535">
                  <c:v>213</c:v>
                </c:pt>
                <c:pt idx="25536">
                  <c:v>165</c:v>
                </c:pt>
                <c:pt idx="25537">
                  <c:v>166</c:v>
                </c:pt>
                <c:pt idx="25538">
                  <c:v>157</c:v>
                </c:pt>
                <c:pt idx="25539">
                  <c:v>112</c:v>
                </c:pt>
                <c:pt idx="25540">
                  <c:v>411</c:v>
                </c:pt>
                <c:pt idx="25541">
                  <c:v>71</c:v>
                </c:pt>
                <c:pt idx="25542">
                  <c:v>406</c:v>
                </c:pt>
                <c:pt idx="25543">
                  <c:v>80</c:v>
                </c:pt>
                <c:pt idx="25544">
                  <c:v>69</c:v>
                </c:pt>
                <c:pt idx="25545">
                  <c:v>112</c:v>
                </c:pt>
                <c:pt idx="25546">
                  <c:v>128</c:v>
                </c:pt>
                <c:pt idx="25547">
                  <c:v>188</c:v>
                </c:pt>
                <c:pt idx="25548">
                  <c:v>262</c:v>
                </c:pt>
                <c:pt idx="25549">
                  <c:v>318</c:v>
                </c:pt>
                <c:pt idx="25550">
                  <c:v>96</c:v>
                </c:pt>
                <c:pt idx="25551">
                  <c:v>87</c:v>
                </c:pt>
                <c:pt idx="25552">
                  <c:v>220</c:v>
                </c:pt>
                <c:pt idx="25553">
                  <c:v>43</c:v>
                </c:pt>
                <c:pt idx="25554">
                  <c:v>61</c:v>
                </c:pt>
                <c:pt idx="25555">
                  <c:v>16</c:v>
                </c:pt>
                <c:pt idx="25556">
                  <c:v>248</c:v>
                </c:pt>
                <c:pt idx="25557">
                  <c:v>30</c:v>
                </c:pt>
                <c:pt idx="25558">
                  <c:v>35</c:v>
                </c:pt>
                <c:pt idx="25559">
                  <c:v>14</c:v>
                </c:pt>
                <c:pt idx="25560">
                  <c:v>59</c:v>
                </c:pt>
                <c:pt idx="25561">
                  <c:v>132</c:v>
                </c:pt>
                <c:pt idx="25562">
                  <c:v>136</c:v>
                </c:pt>
                <c:pt idx="25563">
                  <c:v>140</c:v>
                </c:pt>
                <c:pt idx="25564">
                  <c:v>92</c:v>
                </c:pt>
                <c:pt idx="25565">
                  <c:v>85</c:v>
                </c:pt>
                <c:pt idx="25566">
                  <c:v>166</c:v>
                </c:pt>
                <c:pt idx="25567">
                  <c:v>44</c:v>
                </c:pt>
                <c:pt idx="25568">
                  <c:v>58</c:v>
                </c:pt>
                <c:pt idx="25569">
                  <c:v>109</c:v>
                </c:pt>
                <c:pt idx="25570">
                  <c:v>20</c:v>
                </c:pt>
                <c:pt idx="25571">
                  <c:v>57</c:v>
                </c:pt>
                <c:pt idx="25572">
                  <c:v>137</c:v>
                </c:pt>
                <c:pt idx="25573">
                  <c:v>130</c:v>
                </c:pt>
                <c:pt idx="25574">
                  <c:v>75</c:v>
                </c:pt>
                <c:pt idx="25575">
                  <c:v>68</c:v>
                </c:pt>
                <c:pt idx="25576">
                  <c:v>76</c:v>
                </c:pt>
                <c:pt idx="25577">
                  <c:v>86</c:v>
                </c:pt>
                <c:pt idx="25578">
                  <c:v>122</c:v>
                </c:pt>
                <c:pt idx="25579">
                  <c:v>26</c:v>
                </c:pt>
                <c:pt idx="25580">
                  <c:v>23</c:v>
                </c:pt>
                <c:pt idx="25581">
                  <c:v>10</c:v>
                </c:pt>
                <c:pt idx="25582">
                  <c:v>39</c:v>
                </c:pt>
                <c:pt idx="25583">
                  <c:v>3</c:v>
                </c:pt>
                <c:pt idx="25584">
                  <c:v>35</c:v>
                </c:pt>
                <c:pt idx="25585">
                  <c:v>47</c:v>
                </c:pt>
                <c:pt idx="25586">
                  <c:v>61</c:v>
                </c:pt>
                <c:pt idx="25587">
                  <c:v>289</c:v>
                </c:pt>
                <c:pt idx="25588">
                  <c:v>374</c:v>
                </c:pt>
                <c:pt idx="25589">
                  <c:v>74</c:v>
                </c:pt>
                <c:pt idx="25590">
                  <c:v>77</c:v>
                </c:pt>
                <c:pt idx="25591">
                  <c:v>30</c:v>
                </c:pt>
                <c:pt idx="25592">
                  <c:v>116</c:v>
                </c:pt>
                <c:pt idx="25593">
                  <c:v>35</c:v>
                </c:pt>
                <c:pt idx="25594">
                  <c:v>23</c:v>
                </c:pt>
                <c:pt idx="25595">
                  <c:v>243</c:v>
                </c:pt>
                <c:pt idx="25596">
                  <c:v>152</c:v>
                </c:pt>
                <c:pt idx="25597">
                  <c:v>196</c:v>
                </c:pt>
                <c:pt idx="25598">
                  <c:v>174</c:v>
                </c:pt>
                <c:pt idx="25599">
                  <c:v>225</c:v>
                </c:pt>
                <c:pt idx="25600">
                  <c:v>137</c:v>
                </c:pt>
                <c:pt idx="25601">
                  <c:v>186</c:v>
                </c:pt>
                <c:pt idx="25602">
                  <c:v>73</c:v>
                </c:pt>
                <c:pt idx="25603">
                  <c:v>309</c:v>
                </c:pt>
                <c:pt idx="25604">
                  <c:v>6</c:v>
                </c:pt>
                <c:pt idx="25605">
                  <c:v>5</c:v>
                </c:pt>
                <c:pt idx="25606">
                  <c:v>24</c:v>
                </c:pt>
                <c:pt idx="25607">
                  <c:v>94</c:v>
                </c:pt>
                <c:pt idx="25608">
                  <c:v>21</c:v>
                </c:pt>
                <c:pt idx="25609">
                  <c:v>10</c:v>
                </c:pt>
                <c:pt idx="25610">
                  <c:v>40</c:v>
                </c:pt>
                <c:pt idx="25611">
                  <c:v>15</c:v>
                </c:pt>
                <c:pt idx="25612">
                  <c:v>6</c:v>
                </c:pt>
                <c:pt idx="25613">
                  <c:v>33</c:v>
                </c:pt>
                <c:pt idx="25614">
                  <c:v>15</c:v>
                </c:pt>
                <c:pt idx="25615">
                  <c:v>0</c:v>
                </c:pt>
                <c:pt idx="25616">
                  <c:v>0</c:v>
                </c:pt>
                <c:pt idx="25617">
                  <c:v>88</c:v>
                </c:pt>
                <c:pt idx="25618">
                  <c:v>52</c:v>
                </c:pt>
                <c:pt idx="25619">
                  <c:v>358</c:v>
                </c:pt>
                <c:pt idx="25620">
                  <c:v>49</c:v>
                </c:pt>
                <c:pt idx="25621">
                  <c:v>22</c:v>
                </c:pt>
                <c:pt idx="25622">
                  <c:v>19</c:v>
                </c:pt>
                <c:pt idx="25623">
                  <c:v>60</c:v>
                </c:pt>
                <c:pt idx="25624">
                  <c:v>30</c:v>
                </c:pt>
                <c:pt idx="25625">
                  <c:v>6</c:v>
                </c:pt>
                <c:pt idx="25626">
                  <c:v>9</c:v>
                </c:pt>
                <c:pt idx="25627">
                  <c:v>23</c:v>
                </c:pt>
                <c:pt idx="25628">
                  <c:v>36</c:v>
                </c:pt>
                <c:pt idx="25629">
                  <c:v>55</c:v>
                </c:pt>
                <c:pt idx="25630">
                  <c:v>36</c:v>
                </c:pt>
                <c:pt idx="25631">
                  <c:v>51</c:v>
                </c:pt>
                <c:pt idx="25632">
                  <c:v>120</c:v>
                </c:pt>
                <c:pt idx="25633">
                  <c:v>144</c:v>
                </c:pt>
                <c:pt idx="25634">
                  <c:v>130</c:v>
                </c:pt>
                <c:pt idx="25635">
                  <c:v>102</c:v>
                </c:pt>
                <c:pt idx="25636">
                  <c:v>108</c:v>
                </c:pt>
                <c:pt idx="25637">
                  <c:v>143</c:v>
                </c:pt>
                <c:pt idx="25638">
                  <c:v>281</c:v>
                </c:pt>
                <c:pt idx="25639">
                  <c:v>65</c:v>
                </c:pt>
                <c:pt idx="25640">
                  <c:v>58</c:v>
                </c:pt>
                <c:pt idx="25641">
                  <c:v>84</c:v>
                </c:pt>
                <c:pt idx="25642">
                  <c:v>160</c:v>
                </c:pt>
                <c:pt idx="25643">
                  <c:v>147</c:v>
                </c:pt>
                <c:pt idx="25644">
                  <c:v>244</c:v>
                </c:pt>
                <c:pt idx="25645">
                  <c:v>47</c:v>
                </c:pt>
                <c:pt idx="25646">
                  <c:v>53</c:v>
                </c:pt>
                <c:pt idx="25647">
                  <c:v>12</c:v>
                </c:pt>
                <c:pt idx="25648">
                  <c:v>22</c:v>
                </c:pt>
                <c:pt idx="25649">
                  <c:v>44</c:v>
                </c:pt>
                <c:pt idx="25650">
                  <c:v>10</c:v>
                </c:pt>
                <c:pt idx="25651">
                  <c:v>30</c:v>
                </c:pt>
                <c:pt idx="25652">
                  <c:v>3</c:v>
                </c:pt>
                <c:pt idx="25653">
                  <c:v>117</c:v>
                </c:pt>
                <c:pt idx="25654">
                  <c:v>20</c:v>
                </c:pt>
                <c:pt idx="25655">
                  <c:v>38</c:v>
                </c:pt>
                <c:pt idx="25656">
                  <c:v>283</c:v>
                </c:pt>
                <c:pt idx="25657">
                  <c:v>320</c:v>
                </c:pt>
                <c:pt idx="25658">
                  <c:v>103</c:v>
                </c:pt>
                <c:pt idx="25659">
                  <c:v>156</c:v>
                </c:pt>
                <c:pt idx="25660">
                  <c:v>157</c:v>
                </c:pt>
                <c:pt idx="25661">
                  <c:v>95</c:v>
                </c:pt>
                <c:pt idx="25662">
                  <c:v>284</c:v>
                </c:pt>
                <c:pt idx="25663">
                  <c:v>78</c:v>
                </c:pt>
                <c:pt idx="25664">
                  <c:v>36</c:v>
                </c:pt>
                <c:pt idx="25665">
                  <c:v>30</c:v>
                </c:pt>
                <c:pt idx="25666">
                  <c:v>30</c:v>
                </c:pt>
                <c:pt idx="25667">
                  <c:v>116</c:v>
                </c:pt>
                <c:pt idx="25668">
                  <c:v>66</c:v>
                </c:pt>
                <c:pt idx="25669">
                  <c:v>31</c:v>
                </c:pt>
                <c:pt idx="25670">
                  <c:v>16</c:v>
                </c:pt>
                <c:pt idx="25671">
                  <c:v>43</c:v>
                </c:pt>
                <c:pt idx="25672">
                  <c:v>40</c:v>
                </c:pt>
                <c:pt idx="25673">
                  <c:v>50</c:v>
                </c:pt>
                <c:pt idx="25674">
                  <c:v>64</c:v>
                </c:pt>
                <c:pt idx="25675">
                  <c:v>25</c:v>
                </c:pt>
                <c:pt idx="25676">
                  <c:v>71</c:v>
                </c:pt>
                <c:pt idx="25677">
                  <c:v>258</c:v>
                </c:pt>
                <c:pt idx="25678">
                  <c:v>142</c:v>
                </c:pt>
                <c:pt idx="25679">
                  <c:v>246</c:v>
                </c:pt>
                <c:pt idx="25680">
                  <c:v>65</c:v>
                </c:pt>
                <c:pt idx="25681">
                  <c:v>71</c:v>
                </c:pt>
                <c:pt idx="25682">
                  <c:v>36</c:v>
                </c:pt>
                <c:pt idx="25683">
                  <c:v>84</c:v>
                </c:pt>
                <c:pt idx="25684">
                  <c:v>177</c:v>
                </c:pt>
                <c:pt idx="25685">
                  <c:v>148</c:v>
                </c:pt>
                <c:pt idx="25686">
                  <c:v>246</c:v>
                </c:pt>
                <c:pt idx="25687">
                  <c:v>58</c:v>
                </c:pt>
                <c:pt idx="25688">
                  <c:v>43</c:v>
                </c:pt>
                <c:pt idx="25689">
                  <c:v>55</c:v>
                </c:pt>
                <c:pt idx="25690">
                  <c:v>221</c:v>
                </c:pt>
                <c:pt idx="25691">
                  <c:v>30</c:v>
                </c:pt>
                <c:pt idx="25692">
                  <c:v>15</c:v>
                </c:pt>
                <c:pt idx="25693">
                  <c:v>18</c:v>
                </c:pt>
                <c:pt idx="25694">
                  <c:v>11</c:v>
                </c:pt>
                <c:pt idx="25695">
                  <c:v>79</c:v>
                </c:pt>
                <c:pt idx="25696">
                  <c:v>5</c:v>
                </c:pt>
                <c:pt idx="25697">
                  <c:v>11</c:v>
                </c:pt>
                <c:pt idx="25698">
                  <c:v>56</c:v>
                </c:pt>
                <c:pt idx="25699">
                  <c:v>195</c:v>
                </c:pt>
                <c:pt idx="25700">
                  <c:v>99</c:v>
                </c:pt>
                <c:pt idx="25701">
                  <c:v>71</c:v>
                </c:pt>
                <c:pt idx="25702">
                  <c:v>80</c:v>
                </c:pt>
                <c:pt idx="25703">
                  <c:v>125</c:v>
                </c:pt>
                <c:pt idx="25704">
                  <c:v>153</c:v>
                </c:pt>
                <c:pt idx="25705">
                  <c:v>149</c:v>
                </c:pt>
                <c:pt idx="25706">
                  <c:v>96</c:v>
                </c:pt>
                <c:pt idx="25707">
                  <c:v>59</c:v>
                </c:pt>
                <c:pt idx="25708">
                  <c:v>198</c:v>
                </c:pt>
                <c:pt idx="25709">
                  <c:v>120</c:v>
                </c:pt>
                <c:pt idx="25710">
                  <c:v>344</c:v>
                </c:pt>
                <c:pt idx="25711">
                  <c:v>47</c:v>
                </c:pt>
                <c:pt idx="25712">
                  <c:v>91</c:v>
                </c:pt>
                <c:pt idx="25713">
                  <c:v>49</c:v>
                </c:pt>
                <c:pt idx="25714">
                  <c:v>24</c:v>
                </c:pt>
                <c:pt idx="25715">
                  <c:v>14</c:v>
                </c:pt>
                <c:pt idx="25716">
                  <c:v>163</c:v>
                </c:pt>
                <c:pt idx="25717">
                  <c:v>81</c:v>
                </c:pt>
                <c:pt idx="25718">
                  <c:v>40</c:v>
                </c:pt>
                <c:pt idx="25719">
                  <c:v>45</c:v>
                </c:pt>
                <c:pt idx="25720">
                  <c:v>63</c:v>
                </c:pt>
                <c:pt idx="25721">
                  <c:v>278</c:v>
                </c:pt>
                <c:pt idx="25722">
                  <c:v>641</c:v>
                </c:pt>
                <c:pt idx="25723">
                  <c:v>76</c:v>
                </c:pt>
                <c:pt idx="25724">
                  <c:v>109</c:v>
                </c:pt>
                <c:pt idx="25725">
                  <c:v>243</c:v>
                </c:pt>
                <c:pt idx="25726">
                  <c:v>116</c:v>
                </c:pt>
                <c:pt idx="25727">
                  <c:v>69</c:v>
                </c:pt>
                <c:pt idx="25728">
                  <c:v>77</c:v>
                </c:pt>
                <c:pt idx="25729">
                  <c:v>147</c:v>
                </c:pt>
                <c:pt idx="25730">
                  <c:v>87</c:v>
                </c:pt>
                <c:pt idx="25731">
                  <c:v>86</c:v>
                </c:pt>
                <c:pt idx="25732">
                  <c:v>71</c:v>
                </c:pt>
                <c:pt idx="25733">
                  <c:v>43</c:v>
                </c:pt>
                <c:pt idx="25734">
                  <c:v>239</c:v>
                </c:pt>
                <c:pt idx="25735">
                  <c:v>35</c:v>
                </c:pt>
                <c:pt idx="25736">
                  <c:v>21</c:v>
                </c:pt>
                <c:pt idx="25737">
                  <c:v>0</c:v>
                </c:pt>
                <c:pt idx="25738">
                  <c:v>0</c:v>
                </c:pt>
                <c:pt idx="25739">
                  <c:v>13</c:v>
                </c:pt>
                <c:pt idx="25740">
                  <c:v>14</c:v>
                </c:pt>
                <c:pt idx="25741">
                  <c:v>15</c:v>
                </c:pt>
                <c:pt idx="25742">
                  <c:v>8</c:v>
                </c:pt>
                <c:pt idx="25743">
                  <c:v>1</c:v>
                </c:pt>
                <c:pt idx="25744">
                  <c:v>16</c:v>
                </c:pt>
                <c:pt idx="25745">
                  <c:v>11</c:v>
                </c:pt>
                <c:pt idx="25746">
                  <c:v>6</c:v>
                </c:pt>
                <c:pt idx="25747">
                  <c:v>8</c:v>
                </c:pt>
                <c:pt idx="25748">
                  <c:v>20</c:v>
                </c:pt>
                <c:pt idx="25749">
                  <c:v>20</c:v>
                </c:pt>
                <c:pt idx="25750">
                  <c:v>43</c:v>
                </c:pt>
                <c:pt idx="25751">
                  <c:v>65</c:v>
                </c:pt>
                <c:pt idx="25752">
                  <c:v>77</c:v>
                </c:pt>
                <c:pt idx="25753">
                  <c:v>28</c:v>
                </c:pt>
                <c:pt idx="25754">
                  <c:v>21</c:v>
                </c:pt>
                <c:pt idx="25755">
                  <c:v>11</c:v>
                </c:pt>
                <c:pt idx="25756">
                  <c:v>36</c:v>
                </c:pt>
                <c:pt idx="25757">
                  <c:v>28</c:v>
                </c:pt>
                <c:pt idx="25758">
                  <c:v>22</c:v>
                </c:pt>
                <c:pt idx="25759">
                  <c:v>73</c:v>
                </c:pt>
                <c:pt idx="25760">
                  <c:v>12</c:v>
                </c:pt>
                <c:pt idx="25761">
                  <c:v>33</c:v>
                </c:pt>
                <c:pt idx="25762">
                  <c:v>8</c:v>
                </c:pt>
                <c:pt idx="25763">
                  <c:v>33</c:v>
                </c:pt>
                <c:pt idx="25764">
                  <c:v>30</c:v>
                </c:pt>
                <c:pt idx="25765">
                  <c:v>12</c:v>
                </c:pt>
                <c:pt idx="25766">
                  <c:v>171</c:v>
                </c:pt>
                <c:pt idx="25767">
                  <c:v>11</c:v>
                </c:pt>
                <c:pt idx="25768">
                  <c:v>0</c:v>
                </c:pt>
                <c:pt idx="25769">
                  <c:v>3</c:v>
                </c:pt>
                <c:pt idx="25770">
                  <c:v>11</c:v>
                </c:pt>
                <c:pt idx="25771">
                  <c:v>5</c:v>
                </c:pt>
                <c:pt idx="25772">
                  <c:v>37</c:v>
                </c:pt>
                <c:pt idx="25773">
                  <c:v>47</c:v>
                </c:pt>
                <c:pt idx="25774">
                  <c:v>11</c:v>
                </c:pt>
                <c:pt idx="25775">
                  <c:v>5</c:v>
                </c:pt>
                <c:pt idx="25776">
                  <c:v>10</c:v>
                </c:pt>
                <c:pt idx="25777">
                  <c:v>14</c:v>
                </c:pt>
                <c:pt idx="25778">
                  <c:v>9</c:v>
                </c:pt>
                <c:pt idx="25779">
                  <c:v>34</c:v>
                </c:pt>
                <c:pt idx="25780">
                  <c:v>6</c:v>
                </c:pt>
                <c:pt idx="25781">
                  <c:v>29</c:v>
                </c:pt>
                <c:pt idx="25782">
                  <c:v>11</c:v>
                </c:pt>
                <c:pt idx="25783">
                  <c:v>5</c:v>
                </c:pt>
                <c:pt idx="25784">
                  <c:v>7</c:v>
                </c:pt>
                <c:pt idx="25785">
                  <c:v>4</c:v>
                </c:pt>
                <c:pt idx="25786">
                  <c:v>12</c:v>
                </c:pt>
                <c:pt idx="25787">
                  <c:v>3</c:v>
                </c:pt>
                <c:pt idx="25788">
                  <c:v>17</c:v>
                </c:pt>
                <c:pt idx="25789">
                  <c:v>14</c:v>
                </c:pt>
                <c:pt idx="25790">
                  <c:v>37</c:v>
                </c:pt>
                <c:pt idx="25791">
                  <c:v>23</c:v>
                </c:pt>
                <c:pt idx="25792">
                  <c:v>55</c:v>
                </c:pt>
                <c:pt idx="25793">
                  <c:v>49</c:v>
                </c:pt>
                <c:pt idx="25794">
                  <c:v>57</c:v>
                </c:pt>
                <c:pt idx="25795">
                  <c:v>153</c:v>
                </c:pt>
                <c:pt idx="25796">
                  <c:v>19</c:v>
                </c:pt>
                <c:pt idx="25797">
                  <c:v>78</c:v>
                </c:pt>
                <c:pt idx="25798">
                  <c:v>107</c:v>
                </c:pt>
                <c:pt idx="25799">
                  <c:v>204</c:v>
                </c:pt>
                <c:pt idx="25800">
                  <c:v>630</c:v>
                </c:pt>
                <c:pt idx="25801">
                  <c:v>388</c:v>
                </c:pt>
                <c:pt idx="25802">
                  <c:v>70</c:v>
                </c:pt>
                <c:pt idx="25803">
                  <c:v>92</c:v>
                </c:pt>
                <c:pt idx="25804">
                  <c:v>55</c:v>
                </c:pt>
                <c:pt idx="25805">
                  <c:v>37</c:v>
                </c:pt>
                <c:pt idx="25806">
                  <c:v>404</c:v>
                </c:pt>
                <c:pt idx="25807">
                  <c:v>42</c:v>
                </c:pt>
                <c:pt idx="25808">
                  <c:v>134</c:v>
                </c:pt>
                <c:pt idx="25809">
                  <c:v>46</c:v>
                </c:pt>
                <c:pt idx="25810">
                  <c:v>60</c:v>
                </c:pt>
                <c:pt idx="25811">
                  <c:v>22</c:v>
                </c:pt>
                <c:pt idx="25812">
                  <c:v>49</c:v>
                </c:pt>
                <c:pt idx="25813">
                  <c:v>39</c:v>
                </c:pt>
                <c:pt idx="25814">
                  <c:v>78</c:v>
                </c:pt>
                <c:pt idx="25815">
                  <c:v>62</c:v>
                </c:pt>
                <c:pt idx="25816">
                  <c:v>65</c:v>
                </c:pt>
                <c:pt idx="25817">
                  <c:v>20</c:v>
                </c:pt>
                <c:pt idx="25818">
                  <c:v>149</c:v>
                </c:pt>
                <c:pt idx="25819">
                  <c:v>113</c:v>
                </c:pt>
                <c:pt idx="25820">
                  <c:v>9</c:v>
                </c:pt>
                <c:pt idx="25821">
                  <c:v>20</c:v>
                </c:pt>
                <c:pt idx="25822">
                  <c:v>63</c:v>
                </c:pt>
                <c:pt idx="25823">
                  <c:v>87</c:v>
                </c:pt>
                <c:pt idx="25824">
                  <c:v>145</c:v>
                </c:pt>
                <c:pt idx="25825">
                  <c:v>136</c:v>
                </c:pt>
                <c:pt idx="25826">
                  <c:v>242</c:v>
                </c:pt>
                <c:pt idx="25827">
                  <c:v>235</c:v>
                </c:pt>
                <c:pt idx="25828">
                  <c:v>78</c:v>
                </c:pt>
                <c:pt idx="25829">
                  <c:v>92</c:v>
                </c:pt>
                <c:pt idx="25830">
                  <c:v>304</c:v>
                </c:pt>
                <c:pt idx="25831">
                  <c:v>82</c:v>
                </c:pt>
                <c:pt idx="25832">
                  <c:v>41</c:v>
                </c:pt>
                <c:pt idx="25833">
                  <c:v>36</c:v>
                </c:pt>
                <c:pt idx="25834">
                  <c:v>46</c:v>
                </c:pt>
                <c:pt idx="25835">
                  <c:v>75</c:v>
                </c:pt>
                <c:pt idx="25836">
                  <c:v>41</c:v>
                </c:pt>
                <c:pt idx="25837">
                  <c:v>58</c:v>
                </c:pt>
                <c:pt idx="25838">
                  <c:v>86</c:v>
                </c:pt>
                <c:pt idx="25839">
                  <c:v>36</c:v>
                </c:pt>
                <c:pt idx="25840">
                  <c:v>51</c:v>
                </c:pt>
                <c:pt idx="25841">
                  <c:v>232</c:v>
                </c:pt>
                <c:pt idx="25842">
                  <c:v>48</c:v>
                </c:pt>
                <c:pt idx="25843">
                  <c:v>54</c:v>
                </c:pt>
                <c:pt idx="25844">
                  <c:v>2</c:v>
                </c:pt>
                <c:pt idx="25845">
                  <c:v>43</c:v>
                </c:pt>
                <c:pt idx="25846">
                  <c:v>48</c:v>
                </c:pt>
                <c:pt idx="25847">
                  <c:v>27</c:v>
                </c:pt>
                <c:pt idx="25848">
                  <c:v>75</c:v>
                </c:pt>
                <c:pt idx="25849">
                  <c:v>56</c:v>
                </c:pt>
                <c:pt idx="25850">
                  <c:v>94</c:v>
                </c:pt>
                <c:pt idx="25851">
                  <c:v>263</c:v>
                </c:pt>
                <c:pt idx="25852">
                  <c:v>427</c:v>
                </c:pt>
                <c:pt idx="25853">
                  <c:v>1058</c:v>
                </c:pt>
                <c:pt idx="25854">
                  <c:v>750</c:v>
                </c:pt>
                <c:pt idx="25855">
                  <c:v>45</c:v>
                </c:pt>
                <c:pt idx="25856">
                  <c:v>31</c:v>
                </c:pt>
                <c:pt idx="25857">
                  <c:v>32</c:v>
                </c:pt>
                <c:pt idx="25858">
                  <c:v>46</c:v>
                </c:pt>
                <c:pt idx="25859">
                  <c:v>19</c:v>
                </c:pt>
                <c:pt idx="25860">
                  <c:v>186</c:v>
                </c:pt>
                <c:pt idx="25861">
                  <c:v>23</c:v>
                </c:pt>
                <c:pt idx="25862">
                  <c:v>89</c:v>
                </c:pt>
                <c:pt idx="25863">
                  <c:v>9</c:v>
                </c:pt>
                <c:pt idx="25864">
                  <c:v>6</c:v>
                </c:pt>
                <c:pt idx="25865">
                  <c:v>5</c:v>
                </c:pt>
                <c:pt idx="25866">
                  <c:v>12</c:v>
                </c:pt>
                <c:pt idx="25867">
                  <c:v>52</c:v>
                </c:pt>
                <c:pt idx="25868">
                  <c:v>49</c:v>
                </c:pt>
                <c:pt idx="25869">
                  <c:v>92</c:v>
                </c:pt>
                <c:pt idx="25870">
                  <c:v>64</c:v>
                </c:pt>
                <c:pt idx="25871">
                  <c:v>106</c:v>
                </c:pt>
                <c:pt idx="25872">
                  <c:v>73</c:v>
                </c:pt>
                <c:pt idx="25873">
                  <c:v>281</c:v>
                </c:pt>
                <c:pt idx="25874">
                  <c:v>74</c:v>
                </c:pt>
                <c:pt idx="25875">
                  <c:v>173</c:v>
                </c:pt>
                <c:pt idx="25876">
                  <c:v>25</c:v>
                </c:pt>
                <c:pt idx="25877">
                  <c:v>37</c:v>
                </c:pt>
                <c:pt idx="25878">
                  <c:v>295</c:v>
                </c:pt>
                <c:pt idx="25879">
                  <c:v>229</c:v>
                </c:pt>
                <c:pt idx="25880">
                  <c:v>241</c:v>
                </c:pt>
                <c:pt idx="25881">
                  <c:v>129</c:v>
                </c:pt>
                <c:pt idx="25882">
                  <c:v>92</c:v>
                </c:pt>
                <c:pt idx="25883">
                  <c:v>17</c:v>
                </c:pt>
                <c:pt idx="25884">
                  <c:v>230</c:v>
                </c:pt>
                <c:pt idx="25885">
                  <c:v>151</c:v>
                </c:pt>
                <c:pt idx="25886">
                  <c:v>48</c:v>
                </c:pt>
                <c:pt idx="25887">
                  <c:v>162</c:v>
                </c:pt>
                <c:pt idx="25888">
                  <c:v>174</c:v>
                </c:pt>
                <c:pt idx="25889">
                  <c:v>402</c:v>
                </c:pt>
                <c:pt idx="25890">
                  <c:v>365</c:v>
                </c:pt>
                <c:pt idx="25891">
                  <c:v>143</c:v>
                </c:pt>
                <c:pt idx="25892">
                  <c:v>59</c:v>
                </c:pt>
                <c:pt idx="25893">
                  <c:v>121</c:v>
                </c:pt>
                <c:pt idx="25894">
                  <c:v>42</c:v>
                </c:pt>
                <c:pt idx="25895">
                  <c:v>140</c:v>
                </c:pt>
                <c:pt idx="25896">
                  <c:v>145</c:v>
                </c:pt>
                <c:pt idx="25897">
                  <c:v>245</c:v>
                </c:pt>
                <c:pt idx="25898">
                  <c:v>151</c:v>
                </c:pt>
                <c:pt idx="25899">
                  <c:v>51</c:v>
                </c:pt>
                <c:pt idx="25900">
                  <c:v>186</c:v>
                </c:pt>
                <c:pt idx="25901">
                  <c:v>116</c:v>
                </c:pt>
                <c:pt idx="25902">
                  <c:v>214</c:v>
                </c:pt>
                <c:pt idx="25903">
                  <c:v>63</c:v>
                </c:pt>
                <c:pt idx="25904">
                  <c:v>36</c:v>
                </c:pt>
                <c:pt idx="25905">
                  <c:v>36</c:v>
                </c:pt>
                <c:pt idx="25906">
                  <c:v>129</c:v>
                </c:pt>
                <c:pt idx="25907">
                  <c:v>100</c:v>
                </c:pt>
                <c:pt idx="25908">
                  <c:v>37</c:v>
                </c:pt>
                <c:pt idx="25909">
                  <c:v>20</c:v>
                </c:pt>
                <c:pt idx="25910">
                  <c:v>10</c:v>
                </c:pt>
                <c:pt idx="25911">
                  <c:v>9</c:v>
                </c:pt>
                <c:pt idx="25912">
                  <c:v>6</c:v>
                </c:pt>
                <c:pt idx="25913">
                  <c:v>10</c:v>
                </c:pt>
                <c:pt idx="25914">
                  <c:v>85</c:v>
                </c:pt>
                <c:pt idx="25915">
                  <c:v>33</c:v>
                </c:pt>
                <c:pt idx="25916">
                  <c:v>17</c:v>
                </c:pt>
                <c:pt idx="25917">
                  <c:v>2</c:v>
                </c:pt>
                <c:pt idx="25918">
                  <c:v>19</c:v>
                </c:pt>
                <c:pt idx="25919">
                  <c:v>3</c:v>
                </c:pt>
                <c:pt idx="25920">
                  <c:v>11</c:v>
                </c:pt>
                <c:pt idx="25921">
                  <c:v>27</c:v>
                </c:pt>
                <c:pt idx="25922">
                  <c:v>17</c:v>
                </c:pt>
                <c:pt idx="25923">
                  <c:v>45</c:v>
                </c:pt>
                <c:pt idx="25924">
                  <c:v>65</c:v>
                </c:pt>
                <c:pt idx="25925">
                  <c:v>14</c:v>
                </c:pt>
                <c:pt idx="25926">
                  <c:v>100</c:v>
                </c:pt>
                <c:pt idx="25927">
                  <c:v>6</c:v>
                </c:pt>
                <c:pt idx="25928">
                  <c:v>8</c:v>
                </c:pt>
                <c:pt idx="25929">
                  <c:v>101</c:v>
                </c:pt>
                <c:pt idx="25930">
                  <c:v>5</c:v>
                </c:pt>
                <c:pt idx="25931">
                  <c:v>9</c:v>
                </c:pt>
                <c:pt idx="25932">
                  <c:v>2</c:v>
                </c:pt>
                <c:pt idx="25933">
                  <c:v>7</c:v>
                </c:pt>
                <c:pt idx="25934">
                  <c:v>14</c:v>
                </c:pt>
                <c:pt idx="25935">
                  <c:v>4</c:v>
                </c:pt>
                <c:pt idx="25936">
                  <c:v>28</c:v>
                </c:pt>
                <c:pt idx="25937">
                  <c:v>0</c:v>
                </c:pt>
                <c:pt idx="25938">
                  <c:v>12</c:v>
                </c:pt>
                <c:pt idx="25939">
                  <c:v>20</c:v>
                </c:pt>
                <c:pt idx="25940">
                  <c:v>7</c:v>
                </c:pt>
                <c:pt idx="25941">
                  <c:v>4</c:v>
                </c:pt>
                <c:pt idx="25942">
                  <c:v>0</c:v>
                </c:pt>
                <c:pt idx="25943">
                  <c:v>26</c:v>
                </c:pt>
                <c:pt idx="25944">
                  <c:v>40</c:v>
                </c:pt>
                <c:pt idx="25945">
                  <c:v>6</c:v>
                </c:pt>
                <c:pt idx="25946">
                  <c:v>22</c:v>
                </c:pt>
                <c:pt idx="25947">
                  <c:v>31</c:v>
                </c:pt>
                <c:pt idx="25948">
                  <c:v>11</c:v>
                </c:pt>
                <c:pt idx="25949">
                  <c:v>11</c:v>
                </c:pt>
                <c:pt idx="25950">
                  <c:v>11</c:v>
                </c:pt>
                <c:pt idx="25951">
                  <c:v>17</c:v>
                </c:pt>
                <c:pt idx="25952">
                  <c:v>33</c:v>
                </c:pt>
                <c:pt idx="25953">
                  <c:v>17</c:v>
                </c:pt>
                <c:pt idx="25954">
                  <c:v>17</c:v>
                </c:pt>
                <c:pt idx="25955">
                  <c:v>13</c:v>
                </c:pt>
                <c:pt idx="25956">
                  <c:v>37</c:v>
                </c:pt>
                <c:pt idx="25957">
                  <c:v>8</c:v>
                </c:pt>
                <c:pt idx="25958">
                  <c:v>27</c:v>
                </c:pt>
                <c:pt idx="25959">
                  <c:v>28</c:v>
                </c:pt>
                <c:pt idx="25960">
                  <c:v>104</c:v>
                </c:pt>
                <c:pt idx="25961">
                  <c:v>92</c:v>
                </c:pt>
                <c:pt idx="25962">
                  <c:v>93</c:v>
                </c:pt>
                <c:pt idx="25963">
                  <c:v>207</c:v>
                </c:pt>
                <c:pt idx="25964">
                  <c:v>120</c:v>
                </c:pt>
                <c:pt idx="25965">
                  <c:v>48</c:v>
                </c:pt>
                <c:pt idx="25966">
                  <c:v>81</c:v>
                </c:pt>
                <c:pt idx="25967">
                  <c:v>99</c:v>
                </c:pt>
                <c:pt idx="25968">
                  <c:v>44</c:v>
                </c:pt>
                <c:pt idx="25969">
                  <c:v>32</c:v>
                </c:pt>
                <c:pt idx="25970">
                  <c:v>117</c:v>
                </c:pt>
                <c:pt idx="25971">
                  <c:v>36</c:v>
                </c:pt>
                <c:pt idx="25972">
                  <c:v>54</c:v>
                </c:pt>
                <c:pt idx="25973">
                  <c:v>25</c:v>
                </c:pt>
                <c:pt idx="25974">
                  <c:v>308</c:v>
                </c:pt>
                <c:pt idx="25975">
                  <c:v>52</c:v>
                </c:pt>
                <c:pt idx="25976">
                  <c:v>16</c:v>
                </c:pt>
                <c:pt idx="25977">
                  <c:v>61</c:v>
                </c:pt>
                <c:pt idx="25978">
                  <c:v>47</c:v>
                </c:pt>
                <c:pt idx="25979">
                  <c:v>164</c:v>
                </c:pt>
                <c:pt idx="25980">
                  <c:v>60</c:v>
                </c:pt>
                <c:pt idx="25981">
                  <c:v>136</c:v>
                </c:pt>
                <c:pt idx="25982">
                  <c:v>186</c:v>
                </c:pt>
                <c:pt idx="25983">
                  <c:v>46</c:v>
                </c:pt>
                <c:pt idx="25984">
                  <c:v>72</c:v>
                </c:pt>
                <c:pt idx="25985">
                  <c:v>134</c:v>
                </c:pt>
                <c:pt idx="25986">
                  <c:v>4</c:v>
                </c:pt>
                <c:pt idx="25987">
                  <c:v>31</c:v>
                </c:pt>
                <c:pt idx="25988">
                  <c:v>144</c:v>
                </c:pt>
                <c:pt idx="25989">
                  <c:v>49</c:v>
                </c:pt>
                <c:pt idx="25990">
                  <c:v>77</c:v>
                </c:pt>
                <c:pt idx="25991">
                  <c:v>22</c:v>
                </c:pt>
                <c:pt idx="25992">
                  <c:v>35</c:v>
                </c:pt>
                <c:pt idx="25993">
                  <c:v>123</c:v>
                </c:pt>
                <c:pt idx="25994">
                  <c:v>70</c:v>
                </c:pt>
                <c:pt idx="25995">
                  <c:v>112</c:v>
                </c:pt>
                <c:pt idx="25996">
                  <c:v>92</c:v>
                </c:pt>
                <c:pt idx="25997">
                  <c:v>143</c:v>
                </c:pt>
                <c:pt idx="25998">
                  <c:v>304</c:v>
                </c:pt>
                <c:pt idx="25999">
                  <c:v>42</c:v>
                </c:pt>
                <c:pt idx="26000">
                  <c:v>43</c:v>
                </c:pt>
                <c:pt idx="26001">
                  <c:v>35</c:v>
                </c:pt>
                <c:pt idx="26002">
                  <c:v>18</c:v>
                </c:pt>
                <c:pt idx="26003">
                  <c:v>47</c:v>
                </c:pt>
                <c:pt idx="26004">
                  <c:v>24</c:v>
                </c:pt>
                <c:pt idx="26005">
                  <c:v>13</c:v>
                </c:pt>
                <c:pt idx="26006">
                  <c:v>10</c:v>
                </c:pt>
                <c:pt idx="26007">
                  <c:v>113</c:v>
                </c:pt>
                <c:pt idx="26008">
                  <c:v>19</c:v>
                </c:pt>
                <c:pt idx="26009">
                  <c:v>25</c:v>
                </c:pt>
                <c:pt idx="26010">
                  <c:v>39</c:v>
                </c:pt>
                <c:pt idx="26011">
                  <c:v>117</c:v>
                </c:pt>
                <c:pt idx="26012">
                  <c:v>183</c:v>
                </c:pt>
                <c:pt idx="26013">
                  <c:v>165</c:v>
                </c:pt>
                <c:pt idx="26014">
                  <c:v>68</c:v>
                </c:pt>
                <c:pt idx="26015">
                  <c:v>209</c:v>
                </c:pt>
                <c:pt idx="26016">
                  <c:v>171</c:v>
                </c:pt>
                <c:pt idx="26017">
                  <c:v>105</c:v>
                </c:pt>
                <c:pt idx="26018">
                  <c:v>77</c:v>
                </c:pt>
                <c:pt idx="26019">
                  <c:v>158</c:v>
                </c:pt>
                <c:pt idx="26020">
                  <c:v>105</c:v>
                </c:pt>
                <c:pt idx="26021">
                  <c:v>75</c:v>
                </c:pt>
                <c:pt idx="26022">
                  <c:v>286</c:v>
                </c:pt>
                <c:pt idx="26023">
                  <c:v>92</c:v>
                </c:pt>
                <c:pt idx="26024">
                  <c:v>94</c:v>
                </c:pt>
                <c:pt idx="26025">
                  <c:v>25</c:v>
                </c:pt>
                <c:pt idx="26026">
                  <c:v>20</c:v>
                </c:pt>
                <c:pt idx="26027">
                  <c:v>86</c:v>
                </c:pt>
                <c:pt idx="26028">
                  <c:v>51</c:v>
                </c:pt>
                <c:pt idx="26029">
                  <c:v>98</c:v>
                </c:pt>
                <c:pt idx="26030">
                  <c:v>98</c:v>
                </c:pt>
                <c:pt idx="26031">
                  <c:v>280</c:v>
                </c:pt>
                <c:pt idx="26032">
                  <c:v>134</c:v>
                </c:pt>
                <c:pt idx="26033">
                  <c:v>60</c:v>
                </c:pt>
                <c:pt idx="26034">
                  <c:v>57</c:v>
                </c:pt>
                <c:pt idx="26035">
                  <c:v>147</c:v>
                </c:pt>
                <c:pt idx="26036">
                  <c:v>67</c:v>
                </c:pt>
                <c:pt idx="26037">
                  <c:v>34</c:v>
                </c:pt>
                <c:pt idx="26038">
                  <c:v>101</c:v>
                </c:pt>
                <c:pt idx="26039">
                  <c:v>141</c:v>
                </c:pt>
                <c:pt idx="26040">
                  <c:v>157</c:v>
                </c:pt>
                <c:pt idx="26041">
                  <c:v>108</c:v>
                </c:pt>
                <c:pt idx="26042">
                  <c:v>64</c:v>
                </c:pt>
                <c:pt idx="26043">
                  <c:v>96</c:v>
                </c:pt>
                <c:pt idx="26044">
                  <c:v>52</c:v>
                </c:pt>
                <c:pt idx="26045">
                  <c:v>470</c:v>
                </c:pt>
                <c:pt idx="26046">
                  <c:v>150</c:v>
                </c:pt>
                <c:pt idx="26047">
                  <c:v>93</c:v>
                </c:pt>
                <c:pt idx="26048">
                  <c:v>103</c:v>
                </c:pt>
                <c:pt idx="26049">
                  <c:v>14</c:v>
                </c:pt>
                <c:pt idx="26050">
                  <c:v>45</c:v>
                </c:pt>
                <c:pt idx="26051">
                  <c:v>26</c:v>
                </c:pt>
                <c:pt idx="26052">
                  <c:v>123</c:v>
                </c:pt>
                <c:pt idx="26053">
                  <c:v>72</c:v>
                </c:pt>
                <c:pt idx="26054">
                  <c:v>141</c:v>
                </c:pt>
                <c:pt idx="26055">
                  <c:v>259</c:v>
                </c:pt>
                <c:pt idx="26056">
                  <c:v>85</c:v>
                </c:pt>
                <c:pt idx="26057">
                  <c:v>201</c:v>
                </c:pt>
                <c:pt idx="26058">
                  <c:v>165</c:v>
                </c:pt>
                <c:pt idx="26059">
                  <c:v>71</c:v>
                </c:pt>
                <c:pt idx="26060">
                  <c:v>125</c:v>
                </c:pt>
                <c:pt idx="26061">
                  <c:v>69</c:v>
                </c:pt>
                <c:pt idx="26062">
                  <c:v>70</c:v>
                </c:pt>
                <c:pt idx="26063">
                  <c:v>215</c:v>
                </c:pt>
                <c:pt idx="26064">
                  <c:v>64</c:v>
                </c:pt>
                <c:pt idx="26065">
                  <c:v>40</c:v>
                </c:pt>
                <c:pt idx="26066">
                  <c:v>54</c:v>
                </c:pt>
                <c:pt idx="26067">
                  <c:v>93</c:v>
                </c:pt>
                <c:pt idx="26068">
                  <c:v>141</c:v>
                </c:pt>
                <c:pt idx="26069">
                  <c:v>437</c:v>
                </c:pt>
                <c:pt idx="26070">
                  <c:v>368</c:v>
                </c:pt>
                <c:pt idx="26071">
                  <c:v>48</c:v>
                </c:pt>
                <c:pt idx="26072">
                  <c:v>52</c:v>
                </c:pt>
                <c:pt idx="26073">
                  <c:v>31</c:v>
                </c:pt>
                <c:pt idx="26074">
                  <c:v>25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49</c:v>
                </c:pt>
                <c:pt idx="26079">
                  <c:v>20</c:v>
                </c:pt>
                <c:pt idx="26080">
                  <c:v>11</c:v>
                </c:pt>
                <c:pt idx="26081">
                  <c:v>20</c:v>
                </c:pt>
                <c:pt idx="26082">
                  <c:v>32</c:v>
                </c:pt>
                <c:pt idx="26083">
                  <c:v>30</c:v>
                </c:pt>
                <c:pt idx="26084">
                  <c:v>2</c:v>
                </c:pt>
                <c:pt idx="26085">
                  <c:v>10</c:v>
                </c:pt>
                <c:pt idx="26086">
                  <c:v>7</c:v>
                </c:pt>
                <c:pt idx="26087">
                  <c:v>12</c:v>
                </c:pt>
                <c:pt idx="26088">
                  <c:v>65</c:v>
                </c:pt>
                <c:pt idx="26089">
                  <c:v>28</c:v>
                </c:pt>
                <c:pt idx="26090">
                  <c:v>20</c:v>
                </c:pt>
                <c:pt idx="26091">
                  <c:v>19</c:v>
                </c:pt>
                <c:pt idx="26092">
                  <c:v>7</c:v>
                </c:pt>
                <c:pt idx="26093">
                  <c:v>9</c:v>
                </c:pt>
                <c:pt idx="26094">
                  <c:v>22</c:v>
                </c:pt>
                <c:pt idx="26095">
                  <c:v>17</c:v>
                </c:pt>
                <c:pt idx="26096">
                  <c:v>13</c:v>
                </c:pt>
                <c:pt idx="26097">
                  <c:v>41</c:v>
                </c:pt>
                <c:pt idx="26098">
                  <c:v>48</c:v>
                </c:pt>
                <c:pt idx="26099">
                  <c:v>32</c:v>
                </c:pt>
                <c:pt idx="26100">
                  <c:v>12</c:v>
                </c:pt>
                <c:pt idx="26101">
                  <c:v>9</c:v>
                </c:pt>
                <c:pt idx="26102">
                  <c:v>14</c:v>
                </c:pt>
                <c:pt idx="26103">
                  <c:v>47</c:v>
                </c:pt>
                <c:pt idx="26104">
                  <c:v>32</c:v>
                </c:pt>
                <c:pt idx="26105">
                  <c:v>18</c:v>
                </c:pt>
                <c:pt idx="26106">
                  <c:v>1</c:v>
                </c:pt>
                <c:pt idx="26107">
                  <c:v>2</c:v>
                </c:pt>
                <c:pt idx="26108">
                  <c:v>27</c:v>
                </c:pt>
                <c:pt idx="26109">
                  <c:v>40</c:v>
                </c:pt>
                <c:pt idx="26110">
                  <c:v>2</c:v>
                </c:pt>
                <c:pt idx="26111">
                  <c:v>22</c:v>
                </c:pt>
                <c:pt idx="26112">
                  <c:v>33</c:v>
                </c:pt>
                <c:pt idx="26113">
                  <c:v>43</c:v>
                </c:pt>
                <c:pt idx="26114">
                  <c:v>31</c:v>
                </c:pt>
                <c:pt idx="26115">
                  <c:v>1</c:v>
                </c:pt>
                <c:pt idx="26116">
                  <c:v>32</c:v>
                </c:pt>
                <c:pt idx="26117">
                  <c:v>42</c:v>
                </c:pt>
                <c:pt idx="26118">
                  <c:v>166</c:v>
                </c:pt>
                <c:pt idx="26119">
                  <c:v>34</c:v>
                </c:pt>
                <c:pt idx="26120">
                  <c:v>93</c:v>
                </c:pt>
                <c:pt idx="26121">
                  <c:v>90</c:v>
                </c:pt>
                <c:pt idx="26122">
                  <c:v>22</c:v>
                </c:pt>
                <c:pt idx="26123">
                  <c:v>59</c:v>
                </c:pt>
                <c:pt idx="26124">
                  <c:v>32</c:v>
                </c:pt>
                <c:pt idx="26125">
                  <c:v>32</c:v>
                </c:pt>
                <c:pt idx="26126">
                  <c:v>53</c:v>
                </c:pt>
                <c:pt idx="26127">
                  <c:v>41</c:v>
                </c:pt>
                <c:pt idx="26128">
                  <c:v>82</c:v>
                </c:pt>
                <c:pt idx="26129">
                  <c:v>568</c:v>
                </c:pt>
                <c:pt idx="26130">
                  <c:v>35</c:v>
                </c:pt>
                <c:pt idx="26131">
                  <c:v>63</c:v>
                </c:pt>
                <c:pt idx="26132">
                  <c:v>20</c:v>
                </c:pt>
                <c:pt idx="26133">
                  <c:v>78</c:v>
                </c:pt>
                <c:pt idx="26134">
                  <c:v>29</c:v>
                </c:pt>
                <c:pt idx="26135">
                  <c:v>72</c:v>
                </c:pt>
                <c:pt idx="26136">
                  <c:v>134</c:v>
                </c:pt>
                <c:pt idx="26137">
                  <c:v>39</c:v>
                </c:pt>
                <c:pt idx="26138">
                  <c:v>67</c:v>
                </c:pt>
                <c:pt idx="26139">
                  <c:v>127</c:v>
                </c:pt>
                <c:pt idx="26140">
                  <c:v>104</c:v>
                </c:pt>
                <c:pt idx="26141">
                  <c:v>100</c:v>
                </c:pt>
                <c:pt idx="26142">
                  <c:v>300</c:v>
                </c:pt>
                <c:pt idx="26143">
                  <c:v>163</c:v>
                </c:pt>
                <c:pt idx="26144">
                  <c:v>43</c:v>
                </c:pt>
                <c:pt idx="26145">
                  <c:v>61</c:v>
                </c:pt>
                <c:pt idx="26146">
                  <c:v>9</c:v>
                </c:pt>
                <c:pt idx="26147">
                  <c:v>48</c:v>
                </c:pt>
                <c:pt idx="26148">
                  <c:v>25</c:v>
                </c:pt>
                <c:pt idx="26149">
                  <c:v>12</c:v>
                </c:pt>
                <c:pt idx="26150">
                  <c:v>21</c:v>
                </c:pt>
                <c:pt idx="26151">
                  <c:v>15</c:v>
                </c:pt>
                <c:pt idx="26152">
                  <c:v>4</c:v>
                </c:pt>
                <c:pt idx="26153">
                  <c:v>19</c:v>
                </c:pt>
                <c:pt idx="26154">
                  <c:v>34</c:v>
                </c:pt>
                <c:pt idx="26155">
                  <c:v>6</c:v>
                </c:pt>
                <c:pt idx="26156">
                  <c:v>10</c:v>
                </c:pt>
                <c:pt idx="26157">
                  <c:v>4</c:v>
                </c:pt>
                <c:pt idx="26158">
                  <c:v>52</c:v>
                </c:pt>
                <c:pt idx="26159">
                  <c:v>87</c:v>
                </c:pt>
                <c:pt idx="26160">
                  <c:v>101</c:v>
                </c:pt>
                <c:pt idx="26161">
                  <c:v>106</c:v>
                </c:pt>
                <c:pt idx="26162">
                  <c:v>112</c:v>
                </c:pt>
                <c:pt idx="26163">
                  <c:v>167</c:v>
                </c:pt>
                <c:pt idx="26164">
                  <c:v>44</c:v>
                </c:pt>
                <c:pt idx="26165">
                  <c:v>123</c:v>
                </c:pt>
                <c:pt idx="26166">
                  <c:v>173</c:v>
                </c:pt>
                <c:pt idx="26167">
                  <c:v>192</c:v>
                </c:pt>
                <c:pt idx="26168">
                  <c:v>40</c:v>
                </c:pt>
                <c:pt idx="26169">
                  <c:v>48</c:v>
                </c:pt>
                <c:pt idx="26170">
                  <c:v>37</c:v>
                </c:pt>
                <c:pt idx="26171">
                  <c:v>18</c:v>
                </c:pt>
                <c:pt idx="26172">
                  <c:v>94</c:v>
                </c:pt>
                <c:pt idx="26173">
                  <c:v>234</c:v>
                </c:pt>
                <c:pt idx="26174">
                  <c:v>35</c:v>
                </c:pt>
                <c:pt idx="26175">
                  <c:v>18</c:v>
                </c:pt>
                <c:pt idx="26176">
                  <c:v>30</c:v>
                </c:pt>
                <c:pt idx="26177">
                  <c:v>2</c:v>
                </c:pt>
                <c:pt idx="26178">
                  <c:v>86</c:v>
                </c:pt>
                <c:pt idx="26179">
                  <c:v>35</c:v>
                </c:pt>
                <c:pt idx="26180">
                  <c:v>74</c:v>
                </c:pt>
                <c:pt idx="26181">
                  <c:v>73</c:v>
                </c:pt>
                <c:pt idx="26182">
                  <c:v>67</c:v>
                </c:pt>
                <c:pt idx="26183">
                  <c:v>83</c:v>
                </c:pt>
                <c:pt idx="26184">
                  <c:v>64</c:v>
                </c:pt>
                <c:pt idx="26185">
                  <c:v>52</c:v>
                </c:pt>
                <c:pt idx="26186">
                  <c:v>359</c:v>
                </c:pt>
                <c:pt idx="26187">
                  <c:v>233</c:v>
                </c:pt>
                <c:pt idx="26188">
                  <c:v>116</c:v>
                </c:pt>
                <c:pt idx="26189">
                  <c:v>175</c:v>
                </c:pt>
                <c:pt idx="26190">
                  <c:v>223</c:v>
                </c:pt>
                <c:pt idx="26191">
                  <c:v>80</c:v>
                </c:pt>
                <c:pt idx="26192">
                  <c:v>32</c:v>
                </c:pt>
                <c:pt idx="26193">
                  <c:v>99</c:v>
                </c:pt>
                <c:pt idx="26194">
                  <c:v>70</c:v>
                </c:pt>
                <c:pt idx="26195">
                  <c:v>230</c:v>
                </c:pt>
                <c:pt idx="26196">
                  <c:v>64</c:v>
                </c:pt>
                <c:pt idx="26197">
                  <c:v>78</c:v>
                </c:pt>
                <c:pt idx="26198">
                  <c:v>121</c:v>
                </c:pt>
                <c:pt idx="26199">
                  <c:v>68</c:v>
                </c:pt>
                <c:pt idx="26200">
                  <c:v>53</c:v>
                </c:pt>
                <c:pt idx="26201">
                  <c:v>148</c:v>
                </c:pt>
                <c:pt idx="26202">
                  <c:v>159</c:v>
                </c:pt>
                <c:pt idx="26203">
                  <c:v>75</c:v>
                </c:pt>
                <c:pt idx="26204">
                  <c:v>69</c:v>
                </c:pt>
                <c:pt idx="26205">
                  <c:v>34</c:v>
                </c:pt>
                <c:pt idx="26206">
                  <c:v>21</c:v>
                </c:pt>
                <c:pt idx="26207">
                  <c:v>44</c:v>
                </c:pt>
                <c:pt idx="26208">
                  <c:v>61</c:v>
                </c:pt>
                <c:pt idx="26209">
                  <c:v>109</c:v>
                </c:pt>
                <c:pt idx="26210">
                  <c:v>32</c:v>
                </c:pt>
                <c:pt idx="26211">
                  <c:v>48</c:v>
                </c:pt>
                <c:pt idx="26212">
                  <c:v>79</c:v>
                </c:pt>
                <c:pt idx="26213">
                  <c:v>30</c:v>
                </c:pt>
                <c:pt idx="26214">
                  <c:v>130</c:v>
                </c:pt>
                <c:pt idx="26215">
                  <c:v>92</c:v>
                </c:pt>
                <c:pt idx="26216">
                  <c:v>17</c:v>
                </c:pt>
                <c:pt idx="26217">
                  <c:v>12</c:v>
                </c:pt>
                <c:pt idx="26218">
                  <c:v>72</c:v>
                </c:pt>
                <c:pt idx="26219">
                  <c:v>60</c:v>
                </c:pt>
                <c:pt idx="26220">
                  <c:v>129</c:v>
                </c:pt>
                <c:pt idx="26221">
                  <c:v>14</c:v>
                </c:pt>
                <c:pt idx="26222">
                  <c:v>21</c:v>
                </c:pt>
                <c:pt idx="26223">
                  <c:v>5</c:v>
                </c:pt>
                <c:pt idx="26224">
                  <c:v>101</c:v>
                </c:pt>
                <c:pt idx="26225">
                  <c:v>28</c:v>
                </c:pt>
                <c:pt idx="26226">
                  <c:v>13</c:v>
                </c:pt>
                <c:pt idx="26227">
                  <c:v>7</c:v>
                </c:pt>
                <c:pt idx="26228">
                  <c:v>7</c:v>
                </c:pt>
                <c:pt idx="26229">
                  <c:v>12</c:v>
                </c:pt>
                <c:pt idx="26230">
                  <c:v>12</c:v>
                </c:pt>
                <c:pt idx="26231">
                  <c:v>59</c:v>
                </c:pt>
                <c:pt idx="26232">
                  <c:v>49</c:v>
                </c:pt>
                <c:pt idx="26233">
                  <c:v>13</c:v>
                </c:pt>
                <c:pt idx="26234">
                  <c:v>50</c:v>
                </c:pt>
                <c:pt idx="26235">
                  <c:v>28</c:v>
                </c:pt>
                <c:pt idx="26236">
                  <c:v>18</c:v>
                </c:pt>
                <c:pt idx="26237">
                  <c:v>103</c:v>
                </c:pt>
                <c:pt idx="26238">
                  <c:v>245</c:v>
                </c:pt>
                <c:pt idx="26239">
                  <c:v>47</c:v>
                </c:pt>
                <c:pt idx="26240">
                  <c:v>287</c:v>
                </c:pt>
                <c:pt idx="26241">
                  <c:v>14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45</c:v>
                </c:pt>
                <c:pt idx="26246">
                  <c:v>24</c:v>
                </c:pt>
                <c:pt idx="26247">
                  <c:v>8</c:v>
                </c:pt>
                <c:pt idx="26248">
                  <c:v>2</c:v>
                </c:pt>
                <c:pt idx="26249">
                  <c:v>0</c:v>
                </c:pt>
                <c:pt idx="26250">
                  <c:v>12</c:v>
                </c:pt>
                <c:pt idx="26251">
                  <c:v>3</c:v>
                </c:pt>
                <c:pt idx="26252">
                  <c:v>2</c:v>
                </c:pt>
                <c:pt idx="26253">
                  <c:v>3</c:v>
                </c:pt>
                <c:pt idx="26254">
                  <c:v>12</c:v>
                </c:pt>
                <c:pt idx="26255">
                  <c:v>19</c:v>
                </c:pt>
                <c:pt idx="26256">
                  <c:v>13</c:v>
                </c:pt>
                <c:pt idx="26257">
                  <c:v>6</c:v>
                </c:pt>
                <c:pt idx="26258">
                  <c:v>18</c:v>
                </c:pt>
                <c:pt idx="26259">
                  <c:v>19</c:v>
                </c:pt>
                <c:pt idx="26260">
                  <c:v>14</c:v>
                </c:pt>
                <c:pt idx="26261">
                  <c:v>20</c:v>
                </c:pt>
                <c:pt idx="26262">
                  <c:v>21</c:v>
                </c:pt>
                <c:pt idx="26263">
                  <c:v>4</c:v>
                </c:pt>
                <c:pt idx="26264">
                  <c:v>25</c:v>
                </c:pt>
                <c:pt idx="26265">
                  <c:v>23</c:v>
                </c:pt>
                <c:pt idx="26266">
                  <c:v>19</c:v>
                </c:pt>
                <c:pt idx="26267">
                  <c:v>6</c:v>
                </c:pt>
                <c:pt idx="26268">
                  <c:v>11</c:v>
                </c:pt>
                <c:pt idx="26269">
                  <c:v>11</c:v>
                </c:pt>
                <c:pt idx="26270">
                  <c:v>12</c:v>
                </c:pt>
                <c:pt idx="26271">
                  <c:v>1</c:v>
                </c:pt>
                <c:pt idx="26272">
                  <c:v>11</c:v>
                </c:pt>
                <c:pt idx="26273">
                  <c:v>1</c:v>
                </c:pt>
                <c:pt idx="26274">
                  <c:v>24</c:v>
                </c:pt>
                <c:pt idx="26275">
                  <c:v>4</c:v>
                </c:pt>
                <c:pt idx="26276">
                  <c:v>6</c:v>
                </c:pt>
                <c:pt idx="26277">
                  <c:v>15</c:v>
                </c:pt>
                <c:pt idx="26278">
                  <c:v>4</c:v>
                </c:pt>
                <c:pt idx="26279">
                  <c:v>22</c:v>
                </c:pt>
                <c:pt idx="26280">
                  <c:v>7</c:v>
                </c:pt>
                <c:pt idx="26281">
                  <c:v>13</c:v>
                </c:pt>
                <c:pt idx="26282">
                  <c:v>20</c:v>
                </c:pt>
                <c:pt idx="26283">
                  <c:v>24</c:v>
                </c:pt>
                <c:pt idx="26284">
                  <c:v>16</c:v>
                </c:pt>
                <c:pt idx="26285">
                  <c:v>5</c:v>
                </c:pt>
                <c:pt idx="26286">
                  <c:v>26</c:v>
                </c:pt>
                <c:pt idx="26287">
                  <c:v>54</c:v>
                </c:pt>
                <c:pt idx="26288">
                  <c:v>5</c:v>
                </c:pt>
                <c:pt idx="26289">
                  <c:v>76</c:v>
                </c:pt>
                <c:pt idx="26290">
                  <c:v>15</c:v>
                </c:pt>
                <c:pt idx="26291">
                  <c:v>28</c:v>
                </c:pt>
                <c:pt idx="26292">
                  <c:v>119</c:v>
                </c:pt>
                <c:pt idx="26293">
                  <c:v>123</c:v>
                </c:pt>
                <c:pt idx="26294">
                  <c:v>156</c:v>
                </c:pt>
                <c:pt idx="26295">
                  <c:v>220</c:v>
                </c:pt>
                <c:pt idx="26296">
                  <c:v>228</c:v>
                </c:pt>
                <c:pt idx="26297">
                  <c:v>153</c:v>
                </c:pt>
                <c:pt idx="26298">
                  <c:v>95</c:v>
                </c:pt>
                <c:pt idx="26299">
                  <c:v>21</c:v>
                </c:pt>
                <c:pt idx="26300">
                  <c:v>106</c:v>
                </c:pt>
                <c:pt idx="26301">
                  <c:v>73</c:v>
                </c:pt>
                <c:pt idx="26302">
                  <c:v>269</c:v>
                </c:pt>
                <c:pt idx="26303">
                  <c:v>64</c:v>
                </c:pt>
                <c:pt idx="26304">
                  <c:v>60</c:v>
                </c:pt>
                <c:pt idx="26305">
                  <c:v>53</c:v>
                </c:pt>
                <c:pt idx="26306">
                  <c:v>31</c:v>
                </c:pt>
                <c:pt idx="26307">
                  <c:v>31</c:v>
                </c:pt>
                <c:pt idx="26308">
                  <c:v>58</c:v>
                </c:pt>
                <c:pt idx="26309">
                  <c:v>20</c:v>
                </c:pt>
                <c:pt idx="26310">
                  <c:v>236</c:v>
                </c:pt>
                <c:pt idx="26311">
                  <c:v>40</c:v>
                </c:pt>
                <c:pt idx="26312">
                  <c:v>46</c:v>
                </c:pt>
                <c:pt idx="26313">
                  <c:v>33</c:v>
                </c:pt>
                <c:pt idx="26314">
                  <c:v>44</c:v>
                </c:pt>
                <c:pt idx="26315">
                  <c:v>24</c:v>
                </c:pt>
                <c:pt idx="26316">
                  <c:v>7</c:v>
                </c:pt>
                <c:pt idx="26317">
                  <c:v>5</c:v>
                </c:pt>
                <c:pt idx="26318">
                  <c:v>33</c:v>
                </c:pt>
                <c:pt idx="26319">
                  <c:v>81</c:v>
                </c:pt>
                <c:pt idx="26320">
                  <c:v>108</c:v>
                </c:pt>
                <c:pt idx="26321">
                  <c:v>8</c:v>
                </c:pt>
                <c:pt idx="26322">
                  <c:v>141</c:v>
                </c:pt>
                <c:pt idx="26323">
                  <c:v>62</c:v>
                </c:pt>
                <c:pt idx="26324">
                  <c:v>86</c:v>
                </c:pt>
                <c:pt idx="26325">
                  <c:v>70</c:v>
                </c:pt>
                <c:pt idx="26326">
                  <c:v>94</c:v>
                </c:pt>
                <c:pt idx="26327">
                  <c:v>170</c:v>
                </c:pt>
                <c:pt idx="26328">
                  <c:v>97</c:v>
                </c:pt>
                <c:pt idx="26329">
                  <c:v>93</c:v>
                </c:pt>
                <c:pt idx="26330">
                  <c:v>211</c:v>
                </c:pt>
                <c:pt idx="26331">
                  <c:v>80</c:v>
                </c:pt>
                <c:pt idx="26332">
                  <c:v>67</c:v>
                </c:pt>
                <c:pt idx="26333">
                  <c:v>65</c:v>
                </c:pt>
                <c:pt idx="26334">
                  <c:v>152</c:v>
                </c:pt>
                <c:pt idx="26335">
                  <c:v>18</c:v>
                </c:pt>
                <c:pt idx="26336">
                  <c:v>124</c:v>
                </c:pt>
                <c:pt idx="26337">
                  <c:v>29</c:v>
                </c:pt>
                <c:pt idx="26338">
                  <c:v>22</c:v>
                </c:pt>
                <c:pt idx="26339">
                  <c:v>158</c:v>
                </c:pt>
                <c:pt idx="26340">
                  <c:v>85</c:v>
                </c:pt>
                <c:pt idx="26341">
                  <c:v>80</c:v>
                </c:pt>
                <c:pt idx="26342">
                  <c:v>77</c:v>
                </c:pt>
                <c:pt idx="26343">
                  <c:v>287</c:v>
                </c:pt>
                <c:pt idx="26344">
                  <c:v>44</c:v>
                </c:pt>
                <c:pt idx="26345">
                  <c:v>28</c:v>
                </c:pt>
                <c:pt idx="26346">
                  <c:v>140</c:v>
                </c:pt>
                <c:pt idx="26347">
                  <c:v>75</c:v>
                </c:pt>
                <c:pt idx="26348">
                  <c:v>76</c:v>
                </c:pt>
                <c:pt idx="26349">
                  <c:v>101</c:v>
                </c:pt>
                <c:pt idx="26350">
                  <c:v>83</c:v>
                </c:pt>
                <c:pt idx="26351">
                  <c:v>125</c:v>
                </c:pt>
                <c:pt idx="26352">
                  <c:v>268</c:v>
                </c:pt>
                <c:pt idx="26353">
                  <c:v>61</c:v>
                </c:pt>
                <c:pt idx="26354">
                  <c:v>51</c:v>
                </c:pt>
                <c:pt idx="26355">
                  <c:v>105</c:v>
                </c:pt>
                <c:pt idx="26356">
                  <c:v>78</c:v>
                </c:pt>
                <c:pt idx="26357">
                  <c:v>83</c:v>
                </c:pt>
                <c:pt idx="26358">
                  <c:v>91</c:v>
                </c:pt>
                <c:pt idx="26359">
                  <c:v>61</c:v>
                </c:pt>
                <c:pt idx="26360">
                  <c:v>107</c:v>
                </c:pt>
                <c:pt idx="26361">
                  <c:v>49</c:v>
                </c:pt>
                <c:pt idx="26362">
                  <c:v>47</c:v>
                </c:pt>
                <c:pt idx="26363">
                  <c:v>2566</c:v>
                </c:pt>
                <c:pt idx="26364">
                  <c:v>281</c:v>
                </c:pt>
                <c:pt idx="26365">
                  <c:v>110</c:v>
                </c:pt>
                <c:pt idx="26366">
                  <c:v>79</c:v>
                </c:pt>
                <c:pt idx="26367">
                  <c:v>40</c:v>
                </c:pt>
                <c:pt idx="26368">
                  <c:v>106</c:v>
                </c:pt>
                <c:pt idx="26369">
                  <c:v>71</c:v>
                </c:pt>
                <c:pt idx="26370">
                  <c:v>35</c:v>
                </c:pt>
                <c:pt idx="26371">
                  <c:v>121</c:v>
                </c:pt>
                <c:pt idx="26372">
                  <c:v>25</c:v>
                </c:pt>
                <c:pt idx="26373">
                  <c:v>34</c:v>
                </c:pt>
                <c:pt idx="26374">
                  <c:v>92</c:v>
                </c:pt>
                <c:pt idx="26375">
                  <c:v>265</c:v>
                </c:pt>
                <c:pt idx="26376">
                  <c:v>44</c:v>
                </c:pt>
                <c:pt idx="26377">
                  <c:v>103</c:v>
                </c:pt>
                <c:pt idx="26378">
                  <c:v>290</c:v>
                </c:pt>
                <c:pt idx="26379">
                  <c:v>75</c:v>
                </c:pt>
                <c:pt idx="26380">
                  <c:v>149</c:v>
                </c:pt>
                <c:pt idx="26381">
                  <c:v>86</c:v>
                </c:pt>
                <c:pt idx="26382">
                  <c:v>423</c:v>
                </c:pt>
                <c:pt idx="26383">
                  <c:v>52</c:v>
                </c:pt>
                <c:pt idx="26384">
                  <c:v>43</c:v>
                </c:pt>
                <c:pt idx="26385">
                  <c:v>126</c:v>
                </c:pt>
                <c:pt idx="26386">
                  <c:v>162</c:v>
                </c:pt>
                <c:pt idx="26387">
                  <c:v>157</c:v>
                </c:pt>
                <c:pt idx="26388">
                  <c:v>427</c:v>
                </c:pt>
                <c:pt idx="26389">
                  <c:v>256</c:v>
                </c:pt>
                <c:pt idx="26390">
                  <c:v>126</c:v>
                </c:pt>
                <c:pt idx="26391">
                  <c:v>148</c:v>
                </c:pt>
                <c:pt idx="26392">
                  <c:v>102</c:v>
                </c:pt>
                <c:pt idx="26393">
                  <c:v>544</c:v>
                </c:pt>
                <c:pt idx="26394">
                  <c:v>90</c:v>
                </c:pt>
                <c:pt idx="26395">
                  <c:v>16</c:v>
                </c:pt>
                <c:pt idx="26396">
                  <c:v>47</c:v>
                </c:pt>
                <c:pt idx="26397">
                  <c:v>32</c:v>
                </c:pt>
                <c:pt idx="26398">
                  <c:v>64</c:v>
                </c:pt>
                <c:pt idx="26399">
                  <c:v>47</c:v>
                </c:pt>
                <c:pt idx="26400">
                  <c:v>65</c:v>
                </c:pt>
                <c:pt idx="26401">
                  <c:v>64</c:v>
                </c:pt>
                <c:pt idx="26402">
                  <c:v>83</c:v>
                </c:pt>
                <c:pt idx="26403">
                  <c:v>72</c:v>
                </c:pt>
                <c:pt idx="26404">
                  <c:v>98</c:v>
                </c:pt>
                <c:pt idx="26405">
                  <c:v>245</c:v>
                </c:pt>
                <c:pt idx="26406">
                  <c:v>529</c:v>
                </c:pt>
                <c:pt idx="26407">
                  <c:v>95</c:v>
                </c:pt>
                <c:pt idx="26408">
                  <c:v>117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116</c:v>
                </c:pt>
                <c:pt idx="26413">
                  <c:v>142</c:v>
                </c:pt>
                <c:pt idx="26414">
                  <c:v>74</c:v>
                </c:pt>
                <c:pt idx="26415">
                  <c:v>31</c:v>
                </c:pt>
                <c:pt idx="26416">
                  <c:v>73</c:v>
                </c:pt>
                <c:pt idx="26417">
                  <c:v>43</c:v>
                </c:pt>
                <c:pt idx="26418">
                  <c:v>85</c:v>
                </c:pt>
                <c:pt idx="26419">
                  <c:v>107</c:v>
                </c:pt>
                <c:pt idx="26420">
                  <c:v>13</c:v>
                </c:pt>
                <c:pt idx="26421">
                  <c:v>34</c:v>
                </c:pt>
                <c:pt idx="26422">
                  <c:v>81</c:v>
                </c:pt>
                <c:pt idx="26423">
                  <c:v>3</c:v>
                </c:pt>
                <c:pt idx="26424">
                  <c:v>31</c:v>
                </c:pt>
                <c:pt idx="26425">
                  <c:v>20</c:v>
                </c:pt>
                <c:pt idx="26426">
                  <c:v>27</c:v>
                </c:pt>
                <c:pt idx="26427">
                  <c:v>23</c:v>
                </c:pt>
                <c:pt idx="26428">
                  <c:v>22</c:v>
                </c:pt>
                <c:pt idx="26429">
                  <c:v>92</c:v>
                </c:pt>
                <c:pt idx="26430">
                  <c:v>9</c:v>
                </c:pt>
                <c:pt idx="26431">
                  <c:v>44</c:v>
                </c:pt>
                <c:pt idx="26432">
                  <c:v>86</c:v>
                </c:pt>
                <c:pt idx="26433">
                  <c:v>18</c:v>
                </c:pt>
                <c:pt idx="26434">
                  <c:v>10</c:v>
                </c:pt>
                <c:pt idx="26435">
                  <c:v>73</c:v>
                </c:pt>
                <c:pt idx="26436">
                  <c:v>106</c:v>
                </c:pt>
                <c:pt idx="26437">
                  <c:v>106</c:v>
                </c:pt>
                <c:pt idx="26438">
                  <c:v>144</c:v>
                </c:pt>
                <c:pt idx="26439">
                  <c:v>26</c:v>
                </c:pt>
                <c:pt idx="26440">
                  <c:v>40</c:v>
                </c:pt>
                <c:pt idx="26441">
                  <c:v>147</c:v>
                </c:pt>
                <c:pt idx="26442">
                  <c:v>25</c:v>
                </c:pt>
                <c:pt idx="26443">
                  <c:v>81</c:v>
                </c:pt>
                <c:pt idx="26444">
                  <c:v>40</c:v>
                </c:pt>
                <c:pt idx="26445">
                  <c:v>30</c:v>
                </c:pt>
                <c:pt idx="26446">
                  <c:v>20</c:v>
                </c:pt>
                <c:pt idx="26447">
                  <c:v>63</c:v>
                </c:pt>
                <c:pt idx="26448">
                  <c:v>53</c:v>
                </c:pt>
                <c:pt idx="26449">
                  <c:v>15</c:v>
                </c:pt>
                <c:pt idx="26450">
                  <c:v>17</c:v>
                </c:pt>
                <c:pt idx="26451">
                  <c:v>27</c:v>
                </c:pt>
                <c:pt idx="26452">
                  <c:v>12</c:v>
                </c:pt>
                <c:pt idx="26453">
                  <c:v>2</c:v>
                </c:pt>
                <c:pt idx="26454">
                  <c:v>57</c:v>
                </c:pt>
                <c:pt idx="26455">
                  <c:v>86</c:v>
                </c:pt>
                <c:pt idx="26456">
                  <c:v>93</c:v>
                </c:pt>
                <c:pt idx="26457">
                  <c:v>188</c:v>
                </c:pt>
                <c:pt idx="26458">
                  <c:v>144</c:v>
                </c:pt>
                <c:pt idx="26459">
                  <c:v>341</c:v>
                </c:pt>
                <c:pt idx="26460">
                  <c:v>363</c:v>
                </c:pt>
                <c:pt idx="26461">
                  <c:v>162</c:v>
                </c:pt>
                <c:pt idx="26462">
                  <c:v>22</c:v>
                </c:pt>
                <c:pt idx="26463">
                  <c:v>602</c:v>
                </c:pt>
                <c:pt idx="26464">
                  <c:v>2322</c:v>
                </c:pt>
                <c:pt idx="26465">
                  <c:v>1221</c:v>
                </c:pt>
                <c:pt idx="26466">
                  <c:v>408</c:v>
                </c:pt>
                <c:pt idx="26467">
                  <c:v>269</c:v>
                </c:pt>
                <c:pt idx="26468">
                  <c:v>199</c:v>
                </c:pt>
                <c:pt idx="26469">
                  <c:v>653</c:v>
                </c:pt>
                <c:pt idx="26470">
                  <c:v>279</c:v>
                </c:pt>
                <c:pt idx="26471">
                  <c:v>319</c:v>
                </c:pt>
                <c:pt idx="26472">
                  <c:v>435</c:v>
                </c:pt>
                <c:pt idx="26473">
                  <c:v>266</c:v>
                </c:pt>
                <c:pt idx="26474">
                  <c:v>331</c:v>
                </c:pt>
                <c:pt idx="26475">
                  <c:v>171</c:v>
                </c:pt>
                <c:pt idx="26476">
                  <c:v>285</c:v>
                </c:pt>
                <c:pt idx="26477">
                  <c:v>356</c:v>
                </c:pt>
                <c:pt idx="26478">
                  <c:v>226</c:v>
                </c:pt>
                <c:pt idx="26479">
                  <c:v>131</c:v>
                </c:pt>
                <c:pt idx="26480">
                  <c:v>190</c:v>
                </c:pt>
                <c:pt idx="26481">
                  <c:v>87</c:v>
                </c:pt>
                <c:pt idx="26482">
                  <c:v>31</c:v>
                </c:pt>
                <c:pt idx="26483">
                  <c:v>21</c:v>
                </c:pt>
                <c:pt idx="26484">
                  <c:v>53</c:v>
                </c:pt>
                <c:pt idx="26485">
                  <c:v>58</c:v>
                </c:pt>
                <c:pt idx="26486">
                  <c:v>87</c:v>
                </c:pt>
                <c:pt idx="26487">
                  <c:v>152</c:v>
                </c:pt>
                <c:pt idx="26488">
                  <c:v>93</c:v>
                </c:pt>
                <c:pt idx="26489">
                  <c:v>143</c:v>
                </c:pt>
                <c:pt idx="26490">
                  <c:v>166</c:v>
                </c:pt>
                <c:pt idx="26491">
                  <c:v>324</c:v>
                </c:pt>
                <c:pt idx="26492">
                  <c:v>303</c:v>
                </c:pt>
                <c:pt idx="26493">
                  <c:v>109</c:v>
                </c:pt>
                <c:pt idx="26494">
                  <c:v>121</c:v>
                </c:pt>
                <c:pt idx="26495">
                  <c:v>136</c:v>
                </c:pt>
                <c:pt idx="26496">
                  <c:v>88</c:v>
                </c:pt>
                <c:pt idx="26497">
                  <c:v>60</c:v>
                </c:pt>
                <c:pt idx="26498">
                  <c:v>157</c:v>
                </c:pt>
                <c:pt idx="26499">
                  <c:v>61</c:v>
                </c:pt>
                <c:pt idx="26500">
                  <c:v>103</c:v>
                </c:pt>
                <c:pt idx="26501">
                  <c:v>173</c:v>
                </c:pt>
                <c:pt idx="26502">
                  <c:v>109</c:v>
                </c:pt>
                <c:pt idx="26503">
                  <c:v>40</c:v>
                </c:pt>
                <c:pt idx="26504">
                  <c:v>66</c:v>
                </c:pt>
                <c:pt idx="26505">
                  <c:v>82</c:v>
                </c:pt>
                <c:pt idx="26506">
                  <c:v>105</c:v>
                </c:pt>
                <c:pt idx="26507">
                  <c:v>28</c:v>
                </c:pt>
                <c:pt idx="26508">
                  <c:v>46</c:v>
                </c:pt>
                <c:pt idx="26509">
                  <c:v>214</c:v>
                </c:pt>
                <c:pt idx="26510">
                  <c:v>114</c:v>
                </c:pt>
                <c:pt idx="26511">
                  <c:v>51</c:v>
                </c:pt>
                <c:pt idx="26512">
                  <c:v>172</c:v>
                </c:pt>
                <c:pt idx="26513">
                  <c:v>75</c:v>
                </c:pt>
                <c:pt idx="26514">
                  <c:v>143</c:v>
                </c:pt>
                <c:pt idx="26515">
                  <c:v>12</c:v>
                </c:pt>
                <c:pt idx="26516">
                  <c:v>23</c:v>
                </c:pt>
                <c:pt idx="26517">
                  <c:v>17</c:v>
                </c:pt>
                <c:pt idx="26518">
                  <c:v>49</c:v>
                </c:pt>
                <c:pt idx="26519">
                  <c:v>116</c:v>
                </c:pt>
                <c:pt idx="26520">
                  <c:v>70</c:v>
                </c:pt>
                <c:pt idx="26521">
                  <c:v>139</c:v>
                </c:pt>
                <c:pt idx="26522">
                  <c:v>44</c:v>
                </c:pt>
                <c:pt idx="26523">
                  <c:v>55</c:v>
                </c:pt>
                <c:pt idx="26524">
                  <c:v>33</c:v>
                </c:pt>
                <c:pt idx="26525">
                  <c:v>33</c:v>
                </c:pt>
                <c:pt idx="26526">
                  <c:v>353</c:v>
                </c:pt>
                <c:pt idx="26527">
                  <c:v>40</c:v>
                </c:pt>
                <c:pt idx="26528">
                  <c:v>48</c:v>
                </c:pt>
                <c:pt idx="26529">
                  <c:v>24</c:v>
                </c:pt>
                <c:pt idx="26530">
                  <c:v>59</c:v>
                </c:pt>
                <c:pt idx="26531">
                  <c:v>66</c:v>
                </c:pt>
                <c:pt idx="26532">
                  <c:v>94</c:v>
                </c:pt>
                <c:pt idx="26533">
                  <c:v>156</c:v>
                </c:pt>
                <c:pt idx="26534">
                  <c:v>136</c:v>
                </c:pt>
                <c:pt idx="26535">
                  <c:v>273</c:v>
                </c:pt>
                <c:pt idx="26536">
                  <c:v>285</c:v>
                </c:pt>
                <c:pt idx="26537">
                  <c:v>403</c:v>
                </c:pt>
                <c:pt idx="26538">
                  <c:v>374</c:v>
                </c:pt>
                <c:pt idx="26539">
                  <c:v>355</c:v>
                </c:pt>
                <c:pt idx="26540">
                  <c:v>200</c:v>
                </c:pt>
                <c:pt idx="26541">
                  <c:v>176</c:v>
                </c:pt>
                <c:pt idx="26542">
                  <c:v>192</c:v>
                </c:pt>
                <c:pt idx="26543">
                  <c:v>174</c:v>
                </c:pt>
                <c:pt idx="26544">
                  <c:v>109</c:v>
                </c:pt>
                <c:pt idx="26545">
                  <c:v>179</c:v>
                </c:pt>
                <c:pt idx="26546">
                  <c:v>43</c:v>
                </c:pt>
                <c:pt idx="26547">
                  <c:v>204</c:v>
                </c:pt>
                <c:pt idx="26548">
                  <c:v>53</c:v>
                </c:pt>
                <c:pt idx="26549">
                  <c:v>73</c:v>
                </c:pt>
                <c:pt idx="26550">
                  <c:v>521</c:v>
                </c:pt>
                <c:pt idx="26551">
                  <c:v>67</c:v>
                </c:pt>
                <c:pt idx="26552">
                  <c:v>312</c:v>
                </c:pt>
                <c:pt idx="26553">
                  <c:v>118</c:v>
                </c:pt>
                <c:pt idx="26554">
                  <c:v>32</c:v>
                </c:pt>
                <c:pt idx="26555">
                  <c:v>56</c:v>
                </c:pt>
                <c:pt idx="26556">
                  <c:v>131</c:v>
                </c:pt>
                <c:pt idx="26557">
                  <c:v>119</c:v>
                </c:pt>
                <c:pt idx="26558">
                  <c:v>76</c:v>
                </c:pt>
                <c:pt idx="26559">
                  <c:v>206</c:v>
                </c:pt>
                <c:pt idx="26560">
                  <c:v>170</c:v>
                </c:pt>
                <c:pt idx="26561">
                  <c:v>201</c:v>
                </c:pt>
                <c:pt idx="26562">
                  <c:v>339</c:v>
                </c:pt>
                <c:pt idx="26563">
                  <c:v>231</c:v>
                </c:pt>
                <c:pt idx="26564">
                  <c:v>242</c:v>
                </c:pt>
                <c:pt idx="26565">
                  <c:v>94</c:v>
                </c:pt>
                <c:pt idx="26566">
                  <c:v>184</c:v>
                </c:pt>
                <c:pt idx="26567">
                  <c:v>103</c:v>
                </c:pt>
                <c:pt idx="26568">
                  <c:v>94</c:v>
                </c:pt>
                <c:pt idx="26569">
                  <c:v>58</c:v>
                </c:pt>
                <c:pt idx="26570">
                  <c:v>82</c:v>
                </c:pt>
                <c:pt idx="26571">
                  <c:v>83</c:v>
                </c:pt>
                <c:pt idx="26572">
                  <c:v>69</c:v>
                </c:pt>
                <c:pt idx="26573">
                  <c:v>338</c:v>
                </c:pt>
                <c:pt idx="26574">
                  <c:v>152</c:v>
                </c:pt>
                <c:pt idx="26575">
                  <c:v>21</c:v>
                </c:pt>
                <c:pt idx="26576">
                  <c:v>19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2</c:v>
                </c:pt>
                <c:pt idx="26582">
                  <c:v>4</c:v>
                </c:pt>
                <c:pt idx="26583">
                  <c:v>13</c:v>
                </c:pt>
                <c:pt idx="26584">
                  <c:v>424</c:v>
                </c:pt>
                <c:pt idx="26585">
                  <c:v>26</c:v>
                </c:pt>
                <c:pt idx="26586">
                  <c:v>115</c:v>
                </c:pt>
                <c:pt idx="26587">
                  <c:v>32</c:v>
                </c:pt>
                <c:pt idx="26588">
                  <c:v>29</c:v>
                </c:pt>
                <c:pt idx="26589">
                  <c:v>83</c:v>
                </c:pt>
                <c:pt idx="26590">
                  <c:v>11</c:v>
                </c:pt>
                <c:pt idx="26591">
                  <c:v>63</c:v>
                </c:pt>
                <c:pt idx="26592">
                  <c:v>19</c:v>
                </c:pt>
                <c:pt idx="26593">
                  <c:v>18</c:v>
                </c:pt>
                <c:pt idx="26594">
                  <c:v>5</c:v>
                </c:pt>
                <c:pt idx="26595">
                  <c:v>19</c:v>
                </c:pt>
                <c:pt idx="26596">
                  <c:v>6</c:v>
                </c:pt>
                <c:pt idx="26597">
                  <c:v>9</c:v>
                </c:pt>
                <c:pt idx="26598">
                  <c:v>35</c:v>
                </c:pt>
                <c:pt idx="26599">
                  <c:v>10</c:v>
                </c:pt>
                <c:pt idx="26600">
                  <c:v>46</c:v>
                </c:pt>
                <c:pt idx="26601">
                  <c:v>9</c:v>
                </c:pt>
                <c:pt idx="26602">
                  <c:v>9</c:v>
                </c:pt>
                <c:pt idx="26603">
                  <c:v>61</c:v>
                </c:pt>
                <c:pt idx="26604">
                  <c:v>14</c:v>
                </c:pt>
                <c:pt idx="26605">
                  <c:v>6</c:v>
                </c:pt>
                <c:pt idx="26606">
                  <c:v>11</c:v>
                </c:pt>
                <c:pt idx="26607">
                  <c:v>29</c:v>
                </c:pt>
                <c:pt idx="26608">
                  <c:v>4</c:v>
                </c:pt>
                <c:pt idx="26609">
                  <c:v>2</c:v>
                </c:pt>
                <c:pt idx="26610">
                  <c:v>11</c:v>
                </c:pt>
                <c:pt idx="26611">
                  <c:v>7</c:v>
                </c:pt>
                <c:pt idx="26612">
                  <c:v>1</c:v>
                </c:pt>
                <c:pt idx="26613">
                  <c:v>9</c:v>
                </c:pt>
                <c:pt idx="26614">
                  <c:v>18</c:v>
                </c:pt>
                <c:pt idx="26615">
                  <c:v>37</c:v>
                </c:pt>
                <c:pt idx="26616">
                  <c:v>16</c:v>
                </c:pt>
                <c:pt idx="26617">
                  <c:v>19</c:v>
                </c:pt>
                <c:pt idx="26618">
                  <c:v>14</c:v>
                </c:pt>
                <c:pt idx="26619">
                  <c:v>11</c:v>
                </c:pt>
                <c:pt idx="26620">
                  <c:v>6</c:v>
                </c:pt>
                <c:pt idx="26621">
                  <c:v>2</c:v>
                </c:pt>
                <c:pt idx="26622">
                  <c:v>4</c:v>
                </c:pt>
                <c:pt idx="26623">
                  <c:v>6</c:v>
                </c:pt>
                <c:pt idx="26624">
                  <c:v>32</c:v>
                </c:pt>
                <c:pt idx="26625">
                  <c:v>37</c:v>
                </c:pt>
                <c:pt idx="26626">
                  <c:v>34</c:v>
                </c:pt>
                <c:pt idx="26627">
                  <c:v>20</c:v>
                </c:pt>
                <c:pt idx="26628">
                  <c:v>188</c:v>
                </c:pt>
                <c:pt idx="26629">
                  <c:v>5</c:v>
                </c:pt>
                <c:pt idx="26630">
                  <c:v>234</c:v>
                </c:pt>
                <c:pt idx="26631">
                  <c:v>191</c:v>
                </c:pt>
                <c:pt idx="26632">
                  <c:v>150</c:v>
                </c:pt>
                <c:pt idx="26633">
                  <c:v>233</c:v>
                </c:pt>
                <c:pt idx="26634">
                  <c:v>284</c:v>
                </c:pt>
                <c:pt idx="26635">
                  <c:v>209</c:v>
                </c:pt>
                <c:pt idx="26636">
                  <c:v>218</c:v>
                </c:pt>
                <c:pt idx="26637">
                  <c:v>185</c:v>
                </c:pt>
                <c:pt idx="26638">
                  <c:v>10</c:v>
                </c:pt>
                <c:pt idx="26639">
                  <c:v>79</c:v>
                </c:pt>
                <c:pt idx="26640">
                  <c:v>54</c:v>
                </c:pt>
                <c:pt idx="26641">
                  <c:v>42</c:v>
                </c:pt>
                <c:pt idx="26642">
                  <c:v>33</c:v>
                </c:pt>
                <c:pt idx="26643">
                  <c:v>42</c:v>
                </c:pt>
                <c:pt idx="26644">
                  <c:v>57</c:v>
                </c:pt>
                <c:pt idx="26645">
                  <c:v>56</c:v>
                </c:pt>
                <c:pt idx="26646">
                  <c:v>243</c:v>
                </c:pt>
                <c:pt idx="26647">
                  <c:v>87</c:v>
                </c:pt>
                <c:pt idx="26648">
                  <c:v>32</c:v>
                </c:pt>
                <c:pt idx="26649">
                  <c:v>29</c:v>
                </c:pt>
                <c:pt idx="26650">
                  <c:v>58</c:v>
                </c:pt>
                <c:pt idx="26651">
                  <c:v>19</c:v>
                </c:pt>
                <c:pt idx="26652">
                  <c:v>118</c:v>
                </c:pt>
                <c:pt idx="26653">
                  <c:v>308</c:v>
                </c:pt>
                <c:pt idx="26654">
                  <c:v>131</c:v>
                </c:pt>
                <c:pt idx="26655">
                  <c:v>330</c:v>
                </c:pt>
                <c:pt idx="26656">
                  <c:v>393</c:v>
                </c:pt>
                <c:pt idx="26657">
                  <c:v>273</c:v>
                </c:pt>
                <c:pt idx="26658">
                  <c:v>123</c:v>
                </c:pt>
                <c:pt idx="26659">
                  <c:v>172</c:v>
                </c:pt>
                <c:pt idx="26660">
                  <c:v>285</c:v>
                </c:pt>
                <c:pt idx="26661">
                  <c:v>376</c:v>
                </c:pt>
                <c:pt idx="26662">
                  <c:v>202</c:v>
                </c:pt>
                <c:pt idx="26663">
                  <c:v>95</c:v>
                </c:pt>
                <c:pt idx="26664">
                  <c:v>107</c:v>
                </c:pt>
                <c:pt idx="26665">
                  <c:v>68</c:v>
                </c:pt>
                <c:pt idx="26666">
                  <c:v>72</c:v>
                </c:pt>
                <c:pt idx="26667">
                  <c:v>41</c:v>
                </c:pt>
                <c:pt idx="26668">
                  <c:v>193</c:v>
                </c:pt>
                <c:pt idx="26669">
                  <c:v>76</c:v>
                </c:pt>
                <c:pt idx="26670">
                  <c:v>217</c:v>
                </c:pt>
                <c:pt idx="26671">
                  <c:v>72</c:v>
                </c:pt>
                <c:pt idx="26672">
                  <c:v>18</c:v>
                </c:pt>
                <c:pt idx="26673">
                  <c:v>27</c:v>
                </c:pt>
                <c:pt idx="26674">
                  <c:v>9</c:v>
                </c:pt>
                <c:pt idx="26675">
                  <c:v>67</c:v>
                </c:pt>
                <c:pt idx="26676">
                  <c:v>108</c:v>
                </c:pt>
                <c:pt idx="26677">
                  <c:v>94</c:v>
                </c:pt>
                <c:pt idx="26678">
                  <c:v>186</c:v>
                </c:pt>
                <c:pt idx="26679">
                  <c:v>347</c:v>
                </c:pt>
                <c:pt idx="26680">
                  <c:v>321</c:v>
                </c:pt>
                <c:pt idx="26681">
                  <c:v>444</c:v>
                </c:pt>
                <c:pt idx="26682">
                  <c:v>120</c:v>
                </c:pt>
                <c:pt idx="26683">
                  <c:v>164</c:v>
                </c:pt>
                <c:pt idx="26684">
                  <c:v>146</c:v>
                </c:pt>
                <c:pt idx="26685">
                  <c:v>169</c:v>
                </c:pt>
                <c:pt idx="26686">
                  <c:v>147</c:v>
                </c:pt>
                <c:pt idx="26687">
                  <c:v>184</c:v>
                </c:pt>
                <c:pt idx="26688">
                  <c:v>68</c:v>
                </c:pt>
                <c:pt idx="26689">
                  <c:v>106</c:v>
                </c:pt>
                <c:pt idx="26690">
                  <c:v>96</c:v>
                </c:pt>
                <c:pt idx="26691">
                  <c:v>77</c:v>
                </c:pt>
                <c:pt idx="26692">
                  <c:v>94</c:v>
                </c:pt>
                <c:pt idx="26693">
                  <c:v>102</c:v>
                </c:pt>
                <c:pt idx="26694">
                  <c:v>312</c:v>
                </c:pt>
                <c:pt idx="26695">
                  <c:v>42</c:v>
                </c:pt>
                <c:pt idx="26696">
                  <c:v>31</c:v>
                </c:pt>
                <c:pt idx="26697">
                  <c:v>10</c:v>
                </c:pt>
                <c:pt idx="26698">
                  <c:v>7</c:v>
                </c:pt>
                <c:pt idx="26699">
                  <c:v>131</c:v>
                </c:pt>
                <c:pt idx="26700">
                  <c:v>241</c:v>
                </c:pt>
                <c:pt idx="26701">
                  <c:v>76</c:v>
                </c:pt>
                <c:pt idx="26702">
                  <c:v>93</c:v>
                </c:pt>
                <c:pt idx="26703">
                  <c:v>145</c:v>
                </c:pt>
                <c:pt idx="26704">
                  <c:v>88</c:v>
                </c:pt>
                <c:pt idx="26705">
                  <c:v>108</c:v>
                </c:pt>
                <c:pt idx="26706">
                  <c:v>151</c:v>
                </c:pt>
                <c:pt idx="26707">
                  <c:v>301</c:v>
                </c:pt>
                <c:pt idx="26708">
                  <c:v>148</c:v>
                </c:pt>
                <c:pt idx="26709">
                  <c:v>257</c:v>
                </c:pt>
                <c:pt idx="26710">
                  <c:v>142</c:v>
                </c:pt>
                <c:pt idx="26711">
                  <c:v>49</c:v>
                </c:pt>
                <c:pt idx="26712">
                  <c:v>46</c:v>
                </c:pt>
                <c:pt idx="26713">
                  <c:v>231</c:v>
                </c:pt>
                <c:pt idx="26714">
                  <c:v>93</c:v>
                </c:pt>
                <c:pt idx="26715">
                  <c:v>63</c:v>
                </c:pt>
                <c:pt idx="26716">
                  <c:v>102</c:v>
                </c:pt>
                <c:pt idx="26717">
                  <c:v>37</c:v>
                </c:pt>
                <c:pt idx="26718">
                  <c:v>163</c:v>
                </c:pt>
                <c:pt idx="26719">
                  <c:v>35</c:v>
                </c:pt>
                <c:pt idx="26720">
                  <c:v>23</c:v>
                </c:pt>
                <c:pt idx="26721">
                  <c:v>21</c:v>
                </c:pt>
                <c:pt idx="26722">
                  <c:v>45</c:v>
                </c:pt>
                <c:pt idx="26723">
                  <c:v>24</c:v>
                </c:pt>
                <c:pt idx="26724">
                  <c:v>240</c:v>
                </c:pt>
                <c:pt idx="26725">
                  <c:v>111</c:v>
                </c:pt>
                <c:pt idx="26726">
                  <c:v>177</c:v>
                </c:pt>
                <c:pt idx="26727">
                  <c:v>150</c:v>
                </c:pt>
                <c:pt idx="26728">
                  <c:v>222</c:v>
                </c:pt>
                <c:pt idx="26729">
                  <c:v>249</c:v>
                </c:pt>
                <c:pt idx="26730">
                  <c:v>235</c:v>
                </c:pt>
                <c:pt idx="26731">
                  <c:v>84</c:v>
                </c:pt>
                <c:pt idx="26732">
                  <c:v>65</c:v>
                </c:pt>
                <c:pt idx="26733">
                  <c:v>64</c:v>
                </c:pt>
                <c:pt idx="26734">
                  <c:v>149</c:v>
                </c:pt>
                <c:pt idx="26735">
                  <c:v>225</c:v>
                </c:pt>
                <c:pt idx="26736">
                  <c:v>93</c:v>
                </c:pt>
                <c:pt idx="26737">
                  <c:v>238</c:v>
                </c:pt>
                <c:pt idx="26738">
                  <c:v>66</c:v>
                </c:pt>
                <c:pt idx="26739">
                  <c:v>49</c:v>
                </c:pt>
                <c:pt idx="26740">
                  <c:v>88</c:v>
                </c:pt>
                <c:pt idx="26741">
                  <c:v>17</c:v>
                </c:pt>
                <c:pt idx="26742">
                  <c:v>353</c:v>
                </c:pt>
                <c:pt idx="26743">
                  <c:v>60</c:v>
                </c:pt>
                <c:pt idx="26744">
                  <c:v>17</c:v>
                </c:pt>
                <c:pt idx="26745">
                  <c:v>18</c:v>
                </c:pt>
                <c:pt idx="26746">
                  <c:v>21</c:v>
                </c:pt>
                <c:pt idx="26747">
                  <c:v>79</c:v>
                </c:pt>
                <c:pt idx="26748">
                  <c:v>18</c:v>
                </c:pt>
                <c:pt idx="26749">
                  <c:v>15</c:v>
                </c:pt>
                <c:pt idx="26750">
                  <c:v>3</c:v>
                </c:pt>
                <c:pt idx="26751">
                  <c:v>5</c:v>
                </c:pt>
                <c:pt idx="26752">
                  <c:v>4</c:v>
                </c:pt>
                <c:pt idx="26753">
                  <c:v>3</c:v>
                </c:pt>
                <c:pt idx="26754">
                  <c:v>49</c:v>
                </c:pt>
                <c:pt idx="26755">
                  <c:v>2</c:v>
                </c:pt>
                <c:pt idx="26756">
                  <c:v>9</c:v>
                </c:pt>
                <c:pt idx="26757">
                  <c:v>5</c:v>
                </c:pt>
                <c:pt idx="26758">
                  <c:v>2</c:v>
                </c:pt>
                <c:pt idx="26759">
                  <c:v>10</c:v>
                </c:pt>
                <c:pt idx="26760">
                  <c:v>18</c:v>
                </c:pt>
                <c:pt idx="26761">
                  <c:v>29</c:v>
                </c:pt>
                <c:pt idx="26762">
                  <c:v>14</c:v>
                </c:pt>
                <c:pt idx="26763">
                  <c:v>4</c:v>
                </c:pt>
                <c:pt idx="26764">
                  <c:v>2</c:v>
                </c:pt>
                <c:pt idx="26765">
                  <c:v>10</c:v>
                </c:pt>
                <c:pt idx="26766">
                  <c:v>18</c:v>
                </c:pt>
                <c:pt idx="26767">
                  <c:v>27</c:v>
                </c:pt>
                <c:pt idx="26768">
                  <c:v>33</c:v>
                </c:pt>
                <c:pt idx="26769">
                  <c:v>9</c:v>
                </c:pt>
                <c:pt idx="26770">
                  <c:v>52</c:v>
                </c:pt>
                <c:pt idx="26771">
                  <c:v>17</c:v>
                </c:pt>
                <c:pt idx="26772">
                  <c:v>19</c:v>
                </c:pt>
                <c:pt idx="26773">
                  <c:v>93</c:v>
                </c:pt>
                <c:pt idx="26774">
                  <c:v>30</c:v>
                </c:pt>
                <c:pt idx="26775">
                  <c:v>23</c:v>
                </c:pt>
                <c:pt idx="26776">
                  <c:v>45</c:v>
                </c:pt>
                <c:pt idx="26777">
                  <c:v>30</c:v>
                </c:pt>
                <c:pt idx="26778">
                  <c:v>31</c:v>
                </c:pt>
                <c:pt idx="26779">
                  <c:v>2</c:v>
                </c:pt>
                <c:pt idx="26780">
                  <c:v>32</c:v>
                </c:pt>
                <c:pt idx="26781">
                  <c:v>3</c:v>
                </c:pt>
                <c:pt idx="26782">
                  <c:v>2</c:v>
                </c:pt>
                <c:pt idx="26783">
                  <c:v>8</c:v>
                </c:pt>
                <c:pt idx="26784">
                  <c:v>10</c:v>
                </c:pt>
                <c:pt idx="26785">
                  <c:v>17</c:v>
                </c:pt>
                <c:pt idx="26786">
                  <c:v>9</c:v>
                </c:pt>
                <c:pt idx="26787">
                  <c:v>8</c:v>
                </c:pt>
                <c:pt idx="26788">
                  <c:v>23</c:v>
                </c:pt>
                <c:pt idx="26789">
                  <c:v>18</c:v>
                </c:pt>
                <c:pt idx="26790">
                  <c:v>12</c:v>
                </c:pt>
                <c:pt idx="26791">
                  <c:v>2</c:v>
                </c:pt>
                <c:pt idx="26792">
                  <c:v>8</c:v>
                </c:pt>
                <c:pt idx="26793">
                  <c:v>19</c:v>
                </c:pt>
                <c:pt idx="26794">
                  <c:v>8</c:v>
                </c:pt>
                <c:pt idx="26795">
                  <c:v>11</c:v>
                </c:pt>
                <c:pt idx="26796">
                  <c:v>27</c:v>
                </c:pt>
                <c:pt idx="26797">
                  <c:v>92</c:v>
                </c:pt>
                <c:pt idx="26798">
                  <c:v>198</c:v>
                </c:pt>
                <c:pt idx="26799">
                  <c:v>106</c:v>
                </c:pt>
                <c:pt idx="26800">
                  <c:v>84</c:v>
                </c:pt>
                <c:pt idx="26801">
                  <c:v>215</c:v>
                </c:pt>
                <c:pt idx="26802">
                  <c:v>340</c:v>
                </c:pt>
                <c:pt idx="26803">
                  <c:v>345</c:v>
                </c:pt>
                <c:pt idx="26804">
                  <c:v>160</c:v>
                </c:pt>
                <c:pt idx="26805">
                  <c:v>599</c:v>
                </c:pt>
                <c:pt idx="26806">
                  <c:v>195</c:v>
                </c:pt>
                <c:pt idx="26807">
                  <c:v>170</c:v>
                </c:pt>
                <c:pt idx="26808">
                  <c:v>57</c:v>
                </c:pt>
                <c:pt idx="26809">
                  <c:v>39</c:v>
                </c:pt>
                <c:pt idx="26810">
                  <c:v>31</c:v>
                </c:pt>
                <c:pt idx="26811">
                  <c:v>135</c:v>
                </c:pt>
                <c:pt idx="26812">
                  <c:v>47</c:v>
                </c:pt>
                <c:pt idx="26813">
                  <c:v>250</c:v>
                </c:pt>
                <c:pt idx="26814">
                  <c:v>289</c:v>
                </c:pt>
                <c:pt idx="26815">
                  <c:v>93</c:v>
                </c:pt>
                <c:pt idx="26816">
                  <c:v>43</c:v>
                </c:pt>
                <c:pt idx="26817">
                  <c:v>33</c:v>
                </c:pt>
                <c:pt idx="26818">
                  <c:v>19</c:v>
                </c:pt>
                <c:pt idx="26819">
                  <c:v>18</c:v>
                </c:pt>
                <c:pt idx="26820">
                  <c:v>19</c:v>
                </c:pt>
                <c:pt idx="26821">
                  <c:v>91</c:v>
                </c:pt>
                <c:pt idx="26822">
                  <c:v>198</c:v>
                </c:pt>
                <c:pt idx="26823">
                  <c:v>252</c:v>
                </c:pt>
                <c:pt idx="26824">
                  <c:v>124</c:v>
                </c:pt>
                <c:pt idx="26825">
                  <c:v>169</c:v>
                </c:pt>
                <c:pt idx="26826">
                  <c:v>309</c:v>
                </c:pt>
                <c:pt idx="26827">
                  <c:v>168</c:v>
                </c:pt>
                <c:pt idx="26828">
                  <c:v>184</c:v>
                </c:pt>
                <c:pt idx="26829">
                  <c:v>152</c:v>
                </c:pt>
                <c:pt idx="26830">
                  <c:v>133</c:v>
                </c:pt>
                <c:pt idx="26831">
                  <c:v>96</c:v>
                </c:pt>
                <c:pt idx="26832">
                  <c:v>331</c:v>
                </c:pt>
                <c:pt idx="26833">
                  <c:v>71</c:v>
                </c:pt>
                <c:pt idx="26834">
                  <c:v>91</c:v>
                </c:pt>
                <c:pt idx="26835">
                  <c:v>149</c:v>
                </c:pt>
                <c:pt idx="26836">
                  <c:v>43</c:v>
                </c:pt>
                <c:pt idx="26837">
                  <c:v>20</c:v>
                </c:pt>
                <c:pt idx="26838">
                  <c:v>291</c:v>
                </c:pt>
                <c:pt idx="26839">
                  <c:v>111</c:v>
                </c:pt>
                <c:pt idx="26840">
                  <c:v>97</c:v>
                </c:pt>
                <c:pt idx="26841">
                  <c:v>23</c:v>
                </c:pt>
                <c:pt idx="26842">
                  <c:v>19</c:v>
                </c:pt>
                <c:pt idx="26843">
                  <c:v>56</c:v>
                </c:pt>
                <c:pt idx="26844">
                  <c:v>179</c:v>
                </c:pt>
                <c:pt idx="26845">
                  <c:v>19</c:v>
                </c:pt>
                <c:pt idx="26846">
                  <c:v>49</c:v>
                </c:pt>
                <c:pt idx="26847">
                  <c:v>93</c:v>
                </c:pt>
                <c:pt idx="26848">
                  <c:v>266</c:v>
                </c:pt>
                <c:pt idx="26849">
                  <c:v>194</c:v>
                </c:pt>
                <c:pt idx="26850">
                  <c:v>229</c:v>
                </c:pt>
                <c:pt idx="26851">
                  <c:v>202</c:v>
                </c:pt>
                <c:pt idx="26852">
                  <c:v>9</c:v>
                </c:pt>
                <c:pt idx="26853">
                  <c:v>55</c:v>
                </c:pt>
                <c:pt idx="26854">
                  <c:v>79</c:v>
                </c:pt>
                <c:pt idx="26855">
                  <c:v>116</c:v>
                </c:pt>
                <c:pt idx="26856">
                  <c:v>121</c:v>
                </c:pt>
                <c:pt idx="26857">
                  <c:v>421</c:v>
                </c:pt>
                <c:pt idx="26858">
                  <c:v>117</c:v>
                </c:pt>
                <c:pt idx="26859">
                  <c:v>104</c:v>
                </c:pt>
                <c:pt idx="26860">
                  <c:v>68</c:v>
                </c:pt>
                <c:pt idx="26861">
                  <c:v>204</c:v>
                </c:pt>
                <c:pt idx="26862">
                  <c:v>409</c:v>
                </c:pt>
                <c:pt idx="26863">
                  <c:v>54</c:v>
                </c:pt>
                <c:pt idx="26864">
                  <c:v>32</c:v>
                </c:pt>
                <c:pt idx="26865">
                  <c:v>31</c:v>
                </c:pt>
                <c:pt idx="26866">
                  <c:v>23</c:v>
                </c:pt>
                <c:pt idx="26867">
                  <c:v>117</c:v>
                </c:pt>
                <c:pt idx="26868">
                  <c:v>235</c:v>
                </c:pt>
                <c:pt idx="26869">
                  <c:v>153</c:v>
                </c:pt>
                <c:pt idx="26870">
                  <c:v>113</c:v>
                </c:pt>
                <c:pt idx="26871">
                  <c:v>213</c:v>
                </c:pt>
                <c:pt idx="26872">
                  <c:v>71</c:v>
                </c:pt>
                <c:pt idx="26873">
                  <c:v>26</c:v>
                </c:pt>
                <c:pt idx="26874">
                  <c:v>65</c:v>
                </c:pt>
                <c:pt idx="26875">
                  <c:v>55</c:v>
                </c:pt>
                <c:pt idx="26876">
                  <c:v>128</c:v>
                </c:pt>
                <c:pt idx="26877">
                  <c:v>105</c:v>
                </c:pt>
                <c:pt idx="26878">
                  <c:v>121</c:v>
                </c:pt>
                <c:pt idx="26879">
                  <c:v>211</c:v>
                </c:pt>
                <c:pt idx="26880">
                  <c:v>136</c:v>
                </c:pt>
                <c:pt idx="26881">
                  <c:v>122</c:v>
                </c:pt>
                <c:pt idx="26882">
                  <c:v>102</c:v>
                </c:pt>
                <c:pt idx="26883">
                  <c:v>61</c:v>
                </c:pt>
                <c:pt idx="26884">
                  <c:v>28</c:v>
                </c:pt>
                <c:pt idx="26885">
                  <c:v>67</c:v>
                </c:pt>
                <c:pt idx="26886">
                  <c:v>349</c:v>
                </c:pt>
                <c:pt idx="26887">
                  <c:v>133</c:v>
                </c:pt>
                <c:pt idx="26888">
                  <c:v>58</c:v>
                </c:pt>
                <c:pt idx="26889">
                  <c:v>90</c:v>
                </c:pt>
                <c:pt idx="26890">
                  <c:v>60</c:v>
                </c:pt>
                <c:pt idx="26891">
                  <c:v>24</c:v>
                </c:pt>
                <c:pt idx="26892">
                  <c:v>43</c:v>
                </c:pt>
                <c:pt idx="26893">
                  <c:v>29</c:v>
                </c:pt>
                <c:pt idx="26894">
                  <c:v>201</c:v>
                </c:pt>
                <c:pt idx="26895">
                  <c:v>7</c:v>
                </c:pt>
                <c:pt idx="26896">
                  <c:v>64</c:v>
                </c:pt>
                <c:pt idx="26897">
                  <c:v>99</c:v>
                </c:pt>
                <c:pt idx="26898">
                  <c:v>193</c:v>
                </c:pt>
                <c:pt idx="26899">
                  <c:v>84</c:v>
                </c:pt>
                <c:pt idx="26900">
                  <c:v>16</c:v>
                </c:pt>
                <c:pt idx="26901">
                  <c:v>100</c:v>
                </c:pt>
                <c:pt idx="26902">
                  <c:v>12</c:v>
                </c:pt>
                <c:pt idx="26903">
                  <c:v>64</c:v>
                </c:pt>
                <c:pt idx="26904">
                  <c:v>34</c:v>
                </c:pt>
                <c:pt idx="26905">
                  <c:v>92</c:v>
                </c:pt>
                <c:pt idx="26906">
                  <c:v>78</c:v>
                </c:pt>
                <c:pt idx="26907">
                  <c:v>81</c:v>
                </c:pt>
                <c:pt idx="26908">
                  <c:v>50</c:v>
                </c:pt>
                <c:pt idx="26909">
                  <c:v>75</c:v>
                </c:pt>
                <c:pt idx="26910">
                  <c:v>241</c:v>
                </c:pt>
                <c:pt idx="26911">
                  <c:v>47</c:v>
                </c:pt>
                <c:pt idx="26912">
                  <c:v>30</c:v>
                </c:pt>
                <c:pt idx="26913">
                  <c:v>22</c:v>
                </c:pt>
                <c:pt idx="26914">
                  <c:v>12</c:v>
                </c:pt>
                <c:pt idx="26915">
                  <c:v>8</c:v>
                </c:pt>
                <c:pt idx="26916">
                  <c:v>30</c:v>
                </c:pt>
                <c:pt idx="26917">
                  <c:v>8</c:v>
                </c:pt>
                <c:pt idx="26918">
                  <c:v>6</c:v>
                </c:pt>
                <c:pt idx="26919">
                  <c:v>9</c:v>
                </c:pt>
                <c:pt idx="26920">
                  <c:v>27</c:v>
                </c:pt>
                <c:pt idx="26921">
                  <c:v>5</c:v>
                </c:pt>
                <c:pt idx="26922">
                  <c:v>7</c:v>
                </c:pt>
                <c:pt idx="26923">
                  <c:v>57</c:v>
                </c:pt>
                <c:pt idx="26924">
                  <c:v>2</c:v>
                </c:pt>
                <c:pt idx="26925">
                  <c:v>4</c:v>
                </c:pt>
                <c:pt idx="26926">
                  <c:v>13</c:v>
                </c:pt>
                <c:pt idx="26927">
                  <c:v>33</c:v>
                </c:pt>
                <c:pt idx="26928">
                  <c:v>11</c:v>
                </c:pt>
                <c:pt idx="26929">
                  <c:v>13</c:v>
                </c:pt>
                <c:pt idx="26930">
                  <c:v>15</c:v>
                </c:pt>
                <c:pt idx="26931">
                  <c:v>6</c:v>
                </c:pt>
                <c:pt idx="26932">
                  <c:v>6</c:v>
                </c:pt>
                <c:pt idx="26933">
                  <c:v>18</c:v>
                </c:pt>
                <c:pt idx="26934">
                  <c:v>23</c:v>
                </c:pt>
                <c:pt idx="26935">
                  <c:v>12</c:v>
                </c:pt>
                <c:pt idx="26936">
                  <c:v>4</c:v>
                </c:pt>
                <c:pt idx="26937">
                  <c:v>9</c:v>
                </c:pt>
                <c:pt idx="26938">
                  <c:v>7</c:v>
                </c:pt>
                <c:pt idx="26939">
                  <c:v>4</c:v>
                </c:pt>
                <c:pt idx="26940">
                  <c:v>16</c:v>
                </c:pt>
                <c:pt idx="26941">
                  <c:v>15</c:v>
                </c:pt>
                <c:pt idx="26942">
                  <c:v>64</c:v>
                </c:pt>
                <c:pt idx="26943">
                  <c:v>46</c:v>
                </c:pt>
                <c:pt idx="26944">
                  <c:v>20</c:v>
                </c:pt>
                <c:pt idx="26945">
                  <c:v>66</c:v>
                </c:pt>
                <c:pt idx="26946">
                  <c:v>22</c:v>
                </c:pt>
                <c:pt idx="26947">
                  <c:v>11</c:v>
                </c:pt>
                <c:pt idx="26948">
                  <c:v>10</c:v>
                </c:pt>
                <c:pt idx="26949">
                  <c:v>2</c:v>
                </c:pt>
                <c:pt idx="26950">
                  <c:v>5</c:v>
                </c:pt>
                <c:pt idx="26951">
                  <c:v>20</c:v>
                </c:pt>
                <c:pt idx="26952">
                  <c:v>25</c:v>
                </c:pt>
                <c:pt idx="26953">
                  <c:v>125</c:v>
                </c:pt>
                <c:pt idx="26954">
                  <c:v>61</c:v>
                </c:pt>
                <c:pt idx="26955">
                  <c:v>18</c:v>
                </c:pt>
                <c:pt idx="26956">
                  <c:v>200</c:v>
                </c:pt>
                <c:pt idx="26957">
                  <c:v>88</c:v>
                </c:pt>
                <c:pt idx="26958">
                  <c:v>8</c:v>
                </c:pt>
                <c:pt idx="26959">
                  <c:v>18</c:v>
                </c:pt>
                <c:pt idx="26960">
                  <c:v>3</c:v>
                </c:pt>
                <c:pt idx="26961">
                  <c:v>15</c:v>
                </c:pt>
                <c:pt idx="26962">
                  <c:v>23</c:v>
                </c:pt>
                <c:pt idx="26963">
                  <c:v>202</c:v>
                </c:pt>
                <c:pt idx="26964">
                  <c:v>281</c:v>
                </c:pt>
                <c:pt idx="26965">
                  <c:v>342</c:v>
                </c:pt>
                <c:pt idx="26966">
                  <c:v>114</c:v>
                </c:pt>
                <c:pt idx="26967">
                  <c:v>136</c:v>
                </c:pt>
                <c:pt idx="26968">
                  <c:v>87</c:v>
                </c:pt>
                <c:pt idx="26969">
                  <c:v>152</c:v>
                </c:pt>
                <c:pt idx="26970">
                  <c:v>324</c:v>
                </c:pt>
                <c:pt idx="26971">
                  <c:v>192</c:v>
                </c:pt>
                <c:pt idx="26972">
                  <c:v>251</c:v>
                </c:pt>
                <c:pt idx="26973">
                  <c:v>184</c:v>
                </c:pt>
                <c:pt idx="26974">
                  <c:v>160</c:v>
                </c:pt>
                <c:pt idx="26975">
                  <c:v>228</c:v>
                </c:pt>
                <c:pt idx="26976">
                  <c:v>192</c:v>
                </c:pt>
                <c:pt idx="26977">
                  <c:v>72</c:v>
                </c:pt>
                <c:pt idx="26978">
                  <c:v>144</c:v>
                </c:pt>
                <c:pt idx="26979">
                  <c:v>83</c:v>
                </c:pt>
                <c:pt idx="26980">
                  <c:v>39</c:v>
                </c:pt>
                <c:pt idx="26981">
                  <c:v>59</c:v>
                </c:pt>
                <c:pt idx="26982">
                  <c:v>105</c:v>
                </c:pt>
                <c:pt idx="26983">
                  <c:v>274</c:v>
                </c:pt>
                <c:pt idx="26984">
                  <c:v>50</c:v>
                </c:pt>
                <c:pt idx="26985">
                  <c:v>62</c:v>
                </c:pt>
                <c:pt idx="26986">
                  <c:v>92</c:v>
                </c:pt>
                <c:pt idx="26987">
                  <c:v>52</c:v>
                </c:pt>
                <c:pt idx="26988">
                  <c:v>80</c:v>
                </c:pt>
                <c:pt idx="26989">
                  <c:v>133</c:v>
                </c:pt>
                <c:pt idx="26990">
                  <c:v>358</c:v>
                </c:pt>
                <c:pt idx="26991">
                  <c:v>157</c:v>
                </c:pt>
                <c:pt idx="26992">
                  <c:v>250</c:v>
                </c:pt>
                <c:pt idx="26993">
                  <c:v>316</c:v>
                </c:pt>
                <c:pt idx="26994">
                  <c:v>252</c:v>
                </c:pt>
                <c:pt idx="26995">
                  <c:v>408</c:v>
                </c:pt>
                <c:pt idx="26996">
                  <c:v>268</c:v>
                </c:pt>
                <c:pt idx="26997">
                  <c:v>182</c:v>
                </c:pt>
                <c:pt idx="26998">
                  <c:v>202</c:v>
                </c:pt>
                <c:pt idx="26999">
                  <c:v>164</c:v>
                </c:pt>
                <c:pt idx="27000">
                  <c:v>105</c:v>
                </c:pt>
                <c:pt idx="27001">
                  <c:v>87</c:v>
                </c:pt>
                <c:pt idx="27002">
                  <c:v>55</c:v>
                </c:pt>
                <c:pt idx="27003">
                  <c:v>82</c:v>
                </c:pt>
                <c:pt idx="27004">
                  <c:v>76</c:v>
                </c:pt>
                <c:pt idx="27005">
                  <c:v>72</c:v>
                </c:pt>
                <c:pt idx="27006">
                  <c:v>31</c:v>
                </c:pt>
                <c:pt idx="27007">
                  <c:v>286</c:v>
                </c:pt>
                <c:pt idx="27008">
                  <c:v>55</c:v>
                </c:pt>
                <c:pt idx="27009">
                  <c:v>30</c:v>
                </c:pt>
                <c:pt idx="27010">
                  <c:v>461</c:v>
                </c:pt>
                <c:pt idx="27011">
                  <c:v>45</c:v>
                </c:pt>
                <c:pt idx="27012">
                  <c:v>179</c:v>
                </c:pt>
                <c:pt idx="27013">
                  <c:v>241</c:v>
                </c:pt>
                <c:pt idx="27014">
                  <c:v>100</c:v>
                </c:pt>
                <c:pt idx="27015">
                  <c:v>187</c:v>
                </c:pt>
                <c:pt idx="27016">
                  <c:v>162</c:v>
                </c:pt>
                <c:pt idx="27017">
                  <c:v>273</c:v>
                </c:pt>
                <c:pt idx="27018">
                  <c:v>215</c:v>
                </c:pt>
                <c:pt idx="27019">
                  <c:v>178</c:v>
                </c:pt>
                <c:pt idx="27020">
                  <c:v>243</c:v>
                </c:pt>
                <c:pt idx="27021">
                  <c:v>159</c:v>
                </c:pt>
                <c:pt idx="27022">
                  <c:v>265</c:v>
                </c:pt>
                <c:pt idx="27023">
                  <c:v>259</c:v>
                </c:pt>
                <c:pt idx="27024">
                  <c:v>274</c:v>
                </c:pt>
                <c:pt idx="27025">
                  <c:v>60</c:v>
                </c:pt>
                <c:pt idx="27026">
                  <c:v>118</c:v>
                </c:pt>
                <c:pt idx="27027">
                  <c:v>73</c:v>
                </c:pt>
                <c:pt idx="27028">
                  <c:v>48</c:v>
                </c:pt>
                <c:pt idx="27029">
                  <c:v>66</c:v>
                </c:pt>
                <c:pt idx="27030">
                  <c:v>20</c:v>
                </c:pt>
                <c:pt idx="27031">
                  <c:v>48</c:v>
                </c:pt>
                <c:pt idx="27032">
                  <c:v>31</c:v>
                </c:pt>
                <c:pt idx="27033">
                  <c:v>17</c:v>
                </c:pt>
                <c:pt idx="27034">
                  <c:v>24</c:v>
                </c:pt>
                <c:pt idx="27035">
                  <c:v>66</c:v>
                </c:pt>
                <c:pt idx="27036">
                  <c:v>58</c:v>
                </c:pt>
                <c:pt idx="27037">
                  <c:v>212</c:v>
                </c:pt>
                <c:pt idx="27038">
                  <c:v>177</c:v>
                </c:pt>
                <c:pt idx="27039">
                  <c:v>147</c:v>
                </c:pt>
                <c:pt idx="27040">
                  <c:v>100</c:v>
                </c:pt>
                <c:pt idx="27041">
                  <c:v>159</c:v>
                </c:pt>
                <c:pt idx="27042">
                  <c:v>91</c:v>
                </c:pt>
                <c:pt idx="27043">
                  <c:v>200</c:v>
                </c:pt>
                <c:pt idx="27044">
                  <c:v>268</c:v>
                </c:pt>
                <c:pt idx="27045">
                  <c:v>208</c:v>
                </c:pt>
                <c:pt idx="27046">
                  <c:v>190</c:v>
                </c:pt>
                <c:pt idx="27047">
                  <c:v>178</c:v>
                </c:pt>
                <c:pt idx="27048">
                  <c:v>125</c:v>
                </c:pt>
                <c:pt idx="27049">
                  <c:v>160</c:v>
                </c:pt>
                <c:pt idx="27050">
                  <c:v>319</c:v>
                </c:pt>
                <c:pt idx="27051">
                  <c:v>34</c:v>
                </c:pt>
                <c:pt idx="27052">
                  <c:v>99</c:v>
                </c:pt>
                <c:pt idx="27053">
                  <c:v>21</c:v>
                </c:pt>
                <c:pt idx="27054">
                  <c:v>36</c:v>
                </c:pt>
                <c:pt idx="27055">
                  <c:v>184</c:v>
                </c:pt>
                <c:pt idx="27056">
                  <c:v>60</c:v>
                </c:pt>
                <c:pt idx="27057">
                  <c:v>25</c:v>
                </c:pt>
                <c:pt idx="27058">
                  <c:v>96</c:v>
                </c:pt>
                <c:pt idx="27059">
                  <c:v>45</c:v>
                </c:pt>
                <c:pt idx="27060">
                  <c:v>36</c:v>
                </c:pt>
                <c:pt idx="27061">
                  <c:v>94</c:v>
                </c:pt>
                <c:pt idx="27062">
                  <c:v>96</c:v>
                </c:pt>
                <c:pt idx="27063">
                  <c:v>137</c:v>
                </c:pt>
                <c:pt idx="27064">
                  <c:v>70</c:v>
                </c:pt>
                <c:pt idx="27065">
                  <c:v>17</c:v>
                </c:pt>
                <c:pt idx="27066">
                  <c:v>45</c:v>
                </c:pt>
                <c:pt idx="27067">
                  <c:v>145</c:v>
                </c:pt>
                <c:pt idx="27068">
                  <c:v>1</c:v>
                </c:pt>
                <c:pt idx="27069">
                  <c:v>50</c:v>
                </c:pt>
                <c:pt idx="27070">
                  <c:v>42</c:v>
                </c:pt>
                <c:pt idx="27071">
                  <c:v>26</c:v>
                </c:pt>
                <c:pt idx="27072">
                  <c:v>153</c:v>
                </c:pt>
                <c:pt idx="27073">
                  <c:v>50</c:v>
                </c:pt>
                <c:pt idx="27074">
                  <c:v>44</c:v>
                </c:pt>
                <c:pt idx="27075">
                  <c:v>55</c:v>
                </c:pt>
                <c:pt idx="27076">
                  <c:v>41</c:v>
                </c:pt>
                <c:pt idx="27077">
                  <c:v>44</c:v>
                </c:pt>
                <c:pt idx="27078">
                  <c:v>20</c:v>
                </c:pt>
                <c:pt idx="27079">
                  <c:v>61</c:v>
                </c:pt>
                <c:pt idx="27080">
                  <c:v>37</c:v>
                </c:pt>
                <c:pt idx="27081">
                  <c:v>31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8</c:v>
                </c:pt>
                <c:pt idx="27086">
                  <c:v>51</c:v>
                </c:pt>
                <c:pt idx="27087">
                  <c:v>4</c:v>
                </c:pt>
                <c:pt idx="27088">
                  <c:v>2</c:v>
                </c:pt>
                <c:pt idx="27089">
                  <c:v>5</c:v>
                </c:pt>
                <c:pt idx="27090">
                  <c:v>19</c:v>
                </c:pt>
                <c:pt idx="27091">
                  <c:v>2</c:v>
                </c:pt>
                <c:pt idx="27092">
                  <c:v>6</c:v>
                </c:pt>
                <c:pt idx="27093">
                  <c:v>19</c:v>
                </c:pt>
                <c:pt idx="27094">
                  <c:v>6</c:v>
                </c:pt>
                <c:pt idx="27095">
                  <c:v>9</c:v>
                </c:pt>
                <c:pt idx="27096">
                  <c:v>17</c:v>
                </c:pt>
                <c:pt idx="27097">
                  <c:v>6</c:v>
                </c:pt>
                <c:pt idx="27098">
                  <c:v>31</c:v>
                </c:pt>
                <c:pt idx="27099">
                  <c:v>12</c:v>
                </c:pt>
                <c:pt idx="27100">
                  <c:v>10</c:v>
                </c:pt>
                <c:pt idx="27101">
                  <c:v>6</c:v>
                </c:pt>
                <c:pt idx="27102">
                  <c:v>8</c:v>
                </c:pt>
                <c:pt idx="27103">
                  <c:v>5</c:v>
                </c:pt>
                <c:pt idx="27104">
                  <c:v>48</c:v>
                </c:pt>
                <c:pt idx="27105">
                  <c:v>38</c:v>
                </c:pt>
                <c:pt idx="27106">
                  <c:v>34</c:v>
                </c:pt>
                <c:pt idx="27107">
                  <c:v>23</c:v>
                </c:pt>
                <c:pt idx="27108">
                  <c:v>40</c:v>
                </c:pt>
                <c:pt idx="27109">
                  <c:v>13</c:v>
                </c:pt>
                <c:pt idx="27110">
                  <c:v>29</c:v>
                </c:pt>
                <c:pt idx="27111">
                  <c:v>12</c:v>
                </c:pt>
                <c:pt idx="27112">
                  <c:v>37</c:v>
                </c:pt>
                <c:pt idx="27113">
                  <c:v>0</c:v>
                </c:pt>
                <c:pt idx="27114">
                  <c:v>11</c:v>
                </c:pt>
                <c:pt idx="27115">
                  <c:v>19</c:v>
                </c:pt>
                <c:pt idx="27116">
                  <c:v>7</c:v>
                </c:pt>
                <c:pt idx="27117">
                  <c:v>5</c:v>
                </c:pt>
                <c:pt idx="27118">
                  <c:v>11</c:v>
                </c:pt>
                <c:pt idx="27119">
                  <c:v>6</c:v>
                </c:pt>
                <c:pt idx="27120">
                  <c:v>5</c:v>
                </c:pt>
                <c:pt idx="27121">
                  <c:v>56</c:v>
                </c:pt>
                <c:pt idx="27122">
                  <c:v>41</c:v>
                </c:pt>
                <c:pt idx="27123">
                  <c:v>30</c:v>
                </c:pt>
                <c:pt idx="27124">
                  <c:v>31</c:v>
                </c:pt>
                <c:pt idx="27125">
                  <c:v>35</c:v>
                </c:pt>
                <c:pt idx="27126">
                  <c:v>12</c:v>
                </c:pt>
                <c:pt idx="27127">
                  <c:v>3</c:v>
                </c:pt>
                <c:pt idx="27128">
                  <c:v>24</c:v>
                </c:pt>
                <c:pt idx="27129">
                  <c:v>48</c:v>
                </c:pt>
                <c:pt idx="27130">
                  <c:v>62</c:v>
                </c:pt>
                <c:pt idx="27131">
                  <c:v>17</c:v>
                </c:pt>
                <c:pt idx="27132">
                  <c:v>22</c:v>
                </c:pt>
                <c:pt idx="27133">
                  <c:v>3</c:v>
                </c:pt>
                <c:pt idx="27134">
                  <c:v>35</c:v>
                </c:pt>
                <c:pt idx="27135">
                  <c:v>24</c:v>
                </c:pt>
                <c:pt idx="27136">
                  <c:v>48</c:v>
                </c:pt>
                <c:pt idx="27137">
                  <c:v>12</c:v>
                </c:pt>
                <c:pt idx="27138">
                  <c:v>32</c:v>
                </c:pt>
                <c:pt idx="27139">
                  <c:v>2</c:v>
                </c:pt>
                <c:pt idx="27140">
                  <c:v>66</c:v>
                </c:pt>
                <c:pt idx="27141">
                  <c:v>11</c:v>
                </c:pt>
                <c:pt idx="27142">
                  <c:v>32</c:v>
                </c:pt>
                <c:pt idx="27143">
                  <c:v>33</c:v>
                </c:pt>
                <c:pt idx="27144">
                  <c:v>23</c:v>
                </c:pt>
                <c:pt idx="27145">
                  <c:v>65</c:v>
                </c:pt>
                <c:pt idx="27146">
                  <c:v>50</c:v>
                </c:pt>
                <c:pt idx="27147">
                  <c:v>52</c:v>
                </c:pt>
                <c:pt idx="27148">
                  <c:v>112</c:v>
                </c:pt>
                <c:pt idx="27149">
                  <c:v>54</c:v>
                </c:pt>
                <c:pt idx="27150">
                  <c:v>18</c:v>
                </c:pt>
                <c:pt idx="27151">
                  <c:v>137</c:v>
                </c:pt>
                <c:pt idx="27152">
                  <c:v>42</c:v>
                </c:pt>
                <c:pt idx="27153">
                  <c:v>15</c:v>
                </c:pt>
                <c:pt idx="27154">
                  <c:v>80</c:v>
                </c:pt>
                <c:pt idx="27155">
                  <c:v>82</c:v>
                </c:pt>
                <c:pt idx="27156">
                  <c:v>122</c:v>
                </c:pt>
                <c:pt idx="27157">
                  <c:v>19</c:v>
                </c:pt>
                <c:pt idx="27158">
                  <c:v>50</c:v>
                </c:pt>
                <c:pt idx="27159">
                  <c:v>20</c:v>
                </c:pt>
                <c:pt idx="27160">
                  <c:v>38</c:v>
                </c:pt>
                <c:pt idx="27161">
                  <c:v>34</c:v>
                </c:pt>
                <c:pt idx="27162">
                  <c:v>25</c:v>
                </c:pt>
                <c:pt idx="27163">
                  <c:v>35</c:v>
                </c:pt>
                <c:pt idx="27164">
                  <c:v>10</c:v>
                </c:pt>
                <c:pt idx="27165">
                  <c:v>15</c:v>
                </c:pt>
                <c:pt idx="27166">
                  <c:v>4</c:v>
                </c:pt>
                <c:pt idx="27167">
                  <c:v>64</c:v>
                </c:pt>
                <c:pt idx="27168">
                  <c:v>84</c:v>
                </c:pt>
                <c:pt idx="27169">
                  <c:v>100</c:v>
                </c:pt>
                <c:pt idx="27170">
                  <c:v>129</c:v>
                </c:pt>
                <c:pt idx="27171">
                  <c:v>55</c:v>
                </c:pt>
                <c:pt idx="27172">
                  <c:v>65</c:v>
                </c:pt>
                <c:pt idx="27173">
                  <c:v>101</c:v>
                </c:pt>
                <c:pt idx="27174">
                  <c:v>73</c:v>
                </c:pt>
                <c:pt idx="27175">
                  <c:v>317</c:v>
                </c:pt>
                <c:pt idx="27176">
                  <c:v>37</c:v>
                </c:pt>
                <c:pt idx="27177">
                  <c:v>195</c:v>
                </c:pt>
                <c:pt idx="27178">
                  <c:v>120</c:v>
                </c:pt>
                <c:pt idx="27179">
                  <c:v>54</c:v>
                </c:pt>
                <c:pt idx="27180">
                  <c:v>64</c:v>
                </c:pt>
                <c:pt idx="27181">
                  <c:v>17</c:v>
                </c:pt>
                <c:pt idx="27182">
                  <c:v>38</c:v>
                </c:pt>
                <c:pt idx="27183">
                  <c:v>19</c:v>
                </c:pt>
                <c:pt idx="27184">
                  <c:v>29</c:v>
                </c:pt>
                <c:pt idx="27185">
                  <c:v>18</c:v>
                </c:pt>
                <c:pt idx="27186">
                  <c:v>40</c:v>
                </c:pt>
                <c:pt idx="27187">
                  <c:v>62</c:v>
                </c:pt>
                <c:pt idx="27188">
                  <c:v>217</c:v>
                </c:pt>
                <c:pt idx="27189">
                  <c:v>37</c:v>
                </c:pt>
                <c:pt idx="27190">
                  <c:v>97</c:v>
                </c:pt>
                <c:pt idx="27191">
                  <c:v>59</c:v>
                </c:pt>
                <c:pt idx="27192">
                  <c:v>169</c:v>
                </c:pt>
                <c:pt idx="27193">
                  <c:v>296</c:v>
                </c:pt>
                <c:pt idx="27194">
                  <c:v>4277</c:v>
                </c:pt>
                <c:pt idx="27195">
                  <c:v>3116</c:v>
                </c:pt>
                <c:pt idx="27196">
                  <c:v>464</c:v>
                </c:pt>
                <c:pt idx="27197">
                  <c:v>2393</c:v>
                </c:pt>
                <c:pt idx="27198">
                  <c:v>863</c:v>
                </c:pt>
                <c:pt idx="27199">
                  <c:v>507</c:v>
                </c:pt>
                <c:pt idx="27200">
                  <c:v>178</c:v>
                </c:pt>
                <c:pt idx="27201">
                  <c:v>303</c:v>
                </c:pt>
                <c:pt idx="27202">
                  <c:v>702</c:v>
                </c:pt>
                <c:pt idx="27203">
                  <c:v>270</c:v>
                </c:pt>
                <c:pt idx="27204">
                  <c:v>220</c:v>
                </c:pt>
                <c:pt idx="27205">
                  <c:v>99</c:v>
                </c:pt>
                <c:pt idx="27206">
                  <c:v>101</c:v>
                </c:pt>
                <c:pt idx="27207">
                  <c:v>143</c:v>
                </c:pt>
                <c:pt idx="27208">
                  <c:v>175</c:v>
                </c:pt>
                <c:pt idx="27209">
                  <c:v>75</c:v>
                </c:pt>
                <c:pt idx="27210">
                  <c:v>77</c:v>
                </c:pt>
                <c:pt idx="27211">
                  <c:v>52</c:v>
                </c:pt>
                <c:pt idx="27212">
                  <c:v>744</c:v>
                </c:pt>
                <c:pt idx="27213">
                  <c:v>317</c:v>
                </c:pt>
                <c:pt idx="27214">
                  <c:v>158</c:v>
                </c:pt>
                <c:pt idx="27215">
                  <c:v>106</c:v>
                </c:pt>
                <c:pt idx="27216">
                  <c:v>640</c:v>
                </c:pt>
                <c:pt idx="27217">
                  <c:v>1107</c:v>
                </c:pt>
                <c:pt idx="27218">
                  <c:v>606</c:v>
                </c:pt>
                <c:pt idx="27219">
                  <c:v>273</c:v>
                </c:pt>
                <c:pt idx="27220">
                  <c:v>173</c:v>
                </c:pt>
                <c:pt idx="27221">
                  <c:v>207</c:v>
                </c:pt>
                <c:pt idx="27222">
                  <c:v>261</c:v>
                </c:pt>
                <c:pt idx="27223">
                  <c:v>346</c:v>
                </c:pt>
                <c:pt idx="27224">
                  <c:v>119</c:v>
                </c:pt>
                <c:pt idx="27225">
                  <c:v>193</c:v>
                </c:pt>
                <c:pt idx="27226">
                  <c:v>174</c:v>
                </c:pt>
                <c:pt idx="27227">
                  <c:v>230</c:v>
                </c:pt>
                <c:pt idx="27228">
                  <c:v>139</c:v>
                </c:pt>
                <c:pt idx="27229">
                  <c:v>350</c:v>
                </c:pt>
                <c:pt idx="27230">
                  <c:v>425</c:v>
                </c:pt>
                <c:pt idx="27231">
                  <c:v>297</c:v>
                </c:pt>
                <c:pt idx="27232">
                  <c:v>406</c:v>
                </c:pt>
                <c:pt idx="27233">
                  <c:v>185</c:v>
                </c:pt>
                <c:pt idx="27234">
                  <c:v>64</c:v>
                </c:pt>
                <c:pt idx="27235">
                  <c:v>171</c:v>
                </c:pt>
                <c:pt idx="27236">
                  <c:v>150</c:v>
                </c:pt>
                <c:pt idx="27237">
                  <c:v>40</c:v>
                </c:pt>
                <c:pt idx="27238">
                  <c:v>23</c:v>
                </c:pt>
                <c:pt idx="27239">
                  <c:v>36</c:v>
                </c:pt>
                <c:pt idx="27240">
                  <c:v>40</c:v>
                </c:pt>
                <c:pt idx="27241">
                  <c:v>134</c:v>
                </c:pt>
                <c:pt idx="27242">
                  <c:v>206</c:v>
                </c:pt>
                <c:pt idx="27243">
                  <c:v>121</c:v>
                </c:pt>
                <c:pt idx="27244">
                  <c:v>109</c:v>
                </c:pt>
                <c:pt idx="27245">
                  <c:v>245</c:v>
                </c:pt>
                <c:pt idx="27246">
                  <c:v>307</c:v>
                </c:pt>
                <c:pt idx="27247">
                  <c:v>471</c:v>
                </c:pt>
                <c:pt idx="27248">
                  <c:v>243</c:v>
                </c:pt>
                <c:pt idx="27249">
                  <c:v>108</c:v>
                </c:pt>
                <c:pt idx="27250">
                  <c:v>5</c:v>
                </c:pt>
                <c:pt idx="27251">
                  <c:v>0</c:v>
                </c:pt>
                <c:pt idx="27252">
                  <c:v>51</c:v>
                </c:pt>
                <c:pt idx="27253">
                  <c:v>170</c:v>
                </c:pt>
                <c:pt idx="27254">
                  <c:v>138</c:v>
                </c:pt>
                <c:pt idx="27255">
                  <c:v>135</c:v>
                </c:pt>
                <c:pt idx="27256">
                  <c:v>99</c:v>
                </c:pt>
                <c:pt idx="27257">
                  <c:v>145</c:v>
                </c:pt>
                <c:pt idx="27258">
                  <c:v>109</c:v>
                </c:pt>
                <c:pt idx="27259">
                  <c:v>136</c:v>
                </c:pt>
                <c:pt idx="27260">
                  <c:v>35</c:v>
                </c:pt>
                <c:pt idx="27261">
                  <c:v>38</c:v>
                </c:pt>
                <c:pt idx="27262">
                  <c:v>34</c:v>
                </c:pt>
                <c:pt idx="27263">
                  <c:v>139</c:v>
                </c:pt>
                <c:pt idx="27264">
                  <c:v>10</c:v>
                </c:pt>
                <c:pt idx="27265">
                  <c:v>19</c:v>
                </c:pt>
                <c:pt idx="27266">
                  <c:v>52</c:v>
                </c:pt>
                <c:pt idx="27267">
                  <c:v>43</c:v>
                </c:pt>
                <c:pt idx="27268">
                  <c:v>26</c:v>
                </c:pt>
                <c:pt idx="27269">
                  <c:v>14</c:v>
                </c:pt>
                <c:pt idx="27270">
                  <c:v>36</c:v>
                </c:pt>
                <c:pt idx="27271">
                  <c:v>5</c:v>
                </c:pt>
                <c:pt idx="27272">
                  <c:v>25</c:v>
                </c:pt>
                <c:pt idx="27273">
                  <c:v>34</c:v>
                </c:pt>
                <c:pt idx="27274">
                  <c:v>21</c:v>
                </c:pt>
                <c:pt idx="27275">
                  <c:v>35</c:v>
                </c:pt>
                <c:pt idx="27276">
                  <c:v>38</c:v>
                </c:pt>
                <c:pt idx="27277">
                  <c:v>61</c:v>
                </c:pt>
                <c:pt idx="27278">
                  <c:v>60</c:v>
                </c:pt>
                <c:pt idx="27279">
                  <c:v>101</c:v>
                </c:pt>
                <c:pt idx="27280">
                  <c:v>46</c:v>
                </c:pt>
                <c:pt idx="27281">
                  <c:v>45</c:v>
                </c:pt>
                <c:pt idx="27282">
                  <c:v>39</c:v>
                </c:pt>
                <c:pt idx="27283">
                  <c:v>43</c:v>
                </c:pt>
                <c:pt idx="27284">
                  <c:v>25</c:v>
                </c:pt>
                <c:pt idx="27285">
                  <c:v>17</c:v>
                </c:pt>
                <c:pt idx="27286">
                  <c:v>41</c:v>
                </c:pt>
                <c:pt idx="27287">
                  <c:v>39</c:v>
                </c:pt>
                <c:pt idx="27288">
                  <c:v>3</c:v>
                </c:pt>
                <c:pt idx="27289">
                  <c:v>39</c:v>
                </c:pt>
                <c:pt idx="27290">
                  <c:v>9</c:v>
                </c:pt>
                <c:pt idx="27291">
                  <c:v>5</c:v>
                </c:pt>
                <c:pt idx="27292">
                  <c:v>19</c:v>
                </c:pt>
                <c:pt idx="27293">
                  <c:v>220</c:v>
                </c:pt>
                <c:pt idx="27294">
                  <c:v>53</c:v>
                </c:pt>
                <c:pt idx="27295">
                  <c:v>119</c:v>
                </c:pt>
                <c:pt idx="27296">
                  <c:v>18</c:v>
                </c:pt>
                <c:pt idx="27297">
                  <c:v>29</c:v>
                </c:pt>
                <c:pt idx="27298">
                  <c:v>25</c:v>
                </c:pt>
                <c:pt idx="27299">
                  <c:v>283</c:v>
                </c:pt>
                <c:pt idx="27300">
                  <c:v>208</c:v>
                </c:pt>
                <c:pt idx="27301">
                  <c:v>70</c:v>
                </c:pt>
                <c:pt idx="27302">
                  <c:v>122</c:v>
                </c:pt>
                <c:pt idx="27303">
                  <c:v>353</c:v>
                </c:pt>
                <c:pt idx="27304">
                  <c:v>263</c:v>
                </c:pt>
                <c:pt idx="27305">
                  <c:v>76</c:v>
                </c:pt>
                <c:pt idx="27306">
                  <c:v>975</c:v>
                </c:pt>
                <c:pt idx="27307">
                  <c:v>473</c:v>
                </c:pt>
                <c:pt idx="27308">
                  <c:v>426</c:v>
                </c:pt>
                <c:pt idx="27309">
                  <c:v>30</c:v>
                </c:pt>
                <c:pt idx="27310">
                  <c:v>218</c:v>
                </c:pt>
                <c:pt idx="27311">
                  <c:v>806</c:v>
                </c:pt>
                <c:pt idx="27312">
                  <c:v>567</c:v>
                </c:pt>
                <c:pt idx="27313">
                  <c:v>457</c:v>
                </c:pt>
                <c:pt idx="27314">
                  <c:v>1266</c:v>
                </c:pt>
                <c:pt idx="27315">
                  <c:v>344</c:v>
                </c:pt>
                <c:pt idx="27316">
                  <c:v>750</c:v>
                </c:pt>
                <c:pt idx="27317">
                  <c:v>980</c:v>
                </c:pt>
                <c:pt idx="27318">
                  <c:v>618</c:v>
                </c:pt>
                <c:pt idx="27319">
                  <c:v>1069</c:v>
                </c:pt>
                <c:pt idx="27320">
                  <c:v>510</c:v>
                </c:pt>
                <c:pt idx="27321">
                  <c:v>200</c:v>
                </c:pt>
                <c:pt idx="27322">
                  <c:v>370</c:v>
                </c:pt>
                <c:pt idx="27323">
                  <c:v>153</c:v>
                </c:pt>
                <c:pt idx="27324">
                  <c:v>385</c:v>
                </c:pt>
                <c:pt idx="27325">
                  <c:v>360</c:v>
                </c:pt>
                <c:pt idx="27326">
                  <c:v>523</c:v>
                </c:pt>
                <c:pt idx="27327">
                  <c:v>1122</c:v>
                </c:pt>
                <c:pt idx="27328">
                  <c:v>875</c:v>
                </c:pt>
                <c:pt idx="27329">
                  <c:v>338</c:v>
                </c:pt>
                <c:pt idx="27330">
                  <c:v>1587</c:v>
                </c:pt>
                <c:pt idx="27331">
                  <c:v>872</c:v>
                </c:pt>
                <c:pt idx="27332">
                  <c:v>769</c:v>
                </c:pt>
                <c:pt idx="27333">
                  <c:v>610</c:v>
                </c:pt>
                <c:pt idx="27334">
                  <c:v>486</c:v>
                </c:pt>
                <c:pt idx="27335">
                  <c:v>950</c:v>
                </c:pt>
                <c:pt idx="27336">
                  <c:v>1087</c:v>
                </c:pt>
                <c:pt idx="27337">
                  <c:v>582</c:v>
                </c:pt>
                <c:pt idx="27338">
                  <c:v>355</c:v>
                </c:pt>
                <c:pt idx="27339">
                  <c:v>936</c:v>
                </c:pt>
                <c:pt idx="27340">
                  <c:v>728</c:v>
                </c:pt>
                <c:pt idx="27341">
                  <c:v>303</c:v>
                </c:pt>
                <c:pt idx="27342">
                  <c:v>3148</c:v>
                </c:pt>
                <c:pt idx="27343">
                  <c:v>954</c:v>
                </c:pt>
                <c:pt idx="27344">
                  <c:v>393</c:v>
                </c:pt>
                <c:pt idx="27345">
                  <c:v>1089</c:v>
                </c:pt>
                <c:pt idx="27346">
                  <c:v>630</c:v>
                </c:pt>
                <c:pt idx="27347">
                  <c:v>366</c:v>
                </c:pt>
                <c:pt idx="27348">
                  <c:v>596</c:v>
                </c:pt>
                <c:pt idx="27349">
                  <c:v>507</c:v>
                </c:pt>
                <c:pt idx="27350">
                  <c:v>329</c:v>
                </c:pt>
                <c:pt idx="27351">
                  <c:v>439</c:v>
                </c:pt>
                <c:pt idx="27352">
                  <c:v>534</c:v>
                </c:pt>
                <c:pt idx="27353">
                  <c:v>87</c:v>
                </c:pt>
                <c:pt idx="27354">
                  <c:v>621</c:v>
                </c:pt>
                <c:pt idx="27355">
                  <c:v>500</c:v>
                </c:pt>
                <c:pt idx="27356">
                  <c:v>171</c:v>
                </c:pt>
                <c:pt idx="27357">
                  <c:v>144</c:v>
                </c:pt>
                <c:pt idx="27358">
                  <c:v>118</c:v>
                </c:pt>
                <c:pt idx="27359">
                  <c:v>185</c:v>
                </c:pt>
                <c:pt idx="27360">
                  <c:v>279</c:v>
                </c:pt>
                <c:pt idx="27361">
                  <c:v>502</c:v>
                </c:pt>
                <c:pt idx="27362">
                  <c:v>293</c:v>
                </c:pt>
                <c:pt idx="27363">
                  <c:v>841</c:v>
                </c:pt>
                <c:pt idx="27364">
                  <c:v>282</c:v>
                </c:pt>
                <c:pt idx="27365">
                  <c:v>177</c:v>
                </c:pt>
                <c:pt idx="27366">
                  <c:v>385</c:v>
                </c:pt>
                <c:pt idx="27367">
                  <c:v>726</c:v>
                </c:pt>
                <c:pt idx="27368">
                  <c:v>185</c:v>
                </c:pt>
                <c:pt idx="27369">
                  <c:v>175</c:v>
                </c:pt>
                <c:pt idx="27370">
                  <c:v>138</c:v>
                </c:pt>
                <c:pt idx="27371">
                  <c:v>419</c:v>
                </c:pt>
                <c:pt idx="27372">
                  <c:v>253</c:v>
                </c:pt>
                <c:pt idx="27373">
                  <c:v>142</c:v>
                </c:pt>
                <c:pt idx="27374">
                  <c:v>132</c:v>
                </c:pt>
                <c:pt idx="27375">
                  <c:v>130</c:v>
                </c:pt>
                <c:pt idx="27376">
                  <c:v>206</c:v>
                </c:pt>
                <c:pt idx="27377">
                  <c:v>149</c:v>
                </c:pt>
                <c:pt idx="27378">
                  <c:v>58</c:v>
                </c:pt>
                <c:pt idx="27379">
                  <c:v>192</c:v>
                </c:pt>
                <c:pt idx="27380">
                  <c:v>82</c:v>
                </c:pt>
                <c:pt idx="27381">
                  <c:v>55</c:v>
                </c:pt>
                <c:pt idx="27382">
                  <c:v>142</c:v>
                </c:pt>
                <c:pt idx="27383">
                  <c:v>168</c:v>
                </c:pt>
                <c:pt idx="27384">
                  <c:v>178</c:v>
                </c:pt>
                <c:pt idx="27385">
                  <c:v>103</c:v>
                </c:pt>
                <c:pt idx="27386">
                  <c:v>49</c:v>
                </c:pt>
                <c:pt idx="27387">
                  <c:v>147</c:v>
                </c:pt>
                <c:pt idx="27388">
                  <c:v>73</c:v>
                </c:pt>
                <c:pt idx="27389">
                  <c:v>73</c:v>
                </c:pt>
                <c:pt idx="27390">
                  <c:v>85</c:v>
                </c:pt>
                <c:pt idx="27391">
                  <c:v>277</c:v>
                </c:pt>
                <c:pt idx="27392">
                  <c:v>226</c:v>
                </c:pt>
                <c:pt idx="27393">
                  <c:v>730</c:v>
                </c:pt>
                <c:pt idx="27394">
                  <c:v>438</c:v>
                </c:pt>
                <c:pt idx="27395">
                  <c:v>1125</c:v>
                </c:pt>
                <c:pt idx="27396">
                  <c:v>910</c:v>
                </c:pt>
                <c:pt idx="27397">
                  <c:v>360</c:v>
                </c:pt>
                <c:pt idx="27398">
                  <c:v>450</c:v>
                </c:pt>
                <c:pt idx="27399">
                  <c:v>1128</c:v>
                </c:pt>
                <c:pt idx="27400">
                  <c:v>176</c:v>
                </c:pt>
                <c:pt idx="27401">
                  <c:v>216</c:v>
                </c:pt>
                <c:pt idx="27402">
                  <c:v>84</c:v>
                </c:pt>
                <c:pt idx="27403">
                  <c:v>291</c:v>
                </c:pt>
                <c:pt idx="27404">
                  <c:v>31</c:v>
                </c:pt>
                <c:pt idx="27405">
                  <c:v>92</c:v>
                </c:pt>
                <c:pt idx="27406">
                  <c:v>116</c:v>
                </c:pt>
                <c:pt idx="27407">
                  <c:v>88</c:v>
                </c:pt>
                <c:pt idx="27408">
                  <c:v>75</c:v>
                </c:pt>
                <c:pt idx="27409">
                  <c:v>87</c:v>
                </c:pt>
                <c:pt idx="27410">
                  <c:v>217</c:v>
                </c:pt>
                <c:pt idx="27411">
                  <c:v>188</c:v>
                </c:pt>
                <c:pt idx="27412">
                  <c:v>103</c:v>
                </c:pt>
                <c:pt idx="27413">
                  <c:v>274</c:v>
                </c:pt>
                <c:pt idx="27414">
                  <c:v>171</c:v>
                </c:pt>
                <c:pt idx="27415">
                  <c:v>92</c:v>
                </c:pt>
                <c:pt idx="27416">
                  <c:v>114</c:v>
                </c:pt>
                <c:pt idx="27417">
                  <c:v>270</c:v>
                </c:pt>
                <c:pt idx="27418">
                  <c:v>207</c:v>
                </c:pt>
                <c:pt idx="27419">
                  <c:v>129</c:v>
                </c:pt>
                <c:pt idx="27420">
                  <c:v>400</c:v>
                </c:pt>
                <c:pt idx="27421">
                  <c:v>168</c:v>
                </c:pt>
                <c:pt idx="27422">
                  <c:v>213</c:v>
                </c:pt>
                <c:pt idx="27423">
                  <c:v>78</c:v>
                </c:pt>
                <c:pt idx="27424">
                  <c:v>65</c:v>
                </c:pt>
                <c:pt idx="27425">
                  <c:v>52</c:v>
                </c:pt>
                <c:pt idx="27426">
                  <c:v>31</c:v>
                </c:pt>
                <c:pt idx="27427">
                  <c:v>42</c:v>
                </c:pt>
                <c:pt idx="27428">
                  <c:v>155</c:v>
                </c:pt>
                <c:pt idx="27429">
                  <c:v>55</c:v>
                </c:pt>
                <c:pt idx="27430">
                  <c:v>145</c:v>
                </c:pt>
                <c:pt idx="27431">
                  <c:v>126</c:v>
                </c:pt>
                <c:pt idx="27432">
                  <c:v>98</c:v>
                </c:pt>
                <c:pt idx="27433">
                  <c:v>98</c:v>
                </c:pt>
                <c:pt idx="27434">
                  <c:v>117</c:v>
                </c:pt>
                <c:pt idx="27435">
                  <c:v>45</c:v>
                </c:pt>
                <c:pt idx="27436">
                  <c:v>65</c:v>
                </c:pt>
                <c:pt idx="27437">
                  <c:v>258</c:v>
                </c:pt>
                <c:pt idx="27438">
                  <c:v>44</c:v>
                </c:pt>
                <c:pt idx="27439">
                  <c:v>1644</c:v>
                </c:pt>
                <c:pt idx="27440">
                  <c:v>819</c:v>
                </c:pt>
                <c:pt idx="27441">
                  <c:v>505</c:v>
                </c:pt>
                <c:pt idx="27442">
                  <c:v>290</c:v>
                </c:pt>
                <c:pt idx="27443">
                  <c:v>390</c:v>
                </c:pt>
                <c:pt idx="27444">
                  <c:v>370</c:v>
                </c:pt>
                <c:pt idx="27445">
                  <c:v>847</c:v>
                </c:pt>
                <c:pt idx="27446">
                  <c:v>787</c:v>
                </c:pt>
                <c:pt idx="27447">
                  <c:v>378</c:v>
                </c:pt>
                <c:pt idx="27448">
                  <c:v>412</c:v>
                </c:pt>
                <c:pt idx="27449">
                  <c:v>307</c:v>
                </c:pt>
                <c:pt idx="27450">
                  <c:v>240</c:v>
                </c:pt>
                <c:pt idx="27451">
                  <c:v>266</c:v>
                </c:pt>
                <c:pt idx="27452">
                  <c:v>841</c:v>
                </c:pt>
                <c:pt idx="27453">
                  <c:v>1132</c:v>
                </c:pt>
                <c:pt idx="27454">
                  <c:v>560</c:v>
                </c:pt>
                <c:pt idx="27455">
                  <c:v>346</c:v>
                </c:pt>
                <c:pt idx="27456">
                  <c:v>279</c:v>
                </c:pt>
                <c:pt idx="27457">
                  <c:v>491</c:v>
                </c:pt>
                <c:pt idx="27458">
                  <c:v>230</c:v>
                </c:pt>
                <c:pt idx="27459">
                  <c:v>282</c:v>
                </c:pt>
                <c:pt idx="27460">
                  <c:v>149</c:v>
                </c:pt>
                <c:pt idx="27461">
                  <c:v>526</c:v>
                </c:pt>
                <c:pt idx="27462">
                  <c:v>705</c:v>
                </c:pt>
                <c:pt idx="27463">
                  <c:v>511</c:v>
                </c:pt>
                <c:pt idx="27464">
                  <c:v>310</c:v>
                </c:pt>
                <c:pt idx="27465">
                  <c:v>214</c:v>
                </c:pt>
                <c:pt idx="27466">
                  <c:v>416</c:v>
                </c:pt>
                <c:pt idx="27467">
                  <c:v>170</c:v>
                </c:pt>
                <c:pt idx="27468">
                  <c:v>152</c:v>
                </c:pt>
                <c:pt idx="27469">
                  <c:v>184</c:v>
                </c:pt>
                <c:pt idx="27470">
                  <c:v>50</c:v>
                </c:pt>
                <c:pt idx="27471">
                  <c:v>67</c:v>
                </c:pt>
                <c:pt idx="27472">
                  <c:v>456</c:v>
                </c:pt>
                <c:pt idx="27473">
                  <c:v>164</c:v>
                </c:pt>
                <c:pt idx="27474">
                  <c:v>142</c:v>
                </c:pt>
                <c:pt idx="27475">
                  <c:v>88</c:v>
                </c:pt>
                <c:pt idx="27476">
                  <c:v>31</c:v>
                </c:pt>
                <c:pt idx="27477">
                  <c:v>31</c:v>
                </c:pt>
                <c:pt idx="27478">
                  <c:v>73</c:v>
                </c:pt>
                <c:pt idx="27479">
                  <c:v>162</c:v>
                </c:pt>
                <c:pt idx="27480">
                  <c:v>466</c:v>
                </c:pt>
                <c:pt idx="27481">
                  <c:v>455</c:v>
                </c:pt>
                <c:pt idx="27482">
                  <c:v>1828</c:v>
                </c:pt>
                <c:pt idx="27483">
                  <c:v>752</c:v>
                </c:pt>
                <c:pt idx="27484">
                  <c:v>283</c:v>
                </c:pt>
                <c:pt idx="27485">
                  <c:v>407</c:v>
                </c:pt>
                <c:pt idx="27486">
                  <c:v>1187</c:v>
                </c:pt>
                <c:pt idx="27487">
                  <c:v>2111</c:v>
                </c:pt>
                <c:pt idx="27488">
                  <c:v>396</c:v>
                </c:pt>
                <c:pt idx="27489">
                  <c:v>1191</c:v>
                </c:pt>
                <c:pt idx="27490">
                  <c:v>758</c:v>
                </c:pt>
                <c:pt idx="27491">
                  <c:v>550</c:v>
                </c:pt>
                <c:pt idx="27492">
                  <c:v>401</c:v>
                </c:pt>
                <c:pt idx="27493">
                  <c:v>387</c:v>
                </c:pt>
                <c:pt idx="27494">
                  <c:v>384</c:v>
                </c:pt>
                <c:pt idx="27495">
                  <c:v>252</c:v>
                </c:pt>
                <c:pt idx="27496">
                  <c:v>207</c:v>
                </c:pt>
                <c:pt idx="27497">
                  <c:v>187</c:v>
                </c:pt>
                <c:pt idx="27498">
                  <c:v>491</c:v>
                </c:pt>
                <c:pt idx="27499">
                  <c:v>33</c:v>
                </c:pt>
                <c:pt idx="27500">
                  <c:v>676</c:v>
                </c:pt>
                <c:pt idx="27501">
                  <c:v>110</c:v>
                </c:pt>
                <c:pt idx="27502">
                  <c:v>121</c:v>
                </c:pt>
                <c:pt idx="27503">
                  <c:v>413</c:v>
                </c:pt>
                <c:pt idx="27504">
                  <c:v>228</c:v>
                </c:pt>
                <c:pt idx="27505">
                  <c:v>438</c:v>
                </c:pt>
                <c:pt idx="27506">
                  <c:v>348</c:v>
                </c:pt>
                <c:pt idx="27507">
                  <c:v>687</c:v>
                </c:pt>
                <c:pt idx="27508">
                  <c:v>252</c:v>
                </c:pt>
                <c:pt idx="27509">
                  <c:v>240</c:v>
                </c:pt>
                <c:pt idx="27510">
                  <c:v>149</c:v>
                </c:pt>
                <c:pt idx="27511">
                  <c:v>478</c:v>
                </c:pt>
                <c:pt idx="27512">
                  <c:v>308</c:v>
                </c:pt>
                <c:pt idx="27513">
                  <c:v>224</c:v>
                </c:pt>
                <c:pt idx="27514">
                  <c:v>382</c:v>
                </c:pt>
                <c:pt idx="27515">
                  <c:v>141</c:v>
                </c:pt>
                <c:pt idx="27516">
                  <c:v>254</c:v>
                </c:pt>
                <c:pt idx="27517">
                  <c:v>279</c:v>
                </c:pt>
                <c:pt idx="27518">
                  <c:v>1256</c:v>
                </c:pt>
                <c:pt idx="27519">
                  <c:v>396</c:v>
                </c:pt>
                <c:pt idx="27520">
                  <c:v>140</c:v>
                </c:pt>
                <c:pt idx="27521">
                  <c:v>71</c:v>
                </c:pt>
                <c:pt idx="27522">
                  <c:v>90</c:v>
                </c:pt>
                <c:pt idx="27523">
                  <c:v>142</c:v>
                </c:pt>
                <c:pt idx="27524">
                  <c:v>69</c:v>
                </c:pt>
                <c:pt idx="27525">
                  <c:v>89</c:v>
                </c:pt>
                <c:pt idx="27526">
                  <c:v>732</c:v>
                </c:pt>
                <c:pt idx="27527">
                  <c:v>740</c:v>
                </c:pt>
                <c:pt idx="27528">
                  <c:v>973</c:v>
                </c:pt>
                <c:pt idx="27529">
                  <c:v>644</c:v>
                </c:pt>
                <c:pt idx="27530">
                  <c:v>373</c:v>
                </c:pt>
                <c:pt idx="27531">
                  <c:v>304</c:v>
                </c:pt>
                <c:pt idx="27532">
                  <c:v>272</c:v>
                </c:pt>
                <c:pt idx="27533">
                  <c:v>937</c:v>
                </c:pt>
                <c:pt idx="27534">
                  <c:v>285</c:v>
                </c:pt>
                <c:pt idx="27535">
                  <c:v>295</c:v>
                </c:pt>
                <c:pt idx="27536">
                  <c:v>288</c:v>
                </c:pt>
                <c:pt idx="27537">
                  <c:v>349</c:v>
                </c:pt>
                <c:pt idx="27538">
                  <c:v>73</c:v>
                </c:pt>
                <c:pt idx="27539">
                  <c:v>195</c:v>
                </c:pt>
                <c:pt idx="27540">
                  <c:v>374</c:v>
                </c:pt>
                <c:pt idx="27541">
                  <c:v>417</c:v>
                </c:pt>
                <c:pt idx="27542">
                  <c:v>376</c:v>
                </c:pt>
                <c:pt idx="27543">
                  <c:v>312</c:v>
                </c:pt>
                <c:pt idx="27544">
                  <c:v>210</c:v>
                </c:pt>
                <c:pt idx="27545">
                  <c:v>262</c:v>
                </c:pt>
                <c:pt idx="27546">
                  <c:v>183</c:v>
                </c:pt>
                <c:pt idx="27547">
                  <c:v>1251</c:v>
                </c:pt>
                <c:pt idx="27548">
                  <c:v>419</c:v>
                </c:pt>
                <c:pt idx="27549">
                  <c:v>411</c:v>
                </c:pt>
                <c:pt idx="27550">
                  <c:v>450</c:v>
                </c:pt>
                <c:pt idx="27551">
                  <c:v>622</c:v>
                </c:pt>
                <c:pt idx="27552">
                  <c:v>415</c:v>
                </c:pt>
                <c:pt idx="27553">
                  <c:v>342</c:v>
                </c:pt>
                <c:pt idx="27554">
                  <c:v>152</c:v>
                </c:pt>
                <c:pt idx="27555">
                  <c:v>241</c:v>
                </c:pt>
                <c:pt idx="27556">
                  <c:v>213</c:v>
                </c:pt>
                <c:pt idx="27557">
                  <c:v>393</c:v>
                </c:pt>
                <c:pt idx="27558">
                  <c:v>162</c:v>
                </c:pt>
                <c:pt idx="27559">
                  <c:v>522</c:v>
                </c:pt>
                <c:pt idx="27560">
                  <c:v>165</c:v>
                </c:pt>
                <c:pt idx="27561">
                  <c:v>174</c:v>
                </c:pt>
                <c:pt idx="27562">
                  <c:v>73</c:v>
                </c:pt>
                <c:pt idx="27563">
                  <c:v>81</c:v>
                </c:pt>
                <c:pt idx="27564">
                  <c:v>226</c:v>
                </c:pt>
                <c:pt idx="27565">
                  <c:v>100</c:v>
                </c:pt>
                <c:pt idx="27566">
                  <c:v>178</c:v>
                </c:pt>
                <c:pt idx="27567">
                  <c:v>371</c:v>
                </c:pt>
                <c:pt idx="27568">
                  <c:v>322</c:v>
                </c:pt>
                <c:pt idx="27569">
                  <c:v>177</c:v>
                </c:pt>
                <c:pt idx="27570">
                  <c:v>119</c:v>
                </c:pt>
                <c:pt idx="27571">
                  <c:v>109</c:v>
                </c:pt>
                <c:pt idx="27572">
                  <c:v>475</c:v>
                </c:pt>
                <c:pt idx="27573">
                  <c:v>324</c:v>
                </c:pt>
                <c:pt idx="27574">
                  <c:v>829</c:v>
                </c:pt>
                <c:pt idx="27575">
                  <c:v>392</c:v>
                </c:pt>
                <c:pt idx="27576">
                  <c:v>265</c:v>
                </c:pt>
                <c:pt idx="27577">
                  <c:v>357</c:v>
                </c:pt>
                <c:pt idx="27578">
                  <c:v>186</c:v>
                </c:pt>
                <c:pt idx="27579">
                  <c:v>242</c:v>
                </c:pt>
                <c:pt idx="27580">
                  <c:v>126</c:v>
                </c:pt>
                <c:pt idx="27581">
                  <c:v>71</c:v>
                </c:pt>
                <c:pt idx="27582">
                  <c:v>96</c:v>
                </c:pt>
                <c:pt idx="27583">
                  <c:v>655</c:v>
                </c:pt>
                <c:pt idx="27584">
                  <c:v>90</c:v>
                </c:pt>
                <c:pt idx="27585">
                  <c:v>111</c:v>
                </c:pt>
                <c:pt idx="27586">
                  <c:v>102</c:v>
                </c:pt>
                <c:pt idx="27587">
                  <c:v>51</c:v>
                </c:pt>
                <c:pt idx="27588">
                  <c:v>26</c:v>
                </c:pt>
                <c:pt idx="27589">
                  <c:v>22</c:v>
                </c:pt>
                <c:pt idx="27590">
                  <c:v>30</c:v>
                </c:pt>
                <c:pt idx="27591">
                  <c:v>5</c:v>
                </c:pt>
                <c:pt idx="27592">
                  <c:v>34</c:v>
                </c:pt>
                <c:pt idx="27593">
                  <c:v>11</c:v>
                </c:pt>
                <c:pt idx="27594">
                  <c:v>35</c:v>
                </c:pt>
                <c:pt idx="27595">
                  <c:v>27</c:v>
                </c:pt>
                <c:pt idx="27596">
                  <c:v>438</c:v>
                </c:pt>
                <c:pt idx="27597">
                  <c:v>126</c:v>
                </c:pt>
                <c:pt idx="27598">
                  <c:v>151</c:v>
                </c:pt>
                <c:pt idx="27599">
                  <c:v>101</c:v>
                </c:pt>
                <c:pt idx="27600">
                  <c:v>116</c:v>
                </c:pt>
                <c:pt idx="27601">
                  <c:v>124</c:v>
                </c:pt>
                <c:pt idx="27602">
                  <c:v>102</c:v>
                </c:pt>
                <c:pt idx="27603">
                  <c:v>0</c:v>
                </c:pt>
                <c:pt idx="27604">
                  <c:v>0</c:v>
                </c:pt>
                <c:pt idx="27605">
                  <c:v>29</c:v>
                </c:pt>
                <c:pt idx="27606">
                  <c:v>170</c:v>
                </c:pt>
                <c:pt idx="27607">
                  <c:v>203</c:v>
                </c:pt>
                <c:pt idx="27608">
                  <c:v>44</c:v>
                </c:pt>
                <c:pt idx="27609">
                  <c:v>124</c:v>
                </c:pt>
                <c:pt idx="27610">
                  <c:v>56</c:v>
                </c:pt>
                <c:pt idx="27611">
                  <c:v>141</c:v>
                </c:pt>
                <c:pt idx="27612">
                  <c:v>161</c:v>
                </c:pt>
                <c:pt idx="27613">
                  <c:v>326</c:v>
                </c:pt>
                <c:pt idx="27614">
                  <c:v>118</c:v>
                </c:pt>
                <c:pt idx="27615">
                  <c:v>206</c:v>
                </c:pt>
                <c:pt idx="27616">
                  <c:v>193</c:v>
                </c:pt>
                <c:pt idx="27617">
                  <c:v>56</c:v>
                </c:pt>
                <c:pt idx="27618">
                  <c:v>47</c:v>
                </c:pt>
                <c:pt idx="27619">
                  <c:v>156</c:v>
                </c:pt>
                <c:pt idx="27620">
                  <c:v>185</c:v>
                </c:pt>
                <c:pt idx="27621">
                  <c:v>51</c:v>
                </c:pt>
                <c:pt idx="27622">
                  <c:v>110</c:v>
                </c:pt>
                <c:pt idx="27623">
                  <c:v>55</c:v>
                </c:pt>
                <c:pt idx="27624">
                  <c:v>55</c:v>
                </c:pt>
                <c:pt idx="27625">
                  <c:v>106</c:v>
                </c:pt>
                <c:pt idx="27626">
                  <c:v>53</c:v>
                </c:pt>
                <c:pt idx="27627">
                  <c:v>81</c:v>
                </c:pt>
                <c:pt idx="27628">
                  <c:v>54</c:v>
                </c:pt>
                <c:pt idx="27629">
                  <c:v>106</c:v>
                </c:pt>
                <c:pt idx="27630">
                  <c:v>254</c:v>
                </c:pt>
                <c:pt idx="27631">
                  <c:v>87</c:v>
                </c:pt>
                <c:pt idx="27632">
                  <c:v>45</c:v>
                </c:pt>
                <c:pt idx="27633">
                  <c:v>136</c:v>
                </c:pt>
                <c:pt idx="27634">
                  <c:v>129</c:v>
                </c:pt>
                <c:pt idx="27635">
                  <c:v>108</c:v>
                </c:pt>
                <c:pt idx="27636">
                  <c:v>659</c:v>
                </c:pt>
                <c:pt idx="27637">
                  <c:v>125</c:v>
                </c:pt>
                <c:pt idx="27638">
                  <c:v>155</c:v>
                </c:pt>
                <c:pt idx="27639">
                  <c:v>82</c:v>
                </c:pt>
                <c:pt idx="27640">
                  <c:v>105</c:v>
                </c:pt>
                <c:pt idx="27641">
                  <c:v>115</c:v>
                </c:pt>
                <c:pt idx="27642">
                  <c:v>195</c:v>
                </c:pt>
                <c:pt idx="27643">
                  <c:v>111</c:v>
                </c:pt>
                <c:pt idx="27644">
                  <c:v>33</c:v>
                </c:pt>
                <c:pt idx="27645">
                  <c:v>118</c:v>
                </c:pt>
                <c:pt idx="27646">
                  <c:v>115</c:v>
                </c:pt>
                <c:pt idx="27647">
                  <c:v>71</c:v>
                </c:pt>
                <c:pt idx="27648">
                  <c:v>158</c:v>
                </c:pt>
                <c:pt idx="27649">
                  <c:v>1120</c:v>
                </c:pt>
                <c:pt idx="27650">
                  <c:v>533</c:v>
                </c:pt>
                <c:pt idx="27651">
                  <c:v>130</c:v>
                </c:pt>
                <c:pt idx="27652">
                  <c:v>134</c:v>
                </c:pt>
                <c:pt idx="27653">
                  <c:v>144</c:v>
                </c:pt>
                <c:pt idx="27654">
                  <c:v>178</c:v>
                </c:pt>
                <c:pt idx="27655">
                  <c:v>282</c:v>
                </c:pt>
                <c:pt idx="27656">
                  <c:v>186</c:v>
                </c:pt>
                <c:pt idx="27657">
                  <c:v>199</c:v>
                </c:pt>
                <c:pt idx="27658">
                  <c:v>296</c:v>
                </c:pt>
                <c:pt idx="27659">
                  <c:v>142</c:v>
                </c:pt>
                <c:pt idx="27660">
                  <c:v>114</c:v>
                </c:pt>
                <c:pt idx="27661">
                  <c:v>370</c:v>
                </c:pt>
                <c:pt idx="27662">
                  <c:v>110</c:v>
                </c:pt>
                <c:pt idx="27663">
                  <c:v>68</c:v>
                </c:pt>
                <c:pt idx="27664">
                  <c:v>1114</c:v>
                </c:pt>
                <c:pt idx="27665">
                  <c:v>33</c:v>
                </c:pt>
                <c:pt idx="27666">
                  <c:v>52</c:v>
                </c:pt>
                <c:pt idx="27667">
                  <c:v>39</c:v>
                </c:pt>
                <c:pt idx="27668">
                  <c:v>51</c:v>
                </c:pt>
                <c:pt idx="27669">
                  <c:v>40</c:v>
                </c:pt>
                <c:pt idx="27670">
                  <c:v>38</c:v>
                </c:pt>
                <c:pt idx="27671">
                  <c:v>215</c:v>
                </c:pt>
                <c:pt idx="27672">
                  <c:v>90</c:v>
                </c:pt>
                <c:pt idx="27673">
                  <c:v>241</c:v>
                </c:pt>
                <c:pt idx="27674">
                  <c:v>191</c:v>
                </c:pt>
                <c:pt idx="27675">
                  <c:v>411</c:v>
                </c:pt>
                <c:pt idx="27676">
                  <c:v>186</c:v>
                </c:pt>
                <c:pt idx="27677">
                  <c:v>132</c:v>
                </c:pt>
                <c:pt idx="27678">
                  <c:v>234</c:v>
                </c:pt>
                <c:pt idx="27679">
                  <c:v>269</c:v>
                </c:pt>
                <c:pt idx="27680">
                  <c:v>140</c:v>
                </c:pt>
                <c:pt idx="27681">
                  <c:v>85</c:v>
                </c:pt>
                <c:pt idx="27682">
                  <c:v>76</c:v>
                </c:pt>
                <c:pt idx="27683">
                  <c:v>78</c:v>
                </c:pt>
                <c:pt idx="27684">
                  <c:v>210</c:v>
                </c:pt>
                <c:pt idx="27685">
                  <c:v>280</c:v>
                </c:pt>
                <c:pt idx="27686">
                  <c:v>104</c:v>
                </c:pt>
                <c:pt idx="27687">
                  <c:v>188</c:v>
                </c:pt>
                <c:pt idx="27688">
                  <c:v>218</c:v>
                </c:pt>
                <c:pt idx="27689">
                  <c:v>148</c:v>
                </c:pt>
                <c:pt idx="27690">
                  <c:v>124</c:v>
                </c:pt>
                <c:pt idx="27691">
                  <c:v>79</c:v>
                </c:pt>
                <c:pt idx="27692">
                  <c:v>102</c:v>
                </c:pt>
                <c:pt idx="27693">
                  <c:v>105</c:v>
                </c:pt>
                <c:pt idx="27694">
                  <c:v>28</c:v>
                </c:pt>
                <c:pt idx="27695">
                  <c:v>133</c:v>
                </c:pt>
                <c:pt idx="27696">
                  <c:v>88</c:v>
                </c:pt>
                <c:pt idx="27697">
                  <c:v>140</c:v>
                </c:pt>
                <c:pt idx="27698">
                  <c:v>957</c:v>
                </c:pt>
                <c:pt idx="27699">
                  <c:v>210</c:v>
                </c:pt>
                <c:pt idx="27700">
                  <c:v>87</c:v>
                </c:pt>
                <c:pt idx="27701">
                  <c:v>262</c:v>
                </c:pt>
                <c:pt idx="27702">
                  <c:v>79</c:v>
                </c:pt>
                <c:pt idx="27703">
                  <c:v>181</c:v>
                </c:pt>
                <c:pt idx="27704">
                  <c:v>123</c:v>
                </c:pt>
                <c:pt idx="27705">
                  <c:v>193</c:v>
                </c:pt>
                <c:pt idx="27706">
                  <c:v>210</c:v>
                </c:pt>
                <c:pt idx="27707">
                  <c:v>157</c:v>
                </c:pt>
                <c:pt idx="27708">
                  <c:v>194</c:v>
                </c:pt>
                <c:pt idx="27709">
                  <c:v>155</c:v>
                </c:pt>
                <c:pt idx="27710">
                  <c:v>92</c:v>
                </c:pt>
                <c:pt idx="27711">
                  <c:v>860</c:v>
                </c:pt>
                <c:pt idx="27712">
                  <c:v>111</c:v>
                </c:pt>
                <c:pt idx="27713">
                  <c:v>57</c:v>
                </c:pt>
                <c:pt idx="27714">
                  <c:v>59</c:v>
                </c:pt>
                <c:pt idx="27715">
                  <c:v>71</c:v>
                </c:pt>
                <c:pt idx="27716">
                  <c:v>79</c:v>
                </c:pt>
                <c:pt idx="27717">
                  <c:v>122</c:v>
                </c:pt>
                <c:pt idx="27718">
                  <c:v>115</c:v>
                </c:pt>
                <c:pt idx="27719">
                  <c:v>139</c:v>
                </c:pt>
                <c:pt idx="27720">
                  <c:v>1426</c:v>
                </c:pt>
                <c:pt idx="27721">
                  <c:v>822</c:v>
                </c:pt>
                <c:pt idx="27722">
                  <c:v>1087</c:v>
                </c:pt>
                <c:pt idx="27723">
                  <c:v>302</c:v>
                </c:pt>
                <c:pt idx="27724">
                  <c:v>241</c:v>
                </c:pt>
                <c:pt idx="27725">
                  <c:v>325</c:v>
                </c:pt>
                <c:pt idx="27726">
                  <c:v>325</c:v>
                </c:pt>
                <c:pt idx="27727">
                  <c:v>228</c:v>
                </c:pt>
                <c:pt idx="27728">
                  <c:v>278</c:v>
                </c:pt>
                <c:pt idx="27729">
                  <c:v>1409</c:v>
                </c:pt>
                <c:pt idx="27730">
                  <c:v>948</c:v>
                </c:pt>
                <c:pt idx="27731">
                  <c:v>649</c:v>
                </c:pt>
                <c:pt idx="27732">
                  <c:v>574</c:v>
                </c:pt>
                <c:pt idx="27733">
                  <c:v>257</c:v>
                </c:pt>
                <c:pt idx="27734">
                  <c:v>145</c:v>
                </c:pt>
                <c:pt idx="27735">
                  <c:v>243</c:v>
                </c:pt>
                <c:pt idx="27736">
                  <c:v>131</c:v>
                </c:pt>
                <c:pt idx="27737">
                  <c:v>423</c:v>
                </c:pt>
                <c:pt idx="27738">
                  <c:v>333</c:v>
                </c:pt>
                <c:pt idx="27739">
                  <c:v>161</c:v>
                </c:pt>
                <c:pt idx="27740">
                  <c:v>150</c:v>
                </c:pt>
                <c:pt idx="27741">
                  <c:v>112</c:v>
                </c:pt>
                <c:pt idx="27742">
                  <c:v>339</c:v>
                </c:pt>
                <c:pt idx="27743">
                  <c:v>88</c:v>
                </c:pt>
                <c:pt idx="27744">
                  <c:v>208</c:v>
                </c:pt>
                <c:pt idx="27745">
                  <c:v>439</c:v>
                </c:pt>
                <c:pt idx="27746">
                  <c:v>1614</c:v>
                </c:pt>
                <c:pt idx="27747">
                  <c:v>464</c:v>
                </c:pt>
                <c:pt idx="27748">
                  <c:v>403</c:v>
                </c:pt>
                <c:pt idx="27749">
                  <c:v>1936</c:v>
                </c:pt>
                <c:pt idx="27750">
                  <c:v>515</c:v>
                </c:pt>
                <c:pt idx="27751">
                  <c:v>325</c:v>
                </c:pt>
                <c:pt idx="27752">
                  <c:v>218</c:v>
                </c:pt>
                <c:pt idx="27753">
                  <c:v>130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7</c:v>
                </c:pt>
                <c:pt idx="27760">
                  <c:v>81</c:v>
                </c:pt>
                <c:pt idx="27761">
                  <c:v>223</c:v>
                </c:pt>
                <c:pt idx="27762">
                  <c:v>47</c:v>
                </c:pt>
                <c:pt idx="27763">
                  <c:v>104</c:v>
                </c:pt>
                <c:pt idx="27764">
                  <c:v>77</c:v>
                </c:pt>
                <c:pt idx="27765">
                  <c:v>87</c:v>
                </c:pt>
                <c:pt idx="27766">
                  <c:v>178</c:v>
                </c:pt>
                <c:pt idx="27767">
                  <c:v>124</c:v>
                </c:pt>
                <c:pt idx="27768">
                  <c:v>210</c:v>
                </c:pt>
                <c:pt idx="27769">
                  <c:v>145</c:v>
                </c:pt>
                <c:pt idx="27770">
                  <c:v>124</c:v>
                </c:pt>
                <c:pt idx="27771">
                  <c:v>74</c:v>
                </c:pt>
                <c:pt idx="27772">
                  <c:v>51</c:v>
                </c:pt>
                <c:pt idx="27773">
                  <c:v>290</c:v>
                </c:pt>
                <c:pt idx="27774">
                  <c:v>129</c:v>
                </c:pt>
                <c:pt idx="27775">
                  <c:v>347</c:v>
                </c:pt>
                <c:pt idx="27776">
                  <c:v>298</c:v>
                </c:pt>
                <c:pt idx="27777">
                  <c:v>189</c:v>
                </c:pt>
                <c:pt idx="27778">
                  <c:v>97</c:v>
                </c:pt>
                <c:pt idx="27779">
                  <c:v>276</c:v>
                </c:pt>
                <c:pt idx="27780">
                  <c:v>64</c:v>
                </c:pt>
                <c:pt idx="27781">
                  <c:v>73</c:v>
                </c:pt>
                <c:pt idx="27782">
                  <c:v>147</c:v>
                </c:pt>
                <c:pt idx="27783">
                  <c:v>68</c:v>
                </c:pt>
                <c:pt idx="27784">
                  <c:v>108</c:v>
                </c:pt>
                <c:pt idx="27785">
                  <c:v>127</c:v>
                </c:pt>
                <c:pt idx="27786">
                  <c:v>38</c:v>
                </c:pt>
                <c:pt idx="27787">
                  <c:v>29</c:v>
                </c:pt>
                <c:pt idx="27788">
                  <c:v>49</c:v>
                </c:pt>
                <c:pt idx="27789">
                  <c:v>136</c:v>
                </c:pt>
                <c:pt idx="27790">
                  <c:v>7</c:v>
                </c:pt>
                <c:pt idx="27791">
                  <c:v>249</c:v>
                </c:pt>
                <c:pt idx="27792">
                  <c:v>458</c:v>
                </c:pt>
                <c:pt idx="27793">
                  <c:v>628</c:v>
                </c:pt>
                <c:pt idx="27794">
                  <c:v>425</c:v>
                </c:pt>
                <c:pt idx="27795">
                  <c:v>200</c:v>
                </c:pt>
                <c:pt idx="27796">
                  <c:v>196</c:v>
                </c:pt>
                <c:pt idx="27797">
                  <c:v>94</c:v>
                </c:pt>
                <c:pt idx="27798">
                  <c:v>67</c:v>
                </c:pt>
                <c:pt idx="27799">
                  <c:v>202</c:v>
                </c:pt>
                <c:pt idx="27800">
                  <c:v>19</c:v>
                </c:pt>
                <c:pt idx="27801">
                  <c:v>71</c:v>
                </c:pt>
                <c:pt idx="27802">
                  <c:v>43</c:v>
                </c:pt>
                <c:pt idx="27803">
                  <c:v>120</c:v>
                </c:pt>
                <c:pt idx="27804">
                  <c:v>194</c:v>
                </c:pt>
                <c:pt idx="27805">
                  <c:v>181</c:v>
                </c:pt>
                <c:pt idx="27806">
                  <c:v>199</c:v>
                </c:pt>
                <c:pt idx="27807">
                  <c:v>84</c:v>
                </c:pt>
                <c:pt idx="27808">
                  <c:v>154</c:v>
                </c:pt>
                <c:pt idx="27809">
                  <c:v>93</c:v>
                </c:pt>
                <c:pt idx="27810">
                  <c:v>245</c:v>
                </c:pt>
                <c:pt idx="27811">
                  <c:v>247</c:v>
                </c:pt>
                <c:pt idx="27812">
                  <c:v>151</c:v>
                </c:pt>
                <c:pt idx="27813">
                  <c:v>140</c:v>
                </c:pt>
                <c:pt idx="27814">
                  <c:v>90</c:v>
                </c:pt>
                <c:pt idx="27815">
                  <c:v>55</c:v>
                </c:pt>
                <c:pt idx="27816">
                  <c:v>87</c:v>
                </c:pt>
                <c:pt idx="27817">
                  <c:v>367</c:v>
                </c:pt>
                <c:pt idx="27818">
                  <c:v>845</c:v>
                </c:pt>
                <c:pt idx="27819">
                  <c:v>119</c:v>
                </c:pt>
                <c:pt idx="27820">
                  <c:v>148</c:v>
                </c:pt>
                <c:pt idx="27821">
                  <c:v>284</c:v>
                </c:pt>
                <c:pt idx="27822">
                  <c:v>463</c:v>
                </c:pt>
                <c:pt idx="27823">
                  <c:v>262</c:v>
                </c:pt>
                <c:pt idx="27824">
                  <c:v>173</c:v>
                </c:pt>
                <c:pt idx="27825">
                  <c:v>183</c:v>
                </c:pt>
                <c:pt idx="27826">
                  <c:v>214</c:v>
                </c:pt>
                <c:pt idx="27827">
                  <c:v>229</c:v>
                </c:pt>
                <c:pt idx="27828">
                  <c:v>135</c:v>
                </c:pt>
                <c:pt idx="27829">
                  <c:v>55</c:v>
                </c:pt>
                <c:pt idx="27830">
                  <c:v>107</c:v>
                </c:pt>
                <c:pt idx="27831">
                  <c:v>78</c:v>
                </c:pt>
                <c:pt idx="27832">
                  <c:v>115</c:v>
                </c:pt>
                <c:pt idx="27833">
                  <c:v>93</c:v>
                </c:pt>
                <c:pt idx="27834">
                  <c:v>99</c:v>
                </c:pt>
                <c:pt idx="27835">
                  <c:v>73</c:v>
                </c:pt>
                <c:pt idx="27836">
                  <c:v>348</c:v>
                </c:pt>
                <c:pt idx="27837">
                  <c:v>117</c:v>
                </c:pt>
                <c:pt idx="27838">
                  <c:v>82</c:v>
                </c:pt>
                <c:pt idx="27839">
                  <c:v>67</c:v>
                </c:pt>
                <c:pt idx="27840">
                  <c:v>159</c:v>
                </c:pt>
                <c:pt idx="27841">
                  <c:v>123</c:v>
                </c:pt>
                <c:pt idx="27842">
                  <c:v>249</c:v>
                </c:pt>
                <c:pt idx="27843">
                  <c:v>261</c:v>
                </c:pt>
                <c:pt idx="27844">
                  <c:v>236</c:v>
                </c:pt>
                <c:pt idx="27845">
                  <c:v>105</c:v>
                </c:pt>
                <c:pt idx="27846">
                  <c:v>166</c:v>
                </c:pt>
                <c:pt idx="27847">
                  <c:v>519</c:v>
                </c:pt>
                <c:pt idx="27848">
                  <c:v>102</c:v>
                </c:pt>
                <c:pt idx="27849">
                  <c:v>119</c:v>
                </c:pt>
                <c:pt idx="27850">
                  <c:v>222</c:v>
                </c:pt>
                <c:pt idx="27851">
                  <c:v>91</c:v>
                </c:pt>
                <c:pt idx="27852">
                  <c:v>101</c:v>
                </c:pt>
                <c:pt idx="27853">
                  <c:v>100</c:v>
                </c:pt>
                <c:pt idx="27854">
                  <c:v>110</c:v>
                </c:pt>
                <c:pt idx="27855">
                  <c:v>203</c:v>
                </c:pt>
                <c:pt idx="27856">
                  <c:v>174</c:v>
                </c:pt>
                <c:pt idx="27857">
                  <c:v>273</c:v>
                </c:pt>
                <c:pt idx="27858">
                  <c:v>178</c:v>
                </c:pt>
                <c:pt idx="27859">
                  <c:v>183</c:v>
                </c:pt>
                <c:pt idx="27860">
                  <c:v>199</c:v>
                </c:pt>
                <c:pt idx="27861">
                  <c:v>203</c:v>
                </c:pt>
                <c:pt idx="27862">
                  <c:v>191</c:v>
                </c:pt>
                <c:pt idx="27863">
                  <c:v>96</c:v>
                </c:pt>
                <c:pt idx="27864">
                  <c:v>217</c:v>
                </c:pt>
                <c:pt idx="27865">
                  <c:v>570</c:v>
                </c:pt>
                <c:pt idx="27866">
                  <c:v>375</c:v>
                </c:pt>
                <c:pt idx="27867">
                  <c:v>180</c:v>
                </c:pt>
                <c:pt idx="27868">
                  <c:v>189</c:v>
                </c:pt>
                <c:pt idx="27869">
                  <c:v>449</c:v>
                </c:pt>
                <c:pt idx="27870">
                  <c:v>362</c:v>
                </c:pt>
                <c:pt idx="27871">
                  <c:v>194</c:v>
                </c:pt>
                <c:pt idx="27872">
                  <c:v>66</c:v>
                </c:pt>
                <c:pt idx="27873">
                  <c:v>80</c:v>
                </c:pt>
                <c:pt idx="27874">
                  <c:v>263</c:v>
                </c:pt>
                <c:pt idx="27875">
                  <c:v>139</c:v>
                </c:pt>
                <c:pt idx="27876">
                  <c:v>139</c:v>
                </c:pt>
                <c:pt idx="27877">
                  <c:v>247</c:v>
                </c:pt>
                <c:pt idx="27878">
                  <c:v>154</c:v>
                </c:pt>
                <c:pt idx="27879">
                  <c:v>154</c:v>
                </c:pt>
                <c:pt idx="27880">
                  <c:v>109</c:v>
                </c:pt>
                <c:pt idx="27881">
                  <c:v>75</c:v>
                </c:pt>
                <c:pt idx="27882">
                  <c:v>120</c:v>
                </c:pt>
                <c:pt idx="27883">
                  <c:v>100</c:v>
                </c:pt>
                <c:pt idx="27884">
                  <c:v>34</c:v>
                </c:pt>
                <c:pt idx="27885">
                  <c:v>135</c:v>
                </c:pt>
                <c:pt idx="27886">
                  <c:v>238</c:v>
                </c:pt>
                <c:pt idx="27887">
                  <c:v>197</c:v>
                </c:pt>
                <c:pt idx="27888">
                  <c:v>122</c:v>
                </c:pt>
                <c:pt idx="27889">
                  <c:v>198</c:v>
                </c:pt>
                <c:pt idx="27890">
                  <c:v>222</c:v>
                </c:pt>
                <c:pt idx="27891">
                  <c:v>219</c:v>
                </c:pt>
                <c:pt idx="27892">
                  <c:v>192</c:v>
                </c:pt>
                <c:pt idx="27893">
                  <c:v>927</c:v>
                </c:pt>
                <c:pt idx="27894">
                  <c:v>743</c:v>
                </c:pt>
                <c:pt idx="27895">
                  <c:v>677</c:v>
                </c:pt>
                <c:pt idx="27896">
                  <c:v>139</c:v>
                </c:pt>
                <c:pt idx="27897">
                  <c:v>125</c:v>
                </c:pt>
                <c:pt idx="27898">
                  <c:v>709</c:v>
                </c:pt>
                <c:pt idx="27899">
                  <c:v>65</c:v>
                </c:pt>
                <c:pt idx="27900">
                  <c:v>63</c:v>
                </c:pt>
                <c:pt idx="27901">
                  <c:v>334</c:v>
                </c:pt>
                <c:pt idx="27902">
                  <c:v>221</c:v>
                </c:pt>
                <c:pt idx="27903">
                  <c:v>87</c:v>
                </c:pt>
                <c:pt idx="27904">
                  <c:v>96</c:v>
                </c:pt>
                <c:pt idx="27905">
                  <c:v>28</c:v>
                </c:pt>
                <c:pt idx="27906">
                  <c:v>232</c:v>
                </c:pt>
                <c:pt idx="27907">
                  <c:v>88</c:v>
                </c:pt>
                <c:pt idx="27908">
                  <c:v>100</c:v>
                </c:pt>
                <c:pt idx="27909">
                  <c:v>203</c:v>
                </c:pt>
                <c:pt idx="27910">
                  <c:v>153</c:v>
                </c:pt>
                <c:pt idx="27911">
                  <c:v>177</c:v>
                </c:pt>
                <c:pt idx="27912">
                  <c:v>197</c:v>
                </c:pt>
                <c:pt idx="27913">
                  <c:v>289</c:v>
                </c:pt>
                <c:pt idx="27914">
                  <c:v>807</c:v>
                </c:pt>
                <c:pt idx="27915">
                  <c:v>267</c:v>
                </c:pt>
                <c:pt idx="27916">
                  <c:v>232</c:v>
                </c:pt>
                <c:pt idx="27917">
                  <c:v>143</c:v>
                </c:pt>
                <c:pt idx="27918">
                  <c:v>346</c:v>
                </c:pt>
                <c:pt idx="27919">
                  <c:v>408</c:v>
                </c:pt>
                <c:pt idx="27920">
                  <c:v>399</c:v>
                </c:pt>
                <c:pt idx="27921">
                  <c:v>124</c:v>
                </c:pt>
                <c:pt idx="27922">
                  <c:v>150</c:v>
                </c:pt>
                <c:pt idx="27923">
                  <c:v>158</c:v>
                </c:pt>
                <c:pt idx="27924">
                  <c:v>86</c:v>
                </c:pt>
                <c:pt idx="27925">
                  <c:v>25</c:v>
                </c:pt>
                <c:pt idx="27926">
                  <c:v>131</c:v>
                </c:pt>
                <c:pt idx="27927">
                  <c:v>43</c:v>
                </c:pt>
                <c:pt idx="27928">
                  <c:v>74</c:v>
                </c:pt>
                <c:pt idx="27929">
                  <c:v>15</c:v>
                </c:pt>
                <c:pt idx="27930">
                  <c:v>78</c:v>
                </c:pt>
                <c:pt idx="27931">
                  <c:v>195</c:v>
                </c:pt>
                <c:pt idx="27932">
                  <c:v>293</c:v>
                </c:pt>
                <c:pt idx="27933">
                  <c:v>319</c:v>
                </c:pt>
                <c:pt idx="27934">
                  <c:v>208</c:v>
                </c:pt>
                <c:pt idx="27935">
                  <c:v>262</c:v>
                </c:pt>
                <c:pt idx="27936">
                  <c:v>131</c:v>
                </c:pt>
                <c:pt idx="27937">
                  <c:v>135</c:v>
                </c:pt>
                <c:pt idx="27938">
                  <c:v>393</c:v>
                </c:pt>
                <c:pt idx="27939">
                  <c:v>23</c:v>
                </c:pt>
                <c:pt idx="27940">
                  <c:v>51</c:v>
                </c:pt>
                <c:pt idx="27941">
                  <c:v>39</c:v>
                </c:pt>
                <c:pt idx="27942">
                  <c:v>76</c:v>
                </c:pt>
                <c:pt idx="27943">
                  <c:v>39</c:v>
                </c:pt>
                <c:pt idx="27944">
                  <c:v>261</c:v>
                </c:pt>
                <c:pt idx="27945">
                  <c:v>32</c:v>
                </c:pt>
                <c:pt idx="27946">
                  <c:v>124</c:v>
                </c:pt>
                <c:pt idx="27947">
                  <c:v>32</c:v>
                </c:pt>
                <c:pt idx="27948">
                  <c:v>217</c:v>
                </c:pt>
                <c:pt idx="27949">
                  <c:v>176</c:v>
                </c:pt>
                <c:pt idx="27950">
                  <c:v>89</c:v>
                </c:pt>
                <c:pt idx="27951">
                  <c:v>17</c:v>
                </c:pt>
                <c:pt idx="27952">
                  <c:v>26</c:v>
                </c:pt>
                <c:pt idx="27953">
                  <c:v>45</c:v>
                </c:pt>
                <c:pt idx="27954">
                  <c:v>4</c:v>
                </c:pt>
                <c:pt idx="27955">
                  <c:v>32</c:v>
                </c:pt>
                <c:pt idx="27956">
                  <c:v>42</c:v>
                </c:pt>
                <c:pt idx="27957">
                  <c:v>34</c:v>
                </c:pt>
                <c:pt idx="27958">
                  <c:v>126</c:v>
                </c:pt>
                <c:pt idx="27959">
                  <c:v>36</c:v>
                </c:pt>
                <c:pt idx="27960">
                  <c:v>47</c:v>
                </c:pt>
                <c:pt idx="27961">
                  <c:v>37</c:v>
                </c:pt>
                <c:pt idx="27962">
                  <c:v>55</c:v>
                </c:pt>
                <c:pt idx="27963">
                  <c:v>38</c:v>
                </c:pt>
                <c:pt idx="27964">
                  <c:v>32</c:v>
                </c:pt>
                <c:pt idx="27965">
                  <c:v>71</c:v>
                </c:pt>
                <c:pt idx="27966">
                  <c:v>27</c:v>
                </c:pt>
                <c:pt idx="27967">
                  <c:v>31</c:v>
                </c:pt>
                <c:pt idx="27968">
                  <c:v>82</c:v>
                </c:pt>
                <c:pt idx="27969">
                  <c:v>63</c:v>
                </c:pt>
                <c:pt idx="27970">
                  <c:v>102</c:v>
                </c:pt>
                <c:pt idx="27971">
                  <c:v>32</c:v>
                </c:pt>
                <c:pt idx="27972">
                  <c:v>39</c:v>
                </c:pt>
                <c:pt idx="27973">
                  <c:v>81</c:v>
                </c:pt>
                <c:pt idx="27974">
                  <c:v>184</c:v>
                </c:pt>
                <c:pt idx="27975">
                  <c:v>63</c:v>
                </c:pt>
                <c:pt idx="27976">
                  <c:v>72</c:v>
                </c:pt>
                <c:pt idx="27977">
                  <c:v>82</c:v>
                </c:pt>
                <c:pt idx="27978">
                  <c:v>144</c:v>
                </c:pt>
                <c:pt idx="27979">
                  <c:v>93</c:v>
                </c:pt>
                <c:pt idx="27980">
                  <c:v>86</c:v>
                </c:pt>
                <c:pt idx="27981">
                  <c:v>23</c:v>
                </c:pt>
                <c:pt idx="27982">
                  <c:v>843</c:v>
                </c:pt>
                <c:pt idx="27983">
                  <c:v>750</c:v>
                </c:pt>
                <c:pt idx="27984">
                  <c:v>327</c:v>
                </c:pt>
                <c:pt idx="27985">
                  <c:v>462</c:v>
                </c:pt>
                <c:pt idx="27986">
                  <c:v>414</c:v>
                </c:pt>
                <c:pt idx="27987">
                  <c:v>305</c:v>
                </c:pt>
                <c:pt idx="27988">
                  <c:v>1014</c:v>
                </c:pt>
                <c:pt idx="27989">
                  <c:v>1190</c:v>
                </c:pt>
                <c:pt idx="27990">
                  <c:v>888</c:v>
                </c:pt>
                <c:pt idx="27991">
                  <c:v>373</c:v>
                </c:pt>
                <c:pt idx="27992">
                  <c:v>183</c:v>
                </c:pt>
                <c:pt idx="27993">
                  <c:v>104</c:v>
                </c:pt>
                <c:pt idx="27994">
                  <c:v>109</c:v>
                </c:pt>
                <c:pt idx="27995">
                  <c:v>166</c:v>
                </c:pt>
                <c:pt idx="27996">
                  <c:v>288</c:v>
                </c:pt>
                <c:pt idx="27997">
                  <c:v>235</c:v>
                </c:pt>
                <c:pt idx="27998">
                  <c:v>282</c:v>
                </c:pt>
                <c:pt idx="27999">
                  <c:v>105</c:v>
                </c:pt>
                <c:pt idx="28000">
                  <c:v>153</c:v>
                </c:pt>
                <c:pt idx="28001">
                  <c:v>158</c:v>
                </c:pt>
                <c:pt idx="28002">
                  <c:v>401</c:v>
                </c:pt>
                <c:pt idx="28003">
                  <c:v>612</c:v>
                </c:pt>
                <c:pt idx="28004">
                  <c:v>147</c:v>
                </c:pt>
                <c:pt idx="28005">
                  <c:v>232</c:v>
                </c:pt>
                <c:pt idx="28006">
                  <c:v>122</c:v>
                </c:pt>
                <c:pt idx="28007">
                  <c:v>267</c:v>
                </c:pt>
                <c:pt idx="28008">
                  <c:v>551</c:v>
                </c:pt>
                <c:pt idx="28009">
                  <c:v>273</c:v>
                </c:pt>
                <c:pt idx="28010">
                  <c:v>165</c:v>
                </c:pt>
                <c:pt idx="28011">
                  <c:v>312</c:v>
                </c:pt>
                <c:pt idx="28012">
                  <c:v>136</c:v>
                </c:pt>
                <c:pt idx="28013">
                  <c:v>102</c:v>
                </c:pt>
                <c:pt idx="28014">
                  <c:v>146</c:v>
                </c:pt>
                <c:pt idx="28015">
                  <c:v>346</c:v>
                </c:pt>
                <c:pt idx="28016">
                  <c:v>257</c:v>
                </c:pt>
                <c:pt idx="28017">
                  <c:v>998</c:v>
                </c:pt>
                <c:pt idx="28018">
                  <c:v>320</c:v>
                </c:pt>
                <c:pt idx="28019">
                  <c:v>533</c:v>
                </c:pt>
                <c:pt idx="28020">
                  <c:v>631</c:v>
                </c:pt>
                <c:pt idx="28021">
                  <c:v>741</c:v>
                </c:pt>
                <c:pt idx="28022">
                  <c:v>511</c:v>
                </c:pt>
                <c:pt idx="28023">
                  <c:v>337</c:v>
                </c:pt>
                <c:pt idx="28024">
                  <c:v>435</c:v>
                </c:pt>
                <c:pt idx="28025">
                  <c:v>453</c:v>
                </c:pt>
                <c:pt idx="28026">
                  <c:v>492</c:v>
                </c:pt>
                <c:pt idx="28027">
                  <c:v>249</c:v>
                </c:pt>
                <c:pt idx="28028">
                  <c:v>804</c:v>
                </c:pt>
                <c:pt idx="28029">
                  <c:v>418</c:v>
                </c:pt>
                <c:pt idx="28030">
                  <c:v>563</c:v>
                </c:pt>
                <c:pt idx="28031">
                  <c:v>740</c:v>
                </c:pt>
                <c:pt idx="28032">
                  <c:v>644</c:v>
                </c:pt>
                <c:pt idx="28033">
                  <c:v>371</c:v>
                </c:pt>
                <c:pt idx="28034">
                  <c:v>479</c:v>
                </c:pt>
                <c:pt idx="28035">
                  <c:v>169</c:v>
                </c:pt>
                <c:pt idx="28036">
                  <c:v>304</c:v>
                </c:pt>
                <c:pt idx="28037">
                  <c:v>219</c:v>
                </c:pt>
                <c:pt idx="28038">
                  <c:v>270</c:v>
                </c:pt>
                <c:pt idx="28039">
                  <c:v>839</c:v>
                </c:pt>
                <c:pt idx="28040">
                  <c:v>448</c:v>
                </c:pt>
                <c:pt idx="28041">
                  <c:v>392</c:v>
                </c:pt>
                <c:pt idx="28042">
                  <c:v>99</c:v>
                </c:pt>
                <c:pt idx="28043">
                  <c:v>102</c:v>
                </c:pt>
                <c:pt idx="28044">
                  <c:v>83</c:v>
                </c:pt>
                <c:pt idx="28045">
                  <c:v>249</c:v>
                </c:pt>
                <c:pt idx="28046">
                  <c:v>300</c:v>
                </c:pt>
                <c:pt idx="28047">
                  <c:v>235</c:v>
                </c:pt>
                <c:pt idx="28048">
                  <c:v>503</c:v>
                </c:pt>
                <c:pt idx="28049">
                  <c:v>362</c:v>
                </c:pt>
                <c:pt idx="28050">
                  <c:v>2104</c:v>
                </c:pt>
                <c:pt idx="28051">
                  <c:v>781</c:v>
                </c:pt>
                <c:pt idx="28052">
                  <c:v>554</c:v>
                </c:pt>
                <c:pt idx="28053">
                  <c:v>317</c:v>
                </c:pt>
                <c:pt idx="28054">
                  <c:v>335</c:v>
                </c:pt>
                <c:pt idx="28055">
                  <c:v>744</c:v>
                </c:pt>
                <c:pt idx="28056">
                  <c:v>300</c:v>
                </c:pt>
                <c:pt idx="28057">
                  <c:v>587</c:v>
                </c:pt>
                <c:pt idx="28058">
                  <c:v>913</c:v>
                </c:pt>
                <c:pt idx="28059">
                  <c:v>585</c:v>
                </c:pt>
                <c:pt idx="28060">
                  <c:v>170</c:v>
                </c:pt>
                <c:pt idx="28061">
                  <c:v>427</c:v>
                </c:pt>
                <c:pt idx="28062">
                  <c:v>627</c:v>
                </c:pt>
                <c:pt idx="28063">
                  <c:v>295</c:v>
                </c:pt>
                <c:pt idx="28064">
                  <c:v>236</c:v>
                </c:pt>
                <c:pt idx="28065">
                  <c:v>625</c:v>
                </c:pt>
                <c:pt idx="28066">
                  <c:v>138</c:v>
                </c:pt>
                <c:pt idx="28067">
                  <c:v>501</c:v>
                </c:pt>
                <c:pt idx="28068">
                  <c:v>591</c:v>
                </c:pt>
                <c:pt idx="28069">
                  <c:v>741</c:v>
                </c:pt>
                <c:pt idx="28070">
                  <c:v>328</c:v>
                </c:pt>
                <c:pt idx="28071">
                  <c:v>561</c:v>
                </c:pt>
                <c:pt idx="28072">
                  <c:v>262</c:v>
                </c:pt>
                <c:pt idx="28073">
                  <c:v>570</c:v>
                </c:pt>
                <c:pt idx="28074">
                  <c:v>546</c:v>
                </c:pt>
                <c:pt idx="28075">
                  <c:v>515</c:v>
                </c:pt>
                <c:pt idx="28076">
                  <c:v>236</c:v>
                </c:pt>
                <c:pt idx="28077">
                  <c:v>256</c:v>
                </c:pt>
                <c:pt idx="28078">
                  <c:v>326</c:v>
                </c:pt>
                <c:pt idx="28079">
                  <c:v>253</c:v>
                </c:pt>
                <c:pt idx="28080">
                  <c:v>431</c:v>
                </c:pt>
                <c:pt idx="28081">
                  <c:v>298</c:v>
                </c:pt>
                <c:pt idx="28082">
                  <c:v>199</c:v>
                </c:pt>
                <c:pt idx="28083">
                  <c:v>370</c:v>
                </c:pt>
                <c:pt idx="28084">
                  <c:v>350</c:v>
                </c:pt>
                <c:pt idx="28085">
                  <c:v>1047</c:v>
                </c:pt>
                <c:pt idx="28086">
                  <c:v>359</c:v>
                </c:pt>
                <c:pt idx="28087">
                  <c:v>391</c:v>
                </c:pt>
                <c:pt idx="28088">
                  <c:v>204</c:v>
                </c:pt>
                <c:pt idx="28089">
                  <c:v>80</c:v>
                </c:pt>
                <c:pt idx="28090">
                  <c:v>207</c:v>
                </c:pt>
                <c:pt idx="28091">
                  <c:v>185</c:v>
                </c:pt>
                <c:pt idx="28092">
                  <c:v>61</c:v>
                </c:pt>
                <c:pt idx="28093">
                  <c:v>50</c:v>
                </c:pt>
                <c:pt idx="28094">
                  <c:v>113</c:v>
                </c:pt>
                <c:pt idx="28095">
                  <c:v>108</c:v>
                </c:pt>
                <c:pt idx="28096">
                  <c:v>161</c:v>
                </c:pt>
                <c:pt idx="28097">
                  <c:v>135</c:v>
                </c:pt>
                <c:pt idx="28098">
                  <c:v>102</c:v>
                </c:pt>
                <c:pt idx="28099">
                  <c:v>203</c:v>
                </c:pt>
                <c:pt idx="28100">
                  <c:v>142</c:v>
                </c:pt>
                <c:pt idx="28101">
                  <c:v>156</c:v>
                </c:pt>
                <c:pt idx="28102">
                  <c:v>91</c:v>
                </c:pt>
                <c:pt idx="28103">
                  <c:v>97</c:v>
                </c:pt>
                <c:pt idx="28104">
                  <c:v>146</c:v>
                </c:pt>
                <c:pt idx="28105">
                  <c:v>33</c:v>
                </c:pt>
                <c:pt idx="28106">
                  <c:v>260</c:v>
                </c:pt>
                <c:pt idx="28107">
                  <c:v>67</c:v>
                </c:pt>
                <c:pt idx="28108">
                  <c:v>63</c:v>
                </c:pt>
                <c:pt idx="28109">
                  <c:v>58</c:v>
                </c:pt>
                <c:pt idx="28110">
                  <c:v>60</c:v>
                </c:pt>
                <c:pt idx="28111">
                  <c:v>60</c:v>
                </c:pt>
                <c:pt idx="28112">
                  <c:v>100</c:v>
                </c:pt>
                <c:pt idx="28113">
                  <c:v>264</c:v>
                </c:pt>
                <c:pt idx="28114">
                  <c:v>84</c:v>
                </c:pt>
                <c:pt idx="28115">
                  <c:v>140</c:v>
                </c:pt>
                <c:pt idx="28116">
                  <c:v>125</c:v>
                </c:pt>
                <c:pt idx="28117">
                  <c:v>68</c:v>
                </c:pt>
                <c:pt idx="28118">
                  <c:v>69</c:v>
                </c:pt>
                <c:pt idx="28119">
                  <c:v>46</c:v>
                </c:pt>
                <c:pt idx="28120">
                  <c:v>156</c:v>
                </c:pt>
                <c:pt idx="28121">
                  <c:v>105</c:v>
                </c:pt>
                <c:pt idx="28122">
                  <c:v>64</c:v>
                </c:pt>
                <c:pt idx="28123">
                  <c:v>31</c:v>
                </c:pt>
                <c:pt idx="28124">
                  <c:v>127</c:v>
                </c:pt>
                <c:pt idx="28125">
                  <c:v>35</c:v>
                </c:pt>
                <c:pt idx="28126">
                  <c:v>44</c:v>
                </c:pt>
                <c:pt idx="28127">
                  <c:v>9</c:v>
                </c:pt>
                <c:pt idx="28128">
                  <c:v>33</c:v>
                </c:pt>
                <c:pt idx="28129">
                  <c:v>211</c:v>
                </c:pt>
                <c:pt idx="28130">
                  <c:v>106</c:v>
                </c:pt>
                <c:pt idx="28131">
                  <c:v>87</c:v>
                </c:pt>
                <c:pt idx="28132">
                  <c:v>41</c:v>
                </c:pt>
                <c:pt idx="28133">
                  <c:v>101</c:v>
                </c:pt>
                <c:pt idx="28134">
                  <c:v>73</c:v>
                </c:pt>
                <c:pt idx="28135">
                  <c:v>77</c:v>
                </c:pt>
                <c:pt idx="28136">
                  <c:v>240</c:v>
                </c:pt>
                <c:pt idx="28137">
                  <c:v>52</c:v>
                </c:pt>
                <c:pt idx="28138">
                  <c:v>847</c:v>
                </c:pt>
                <c:pt idx="28139">
                  <c:v>630</c:v>
                </c:pt>
                <c:pt idx="28140">
                  <c:v>127</c:v>
                </c:pt>
                <c:pt idx="28141">
                  <c:v>153</c:v>
                </c:pt>
                <c:pt idx="28142">
                  <c:v>153</c:v>
                </c:pt>
                <c:pt idx="28143">
                  <c:v>383</c:v>
                </c:pt>
                <c:pt idx="28144">
                  <c:v>255</c:v>
                </c:pt>
                <c:pt idx="28145">
                  <c:v>115</c:v>
                </c:pt>
                <c:pt idx="28146">
                  <c:v>188</c:v>
                </c:pt>
                <c:pt idx="28147">
                  <c:v>120</c:v>
                </c:pt>
                <c:pt idx="28148">
                  <c:v>347</c:v>
                </c:pt>
                <c:pt idx="28149">
                  <c:v>340</c:v>
                </c:pt>
                <c:pt idx="28150">
                  <c:v>131</c:v>
                </c:pt>
                <c:pt idx="28151">
                  <c:v>196</c:v>
                </c:pt>
                <c:pt idx="28152">
                  <c:v>385</c:v>
                </c:pt>
                <c:pt idx="28153">
                  <c:v>841</c:v>
                </c:pt>
                <c:pt idx="28154">
                  <c:v>536</c:v>
                </c:pt>
                <c:pt idx="28155">
                  <c:v>213</c:v>
                </c:pt>
                <c:pt idx="28156">
                  <c:v>175</c:v>
                </c:pt>
                <c:pt idx="28157">
                  <c:v>275</c:v>
                </c:pt>
                <c:pt idx="28158">
                  <c:v>88</c:v>
                </c:pt>
                <c:pt idx="28159">
                  <c:v>188</c:v>
                </c:pt>
                <c:pt idx="28160">
                  <c:v>114</c:v>
                </c:pt>
                <c:pt idx="28161">
                  <c:v>52</c:v>
                </c:pt>
                <c:pt idx="28162">
                  <c:v>878</c:v>
                </c:pt>
                <c:pt idx="28163">
                  <c:v>181</c:v>
                </c:pt>
                <c:pt idx="28164">
                  <c:v>127</c:v>
                </c:pt>
                <c:pt idx="28165">
                  <c:v>222</c:v>
                </c:pt>
                <c:pt idx="28166">
                  <c:v>180</c:v>
                </c:pt>
                <c:pt idx="28167">
                  <c:v>126</c:v>
                </c:pt>
                <c:pt idx="28168">
                  <c:v>155</c:v>
                </c:pt>
                <c:pt idx="28169">
                  <c:v>284</c:v>
                </c:pt>
                <c:pt idx="28170">
                  <c:v>515</c:v>
                </c:pt>
                <c:pt idx="28171">
                  <c:v>277</c:v>
                </c:pt>
                <c:pt idx="28172">
                  <c:v>193</c:v>
                </c:pt>
                <c:pt idx="28173">
                  <c:v>157</c:v>
                </c:pt>
                <c:pt idx="28174">
                  <c:v>199</c:v>
                </c:pt>
                <c:pt idx="28175">
                  <c:v>127</c:v>
                </c:pt>
                <c:pt idx="28176">
                  <c:v>205</c:v>
                </c:pt>
                <c:pt idx="28177">
                  <c:v>351</c:v>
                </c:pt>
                <c:pt idx="28178">
                  <c:v>54</c:v>
                </c:pt>
                <c:pt idx="28179">
                  <c:v>81</c:v>
                </c:pt>
                <c:pt idx="28180">
                  <c:v>173</c:v>
                </c:pt>
                <c:pt idx="28181">
                  <c:v>29</c:v>
                </c:pt>
                <c:pt idx="28182">
                  <c:v>110</c:v>
                </c:pt>
                <c:pt idx="28183">
                  <c:v>29</c:v>
                </c:pt>
                <c:pt idx="28184">
                  <c:v>169</c:v>
                </c:pt>
                <c:pt idx="28185">
                  <c:v>178</c:v>
                </c:pt>
                <c:pt idx="28186">
                  <c:v>44</c:v>
                </c:pt>
                <c:pt idx="28187">
                  <c:v>149</c:v>
                </c:pt>
                <c:pt idx="28188">
                  <c:v>91</c:v>
                </c:pt>
                <c:pt idx="28189">
                  <c:v>65</c:v>
                </c:pt>
                <c:pt idx="28190">
                  <c:v>106</c:v>
                </c:pt>
                <c:pt idx="28191">
                  <c:v>112</c:v>
                </c:pt>
                <c:pt idx="28192">
                  <c:v>245</c:v>
                </c:pt>
                <c:pt idx="28193">
                  <c:v>199</c:v>
                </c:pt>
                <c:pt idx="28194">
                  <c:v>67</c:v>
                </c:pt>
                <c:pt idx="28195">
                  <c:v>67</c:v>
                </c:pt>
                <c:pt idx="28196">
                  <c:v>101</c:v>
                </c:pt>
                <c:pt idx="28197">
                  <c:v>16</c:v>
                </c:pt>
                <c:pt idx="28198">
                  <c:v>69</c:v>
                </c:pt>
                <c:pt idx="28199">
                  <c:v>77</c:v>
                </c:pt>
                <c:pt idx="28200">
                  <c:v>266</c:v>
                </c:pt>
                <c:pt idx="28201">
                  <c:v>303</c:v>
                </c:pt>
                <c:pt idx="28202">
                  <c:v>184</c:v>
                </c:pt>
                <c:pt idx="28203">
                  <c:v>250</c:v>
                </c:pt>
                <c:pt idx="28204">
                  <c:v>111</c:v>
                </c:pt>
                <c:pt idx="28205">
                  <c:v>393</c:v>
                </c:pt>
                <c:pt idx="28206">
                  <c:v>153</c:v>
                </c:pt>
                <c:pt idx="28207">
                  <c:v>149</c:v>
                </c:pt>
                <c:pt idx="28208">
                  <c:v>113</c:v>
                </c:pt>
                <c:pt idx="28209">
                  <c:v>184</c:v>
                </c:pt>
                <c:pt idx="28210">
                  <c:v>175</c:v>
                </c:pt>
                <c:pt idx="28211">
                  <c:v>164</c:v>
                </c:pt>
                <c:pt idx="28212">
                  <c:v>171</c:v>
                </c:pt>
                <c:pt idx="28213">
                  <c:v>98</c:v>
                </c:pt>
                <c:pt idx="28214">
                  <c:v>190</c:v>
                </c:pt>
                <c:pt idx="28215">
                  <c:v>562</c:v>
                </c:pt>
                <c:pt idx="28216">
                  <c:v>199</c:v>
                </c:pt>
                <c:pt idx="28217">
                  <c:v>633</c:v>
                </c:pt>
                <c:pt idx="28218">
                  <c:v>385</c:v>
                </c:pt>
                <c:pt idx="28219">
                  <c:v>307</c:v>
                </c:pt>
                <c:pt idx="28220">
                  <c:v>219</c:v>
                </c:pt>
                <c:pt idx="28221">
                  <c:v>320</c:v>
                </c:pt>
                <c:pt idx="28222">
                  <c:v>227</c:v>
                </c:pt>
                <c:pt idx="28223">
                  <c:v>231</c:v>
                </c:pt>
                <c:pt idx="28224">
                  <c:v>159</c:v>
                </c:pt>
                <c:pt idx="28225">
                  <c:v>211</c:v>
                </c:pt>
                <c:pt idx="28226">
                  <c:v>91</c:v>
                </c:pt>
                <c:pt idx="28227">
                  <c:v>104</c:v>
                </c:pt>
                <c:pt idx="28228">
                  <c:v>187</c:v>
                </c:pt>
                <c:pt idx="28229">
                  <c:v>657</c:v>
                </c:pt>
                <c:pt idx="28230">
                  <c:v>385</c:v>
                </c:pt>
                <c:pt idx="28231">
                  <c:v>298</c:v>
                </c:pt>
                <c:pt idx="28232">
                  <c:v>229</c:v>
                </c:pt>
                <c:pt idx="28233">
                  <c:v>99</c:v>
                </c:pt>
                <c:pt idx="28234">
                  <c:v>94</c:v>
                </c:pt>
                <c:pt idx="28235">
                  <c:v>43</c:v>
                </c:pt>
                <c:pt idx="28236">
                  <c:v>62</c:v>
                </c:pt>
                <c:pt idx="28237">
                  <c:v>72</c:v>
                </c:pt>
                <c:pt idx="28238">
                  <c:v>98</c:v>
                </c:pt>
                <c:pt idx="28239">
                  <c:v>73</c:v>
                </c:pt>
                <c:pt idx="28240">
                  <c:v>145</c:v>
                </c:pt>
                <c:pt idx="28241">
                  <c:v>103</c:v>
                </c:pt>
                <c:pt idx="28242">
                  <c:v>299</c:v>
                </c:pt>
                <c:pt idx="28243">
                  <c:v>201</c:v>
                </c:pt>
                <c:pt idx="28244">
                  <c:v>145</c:v>
                </c:pt>
                <c:pt idx="28245">
                  <c:v>168</c:v>
                </c:pt>
                <c:pt idx="28246">
                  <c:v>71</c:v>
                </c:pt>
                <c:pt idx="28247">
                  <c:v>107</c:v>
                </c:pt>
                <c:pt idx="28248">
                  <c:v>104</c:v>
                </c:pt>
                <c:pt idx="28249">
                  <c:v>1522</c:v>
                </c:pt>
                <c:pt idx="28250">
                  <c:v>311</c:v>
                </c:pt>
                <c:pt idx="28251">
                  <c:v>142</c:v>
                </c:pt>
                <c:pt idx="28252">
                  <c:v>100</c:v>
                </c:pt>
                <c:pt idx="28253">
                  <c:v>703</c:v>
                </c:pt>
                <c:pt idx="28254">
                  <c:v>154</c:v>
                </c:pt>
                <c:pt idx="28255">
                  <c:v>73</c:v>
                </c:pt>
                <c:pt idx="28256">
                  <c:v>103</c:v>
                </c:pt>
                <c:pt idx="28257">
                  <c:v>66</c:v>
                </c:pt>
                <c:pt idx="28258">
                  <c:v>110</c:v>
                </c:pt>
                <c:pt idx="28259">
                  <c:v>126</c:v>
                </c:pt>
                <c:pt idx="28260">
                  <c:v>216</c:v>
                </c:pt>
                <c:pt idx="28261">
                  <c:v>181</c:v>
                </c:pt>
                <c:pt idx="28262">
                  <c:v>134</c:v>
                </c:pt>
                <c:pt idx="28263">
                  <c:v>48</c:v>
                </c:pt>
                <c:pt idx="28264">
                  <c:v>140</c:v>
                </c:pt>
                <c:pt idx="28265">
                  <c:v>143</c:v>
                </c:pt>
                <c:pt idx="28266">
                  <c:v>105</c:v>
                </c:pt>
                <c:pt idx="28267">
                  <c:v>69</c:v>
                </c:pt>
                <c:pt idx="28268">
                  <c:v>107</c:v>
                </c:pt>
                <c:pt idx="28269">
                  <c:v>54</c:v>
                </c:pt>
                <c:pt idx="28270">
                  <c:v>24</c:v>
                </c:pt>
                <c:pt idx="28271">
                  <c:v>105</c:v>
                </c:pt>
                <c:pt idx="28272">
                  <c:v>68</c:v>
                </c:pt>
                <c:pt idx="28273">
                  <c:v>57</c:v>
                </c:pt>
                <c:pt idx="28274">
                  <c:v>162</c:v>
                </c:pt>
                <c:pt idx="28275">
                  <c:v>131</c:v>
                </c:pt>
                <c:pt idx="28276">
                  <c:v>59</c:v>
                </c:pt>
                <c:pt idx="28277">
                  <c:v>55</c:v>
                </c:pt>
                <c:pt idx="28278">
                  <c:v>79</c:v>
                </c:pt>
                <c:pt idx="28279">
                  <c:v>468</c:v>
                </c:pt>
                <c:pt idx="28280">
                  <c:v>113</c:v>
                </c:pt>
                <c:pt idx="28281">
                  <c:v>504</c:v>
                </c:pt>
                <c:pt idx="28282">
                  <c:v>268</c:v>
                </c:pt>
                <c:pt idx="28283">
                  <c:v>68</c:v>
                </c:pt>
                <c:pt idx="28284">
                  <c:v>75</c:v>
                </c:pt>
                <c:pt idx="28285">
                  <c:v>46</c:v>
                </c:pt>
                <c:pt idx="28286">
                  <c:v>30</c:v>
                </c:pt>
                <c:pt idx="28287">
                  <c:v>16</c:v>
                </c:pt>
                <c:pt idx="28288">
                  <c:v>145</c:v>
                </c:pt>
                <c:pt idx="28289">
                  <c:v>18</c:v>
                </c:pt>
                <c:pt idx="28290">
                  <c:v>58</c:v>
                </c:pt>
                <c:pt idx="28291">
                  <c:v>210</c:v>
                </c:pt>
                <c:pt idx="28292">
                  <c:v>122</c:v>
                </c:pt>
                <c:pt idx="28293">
                  <c:v>87</c:v>
                </c:pt>
                <c:pt idx="28294">
                  <c:v>233</c:v>
                </c:pt>
                <c:pt idx="28295">
                  <c:v>34</c:v>
                </c:pt>
                <c:pt idx="28296">
                  <c:v>27</c:v>
                </c:pt>
                <c:pt idx="28297">
                  <c:v>55</c:v>
                </c:pt>
                <c:pt idx="28298">
                  <c:v>38</c:v>
                </c:pt>
                <c:pt idx="28299">
                  <c:v>89</c:v>
                </c:pt>
                <c:pt idx="28300">
                  <c:v>73</c:v>
                </c:pt>
                <c:pt idx="28301">
                  <c:v>132</c:v>
                </c:pt>
                <c:pt idx="28302">
                  <c:v>36</c:v>
                </c:pt>
                <c:pt idx="28303">
                  <c:v>127</c:v>
                </c:pt>
                <c:pt idx="28304">
                  <c:v>47</c:v>
                </c:pt>
                <c:pt idx="28305">
                  <c:v>164</c:v>
                </c:pt>
                <c:pt idx="28306">
                  <c:v>130</c:v>
                </c:pt>
                <c:pt idx="28307">
                  <c:v>150</c:v>
                </c:pt>
                <c:pt idx="28308">
                  <c:v>145</c:v>
                </c:pt>
                <c:pt idx="28309">
                  <c:v>68</c:v>
                </c:pt>
                <c:pt idx="28310">
                  <c:v>88</c:v>
                </c:pt>
                <c:pt idx="28311">
                  <c:v>42</c:v>
                </c:pt>
                <c:pt idx="28312">
                  <c:v>35</c:v>
                </c:pt>
                <c:pt idx="28313">
                  <c:v>47</c:v>
                </c:pt>
                <c:pt idx="28314">
                  <c:v>94</c:v>
                </c:pt>
                <c:pt idx="28315">
                  <c:v>109</c:v>
                </c:pt>
                <c:pt idx="28316">
                  <c:v>158</c:v>
                </c:pt>
                <c:pt idx="28317">
                  <c:v>196</c:v>
                </c:pt>
                <c:pt idx="28318">
                  <c:v>67</c:v>
                </c:pt>
                <c:pt idx="28319">
                  <c:v>41</c:v>
                </c:pt>
                <c:pt idx="28320">
                  <c:v>53</c:v>
                </c:pt>
                <c:pt idx="28321">
                  <c:v>347</c:v>
                </c:pt>
                <c:pt idx="28322">
                  <c:v>159</c:v>
                </c:pt>
                <c:pt idx="28323">
                  <c:v>315</c:v>
                </c:pt>
                <c:pt idx="28324">
                  <c:v>127</c:v>
                </c:pt>
                <c:pt idx="28325">
                  <c:v>708</c:v>
                </c:pt>
                <c:pt idx="28326">
                  <c:v>244</c:v>
                </c:pt>
                <c:pt idx="28327">
                  <c:v>150</c:v>
                </c:pt>
                <c:pt idx="28328">
                  <c:v>286</c:v>
                </c:pt>
                <c:pt idx="28329">
                  <c:v>326</c:v>
                </c:pt>
                <c:pt idx="28330">
                  <c:v>58</c:v>
                </c:pt>
                <c:pt idx="28331">
                  <c:v>149</c:v>
                </c:pt>
                <c:pt idx="28332">
                  <c:v>633</c:v>
                </c:pt>
                <c:pt idx="28333">
                  <c:v>68</c:v>
                </c:pt>
                <c:pt idx="28334">
                  <c:v>221</c:v>
                </c:pt>
                <c:pt idx="28335">
                  <c:v>150</c:v>
                </c:pt>
                <c:pt idx="28336">
                  <c:v>148</c:v>
                </c:pt>
                <c:pt idx="28337">
                  <c:v>116</c:v>
                </c:pt>
                <c:pt idx="28338">
                  <c:v>72</c:v>
                </c:pt>
                <c:pt idx="28339">
                  <c:v>50</c:v>
                </c:pt>
                <c:pt idx="28340">
                  <c:v>35</c:v>
                </c:pt>
                <c:pt idx="28341">
                  <c:v>71</c:v>
                </c:pt>
                <c:pt idx="28342">
                  <c:v>32</c:v>
                </c:pt>
                <c:pt idx="28343">
                  <c:v>98</c:v>
                </c:pt>
                <c:pt idx="28344">
                  <c:v>261</c:v>
                </c:pt>
                <c:pt idx="28345">
                  <c:v>50</c:v>
                </c:pt>
                <c:pt idx="28346">
                  <c:v>29</c:v>
                </c:pt>
                <c:pt idx="28347">
                  <c:v>16</c:v>
                </c:pt>
                <c:pt idx="28348">
                  <c:v>90</c:v>
                </c:pt>
                <c:pt idx="28349">
                  <c:v>73</c:v>
                </c:pt>
                <c:pt idx="28350">
                  <c:v>188</c:v>
                </c:pt>
                <c:pt idx="28351">
                  <c:v>33</c:v>
                </c:pt>
                <c:pt idx="28352">
                  <c:v>96</c:v>
                </c:pt>
                <c:pt idx="28353">
                  <c:v>406</c:v>
                </c:pt>
                <c:pt idx="28354">
                  <c:v>193</c:v>
                </c:pt>
                <c:pt idx="28355">
                  <c:v>70</c:v>
                </c:pt>
                <c:pt idx="28356">
                  <c:v>156</c:v>
                </c:pt>
                <c:pt idx="28357">
                  <c:v>92</c:v>
                </c:pt>
                <c:pt idx="28358">
                  <c:v>133</c:v>
                </c:pt>
                <c:pt idx="28359">
                  <c:v>236</c:v>
                </c:pt>
                <c:pt idx="28360">
                  <c:v>261</c:v>
                </c:pt>
                <c:pt idx="28361">
                  <c:v>132</c:v>
                </c:pt>
                <c:pt idx="28362">
                  <c:v>135</c:v>
                </c:pt>
                <c:pt idx="28363">
                  <c:v>119</c:v>
                </c:pt>
                <c:pt idx="28364">
                  <c:v>107</c:v>
                </c:pt>
                <c:pt idx="28365">
                  <c:v>119</c:v>
                </c:pt>
                <c:pt idx="28366">
                  <c:v>169</c:v>
                </c:pt>
                <c:pt idx="28367">
                  <c:v>277</c:v>
                </c:pt>
                <c:pt idx="28368">
                  <c:v>189</c:v>
                </c:pt>
                <c:pt idx="28369">
                  <c:v>147</c:v>
                </c:pt>
                <c:pt idx="28370">
                  <c:v>445</c:v>
                </c:pt>
                <c:pt idx="28371">
                  <c:v>145</c:v>
                </c:pt>
                <c:pt idx="28372">
                  <c:v>182</c:v>
                </c:pt>
                <c:pt idx="28373">
                  <c:v>157</c:v>
                </c:pt>
                <c:pt idx="28374">
                  <c:v>181</c:v>
                </c:pt>
                <c:pt idx="28375">
                  <c:v>82</c:v>
                </c:pt>
                <c:pt idx="28376">
                  <c:v>106</c:v>
                </c:pt>
                <c:pt idx="28377">
                  <c:v>80</c:v>
                </c:pt>
                <c:pt idx="28378">
                  <c:v>378</c:v>
                </c:pt>
                <c:pt idx="28379">
                  <c:v>63</c:v>
                </c:pt>
                <c:pt idx="28380">
                  <c:v>275</c:v>
                </c:pt>
                <c:pt idx="28381">
                  <c:v>30</c:v>
                </c:pt>
                <c:pt idx="28382">
                  <c:v>211</c:v>
                </c:pt>
                <c:pt idx="28383">
                  <c:v>256</c:v>
                </c:pt>
                <c:pt idx="28384">
                  <c:v>77</c:v>
                </c:pt>
                <c:pt idx="28385">
                  <c:v>53</c:v>
                </c:pt>
                <c:pt idx="28386">
                  <c:v>157</c:v>
                </c:pt>
                <c:pt idx="28387">
                  <c:v>367</c:v>
                </c:pt>
                <c:pt idx="28388">
                  <c:v>275</c:v>
                </c:pt>
                <c:pt idx="28389">
                  <c:v>270</c:v>
                </c:pt>
                <c:pt idx="28390">
                  <c:v>271</c:v>
                </c:pt>
                <c:pt idx="28391">
                  <c:v>80</c:v>
                </c:pt>
                <c:pt idx="28392">
                  <c:v>80</c:v>
                </c:pt>
                <c:pt idx="28393">
                  <c:v>96</c:v>
                </c:pt>
                <c:pt idx="28394">
                  <c:v>338</c:v>
                </c:pt>
                <c:pt idx="28395">
                  <c:v>119</c:v>
                </c:pt>
                <c:pt idx="28396">
                  <c:v>228</c:v>
                </c:pt>
                <c:pt idx="28397">
                  <c:v>69</c:v>
                </c:pt>
                <c:pt idx="28398">
                  <c:v>49</c:v>
                </c:pt>
                <c:pt idx="28399">
                  <c:v>72</c:v>
                </c:pt>
                <c:pt idx="28400">
                  <c:v>97</c:v>
                </c:pt>
                <c:pt idx="28401">
                  <c:v>137</c:v>
                </c:pt>
                <c:pt idx="28402">
                  <c:v>132</c:v>
                </c:pt>
                <c:pt idx="28403">
                  <c:v>12</c:v>
                </c:pt>
                <c:pt idx="28404">
                  <c:v>23</c:v>
                </c:pt>
                <c:pt idx="28405">
                  <c:v>81</c:v>
                </c:pt>
                <c:pt idx="28406">
                  <c:v>41</c:v>
                </c:pt>
                <c:pt idx="28407">
                  <c:v>41</c:v>
                </c:pt>
                <c:pt idx="28408">
                  <c:v>45</c:v>
                </c:pt>
                <c:pt idx="28409">
                  <c:v>216</c:v>
                </c:pt>
                <c:pt idx="28410">
                  <c:v>151</c:v>
                </c:pt>
                <c:pt idx="28411">
                  <c:v>84</c:v>
                </c:pt>
                <c:pt idx="28412">
                  <c:v>43</c:v>
                </c:pt>
                <c:pt idx="28413">
                  <c:v>4</c:v>
                </c:pt>
                <c:pt idx="28414">
                  <c:v>30</c:v>
                </c:pt>
                <c:pt idx="28415">
                  <c:v>39</c:v>
                </c:pt>
                <c:pt idx="28416">
                  <c:v>90</c:v>
                </c:pt>
                <c:pt idx="28417">
                  <c:v>105</c:v>
                </c:pt>
                <c:pt idx="28418">
                  <c:v>150</c:v>
                </c:pt>
                <c:pt idx="28419">
                  <c:v>212</c:v>
                </c:pt>
                <c:pt idx="28420">
                  <c:v>53</c:v>
                </c:pt>
                <c:pt idx="28421">
                  <c:v>180</c:v>
                </c:pt>
                <c:pt idx="28422">
                  <c:v>236</c:v>
                </c:pt>
                <c:pt idx="28423">
                  <c:v>144</c:v>
                </c:pt>
                <c:pt idx="28424">
                  <c:v>123</c:v>
                </c:pt>
                <c:pt idx="28425">
                  <c:v>36</c:v>
                </c:pt>
                <c:pt idx="28426">
                  <c:v>1</c:v>
                </c:pt>
                <c:pt idx="28427">
                  <c:v>0</c:v>
                </c:pt>
                <c:pt idx="28428">
                  <c:v>25</c:v>
                </c:pt>
                <c:pt idx="28429">
                  <c:v>53</c:v>
                </c:pt>
                <c:pt idx="28430">
                  <c:v>78</c:v>
                </c:pt>
                <c:pt idx="28431">
                  <c:v>67</c:v>
                </c:pt>
                <c:pt idx="28432">
                  <c:v>113</c:v>
                </c:pt>
                <c:pt idx="28433">
                  <c:v>149</c:v>
                </c:pt>
                <c:pt idx="28434">
                  <c:v>12</c:v>
                </c:pt>
                <c:pt idx="28435">
                  <c:v>71</c:v>
                </c:pt>
                <c:pt idx="28436">
                  <c:v>87</c:v>
                </c:pt>
                <c:pt idx="28437">
                  <c:v>75</c:v>
                </c:pt>
                <c:pt idx="28438">
                  <c:v>9</c:v>
                </c:pt>
                <c:pt idx="28439">
                  <c:v>92</c:v>
                </c:pt>
                <c:pt idx="28440">
                  <c:v>135</c:v>
                </c:pt>
                <c:pt idx="28441">
                  <c:v>89</c:v>
                </c:pt>
                <c:pt idx="28442">
                  <c:v>93</c:v>
                </c:pt>
                <c:pt idx="28443">
                  <c:v>70</c:v>
                </c:pt>
                <c:pt idx="28444">
                  <c:v>75</c:v>
                </c:pt>
                <c:pt idx="28445">
                  <c:v>52</c:v>
                </c:pt>
                <c:pt idx="28446">
                  <c:v>25</c:v>
                </c:pt>
                <c:pt idx="28447">
                  <c:v>7</c:v>
                </c:pt>
                <c:pt idx="28448">
                  <c:v>177</c:v>
                </c:pt>
                <c:pt idx="28449">
                  <c:v>105</c:v>
                </c:pt>
                <c:pt idx="28450">
                  <c:v>49</c:v>
                </c:pt>
                <c:pt idx="28451">
                  <c:v>22</c:v>
                </c:pt>
                <c:pt idx="28452">
                  <c:v>62</c:v>
                </c:pt>
                <c:pt idx="28453">
                  <c:v>15</c:v>
                </c:pt>
                <c:pt idx="28454">
                  <c:v>18</c:v>
                </c:pt>
                <c:pt idx="28455">
                  <c:v>60</c:v>
                </c:pt>
                <c:pt idx="28456">
                  <c:v>49</c:v>
                </c:pt>
                <c:pt idx="28457">
                  <c:v>79</c:v>
                </c:pt>
                <c:pt idx="28458">
                  <c:v>11</c:v>
                </c:pt>
                <c:pt idx="28459">
                  <c:v>14</c:v>
                </c:pt>
                <c:pt idx="28460">
                  <c:v>54</c:v>
                </c:pt>
                <c:pt idx="28461">
                  <c:v>5</c:v>
                </c:pt>
                <c:pt idx="28462">
                  <c:v>25</c:v>
                </c:pt>
                <c:pt idx="28463">
                  <c:v>17</c:v>
                </c:pt>
                <c:pt idx="28464">
                  <c:v>85</c:v>
                </c:pt>
                <c:pt idx="28465">
                  <c:v>58</c:v>
                </c:pt>
                <c:pt idx="28466">
                  <c:v>7</c:v>
                </c:pt>
                <c:pt idx="28467">
                  <c:v>1271</c:v>
                </c:pt>
                <c:pt idx="28468">
                  <c:v>303</c:v>
                </c:pt>
                <c:pt idx="28469">
                  <c:v>40</c:v>
                </c:pt>
                <c:pt idx="28470">
                  <c:v>34</c:v>
                </c:pt>
                <c:pt idx="28471">
                  <c:v>75</c:v>
                </c:pt>
                <c:pt idx="28472">
                  <c:v>59</c:v>
                </c:pt>
                <c:pt idx="28473">
                  <c:v>87</c:v>
                </c:pt>
                <c:pt idx="28474">
                  <c:v>65</c:v>
                </c:pt>
                <c:pt idx="28475">
                  <c:v>56</c:v>
                </c:pt>
                <c:pt idx="28476">
                  <c:v>293</c:v>
                </c:pt>
                <c:pt idx="28477">
                  <c:v>99</c:v>
                </c:pt>
                <c:pt idx="28478">
                  <c:v>253</c:v>
                </c:pt>
                <c:pt idx="28479">
                  <c:v>73</c:v>
                </c:pt>
                <c:pt idx="28480">
                  <c:v>200</c:v>
                </c:pt>
                <c:pt idx="28481">
                  <c:v>237</c:v>
                </c:pt>
                <c:pt idx="28482">
                  <c:v>166</c:v>
                </c:pt>
                <c:pt idx="28483">
                  <c:v>454</c:v>
                </c:pt>
                <c:pt idx="28484">
                  <c:v>390</c:v>
                </c:pt>
                <c:pt idx="28485">
                  <c:v>135</c:v>
                </c:pt>
                <c:pt idx="28486">
                  <c:v>255</c:v>
                </c:pt>
                <c:pt idx="28487">
                  <c:v>59</c:v>
                </c:pt>
                <c:pt idx="28488">
                  <c:v>165</c:v>
                </c:pt>
                <c:pt idx="28489">
                  <c:v>129</c:v>
                </c:pt>
                <c:pt idx="28490">
                  <c:v>70</c:v>
                </c:pt>
                <c:pt idx="28491">
                  <c:v>351</c:v>
                </c:pt>
                <c:pt idx="28492">
                  <c:v>104</c:v>
                </c:pt>
                <c:pt idx="28493">
                  <c:v>45</c:v>
                </c:pt>
                <c:pt idx="28494">
                  <c:v>104</c:v>
                </c:pt>
                <c:pt idx="28495">
                  <c:v>77</c:v>
                </c:pt>
                <c:pt idx="28496">
                  <c:v>91</c:v>
                </c:pt>
                <c:pt idx="28497">
                  <c:v>49</c:v>
                </c:pt>
                <c:pt idx="28498">
                  <c:v>132</c:v>
                </c:pt>
                <c:pt idx="28499">
                  <c:v>52</c:v>
                </c:pt>
                <c:pt idx="28500">
                  <c:v>202</c:v>
                </c:pt>
                <c:pt idx="28501">
                  <c:v>107</c:v>
                </c:pt>
                <c:pt idx="28502">
                  <c:v>118</c:v>
                </c:pt>
                <c:pt idx="28503">
                  <c:v>161</c:v>
                </c:pt>
                <c:pt idx="28504">
                  <c:v>69</c:v>
                </c:pt>
                <c:pt idx="28505">
                  <c:v>216</c:v>
                </c:pt>
                <c:pt idx="28506">
                  <c:v>69</c:v>
                </c:pt>
                <c:pt idx="28507">
                  <c:v>174</c:v>
                </c:pt>
                <c:pt idx="28508">
                  <c:v>190</c:v>
                </c:pt>
                <c:pt idx="28509">
                  <c:v>371</c:v>
                </c:pt>
                <c:pt idx="28510">
                  <c:v>267</c:v>
                </c:pt>
                <c:pt idx="28511">
                  <c:v>264</c:v>
                </c:pt>
                <c:pt idx="28512">
                  <c:v>113</c:v>
                </c:pt>
                <c:pt idx="28513">
                  <c:v>893</c:v>
                </c:pt>
                <c:pt idx="28514">
                  <c:v>360</c:v>
                </c:pt>
                <c:pt idx="28515">
                  <c:v>204</c:v>
                </c:pt>
                <c:pt idx="28516">
                  <c:v>199</c:v>
                </c:pt>
                <c:pt idx="28517">
                  <c:v>150</c:v>
                </c:pt>
                <c:pt idx="28518">
                  <c:v>89</c:v>
                </c:pt>
                <c:pt idx="28519">
                  <c:v>76</c:v>
                </c:pt>
                <c:pt idx="28520">
                  <c:v>58</c:v>
                </c:pt>
                <c:pt idx="28521">
                  <c:v>356</c:v>
                </c:pt>
                <c:pt idx="28522">
                  <c:v>99</c:v>
                </c:pt>
                <c:pt idx="28523">
                  <c:v>202</c:v>
                </c:pt>
                <c:pt idx="28524">
                  <c:v>67</c:v>
                </c:pt>
                <c:pt idx="28525">
                  <c:v>120</c:v>
                </c:pt>
                <c:pt idx="28526">
                  <c:v>26</c:v>
                </c:pt>
                <c:pt idx="28527">
                  <c:v>53</c:v>
                </c:pt>
                <c:pt idx="28528">
                  <c:v>92</c:v>
                </c:pt>
                <c:pt idx="28529">
                  <c:v>55</c:v>
                </c:pt>
                <c:pt idx="28530">
                  <c:v>80</c:v>
                </c:pt>
                <c:pt idx="28531">
                  <c:v>247</c:v>
                </c:pt>
                <c:pt idx="28532">
                  <c:v>35</c:v>
                </c:pt>
                <c:pt idx="28533">
                  <c:v>200</c:v>
                </c:pt>
                <c:pt idx="28534">
                  <c:v>197</c:v>
                </c:pt>
                <c:pt idx="28535">
                  <c:v>104</c:v>
                </c:pt>
                <c:pt idx="28536">
                  <c:v>130</c:v>
                </c:pt>
                <c:pt idx="28537">
                  <c:v>140</c:v>
                </c:pt>
                <c:pt idx="28538">
                  <c:v>80</c:v>
                </c:pt>
                <c:pt idx="28539">
                  <c:v>122</c:v>
                </c:pt>
                <c:pt idx="28540">
                  <c:v>135</c:v>
                </c:pt>
                <c:pt idx="28541">
                  <c:v>58</c:v>
                </c:pt>
                <c:pt idx="28542">
                  <c:v>145</c:v>
                </c:pt>
                <c:pt idx="28543">
                  <c:v>164</c:v>
                </c:pt>
                <c:pt idx="28544">
                  <c:v>283</c:v>
                </c:pt>
                <c:pt idx="28545">
                  <c:v>160</c:v>
                </c:pt>
                <c:pt idx="28546">
                  <c:v>55</c:v>
                </c:pt>
                <c:pt idx="28547">
                  <c:v>69</c:v>
                </c:pt>
                <c:pt idx="28548">
                  <c:v>74</c:v>
                </c:pt>
                <c:pt idx="28549">
                  <c:v>119</c:v>
                </c:pt>
                <c:pt idx="28550">
                  <c:v>18</c:v>
                </c:pt>
                <c:pt idx="28551">
                  <c:v>137</c:v>
                </c:pt>
                <c:pt idx="28552">
                  <c:v>1678</c:v>
                </c:pt>
                <c:pt idx="28553">
                  <c:v>238</c:v>
                </c:pt>
                <c:pt idx="28554">
                  <c:v>142</c:v>
                </c:pt>
                <c:pt idx="28555">
                  <c:v>273</c:v>
                </c:pt>
                <c:pt idx="28556">
                  <c:v>82</c:v>
                </c:pt>
                <c:pt idx="28557">
                  <c:v>125</c:v>
                </c:pt>
                <c:pt idx="28558">
                  <c:v>148</c:v>
                </c:pt>
                <c:pt idx="28559">
                  <c:v>129</c:v>
                </c:pt>
                <c:pt idx="28560">
                  <c:v>93</c:v>
                </c:pt>
                <c:pt idx="28561">
                  <c:v>176</c:v>
                </c:pt>
                <c:pt idx="28562">
                  <c:v>1735</c:v>
                </c:pt>
                <c:pt idx="28563">
                  <c:v>307</c:v>
                </c:pt>
                <c:pt idx="28564">
                  <c:v>149</c:v>
                </c:pt>
                <c:pt idx="28565">
                  <c:v>492</c:v>
                </c:pt>
                <c:pt idx="28566">
                  <c:v>268</c:v>
                </c:pt>
                <c:pt idx="28567">
                  <c:v>153</c:v>
                </c:pt>
                <c:pt idx="28568">
                  <c:v>145</c:v>
                </c:pt>
                <c:pt idx="28569">
                  <c:v>85</c:v>
                </c:pt>
                <c:pt idx="28570">
                  <c:v>142</c:v>
                </c:pt>
                <c:pt idx="28571">
                  <c:v>51</c:v>
                </c:pt>
                <c:pt idx="28572">
                  <c:v>202</c:v>
                </c:pt>
                <c:pt idx="28573">
                  <c:v>116</c:v>
                </c:pt>
                <c:pt idx="28574">
                  <c:v>272</c:v>
                </c:pt>
                <c:pt idx="28575">
                  <c:v>114</c:v>
                </c:pt>
                <c:pt idx="28576">
                  <c:v>30</c:v>
                </c:pt>
                <c:pt idx="28577">
                  <c:v>139</c:v>
                </c:pt>
                <c:pt idx="28578">
                  <c:v>380</c:v>
                </c:pt>
                <c:pt idx="28579">
                  <c:v>104</c:v>
                </c:pt>
                <c:pt idx="28580">
                  <c:v>154</c:v>
                </c:pt>
                <c:pt idx="28581">
                  <c:v>86</c:v>
                </c:pt>
                <c:pt idx="28582">
                  <c:v>124</c:v>
                </c:pt>
                <c:pt idx="28583">
                  <c:v>54</c:v>
                </c:pt>
                <c:pt idx="28584">
                  <c:v>131</c:v>
                </c:pt>
                <c:pt idx="28585">
                  <c:v>79</c:v>
                </c:pt>
                <c:pt idx="28586">
                  <c:v>128</c:v>
                </c:pt>
                <c:pt idx="28587">
                  <c:v>86</c:v>
                </c:pt>
                <c:pt idx="28588">
                  <c:v>93</c:v>
                </c:pt>
                <c:pt idx="28589">
                  <c:v>67</c:v>
                </c:pt>
                <c:pt idx="28590">
                  <c:v>86</c:v>
                </c:pt>
                <c:pt idx="28591">
                  <c:v>259</c:v>
                </c:pt>
                <c:pt idx="28592">
                  <c:v>213</c:v>
                </c:pt>
                <c:pt idx="28593">
                  <c:v>252</c:v>
                </c:pt>
                <c:pt idx="28594">
                  <c:v>104</c:v>
                </c:pt>
                <c:pt idx="28595">
                  <c:v>45</c:v>
                </c:pt>
                <c:pt idx="28596">
                  <c:v>19</c:v>
                </c:pt>
                <c:pt idx="28597">
                  <c:v>9</c:v>
                </c:pt>
                <c:pt idx="28598">
                  <c:v>145</c:v>
                </c:pt>
                <c:pt idx="28599">
                  <c:v>73</c:v>
                </c:pt>
                <c:pt idx="28600">
                  <c:v>57</c:v>
                </c:pt>
                <c:pt idx="28601">
                  <c:v>44</c:v>
                </c:pt>
                <c:pt idx="28602">
                  <c:v>67</c:v>
                </c:pt>
                <c:pt idx="28603">
                  <c:v>83</c:v>
                </c:pt>
                <c:pt idx="28604">
                  <c:v>58</c:v>
                </c:pt>
                <c:pt idx="28605">
                  <c:v>12</c:v>
                </c:pt>
                <c:pt idx="28606">
                  <c:v>270</c:v>
                </c:pt>
                <c:pt idx="28607">
                  <c:v>42</c:v>
                </c:pt>
                <c:pt idx="28608">
                  <c:v>37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50</c:v>
                </c:pt>
                <c:pt idx="28613">
                  <c:v>41</c:v>
                </c:pt>
                <c:pt idx="28614">
                  <c:v>18</c:v>
                </c:pt>
                <c:pt idx="28615">
                  <c:v>19</c:v>
                </c:pt>
                <c:pt idx="28616">
                  <c:v>20</c:v>
                </c:pt>
                <c:pt idx="28617">
                  <c:v>42</c:v>
                </c:pt>
                <c:pt idx="28618">
                  <c:v>36</c:v>
                </c:pt>
                <c:pt idx="28619">
                  <c:v>212</c:v>
                </c:pt>
                <c:pt idx="28620">
                  <c:v>46</c:v>
                </c:pt>
                <c:pt idx="28621">
                  <c:v>16</c:v>
                </c:pt>
                <c:pt idx="28622">
                  <c:v>62</c:v>
                </c:pt>
                <c:pt idx="28623">
                  <c:v>37</c:v>
                </c:pt>
                <c:pt idx="28624">
                  <c:v>24</c:v>
                </c:pt>
                <c:pt idx="28625">
                  <c:v>261</c:v>
                </c:pt>
                <c:pt idx="28626">
                  <c:v>17</c:v>
                </c:pt>
                <c:pt idx="28627">
                  <c:v>23</c:v>
                </c:pt>
                <c:pt idx="28628">
                  <c:v>7</c:v>
                </c:pt>
                <c:pt idx="28629">
                  <c:v>11</c:v>
                </c:pt>
                <c:pt idx="28630">
                  <c:v>117</c:v>
                </c:pt>
                <c:pt idx="28631">
                  <c:v>11</c:v>
                </c:pt>
                <c:pt idx="28632">
                  <c:v>12</c:v>
                </c:pt>
                <c:pt idx="28633">
                  <c:v>46</c:v>
                </c:pt>
                <c:pt idx="28634">
                  <c:v>897</c:v>
                </c:pt>
                <c:pt idx="28635">
                  <c:v>116</c:v>
                </c:pt>
                <c:pt idx="28636">
                  <c:v>21</c:v>
                </c:pt>
                <c:pt idx="28637">
                  <c:v>39</c:v>
                </c:pt>
                <c:pt idx="28638">
                  <c:v>53</c:v>
                </c:pt>
                <c:pt idx="28639">
                  <c:v>78</c:v>
                </c:pt>
                <c:pt idx="28640">
                  <c:v>17</c:v>
                </c:pt>
                <c:pt idx="28641">
                  <c:v>109</c:v>
                </c:pt>
                <c:pt idx="28642">
                  <c:v>49</c:v>
                </c:pt>
                <c:pt idx="28643">
                  <c:v>65</c:v>
                </c:pt>
                <c:pt idx="28644">
                  <c:v>40</c:v>
                </c:pt>
                <c:pt idx="28645">
                  <c:v>19</c:v>
                </c:pt>
                <c:pt idx="28646">
                  <c:v>22</c:v>
                </c:pt>
                <c:pt idx="28647">
                  <c:v>85</c:v>
                </c:pt>
                <c:pt idx="28648">
                  <c:v>71</c:v>
                </c:pt>
                <c:pt idx="28649">
                  <c:v>47</c:v>
                </c:pt>
                <c:pt idx="28650">
                  <c:v>16</c:v>
                </c:pt>
                <c:pt idx="28651">
                  <c:v>52</c:v>
                </c:pt>
                <c:pt idx="28652">
                  <c:v>99</c:v>
                </c:pt>
                <c:pt idx="28653">
                  <c:v>20</c:v>
                </c:pt>
                <c:pt idx="28654">
                  <c:v>28</c:v>
                </c:pt>
                <c:pt idx="28655">
                  <c:v>35</c:v>
                </c:pt>
                <c:pt idx="28656">
                  <c:v>18</c:v>
                </c:pt>
                <c:pt idx="28657">
                  <c:v>934</c:v>
                </c:pt>
                <c:pt idx="28658">
                  <c:v>308</c:v>
                </c:pt>
                <c:pt idx="28659">
                  <c:v>106</c:v>
                </c:pt>
                <c:pt idx="28660">
                  <c:v>129</c:v>
                </c:pt>
                <c:pt idx="28661">
                  <c:v>55</c:v>
                </c:pt>
                <c:pt idx="28662">
                  <c:v>149</c:v>
                </c:pt>
                <c:pt idx="28663">
                  <c:v>334</c:v>
                </c:pt>
                <c:pt idx="28664">
                  <c:v>71</c:v>
                </c:pt>
                <c:pt idx="28665">
                  <c:v>89</c:v>
                </c:pt>
                <c:pt idx="28666">
                  <c:v>20</c:v>
                </c:pt>
                <c:pt idx="28667">
                  <c:v>54</c:v>
                </c:pt>
                <c:pt idx="28668">
                  <c:v>31</c:v>
                </c:pt>
                <c:pt idx="28669">
                  <c:v>175</c:v>
                </c:pt>
                <c:pt idx="28670">
                  <c:v>59</c:v>
                </c:pt>
                <c:pt idx="28671">
                  <c:v>46</c:v>
                </c:pt>
                <c:pt idx="28672">
                  <c:v>124</c:v>
                </c:pt>
                <c:pt idx="28673">
                  <c:v>44</c:v>
                </c:pt>
                <c:pt idx="28674">
                  <c:v>123</c:v>
                </c:pt>
                <c:pt idx="28675">
                  <c:v>399</c:v>
                </c:pt>
                <c:pt idx="28676">
                  <c:v>137</c:v>
                </c:pt>
                <c:pt idx="28677">
                  <c:v>43</c:v>
                </c:pt>
                <c:pt idx="28678">
                  <c:v>188</c:v>
                </c:pt>
                <c:pt idx="28679">
                  <c:v>212</c:v>
                </c:pt>
                <c:pt idx="28680">
                  <c:v>24</c:v>
                </c:pt>
                <c:pt idx="28681">
                  <c:v>314</c:v>
                </c:pt>
                <c:pt idx="28682">
                  <c:v>251</c:v>
                </c:pt>
                <c:pt idx="28683">
                  <c:v>206</c:v>
                </c:pt>
                <c:pt idx="28684">
                  <c:v>374</c:v>
                </c:pt>
                <c:pt idx="28685">
                  <c:v>146</c:v>
                </c:pt>
                <c:pt idx="28686">
                  <c:v>699</c:v>
                </c:pt>
                <c:pt idx="28687">
                  <c:v>175</c:v>
                </c:pt>
                <c:pt idx="28688">
                  <c:v>61</c:v>
                </c:pt>
                <c:pt idx="28689">
                  <c:v>62</c:v>
                </c:pt>
                <c:pt idx="28690">
                  <c:v>39</c:v>
                </c:pt>
                <c:pt idx="28691">
                  <c:v>57</c:v>
                </c:pt>
                <c:pt idx="28692">
                  <c:v>111</c:v>
                </c:pt>
                <c:pt idx="28693">
                  <c:v>149</c:v>
                </c:pt>
                <c:pt idx="28694">
                  <c:v>231</c:v>
                </c:pt>
                <c:pt idx="28695">
                  <c:v>243</c:v>
                </c:pt>
                <c:pt idx="28696">
                  <c:v>74</c:v>
                </c:pt>
                <c:pt idx="28697">
                  <c:v>121</c:v>
                </c:pt>
                <c:pt idx="28698">
                  <c:v>231</c:v>
                </c:pt>
                <c:pt idx="28699">
                  <c:v>282</c:v>
                </c:pt>
                <c:pt idx="28700">
                  <c:v>184</c:v>
                </c:pt>
                <c:pt idx="28701">
                  <c:v>226</c:v>
                </c:pt>
                <c:pt idx="28702">
                  <c:v>440</c:v>
                </c:pt>
                <c:pt idx="28703">
                  <c:v>218</c:v>
                </c:pt>
                <c:pt idx="28704">
                  <c:v>167</c:v>
                </c:pt>
                <c:pt idx="28705">
                  <c:v>289</c:v>
                </c:pt>
                <c:pt idx="28706">
                  <c:v>248</c:v>
                </c:pt>
                <c:pt idx="28707">
                  <c:v>123</c:v>
                </c:pt>
                <c:pt idx="28708">
                  <c:v>142</c:v>
                </c:pt>
                <c:pt idx="28709">
                  <c:v>198</c:v>
                </c:pt>
                <c:pt idx="28710">
                  <c:v>128</c:v>
                </c:pt>
                <c:pt idx="28711">
                  <c:v>759</c:v>
                </c:pt>
                <c:pt idx="28712">
                  <c:v>69</c:v>
                </c:pt>
                <c:pt idx="28713">
                  <c:v>249</c:v>
                </c:pt>
                <c:pt idx="28714">
                  <c:v>145</c:v>
                </c:pt>
                <c:pt idx="28715">
                  <c:v>74</c:v>
                </c:pt>
                <c:pt idx="28716">
                  <c:v>103</c:v>
                </c:pt>
                <c:pt idx="28717">
                  <c:v>90</c:v>
                </c:pt>
                <c:pt idx="28718">
                  <c:v>14</c:v>
                </c:pt>
                <c:pt idx="28719">
                  <c:v>66</c:v>
                </c:pt>
                <c:pt idx="28720">
                  <c:v>28</c:v>
                </c:pt>
                <c:pt idx="28721">
                  <c:v>48</c:v>
                </c:pt>
                <c:pt idx="28722">
                  <c:v>11</c:v>
                </c:pt>
                <c:pt idx="28723">
                  <c:v>17</c:v>
                </c:pt>
                <c:pt idx="28724">
                  <c:v>257</c:v>
                </c:pt>
                <c:pt idx="28725">
                  <c:v>40</c:v>
                </c:pt>
                <c:pt idx="28726">
                  <c:v>30</c:v>
                </c:pt>
                <c:pt idx="28727">
                  <c:v>52</c:v>
                </c:pt>
                <c:pt idx="28728">
                  <c:v>117</c:v>
                </c:pt>
                <c:pt idx="28729">
                  <c:v>133</c:v>
                </c:pt>
                <c:pt idx="28730">
                  <c:v>321</c:v>
                </c:pt>
                <c:pt idx="28731">
                  <c:v>126</c:v>
                </c:pt>
                <c:pt idx="28732">
                  <c:v>168</c:v>
                </c:pt>
                <c:pt idx="28733">
                  <c:v>66</c:v>
                </c:pt>
                <c:pt idx="28734">
                  <c:v>64</c:v>
                </c:pt>
                <c:pt idx="28735">
                  <c:v>167</c:v>
                </c:pt>
                <c:pt idx="28736">
                  <c:v>40</c:v>
                </c:pt>
                <c:pt idx="28737">
                  <c:v>118</c:v>
                </c:pt>
                <c:pt idx="28738">
                  <c:v>17</c:v>
                </c:pt>
                <c:pt idx="28739">
                  <c:v>32</c:v>
                </c:pt>
                <c:pt idx="28740">
                  <c:v>45</c:v>
                </c:pt>
                <c:pt idx="28741">
                  <c:v>31</c:v>
                </c:pt>
                <c:pt idx="28742">
                  <c:v>94</c:v>
                </c:pt>
                <c:pt idx="28743">
                  <c:v>129</c:v>
                </c:pt>
                <c:pt idx="28744">
                  <c:v>29</c:v>
                </c:pt>
                <c:pt idx="28745">
                  <c:v>130</c:v>
                </c:pt>
                <c:pt idx="28746">
                  <c:v>67</c:v>
                </c:pt>
                <c:pt idx="28747">
                  <c:v>7</c:v>
                </c:pt>
                <c:pt idx="28748">
                  <c:v>109</c:v>
                </c:pt>
                <c:pt idx="28749">
                  <c:v>4</c:v>
                </c:pt>
                <c:pt idx="28750">
                  <c:v>49</c:v>
                </c:pt>
                <c:pt idx="28751">
                  <c:v>99</c:v>
                </c:pt>
                <c:pt idx="28752">
                  <c:v>69</c:v>
                </c:pt>
                <c:pt idx="28753">
                  <c:v>83</c:v>
                </c:pt>
                <c:pt idx="28754">
                  <c:v>153</c:v>
                </c:pt>
                <c:pt idx="28755">
                  <c:v>97</c:v>
                </c:pt>
                <c:pt idx="28756">
                  <c:v>54</c:v>
                </c:pt>
                <c:pt idx="28757">
                  <c:v>61</c:v>
                </c:pt>
                <c:pt idx="28758">
                  <c:v>40</c:v>
                </c:pt>
                <c:pt idx="28759">
                  <c:v>85</c:v>
                </c:pt>
                <c:pt idx="28760">
                  <c:v>106</c:v>
                </c:pt>
                <c:pt idx="28761">
                  <c:v>25</c:v>
                </c:pt>
                <c:pt idx="28762">
                  <c:v>0</c:v>
                </c:pt>
                <c:pt idx="28763">
                  <c:v>0</c:v>
                </c:pt>
                <c:pt idx="28764">
                  <c:v>34</c:v>
                </c:pt>
                <c:pt idx="28765">
                  <c:v>138</c:v>
                </c:pt>
                <c:pt idx="28766">
                  <c:v>19</c:v>
                </c:pt>
                <c:pt idx="28767">
                  <c:v>23</c:v>
                </c:pt>
                <c:pt idx="28768">
                  <c:v>5</c:v>
                </c:pt>
                <c:pt idx="28769">
                  <c:v>1</c:v>
                </c:pt>
                <c:pt idx="28770">
                  <c:v>3</c:v>
                </c:pt>
                <c:pt idx="28771">
                  <c:v>4</c:v>
                </c:pt>
                <c:pt idx="28772">
                  <c:v>1054</c:v>
                </c:pt>
                <c:pt idx="28773">
                  <c:v>287</c:v>
                </c:pt>
                <c:pt idx="28774">
                  <c:v>246</c:v>
                </c:pt>
                <c:pt idx="28775">
                  <c:v>62</c:v>
                </c:pt>
                <c:pt idx="28776">
                  <c:v>45</c:v>
                </c:pt>
                <c:pt idx="28777">
                  <c:v>69</c:v>
                </c:pt>
                <c:pt idx="28778">
                  <c:v>30</c:v>
                </c:pt>
                <c:pt idx="28779">
                  <c:v>15</c:v>
                </c:pt>
                <c:pt idx="28780">
                  <c:v>89</c:v>
                </c:pt>
                <c:pt idx="28781">
                  <c:v>31</c:v>
                </c:pt>
                <c:pt idx="28782">
                  <c:v>11</c:v>
                </c:pt>
                <c:pt idx="28783">
                  <c:v>5</c:v>
                </c:pt>
                <c:pt idx="28784">
                  <c:v>29</c:v>
                </c:pt>
                <c:pt idx="28785">
                  <c:v>16</c:v>
                </c:pt>
                <c:pt idx="28786">
                  <c:v>4</c:v>
                </c:pt>
                <c:pt idx="28787">
                  <c:v>21</c:v>
                </c:pt>
                <c:pt idx="28788">
                  <c:v>15</c:v>
                </c:pt>
                <c:pt idx="28789">
                  <c:v>2</c:v>
                </c:pt>
                <c:pt idx="28790">
                  <c:v>12</c:v>
                </c:pt>
                <c:pt idx="28791">
                  <c:v>18</c:v>
                </c:pt>
                <c:pt idx="28792">
                  <c:v>26</c:v>
                </c:pt>
                <c:pt idx="28793">
                  <c:v>3</c:v>
                </c:pt>
                <c:pt idx="28794">
                  <c:v>8</c:v>
                </c:pt>
                <c:pt idx="28795">
                  <c:v>5</c:v>
                </c:pt>
                <c:pt idx="28796">
                  <c:v>16</c:v>
                </c:pt>
                <c:pt idx="28797">
                  <c:v>502</c:v>
                </c:pt>
                <c:pt idx="28798">
                  <c:v>683</c:v>
                </c:pt>
                <c:pt idx="28799">
                  <c:v>68</c:v>
                </c:pt>
                <c:pt idx="28800">
                  <c:v>123</c:v>
                </c:pt>
                <c:pt idx="28801">
                  <c:v>92</c:v>
                </c:pt>
                <c:pt idx="28802">
                  <c:v>67</c:v>
                </c:pt>
                <c:pt idx="28803">
                  <c:v>100</c:v>
                </c:pt>
                <c:pt idx="28804">
                  <c:v>52</c:v>
                </c:pt>
                <c:pt idx="28805">
                  <c:v>20</c:v>
                </c:pt>
                <c:pt idx="28806">
                  <c:v>167</c:v>
                </c:pt>
                <c:pt idx="28807">
                  <c:v>30</c:v>
                </c:pt>
                <c:pt idx="28808">
                  <c:v>40</c:v>
                </c:pt>
                <c:pt idx="28809">
                  <c:v>61</c:v>
                </c:pt>
                <c:pt idx="28810">
                  <c:v>52</c:v>
                </c:pt>
                <c:pt idx="28811">
                  <c:v>168</c:v>
                </c:pt>
                <c:pt idx="28812">
                  <c:v>28</c:v>
                </c:pt>
                <c:pt idx="28813">
                  <c:v>47</c:v>
                </c:pt>
                <c:pt idx="28814">
                  <c:v>68</c:v>
                </c:pt>
                <c:pt idx="28815">
                  <c:v>13</c:v>
                </c:pt>
                <c:pt idx="28816">
                  <c:v>37</c:v>
                </c:pt>
                <c:pt idx="28817">
                  <c:v>9</c:v>
                </c:pt>
                <c:pt idx="28818">
                  <c:v>22</c:v>
                </c:pt>
                <c:pt idx="28819">
                  <c:v>31</c:v>
                </c:pt>
                <c:pt idx="28820">
                  <c:v>40</c:v>
                </c:pt>
                <c:pt idx="28821">
                  <c:v>122</c:v>
                </c:pt>
                <c:pt idx="28822">
                  <c:v>24</c:v>
                </c:pt>
                <c:pt idx="28823">
                  <c:v>42</c:v>
                </c:pt>
                <c:pt idx="28824">
                  <c:v>74</c:v>
                </c:pt>
                <c:pt idx="28825">
                  <c:v>179</c:v>
                </c:pt>
                <c:pt idx="28826">
                  <c:v>66</c:v>
                </c:pt>
                <c:pt idx="28827">
                  <c:v>39</c:v>
                </c:pt>
                <c:pt idx="28828">
                  <c:v>25</c:v>
                </c:pt>
                <c:pt idx="28829">
                  <c:v>59</c:v>
                </c:pt>
                <c:pt idx="28830">
                  <c:v>13</c:v>
                </c:pt>
                <c:pt idx="28831">
                  <c:v>60</c:v>
                </c:pt>
                <c:pt idx="28832">
                  <c:v>150</c:v>
                </c:pt>
                <c:pt idx="28833">
                  <c:v>60</c:v>
                </c:pt>
                <c:pt idx="28834">
                  <c:v>17</c:v>
                </c:pt>
                <c:pt idx="28835">
                  <c:v>16</c:v>
                </c:pt>
                <c:pt idx="28836">
                  <c:v>48</c:v>
                </c:pt>
                <c:pt idx="28837">
                  <c:v>34</c:v>
                </c:pt>
                <c:pt idx="28838">
                  <c:v>43</c:v>
                </c:pt>
                <c:pt idx="28839">
                  <c:v>49</c:v>
                </c:pt>
                <c:pt idx="28840">
                  <c:v>41</c:v>
                </c:pt>
                <c:pt idx="28841">
                  <c:v>9</c:v>
                </c:pt>
                <c:pt idx="28842">
                  <c:v>24</c:v>
                </c:pt>
                <c:pt idx="28843">
                  <c:v>8</c:v>
                </c:pt>
                <c:pt idx="28844">
                  <c:v>48</c:v>
                </c:pt>
                <c:pt idx="28845">
                  <c:v>589</c:v>
                </c:pt>
                <c:pt idx="28846">
                  <c:v>227</c:v>
                </c:pt>
                <c:pt idx="28847">
                  <c:v>28</c:v>
                </c:pt>
                <c:pt idx="28848">
                  <c:v>48</c:v>
                </c:pt>
                <c:pt idx="28849">
                  <c:v>152</c:v>
                </c:pt>
                <c:pt idx="28850">
                  <c:v>110</c:v>
                </c:pt>
                <c:pt idx="28851">
                  <c:v>153</c:v>
                </c:pt>
                <c:pt idx="28852">
                  <c:v>147</c:v>
                </c:pt>
                <c:pt idx="28853">
                  <c:v>152</c:v>
                </c:pt>
                <c:pt idx="28854">
                  <c:v>109</c:v>
                </c:pt>
                <c:pt idx="28855">
                  <c:v>152</c:v>
                </c:pt>
                <c:pt idx="28856">
                  <c:v>82</c:v>
                </c:pt>
                <c:pt idx="28857">
                  <c:v>39</c:v>
                </c:pt>
                <c:pt idx="28858">
                  <c:v>34</c:v>
                </c:pt>
                <c:pt idx="28859">
                  <c:v>24</c:v>
                </c:pt>
                <c:pt idx="28860">
                  <c:v>11</c:v>
                </c:pt>
                <c:pt idx="28861">
                  <c:v>15</c:v>
                </c:pt>
                <c:pt idx="28862">
                  <c:v>182</c:v>
                </c:pt>
                <c:pt idx="28863">
                  <c:v>33</c:v>
                </c:pt>
                <c:pt idx="28864">
                  <c:v>15</c:v>
                </c:pt>
                <c:pt idx="28865">
                  <c:v>26</c:v>
                </c:pt>
                <c:pt idx="28866">
                  <c:v>33</c:v>
                </c:pt>
                <c:pt idx="28867">
                  <c:v>27</c:v>
                </c:pt>
                <c:pt idx="28868">
                  <c:v>85</c:v>
                </c:pt>
                <c:pt idx="28869">
                  <c:v>24</c:v>
                </c:pt>
                <c:pt idx="28870">
                  <c:v>27</c:v>
                </c:pt>
                <c:pt idx="28871">
                  <c:v>59</c:v>
                </c:pt>
                <c:pt idx="28872">
                  <c:v>176</c:v>
                </c:pt>
                <c:pt idx="28873">
                  <c:v>144</c:v>
                </c:pt>
                <c:pt idx="28874">
                  <c:v>162</c:v>
                </c:pt>
                <c:pt idx="28875">
                  <c:v>153</c:v>
                </c:pt>
                <c:pt idx="28876">
                  <c:v>104</c:v>
                </c:pt>
                <c:pt idx="28877">
                  <c:v>282</c:v>
                </c:pt>
                <c:pt idx="28878">
                  <c:v>155</c:v>
                </c:pt>
                <c:pt idx="28879">
                  <c:v>134</c:v>
                </c:pt>
                <c:pt idx="28880">
                  <c:v>35</c:v>
                </c:pt>
                <c:pt idx="28881">
                  <c:v>88</c:v>
                </c:pt>
                <c:pt idx="28882">
                  <c:v>17</c:v>
                </c:pt>
                <c:pt idx="28883">
                  <c:v>20</c:v>
                </c:pt>
                <c:pt idx="28884">
                  <c:v>34</c:v>
                </c:pt>
                <c:pt idx="28885">
                  <c:v>58</c:v>
                </c:pt>
                <c:pt idx="28886">
                  <c:v>12</c:v>
                </c:pt>
                <c:pt idx="28887">
                  <c:v>48</c:v>
                </c:pt>
                <c:pt idx="28888">
                  <c:v>21</c:v>
                </c:pt>
                <c:pt idx="28889">
                  <c:v>22</c:v>
                </c:pt>
                <c:pt idx="28890">
                  <c:v>28</c:v>
                </c:pt>
                <c:pt idx="28891">
                  <c:v>8</c:v>
                </c:pt>
                <c:pt idx="28892">
                  <c:v>6</c:v>
                </c:pt>
                <c:pt idx="28893">
                  <c:v>104</c:v>
                </c:pt>
                <c:pt idx="28894">
                  <c:v>25</c:v>
                </c:pt>
                <c:pt idx="28895">
                  <c:v>22</c:v>
                </c:pt>
                <c:pt idx="28896">
                  <c:v>31</c:v>
                </c:pt>
                <c:pt idx="28897">
                  <c:v>38</c:v>
                </c:pt>
                <c:pt idx="28898">
                  <c:v>129</c:v>
                </c:pt>
                <c:pt idx="28899">
                  <c:v>34</c:v>
                </c:pt>
                <c:pt idx="28900">
                  <c:v>69</c:v>
                </c:pt>
                <c:pt idx="28901">
                  <c:v>159</c:v>
                </c:pt>
                <c:pt idx="28902">
                  <c:v>56</c:v>
                </c:pt>
                <c:pt idx="28903">
                  <c:v>144</c:v>
                </c:pt>
                <c:pt idx="28904">
                  <c:v>59</c:v>
                </c:pt>
                <c:pt idx="28905">
                  <c:v>33</c:v>
                </c:pt>
                <c:pt idx="28906">
                  <c:v>39</c:v>
                </c:pt>
                <c:pt idx="28907">
                  <c:v>51</c:v>
                </c:pt>
                <c:pt idx="28908">
                  <c:v>33</c:v>
                </c:pt>
                <c:pt idx="28909">
                  <c:v>24</c:v>
                </c:pt>
                <c:pt idx="28910">
                  <c:v>18</c:v>
                </c:pt>
                <c:pt idx="28911">
                  <c:v>53</c:v>
                </c:pt>
                <c:pt idx="28912">
                  <c:v>73</c:v>
                </c:pt>
                <c:pt idx="28913">
                  <c:v>140</c:v>
                </c:pt>
                <c:pt idx="28914">
                  <c:v>263</c:v>
                </c:pt>
                <c:pt idx="28915">
                  <c:v>58</c:v>
                </c:pt>
                <c:pt idx="28916">
                  <c:v>143</c:v>
                </c:pt>
                <c:pt idx="28917">
                  <c:v>125</c:v>
                </c:pt>
                <c:pt idx="28918">
                  <c:v>56</c:v>
                </c:pt>
                <c:pt idx="28919">
                  <c:v>63</c:v>
                </c:pt>
                <c:pt idx="28920">
                  <c:v>29</c:v>
                </c:pt>
                <c:pt idx="28921">
                  <c:v>171</c:v>
                </c:pt>
                <c:pt idx="28922">
                  <c:v>168</c:v>
                </c:pt>
                <c:pt idx="28923">
                  <c:v>142</c:v>
                </c:pt>
                <c:pt idx="28924">
                  <c:v>175</c:v>
                </c:pt>
                <c:pt idx="28925">
                  <c:v>170</c:v>
                </c:pt>
                <c:pt idx="28926">
                  <c:v>109</c:v>
                </c:pt>
                <c:pt idx="28927">
                  <c:v>190</c:v>
                </c:pt>
                <c:pt idx="28928">
                  <c:v>98</c:v>
                </c:pt>
                <c:pt idx="28929">
                  <c:v>95</c:v>
                </c:pt>
                <c:pt idx="28930">
                  <c:v>97</c:v>
                </c:pt>
                <c:pt idx="28931">
                  <c:v>17</c:v>
                </c:pt>
                <c:pt idx="28932">
                  <c:v>14</c:v>
                </c:pt>
                <c:pt idx="28933">
                  <c:v>28</c:v>
                </c:pt>
                <c:pt idx="28934">
                  <c:v>14</c:v>
                </c:pt>
                <c:pt idx="28935">
                  <c:v>57</c:v>
                </c:pt>
                <c:pt idx="28936">
                  <c:v>8</c:v>
                </c:pt>
                <c:pt idx="28937">
                  <c:v>245</c:v>
                </c:pt>
                <c:pt idx="28938">
                  <c:v>62</c:v>
                </c:pt>
                <c:pt idx="28939">
                  <c:v>1</c:v>
                </c:pt>
                <c:pt idx="28940">
                  <c:v>5</c:v>
                </c:pt>
                <c:pt idx="28941">
                  <c:v>9</c:v>
                </c:pt>
                <c:pt idx="28942">
                  <c:v>15</c:v>
                </c:pt>
                <c:pt idx="28943">
                  <c:v>21</c:v>
                </c:pt>
                <c:pt idx="28944">
                  <c:v>25</c:v>
                </c:pt>
                <c:pt idx="28945">
                  <c:v>97</c:v>
                </c:pt>
                <c:pt idx="28946">
                  <c:v>47</c:v>
                </c:pt>
                <c:pt idx="28947">
                  <c:v>17</c:v>
                </c:pt>
                <c:pt idx="28948">
                  <c:v>108</c:v>
                </c:pt>
                <c:pt idx="28949">
                  <c:v>59</c:v>
                </c:pt>
                <c:pt idx="28950">
                  <c:v>97</c:v>
                </c:pt>
                <c:pt idx="28951">
                  <c:v>56</c:v>
                </c:pt>
                <c:pt idx="28952">
                  <c:v>24</c:v>
                </c:pt>
                <c:pt idx="28953">
                  <c:v>40</c:v>
                </c:pt>
                <c:pt idx="28954">
                  <c:v>69</c:v>
                </c:pt>
                <c:pt idx="28955">
                  <c:v>29</c:v>
                </c:pt>
                <c:pt idx="28956">
                  <c:v>4</c:v>
                </c:pt>
                <c:pt idx="28957">
                  <c:v>4</c:v>
                </c:pt>
                <c:pt idx="28958">
                  <c:v>3</c:v>
                </c:pt>
                <c:pt idx="28959">
                  <c:v>28</c:v>
                </c:pt>
                <c:pt idx="28960">
                  <c:v>9</c:v>
                </c:pt>
                <c:pt idx="28961">
                  <c:v>5</c:v>
                </c:pt>
                <c:pt idx="28962">
                  <c:v>8</c:v>
                </c:pt>
                <c:pt idx="28963">
                  <c:v>7</c:v>
                </c:pt>
                <c:pt idx="28964">
                  <c:v>17</c:v>
                </c:pt>
                <c:pt idx="28965">
                  <c:v>21</c:v>
                </c:pt>
                <c:pt idx="28966">
                  <c:v>6</c:v>
                </c:pt>
                <c:pt idx="28967">
                  <c:v>11</c:v>
                </c:pt>
                <c:pt idx="28968">
                  <c:v>274</c:v>
                </c:pt>
                <c:pt idx="28969">
                  <c:v>5</c:v>
                </c:pt>
                <c:pt idx="28970">
                  <c:v>38</c:v>
                </c:pt>
                <c:pt idx="28971">
                  <c:v>24</c:v>
                </c:pt>
                <c:pt idx="28972">
                  <c:v>6</c:v>
                </c:pt>
                <c:pt idx="28973">
                  <c:v>10</c:v>
                </c:pt>
                <c:pt idx="28974">
                  <c:v>11</c:v>
                </c:pt>
                <c:pt idx="28975">
                  <c:v>31</c:v>
                </c:pt>
                <c:pt idx="28976">
                  <c:v>50</c:v>
                </c:pt>
                <c:pt idx="28977">
                  <c:v>27</c:v>
                </c:pt>
                <c:pt idx="28978">
                  <c:v>144</c:v>
                </c:pt>
                <c:pt idx="28979">
                  <c:v>36</c:v>
                </c:pt>
                <c:pt idx="28980">
                  <c:v>166</c:v>
                </c:pt>
                <c:pt idx="28981">
                  <c:v>616</c:v>
                </c:pt>
                <c:pt idx="28982">
                  <c:v>79</c:v>
                </c:pt>
                <c:pt idx="28983">
                  <c:v>236</c:v>
                </c:pt>
                <c:pt idx="28984">
                  <c:v>306</c:v>
                </c:pt>
                <c:pt idx="28985">
                  <c:v>75</c:v>
                </c:pt>
                <c:pt idx="28986">
                  <c:v>192</c:v>
                </c:pt>
                <c:pt idx="28987">
                  <c:v>44</c:v>
                </c:pt>
                <c:pt idx="28988">
                  <c:v>46</c:v>
                </c:pt>
                <c:pt idx="28989">
                  <c:v>84</c:v>
                </c:pt>
                <c:pt idx="28990">
                  <c:v>222</c:v>
                </c:pt>
                <c:pt idx="28991">
                  <c:v>104</c:v>
                </c:pt>
                <c:pt idx="28992">
                  <c:v>66</c:v>
                </c:pt>
                <c:pt idx="28993">
                  <c:v>537</c:v>
                </c:pt>
                <c:pt idx="28994">
                  <c:v>63</c:v>
                </c:pt>
                <c:pt idx="28995">
                  <c:v>125</c:v>
                </c:pt>
                <c:pt idx="28996">
                  <c:v>117</c:v>
                </c:pt>
                <c:pt idx="28997">
                  <c:v>237</c:v>
                </c:pt>
                <c:pt idx="28998">
                  <c:v>89</c:v>
                </c:pt>
                <c:pt idx="28999">
                  <c:v>307</c:v>
                </c:pt>
                <c:pt idx="29000">
                  <c:v>153</c:v>
                </c:pt>
                <c:pt idx="29001">
                  <c:v>84</c:v>
                </c:pt>
                <c:pt idx="29002">
                  <c:v>21</c:v>
                </c:pt>
                <c:pt idx="29003">
                  <c:v>80</c:v>
                </c:pt>
                <c:pt idx="29004">
                  <c:v>133</c:v>
                </c:pt>
                <c:pt idx="29005">
                  <c:v>156</c:v>
                </c:pt>
                <c:pt idx="29006">
                  <c:v>593</c:v>
                </c:pt>
                <c:pt idx="29007">
                  <c:v>163</c:v>
                </c:pt>
                <c:pt idx="29008">
                  <c:v>244</c:v>
                </c:pt>
                <c:pt idx="29009">
                  <c:v>157</c:v>
                </c:pt>
                <c:pt idx="29010">
                  <c:v>459</c:v>
                </c:pt>
                <c:pt idx="29011">
                  <c:v>103</c:v>
                </c:pt>
                <c:pt idx="29012">
                  <c:v>60</c:v>
                </c:pt>
                <c:pt idx="29013">
                  <c:v>78</c:v>
                </c:pt>
                <c:pt idx="29014">
                  <c:v>77</c:v>
                </c:pt>
                <c:pt idx="29015">
                  <c:v>151</c:v>
                </c:pt>
                <c:pt idx="29016">
                  <c:v>125</c:v>
                </c:pt>
                <c:pt idx="29017">
                  <c:v>234</c:v>
                </c:pt>
                <c:pt idx="29018">
                  <c:v>141</c:v>
                </c:pt>
                <c:pt idx="29019">
                  <c:v>446</c:v>
                </c:pt>
                <c:pt idx="29020">
                  <c:v>106</c:v>
                </c:pt>
                <c:pt idx="29021">
                  <c:v>101</c:v>
                </c:pt>
                <c:pt idx="29022">
                  <c:v>155</c:v>
                </c:pt>
                <c:pt idx="29023">
                  <c:v>203</c:v>
                </c:pt>
                <c:pt idx="29024">
                  <c:v>68</c:v>
                </c:pt>
                <c:pt idx="29025">
                  <c:v>42</c:v>
                </c:pt>
                <c:pt idx="29026">
                  <c:v>163</c:v>
                </c:pt>
                <c:pt idx="29027">
                  <c:v>31</c:v>
                </c:pt>
                <c:pt idx="29028">
                  <c:v>83</c:v>
                </c:pt>
                <c:pt idx="29029">
                  <c:v>23</c:v>
                </c:pt>
                <c:pt idx="29030">
                  <c:v>55</c:v>
                </c:pt>
                <c:pt idx="29031">
                  <c:v>140</c:v>
                </c:pt>
                <c:pt idx="29032">
                  <c:v>121</c:v>
                </c:pt>
                <c:pt idx="29033">
                  <c:v>97</c:v>
                </c:pt>
                <c:pt idx="29034">
                  <c:v>154</c:v>
                </c:pt>
                <c:pt idx="29035">
                  <c:v>108</c:v>
                </c:pt>
                <c:pt idx="29036">
                  <c:v>125</c:v>
                </c:pt>
                <c:pt idx="29037">
                  <c:v>112</c:v>
                </c:pt>
                <c:pt idx="29038">
                  <c:v>220</c:v>
                </c:pt>
                <c:pt idx="29039">
                  <c:v>165</c:v>
                </c:pt>
                <c:pt idx="29040">
                  <c:v>118</c:v>
                </c:pt>
                <c:pt idx="29041">
                  <c:v>212</c:v>
                </c:pt>
                <c:pt idx="29042">
                  <c:v>301</c:v>
                </c:pt>
                <c:pt idx="29043">
                  <c:v>153</c:v>
                </c:pt>
                <c:pt idx="29044">
                  <c:v>153</c:v>
                </c:pt>
                <c:pt idx="29045">
                  <c:v>91</c:v>
                </c:pt>
                <c:pt idx="29046">
                  <c:v>111</c:v>
                </c:pt>
                <c:pt idx="29047">
                  <c:v>322</c:v>
                </c:pt>
                <c:pt idx="29048">
                  <c:v>64</c:v>
                </c:pt>
                <c:pt idx="29049">
                  <c:v>30</c:v>
                </c:pt>
                <c:pt idx="29050">
                  <c:v>145</c:v>
                </c:pt>
                <c:pt idx="29051">
                  <c:v>91</c:v>
                </c:pt>
                <c:pt idx="29052">
                  <c:v>59</c:v>
                </c:pt>
                <c:pt idx="29053">
                  <c:v>25</c:v>
                </c:pt>
                <c:pt idx="29054">
                  <c:v>80</c:v>
                </c:pt>
                <c:pt idx="29055">
                  <c:v>63</c:v>
                </c:pt>
                <c:pt idx="29056">
                  <c:v>80</c:v>
                </c:pt>
                <c:pt idx="29057">
                  <c:v>69</c:v>
                </c:pt>
                <c:pt idx="29058">
                  <c:v>128</c:v>
                </c:pt>
                <c:pt idx="29059">
                  <c:v>194</c:v>
                </c:pt>
                <c:pt idx="29060">
                  <c:v>138</c:v>
                </c:pt>
                <c:pt idx="29061">
                  <c:v>118</c:v>
                </c:pt>
                <c:pt idx="29062">
                  <c:v>137</c:v>
                </c:pt>
                <c:pt idx="29063">
                  <c:v>72</c:v>
                </c:pt>
                <c:pt idx="29064">
                  <c:v>138</c:v>
                </c:pt>
                <c:pt idx="29065">
                  <c:v>236</c:v>
                </c:pt>
                <c:pt idx="29066">
                  <c:v>414</c:v>
                </c:pt>
                <c:pt idx="29067">
                  <c:v>116</c:v>
                </c:pt>
                <c:pt idx="29068">
                  <c:v>28</c:v>
                </c:pt>
                <c:pt idx="29069">
                  <c:v>109</c:v>
                </c:pt>
                <c:pt idx="29070">
                  <c:v>69</c:v>
                </c:pt>
                <c:pt idx="29071">
                  <c:v>54</c:v>
                </c:pt>
                <c:pt idx="29072">
                  <c:v>53</c:v>
                </c:pt>
                <c:pt idx="29073">
                  <c:v>150</c:v>
                </c:pt>
                <c:pt idx="29074">
                  <c:v>167</c:v>
                </c:pt>
                <c:pt idx="29075">
                  <c:v>207</c:v>
                </c:pt>
                <c:pt idx="29076">
                  <c:v>38</c:v>
                </c:pt>
                <c:pt idx="29077">
                  <c:v>69</c:v>
                </c:pt>
                <c:pt idx="29078">
                  <c:v>13</c:v>
                </c:pt>
                <c:pt idx="29079">
                  <c:v>20</c:v>
                </c:pt>
                <c:pt idx="29080">
                  <c:v>88</c:v>
                </c:pt>
                <c:pt idx="29081">
                  <c:v>156</c:v>
                </c:pt>
                <c:pt idx="29082">
                  <c:v>148</c:v>
                </c:pt>
                <c:pt idx="29083">
                  <c:v>74</c:v>
                </c:pt>
                <c:pt idx="29084">
                  <c:v>122</c:v>
                </c:pt>
                <c:pt idx="29085">
                  <c:v>189</c:v>
                </c:pt>
                <c:pt idx="29086">
                  <c:v>68</c:v>
                </c:pt>
                <c:pt idx="29087">
                  <c:v>36</c:v>
                </c:pt>
                <c:pt idx="29088">
                  <c:v>44</c:v>
                </c:pt>
                <c:pt idx="29089">
                  <c:v>18</c:v>
                </c:pt>
                <c:pt idx="29090">
                  <c:v>131</c:v>
                </c:pt>
                <c:pt idx="29091">
                  <c:v>99</c:v>
                </c:pt>
                <c:pt idx="29092">
                  <c:v>106</c:v>
                </c:pt>
                <c:pt idx="29093">
                  <c:v>567</c:v>
                </c:pt>
                <c:pt idx="29094">
                  <c:v>65</c:v>
                </c:pt>
                <c:pt idx="29095">
                  <c:v>147</c:v>
                </c:pt>
                <c:pt idx="29096">
                  <c:v>125</c:v>
                </c:pt>
                <c:pt idx="29097">
                  <c:v>91</c:v>
                </c:pt>
                <c:pt idx="29098">
                  <c:v>32</c:v>
                </c:pt>
                <c:pt idx="29099">
                  <c:v>0</c:v>
                </c:pt>
                <c:pt idx="29100">
                  <c:v>0</c:v>
                </c:pt>
                <c:pt idx="29101">
                  <c:v>24</c:v>
                </c:pt>
                <c:pt idx="29102">
                  <c:v>44</c:v>
                </c:pt>
                <c:pt idx="29103">
                  <c:v>22</c:v>
                </c:pt>
                <c:pt idx="29104">
                  <c:v>16</c:v>
                </c:pt>
                <c:pt idx="29105">
                  <c:v>4</c:v>
                </c:pt>
                <c:pt idx="29106">
                  <c:v>3</c:v>
                </c:pt>
                <c:pt idx="29107">
                  <c:v>9</c:v>
                </c:pt>
                <c:pt idx="29108">
                  <c:v>18</c:v>
                </c:pt>
                <c:pt idx="29109">
                  <c:v>32</c:v>
                </c:pt>
                <c:pt idx="29110">
                  <c:v>22</c:v>
                </c:pt>
                <c:pt idx="29111">
                  <c:v>20</c:v>
                </c:pt>
                <c:pt idx="29112">
                  <c:v>6</c:v>
                </c:pt>
                <c:pt idx="29113">
                  <c:v>18</c:v>
                </c:pt>
                <c:pt idx="29114">
                  <c:v>28</c:v>
                </c:pt>
                <c:pt idx="29115">
                  <c:v>13</c:v>
                </c:pt>
                <c:pt idx="29116">
                  <c:v>34</c:v>
                </c:pt>
                <c:pt idx="29117">
                  <c:v>25</c:v>
                </c:pt>
                <c:pt idx="29118">
                  <c:v>11</c:v>
                </c:pt>
                <c:pt idx="29119">
                  <c:v>44</c:v>
                </c:pt>
                <c:pt idx="29120">
                  <c:v>33</c:v>
                </c:pt>
                <c:pt idx="29121">
                  <c:v>228</c:v>
                </c:pt>
                <c:pt idx="29122">
                  <c:v>45</c:v>
                </c:pt>
                <c:pt idx="29123">
                  <c:v>19</c:v>
                </c:pt>
                <c:pt idx="29124">
                  <c:v>27</c:v>
                </c:pt>
                <c:pt idx="29125">
                  <c:v>1</c:v>
                </c:pt>
                <c:pt idx="29126">
                  <c:v>1</c:v>
                </c:pt>
                <c:pt idx="29127">
                  <c:v>3</c:v>
                </c:pt>
                <c:pt idx="29128">
                  <c:v>7</c:v>
                </c:pt>
                <c:pt idx="29129">
                  <c:v>43</c:v>
                </c:pt>
                <c:pt idx="29130">
                  <c:v>13</c:v>
                </c:pt>
                <c:pt idx="29131">
                  <c:v>1</c:v>
                </c:pt>
                <c:pt idx="29132">
                  <c:v>2</c:v>
                </c:pt>
                <c:pt idx="29133">
                  <c:v>10</c:v>
                </c:pt>
                <c:pt idx="29134">
                  <c:v>27</c:v>
                </c:pt>
                <c:pt idx="29135">
                  <c:v>4</c:v>
                </c:pt>
                <c:pt idx="29136">
                  <c:v>12</c:v>
                </c:pt>
                <c:pt idx="29137">
                  <c:v>13</c:v>
                </c:pt>
                <c:pt idx="29138">
                  <c:v>17</c:v>
                </c:pt>
                <c:pt idx="29139">
                  <c:v>4</c:v>
                </c:pt>
                <c:pt idx="29140">
                  <c:v>21</c:v>
                </c:pt>
                <c:pt idx="29141">
                  <c:v>359</c:v>
                </c:pt>
                <c:pt idx="29142">
                  <c:v>23</c:v>
                </c:pt>
                <c:pt idx="29143">
                  <c:v>82</c:v>
                </c:pt>
                <c:pt idx="29144">
                  <c:v>18</c:v>
                </c:pt>
                <c:pt idx="29145">
                  <c:v>27</c:v>
                </c:pt>
                <c:pt idx="29146">
                  <c:v>46</c:v>
                </c:pt>
                <c:pt idx="29147">
                  <c:v>6</c:v>
                </c:pt>
                <c:pt idx="29148">
                  <c:v>13</c:v>
                </c:pt>
                <c:pt idx="29149">
                  <c:v>7</c:v>
                </c:pt>
                <c:pt idx="29150">
                  <c:v>17</c:v>
                </c:pt>
                <c:pt idx="29151">
                  <c:v>112</c:v>
                </c:pt>
                <c:pt idx="29152">
                  <c:v>12</c:v>
                </c:pt>
                <c:pt idx="29153">
                  <c:v>3</c:v>
                </c:pt>
                <c:pt idx="29154">
                  <c:v>18</c:v>
                </c:pt>
                <c:pt idx="29155">
                  <c:v>8</c:v>
                </c:pt>
                <c:pt idx="29156">
                  <c:v>7</c:v>
                </c:pt>
                <c:pt idx="29157">
                  <c:v>24</c:v>
                </c:pt>
                <c:pt idx="29158">
                  <c:v>48</c:v>
                </c:pt>
                <c:pt idx="29159">
                  <c:v>6</c:v>
                </c:pt>
                <c:pt idx="29160">
                  <c:v>24</c:v>
                </c:pt>
                <c:pt idx="29161">
                  <c:v>31</c:v>
                </c:pt>
                <c:pt idx="29162">
                  <c:v>113</c:v>
                </c:pt>
                <c:pt idx="29163">
                  <c:v>146</c:v>
                </c:pt>
                <c:pt idx="29164">
                  <c:v>84</c:v>
                </c:pt>
                <c:pt idx="29165">
                  <c:v>79</c:v>
                </c:pt>
                <c:pt idx="29166">
                  <c:v>129</c:v>
                </c:pt>
                <c:pt idx="29167">
                  <c:v>65</c:v>
                </c:pt>
                <c:pt idx="29168">
                  <c:v>84</c:v>
                </c:pt>
                <c:pt idx="29169">
                  <c:v>24</c:v>
                </c:pt>
                <c:pt idx="29170">
                  <c:v>38</c:v>
                </c:pt>
                <c:pt idx="29171">
                  <c:v>42</c:v>
                </c:pt>
                <c:pt idx="29172">
                  <c:v>61</c:v>
                </c:pt>
                <c:pt idx="29173">
                  <c:v>33</c:v>
                </c:pt>
                <c:pt idx="29174">
                  <c:v>47</c:v>
                </c:pt>
                <c:pt idx="29175">
                  <c:v>27</c:v>
                </c:pt>
                <c:pt idx="29176">
                  <c:v>24</c:v>
                </c:pt>
                <c:pt idx="29177">
                  <c:v>3</c:v>
                </c:pt>
                <c:pt idx="29178">
                  <c:v>5</c:v>
                </c:pt>
                <c:pt idx="29179">
                  <c:v>35</c:v>
                </c:pt>
                <c:pt idx="29180">
                  <c:v>12</c:v>
                </c:pt>
                <c:pt idx="29181">
                  <c:v>6</c:v>
                </c:pt>
                <c:pt idx="29182">
                  <c:v>4</c:v>
                </c:pt>
                <c:pt idx="29183">
                  <c:v>29</c:v>
                </c:pt>
                <c:pt idx="29184">
                  <c:v>13</c:v>
                </c:pt>
                <c:pt idx="29185">
                  <c:v>71</c:v>
                </c:pt>
                <c:pt idx="29186">
                  <c:v>52</c:v>
                </c:pt>
                <c:pt idx="29187">
                  <c:v>179</c:v>
                </c:pt>
                <c:pt idx="29188">
                  <c:v>260</c:v>
                </c:pt>
                <c:pt idx="29189">
                  <c:v>139</c:v>
                </c:pt>
                <c:pt idx="29190">
                  <c:v>85</c:v>
                </c:pt>
                <c:pt idx="29191">
                  <c:v>67</c:v>
                </c:pt>
                <c:pt idx="29192">
                  <c:v>51</c:v>
                </c:pt>
                <c:pt idx="29193">
                  <c:v>40</c:v>
                </c:pt>
                <c:pt idx="29194">
                  <c:v>70</c:v>
                </c:pt>
                <c:pt idx="29195">
                  <c:v>467</c:v>
                </c:pt>
                <c:pt idx="29196">
                  <c:v>29</c:v>
                </c:pt>
                <c:pt idx="29197">
                  <c:v>96</c:v>
                </c:pt>
                <c:pt idx="29198">
                  <c:v>78</c:v>
                </c:pt>
                <c:pt idx="29199">
                  <c:v>14</c:v>
                </c:pt>
                <c:pt idx="29200">
                  <c:v>3</c:v>
                </c:pt>
                <c:pt idx="29201">
                  <c:v>19</c:v>
                </c:pt>
                <c:pt idx="29202">
                  <c:v>35</c:v>
                </c:pt>
                <c:pt idx="29203">
                  <c:v>8</c:v>
                </c:pt>
                <c:pt idx="29204">
                  <c:v>10</c:v>
                </c:pt>
                <c:pt idx="29205">
                  <c:v>8</c:v>
                </c:pt>
                <c:pt idx="29206">
                  <c:v>21</c:v>
                </c:pt>
                <c:pt idx="29207">
                  <c:v>23</c:v>
                </c:pt>
                <c:pt idx="29208">
                  <c:v>48</c:v>
                </c:pt>
                <c:pt idx="29209">
                  <c:v>200</c:v>
                </c:pt>
                <c:pt idx="29210">
                  <c:v>77</c:v>
                </c:pt>
                <c:pt idx="29211">
                  <c:v>86</c:v>
                </c:pt>
                <c:pt idx="29212">
                  <c:v>151</c:v>
                </c:pt>
                <c:pt idx="29213">
                  <c:v>76</c:v>
                </c:pt>
                <c:pt idx="29214">
                  <c:v>42</c:v>
                </c:pt>
                <c:pt idx="29215">
                  <c:v>231</c:v>
                </c:pt>
                <c:pt idx="29216">
                  <c:v>158</c:v>
                </c:pt>
                <c:pt idx="29217">
                  <c:v>115</c:v>
                </c:pt>
                <c:pt idx="29218">
                  <c:v>58</c:v>
                </c:pt>
                <c:pt idx="29219">
                  <c:v>18</c:v>
                </c:pt>
                <c:pt idx="29220">
                  <c:v>13</c:v>
                </c:pt>
                <c:pt idx="29221">
                  <c:v>22</c:v>
                </c:pt>
                <c:pt idx="29222">
                  <c:v>24</c:v>
                </c:pt>
                <c:pt idx="29223">
                  <c:v>4</c:v>
                </c:pt>
                <c:pt idx="29224">
                  <c:v>11</c:v>
                </c:pt>
                <c:pt idx="29225">
                  <c:v>13</c:v>
                </c:pt>
                <c:pt idx="29226">
                  <c:v>1</c:v>
                </c:pt>
                <c:pt idx="29227">
                  <c:v>3</c:v>
                </c:pt>
                <c:pt idx="29228">
                  <c:v>21</c:v>
                </c:pt>
                <c:pt idx="29229">
                  <c:v>43</c:v>
                </c:pt>
                <c:pt idx="29230">
                  <c:v>41</c:v>
                </c:pt>
                <c:pt idx="29231">
                  <c:v>30</c:v>
                </c:pt>
                <c:pt idx="29232">
                  <c:v>59</c:v>
                </c:pt>
                <c:pt idx="29233">
                  <c:v>64</c:v>
                </c:pt>
                <c:pt idx="29234">
                  <c:v>106</c:v>
                </c:pt>
                <c:pt idx="29235">
                  <c:v>51</c:v>
                </c:pt>
                <c:pt idx="29236">
                  <c:v>199</c:v>
                </c:pt>
                <c:pt idx="29237">
                  <c:v>79</c:v>
                </c:pt>
                <c:pt idx="29238">
                  <c:v>66</c:v>
                </c:pt>
                <c:pt idx="29239">
                  <c:v>197</c:v>
                </c:pt>
                <c:pt idx="29240">
                  <c:v>65</c:v>
                </c:pt>
                <c:pt idx="29241">
                  <c:v>73</c:v>
                </c:pt>
                <c:pt idx="29242">
                  <c:v>30</c:v>
                </c:pt>
                <c:pt idx="29243">
                  <c:v>61</c:v>
                </c:pt>
                <c:pt idx="29244">
                  <c:v>219</c:v>
                </c:pt>
                <c:pt idx="29245">
                  <c:v>47</c:v>
                </c:pt>
                <c:pt idx="29246">
                  <c:v>25</c:v>
                </c:pt>
                <c:pt idx="29247">
                  <c:v>12</c:v>
                </c:pt>
                <c:pt idx="29248">
                  <c:v>34</c:v>
                </c:pt>
                <c:pt idx="29249">
                  <c:v>15</c:v>
                </c:pt>
                <c:pt idx="29250">
                  <c:v>72</c:v>
                </c:pt>
                <c:pt idx="29251">
                  <c:v>100</c:v>
                </c:pt>
                <c:pt idx="29252">
                  <c:v>98</c:v>
                </c:pt>
                <c:pt idx="29253">
                  <c:v>69</c:v>
                </c:pt>
                <c:pt idx="29254">
                  <c:v>81</c:v>
                </c:pt>
                <c:pt idx="29255">
                  <c:v>216</c:v>
                </c:pt>
                <c:pt idx="29256">
                  <c:v>129</c:v>
                </c:pt>
                <c:pt idx="29257">
                  <c:v>500</c:v>
                </c:pt>
                <c:pt idx="29258">
                  <c:v>1890</c:v>
                </c:pt>
                <c:pt idx="29259">
                  <c:v>1081</c:v>
                </c:pt>
                <c:pt idx="29260">
                  <c:v>215</c:v>
                </c:pt>
                <c:pt idx="29261">
                  <c:v>184</c:v>
                </c:pt>
                <c:pt idx="29262">
                  <c:v>81</c:v>
                </c:pt>
                <c:pt idx="29263">
                  <c:v>413</c:v>
                </c:pt>
                <c:pt idx="29264">
                  <c:v>76</c:v>
                </c:pt>
                <c:pt idx="29265">
                  <c:v>80</c:v>
                </c:pt>
                <c:pt idx="29266">
                  <c:v>106</c:v>
                </c:pt>
                <c:pt idx="29267">
                  <c:v>173</c:v>
                </c:pt>
                <c:pt idx="29268">
                  <c:v>79</c:v>
                </c:pt>
                <c:pt idx="29269">
                  <c:v>80</c:v>
                </c:pt>
                <c:pt idx="29270">
                  <c:v>76</c:v>
                </c:pt>
                <c:pt idx="29271">
                  <c:v>80</c:v>
                </c:pt>
                <c:pt idx="29272">
                  <c:v>85</c:v>
                </c:pt>
                <c:pt idx="29273">
                  <c:v>104</c:v>
                </c:pt>
                <c:pt idx="29274">
                  <c:v>179</c:v>
                </c:pt>
                <c:pt idx="29275">
                  <c:v>12</c:v>
                </c:pt>
                <c:pt idx="29276">
                  <c:v>21</c:v>
                </c:pt>
                <c:pt idx="29277">
                  <c:v>47</c:v>
                </c:pt>
                <c:pt idx="29278">
                  <c:v>60</c:v>
                </c:pt>
                <c:pt idx="29279">
                  <c:v>69</c:v>
                </c:pt>
                <c:pt idx="29280">
                  <c:v>40</c:v>
                </c:pt>
                <c:pt idx="29281">
                  <c:v>18</c:v>
                </c:pt>
                <c:pt idx="29282">
                  <c:v>164</c:v>
                </c:pt>
                <c:pt idx="29283">
                  <c:v>63</c:v>
                </c:pt>
                <c:pt idx="29284">
                  <c:v>47</c:v>
                </c:pt>
                <c:pt idx="29285">
                  <c:v>20</c:v>
                </c:pt>
                <c:pt idx="29286">
                  <c:v>24</c:v>
                </c:pt>
                <c:pt idx="29287">
                  <c:v>10</c:v>
                </c:pt>
                <c:pt idx="29288">
                  <c:v>19</c:v>
                </c:pt>
                <c:pt idx="29289">
                  <c:v>26</c:v>
                </c:pt>
                <c:pt idx="29290">
                  <c:v>16</c:v>
                </c:pt>
                <c:pt idx="29291">
                  <c:v>18</c:v>
                </c:pt>
                <c:pt idx="29292">
                  <c:v>54</c:v>
                </c:pt>
                <c:pt idx="29293">
                  <c:v>43</c:v>
                </c:pt>
                <c:pt idx="29294">
                  <c:v>40</c:v>
                </c:pt>
                <c:pt idx="29295">
                  <c:v>21</c:v>
                </c:pt>
                <c:pt idx="29296">
                  <c:v>53</c:v>
                </c:pt>
                <c:pt idx="29297">
                  <c:v>23</c:v>
                </c:pt>
                <c:pt idx="29298">
                  <c:v>17</c:v>
                </c:pt>
                <c:pt idx="29299">
                  <c:v>31</c:v>
                </c:pt>
                <c:pt idx="29300">
                  <c:v>43</c:v>
                </c:pt>
                <c:pt idx="29301">
                  <c:v>2</c:v>
                </c:pt>
                <c:pt idx="29302">
                  <c:v>49</c:v>
                </c:pt>
                <c:pt idx="29303">
                  <c:v>66</c:v>
                </c:pt>
                <c:pt idx="29304">
                  <c:v>57</c:v>
                </c:pt>
                <c:pt idx="29305">
                  <c:v>41</c:v>
                </c:pt>
                <c:pt idx="29306">
                  <c:v>96</c:v>
                </c:pt>
                <c:pt idx="29307">
                  <c:v>37</c:v>
                </c:pt>
                <c:pt idx="29308">
                  <c:v>9</c:v>
                </c:pt>
                <c:pt idx="29309">
                  <c:v>14</c:v>
                </c:pt>
                <c:pt idx="29310">
                  <c:v>12</c:v>
                </c:pt>
                <c:pt idx="29311">
                  <c:v>13</c:v>
                </c:pt>
                <c:pt idx="29312">
                  <c:v>51</c:v>
                </c:pt>
                <c:pt idx="29313">
                  <c:v>169</c:v>
                </c:pt>
                <c:pt idx="29314">
                  <c:v>303</c:v>
                </c:pt>
                <c:pt idx="29315">
                  <c:v>53</c:v>
                </c:pt>
                <c:pt idx="29316">
                  <c:v>46</c:v>
                </c:pt>
                <c:pt idx="29317">
                  <c:v>29</c:v>
                </c:pt>
                <c:pt idx="29318">
                  <c:v>38</c:v>
                </c:pt>
                <c:pt idx="29319">
                  <c:v>122</c:v>
                </c:pt>
                <c:pt idx="29320">
                  <c:v>27</c:v>
                </c:pt>
                <c:pt idx="29321">
                  <c:v>80</c:v>
                </c:pt>
                <c:pt idx="29322">
                  <c:v>128</c:v>
                </c:pt>
                <c:pt idx="29323">
                  <c:v>251</c:v>
                </c:pt>
                <c:pt idx="29324">
                  <c:v>170</c:v>
                </c:pt>
                <c:pt idx="29325">
                  <c:v>120</c:v>
                </c:pt>
                <c:pt idx="29326">
                  <c:v>281</c:v>
                </c:pt>
                <c:pt idx="29327">
                  <c:v>345</c:v>
                </c:pt>
                <c:pt idx="29328">
                  <c:v>338</c:v>
                </c:pt>
                <c:pt idx="29329">
                  <c:v>140</c:v>
                </c:pt>
                <c:pt idx="29330">
                  <c:v>136</c:v>
                </c:pt>
                <c:pt idx="29331">
                  <c:v>113</c:v>
                </c:pt>
                <c:pt idx="29332">
                  <c:v>101</c:v>
                </c:pt>
                <c:pt idx="29333">
                  <c:v>87</c:v>
                </c:pt>
                <c:pt idx="29334">
                  <c:v>84</c:v>
                </c:pt>
                <c:pt idx="29335">
                  <c:v>243</c:v>
                </c:pt>
                <c:pt idx="29336">
                  <c:v>64</c:v>
                </c:pt>
                <c:pt idx="29337">
                  <c:v>45</c:v>
                </c:pt>
                <c:pt idx="29338">
                  <c:v>167</c:v>
                </c:pt>
                <c:pt idx="29339">
                  <c:v>15</c:v>
                </c:pt>
                <c:pt idx="29340">
                  <c:v>34</c:v>
                </c:pt>
                <c:pt idx="29341">
                  <c:v>18</c:v>
                </c:pt>
                <c:pt idx="29342">
                  <c:v>44</c:v>
                </c:pt>
                <c:pt idx="29343">
                  <c:v>111</c:v>
                </c:pt>
                <c:pt idx="29344">
                  <c:v>149</c:v>
                </c:pt>
                <c:pt idx="29345">
                  <c:v>100</c:v>
                </c:pt>
                <c:pt idx="29346">
                  <c:v>86</c:v>
                </c:pt>
                <c:pt idx="29347">
                  <c:v>83</c:v>
                </c:pt>
                <c:pt idx="29348">
                  <c:v>51</c:v>
                </c:pt>
                <c:pt idx="29349">
                  <c:v>126</c:v>
                </c:pt>
                <c:pt idx="29350">
                  <c:v>275</c:v>
                </c:pt>
                <c:pt idx="29351">
                  <c:v>218</c:v>
                </c:pt>
                <c:pt idx="29352">
                  <c:v>91</c:v>
                </c:pt>
                <c:pt idx="29353">
                  <c:v>153</c:v>
                </c:pt>
                <c:pt idx="29354">
                  <c:v>238</c:v>
                </c:pt>
                <c:pt idx="29355">
                  <c:v>96</c:v>
                </c:pt>
                <c:pt idx="29356">
                  <c:v>205</c:v>
                </c:pt>
                <c:pt idx="29357">
                  <c:v>82</c:v>
                </c:pt>
                <c:pt idx="29358">
                  <c:v>63</c:v>
                </c:pt>
                <c:pt idx="29359">
                  <c:v>388</c:v>
                </c:pt>
                <c:pt idx="29360">
                  <c:v>28</c:v>
                </c:pt>
                <c:pt idx="29361">
                  <c:v>28</c:v>
                </c:pt>
                <c:pt idx="29362">
                  <c:v>160</c:v>
                </c:pt>
                <c:pt idx="29363">
                  <c:v>89</c:v>
                </c:pt>
                <c:pt idx="29364">
                  <c:v>84</c:v>
                </c:pt>
                <c:pt idx="29365">
                  <c:v>53</c:v>
                </c:pt>
                <c:pt idx="29366">
                  <c:v>12</c:v>
                </c:pt>
                <c:pt idx="29367">
                  <c:v>97</c:v>
                </c:pt>
                <c:pt idx="29368">
                  <c:v>85</c:v>
                </c:pt>
                <c:pt idx="29369">
                  <c:v>73</c:v>
                </c:pt>
                <c:pt idx="29370">
                  <c:v>38</c:v>
                </c:pt>
                <c:pt idx="29371">
                  <c:v>91</c:v>
                </c:pt>
                <c:pt idx="29372">
                  <c:v>82</c:v>
                </c:pt>
                <c:pt idx="29373">
                  <c:v>107</c:v>
                </c:pt>
                <c:pt idx="29374">
                  <c:v>126</c:v>
                </c:pt>
                <c:pt idx="29375">
                  <c:v>79</c:v>
                </c:pt>
                <c:pt idx="29376">
                  <c:v>17</c:v>
                </c:pt>
                <c:pt idx="29377">
                  <c:v>69</c:v>
                </c:pt>
                <c:pt idx="29378">
                  <c:v>42</c:v>
                </c:pt>
                <c:pt idx="29379">
                  <c:v>60</c:v>
                </c:pt>
                <c:pt idx="29380">
                  <c:v>62</c:v>
                </c:pt>
                <c:pt idx="29381">
                  <c:v>35</c:v>
                </c:pt>
                <c:pt idx="29382">
                  <c:v>32</c:v>
                </c:pt>
                <c:pt idx="29383">
                  <c:v>278</c:v>
                </c:pt>
                <c:pt idx="29384">
                  <c:v>29</c:v>
                </c:pt>
                <c:pt idx="29385">
                  <c:v>21</c:v>
                </c:pt>
                <c:pt idx="29386">
                  <c:v>27</c:v>
                </c:pt>
                <c:pt idx="29387">
                  <c:v>410</c:v>
                </c:pt>
                <c:pt idx="29388">
                  <c:v>8</c:v>
                </c:pt>
                <c:pt idx="29389">
                  <c:v>18</c:v>
                </c:pt>
                <c:pt idx="29390">
                  <c:v>113</c:v>
                </c:pt>
                <c:pt idx="29391">
                  <c:v>122</c:v>
                </c:pt>
                <c:pt idx="29392">
                  <c:v>80</c:v>
                </c:pt>
                <c:pt idx="29393">
                  <c:v>131</c:v>
                </c:pt>
                <c:pt idx="29394">
                  <c:v>113</c:v>
                </c:pt>
                <c:pt idx="29395">
                  <c:v>101</c:v>
                </c:pt>
                <c:pt idx="29396">
                  <c:v>134</c:v>
                </c:pt>
                <c:pt idx="29397">
                  <c:v>188</c:v>
                </c:pt>
                <c:pt idx="29398">
                  <c:v>36</c:v>
                </c:pt>
                <c:pt idx="29399">
                  <c:v>133</c:v>
                </c:pt>
                <c:pt idx="29400">
                  <c:v>91</c:v>
                </c:pt>
                <c:pt idx="29401">
                  <c:v>83</c:v>
                </c:pt>
                <c:pt idx="29402">
                  <c:v>40</c:v>
                </c:pt>
                <c:pt idx="29403">
                  <c:v>74</c:v>
                </c:pt>
                <c:pt idx="29404">
                  <c:v>43</c:v>
                </c:pt>
                <c:pt idx="29405">
                  <c:v>164</c:v>
                </c:pt>
                <c:pt idx="29406">
                  <c:v>90</c:v>
                </c:pt>
                <c:pt idx="29407">
                  <c:v>271</c:v>
                </c:pt>
                <c:pt idx="29408">
                  <c:v>57</c:v>
                </c:pt>
                <c:pt idx="29409">
                  <c:v>21</c:v>
                </c:pt>
                <c:pt idx="29410">
                  <c:v>53</c:v>
                </c:pt>
                <c:pt idx="29411">
                  <c:v>20</c:v>
                </c:pt>
                <c:pt idx="29412">
                  <c:v>7</c:v>
                </c:pt>
                <c:pt idx="29413">
                  <c:v>27</c:v>
                </c:pt>
                <c:pt idx="29414">
                  <c:v>76</c:v>
                </c:pt>
                <c:pt idx="29415">
                  <c:v>42</c:v>
                </c:pt>
                <c:pt idx="29416">
                  <c:v>62</c:v>
                </c:pt>
                <c:pt idx="29417">
                  <c:v>65</c:v>
                </c:pt>
                <c:pt idx="29418">
                  <c:v>119</c:v>
                </c:pt>
                <c:pt idx="29419">
                  <c:v>86</c:v>
                </c:pt>
                <c:pt idx="29420">
                  <c:v>82</c:v>
                </c:pt>
                <c:pt idx="29421">
                  <c:v>136</c:v>
                </c:pt>
                <c:pt idx="29422">
                  <c:v>164</c:v>
                </c:pt>
                <c:pt idx="29423">
                  <c:v>53</c:v>
                </c:pt>
                <c:pt idx="29424">
                  <c:v>447</c:v>
                </c:pt>
                <c:pt idx="29425">
                  <c:v>127</c:v>
                </c:pt>
                <c:pt idx="29426">
                  <c:v>98</c:v>
                </c:pt>
                <c:pt idx="29427">
                  <c:v>642</c:v>
                </c:pt>
                <c:pt idx="29428">
                  <c:v>75</c:v>
                </c:pt>
                <c:pt idx="29429">
                  <c:v>157</c:v>
                </c:pt>
                <c:pt idx="29430">
                  <c:v>44</c:v>
                </c:pt>
                <c:pt idx="29431">
                  <c:v>331</c:v>
                </c:pt>
                <c:pt idx="29432">
                  <c:v>37</c:v>
                </c:pt>
                <c:pt idx="29433">
                  <c:v>30</c:v>
                </c:pt>
                <c:pt idx="29434">
                  <c:v>0</c:v>
                </c:pt>
                <c:pt idx="29435">
                  <c:v>0</c:v>
                </c:pt>
                <c:pt idx="29436">
                  <c:v>24</c:v>
                </c:pt>
                <c:pt idx="29437">
                  <c:v>29</c:v>
                </c:pt>
                <c:pt idx="29438">
                  <c:v>87</c:v>
                </c:pt>
                <c:pt idx="29439">
                  <c:v>83</c:v>
                </c:pt>
                <c:pt idx="29440">
                  <c:v>19</c:v>
                </c:pt>
                <c:pt idx="29441">
                  <c:v>98</c:v>
                </c:pt>
                <c:pt idx="29442">
                  <c:v>63</c:v>
                </c:pt>
                <c:pt idx="29443">
                  <c:v>4</c:v>
                </c:pt>
                <c:pt idx="29444">
                  <c:v>17</c:v>
                </c:pt>
                <c:pt idx="29445">
                  <c:v>103</c:v>
                </c:pt>
                <c:pt idx="29446">
                  <c:v>105</c:v>
                </c:pt>
                <c:pt idx="29447">
                  <c:v>51</c:v>
                </c:pt>
                <c:pt idx="29448">
                  <c:v>61</c:v>
                </c:pt>
                <c:pt idx="29449">
                  <c:v>27</c:v>
                </c:pt>
                <c:pt idx="29450">
                  <c:v>19</c:v>
                </c:pt>
                <c:pt idx="29451">
                  <c:v>31</c:v>
                </c:pt>
                <c:pt idx="29452">
                  <c:v>6</c:v>
                </c:pt>
                <c:pt idx="29453">
                  <c:v>34</c:v>
                </c:pt>
                <c:pt idx="29454">
                  <c:v>17</c:v>
                </c:pt>
                <c:pt idx="29455">
                  <c:v>17</c:v>
                </c:pt>
                <c:pt idx="29456">
                  <c:v>11</c:v>
                </c:pt>
                <c:pt idx="29457">
                  <c:v>10</c:v>
                </c:pt>
                <c:pt idx="29458">
                  <c:v>31</c:v>
                </c:pt>
                <c:pt idx="29459">
                  <c:v>2</c:v>
                </c:pt>
                <c:pt idx="29460">
                  <c:v>7</c:v>
                </c:pt>
                <c:pt idx="29461">
                  <c:v>5</c:v>
                </c:pt>
                <c:pt idx="29462">
                  <c:v>18</c:v>
                </c:pt>
                <c:pt idx="29463">
                  <c:v>16</c:v>
                </c:pt>
                <c:pt idx="29464">
                  <c:v>10</c:v>
                </c:pt>
                <c:pt idx="29465">
                  <c:v>3</c:v>
                </c:pt>
                <c:pt idx="29466">
                  <c:v>8</c:v>
                </c:pt>
                <c:pt idx="29467">
                  <c:v>0</c:v>
                </c:pt>
                <c:pt idx="29468">
                  <c:v>683</c:v>
                </c:pt>
                <c:pt idx="29469">
                  <c:v>67</c:v>
                </c:pt>
                <c:pt idx="29470">
                  <c:v>48</c:v>
                </c:pt>
                <c:pt idx="29471">
                  <c:v>51</c:v>
                </c:pt>
                <c:pt idx="29472">
                  <c:v>9</c:v>
                </c:pt>
                <c:pt idx="29473">
                  <c:v>37</c:v>
                </c:pt>
                <c:pt idx="29474">
                  <c:v>22</c:v>
                </c:pt>
                <c:pt idx="29475">
                  <c:v>16</c:v>
                </c:pt>
                <c:pt idx="29476">
                  <c:v>36</c:v>
                </c:pt>
                <c:pt idx="29477">
                  <c:v>20</c:v>
                </c:pt>
                <c:pt idx="29478">
                  <c:v>8</c:v>
                </c:pt>
                <c:pt idx="29479">
                  <c:v>247</c:v>
                </c:pt>
                <c:pt idx="29480">
                  <c:v>20</c:v>
                </c:pt>
                <c:pt idx="29481">
                  <c:v>65</c:v>
                </c:pt>
                <c:pt idx="29482">
                  <c:v>136</c:v>
                </c:pt>
                <c:pt idx="29483">
                  <c:v>519</c:v>
                </c:pt>
                <c:pt idx="29484">
                  <c:v>37</c:v>
                </c:pt>
                <c:pt idx="29485">
                  <c:v>191</c:v>
                </c:pt>
                <c:pt idx="29486">
                  <c:v>49</c:v>
                </c:pt>
                <c:pt idx="29487">
                  <c:v>43</c:v>
                </c:pt>
                <c:pt idx="29488">
                  <c:v>25</c:v>
                </c:pt>
                <c:pt idx="29489">
                  <c:v>142</c:v>
                </c:pt>
                <c:pt idx="29490">
                  <c:v>8</c:v>
                </c:pt>
                <c:pt idx="29491">
                  <c:v>22</c:v>
                </c:pt>
                <c:pt idx="29492">
                  <c:v>30</c:v>
                </c:pt>
                <c:pt idx="29493">
                  <c:v>19</c:v>
                </c:pt>
                <c:pt idx="29494">
                  <c:v>78</c:v>
                </c:pt>
                <c:pt idx="29495">
                  <c:v>529</c:v>
                </c:pt>
                <c:pt idx="29496">
                  <c:v>243</c:v>
                </c:pt>
                <c:pt idx="29497">
                  <c:v>347</c:v>
                </c:pt>
                <c:pt idx="29498">
                  <c:v>672</c:v>
                </c:pt>
                <c:pt idx="29499">
                  <c:v>111</c:v>
                </c:pt>
                <c:pt idx="29500">
                  <c:v>86</c:v>
                </c:pt>
                <c:pt idx="29501">
                  <c:v>82</c:v>
                </c:pt>
                <c:pt idx="29502">
                  <c:v>34</c:v>
                </c:pt>
                <c:pt idx="29503">
                  <c:v>147</c:v>
                </c:pt>
                <c:pt idx="29504">
                  <c:v>67</c:v>
                </c:pt>
                <c:pt idx="29505">
                  <c:v>176</c:v>
                </c:pt>
                <c:pt idx="29506">
                  <c:v>265</c:v>
                </c:pt>
                <c:pt idx="29507">
                  <c:v>185</c:v>
                </c:pt>
                <c:pt idx="29508">
                  <c:v>66</c:v>
                </c:pt>
                <c:pt idx="29509">
                  <c:v>61</c:v>
                </c:pt>
                <c:pt idx="29510">
                  <c:v>110</c:v>
                </c:pt>
                <c:pt idx="29511">
                  <c:v>241</c:v>
                </c:pt>
                <c:pt idx="29512">
                  <c:v>237</c:v>
                </c:pt>
                <c:pt idx="29513">
                  <c:v>82</c:v>
                </c:pt>
                <c:pt idx="29514">
                  <c:v>121</c:v>
                </c:pt>
                <c:pt idx="29515">
                  <c:v>116</c:v>
                </c:pt>
                <c:pt idx="29516">
                  <c:v>191</c:v>
                </c:pt>
                <c:pt idx="29517">
                  <c:v>229</c:v>
                </c:pt>
                <c:pt idx="29518">
                  <c:v>85</c:v>
                </c:pt>
                <c:pt idx="29519">
                  <c:v>335</c:v>
                </c:pt>
                <c:pt idx="29520">
                  <c:v>394</c:v>
                </c:pt>
                <c:pt idx="29521">
                  <c:v>102</c:v>
                </c:pt>
                <c:pt idx="29522">
                  <c:v>181</c:v>
                </c:pt>
                <c:pt idx="29523">
                  <c:v>176</c:v>
                </c:pt>
                <c:pt idx="29524">
                  <c:v>70</c:v>
                </c:pt>
                <c:pt idx="29525">
                  <c:v>57</c:v>
                </c:pt>
                <c:pt idx="29526">
                  <c:v>65</c:v>
                </c:pt>
                <c:pt idx="29527">
                  <c:v>284</c:v>
                </c:pt>
                <c:pt idx="29528">
                  <c:v>47</c:v>
                </c:pt>
                <c:pt idx="29529">
                  <c:v>33</c:v>
                </c:pt>
                <c:pt idx="29530">
                  <c:v>105</c:v>
                </c:pt>
                <c:pt idx="29531">
                  <c:v>47</c:v>
                </c:pt>
                <c:pt idx="29532">
                  <c:v>30</c:v>
                </c:pt>
                <c:pt idx="29533">
                  <c:v>31</c:v>
                </c:pt>
                <c:pt idx="29534">
                  <c:v>35</c:v>
                </c:pt>
                <c:pt idx="29535">
                  <c:v>110</c:v>
                </c:pt>
                <c:pt idx="29536">
                  <c:v>115</c:v>
                </c:pt>
                <c:pt idx="29537">
                  <c:v>134</c:v>
                </c:pt>
                <c:pt idx="29538">
                  <c:v>162</c:v>
                </c:pt>
                <c:pt idx="29539">
                  <c:v>195</c:v>
                </c:pt>
                <c:pt idx="29540">
                  <c:v>287</c:v>
                </c:pt>
                <c:pt idx="29541">
                  <c:v>101</c:v>
                </c:pt>
                <c:pt idx="29542">
                  <c:v>193</c:v>
                </c:pt>
                <c:pt idx="29543">
                  <c:v>259</c:v>
                </c:pt>
                <c:pt idx="29544">
                  <c:v>53</c:v>
                </c:pt>
                <c:pt idx="29545">
                  <c:v>84</c:v>
                </c:pt>
                <c:pt idx="29546">
                  <c:v>85</c:v>
                </c:pt>
                <c:pt idx="29547">
                  <c:v>121</c:v>
                </c:pt>
                <c:pt idx="29548">
                  <c:v>185</c:v>
                </c:pt>
                <c:pt idx="29549">
                  <c:v>49</c:v>
                </c:pt>
                <c:pt idx="29550">
                  <c:v>68</c:v>
                </c:pt>
                <c:pt idx="29551">
                  <c:v>333</c:v>
                </c:pt>
                <c:pt idx="29552">
                  <c:v>44</c:v>
                </c:pt>
                <c:pt idx="29553">
                  <c:v>179</c:v>
                </c:pt>
                <c:pt idx="29554">
                  <c:v>73</c:v>
                </c:pt>
                <c:pt idx="29555">
                  <c:v>70</c:v>
                </c:pt>
                <c:pt idx="29556">
                  <c:v>36</c:v>
                </c:pt>
                <c:pt idx="29557">
                  <c:v>45</c:v>
                </c:pt>
                <c:pt idx="29558">
                  <c:v>22</c:v>
                </c:pt>
                <c:pt idx="29559">
                  <c:v>185</c:v>
                </c:pt>
                <c:pt idx="29560">
                  <c:v>372</c:v>
                </c:pt>
                <c:pt idx="29561">
                  <c:v>35</c:v>
                </c:pt>
                <c:pt idx="29562">
                  <c:v>75</c:v>
                </c:pt>
                <c:pt idx="29563">
                  <c:v>321</c:v>
                </c:pt>
                <c:pt idx="29564">
                  <c:v>63</c:v>
                </c:pt>
                <c:pt idx="29565">
                  <c:v>81</c:v>
                </c:pt>
                <c:pt idx="29566">
                  <c:v>173</c:v>
                </c:pt>
                <c:pt idx="29567">
                  <c:v>52</c:v>
                </c:pt>
                <c:pt idx="29568">
                  <c:v>23</c:v>
                </c:pt>
                <c:pt idx="29569">
                  <c:v>41</c:v>
                </c:pt>
                <c:pt idx="29570">
                  <c:v>119</c:v>
                </c:pt>
                <c:pt idx="29571">
                  <c:v>66</c:v>
                </c:pt>
                <c:pt idx="29572">
                  <c:v>48</c:v>
                </c:pt>
                <c:pt idx="29573">
                  <c:v>48</c:v>
                </c:pt>
                <c:pt idx="29574">
                  <c:v>51</c:v>
                </c:pt>
                <c:pt idx="29575">
                  <c:v>409</c:v>
                </c:pt>
                <c:pt idx="29576">
                  <c:v>51</c:v>
                </c:pt>
                <c:pt idx="29577">
                  <c:v>68</c:v>
                </c:pt>
                <c:pt idx="29578">
                  <c:v>24</c:v>
                </c:pt>
                <c:pt idx="29579">
                  <c:v>20</c:v>
                </c:pt>
                <c:pt idx="29580">
                  <c:v>22</c:v>
                </c:pt>
                <c:pt idx="29581">
                  <c:v>22</c:v>
                </c:pt>
                <c:pt idx="29582">
                  <c:v>15</c:v>
                </c:pt>
                <c:pt idx="29583">
                  <c:v>6</c:v>
                </c:pt>
                <c:pt idx="29584">
                  <c:v>3</c:v>
                </c:pt>
                <c:pt idx="29585">
                  <c:v>29</c:v>
                </c:pt>
                <c:pt idx="29586">
                  <c:v>49</c:v>
                </c:pt>
                <c:pt idx="29587">
                  <c:v>35</c:v>
                </c:pt>
                <c:pt idx="29588">
                  <c:v>107</c:v>
                </c:pt>
                <c:pt idx="29589">
                  <c:v>113</c:v>
                </c:pt>
                <c:pt idx="29590">
                  <c:v>17</c:v>
                </c:pt>
                <c:pt idx="29591">
                  <c:v>29</c:v>
                </c:pt>
                <c:pt idx="29592">
                  <c:v>62</c:v>
                </c:pt>
                <c:pt idx="29593">
                  <c:v>258</c:v>
                </c:pt>
                <c:pt idx="29594">
                  <c:v>40</c:v>
                </c:pt>
                <c:pt idx="29595">
                  <c:v>116</c:v>
                </c:pt>
                <c:pt idx="29596">
                  <c:v>63</c:v>
                </c:pt>
                <c:pt idx="29597">
                  <c:v>53</c:v>
                </c:pt>
                <c:pt idx="29598">
                  <c:v>64</c:v>
                </c:pt>
                <c:pt idx="29599">
                  <c:v>320</c:v>
                </c:pt>
                <c:pt idx="29600">
                  <c:v>28</c:v>
                </c:pt>
                <c:pt idx="29601">
                  <c:v>63</c:v>
                </c:pt>
                <c:pt idx="29602">
                  <c:v>52</c:v>
                </c:pt>
                <c:pt idx="29603">
                  <c:v>13</c:v>
                </c:pt>
                <c:pt idx="29604">
                  <c:v>20</c:v>
                </c:pt>
                <c:pt idx="29605">
                  <c:v>20</c:v>
                </c:pt>
                <c:pt idx="29606">
                  <c:v>6</c:v>
                </c:pt>
                <c:pt idx="29607">
                  <c:v>12</c:v>
                </c:pt>
                <c:pt idx="29608">
                  <c:v>6</c:v>
                </c:pt>
                <c:pt idx="29609">
                  <c:v>6</c:v>
                </c:pt>
                <c:pt idx="29610">
                  <c:v>2</c:v>
                </c:pt>
                <c:pt idx="29611">
                  <c:v>2</c:v>
                </c:pt>
                <c:pt idx="29612">
                  <c:v>0</c:v>
                </c:pt>
                <c:pt idx="29613">
                  <c:v>0</c:v>
                </c:pt>
                <c:pt idx="29614">
                  <c:v>5</c:v>
                </c:pt>
                <c:pt idx="29615">
                  <c:v>5</c:v>
                </c:pt>
                <c:pt idx="29616">
                  <c:v>1</c:v>
                </c:pt>
                <c:pt idx="29617">
                  <c:v>23</c:v>
                </c:pt>
                <c:pt idx="29618">
                  <c:v>168</c:v>
                </c:pt>
                <c:pt idx="29619">
                  <c:v>1175</c:v>
                </c:pt>
                <c:pt idx="29620">
                  <c:v>226</c:v>
                </c:pt>
                <c:pt idx="29621">
                  <c:v>96</c:v>
                </c:pt>
                <c:pt idx="29622">
                  <c:v>219</c:v>
                </c:pt>
                <c:pt idx="29623">
                  <c:v>56</c:v>
                </c:pt>
                <c:pt idx="29624">
                  <c:v>57</c:v>
                </c:pt>
                <c:pt idx="29625">
                  <c:v>31</c:v>
                </c:pt>
                <c:pt idx="29626">
                  <c:v>70</c:v>
                </c:pt>
                <c:pt idx="29627">
                  <c:v>99</c:v>
                </c:pt>
                <c:pt idx="29628">
                  <c:v>136</c:v>
                </c:pt>
                <c:pt idx="29629">
                  <c:v>191</c:v>
                </c:pt>
                <c:pt idx="29630">
                  <c:v>35</c:v>
                </c:pt>
                <c:pt idx="29631">
                  <c:v>26</c:v>
                </c:pt>
                <c:pt idx="29632">
                  <c:v>72</c:v>
                </c:pt>
                <c:pt idx="29633">
                  <c:v>35</c:v>
                </c:pt>
                <c:pt idx="29634">
                  <c:v>229</c:v>
                </c:pt>
                <c:pt idx="29635">
                  <c:v>80</c:v>
                </c:pt>
                <c:pt idx="29636">
                  <c:v>21</c:v>
                </c:pt>
                <c:pt idx="29637">
                  <c:v>14</c:v>
                </c:pt>
                <c:pt idx="29638">
                  <c:v>50</c:v>
                </c:pt>
                <c:pt idx="29639">
                  <c:v>110</c:v>
                </c:pt>
                <c:pt idx="29640">
                  <c:v>3061</c:v>
                </c:pt>
                <c:pt idx="29641">
                  <c:v>316</c:v>
                </c:pt>
                <c:pt idx="29642">
                  <c:v>461</c:v>
                </c:pt>
                <c:pt idx="29643">
                  <c:v>113</c:v>
                </c:pt>
                <c:pt idx="29644">
                  <c:v>107</c:v>
                </c:pt>
                <c:pt idx="29645">
                  <c:v>40</c:v>
                </c:pt>
                <c:pt idx="29646">
                  <c:v>62</c:v>
                </c:pt>
                <c:pt idx="29647">
                  <c:v>145</c:v>
                </c:pt>
                <c:pt idx="29648">
                  <c:v>251</c:v>
                </c:pt>
                <c:pt idx="29649">
                  <c:v>197</c:v>
                </c:pt>
                <c:pt idx="29650">
                  <c:v>116</c:v>
                </c:pt>
                <c:pt idx="29651">
                  <c:v>36</c:v>
                </c:pt>
                <c:pt idx="29652">
                  <c:v>52</c:v>
                </c:pt>
                <c:pt idx="29653">
                  <c:v>175</c:v>
                </c:pt>
                <c:pt idx="29654">
                  <c:v>58</c:v>
                </c:pt>
                <c:pt idx="29655">
                  <c:v>37</c:v>
                </c:pt>
                <c:pt idx="29656">
                  <c:v>54</c:v>
                </c:pt>
                <c:pt idx="29657">
                  <c:v>90</c:v>
                </c:pt>
                <c:pt idx="29658">
                  <c:v>13</c:v>
                </c:pt>
                <c:pt idx="29659">
                  <c:v>40</c:v>
                </c:pt>
                <c:pt idx="29660">
                  <c:v>106</c:v>
                </c:pt>
                <c:pt idx="29661">
                  <c:v>18</c:v>
                </c:pt>
                <c:pt idx="29662">
                  <c:v>16</c:v>
                </c:pt>
                <c:pt idx="29663">
                  <c:v>24</c:v>
                </c:pt>
                <c:pt idx="29664">
                  <c:v>44</c:v>
                </c:pt>
                <c:pt idx="29665">
                  <c:v>61</c:v>
                </c:pt>
                <c:pt idx="29666">
                  <c:v>126</c:v>
                </c:pt>
                <c:pt idx="29667">
                  <c:v>138</c:v>
                </c:pt>
                <c:pt idx="29668">
                  <c:v>80</c:v>
                </c:pt>
                <c:pt idx="29669">
                  <c:v>103</c:v>
                </c:pt>
                <c:pt idx="29670">
                  <c:v>202</c:v>
                </c:pt>
                <c:pt idx="29671">
                  <c:v>536</c:v>
                </c:pt>
                <c:pt idx="29672">
                  <c:v>72</c:v>
                </c:pt>
                <c:pt idx="29673">
                  <c:v>52</c:v>
                </c:pt>
                <c:pt idx="29674">
                  <c:v>12</c:v>
                </c:pt>
                <c:pt idx="29675">
                  <c:v>29</c:v>
                </c:pt>
                <c:pt idx="29676">
                  <c:v>36</c:v>
                </c:pt>
                <c:pt idx="29677">
                  <c:v>17</c:v>
                </c:pt>
                <c:pt idx="29678">
                  <c:v>41</c:v>
                </c:pt>
                <c:pt idx="29679">
                  <c:v>273</c:v>
                </c:pt>
                <c:pt idx="29680">
                  <c:v>108</c:v>
                </c:pt>
                <c:pt idx="29681">
                  <c:v>39</c:v>
                </c:pt>
                <c:pt idx="29682">
                  <c:v>31</c:v>
                </c:pt>
                <c:pt idx="29683">
                  <c:v>36</c:v>
                </c:pt>
                <c:pt idx="29684">
                  <c:v>10</c:v>
                </c:pt>
                <c:pt idx="29685">
                  <c:v>4</c:v>
                </c:pt>
                <c:pt idx="29686">
                  <c:v>21</c:v>
                </c:pt>
                <c:pt idx="29687">
                  <c:v>20</c:v>
                </c:pt>
                <c:pt idx="29688">
                  <c:v>127</c:v>
                </c:pt>
                <c:pt idx="29689">
                  <c:v>42</c:v>
                </c:pt>
                <c:pt idx="29690">
                  <c:v>128</c:v>
                </c:pt>
                <c:pt idx="29691">
                  <c:v>71</c:v>
                </c:pt>
                <c:pt idx="29692">
                  <c:v>76</c:v>
                </c:pt>
                <c:pt idx="29693">
                  <c:v>78</c:v>
                </c:pt>
                <c:pt idx="29694">
                  <c:v>85</c:v>
                </c:pt>
                <c:pt idx="29695">
                  <c:v>286</c:v>
                </c:pt>
                <c:pt idx="29696">
                  <c:v>21</c:v>
                </c:pt>
                <c:pt idx="29697">
                  <c:v>20</c:v>
                </c:pt>
                <c:pt idx="29698">
                  <c:v>114</c:v>
                </c:pt>
                <c:pt idx="29699">
                  <c:v>15</c:v>
                </c:pt>
                <c:pt idx="29700">
                  <c:v>187</c:v>
                </c:pt>
                <c:pt idx="29701">
                  <c:v>30</c:v>
                </c:pt>
                <c:pt idx="29702">
                  <c:v>26</c:v>
                </c:pt>
                <c:pt idx="29703">
                  <c:v>30</c:v>
                </c:pt>
                <c:pt idx="29704">
                  <c:v>20</c:v>
                </c:pt>
                <c:pt idx="29705">
                  <c:v>85</c:v>
                </c:pt>
                <c:pt idx="29706">
                  <c:v>170</c:v>
                </c:pt>
                <c:pt idx="29707">
                  <c:v>6</c:v>
                </c:pt>
                <c:pt idx="29708">
                  <c:v>103</c:v>
                </c:pt>
                <c:pt idx="29709">
                  <c:v>66</c:v>
                </c:pt>
                <c:pt idx="29710">
                  <c:v>38</c:v>
                </c:pt>
                <c:pt idx="29711">
                  <c:v>51</c:v>
                </c:pt>
                <c:pt idx="29712">
                  <c:v>157</c:v>
                </c:pt>
                <c:pt idx="29713">
                  <c:v>112</c:v>
                </c:pt>
                <c:pt idx="29714">
                  <c:v>53</c:v>
                </c:pt>
                <c:pt idx="29715">
                  <c:v>58</c:v>
                </c:pt>
                <c:pt idx="29716">
                  <c:v>64</c:v>
                </c:pt>
                <c:pt idx="29717">
                  <c:v>67</c:v>
                </c:pt>
                <c:pt idx="29718">
                  <c:v>1081</c:v>
                </c:pt>
                <c:pt idx="29719">
                  <c:v>347</c:v>
                </c:pt>
                <c:pt idx="29720">
                  <c:v>110</c:v>
                </c:pt>
                <c:pt idx="29721">
                  <c:v>93</c:v>
                </c:pt>
                <c:pt idx="29722">
                  <c:v>76</c:v>
                </c:pt>
                <c:pt idx="29723">
                  <c:v>69</c:v>
                </c:pt>
                <c:pt idx="29724">
                  <c:v>25</c:v>
                </c:pt>
                <c:pt idx="29725">
                  <c:v>52</c:v>
                </c:pt>
                <c:pt idx="29726">
                  <c:v>38</c:v>
                </c:pt>
                <c:pt idx="29727">
                  <c:v>7</c:v>
                </c:pt>
                <c:pt idx="29728">
                  <c:v>2</c:v>
                </c:pt>
                <c:pt idx="29729">
                  <c:v>8</c:v>
                </c:pt>
                <c:pt idx="29730">
                  <c:v>93</c:v>
                </c:pt>
                <c:pt idx="29731">
                  <c:v>73</c:v>
                </c:pt>
                <c:pt idx="29732">
                  <c:v>78</c:v>
                </c:pt>
                <c:pt idx="29733">
                  <c:v>88</c:v>
                </c:pt>
                <c:pt idx="29734">
                  <c:v>121</c:v>
                </c:pt>
                <c:pt idx="29735">
                  <c:v>196</c:v>
                </c:pt>
                <c:pt idx="29736">
                  <c:v>246</c:v>
                </c:pt>
                <c:pt idx="29737">
                  <c:v>1437</c:v>
                </c:pt>
                <c:pt idx="29738">
                  <c:v>333</c:v>
                </c:pt>
                <c:pt idx="29739">
                  <c:v>191</c:v>
                </c:pt>
                <c:pt idx="29740">
                  <c:v>32</c:v>
                </c:pt>
                <c:pt idx="29741">
                  <c:v>102</c:v>
                </c:pt>
                <c:pt idx="29742">
                  <c:v>43</c:v>
                </c:pt>
                <c:pt idx="29743">
                  <c:v>284</c:v>
                </c:pt>
                <c:pt idx="29744">
                  <c:v>141</c:v>
                </c:pt>
                <c:pt idx="29745">
                  <c:v>24</c:v>
                </c:pt>
                <c:pt idx="29746">
                  <c:v>11</c:v>
                </c:pt>
                <c:pt idx="29747">
                  <c:v>33</c:v>
                </c:pt>
                <c:pt idx="29748">
                  <c:v>9</c:v>
                </c:pt>
                <c:pt idx="29749">
                  <c:v>26</c:v>
                </c:pt>
                <c:pt idx="29750">
                  <c:v>6</c:v>
                </c:pt>
                <c:pt idx="29751">
                  <c:v>3</c:v>
                </c:pt>
                <c:pt idx="29752">
                  <c:v>21</c:v>
                </c:pt>
                <c:pt idx="29753">
                  <c:v>183</c:v>
                </c:pt>
                <c:pt idx="29754">
                  <c:v>4</c:v>
                </c:pt>
                <c:pt idx="29755">
                  <c:v>43</c:v>
                </c:pt>
                <c:pt idx="29756">
                  <c:v>16</c:v>
                </c:pt>
                <c:pt idx="29757">
                  <c:v>14</c:v>
                </c:pt>
                <c:pt idx="29758">
                  <c:v>17</c:v>
                </c:pt>
                <c:pt idx="29759">
                  <c:v>55</c:v>
                </c:pt>
                <c:pt idx="29760">
                  <c:v>21</c:v>
                </c:pt>
                <c:pt idx="29761">
                  <c:v>37</c:v>
                </c:pt>
                <c:pt idx="29762">
                  <c:v>116</c:v>
                </c:pt>
                <c:pt idx="29763">
                  <c:v>101</c:v>
                </c:pt>
                <c:pt idx="29764">
                  <c:v>53</c:v>
                </c:pt>
                <c:pt idx="29765">
                  <c:v>56</c:v>
                </c:pt>
                <c:pt idx="29766">
                  <c:v>61</c:v>
                </c:pt>
                <c:pt idx="29767">
                  <c:v>346</c:v>
                </c:pt>
                <c:pt idx="29768">
                  <c:v>261</c:v>
                </c:pt>
                <c:pt idx="29769">
                  <c:v>100</c:v>
                </c:pt>
                <c:pt idx="29770">
                  <c:v>1</c:v>
                </c:pt>
                <c:pt idx="29771">
                  <c:v>0</c:v>
                </c:pt>
                <c:pt idx="29772">
                  <c:v>28</c:v>
                </c:pt>
                <c:pt idx="29773">
                  <c:v>25</c:v>
                </c:pt>
                <c:pt idx="29774">
                  <c:v>44</c:v>
                </c:pt>
                <c:pt idx="29775">
                  <c:v>5</c:v>
                </c:pt>
                <c:pt idx="29776">
                  <c:v>6</c:v>
                </c:pt>
                <c:pt idx="29777">
                  <c:v>33</c:v>
                </c:pt>
                <c:pt idx="29778">
                  <c:v>32</c:v>
                </c:pt>
                <c:pt idx="29779">
                  <c:v>2</c:v>
                </c:pt>
                <c:pt idx="29780">
                  <c:v>4</c:v>
                </c:pt>
                <c:pt idx="29781">
                  <c:v>8</c:v>
                </c:pt>
                <c:pt idx="29782">
                  <c:v>9</c:v>
                </c:pt>
                <c:pt idx="29783">
                  <c:v>8</c:v>
                </c:pt>
                <c:pt idx="29784">
                  <c:v>15</c:v>
                </c:pt>
                <c:pt idx="29785">
                  <c:v>56</c:v>
                </c:pt>
                <c:pt idx="29786">
                  <c:v>30</c:v>
                </c:pt>
                <c:pt idx="29787">
                  <c:v>51</c:v>
                </c:pt>
                <c:pt idx="29788">
                  <c:v>33</c:v>
                </c:pt>
                <c:pt idx="29789">
                  <c:v>19</c:v>
                </c:pt>
                <c:pt idx="29790">
                  <c:v>121</c:v>
                </c:pt>
                <c:pt idx="29791">
                  <c:v>8</c:v>
                </c:pt>
                <c:pt idx="29792">
                  <c:v>14</c:v>
                </c:pt>
                <c:pt idx="29793">
                  <c:v>20</c:v>
                </c:pt>
                <c:pt idx="29794">
                  <c:v>27</c:v>
                </c:pt>
                <c:pt idx="29795">
                  <c:v>14</c:v>
                </c:pt>
                <c:pt idx="29796">
                  <c:v>8</c:v>
                </c:pt>
                <c:pt idx="29797">
                  <c:v>28</c:v>
                </c:pt>
                <c:pt idx="29798">
                  <c:v>10</c:v>
                </c:pt>
                <c:pt idx="29799">
                  <c:v>22</c:v>
                </c:pt>
                <c:pt idx="29800">
                  <c:v>2</c:v>
                </c:pt>
                <c:pt idx="29801">
                  <c:v>0</c:v>
                </c:pt>
                <c:pt idx="29802">
                  <c:v>29</c:v>
                </c:pt>
                <c:pt idx="29803">
                  <c:v>10</c:v>
                </c:pt>
                <c:pt idx="29804">
                  <c:v>16</c:v>
                </c:pt>
                <c:pt idx="29805">
                  <c:v>4</c:v>
                </c:pt>
                <c:pt idx="29806">
                  <c:v>4</c:v>
                </c:pt>
                <c:pt idx="29807">
                  <c:v>75</c:v>
                </c:pt>
                <c:pt idx="29808">
                  <c:v>7</c:v>
                </c:pt>
                <c:pt idx="29809">
                  <c:v>53</c:v>
                </c:pt>
                <c:pt idx="29810">
                  <c:v>34</c:v>
                </c:pt>
                <c:pt idx="29811">
                  <c:v>17</c:v>
                </c:pt>
                <c:pt idx="29812">
                  <c:v>5</c:v>
                </c:pt>
                <c:pt idx="29813">
                  <c:v>15</c:v>
                </c:pt>
                <c:pt idx="29814">
                  <c:v>3</c:v>
                </c:pt>
                <c:pt idx="29815">
                  <c:v>16</c:v>
                </c:pt>
                <c:pt idx="29816">
                  <c:v>17</c:v>
                </c:pt>
                <c:pt idx="29817">
                  <c:v>76</c:v>
                </c:pt>
                <c:pt idx="29818">
                  <c:v>26</c:v>
                </c:pt>
                <c:pt idx="29819">
                  <c:v>44</c:v>
                </c:pt>
                <c:pt idx="29820">
                  <c:v>120</c:v>
                </c:pt>
                <c:pt idx="29821">
                  <c:v>35</c:v>
                </c:pt>
                <c:pt idx="29822">
                  <c:v>246</c:v>
                </c:pt>
                <c:pt idx="29823">
                  <c:v>308</c:v>
                </c:pt>
                <c:pt idx="29824">
                  <c:v>69</c:v>
                </c:pt>
                <c:pt idx="29825">
                  <c:v>24</c:v>
                </c:pt>
                <c:pt idx="29826">
                  <c:v>14</c:v>
                </c:pt>
                <c:pt idx="29827">
                  <c:v>14</c:v>
                </c:pt>
                <c:pt idx="29828">
                  <c:v>76</c:v>
                </c:pt>
                <c:pt idx="29829">
                  <c:v>89</c:v>
                </c:pt>
                <c:pt idx="29830">
                  <c:v>15</c:v>
                </c:pt>
                <c:pt idx="29831">
                  <c:v>29</c:v>
                </c:pt>
                <c:pt idx="29832">
                  <c:v>77</c:v>
                </c:pt>
                <c:pt idx="29833">
                  <c:v>54</c:v>
                </c:pt>
                <c:pt idx="29834">
                  <c:v>68</c:v>
                </c:pt>
                <c:pt idx="29835">
                  <c:v>68</c:v>
                </c:pt>
                <c:pt idx="29836">
                  <c:v>30</c:v>
                </c:pt>
                <c:pt idx="29837">
                  <c:v>55</c:v>
                </c:pt>
                <c:pt idx="29838">
                  <c:v>39</c:v>
                </c:pt>
                <c:pt idx="29839">
                  <c:v>124</c:v>
                </c:pt>
                <c:pt idx="29840">
                  <c:v>102</c:v>
                </c:pt>
                <c:pt idx="29841">
                  <c:v>87</c:v>
                </c:pt>
                <c:pt idx="29842">
                  <c:v>50</c:v>
                </c:pt>
                <c:pt idx="29843">
                  <c:v>41</c:v>
                </c:pt>
                <c:pt idx="29844">
                  <c:v>62</c:v>
                </c:pt>
                <c:pt idx="29845">
                  <c:v>72</c:v>
                </c:pt>
                <c:pt idx="29846">
                  <c:v>119</c:v>
                </c:pt>
                <c:pt idx="29847">
                  <c:v>41</c:v>
                </c:pt>
                <c:pt idx="29848">
                  <c:v>94</c:v>
                </c:pt>
                <c:pt idx="29849">
                  <c:v>16</c:v>
                </c:pt>
                <c:pt idx="29850">
                  <c:v>40</c:v>
                </c:pt>
                <c:pt idx="29851">
                  <c:v>22</c:v>
                </c:pt>
                <c:pt idx="29852">
                  <c:v>18</c:v>
                </c:pt>
                <c:pt idx="29853">
                  <c:v>7</c:v>
                </c:pt>
                <c:pt idx="29854">
                  <c:v>39</c:v>
                </c:pt>
                <c:pt idx="29855">
                  <c:v>587</c:v>
                </c:pt>
                <c:pt idx="29856">
                  <c:v>124</c:v>
                </c:pt>
                <c:pt idx="29857">
                  <c:v>63</c:v>
                </c:pt>
                <c:pt idx="29858">
                  <c:v>497</c:v>
                </c:pt>
                <c:pt idx="29859">
                  <c:v>70</c:v>
                </c:pt>
                <c:pt idx="29860">
                  <c:v>147</c:v>
                </c:pt>
                <c:pt idx="29861">
                  <c:v>68</c:v>
                </c:pt>
                <c:pt idx="29862">
                  <c:v>56</c:v>
                </c:pt>
                <c:pt idx="29863">
                  <c:v>156</c:v>
                </c:pt>
                <c:pt idx="29864">
                  <c:v>98</c:v>
                </c:pt>
                <c:pt idx="29865">
                  <c:v>51</c:v>
                </c:pt>
                <c:pt idx="29866">
                  <c:v>331</c:v>
                </c:pt>
                <c:pt idx="29867">
                  <c:v>268</c:v>
                </c:pt>
                <c:pt idx="29868">
                  <c:v>32</c:v>
                </c:pt>
                <c:pt idx="29869">
                  <c:v>90</c:v>
                </c:pt>
                <c:pt idx="29870">
                  <c:v>10</c:v>
                </c:pt>
                <c:pt idx="29871">
                  <c:v>131</c:v>
                </c:pt>
                <c:pt idx="29872">
                  <c:v>221</c:v>
                </c:pt>
                <c:pt idx="29873">
                  <c:v>122</c:v>
                </c:pt>
                <c:pt idx="29874">
                  <c:v>70</c:v>
                </c:pt>
                <c:pt idx="29875">
                  <c:v>11</c:v>
                </c:pt>
                <c:pt idx="29876">
                  <c:v>408</c:v>
                </c:pt>
                <c:pt idx="29877">
                  <c:v>116</c:v>
                </c:pt>
                <c:pt idx="29878">
                  <c:v>86</c:v>
                </c:pt>
                <c:pt idx="29879">
                  <c:v>31</c:v>
                </c:pt>
                <c:pt idx="29880">
                  <c:v>43</c:v>
                </c:pt>
                <c:pt idx="29881">
                  <c:v>121</c:v>
                </c:pt>
                <c:pt idx="29882">
                  <c:v>100</c:v>
                </c:pt>
                <c:pt idx="29883">
                  <c:v>39</c:v>
                </c:pt>
                <c:pt idx="29884">
                  <c:v>27</c:v>
                </c:pt>
                <c:pt idx="29885">
                  <c:v>19</c:v>
                </c:pt>
                <c:pt idx="29886">
                  <c:v>39</c:v>
                </c:pt>
                <c:pt idx="29887">
                  <c:v>433</c:v>
                </c:pt>
                <c:pt idx="29888">
                  <c:v>43</c:v>
                </c:pt>
                <c:pt idx="29889">
                  <c:v>97</c:v>
                </c:pt>
                <c:pt idx="29890">
                  <c:v>198</c:v>
                </c:pt>
                <c:pt idx="29891">
                  <c:v>136</c:v>
                </c:pt>
                <c:pt idx="29892">
                  <c:v>34</c:v>
                </c:pt>
                <c:pt idx="29893">
                  <c:v>75</c:v>
                </c:pt>
                <c:pt idx="29894">
                  <c:v>150</c:v>
                </c:pt>
                <c:pt idx="29895">
                  <c:v>179</c:v>
                </c:pt>
                <c:pt idx="29896">
                  <c:v>18</c:v>
                </c:pt>
                <c:pt idx="29897">
                  <c:v>20</c:v>
                </c:pt>
                <c:pt idx="29898">
                  <c:v>15</c:v>
                </c:pt>
                <c:pt idx="29899">
                  <c:v>76</c:v>
                </c:pt>
                <c:pt idx="29900">
                  <c:v>114</c:v>
                </c:pt>
                <c:pt idx="29901">
                  <c:v>17</c:v>
                </c:pt>
                <c:pt idx="29902">
                  <c:v>72</c:v>
                </c:pt>
                <c:pt idx="29903">
                  <c:v>33</c:v>
                </c:pt>
                <c:pt idx="29904">
                  <c:v>58</c:v>
                </c:pt>
                <c:pt idx="29905">
                  <c:v>107</c:v>
                </c:pt>
                <c:pt idx="29906">
                  <c:v>31</c:v>
                </c:pt>
                <c:pt idx="29907">
                  <c:v>42</c:v>
                </c:pt>
                <c:pt idx="29908">
                  <c:v>25</c:v>
                </c:pt>
                <c:pt idx="29909">
                  <c:v>36</c:v>
                </c:pt>
                <c:pt idx="29910">
                  <c:v>49</c:v>
                </c:pt>
                <c:pt idx="29911">
                  <c:v>366</c:v>
                </c:pt>
                <c:pt idx="29912">
                  <c:v>90</c:v>
                </c:pt>
                <c:pt idx="29913">
                  <c:v>39</c:v>
                </c:pt>
                <c:pt idx="29914">
                  <c:v>39</c:v>
                </c:pt>
                <c:pt idx="29915">
                  <c:v>20</c:v>
                </c:pt>
                <c:pt idx="29916">
                  <c:v>30</c:v>
                </c:pt>
                <c:pt idx="29917">
                  <c:v>16</c:v>
                </c:pt>
                <c:pt idx="29918">
                  <c:v>40</c:v>
                </c:pt>
                <c:pt idx="29919">
                  <c:v>15</c:v>
                </c:pt>
                <c:pt idx="29920">
                  <c:v>305</c:v>
                </c:pt>
                <c:pt idx="29921">
                  <c:v>24</c:v>
                </c:pt>
                <c:pt idx="29922">
                  <c:v>7</c:v>
                </c:pt>
                <c:pt idx="29923">
                  <c:v>24</c:v>
                </c:pt>
                <c:pt idx="29924">
                  <c:v>10</c:v>
                </c:pt>
                <c:pt idx="29925">
                  <c:v>36</c:v>
                </c:pt>
                <c:pt idx="29926">
                  <c:v>49</c:v>
                </c:pt>
                <c:pt idx="29927">
                  <c:v>49</c:v>
                </c:pt>
                <c:pt idx="29928">
                  <c:v>73</c:v>
                </c:pt>
                <c:pt idx="29929">
                  <c:v>95</c:v>
                </c:pt>
                <c:pt idx="29930">
                  <c:v>113</c:v>
                </c:pt>
                <c:pt idx="29931">
                  <c:v>103</c:v>
                </c:pt>
                <c:pt idx="29932">
                  <c:v>185</c:v>
                </c:pt>
                <c:pt idx="29933">
                  <c:v>28</c:v>
                </c:pt>
                <c:pt idx="29934">
                  <c:v>338</c:v>
                </c:pt>
                <c:pt idx="29935">
                  <c:v>554</c:v>
                </c:pt>
                <c:pt idx="29936">
                  <c:v>492</c:v>
                </c:pt>
                <c:pt idx="29937">
                  <c:v>47</c:v>
                </c:pt>
                <c:pt idx="29938">
                  <c:v>28</c:v>
                </c:pt>
                <c:pt idx="29939">
                  <c:v>16</c:v>
                </c:pt>
                <c:pt idx="29940">
                  <c:v>13</c:v>
                </c:pt>
                <c:pt idx="29941">
                  <c:v>17</c:v>
                </c:pt>
                <c:pt idx="29942">
                  <c:v>15</c:v>
                </c:pt>
                <c:pt idx="29943">
                  <c:v>16</c:v>
                </c:pt>
                <c:pt idx="29944">
                  <c:v>46</c:v>
                </c:pt>
                <c:pt idx="29945">
                  <c:v>190</c:v>
                </c:pt>
                <c:pt idx="29946">
                  <c:v>22</c:v>
                </c:pt>
                <c:pt idx="29947">
                  <c:v>21</c:v>
                </c:pt>
                <c:pt idx="29948">
                  <c:v>9</c:v>
                </c:pt>
                <c:pt idx="29949">
                  <c:v>6</c:v>
                </c:pt>
                <c:pt idx="29950">
                  <c:v>13</c:v>
                </c:pt>
                <c:pt idx="29951">
                  <c:v>41</c:v>
                </c:pt>
                <c:pt idx="29952">
                  <c:v>26</c:v>
                </c:pt>
                <c:pt idx="29953">
                  <c:v>88</c:v>
                </c:pt>
                <c:pt idx="29954">
                  <c:v>76</c:v>
                </c:pt>
                <c:pt idx="29955">
                  <c:v>38</c:v>
                </c:pt>
                <c:pt idx="29956">
                  <c:v>16</c:v>
                </c:pt>
                <c:pt idx="29957">
                  <c:v>9</c:v>
                </c:pt>
                <c:pt idx="29958">
                  <c:v>41</c:v>
                </c:pt>
                <c:pt idx="29959">
                  <c:v>14</c:v>
                </c:pt>
                <c:pt idx="29960">
                  <c:v>56</c:v>
                </c:pt>
                <c:pt idx="29961">
                  <c:v>19</c:v>
                </c:pt>
                <c:pt idx="29962">
                  <c:v>28</c:v>
                </c:pt>
                <c:pt idx="29963">
                  <c:v>71</c:v>
                </c:pt>
                <c:pt idx="29964">
                  <c:v>10</c:v>
                </c:pt>
                <c:pt idx="29965">
                  <c:v>4</c:v>
                </c:pt>
                <c:pt idx="29966">
                  <c:v>47</c:v>
                </c:pt>
                <c:pt idx="29967">
                  <c:v>41</c:v>
                </c:pt>
                <c:pt idx="29968">
                  <c:v>71</c:v>
                </c:pt>
                <c:pt idx="29969">
                  <c:v>16</c:v>
                </c:pt>
                <c:pt idx="29970">
                  <c:v>46</c:v>
                </c:pt>
                <c:pt idx="29971">
                  <c:v>6</c:v>
                </c:pt>
                <c:pt idx="29972">
                  <c:v>0</c:v>
                </c:pt>
                <c:pt idx="29973">
                  <c:v>9</c:v>
                </c:pt>
                <c:pt idx="29974">
                  <c:v>19</c:v>
                </c:pt>
                <c:pt idx="29975">
                  <c:v>22</c:v>
                </c:pt>
                <c:pt idx="29976">
                  <c:v>19</c:v>
                </c:pt>
                <c:pt idx="29977">
                  <c:v>20</c:v>
                </c:pt>
                <c:pt idx="29978">
                  <c:v>13</c:v>
                </c:pt>
                <c:pt idx="29979">
                  <c:v>6</c:v>
                </c:pt>
                <c:pt idx="29980">
                  <c:v>12</c:v>
                </c:pt>
                <c:pt idx="29981">
                  <c:v>29</c:v>
                </c:pt>
                <c:pt idx="29982">
                  <c:v>26</c:v>
                </c:pt>
                <c:pt idx="29983">
                  <c:v>23</c:v>
                </c:pt>
                <c:pt idx="29984">
                  <c:v>145</c:v>
                </c:pt>
                <c:pt idx="29985">
                  <c:v>43</c:v>
                </c:pt>
                <c:pt idx="29986">
                  <c:v>10</c:v>
                </c:pt>
                <c:pt idx="29987">
                  <c:v>18</c:v>
                </c:pt>
                <c:pt idx="29988">
                  <c:v>15</c:v>
                </c:pt>
                <c:pt idx="29989">
                  <c:v>15</c:v>
                </c:pt>
                <c:pt idx="29990">
                  <c:v>26</c:v>
                </c:pt>
                <c:pt idx="29991">
                  <c:v>185</c:v>
                </c:pt>
                <c:pt idx="29992">
                  <c:v>96</c:v>
                </c:pt>
                <c:pt idx="29993">
                  <c:v>70</c:v>
                </c:pt>
                <c:pt idx="29994">
                  <c:v>27</c:v>
                </c:pt>
                <c:pt idx="29995">
                  <c:v>43</c:v>
                </c:pt>
                <c:pt idx="29996">
                  <c:v>26</c:v>
                </c:pt>
                <c:pt idx="29997">
                  <c:v>117</c:v>
                </c:pt>
                <c:pt idx="29998">
                  <c:v>116</c:v>
                </c:pt>
                <c:pt idx="29999">
                  <c:v>47</c:v>
                </c:pt>
                <c:pt idx="30000">
                  <c:v>56</c:v>
                </c:pt>
                <c:pt idx="30001">
                  <c:v>87</c:v>
                </c:pt>
                <c:pt idx="30002">
                  <c:v>68</c:v>
                </c:pt>
                <c:pt idx="30003">
                  <c:v>28</c:v>
                </c:pt>
                <c:pt idx="30004">
                  <c:v>82</c:v>
                </c:pt>
                <c:pt idx="30005">
                  <c:v>42</c:v>
                </c:pt>
                <c:pt idx="30006">
                  <c:v>299</c:v>
                </c:pt>
                <c:pt idx="30007">
                  <c:v>144</c:v>
                </c:pt>
                <c:pt idx="30008">
                  <c:v>95</c:v>
                </c:pt>
                <c:pt idx="30009">
                  <c:v>41</c:v>
                </c:pt>
                <c:pt idx="30010">
                  <c:v>81</c:v>
                </c:pt>
                <c:pt idx="30011">
                  <c:v>23</c:v>
                </c:pt>
                <c:pt idx="30012">
                  <c:v>146</c:v>
                </c:pt>
                <c:pt idx="30013">
                  <c:v>133</c:v>
                </c:pt>
                <c:pt idx="30014">
                  <c:v>89</c:v>
                </c:pt>
                <c:pt idx="30015">
                  <c:v>85</c:v>
                </c:pt>
                <c:pt idx="30016">
                  <c:v>139</c:v>
                </c:pt>
                <c:pt idx="30017">
                  <c:v>48</c:v>
                </c:pt>
                <c:pt idx="30018">
                  <c:v>221</c:v>
                </c:pt>
                <c:pt idx="30019">
                  <c:v>139</c:v>
                </c:pt>
                <c:pt idx="30020">
                  <c:v>131</c:v>
                </c:pt>
                <c:pt idx="30021">
                  <c:v>24</c:v>
                </c:pt>
                <c:pt idx="30022">
                  <c:v>26</c:v>
                </c:pt>
                <c:pt idx="30023">
                  <c:v>29</c:v>
                </c:pt>
                <c:pt idx="30024">
                  <c:v>39</c:v>
                </c:pt>
                <c:pt idx="30025">
                  <c:v>142</c:v>
                </c:pt>
                <c:pt idx="30026">
                  <c:v>87</c:v>
                </c:pt>
                <c:pt idx="30027">
                  <c:v>48</c:v>
                </c:pt>
                <c:pt idx="30028">
                  <c:v>22</c:v>
                </c:pt>
                <c:pt idx="30029">
                  <c:v>44</c:v>
                </c:pt>
                <c:pt idx="30030">
                  <c:v>418</c:v>
                </c:pt>
                <c:pt idx="30031">
                  <c:v>21</c:v>
                </c:pt>
                <c:pt idx="30032">
                  <c:v>68</c:v>
                </c:pt>
                <c:pt idx="30033">
                  <c:v>56</c:v>
                </c:pt>
                <c:pt idx="30034">
                  <c:v>22</c:v>
                </c:pt>
                <c:pt idx="30035">
                  <c:v>20</c:v>
                </c:pt>
                <c:pt idx="30036">
                  <c:v>27</c:v>
                </c:pt>
                <c:pt idx="30037">
                  <c:v>21</c:v>
                </c:pt>
                <c:pt idx="30038">
                  <c:v>38</c:v>
                </c:pt>
                <c:pt idx="30039">
                  <c:v>46</c:v>
                </c:pt>
                <c:pt idx="30040">
                  <c:v>34</c:v>
                </c:pt>
                <c:pt idx="30041">
                  <c:v>27</c:v>
                </c:pt>
                <c:pt idx="30042">
                  <c:v>169</c:v>
                </c:pt>
                <c:pt idx="30043">
                  <c:v>98</c:v>
                </c:pt>
                <c:pt idx="30044">
                  <c:v>163</c:v>
                </c:pt>
                <c:pt idx="30045">
                  <c:v>68</c:v>
                </c:pt>
                <c:pt idx="30046">
                  <c:v>50</c:v>
                </c:pt>
                <c:pt idx="30047">
                  <c:v>180</c:v>
                </c:pt>
                <c:pt idx="30048">
                  <c:v>109</c:v>
                </c:pt>
                <c:pt idx="30049">
                  <c:v>129</c:v>
                </c:pt>
                <c:pt idx="30050">
                  <c:v>95</c:v>
                </c:pt>
                <c:pt idx="30051">
                  <c:v>145</c:v>
                </c:pt>
                <c:pt idx="30052">
                  <c:v>34</c:v>
                </c:pt>
                <c:pt idx="30053">
                  <c:v>91</c:v>
                </c:pt>
                <c:pt idx="30054">
                  <c:v>331</c:v>
                </c:pt>
                <c:pt idx="30055">
                  <c:v>43</c:v>
                </c:pt>
                <c:pt idx="30056">
                  <c:v>46</c:v>
                </c:pt>
                <c:pt idx="30057">
                  <c:v>60</c:v>
                </c:pt>
                <c:pt idx="30058">
                  <c:v>50</c:v>
                </c:pt>
                <c:pt idx="30059">
                  <c:v>17</c:v>
                </c:pt>
                <c:pt idx="30060">
                  <c:v>11</c:v>
                </c:pt>
                <c:pt idx="30061">
                  <c:v>54</c:v>
                </c:pt>
                <c:pt idx="30062">
                  <c:v>48</c:v>
                </c:pt>
                <c:pt idx="30063">
                  <c:v>71</c:v>
                </c:pt>
                <c:pt idx="30064">
                  <c:v>21</c:v>
                </c:pt>
                <c:pt idx="30065">
                  <c:v>19</c:v>
                </c:pt>
                <c:pt idx="30066">
                  <c:v>11</c:v>
                </c:pt>
                <c:pt idx="30067">
                  <c:v>18</c:v>
                </c:pt>
                <c:pt idx="30068">
                  <c:v>50</c:v>
                </c:pt>
                <c:pt idx="30069">
                  <c:v>102</c:v>
                </c:pt>
                <c:pt idx="30070">
                  <c:v>43</c:v>
                </c:pt>
                <c:pt idx="30071">
                  <c:v>55</c:v>
                </c:pt>
                <c:pt idx="30072">
                  <c:v>1099</c:v>
                </c:pt>
                <c:pt idx="30073">
                  <c:v>142</c:v>
                </c:pt>
                <c:pt idx="30074">
                  <c:v>30</c:v>
                </c:pt>
                <c:pt idx="30075">
                  <c:v>39</c:v>
                </c:pt>
                <c:pt idx="30076">
                  <c:v>41</c:v>
                </c:pt>
                <c:pt idx="30077">
                  <c:v>50</c:v>
                </c:pt>
                <c:pt idx="30078">
                  <c:v>337</c:v>
                </c:pt>
                <c:pt idx="30079">
                  <c:v>101</c:v>
                </c:pt>
                <c:pt idx="30080">
                  <c:v>141</c:v>
                </c:pt>
                <c:pt idx="30081">
                  <c:v>19</c:v>
                </c:pt>
                <c:pt idx="30082">
                  <c:v>86</c:v>
                </c:pt>
                <c:pt idx="30083">
                  <c:v>54</c:v>
                </c:pt>
                <c:pt idx="30084">
                  <c:v>63</c:v>
                </c:pt>
                <c:pt idx="30085">
                  <c:v>50</c:v>
                </c:pt>
                <c:pt idx="30086">
                  <c:v>71</c:v>
                </c:pt>
                <c:pt idx="30087">
                  <c:v>42</c:v>
                </c:pt>
                <c:pt idx="30088">
                  <c:v>17</c:v>
                </c:pt>
                <c:pt idx="30089">
                  <c:v>13</c:v>
                </c:pt>
                <c:pt idx="30090">
                  <c:v>41</c:v>
                </c:pt>
                <c:pt idx="30091">
                  <c:v>24</c:v>
                </c:pt>
                <c:pt idx="30092">
                  <c:v>19</c:v>
                </c:pt>
                <c:pt idx="30093">
                  <c:v>65</c:v>
                </c:pt>
                <c:pt idx="30094">
                  <c:v>70</c:v>
                </c:pt>
                <c:pt idx="30095">
                  <c:v>141</c:v>
                </c:pt>
                <c:pt idx="30096">
                  <c:v>44</c:v>
                </c:pt>
                <c:pt idx="30097">
                  <c:v>325</c:v>
                </c:pt>
                <c:pt idx="30098">
                  <c:v>160</c:v>
                </c:pt>
                <c:pt idx="30099">
                  <c:v>138</c:v>
                </c:pt>
                <c:pt idx="30100">
                  <c:v>74</c:v>
                </c:pt>
                <c:pt idx="30101">
                  <c:v>99</c:v>
                </c:pt>
                <c:pt idx="30102">
                  <c:v>427</c:v>
                </c:pt>
                <c:pt idx="30103">
                  <c:v>43</c:v>
                </c:pt>
                <c:pt idx="30104">
                  <c:v>37</c:v>
                </c:pt>
                <c:pt idx="30105">
                  <c:v>22</c:v>
                </c:pt>
                <c:pt idx="30106">
                  <c:v>52</c:v>
                </c:pt>
                <c:pt idx="30107">
                  <c:v>177</c:v>
                </c:pt>
                <c:pt idx="30108">
                  <c:v>102</c:v>
                </c:pt>
                <c:pt idx="30109">
                  <c:v>206</c:v>
                </c:pt>
                <c:pt idx="30110">
                  <c:v>553</c:v>
                </c:pt>
                <c:pt idx="30111">
                  <c:v>260</c:v>
                </c:pt>
                <c:pt idx="30112">
                  <c:v>70</c:v>
                </c:pt>
                <c:pt idx="30113">
                  <c:v>52</c:v>
                </c:pt>
                <c:pt idx="30114">
                  <c:v>10</c:v>
                </c:pt>
                <c:pt idx="30115">
                  <c:v>25</c:v>
                </c:pt>
                <c:pt idx="30116">
                  <c:v>42</c:v>
                </c:pt>
                <c:pt idx="30117">
                  <c:v>10</c:v>
                </c:pt>
                <c:pt idx="30118">
                  <c:v>33</c:v>
                </c:pt>
                <c:pt idx="30119">
                  <c:v>17</c:v>
                </c:pt>
                <c:pt idx="30120">
                  <c:v>29</c:v>
                </c:pt>
                <c:pt idx="30121">
                  <c:v>29</c:v>
                </c:pt>
                <c:pt idx="30122">
                  <c:v>22</c:v>
                </c:pt>
                <c:pt idx="30123">
                  <c:v>22</c:v>
                </c:pt>
                <c:pt idx="30124">
                  <c:v>51</c:v>
                </c:pt>
                <c:pt idx="30125">
                  <c:v>88</c:v>
                </c:pt>
                <c:pt idx="30126">
                  <c:v>8</c:v>
                </c:pt>
                <c:pt idx="30127">
                  <c:v>22</c:v>
                </c:pt>
                <c:pt idx="30128">
                  <c:v>5</c:v>
                </c:pt>
                <c:pt idx="30129">
                  <c:v>3</c:v>
                </c:pt>
                <c:pt idx="30130">
                  <c:v>77</c:v>
                </c:pt>
                <c:pt idx="30131">
                  <c:v>22</c:v>
                </c:pt>
                <c:pt idx="30132">
                  <c:v>64</c:v>
                </c:pt>
                <c:pt idx="30133">
                  <c:v>19</c:v>
                </c:pt>
                <c:pt idx="30134">
                  <c:v>24</c:v>
                </c:pt>
                <c:pt idx="30135">
                  <c:v>7</c:v>
                </c:pt>
                <c:pt idx="30136">
                  <c:v>13</c:v>
                </c:pt>
                <c:pt idx="30137">
                  <c:v>0</c:v>
                </c:pt>
                <c:pt idx="30138">
                  <c:v>19</c:v>
                </c:pt>
                <c:pt idx="30139">
                  <c:v>11</c:v>
                </c:pt>
                <c:pt idx="30140">
                  <c:v>14</c:v>
                </c:pt>
                <c:pt idx="30141">
                  <c:v>39</c:v>
                </c:pt>
                <c:pt idx="30142">
                  <c:v>4</c:v>
                </c:pt>
                <c:pt idx="30143">
                  <c:v>18</c:v>
                </c:pt>
                <c:pt idx="30144">
                  <c:v>36</c:v>
                </c:pt>
                <c:pt idx="30145">
                  <c:v>4</c:v>
                </c:pt>
                <c:pt idx="30146">
                  <c:v>16</c:v>
                </c:pt>
                <c:pt idx="30147">
                  <c:v>7</c:v>
                </c:pt>
                <c:pt idx="30148">
                  <c:v>38</c:v>
                </c:pt>
                <c:pt idx="30149">
                  <c:v>6</c:v>
                </c:pt>
                <c:pt idx="30150">
                  <c:v>5</c:v>
                </c:pt>
                <c:pt idx="30151">
                  <c:v>16</c:v>
                </c:pt>
                <c:pt idx="30152">
                  <c:v>39</c:v>
                </c:pt>
                <c:pt idx="30153">
                  <c:v>8</c:v>
                </c:pt>
                <c:pt idx="30154">
                  <c:v>30</c:v>
                </c:pt>
                <c:pt idx="30155">
                  <c:v>85</c:v>
                </c:pt>
                <c:pt idx="30156">
                  <c:v>47</c:v>
                </c:pt>
                <c:pt idx="30157">
                  <c:v>53</c:v>
                </c:pt>
                <c:pt idx="30158">
                  <c:v>38</c:v>
                </c:pt>
                <c:pt idx="30159">
                  <c:v>93</c:v>
                </c:pt>
                <c:pt idx="30160">
                  <c:v>60</c:v>
                </c:pt>
                <c:pt idx="30161">
                  <c:v>86</c:v>
                </c:pt>
                <c:pt idx="30162">
                  <c:v>88</c:v>
                </c:pt>
                <c:pt idx="30163">
                  <c:v>100</c:v>
                </c:pt>
                <c:pt idx="30164">
                  <c:v>51</c:v>
                </c:pt>
                <c:pt idx="30165">
                  <c:v>65</c:v>
                </c:pt>
                <c:pt idx="30166">
                  <c:v>111</c:v>
                </c:pt>
                <c:pt idx="30167">
                  <c:v>31</c:v>
                </c:pt>
                <c:pt idx="30168">
                  <c:v>136</c:v>
                </c:pt>
                <c:pt idx="30169">
                  <c:v>93</c:v>
                </c:pt>
                <c:pt idx="30170">
                  <c:v>43</c:v>
                </c:pt>
                <c:pt idx="30171">
                  <c:v>68</c:v>
                </c:pt>
                <c:pt idx="30172">
                  <c:v>87</c:v>
                </c:pt>
                <c:pt idx="30173">
                  <c:v>40</c:v>
                </c:pt>
                <c:pt idx="30174">
                  <c:v>303</c:v>
                </c:pt>
                <c:pt idx="30175">
                  <c:v>111</c:v>
                </c:pt>
                <c:pt idx="30176">
                  <c:v>83</c:v>
                </c:pt>
                <c:pt idx="30177">
                  <c:v>42</c:v>
                </c:pt>
                <c:pt idx="30178">
                  <c:v>38</c:v>
                </c:pt>
                <c:pt idx="30179">
                  <c:v>65</c:v>
                </c:pt>
                <c:pt idx="30180">
                  <c:v>72</c:v>
                </c:pt>
                <c:pt idx="30181">
                  <c:v>75</c:v>
                </c:pt>
                <c:pt idx="30182">
                  <c:v>60</c:v>
                </c:pt>
                <c:pt idx="30183">
                  <c:v>8</c:v>
                </c:pt>
                <c:pt idx="30184">
                  <c:v>110</c:v>
                </c:pt>
                <c:pt idx="30185">
                  <c:v>24</c:v>
                </c:pt>
                <c:pt idx="30186">
                  <c:v>55</c:v>
                </c:pt>
                <c:pt idx="30187">
                  <c:v>68</c:v>
                </c:pt>
                <c:pt idx="30188">
                  <c:v>99</c:v>
                </c:pt>
                <c:pt idx="30189">
                  <c:v>36</c:v>
                </c:pt>
                <c:pt idx="30190">
                  <c:v>147</c:v>
                </c:pt>
                <c:pt idx="30191">
                  <c:v>148</c:v>
                </c:pt>
                <c:pt idx="30192">
                  <c:v>89</c:v>
                </c:pt>
                <c:pt idx="30193">
                  <c:v>19</c:v>
                </c:pt>
                <c:pt idx="30194">
                  <c:v>97</c:v>
                </c:pt>
                <c:pt idx="30195">
                  <c:v>195</c:v>
                </c:pt>
                <c:pt idx="30196">
                  <c:v>68</c:v>
                </c:pt>
                <c:pt idx="30197">
                  <c:v>45</c:v>
                </c:pt>
                <c:pt idx="30198">
                  <c:v>102</c:v>
                </c:pt>
                <c:pt idx="30199">
                  <c:v>109</c:v>
                </c:pt>
                <c:pt idx="30200">
                  <c:v>13</c:v>
                </c:pt>
                <c:pt idx="30201">
                  <c:v>38</c:v>
                </c:pt>
                <c:pt idx="30202">
                  <c:v>155</c:v>
                </c:pt>
                <c:pt idx="30203">
                  <c:v>82</c:v>
                </c:pt>
                <c:pt idx="30204">
                  <c:v>63</c:v>
                </c:pt>
                <c:pt idx="30205">
                  <c:v>113</c:v>
                </c:pt>
                <c:pt idx="30206">
                  <c:v>6</c:v>
                </c:pt>
                <c:pt idx="30207">
                  <c:v>132</c:v>
                </c:pt>
                <c:pt idx="30208">
                  <c:v>148</c:v>
                </c:pt>
                <c:pt idx="30209">
                  <c:v>172</c:v>
                </c:pt>
                <c:pt idx="30210">
                  <c:v>22</c:v>
                </c:pt>
                <c:pt idx="30211">
                  <c:v>36</c:v>
                </c:pt>
                <c:pt idx="30212">
                  <c:v>29</c:v>
                </c:pt>
                <c:pt idx="30213">
                  <c:v>29</c:v>
                </c:pt>
                <c:pt idx="30214">
                  <c:v>42</c:v>
                </c:pt>
                <c:pt idx="30215">
                  <c:v>28</c:v>
                </c:pt>
                <c:pt idx="30216">
                  <c:v>95</c:v>
                </c:pt>
                <c:pt idx="30217">
                  <c:v>51</c:v>
                </c:pt>
                <c:pt idx="30218">
                  <c:v>180</c:v>
                </c:pt>
                <c:pt idx="30219">
                  <c:v>67</c:v>
                </c:pt>
                <c:pt idx="30220">
                  <c:v>82</c:v>
                </c:pt>
                <c:pt idx="30221">
                  <c:v>332</c:v>
                </c:pt>
                <c:pt idx="30222">
                  <c:v>171</c:v>
                </c:pt>
                <c:pt idx="30223">
                  <c:v>150</c:v>
                </c:pt>
                <c:pt idx="30224">
                  <c:v>286</c:v>
                </c:pt>
                <c:pt idx="30225">
                  <c:v>36</c:v>
                </c:pt>
                <c:pt idx="30226">
                  <c:v>47</c:v>
                </c:pt>
                <c:pt idx="30227">
                  <c:v>37</c:v>
                </c:pt>
                <c:pt idx="30228">
                  <c:v>57</c:v>
                </c:pt>
                <c:pt idx="30229">
                  <c:v>107</c:v>
                </c:pt>
                <c:pt idx="30230">
                  <c:v>142</c:v>
                </c:pt>
                <c:pt idx="30231">
                  <c:v>173</c:v>
                </c:pt>
                <c:pt idx="30232">
                  <c:v>92</c:v>
                </c:pt>
                <c:pt idx="30233">
                  <c:v>104</c:v>
                </c:pt>
                <c:pt idx="30234">
                  <c:v>18</c:v>
                </c:pt>
                <c:pt idx="30235">
                  <c:v>79</c:v>
                </c:pt>
                <c:pt idx="30236">
                  <c:v>4</c:v>
                </c:pt>
                <c:pt idx="30237">
                  <c:v>143</c:v>
                </c:pt>
                <c:pt idx="30238">
                  <c:v>79</c:v>
                </c:pt>
                <c:pt idx="30239">
                  <c:v>75</c:v>
                </c:pt>
                <c:pt idx="30240">
                  <c:v>627</c:v>
                </c:pt>
                <c:pt idx="30241">
                  <c:v>289</c:v>
                </c:pt>
                <c:pt idx="30242">
                  <c:v>67</c:v>
                </c:pt>
                <c:pt idx="30243">
                  <c:v>95</c:v>
                </c:pt>
                <c:pt idx="30244">
                  <c:v>73</c:v>
                </c:pt>
                <c:pt idx="30245">
                  <c:v>35</c:v>
                </c:pt>
                <c:pt idx="30246">
                  <c:v>130</c:v>
                </c:pt>
                <c:pt idx="30247">
                  <c:v>59</c:v>
                </c:pt>
                <c:pt idx="30248">
                  <c:v>147</c:v>
                </c:pt>
                <c:pt idx="30249">
                  <c:v>33</c:v>
                </c:pt>
                <c:pt idx="30250">
                  <c:v>27</c:v>
                </c:pt>
                <c:pt idx="30251">
                  <c:v>29</c:v>
                </c:pt>
                <c:pt idx="30252">
                  <c:v>37</c:v>
                </c:pt>
                <c:pt idx="30253">
                  <c:v>38</c:v>
                </c:pt>
                <c:pt idx="30254">
                  <c:v>15</c:v>
                </c:pt>
                <c:pt idx="30255">
                  <c:v>34</c:v>
                </c:pt>
                <c:pt idx="30256">
                  <c:v>21</c:v>
                </c:pt>
                <c:pt idx="30257">
                  <c:v>17</c:v>
                </c:pt>
                <c:pt idx="30258">
                  <c:v>19</c:v>
                </c:pt>
                <c:pt idx="30259">
                  <c:v>67</c:v>
                </c:pt>
                <c:pt idx="30260">
                  <c:v>3</c:v>
                </c:pt>
                <c:pt idx="30261">
                  <c:v>20</c:v>
                </c:pt>
                <c:pt idx="30262">
                  <c:v>27</c:v>
                </c:pt>
                <c:pt idx="30263">
                  <c:v>52</c:v>
                </c:pt>
                <c:pt idx="30264">
                  <c:v>30</c:v>
                </c:pt>
                <c:pt idx="30265">
                  <c:v>86</c:v>
                </c:pt>
                <c:pt idx="30266">
                  <c:v>110</c:v>
                </c:pt>
                <c:pt idx="30267">
                  <c:v>71</c:v>
                </c:pt>
                <c:pt idx="30268">
                  <c:v>41</c:v>
                </c:pt>
                <c:pt idx="30269">
                  <c:v>79</c:v>
                </c:pt>
                <c:pt idx="30270">
                  <c:v>71</c:v>
                </c:pt>
                <c:pt idx="30271">
                  <c:v>38</c:v>
                </c:pt>
                <c:pt idx="30272">
                  <c:v>56</c:v>
                </c:pt>
                <c:pt idx="30273">
                  <c:v>0</c:v>
                </c:pt>
                <c:pt idx="30274">
                  <c:v>0</c:v>
                </c:pt>
                <c:pt idx="30275">
                  <c:v>4</c:v>
                </c:pt>
                <c:pt idx="30276">
                  <c:v>22</c:v>
                </c:pt>
                <c:pt idx="30277">
                  <c:v>59</c:v>
                </c:pt>
                <c:pt idx="30278">
                  <c:v>35</c:v>
                </c:pt>
                <c:pt idx="30279">
                  <c:v>46</c:v>
                </c:pt>
                <c:pt idx="30280">
                  <c:v>185</c:v>
                </c:pt>
                <c:pt idx="30281">
                  <c:v>28</c:v>
                </c:pt>
                <c:pt idx="30282">
                  <c:v>34</c:v>
                </c:pt>
                <c:pt idx="30283">
                  <c:v>39</c:v>
                </c:pt>
                <c:pt idx="30284">
                  <c:v>47</c:v>
                </c:pt>
                <c:pt idx="30285">
                  <c:v>2</c:v>
                </c:pt>
                <c:pt idx="30286">
                  <c:v>51</c:v>
                </c:pt>
                <c:pt idx="30287">
                  <c:v>39</c:v>
                </c:pt>
                <c:pt idx="30288">
                  <c:v>28</c:v>
                </c:pt>
                <c:pt idx="30289">
                  <c:v>21</c:v>
                </c:pt>
                <c:pt idx="30290">
                  <c:v>29</c:v>
                </c:pt>
                <c:pt idx="30291">
                  <c:v>23</c:v>
                </c:pt>
                <c:pt idx="30292">
                  <c:v>23</c:v>
                </c:pt>
                <c:pt idx="30293">
                  <c:v>8</c:v>
                </c:pt>
                <c:pt idx="30294">
                  <c:v>22</c:v>
                </c:pt>
                <c:pt idx="30295">
                  <c:v>28</c:v>
                </c:pt>
                <c:pt idx="30296">
                  <c:v>9</c:v>
                </c:pt>
                <c:pt idx="30297">
                  <c:v>14</c:v>
                </c:pt>
                <c:pt idx="30298">
                  <c:v>31</c:v>
                </c:pt>
                <c:pt idx="30299">
                  <c:v>14</c:v>
                </c:pt>
                <c:pt idx="30300">
                  <c:v>132</c:v>
                </c:pt>
                <c:pt idx="30301">
                  <c:v>20</c:v>
                </c:pt>
                <c:pt idx="30302">
                  <c:v>5</c:v>
                </c:pt>
                <c:pt idx="30303">
                  <c:v>11</c:v>
                </c:pt>
                <c:pt idx="30304">
                  <c:v>20</c:v>
                </c:pt>
                <c:pt idx="30305">
                  <c:v>9</c:v>
                </c:pt>
                <c:pt idx="30306">
                  <c:v>30</c:v>
                </c:pt>
                <c:pt idx="30307">
                  <c:v>16</c:v>
                </c:pt>
                <c:pt idx="30308">
                  <c:v>30</c:v>
                </c:pt>
                <c:pt idx="30309">
                  <c:v>20</c:v>
                </c:pt>
                <c:pt idx="30310">
                  <c:v>30</c:v>
                </c:pt>
                <c:pt idx="30311">
                  <c:v>23</c:v>
                </c:pt>
                <c:pt idx="30312">
                  <c:v>15</c:v>
                </c:pt>
                <c:pt idx="30313">
                  <c:v>5</c:v>
                </c:pt>
                <c:pt idx="30314">
                  <c:v>13</c:v>
                </c:pt>
                <c:pt idx="30315">
                  <c:v>34</c:v>
                </c:pt>
                <c:pt idx="30316">
                  <c:v>23</c:v>
                </c:pt>
                <c:pt idx="30317">
                  <c:v>43</c:v>
                </c:pt>
                <c:pt idx="30318">
                  <c:v>51</c:v>
                </c:pt>
                <c:pt idx="30319">
                  <c:v>20</c:v>
                </c:pt>
                <c:pt idx="30320">
                  <c:v>37</c:v>
                </c:pt>
                <c:pt idx="30321">
                  <c:v>26</c:v>
                </c:pt>
                <c:pt idx="30322">
                  <c:v>21</c:v>
                </c:pt>
                <c:pt idx="30323">
                  <c:v>47</c:v>
                </c:pt>
                <c:pt idx="30324">
                  <c:v>133</c:v>
                </c:pt>
                <c:pt idx="30325">
                  <c:v>98</c:v>
                </c:pt>
                <c:pt idx="30326">
                  <c:v>62</c:v>
                </c:pt>
                <c:pt idx="30327">
                  <c:v>32</c:v>
                </c:pt>
                <c:pt idx="30328">
                  <c:v>33</c:v>
                </c:pt>
                <c:pt idx="30329">
                  <c:v>35</c:v>
                </c:pt>
                <c:pt idx="30330">
                  <c:v>18</c:v>
                </c:pt>
                <c:pt idx="30331">
                  <c:v>5</c:v>
                </c:pt>
                <c:pt idx="30332">
                  <c:v>27</c:v>
                </c:pt>
                <c:pt idx="30333">
                  <c:v>28</c:v>
                </c:pt>
                <c:pt idx="30334">
                  <c:v>41</c:v>
                </c:pt>
                <c:pt idx="30335">
                  <c:v>28</c:v>
                </c:pt>
                <c:pt idx="30336">
                  <c:v>20</c:v>
                </c:pt>
                <c:pt idx="30337">
                  <c:v>73</c:v>
                </c:pt>
                <c:pt idx="30338">
                  <c:v>236</c:v>
                </c:pt>
                <c:pt idx="30339">
                  <c:v>53</c:v>
                </c:pt>
                <c:pt idx="30340">
                  <c:v>174</c:v>
                </c:pt>
                <c:pt idx="30341">
                  <c:v>288</c:v>
                </c:pt>
                <c:pt idx="30342">
                  <c:v>203</c:v>
                </c:pt>
                <c:pt idx="30343">
                  <c:v>56</c:v>
                </c:pt>
                <c:pt idx="30344">
                  <c:v>106</c:v>
                </c:pt>
                <c:pt idx="30345">
                  <c:v>567</c:v>
                </c:pt>
                <c:pt idx="30346">
                  <c:v>67</c:v>
                </c:pt>
                <c:pt idx="30347">
                  <c:v>82</c:v>
                </c:pt>
                <c:pt idx="30348">
                  <c:v>106</c:v>
                </c:pt>
                <c:pt idx="30349">
                  <c:v>14</c:v>
                </c:pt>
                <c:pt idx="30350">
                  <c:v>24</c:v>
                </c:pt>
                <c:pt idx="30351">
                  <c:v>99</c:v>
                </c:pt>
                <c:pt idx="30352">
                  <c:v>36</c:v>
                </c:pt>
                <c:pt idx="30353">
                  <c:v>11</c:v>
                </c:pt>
                <c:pt idx="30354">
                  <c:v>2</c:v>
                </c:pt>
                <c:pt idx="30355">
                  <c:v>4</c:v>
                </c:pt>
                <c:pt idx="30356">
                  <c:v>20</c:v>
                </c:pt>
                <c:pt idx="30357">
                  <c:v>28</c:v>
                </c:pt>
                <c:pt idx="30358">
                  <c:v>22</c:v>
                </c:pt>
                <c:pt idx="30359">
                  <c:v>63</c:v>
                </c:pt>
                <c:pt idx="30360">
                  <c:v>17</c:v>
                </c:pt>
                <c:pt idx="30361">
                  <c:v>143</c:v>
                </c:pt>
                <c:pt idx="30362">
                  <c:v>98</c:v>
                </c:pt>
                <c:pt idx="30363">
                  <c:v>47</c:v>
                </c:pt>
                <c:pt idx="30364">
                  <c:v>108</c:v>
                </c:pt>
                <c:pt idx="30365">
                  <c:v>46</c:v>
                </c:pt>
                <c:pt idx="30366">
                  <c:v>384</c:v>
                </c:pt>
                <c:pt idx="30367">
                  <c:v>24</c:v>
                </c:pt>
                <c:pt idx="30368">
                  <c:v>29</c:v>
                </c:pt>
                <c:pt idx="30369">
                  <c:v>29</c:v>
                </c:pt>
                <c:pt idx="30370">
                  <c:v>113</c:v>
                </c:pt>
                <c:pt idx="30371">
                  <c:v>184</c:v>
                </c:pt>
                <c:pt idx="30372">
                  <c:v>115</c:v>
                </c:pt>
                <c:pt idx="30373">
                  <c:v>136</c:v>
                </c:pt>
                <c:pt idx="30374">
                  <c:v>25</c:v>
                </c:pt>
                <c:pt idx="30375">
                  <c:v>21</c:v>
                </c:pt>
                <c:pt idx="30376">
                  <c:v>142</c:v>
                </c:pt>
                <c:pt idx="30377">
                  <c:v>13</c:v>
                </c:pt>
                <c:pt idx="30378">
                  <c:v>8</c:v>
                </c:pt>
                <c:pt idx="30379">
                  <c:v>19</c:v>
                </c:pt>
                <c:pt idx="30380">
                  <c:v>78</c:v>
                </c:pt>
                <c:pt idx="30381">
                  <c:v>35</c:v>
                </c:pt>
                <c:pt idx="30382">
                  <c:v>25</c:v>
                </c:pt>
                <c:pt idx="30383">
                  <c:v>47</c:v>
                </c:pt>
                <c:pt idx="30384">
                  <c:v>74</c:v>
                </c:pt>
                <c:pt idx="30385">
                  <c:v>176</c:v>
                </c:pt>
                <c:pt idx="30386">
                  <c:v>50</c:v>
                </c:pt>
                <c:pt idx="30387">
                  <c:v>211</c:v>
                </c:pt>
                <c:pt idx="30388">
                  <c:v>72</c:v>
                </c:pt>
                <c:pt idx="30389">
                  <c:v>177</c:v>
                </c:pt>
                <c:pt idx="30390">
                  <c:v>290</c:v>
                </c:pt>
                <c:pt idx="30391">
                  <c:v>113</c:v>
                </c:pt>
                <c:pt idx="30392">
                  <c:v>157</c:v>
                </c:pt>
                <c:pt idx="30393">
                  <c:v>214</c:v>
                </c:pt>
                <c:pt idx="30394">
                  <c:v>75</c:v>
                </c:pt>
                <c:pt idx="30395">
                  <c:v>35</c:v>
                </c:pt>
                <c:pt idx="30396">
                  <c:v>69</c:v>
                </c:pt>
                <c:pt idx="30397">
                  <c:v>45</c:v>
                </c:pt>
                <c:pt idx="30398">
                  <c:v>23</c:v>
                </c:pt>
                <c:pt idx="30399">
                  <c:v>75</c:v>
                </c:pt>
                <c:pt idx="30400">
                  <c:v>15</c:v>
                </c:pt>
                <c:pt idx="30401">
                  <c:v>23</c:v>
                </c:pt>
                <c:pt idx="30402">
                  <c:v>9</c:v>
                </c:pt>
                <c:pt idx="30403">
                  <c:v>73</c:v>
                </c:pt>
                <c:pt idx="30404">
                  <c:v>23</c:v>
                </c:pt>
                <c:pt idx="30405">
                  <c:v>7</c:v>
                </c:pt>
                <c:pt idx="30406">
                  <c:v>21</c:v>
                </c:pt>
                <c:pt idx="30407">
                  <c:v>20</c:v>
                </c:pt>
                <c:pt idx="30408">
                  <c:v>46</c:v>
                </c:pt>
                <c:pt idx="30409">
                  <c:v>29</c:v>
                </c:pt>
                <c:pt idx="30410">
                  <c:v>91</c:v>
                </c:pt>
                <c:pt idx="30411">
                  <c:v>80</c:v>
                </c:pt>
                <c:pt idx="30412">
                  <c:v>99</c:v>
                </c:pt>
                <c:pt idx="30413">
                  <c:v>29</c:v>
                </c:pt>
                <c:pt idx="30414">
                  <c:v>344</c:v>
                </c:pt>
                <c:pt idx="30415">
                  <c:v>57</c:v>
                </c:pt>
                <c:pt idx="30416">
                  <c:v>51</c:v>
                </c:pt>
                <c:pt idx="30417">
                  <c:v>17</c:v>
                </c:pt>
                <c:pt idx="30418">
                  <c:v>87</c:v>
                </c:pt>
                <c:pt idx="30419">
                  <c:v>6</c:v>
                </c:pt>
                <c:pt idx="30420">
                  <c:v>38</c:v>
                </c:pt>
                <c:pt idx="30421">
                  <c:v>66</c:v>
                </c:pt>
                <c:pt idx="30422">
                  <c:v>129</c:v>
                </c:pt>
                <c:pt idx="30423">
                  <c:v>11</c:v>
                </c:pt>
                <c:pt idx="30424">
                  <c:v>5</c:v>
                </c:pt>
                <c:pt idx="30425">
                  <c:v>14</c:v>
                </c:pt>
                <c:pt idx="30426">
                  <c:v>195</c:v>
                </c:pt>
                <c:pt idx="30427">
                  <c:v>149</c:v>
                </c:pt>
                <c:pt idx="30428">
                  <c:v>100</c:v>
                </c:pt>
                <c:pt idx="30429">
                  <c:v>73</c:v>
                </c:pt>
                <c:pt idx="30430">
                  <c:v>59</c:v>
                </c:pt>
                <c:pt idx="30431">
                  <c:v>52</c:v>
                </c:pt>
                <c:pt idx="30432">
                  <c:v>58</c:v>
                </c:pt>
                <c:pt idx="30433">
                  <c:v>52</c:v>
                </c:pt>
                <c:pt idx="30434">
                  <c:v>41</c:v>
                </c:pt>
                <c:pt idx="30435">
                  <c:v>49</c:v>
                </c:pt>
                <c:pt idx="30436">
                  <c:v>117</c:v>
                </c:pt>
                <c:pt idx="30437">
                  <c:v>63</c:v>
                </c:pt>
                <c:pt idx="30438">
                  <c:v>261</c:v>
                </c:pt>
                <c:pt idx="30439">
                  <c:v>48</c:v>
                </c:pt>
                <c:pt idx="30440">
                  <c:v>37</c:v>
                </c:pt>
                <c:pt idx="30441">
                  <c:v>0</c:v>
                </c:pt>
                <c:pt idx="30442">
                  <c:v>319</c:v>
                </c:pt>
                <c:pt idx="30443">
                  <c:v>38</c:v>
                </c:pt>
                <c:pt idx="30444">
                  <c:v>23</c:v>
                </c:pt>
                <c:pt idx="30445">
                  <c:v>21</c:v>
                </c:pt>
                <c:pt idx="30446">
                  <c:v>147</c:v>
                </c:pt>
                <c:pt idx="30447">
                  <c:v>77</c:v>
                </c:pt>
                <c:pt idx="30448">
                  <c:v>6</c:v>
                </c:pt>
                <c:pt idx="30449">
                  <c:v>5</c:v>
                </c:pt>
                <c:pt idx="30450">
                  <c:v>6</c:v>
                </c:pt>
                <c:pt idx="30451">
                  <c:v>7</c:v>
                </c:pt>
                <c:pt idx="30452">
                  <c:v>16</c:v>
                </c:pt>
                <c:pt idx="30453">
                  <c:v>13</c:v>
                </c:pt>
                <c:pt idx="30454">
                  <c:v>13</c:v>
                </c:pt>
                <c:pt idx="30455">
                  <c:v>29</c:v>
                </c:pt>
                <c:pt idx="30456">
                  <c:v>16</c:v>
                </c:pt>
                <c:pt idx="30457">
                  <c:v>60</c:v>
                </c:pt>
                <c:pt idx="30458">
                  <c:v>53</c:v>
                </c:pt>
                <c:pt idx="30459">
                  <c:v>41</c:v>
                </c:pt>
                <c:pt idx="30460">
                  <c:v>13</c:v>
                </c:pt>
                <c:pt idx="30461">
                  <c:v>23</c:v>
                </c:pt>
                <c:pt idx="30462">
                  <c:v>8</c:v>
                </c:pt>
                <c:pt idx="30463">
                  <c:v>18</c:v>
                </c:pt>
                <c:pt idx="30464">
                  <c:v>7</c:v>
                </c:pt>
                <c:pt idx="30465">
                  <c:v>19</c:v>
                </c:pt>
                <c:pt idx="30466">
                  <c:v>21</c:v>
                </c:pt>
                <c:pt idx="30467">
                  <c:v>7</c:v>
                </c:pt>
                <c:pt idx="30468">
                  <c:v>8</c:v>
                </c:pt>
                <c:pt idx="30469">
                  <c:v>7</c:v>
                </c:pt>
                <c:pt idx="30470">
                  <c:v>9</c:v>
                </c:pt>
                <c:pt idx="30471">
                  <c:v>6</c:v>
                </c:pt>
                <c:pt idx="30472">
                  <c:v>8</c:v>
                </c:pt>
                <c:pt idx="30473">
                  <c:v>5</c:v>
                </c:pt>
                <c:pt idx="30474">
                  <c:v>1</c:v>
                </c:pt>
                <c:pt idx="30475">
                  <c:v>1</c:v>
                </c:pt>
                <c:pt idx="30476">
                  <c:v>7</c:v>
                </c:pt>
                <c:pt idx="30477">
                  <c:v>3</c:v>
                </c:pt>
                <c:pt idx="30478">
                  <c:v>148</c:v>
                </c:pt>
                <c:pt idx="30479">
                  <c:v>14</c:v>
                </c:pt>
                <c:pt idx="30480">
                  <c:v>23</c:v>
                </c:pt>
                <c:pt idx="30481">
                  <c:v>38</c:v>
                </c:pt>
                <c:pt idx="30482">
                  <c:v>18</c:v>
                </c:pt>
                <c:pt idx="30483">
                  <c:v>28</c:v>
                </c:pt>
                <c:pt idx="30484">
                  <c:v>39</c:v>
                </c:pt>
                <c:pt idx="30485">
                  <c:v>28</c:v>
                </c:pt>
                <c:pt idx="30486">
                  <c:v>18</c:v>
                </c:pt>
                <c:pt idx="30487">
                  <c:v>9</c:v>
                </c:pt>
                <c:pt idx="30488">
                  <c:v>8</c:v>
                </c:pt>
                <c:pt idx="30489">
                  <c:v>36</c:v>
                </c:pt>
                <c:pt idx="30490">
                  <c:v>234</c:v>
                </c:pt>
                <c:pt idx="30491">
                  <c:v>68</c:v>
                </c:pt>
                <c:pt idx="30492">
                  <c:v>20</c:v>
                </c:pt>
                <c:pt idx="30493">
                  <c:v>57</c:v>
                </c:pt>
                <c:pt idx="30494">
                  <c:v>121</c:v>
                </c:pt>
                <c:pt idx="30495">
                  <c:v>70</c:v>
                </c:pt>
                <c:pt idx="30496">
                  <c:v>23</c:v>
                </c:pt>
                <c:pt idx="30497">
                  <c:v>32</c:v>
                </c:pt>
                <c:pt idx="30498">
                  <c:v>63</c:v>
                </c:pt>
                <c:pt idx="30499">
                  <c:v>31</c:v>
                </c:pt>
                <c:pt idx="30500">
                  <c:v>39</c:v>
                </c:pt>
                <c:pt idx="30501">
                  <c:v>82</c:v>
                </c:pt>
                <c:pt idx="30502">
                  <c:v>55</c:v>
                </c:pt>
                <c:pt idx="30503">
                  <c:v>80</c:v>
                </c:pt>
                <c:pt idx="30504">
                  <c:v>180</c:v>
                </c:pt>
                <c:pt idx="30505">
                  <c:v>69</c:v>
                </c:pt>
                <c:pt idx="30506">
                  <c:v>192</c:v>
                </c:pt>
                <c:pt idx="30507">
                  <c:v>87</c:v>
                </c:pt>
                <c:pt idx="30508">
                  <c:v>48</c:v>
                </c:pt>
                <c:pt idx="30509">
                  <c:v>103</c:v>
                </c:pt>
                <c:pt idx="30510">
                  <c:v>450</c:v>
                </c:pt>
                <c:pt idx="30511">
                  <c:v>80</c:v>
                </c:pt>
                <c:pt idx="30512">
                  <c:v>46</c:v>
                </c:pt>
                <c:pt idx="30513">
                  <c:v>40</c:v>
                </c:pt>
                <c:pt idx="30514">
                  <c:v>158</c:v>
                </c:pt>
                <c:pt idx="30515">
                  <c:v>480</c:v>
                </c:pt>
                <c:pt idx="30516">
                  <c:v>186</c:v>
                </c:pt>
                <c:pt idx="30517">
                  <c:v>135</c:v>
                </c:pt>
                <c:pt idx="30518">
                  <c:v>2189</c:v>
                </c:pt>
                <c:pt idx="30519">
                  <c:v>2776</c:v>
                </c:pt>
                <c:pt idx="30520">
                  <c:v>950</c:v>
                </c:pt>
                <c:pt idx="30521">
                  <c:v>215</c:v>
                </c:pt>
                <c:pt idx="30522">
                  <c:v>203</c:v>
                </c:pt>
                <c:pt idx="30523">
                  <c:v>508</c:v>
                </c:pt>
                <c:pt idx="30524">
                  <c:v>156</c:v>
                </c:pt>
                <c:pt idx="30525">
                  <c:v>363</c:v>
                </c:pt>
                <c:pt idx="30526">
                  <c:v>289</c:v>
                </c:pt>
                <c:pt idx="30527">
                  <c:v>181</c:v>
                </c:pt>
                <c:pt idx="30528">
                  <c:v>535</c:v>
                </c:pt>
                <c:pt idx="30529">
                  <c:v>242</c:v>
                </c:pt>
                <c:pt idx="30530">
                  <c:v>280</c:v>
                </c:pt>
                <c:pt idx="30531">
                  <c:v>224</c:v>
                </c:pt>
                <c:pt idx="30532">
                  <c:v>119</c:v>
                </c:pt>
                <c:pt idx="30533">
                  <c:v>136</c:v>
                </c:pt>
                <c:pt idx="30534">
                  <c:v>488</c:v>
                </c:pt>
                <c:pt idx="30535">
                  <c:v>174</c:v>
                </c:pt>
                <c:pt idx="30536">
                  <c:v>68</c:v>
                </c:pt>
                <c:pt idx="30537">
                  <c:v>696</c:v>
                </c:pt>
                <c:pt idx="30538">
                  <c:v>531</c:v>
                </c:pt>
                <c:pt idx="30539">
                  <c:v>208</c:v>
                </c:pt>
                <c:pt idx="30540">
                  <c:v>380</c:v>
                </c:pt>
                <c:pt idx="30541">
                  <c:v>362</c:v>
                </c:pt>
                <c:pt idx="30542">
                  <c:v>803</c:v>
                </c:pt>
                <c:pt idx="30543">
                  <c:v>68</c:v>
                </c:pt>
                <c:pt idx="30544">
                  <c:v>59</c:v>
                </c:pt>
                <c:pt idx="30545">
                  <c:v>49</c:v>
                </c:pt>
                <c:pt idx="30546">
                  <c:v>46</c:v>
                </c:pt>
                <c:pt idx="30547">
                  <c:v>175</c:v>
                </c:pt>
                <c:pt idx="30548">
                  <c:v>182</c:v>
                </c:pt>
                <c:pt idx="30549">
                  <c:v>56</c:v>
                </c:pt>
                <c:pt idx="30550">
                  <c:v>202</c:v>
                </c:pt>
                <c:pt idx="30551">
                  <c:v>155</c:v>
                </c:pt>
                <c:pt idx="30552">
                  <c:v>153</c:v>
                </c:pt>
                <c:pt idx="30553">
                  <c:v>104</c:v>
                </c:pt>
                <c:pt idx="30554">
                  <c:v>1519</c:v>
                </c:pt>
                <c:pt idx="30555">
                  <c:v>456</c:v>
                </c:pt>
                <c:pt idx="30556">
                  <c:v>165</c:v>
                </c:pt>
                <c:pt idx="30557">
                  <c:v>152</c:v>
                </c:pt>
                <c:pt idx="30558">
                  <c:v>1005</c:v>
                </c:pt>
                <c:pt idx="30559">
                  <c:v>350</c:v>
                </c:pt>
                <c:pt idx="30560">
                  <c:v>1632</c:v>
                </c:pt>
                <c:pt idx="30561">
                  <c:v>2331</c:v>
                </c:pt>
                <c:pt idx="30562">
                  <c:v>155</c:v>
                </c:pt>
                <c:pt idx="30563">
                  <c:v>463</c:v>
                </c:pt>
                <c:pt idx="30564">
                  <c:v>393</c:v>
                </c:pt>
                <c:pt idx="30565">
                  <c:v>390</c:v>
                </c:pt>
                <c:pt idx="30566">
                  <c:v>134</c:v>
                </c:pt>
                <c:pt idx="30567">
                  <c:v>79</c:v>
                </c:pt>
                <c:pt idx="30568">
                  <c:v>115</c:v>
                </c:pt>
                <c:pt idx="30569">
                  <c:v>59</c:v>
                </c:pt>
                <c:pt idx="30570">
                  <c:v>105</c:v>
                </c:pt>
                <c:pt idx="30571">
                  <c:v>101</c:v>
                </c:pt>
                <c:pt idx="30572">
                  <c:v>81</c:v>
                </c:pt>
                <c:pt idx="30573">
                  <c:v>114</c:v>
                </c:pt>
                <c:pt idx="30574">
                  <c:v>45</c:v>
                </c:pt>
                <c:pt idx="30575">
                  <c:v>85</c:v>
                </c:pt>
                <c:pt idx="30576">
                  <c:v>137</c:v>
                </c:pt>
                <c:pt idx="30577">
                  <c:v>150</c:v>
                </c:pt>
                <c:pt idx="30578">
                  <c:v>224</c:v>
                </c:pt>
                <c:pt idx="30579">
                  <c:v>255</c:v>
                </c:pt>
                <c:pt idx="30580">
                  <c:v>196</c:v>
                </c:pt>
                <c:pt idx="30581">
                  <c:v>217</c:v>
                </c:pt>
                <c:pt idx="30582">
                  <c:v>218</c:v>
                </c:pt>
                <c:pt idx="30583">
                  <c:v>119</c:v>
                </c:pt>
                <c:pt idx="30584">
                  <c:v>95</c:v>
                </c:pt>
                <c:pt idx="30585">
                  <c:v>84</c:v>
                </c:pt>
                <c:pt idx="30586">
                  <c:v>112</c:v>
                </c:pt>
                <c:pt idx="30587">
                  <c:v>62</c:v>
                </c:pt>
                <c:pt idx="30588">
                  <c:v>25</c:v>
                </c:pt>
                <c:pt idx="30589">
                  <c:v>20</c:v>
                </c:pt>
                <c:pt idx="30590">
                  <c:v>139</c:v>
                </c:pt>
                <c:pt idx="30591">
                  <c:v>258</c:v>
                </c:pt>
                <c:pt idx="30592">
                  <c:v>89</c:v>
                </c:pt>
                <c:pt idx="30593">
                  <c:v>140</c:v>
                </c:pt>
                <c:pt idx="30594">
                  <c:v>55</c:v>
                </c:pt>
                <c:pt idx="30595">
                  <c:v>14</c:v>
                </c:pt>
                <c:pt idx="30596">
                  <c:v>16</c:v>
                </c:pt>
                <c:pt idx="30597">
                  <c:v>49</c:v>
                </c:pt>
                <c:pt idx="30598">
                  <c:v>180</c:v>
                </c:pt>
                <c:pt idx="30599">
                  <c:v>314</c:v>
                </c:pt>
                <c:pt idx="30600">
                  <c:v>181</c:v>
                </c:pt>
                <c:pt idx="30601">
                  <c:v>134</c:v>
                </c:pt>
                <c:pt idx="30602">
                  <c:v>101</c:v>
                </c:pt>
                <c:pt idx="30603">
                  <c:v>227</c:v>
                </c:pt>
                <c:pt idx="30604">
                  <c:v>112</c:v>
                </c:pt>
                <c:pt idx="30605">
                  <c:v>50</c:v>
                </c:pt>
                <c:pt idx="30606">
                  <c:v>314</c:v>
                </c:pt>
                <c:pt idx="30607">
                  <c:v>82</c:v>
                </c:pt>
                <c:pt idx="30608">
                  <c:v>143</c:v>
                </c:pt>
                <c:pt idx="30609">
                  <c:v>67</c:v>
                </c:pt>
                <c:pt idx="30610">
                  <c:v>64</c:v>
                </c:pt>
                <c:pt idx="30611">
                  <c:v>71</c:v>
                </c:pt>
                <c:pt idx="30612">
                  <c:v>31</c:v>
                </c:pt>
                <c:pt idx="30613">
                  <c:v>23</c:v>
                </c:pt>
                <c:pt idx="30614">
                  <c:v>7</c:v>
                </c:pt>
                <c:pt idx="30615">
                  <c:v>42</c:v>
                </c:pt>
                <c:pt idx="30616">
                  <c:v>3</c:v>
                </c:pt>
                <c:pt idx="30617">
                  <c:v>6</c:v>
                </c:pt>
                <c:pt idx="30618">
                  <c:v>57</c:v>
                </c:pt>
                <c:pt idx="30619">
                  <c:v>51</c:v>
                </c:pt>
                <c:pt idx="30620">
                  <c:v>3</c:v>
                </c:pt>
                <c:pt idx="30621">
                  <c:v>5</c:v>
                </c:pt>
                <c:pt idx="30622">
                  <c:v>7</c:v>
                </c:pt>
                <c:pt idx="30623">
                  <c:v>34</c:v>
                </c:pt>
                <c:pt idx="30624">
                  <c:v>180</c:v>
                </c:pt>
                <c:pt idx="30625">
                  <c:v>309</c:v>
                </c:pt>
                <c:pt idx="30626">
                  <c:v>418</c:v>
                </c:pt>
                <c:pt idx="30627">
                  <c:v>156</c:v>
                </c:pt>
                <c:pt idx="30628">
                  <c:v>39</c:v>
                </c:pt>
                <c:pt idx="30629">
                  <c:v>99</c:v>
                </c:pt>
                <c:pt idx="30630">
                  <c:v>125</c:v>
                </c:pt>
                <c:pt idx="30631">
                  <c:v>614</c:v>
                </c:pt>
                <c:pt idx="30632">
                  <c:v>28</c:v>
                </c:pt>
                <c:pt idx="30633">
                  <c:v>54</c:v>
                </c:pt>
                <c:pt idx="30634">
                  <c:v>36</c:v>
                </c:pt>
                <c:pt idx="30635">
                  <c:v>76</c:v>
                </c:pt>
                <c:pt idx="30636">
                  <c:v>52</c:v>
                </c:pt>
                <c:pt idx="30637">
                  <c:v>46</c:v>
                </c:pt>
                <c:pt idx="30638">
                  <c:v>26</c:v>
                </c:pt>
                <c:pt idx="30639">
                  <c:v>42</c:v>
                </c:pt>
                <c:pt idx="30640">
                  <c:v>30</c:v>
                </c:pt>
                <c:pt idx="30641">
                  <c:v>36</c:v>
                </c:pt>
                <c:pt idx="30642">
                  <c:v>80</c:v>
                </c:pt>
                <c:pt idx="30643">
                  <c:v>54</c:v>
                </c:pt>
                <c:pt idx="30644">
                  <c:v>36</c:v>
                </c:pt>
                <c:pt idx="30645">
                  <c:v>17</c:v>
                </c:pt>
                <c:pt idx="30646">
                  <c:v>2</c:v>
                </c:pt>
                <c:pt idx="30647">
                  <c:v>3</c:v>
                </c:pt>
                <c:pt idx="30648">
                  <c:v>10</c:v>
                </c:pt>
                <c:pt idx="30649">
                  <c:v>28</c:v>
                </c:pt>
                <c:pt idx="30650">
                  <c:v>81</c:v>
                </c:pt>
                <c:pt idx="30651">
                  <c:v>16</c:v>
                </c:pt>
                <c:pt idx="30652">
                  <c:v>21</c:v>
                </c:pt>
                <c:pt idx="30653">
                  <c:v>76</c:v>
                </c:pt>
                <c:pt idx="30654">
                  <c:v>62</c:v>
                </c:pt>
                <c:pt idx="30655">
                  <c:v>35</c:v>
                </c:pt>
                <c:pt idx="30656">
                  <c:v>509</c:v>
                </c:pt>
                <c:pt idx="30657">
                  <c:v>150</c:v>
                </c:pt>
                <c:pt idx="30658">
                  <c:v>107</c:v>
                </c:pt>
                <c:pt idx="30659">
                  <c:v>259</c:v>
                </c:pt>
                <c:pt idx="30660">
                  <c:v>276</c:v>
                </c:pt>
                <c:pt idx="30661">
                  <c:v>164</c:v>
                </c:pt>
                <c:pt idx="30662">
                  <c:v>30</c:v>
                </c:pt>
                <c:pt idx="30663">
                  <c:v>211</c:v>
                </c:pt>
                <c:pt idx="30664">
                  <c:v>56</c:v>
                </c:pt>
                <c:pt idx="30665">
                  <c:v>85</c:v>
                </c:pt>
                <c:pt idx="30666">
                  <c:v>114</c:v>
                </c:pt>
                <c:pt idx="30667">
                  <c:v>36</c:v>
                </c:pt>
                <c:pt idx="30668">
                  <c:v>69</c:v>
                </c:pt>
                <c:pt idx="30669">
                  <c:v>122</c:v>
                </c:pt>
                <c:pt idx="30670">
                  <c:v>94</c:v>
                </c:pt>
                <c:pt idx="30671">
                  <c:v>78</c:v>
                </c:pt>
                <c:pt idx="30672">
                  <c:v>51</c:v>
                </c:pt>
                <c:pt idx="30673">
                  <c:v>85</c:v>
                </c:pt>
                <c:pt idx="30674">
                  <c:v>73</c:v>
                </c:pt>
                <c:pt idx="30675">
                  <c:v>84</c:v>
                </c:pt>
                <c:pt idx="30676">
                  <c:v>32</c:v>
                </c:pt>
                <c:pt idx="30677">
                  <c:v>105</c:v>
                </c:pt>
                <c:pt idx="30678">
                  <c:v>244</c:v>
                </c:pt>
                <c:pt idx="30679">
                  <c:v>144</c:v>
                </c:pt>
                <c:pt idx="30680">
                  <c:v>116</c:v>
                </c:pt>
                <c:pt idx="30681">
                  <c:v>124</c:v>
                </c:pt>
                <c:pt idx="30682">
                  <c:v>75</c:v>
                </c:pt>
                <c:pt idx="30683">
                  <c:v>91</c:v>
                </c:pt>
                <c:pt idx="30684">
                  <c:v>106</c:v>
                </c:pt>
                <c:pt idx="30685">
                  <c:v>235</c:v>
                </c:pt>
                <c:pt idx="30686">
                  <c:v>81</c:v>
                </c:pt>
                <c:pt idx="30687">
                  <c:v>125</c:v>
                </c:pt>
                <c:pt idx="30688">
                  <c:v>75</c:v>
                </c:pt>
                <c:pt idx="30689">
                  <c:v>166</c:v>
                </c:pt>
                <c:pt idx="30690">
                  <c:v>222</c:v>
                </c:pt>
                <c:pt idx="30691">
                  <c:v>124</c:v>
                </c:pt>
                <c:pt idx="30692">
                  <c:v>206</c:v>
                </c:pt>
                <c:pt idx="30693">
                  <c:v>83</c:v>
                </c:pt>
                <c:pt idx="30694">
                  <c:v>26</c:v>
                </c:pt>
                <c:pt idx="30695">
                  <c:v>160</c:v>
                </c:pt>
                <c:pt idx="30696">
                  <c:v>121</c:v>
                </c:pt>
                <c:pt idx="30697">
                  <c:v>58</c:v>
                </c:pt>
                <c:pt idx="30698">
                  <c:v>136</c:v>
                </c:pt>
                <c:pt idx="30699">
                  <c:v>132</c:v>
                </c:pt>
                <c:pt idx="30700">
                  <c:v>63</c:v>
                </c:pt>
                <c:pt idx="30701">
                  <c:v>10</c:v>
                </c:pt>
                <c:pt idx="30702">
                  <c:v>128</c:v>
                </c:pt>
                <c:pt idx="30703">
                  <c:v>100</c:v>
                </c:pt>
                <c:pt idx="30704">
                  <c:v>180</c:v>
                </c:pt>
                <c:pt idx="30705">
                  <c:v>60</c:v>
                </c:pt>
                <c:pt idx="30706">
                  <c:v>156</c:v>
                </c:pt>
                <c:pt idx="30707">
                  <c:v>269</c:v>
                </c:pt>
                <c:pt idx="30708">
                  <c:v>206</c:v>
                </c:pt>
                <c:pt idx="30709">
                  <c:v>162</c:v>
                </c:pt>
                <c:pt idx="30710">
                  <c:v>354</c:v>
                </c:pt>
                <c:pt idx="30711">
                  <c:v>47</c:v>
                </c:pt>
                <c:pt idx="30712">
                  <c:v>48</c:v>
                </c:pt>
                <c:pt idx="30713">
                  <c:v>16</c:v>
                </c:pt>
                <c:pt idx="30714">
                  <c:v>44</c:v>
                </c:pt>
                <c:pt idx="30715">
                  <c:v>24</c:v>
                </c:pt>
                <c:pt idx="30716">
                  <c:v>31</c:v>
                </c:pt>
                <c:pt idx="30717">
                  <c:v>47</c:v>
                </c:pt>
                <c:pt idx="30718">
                  <c:v>36</c:v>
                </c:pt>
                <c:pt idx="30719">
                  <c:v>51</c:v>
                </c:pt>
                <c:pt idx="30720">
                  <c:v>125</c:v>
                </c:pt>
                <c:pt idx="30721">
                  <c:v>123</c:v>
                </c:pt>
                <c:pt idx="30722">
                  <c:v>122</c:v>
                </c:pt>
                <c:pt idx="30723">
                  <c:v>73</c:v>
                </c:pt>
                <c:pt idx="30724">
                  <c:v>962</c:v>
                </c:pt>
                <c:pt idx="30725">
                  <c:v>142</c:v>
                </c:pt>
                <c:pt idx="30726">
                  <c:v>645</c:v>
                </c:pt>
                <c:pt idx="30727">
                  <c:v>159</c:v>
                </c:pt>
                <c:pt idx="30728">
                  <c:v>131</c:v>
                </c:pt>
                <c:pt idx="30729">
                  <c:v>52</c:v>
                </c:pt>
                <c:pt idx="30730">
                  <c:v>238</c:v>
                </c:pt>
                <c:pt idx="30731">
                  <c:v>128</c:v>
                </c:pt>
                <c:pt idx="30732">
                  <c:v>56</c:v>
                </c:pt>
                <c:pt idx="30733">
                  <c:v>718</c:v>
                </c:pt>
                <c:pt idx="30734">
                  <c:v>89</c:v>
                </c:pt>
                <c:pt idx="30735">
                  <c:v>29</c:v>
                </c:pt>
                <c:pt idx="30736">
                  <c:v>20</c:v>
                </c:pt>
                <c:pt idx="30737">
                  <c:v>157</c:v>
                </c:pt>
                <c:pt idx="30738">
                  <c:v>292</c:v>
                </c:pt>
                <c:pt idx="30739">
                  <c:v>1015</c:v>
                </c:pt>
                <c:pt idx="30740">
                  <c:v>177</c:v>
                </c:pt>
                <c:pt idx="30741">
                  <c:v>398</c:v>
                </c:pt>
                <c:pt idx="30742">
                  <c:v>210</c:v>
                </c:pt>
                <c:pt idx="30743">
                  <c:v>177</c:v>
                </c:pt>
                <c:pt idx="30744">
                  <c:v>128</c:v>
                </c:pt>
                <c:pt idx="30745">
                  <c:v>51</c:v>
                </c:pt>
                <c:pt idx="30746">
                  <c:v>192</c:v>
                </c:pt>
                <c:pt idx="30747">
                  <c:v>123</c:v>
                </c:pt>
                <c:pt idx="30748">
                  <c:v>62</c:v>
                </c:pt>
                <c:pt idx="30749">
                  <c:v>78</c:v>
                </c:pt>
                <c:pt idx="30750">
                  <c:v>102</c:v>
                </c:pt>
                <c:pt idx="30751">
                  <c:v>118</c:v>
                </c:pt>
                <c:pt idx="30752">
                  <c:v>127</c:v>
                </c:pt>
                <c:pt idx="30753">
                  <c:v>63</c:v>
                </c:pt>
                <c:pt idx="30754">
                  <c:v>62</c:v>
                </c:pt>
                <c:pt idx="30755">
                  <c:v>379</c:v>
                </c:pt>
                <c:pt idx="30756">
                  <c:v>166</c:v>
                </c:pt>
                <c:pt idx="30757">
                  <c:v>250</c:v>
                </c:pt>
                <c:pt idx="30758">
                  <c:v>115</c:v>
                </c:pt>
                <c:pt idx="30759">
                  <c:v>123</c:v>
                </c:pt>
                <c:pt idx="30760">
                  <c:v>201</c:v>
                </c:pt>
                <c:pt idx="30761">
                  <c:v>117</c:v>
                </c:pt>
                <c:pt idx="30762">
                  <c:v>71</c:v>
                </c:pt>
                <c:pt idx="30763">
                  <c:v>74</c:v>
                </c:pt>
                <c:pt idx="30764">
                  <c:v>158</c:v>
                </c:pt>
                <c:pt idx="30765">
                  <c:v>49</c:v>
                </c:pt>
                <c:pt idx="30766">
                  <c:v>69</c:v>
                </c:pt>
                <c:pt idx="30767">
                  <c:v>150</c:v>
                </c:pt>
                <c:pt idx="30768">
                  <c:v>282</c:v>
                </c:pt>
                <c:pt idx="30769">
                  <c:v>185</c:v>
                </c:pt>
                <c:pt idx="30770">
                  <c:v>277</c:v>
                </c:pt>
                <c:pt idx="30771">
                  <c:v>236</c:v>
                </c:pt>
                <c:pt idx="30772">
                  <c:v>42</c:v>
                </c:pt>
                <c:pt idx="30773">
                  <c:v>58</c:v>
                </c:pt>
                <c:pt idx="30774">
                  <c:v>143</c:v>
                </c:pt>
                <c:pt idx="30775">
                  <c:v>60</c:v>
                </c:pt>
                <c:pt idx="30776">
                  <c:v>88</c:v>
                </c:pt>
                <c:pt idx="30777">
                  <c:v>0</c:v>
                </c:pt>
                <c:pt idx="30778">
                  <c:v>25</c:v>
                </c:pt>
                <c:pt idx="30779">
                  <c:v>33</c:v>
                </c:pt>
                <c:pt idx="30780">
                  <c:v>72</c:v>
                </c:pt>
                <c:pt idx="30781">
                  <c:v>12</c:v>
                </c:pt>
                <c:pt idx="30782">
                  <c:v>412</c:v>
                </c:pt>
                <c:pt idx="30783">
                  <c:v>20</c:v>
                </c:pt>
                <c:pt idx="30784">
                  <c:v>23</c:v>
                </c:pt>
                <c:pt idx="30785">
                  <c:v>49</c:v>
                </c:pt>
                <c:pt idx="30786">
                  <c:v>64</c:v>
                </c:pt>
                <c:pt idx="30787">
                  <c:v>115</c:v>
                </c:pt>
                <c:pt idx="30788">
                  <c:v>86</c:v>
                </c:pt>
                <c:pt idx="30789">
                  <c:v>86</c:v>
                </c:pt>
                <c:pt idx="30790">
                  <c:v>111</c:v>
                </c:pt>
                <c:pt idx="30791">
                  <c:v>60</c:v>
                </c:pt>
                <c:pt idx="30792">
                  <c:v>23</c:v>
                </c:pt>
                <c:pt idx="30793">
                  <c:v>15</c:v>
                </c:pt>
                <c:pt idx="30794">
                  <c:v>51</c:v>
                </c:pt>
                <c:pt idx="30795">
                  <c:v>22</c:v>
                </c:pt>
                <c:pt idx="30796">
                  <c:v>11</c:v>
                </c:pt>
                <c:pt idx="30797">
                  <c:v>102</c:v>
                </c:pt>
                <c:pt idx="30798">
                  <c:v>30</c:v>
                </c:pt>
                <c:pt idx="30799">
                  <c:v>14</c:v>
                </c:pt>
                <c:pt idx="30800">
                  <c:v>33</c:v>
                </c:pt>
                <c:pt idx="30801">
                  <c:v>62</c:v>
                </c:pt>
                <c:pt idx="30802">
                  <c:v>11</c:v>
                </c:pt>
                <c:pt idx="30803">
                  <c:v>51</c:v>
                </c:pt>
                <c:pt idx="30804">
                  <c:v>76</c:v>
                </c:pt>
                <c:pt idx="30805">
                  <c:v>76</c:v>
                </c:pt>
                <c:pt idx="30806">
                  <c:v>83</c:v>
                </c:pt>
                <c:pt idx="30807">
                  <c:v>140</c:v>
                </c:pt>
                <c:pt idx="30808">
                  <c:v>137</c:v>
                </c:pt>
                <c:pt idx="30809">
                  <c:v>55</c:v>
                </c:pt>
                <c:pt idx="30810">
                  <c:v>108</c:v>
                </c:pt>
                <c:pt idx="30811">
                  <c:v>99</c:v>
                </c:pt>
                <c:pt idx="30812">
                  <c:v>64</c:v>
                </c:pt>
                <c:pt idx="30813">
                  <c:v>35</c:v>
                </c:pt>
                <c:pt idx="30814">
                  <c:v>12</c:v>
                </c:pt>
                <c:pt idx="30815">
                  <c:v>19</c:v>
                </c:pt>
                <c:pt idx="30816">
                  <c:v>8</c:v>
                </c:pt>
                <c:pt idx="30817">
                  <c:v>4</c:v>
                </c:pt>
                <c:pt idx="30818">
                  <c:v>172</c:v>
                </c:pt>
                <c:pt idx="30819">
                  <c:v>8</c:v>
                </c:pt>
                <c:pt idx="30820">
                  <c:v>104</c:v>
                </c:pt>
                <c:pt idx="30821">
                  <c:v>31</c:v>
                </c:pt>
                <c:pt idx="30822">
                  <c:v>19</c:v>
                </c:pt>
                <c:pt idx="30823">
                  <c:v>6</c:v>
                </c:pt>
                <c:pt idx="30824">
                  <c:v>103</c:v>
                </c:pt>
                <c:pt idx="30825">
                  <c:v>41</c:v>
                </c:pt>
                <c:pt idx="30826">
                  <c:v>27</c:v>
                </c:pt>
                <c:pt idx="30827">
                  <c:v>48</c:v>
                </c:pt>
                <c:pt idx="30828">
                  <c:v>36</c:v>
                </c:pt>
                <c:pt idx="30829">
                  <c:v>12</c:v>
                </c:pt>
                <c:pt idx="30830">
                  <c:v>38</c:v>
                </c:pt>
                <c:pt idx="30831">
                  <c:v>35</c:v>
                </c:pt>
                <c:pt idx="30832">
                  <c:v>141</c:v>
                </c:pt>
                <c:pt idx="30833">
                  <c:v>17</c:v>
                </c:pt>
                <c:pt idx="30834">
                  <c:v>7</c:v>
                </c:pt>
                <c:pt idx="30835">
                  <c:v>15</c:v>
                </c:pt>
                <c:pt idx="30836">
                  <c:v>62</c:v>
                </c:pt>
                <c:pt idx="30837">
                  <c:v>36</c:v>
                </c:pt>
                <c:pt idx="30838">
                  <c:v>24</c:v>
                </c:pt>
                <c:pt idx="30839">
                  <c:v>45</c:v>
                </c:pt>
                <c:pt idx="30840">
                  <c:v>89</c:v>
                </c:pt>
                <c:pt idx="30841">
                  <c:v>73</c:v>
                </c:pt>
                <c:pt idx="30842">
                  <c:v>132</c:v>
                </c:pt>
                <c:pt idx="30843">
                  <c:v>643</c:v>
                </c:pt>
                <c:pt idx="30844">
                  <c:v>84</c:v>
                </c:pt>
                <c:pt idx="30845">
                  <c:v>123</c:v>
                </c:pt>
                <c:pt idx="30846">
                  <c:v>181</c:v>
                </c:pt>
                <c:pt idx="30847">
                  <c:v>73</c:v>
                </c:pt>
                <c:pt idx="30848">
                  <c:v>153</c:v>
                </c:pt>
                <c:pt idx="30849">
                  <c:v>58</c:v>
                </c:pt>
                <c:pt idx="30850">
                  <c:v>77</c:v>
                </c:pt>
                <c:pt idx="30851">
                  <c:v>35</c:v>
                </c:pt>
                <c:pt idx="30852">
                  <c:v>35</c:v>
                </c:pt>
                <c:pt idx="30853">
                  <c:v>136</c:v>
                </c:pt>
                <c:pt idx="30854">
                  <c:v>272</c:v>
                </c:pt>
                <c:pt idx="30855">
                  <c:v>25</c:v>
                </c:pt>
                <c:pt idx="30856">
                  <c:v>41</c:v>
                </c:pt>
                <c:pt idx="30857">
                  <c:v>63</c:v>
                </c:pt>
                <c:pt idx="30858">
                  <c:v>71</c:v>
                </c:pt>
                <c:pt idx="30859">
                  <c:v>29</c:v>
                </c:pt>
                <c:pt idx="30860">
                  <c:v>81</c:v>
                </c:pt>
                <c:pt idx="30861">
                  <c:v>12</c:v>
                </c:pt>
                <c:pt idx="30862">
                  <c:v>60</c:v>
                </c:pt>
                <c:pt idx="30863">
                  <c:v>80</c:v>
                </c:pt>
                <c:pt idx="30864">
                  <c:v>62</c:v>
                </c:pt>
                <c:pt idx="30865">
                  <c:v>77</c:v>
                </c:pt>
                <c:pt idx="30866">
                  <c:v>92</c:v>
                </c:pt>
                <c:pt idx="30867">
                  <c:v>419</c:v>
                </c:pt>
                <c:pt idx="30868">
                  <c:v>89</c:v>
                </c:pt>
                <c:pt idx="30869">
                  <c:v>92</c:v>
                </c:pt>
                <c:pt idx="30870">
                  <c:v>87</c:v>
                </c:pt>
                <c:pt idx="30871">
                  <c:v>53</c:v>
                </c:pt>
                <c:pt idx="30872">
                  <c:v>90</c:v>
                </c:pt>
                <c:pt idx="30873">
                  <c:v>31</c:v>
                </c:pt>
                <c:pt idx="30874">
                  <c:v>239</c:v>
                </c:pt>
                <c:pt idx="30875">
                  <c:v>123</c:v>
                </c:pt>
                <c:pt idx="30876">
                  <c:v>175</c:v>
                </c:pt>
                <c:pt idx="30877">
                  <c:v>46</c:v>
                </c:pt>
                <c:pt idx="30878">
                  <c:v>10</c:v>
                </c:pt>
                <c:pt idx="30879">
                  <c:v>56</c:v>
                </c:pt>
                <c:pt idx="30880">
                  <c:v>11</c:v>
                </c:pt>
                <c:pt idx="30881">
                  <c:v>2</c:v>
                </c:pt>
                <c:pt idx="30882">
                  <c:v>21</c:v>
                </c:pt>
                <c:pt idx="30883">
                  <c:v>19</c:v>
                </c:pt>
                <c:pt idx="30884">
                  <c:v>28</c:v>
                </c:pt>
                <c:pt idx="30885">
                  <c:v>35</c:v>
                </c:pt>
                <c:pt idx="30886">
                  <c:v>118</c:v>
                </c:pt>
                <c:pt idx="30887">
                  <c:v>88</c:v>
                </c:pt>
                <c:pt idx="30888">
                  <c:v>71</c:v>
                </c:pt>
                <c:pt idx="30889">
                  <c:v>106</c:v>
                </c:pt>
                <c:pt idx="30890">
                  <c:v>46</c:v>
                </c:pt>
                <c:pt idx="30891">
                  <c:v>90</c:v>
                </c:pt>
                <c:pt idx="30892">
                  <c:v>49</c:v>
                </c:pt>
                <c:pt idx="30893">
                  <c:v>68</c:v>
                </c:pt>
                <c:pt idx="30894">
                  <c:v>157</c:v>
                </c:pt>
                <c:pt idx="30895">
                  <c:v>47</c:v>
                </c:pt>
                <c:pt idx="30896">
                  <c:v>68</c:v>
                </c:pt>
                <c:pt idx="30897">
                  <c:v>712</c:v>
                </c:pt>
                <c:pt idx="30898">
                  <c:v>136</c:v>
                </c:pt>
                <c:pt idx="30899">
                  <c:v>170</c:v>
                </c:pt>
                <c:pt idx="30900">
                  <c:v>160</c:v>
                </c:pt>
                <c:pt idx="30901">
                  <c:v>81</c:v>
                </c:pt>
                <c:pt idx="30902">
                  <c:v>157</c:v>
                </c:pt>
                <c:pt idx="30903">
                  <c:v>82</c:v>
                </c:pt>
                <c:pt idx="30904">
                  <c:v>15</c:v>
                </c:pt>
                <c:pt idx="30905">
                  <c:v>53</c:v>
                </c:pt>
                <c:pt idx="30906">
                  <c:v>68</c:v>
                </c:pt>
                <c:pt idx="30907">
                  <c:v>15</c:v>
                </c:pt>
                <c:pt idx="30908">
                  <c:v>11</c:v>
                </c:pt>
                <c:pt idx="30909">
                  <c:v>12</c:v>
                </c:pt>
                <c:pt idx="30910">
                  <c:v>27</c:v>
                </c:pt>
                <c:pt idx="30911">
                  <c:v>62</c:v>
                </c:pt>
                <c:pt idx="30912">
                  <c:v>44</c:v>
                </c:pt>
                <c:pt idx="30913">
                  <c:v>46</c:v>
                </c:pt>
                <c:pt idx="30914">
                  <c:v>51</c:v>
                </c:pt>
                <c:pt idx="30915">
                  <c:v>91</c:v>
                </c:pt>
                <c:pt idx="30916">
                  <c:v>54</c:v>
                </c:pt>
                <c:pt idx="30917">
                  <c:v>112</c:v>
                </c:pt>
                <c:pt idx="30918">
                  <c:v>55</c:v>
                </c:pt>
                <c:pt idx="30919">
                  <c:v>58</c:v>
                </c:pt>
                <c:pt idx="30920">
                  <c:v>27</c:v>
                </c:pt>
                <c:pt idx="30921">
                  <c:v>61</c:v>
                </c:pt>
                <c:pt idx="30922">
                  <c:v>15</c:v>
                </c:pt>
                <c:pt idx="30923">
                  <c:v>287</c:v>
                </c:pt>
                <c:pt idx="30924">
                  <c:v>110</c:v>
                </c:pt>
                <c:pt idx="30925">
                  <c:v>66</c:v>
                </c:pt>
                <c:pt idx="30926">
                  <c:v>21</c:v>
                </c:pt>
                <c:pt idx="30927">
                  <c:v>3</c:v>
                </c:pt>
                <c:pt idx="30928">
                  <c:v>5</c:v>
                </c:pt>
                <c:pt idx="30929">
                  <c:v>32</c:v>
                </c:pt>
                <c:pt idx="30930">
                  <c:v>61</c:v>
                </c:pt>
                <c:pt idx="30931">
                  <c:v>11</c:v>
                </c:pt>
                <c:pt idx="30932">
                  <c:v>7</c:v>
                </c:pt>
                <c:pt idx="30933">
                  <c:v>17</c:v>
                </c:pt>
                <c:pt idx="30934">
                  <c:v>13</c:v>
                </c:pt>
                <c:pt idx="30935">
                  <c:v>7</c:v>
                </c:pt>
                <c:pt idx="30936">
                  <c:v>56</c:v>
                </c:pt>
                <c:pt idx="30937">
                  <c:v>60</c:v>
                </c:pt>
                <c:pt idx="30938">
                  <c:v>218</c:v>
                </c:pt>
                <c:pt idx="30939">
                  <c:v>25</c:v>
                </c:pt>
                <c:pt idx="30940">
                  <c:v>67</c:v>
                </c:pt>
                <c:pt idx="30941">
                  <c:v>60</c:v>
                </c:pt>
                <c:pt idx="30942">
                  <c:v>37</c:v>
                </c:pt>
                <c:pt idx="30943">
                  <c:v>97</c:v>
                </c:pt>
                <c:pt idx="30944">
                  <c:v>36</c:v>
                </c:pt>
                <c:pt idx="30945">
                  <c:v>26</c:v>
                </c:pt>
                <c:pt idx="30946">
                  <c:v>14</c:v>
                </c:pt>
                <c:pt idx="30947">
                  <c:v>31</c:v>
                </c:pt>
                <c:pt idx="30948">
                  <c:v>14</c:v>
                </c:pt>
                <c:pt idx="30949">
                  <c:v>6</c:v>
                </c:pt>
                <c:pt idx="30950">
                  <c:v>17</c:v>
                </c:pt>
                <c:pt idx="30951">
                  <c:v>6</c:v>
                </c:pt>
                <c:pt idx="30952">
                  <c:v>32</c:v>
                </c:pt>
                <c:pt idx="30953">
                  <c:v>9</c:v>
                </c:pt>
                <c:pt idx="30954">
                  <c:v>43</c:v>
                </c:pt>
                <c:pt idx="30955">
                  <c:v>5</c:v>
                </c:pt>
                <c:pt idx="30956">
                  <c:v>34</c:v>
                </c:pt>
                <c:pt idx="30957">
                  <c:v>3</c:v>
                </c:pt>
                <c:pt idx="30958">
                  <c:v>15</c:v>
                </c:pt>
                <c:pt idx="30959">
                  <c:v>6</c:v>
                </c:pt>
                <c:pt idx="30960">
                  <c:v>11</c:v>
                </c:pt>
                <c:pt idx="30961">
                  <c:v>32</c:v>
                </c:pt>
                <c:pt idx="30962">
                  <c:v>18</c:v>
                </c:pt>
                <c:pt idx="30963">
                  <c:v>85</c:v>
                </c:pt>
                <c:pt idx="30964">
                  <c:v>8</c:v>
                </c:pt>
                <c:pt idx="30965">
                  <c:v>3</c:v>
                </c:pt>
                <c:pt idx="30966">
                  <c:v>15</c:v>
                </c:pt>
                <c:pt idx="30967">
                  <c:v>36</c:v>
                </c:pt>
                <c:pt idx="30968">
                  <c:v>40</c:v>
                </c:pt>
                <c:pt idx="30969">
                  <c:v>42</c:v>
                </c:pt>
                <c:pt idx="30970">
                  <c:v>55</c:v>
                </c:pt>
                <c:pt idx="30971">
                  <c:v>8</c:v>
                </c:pt>
                <c:pt idx="30972">
                  <c:v>18</c:v>
                </c:pt>
                <c:pt idx="30973">
                  <c:v>56</c:v>
                </c:pt>
                <c:pt idx="30974">
                  <c:v>12</c:v>
                </c:pt>
                <c:pt idx="30975">
                  <c:v>12</c:v>
                </c:pt>
                <c:pt idx="30976">
                  <c:v>12</c:v>
                </c:pt>
                <c:pt idx="30977">
                  <c:v>16</c:v>
                </c:pt>
                <c:pt idx="30978">
                  <c:v>41</c:v>
                </c:pt>
                <c:pt idx="30979">
                  <c:v>199</c:v>
                </c:pt>
                <c:pt idx="30980">
                  <c:v>33</c:v>
                </c:pt>
                <c:pt idx="30981">
                  <c:v>27</c:v>
                </c:pt>
                <c:pt idx="30982">
                  <c:v>43</c:v>
                </c:pt>
                <c:pt idx="30983">
                  <c:v>19</c:v>
                </c:pt>
                <c:pt idx="30984">
                  <c:v>13</c:v>
                </c:pt>
                <c:pt idx="30985">
                  <c:v>8</c:v>
                </c:pt>
                <c:pt idx="30986">
                  <c:v>17</c:v>
                </c:pt>
                <c:pt idx="30987">
                  <c:v>17</c:v>
                </c:pt>
                <c:pt idx="30988">
                  <c:v>26</c:v>
                </c:pt>
                <c:pt idx="30989">
                  <c:v>16</c:v>
                </c:pt>
                <c:pt idx="30990">
                  <c:v>16</c:v>
                </c:pt>
                <c:pt idx="30991">
                  <c:v>13</c:v>
                </c:pt>
                <c:pt idx="30992">
                  <c:v>23</c:v>
                </c:pt>
                <c:pt idx="30993">
                  <c:v>43</c:v>
                </c:pt>
                <c:pt idx="30994">
                  <c:v>19</c:v>
                </c:pt>
                <c:pt idx="30995">
                  <c:v>8</c:v>
                </c:pt>
                <c:pt idx="30996">
                  <c:v>9</c:v>
                </c:pt>
                <c:pt idx="30997">
                  <c:v>4</c:v>
                </c:pt>
                <c:pt idx="30998">
                  <c:v>8</c:v>
                </c:pt>
                <c:pt idx="30999">
                  <c:v>11</c:v>
                </c:pt>
                <c:pt idx="31000">
                  <c:v>23</c:v>
                </c:pt>
                <c:pt idx="31001">
                  <c:v>7</c:v>
                </c:pt>
                <c:pt idx="31002">
                  <c:v>2</c:v>
                </c:pt>
                <c:pt idx="31003">
                  <c:v>13</c:v>
                </c:pt>
                <c:pt idx="31004">
                  <c:v>13</c:v>
                </c:pt>
                <c:pt idx="31005">
                  <c:v>12</c:v>
                </c:pt>
                <c:pt idx="31006">
                  <c:v>9</c:v>
                </c:pt>
                <c:pt idx="31007">
                  <c:v>16</c:v>
                </c:pt>
                <c:pt idx="31008">
                  <c:v>73</c:v>
                </c:pt>
                <c:pt idx="31009">
                  <c:v>475</c:v>
                </c:pt>
                <c:pt idx="31010">
                  <c:v>176</c:v>
                </c:pt>
                <c:pt idx="31011">
                  <c:v>129</c:v>
                </c:pt>
                <c:pt idx="31012">
                  <c:v>121</c:v>
                </c:pt>
                <c:pt idx="31013">
                  <c:v>96</c:v>
                </c:pt>
                <c:pt idx="31014">
                  <c:v>194</c:v>
                </c:pt>
                <c:pt idx="31015">
                  <c:v>52</c:v>
                </c:pt>
                <c:pt idx="31016">
                  <c:v>101</c:v>
                </c:pt>
                <c:pt idx="31017">
                  <c:v>31</c:v>
                </c:pt>
                <c:pt idx="31018">
                  <c:v>102</c:v>
                </c:pt>
                <c:pt idx="31019">
                  <c:v>9</c:v>
                </c:pt>
                <c:pt idx="31020">
                  <c:v>29</c:v>
                </c:pt>
                <c:pt idx="31021">
                  <c:v>57</c:v>
                </c:pt>
                <c:pt idx="31022">
                  <c:v>1041</c:v>
                </c:pt>
                <c:pt idx="31023">
                  <c:v>45</c:v>
                </c:pt>
                <c:pt idx="31024">
                  <c:v>101</c:v>
                </c:pt>
                <c:pt idx="31025">
                  <c:v>12</c:v>
                </c:pt>
                <c:pt idx="31026">
                  <c:v>52</c:v>
                </c:pt>
                <c:pt idx="31027">
                  <c:v>23</c:v>
                </c:pt>
                <c:pt idx="31028">
                  <c:v>39</c:v>
                </c:pt>
                <c:pt idx="31029">
                  <c:v>73</c:v>
                </c:pt>
                <c:pt idx="31030">
                  <c:v>50</c:v>
                </c:pt>
                <c:pt idx="31031">
                  <c:v>98</c:v>
                </c:pt>
                <c:pt idx="31032">
                  <c:v>142</c:v>
                </c:pt>
                <c:pt idx="31033">
                  <c:v>138</c:v>
                </c:pt>
                <c:pt idx="31034">
                  <c:v>163</c:v>
                </c:pt>
                <c:pt idx="31035">
                  <c:v>244</c:v>
                </c:pt>
                <c:pt idx="31036">
                  <c:v>124</c:v>
                </c:pt>
                <c:pt idx="31037">
                  <c:v>61</c:v>
                </c:pt>
                <c:pt idx="31038">
                  <c:v>212</c:v>
                </c:pt>
                <c:pt idx="31039">
                  <c:v>81</c:v>
                </c:pt>
                <c:pt idx="31040">
                  <c:v>182</c:v>
                </c:pt>
                <c:pt idx="31041">
                  <c:v>126</c:v>
                </c:pt>
                <c:pt idx="31042">
                  <c:v>97</c:v>
                </c:pt>
                <c:pt idx="31043">
                  <c:v>577</c:v>
                </c:pt>
                <c:pt idx="31044">
                  <c:v>238</c:v>
                </c:pt>
                <c:pt idx="31045">
                  <c:v>171</c:v>
                </c:pt>
                <c:pt idx="31046">
                  <c:v>143</c:v>
                </c:pt>
                <c:pt idx="31047">
                  <c:v>30</c:v>
                </c:pt>
                <c:pt idx="31048">
                  <c:v>79</c:v>
                </c:pt>
                <c:pt idx="31049">
                  <c:v>512</c:v>
                </c:pt>
                <c:pt idx="31050">
                  <c:v>144</c:v>
                </c:pt>
                <c:pt idx="31051">
                  <c:v>149</c:v>
                </c:pt>
                <c:pt idx="31052">
                  <c:v>98</c:v>
                </c:pt>
                <c:pt idx="31053">
                  <c:v>84</c:v>
                </c:pt>
                <c:pt idx="31054">
                  <c:v>40</c:v>
                </c:pt>
                <c:pt idx="31055">
                  <c:v>124</c:v>
                </c:pt>
                <c:pt idx="31056">
                  <c:v>70</c:v>
                </c:pt>
                <c:pt idx="31057">
                  <c:v>90</c:v>
                </c:pt>
                <c:pt idx="31058">
                  <c:v>47</c:v>
                </c:pt>
                <c:pt idx="31059">
                  <c:v>89</c:v>
                </c:pt>
                <c:pt idx="31060">
                  <c:v>125</c:v>
                </c:pt>
                <c:pt idx="31061">
                  <c:v>115</c:v>
                </c:pt>
                <c:pt idx="31062">
                  <c:v>192</c:v>
                </c:pt>
                <c:pt idx="31063">
                  <c:v>47</c:v>
                </c:pt>
                <c:pt idx="31064">
                  <c:v>129</c:v>
                </c:pt>
                <c:pt idx="31065">
                  <c:v>25</c:v>
                </c:pt>
                <c:pt idx="31066">
                  <c:v>68</c:v>
                </c:pt>
                <c:pt idx="31067">
                  <c:v>15</c:v>
                </c:pt>
                <c:pt idx="31068">
                  <c:v>76</c:v>
                </c:pt>
                <c:pt idx="31069">
                  <c:v>76</c:v>
                </c:pt>
                <c:pt idx="31070">
                  <c:v>13</c:v>
                </c:pt>
                <c:pt idx="31071">
                  <c:v>13</c:v>
                </c:pt>
                <c:pt idx="31072">
                  <c:v>30</c:v>
                </c:pt>
                <c:pt idx="31073">
                  <c:v>6</c:v>
                </c:pt>
                <c:pt idx="31074">
                  <c:v>17</c:v>
                </c:pt>
                <c:pt idx="31075">
                  <c:v>33</c:v>
                </c:pt>
                <c:pt idx="31076">
                  <c:v>11</c:v>
                </c:pt>
                <c:pt idx="31077">
                  <c:v>35</c:v>
                </c:pt>
                <c:pt idx="31078">
                  <c:v>22</c:v>
                </c:pt>
                <c:pt idx="31079">
                  <c:v>25</c:v>
                </c:pt>
                <c:pt idx="31080">
                  <c:v>70</c:v>
                </c:pt>
                <c:pt idx="31081">
                  <c:v>63</c:v>
                </c:pt>
                <c:pt idx="31082">
                  <c:v>106</c:v>
                </c:pt>
                <c:pt idx="31083">
                  <c:v>74</c:v>
                </c:pt>
                <c:pt idx="31084">
                  <c:v>99</c:v>
                </c:pt>
                <c:pt idx="31085">
                  <c:v>109</c:v>
                </c:pt>
                <c:pt idx="31086">
                  <c:v>51</c:v>
                </c:pt>
                <c:pt idx="31087">
                  <c:v>175</c:v>
                </c:pt>
                <c:pt idx="31088">
                  <c:v>2266</c:v>
                </c:pt>
                <c:pt idx="31089">
                  <c:v>330</c:v>
                </c:pt>
                <c:pt idx="31090">
                  <c:v>317</c:v>
                </c:pt>
                <c:pt idx="31091">
                  <c:v>183</c:v>
                </c:pt>
                <c:pt idx="31092">
                  <c:v>338</c:v>
                </c:pt>
                <c:pt idx="31093">
                  <c:v>120</c:v>
                </c:pt>
                <c:pt idx="31094">
                  <c:v>84</c:v>
                </c:pt>
                <c:pt idx="31095">
                  <c:v>59</c:v>
                </c:pt>
                <c:pt idx="31096">
                  <c:v>173</c:v>
                </c:pt>
                <c:pt idx="31097">
                  <c:v>46</c:v>
                </c:pt>
                <c:pt idx="31098">
                  <c:v>30</c:v>
                </c:pt>
                <c:pt idx="31099">
                  <c:v>11</c:v>
                </c:pt>
                <c:pt idx="31100">
                  <c:v>42</c:v>
                </c:pt>
                <c:pt idx="31101">
                  <c:v>44</c:v>
                </c:pt>
                <c:pt idx="31102">
                  <c:v>56</c:v>
                </c:pt>
                <c:pt idx="31103">
                  <c:v>151</c:v>
                </c:pt>
                <c:pt idx="31104">
                  <c:v>105</c:v>
                </c:pt>
                <c:pt idx="31105">
                  <c:v>81</c:v>
                </c:pt>
                <c:pt idx="31106">
                  <c:v>243</c:v>
                </c:pt>
                <c:pt idx="31107">
                  <c:v>73</c:v>
                </c:pt>
                <c:pt idx="31108">
                  <c:v>68</c:v>
                </c:pt>
                <c:pt idx="31109">
                  <c:v>95</c:v>
                </c:pt>
                <c:pt idx="31110">
                  <c:v>206</c:v>
                </c:pt>
                <c:pt idx="31111">
                  <c:v>37</c:v>
                </c:pt>
                <c:pt idx="31112">
                  <c:v>74</c:v>
                </c:pt>
                <c:pt idx="31113">
                  <c:v>3</c:v>
                </c:pt>
                <c:pt idx="31114">
                  <c:v>8</c:v>
                </c:pt>
                <c:pt idx="31115">
                  <c:v>21</c:v>
                </c:pt>
                <c:pt idx="31116">
                  <c:v>95</c:v>
                </c:pt>
                <c:pt idx="31117">
                  <c:v>153</c:v>
                </c:pt>
                <c:pt idx="31118">
                  <c:v>69</c:v>
                </c:pt>
                <c:pt idx="31119">
                  <c:v>38</c:v>
                </c:pt>
                <c:pt idx="31120">
                  <c:v>5</c:v>
                </c:pt>
                <c:pt idx="31121">
                  <c:v>59</c:v>
                </c:pt>
                <c:pt idx="31122">
                  <c:v>31</c:v>
                </c:pt>
                <c:pt idx="31123">
                  <c:v>13</c:v>
                </c:pt>
                <c:pt idx="31124">
                  <c:v>6</c:v>
                </c:pt>
                <c:pt idx="31125">
                  <c:v>12</c:v>
                </c:pt>
                <c:pt idx="31126">
                  <c:v>9</c:v>
                </c:pt>
                <c:pt idx="31127">
                  <c:v>11</c:v>
                </c:pt>
                <c:pt idx="31128">
                  <c:v>18</c:v>
                </c:pt>
                <c:pt idx="31129">
                  <c:v>18</c:v>
                </c:pt>
                <c:pt idx="31130">
                  <c:v>52</c:v>
                </c:pt>
                <c:pt idx="31131">
                  <c:v>39</c:v>
                </c:pt>
                <c:pt idx="31132">
                  <c:v>14</c:v>
                </c:pt>
                <c:pt idx="31133">
                  <c:v>118</c:v>
                </c:pt>
                <c:pt idx="31134">
                  <c:v>11</c:v>
                </c:pt>
                <c:pt idx="31135">
                  <c:v>18</c:v>
                </c:pt>
                <c:pt idx="31136">
                  <c:v>26</c:v>
                </c:pt>
                <c:pt idx="31137">
                  <c:v>91</c:v>
                </c:pt>
                <c:pt idx="31138">
                  <c:v>13</c:v>
                </c:pt>
                <c:pt idx="31139">
                  <c:v>25</c:v>
                </c:pt>
                <c:pt idx="31140">
                  <c:v>66</c:v>
                </c:pt>
                <c:pt idx="31141">
                  <c:v>18</c:v>
                </c:pt>
                <c:pt idx="31142">
                  <c:v>13</c:v>
                </c:pt>
                <c:pt idx="31143">
                  <c:v>2</c:v>
                </c:pt>
                <c:pt idx="31144">
                  <c:v>3</c:v>
                </c:pt>
                <c:pt idx="31145">
                  <c:v>4</c:v>
                </c:pt>
                <c:pt idx="31146">
                  <c:v>7</c:v>
                </c:pt>
                <c:pt idx="31147">
                  <c:v>28</c:v>
                </c:pt>
                <c:pt idx="31148">
                  <c:v>8</c:v>
                </c:pt>
                <c:pt idx="31149">
                  <c:v>8</c:v>
                </c:pt>
                <c:pt idx="31150">
                  <c:v>9</c:v>
                </c:pt>
                <c:pt idx="31151">
                  <c:v>87</c:v>
                </c:pt>
                <c:pt idx="31152">
                  <c:v>8</c:v>
                </c:pt>
                <c:pt idx="31153">
                  <c:v>28</c:v>
                </c:pt>
                <c:pt idx="31154">
                  <c:v>20</c:v>
                </c:pt>
                <c:pt idx="31155">
                  <c:v>19</c:v>
                </c:pt>
                <c:pt idx="31156">
                  <c:v>25</c:v>
                </c:pt>
                <c:pt idx="31157">
                  <c:v>47</c:v>
                </c:pt>
                <c:pt idx="31158">
                  <c:v>56</c:v>
                </c:pt>
                <c:pt idx="31159">
                  <c:v>24</c:v>
                </c:pt>
                <c:pt idx="31160">
                  <c:v>25</c:v>
                </c:pt>
                <c:pt idx="31161">
                  <c:v>5</c:v>
                </c:pt>
                <c:pt idx="31162">
                  <c:v>61</c:v>
                </c:pt>
                <c:pt idx="31163">
                  <c:v>4</c:v>
                </c:pt>
                <c:pt idx="31164">
                  <c:v>4</c:v>
                </c:pt>
                <c:pt idx="31165">
                  <c:v>7</c:v>
                </c:pt>
                <c:pt idx="31166">
                  <c:v>69</c:v>
                </c:pt>
                <c:pt idx="31167">
                  <c:v>1</c:v>
                </c:pt>
                <c:pt idx="31168">
                  <c:v>29</c:v>
                </c:pt>
                <c:pt idx="31169">
                  <c:v>43</c:v>
                </c:pt>
                <c:pt idx="31170">
                  <c:v>35</c:v>
                </c:pt>
                <c:pt idx="31171">
                  <c:v>5</c:v>
                </c:pt>
                <c:pt idx="31172">
                  <c:v>58</c:v>
                </c:pt>
                <c:pt idx="31173">
                  <c:v>6</c:v>
                </c:pt>
                <c:pt idx="31174">
                  <c:v>107</c:v>
                </c:pt>
                <c:pt idx="31175">
                  <c:v>111</c:v>
                </c:pt>
                <c:pt idx="31176">
                  <c:v>59</c:v>
                </c:pt>
                <c:pt idx="31177">
                  <c:v>51</c:v>
                </c:pt>
                <c:pt idx="31178">
                  <c:v>46</c:v>
                </c:pt>
                <c:pt idx="31179">
                  <c:v>55</c:v>
                </c:pt>
                <c:pt idx="31180">
                  <c:v>66</c:v>
                </c:pt>
                <c:pt idx="31181">
                  <c:v>43</c:v>
                </c:pt>
                <c:pt idx="31182">
                  <c:v>146</c:v>
                </c:pt>
                <c:pt idx="31183">
                  <c:v>42</c:v>
                </c:pt>
                <c:pt idx="31184">
                  <c:v>33</c:v>
                </c:pt>
                <c:pt idx="31185">
                  <c:v>33</c:v>
                </c:pt>
                <c:pt idx="31186">
                  <c:v>58</c:v>
                </c:pt>
                <c:pt idx="31187">
                  <c:v>32</c:v>
                </c:pt>
                <c:pt idx="31188">
                  <c:v>45</c:v>
                </c:pt>
                <c:pt idx="31189">
                  <c:v>7</c:v>
                </c:pt>
                <c:pt idx="31190">
                  <c:v>6</c:v>
                </c:pt>
                <c:pt idx="31191">
                  <c:v>3</c:v>
                </c:pt>
                <c:pt idx="31192">
                  <c:v>9</c:v>
                </c:pt>
                <c:pt idx="31193">
                  <c:v>12</c:v>
                </c:pt>
                <c:pt idx="31194">
                  <c:v>18</c:v>
                </c:pt>
                <c:pt idx="31195">
                  <c:v>27</c:v>
                </c:pt>
                <c:pt idx="31196">
                  <c:v>56</c:v>
                </c:pt>
                <c:pt idx="31197">
                  <c:v>50</c:v>
                </c:pt>
                <c:pt idx="31198">
                  <c:v>157</c:v>
                </c:pt>
                <c:pt idx="31199">
                  <c:v>390</c:v>
                </c:pt>
                <c:pt idx="31200">
                  <c:v>211</c:v>
                </c:pt>
                <c:pt idx="31201">
                  <c:v>118</c:v>
                </c:pt>
                <c:pt idx="31202">
                  <c:v>40</c:v>
                </c:pt>
                <c:pt idx="31203">
                  <c:v>43</c:v>
                </c:pt>
                <c:pt idx="31204">
                  <c:v>45</c:v>
                </c:pt>
                <c:pt idx="31205">
                  <c:v>136</c:v>
                </c:pt>
                <c:pt idx="31206">
                  <c:v>116</c:v>
                </c:pt>
                <c:pt idx="31207">
                  <c:v>28</c:v>
                </c:pt>
                <c:pt idx="31208">
                  <c:v>48</c:v>
                </c:pt>
                <c:pt idx="31209">
                  <c:v>47</c:v>
                </c:pt>
                <c:pt idx="31210">
                  <c:v>87</c:v>
                </c:pt>
                <c:pt idx="31211">
                  <c:v>35</c:v>
                </c:pt>
                <c:pt idx="31212">
                  <c:v>87</c:v>
                </c:pt>
                <c:pt idx="31213">
                  <c:v>22</c:v>
                </c:pt>
                <c:pt idx="31214">
                  <c:v>76</c:v>
                </c:pt>
                <c:pt idx="31215">
                  <c:v>14</c:v>
                </c:pt>
                <c:pt idx="31216">
                  <c:v>24</c:v>
                </c:pt>
                <c:pt idx="31217">
                  <c:v>6</c:v>
                </c:pt>
                <c:pt idx="31218">
                  <c:v>30</c:v>
                </c:pt>
                <c:pt idx="31219">
                  <c:v>20</c:v>
                </c:pt>
                <c:pt idx="31220">
                  <c:v>29</c:v>
                </c:pt>
                <c:pt idx="31221">
                  <c:v>4</c:v>
                </c:pt>
                <c:pt idx="31222">
                  <c:v>92</c:v>
                </c:pt>
                <c:pt idx="31223">
                  <c:v>19</c:v>
                </c:pt>
                <c:pt idx="31224">
                  <c:v>109</c:v>
                </c:pt>
                <c:pt idx="31225">
                  <c:v>39</c:v>
                </c:pt>
                <c:pt idx="31226">
                  <c:v>49</c:v>
                </c:pt>
                <c:pt idx="31227">
                  <c:v>209</c:v>
                </c:pt>
                <c:pt idx="31228">
                  <c:v>138</c:v>
                </c:pt>
                <c:pt idx="31229">
                  <c:v>64</c:v>
                </c:pt>
                <c:pt idx="31230">
                  <c:v>95</c:v>
                </c:pt>
                <c:pt idx="31231">
                  <c:v>51</c:v>
                </c:pt>
                <c:pt idx="31232">
                  <c:v>13</c:v>
                </c:pt>
                <c:pt idx="31233">
                  <c:v>12</c:v>
                </c:pt>
                <c:pt idx="31234">
                  <c:v>14</c:v>
                </c:pt>
                <c:pt idx="31235">
                  <c:v>26</c:v>
                </c:pt>
                <c:pt idx="31236">
                  <c:v>40</c:v>
                </c:pt>
                <c:pt idx="31237">
                  <c:v>24</c:v>
                </c:pt>
                <c:pt idx="31238">
                  <c:v>15</c:v>
                </c:pt>
                <c:pt idx="31239">
                  <c:v>52</c:v>
                </c:pt>
                <c:pt idx="31240">
                  <c:v>43</c:v>
                </c:pt>
                <c:pt idx="31241">
                  <c:v>85</c:v>
                </c:pt>
                <c:pt idx="31242">
                  <c:v>68</c:v>
                </c:pt>
                <c:pt idx="31243">
                  <c:v>131</c:v>
                </c:pt>
                <c:pt idx="31244">
                  <c:v>21</c:v>
                </c:pt>
                <c:pt idx="31245">
                  <c:v>61</c:v>
                </c:pt>
                <c:pt idx="31246">
                  <c:v>28</c:v>
                </c:pt>
                <c:pt idx="31247">
                  <c:v>39</c:v>
                </c:pt>
                <c:pt idx="31248">
                  <c:v>92</c:v>
                </c:pt>
                <c:pt idx="31249">
                  <c:v>105</c:v>
                </c:pt>
                <c:pt idx="31250">
                  <c:v>119</c:v>
                </c:pt>
                <c:pt idx="31251">
                  <c:v>92</c:v>
                </c:pt>
                <c:pt idx="31252">
                  <c:v>195</c:v>
                </c:pt>
                <c:pt idx="31253">
                  <c:v>178</c:v>
                </c:pt>
                <c:pt idx="31254">
                  <c:v>125</c:v>
                </c:pt>
                <c:pt idx="31255">
                  <c:v>38</c:v>
                </c:pt>
                <c:pt idx="31256">
                  <c:v>51</c:v>
                </c:pt>
                <c:pt idx="31257">
                  <c:v>59</c:v>
                </c:pt>
                <c:pt idx="31258">
                  <c:v>65</c:v>
                </c:pt>
                <c:pt idx="31259">
                  <c:v>73</c:v>
                </c:pt>
                <c:pt idx="31260">
                  <c:v>164</c:v>
                </c:pt>
                <c:pt idx="31261">
                  <c:v>95</c:v>
                </c:pt>
                <c:pt idx="31262">
                  <c:v>96</c:v>
                </c:pt>
                <c:pt idx="31263">
                  <c:v>70</c:v>
                </c:pt>
                <c:pt idx="31264">
                  <c:v>125</c:v>
                </c:pt>
                <c:pt idx="31265">
                  <c:v>62</c:v>
                </c:pt>
                <c:pt idx="31266">
                  <c:v>477</c:v>
                </c:pt>
                <c:pt idx="31267">
                  <c:v>245</c:v>
                </c:pt>
                <c:pt idx="31268">
                  <c:v>245</c:v>
                </c:pt>
                <c:pt idx="31269">
                  <c:v>144</c:v>
                </c:pt>
                <c:pt idx="31270">
                  <c:v>52</c:v>
                </c:pt>
                <c:pt idx="31271">
                  <c:v>231</c:v>
                </c:pt>
                <c:pt idx="31272">
                  <c:v>113</c:v>
                </c:pt>
                <c:pt idx="31273">
                  <c:v>157</c:v>
                </c:pt>
                <c:pt idx="31274">
                  <c:v>98</c:v>
                </c:pt>
                <c:pt idx="31275">
                  <c:v>189</c:v>
                </c:pt>
                <c:pt idx="31276">
                  <c:v>89</c:v>
                </c:pt>
                <c:pt idx="31277">
                  <c:v>84</c:v>
                </c:pt>
                <c:pt idx="31278">
                  <c:v>148</c:v>
                </c:pt>
                <c:pt idx="31279">
                  <c:v>67</c:v>
                </c:pt>
                <c:pt idx="31280">
                  <c:v>47</c:v>
                </c:pt>
                <c:pt idx="31281">
                  <c:v>11</c:v>
                </c:pt>
                <c:pt idx="31282">
                  <c:v>107</c:v>
                </c:pt>
                <c:pt idx="31283">
                  <c:v>152</c:v>
                </c:pt>
                <c:pt idx="31284">
                  <c:v>117</c:v>
                </c:pt>
                <c:pt idx="31285">
                  <c:v>28</c:v>
                </c:pt>
                <c:pt idx="31286">
                  <c:v>193</c:v>
                </c:pt>
                <c:pt idx="31287">
                  <c:v>156</c:v>
                </c:pt>
                <c:pt idx="31288">
                  <c:v>15</c:v>
                </c:pt>
                <c:pt idx="31289">
                  <c:v>17</c:v>
                </c:pt>
                <c:pt idx="31290">
                  <c:v>11</c:v>
                </c:pt>
                <c:pt idx="31291">
                  <c:v>2</c:v>
                </c:pt>
                <c:pt idx="31292">
                  <c:v>19</c:v>
                </c:pt>
                <c:pt idx="31293">
                  <c:v>10</c:v>
                </c:pt>
                <c:pt idx="31294">
                  <c:v>27</c:v>
                </c:pt>
                <c:pt idx="31295">
                  <c:v>255</c:v>
                </c:pt>
                <c:pt idx="31296">
                  <c:v>169</c:v>
                </c:pt>
                <c:pt idx="31297">
                  <c:v>48</c:v>
                </c:pt>
                <c:pt idx="31298">
                  <c:v>29</c:v>
                </c:pt>
                <c:pt idx="31299">
                  <c:v>31</c:v>
                </c:pt>
                <c:pt idx="31300">
                  <c:v>76</c:v>
                </c:pt>
                <c:pt idx="31301">
                  <c:v>47</c:v>
                </c:pt>
                <c:pt idx="31302">
                  <c:v>30</c:v>
                </c:pt>
                <c:pt idx="31303">
                  <c:v>145</c:v>
                </c:pt>
                <c:pt idx="31304">
                  <c:v>157</c:v>
                </c:pt>
                <c:pt idx="31305">
                  <c:v>128</c:v>
                </c:pt>
                <c:pt idx="31306">
                  <c:v>32</c:v>
                </c:pt>
                <c:pt idx="31307">
                  <c:v>22</c:v>
                </c:pt>
                <c:pt idx="31308">
                  <c:v>9</c:v>
                </c:pt>
                <c:pt idx="31309">
                  <c:v>15</c:v>
                </c:pt>
                <c:pt idx="31310">
                  <c:v>8</c:v>
                </c:pt>
                <c:pt idx="31311">
                  <c:v>7</c:v>
                </c:pt>
                <c:pt idx="31312">
                  <c:v>17</c:v>
                </c:pt>
                <c:pt idx="31313">
                  <c:v>10</c:v>
                </c:pt>
                <c:pt idx="31314">
                  <c:v>10</c:v>
                </c:pt>
                <c:pt idx="31315">
                  <c:v>21</c:v>
                </c:pt>
                <c:pt idx="31316">
                  <c:v>40</c:v>
                </c:pt>
                <c:pt idx="31317">
                  <c:v>12</c:v>
                </c:pt>
                <c:pt idx="31318">
                  <c:v>11</c:v>
                </c:pt>
                <c:pt idx="31319">
                  <c:v>15</c:v>
                </c:pt>
                <c:pt idx="31320">
                  <c:v>120</c:v>
                </c:pt>
                <c:pt idx="31321">
                  <c:v>31</c:v>
                </c:pt>
                <c:pt idx="31322">
                  <c:v>31</c:v>
                </c:pt>
                <c:pt idx="31323">
                  <c:v>27</c:v>
                </c:pt>
                <c:pt idx="31324">
                  <c:v>40</c:v>
                </c:pt>
                <c:pt idx="31325">
                  <c:v>16</c:v>
                </c:pt>
                <c:pt idx="31326">
                  <c:v>54</c:v>
                </c:pt>
                <c:pt idx="31327">
                  <c:v>14</c:v>
                </c:pt>
                <c:pt idx="31328">
                  <c:v>13</c:v>
                </c:pt>
                <c:pt idx="31329">
                  <c:v>8</c:v>
                </c:pt>
                <c:pt idx="31330">
                  <c:v>104</c:v>
                </c:pt>
                <c:pt idx="31331">
                  <c:v>206</c:v>
                </c:pt>
                <c:pt idx="31332">
                  <c:v>21</c:v>
                </c:pt>
                <c:pt idx="31333">
                  <c:v>26</c:v>
                </c:pt>
                <c:pt idx="31334">
                  <c:v>56</c:v>
                </c:pt>
                <c:pt idx="31335">
                  <c:v>21</c:v>
                </c:pt>
                <c:pt idx="31336">
                  <c:v>28</c:v>
                </c:pt>
                <c:pt idx="31337">
                  <c:v>36</c:v>
                </c:pt>
                <c:pt idx="31338">
                  <c:v>14</c:v>
                </c:pt>
                <c:pt idx="31339">
                  <c:v>44</c:v>
                </c:pt>
                <c:pt idx="31340">
                  <c:v>12</c:v>
                </c:pt>
                <c:pt idx="31341">
                  <c:v>27</c:v>
                </c:pt>
                <c:pt idx="31342">
                  <c:v>12</c:v>
                </c:pt>
                <c:pt idx="31343">
                  <c:v>11</c:v>
                </c:pt>
                <c:pt idx="31344">
                  <c:v>68</c:v>
                </c:pt>
                <c:pt idx="31345">
                  <c:v>54</c:v>
                </c:pt>
                <c:pt idx="31346">
                  <c:v>123</c:v>
                </c:pt>
                <c:pt idx="31347">
                  <c:v>91</c:v>
                </c:pt>
                <c:pt idx="31348">
                  <c:v>76</c:v>
                </c:pt>
                <c:pt idx="31349">
                  <c:v>166</c:v>
                </c:pt>
                <c:pt idx="31350">
                  <c:v>106</c:v>
                </c:pt>
                <c:pt idx="31351">
                  <c:v>47</c:v>
                </c:pt>
                <c:pt idx="31352">
                  <c:v>73</c:v>
                </c:pt>
                <c:pt idx="31353">
                  <c:v>17</c:v>
                </c:pt>
                <c:pt idx="31354">
                  <c:v>36</c:v>
                </c:pt>
                <c:pt idx="31355">
                  <c:v>40</c:v>
                </c:pt>
                <c:pt idx="31356">
                  <c:v>231</c:v>
                </c:pt>
                <c:pt idx="31357">
                  <c:v>290</c:v>
                </c:pt>
                <c:pt idx="31358">
                  <c:v>54</c:v>
                </c:pt>
                <c:pt idx="31359">
                  <c:v>49</c:v>
                </c:pt>
                <c:pt idx="31360">
                  <c:v>16</c:v>
                </c:pt>
                <c:pt idx="31361">
                  <c:v>14</c:v>
                </c:pt>
                <c:pt idx="31362">
                  <c:v>5</c:v>
                </c:pt>
                <c:pt idx="31363">
                  <c:v>14</c:v>
                </c:pt>
                <c:pt idx="31364">
                  <c:v>22</c:v>
                </c:pt>
                <c:pt idx="31365">
                  <c:v>34</c:v>
                </c:pt>
                <c:pt idx="31366">
                  <c:v>22</c:v>
                </c:pt>
                <c:pt idx="31367">
                  <c:v>158</c:v>
                </c:pt>
                <c:pt idx="31368">
                  <c:v>566</c:v>
                </c:pt>
                <c:pt idx="31369">
                  <c:v>75</c:v>
                </c:pt>
                <c:pt idx="31370">
                  <c:v>108</c:v>
                </c:pt>
                <c:pt idx="31371">
                  <c:v>54</c:v>
                </c:pt>
                <c:pt idx="31372">
                  <c:v>56</c:v>
                </c:pt>
                <c:pt idx="31373">
                  <c:v>293</c:v>
                </c:pt>
                <c:pt idx="31374">
                  <c:v>129</c:v>
                </c:pt>
                <c:pt idx="31375">
                  <c:v>24</c:v>
                </c:pt>
                <c:pt idx="31376">
                  <c:v>27</c:v>
                </c:pt>
                <c:pt idx="31377">
                  <c:v>527</c:v>
                </c:pt>
                <c:pt idx="31378">
                  <c:v>457</c:v>
                </c:pt>
                <c:pt idx="31379">
                  <c:v>85</c:v>
                </c:pt>
                <c:pt idx="31380">
                  <c:v>71</c:v>
                </c:pt>
                <c:pt idx="31381">
                  <c:v>56</c:v>
                </c:pt>
                <c:pt idx="31382">
                  <c:v>59</c:v>
                </c:pt>
                <c:pt idx="31383">
                  <c:v>29</c:v>
                </c:pt>
                <c:pt idx="31384">
                  <c:v>7</c:v>
                </c:pt>
                <c:pt idx="31385">
                  <c:v>16</c:v>
                </c:pt>
                <c:pt idx="31386">
                  <c:v>29</c:v>
                </c:pt>
                <c:pt idx="31387">
                  <c:v>5</c:v>
                </c:pt>
                <c:pt idx="31388">
                  <c:v>29</c:v>
                </c:pt>
                <c:pt idx="31389">
                  <c:v>39</c:v>
                </c:pt>
                <c:pt idx="31390">
                  <c:v>29</c:v>
                </c:pt>
                <c:pt idx="31391">
                  <c:v>40</c:v>
                </c:pt>
                <c:pt idx="31392">
                  <c:v>65</c:v>
                </c:pt>
                <c:pt idx="31393">
                  <c:v>54</c:v>
                </c:pt>
                <c:pt idx="31394">
                  <c:v>126</c:v>
                </c:pt>
                <c:pt idx="31395">
                  <c:v>65</c:v>
                </c:pt>
                <c:pt idx="31396">
                  <c:v>32</c:v>
                </c:pt>
                <c:pt idx="31397">
                  <c:v>47</c:v>
                </c:pt>
                <c:pt idx="31398">
                  <c:v>28</c:v>
                </c:pt>
                <c:pt idx="31399">
                  <c:v>57</c:v>
                </c:pt>
                <c:pt idx="31400">
                  <c:v>100</c:v>
                </c:pt>
                <c:pt idx="31401">
                  <c:v>356</c:v>
                </c:pt>
                <c:pt idx="31402">
                  <c:v>311</c:v>
                </c:pt>
                <c:pt idx="31403">
                  <c:v>216</c:v>
                </c:pt>
                <c:pt idx="31404">
                  <c:v>52</c:v>
                </c:pt>
                <c:pt idx="31405">
                  <c:v>62</c:v>
                </c:pt>
                <c:pt idx="31406">
                  <c:v>43</c:v>
                </c:pt>
                <c:pt idx="31407">
                  <c:v>34</c:v>
                </c:pt>
                <c:pt idx="31408">
                  <c:v>23</c:v>
                </c:pt>
                <c:pt idx="31409">
                  <c:v>32</c:v>
                </c:pt>
                <c:pt idx="31410">
                  <c:v>35</c:v>
                </c:pt>
                <c:pt idx="31411">
                  <c:v>107</c:v>
                </c:pt>
                <c:pt idx="31412">
                  <c:v>17</c:v>
                </c:pt>
                <c:pt idx="31413">
                  <c:v>75</c:v>
                </c:pt>
                <c:pt idx="31414">
                  <c:v>81</c:v>
                </c:pt>
                <c:pt idx="31415">
                  <c:v>67</c:v>
                </c:pt>
                <c:pt idx="31416">
                  <c:v>71</c:v>
                </c:pt>
                <c:pt idx="31417">
                  <c:v>144</c:v>
                </c:pt>
                <c:pt idx="31418">
                  <c:v>105</c:v>
                </c:pt>
                <c:pt idx="31419">
                  <c:v>94</c:v>
                </c:pt>
                <c:pt idx="31420">
                  <c:v>126</c:v>
                </c:pt>
                <c:pt idx="31421">
                  <c:v>110</c:v>
                </c:pt>
                <c:pt idx="31422">
                  <c:v>180</c:v>
                </c:pt>
                <c:pt idx="31423">
                  <c:v>138</c:v>
                </c:pt>
                <c:pt idx="31424">
                  <c:v>103</c:v>
                </c:pt>
                <c:pt idx="31425">
                  <c:v>114</c:v>
                </c:pt>
                <c:pt idx="31426">
                  <c:v>59</c:v>
                </c:pt>
                <c:pt idx="31427">
                  <c:v>72</c:v>
                </c:pt>
                <c:pt idx="31428">
                  <c:v>177</c:v>
                </c:pt>
                <c:pt idx="31429">
                  <c:v>238</c:v>
                </c:pt>
                <c:pt idx="31430">
                  <c:v>107</c:v>
                </c:pt>
                <c:pt idx="31431">
                  <c:v>43</c:v>
                </c:pt>
                <c:pt idx="31432">
                  <c:v>95</c:v>
                </c:pt>
                <c:pt idx="31433">
                  <c:v>100</c:v>
                </c:pt>
                <c:pt idx="31434">
                  <c:v>37</c:v>
                </c:pt>
                <c:pt idx="31435">
                  <c:v>24</c:v>
                </c:pt>
                <c:pt idx="31436">
                  <c:v>31</c:v>
                </c:pt>
                <c:pt idx="31437">
                  <c:v>18</c:v>
                </c:pt>
                <c:pt idx="31438">
                  <c:v>144</c:v>
                </c:pt>
                <c:pt idx="31439">
                  <c:v>703</c:v>
                </c:pt>
                <c:pt idx="31440">
                  <c:v>336</c:v>
                </c:pt>
                <c:pt idx="31441">
                  <c:v>69</c:v>
                </c:pt>
                <c:pt idx="31442">
                  <c:v>213</c:v>
                </c:pt>
                <c:pt idx="31443">
                  <c:v>206</c:v>
                </c:pt>
                <c:pt idx="31444">
                  <c:v>135</c:v>
                </c:pt>
                <c:pt idx="31445">
                  <c:v>136</c:v>
                </c:pt>
                <c:pt idx="31446">
                  <c:v>264</c:v>
                </c:pt>
                <c:pt idx="31447">
                  <c:v>150</c:v>
                </c:pt>
                <c:pt idx="31448">
                  <c:v>43</c:v>
                </c:pt>
                <c:pt idx="31449">
                  <c:v>0</c:v>
                </c:pt>
                <c:pt idx="31450">
                  <c:v>0</c:v>
                </c:pt>
                <c:pt idx="31451">
                  <c:v>87</c:v>
                </c:pt>
                <c:pt idx="31452">
                  <c:v>152</c:v>
                </c:pt>
                <c:pt idx="31453">
                  <c:v>163</c:v>
                </c:pt>
                <c:pt idx="31454">
                  <c:v>308</c:v>
                </c:pt>
                <c:pt idx="31455">
                  <c:v>162</c:v>
                </c:pt>
                <c:pt idx="31456">
                  <c:v>1079</c:v>
                </c:pt>
                <c:pt idx="31457">
                  <c:v>134</c:v>
                </c:pt>
                <c:pt idx="31458">
                  <c:v>157</c:v>
                </c:pt>
                <c:pt idx="31459">
                  <c:v>54</c:v>
                </c:pt>
                <c:pt idx="31460">
                  <c:v>91</c:v>
                </c:pt>
                <c:pt idx="31461">
                  <c:v>132</c:v>
                </c:pt>
                <c:pt idx="31462">
                  <c:v>143</c:v>
                </c:pt>
                <c:pt idx="31463">
                  <c:v>145</c:v>
                </c:pt>
                <c:pt idx="31464">
                  <c:v>146</c:v>
                </c:pt>
                <c:pt idx="31465">
                  <c:v>169</c:v>
                </c:pt>
                <c:pt idx="31466">
                  <c:v>376</c:v>
                </c:pt>
                <c:pt idx="31467">
                  <c:v>118</c:v>
                </c:pt>
                <c:pt idx="31468">
                  <c:v>118</c:v>
                </c:pt>
                <c:pt idx="31469">
                  <c:v>144</c:v>
                </c:pt>
                <c:pt idx="31470">
                  <c:v>72</c:v>
                </c:pt>
                <c:pt idx="31471">
                  <c:v>78</c:v>
                </c:pt>
                <c:pt idx="31472">
                  <c:v>622</c:v>
                </c:pt>
                <c:pt idx="31473">
                  <c:v>968</c:v>
                </c:pt>
                <c:pt idx="31474">
                  <c:v>767</c:v>
                </c:pt>
                <c:pt idx="31475">
                  <c:v>227</c:v>
                </c:pt>
                <c:pt idx="31476">
                  <c:v>149</c:v>
                </c:pt>
                <c:pt idx="31477">
                  <c:v>1267</c:v>
                </c:pt>
                <c:pt idx="31478">
                  <c:v>81</c:v>
                </c:pt>
                <c:pt idx="31479">
                  <c:v>97</c:v>
                </c:pt>
                <c:pt idx="31480">
                  <c:v>107</c:v>
                </c:pt>
                <c:pt idx="31481">
                  <c:v>542</c:v>
                </c:pt>
                <c:pt idx="31482">
                  <c:v>1201</c:v>
                </c:pt>
                <c:pt idx="31483">
                  <c:v>587</c:v>
                </c:pt>
                <c:pt idx="31484">
                  <c:v>329</c:v>
                </c:pt>
                <c:pt idx="31485">
                  <c:v>889</c:v>
                </c:pt>
                <c:pt idx="31486">
                  <c:v>121</c:v>
                </c:pt>
                <c:pt idx="31487">
                  <c:v>76</c:v>
                </c:pt>
                <c:pt idx="31488">
                  <c:v>298</c:v>
                </c:pt>
                <c:pt idx="31489">
                  <c:v>1697</c:v>
                </c:pt>
                <c:pt idx="31490">
                  <c:v>142</c:v>
                </c:pt>
                <c:pt idx="31491">
                  <c:v>78</c:v>
                </c:pt>
                <c:pt idx="31492">
                  <c:v>195</c:v>
                </c:pt>
                <c:pt idx="31493">
                  <c:v>80</c:v>
                </c:pt>
                <c:pt idx="31494">
                  <c:v>147</c:v>
                </c:pt>
                <c:pt idx="31495">
                  <c:v>137</c:v>
                </c:pt>
                <c:pt idx="31496">
                  <c:v>351</c:v>
                </c:pt>
                <c:pt idx="31497">
                  <c:v>116</c:v>
                </c:pt>
                <c:pt idx="31498">
                  <c:v>168</c:v>
                </c:pt>
                <c:pt idx="31499">
                  <c:v>128</c:v>
                </c:pt>
                <c:pt idx="31500">
                  <c:v>105</c:v>
                </c:pt>
                <c:pt idx="31501">
                  <c:v>67</c:v>
                </c:pt>
                <c:pt idx="31502">
                  <c:v>62</c:v>
                </c:pt>
                <c:pt idx="31503">
                  <c:v>71</c:v>
                </c:pt>
                <c:pt idx="31504">
                  <c:v>28</c:v>
                </c:pt>
                <c:pt idx="31505">
                  <c:v>77</c:v>
                </c:pt>
                <c:pt idx="31506">
                  <c:v>86</c:v>
                </c:pt>
                <c:pt idx="31507">
                  <c:v>32</c:v>
                </c:pt>
                <c:pt idx="31508">
                  <c:v>25</c:v>
                </c:pt>
                <c:pt idx="31509">
                  <c:v>119</c:v>
                </c:pt>
                <c:pt idx="31510">
                  <c:v>200</c:v>
                </c:pt>
                <c:pt idx="31511">
                  <c:v>191</c:v>
                </c:pt>
                <c:pt idx="31512">
                  <c:v>302</c:v>
                </c:pt>
                <c:pt idx="31513">
                  <c:v>1818</c:v>
                </c:pt>
                <c:pt idx="31514">
                  <c:v>1136</c:v>
                </c:pt>
                <c:pt idx="31515">
                  <c:v>290</c:v>
                </c:pt>
                <c:pt idx="31516">
                  <c:v>203</c:v>
                </c:pt>
                <c:pt idx="31517">
                  <c:v>177</c:v>
                </c:pt>
                <c:pt idx="31518">
                  <c:v>291</c:v>
                </c:pt>
                <c:pt idx="31519">
                  <c:v>637</c:v>
                </c:pt>
                <c:pt idx="31520">
                  <c:v>753</c:v>
                </c:pt>
                <c:pt idx="31521">
                  <c:v>1045</c:v>
                </c:pt>
                <c:pt idx="31522">
                  <c:v>281</c:v>
                </c:pt>
                <c:pt idx="31523">
                  <c:v>181</c:v>
                </c:pt>
                <c:pt idx="31524">
                  <c:v>297</c:v>
                </c:pt>
                <c:pt idx="31525">
                  <c:v>101</c:v>
                </c:pt>
                <c:pt idx="31526">
                  <c:v>335</c:v>
                </c:pt>
                <c:pt idx="31527">
                  <c:v>103</c:v>
                </c:pt>
                <c:pt idx="31528">
                  <c:v>40</c:v>
                </c:pt>
                <c:pt idx="31529">
                  <c:v>247</c:v>
                </c:pt>
                <c:pt idx="31530">
                  <c:v>474</c:v>
                </c:pt>
                <c:pt idx="31531">
                  <c:v>81</c:v>
                </c:pt>
                <c:pt idx="31532">
                  <c:v>274</c:v>
                </c:pt>
                <c:pt idx="31533">
                  <c:v>117</c:v>
                </c:pt>
                <c:pt idx="31534">
                  <c:v>154</c:v>
                </c:pt>
                <c:pt idx="31535">
                  <c:v>163</c:v>
                </c:pt>
                <c:pt idx="31536">
                  <c:v>190</c:v>
                </c:pt>
                <c:pt idx="31537">
                  <c:v>139</c:v>
                </c:pt>
                <c:pt idx="31538">
                  <c:v>703</c:v>
                </c:pt>
                <c:pt idx="31539">
                  <c:v>201</c:v>
                </c:pt>
                <c:pt idx="31540">
                  <c:v>227</c:v>
                </c:pt>
                <c:pt idx="31541">
                  <c:v>413</c:v>
                </c:pt>
                <c:pt idx="31542">
                  <c:v>249</c:v>
                </c:pt>
                <c:pt idx="31543">
                  <c:v>161</c:v>
                </c:pt>
                <c:pt idx="31544">
                  <c:v>76</c:v>
                </c:pt>
                <c:pt idx="31545">
                  <c:v>114</c:v>
                </c:pt>
                <c:pt idx="31546">
                  <c:v>216</c:v>
                </c:pt>
                <c:pt idx="31547">
                  <c:v>100</c:v>
                </c:pt>
                <c:pt idx="31548">
                  <c:v>110</c:v>
                </c:pt>
                <c:pt idx="31549">
                  <c:v>50</c:v>
                </c:pt>
                <c:pt idx="31550">
                  <c:v>34</c:v>
                </c:pt>
                <c:pt idx="31551">
                  <c:v>30</c:v>
                </c:pt>
                <c:pt idx="31552">
                  <c:v>34</c:v>
                </c:pt>
                <c:pt idx="31553">
                  <c:v>167</c:v>
                </c:pt>
                <c:pt idx="31554">
                  <c:v>46</c:v>
                </c:pt>
                <c:pt idx="31555">
                  <c:v>78</c:v>
                </c:pt>
                <c:pt idx="31556">
                  <c:v>182</c:v>
                </c:pt>
                <c:pt idx="31557">
                  <c:v>73</c:v>
                </c:pt>
                <c:pt idx="31558">
                  <c:v>87</c:v>
                </c:pt>
                <c:pt idx="31559">
                  <c:v>158</c:v>
                </c:pt>
                <c:pt idx="31560">
                  <c:v>98</c:v>
                </c:pt>
                <c:pt idx="31561">
                  <c:v>121</c:v>
                </c:pt>
                <c:pt idx="31562">
                  <c:v>154</c:v>
                </c:pt>
                <c:pt idx="31563">
                  <c:v>156</c:v>
                </c:pt>
                <c:pt idx="31564">
                  <c:v>353</c:v>
                </c:pt>
                <c:pt idx="31565">
                  <c:v>198</c:v>
                </c:pt>
                <c:pt idx="31566">
                  <c:v>493</c:v>
                </c:pt>
                <c:pt idx="31567">
                  <c:v>93</c:v>
                </c:pt>
                <c:pt idx="31568">
                  <c:v>158</c:v>
                </c:pt>
                <c:pt idx="31569">
                  <c:v>217</c:v>
                </c:pt>
                <c:pt idx="31570">
                  <c:v>255</c:v>
                </c:pt>
                <c:pt idx="31571">
                  <c:v>137</c:v>
                </c:pt>
                <c:pt idx="31572">
                  <c:v>117</c:v>
                </c:pt>
                <c:pt idx="31573">
                  <c:v>123</c:v>
                </c:pt>
                <c:pt idx="31574">
                  <c:v>504</c:v>
                </c:pt>
                <c:pt idx="31575">
                  <c:v>169</c:v>
                </c:pt>
                <c:pt idx="31576">
                  <c:v>70</c:v>
                </c:pt>
                <c:pt idx="31577">
                  <c:v>37</c:v>
                </c:pt>
                <c:pt idx="31578">
                  <c:v>125</c:v>
                </c:pt>
                <c:pt idx="31579">
                  <c:v>120</c:v>
                </c:pt>
                <c:pt idx="31580">
                  <c:v>308</c:v>
                </c:pt>
                <c:pt idx="31581">
                  <c:v>62</c:v>
                </c:pt>
                <c:pt idx="31582">
                  <c:v>102</c:v>
                </c:pt>
                <c:pt idx="31583">
                  <c:v>128</c:v>
                </c:pt>
                <c:pt idx="31584">
                  <c:v>123</c:v>
                </c:pt>
                <c:pt idx="31585">
                  <c:v>126</c:v>
                </c:pt>
                <c:pt idx="31586">
                  <c:v>165</c:v>
                </c:pt>
                <c:pt idx="31587">
                  <c:v>123</c:v>
                </c:pt>
                <c:pt idx="31588">
                  <c:v>97</c:v>
                </c:pt>
                <c:pt idx="31589">
                  <c:v>165</c:v>
                </c:pt>
                <c:pt idx="31590">
                  <c:v>190</c:v>
                </c:pt>
                <c:pt idx="31591">
                  <c:v>159</c:v>
                </c:pt>
                <c:pt idx="31592">
                  <c:v>361</c:v>
                </c:pt>
                <c:pt idx="31593">
                  <c:v>45</c:v>
                </c:pt>
                <c:pt idx="31594">
                  <c:v>123</c:v>
                </c:pt>
                <c:pt idx="31595">
                  <c:v>98</c:v>
                </c:pt>
                <c:pt idx="31596">
                  <c:v>734</c:v>
                </c:pt>
                <c:pt idx="31597">
                  <c:v>4086</c:v>
                </c:pt>
                <c:pt idx="31598">
                  <c:v>315</c:v>
                </c:pt>
                <c:pt idx="31599">
                  <c:v>167</c:v>
                </c:pt>
                <c:pt idx="31600">
                  <c:v>98</c:v>
                </c:pt>
                <c:pt idx="31601">
                  <c:v>174</c:v>
                </c:pt>
                <c:pt idx="31602">
                  <c:v>55</c:v>
                </c:pt>
                <c:pt idx="31603">
                  <c:v>36</c:v>
                </c:pt>
                <c:pt idx="31604">
                  <c:v>162</c:v>
                </c:pt>
                <c:pt idx="31605">
                  <c:v>225</c:v>
                </c:pt>
                <c:pt idx="31606">
                  <c:v>621</c:v>
                </c:pt>
                <c:pt idx="31607">
                  <c:v>151</c:v>
                </c:pt>
                <c:pt idx="31608">
                  <c:v>108</c:v>
                </c:pt>
                <c:pt idx="31609">
                  <c:v>123</c:v>
                </c:pt>
                <c:pt idx="31610">
                  <c:v>95</c:v>
                </c:pt>
                <c:pt idx="31611">
                  <c:v>140</c:v>
                </c:pt>
                <c:pt idx="31612">
                  <c:v>172</c:v>
                </c:pt>
                <c:pt idx="31613">
                  <c:v>127</c:v>
                </c:pt>
                <c:pt idx="31614">
                  <c:v>157</c:v>
                </c:pt>
                <c:pt idx="31615">
                  <c:v>88</c:v>
                </c:pt>
                <c:pt idx="31616">
                  <c:v>113</c:v>
                </c:pt>
                <c:pt idx="31617">
                  <c:v>231</c:v>
                </c:pt>
                <c:pt idx="31618">
                  <c:v>67</c:v>
                </c:pt>
                <c:pt idx="31619">
                  <c:v>110</c:v>
                </c:pt>
                <c:pt idx="31620">
                  <c:v>25</c:v>
                </c:pt>
                <c:pt idx="31621">
                  <c:v>54</c:v>
                </c:pt>
                <c:pt idx="31622">
                  <c:v>88</c:v>
                </c:pt>
                <c:pt idx="31623">
                  <c:v>247</c:v>
                </c:pt>
                <c:pt idx="31624">
                  <c:v>24</c:v>
                </c:pt>
                <c:pt idx="31625">
                  <c:v>32</c:v>
                </c:pt>
                <c:pt idx="31626">
                  <c:v>27</c:v>
                </c:pt>
                <c:pt idx="31627">
                  <c:v>44</c:v>
                </c:pt>
                <c:pt idx="31628">
                  <c:v>49</c:v>
                </c:pt>
                <c:pt idx="31629">
                  <c:v>21</c:v>
                </c:pt>
                <c:pt idx="31630">
                  <c:v>34</c:v>
                </c:pt>
                <c:pt idx="31631">
                  <c:v>11</c:v>
                </c:pt>
                <c:pt idx="31632">
                  <c:v>62</c:v>
                </c:pt>
                <c:pt idx="31633">
                  <c:v>45</c:v>
                </c:pt>
                <c:pt idx="31634">
                  <c:v>39</c:v>
                </c:pt>
                <c:pt idx="31635">
                  <c:v>122</c:v>
                </c:pt>
                <c:pt idx="31636">
                  <c:v>28</c:v>
                </c:pt>
                <c:pt idx="31637">
                  <c:v>25</c:v>
                </c:pt>
                <c:pt idx="31638">
                  <c:v>29</c:v>
                </c:pt>
                <c:pt idx="31639">
                  <c:v>7</c:v>
                </c:pt>
                <c:pt idx="31640">
                  <c:v>11</c:v>
                </c:pt>
                <c:pt idx="31641">
                  <c:v>42</c:v>
                </c:pt>
                <c:pt idx="31642">
                  <c:v>16</c:v>
                </c:pt>
                <c:pt idx="31643">
                  <c:v>212</c:v>
                </c:pt>
                <c:pt idx="31644">
                  <c:v>354</c:v>
                </c:pt>
                <c:pt idx="31645">
                  <c:v>203</c:v>
                </c:pt>
                <c:pt idx="31646">
                  <c:v>102</c:v>
                </c:pt>
                <c:pt idx="31647">
                  <c:v>58</c:v>
                </c:pt>
                <c:pt idx="31648">
                  <c:v>24</c:v>
                </c:pt>
                <c:pt idx="31649">
                  <c:v>56</c:v>
                </c:pt>
                <c:pt idx="31650">
                  <c:v>30</c:v>
                </c:pt>
                <c:pt idx="31651">
                  <c:v>53</c:v>
                </c:pt>
                <c:pt idx="31652">
                  <c:v>91</c:v>
                </c:pt>
                <c:pt idx="31653">
                  <c:v>37</c:v>
                </c:pt>
                <c:pt idx="31654">
                  <c:v>328</c:v>
                </c:pt>
                <c:pt idx="31655">
                  <c:v>201</c:v>
                </c:pt>
                <c:pt idx="31656">
                  <c:v>14</c:v>
                </c:pt>
                <c:pt idx="31657">
                  <c:v>16</c:v>
                </c:pt>
                <c:pt idx="31658">
                  <c:v>28</c:v>
                </c:pt>
                <c:pt idx="31659">
                  <c:v>47</c:v>
                </c:pt>
                <c:pt idx="31660">
                  <c:v>23</c:v>
                </c:pt>
                <c:pt idx="31661">
                  <c:v>109</c:v>
                </c:pt>
                <c:pt idx="31662">
                  <c:v>24</c:v>
                </c:pt>
                <c:pt idx="31663">
                  <c:v>17</c:v>
                </c:pt>
                <c:pt idx="31664">
                  <c:v>269</c:v>
                </c:pt>
                <c:pt idx="31665">
                  <c:v>164</c:v>
                </c:pt>
                <c:pt idx="31666">
                  <c:v>672</c:v>
                </c:pt>
                <c:pt idx="31667">
                  <c:v>101</c:v>
                </c:pt>
                <c:pt idx="31668">
                  <c:v>61</c:v>
                </c:pt>
                <c:pt idx="31669">
                  <c:v>115</c:v>
                </c:pt>
                <c:pt idx="31670">
                  <c:v>119</c:v>
                </c:pt>
                <c:pt idx="31671">
                  <c:v>63</c:v>
                </c:pt>
                <c:pt idx="31672">
                  <c:v>155</c:v>
                </c:pt>
                <c:pt idx="31673">
                  <c:v>380</c:v>
                </c:pt>
                <c:pt idx="31674">
                  <c:v>145</c:v>
                </c:pt>
                <c:pt idx="31675">
                  <c:v>82</c:v>
                </c:pt>
                <c:pt idx="31676">
                  <c:v>59</c:v>
                </c:pt>
                <c:pt idx="31677">
                  <c:v>45</c:v>
                </c:pt>
                <c:pt idx="31678">
                  <c:v>115</c:v>
                </c:pt>
                <c:pt idx="31679">
                  <c:v>176</c:v>
                </c:pt>
                <c:pt idx="31680">
                  <c:v>74</c:v>
                </c:pt>
                <c:pt idx="31681">
                  <c:v>84</c:v>
                </c:pt>
                <c:pt idx="31682">
                  <c:v>127</c:v>
                </c:pt>
                <c:pt idx="31683">
                  <c:v>117</c:v>
                </c:pt>
                <c:pt idx="31684">
                  <c:v>97</c:v>
                </c:pt>
                <c:pt idx="31685">
                  <c:v>85</c:v>
                </c:pt>
                <c:pt idx="31686">
                  <c:v>300</c:v>
                </c:pt>
                <c:pt idx="31687">
                  <c:v>267</c:v>
                </c:pt>
                <c:pt idx="31688">
                  <c:v>187</c:v>
                </c:pt>
                <c:pt idx="31689">
                  <c:v>131</c:v>
                </c:pt>
                <c:pt idx="31690">
                  <c:v>87</c:v>
                </c:pt>
                <c:pt idx="31691">
                  <c:v>53</c:v>
                </c:pt>
                <c:pt idx="31692">
                  <c:v>89</c:v>
                </c:pt>
                <c:pt idx="31693">
                  <c:v>46</c:v>
                </c:pt>
                <c:pt idx="31694">
                  <c:v>76</c:v>
                </c:pt>
                <c:pt idx="31695">
                  <c:v>21</c:v>
                </c:pt>
                <c:pt idx="31696">
                  <c:v>52</c:v>
                </c:pt>
                <c:pt idx="31697">
                  <c:v>56</c:v>
                </c:pt>
                <c:pt idx="31698">
                  <c:v>6</c:v>
                </c:pt>
                <c:pt idx="31699">
                  <c:v>61</c:v>
                </c:pt>
                <c:pt idx="31700">
                  <c:v>21</c:v>
                </c:pt>
                <c:pt idx="31701">
                  <c:v>170</c:v>
                </c:pt>
                <c:pt idx="31702">
                  <c:v>78</c:v>
                </c:pt>
                <c:pt idx="31703">
                  <c:v>166</c:v>
                </c:pt>
                <c:pt idx="31704">
                  <c:v>78</c:v>
                </c:pt>
                <c:pt idx="31705">
                  <c:v>95</c:v>
                </c:pt>
                <c:pt idx="31706">
                  <c:v>70</c:v>
                </c:pt>
                <c:pt idx="31707">
                  <c:v>26</c:v>
                </c:pt>
                <c:pt idx="31708">
                  <c:v>199</c:v>
                </c:pt>
                <c:pt idx="31709">
                  <c:v>60</c:v>
                </c:pt>
                <c:pt idx="31710">
                  <c:v>104</c:v>
                </c:pt>
                <c:pt idx="31711">
                  <c:v>76</c:v>
                </c:pt>
                <c:pt idx="31712">
                  <c:v>66</c:v>
                </c:pt>
                <c:pt idx="31713">
                  <c:v>51</c:v>
                </c:pt>
                <c:pt idx="317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B-8A4A-B59E-581D808AE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566238"/>
        <c:axId val="487315645"/>
      </c:barChart>
      <c:dateAx>
        <c:axId val="435566238"/>
        <c:scaling>
          <c:orientation val="minMax"/>
        </c:scaling>
        <c:delete val="0"/>
        <c:axPos val="b"/>
        <c:numFmt formatCode="yyyy/m/d\ h: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15645"/>
        <c:crosses val="autoZero"/>
        <c:auto val="1"/>
        <c:lblOffset val="100"/>
        <c:baseTimeUnit val="days"/>
      </c:dateAx>
      <c:valAx>
        <c:axId val="4873156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62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4</xdr:row>
      <xdr:rowOff>57150</xdr:rowOff>
    </xdr:from>
    <xdr:to>
      <xdr:col>19</xdr:col>
      <xdr:colOff>408305</xdr:colOff>
      <xdr:row>25</xdr:row>
      <xdr:rowOff>37465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16"/>
  <sheetViews>
    <sheetView tabSelected="1" workbookViewId="0"/>
  </sheetViews>
  <sheetFormatPr baseColWidth="10" defaultColWidth="9.83203125" defaultRowHeight="15" x14ac:dyDescent="0.2"/>
  <cols>
    <col min="1" max="1" width="17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42285.583333333299</v>
      </c>
      <c r="B2">
        <v>245</v>
      </c>
      <c r="C2">
        <v>245</v>
      </c>
      <c r="D2">
        <v>244.5</v>
      </c>
      <c r="E2">
        <v>245</v>
      </c>
      <c r="F2">
        <v>4</v>
      </c>
    </row>
    <row r="3" spans="1:6" x14ac:dyDescent="0.2">
      <c r="A3" s="1">
        <v>42285.625</v>
      </c>
      <c r="B3">
        <v>245</v>
      </c>
      <c r="C3">
        <v>245</v>
      </c>
      <c r="D3">
        <v>244.92</v>
      </c>
      <c r="E3">
        <v>244.92</v>
      </c>
      <c r="F3">
        <v>3</v>
      </c>
    </row>
    <row r="4" spans="1:6" x14ac:dyDescent="0.2">
      <c r="A4" s="1">
        <v>42285.666666666701</v>
      </c>
      <c r="B4">
        <v>244.92</v>
      </c>
      <c r="C4">
        <v>244.92</v>
      </c>
      <c r="D4">
        <v>244.25</v>
      </c>
      <c r="E4">
        <v>244.25</v>
      </c>
      <c r="F4">
        <v>3</v>
      </c>
    </row>
    <row r="5" spans="1:6" x14ac:dyDescent="0.2">
      <c r="A5" s="1">
        <v>42285.708333333299</v>
      </c>
      <c r="B5">
        <v>244.25</v>
      </c>
      <c r="C5">
        <v>244.99</v>
      </c>
      <c r="D5">
        <v>244.02</v>
      </c>
      <c r="E5">
        <v>244.99</v>
      </c>
      <c r="F5">
        <v>3</v>
      </c>
    </row>
    <row r="6" spans="1:6" x14ac:dyDescent="0.2">
      <c r="A6" s="1">
        <v>42285.75</v>
      </c>
      <c r="B6">
        <v>244.99</v>
      </c>
      <c r="C6">
        <v>244.99</v>
      </c>
      <c r="D6">
        <v>244</v>
      </c>
      <c r="E6">
        <v>244</v>
      </c>
      <c r="F6">
        <v>3</v>
      </c>
    </row>
    <row r="7" spans="1:6" x14ac:dyDescent="0.2">
      <c r="A7" s="1">
        <v>42285.791666666701</v>
      </c>
      <c r="B7">
        <v>244</v>
      </c>
      <c r="C7">
        <v>244</v>
      </c>
      <c r="D7">
        <v>244</v>
      </c>
      <c r="E7">
        <v>244</v>
      </c>
      <c r="F7">
        <v>1</v>
      </c>
    </row>
    <row r="8" spans="1:6" x14ac:dyDescent="0.2">
      <c r="A8" s="1">
        <v>42285.833333333299</v>
      </c>
      <c r="B8">
        <v>244</v>
      </c>
      <c r="C8">
        <v>244</v>
      </c>
      <c r="D8">
        <v>243.6</v>
      </c>
      <c r="E8">
        <v>244</v>
      </c>
      <c r="F8">
        <v>0</v>
      </c>
    </row>
    <row r="9" spans="1:6" x14ac:dyDescent="0.2">
      <c r="A9" s="1">
        <v>42285.875</v>
      </c>
      <c r="B9">
        <v>244</v>
      </c>
      <c r="C9">
        <v>244</v>
      </c>
      <c r="D9">
        <v>243.95</v>
      </c>
      <c r="E9">
        <v>243.95</v>
      </c>
      <c r="F9">
        <v>0</v>
      </c>
    </row>
    <row r="10" spans="1:6" x14ac:dyDescent="0.2">
      <c r="A10" s="1">
        <v>42285.916666666701</v>
      </c>
      <c r="B10">
        <v>243.95</v>
      </c>
      <c r="C10">
        <v>244</v>
      </c>
      <c r="D10">
        <v>243.8</v>
      </c>
      <c r="E10">
        <v>243.95</v>
      </c>
      <c r="F10">
        <v>4</v>
      </c>
    </row>
    <row r="11" spans="1:6" x14ac:dyDescent="0.2">
      <c r="A11" s="1">
        <v>42285.958333333299</v>
      </c>
      <c r="B11">
        <v>243.95</v>
      </c>
      <c r="C11">
        <v>243.95</v>
      </c>
      <c r="D11">
        <v>243.72</v>
      </c>
      <c r="E11">
        <v>243.95</v>
      </c>
      <c r="F11">
        <v>5</v>
      </c>
    </row>
    <row r="12" spans="1:6" x14ac:dyDescent="0.2">
      <c r="A12" s="1">
        <v>42286</v>
      </c>
      <c r="B12">
        <v>243.95</v>
      </c>
      <c r="C12">
        <v>243.95</v>
      </c>
      <c r="D12">
        <v>243.6</v>
      </c>
      <c r="E12">
        <v>243.6</v>
      </c>
      <c r="F12">
        <v>3</v>
      </c>
    </row>
    <row r="13" spans="1:6" x14ac:dyDescent="0.2">
      <c r="A13" s="1">
        <v>42286.041666666701</v>
      </c>
      <c r="B13">
        <v>243.6</v>
      </c>
      <c r="C13">
        <v>243.6</v>
      </c>
      <c r="D13">
        <v>243.6</v>
      </c>
      <c r="E13">
        <v>243.6</v>
      </c>
      <c r="F13">
        <v>0</v>
      </c>
    </row>
    <row r="14" spans="1:6" x14ac:dyDescent="0.2">
      <c r="A14" s="1">
        <v>42286.083333333299</v>
      </c>
      <c r="B14">
        <v>243.6</v>
      </c>
      <c r="C14">
        <v>243.6</v>
      </c>
      <c r="D14">
        <v>243.6</v>
      </c>
      <c r="E14">
        <v>243.6</v>
      </c>
      <c r="F14">
        <v>0</v>
      </c>
    </row>
    <row r="15" spans="1:6" x14ac:dyDescent="0.2">
      <c r="A15" s="1">
        <v>42286.125</v>
      </c>
      <c r="B15">
        <v>243.6</v>
      </c>
      <c r="C15">
        <v>243.6</v>
      </c>
      <c r="D15">
        <v>243.6</v>
      </c>
      <c r="E15">
        <v>243.6</v>
      </c>
      <c r="F15">
        <v>0</v>
      </c>
    </row>
    <row r="16" spans="1:6" x14ac:dyDescent="0.2">
      <c r="A16" s="1">
        <v>42286.166666666701</v>
      </c>
      <c r="B16">
        <v>243.6</v>
      </c>
      <c r="C16">
        <v>243.6</v>
      </c>
      <c r="D16">
        <v>243.6</v>
      </c>
      <c r="E16">
        <v>243.6</v>
      </c>
      <c r="F16">
        <v>0</v>
      </c>
    </row>
    <row r="17" spans="1:6" x14ac:dyDescent="0.2">
      <c r="A17" s="1">
        <v>42286.208333333299</v>
      </c>
      <c r="B17">
        <v>243.6</v>
      </c>
      <c r="C17">
        <v>243.6</v>
      </c>
      <c r="D17">
        <v>243.6</v>
      </c>
      <c r="E17">
        <v>243.6</v>
      </c>
      <c r="F17">
        <v>0</v>
      </c>
    </row>
    <row r="18" spans="1:6" x14ac:dyDescent="0.2">
      <c r="A18" s="1">
        <v>42286.25</v>
      </c>
      <c r="B18">
        <v>243.6</v>
      </c>
      <c r="C18">
        <v>243.6</v>
      </c>
      <c r="D18">
        <v>243.6</v>
      </c>
      <c r="E18">
        <v>243.6</v>
      </c>
      <c r="F18">
        <v>0</v>
      </c>
    </row>
    <row r="19" spans="1:6" x14ac:dyDescent="0.2">
      <c r="A19" s="1">
        <v>42286.291666666701</v>
      </c>
      <c r="B19">
        <v>243.6</v>
      </c>
      <c r="C19">
        <v>243.6</v>
      </c>
      <c r="D19">
        <v>243.6</v>
      </c>
      <c r="E19">
        <v>243.6</v>
      </c>
      <c r="F19">
        <v>0</v>
      </c>
    </row>
    <row r="20" spans="1:6" x14ac:dyDescent="0.2">
      <c r="A20" s="1">
        <v>42286.333333333299</v>
      </c>
      <c r="B20">
        <v>243.6</v>
      </c>
      <c r="C20">
        <v>243.6</v>
      </c>
      <c r="D20">
        <v>243.6</v>
      </c>
      <c r="E20">
        <v>243.6</v>
      </c>
      <c r="F20">
        <v>0</v>
      </c>
    </row>
    <row r="21" spans="1:6" x14ac:dyDescent="0.2">
      <c r="A21" s="1">
        <v>42286.375</v>
      </c>
      <c r="B21">
        <v>243.6</v>
      </c>
      <c r="C21">
        <v>243.6</v>
      </c>
      <c r="D21">
        <v>243.6</v>
      </c>
      <c r="E21">
        <v>243.6</v>
      </c>
      <c r="F21">
        <v>0</v>
      </c>
    </row>
    <row r="22" spans="1:6" x14ac:dyDescent="0.2">
      <c r="A22" s="1">
        <v>42286.416666666701</v>
      </c>
      <c r="B22">
        <v>243.6</v>
      </c>
      <c r="C22">
        <v>243.6</v>
      </c>
      <c r="D22">
        <v>243.6</v>
      </c>
      <c r="E22">
        <v>243.6</v>
      </c>
      <c r="F22">
        <v>0</v>
      </c>
    </row>
    <row r="23" spans="1:6" x14ac:dyDescent="0.2">
      <c r="A23" s="1">
        <v>42286.458333333299</v>
      </c>
      <c r="B23">
        <v>243.6</v>
      </c>
      <c r="C23">
        <v>243.75</v>
      </c>
      <c r="D23">
        <v>243.6</v>
      </c>
      <c r="E23">
        <v>243.63</v>
      </c>
      <c r="F23">
        <v>1</v>
      </c>
    </row>
    <row r="24" spans="1:6" x14ac:dyDescent="0.2">
      <c r="A24" s="1">
        <v>42286.5</v>
      </c>
      <c r="B24">
        <v>243.63</v>
      </c>
      <c r="C24">
        <v>243.63</v>
      </c>
      <c r="D24">
        <v>243.63</v>
      </c>
      <c r="E24">
        <v>243.63</v>
      </c>
      <c r="F24">
        <v>0</v>
      </c>
    </row>
    <row r="25" spans="1:6" x14ac:dyDescent="0.2">
      <c r="A25" s="1">
        <v>42286.541666666701</v>
      </c>
      <c r="B25">
        <v>243.63</v>
      </c>
      <c r="C25">
        <v>244</v>
      </c>
      <c r="D25">
        <v>243.63</v>
      </c>
      <c r="E25">
        <v>244</v>
      </c>
      <c r="F25">
        <v>3</v>
      </c>
    </row>
    <row r="26" spans="1:6" x14ac:dyDescent="0.2">
      <c r="A26" s="1">
        <v>42286.583333333299</v>
      </c>
      <c r="B26">
        <v>244</v>
      </c>
      <c r="C26">
        <v>244</v>
      </c>
      <c r="D26">
        <v>244</v>
      </c>
      <c r="E26">
        <v>244</v>
      </c>
      <c r="F26">
        <v>4</v>
      </c>
    </row>
    <row r="27" spans="1:6" x14ac:dyDescent="0.2">
      <c r="A27" s="1">
        <v>42286.625</v>
      </c>
      <c r="B27">
        <v>244</v>
      </c>
      <c r="C27">
        <v>244</v>
      </c>
      <c r="D27">
        <v>244</v>
      </c>
      <c r="E27">
        <v>244</v>
      </c>
      <c r="F27">
        <v>0</v>
      </c>
    </row>
    <row r="28" spans="1:6" x14ac:dyDescent="0.2">
      <c r="A28" s="1">
        <v>42286.666666666701</v>
      </c>
      <c r="B28">
        <v>244</v>
      </c>
      <c r="C28">
        <v>244</v>
      </c>
      <c r="D28">
        <v>244</v>
      </c>
      <c r="E28">
        <v>244</v>
      </c>
      <c r="F28">
        <v>0</v>
      </c>
    </row>
    <row r="29" spans="1:6" x14ac:dyDescent="0.2">
      <c r="A29" s="1">
        <v>42286.708333333299</v>
      </c>
      <c r="B29">
        <v>244</v>
      </c>
      <c r="C29">
        <v>244</v>
      </c>
      <c r="D29">
        <v>243.7</v>
      </c>
      <c r="E29">
        <v>243.7</v>
      </c>
      <c r="F29">
        <v>0</v>
      </c>
    </row>
    <row r="30" spans="1:6" x14ac:dyDescent="0.2">
      <c r="A30" s="1">
        <v>42286.75</v>
      </c>
      <c r="B30">
        <v>243.7</v>
      </c>
      <c r="C30">
        <v>243.7</v>
      </c>
      <c r="D30">
        <v>243.7</v>
      </c>
      <c r="E30">
        <v>243.7</v>
      </c>
      <c r="F30">
        <v>0</v>
      </c>
    </row>
    <row r="31" spans="1:6" x14ac:dyDescent="0.2">
      <c r="A31" s="1">
        <v>42286.791666666701</v>
      </c>
      <c r="B31">
        <v>243.7</v>
      </c>
      <c r="C31">
        <v>244.06</v>
      </c>
      <c r="D31">
        <v>243.7</v>
      </c>
      <c r="E31">
        <v>244.06</v>
      </c>
      <c r="F31">
        <v>3</v>
      </c>
    </row>
    <row r="32" spans="1:6" x14ac:dyDescent="0.2">
      <c r="A32" s="1">
        <v>42286.833333333299</v>
      </c>
      <c r="B32">
        <v>244.06</v>
      </c>
      <c r="C32">
        <v>249.97</v>
      </c>
      <c r="D32">
        <v>244.06</v>
      </c>
      <c r="E32">
        <v>249.97</v>
      </c>
      <c r="F32">
        <v>35</v>
      </c>
    </row>
    <row r="33" spans="1:6" x14ac:dyDescent="0.2">
      <c r="A33" s="1">
        <v>42286.875</v>
      </c>
      <c r="B33">
        <v>249.97</v>
      </c>
      <c r="C33">
        <v>249.97</v>
      </c>
      <c r="D33">
        <v>244.75</v>
      </c>
      <c r="E33">
        <v>245.39</v>
      </c>
      <c r="F33">
        <v>4</v>
      </c>
    </row>
    <row r="34" spans="1:6" x14ac:dyDescent="0.2">
      <c r="A34" s="1">
        <v>42286.916666666701</v>
      </c>
      <c r="B34">
        <v>245.39</v>
      </c>
      <c r="C34">
        <v>245.39</v>
      </c>
      <c r="D34">
        <v>245.39</v>
      </c>
      <c r="E34">
        <v>245.39</v>
      </c>
      <c r="F34">
        <v>0</v>
      </c>
    </row>
    <row r="35" spans="1:6" x14ac:dyDescent="0.2">
      <c r="A35" s="1">
        <v>42286.958333333299</v>
      </c>
      <c r="B35">
        <v>245.39</v>
      </c>
      <c r="C35">
        <v>245.39</v>
      </c>
      <c r="D35">
        <v>245.39</v>
      </c>
      <c r="E35">
        <v>245.39</v>
      </c>
      <c r="F35">
        <v>0</v>
      </c>
    </row>
    <row r="36" spans="1:6" x14ac:dyDescent="0.2">
      <c r="A36" s="1">
        <v>42287</v>
      </c>
      <c r="B36">
        <v>245.39</v>
      </c>
      <c r="C36">
        <v>245.39</v>
      </c>
      <c r="D36">
        <v>245.39</v>
      </c>
      <c r="E36">
        <v>245.39</v>
      </c>
      <c r="F36">
        <v>0</v>
      </c>
    </row>
    <row r="37" spans="1:6" x14ac:dyDescent="0.2">
      <c r="A37" s="1">
        <v>42287.041666666701</v>
      </c>
      <c r="B37">
        <v>245.39</v>
      </c>
      <c r="C37">
        <v>245.54</v>
      </c>
      <c r="D37">
        <v>245.39</v>
      </c>
      <c r="E37">
        <v>245.54</v>
      </c>
      <c r="F37">
        <v>8</v>
      </c>
    </row>
    <row r="38" spans="1:6" x14ac:dyDescent="0.2">
      <c r="A38" s="1">
        <v>42287.083333333299</v>
      </c>
      <c r="B38">
        <v>245.54</v>
      </c>
      <c r="C38">
        <v>245.54</v>
      </c>
      <c r="D38">
        <v>245.51</v>
      </c>
      <c r="E38">
        <v>245.51</v>
      </c>
      <c r="F38">
        <v>0</v>
      </c>
    </row>
    <row r="39" spans="1:6" x14ac:dyDescent="0.2">
      <c r="A39" s="1">
        <v>42287.125</v>
      </c>
      <c r="B39">
        <v>245.51</v>
      </c>
      <c r="C39">
        <v>245.51</v>
      </c>
      <c r="D39">
        <v>245.51</v>
      </c>
      <c r="E39">
        <v>245.51</v>
      </c>
      <c r="F39">
        <v>0</v>
      </c>
    </row>
    <row r="40" spans="1:6" x14ac:dyDescent="0.2">
      <c r="A40" s="1">
        <v>42287.166666666701</v>
      </c>
      <c r="B40">
        <v>245.51</v>
      </c>
      <c r="C40">
        <v>245.51</v>
      </c>
      <c r="D40">
        <v>244.6</v>
      </c>
      <c r="E40">
        <v>245.45</v>
      </c>
      <c r="F40">
        <v>15</v>
      </c>
    </row>
    <row r="41" spans="1:6" x14ac:dyDescent="0.2">
      <c r="A41" s="1">
        <v>42287.208333333299</v>
      </c>
      <c r="B41">
        <v>245.45</v>
      </c>
      <c r="C41">
        <v>245.45</v>
      </c>
      <c r="D41">
        <v>245.45</v>
      </c>
      <c r="E41">
        <v>245.45</v>
      </c>
      <c r="F41">
        <v>0</v>
      </c>
    </row>
    <row r="42" spans="1:6" x14ac:dyDescent="0.2">
      <c r="A42" s="1">
        <v>42287.25</v>
      </c>
      <c r="B42">
        <v>245.45</v>
      </c>
      <c r="C42">
        <v>245.45</v>
      </c>
      <c r="D42">
        <v>245.45</v>
      </c>
      <c r="E42">
        <v>245.45</v>
      </c>
      <c r="F42">
        <v>0</v>
      </c>
    </row>
    <row r="43" spans="1:6" x14ac:dyDescent="0.2">
      <c r="A43" s="1">
        <v>42287.291666666701</v>
      </c>
      <c r="B43">
        <v>245.45</v>
      </c>
      <c r="C43">
        <v>245.45</v>
      </c>
      <c r="D43">
        <v>245.45</v>
      </c>
      <c r="E43">
        <v>245.45</v>
      </c>
      <c r="F43">
        <v>0</v>
      </c>
    </row>
    <row r="44" spans="1:6" x14ac:dyDescent="0.2">
      <c r="A44" s="1">
        <v>42287.333333333299</v>
      </c>
      <c r="B44">
        <v>245.45</v>
      </c>
      <c r="C44">
        <v>245.45</v>
      </c>
      <c r="D44">
        <v>245.45</v>
      </c>
      <c r="E44">
        <v>245.45</v>
      </c>
      <c r="F44">
        <v>0</v>
      </c>
    </row>
    <row r="45" spans="1:6" x14ac:dyDescent="0.2">
      <c r="A45" s="1">
        <v>42287.375</v>
      </c>
      <c r="B45">
        <v>245.45</v>
      </c>
      <c r="C45">
        <v>245.45</v>
      </c>
      <c r="D45">
        <v>245.45</v>
      </c>
      <c r="E45">
        <v>245.45</v>
      </c>
      <c r="F45">
        <v>0</v>
      </c>
    </row>
    <row r="46" spans="1:6" x14ac:dyDescent="0.2">
      <c r="A46" s="1">
        <v>42287.416666666701</v>
      </c>
      <c r="B46">
        <v>245.45</v>
      </c>
      <c r="C46">
        <v>245.45</v>
      </c>
      <c r="D46">
        <v>245.45</v>
      </c>
      <c r="E46">
        <v>245.45</v>
      </c>
      <c r="F46">
        <v>0</v>
      </c>
    </row>
    <row r="47" spans="1:6" x14ac:dyDescent="0.2">
      <c r="A47" s="1">
        <v>42287.458333333299</v>
      </c>
      <c r="B47">
        <v>245.45</v>
      </c>
      <c r="C47">
        <v>245.45</v>
      </c>
      <c r="D47">
        <v>244.6</v>
      </c>
      <c r="E47">
        <v>244.6</v>
      </c>
      <c r="F47">
        <v>2</v>
      </c>
    </row>
    <row r="48" spans="1:6" x14ac:dyDescent="0.2">
      <c r="A48" s="1">
        <v>42287.5</v>
      </c>
      <c r="B48">
        <v>244.6</v>
      </c>
      <c r="C48">
        <v>244.6</v>
      </c>
      <c r="D48">
        <v>244.6</v>
      </c>
      <c r="E48">
        <v>244.6</v>
      </c>
      <c r="F48">
        <v>0</v>
      </c>
    </row>
    <row r="49" spans="1:6" x14ac:dyDescent="0.2">
      <c r="A49" s="1">
        <v>42287.541666666701</v>
      </c>
      <c r="B49">
        <v>244.6</v>
      </c>
      <c r="C49">
        <v>245.18</v>
      </c>
      <c r="D49">
        <v>244.6</v>
      </c>
      <c r="E49">
        <v>245.18</v>
      </c>
      <c r="F49">
        <v>0</v>
      </c>
    </row>
    <row r="50" spans="1:6" x14ac:dyDescent="0.2">
      <c r="A50" s="1">
        <v>42287.583333333299</v>
      </c>
      <c r="B50">
        <v>245.18</v>
      </c>
      <c r="C50">
        <v>245.18</v>
      </c>
      <c r="D50">
        <v>245.18</v>
      </c>
      <c r="E50">
        <v>245.18</v>
      </c>
      <c r="F50">
        <v>0</v>
      </c>
    </row>
    <row r="51" spans="1:6" x14ac:dyDescent="0.2">
      <c r="A51" s="1">
        <v>42287.625</v>
      </c>
      <c r="B51">
        <v>245.18</v>
      </c>
      <c r="C51">
        <v>245.4</v>
      </c>
      <c r="D51">
        <v>245</v>
      </c>
      <c r="E51">
        <v>245.37</v>
      </c>
      <c r="F51">
        <v>6</v>
      </c>
    </row>
    <row r="52" spans="1:6" x14ac:dyDescent="0.2">
      <c r="A52" s="1">
        <v>42287.666666666701</v>
      </c>
      <c r="B52">
        <v>245.37</v>
      </c>
      <c r="C52">
        <v>245.37</v>
      </c>
      <c r="D52">
        <v>245.37</v>
      </c>
      <c r="E52">
        <v>245.37</v>
      </c>
      <c r="F52">
        <v>0</v>
      </c>
    </row>
    <row r="53" spans="1:6" x14ac:dyDescent="0.2">
      <c r="A53" s="1">
        <v>42287.708333333299</v>
      </c>
      <c r="B53">
        <v>245.37</v>
      </c>
      <c r="C53">
        <v>245.37</v>
      </c>
      <c r="D53">
        <v>245.37</v>
      </c>
      <c r="E53">
        <v>245.37</v>
      </c>
      <c r="F53">
        <v>0</v>
      </c>
    </row>
    <row r="54" spans="1:6" x14ac:dyDescent="0.2">
      <c r="A54" s="1">
        <v>42287.75</v>
      </c>
      <c r="B54">
        <v>245.37</v>
      </c>
      <c r="C54">
        <v>245.37</v>
      </c>
      <c r="D54">
        <v>245.37</v>
      </c>
      <c r="E54">
        <v>245.37</v>
      </c>
      <c r="F54">
        <v>0</v>
      </c>
    </row>
    <row r="55" spans="1:6" x14ac:dyDescent="0.2">
      <c r="A55" s="1">
        <v>42287.791666666701</v>
      </c>
      <c r="B55">
        <v>245.37</v>
      </c>
      <c r="C55">
        <v>245.37</v>
      </c>
      <c r="D55">
        <v>245.37</v>
      </c>
      <c r="E55">
        <v>245.37</v>
      </c>
      <c r="F55">
        <v>0</v>
      </c>
    </row>
    <row r="56" spans="1:6" x14ac:dyDescent="0.2">
      <c r="A56" s="1">
        <v>42287.833333333299</v>
      </c>
      <c r="B56">
        <v>245.37</v>
      </c>
      <c r="C56">
        <v>245.37</v>
      </c>
      <c r="D56">
        <v>245.37</v>
      </c>
      <c r="E56">
        <v>245.37</v>
      </c>
      <c r="F56">
        <v>0</v>
      </c>
    </row>
    <row r="57" spans="1:6" x14ac:dyDescent="0.2">
      <c r="A57" s="1">
        <v>42287.875</v>
      </c>
      <c r="B57">
        <v>245.37</v>
      </c>
      <c r="C57">
        <v>245.75</v>
      </c>
      <c r="D57">
        <v>245.37</v>
      </c>
      <c r="E57">
        <v>245.75</v>
      </c>
      <c r="F57">
        <v>0</v>
      </c>
    </row>
    <row r="58" spans="1:6" x14ac:dyDescent="0.2">
      <c r="A58" s="1">
        <v>42287.916666666701</v>
      </c>
      <c r="B58">
        <v>245.75</v>
      </c>
      <c r="C58">
        <v>245.75</v>
      </c>
      <c r="D58">
        <v>245.75</v>
      </c>
      <c r="E58">
        <v>245.75</v>
      </c>
      <c r="F58">
        <v>0</v>
      </c>
    </row>
    <row r="59" spans="1:6" x14ac:dyDescent="0.2">
      <c r="A59" s="1">
        <v>42287.958333333299</v>
      </c>
      <c r="B59">
        <v>245.75</v>
      </c>
      <c r="C59">
        <v>246.3</v>
      </c>
      <c r="D59">
        <v>245.75</v>
      </c>
      <c r="E59">
        <v>246.3</v>
      </c>
      <c r="F59">
        <v>4</v>
      </c>
    </row>
    <row r="60" spans="1:6" x14ac:dyDescent="0.2">
      <c r="A60" s="1">
        <v>42288</v>
      </c>
      <c r="B60">
        <v>246.3</v>
      </c>
      <c r="C60">
        <v>246.3</v>
      </c>
      <c r="D60">
        <v>246.3</v>
      </c>
      <c r="E60">
        <v>246.3</v>
      </c>
      <c r="F60">
        <v>0</v>
      </c>
    </row>
    <row r="61" spans="1:6" x14ac:dyDescent="0.2">
      <c r="A61" s="1">
        <v>42288.041666666701</v>
      </c>
      <c r="B61">
        <v>246.3</v>
      </c>
      <c r="C61">
        <v>246.3</v>
      </c>
      <c r="D61">
        <v>246.3</v>
      </c>
      <c r="E61">
        <v>246.3</v>
      </c>
      <c r="F61">
        <v>0</v>
      </c>
    </row>
    <row r="62" spans="1:6" x14ac:dyDescent="0.2">
      <c r="A62" s="1">
        <v>42288.083333333299</v>
      </c>
      <c r="B62">
        <v>246.3</v>
      </c>
      <c r="C62">
        <v>246.3</v>
      </c>
      <c r="D62">
        <v>246.3</v>
      </c>
      <c r="E62">
        <v>246.3</v>
      </c>
      <c r="F62">
        <v>0</v>
      </c>
    </row>
    <row r="63" spans="1:6" x14ac:dyDescent="0.2">
      <c r="A63" s="1">
        <v>42288.125</v>
      </c>
      <c r="B63">
        <v>246.3</v>
      </c>
      <c r="C63">
        <v>246.3</v>
      </c>
      <c r="D63">
        <v>246.3</v>
      </c>
      <c r="E63">
        <v>246.3</v>
      </c>
      <c r="F63">
        <v>0</v>
      </c>
    </row>
    <row r="64" spans="1:6" x14ac:dyDescent="0.2">
      <c r="A64" s="1">
        <v>42288.166666666701</v>
      </c>
      <c r="B64">
        <v>246.3</v>
      </c>
      <c r="C64">
        <v>246.3</v>
      </c>
      <c r="D64">
        <v>246.3</v>
      </c>
      <c r="E64">
        <v>246.3</v>
      </c>
      <c r="F64">
        <v>0</v>
      </c>
    </row>
    <row r="65" spans="1:6" x14ac:dyDescent="0.2">
      <c r="A65" s="1">
        <v>42288.208333333299</v>
      </c>
      <c r="B65">
        <v>246.3</v>
      </c>
      <c r="C65">
        <v>246.3</v>
      </c>
      <c r="D65">
        <v>246.3</v>
      </c>
      <c r="E65">
        <v>246.3</v>
      </c>
      <c r="F65">
        <v>0</v>
      </c>
    </row>
    <row r="66" spans="1:6" x14ac:dyDescent="0.2">
      <c r="A66" s="1">
        <v>42288.25</v>
      </c>
      <c r="B66">
        <v>246.3</v>
      </c>
      <c r="C66">
        <v>246.3</v>
      </c>
      <c r="D66">
        <v>246.3</v>
      </c>
      <c r="E66">
        <v>246.3</v>
      </c>
      <c r="F66">
        <v>0</v>
      </c>
    </row>
    <row r="67" spans="1:6" x14ac:dyDescent="0.2">
      <c r="A67" s="1">
        <v>42288.291666666701</v>
      </c>
      <c r="B67">
        <v>246.3</v>
      </c>
      <c r="C67">
        <v>246.3</v>
      </c>
      <c r="D67">
        <v>246.3</v>
      </c>
      <c r="E67">
        <v>246.3</v>
      </c>
      <c r="F67">
        <v>0</v>
      </c>
    </row>
    <row r="68" spans="1:6" x14ac:dyDescent="0.2">
      <c r="A68" s="1">
        <v>42288.333333333299</v>
      </c>
      <c r="B68">
        <v>246.3</v>
      </c>
      <c r="C68">
        <v>246.3</v>
      </c>
      <c r="D68">
        <v>246.3</v>
      </c>
      <c r="E68">
        <v>246.3</v>
      </c>
      <c r="F68">
        <v>0</v>
      </c>
    </row>
    <row r="69" spans="1:6" x14ac:dyDescent="0.2">
      <c r="A69" s="1">
        <v>42288.375</v>
      </c>
      <c r="B69">
        <v>246.3</v>
      </c>
      <c r="C69">
        <v>246.3</v>
      </c>
      <c r="D69">
        <v>246.3</v>
      </c>
      <c r="E69">
        <v>246.3</v>
      </c>
      <c r="F69">
        <v>0</v>
      </c>
    </row>
    <row r="70" spans="1:6" x14ac:dyDescent="0.2">
      <c r="A70" s="1">
        <v>42288.416666666701</v>
      </c>
      <c r="B70">
        <v>246.3</v>
      </c>
      <c r="C70">
        <v>246.3</v>
      </c>
      <c r="D70">
        <v>246.3</v>
      </c>
      <c r="E70">
        <v>246.3</v>
      </c>
      <c r="F70">
        <v>0</v>
      </c>
    </row>
    <row r="71" spans="1:6" x14ac:dyDescent="0.2">
      <c r="A71" s="1">
        <v>42288.458333333299</v>
      </c>
      <c r="B71">
        <v>246.3</v>
      </c>
      <c r="C71">
        <v>246.3</v>
      </c>
      <c r="D71">
        <v>246.3</v>
      </c>
      <c r="E71">
        <v>246.3</v>
      </c>
      <c r="F71">
        <v>0</v>
      </c>
    </row>
    <row r="72" spans="1:6" x14ac:dyDescent="0.2">
      <c r="A72" s="1">
        <v>42288.5</v>
      </c>
      <c r="B72">
        <v>246.3</v>
      </c>
      <c r="C72">
        <v>246.3</v>
      </c>
      <c r="D72">
        <v>246.3</v>
      </c>
      <c r="E72">
        <v>246.3</v>
      </c>
      <c r="F72">
        <v>0</v>
      </c>
    </row>
    <row r="73" spans="1:6" x14ac:dyDescent="0.2">
      <c r="A73" s="1">
        <v>42288.541666666701</v>
      </c>
      <c r="B73">
        <v>246.3</v>
      </c>
      <c r="C73">
        <v>246.3</v>
      </c>
      <c r="D73">
        <v>246.3</v>
      </c>
      <c r="E73">
        <v>246.3</v>
      </c>
      <c r="F73">
        <v>0</v>
      </c>
    </row>
    <row r="74" spans="1:6" x14ac:dyDescent="0.2">
      <c r="A74" s="1">
        <v>42288.583333333299</v>
      </c>
      <c r="B74">
        <v>246.3</v>
      </c>
      <c r="C74">
        <v>246.3</v>
      </c>
      <c r="D74">
        <v>246.3</v>
      </c>
      <c r="E74">
        <v>246.3</v>
      </c>
      <c r="F74">
        <v>0</v>
      </c>
    </row>
    <row r="75" spans="1:6" x14ac:dyDescent="0.2">
      <c r="A75" s="1">
        <v>42288.625</v>
      </c>
      <c r="B75">
        <v>246.3</v>
      </c>
      <c r="C75">
        <v>246.3</v>
      </c>
      <c r="D75">
        <v>246.3</v>
      </c>
      <c r="E75">
        <v>246.3</v>
      </c>
      <c r="F75">
        <v>0</v>
      </c>
    </row>
    <row r="76" spans="1:6" x14ac:dyDescent="0.2">
      <c r="A76" s="1">
        <v>42288.666666666701</v>
      </c>
      <c r="B76">
        <v>246.3</v>
      </c>
      <c r="C76">
        <v>246.5</v>
      </c>
      <c r="D76">
        <v>245.96</v>
      </c>
      <c r="E76">
        <v>246.5</v>
      </c>
      <c r="F76">
        <v>7</v>
      </c>
    </row>
    <row r="77" spans="1:6" x14ac:dyDescent="0.2">
      <c r="A77" s="1">
        <v>42288.708333333299</v>
      </c>
      <c r="B77">
        <v>246.5</v>
      </c>
      <c r="C77">
        <v>248.24</v>
      </c>
      <c r="D77">
        <v>246.5</v>
      </c>
      <c r="E77">
        <v>248.24</v>
      </c>
      <c r="F77">
        <v>2</v>
      </c>
    </row>
    <row r="78" spans="1:6" x14ac:dyDescent="0.2">
      <c r="A78" s="1">
        <v>42288.75</v>
      </c>
      <c r="B78">
        <v>248.24</v>
      </c>
      <c r="C78">
        <v>248.24</v>
      </c>
      <c r="D78">
        <v>248.24</v>
      </c>
      <c r="E78">
        <v>248.24</v>
      </c>
      <c r="F78">
        <v>0</v>
      </c>
    </row>
    <row r="79" spans="1:6" x14ac:dyDescent="0.2">
      <c r="A79" s="1">
        <v>42288.791666666701</v>
      </c>
      <c r="B79">
        <v>248.24</v>
      </c>
      <c r="C79">
        <v>248.24</v>
      </c>
      <c r="D79">
        <v>248.24</v>
      </c>
      <c r="E79">
        <v>248.24</v>
      </c>
      <c r="F79">
        <v>0</v>
      </c>
    </row>
    <row r="80" spans="1:6" x14ac:dyDescent="0.2">
      <c r="A80" s="1">
        <v>42288.833333333299</v>
      </c>
      <c r="B80">
        <v>248.24</v>
      </c>
      <c r="C80">
        <v>248.24</v>
      </c>
      <c r="D80">
        <v>248.24</v>
      </c>
      <c r="E80">
        <v>248.24</v>
      </c>
      <c r="F80">
        <v>0</v>
      </c>
    </row>
    <row r="81" spans="1:6" x14ac:dyDescent="0.2">
      <c r="A81" s="1">
        <v>42288.875</v>
      </c>
      <c r="B81">
        <v>248.24</v>
      </c>
      <c r="C81">
        <v>248.24</v>
      </c>
      <c r="D81">
        <v>247.77</v>
      </c>
      <c r="E81">
        <v>247.77</v>
      </c>
      <c r="F81">
        <v>0</v>
      </c>
    </row>
    <row r="82" spans="1:6" x14ac:dyDescent="0.2">
      <c r="A82" s="1">
        <v>42288.916666666701</v>
      </c>
      <c r="B82">
        <v>247.77</v>
      </c>
      <c r="C82">
        <v>248.24</v>
      </c>
      <c r="D82">
        <v>247.77</v>
      </c>
      <c r="E82">
        <v>248.24</v>
      </c>
      <c r="F82">
        <v>2</v>
      </c>
    </row>
    <row r="83" spans="1:6" x14ac:dyDescent="0.2">
      <c r="A83" s="1">
        <v>42288.958333333299</v>
      </c>
      <c r="B83">
        <v>248.24</v>
      </c>
      <c r="C83">
        <v>249.5</v>
      </c>
      <c r="D83">
        <v>248.24</v>
      </c>
      <c r="E83">
        <v>249.5</v>
      </c>
      <c r="F83">
        <v>0</v>
      </c>
    </row>
    <row r="84" spans="1:6" x14ac:dyDescent="0.2">
      <c r="A84" s="1">
        <v>42289</v>
      </c>
      <c r="B84">
        <v>249.5</v>
      </c>
      <c r="C84">
        <v>249.5</v>
      </c>
      <c r="D84">
        <v>249</v>
      </c>
      <c r="E84">
        <v>249</v>
      </c>
      <c r="F84">
        <v>0</v>
      </c>
    </row>
    <row r="85" spans="1:6" x14ac:dyDescent="0.2">
      <c r="A85" s="1">
        <v>42289.041666666701</v>
      </c>
      <c r="B85">
        <v>249</v>
      </c>
      <c r="C85">
        <v>249</v>
      </c>
      <c r="D85">
        <v>249</v>
      </c>
      <c r="E85">
        <v>249</v>
      </c>
      <c r="F85">
        <v>0</v>
      </c>
    </row>
    <row r="86" spans="1:6" x14ac:dyDescent="0.2">
      <c r="A86" s="1">
        <v>42289.083333333299</v>
      </c>
      <c r="B86">
        <v>249</v>
      </c>
      <c r="C86">
        <v>249</v>
      </c>
      <c r="D86">
        <v>249</v>
      </c>
      <c r="E86">
        <v>249</v>
      </c>
      <c r="F86">
        <v>0</v>
      </c>
    </row>
    <row r="87" spans="1:6" x14ac:dyDescent="0.2">
      <c r="A87" s="1">
        <v>42289.125</v>
      </c>
      <c r="B87">
        <v>249</v>
      </c>
      <c r="C87">
        <v>249</v>
      </c>
      <c r="D87">
        <v>248.98</v>
      </c>
      <c r="E87">
        <v>248.98</v>
      </c>
      <c r="F87">
        <v>7</v>
      </c>
    </row>
    <row r="88" spans="1:6" x14ac:dyDescent="0.2">
      <c r="A88" s="1">
        <v>42289.166666666701</v>
      </c>
      <c r="B88">
        <v>248.98</v>
      </c>
      <c r="C88">
        <v>248.98</v>
      </c>
      <c r="D88">
        <v>248.71</v>
      </c>
      <c r="E88">
        <v>248.71</v>
      </c>
      <c r="F88">
        <v>0</v>
      </c>
    </row>
    <row r="89" spans="1:6" x14ac:dyDescent="0.2">
      <c r="A89" s="1">
        <v>42289.208333333299</v>
      </c>
      <c r="B89">
        <v>248.71</v>
      </c>
      <c r="C89">
        <v>248.71</v>
      </c>
      <c r="D89">
        <v>248.71</v>
      </c>
      <c r="E89">
        <v>248.71</v>
      </c>
      <c r="F89">
        <v>0</v>
      </c>
    </row>
    <row r="90" spans="1:6" x14ac:dyDescent="0.2">
      <c r="A90" s="1">
        <v>42289.25</v>
      </c>
      <c r="B90">
        <v>248.71</v>
      </c>
      <c r="C90">
        <v>248.71</v>
      </c>
      <c r="D90">
        <v>248.71</v>
      </c>
      <c r="E90">
        <v>248.71</v>
      </c>
      <c r="F90">
        <v>0</v>
      </c>
    </row>
    <row r="91" spans="1:6" x14ac:dyDescent="0.2">
      <c r="A91" s="1">
        <v>42289.291666666701</v>
      </c>
      <c r="B91">
        <v>248.71</v>
      </c>
      <c r="C91">
        <v>248.71</v>
      </c>
      <c r="D91">
        <v>248.71</v>
      </c>
      <c r="E91">
        <v>248.71</v>
      </c>
      <c r="F91">
        <v>0</v>
      </c>
    </row>
    <row r="92" spans="1:6" x14ac:dyDescent="0.2">
      <c r="A92" s="1">
        <v>42289.333333333299</v>
      </c>
      <c r="B92">
        <v>248.71</v>
      </c>
      <c r="C92">
        <v>248.71</v>
      </c>
      <c r="D92">
        <v>248.71</v>
      </c>
      <c r="E92">
        <v>248.71</v>
      </c>
      <c r="F92">
        <v>0</v>
      </c>
    </row>
    <row r="93" spans="1:6" x14ac:dyDescent="0.2">
      <c r="A93" s="1">
        <v>42289.375</v>
      </c>
      <c r="B93">
        <v>248.71</v>
      </c>
      <c r="C93">
        <v>248.71</v>
      </c>
      <c r="D93">
        <v>248.71</v>
      </c>
      <c r="E93">
        <v>248.71</v>
      </c>
      <c r="F93">
        <v>0</v>
      </c>
    </row>
    <row r="94" spans="1:6" x14ac:dyDescent="0.2">
      <c r="A94" s="1">
        <v>42289.416666666701</v>
      </c>
      <c r="B94">
        <v>248.71</v>
      </c>
      <c r="C94">
        <v>248.71</v>
      </c>
      <c r="D94">
        <v>248.71</v>
      </c>
      <c r="E94">
        <v>248.71</v>
      </c>
      <c r="F94">
        <v>0</v>
      </c>
    </row>
    <row r="95" spans="1:6" x14ac:dyDescent="0.2">
      <c r="A95" s="1">
        <v>42289.458333333299</v>
      </c>
      <c r="B95">
        <v>248.71</v>
      </c>
      <c r="C95">
        <v>248.71</v>
      </c>
      <c r="D95">
        <v>247.72</v>
      </c>
      <c r="E95">
        <v>247.72</v>
      </c>
      <c r="F95">
        <v>9</v>
      </c>
    </row>
    <row r="96" spans="1:6" x14ac:dyDescent="0.2">
      <c r="A96" s="1">
        <v>42289.5</v>
      </c>
      <c r="B96">
        <v>247.72</v>
      </c>
      <c r="C96">
        <v>247.72</v>
      </c>
      <c r="D96">
        <v>247.72</v>
      </c>
      <c r="E96">
        <v>247.72</v>
      </c>
      <c r="F96">
        <v>0</v>
      </c>
    </row>
    <row r="97" spans="1:6" x14ac:dyDescent="0.2">
      <c r="A97" s="1">
        <v>42289.541666666701</v>
      </c>
      <c r="B97">
        <v>247.72</v>
      </c>
      <c r="C97">
        <v>247.72</v>
      </c>
      <c r="D97">
        <v>247.62</v>
      </c>
      <c r="E97">
        <v>247.62</v>
      </c>
      <c r="F97">
        <v>25</v>
      </c>
    </row>
    <row r="98" spans="1:6" x14ac:dyDescent="0.2">
      <c r="A98" s="1">
        <v>42289.583333333299</v>
      </c>
      <c r="B98">
        <v>247.62</v>
      </c>
      <c r="C98">
        <v>247.62</v>
      </c>
      <c r="D98">
        <v>247.62</v>
      </c>
      <c r="E98">
        <v>247.62</v>
      </c>
      <c r="F98">
        <v>0</v>
      </c>
    </row>
    <row r="99" spans="1:6" x14ac:dyDescent="0.2">
      <c r="A99" s="1">
        <v>42289.625</v>
      </c>
      <c r="B99">
        <v>247.62</v>
      </c>
      <c r="C99">
        <v>247.9</v>
      </c>
      <c r="D99">
        <v>247.62</v>
      </c>
      <c r="E99">
        <v>247.62</v>
      </c>
      <c r="F99">
        <v>4</v>
      </c>
    </row>
    <row r="100" spans="1:6" x14ac:dyDescent="0.2">
      <c r="A100" s="1">
        <v>42289.666666666701</v>
      </c>
      <c r="B100">
        <v>247.62</v>
      </c>
      <c r="C100">
        <v>247.91</v>
      </c>
      <c r="D100">
        <v>247.62</v>
      </c>
      <c r="E100">
        <v>247.91</v>
      </c>
      <c r="F100">
        <v>1</v>
      </c>
    </row>
    <row r="101" spans="1:6" x14ac:dyDescent="0.2">
      <c r="A101" s="1">
        <v>42289.708333333299</v>
      </c>
      <c r="B101">
        <v>247.91</v>
      </c>
      <c r="C101">
        <v>247.91</v>
      </c>
      <c r="D101">
        <v>247.62</v>
      </c>
      <c r="E101">
        <v>247.62</v>
      </c>
      <c r="F101">
        <v>0</v>
      </c>
    </row>
    <row r="102" spans="1:6" x14ac:dyDescent="0.2">
      <c r="A102" s="1">
        <v>42289.75</v>
      </c>
      <c r="B102">
        <v>247.62</v>
      </c>
      <c r="C102">
        <v>247.62</v>
      </c>
      <c r="D102">
        <v>247.62</v>
      </c>
      <c r="E102">
        <v>247.62</v>
      </c>
      <c r="F102">
        <v>0</v>
      </c>
    </row>
    <row r="103" spans="1:6" x14ac:dyDescent="0.2">
      <c r="A103" s="1">
        <v>42289.791666666701</v>
      </c>
      <c r="B103">
        <v>247.62</v>
      </c>
      <c r="C103">
        <v>247.62</v>
      </c>
      <c r="D103">
        <v>247.6</v>
      </c>
      <c r="E103">
        <v>247.6</v>
      </c>
      <c r="F103">
        <v>4</v>
      </c>
    </row>
    <row r="104" spans="1:6" x14ac:dyDescent="0.2">
      <c r="A104" s="1">
        <v>42289.833333333299</v>
      </c>
      <c r="B104">
        <v>247.6</v>
      </c>
      <c r="C104">
        <v>247.6</v>
      </c>
      <c r="D104">
        <v>247.6</v>
      </c>
      <c r="E104">
        <v>247.6</v>
      </c>
      <c r="F104">
        <v>1</v>
      </c>
    </row>
    <row r="105" spans="1:6" x14ac:dyDescent="0.2">
      <c r="A105" s="1">
        <v>42289.875</v>
      </c>
      <c r="B105">
        <v>247.6</v>
      </c>
      <c r="C105">
        <v>247.61</v>
      </c>
      <c r="D105">
        <v>247.6</v>
      </c>
      <c r="E105">
        <v>247.6</v>
      </c>
      <c r="F105">
        <v>0</v>
      </c>
    </row>
    <row r="106" spans="1:6" x14ac:dyDescent="0.2">
      <c r="A106" s="1">
        <v>42289.916666666701</v>
      </c>
      <c r="B106">
        <v>247.6</v>
      </c>
      <c r="C106">
        <v>247.6</v>
      </c>
      <c r="D106">
        <v>247.6</v>
      </c>
      <c r="E106">
        <v>247.6</v>
      </c>
      <c r="F106">
        <v>0</v>
      </c>
    </row>
    <row r="107" spans="1:6" x14ac:dyDescent="0.2">
      <c r="A107" s="1">
        <v>42289.958333333299</v>
      </c>
      <c r="B107">
        <v>247.6</v>
      </c>
      <c r="C107">
        <v>247.6</v>
      </c>
      <c r="D107">
        <v>247.6</v>
      </c>
      <c r="E107">
        <v>247.6</v>
      </c>
      <c r="F107">
        <v>3</v>
      </c>
    </row>
    <row r="108" spans="1:6" x14ac:dyDescent="0.2">
      <c r="A108" s="1">
        <v>42290</v>
      </c>
      <c r="B108">
        <v>247.6</v>
      </c>
      <c r="C108">
        <v>247.6</v>
      </c>
      <c r="D108">
        <v>247.24</v>
      </c>
      <c r="E108">
        <v>247.24</v>
      </c>
      <c r="F108">
        <v>5</v>
      </c>
    </row>
    <row r="109" spans="1:6" x14ac:dyDescent="0.2">
      <c r="A109" s="1">
        <v>42290.041666666701</v>
      </c>
      <c r="B109">
        <v>247.24</v>
      </c>
      <c r="C109">
        <v>247.33</v>
      </c>
      <c r="D109">
        <v>247.1</v>
      </c>
      <c r="E109">
        <v>247.1</v>
      </c>
      <c r="F109">
        <v>6</v>
      </c>
    </row>
    <row r="110" spans="1:6" x14ac:dyDescent="0.2">
      <c r="A110" s="1">
        <v>42290.083333333299</v>
      </c>
      <c r="B110">
        <v>247.1</v>
      </c>
      <c r="C110">
        <v>247.1</v>
      </c>
      <c r="D110">
        <v>245.75</v>
      </c>
      <c r="E110">
        <v>245.75</v>
      </c>
      <c r="F110">
        <v>3</v>
      </c>
    </row>
    <row r="111" spans="1:6" x14ac:dyDescent="0.2">
      <c r="A111" s="1">
        <v>42290.125</v>
      </c>
      <c r="B111">
        <v>245.75</v>
      </c>
      <c r="C111">
        <v>245.75</v>
      </c>
      <c r="D111">
        <v>245.75</v>
      </c>
      <c r="E111">
        <v>245.75</v>
      </c>
      <c r="F111">
        <v>2</v>
      </c>
    </row>
    <row r="112" spans="1:6" x14ac:dyDescent="0.2">
      <c r="A112" s="1">
        <v>42290.166666666701</v>
      </c>
      <c r="B112">
        <v>245.75</v>
      </c>
      <c r="C112">
        <v>245.75</v>
      </c>
      <c r="D112">
        <v>245.75</v>
      </c>
      <c r="E112">
        <v>245.75</v>
      </c>
      <c r="F112">
        <v>0</v>
      </c>
    </row>
    <row r="113" spans="1:6" x14ac:dyDescent="0.2">
      <c r="A113" s="1">
        <v>42290.208333333299</v>
      </c>
      <c r="B113">
        <v>245.75</v>
      </c>
      <c r="C113">
        <v>245.75</v>
      </c>
      <c r="D113">
        <v>245.75</v>
      </c>
      <c r="E113">
        <v>245.75</v>
      </c>
      <c r="F113">
        <v>0</v>
      </c>
    </row>
    <row r="114" spans="1:6" x14ac:dyDescent="0.2">
      <c r="A114" s="1">
        <v>42290.25</v>
      </c>
      <c r="B114">
        <v>245.75</v>
      </c>
      <c r="C114">
        <v>246.4</v>
      </c>
      <c r="D114">
        <v>245.75</v>
      </c>
      <c r="E114">
        <v>246.4</v>
      </c>
      <c r="F114">
        <v>5</v>
      </c>
    </row>
    <row r="115" spans="1:6" x14ac:dyDescent="0.2">
      <c r="A115" s="1">
        <v>42290.291666666701</v>
      </c>
      <c r="B115">
        <v>246.4</v>
      </c>
      <c r="C115">
        <v>248</v>
      </c>
      <c r="D115">
        <v>246.4</v>
      </c>
      <c r="E115">
        <v>248</v>
      </c>
      <c r="F115">
        <v>13</v>
      </c>
    </row>
    <row r="116" spans="1:6" x14ac:dyDescent="0.2">
      <c r="A116" s="1">
        <v>42290.333333333299</v>
      </c>
      <c r="B116">
        <v>248</v>
      </c>
      <c r="C116">
        <v>248.3</v>
      </c>
      <c r="D116">
        <v>248</v>
      </c>
      <c r="E116">
        <v>248.3</v>
      </c>
      <c r="F116">
        <v>0</v>
      </c>
    </row>
    <row r="117" spans="1:6" x14ac:dyDescent="0.2">
      <c r="A117" s="1">
        <v>42290.375</v>
      </c>
      <c r="B117">
        <v>248.3</v>
      </c>
      <c r="C117">
        <v>248.3</v>
      </c>
      <c r="D117">
        <v>248.3</v>
      </c>
      <c r="E117">
        <v>248.3</v>
      </c>
      <c r="F117">
        <v>0</v>
      </c>
    </row>
    <row r="118" spans="1:6" x14ac:dyDescent="0.2">
      <c r="A118" s="1">
        <v>42290.416666666701</v>
      </c>
      <c r="B118">
        <v>248.3</v>
      </c>
      <c r="C118">
        <v>248.3</v>
      </c>
      <c r="D118">
        <v>248.3</v>
      </c>
      <c r="E118">
        <v>248.3</v>
      </c>
      <c r="F118">
        <v>0</v>
      </c>
    </row>
    <row r="119" spans="1:6" x14ac:dyDescent="0.2">
      <c r="A119" s="1">
        <v>42290.458333333299</v>
      </c>
      <c r="B119">
        <v>248.3</v>
      </c>
      <c r="C119">
        <v>252.87</v>
      </c>
      <c r="D119">
        <v>248.3</v>
      </c>
      <c r="E119">
        <v>252.87</v>
      </c>
      <c r="F119">
        <v>29</v>
      </c>
    </row>
    <row r="120" spans="1:6" x14ac:dyDescent="0.2">
      <c r="A120" s="1">
        <v>42290.5</v>
      </c>
      <c r="B120">
        <v>252.87</v>
      </c>
      <c r="C120">
        <v>252.87</v>
      </c>
      <c r="D120">
        <v>251.45</v>
      </c>
      <c r="E120">
        <v>251.45</v>
      </c>
      <c r="F120">
        <v>2</v>
      </c>
    </row>
    <row r="121" spans="1:6" x14ac:dyDescent="0.2">
      <c r="A121" s="1">
        <v>42290.541666666701</v>
      </c>
      <c r="B121">
        <v>251.45</v>
      </c>
      <c r="C121">
        <v>251.45</v>
      </c>
      <c r="D121">
        <v>251.45</v>
      </c>
      <c r="E121">
        <v>251.45</v>
      </c>
      <c r="F121">
        <v>0</v>
      </c>
    </row>
    <row r="122" spans="1:6" x14ac:dyDescent="0.2">
      <c r="A122" s="1">
        <v>42290.583333333299</v>
      </c>
      <c r="B122">
        <v>251.45</v>
      </c>
      <c r="C122">
        <v>251.74</v>
      </c>
      <c r="D122">
        <v>251.35</v>
      </c>
      <c r="E122">
        <v>251.35</v>
      </c>
      <c r="F122">
        <v>7</v>
      </c>
    </row>
    <row r="123" spans="1:6" x14ac:dyDescent="0.2">
      <c r="A123" s="1">
        <v>42290.625</v>
      </c>
      <c r="B123">
        <v>251.35</v>
      </c>
      <c r="C123">
        <v>251.35</v>
      </c>
      <c r="D123">
        <v>250.8</v>
      </c>
      <c r="E123">
        <v>250.8</v>
      </c>
      <c r="F123">
        <v>14</v>
      </c>
    </row>
    <row r="124" spans="1:6" x14ac:dyDescent="0.2">
      <c r="A124" s="1">
        <v>42290.666666666701</v>
      </c>
      <c r="B124">
        <v>250.8</v>
      </c>
      <c r="C124">
        <v>250.8</v>
      </c>
      <c r="D124">
        <v>250.28</v>
      </c>
      <c r="E124">
        <v>250.28</v>
      </c>
      <c r="F124">
        <v>0</v>
      </c>
    </row>
    <row r="125" spans="1:6" x14ac:dyDescent="0.2">
      <c r="A125" s="1">
        <v>42290.708333333299</v>
      </c>
      <c r="B125">
        <v>250.28</v>
      </c>
      <c r="C125">
        <v>250.28</v>
      </c>
      <c r="D125">
        <v>250</v>
      </c>
      <c r="E125">
        <v>250</v>
      </c>
      <c r="F125">
        <v>0</v>
      </c>
    </row>
    <row r="126" spans="1:6" x14ac:dyDescent="0.2">
      <c r="A126" s="1">
        <v>42290.75</v>
      </c>
      <c r="B126">
        <v>250</v>
      </c>
      <c r="C126">
        <v>250</v>
      </c>
      <c r="D126">
        <v>249.92</v>
      </c>
      <c r="E126">
        <v>249.92</v>
      </c>
      <c r="F126">
        <v>4</v>
      </c>
    </row>
    <row r="127" spans="1:6" x14ac:dyDescent="0.2">
      <c r="A127" s="1">
        <v>42290.791666666701</v>
      </c>
      <c r="B127">
        <v>249.92</v>
      </c>
      <c r="C127">
        <v>250.37</v>
      </c>
      <c r="D127">
        <v>249.92</v>
      </c>
      <c r="E127">
        <v>250.35</v>
      </c>
      <c r="F127">
        <v>3</v>
      </c>
    </row>
    <row r="128" spans="1:6" x14ac:dyDescent="0.2">
      <c r="A128" s="1">
        <v>42290.833333333299</v>
      </c>
      <c r="B128">
        <v>250.35</v>
      </c>
      <c r="C128">
        <v>250.42</v>
      </c>
      <c r="D128">
        <v>250.35</v>
      </c>
      <c r="E128">
        <v>250.35</v>
      </c>
      <c r="F128">
        <v>0</v>
      </c>
    </row>
    <row r="129" spans="1:6" x14ac:dyDescent="0.2">
      <c r="A129" s="1">
        <v>42290.875</v>
      </c>
      <c r="B129">
        <v>250.35</v>
      </c>
      <c r="C129">
        <v>250.35</v>
      </c>
      <c r="D129">
        <v>250.35</v>
      </c>
      <c r="E129">
        <v>250.35</v>
      </c>
      <c r="F129">
        <v>0</v>
      </c>
    </row>
    <row r="130" spans="1:6" x14ac:dyDescent="0.2">
      <c r="A130" s="1">
        <v>42290.916666666701</v>
      </c>
      <c r="B130">
        <v>250.35</v>
      </c>
      <c r="C130">
        <v>250.35</v>
      </c>
      <c r="D130">
        <v>250</v>
      </c>
      <c r="E130">
        <v>250</v>
      </c>
      <c r="F130">
        <v>0</v>
      </c>
    </row>
    <row r="131" spans="1:6" x14ac:dyDescent="0.2">
      <c r="A131" s="1">
        <v>42290.958333333299</v>
      </c>
      <c r="B131">
        <v>250</v>
      </c>
      <c r="C131">
        <v>250.42</v>
      </c>
      <c r="D131">
        <v>250</v>
      </c>
      <c r="E131">
        <v>250.42</v>
      </c>
      <c r="F131">
        <v>16</v>
      </c>
    </row>
    <row r="132" spans="1:6" x14ac:dyDescent="0.2">
      <c r="A132" s="1">
        <v>42291</v>
      </c>
      <c r="B132">
        <v>250.42</v>
      </c>
      <c r="C132">
        <v>251.08</v>
      </c>
      <c r="D132">
        <v>250.42</v>
      </c>
      <c r="E132">
        <v>251.08</v>
      </c>
      <c r="F132">
        <v>8</v>
      </c>
    </row>
    <row r="133" spans="1:6" x14ac:dyDescent="0.2">
      <c r="A133" s="1">
        <v>42291.041666666701</v>
      </c>
      <c r="B133">
        <v>251.08</v>
      </c>
      <c r="C133">
        <v>251.08</v>
      </c>
      <c r="D133">
        <v>250.8</v>
      </c>
      <c r="E133">
        <v>251</v>
      </c>
      <c r="F133">
        <v>46</v>
      </c>
    </row>
    <row r="134" spans="1:6" x14ac:dyDescent="0.2">
      <c r="A134" s="1">
        <v>42291.083333333299</v>
      </c>
      <c r="B134">
        <v>251</v>
      </c>
      <c r="C134">
        <v>251</v>
      </c>
      <c r="D134">
        <v>251</v>
      </c>
      <c r="E134">
        <v>251</v>
      </c>
      <c r="F134">
        <v>0</v>
      </c>
    </row>
    <row r="135" spans="1:6" x14ac:dyDescent="0.2">
      <c r="A135" s="1">
        <v>42291.125</v>
      </c>
      <c r="B135">
        <v>251</v>
      </c>
      <c r="C135">
        <v>251</v>
      </c>
      <c r="D135">
        <v>251</v>
      </c>
      <c r="E135">
        <v>251</v>
      </c>
      <c r="F135">
        <v>0</v>
      </c>
    </row>
    <row r="136" spans="1:6" x14ac:dyDescent="0.2">
      <c r="A136" s="1">
        <v>42291.166666666701</v>
      </c>
      <c r="B136">
        <v>251</v>
      </c>
      <c r="C136">
        <v>251</v>
      </c>
      <c r="D136">
        <v>250.7</v>
      </c>
      <c r="E136">
        <v>250.7</v>
      </c>
      <c r="F136">
        <v>24</v>
      </c>
    </row>
    <row r="137" spans="1:6" x14ac:dyDescent="0.2">
      <c r="A137" s="1">
        <v>42291.208333333299</v>
      </c>
      <c r="B137">
        <v>250.7</v>
      </c>
      <c r="C137">
        <v>250.89</v>
      </c>
      <c r="D137">
        <v>250.7</v>
      </c>
      <c r="E137">
        <v>250.89</v>
      </c>
      <c r="F137">
        <v>25</v>
      </c>
    </row>
    <row r="138" spans="1:6" x14ac:dyDescent="0.2">
      <c r="A138" s="1">
        <v>42291.25</v>
      </c>
      <c r="B138">
        <v>250.89</v>
      </c>
      <c r="C138">
        <v>250.89</v>
      </c>
      <c r="D138">
        <v>250.89</v>
      </c>
      <c r="E138">
        <v>250.89</v>
      </c>
      <c r="F138">
        <v>0</v>
      </c>
    </row>
    <row r="139" spans="1:6" x14ac:dyDescent="0.2">
      <c r="A139" s="1">
        <v>42291.291666666701</v>
      </c>
      <c r="B139">
        <v>250.89</v>
      </c>
      <c r="C139">
        <v>251</v>
      </c>
      <c r="D139">
        <v>250.89</v>
      </c>
      <c r="E139">
        <v>251</v>
      </c>
      <c r="F139">
        <v>0</v>
      </c>
    </row>
    <row r="140" spans="1:6" x14ac:dyDescent="0.2">
      <c r="A140" s="1">
        <v>42291.333333333299</v>
      </c>
      <c r="B140">
        <v>251</v>
      </c>
      <c r="C140">
        <v>251.86</v>
      </c>
      <c r="D140">
        <v>251</v>
      </c>
      <c r="E140">
        <v>251.15</v>
      </c>
      <c r="F140">
        <v>27</v>
      </c>
    </row>
    <row r="141" spans="1:6" x14ac:dyDescent="0.2">
      <c r="A141" s="1">
        <v>42291.375</v>
      </c>
      <c r="B141">
        <v>251.15</v>
      </c>
      <c r="C141">
        <v>251.15</v>
      </c>
      <c r="D141">
        <v>251.15</v>
      </c>
      <c r="E141">
        <v>251.15</v>
      </c>
      <c r="F141">
        <v>0</v>
      </c>
    </row>
    <row r="142" spans="1:6" x14ac:dyDescent="0.2">
      <c r="A142" s="1">
        <v>42291.416666666701</v>
      </c>
      <c r="B142">
        <v>251.15</v>
      </c>
      <c r="C142">
        <v>251.15</v>
      </c>
      <c r="D142">
        <v>251.15</v>
      </c>
      <c r="E142">
        <v>251.15</v>
      </c>
      <c r="F142">
        <v>0</v>
      </c>
    </row>
    <row r="143" spans="1:6" x14ac:dyDescent="0.2">
      <c r="A143" s="1">
        <v>42291.458333333299</v>
      </c>
      <c r="B143">
        <v>251.15</v>
      </c>
      <c r="C143">
        <v>251.15</v>
      </c>
      <c r="D143">
        <v>251.15</v>
      </c>
      <c r="E143">
        <v>251.15</v>
      </c>
      <c r="F143">
        <v>7</v>
      </c>
    </row>
    <row r="144" spans="1:6" x14ac:dyDescent="0.2">
      <c r="A144" s="1">
        <v>42291.5</v>
      </c>
      <c r="B144">
        <v>251.15</v>
      </c>
      <c r="C144">
        <v>251.15</v>
      </c>
      <c r="D144">
        <v>251.15</v>
      </c>
      <c r="E144">
        <v>251.15</v>
      </c>
      <c r="F144">
        <v>0</v>
      </c>
    </row>
    <row r="145" spans="1:6" x14ac:dyDescent="0.2">
      <c r="A145" s="1">
        <v>42291.541666666701</v>
      </c>
      <c r="B145">
        <v>251.15</v>
      </c>
      <c r="C145">
        <v>251.53</v>
      </c>
      <c r="D145">
        <v>251.15</v>
      </c>
      <c r="E145">
        <v>251.53</v>
      </c>
      <c r="F145">
        <v>0</v>
      </c>
    </row>
    <row r="146" spans="1:6" x14ac:dyDescent="0.2">
      <c r="A146" s="1">
        <v>42291.583333333299</v>
      </c>
      <c r="B146">
        <v>251.53</v>
      </c>
      <c r="C146">
        <v>251.53</v>
      </c>
      <c r="D146">
        <v>251.53</v>
      </c>
      <c r="E146">
        <v>251.53</v>
      </c>
      <c r="F146">
        <v>0</v>
      </c>
    </row>
    <row r="147" spans="1:6" x14ac:dyDescent="0.2">
      <c r="A147" s="1">
        <v>42291.625</v>
      </c>
      <c r="B147">
        <v>251.53</v>
      </c>
      <c r="C147">
        <v>253</v>
      </c>
      <c r="D147">
        <v>251.53</v>
      </c>
      <c r="E147">
        <v>253</v>
      </c>
      <c r="F147">
        <v>7</v>
      </c>
    </row>
    <row r="148" spans="1:6" x14ac:dyDescent="0.2">
      <c r="A148" s="1">
        <v>42291.666666666701</v>
      </c>
      <c r="B148">
        <v>253</v>
      </c>
      <c r="C148">
        <v>253.63</v>
      </c>
      <c r="D148">
        <v>253</v>
      </c>
      <c r="E148">
        <v>253.63</v>
      </c>
      <c r="F148">
        <v>7</v>
      </c>
    </row>
    <row r="149" spans="1:6" x14ac:dyDescent="0.2">
      <c r="A149" s="1">
        <v>42291.708333333299</v>
      </c>
      <c r="B149">
        <v>253.63</v>
      </c>
      <c r="C149">
        <v>254.55</v>
      </c>
      <c r="D149">
        <v>253.63</v>
      </c>
      <c r="E149">
        <v>254.55</v>
      </c>
      <c r="F149">
        <v>2</v>
      </c>
    </row>
    <row r="150" spans="1:6" x14ac:dyDescent="0.2">
      <c r="A150" s="1">
        <v>42291.75</v>
      </c>
      <c r="B150">
        <v>254.55</v>
      </c>
      <c r="C150">
        <v>254.75</v>
      </c>
      <c r="D150">
        <v>254.32</v>
      </c>
      <c r="E150">
        <v>254.32</v>
      </c>
      <c r="F150">
        <v>27</v>
      </c>
    </row>
    <row r="151" spans="1:6" x14ac:dyDescent="0.2">
      <c r="A151" s="1">
        <v>42291.791666666701</v>
      </c>
      <c r="B151">
        <v>254.32</v>
      </c>
      <c r="C151">
        <v>254.32</v>
      </c>
      <c r="D151">
        <v>253.92</v>
      </c>
      <c r="E151">
        <v>253.92</v>
      </c>
      <c r="F151">
        <v>0</v>
      </c>
    </row>
    <row r="152" spans="1:6" x14ac:dyDescent="0.2">
      <c r="A152" s="1">
        <v>42291.833333333299</v>
      </c>
      <c r="B152">
        <v>253.92</v>
      </c>
      <c r="C152">
        <v>254.19</v>
      </c>
      <c r="D152">
        <v>253.92</v>
      </c>
      <c r="E152">
        <v>254.19</v>
      </c>
      <c r="F152">
        <v>0</v>
      </c>
    </row>
    <row r="153" spans="1:6" x14ac:dyDescent="0.2">
      <c r="A153" s="1">
        <v>42291.875</v>
      </c>
      <c r="B153">
        <v>254.19</v>
      </c>
      <c r="C153">
        <v>254.19</v>
      </c>
      <c r="D153">
        <v>254.07</v>
      </c>
      <c r="E153">
        <v>254.07</v>
      </c>
      <c r="F153">
        <v>0</v>
      </c>
    </row>
    <row r="154" spans="1:6" x14ac:dyDescent="0.2">
      <c r="A154" s="1">
        <v>42291.916666666701</v>
      </c>
      <c r="B154">
        <v>254.07</v>
      </c>
      <c r="C154">
        <v>254.19</v>
      </c>
      <c r="D154">
        <v>253.92</v>
      </c>
      <c r="E154">
        <v>254.19</v>
      </c>
      <c r="F154">
        <v>12</v>
      </c>
    </row>
    <row r="155" spans="1:6" x14ac:dyDescent="0.2">
      <c r="A155" s="1">
        <v>42291.958333333299</v>
      </c>
      <c r="B155">
        <v>254.19</v>
      </c>
      <c r="C155">
        <v>254.19</v>
      </c>
      <c r="D155">
        <v>253</v>
      </c>
      <c r="E155">
        <v>253</v>
      </c>
      <c r="F155">
        <v>12</v>
      </c>
    </row>
    <row r="156" spans="1:6" x14ac:dyDescent="0.2">
      <c r="A156" s="1">
        <v>42292</v>
      </c>
      <c r="B156">
        <v>253</v>
      </c>
      <c r="C156">
        <v>253</v>
      </c>
      <c r="D156">
        <v>253</v>
      </c>
      <c r="E156">
        <v>253</v>
      </c>
      <c r="F156">
        <v>0</v>
      </c>
    </row>
    <row r="157" spans="1:6" x14ac:dyDescent="0.2">
      <c r="A157" s="1">
        <v>42292.041666666701</v>
      </c>
      <c r="B157">
        <v>253</v>
      </c>
      <c r="C157">
        <v>253</v>
      </c>
      <c r="D157">
        <v>253</v>
      </c>
      <c r="E157">
        <v>253</v>
      </c>
      <c r="F157">
        <v>0</v>
      </c>
    </row>
    <row r="158" spans="1:6" x14ac:dyDescent="0.2">
      <c r="A158" s="1">
        <v>42292.083333333299</v>
      </c>
      <c r="B158">
        <v>253</v>
      </c>
      <c r="C158">
        <v>255</v>
      </c>
      <c r="D158">
        <v>253</v>
      </c>
      <c r="E158">
        <v>255</v>
      </c>
      <c r="F158">
        <v>13</v>
      </c>
    </row>
    <row r="159" spans="1:6" x14ac:dyDescent="0.2">
      <c r="A159" s="1">
        <v>42292.125</v>
      </c>
      <c r="B159">
        <v>255</v>
      </c>
      <c r="C159">
        <v>256.14999999999998</v>
      </c>
      <c r="D159">
        <v>254.59</v>
      </c>
      <c r="E159">
        <v>254.59</v>
      </c>
      <c r="F159">
        <v>15</v>
      </c>
    </row>
    <row r="160" spans="1:6" x14ac:dyDescent="0.2">
      <c r="A160" s="1">
        <v>42292.166666666701</v>
      </c>
      <c r="B160">
        <v>254.59</v>
      </c>
      <c r="C160">
        <v>254.59</v>
      </c>
      <c r="D160">
        <v>254.59</v>
      </c>
      <c r="E160">
        <v>254.59</v>
      </c>
      <c r="F160">
        <v>0</v>
      </c>
    </row>
    <row r="161" spans="1:6" x14ac:dyDescent="0.2">
      <c r="A161" s="1">
        <v>42292.208333333299</v>
      </c>
      <c r="B161">
        <v>254.59</v>
      </c>
      <c r="C161">
        <v>255.9</v>
      </c>
      <c r="D161">
        <v>254.59</v>
      </c>
      <c r="E161">
        <v>255.9</v>
      </c>
      <c r="F161">
        <v>0</v>
      </c>
    </row>
    <row r="162" spans="1:6" x14ac:dyDescent="0.2">
      <c r="A162" s="1">
        <v>42292.25</v>
      </c>
      <c r="B162">
        <v>255.9</v>
      </c>
      <c r="C162">
        <v>255.9</v>
      </c>
      <c r="D162">
        <v>255.9</v>
      </c>
      <c r="E162">
        <v>255.9</v>
      </c>
      <c r="F162">
        <v>0</v>
      </c>
    </row>
    <row r="163" spans="1:6" x14ac:dyDescent="0.2">
      <c r="A163" s="1">
        <v>42292.291666666701</v>
      </c>
      <c r="B163">
        <v>255.9</v>
      </c>
      <c r="C163">
        <v>255.9</v>
      </c>
      <c r="D163">
        <v>255.9</v>
      </c>
      <c r="E163">
        <v>255.9</v>
      </c>
      <c r="F163">
        <v>0</v>
      </c>
    </row>
    <row r="164" spans="1:6" x14ac:dyDescent="0.2">
      <c r="A164" s="1">
        <v>42292.333333333299</v>
      </c>
      <c r="B164">
        <v>255.9</v>
      </c>
      <c r="C164">
        <v>255.9</v>
      </c>
      <c r="D164">
        <v>253.61</v>
      </c>
      <c r="E164">
        <v>253.64</v>
      </c>
      <c r="F164">
        <v>0</v>
      </c>
    </row>
    <row r="165" spans="1:6" x14ac:dyDescent="0.2">
      <c r="A165" s="1">
        <v>42292.375</v>
      </c>
      <c r="B165">
        <v>253.64</v>
      </c>
      <c r="C165">
        <v>255.47</v>
      </c>
      <c r="D165">
        <v>253</v>
      </c>
      <c r="E165">
        <v>255.47</v>
      </c>
      <c r="F165">
        <v>22</v>
      </c>
    </row>
    <row r="166" spans="1:6" x14ac:dyDescent="0.2">
      <c r="A166" s="1">
        <v>42292.416666666701</v>
      </c>
      <c r="B166">
        <v>255.47</v>
      </c>
      <c r="C166">
        <v>255.47</v>
      </c>
      <c r="D166">
        <v>255.47</v>
      </c>
      <c r="E166">
        <v>255.47</v>
      </c>
      <c r="F166">
        <v>0</v>
      </c>
    </row>
    <row r="167" spans="1:6" x14ac:dyDescent="0.2">
      <c r="A167" s="1">
        <v>42292.458333333299</v>
      </c>
      <c r="B167">
        <v>255.47</v>
      </c>
      <c r="C167">
        <v>255.47</v>
      </c>
      <c r="D167">
        <v>255.47</v>
      </c>
      <c r="E167">
        <v>255.47</v>
      </c>
      <c r="F167">
        <v>0</v>
      </c>
    </row>
    <row r="168" spans="1:6" x14ac:dyDescent="0.2">
      <c r="A168" s="1">
        <v>42292.5</v>
      </c>
      <c r="B168">
        <v>255.47</v>
      </c>
      <c r="C168">
        <v>255.47</v>
      </c>
      <c r="D168">
        <v>255.47</v>
      </c>
      <c r="E168">
        <v>255.47</v>
      </c>
      <c r="F168">
        <v>0</v>
      </c>
    </row>
    <row r="169" spans="1:6" x14ac:dyDescent="0.2">
      <c r="A169" s="1">
        <v>42292.541666666701</v>
      </c>
      <c r="B169">
        <v>255.47</v>
      </c>
      <c r="C169">
        <v>255.47</v>
      </c>
      <c r="D169">
        <v>255.47</v>
      </c>
      <c r="E169">
        <v>255.47</v>
      </c>
      <c r="F169">
        <v>8</v>
      </c>
    </row>
    <row r="170" spans="1:6" x14ac:dyDescent="0.2">
      <c r="A170" s="1">
        <v>42292.583333333299</v>
      </c>
      <c r="B170">
        <v>255.47</v>
      </c>
      <c r="C170">
        <v>255.47</v>
      </c>
      <c r="D170">
        <v>255.45</v>
      </c>
      <c r="E170">
        <v>255.45</v>
      </c>
      <c r="F170">
        <v>10</v>
      </c>
    </row>
    <row r="171" spans="1:6" x14ac:dyDescent="0.2">
      <c r="A171" s="1">
        <v>42292.625</v>
      </c>
      <c r="B171">
        <v>255.45</v>
      </c>
      <c r="C171">
        <v>257</v>
      </c>
      <c r="D171">
        <v>253.6</v>
      </c>
      <c r="E171">
        <v>255.31</v>
      </c>
      <c r="F171">
        <v>11</v>
      </c>
    </row>
    <row r="172" spans="1:6" x14ac:dyDescent="0.2">
      <c r="A172" s="1">
        <v>42292.666666666701</v>
      </c>
      <c r="B172">
        <v>255.31</v>
      </c>
      <c r="C172">
        <v>255.4</v>
      </c>
      <c r="D172">
        <v>255</v>
      </c>
      <c r="E172">
        <v>255</v>
      </c>
      <c r="F172">
        <v>1</v>
      </c>
    </row>
    <row r="173" spans="1:6" x14ac:dyDescent="0.2">
      <c r="A173" s="1">
        <v>42292.708333333299</v>
      </c>
      <c r="B173">
        <v>255</v>
      </c>
      <c r="C173">
        <v>255.4</v>
      </c>
      <c r="D173">
        <v>255</v>
      </c>
      <c r="E173">
        <v>255.4</v>
      </c>
      <c r="F173">
        <v>15</v>
      </c>
    </row>
    <row r="174" spans="1:6" x14ac:dyDescent="0.2">
      <c r="A174" s="1">
        <v>42292.75</v>
      </c>
      <c r="B174">
        <v>255.4</v>
      </c>
      <c r="C174">
        <v>256.31</v>
      </c>
      <c r="D174">
        <v>255.4</v>
      </c>
      <c r="E174">
        <v>256.25</v>
      </c>
      <c r="F174">
        <v>99</v>
      </c>
    </row>
    <row r="175" spans="1:6" x14ac:dyDescent="0.2">
      <c r="A175" s="1">
        <v>42292.791666666701</v>
      </c>
      <c r="B175">
        <v>256.25</v>
      </c>
      <c r="C175">
        <v>258.98</v>
      </c>
      <c r="D175">
        <v>256.25</v>
      </c>
      <c r="E175">
        <v>258.86</v>
      </c>
      <c r="F175">
        <v>38</v>
      </c>
    </row>
    <row r="176" spans="1:6" x14ac:dyDescent="0.2">
      <c r="A176" s="1">
        <v>42292.833333333299</v>
      </c>
      <c r="B176">
        <v>258.86</v>
      </c>
      <c r="C176">
        <v>258.98</v>
      </c>
      <c r="D176">
        <v>256.33</v>
      </c>
      <c r="E176">
        <v>256.33</v>
      </c>
      <c r="F176">
        <v>3</v>
      </c>
    </row>
    <row r="177" spans="1:6" x14ac:dyDescent="0.2">
      <c r="A177" s="1">
        <v>42292.875</v>
      </c>
      <c r="B177">
        <v>256.33</v>
      </c>
      <c r="C177">
        <v>258.98</v>
      </c>
      <c r="D177">
        <v>255.2</v>
      </c>
      <c r="E177">
        <v>255.2</v>
      </c>
      <c r="F177">
        <v>74</v>
      </c>
    </row>
    <row r="178" spans="1:6" x14ac:dyDescent="0.2">
      <c r="A178" s="1">
        <v>42292.916666666701</v>
      </c>
      <c r="B178">
        <v>255.2</v>
      </c>
      <c r="C178">
        <v>258.98</v>
      </c>
      <c r="D178">
        <v>255.2</v>
      </c>
      <c r="E178">
        <v>255.2</v>
      </c>
      <c r="F178">
        <v>43</v>
      </c>
    </row>
    <row r="179" spans="1:6" x14ac:dyDescent="0.2">
      <c r="A179" s="1">
        <v>42292.958333333299</v>
      </c>
      <c r="B179">
        <v>255.2</v>
      </c>
      <c r="C179">
        <v>255.31</v>
      </c>
      <c r="D179">
        <v>254.31</v>
      </c>
      <c r="E179">
        <v>255.31</v>
      </c>
      <c r="F179">
        <v>26</v>
      </c>
    </row>
    <row r="180" spans="1:6" x14ac:dyDescent="0.2">
      <c r="A180" s="1">
        <v>42293</v>
      </c>
      <c r="B180">
        <v>255.31</v>
      </c>
      <c r="C180">
        <v>255.31</v>
      </c>
      <c r="D180">
        <v>255.31</v>
      </c>
      <c r="E180">
        <v>255.31</v>
      </c>
      <c r="F180">
        <v>17</v>
      </c>
    </row>
    <row r="181" spans="1:6" x14ac:dyDescent="0.2">
      <c r="A181" s="1">
        <v>42293.041666666701</v>
      </c>
      <c r="B181">
        <v>255.31</v>
      </c>
      <c r="C181">
        <v>256.08999999999997</v>
      </c>
      <c r="D181">
        <v>254.84</v>
      </c>
      <c r="E181">
        <v>255.13</v>
      </c>
      <c r="F181">
        <v>10</v>
      </c>
    </row>
    <row r="182" spans="1:6" x14ac:dyDescent="0.2">
      <c r="A182" s="1">
        <v>42293.083333333299</v>
      </c>
      <c r="B182">
        <v>255.13</v>
      </c>
      <c r="C182">
        <v>257.04000000000002</v>
      </c>
      <c r="D182">
        <v>255.1</v>
      </c>
      <c r="E182">
        <v>256.63</v>
      </c>
      <c r="F182">
        <v>22</v>
      </c>
    </row>
    <row r="183" spans="1:6" x14ac:dyDescent="0.2">
      <c r="A183" s="1">
        <v>42293.125</v>
      </c>
      <c r="B183">
        <v>256.63</v>
      </c>
      <c r="C183">
        <v>257.19</v>
      </c>
      <c r="D183">
        <v>256.5</v>
      </c>
      <c r="E183">
        <v>257.19</v>
      </c>
      <c r="F183">
        <v>4</v>
      </c>
    </row>
    <row r="184" spans="1:6" x14ac:dyDescent="0.2">
      <c r="A184" s="1">
        <v>42293.166666666701</v>
      </c>
      <c r="B184">
        <v>257.19</v>
      </c>
      <c r="C184">
        <v>258.98</v>
      </c>
      <c r="D184">
        <v>255.9</v>
      </c>
      <c r="E184">
        <v>258.98</v>
      </c>
      <c r="F184">
        <v>6</v>
      </c>
    </row>
    <row r="185" spans="1:6" x14ac:dyDescent="0.2">
      <c r="A185" s="1">
        <v>42293.208333333299</v>
      </c>
      <c r="B185">
        <v>258.98</v>
      </c>
      <c r="C185">
        <v>259</v>
      </c>
      <c r="D185">
        <v>256.36</v>
      </c>
      <c r="E185">
        <v>258.98</v>
      </c>
      <c r="F185">
        <v>25</v>
      </c>
    </row>
    <row r="186" spans="1:6" x14ac:dyDescent="0.2">
      <c r="A186" s="1">
        <v>42293.25</v>
      </c>
      <c r="B186">
        <v>258.98</v>
      </c>
      <c r="C186">
        <v>258.98</v>
      </c>
      <c r="D186">
        <v>256.02</v>
      </c>
      <c r="E186">
        <v>258.98</v>
      </c>
      <c r="F186">
        <v>10</v>
      </c>
    </row>
    <row r="187" spans="1:6" x14ac:dyDescent="0.2">
      <c r="A187" s="1">
        <v>42293.291666666701</v>
      </c>
      <c r="B187">
        <v>258.98</v>
      </c>
      <c r="C187">
        <v>258.98</v>
      </c>
      <c r="D187">
        <v>256.20999999999998</v>
      </c>
      <c r="E187">
        <v>256.20999999999998</v>
      </c>
      <c r="F187">
        <v>4</v>
      </c>
    </row>
    <row r="188" spans="1:6" x14ac:dyDescent="0.2">
      <c r="A188" s="1">
        <v>42293.333333333299</v>
      </c>
      <c r="B188">
        <v>256.20999999999998</v>
      </c>
      <c r="C188">
        <v>256.20999999999998</v>
      </c>
      <c r="D188">
        <v>256.20999999999998</v>
      </c>
      <c r="E188">
        <v>256.20999999999998</v>
      </c>
      <c r="F188">
        <v>0</v>
      </c>
    </row>
    <row r="189" spans="1:6" x14ac:dyDescent="0.2">
      <c r="A189" s="1">
        <v>42293.375</v>
      </c>
      <c r="B189">
        <v>256.20999999999998</v>
      </c>
      <c r="C189">
        <v>260</v>
      </c>
      <c r="D189">
        <v>256.20999999999998</v>
      </c>
      <c r="E189">
        <v>260</v>
      </c>
      <c r="F189">
        <v>8</v>
      </c>
    </row>
    <row r="190" spans="1:6" x14ac:dyDescent="0.2">
      <c r="A190" s="1">
        <v>42293.416666666701</v>
      </c>
      <c r="B190">
        <v>260</v>
      </c>
      <c r="C190">
        <v>260.52999999999997</v>
      </c>
      <c r="D190">
        <v>259.2</v>
      </c>
      <c r="E190">
        <v>259.2</v>
      </c>
      <c r="F190">
        <v>9</v>
      </c>
    </row>
    <row r="191" spans="1:6" x14ac:dyDescent="0.2">
      <c r="A191" s="1">
        <v>42293.458333333299</v>
      </c>
      <c r="B191">
        <v>259.2</v>
      </c>
      <c r="C191">
        <v>259.2</v>
      </c>
      <c r="D191">
        <v>259.2</v>
      </c>
      <c r="E191">
        <v>259.2</v>
      </c>
      <c r="F191">
        <v>0</v>
      </c>
    </row>
    <row r="192" spans="1:6" x14ac:dyDescent="0.2">
      <c r="A192" s="1">
        <v>42293.5</v>
      </c>
      <c r="B192">
        <v>259.2</v>
      </c>
      <c r="C192">
        <v>261.92</v>
      </c>
      <c r="D192">
        <v>259.2</v>
      </c>
      <c r="E192">
        <v>261.5</v>
      </c>
      <c r="F192">
        <v>4</v>
      </c>
    </row>
    <row r="193" spans="1:6" x14ac:dyDescent="0.2">
      <c r="A193" s="1">
        <v>42293.541666666701</v>
      </c>
      <c r="B193">
        <v>261.5</v>
      </c>
      <c r="C193">
        <v>263</v>
      </c>
      <c r="D193">
        <v>261</v>
      </c>
      <c r="E193">
        <v>263</v>
      </c>
      <c r="F193">
        <v>12</v>
      </c>
    </row>
    <row r="194" spans="1:6" x14ac:dyDescent="0.2">
      <c r="A194" s="1">
        <v>42293.583333333299</v>
      </c>
      <c r="B194">
        <v>263</v>
      </c>
      <c r="C194">
        <v>264.93</v>
      </c>
      <c r="D194">
        <v>262</v>
      </c>
      <c r="E194">
        <v>263</v>
      </c>
      <c r="F194">
        <v>36</v>
      </c>
    </row>
    <row r="195" spans="1:6" x14ac:dyDescent="0.2">
      <c r="A195" s="1">
        <v>42293.625</v>
      </c>
      <c r="B195">
        <v>263</v>
      </c>
      <c r="C195">
        <v>269.99</v>
      </c>
      <c r="D195">
        <v>263</v>
      </c>
      <c r="E195">
        <v>265.42</v>
      </c>
      <c r="F195">
        <v>72</v>
      </c>
    </row>
    <row r="196" spans="1:6" x14ac:dyDescent="0.2">
      <c r="A196" s="1">
        <v>42293.666666666701</v>
      </c>
      <c r="B196">
        <v>265.42</v>
      </c>
      <c r="C196">
        <v>269.85000000000002</v>
      </c>
      <c r="D196">
        <v>265.42</v>
      </c>
      <c r="E196">
        <v>268.83</v>
      </c>
      <c r="F196">
        <v>0</v>
      </c>
    </row>
    <row r="197" spans="1:6" x14ac:dyDescent="0.2">
      <c r="A197" s="1">
        <v>42293.708333333299</v>
      </c>
      <c r="B197">
        <v>268.83</v>
      </c>
      <c r="C197">
        <v>268.83</v>
      </c>
      <c r="D197">
        <v>268.2</v>
      </c>
      <c r="E197">
        <v>268.66000000000003</v>
      </c>
      <c r="F197">
        <v>11</v>
      </c>
    </row>
    <row r="198" spans="1:6" x14ac:dyDescent="0.2">
      <c r="A198" s="1">
        <v>42293.75</v>
      </c>
      <c r="B198">
        <v>268.66000000000003</v>
      </c>
      <c r="C198">
        <v>269.99</v>
      </c>
      <c r="D198">
        <v>263.45999999999998</v>
      </c>
      <c r="E198">
        <v>269.99</v>
      </c>
      <c r="F198">
        <v>100</v>
      </c>
    </row>
    <row r="199" spans="1:6" x14ac:dyDescent="0.2">
      <c r="A199" s="1">
        <v>42293.791666666701</v>
      </c>
      <c r="B199">
        <v>269.99</v>
      </c>
      <c r="C199">
        <v>278</v>
      </c>
      <c r="D199">
        <v>265.7</v>
      </c>
      <c r="E199">
        <v>265.7</v>
      </c>
      <c r="F199">
        <v>60</v>
      </c>
    </row>
    <row r="200" spans="1:6" x14ac:dyDescent="0.2">
      <c r="A200" s="1">
        <v>42293.833333333299</v>
      </c>
      <c r="B200">
        <v>265.7</v>
      </c>
      <c r="C200">
        <v>269.97000000000003</v>
      </c>
      <c r="D200">
        <v>263.05</v>
      </c>
      <c r="E200">
        <v>263.05</v>
      </c>
      <c r="F200">
        <v>102</v>
      </c>
    </row>
    <row r="201" spans="1:6" x14ac:dyDescent="0.2">
      <c r="A201" s="1">
        <v>42293.875</v>
      </c>
      <c r="B201">
        <v>263.05</v>
      </c>
      <c r="C201">
        <v>263.10000000000002</v>
      </c>
      <c r="D201">
        <v>263.02</v>
      </c>
      <c r="E201">
        <v>263.10000000000002</v>
      </c>
      <c r="F201">
        <v>16</v>
      </c>
    </row>
    <row r="202" spans="1:6" x14ac:dyDescent="0.2">
      <c r="A202" s="1">
        <v>42293.916666666701</v>
      </c>
      <c r="B202">
        <v>263.10000000000002</v>
      </c>
      <c r="C202">
        <v>269.98</v>
      </c>
      <c r="D202">
        <v>262.89</v>
      </c>
      <c r="E202">
        <v>263.25</v>
      </c>
      <c r="F202">
        <v>10</v>
      </c>
    </row>
    <row r="203" spans="1:6" x14ac:dyDescent="0.2">
      <c r="A203" s="1">
        <v>42293.958333333299</v>
      </c>
      <c r="B203">
        <v>263.25</v>
      </c>
      <c r="C203">
        <v>269.99</v>
      </c>
      <c r="D203">
        <v>263.14</v>
      </c>
      <c r="E203">
        <v>264</v>
      </c>
      <c r="F203">
        <v>4</v>
      </c>
    </row>
    <row r="204" spans="1:6" x14ac:dyDescent="0.2">
      <c r="A204" s="1">
        <v>42294</v>
      </c>
      <c r="B204">
        <v>264</v>
      </c>
      <c r="C204">
        <v>264.38</v>
      </c>
      <c r="D204">
        <v>264</v>
      </c>
      <c r="E204">
        <v>264.38</v>
      </c>
      <c r="F204">
        <v>4</v>
      </c>
    </row>
    <row r="205" spans="1:6" x14ac:dyDescent="0.2">
      <c r="A205" s="1">
        <v>42294.041666666701</v>
      </c>
      <c r="B205">
        <v>264.38</v>
      </c>
      <c r="C205">
        <v>285</v>
      </c>
      <c r="D205">
        <v>263.75</v>
      </c>
      <c r="E205">
        <v>265.18</v>
      </c>
      <c r="F205">
        <v>39</v>
      </c>
    </row>
    <row r="206" spans="1:6" x14ac:dyDescent="0.2">
      <c r="A206" s="1">
        <v>42294.083333333299</v>
      </c>
      <c r="B206">
        <v>265.18</v>
      </c>
      <c r="C206">
        <v>279</v>
      </c>
      <c r="D206">
        <v>265.18</v>
      </c>
      <c r="E206">
        <v>270</v>
      </c>
      <c r="F206">
        <v>7</v>
      </c>
    </row>
    <row r="207" spans="1:6" x14ac:dyDescent="0.2">
      <c r="A207" s="1">
        <v>42294.125</v>
      </c>
      <c r="B207">
        <v>270</v>
      </c>
      <c r="C207">
        <v>270</v>
      </c>
      <c r="D207">
        <v>270</v>
      </c>
      <c r="E207">
        <v>270</v>
      </c>
      <c r="F207">
        <v>2</v>
      </c>
    </row>
    <row r="208" spans="1:6" x14ac:dyDescent="0.2">
      <c r="A208" s="1">
        <v>42294.166666666701</v>
      </c>
      <c r="B208">
        <v>270</v>
      </c>
      <c r="C208">
        <v>274.60000000000002</v>
      </c>
      <c r="D208">
        <v>270</v>
      </c>
      <c r="E208">
        <v>274.60000000000002</v>
      </c>
      <c r="F208">
        <v>2</v>
      </c>
    </row>
    <row r="209" spans="1:6" x14ac:dyDescent="0.2">
      <c r="A209" s="1">
        <v>42294.208333333299</v>
      </c>
      <c r="B209">
        <v>274.60000000000002</v>
      </c>
      <c r="C209">
        <v>274.98</v>
      </c>
      <c r="D209">
        <v>270.91000000000003</v>
      </c>
      <c r="E209">
        <v>270.91000000000003</v>
      </c>
      <c r="F209">
        <v>84</v>
      </c>
    </row>
    <row r="210" spans="1:6" x14ac:dyDescent="0.2">
      <c r="A210" s="1">
        <v>42294.25</v>
      </c>
      <c r="B210">
        <v>270.91000000000003</v>
      </c>
      <c r="C210">
        <v>274.58</v>
      </c>
      <c r="D210">
        <v>270.91000000000003</v>
      </c>
      <c r="E210">
        <v>274.58</v>
      </c>
      <c r="F210">
        <v>0</v>
      </c>
    </row>
    <row r="211" spans="1:6" x14ac:dyDescent="0.2">
      <c r="A211" s="1">
        <v>42294.291666666701</v>
      </c>
      <c r="B211">
        <v>274.58</v>
      </c>
      <c r="C211">
        <v>274.58</v>
      </c>
      <c r="D211">
        <v>269.87</v>
      </c>
      <c r="E211">
        <v>269.87</v>
      </c>
      <c r="F211">
        <v>0</v>
      </c>
    </row>
    <row r="212" spans="1:6" x14ac:dyDescent="0.2">
      <c r="A212" s="1">
        <v>42294.333333333299</v>
      </c>
      <c r="B212">
        <v>269.87</v>
      </c>
      <c r="C212">
        <v>274.19</v>
      </c>
      <c r="D212">
        <v>267.81</v>
      </c>
      <c r="E212">
        <v>274.19</v>
      </c>
      <c r="F212">
        <v>1</v>
      </c>
    </row>
    <row r="213" spans="1:6" x14ac:dyDescent="0.2">
      <c r="A213" s="1">
        <v>42294.375</v>
      </c>
      <c r="B213">
        <v>274.19</v>
      </c>
      <c r="C213">
        <v>274.19</v>
      </c>
      <c r="D213">
        <v>274.19</v>
      </c>
      <c r="E213">
        <v>274.19</v>
      </c>
      <c r="F213">
        <v>3</v>
      </c>
    </row>
    <row r="214" spans="1:6" x14ac:dyDescent="0.2">
      <c r="A214" s="1">
        <v>42294.416666666701</v>
      </c>
      <c r="B214">
        <v>274.19</v>
      </c>
      <c r="C214">
        <v>274.19</v>
      </c>
      <c r="D214">
        <v>274.19</v>
      </c>
      <c r="E214">
        <v>274.19</v>
      </c>
      <c r="F214">
        <v>0</v>
      </c>
    </row>
    <row r="215" spans="1:6" x14ac:dyDescent="0.2">
      <c r="A215" s="1">
        <v>42294.458333333299</v>
      </c>
      <c r="B215">
        <v>274.19</v>
      </c>
      <c r="C215">
        <v>274.19</v>
      </c>
      <c r="D215">
        <v>274.19</v>
      </c>
      <c r="E215">
        <v>274.19</v>
      </c>
      <c r="F215">
        <v>0</v>
      </c>
    </row>
    <row r="216" spans="1:6" x14ac:dyDescent="0.2">
      <c r="A216" s="1">
        <v>42294.5</v>
      </c>
      <c r="B216">
        <v>274.19</v>
      </c>
      <c r="C216">
        <v>274.19</v>
      </c>
      <c r="D216">
        <v>274.02999999999997</v>
      </c>
      <c r="E216">
        <v>274.14</v>
      </c>
      <c r="F216">
        <v>1</v>
      </c>
    </row>
    <row r="217" spans="1:6" x14ac:dyDescent="0.2">
      <c r="A217" s="1">
        <v>42294.541666666701</v>
      </c>
      <c r="B217">
        <v>274.14</v>
      </c>
      <c r="C217">
        <v>274.14</v>
      </c>
      <c r="D217">
        <v>274</v>
      </c>
      <c r="E217">
        <v>274.14</v>
      </c>
      <c r="F217">
        <v>1</v>
      </c>
    </row>
    <row r="218" spans="1:6" x14ac:dyDescent="0.2">
      <c r="A218" s="1">
        <v>42294.583333333299</v>
      </c>
      <c r="B218">
        <v>274.14</v>
      </c>
      <c r="C218">
        <v>274.89</v>
      </c>
      <c r="D218">
        <v>274</v>
      </c>
      <c r="E218">
        <v>274</v>
      </c>
      <c r="F218">
        <v>33</v>
      </c>
    </row>
    <row r="219" spans="1:6" x14ac:dyDescent="0.2">
      <c r="A219" s="1">
        <v>42294.625</v>
      </c>
      <c r="B219">
        <v>274</v>
      </c>
      <c r="C219">
        <v>274</v>
      </c>
      <c r="D219">
        <v>271.68</v>
      </c>
      <c r="E219">
        <v>273.5</v>
      </c>
      <c r="F219">
        <v>20</v>
      </c>
    </row>
    <row r="220" spans="1:6" x14ac:dyDescent="0.2">
      <c r="A220" s="1">
        <v>42294.666666666701</v>
      </c>
      <c r="B220">
        <v>273.5</v>
      </c>
      <c r="C220">
        <v>274.25</v>
      </c>
      <c r="D220">
        <v>271.16000000000003</v>
      </c>
      <c r="E220">
        <v>271.16000000000003</v>
      </c>
      <c r="F220">
        <v>21</v>
      </c>
    </row>
    <row r="221" spans="1:6" x14ac:dyDescent="0.2">
      <c r="A221" s="1">
        <v>42294.708333333299</v>
      </c>
      <c r="B221">
        <v>271.16000000000003</v>
      </c>
      <c r="C221">
        <v>271.16000000000003</v>
      </c>
      <c r="D221">
        <v>271.16000000000003</v>
      </c>
      <c r="E221">
        <v>271.16000000000003</v>
      </c>
      <c r="F221">
        <v>0</v>
      </c>
    </row>
    <row r="222" spans="1:6" x14ac:dyDescent="0.2">
      <c r="A222" s="1">
        <v>42294.75</v>
      </c>
      <c r="B222">
        <v>271.16000000000003</v>
      </c>
      <c r="C222">
        <v>271.16000000000003</v>
      </c>
      <c r="D222">
        <v>270</v>
      </c>
      <c r="E222">
        <v>270</v>
      </c>
      <c r="F222">
        <v>0</v>
      </c>
    </row>
    <row r="223" spans="1:6" x14ac:dyDescent="0.2">
      <c r="A223" s="1">
        <v>42294.791666666701</v>
      </c>
      <c r="B223">
        <v>270</v>
      </c>
      <c r="C223">
        <v>270</v>
      </c>
      <c r="D223">
        <v>268</v>
      </c>
      <c r="E223">
        <v>268</v>
      </c>
      <c r="F223">
        <v>0</v>
      </c>
    </row>
    <row r="224" spans="1:6" x14ac:dyDescent="0.2">
      <c r="A224" s="1">
        <v>42294.833333333299</v>
      </c>
      <c r="B224">
        <v>268</v>
      </c>
      <c r="C224">
        <v>268</v>
      </c>
      <c r="D224">
        <v>267.70999999999998</v>
      </c>
      <c r="E224">
        <v>267.70999999999998</v>
      </c>
      <c r="F224">
        <v>1</v>
      </c>
    </row>
    <row r="225" spans="1:6" x14ac:dyDescent="0.2">
      <c r="A225" s="1">
        <v>42294.875</v>
      </c>
      <c r="B225">
        <v>267.70999999999998</v>
      </c>
      <c r="C225">
        <v>270</v>
      </c>
      <c r="D225">
        <v>267.70999999999998</v>
      </c>
      <c r="E225">
        <v>270</v>
      </c>
      <c r="F225">
        <v>2</v>
      </c>
    </row>
    <row r="226" spans="1:6" x14ac:dyDescent="0.2">
      <c r="A226" s="1">
        <v>42294.916666666701</v>
      </c>
      <c r="B226">
        <v>270</v>
      </c>
      <c r="C226">
        <v>272.47000000000003</v>
      </c>
      <c r="D226">
        <v>270</v>
      </c>
      <c r="E226">
        <v>272.47000000000003</v>
      </c>
      <c r="F226">
        <v>0</v>
      </c>
    </row>
    <row r="227" spans="1:6" x14ac:dyDescent="0.2">
      <c r="A227" s="1">
        <v>42294.958333333299</v>
      </c>
      <c r="B227">
        <v>272.47000000000003</v>
      </c>
      <c r="C227">
        <v>272.47000000000003</v>
      </c>
      <c r="D227">
        <v>272.47000000000003</v>
      </c>
      <c r="E227">
        <v>272.47000000000003</v>
      </c>
      <c r="F227">
        <v>4</v>
      </c>
    </row>
    <row r="228" spans="1:6" x14ac:dyDescent="0.2">
      <c r="A228" s="1">
        <v>42295</v>
      </c>
      <c r="B228">
        <v>272.47000000000003</v>
      </c>
      <c r="C228">
        <v>274.39</v>
      </c>
      <c r="D228">
        <v>272.47000000000003</v>
      </c>
      <c r="E228">
        <v>274.39</v>
      </c>
      <c r="F228">
        <v>0</v>
      </c>
    </row>
    <row r="229" spans="1:6" x14ac:dyDescent="0.2">
      <c r="A229" s="1">
        <v>42295.041666666701</v>
      </c>
      <c r="B229">
        <v>274.39</v>
      </c>
      <c r="C229">
        <v>274.5</v>
      </c>
      <c r="D229">
        <v>272.13</v>
      </c>
      <c r="E229">
        <v>274.5</v>
      </c>
      <c r="F229">
        <v>16</v>
      </c>
    </row>
    <row r="230" spans="1:6" x14ac:dyDescent="0.2">
      <c r="A230" s="1">
        <v>42295.083333333299</v>
      </c>
      <c r="B230">
        <v>274.5</v>
      </c>
      <c r="C230">
        <v>274.89</v>
      </c>
      <c r="D230">
        <v>271.64999999999998</v>
      </c>
      <c r="E230">
        <v>271.64999999999998</v>
      </c>
      <c r="F230">
        <v>7</v>
      </c>
    </row>
    <row r="231" spans="1:6" x14ac:dyDescent="0.2">
      <c r="A231" s="1">
        <v>42295.125</v>
      </c>
      <c r="B231">
        <v>271.64999999999998</v>
      </c>
      <c r="C231">
        <v>271.64999999999998</v>
      </c>
      <c r="D231">
        <v>269.26</v>
      </c>
      <c r="E231">
        <v>269.26</v>
      </c>
      <c r="F231">
        <v>0</v>
      </c>
    </row>
    <row r="232" spans="1:6" x14ac:dyDescent="0.2">
      <c r="A232" s="1">
        <v>42295.166666666701</v>
      </c>
      <c r="B232">
        <v>269.26</v>
      </c>
      <c r="C232">
        <v>274.22000000000003</v>
      </c>
      <c r="D232">
        <v>269.26</v>
      </c>
      <c r="E232">
        <v>274.22000000000003</v>
      </c>
      <c r="F232">
        <v>0</v>
      </c>
    </row>
    <row r="233" spans="1:6" x14ac:dyDescent="0.2">
      <c r="A233" s="1">
        <v>42295.208333333299</v>
      </c>
      <c r="B233">
        <v>274.22000000000003</v>
      </c>
      <c r="C233">
        <v>274.22000000000003</v>
      </c>
      <c r="D233">
        <v>274.22000000000003</v>
      </c>
      <c r="E233">
        <v>274.22000000000003</v>
      </c>
      <c r="F233">
        <v>0</v>
      </c>
    </row>
    <row r="234" spans="1:6" x14ac:dyDescent="0.2">
      <c r="A234" s="1">
        <v>42295.25</v>
      </c>
      <c r="B234">
        <v>274.22000000000003</v>
      </c>
      <c r="C234">
        <v>274.89</v>
      </c>
      <c r="D234">
        <v>274</v>
      </c>
      <c r="E234">
        <v>274.45</v>
      </c>
      <c r="F234">
        <v>1</v>
      </c>
    </row>
    <row r="235" spans="1:6" x14ac:dyDescent="0.2">
      <c r="A235" s="1">
        <v>42295.291666666701</v>
      </c>
      <c r="B235">
        <v>274.45</v>
      </c>
      <c r="C235">
        <v>274.45</v>
      </c>
      <c r="D235">
        <v>274.45</v>
      </c>
      <c r="E235">
        <v>274.45</v>
      </c>
      <c r="F235">
        <v>0</v>
      </c>
    </row>
    <row r="236" spans="1:6" x14ac:dyDescent="0.2">
      <c r="A236" s="1">
        <v>42295.333333333299</v>
      </c>
      <c r="B236">
        <v>274.45</v>
      </c>
      <c r="C236">
        <v>274.66000000000003</v>
      </c>
      <c r="D236">
        <v>268.01</v>
      </c>
      <c r="E236">
        <v>274.66000000000003</v>
      </c>
      <c r="F236">
        <v>0</v>
      </c>
    </row>
    <row r="237" spans="1:6" x14ac:dyDescent="0.2">
      <c r="A237" s="1">
        <v>42295.375</v>
      </c>
      <c r="B237">
        <v>274.66000000000003</v>
      </c>
      <c r="C237">
        <v>274.66000000000003</v>
      </c>
      <c r="D237">
        <v>274.66000000000003</v>
      </c>
      <c r="E237">
        <v>274.66000000000003</v>
      </c>
      <c r="F237">
        <v>0</v>
      </c>
    </row>
    <row r="238" spans="1:6" x14ac:dyDescent="0.2">
      <c r="A238" s="1">
        <v>42295.416666666701</v>
      </c>
      <c r="B238">
        <v>274.66000000000003</v>
      </c>
      <c r="C238">
        <v>274.66000000000003</v>
      </c>
      <c r="D238">
        <v>272.44</v>
      </c>
      <c r="E238">
        <v>272.44</v>
      </c>
      <c r="F238">
        <v>0</v>
      </c>
    </row>
    <row r="239" spans="1:6" x14ac:dyDescent="0.2">
      <c r="A239" s="1">
        <v>42295.458333333299</v>
      </c>
      <c r="B239">
        <v>272.44</v>
      </c>
      <c r="C239">
        <v>272.44</v>
      </c>
      <c r="D239">
        <v>272.44</v>
      </c>
      <c r="E239">
        <v>272.44</v>
      </c>
      <c r="F239">
        <v>0</v>
      </c>
    </row>
    <row r="240" spans="1:6" x14ac:dyDescent="0.2">
      <c r="A240" s="1">
        <v>42295.5</v>
      </c>
      <c r="B240">
        <v>272.44</v>
      </c>
      <c r="C240">
        <v>272.44</v>
      </c>
      <c r="D240">
        <v>272.44</v>
      </c>
      <c r="E240">
        <v>272.44</v>
      </c>
      <c r="F240">
        <v>0</v>
      </c>
    </row>
    <row r="241" spans="1:6" x14ac:dyDescent="0.2">
      <c r="A241" s="1">
        <v>42295.541666666701</v>
      </c>
      <c r="B241">
        <v>272.44</v>
      </c>
      <c r="C241">
        <v>272.44</v>
      </c>
      <c r="D241">
        <v>272.44</v>
      </c>
      <c r="E241">
        <v>272.44</v>
      </c>
      <c r="F241">
        <v>0</v>
      </c>
    </row>
    <row r="242" spans="1:6" x14ac:dyDescent="0.2">
      <c r="A242" s="1">
        <v>42295.583333333299</v>
      </c>
      <c r="B242">
        <v>272.44</v>
      </c>
      <c r="C242">
        <v>272.44</v>
      </c>
      <c r="D242">
        <v>268.5</v>
      </c>
      <c r="E242">
        <v>268.5</v>
      </c>
      <c r="F242">
        <v>0</v>
      </c>
    </row>
    <row r="243" spans="1:6" x14ac:dyDescent="0.2">
      <c r="A243" s="1">
        <v>42295.625</v>
      </c>
      <c r="B243">
        <v>268.5</v>
      </c>
      <c r="C243">
        <v>268.75</v>
      </c>
      <c r="D243">
        <v>268.5</v>
      </c>
      <c r="E243">
        <v>268.75</v>
      </c>
      <c r="F243">
        <v>2</v>
      </c>
    </row>
    <row r="244" spans="1:6" x14ac:dyDescent="0.2">
      <c r="A244" s="1">
        <v>42295.666666666701</v>
      </c>
      <c r="B244">
        <v>268.75</v>
      </c>
      <c r="C244">
        <v>268.75</v>
      </c>
      <c r="D244">
        <v>264.01</v>
      </c>
      <c r="E244">
        <v>267.75</v>
      </c>
      <c r="F244">
        <v>17</v>
      </c>
    </row>
    <row r="245" spans="1:6" x14ac:dyDescent="0.2">
      <c r="A245" s="1">
        <v>42295.708333333299</v>
      </c>
      <c r="B245">
        <v>267.75</v>
      </c>
      <c r="C245">
        <v>267.75</v>
      </c>
      <c r="D245">
        <v>267.75</v>
      </c>
      <c r="E245">
        <v>267.75</v>
      </c>
      <c r="F245">
        <v>0</v>
      </c>
    </row>
    <row r="246" spans="1:6" x14ac:dyDescent="0.2">
      <c r="A246" s="1">
        <v>42295.75</v>
      </c>
      <c r="B246">
        <v>267.75</v>
      </c>
      <c r="C246">
        <v>267.75</v>
      </c>
      <c r="D246">
        <v>264.02</v>
      </c>
      <c r="E246">
        <v>264.02</v>
      </c>
      <c r="F246">
        <v>1</v>
      </c>
    </row>
    <row r="247" spans="1:6" x14ac:dyDescent="0.2">
      <c r="A247" s="1">
        <v>42295.791666666701</v>
      </c>
      <c r="B247">
        <v>264.02</v>
      </c>
      <c r="C247">
        <v>264.02</v>
      </c>
      <c r="D247">
        <v>264.02</v>
      </c>
      <c r="E247">
        <v>264.02</v>
      </c>
      <c r="F247">
        <v>0</v>
      </c>
    </row>
    <row r="248" spans="1:6" x14ac:dyDescent="0.2">
      <c r="A248" s="1">
        <v>42295.833333333299</v>
      </c>
      <c r="B248">
        <v>264.02</v>
      </c>
      <c r="C248">
        <v>264.02</v>
      </c>
      <c r="D248">
        <v>264.02</v>
      </c>
      <c r="E248">
        <v>264.02</v>
      </c>
      <c r="F248">
        <v>0</v>
      </c>
    </row>
    <row r="249" spans="1:6" x14ac:dyDescent="0.2">
      <c r="A249" s="1">
        <v>42295.875</v>
      </c>
      <c r="B249">
        <v>264.02</v>
      </c>
      <c r="C249">
        <v>268.45999999999998</v>
      </c>
      <c r="D249">
        <v>264.02</v>
      </c>
      <c r="E249">
        <v>268.45999999999998</v>
      </c>
      <c r="F249">
        <v>0</v>
      </c>
    </row>
    <row r="250" spans="1:6" x14ac:dyDescent="0.2">
      <c r="A250" s="1">
        <v>42295.916666666701</v>
      </c>
      <c r="B250">
        <v>268.45999999999998</v>
      </c>
      <c r="C250">
        <v>268.45999999999998</v>
      </c>
      <c r="D250">
        <v>268.45999999999998</v>
      </c>
      <c r="E250">
        <v>268.45999999999998</v>
      </c>
      <c r="F250">
        <v>0</v>
      </c>
    </row>
    <row r="251" spans="1:6" x14ac:dyDescent="0.2">
      <c r="A251" s="1">
        <v>42295.958333333299</v>
      </c>
      <c r="B251">
        <v>268.45999999999998</v>
      </c>
      <c r="C251">
        <v>268.45999999999998</v>
      </c>
      <c r="D251">
        <v>268.45999999999998</v>
      </c>
      <c r="E251">
        <v>268.45999999999998</v>
      </c>
      <c r="F251">
        <v>0</v>
      </c>
    </row>
    <row r="252" spans="1:6" x14ac:dyDescent="0.2">
      <c r="A252" s="1">
        <v>42296</v>
      </c>
      <c r="B252">
        <v>268.45999999999998</v>
      </c>
      <c r="C252">
        <v>268.45999999999998</v>
      </c>
      <c r="D252">
        <v>268.45999999999998</v>
      </c>
      <c r="E252">
        <v>268.45999999999998</v>
      </c>
      <c r="F252">
        <v>0</v>
      </c>
    </row>
    <row r="253" spans="1:6" x14ac:dyDescent="0.2">
      <c r="A253" s="1">
        <v>42296.041666666701</v>
      </c>
      <c r="B253">
        <v>268.45999999999998</v>
      </c>
      <c r="C253">
        <v>268.45999999999998</v>
      </c>
      <c r="D253">
        <v>268.45999999999998</v>
      </c>
      <c r="E253">
        <v>268.45999999999998</v>
      </c>
      <c r="F253">
        <v>0</v>
      </c>
    </row>
    <row r="254" spans="1:6" x14ac:dyDescent="0.2">
      <c r="A254" s="1">
        <v>42296.083333333299</v>
      </c>
      <c r="B254">
        <v>268.45999999999998</v>
      </c>
      <c r="C254">
        <v>269.99</v>
      </c>
      <c r="D254">
        <v>268.45999999999998</v>
      </c>
      <c r="E254">
        <v>269.99</v>
      </c>
      <c r="F254">
        <v>0</v>
      </c>
    </row>
    <row r="255" spans="1:6" x14ac:dyDescent="0.2">
      <c r="A255" s="1">
        <v>42296.125</v>
      </c>
      <c r="B255">
        <v>269.99</v>
      </c>
      <c r="C255">
        <v>269.99</v>
      </c>
      <c r="D255">
        <v>269.99</v>
      </c>
      <c r="E255">
        <v>269.99</v>
      </c>
      <c r="F255">
        <v>0</v>
      </c>
    </row>
    <row r="256" spans="1:6" x14ac:dyDescent="0.2">
      <c r="A256" s="1">
        <v>42296.166666666701</v>
      </c>
      <c r="B256">
        <v>269.99</v>
      </c>
      <c r="C256">
        <v>269.99</v>
      </c>
      <c r="D256">
        <v>269.99</v>
      </c>
      <c r="E256">
        <v>269.99</v>
      </c>
      <c r="F256">
        <v>0</v>
      </c>
    </row>
    <row r="257" spans="1:6" x14ac:dyDescent="0.2">
      <c r="A257" s="1">
        <v>42296.208333333299</v>
      </c>
      <c r="B257">
        <v>269.99</v>
      </c>
      <c r="C257">
        <v>269.99</v>
      </c>
      <c r="D257">
        <v>269.99</v>
      </c>
      <c r="E257">
        <v>269.99</v>
      </c>
      <c r="F257">
        <v>0</v>
      </c>
    </row>
    <row r="258" spans="1:6" x14ac:dyDescent="0.2">
      <c r="A258" s="1">
        <v>42296.25</v>
      </c>
      <c r="B258">
        <v>269.99</v>
      </c>
      <c r="C258">
        <v>269.99</v>
      </c>
      <c r="D258">
        <v>269.99</v>
      </c>
      <c r="E258">
        <v>269.99</v>
      </c>
      <c r="F258">
        <v>0</v>
      </c>
    </row>
    <row r="259" spans="1:6" x14ac:dyDescent="0.2">
      <c r="A259" s="1">
        <v>42296.291666666701</v>
      </c>
      <c r="B259">
        <v>269.99</v>
      </c>
      <c r="C259">
        <v>269.99</v>
      </c>
      <c r="D259">
        <v>269.99</v>
      </c>
      <c r="E259">
        <v>269.99</v>
      </c>
      <c r="F259">
        <v>0</v>
      </c>
    </row>
    <row r="260" spans="1:6" x14ac:dyDescent="0.2">
      <c r="A260" s="1">
        <v>42296.333333333299</v>
      </c>
      <c r="B260">
        <v>269.99</v>
      </c>
      <c r="C260">
        <v>269.99</v>
      </c>
      <c r="D260">
        <v>269.99</v>
      </c>
      <c r="E260">
        <v>269.99</v>
      </c>
      <c r="F260">
        <v>0</v>
      </c>
    </row>
    <row r="261" spans="1:6" x14ac:dyDescent="0.2">
      <c r="A261" s="1">
        <v>42296.375</v>
      </c>
      <c r="B261">
        <v>269.99</v>
      </c>
      <c r="C261">
        <v>269.99</v>
      </c>
      <c r="D261">
        <v>269.99</v>
      </c>
      <c r="E261">
        <v>269.99</v>
      </c>
      <c r="F261">
        <v>0</v>
      </c>
    </row>
    <row r="262" spans="1:6" x14ac:dyDescent="0.2">
      <c r="A262" s="1">
        <v>42296.416666666701</v>
      </c>
      <c r="B262">
        <v>269.99</v>
      </c>
      <c r="C262">
        <v>269.99</v>
      </c>
      <c r="D262">
        <v>269.99</v>
      </c>
      <c r="E262">
        <v>269.99</v>
      </c>
      <c r="F262">
        <v>0</v>
      </c>
    </row>
    <row r="263" spans="1:6" x14ac:dyDescent="0.2">
      <c r="A263" s="1">
        <v>42296.458333333299</v>
      </c>
      <c r="B263">
        <v>269.99</v>
      </c>
      <c r="C263">
        <v>269.99</v>
      </c>
      <c r="D263">
        <v>269.99</v>
      </c>
      <c r="E263">
        <v>269.99</v>
      </c>
      <c r="F263">
        <v>0</v>
      </c>
    </row>
    <row r="264" spans="1:6" x14ac:dyDescent="0.2">
      <c r="A264" s="1">
        <v>42296.5</v>
      </c>
      <c r="B264">
        <v>269.99</v>
      </c>
      <c r="C264">
        <v>269.99</v>
      </c>
      <c r="D264">
        <v>268.81</v>
      </c>
      <c r="E264">
        <v>268.81</v>
      </c>
      <c r="F264">
        <v>0</v>
      </c>
    </row>
    <row r="265" spans="1:6" x14ac:dyDescent="0.2">
      <c r="A265" s="1">
        <v>42296.541666666701</v>
      </c>
      <c r="B265">
        <v>268.81</v>
      </c>
      <c r="C265">
        <v>274.38</v>
      </c>
      <c r="D265">
        <v>265</v>
      </c>
      <c r="E265">
        <v>267.39</v>
      </c>
      <c r="F265">
        <v>17</v>
      </c>
    </row>
    <row r="266" spans="1:6" x14ac:dyDescent="0.2">
      <c r="A266" s="1">
        <v>42296.583333333299</v>
      </c>
      <c r="B266">
        <v>267.39</v>
      </c>
      <c r="C266">
        <v>269.86</v>
      </c>
      <c r="D266">
        <v>267.39</v>
      </c>
      <c r="E266">
        <v>267.89</v>
      </c>
      <c r="F266">
        <v>42</v>
      </c>
    </row>
    <row r="267" spans="1:6" x14ac:dyDescent="0.2">
      <c r="A267" s="1">
        <v>42296.625</v>
      </c>
      <c r="B267">
        <v>267.89</v>
      </c>
      <c r="C267">
        <v>269.67</v>
      </c>
      <c r="D267">
        <v>267.89</v>
      </c>
      <c r="E267">
        <v>268.5</v>
      </c>
      <c r="F267">
        <v>6</v>
      </c>
    </row>
    <row r="268" spans="1:6" x14ac:dyDescent="0.2">
      <c r="A268" s="1">
        <v>42296.666666666701</v>
      </c>
      <c r="B268">
        <v>268.5</v>
      </c>
      <c r="C268">
        <v>274.77</v>
      </c>
      <c r="D268">
        <v>268.5</v>
      </c>
      <c r="E268">
        <v>274.77</v>
      </c>
      <c r="F268">
        <v>7</v>
      </c>
    </row>
    <row r="269" spans="1:6" x14ac:dyDescent="0.2">
      <c r="A269" s="1">
        <v>42296.708333333299</v>
      </c>
      <c r="B269">
        <v>274.77</v>
      </c>
      <c r="C269">
        <v>274.77</v>
      </c>
      <c r="D269">
        <v>270</v>
      </c>
      <c r="E269">
        <v>270</v>
      </c>
      <c r="F269">
        <v>31</v>
      </c>
    </row>
    <row r="270" spans="1:6" x14ac:dyDescent="0.2">
      <c r="A270" s="1">
        <v>42296.75</v>
      </c>
      <c r="B270">
        <v>270</v>
      </c>
      <c r="C270">
        <v>272.99</v>
      </c>
      <c r="D270">
        <v>268.51</v>
      </c>
      <c r="E270">
        <v>268.51</v>
      </c>
      <c r="F270">
        <v>8</v>
      </c>
    </row>
    <row r="271" spans="1:6" x14ac:dyDescent="0.2">
      <c r="A271" s="1">
        <v>42296.791666666701</v>
      </c>
      <c r="B271">
        <v>268.51</v>
      </c>
      <c r="C271">
        <v>274.12</v>
      </c>
      <c r="D271">
        <v>268.5</v>
      </c>
      <c r="E271">
        <v>272.5</v>
      </c>
      <c r="F271">
        <v>7</v>
      </c>
    </row>
    <row r="272" spans="1:6" x14ac:dyDescent="0.2">
      <c r="A272" s="1">
        <v>42296.833333333299</v>
      </c>
      <c r="B272">
        <v>272.5</v>
      </c>
      <c r="C272">
        <v>272.5</v>
      </c>
      <c r="D272">
        <v>265.06</v>
      </c>
      <c r="E272">
        <v>265.06</v>
      </c>
      <c r="F272">
        <v>7</v>
      </c>
    </row>
    <row r="273" spans="1:6" x14ac:dyDescent="0.2">
      <c r="A273" s="1">
        <v>42296.875</v>
      </c>
      <c r="B273">
        <v>265.06</v>
      </c>
      <c r="C273">
        <v>272.5</v>
      </c>
      <c r="D273">
        <v>265.05</v>
      </c>
      <c r="E273">
        <v>272.5</v>
      </c>
      <c r="F273">
        <v>3</v>
      </c>
    </row>
    <row r="274" spans="1:6" x14ac:dyDescent="0.2">
      <c r="A274" s="1">
        <v>42296.916666666701</v>
      </c>
      <c r="B274">
        <v>272.5</v>
      </c>
      <c r="C274">
        <v>272.5</v>
      </c>
      <c r="D274">
        <v>266.02</v>
      </c>
      <c r="E274">
        <v>266.02</v>
      </c>
      <c r="F274">
        <v>0</v>
      </c>
    </row>
    <row r="275" spans="1:6" x14ac:dyDescent="0.2">
      <c r="A275" s="1">
        <v>42296.958333333299</v>
      </c>
      <c r="B275">
        <v>266.02</v>
      </c>
      <c r="C275">
        <v>273.87</v>
      </c>
      <c r="D275">
        <v>266.02</v>
      </c>
      <c r="E275">
        <v>266.33</v>
      </c>
      <c r="F275">
        <v>42</v>
      </c>
    </row>
    <row r="276" spans="1:6" x14ac:dyDescent="0.2">
      <c r="A276" s="1">
        <v>42297</v>
      </c>
      <c r="B276">
        <v>266.33</v>
      </c>
      <c r="C276">
        <v>267.89</v>
      </c>
      <c r="D276">
        <v>266.33</v>
      </c>
      <c r="E276">
        <v>266.89</v>
      </c>
      <c r="F276">
        <v>18</v>
      </c>
    </row>
    <row r="277" spans="1:6" x14ac:dyDescent="0.2">
      <c r="A277" s="1">
        <v>42297.041666666701</v>
      </c>
      <c r="B277">
        <v>266.89</v>
      </c>
      <c r="C277">
        <v>270.72000000000003</v>
      </c>
      <c r="D277">
        <v>266.89</v>
      </c>
      <c r="E277">
        <v>270.3</v>
      </c>
      <c r="F277">
        <v>38</v>
      </c>
    </row>
    <row r="278" spans="1:6" x14ac:dyDescent="0.2">
      <c r="A278" s="1">
        <v>42297.083333333299</v>
      </c>
      <c r="B278">
        <v>270.3</v>
      </c>
      <c r="C278">
        <v>270.3</v>
      </c>
      <c r="D278">
        <v>270.3</v>
      </c>
      <c r="E278">
        <v>270.3</v>
      </c>
      <c r="F278">
        <v>0</v>
      </c>
    </row>
    <row r="279" spans="1:6" x14ac:dyDescent="0.2">
      <c r="A279" s="1">
        <v>42297.125</v>
      </c>
      <c r="B279">
        <v>270.3</v>
      </c>
      <c r="C279">
        <v>273.87</v>
      </c>
      <c r="D279">
        <v>269.92</v>
      </c>
      <c r="E279">
        <v>273.87</v>
      </c>
      <c r="F279">
        <v>17</v>
      </c>
    </row>
    <row r="280" spans="1:6" x14ac:dyDescent="0.2">
      <c r="A280" s="1">
        <v>42297.166666666701</v>
      </c>
      <c r="B280">
        <v>273.87</v>
      </c>
      <c r="C280">
        <v>273.87</v>
      </c>
      <c r="D280">
        <v>269</v>
      </c>
      <c r="E280">
        <v>270.99</v>
      </c>
      <c r="F280">
        <v>19</v>
      </c>
    </row>
    <row r="281" spans="1:6" x14ac:dyDescent="0.2">
      <c r="A281" s="1">
        <v>42297.208333333299</v>
      </c>
      <c r="B281">
        <v>270.99</v>
      </c>
      <c r="C281">
        <v>273.87</v>
      </c>
      <c r="D281">
        <v>266.89</v>
      </c>
      <c r="E281">
        <v>266.89</v>
      </c>
      <c r="F281">
        <v>11</v>
      </c>
    </row>
    <row r="282" spans="1:6" x14ac:dyDescent="0.2">
      <c r="A282" s="1">
        <v>42297.25</v>
      </c>
      <c r="B282">
        <v>266.89</v>
      </c>
      <c r="C282">
        <v>266.89</v>
      </c>
      <c r="D282">
        <v>266.89</v>
      </c>
      <c r="E282">
        <v>266.89</v>
      </c>
      <c r="F282">
        <v>0</v>
      </c>
    </row>
    <row r="283" spans="1:6" x14ac:dyDescent="0.2">
      <c r="A283" s="1">
        <v>42297.291666666701</v>
      </c>
      <c r="B283">
        <v>266.89</v>
      </c>
      <c r="C283">
        <v>266.89</v>
      </c>
      <c r="D283">
        <v>266.89</v>
      </c>
      <c r="E283">
        <v>266.89</v>
      </c>
      <c r="F283">
        <v>0</v>
      </c>
    </row>
    <row r="284" spans="1:6" x14ac:dyDescent="0.2">
      <c r="A284" s="1">
        <v>42297.333333333299</v>
      </c>
      <c r="B284">
        <v>266.89</v>
      </c>
      <c r="C284">
        <v>268.38</v>
      </c>
      <c r="D284">
        <v>266.89</v>
      </c>
      <c r="E284">
        <v>268.38</v>
      </c>
      <c r="F284">
        <v>0</v>
      </c>
    </row>
    <row r="285" spans="1:6" x14ac:dyDescent="0.2">
      <c r="A285" s="1">
        <v>42297.375</v>
      </c>
      <c r="B285">
        <v>268.38</v>
      </c>
      <c r="C285">
        <v>268.38</v>
      </c>
      <c r="D285">
        <v>268.38</v>
      </c>
      <c r="E285">
        <v>268.38</v>
      </c>
      <c r="F285">
        <v>0</v>
      </c>
    </row>
    <row r="286" spans="1:6" x14ac:dyDescent="0.2">
      <c r="A286" s="1">
        <v>42297.416666666701</v>
      </c>
      <c r="B286">
        <v>268.38</v>
      </c>
      <c r="C286">
        <v>273.87</v>
      </c>
      <c r="D286">
        <v>268.38</v>
      </c>
      <c r="E286">
        <v>273.87</v>
      </c>
      <c r="F286">
        <v>2</v>
      </c>
    </row>
    <row r="287" spans="1:6" x14ac:dyDescent="0.2">
      <c r="A287" s="1">
        <v>42297.458333333299</v>
      </c>
      <c r="B287">
        <v>273.87</v>
      </c>
      <c r="C287">
        <v>273.87</v>
      </c>
      <c r="D287">
        <v>273.87</v>
      </c>
      <c r="E287">
        <v>273.87</v>
      </c>
      <c r="F287">
        <v>0</v>
      </c>
    </row>
    <row r="288" spans="1:6" x14ac:dyDescent="0.2">
      <c r="A288" s="1">
        <v>42297.5</v>
      </c>
      <c r="B288">
        <v>273.87</v>
      </c>
      <c r="C288">
        <v>273.87</v>
      </c>
      <c r="D288">
        <v>273.87</v>
      </c>
      <c r="E288">
        <v>273.87</v>
      </c>
      <c r="F288">
        <v>0</v>
      </c>
    </row>
    <row r="289" spans="1:6" x14ac:dyDescent="0.2">
      <c r="A289" s="1">
        <v>42297.541666666701</v>
      </c>
      <c r="B289">
        <v>273.87</v>
      </c>
      <c r="C289">
        <v>273.87</v>
      </c>
      <c r="D289">
        <v>268.76</v>
      </c>
      <c r="E289">
        <v>268.76</v>
      </c>
      <c r="F289">
        <v>0</v>
      </c>
    </row>
    <row r="290" spans="1:6" x14ac:dyDescent="0.2">
      <c r="A290" s="1">
        <v>42297.583333333299</v>
      </c>
      <c r="B290">
        <v>268.76</v>
      </c>
      <c r="C290">
        <v>271.12</v>
      </c>
      <c r="D290">
        <v>268.76</v>
      </c>
      <c r="E290">
        <v>271.12</v>
      </c>
      <c r="F290">
        <v>1</v>
      </c>
    </row>
    <row r="291" spans="1:6" x14ac:dyDescent="0.2">
      <c r="A291" s="1">
        <v>42297.625</v>
      </c>
      <c r="B291">
        <v>271.12</v>
      </c>
      <c r="C291">
        <v>275.99</v>
      </c>
      <c r="D291">
        <v>271.12</v>
      </c>
      <c r="E291">
        <v>275.99</v>
      </c>
      <c r="F291">
        <v>7</v>
      </c>
    </row>
    <row r="292" spans="1:6" x14ac:dyDescent="0.2">
      <c r="A292" s="1">
        <v>42297.666666666701</v>
      </c>
      <c r="B292">
        <v>275.99</v>
      </c>
      <c r="C292">
        <v>275.99</v>
      </c>
      <c r="D292">
        <v>275.98</v>
      </c>
      <c r="E292">
        <v>275.99</v>
      </c>
      <c r="F292">
        <v>7</v>
      </c>
    </row>
    <row r="293" spans="1:6" x14ac:dyDescent="0.2">
      <c r="A293" s="1">
        <v>42297.708333333299</v>
      </c>
      <c r="B293">
        <v>275.99</v>
      </c>
      <c r="C293">
        <v>275.99</v>
      </c>
      <c r="D293">
        <v>270</v>
      </c>
      <c r="E293">
        <v>270.97000000000003</v>
      </c>
      <c r="F293">
        <v>1</v>
      </c>
    </row>
    <row r="294" spans="1:6" x14ac:dyDescent="0.2">
      <c r="A294" s="1">
        <v>42297.75</v>
      </c>
      <c r="B294">
        <v>270.97000000000003</v>
      </c>
      <c r="C294">
        <v>274.3</v>
      </c>
      <c r="D294">
        <v>270.97000000000003</v>
      </c>
      <c r="E294">
        <v>272.35000000000002</v>
      </c>
      <c r="F294">
        <v>0</v>
      </c>
    </row>
    <row r="295" spans="1:6" x14ac:dyDescent="0.2">
      <c r="A295" s="1">
        <v>42297.791666666701</v>
      </c>
      <c r="B295">
        <v>272.35000000000002</v>
      </c>
      <c r="C295">
        <v>275.5</v>
      </c>
      <c r="D295">
        <v>271.92</v>
      </c>
      <c r="E295">
        <v>274</v>
      </c>
      <c r="F295">
        <v>4</v>
      </c>
    </row>
    <row r="296" spans="1:6" x14ac:dyDescent="0.2">
      <c r="A296" s="1">
        <v>42297.833333333299</v>
      </c>
      <c r="B296">
        <v>274</v>
      </c>
      <c r="C296">
        <v>275</v>
      </c>
      <c r="D296">
        <v>274</v>
      </c>
      <c r="E296">
        <v>274.42</v>
      </c>
      <c r="F296">
        <v>22</v>
      </c>
    </row>
    <row r="297" spans="1:6" x14ac:dyDescent="0.2">
      <c r="A297" s="1">
        <v>42297.875</v>
      </c>
      <c r="B297">
        <v>274.42</v>
      </c>
      <c r="C297">
        <v>274.87</v>
      </c>
      <c r="D297">
        <v>272</v>
      </c>
      <c r="E297">
        <v>272</v>
      </c>
      <c r="F297">
        <v>7</v>
      </c>
    </row>
    <row r="298" spans="1:6" x14ac:dyDescent="0.2">
      <c r="A298" s="1">
        <v>42297.916666666701</v>
      </c>
      <c r="B298">
        <v>272</v>
      </c>
      <c r="C298">
        <v>275</v>
      </c>
      <c r="D298">
        <v>272</v>
      </c>
      <c r="E298">
        <v>272.10000000000002</v>
      </c>
      <c r="F298">
        <v>0</v>
      </c>
    </row>
    <row r="299" spans="1:6" x14ac:dyDescent="0.2">
      <c r="A299" s="1">
        <v>42297.958333333299</v>
      </c>
      <c r="B299">
        <v>272.10000000000002</v>
      </c>
      <c r="C299">
        <v>272.25</v>
      </c>
      <c r="D299">
        <v>272</v>
      </c>
      <c r="E299">
        <v>272</v>
      </c>
      <c r="F299">
        <v>2</v>
      </c>
    </row>
    <row r="300" spans="1:6" x14ac:dyDescent="0.2">
      <c r="A300" s="1">
        <v>42298</v>
      </c>
      <c r="B300">
        <v>272</v>
      </c>
      <c r="C300">
        <v>272.25</v>
      </c>
      <c r="D300">
        <v>272</v>
      </c>
      <c r="E300">
        <v>272.25</v>
      </c>
      <c r="F300">
        <v>0</v>
      </c>
    </row>
    <row r="301" spans="1:6" x14ac:dyDescent="0.2">
      <c r="A301" s="1">
        <v>42298.041666666701</v>
      </c>
      <c r="B301">
        <v>272.25</v>
      </c>
      <c r="C301">
        <v>272.25</v>
      </c>
      <c r="D301">
        <v>272.25</v>
      </c>
      <c r="E301">
        <v>272.25</v>
      </c>
      <c r="F301">
        <v>2</v>
      </c>
    </row>
    <row r="302" spans="1:6" x14ac:dyDescent="0.2">
      <c r="A302" s="1">
        <v>42298.083333333299</v>
      </c>
      <c r="B302">
        <v>272.25</v>
      </c>
      <c r="C302">
        <v>272.5</v>
      </c>
      <c r="D302">
        <v>272.25</v>
      </c>
      <c r="E302">
        <v>272.5</v>
      </c>
      <c r="F302">
        <v>0</v>
      </c>
    </row>
    <row r="303" spans="1:6" x14ac:dyDescent="0.2">
      <c r="A303" s="1">
        <v>42298.125</v>
      </c>
      <c r="B303">
        <v>272.5</v>
      </c>
      <c r="C303">
        <v>272.5</v>
      </c>
      <c r="D303">
        <v>272.5</v>
      </c>
      <c r="E303">
        <v>272.5</v>
      </c>
      <c r="F303">
        <v>0</v>
      </c>
    </row>
    <row r="304" spans="1:6" x14ac:dyDescent="0.2">
      <c r="A304" s="1">
        <v>42298.166666666701</v>
      </c>
      <c r="B304">
        <v>272.5</v>
      </c>
      <c r="C304">
        <v>272.5</v>
      </c>
      <c r="D304">
        <v>272.47000000000003</v>
      </c>
      <c r="E304">
        <v>272.47000000000003</v>
      </c>
      <c r="F304">
        <v>1</v>
      </c>
    </row>
    <row r="305" spans="1:6" x14ac:dyDescent="0.2">
      <c r="A305" s="1">
        <v>42298.208333333299</v>
      </c>
      <c r="B305">
        <v>272.47000000000003</v>
      </c>
      <c r="C305">
        <v>272.47000000000003</v>
      </c>
      <c r="D305">
        <v>272.47000000000003</v>
      </c>
      <c r="E305">
        <v>272.47000000000003</v>
      </c>
      <c r="F305">
        <v>0</v>
      </c>
    </row>
    <row r="306" spans="1:6" x14ac:dyDescent="0.2">
      <c r="A306" s="1">
        <v>42298.25</v>
      </c>
      <c r="B306">
        <v>272.47000000000003</v>
      </c>
      <c r="C306">
        <v>272.75</v>
      </c>
      <c r="D306">
        <v>272.47000000000003</v>
      </c>
      <c r="E306">
        <v>272.47000000000003</v>
      </c>
      <c r="F306">
        <v>16</v>
      </c>
    </row>
    <row r="307" spans="1:6" x14ac:dyDescent="0.2">
      <c r="A307" s="1">
        <v>42298.291666666701</v>
      </c>
      <c r="B307">
        <v>272.47000000000003</v>
      </c>
      <c r="C307">
        <v>272.47000000000003</v>
      </c>
      <c r="D307">
        <v>272.47000000000003</v>
      </c>
      <c r="E307">
        <v>272.47000000000003</v>
      </c>
      <c r="F307">
        <v>1</v>
      </c>
    </row>
    <row r="308" spans="1:6" x14ac:dyDescent="0.2">
      <c r="A308" s="1">
        <v>42298.333333333299</v>
      </c>
      <c r="B308">
        <v>272.47000000000003</v>
      </c>
      <c r="C308">
        <v>272.47000000000003</v>
      </c>
      <c r="D308">
        <v>272.45</v>
      </c>
      <c r="E308">
        <v>272.45</v>
      </c>
      <c r="F308">
        <v>0</v>
      </c>
    </row>
    <row r="309" spans="1:6" x14ac:dyDescent="0.2">
      <c r="A309" s="1">
        <v>42298.375</v>
      </c>
      <c r="B309">
        <v>272.45</v>
      </c>
      <c r="C309">
        <v>272.45</v>
      </c>
      <c r="D309">
        <v>272.45</v>
      </c>
      <c r="E309">
        <v>272.45</v>
      </c>
      <c r="F309">
        <v>0</v>
      </c>
    </row>
    <row r="310" spans="1:6" x14ac:dyDescent="0.2">
      <c r="A310" s="1">
        <v>42298.416666666701</v>
      </c>
      <c r="B310">
        <v>272.45</v>
      </c>
      <c r="C310">
        <v>272.45</v>
      </c>
      <c r="D310">
        <v>269.5</v>
      </c>
      <c r="E310">
        <v>269.5</v>
      </c>
      <c r="F310">
        <v>31</v>
      </c>
    </row>
    <row r="311" spans="1:6" x14ac:dyDescent="0.2">
      <c r="A311" s="1">
        <v>42298.458333333299</v>
      </c>
      <c r="B311">
        <v>269.5</v>
      </c>
      <c r="C311">
        <v>272.7</v>
      </c>
      <c r="D311">
        <v>269.5</v>
      </c>
      <c r="E311">
        <v>272</v>
      </c>
      <c r="F311">
        <v>13</v>
      </c>
    </row>
    <row r="312" spans="1:6" x14ac:dyDescent="0.2">
      <c r="A312" s="1">
        <v>42298.5</v>
      </c>
      <c r="B312">
        <v>272</v>
      </c>
      <c r="C312">
        <v>272.10000000000002</v>
      </c>
      <c r="D312">
        <v>272</v>
      </c>
      <c r="E312">
        <v>272.10000000000002</v>
      </c>
      <c r="F312">
        <v>0</v>
      </c>
    </row>
    <row r="313" spans="1:6" x14ac:dyDescent="0.2">
      <c r="A313" s="1">
        <v>42298.541666666701</v>
      </c>
      <c r="B313">
        <v>272.10000000000002</v>
      </c>
      <c r="C313">
        <v>272.10000000000002</v>
      </c>
      <c r="D313">
        <v>272</v>
      </c>
      <c r="E313">
        <v>272</v>
      </c>
      <c r="F313">
        <v>10</v>
      </c>
    </row>
    <row r="314" spans="1:6" x14ac:dyDescent="0.2">
      <c r="A314" s="1">
        <v>42298.583333333299</v>
      </c>
      <c r="B314">
        <v>272</v>
      </c>
      <c r="C314">
        <v>272</v>
      </c>
      <c r="D314">
        <v>271.5</v>
      </c>
      <c r="E314">
        <v>271.5</v>
      </c>
      <c r="F314">
        <v>81</v>
      </c>
    </row>
    <row r="315" spans="1:6" x14ac:dyDescent="0.2">
      <c r="A315" s="1">
        <v>42298.625</v>
      </c>
      <c r="B315">
        <v>271.5</v>
      </c>
      <c r="C315">
        <v>271.5</v>
      </c>
      <c r="D315">
        <v>271.5</v>
      </c>
      <c r="E315">
        <v>271.5</v>
      </c>
      <c r="F315">
        <v>10</v>
      </c>
    </row>
    <row r="316" spans="1:6" x14ac:dyDescent="0.2">
      <c r="A316" s="1">
        <v>42298.666666666701</v>
      </c>
      <c r="B316">
        <v>271.5</v>
      </c>
      <c r="C316">
        <v>271.60000000000002</v>
      </c>
      <c r="D316">
        <v>271.5</v>
      </c>
      <c r="E316">
        <v>271.5</v>
      </c>
      <c r="F316">
        <v>5</v>
      </c>
    </row>
    <row r="317" spans="1:6" x14ac:dyDescent="0.2">
      <c r="A317" s="1">
        <v>42298.708333333299</v>
      </c>
      <c r="B317">
        <v>271.5</v>
      </c>
      <c r="C317">
        <v>271.5</v>
      </c>
      <c r="D317">
        <v>271</v>
      </c>
      <c r="E317">
        <v>271.3</v>
      </c>
      <c r="F317">
        <v>23</v>
      </c>
    </row>
    <row r="318" spans="1:6" x14ac:dyDescent="0.2">
      <c r="A318" s="1">
        <v>42298.75</v>
      </c>
      <c r="B318">
        <v>271.3</v>
      </c>
      <c r="C318">
        <v>271.3</v>
      </c>
      <c r="D318">
        <v>271.25</v>
      </c>
      <c r="E318">
        <v>271.25</v>
      </c>
      <c r="F318">
        <v>3</v>
      </c>
    </row>
    <row r="319" spans="1:6" x14ac:dyDescent="0.2">
      <c r="A319" s="1">
        <v>42298.791666666701</v>
      </c>
      <c r="B319">
        <v>271.25</v>
      </c>
      <c r="C319">
        <v>271.25</v>
      </c>
      <c r="D319">
        <v>271.25</v>
      </c>
      <c r="E319">
        <v>271.25</v>
      </c>
      <c r="F319">
        <v>0</v>
      </c>
    </row>
    <row r="320" spans="1:6" x14ac:dyDescent="0.2">
      <c r="A320" s="1">
        <v>42298.833333333299</v>
      </c>
      <c r="B320">
        <v>271.25</v>
      </c>
      <c r="C320">
        <v>271.93</v>
      </c>
      <c r="D320">
        <v>271.25</v>
      </c>
      <c r="E320">
        <v>271.93</v>
      </c>
      <c r="F320">
        <v>71</v>
      </c>
    </row>
    <row r="321" spans="1:6" x14ac:dyDescent="0.2">
      <c r="A321" s="1">
        <v>42298.875</v>
      </c>
      <c r="B321">
        <v>271.93</v>
      </c>
      <c r="C321">
        <v>272</v>
      </c>
      <c r="D321">
        <v>271.64</v>
      </c>
      <c r="E321">
        <v>272</v>
      </c>
      <c r="F321">
        <v>88</v>
      </c>
    </row>
    <row r="322" spans="1:6" x14ac:dyDescent="0.2">
      <c r="A322" s="1">
        <v>42298.916666666701</v>
      </c>
      <c r="B322">
        <v>272</v>
      </c>
      <c r="C322">
        <v>272</v>
      </c>
      <c r="D322">
        <v>271.64</v>
      </c>
      <c r="E322">
        <v>271.64</v>
      </c>
      <c r="F322">
        <v>0</v>
      </c>
    </row>
    <row r="323" spans="1:6" x14ac:dyDescent="0.2">
      <c r="A323" s="1">
        <v>42298.958333333299</v>
      </c>
      <c r="B323">
        <v>271.64</v>
      </c>
      <c r="C323">
        <v>272</v>
      </c>
      <c r="D323">
        <v>271.26</v>
      </c>
      <c r="E323">
        <v>272</v>
      </c>
      <c r="F323">
        <v>13</v>
      </c>
    </row>
    <row r="324" spans="1:6" x14ac:dyDescent="0.2">
      <c r="A324" s="1">
        <v>42299</v>
      </c>
      <c r="B324">
        <v>272</v>
      </c>
      <c r="C324">
        <v>272</v>
      </c>
      <c r="D324">
        <v>271.26</v>
      </c>
      <c r="E324">
        <v>271.26</v>
      </c>
      <c r="F324">
        <v>0</v>
      </c>
    </row>
    <row r="325" spans="1:6" x14ac:dyDescent="0.2">
      <c r="A325" s="1">
        <v>42299.041666666701</v>
      </c>
      <c r="B325">
        <v>271.26</v>
      </c>
      <c r="C325">
        <v>271.26</v>
      </c>
      <c r="D325">
        <v>271.26</v>
      </c>
      <c r="E325">
        <v>271.26</v>
      </c>
      <c r="F325">
        <v>5</v>
      </c>
    </row>
    <row r="326" spans="1:6" x14ac:dyDescent="0.2">
      <c r="A326" s="1">
        <v>42299.083333333299</v>
      </c>
      <c r="B326">
        <v>271.26</v>
      </c>
      <c r="C326">
        <v>271.5</v>
      </c>
      <c r="D326">
        <v>271.23</v>
      </c>
      <c r="E326">
        <v>271.5</v>
      </c>
      <c r="F326">
        <v>14</v>
      </c>
    </row>
    <row r="327" spans="1:6" x14ac:dyDescent="0.2">
      <c r="A327" s="1">
        <v>42299.125</v>
      </c>
      <c r="B327">
        <v>271.5</v>
      </c>
      <c r="C327">
        <v>271.5</v>
      </c>
      <c r="D327">
        <v>271.5</v>
      </c>
      <c r="E327">
        <v>271.5</v>
      </c>
      <c r="F327">
        <v>0</v>
      </c>
    </row>
    <row r="328" spans="1:6" x14ac:dyDescent="0.2">
      <c r="A328" s="1">
        <v>42299.166666666701</v>
      </c>
      <c r="B328">
        <v>271.5</v>
      </c>
      <c r="C328">
        <v>271.5</v>
      </c>
      <c r="D328">
        <v>271.5</v>
      </c>
      <c r="E328">
        <v>271.5</v>
      </c>
      <c r="F328">
        <v>0</v>
      </c>
    </row>
    <row r="329" spans="1:6" x14ac:dyDescent="0.2">
      <c r="A329" s="1">
        <v>42299.208333333299</v>
      </c>
      <c r="B329">
        <v>271.5</v>
      </c>
      <c r="C329">
        <v>271.5</v>
      </c>
      <c r="D329">
        <v>271.5</v>
      </c>
      <c r="E329">
        <v>271.5</v>
      </c>
      <c r="F329">
        <v>0</v>
      </c>
    </row>
    <row r="330" spans="1:6" x14ac:dyDescent="0.2">
      <c r="A330" s="1">
        <v>42299.25</v>
      </c>
      <c r="B330">
        <v>271.5</v>
      </c>
      <c r="C330">
        <v>271.63</v>
      </c>
      <c r="D330">
        <v>271.5</v>
      </c>
      <c r="E330">
        <v>271.63</v>
      </c>
      <c r="F330">
        <v>44</v>
      </c>
    </row>
    <row r="331" spans="1:6" x14ac:dyDescent="0.2">
      <c r="A331" s="1">
        <v>42299.291666666701</v>
      </c>
      <c r="B331">
        <v>271.63</v>
      </c>
      <c r="C331">
        <v>271.7</v>
      </c>
      <c r="D331">
        <v>271.63</v>
      </c>
      <c r="E331">
        <v>271.7</v>
      </c>
      <c r="F331">
        <v>5</v>
      </c>
    </row>
    <row r="332" spans="1:6" x14ac:dyDescent="0.2">
      <c r="A332" s="1">
        <v>42299.333333333299</v>
      </c>
      <c r="B332">
        <v>271.7</v>
      </c>
      <c r="C332">
        <v>273</v>
      </c>
      <c r="D332">
        <v>271.7</v>
      </c>
      <c r="E332">
        <v>273</v>
      </c>
      <c r="F332">
        <v>61</v>
      </c>
    </row>
    <row r="333" spans="1:6" x14ac:dyDescent="0.2">
      <c r="A333" s="1">
        <v>42299.375</v>
      </c>
      <c r="B333">
        <v>273</v>
      </c>
      <c r="C333">
        <v>275</v>
      </c>
      <c r="D333">
        <v>273</v>
      </c>
      <c r="E333">
        <v>275</v>
      </c>
      <c r="F333">
        <v>0</v>
      </c>
    </row>
    <row r="334" spans="1:6" x14ac:dyDescent="0.2">
      <c r="A334" s="1">
        <v>42299.416666666701</v>
      </c>
      <c r="B334">
        <v>275</v>
      </c>
      <c r="C334">
        <v>277.05</v>
      </c>
      <c r="D334">
        <v>275</v>
      </c>
      <c r="E334">
        <v>277.05</v>
      </c>
      <c r="F334">
        <v>5</v>
      </c>
    </row>
    <row r="335" spans="1:6" x14ac:dyDescent="0.2">
      <c r="A335" s="1">
        <v>42299.458333333299</v>
      </c>
      <c r="B335">
        <v>277.05</v>
      </c>
      <c r="C335">
        <v>279.98</v>
      </c>
      <c r="D335">
        <v>277.05</v>
      </c>
      <c r="E335">
        <v>279.98</v>
      </c>
      <c r="F335">
        <v>2</v>
      </c>
    </row>
    <row r="336" spans="1:6" x14ac:dyDescent="0.2">
      <c r="A336" s="1">
        <v>42299.5</v>
      </c>
      <c r="B336">
        <v>279.98</v>
      </c>
      <c r="C336">
        <v>279.98</v>
      </c>
      <c r="D336">
        <v>278.87</v>
      </c>
      <c r="E336">
        <v>278.87</v>
      </c>
      <c r="F336">
        <v>50</v>
      </c>
    </row>
    <row r="337" spans="1:6" x14ac:dyDescent="0.2">
      <c r="A337" s="1">
        <v>42299.541666666701</v>
      </c>
      <c r="B337">
        <v>278.87</v>
      </c>
      <c r="C337">
        <v>278.88</v>
      </c>
      <c r="D337">
        <v>278.8</v>
      </c>
      <c r="E337">
        <v>278.88</v>
      </c>
      <c r="F337">
        <v>103</v>
      </c>
    </row>
    <row r="338" spans="1:6" x14ac:dyDescent="0.2">
      <c r="A338" s="1">
        <v>42299.583333333299</v>
      </c>
      <c r="B338">
        <v>278.88</v>
      </c>
      <c r="C338">
        <v>278.88</v>
      </c>
      <c r="D338">
        <v>278.77</v>
      </c>
      <c r="E338">
        <v>278.77</v>
      </c>
      <c r="F338">
        <v>33</v>
      </c>
    </row>
    <row r="339" spans="1:6" x14ac:dyDescent="0.2">
      <c r="A339" s="1">
        <v>42299.625</v>
      </c>
      <c r="B339">
        <v>278.77</v>
      </c>
      <c r="C339">
        <v>278.77</v>
      </c>
      <c r="D339">
        <v>278.66000000000003</v>
      </c>
      <c r="E339">
        <v>278.7</v>
      </c>
      <c r="F339">
        <v>32</v>
      </c>
    </row>
    <row r="340" spans="1:6" x14ac:dyDescent="0.2">
      <c r="A340" s="1">
        <v>42299.666666666701</v>
      </c>
      <c r="B340">
        <v>278.7</v>
      </c>
      <c r="C340">
        <v>278.7</v>
      </c>
      <c r="D340">
        <v>276.55</v>
      </c>
      <c r="E340">
        <v>276.62</v>
      </c>
      <c r="F340">
        <v>38</v>
      </c>
    </row>
    <row r="341" spans="1:6" x14ac:dyDescent="0.2">
      <c r="A341" s="1">
        <v>42299.708333333299</v>
      </c>
      <c r="B341">
        <v>276.62</v>
      </c>
      <c r="C341">
        <v>278.25</v>
      </c>
      <c r="D341">
        <v>276.62</v>
      </c>
      <c r="E341">
        <v>276.75</v>
      </c>
      <c r="F341">
        <v>25</v>
      </c>
    </row>
    <row r="342" spans="1:6" x14ac:dyDescent="0.2">
      <c r="A342" s="1">
        <v>42299.75</v>
      </c>
      <c r="B342">
        <v>276.75</v>
      </c>
      <c r="C342">
        <v>276.75</v>
      </c>
      <c r="D342">
        <v>276.72000000000003</v>
      </c>
      <c r="E342">
        <v>276.75</v>
      </c>
      <c r="F342">
        <v>21</v>
      </c>
    </row>
    <row r="343" spans="1:6" x14ac:dyDescent="0.2">
      <c r="A343" s="1">
        <v>42299.791666666701</v>
      </c>
      <c r="B343">
        <v>276.75</v>
      </c>
      <c r="C343">
        <v>276.75</v>
      </c>
      <c r="D343">
        <v>276.74</v>
      </c>
      <c r="E343">
        <v>276.74</v>
      </c>
      <c r="F343">
        <v>0</v>
      </c>
    </row>
    <row r="344" spans="1:6" x14ac:dyDescent="0.2">
      <c r="A344" s="1">
        <v>42299.833333333299</v>
      </c>
      <c r="B344">
        <v>276.74</v>
      </c>
      <c r="C344">
        <v>276.85000000000002</v>
      </c>
      <c r="D344">
        <v>276.74</v>
      </c>
      <c r="E344">
        <v>276.85000000000002</v>
      </c>
      <c r="F344">
        <v>122</v>
      </c>
    </row>
    <row r="345" spans="1:6" x14ac:dyDescent="0.2">
      <c r="A345" s="1">
        <v>42299.875</v>
      </c>
      <c r="B345">
        <v>276.85000000000002</v>
      </c>
      <c r="C345">
        <v>276.92</v>
      </c>
      <c r="D345">
        <v>276.8</v>
      </c>
      <c r="E345">
        <v>276.92</v>
      </c>
      <c r="F345">
        <v>7</v>
      </c>
    </row>
    <row r="346" spans="1:6" x14ac:dyDescent="0.2">
      <c r="A346" s="1">
        <v>42299.916666666701</v>
      </c>
      <c r="B346">
        <v>276.92</v>
      </c>
      <c r="C346">
        <v>276.92</v>
      </c>
      <c r="D346">
        <v>276.89</v>
      </c>
      <c r="E346">
        <v>276.89</v>
      </c>
      <c r="F346">
        <v>0</v>
      </c>
    </row>
    <row r="347" spans="1:6" x14ac:dyDescent="0.2">
      <c r="A347" s="1">
        <v>42299.958333333299</v>
      </c>
      <c r="B347">
        <v>276.89</v>
      </c>
      <c r="C347">
        <v>276.92</v>
      </c>
      <c r="D347">
        <v>276.89</v>
      </c>
      <c r="E347">
        <v>276.92</v>
      </c>
      <c r="F347">
        <v>0</v>
      </c>
    </row>
    <row r="348" spans="1:6" x14ac:dyDescent="0.2">
      <c r="A348" s="1">
        <v>42300</v>
      </c>
      <c r="B348">
        <v>276.92</v>
      </c>
      <c r="C348">
        <v>276.92</v>
      </c>
      <c r="D348">
        <v>276.92</v>
      </c>
      <c r="E348">
        <v>276.92</v>
      </c>
      <c r="F348">
        <v>9</v>
      </c>
    </row>
    <row r="349" spans="1:6" x14ac:dyDescent="0.2">
      <c r="A349" s="1">
        <v>42300.041666666701</v>
      </c>
      <c r="B349">
        <v>276.92</v>
      </c>
      <c r="C349">
        <v>278.3</v>
      </c>
      <c r="D349">
        <v>276.92</v>
      </c>
      <c r="E349">
        <v>278.3</v>
      </c>
      <c r="F349">
        <v>20</v>
      </c>
    </row>
    <row r="350" spans="1:6" x14ac:dyDescent="0.2">
      <c r="A350" s="1">
        <v>42300.083333333299</v>
      </c>
      <c r="B350">
        <v>278.3</v>
      </c>
      <c r="C350">
        <v>278.33</v>
      </c>
      <c r="D350">
        <v>278.3</v>
      </c>
      <c r="E350">
        <v>278.33</v>
      </c>
      <c r="F350">
        <v>0</v>
      </c>
    </row>
    <row r="351" spans="1:6" x14ac:dyDescent="0.2">
      <c r="A351" s="1">
        <v>42300.125</v>
      </c>
      <c r="B351">
        <v>278.33</v>
      </c>
      <c r="C351">
        <v>278.33</v>
      </c>
      <c r="D351">
        <v>278.25</v>
      </c>
      <c r="E351">
        <v>278.25</v>
      </c>
      <c r="F351">
        <v>44</v>
      </c>
    </row>
    <row r="352" spans="1:6" x14ac:dyDescent="0.2">
      <c r="A352" s="1">
        <v>42300.166666666701</v>
      </c>
      <c r="B352">
        <v>278.25</v>
      </c>
      <c r="C352">
        <v>278.25</v>
      </c>
      <c r="D352">
        <v>276.89</v>
      </c>
      <c r="E352">
        <v>276.92</v>
      </c>
      <c r="F352">
        <v>65</v>
      </c>
    </row>
    <row r="353" spans="1:6" x14ac:dyDescent="0.2">
      <c r="A353" s="1">
        <v>42300.208333333299</v>
      </c>
      <c r="B353">
        <v>276.92</v>
      </c>
      <c r="C353">
        <v>279.89</v>
      </c>
      <c r="D353">
        <v>276.92</v>
      </c>
      <c r="E353">
        <v>279.89</v>
      </c>
      <c r="F353">
        <v>41</v>
      </c>
    </row>
    <row r="354" spans="1:6" x14ac:dyDescent="0.2">
      <c r="A354" s="1">
        <v>42300.25</v>
      </c>
      <c r="B354">
        <v>279.89</v>
      </c>
      <c r="C354">
        <v>279.89</v>
      </c>
      <c r="D354">
        <v>279.88</v>
      </c>
      <c r="E354">
        <v>279.88</v>
      </c>
      <c r="F354">
        <v>0</v>
      </c>
    </row>
    <row r="355" spans="1:6" x14ac:dyDescent="0.2">
      <c r="A355" s="1">
        <v>42300.291666666701</v>
      </c>
      <c r="B355">
        <v>279.88</v>
      </c>
      <c r="C355">
        <v>279.89</v>
      </c>
      <c r="D355">
        <v>279.88</v>
      </c>
      <c r="E355">
        <v>279.88</v>
      </c>
      <c r="F355">
        <v>26</v>
      </c>
    </row>
    <row r="356" spans="1:6" x14ac:dyDescent="0.2">
      <c r="A356" s="1">
        <v>42300.333333333299</v>
      </c>
      <c r="B356">
        <v>279.88</v>
      </c>
      <c r="C356">
        <v>283.95</v>
      </c>
      <c r="D356">
        <v>279.88</v>
      </c>
      <c r="E356">
        <v>280.27999999999997</v>
      </c>
      <c r="F356">
        <v>16</v>
      </c>
    </row>
    <row r="357" spans="1:6" x14ac:dyDescent="0.2">
      <c r="A357" s="1">
        <v>42300.375</v>
      </c>
      <c r="B357">
        <v>280.27999999999997</v>
      </c>
      <c r="C357">
        <v>280.27999999999997</v>
      </c>
      <c r="D357">
        <v>279.87</v>
      </c>
      <c r="E357">
        <v>279.87</v>
      </c>
      <c r="F357">
        <v>25</v>
      </c>
    </row>
    <row r="358" spans="1:6" x14ac:dyDescent="0.2">
      <c r="A358" s="1">
        <v>42300.416666666701</v>
      </c>
      <c r="B358">
        <v>279.87</v>
      </c>
      <c r="C358">
        <v>279.87</v>
      </c>
      <c r="D358">
        <v>279.87</v>
      </c>
      <c r="E358">
        <v>279.87</v>
      </c>
      <c r="F358">
        <v>0</v>
      </c>
    </row>
    <row r="359" spans="1:6" x14ac:dyDescent="0.2">
      <c r="A359" s="1">
        <v>42300.458333333299</v>
      </c>
      <c r="B359">
        <v>279.87</v>
      </c>
      <c r="C359">
        <v>279.87</v>
      </c>
      <c r="D359">
        <v>279.87</v>
      </c>
      <c r="E359">
        <v>279.87</v>
      </c>
      <c r="F359">
        <v>0</v>
      </c>
    </row>
    <row r="360" spans="1:6" x14ac:dyDescent="0.2">
      <c r="A360" s="1">
        <v>42300.5</v>
      </c>
      <c r="B360">
        <v>279.87</v>
      </c>
      <c r="C360">
        <v>281</v>
      </c>
      <c r="D360">
        <v>279.86</v>
      </c>
      <c r="E360">
        <v>279.86</v>
      </c>
      <c r="F360">
        <v>109</v>
      </c>
    </row>
    <row r="361" spans="1:6" x14ac:dyDescent="0.2">
      <c r="A361" s="1">
        <v>42300.541666666701</v>
      </c>
      <c r="B361">
        <v>279.86</v>
      </c>
      <c r="C361">
        <v>279.86</v>
      </c>
      <c r="D361">
        <v>279.86</v>
      </c>
      <c r="E361">
        <v>279.86</v>
      </c>
      <c r="F361">
        <v>1</v>
      </c>
    </row>
    <row r="362" spans="1:6" x14ac:dyDescent="0.2">
      <c r="A362" s="1">
        <v>42300.583333333299</v>
      </c>
      <c r="B362">
        <v>279.86</v>
      </c>
      <c r="C362">
        <v>281</v>
      </c>
      <c r="D362">
        <v>279.86</v>
      </c>
      <c r="E362">
        <v>281</v>
      </c>
      <c r="F362">
        <v>50</v>
      </c>
    </row>
    <row r="363" spans="1:6" x14ac:dyDescent="0.2">
      <c r="A363" s="1">
        <v>42300.625</v>
      </c>
      <c r="B363">
        <v>281</v>
      </c>
      <c r="C363">
        <v>281</v>
      </c>
      <c r="D363">
        <v>280.89</v>
      </c>
      <c r="E363">
        <v>280.91000000000003</v>
      </c>
      <c r="F363">
        <v>26</v>
      </c>
    </row>
    <row r="364" spans="1:6" x14ac:dyDescent="0.2">
      <c r="A364" s="1">
        <v>42300.666666666701</v>
      </c>
      <c r="B364">
        <v>280.91000000000003</v>
      </c>
      <c r="C364">
        <v>280.91000000000003</v>
      </c>
      <c r="D364">
        <v>280.89</v>
      </c>
      <c r="E364">
        <v>280.89</v>
      </c>
      <c r="F364">
        <v>25</v>
      </c>
    </row>
    <row r="365" spans="1:6" x14ac:dyDescent="0.2">
      <c r="A365" s="1">
        <v>42300.708333333299</v>
      </c>
      <c r="B365">
        <v>280.89</v>
      </c>
      <c r="C365">
        <v>280.91000000000003</v>
      </c>
      <c r="D365">
        <v>280.89</v>
      </c>
      <c r="E365">
        <v>280.89</v>
      </c>
      <c r="F365">
        <v>34</v>
      </c>
    </row>
    <row r="366" spans="1:6" x14ac:dyDescent="0.2">
      <c r="A366" s="1">
        <v>42300.75</v>
      </c>
      <c r="B366">
        <v>280.89</v>
      </c>
      <c r="C366">
        <v>280.89</v>
      </c>
      <c r="D366">
        <v>280.51</v>
      </c>
      <c r="E366">
        <v>280.51</v>
      </c>
      <c r="F366">
        <v>24</v>
      </c>
    </row>
    <row r="367" spans="1:6" x14ac:dyDescent="0.2">
      <c r="A367" s="1">
        <v>42300.791666666701</v>
      </c>
      <c r="B367">
        <v>280.51</v>
      </c>
      <c r="C367">
        <v>280.89</v>
      </c>
      <c r="D367">
        <v>280.51</v>
      </c>
      <c r="E367">
        <v>280.89</v>
      </c>
      <c r="F367">
        <v>0</v>
      </c>
    </row>
    <row r="368" spans="1:6" x14ac:dyDescent="0.2">
      <c r="A368" s="1">
        <v>42300.833333333299</v>
      </c>
      <c r="B368">
        <v>280.89</v>
      </c>
      <c r="C368">
        <v>280.89</v>
      </c>
      <c r="D368">
        <v>280.19</v>
      </c>
      <c r="E368">
        <v>280.19</v>
      </c>
      <c r="F368">
        <v>66</v>
      </c>
    </row>
    <row r="369" spans="1:6" x14ac:dyDescent="0.2">
      <c r="A369" s="1">
        <v>42300.875</v>
      </c>
      <c r="B369">
        <v>280.19</v>
      </c>
      <c r="C369">
        <v>280.22000000000003</v>
      </c>
      <c r="D369">
        <v>280.19</v>
      </c>
      <c r="E369">
        <v>280.19</v>
      </c>
      <c r="F369">
        <v>0</v>
      </c>
    </row>
    <row r="370" spans="1:6" x14ac:dyDescent="0.2">
      <c r="A370" s="1">
        <v>42300.916666666701</v>
      </c>
      <c r="B370">
        <v>280.19</v>
      </c>
      <c r="C370">
        <v>280.2</v>
      </c>
      <c r="D370">
        <v>280.19</v>
      </c>
      <c r="E370">
        <v>280.19</v>
      </c>
      <c r="F370">
        <v>1</v>
      </c>
    </row>
    <row r="371" spans="1:6" x14ac:dyDescent="0.2">
      <c r="A371" s="1">
        <v>42300.958333333299</v>
      </c>
      <c r="B371">
        <v>280.19</v>
      </c>
      <c r="C371">
        <v>280.25</v>
      </c>
      <c r="D371">
        <v>280.19</v>
      </c>
      <c r="E371">
        <v>280.25</v>
      </c>
      <c r="F371">
        <v>44</v>
      </c>
    </row>
    <row r="372" spans="1:6" x14ac:dyDescent="0.2">
      <c r="A372" s="1">
        <v>42301</v>
      </c>
      <c r="B372">
        <v>280.25</v>
      </c>
      <c r="C372">
        <v>280.25</v>
      </c>
      <c r="D372">
        <v>280.22000000000003</v>
      </c>
      <c r="E372">
        <v>280.25</v>
      </c>
      <c r="F372">
        <v>77</v>
      </c>
    </row>
    <row r="373" spans="1:6" x14ac:dyDescent="0.2">
      <c r="A373" s="1">
        <v>42301.041666666701</v>
      </c>
      <c r="B373">
        <v>280.25</v>
      </c>
      <c r="C373">
        <v>280.25</v>
      </c>
      <c r="D373">
        <v>280.25</v>
      </c>
      <c r="E373">
        <v>280.25</v>
      </c>
      <c r="F373">
        <v>0</v>
      </c>
    </row>
    <row r="374" spans="1:6" x14ac:dyDescent="0.2">
      <c r="A374" s="1">
        <v>42301.083333333299</v>
      </c>
      <c r="B374">
        <v>280.25</v>
      </c>
      <c r="C374">
        <v>280.25</v>
      </c>
      <c r="D374">
        <v>280.23</v>
      </c>
      <c r="E374">
        <v>280.23</v>
      </c>
      <c r="F374">
        <v>39</v>
      </c>
    </row>
    <row r="375" spans="1:6" x14ac:dyDescent="0.2">
      <c r="A375" s="1">
        <v>42301.125</v>
      </c>
      <c r="B375">
        <v>280.23</v>
      </c>
      <c r="C375">
        <v>281.77999999999997</v>
      </c>
      <c r="D375">
        <v>280.23</v>
      </c>
      <c r="E375">
        <v>281.77999999999997</v>
      </c>
      <c r="F375">
        <v>72</v>
      </c>
    </row>
    <row r="376" spans="1:6" x14ac:dyDescent="0.2">
      <c r="A376" s="1">
        <v>42301.166666666701</v>
      </c>
      <c r="B376">
        <v>281.77999999999997</v>
      </c>
      <c r="C376">
        <v>281.77999999999997</v>
      </c>
      <c r="D376">
        <v>281.62</v>
      </c>
      <c r="E376">
        <v>281.62</v>
      </c>
      <c r="F376">
        <v>2</v>
      </c>
    </row>
    <row r="377" spans="1:6" x14ac:dyDescent="0.2">
      <c r="A377" s="1">
        <v>42301.208333333299</v>
      </c>
      <c r="B377">
        <v>281.62</v>
      </c>
      <c r="C377">
        <v>281.62</v>
      </c>
      <c r="D377">
        <v>280.97000000000003</v>
      </c>
      <c r="E377">
        <v>280.97000000000003</v>
      </c>
      <c r="F377">
        <v>25</v>
      </c>
    </row>
    <row r="378" spans="1:6" x14ac:dyDescent="0.2">
      <c r="A378" s="1">
        <v>42301.25</v>
      </c>
      <c r="B378">
        <v>280.97000000000003</v>
      </c>
      <c r="C378">
        <v>280.97000000000003</v>
      </c>
      <c r="D378">
        <v>280.97000000000003</v>
      </c>
      <c r="E378">
        <v>280.97000000000003</v>
      </c>
      <c r="F378">
        <v>2</v>
      </c>
    </row>
    <row r="379" spans="1:6" x14ac:dyDescent="0.2">
      <c r="A379" s="1">
        <v>42301.291666666701</v>
      </c>
      <c r="B379">
        <v>280.97000000000003</v>
      </c>
      <c r="C379">
        <v>280.97000000000003</v>
      </c>
      <c r="D379">
        <v>280.97000000000003</v>
      </c>
      <c r="E379">
        <v>280.97000000000003</v>
      </c>
      <c r="F379">
        <v>0</v>
      </c>
    </row>
    <row r="380" spans="1:6" x14ac:dyDescent="0.2">
      <c r="A380" s="1">
        <v>42301.333333333299</v>
      </c>
      <c r="B380">
        <v>280.97000000000003</v>
      </c>
      <c r="C380">
        <v>280.97000000000003</v>
      </c>
      <c r="D380">
        <v>280.97000000000003</v>
      </c>
      <c r="E380">
        <v>280.97000000000003</v>
      </c>
      <c r="F380">
        <v>0</v>
      </c>
    </row>
    <row r="381" spans="1:6" x14ac:dyDescent="0.2">
      <c r="A381" s="1">
        <v>42301.375</v>
      </c>
      <c r="B381">
        <v>280.97000000000003</v>
      </c>
      <c r="C381">
        <v>280.97000000000003</v>
      </c>
      <c r="D381">
        <v>280.97000000000003</v>
      </c>
      <c r="E381">
        <v>280.97000000000003</v>
      </c>
      <c r="F381">
        <v>0</v>
      </c>
    </row>
    <row r="382" spans="1:6" x14ac:dyDescent="0.2">
      <c r="A382" s="1">
        <v>42301.416666666701</v>
      </c>
      <c r="B382">
        <v>280.97000000000003</v>
      </c>
      <c r="C382">
        <v>280.97000000000003</v>
      </c>
      <c r="D382">
        <v>280.97000000000003</v>
      </c>
      <c r="E382">
        <v>280.97000000000003</v>
      </c>
      <c r="F382">
        <v>0</v>
      </c>
    </row>
    <row r="383" spans="1:6" x14ac:dyDescent="0.2">
      <c r="A383" s="1">
        <v>42301.458333333299</v>
      </c>
      <c r="B383">
        <v>280.97000000000003</v>
      </c>
      <c r="C383">
        <v>281.38</v>
      </c>
      <c r="D383">
        <v>280.97000000000003</v>
      </c>
      <c r="E383">
        <v>281.38</v>
      </c>
      <c r="F383">
        <v>0</v>
      </c>
    </row>
    <row r="384" spans="1:6" x14ac:dyDescent="0.2">
      <c r="A384" s="1">
        <v>42301.5</v>
      </c>
      <c r="B384">
        <v>281.38</v>
      </c>
      <c r="C384">
        <v>281.42</v>
      </c>
      <c r="D384">
        <v>281.35000000000002</v>
      </c>
      <c r="E384">
        <v>281.42</v>
      </c>
      <c r="F384">
        <v>0</v>
      </c>
    </row>
    <row r="385" spans="1:6" x14ac:dyDescent="0.2">
      <c r="A385" s="1">
        <v>42301.541666666701</v>
      </c>
      <c r="B385">
        <v>281.42</v>
      </c>
      <c r="C385">
        <v>281.42</v>
      </c>
      <c r="D385">
        <v>281.42</v>
      </c>
      <c r="E385">
        <v>281.42</v>
      </c>
      <c r="F385">
        <v>0</v>
      </c>
    </row>
    <row r="386" spans="1:6" x14ac:dyDescent="0.2">
      <c r="A386" s="1">
        <v>42301.583333333299</v>
      </c>
      <c r="B386">
        <v>281.42</v>
      </c>
      <c r="C386">
        <v>281.42</v>
      </c>
      <c r="D386">
        <v>281.42</v>
      </c>
      <c r="E386">
        <v>281.42</v>
      </c>
      <c r="F386">
        <v>0</v>
      </c>
    </row>
    <row r="387" spans="1:6" x14ac:dyDescent="0.2">
      <c r="A387" s="1">
        <v>42301.625</v>
      </c>
      <c r="B387">
        <v>281.42</v>
      </c>
      <c r="C387">
        <v>283.42</v>
      </c>
      <c r="D387">
        <v>281.42</v>
      </c>
      <c r="E387">
        <v>283.42</v>
      </c>
      <c r="F387">
        <v>104</v>
      </c>
    </row>
    <row r="388" spans="1:6" x14ac:dyDescent="0.2">
      <c r="A388" s="1">
        <v>42301.666666666701</v>
      </c>
      <c r="B388">
        <v>283.42</v>
      </c>
      <c r="C388">
        <v>283.42</v>
      </c>
      <c r="D388">
        <v>283.42</v>
      </c>
      <c r="E388">
        <v>283.42</v>
      </c>
      <c r="F388">
        <v>0</v>
      </c>
    </row>
    <row r="389" spans="1:6" x14ac:dyDescent="0.2">
      <c r="A389" s="1">
        <v>42301.708333333299</v>
      </c>
      <c r="B389">
        <v>283.42</v>
      </c>
      <c r="C389">
        <v>283.42</v>
      </c>
      <c r="D389">
        <v>281.3</v>
      </c>
      <c r="E389">
        <v>281.3</v>
      </c>
      <c r="F389">
        <v>7</v>
      </c>
    </row>
    <row r="390" spans="1:6" x14ac:dyDescent="0.2">
      <c r="A390" s="1">
        <v>42301.75</v>
      </c>
      <c r="B390">
        <v>281.3</v>
      </c>
      <c r="C390">
        <v>281.3</v>
      </c>
      <c r="D390">
        <v>281.3</v>
      </c>
      <c r="E390">
        <v>281.3</v>
      </c>
      <c r="F390">
        <v>0</v>
      </c>
    </row>
    <row r="391" spans="1:6" x14ac:dyDescent="0.2">
      <c r="A391" s="1">
        <v>42301.791666666701</v>
      </c>
      <c r="B391">
        <v>281.3</v>
      </c>
      <c r="C391">
        <v>281.3</v>
      </c>
      <c r="D391">
        <v>281.3</v>
      </c>
      <c r="E391">
        <v>281.3</v>
      </c>
      <c r="F391">
        <v>0</v>
      </c>
    </row>
    <row r="392" spans="1:6" x14ac:dyDescent="0.2">
      <c r="A392" s="1">
        <v>42301.833333333299</v>
      </c>
      <c r="B392">
        <v>281.3</v>
      </c>
      <c r="C392">
        <v>282.93</v>
      </c>
      <c r="D392">
        <v>281.14</v>
      </c>
      <c r="E392">
        <v>281.14</v>
      </c>
      <c r="F392">
        <v>1</v>
      </c>
    </row>
    <row r="393" spans="1:6" x14ac:dyDescent="0.2">
      <c r="A393" s="1">
        <v>42301.875</v>
      </c>
      <c r="B393">
        <v>281.14</v>
      </c>
      <c r="C393">
        <v>282.64</v>
      </c>
      <c r="D393">
        <v>281.14</v>
      </c>
      <c r="E393">
        <v>282.64</v>
      </c>
      <c r="F393">
        <v>25</v>
      </c>
    </row>
    <row r="394" spans="1:6" x14ac:dyDescent="0.2">
      <c r="A394" s="1">
        <v>42301.916666666701</v>
      </c>
      <c r="B394">
        <v>282.64</v>
      </c>
      <c r="C394">
        <v>283.04000000000002</v>
      </c>
      <c r="D394">
        <v>281.62</v>
      </c>
      <c r="E394">
        <v>283.04000000000002</v>
      </c>
      <c r="F394">
        <v>25</v>
      </c>
    </row>
    <row r="395" spans="1:6" x14ac:dyDescent="0.2">
      <c r="A395" s="1">
        <v>42301.958333333299</v>
      </c>
      <c r="B395">
        <v>283.04000000000002</v>
      </c>
      <c r="C395">
        <v>285</v>
      </c>
      <c r="D395">
        <v>283.04000000000002</v>
      </c>
      <c r="E395">
        <v>285</v>
      </c>
      <c r="F395">
        <v>9</v>
      </c>
    </row>
    <row r="396" spans="1:6" x14ac:dyDescent="0.2">
      <c r="A396" s="1">
        <v>42302</v>
      </c>
      <c r="B396">
        <v>285</v>
      </c>
      <c r="C396">
        <v>287</v>
      </c>
      <c r="D396">
        <v>285</v>
      </c>
      <c r="E396">
        <v>287</v>
      </c>
      <c r="F396">
        <v>0</v>
      </c>
    </row>
    <row r="397" spans="1:6" x14ac:dyDescent="0.2">
      <c r="A397" s="1">
        <v>42302.041666666701</v>
      </c>
      <c r="B397">
        <v>287</v>
      </c>
      <c r="C397">
        <v>287</v>
      </c>
      <c r="D397">
        <v>285.35000000000002</v>
      </c>
      <c r="E397">
        <v>286.92</v>
      </c>
      <c r="F397">
        <v>3</v>
      </c>
    </row>
    <row r="398" spans="1:6" x14ac:dyDescent="0.2">
      <c r="A398" s="1">
        <v>42302.083333333299</v>
      </c>
      <c r="B398">
        <v>286.92</v>
      </c>
      <c r="C398">
        <v>287.01</v>
      </c>
      <c r="D398">
        <v>286.92</v>
      </c>
      <c r="E398">
        <v>287.01</v>
      </c>
      <c r="F398">
        <v>2</v>
      </c>
    </row>
    <row r="399" spans="1:6" x14ac:dyDescent="0.2">
      <c r="A399" s="1">
        <v>42302.125</v>
      </c>
      <c r="B399">
        <v>287.01</v>
      </c>
      <c r="C399">
        <v>290</v>
      </c>
      <c r="D399">
        <v>287.01</v>
      </c>
      <c r="E399">
        <v>290</v>
      </c>
      <c r="F399">
        <v>1</v>
      </c>
    </row>
    <row r="400" spans="1:6" x14ac:dyDescent="0.2">
      <c r="A400" s="1">
        <v>42302.166666666701</v>
      </c>
      <c r="B400">
        <v>290</v>
      </c>
      <c r="C400">
        <v>290.63</v>
      </c>
      <c r="D400">
        <v>287.33</v>
      </c>
      <c r="E400">
        <v>289.39999999999998</v>
      </c>
      <c r="F400">
        <v>5</v>
      </c>
    </row>
    <row r="401" spans="1:6" x14ac:dyDescent="0.2">
      <c r="A401" s="1">
        <v>42302.208333333299</v>
      </c>
      <c r="B401">
        <v>289.39999999999998</v>
      </c>
      <c r="C401">
        <v>294.45999999999998</v>
      </c>
      <c r="D401">
        <v>289.39999999999998</v>
      </c>
      <c r="E401">
        <v>294.45999999999998</v>
      </c>
      <c r="F401">
        <v>3</v>
      </c>
    </row>
    <row r="402" spans="1:6" x14ac:dyDescent="0.2">
      <c r="A402" s="1">
        <v>42302.25</v>
      </c>
      <c r="B402">
        <v>294.45999999999998</v>
      </c>
      <c r="C402">
        <v>294.45999999999998</v>
      </c>
      <c r="D402">
        <v>292.5</v>
      </c>
      <c r="E402">
        <v>294.10000000000002</v>
      </c>
      <c r="F402">
        <v>25</v>
      </c>
    </row>
    <row r="403" spans="1:6" x14ac:dyDescent="0.2">
      <c r="A403" s="1">
        <v>42302.291666666701</v>
      </c>
      <c r="B403">
        <v>294.10000000000002</v>
      </c>
      <c r="C403">
        <v>294.10000000000002</v>
      </c>
      <c r="D403">
        <v>294.10000000000002</v>
      </c>
      <c r="E403">
        <v>294.10000000000002</v>
      </c>
      <c r="F403">
        <v>0</v>
      </c>
    </row>
    <row r="404" spans="1:6" x14ac:dyDescent="0.2">
      <c r="A404" s="1">
        <v>42302.333333333299</v>
      </c>
      <c r="B404">
        <v>294.10000000000002</v>
      </c>
      <c r="C404">
        <v>294.10000000000002</v>
      </c>
      <c r="D404">
        <v>294.10000000000002</v>
      </c>
      <c r="E404">
        <v>294.10000000000002</v>
      </c>
      <c r="F404">
        <v>0</v>
      </c>
    </row>
    <row r="405" spans="1:6" x14ac:dyDescent="0.2">
      <c r="A405" s="1">
        <v>42302.375</v>
      </c>
      <c r="B405">
        <v>294.10000000000002</v>
      </c>
      <c r="C405">
        <v>294.10000000000002</v>
      </c>
      <c r="D405">
        <v>294.10000000000002</v>
      </c>
      <c r="E405">
        <v>294.10000000000002</v>
      </c>
      <c r="F405">
        <v>0</v>
      </c>
    </row>
    <row r="406" spans="1:6" x14ac:dyDescent="0.2">
      <c r="A406" s="1">
        <v>42302.416666666701</v>
      </c>
      <c r="B406">
        <v>294.10000000000002</v>
      </c>
      <c r="C406">
        <v>294.10000000000002</v>
      </c>
      <c r="D406">
        <v>294.10000000000002</v>
      </c>
      <c r="E406">
        <v>294.10000000000002</v>
      </c>
      <c r="F406">
        <v>0</v>
      </c>
    </row>
    <row r="407" spans="1:6" x14ac:dyDescent="0.2">
      <c r="A407" s="1">
        <v>42302.458333333299</v>
      </c>
      <c r="B407">
        <v>294.10000000000002</v>
      </c>
      <c r="C407">
        <v>294.10000000000002</v>
      </c>
      <c r="D407">
        <v>294.10000000000002</v>
      </c>
      <c r="E407">
        <v>294.10000000000002</v>
      </c>
      <c r="F407">
        <v>0</v>
      </c>
    </row>
    <row r="408" spans="1:6" x14ac:dyDescent="0.2">
      <c r="A408" s="1">
        <v>42302.5</v>
      </c>
      <c r="B408">
        <v>294.10000000000002</v>
      </c>
      <c r="C408">
        <v>294.10000000000002</v>
      </c>
      <c r="D408">
        <v>294.10000000000002</v>
      </c>
      <c r="E408">
        <v>294.10000000000002</v>
      </c>
      <c r="F408">
        <v>0</v>
      </c>
    </row>
    <row r="409" spans="1:6" x14ac:dyDescent="0.2">
      <c r="A409" s="1">
        <v>42302.541666666701</v>
      </c>
      <c r="B409">
        <v>294.10000000000002</v>
      </c>
      <c r="C409">
        <v>294.10000000000002</v>
      </c>
      <c r="D409">
        <v>293.87</v>
      </c>
      <c r="E409">
        <v>293.87</v>
      </c>
      <c r="F409">
        <v>0</v>
      </c>
    </row>
    <row r="410" spans="1:6" x14ac:dyDescent="0.2">
      <c r="A410" s="1">
        <v>42302.583333333299</v>
      </c>
      <c r="B410">
        <v>293.87</v>
      </c>
      <c r="C410">
        <v>295</v>
      </c>
      <c r="D410">
        <v>293.87</v>
      </c>
      <c r="E410">
        <v>295</v>
      </c>
      <c r="F410">
        <v>7</v>
      </c>
    </row>
    <row r="411" spans="1:6" x14ac:dyDescent="0.2">
      <c r="A411" s="1">
        <v>42302.625</v>
      </c>
      <c r="B411">
        <v>295</v>
      </c>
      <c r="C411">
        <v>296.83</v>
      </c>
      <c r="D411">
        <v>295</v>
      </c>
      <c r="E411">
        <v>296</v>
      </c>
      <c r="F411">
        <v>2</v>
      </c>
    </row>
    <row r="412" spans="1:6" x14ac:dyDescent="0.2">
      <c r="A412" s="1">
        <v>42302.666666666701</v>
      </c>
      <c r="B412">
        <v>296</v>
      </c>
      <c r="C412">
        <v>297</v>
      </c>
      <c r="D412">
        <v>295.5</v>
      </c>
      <c r="E412">
        <v>296.22000000000003</v>
      </c>
      <c r="F412">
        <v>6</v>
      </c>
    </row>
    <row r="413" spans="1:6" x14ac:dyDescent="0.2">
      <c r="A413" s="1">
        <v>42302.708333333299</v>
      </c>
      <c r="B413">
        <v>296.22000000000003</v>
      </c>
      <c r="C413">
        <v>296.22000000000003</v>
      </c>
      <c r="D413">
        <v>296.22000000000003</v>
      </c>
      <c r="E413">
        <v>296.22000000000003</v>
      </c>
      <c r="F413">
        <v>0</v>
      </c>
    </row>
    <row r="414" spans="1:6" x14ac:dyDescent="0.2">
      <c r="A414" s="1">
        <v>42302.75</v>
      </c>
      <c r="B414">
        <v>296.22000000000003</v>
      </c>
      <c r="C414">
        <v>296.22000000000003</v>
      </c>
      <c r="D414">
        <v>294.58999999999997</v>
      </c>
      <c r="E414">
        <v>294.58999999999997</v>
      </c>
      <c r="F414">
        <v>0</v>
      </c>
    </row>
    <row r="415" spans="1:6" x14ac:dyDescent="0.2">
      <c r="A415" s="1">
        <v>42302.791666666701</v>
      </c>
      <c r="B415">
        <v>294.58999999999997</v>
      </c>
      <c r="C415">
        <v>294.58999999999997</v>
      </c>
      <c r="D415">
        <v>294.58999999999997</v>
      </c>
      <c r="E415">
        <v>294.58999999999997</v>
      </c>
      <c r="F415">
        <v>0</v>
      </c>
    </row>
    <row r="416" spans="1:6" x14ac:dyDescent="0.2">
      <c r="A416" s="1">
        <v>42302.833333333299</v>
      </c>
      <c r="B416">
        <v>294.58999999999997</v>
      </c>
      <c r="C416">
        <v>294.58999999999997</v>
      </c>
      <c r="D416">
        <v>294</v>
      </c>
      <c r="E416">
        <v>294</v>
      </c>
      <c r="F416">
        <v>1</v>
      </c>
    </row>
    <row r="417" spans="1:6" x14ac:dyDescent="0.2">
      <c r="A417" s="1">
        <v>42302.875</v>
      </c>
      <c r="B417">
        <v>294</v>
      </c>
      <c r="C417">
        <v>294</v>
      </c>
      <c r="D417">
        <v>287.39</v>
      </c>
      <c r="E417">
        <v>287.39</v>
      </c>
      <c r="F417">
        <v>6</v>
      </c>
    </row>
    <row r="418" spans="1:6" x14ac:dyDescent="0.2">
      <c r="A418" s="1">
        <v>42302.916666666701</v>
      </c>
      <c r="B418">
        <v>287.39</v>
      </c>
      <c r="C418">
        <v>291.14</v>
      </c>
      <c r="D418">
        <v>287.39</v>
      </c>
      <c r="E418">
        <v>291</v>
      </c>
      <c r="F418">
        <v>1</v>
      </c>
    </row>
    <row r="419" spans="1:6" x14ac:dyDescent="0.2">
      <c r="A419" s="1">
        <v>42302.958333333299</v>
      </c>
      <c r="B419">
        <v>291</v>
      </c>
      <c r="C419">
        <v>291</v>
      </c>
      <c r="D419">
        <v>285.01</v>
      </c>
      <c r="E419">
        <v>285.01</v>
      </c>
      <c r="F419">
        <v>3</v>
      </c>
    </row>
    <row r="420" spans="1:6" x14ac:dyDescent="0.2">
      <c r="A420" s="1">
        <v>42303</v>
      </c>
      <c r="B420">
        <v>285.01</v>
      </c>
      <c r="C420">
        <v>285.01</v>
      </c>
      <c r="D420">
        <v>285.01</v>
      </c>
      <c r="E420">
        <v>285.01</v>
      </c>
      <c r="F420">
        <v>0</v>
      </c>
    </row>
    <row r="421" spans="1:6" x14ac:dyDescent="0.2">
      <c r="A421" s="1">
        <v>42303.041666666701</v>
      </c>
      <c r="B421">
        <v>285.01</v>
      </c>
      <c r="C421">
        <v>287.60000000000002</v>
      </c>
      <c r="D421">
        <v>285.01</v>
      </c>
      <c r="E421">
        <v>287.58999999999997</v>
      </c>
      <c r="F421">
        <v>47</v>
      </c>
    </row>
    <row r="422" spans="1:6" x14ac:dyDescent="0.2">
      <c r="A422" s="1">
        <v>42303.083333333299</v>
      </c>
      <c r="B422">
        <v>287.58999999999997</v>
      </c>
      <c r="C422">
        <v>289.02999999999997</v>
      </c>
      <c r="D422">
        <v>284.98</v>
      </c>
      <c r="E422">
        <v>284.98</v>
      </c>
      <c r="F422">
        <v>26</v>
      </c>
    </row>
    <row r="423" spans="1:6" x14ac:dyDescent="0.2">
      <c r="A423" s="1">
        <v>42303.125</v>
      </c>
      <c r="B423">
        <v>284.98</v>
      </c>
      <c r="C423">
        <v>285</v>
      </c>
      <c r="D423">
        <v>284.98</v>
      </c>
      <c r="E423">
        <v>285</v>
      </c>
      <c r="F423">
        <v>1</v>
      </c>
    </row>
    <row r="424" spans="1:6" x14ac:dyDescent="0.2">
      <c r="A424" s="1">
        <v>42303.166666666701</v>
      </c>
      <c r="B424">
        <v>285</v>
      </c>
      <c r="C424">
        <v>285.07</v>
      </c>
      <c r="D424">
        <v>283.99</v>
      </c>
      <c r="E424">
        <v>283.99</v>
      </c>
      <c r="F424">
        <v>25</v>
      </c>
    </row>
    <row r="425" spans="1:6" x14ac:dyDescent="0.2">
      <c r="A425" s="1">
        <v>42303.208333333299</v>
      </c>
      <c r="B425">
        <v>283.99</v>
      </c>
      <c r="C425">
        <v>283.99</v>
      </c>
      <c r="D425">
        <v>283.99</v>
      </c>
      <c r="E425">
        <v>283.99</v>
      </c>
      <c r="F425">
        <v>0</v>
      </c>
    </row>
    <row r="426" spans="1:6" x14ac:dyDescent="0.2">
      <c r="A426" s="1">
        <v>42303.25</v>
      </c>
      <c r="B426">
        <v>283.99</v>
      </c>
      <c r="C426">
        <v>283.99</v>
      </c>
      <c r="D426">
        <v>283.99</v>
      </c>
      <c r="E426">
        <v>283.99</v>
      </c>
      <c r="F426">
        <v>0</v>
      </c>
    </row>
    <row r="427" spans="1:6" x14ac:dyDescent="0.2">
      <c r="A427" s="1">
        <v>42303.291666666701</v>
      </c>
      <c r="B427">
        <v>283.99</v>
      </c>
      <c r="C427">
        <v>283.99</v>
      </c>
      <c r="D427">
        <v>283.99</v>
      </c>
      <c r="E427">
        <v>283.99</v>
      </c>
      <c r="F427">
        <v>0</v>
      </c>
    </row>
    <row r="428" spans="1:6" x14ac:dyDescent="0.2">
      <c r="A428" s="1">
        <v>42303.333333333299</v>
      </c>
      <c r="B428">
        <v>283.99</v>
      </c>
      <c r="C428">
        <v>283.99</v>
      </c>
      <c r="D428">
        <v>283.99</v>
      </c>
      <c r="E428">
        <v>283.99</v>
      </c>
      <c r="F428">
        <v>0</v>
      </c>
    </row>
    <row r="429" spans="1:6" x14ac:dyDescent="0.2">
      <c r="A429" s="1">
        <v>42303.375</v>
      </c>
      <c r="B429">
        <v>283.99</v>
      </c>
      <c r="C429">
        <v>286.19</v>
      </c>
      <c r="D429">
        <v>283.99</v>
      </c>
      <c r="E429">
        <v>286.19</v>
      </c>
      <c r="F429">
        <v>0</v>
      </c>
    </row>
    <row r="430" spans="1:6" x14ac:dyDescent="0.2">
      <c r="A430" s="1">
        <v>42303.416666666701</v>
      </c>
      <c r="B430">
        <v>286.19</v>
      </c>
      <c r="C430">
        <v>286.19</v>
      </c>
      <c r="D430">
        <v>286.19</v>
      </c>
      <c r="E430">
        <v>286.19</v>
      </c>
      <c r="F430">
        <v>0</v>
      </c>
    </row>
    <row r="431" spans="1:6" x14ac:dyDescent="0.2">
      <c r="A431" s="1">
        <v>42303.458333333299</v>
      </c>
      <c r="B431">
        <v>286.19</v>
      </c>
      <c r="C431">
        <v>286.19</v>
      </c>
      <c r="D431">
        <v>286.19</v>
      </c>
      <c r="E431">
        <v>286.19</v>
      </c>
      <c r="F431">
        <v>0</v>
      </c>
    </row>
    <row r="432" spans="1:6" x14ac:dyDescent="0.2">
      <c r="A432" s="1">
        <v>42303.5</v>
      </c>
      <c r="B432">
        <v>286.19</v>
      </c>
      <c r="C432">
        <v>286.19</v>
      </c>
      <c r="D432">
        <v>286.19</v>
      </c>
      <c r="E432">
        <v>286.19</v>
      </c>
      <c r="F432">
        <v>0</v>
      </c>
    </row>
    <row r="433" spans="1:6" x14ac:dyDescent="0.2">
      <c r="A433" s="1">
        <v>42303.541666666701</v>
      </c>
      <c r="B433">
        <v>286.19</v>
      </c>
      <c r="C433">
        <v>286.19</v>
      </c>
      <c r="D433">
        <v>284.55</v>
      </c>
      <c r="E433">
        <v>284.55</v>
      </c>
      <c r="F433">
        <v>0</v>
      </c>
    </row>
    <row r="434" spans="1:6" x14ac:dyDescent="0.2">
      <c r="A434" s="1">
        <v>42303.583333333299</v>
      </c>
      <c r="B434">
        <v>284.55</v>
      </c>
      <c r="C434">
        <v>284.55</v>
      </c>
      <c r="D434">
        <v>284.55</v>
      </c>
      <c r="E434">
        <v>284.55</v>
      </c>
      <c r="F434">
        <v>0</v>
      </c>
    </row>
    <row r="435" spans="1:6" x14ac:dyDescent="0.2">
      <c r="A435" s="1">
        <v>42303.625</v>
      </c>
      <c r="B435">
        <v>284.55</v>
      </c>
      <c r="C435">
        <v>288.89</v>
      </c>
      <c r="D435">
        <v>284.55</v>
      </c>
      <c r="E435">
        <v>288.89</v>
      </c>
      <c r="F435">
        <v>74</v>
      </c>
    </row>
    <row r="436" spans="1:6" x14ac:dyDescent="0.2">
      <c r="A436" s="1">
        <v>42303.666666666701</v>
      </c>
      <c r="B436">
        <v>288.89</v>
      </c>
      <c r="C436">
        <v>290</v>
      </c>
      <c r="D436">
        <v>288.89</v>
      </c>
      <c r="E436">
        <v>290</v>
      </c>
      <c r="F436">
        <v>29</v>
      </c>
    </row>
    <row r="437" spans="1:6" x14ac:dyDescent="0.2">
      <c r="A437" s="1">
        <v>42303.708333333299</v>
      </c>
      <c r="B437">
        <v>290</v>
      </c>
      <c r="C437">
        <v>294.52999999999997</v>
      </c>
      <c r="D437">
        <v>288.89</v>
      </c>
      <c r="E437">
        <v>288.89</v>
      </c>
      <c r="F437">
        <v>9</v>
      </c>
    </row>
    <row r="438" spans="1:6" x14ac:dyDescent="0.2">
      <c r="A438" s="1">
        <v>42303.75</v>
      </c>
      <c r="B438">
        <v>288.89</v>
      </c>
      <c r="C438">
        <v>296.99</v>
      </c>
      <c r="D438">
        <v>288.89</v>
      </c>
      <c r="E438">
        <v>288.89</v>
      </c>
      <c r="F438">
        <v>20</v>
      </c>
    </row>
    <row r="439" spans="1:6" x14ac:dyDescent="0.2">
      <c r="A439" s="1">
        <v>42303.791666666701</v>
      </c>
      <c r="B439">
        <v>288.89</v>
      </c>
      <c r="C439">
        <v>288.89</v>
      </c>
      <c r="D439">
        <v>286</v>
      </c>
      <c r="E439">
        <v>286</v>
      </c>
      <c r="F439">
        <v>43</v>
      </c>
    </row>
    <row r="440" spans="1:6" x14ac:dyDescent="0.2">
      <c r="A440" s="1">
        <v>42303.833333333299</v>
      </c>
      <c r="B440">
        <v>286</v>
      </c>
      <c r="C440">
        <v>288.91000000000003</v>
      </c>
      <c r="D440">
        <v>286</v>
      </c>
      <c r="E440">
        <v>288.91000000000003</v>
      </c>
      <c r="F440">
        <v>33</v>
      </c>
    </row>
    <row r="441" spans="1:6" x14ac:dyDescent="0.2">
      <c r="A441" s="1">
        <v>42303.875</v>
      </c>
      <c r="B441">
        <v>288.91000000000003</v>
      </c>
      <c r="C441">
        <v>288.91000000000003</v>
      </c>
      <c r="D441">
        <v>288.54000000000002</v>
      </c>
      <c r="E441">
        <v>288.54000000000002</v>
      </c>
      <c r="F441">
        <v>24</v>
      </c>
    </row>
    <row r="442" spans="1:6" x14ac:dyDescent="0.2">
      <c r="A442" s="1">
        <v>42303.916666666701</v>
      </c>
      <c r="B442">
        <v>288.54000000000002</v>
      </c>
      <c r="C442">
        <v>288.54000000000002</v>
      </c>
      <c r="D442">
        <v>288.54000000000002</v>
      </c>
      <c r="E442">
        <v>288.54000000000002</v>
      </c>
      <c r="F442">
        <v>1</v>
      </c>
    </row>
    <row r="443" spans="1:6" x14ac:dyDescent="0.2">
      <c r="A443" s="1">
        <v>42303.958333333299</v>
      </c>
      <c r="B443">
        <v>288.54000000000002</v>
      </c>
      <c r="C443">
        <v>288.54000000000002</v>
      </c>
      <c r="D443">
        <v>288.54000000000002</v>
      </c>
      <c r="E443">
        <v>288.54000000000002</v>
      </c>
      <c r="F443">
        <v>1</v>
      </c>
    </row>
    <row r="444" spans="1:6" x14ac:dyDescent="0.2">
      <c r="A444" s="1">
        <v>42304</v>
      </c>
      <c r="B444">
        <v>288.54000000000002</v>
      </c>
      <c r="C444">
        <v>289</v>
      </c>
      <c r="D444">
        <v>288.54000000000002</v>
      </c>
      <c r="E444">
        <v>289</v>
      </c>
      <c r="F444">
        <v>91</v>
      </c>
    </row>
    <row r="445" spans="1:6" x14ac:dyDescent="0.2">
      <c r="A445" s="1">
        <v>42304.041666666701</v>
      </c>
      <c r="B445">
        <v>289</v>
      </c>
      <c r="C445">
        <v>291.25</v>
      </c>
      <c r="D445">
        <v>289</v>
      </c>
      <c r="E445">
        <v>291.25</v>
      </c>
      <c r="F445">
        <v>9</v>
      </c>
    </row>
    <row r="446" spans="1:6" x14ac:dyDescent="0.2">
      <c r="A446" s="1">
        <v>42304.083333333299</v>
      </c>
      <c r="B446">
        <v>291.25</v>
      </c>
      <c r="C446">
        <v>291.25</v>
      </c>
      <c r="D446">
        <v>290</v>
      </c>
      <c r="E446">
        <v>290</v>
      </c>
      <c r="F446">
        <v>1</v>
      </c>
    </row>
    <row r="447" spans="1:6" x14ac:dyDescent="0.2">
      <c r="A447" s="1">
        <v>42304.125</v>
      </c>
      <c r="B447">
        <v>290</v>
      </c>
      <c r="C447">
        <v>292.75</v>
      </c>
      <c r="D447">
        <v>290</v>
      </c>
      <c r="E447">
        <v>291.69</v>
      </c>
      <c r="F447">
        <v>114</v>
      </c>
    </row>
    <row r="448" spans="1:6" x14ac:dyDescent="0.2">
      <c r="A448" s="1">
        <v>42304.166666666701</v>
      </c>
      <c r="B448">
        <v>291.69</v>
      </c>
      <c r="C448">
        <v>291.69</v>
      </c>
      <c r="D448">
        <v>288.52999999999997</v>
      </c>
      <c r="E448">
        <v>290.77999999999997</v>
      </c>
      <c r="F448">
        <v>80</v>
      </c>
    </row>
    <row r="449" spans="1:6" x14ac:dyDescent="0.2">
      <c r="A449" s="1">
        <v>42304.208333333299</v>
      </c>
      <c r="B449">
        <v>290.77999999999997</v>
      </c>
      <c r="C449">
        <v>290.77999999999997</v>
      </c>
      <c r="D449">
        <v>290.45</v>
      </c>
      <c r="E449">
        <v>290.66000000000003</v>
      </c>
      <c r="F449">
        <v>0</v>
      </c>
    </row>
    <row r="450" spans="1:6" x14ac:dyDescent="0.2">
      <c r="A450" s="1">
        <v>42304.25</v>
      </c>
      <c r="B450">
        <v>290.66000000000003</v>
      </c>
      <c r="C450">
        <v>290.66000000000003</v>
      </c>
      <c r="D450">
        <v>290.33</v>
      </c>
      <c r="E450">
        <v>290.33</v>
      </c>
      <c r="F450">
        <v>0</v>
      </c>
    </row>
    <row r="451" spans="1:6" x14ac:dyDescent="0.2">
      <c r="A451" s="1">
        <v>42304.291666666701</v>
      </c>
      <c r="B451">
        <v>290.33</v>
      </c>
      <c r="C451">
        <v>290.33</v>
      </c>
      <c r="D451">
        <v>290.33</v>
      </c>
      <c r="E451">
        <v>290.33</v>
      </c>
      <c r="F451">
        <v>0</v>
      </c>
    </row>
    <row r="452" spans="1:6" x14ac:dyDescent="0.2">
      <c r="A452" s="1">
        <v>42304.333333333299</v>
      </c>
      <c r="B452">
        <v>290.33</v>
      </c>
      <c r="C452">
        <v>290.33</v>
      </c>
      <c r="D452">
        <v>290.33</v>
      </c>
      <c r="E452">
        <v>290.33</v>
      </c>
      <c r="F452">
        <v>0</v>
      </c>
    </row>
    <row r="453" spans="1:6" x14ac:dyDescent="0.2">
      <c r="A453" s="1">
        <v>42304.375</v>
      </c>
      <c r="B453">
        <v>290.33</v>
      </c>
      <c r="C453">
        <v>290.33</v>
      </c>
      <c r="D453">
        <v>290.33</v>
      </c>
      <c r="E453">
        <v>290.33</v>
      </c>
      <c r="F453">
        <v>0</v>
      </c>
    </row>
    <row r="454" spans="1:6" x14ac:dyDescent="0.2">
      <c r="A454" s="1">
        <v>42304.416666666701</v>
      </c>
      <c r="B454">
        <v>290.33</v>
      </c>
      <c r="C454">
        <v>290.99</v>
      </c>
      <c r="D454">
        <v>290.33</v>
      </c>
      <c r="E454">
        <v>290.99</v>
      </c>
      <c r="F454">
        <v>0</v>
      </c>
    </row>
    <row r="455" spans="1:6" x14ac:dyDescent="0.2">
      <c r="A455" s="1">
        <v>42304.458333333299</v>
      </c>
      <c r="B455">
        <v>290.99</v>
      </c>
      <c r="C455">
        <v>291.7</v>
      </c>
      <c r="D455">
        <v>290.99</v>
      </c>
      <c r="E455">
        <v>291.7</v>
      </c>
      <c r="F455">
        <v>11</v>
      </c>
    </row>
    <row r="456" spans="1:6" x14ac:dyDescent="0.2">
      <c r="A456" s="1">
        <v>42304.5</v>
      </c>
      <c r="B456">
        <v>291.7</v>
      </c>
      <c r="C456">
        <v>292.5</v>
      </c>
      <c r="D456">
        <v>291.7</v>
      </c>
      <c r="E456">
        <v>292.5</v>
      </c>
      <c r="F456">
        <v>16</v>
      </c>
    </row>
    <row r="457" spans="1:6" x14ac:dyDescent="0.2">
      <c r="A457" s="1">
        <v>42304.541666666701</v>
      </c>
      <c r="B457">
        <v>292.5</v>
      </c>
      <c r="C457">
        <v>294.98</v>
      </c>
      <c r="D457">
        <v>292.5</v>
      </c>
      <c r="E457">
        <v>294.98</v>
      </c>
      <c r="F457">
        <v>10</v>
      </c>
    </row>
    <row r="458" spans="1:6" x14ac:dyDescent="0.2">
      <c r="A458" s="1">
        <v>42304.583333333299</v>
      </c>
      <c r="B458">
        <v>294.98</v>
      </c>
      <c r="C458">
        <v>294.99</v>
      </c>
      <c r="D458">
        <v>294.32</v>
      </c>
      <c r="E458">
        <v>294.99</v>
      </c>
      <c r="F458">
        <v>25</v>
      </c>
    </row>
    <row r="459" spans="1:6" x14ac:dyDescent="0.2">
      <c r="A459" s="1">
        <v>42304.625</v>
      </c>
      <c r="B459">
        <v>294.99</v>
      </c>
      <c r="C459">
        <v>294.99</v>
      </c>
      <c r="D459">
        <v>293.75</v>
      </c>
      <c r="E459">
        <v>294</v>
      </c>
      <c r="F459">
        <v>0</v>
      </c>
    </row>
    <row r="460" spans="1:6" x14ac:dyDescent="0.2">
      <c r="A460" s="1">
        <v>42304.666666666701</v>
      </c>
      <c r="B460">
        <v>294</v>
      </c>
      <c r="C460">
        <v>294.7</v>
      </c>
      <c r="D460">
        <v>294</v>
      </c>
      <c r="E460">
        <v>294.69</v>
      </c>
      <c r="F460">
        <v>14</v>
      </c>
    </row>
    <row r="461" spans="1:6" x14ac:dyDescent="0.2">
      <c r="A461" s="1">
        <v>42304.708333333299</v>
      </c>
      <c r="B461">
        <v>294.69</v>
      </c>
      <c r="C461">
        <v>294.7</v>
      </c>
      <c r="D461">
        <v>294.69</v>
      </c>
      <c r="E461">
        <v>294.7</v>
      </c>
      <c r="F461">
        <v>15</v>
      </c>
    </row>
    <row r="462" spans="1:6" x14ac:dyDescent="0.2">
      <c r="A462" s="1">
        <v>42304.75</v>
      </c>
      <c r="B462">
        <v>294.7</v>
      </c>
      <c r="C462">
        <v>295</v>
      </c>
      <c r="D462">
        <v>294.68</v>
      </c>
      <c r="E462">
        <v>294.82</v>
      </c>
      <c r="F462">
        <v>34</v>
      </c>
    </row>
    <row r="463" spans="1:6" x14ac:dyDescent="0.2">
      <c r="A463" s="1">
        <v>42304.791666666701</v>
      </c>
      <c r="B463">
        <v>294.82</v>
      </c>
      <c r="C463">
        <v>295</v>
      </c>
      <c r="D463">
        <v>294.82</v>
      </c>
      <c r="E463">
        <v>295</v>
      </c>
      <c r="F463">
        <v>27</v>
      </c>
    </row>
    <row r="464" spans="1:6" x14ac:dyDescent="0.2">
      <c r="A464" s="1">
        <v>42304.833333333299</v>
      </c>
      <c r="B464">
        <v>295</v>
      </c>
      <c r="C464">
        <v>295</v>
      </c>
      <c r="D464">
        <v>295</v>
      </c>
      <c r="E464">
        <v>295</v>
      </c>
      <c r="F464">
        <v>0</v>
      </c>
    </row>
    <row r="465" spans="1:6" x14ac:dyDescent="0.2">
      <c r="A465" s="1">
        <v>42304.875</v>
      </c>
      <c r="B465">
        <v>295</v>
      </c>
      <c r="C465">
        <v>299</v>
      </c>
      <c r="D465">
        <v>294.99</v>
      </c>
      <c r="E465">
        <v>298.38</v>
      </c>
      <c r="F465">
        <v>120</v>
      </c>
    </row>
    <row r="466" spans="1:6" x14ac:dyDescent="0.2">
      <c r="A466" s="1">
        <v>42304.916666666701</v>
      </c>
      <c r="B466">
        <v>298.38</v>
      </c>
      <c r="C466">
        <v>298.38</v>
      </c>
      <c r="D466">
        <v>298.2</v>
      </c>
      <c r="E466">
        <v>298.22000000000003</v>
      </c>
      <c r="F466">
        <v>111</v>
      </c>
    </row>
    <row r="467" spans="1:6" x14ac:dyDescent="0.2">
      <c r="A467" s="1">
        <v>42304.958333333299</v>
      </c>
      <c r="B467">
        <v>298.22000000000003</v>
      </c>
      <c r="C467">
        <v>298.22000000000003</v>
      </c>
      <c r="D467">
        <v>298.2</v>
      </c>
      <c r="E467">
        <v>298.22000000000003</v>
      </c>
      <c r="F467">
        <v>6</v>
      </c>
    </row>
    <row r="468" spans="1:6" x14ac:dyDescent="0.2">
      <c r="A468" s="1">
        <v>42305</v>
      </c>
      <c r="B468">
        <v>298.22000000000003</v>
      </c>
      <c r="C468">
        <v>298.22000000000003</v>
      </c>
      <c r="D468">
        <v>298.2</v>
      </c>
      <c r="E468">
        <v>298.2</v>
      </c>
      <c r="F468">
        <v>0</v>
      </c>
    </row>
    <row r="469" spans="1:6" x14ac:dyDescent="0.2">
      <c r="A469" s="1">
        <v>42305.041666666701</v>
      </c>
      <c r="B469">
        <v>298.2</v>
      </c>
      <c r="C469">
        <v>298.38</v>
      </c>
      <c r="D469">
        <v>298.2</v>
      </c>
      <c r="E469">
        <v>298.38</v>
      </c>
      <c r="F469">
        <v>101</v>
      </c>
    </row>
    <row r="470" spans="1:6" x14ac:dyDescent="0.2">
      <c r="A470" s="1">
        <v>42305.083333333299</v>
      </c>
      <c r="B470">
        <v>298.38</v>
      </c>
      <c r="C470">
        <v>298.38</v>
      </c>
      <c r="D470">
        <v>298.35000000000002</v>
      </c>
      <c r="E470">
        <v>298.38</v>
      </c>
      <c r="F470">
        <v>6</v>
      </c>
    </row>
    <row r="471" spans="1:6" x14ac:dyDescent="0.2">
      <c r="A471" s="1">
        <v>42305.125</v>
      </c>
      <c r="B471">
        <v>298.38</v>
      </c>
      <c r="C471">
        <v>298.38</v>
      </c>
      <c r="D471">
        <v>298.35000000000002</v>
      </c>
      <c r="E471">
        <v>298.38</v>
      </c>
      <c r="F471">
        <v>65</v>
      </c>
    </row>
    <row r="472" spans="1:6" x14ac:dyDescent="0.2">
      <c r="A472" s="1">
        <v>42305.166666666701</v>
      </c>
      <c r="B472">
        <v>298.38</v>
      </c>
      <c r="C472">
        <v>309</v>
      </c>
      <c r="D472">
        <v>298.38</v>
      </c>
      <c r="E472">
        <v>301.3</v>
      </c>
      <c r="F472">
        <v>169</v>
      </c>
    </row>
    <row r="473" spans="1:6" x14ac:dyDescent="0.2">
      <c r="A473" s="1">
        <v>42305.208333333299</v>
      </c>
      <c r="B473">
        <v>301.3</v>
      </c>
      <c r="C473">
        <v>301.3</v>
      </c>
      <c r="D473">
        <v>301.3</v>
      </c>
      <c r="E473">
        <v>301.3</v>
      </c>
      <c r="F473">
        <v>26</v>
      </c>
    </row>
    <row r="474" spans="1:6" x14ac:dyDescent="0.2">
      <c r="A474" s="1">
        <v>42305.25</v>
      </c>
      <c r="B474">
        <v>301.3</v>
      </c>
      <c r="C474">
        <v>301.3</v>
      </c>
      <c r="D474">
        <v>301.29000000000002</v>
      </c>
      <c r="E474">
        <v>301.29000000000002</v>
      </c>
      <c r="F474">
        <v>87</v>
      </c>
    </row>
    <row r="475" spans="1:6" x14ac:dyDescent="0.2">
      <c r="A475" s="1">
        <v>42305.291666666701</v>
      </c>
      <c r="B475">
        <v>301.29000000000002</v>
      </c>
      <c r="C475">
        <v>301.29000000000002</v>
      </c>
      <c r="D475">
        <v>301.29000000000002</v>
      </c>
      <c r="E475">
        <v>301.29000000000002</v>
      </c>
      <c r="F475">
        <v>0</v>
      </c>
    </row>
    <row r="476" spans="1:6" x14ac:dyDescent="0.2">
      <c r="A476" s="1">
        <v>42305.333333333299</v>
      </c>
      <c r="B476">
        <v>301.29000000000002</v>
      </c>
      <c r="C476">
        <v>301.29000000000002</v>
      </c>
      <c r="D476">
        <v>301.29000000000002</v>
      </c>
      <c r="E476">
        <v>301.29000000000002</v>
      </c>
      <c r="F476">
        <v>0</v>
      </c>
    </row>
    <row r="477" spans="1:6" x14ac:dyDescent="0.2">
      <c r="A477" s="1">
        <v>42305.375</v>
      </c>
      <c r="B477">
        <v>301.29000000000002</v>
      </c>
      <c r="C477">
        <v>303.85000000000002</v>
      </c>
      <c r="D477">
        <v>301.29000000000002</v>
      </c>
      <c r="E477">
        <v>303.85000000000002</v>
      </c>
      <c r="F477">
        <v>69</v>
      </c>
    </row>
    <row r="478" spans="1:6" x14ac:dyDescent="0.2">
      <c r="A478" s="1">
        <v>42305.416666666701</v>
      </c>
      <c r="B478">
        <v>303.85000000000002</v>
      </c>
      <c r="C478">
        <v>303.85000000000002</v>
      </c>
      <c r="D478">
        <v>301.29000000000002</v>
      </c>
      <c r="E478">
        <v>301.29000000000002</v>
      </c>
      <c r="F478">
        <v>25</v>
      </c>
    </row>
    <row r="479" spans="1:6" x14ac:dyDescent="0.2">
      <c r="A479" s="1">
        <v>42305.458333333299</v>
      </c>
      <c r="B479">
        <v>301.29000000000002</v>
      </c>
      <c r="C479">
        <v>303.82</v>
      </c>
      <c r="D479">
        <v>301.29000000000002</v>
      </c>
      <c r="E479">
        <v>303.75</v>
      </c>
      <c r="F479">
        <v>0</v>
      </c>
    </row>
    <row r="480" spans="1:6" x14ac:dyDescent="0.2">
      <c r="A480" s="1">
        <v>42305.5</v>
      </c>
      <c r="B480">
        <v>303.75</v>
      </c>
      <c r="C480">
        <v>305.58999999999997</v>
      </c>
      <c r="D480">
        <v>303.75</v>
      </c>
      <c r="E480">
        <v>305.58999999999997</v>
      </c>
      <c r="F480">
        <v>6</v>
      </c>
    </row>
    <row r="481" spans="1:6" x14ac:dyDescent="0.2">
      <c r="A481" s="1">
        <v>42305.541666666701</v>
      </c>
      <c r="B481">
        <v>305.58999999999997</v>
      </c>
      <c r="C481">
        <v>306.5</v>
      </c>
      <c r="D481">
        <v>305.58999999999997</v>
      </c>
      <c r="E481">
        <v>306.5</v>
      </c>
      <c r="F481">
        <v>21</v>
      </c>
    </row>
    <row r="482" spans="1:6" x14ac:dyDescent="0.2">
      <c r="A482" s="1">
        <v>42305.583333333299</v>
      </c>
      <c r="B482">
        <v>306.5</v>
      </c>
      <c r="C482">
        <v>307.8</v>
      </c>
      <c r="D482">
        <v>306.39</v>
      </c>
      <c r="E482">
        <v>307.8</v>
      </c>
      <c r="F482">
        <v>16</v>
      </c>
    </row>
    <row r="483" spans="1:6" x14ac:dyDescent="0.2">
      <c r="A483" s="1">
        <v>42305.625</v>
      </c>
      <c r="B483">
        <v>307.8</v>
      </c>
      <c r="C483">
        <v>308.5</v>
      </c>
      <c r="D483">
        <v>307.8</v>
      </c>
      <c r="E483">
        <v>308.5</v>
      </c>
      <c r="F483">
        <v>8</v>
      </c>
    </row>
    <row r="484" spans="1:6" x14ac:dyDescent="0.2">
      <c r="A484" s="1">
        <v>42305.666666666701</v>
      </c>
      <c r="B484">
        <v>308.5</v>
      </c>
      <c r="C484">
        <v>308.5</v>
      </c>
      <c r="D484">
        <v>307.79000000000002</v>
      </c>
      <c r="E484">
        <v>307.8</v>
      </c>
      <c r="F484">
        <v>143</v>
      </c>
    </row>
    <row r="485" spans="1:6" x14ac:dyDescent="0.2">
      <c r="A485" s="1">
        <v>42305.708333333299</v>
      </c>
      <c r="B485">
        <v>307.8</v>
      </c>
      <c r="C485">
        <v>307.8</v>
      </c>
      <c r="D485">
        <v>299.14</v>
      </c>
      <c r="E485">
        <v>299.2</v>
      </c>
      <c r="F485">
        <v>60</v>
      </c>
    </row>
    <row r="486" spans="1:6" x14ac:dyDescent="0.2">
      <c r="A486" s="1">
        <v>42305.75</v>
      </c>
      <c r="B486">
        <v>299.2</v>
      </c>
      <c r="C486">
        <v>299.2</v>
      </c>
      <c r="D486">
        <v>299.2</v>
      </c>
      <c r="E486">
        <v>299.2</v>
      </c>
      <c r="F486">
        <v>58</v>
      </c>
    </row>
    <row r="487" spans="1:6" x14ac:dyDescent="0.2">
      <c r="A487" s="1">
        <v>42305.791666666701</v>
      </c>
      <c r="B487">
        <v>299.2</v>
      </c>
      <c r="C487">
        <v>299.2</v>
      </c>
      <c r="D487">
        <v>299.19</v>
      </c>
      <c r="E487">
        <v>299.2</v>
      </c>
      <c r="F487">
        <v>38</v>
      </c>
    </row>
    <row r="488" spans="1:6" x14ac:dyDescent="0.2">
      <c r="A488" s="1">
        <v>42305.833333333299</v>
      </c>
      <c r="B488">
        <v>299.2</v>
      </c>
      <c r="C488">
        <v>303.73</v>
      </c>
      <c r="D488">
        <v>299.2</v>
      </c>
      <c r="E488">
        <v>303.73</v>
      </c>
      <c r="F488">
        <v>46</v>
      </c>
    </row>
    <row r="489" spans="1:6" x14ac:dyDescent="0.2">
      <c r="A489" s="1">
        <v>42305.875</v>
      </c>
      <c r="B489">
        <v>303.73</v>
      </c>
      <c r="C489">
        <v>303.73</v>
      </c>
      <c r="D489">
        <v>303.44</v>
      </c>
      <c r="E489">
        <v>303.45</v>
      </c>
      <c r="F489">
        <v>35</v>
      </c>
    </row>
    <row r="490" spans="1:6" x14ac:dyDescent="0.2">
      <c r="A490" s="1">
        <v>42305.916666666701</v>
      </c>
      <c r="B490">
        <v>303.45</v>
      </c>
      <c r="C490">
        <v>307.10000000000002</v>
      </c>
      <c r="D490">
        <v>303.44</v>
      </c>
      <c r="E490">
        <v>307.05</v>
      </c>
      <c r="F490">
        <v>225</v>
      </c>
    </row>
    <row r="491" spans="1:6" x14ac:dyDescent="0.2">
      <c r="A491" s="1">
        <v>42305.958333333299</v>
      </c>
      <c r="B491">
        <v>307.05</v>
      </c>
      <c r="C491">
        <v>307.10000000000002</v>
      </c>
      <c r="D491">
        <v>307.05</v>
      </c>
      <c r="E491">
        <v>307.10000000000002</v>
      </c>
      <c r="F491">
        <v>7</v>
      </c>
    </row>
    <row r="492" spans="1:6" x14ac:dyDescent="0.2">
      <c r="A492" s="1">
        <v>42306</v>
      </c>
      <c r="B492">
        <v>307.10000000000002</v>
      </c>
      <c r="C492">
        <v>307.10000000000002</v>
      </c>
      <c r="D492">
        <v>307</v>
      </c>
      <c r="E492">
        <v>307</v>
      </c>
      <c r="F492">
        <v>82</v>
      </c>
    </row>
    <row r="493" spans="1:6" x14ac:dyDescent="0.2">
      <c r="A493" s="1">
        <v>42306.041666666701</v>
      </c>
      <c r="B493">
        <v>307</v>
      </c>
      <c r="C493">
        <v>307.02</v>
      </c>
      <c r="D493">
        <v>305.14</v>
      </c>
      <c r="E493">
        <v>305.14</v>
      </c>
      <c r="F493">
        <v>46</v>
      </c>
    </row>
    <row r="494" spans="1:6" x14ac:dyDescent="0.2">
      <c r="A494" s="1">
        <v>42306.083333333299</v>
      </c>
      <c r="B494">
        <v>305.14</v>
      </c>
      <c r="C494">
        <v>306</v>
      </c>
      <c r="D494">
        <v>305.14</v>
      </c>
      <c r="E494">
        <v>305.52999999999997</v>
      </c>
      <c r="F494">
        <v>11</v>
      </c>
    </row>
    <row r="495" spans="1:6" x14ac:dyDescent="0.2">
      <c r="A495" s="1">
        <v>42306.125</v>
      </c>
      <c r="B495">
        <v>305.52999999999997</v>
      </c>
      <c r="C495">
        <v>307</v>
      </c>
      <c r="D495">
        <v>305.52999999999997</v>
      </c>
      <c r="E495">
        <v>306.99</v>
      </c>
      <c r="F495">
        <v>14</v>
      </c>
    </row>
    <row r="496" spans="1:6" x14ac:dyDescent="0.2">
      <c r="A496" s="1">
        <v>42306.166666666701</v>
      </c>
      <c r="B496">
        <v>306.99</v>
      </c>
      <c r="C496">
        <v>307</v>
      </c>
      <c r="D496">
        <v>306.99</v>
      </c>
      <c r="E496">
        <v>307</v>
      </c>
      <c r="F496">
        <v>41</v>
      </c>
    </row>
    <row r="497" spans="1:6" x14ac:dyDescent="0.2">
      <c r="A497" s="1">
        <v>42306.208333333299</v>
      </c>
      <c r="B497">
        <v>307</v>
      </c>
      <c r="C497">
        <v>307.14</v>
      </c>
      <c r="D497">
        <v>307</v>
      </c>
      <c r="E497">
        <v>307.14</v>
      </c>
      <c r="F497">
        <v>222</v>
      </c>
    </row>
    <row r="498" spans="1:6" x14ac:dyDescent="0.2">
      <c r="A498" s="1">
        <v>42306.25</v>
      </c>
      <c r="B498">
        <v>307.14</v>
      </c>
      <c r="C498">
        <v>307.14</v>
      </c>
      <c r="D498">
        <v>307.13</v>
      </c>
      <c r="E498">
        <v>307.14</v>
      </c>
      <c r="F498">
        <v>67</v>
      </c>
    </row>
    <row r="499" spans="1:6" x14ac:dyDescent="0.2">
      <c r="A499" s="1">
        <v>42306.291666666701</v>
      </c>
      <c r="B499">
        <v>307.14</v>
      </c>
      <c r="C499">
        <v>307.35000000000002</v>
      </c>
      <c r="D499">
        <v>307.13</v>
      </c>
      <c r="E499">
        <v>307.35000000000002</v>
      </c>
      <c r="F499">
        <v>101</v>
      </c>
    </row>
    <row r="500" spans="1:6" x14ac:dyDescent="0.2">
      <c r="A500" s="1">
        <v>42306.333333333299</v>
      </c>
      <c r="B500">
        <v>307.35000000000002</v>
      </c>
      <c r="C500">
        <v>310</v>
      </c>
      <c r="D500">
        <v>307.35000000000002</v>
      </c>
      <c r="E500">
        <v>308.74</v>
      </c>
      <c r="F500">
        <v>42</v>
      </c>
    </row>
    <row r="501" spans="1:6" x14ac:dyDescent="0.2">
      <c r="A501" s="1">
        <v>42306.375</v>
      </c>
      <c r="B501">
        <v>308.74</v>
      </c>
      <c r="C501">
        <v>312.07</v>
      </c>
      <c r="D501">
        <v>308.74</v>
      </c>
      <c r="E501">
        <v>312</v>
      </c>
      <c r="F501">
        <v>7</v>
      </c>
    </row>
    <row r="502" spans="1:6" x14ac:dyDescent="0.2">
      <c r="A502" s="1">
        <v>42306.416666666701</v>
      </c>
      <c r="B502">
        <v>312</v>
      </c>
      <c r="C502">
        <v>312.07</v>
      </c>
      <c r="D502">
        <v>312</v>
      </c>
      <c r="E502">
        <v>312.07</v>
      </c>
      <c r="F502">
        <v>0</v>
      </c>
    </row>
    <row r="503" spans="1:6" x14ac:dyDescent="0.2">
      <c r="A503" s="1">
        <v>42306.458333333299</v>
      </c>
      <c r="B503">
        <v>312.07</v>
      </c>
      <c r="C503">
        <v>312.07</v>
      </c>
      <c r="D503">
        <v>312.07</v>
      </c>
      <c r="E503">
        <v>312.07</v>
      </c>
      <c r="F503">
        <v>0</v>
      </c>
    </row>
    <row r="504" spans="1:6" x14ac:dyDescent="0.2">
      <c r="A504" s="1">
        <v>42306.5</v>
      </c>
      <c r="B504">
        <v>312.07</v>
      </c>
      <c r="C504">
        <v>312.07</v>
      </c>
      <c r="D504">
        <v>307.79000000000002</v>
      </c>
      <c r="E504">
        <v>307.79000000000002</v>
      </c>
      <c r="F504">
        <v>17</v>
      </c>
    </row>
    <row r="505" spans="1:6" x14ac:dyDescent="0.2">
      <c r="A505" s="1">
        <v>42306.541666666701</v>
      </c>
      <c r="B505">
        <v>307.79000000000002</v>
      </c>
      <c r="C505">
        <v>315</v>
      </c>
      <c r="D505">
        <v>307.79000000000002</v>
      </c>
      <c r="E505">
        <v>315</v>
      </c>
      <c r="F505">
        <v>35</v>
      </c>
    </row>
    <row r="506" spans="1:6" x14ac:dyDescent="0.2">
      <c r="A506" s="1">
        <v>42306.583333333299</v>
      </c>
      <c r="B506">
        <v>315</v>
      </c>
      <c r="C506">
        <v>315</v>
      </c>
      <c r="D506">
        <v>314.83999999999997</v>
      </c>
      <c r="E506">
        <v>315</v>
      </c>
      <c r="F506">
        <v>0</v>
      </c>
    </row>
    <row r="507" spans="1:6" x14ac:dyDescent="0.2">
      <c r="A507" s="1">
        <v>42306.625</v>
      </c>
      <c r="B507">
        <v>315</v>
      </c>
      <c r="C507">
        <v>320.01</v>
      </c>
      <c r="D507">
        <v>315</v>
      </c>
      <c r="E507">
        <v>320.01</v>
      </c>
      <c r="F507">
        <v>222</v>
      </c>
    </row>
    <row r="508" spans="1:6" x14ac:dyDescent="0.2">
      <c r="A508" s="1">
        <v>42306.666666666701</v>
      </c>
      <c r="B508">
        <v>320.01</v>
      </c>
      <c r="C508">
        <v>320.01</v>
      </c>
      <c r="D508">
        <v>320</v>
      </c>
      <c r="E508">
        <v>320</v>
      </c>
      <c r="F508">
        <v>181</v>
      </c>
    </row>
    <row r="509" spans="1:6" x14ac:dyDescent="0.2">
      <c r="A509" s="1">
        <v>42306.708333333299</v>
      </c>
      <c r="B509">
        <v>320</v>
      </c>
      <c r="C509">
        <v>320</v>
      </c>
      <c r="D509">
        <v>310.98</v>
      </c>
      <c r="E509">
        <v>314.75</v>
      </c>
      <c r="F509">
        <v>91</v>
      </c>
    </row>
    <row r="510" spans="1:6" x14ac:dyDescent="0.2">
      <c r="A510" s="1">
        <v>42306.75</v>
      </c>
      <c r="B510">
        <v>314.75</v>
      </c>
      <c r="C510">
        <v>314.89</v>
      </c>
      <c r="D510">
        <v>310.51</v>
      </c>
      <c r="E510">
        <v>314.89</v>
      </c>
      <c r="F510">
        <v>141</v>
      </c>
    </row>
    <row r="511" spans="1:6" x14ac:dyDescent="0.2">
      <c r="A511" s="1">
        <v>42306.791666666701</v>
      </c>
      <c r="B511">
        <v>314.89</v>
      </c>
      <c r="C511">
        <v>314.89</v>
      </c>
      <c r="D511">
        <v>261.51</v>
      </c>
      <c r="E511">
        <v>314.06</v>
      </c>
      <c r="F511">
        <v>210</v>
      </c>
    </row>
    <row r="512" spans="1:6" x14ac:dyDescent="0.2">
      <c r="A512" s="1">
        <v>42306.833333333299</v>
      </c>
      <c r="B512">
        <v>314.06</v>
      </c>
      <c r="C512">
        <v>314.06</v>
      </c>
      <c r="D512">
        <v>314.06</v>
      </c>
      <c r="E512">
        <v>314.06</v>
      </c>
      <c r="F512">
        <v>0</v>
      </c>
    </row>
    <row r="513" spans="1:6" x14ac:dyDescent="0.2">
      <c r="A513" s="1">
        <v>42306.875</v>
      </c>
      <c r="B513">
        <v>314.06</v>
      </c>
      <c r="C513">
        <v>314.89</v>
      </c>
      <c r="D513">
        <v>314.06</v>
      </c>
      <c r="E513">
        <v>314.89</v>
      </c>
      <c r="F513">
        <v>173</v>
      </c>
    </row>
    <row r="514" spans="1:6" x14ac:dyDescent="0.2">
      <c r="A514" s="1">
        <v>42306.916666666701</v>
      </c>
      <c r="B514">
        <v>314.89</v>
      </c>
      <c r="C514">
        <v>314.89</v>
      </c>
      <c r="D514">
        <v>314.88</v>
      </c>
      <c r="E514">
        <v>314.89</v>
      </c>
      <c r="F514">
        <v>8</v>
      </c>
    </row>
    <row r="515" spans="1:6" x14ac:dyDescent="0.2">
      <c r="A515" s="1">
        <v>42306.958333333299</v>
      </c>
      <c r="B515">
        <v>314.89</v>
      </c>
      <c r="C515">
        <v>314.89</v>
      </c>
      <c r="D515">
        <v>314.89</v>
      </c>
      <c r="E515">
        <v>314.89</v>
      </c>
      <c r="F515">
        <v>0</v>
      </c>
    </row>
    <row r="516" spans="1:6" x14ac:dyDescent="0.2">
      <c r="A516" s="1">
        <v>42307</v>
      </c>
      <c r="B516">
        <v>314.89</v>
      </c>
      <c r="C516">
        <v>317.62</v>
      </c>
      <c r="D516">
        <v>314.89</v>
      </c>
      <c r="E516">
        <v>317.57</v>
      </c>
      <c r="F516">
        <v>177</v>
      </c>
    </row>
    <row r="517" spans="1:6" x14ac:dyDescent="0.2">
      <c r="A517" s="1">
        <v>42307.041666666701</v>
      </c>
      <c r="B517">
        <v>317.57</v>
      </c>
      <c r="C517">
        <v>328.8</v>
      </c>
      <c r="D517">
        <v>317.57</v>
      </c>
      <c r="E517">
        <v>328.8</v>
      </c>
      <c r="F517">
        <v>63</v>
      </c>
    </row>
    <row r="518" spans="1:6" x14ac:dyDescent="0.2">
      <c r="A518" s="1">
        <v>42307.083333333299</v>
      </c>
      <c r="B518">
        <v>328.8</v>
      </c>
      <c r="C518">
        <v>329.94</v>
      </c>
      <c r="D518">
        <v>321.42</v>
      </c>
      <c r="E518">
        <v>329.92</v>
      </c>
      <c r="F518">
        <v>166</v>
      </c>
    </row>
    <row r="519" spans="1:6" x14ac:dyDescent="0.2">
      <c r="A519" s="1">
        <v>42307.125</v>
      </c>
      <c r="B519">
        <v>329.92</v>
      </c>
      <c r="C519">
        <v>329.93</v>
      </c>
      <c r="D519">
        <v>329.92</v>
      </c>
      <c r="E519">
        <v>329.93</v>
      </c>
      <c r="F519">
        <v>206</v>
      </c>
    </row>
    <row r="520" spans="1:6" x14ac:dyDescent="0.2">
      <c r="A520" s="1">
        <v>42307.166666666701</v>
      </c>
      <c r="B520">
        <v>329.93</v>
      </c>
      <c r="C520">
        <v>333</v>
      </c>
      <c r="D520">
        <v>329.93</v>
      </c>
      <c r="E520">
        <v>333</v>
      </c>
      <c r="F520">
        <v>32</v>
      </c>
    </row>
    <row r="521" spans="1:6" x14ac:dyDescent="0.2">
      <c r="A521" s="1">
        <v>42307.208333333299</v>
      </c>
      <c r="B521">
        <v>333</v>
      </c>
      <c r="C521">
        <v>374</v>
      </c>
      <c r="D521">
        <v>329.92</v>
      </c>
      <c r="E521">
        <v>330</v>
      </c>
      <c r="F521">
        <v>47</v>
      </c>
    </row>
    <row r="522" spans="1:6" x14ac:dyDescent="0.2">
      <c r="A522" s="1">
        <v>42307.25</v>
      </c>
      <c r="B522">
        <v>330</v>
      </c>
      <c r="C522">
        <v>333</v>
      </c>
      <c r="D522">
        <v>330</v>
      </c>
      <c r="E522">
        <v>333</v>
      </c>
      <c r="F522">
        <v>25</v>
      </c>
    </row>
    <row r="523" spans="1:6" x14ac:dyDescent="0.2">
      <c r="A523" s="1">
        <v>42307.291666666701</v>
      </c>
      <c r="B523">
        <v>333</v>
      </c>
      <c r="C523">
        <v>343</v>
      </c>
      <c r="D523">
        <v>333</v>
      </c>
      <c r="E523">
        <v>343</v>
      </c>
      <c r="F523">
        <v>67</v>
      </c>
    </row>
    <row r="524" spans="1:6" x14ac:dyDescent="0.2">
      <c r="A524" s="1">
        <v>42307.333333333299</v>
      </c>
      <c r="B524">
        <v>343</v>
      </c>
      <c r="C524">
        <v>343</v>
      </c>
      <c r="D524">
        <v>343</v>
      </c>
      <c r="E524">
        <v>343</v>
      </c>
      <c r="F524">
        <v>1</v>
      </c>
    </row>
    <row r="525" spans="1:6" x14ac:dyDescent="0.2">
      <c r="A525" s="1">
        <v>42307.375</v>
      </c>
      <c r="B525">
        <v>343</v>
      </c>
      <c r="C525">
        <v>343</v>
      </c>
      <c r="D525">
        <v>332.9</v>
      </c>
      <c r="E525">
        <v>332.9</v>
      </c>
      <c r="F525">
        <v>185</v>
      </c>
    </row>
    <row r="526" spans="1:6" x14ac:dyDescent="0.2">
      <c r="A526" s="1">
        <v>42307.416666666701</v>
      </c>
      <c r="B526">
        <v>332.9</v>
      </c>
      <c r="C526">
        <v>333.18</v>
      </c>
      <c r="D526">
        <v>332.9</v>
      </c>
      <c r="E526">
        <v>333.18</v>
      </c>
      <c r="F526">
        <v>1</v>
      </c>
    </row>
    <row r="527" spans="1:6" x14ac:dyDescent="0.2">
      <c r="A527" s="1">
        <v>42307.458333333299</v>
      </c>
      <c r="B527">
        <v>333.18</v>
      </c>
      <c r="C527">
        <v>333.18</v>
      </c>
      <c r="D527">
        <v>332.9</v>
      </c>
      <c r="E527">
        <v>332.9</v>
      </c>
      <c r="F527">
        <v>53</v>
      </c>
    </row>
    <row r="528" spans="1:6" x14ac:dyDescent="0.2">
      <c r="A528" s="1">
        <v>42307.5</v>
      </c>
      <c r="B528">
        <v>332.9</v>
      </c>
      <c r="C528">
        <v>332.9</v>
      </c>
      <c r="D528">
        <v>317.86</v>
      </c>
      <c r="E528">
        <v>317.86</v>
      </c>
      <c r="F528">
        <v>25</v>
      </c>
    </row>
    <row r="529" spans="1:6" x14ac:dyDescent="0.2">
      <c r="A529" s="1">
        <v>42307.541666666701</v>
      </c>
      <c r="B529">
        <v>317.86</v>
      </c>
      <c r="C529">
        <v>330</v>
      </c>
      <c r="D529">
        <v>317.86</v>
      </c>
      <c r="E529">
        <v>327</v>
      </c>
      <c r="F529">
        <v>26</v>
      </c>
    </row>
    <row r="530" spans="1:6" x14ac:dyDescent="0.2">
      <c r="A530" s="1">
        <v>42307.583333333299</v>
      </c>
      <c r="B530">
        <v>327</v>
      </c>
      <c r="C530">
        <v>330</v>
      </c>
      <c r="D530">
        <v>322</v>
      </c>
      <c r="E530">
        <v>330</v>
      </c>
      <c r="F530">
        <v>131</v>
      </c>
    </row>
    <row r="531" spans="1:6" x14ac:dyDescent="0.2">
      <c r="A531" s="1">
        <v>42307.625</v>
      </c>
      <c r="B531">
        <v>330</v>
      </c>
      <c r="C531">
        <v>330</v>
      </c>
      <c r="D531">
        <v>325.27999999999997</v>
      </c>
      <c r="E531">
        <v>325.27999999999997</v>
      </c>
      <c r="F531">
        <v>33</v>
      </c>
    </row>
    <row r="532" spans="1:6" x14ac:dyDescent="0.2">
      <c r="A532" s="1">
        <v>42307.666666666701</v>
      </c>
      <c r="B532">
        <v>325.27999999999997</v>
      </c>
      <c r="C532">
        <v>325.85000000000002</v>
      </c>
      <c r="D532">
        <v>325.27999999999997</v>
      </c>
      <c r="E532">
        <v>325.79000000000002</v>
      </c>
      <c r="F532">
        <v>29</v>
      </c>
    </row>
    <row r="533" spans="1:6" x14ac:dyDescent="0.2">
      <c r="A533" s="1">
        <v>42307.708333333299</v>
      </c>
      <c r="B533">
        <v>325.79000000000002</v>
      </c>
      <c r="C533">
        <v>330</v>
      </c>
      <c r="D533">
        <v>325.67</v>
      </c>
      <c r="E533">
        <v>329.98</v>
      </c>
      <c r="F533">
        <v>243</v>
      </c>
    </row>
    <row r="534" spans="1:6" x14ac:dyDescent="0.2">
      <c r="A534" s="1">
        <v>42307.75</v>
      </c>
      <c r="B534">
        <v>329.98</v>
      </c>
      <c r="C534">
        <v>334.17</v>
      </c>
      <c r="D534">
        <v>329.98</v>
      </c>
      <c r="E534">
        <v>334.17</v>
      </c>
      <c r="F534">
        <v>73</v>
      </c>
    </row>
    <row r="535" spans="1:6" x14ac:dyDescent="0.2">
      <c r="A535" s="1">
        <v>42307.791666666701</v>
      </c>
      <c r="B535">
        <v>334.17</v>
      </c>
      <c r="C535">
        <v>334.17</v>
      </c>
      <c r="D535">
        <v>330.35</v>
      </c>
      <c r="E535">
        <v>330.35</v>
      </c>
      <c r="F535">
        <v>293</v>
      </c>
    </row>
    <row r="536" spans="1:6" x14ac:dyDescent="0.2">
      <c r="A536" s="1">
        <v>42307.833333333299</v>
      </c>
      <c r="B536">
        <v>330.35</v>
      </c>
      <c r="C536">
        <v>330.35</v>
      </c>
      <c r="D536">
        <v>321.8</v>
      </c>
      <c r="E536">
        <v>321.8</v>
      </c>
      <c r="F536">
        <v>158</v>
      </c>
    </row>
    <row r="537" spans="1:6" x14ac:dyDescent="0.2">
      <c r="A537" s="1">
        <v>42307.875</v>
      </c>
      <c r="B537">
        <v>321.8</v>
      </c>
      <c r="C537">
        <v>326.99</v>
      </c>
      <c r="D537">
        <v>321.8</v>
      </c>
      <c r="E537">
        <v>323</v>
      </c>
      <c r="F537">
        <v>31</v>
      </c>
    </row>
    <row r="538" spans="1:6" x14ac:dyDescent="0.2">
      <c r="A538" s="1">
        <v>42307.916666666701</v>
      </c>
      <c r="B538">
        <v>323</v>
      </c>
      <c r="C538">
        <v>323</v>
      </c>
      <c r="D538">
        <v>323</v>
      </c>
      <c r="E538">
        <v>323</v>
      </c>
      <c r="F538">
        <v>0</v>
      </c>
    </row>
    <row r="539" spans="1:6" x14ac:dyDescent="0.2">
      <c r="A539" s="1">
        <v>42307.958333333299</v>
      </c>
      <c r="B539">
        <v>323</v>
      </c>
      <c r="C539">
        <v>330.36</v>
      </c>
      <c r="D539">
        <v>323</v>
      </c>
      <c r="E539">
        <v>330.36</v>
      </c>
      <c r="F539">
        <v>6</v>
      </c>
    </row>
    <row r="540" spans="1:6" x14ac:dyDescent="0.2">
      <c r="A540" s="1">
        <v>42308</v>
      </c>
      <c r="B540">
        <v>330.36</v>
      </c>
      <c r="C540">
        <v>336.69</v>
      </c>
      <c r="D540">
        <v>330.36</v>
      </c>
      <c r="E540">
        <v>336.69</v>
      </c>
      <c r="F540">
        <v>53</v>
      </c>
    </row>
    <row r="541" spans="1:6" x14ac:dyDescent="0.2">
      <c r="A541" s="1">
        <v>42308.041666666701</v>
      </c>
      <c r="B541">
        <v>336.69</v>
      </c>
      <c r="C541">
        <v>336.69</v>
      </c>
      <c r="D541">
        <v>327.87</v>
      </c>
      <c r="E541">
        <v>333.5</v>
      </c>
      <c r="F541">
        <v>26</v>
      </c>
    </row>
    <row r="542" spans="1:6" x14ac:dyDescent="0.2">
      <c r="A542" s="1">
        <v>42308.083333333299</v>
      </c>
      <c r="B542">
        <v>333.5</v>
      </c>
      <c r="C542">
        <v>333.79</v>
      </c>
      <c r="D542">
        <v>333.01</v>
      </c>
      <c r="E542">
        <v>333.01</v>
      </c>
      <c r="F542">
        <v>25</v>
      </c>
    </row>
    <row r="543" spans="1:6" x14ac:dyDescent="0.2">
      <c r="A543" s="1">
        <v>42308.125</v>
      </c>
      <c r="B543">
        <v>333.01</v>
      </c>
      <c r="C543">
        <v>334.89</v>
      </c>
      <c r="D543">
        <v>333.01</v>
      </c>
      <c r="E543">
        <v>334.89</v>
      </c>
      <c r="F543">
        <v>1</v>
      </c>
    </row>
    <row r="544" spans="1:6" x14ac:dyDescent="0.2">
      <c r="A544" s="1">
        <v>42308.166666666701</v>
      </c>
      <c r="B544">
        <v>334.89</v>
      </c>
      <c r="C544">
        <v>334.89</v>
      </c>
      <c r="D544">
        <v>327</v>
      </c>
      <c r="E544">
        <v>327</v>
      </c>
      <c r="F544">
        <v>0</v>
      </c>
    </row>
    <row r="545" spans="1:6" x14ac:dyDescent="0.2">
      <c r="A545" s="1">
        <v>42308.208333333299</v>
      </c>
      <c r="B545">
        <v>327</v>
      </c>
      <c r="C545">
        <v>327</v>
      </c>
      <c r="D545">
        <v>325.89</v>
      </c>
      <c r="E545">
        <v>325.89</v>
      </c>
      <c r="F545">
        <v>1</v>
      </c>
    </row>
    <row r="546" spans="1:6" x14ac:dyDescent="0.2">
      <c r="A546" s="1">
        <v>42308.25</v>
      </c>
      <c r="B546">
        <v>325.89</v>
      </c>
      <c r="C546">
        <v>332.73</v>
      </c>
      <c r="D546">
        <v>325.89</v>
      </c>
      <c r="E546">
        <v>332.73</v>
      </c>
      <c r="F546">
        <v>0</v>
      </c>
    </row>
    <row r="547" spans="1:6" x14ac:dyDescent="0.2">
      <c r="A547" s="1">
        <v>42308.291666666701</v>
      </c>
      <c r="B547">
        <v>332.73</v>
      </c>
      <c r="C547">
        <v>332.73</v>
      </c>
      <c r="D547">
        <v>332.73</v>
      </c>
      <c r="E547">
        <v>332.73</v>
      </c>
      <c r="F547">
        <v>0</v>
      </c>
    </row>
    <row r="548" spans="1:6" x14ac:dyDescent="0.2">
      <c r="A548" s="1">
        <v>42308.333333333299</v>
      </c>
      <c r="B548">
        <v>332.73</v>
      </c>
      <c r="C548">
        <v>332.73</v>
      </c>
      <c r="D548">
        <v>332.73</v>
      </c>
      <c r="E548">
        <v>332.73</v>
      </c>
      <c r="F548">
        <v>0</v>
      </c>
    </row>
    <row r="549" spans="1:6" x14ac:dyDescent="0.2">
      <c r="A549" s="1">
        <v>42308.375</v>
      </c>
      <c r="B549">
        <v>332.73</v>
      </c>
      <c r="C549">
        <v>332.73</v>
      </c>
      <c r="D549">
        <v>332.73</v>
      </c>
      <c r="E549">
        <v>332.73</v>
      </c>
      <c r="F549">
        <v>0</v>
      </c>
    </row>
    <row r="550" spans="1:6" x14ac:dyDescent="0.2">
      <c r="A550" s="1">
        <v>42308.416666666701</v>
      </c>
      <c r="B550">
        <v>332.73</v>
      </c>
      <c r="C550">
        <v>332.73</v>
      </c>
      <c r="D550">
        <v>327.64</v>
      </c>
      <c r="E550">
        <v>327.64</v>
      </c>
      <c r="F550">
        <v>0</v>
      </c>
    </row>
    <row r="551" spans="1:6" x14ac:dyDescent="0.2">
      <c r="A551" s="1">
        <v>42308.458333333299</v>
      </c>
      <c r="B551">
        <v>327.64</v>
      </c>
      <c r="C551">
        <v>327.64</v>
      </c>
      <c r="D551">
        <v>327.64</v>
      </c>
      <c r="E551">
        <v>327.64</v>
      </c>
      <c r="F551">
        <v>0</v>
      </c>
    </row>
    <row r="552" spans="1:6" x14ac:dyDescent="0.2">
      <c r="A552" s="1">
        <v>42308.5</v>
      </c>
      <c r="B552">
        <v>327.64</v>
      </c>
      <c r="C552">
        <v>327.64</v>
      </c>
      <c r="D552">
        <v>327.64</v>
      </c>
      <c r="E552">
        <v>327.64</v>
      </c>
      <c r="F552">
        <v>0</v>
      </c>
    </row>
    <row r="553" spans="1:6" x14ac:dyDescent="0.2">
      <c r="A553" s="1">
        <v>42308.541666666701</v>
      </c>
      <c r="B553">
        <v>327.64</v>
      </c>
      <c r="C553">
        <v>327.64</v>
      </c>
      <c r="D553">
        <v>327.64</v>
      </c>
      <c r="E553">
        <v>327.64</v>
      </c>
      <c r="F553">
        <v>0</v>
      </c>
    </row>
    <row r="554" spans="1:6" x14ac:dyDescent="0.2">
      <c r="A554" s="1">
        <v>42308.583333333299</v>
      </c>
      <c r="B554">
        <v>327.64</v>
      </c>
      <c r="C554">
        <v>327.64</v>
      </c>
      <c r="D554">
        <v>327.64</v>
      </c>
      <c r="E554">
        <v>327.64</v>
      </c>
      <c r="F554">
        <v>0</v>
      </c>
    </row>
    <row r="555" spans="1:6" x14ac:dyDescent="0.2">
      <c r="A555" s="1">
        <v>42308.625</v>
      </c>
      <c r="B555">
        <v>327.64</v>
      </c>
      <c r="C555">
        <v>327.68</v>
      </c>
      <c r="D555">
        <v>317.52</v>
      </c>
      <c r="E555">
        <v>317.52</v>
      </c>
      <c r="F555">
        <v>10</v>
      </c>
    </row>
    <row r="556" spans="1:6" x14ac:dyDescent="0.2">
      <c r="A556" s="1">
        <v>42308.666666666701</v>
      </c>
      <c r="B556">
        <v>317.52</v>
      </c>
      <c r="C556">
        <v>322.86</v>
      </c>
      <c r="D556">
        <v>317.52</v>
      </c>
      <c r="E556">
        <v>322.86</v>
      </c>
      <c r="F556">
        <v>1</v>
      </c>
    </row>
    <row r="557" spans="1:6" x14ac:dyDescent="0.2">
      <c r="A557" s="1">
        <v>42308.708333333299</v>
      </c>
      <c r="B557">
        <v>322.86</v>
      </c>
      <c r="C557">
        <v>322.86</v>
      </c>
      <c r="D557">
        <v>315.93</v>
      </c>
      <c r="E557">
        <v>315.94</v>
      </c>
      <c r="F557">
        <v>6</v>
      </c>
    </row>
    <row r="558" spans="1:6" x14ac:dyDescent="0.2">
      <c r="A558" s="1">
        <v>42308.75</v>
      </c>
      <c r="B558">
        <v>315.94</v>
      </c>
      <c r="C558">
        <v>315.94</v>
      </c>
      <c r="D558">
        <v>310</v>
      </c>
      <c r="E558">
        <v>315</v>
      </c>
      <c r="F558">
        <v>10</v>
      </c>
    </row>
    <row r="559" spans="1:6" x14ac:dyDescent="0.2">
      <c r="A559" s="1">
        <v>42308.791666666701</v>
      </c>
      <c r="B559">
        <v>315</v>
      </c>
      <c r="C559">
        <v>315</v>
      </c>
      <c r="D559">
        <v>314</v>
      </c>
      <c r="E559">
        <v>314</v>
      </c>
      <c r="F559">
        <v>1</v>
      </c>
    </row>
    <row r="560" spans="1:6" x14ac:dyDescent="0.2">
      <c r="A560" s="1">
        <v>42308.833333333299</v>
      </c>
      <c r="B560">
        <v>314</v>
      </c>
      <c r="C560">
        <v>314</v>
      </c>
      <c r="D560">
        <v>310</v>
      </c>
      <c r="E560">
        <v>310</v>
      </c>
      <c r="F560">
        <v>0</v>
      </c>
    </row>
    <row r="561" spans="1:6" x14ac:dyDescent="0.2">
      <c r="A561" s="1">
        <v>42308.875</v>
      </c>
      <c r="B561">
        <v>310</v>
      </c>
      <c r="C561">
        <v>316.32</v>
      </c>
      <c r="D561">
        <v>309.14999999999998</v>
      </c>
      <c r="E561">
        <v>316.11</v>
      </c>
      <c r="F561">
        <v>12</v>
      </c>
    </row>
    <row r="562" spans="1:6" x14ac:dyDescent="0.2">
      <c r="A562" s="1">
        <v>42308.916666666701</v>
      </c>
      <c r="B562">
        <v>316.11</v>
      </c>
      <c r="C562">
        <v>316.11</v>
      </c>
      <c r="D562">
        <v>315</v>
      </c>
      <c r="E562">
        <v>315</v>
      </c>
      <c r="F562">
        <v>25</v>
      </c>
    </row>
    <row r="563" spans="1:6" x14ac:dyDescent="0.2">
      <c r="A563" s="1">
        <v>42308.958333333299</v>
      </c>
      <c r="B563">
        <v>315</v>
      </c>
      <c r="C563">
        <v>315</v>
      </c>
      <c r="D563">
        <v>315</v>
      </c>
      <c r="E563">
        <v>315</v>
      </c>
      <c r="F563">
        <v>17</v>
      </c>
    </row>
    <row r="564" spans="1:6" x14ac:dyDescent="0.2">
      <c r="A564" s="1">
        <v>42309</v>
      </c>
      <c r="B564">
        <v>315</v>
      </c>
      <c r="C564">
        <v>319.79000000000002</v>
      </c>
      <c r="D564">
        <v>315</v>
      </c>
      <c r="E564">
        <v>319.79000000000002</v>
      </c>
      <c r="F564">
        <v>21</v>
      </c>
    </row>
    <row r="565" spans="1:6" x14ac:dyDescent="0.2">
      <c r="A565" s="1">
        <v>42309.041666666701</v>
      </c>
      <c r="B565">
        <v>319.79000000000002</v>
      </c>
      <c r="C565">
        <v>319.79000000000002</v>
      </c>
      <c r="D565">
        <v>319.79000000000002</v>
      </c>
      <c r="E565">
        <v>319.79000000000002</v>
      </c>
      <c r="F565">
        <v>87</v>
      </c>
    </row>
    <row r="566" spans="1:6" x14ac:dyDescent="0.2">
      <c r="A566" s="1">
        <v>42309.083333333299</v>
      </c>
      <c r="B566">
        <v>319.79000000000002</v>
      </c>
      <c r="C566">
        <v>319.8</v>
      </c>
      <c r="D566">
        <v>319</v>
      </c>
      <c r="E566">
        <v>319</v>
      </c>
      <c r="F566">
        <v>41</v>
      </c>
    </row>
    <row r="567" spans="1:6" x14ac:dyDescent="0.2">
      <c r="A567" s="1">
        <v>42309.125</v>
      </c>
      <c r="B567">
        <v>319</v>
      </c>
      <c r="C567">
        <v>319</v>
      </c>
      <c r="D567">
        <v>315.14</v>
      </c>
      <c r="E567">
        <v>315.14</v>
      </c>
      <c r="F567">
        <v>0</v>
      </c>
    </row>
    <row r="568" spans="1:6" x14ac:dyDescent="0.2">
      <c r="A568" s="1">
        <v>42309.166666666701</v>
      </c>
      <c r="B568">
        <v>315.14</v>
      </c>
      <c r="C568">
        <v>319.8</v>
      </c>
      <c r="D568">
        <v>315.14</v>
      </c>
      <c r="E568">
        <v>319.8</v>
      </c>
      <c r="F568">
        <v>25</v>
      </c>
    </row>
    <row r="569" spans="1:6" x14ac:dyDescent="0.2">
      <c r="A569" s="1">
        <v>42309.208333333299</v>
      </c>
      <c r="B569">
        <v>319.8</v>
      </c>
      <c r="C569">
        <v>322.67</v>
      </c>
      <c r="D569">
        <v>319.8</v>
      </c>
      <c r="E569">
        <v>322.67</v>
      </c>
      <c r="F569">
        <v>42</v>
      </c>
    </row>
    <row r="570" spans="1:6" x14ac:dyDescent="0.2">
      <c r="A570" s="1">
        <v>42309.25</v>
      </c>
      <c r="B570">
        <v>322.67</v>
      </c>
      <c r="C570">
        <v>322.67</v>
      </c>
      <c r="D570">
        <v>322.67</v>
      </c>
      <c r="E570">
        <v>322.67</v>
      </c>
      <c r="F570">
        <v>0</v>
      </c>
    </row>
    <row r="571" spans="1:6" x14ac:dyDescent="0.2">
      <c r="A571" s="1">
        <v>42309.291666666701</v>
      </c>
      <c r="B571">
        <v>322.67</v>
      </c>
      <c r="C571">
        <v>322.67</v>
      </c>
      <c r="D571">
        <v>322.67</v>
      </c>
      <c r="E571">
        <v>322.67</v>
      </c>
      <c r="F571">
        <v>0</v>
      </c>
    </row>
    <row r="572" spans="1:6" x14ac:dyDescent="0.2">
      <c r="A572" s="1">
        <v>42309.333333333299</v>
      </c>
      <c r="B572">
        <v>322.67</v>
      </c>
      <c r="C572">
        <v>322.67</v>
      </c>
      <c r="D572">
        <v>322.67</v>
      </c>
      <c r="E572">
        <v>322.67</v>
      </c>
      <c r="F572">
        <v>0</v>
      </c>
    </row>
    <row r="573" spans="1:6" x14ac:dyDescent="0.2">
      <c r="A573" s="1">
        <v>42309.375</v>
      </c>
      <c r="B573">
        <v>322.67</v>
      </c>
      <c r="C573">
        <v>322.67</v>
      </c>
      <c r="D573">
        <v>319.55</v>
      </c>
      <c r="E573">
        <v>319.55</v>
      </c>
      <c r="F573">
        <v>0</v>
      </c>
    </row>
    <row r="574" spans="1:6" x14ac:dyDescent="0.2">
      <c r="A574" s="1">
        <v>42309.416666666701</v>
      </c>
      <c r="B574">
        <v>319.55</v>
      </c>
      <c r="C574">
        <v>321</v>
      </c>
      <c r="D574">
        <v>319.55</v>
      </c>
      <c r="E574">
        <v>321</v>
      </c>
      <c r="F574">
        <v>12</v>
      </c>
    </row>
    <row r="575" spans="1:6" x14ac:dyDescent="0.2">
      <c r="A575" s="1">
        <v>42309.458333333299</v>
      </c>
      <c r="B575">
        <v>321</v>
      </c>
      <c r="C575">
        <v>321</v>
      </c>
      <c r="D575">
        <v>321</v>
      </c>
      <c r="E575">
        <v>321</v>
      </c>
      <c r="F575">
        <v>0</v>
      </c>
    </row>
    <row r="576" spans="1:6" x14ac:dyDescent="0.2">
      <c r="A576" s="1">
        <v>42309.5</v>
      </c>
      <c r="B576">
        <v>321</v>
      </c>
      <c r="C576">
        <v>321</v>
      </c>
      <c r="D576">
        <v>321</v>
      </c>
      <c r="E576">
        <v>321</v>
      </c>
      <c r="F576">
        <v>0</v>
      </c>
    </row>
    <row r="577" spans="1:6" x14ac:dyDescent="0.2">
      <c r="A577" s="1">
        <v>42309.541666666701</v>
      </c>
      <c r="B577">
        <v>321</v>
      </c>
      <c r="C577">
        <v>321</v>
      </c>
      <c r="D577">
        <v>321</v>
      </c>
      <c r="E577">
        <v>321</v>
      </c>
      <c r="F577">
        <v>0</v>
      </c>
    </row>
    <row r="578" spans="1:6" x14ac:dyDescent="0.2">
      <c r="A578" s="1">
        <v>42309.583333333299</v>
      </c>
      <c r="B578">
        <v>321</v>
      </c>
      <c r="C578">
        <v>321</v>
      </c>
      <c r="D578">
        <v>321</v>
      </c>
      <c r="E578">
        <v>321</v>
      </c>
      <c r="F578">
        <v>0</v>
      </c>
    </row>
    <row r="579" spans="1:6" x14ac:dyDescent="0.2">
      <c r="A579" s="1">
        <v>42309.625</v>
      </c>
      <c r="B579">
        <v>321</v>
      </c>
      <c r="C579">
        <v>321</v>
      </c>
      <c r="D579">
        <v>320</v>
      </c>
      <c r="E579">
        <v>320</v>
      </c>
      <c r="F579">
        <v>1</v>
      </c>
    </row>
    <row r="580" spans="1:6" x14ac:dyDescent="0.2">
      <c r="A580" s="1">
        <v>42309.666666666701</v>
      </c>
      <c r="B580">
        <v>320</v>
      </c>
      <c r="C580">
        <v>320</v>
      </c>
      <c r="D580">
        <v>299.76</v>
      </c>
      <c r="E580">
        <v>316.35000000000002</v>
      </c>
      <c r="F580">
        <v>38</v>
      </c>
    </row>
    <row r="581" spans="1:6" x14ac:dyDescent="0.2">
      <c r="A581" s="1">
        <v>42309.708333333299</v>
      </c>
      <c r="B581">
        <v>316.35000000000002</v>
      </c>
      <c r="C581">
        <v>316.35000000000002</v>
      </c>
      <c r="D581">
        <v>314.87</v>
      </c>
      <c r="E581">
        <v>314.87</v>
      </c>
      <c r="F581">
        <v>1</v>
      </c>
    </row>
    <row r="582" spans="1:6" x14ac:dyDescent="0.2">
      <c r="A582" s="1">
        <v>42309.75</v>
      </c>
      <c r="B582">
        <v>314.87</v>
      </c>
      <c r="C582">
        <v>314.87</v>
      </c>
      <c r="D582">
        <v>314.87</v>
      </c>
      <c r="E582">
        <v>314.87</v>
      </c>
      <c r="F582">
        <v>0</v>
      </c>
    </row>
    <row r="583" spans="1:6" x14ac:dyDescent="0.2">
      <c r="A583" s="1">
        <v>42309.791666666701</v>
      </c>
      <c r="B583">
        <v>314.87</v>
      </c>
      <c r="C583">
        <v>319.27</v>
      </c>
      <c r="D583">
        <v>314.20999999999998</v>
      </c>
      <c r="E583">
        <v>319.27</v>
      </c>
      <c r="F583">
        <v>44</v>
      </c>
    </row>
    <row r="584" spans="1:6" x14ac:dyDescent="0.2">
      <c r="A584" s="1">
        <v>42309.833333333299</v>
      </c>
      <c r="B584">
        <v>319.27</v>
      </c>
      <c r="C584">
        <v>321.60000000000002</v>
      </c>
      <c r="D584">
        <v>319.27</v>
      </c>
      <c r="E584">
        <v>321.60000000000002</v>
      </c>
      <c r="F584">
        <v>0</v>
      </c>
    </row>
    <row r="585" spans="1:6" x14ac:dyDescent="0.2">
      <c r="A585" s="1">
        <v>42309.875</v>
      </c>
      <c r="B585">
        <v>321.60000000000002</v>
      </c>
      <c r="C585">
        <v>327.66000000000003</v>
      </c>
      <c r="D585">
        <v>321.60000000000002</v>
      </c>
      <c r="E585">
        <v>327.66000000000003</v>
      </c>
      <c r="F585">
        <v>17</v>
      </c>
    </row>
    <row r="586" spans="1:6" x14ac:dyDescent="0.2">
      <c r="A586" s="1">
        <v>42309.916666666701</v>
      </c>
      <c r="B586">
        <v>327.66000000000003</v>
      </c>
      <c r="C586">
        <v>329.99</v>
      </c>
      <c r="D586">
        <v>327.66000000000003</v>
      </c>
      <c r="E586">
        <v>329.99</v>
      </c>
      <c r="F586">
        <v>18</v>
      </c>
    </row>
    <row r="587" spans="1:6" x14ac:dyDescent="0.2">
      <c r="A587" s="1">
        <v>42309.958333333299</v>
      </c>
      <c r="B587">
        <v>329.99</v>
      </c>
      <c r="C587">
        <v>330</v>
      </c>
      <c r="D587">
        <v>324.76</v>
      </c>
      <c r="E587">
        <v>330</v>
      </c>
      <c r="F587">
        <v>23</v>
      </c>
    </row>
    <row r="588" spans="1:6" x14ac:dyDescent="0.2">
      <c r="A588" s="1">
        <v>42310</v>
      </c>
      <c r="B588">
        <v>330</v>
      </c>
      <c r="C588">
        <v>330</v>
      </c>
      <c r="D588">
        <v>329.9</v>
      </c>
      <c r="E588">
        <v>329.99</v>
      </c>
      <c r="F588">
        <v>86</v>
      </c>
    </row>
    <row r="589" spans="1:6" x14ac:dyDescent="0.2">
      <c r="A589" s="1">
        <v>42310.041666666701</v>
      </c>
      <c r="B589">
        <v>329.99</v>
      </c>
      <c r="C589">
        <v>329.99</v>
      </c>
      <c r="D589">
        <v>326.10000000000002</v>
      </c>
      <c r="E589">
        <v>326.10000000000002</v>
      </c>
      <c r="F589">
        <v>141</v>
      </c>
    </row>
    <row r="590" spans="1:6" x14ac:dyDescent="0.2">
      <c r="A590" s="1">
        <v>42310.083333333299</v>
      </c>
      <c r="B590">
        <v>326.10000000000002</v>
      </c>
      <c r="C590">
        <v>326.10000000000002</v>
      </c>
      <c r="D590">
        <v>326.10000000000002</v>
      </c>
      <c r="E590">
        <v>326.10000000000002</v>
      </c>
      <c r="F590">
        <v>65</v>
      </c>
    </row>
    <row r="591" spans="1:6" x14ac:dyDescent="0.2">
      <c r="A591" s="1">
        <v>42310.125</v>
      </c>
      <c r="B591">
        <v>326.10000000000002</v>
      </c>
      <c r="C591">
        <v>328</v>
      </c>
      <c r="D591">
        <v>326.10000000000002</v>
      </c>
      <c r="E591">
        <v>328</v>
      </c>
      <c r="F591">
        <v>50</v>
      </c>
    </row>
    <row r="592" spans="1:6" x14ac:dyDescent="0.2">
      <c r="A592" s="1">
        <v>42310.166666666701</v>
      </c>
      <c r="B592">
        <v>328</v>
      </c>
      <c r="C592">
        <v>330</v>
      </c>
      <c r="D592">
        <v>327.75</v>
      </c>
      <c r="E592">
        <v>330</v>
      </c>
      <c r="F592">
        <v>57</v>
      </c>
    </row>
    <row r="593" spans="1:6" x14ac:dyDescent="0.2">
      <c r="A593" s="1">
        <v>42310.208333333299</v>
      </c>
      <c r="B593">
        <v>330</v>
      </c>
      <c r="C593">
        <v>332.96</v>
      </c>
      <c r="D593">
        <v>330</v>
      </c>
      <c r="E593">
        <v>332.96</v>
      </c>
      <c r="F593">
        <v>0</v>
      </c>
    </row>
    <row r="594" spans="1:6" x14ac:dyDescent="0.2">
      <c r="A594" s="1">
        <v>42310.25</v>
      </c>
      <c r="B594">
        <v>332.96</v>
      </c>
      <c r="C594">
        <v>332.96</v>
      </c>
      <c r="D594">
        <v>332.96</v>
      </c>
      <c r="E594">
        <v>332.96</v>
      </c>
      <c r="F594">
        <v>0</v>
      </c>
    </row>
    <row r="595" spans="1:6" x14ac:dyDescent="0.2">
      <c r="A595" s="1">
        <v>42310.291666666701</v>
      </c>
      <c r="B595">
        <v>332.96</v>
      </c>
      <c r="C595">
        <v>332.96</v>
      </c>
      <c r="D595">
        <v>332.96</v>
      </c>
      <c r="E595">
        <v>332.96</v>
      </c>
      <c r="F595">
        <v>0</v>
      </c>
    </row>
    <row r="596" spans="1:6" x14ac:dyDescent="0.2">
      <c r="A596" s="1">
        <v>42310.333333333299</v>
      </c>
      <c r="B596">
        <v>332.96</v>
      </c>
      <c r="C596">
        <v>332.99</v>
      </c>
      <c r="D596">
        <v>332.96</v>
      </c>
      <c r="E596">
        <v>332.99</v>
      </c>
      <c r="F596">
        <v>1</v>
      </c>
    </row>
    <row r="597" spans="1:6" x14ac:dyDescent="0.2">
      <c r="A597" s="1">
        <v>42310.375</v>
      </c>
      <c r="B597">
        <v>332.99</v>
      </c>
      <c r="C597">
        <v>332.99</v>
      </c>
      <c r="D597">
        <v>332.99</v>
      </c>
      <c r="E597">
        <v>332.99</v>
      </c>
      <c r="F597">
        <v>0</v>
      </c>
    </row>
    <row r="598" spans="1:6" x14ac:dyDescent="0.2">
      <c r="A598" s="1">
        <v>42310.416666666701</v>
      </c>
      <c r="B598">
        <v>332.99</v>
      </c>
      <c r="C598">
        <v>335.42</v>
      </c>
      <c r="D598">
        <v>332.02</v>
      </c>
      <c r="E598">
        <v>335.42</v>
      </c>
      <c r="F598">
        <v>7</v>
      </c>
    </row>
    <row r="599" spans="1:6" x14ac:dyDescent="0.2">
      <c r="A599" s="1">
        <v>42310.458333333299</v>
      </c>
      <c r="B599">
        <v>335.42</v>
      </c>
      <c r="C599">
        <v>338</v>
      </c>
      <c r="D599">
        <v>335.42</v>
      </c>
      <c r="E599">
        <v>338</v>
      </c>
      <c r="F599">
        <v>34</v>
      </c>
    </row>
    <row r="600" spans="1:6" x14ac:dyDescent="0.2">
      <c r="A600" s="1">
        <v>42310.5</v>
      </c>
      <c r="B600">
        <v>338</v>
      </c>
      <c r="C600">
        <v>340</v>
      </c>
      <c r="D600">
        <v>338</v>
      </c>
      <c r="E600">
        <v>340</v>
      </c>
      <c r="F600">
        <v>3</v>
      </c>
    </row>
    <row r="601" spans="1:6" x14ac:dyDescent="0.2">
      <c r="A601" s="1">
        <v>42310.541666666701</v>
      </c>
      <c r="B601">
        <v>340</v>
      </c>
      <c r="C601">
        <v>342.22</v>
      </c>
      <c r="D601">
        <v>340</v>
      </c>
      <c r="E601">
        <v>341</v>
      </c>
      <c r="F601">
        <v>118</v>
      </c>
    </row>
    <row r="602" spans="1:6" x14ac:dyDescent="0.2">
      <c r="A602" s="1">
        <v>42310.583333333299</v>
      </c>
      <c r="B602">
        <v>341</v>
      </c>
      <c r="C602">
        <v>341.17</v>
      </c>
      <c r="D602">
        <v>336.17</v>
      </c>
      <c r="E602">
        <v>336.17</v>
      </c>
      <c r="F602">
        <v>82</v>
      </c>
    </row>
    <row r="603" spans="1:6" x14ac:dyDescent="0.2">
      <c r="A603" s="1">
        <v>42310.625</v>
      </c>
      <c r="B603">
        <v>336.17</v>
      </c>
      <c r="C603">
        <v>341</v>
      </c>
      <c r="D603">
        <v>336.17</v>
      </c>
      <c r="E603">
        <v>336.58</v>
      </c>
      <c r="F603">
        <v>166</v>
      </c>
    </row>
    <row r="604" spans="1:6" x14ac:dyDescent="0.2">
      <c r="A604" s="1">
        <v>42310.666666666701</v>
      </c>
      <c r="B604">
        <v>336.58</v>
      </c>
      <c r="C604">
        <v>336.65</v>
      </c>
      <c r="D604">
        <v>336.57</v>
      </c>
      <c r="E604">
        <v>336.65</v>
      </c>
      <c r="F604">
        <v>178</v>
      </c>
    </row>
    <row r="605" spans="1:6" x14ac:dyDescent="0.2">
      <c r="A605" s="1">
        <v>42310.708333333299</v>
      </c>
      <c r="B605">
        <v>336.65</v>
      </c>
      <c r="C605">
        <v>340</v>
      </c>
      <c r="D605">
        <v>336.6</v>
      </c>
      <c r="E605">
        <v>336.61</v>
      </c>
      <c r="F605">
        <v>158</v>
      </c>
    </row>
    <row r="606" spans="1:6" x14ac:dyDescent="0.2">
      <c r="A606" s="1">
        <v>42310.75</v>
      </c>
      <c r="B606">
        <v>336.61</v>
      </c>
      <c r="C606">
        <v>342.75</v>
      </c>
      <c r="D606">
        <v>336.61</v>
      </c>
      <c r="E606">
        <v>342.74</v>
      </c>
      <c r="F606">
        <v>130</v>
      </c>
    </row>
    <row r="607" spans="1:6" x14ac:dyDescent="0.2">
      <c r="A607" s="1">
        <v>42310.791666666701</v>
      </c>
      <c r="B607">
        <v>342.74</v>
      </c>
      <c r="C607">
        <v>350</v>
      </c>
      <c r="D607">
        <v>342.7</v>
      </c>
      <c r="E607">
        <v>350</v>
      </c>
      <c r="F607">
        <v>130</v>
      </c>
    </row>
    <row r="608" spans="1:6" x14ac:dyDescent="0.2">
      <c r="A608" s="1">
        <v>42310.833333333299</v>
      </c>
      <c r="B608">
        <v>350</v>
      </c>
      <c r="C608">
        <v>358.99</v>
      </c>
      <c r="D608">
        <v>347.01</v>
      </c>
      <c r="E608">
        <v>355</v>
      </c>
      <c r="F608">
        <v>35</v>
      </c>
    </row>
    <row r="609" spans="1:6" x14ac:dyDescent="0.2">
      <c r="A609" s="1">
        <v>42310.875</v>
      </c>
      <c r="B609">
        <v>355</v>
      </c>
      <c r="C609">
        <v>367.9</v>
      </c>
      <c r="D609">
        <v>355</v>
      </c>
      <c r="E609">
        <v>362</v>
      </c>
      <c r="F609">
        <v>1153</v>
      </c>
    </row>
    <row r="610" spans="1:6" x14ac:dyDescent="0.2">
      <c r="A610" s="1">
        <v>42310.916666666701</v>
      </c>
      <c r="B610">
        <v>362</v>
      </c>
      <c r="C610">
        <v>364</v>
      </c>
      <c r="D610">
        <v>357.2</v>
      </c>
      <c r="E610">
        <v>363.96</v>
      </c>
      <c r="F610">
        <v>175</v>
      </c>
    </row>
    <row r="611" spans="1:6" x14ac:dyDescent="0.2">
      <c r="A611" s="1">
        <v>42310.958333333299</v>
      </c>
      <c r="B611">
        <v>363.96</v>
      </c>
      <c r="C611">
        <v>370</v>
      </c>
      <c r="D611">
        <v>362.25</v>
      </c>
      <c r="E611">
        <v>363</v>
      </c>
      <c r="F611">
        <v>280</v>
      </c>
    </row>
    <row r="612" spans="1:6" x14ac:dyDescent="0.2">
      <c r="A612" s="1">
        <v>42311</v>
      </c>
      <c r="B612">
        <v>363</v>
      </c>
      <c r="C612">
        <v>367.99</v>
      </c>
      <c r="D612">
        <v>363</v>
      </c>
      <c r="E612">
        <v>363.9</v>
      </c>
      <c r="F612">
        <v>273</v>
      </c>
    </row>
    <row r="613" spans="1:6" x14ac:dyDescent="0.2">
      <c r="A613" s="1">
        <v>42311.041666666701</v>
      </c>
      <c r="B613">
        <v>363.9</v>
      </c>
      <c r="C613">
        <v>367.82</v>
      </c>
      <c r="D613">
        <v>363.9</v>
      </c>
      <c r="E613">
        <v>365.6</v>
      </c>
      <c r="F613">
        <v>122</v>
      </c>
    </row>
    <row r="614" spans="1:6" x14ac:dyDescent="0.2">
      <c r="A614" s="1">
        <v>42311.083333333299</v>
      </c>
      <c r="B614">
        <v>365.6</v>
      </c>
      <c r="C614">
        <v>369.89</v>
      </c>
      <c r="D614">
        <v>365.56</v>
      </c>
      <c r="E614">
        <v>369.89</v>
      </c>
      <c r="F614">
        <v>40</v>
      </c>
    </row>
    <row r="615" spans="1:6" x14ac:dyDescent="0.2">
      <c r="A615" s="1">
        <v>42311.125</v>
      </c>
      <c r="B615">
        <v>369.89</v>
      </c>
      <c r="C615">
        <v>376.54</v>
      </c>
      <c r="D615">
        <v>368.24</v>
      </c>
      <c r="E615">
        <v>375</v>
      </c>
      <c r="F615">
        <v>14</v>
      </c>
    </row>
    <row r="616" spans="1:6" x14ac:dyDescent="0.2">
      <c r="A616" s="1">
        <v>42311.166666666701</v>
      </c>
      <c r="B616">
        <v>375</v>
      </c>
      <c r="C616">
        <v>378.25</v>
      </c>
      <c r="D616">
        <v>375</v>
      </c>
      <c r="E616">
        <v>377.02</v>
      </c>
      <c r="F616">
        <v>15</v>
      </c>
    </row>
    <row r="617" spans="1:6" x14ac:dyDescent="0.2">
      <c r="A617" s="1">
        <v>42311.208333333299</v>
      </c>
      <c r="B617">
        <v>377.02</v>
      </c>
      <c r="C617">
        <v>385.25</v>
      </c>
      <c r="D617">
        <v>376</v>
      </c>
      <c r="E617">
        <v>380.01</v>
      </c>
      <c r="F617">
        <v>13</v>
      </c>
    </row>
    <row r="618" spans="1:6" x14ac:dyDescent="0.2">
      <c r="A618" s="1">
        <v>42311.25</v>
      </c>
      <c r="B618">
        <v>380.01</v>
      </c>
      <c r="C618">
        <v>380.01</v>
      </c>
      <c r="D618">
        <v>370.23</v>
      </c>
      <c r="E618">
        <v>370.23</v>
      </c>
      <c r="F618">
        <v>3</v>
      </c>
    </row>
    <row r="619" spans="1:6" x14ac:dyDescent="0.2">
      <c r="A619" s="1">
        <v>42311.291666666701</v>
      </c>
      <c r="B619">
        <v>370.23</v>
      </c>
      <c r="C619">
        <v>372.01</v>
      </c>
      <c r="D619">
        <v>370.23</v>
      </c>
      <c r="E619">
        <v>370.67</v>
      </c>
      <c r="F619">
        <v>0</v>
      </c>
    </row>
    <row r="620" spans="1:6" x14ac:dyDescent="0.2">
      <c r="A620" s="1">
        <v>42311.333333333299</v>
      </c>
      <c r="B620">
        <v>370.67</v>
      </c>
      <c r="C620">
        <v>376</v>
      </c>
      <c r="D620">
        <v>370.67</v>
      </c>
      <c r="E620">
        <v>374.65</v>
      </c>
      <c r="F620">
        <v>99</v>
      </c>
    </row>
    <row r="621" spans="1:6" x14ac:dyDescent="0.2">
      <c r="A621" s="1">
        <v>42311.375</v>
      </c>
      <c r="B621">
        <v>374.65</v>
      </c>
      <c r="C621">
        <v>374.65</v>
      </c>
      <c r="D621">
        <v>374.65</v>
      </c>
      <c r="E621">
        <v>374.65</v>
      </c>
      <c r="F621">
        <v>0</v>
      </c>
    </row>
    <row r="622" spans="1:6" x14ac:dyDescent="0.2">
      <c r="A622" s="1">
        <v>42311.416666666701</v>
      </c>
      <c r="B622">
        <v>374.65</v>
      </c>
      <c r="C622">
        <v>382.19</v>
      </c>
      <c r="D622">
        <v>374</v>
      </c>
      <c r="E622">
        <v>374.46</v>
      </c>
      <c r="F622">
        <v>2</v>
      </c>
    </row>
    <row r="623" spans="1:6" x14ac:dyDescent="0.2">
      <c r="A623" s="1">
        <v>42311.458333333299</v>
      </c>
      <c r="B623">
        <v>374.46</v>
      </c>
      <c r="C623">
        <v>375.95</v>
      </c>
      <c r="D623">
        <v>374.46</v>
      </c>
      <c r="E623">
        <v>375.95</v>
      </c>
      <c r="F623">
        <v>12</v>
      </c>
    </row>
    <row r="624" spans="1:6" x14ac:dyDescent="0.2">
      <c r="A624" s="1">
        <v>42311.5</v>
      </c>
      <c r="B624">
        <v>375.95</v>
      </c>
      <c r="C624">
        <v>390.95</v>
      </c>
      <c r="D624">
        <v>375.95</v>
      </c>
      <c r="E624">
        <v>390.95</v>
      </c>
      <c r="F624">
        <v>56</v>
      </c>
    </row>
    <row r="625" spans="1:6" x14ac:dyDescent="0.2">
      <c r="A625" s="1">
        <v>42311.541666666701</v>
      </c>
      <c r="B625">
        <v>390.95</v>
      </c>
      <c r="C625">
        <v>394.98</v>
      </c>
      <c r="D625">
        <v>390.95</v>
      </c>
      <c r="E625">
        <v>394.97</v>
      </c>
      <c r="F625">
        <v>179</v>
      </c>
    </row>
    <row r="626" spans="1:6" x14ac:dyDescent="0.2">
      <c r="A626" s="1">
        <v>42311.583333333299</v>
      </c>
      <c r="B626">
        <v>394.97</v>
      </c>
      <c r="C626">
        <v>394.98</v>
      </c>
      <c r="D626">
        <v>391.97</v>
      </c>
      <c r="E626">
        <v>392</v>
      </c>
      <c r="F626">
        <v>61</v>
      </c>
    </row>
    <row r="627" spans="1:6" x14ac:dyDescent="0.2">
      <c r="A627" s="1">
        <v>42311.625</v>
      </c>
      <c r="B627">
        <v>392</v>
      </c>
      <c r="C627">
        <v>394.98</v>
      </c>
      <c r="D627">
        <v>392</v>
      </c>
      <c r="E627">
        <v>394.96</v>
      </c>
      <c r="F627">
        <v>32</v>
      </c>
    </row>
    <row r="628" spans="1:6" x14ac:dyDescent="0.2">
      <c r="A628" s="1">
        <v>42311.666666666701</v>
      </c>
      <c r="B628">
        <v>394.96</v>
      </c>
      <c r="C628">
        <v>399.13</v>
      </c>
      <c r="D628">
        <v>394.96</v>
      </c>
      <c r="E628">
        <v>399.11</v>
      </c>
      <c r="F628">
        <v>306</v>
      </c>
    </row>
    <row r="629" spans="1:6" x14ac:dyDescent="0.2">
      <c r="A629" s="1">
        <v>42311.708333333299</v>
      </c>
      <c r="B629">
        <v>399.11</v>
      </c>
      <c r="C629">
        <v>419.84</v>
      </c>
      <c r="D629">
        <v>399.1</v>
      </c>
      <c r="E629">
        <v>415.99</v>
      </c>
      <c r="F629">
        <v>241</v>
      </c>
    </row>
    <row r="630" spans="1:6" x14ac:dyDescent="0.2">
      <c r="A630" s="1">
        <v>42311.75</v>
      </c>
      <c r="B630">
        <v>415.99</v>
      </c>
      <c r="C630">
        <v>421.16</v>
      </c>
      <c r="D630">
        <v>409.56</v>
      </c>
      <c r="E630">
        <v>420.98</v>
      </c>
      <c r="F630">
        <v>74</v>
      </c>
    </row>
    <row r="631" spans="1:6" x14ac:dyDescent="0.2">
      <c r="A631" s="1">
        <v>42311.791666666701</v>
      </c>
      <c r="B631">
        <v>420.98</v>
      </c>
      <c r="C631">
        <v>424.62</v>
      </c>
      <c r="D631">
        <v>385.05</v>
      </c>
      <c r="E631">
        <v>398.85</v>
      </c>
      <c r="F631">
        <v>282</v>
      </c>
    </row>
    <row r="632" spans="1:6" x14ac:dyDescent="0.2">
      <c r="A632" s="1">
        <v>42311.833333333299</v>
      </c>
      <c r="B632">
        <v>398.85</v>
      </c>
      <c r="C632">
        <v>399</v>
      </c>
      <c r="D632">
        <v>385.05</v>
      </c>
      <c r="E632">
        <v>399</v>
      </c>
      <c r="F632">
        <v>553</v>
      </c>
    </row>
    <row r="633" spans="1:6" x14ac:dyDescent="0.2">
      <c r="A633" s="1">
        <v>42311.875</v>
      </c>
      <c r="B633">
        <v>399</v>
      </c>
      <c r="C633">
        <v>406.85</v>
      </c>
      <c r="D633">
        <v>390.29</v>
      </c>
      <c r="E633">
        <v>397</v>
      </c>
      <c r="F633">
        <v>279</v>
      </c>
    </row>
    <row r="634" spans="1:6" x14ac:dyDescent="0.2">
      <c r="A634" s="1">
        <v>42311.916666666701</v>
      </c>
      <c r="B634">
        <v>397</v>
      </c>
      <c r="C634">
        <v>405.1</v>
      </c>
      <c r="D634">
        <v>397</v>
      </c>
      <c r="E634">
        <v>402.5</v>
      </c>
      <c r="F634">
        <v>292</v>
      </c>
    </row>
    <row r="635" spans="1:6" x14ac:dyDescent="0.2">
      <c r="A635" s="1">
        <v>42311.958333333299</v>
      </c>
      <c r="B635">
        <v>402.5</v>
      </c>
      <c r="C635">
        <v>404.09</v>
      </c>
      <c r="D635">
        <v>399.79</v>
      </c>
      <c r="E635">
        <v>404.09</v>
      </c>
      <c r="F635">
        <v>123</v>
      </c>
    </row>
    <row r="636" spans="1:6" x14ac:dyDescent="0.2">
      <c r="A636" s="1">
        <v>42312</v>
      </c>
      <c r="B636">
        <v>404.09</v>
      </c>
      <c r="C636">
        <v>413.69</v>
      </c>
      <c r="D636">
        <v>404.09</v>
      </c>
      <c r="E636">
        <v>408.18</v>
      </c>
      <c r="F636">
        <v>106</v>
      </c>
    </row>
    <row r="637" spans="1:6" x14ac:dyDescent="0.2">
      <c r="A637" s="1">
        <v>42312.041666666701</v>
      </c>
      <c r="B637">
        <v>408.18</v>
      </c>
      <c r="C637">
        <v>421</v>
      </c>
      <c r="D637">
        <v>408.18</v>
      </c>
      <c r="E637">
        <v>421</v>
      </c>
      <c r="F637">
        <v>35</v>
      </c>
    </row>
    <row r="638" spans="1:6" x14ac:dyDescent="0.2">
      <c r="A638" s="1">
        <v>42312.083333333299</v>
      </c>
      <c r="B638">
        <v>421</v>
      </c>
      <c r="C638">
        <v>430</v>
      </c>
      <c r="D638">
        <v>421</v>
      </c>
      <c r="E638">
        <v>424.66</v>
      </c>
      <c r="F638">
        <v>13</v>
      </c>
    </row>
    <row r="639" spans="1:6" x14ac:dyDescent="0.2">
      <c r="A639" s="1">
        <v>42312.125</v>
      </c>
      <c r="B639">
        <v>424.66</v>
      </c>
      <c r="C639">
        <v>441.87</v>
      </c>
      <c r="D639">
        <v>424.66</v>
      </c>
      <c r="E639">
        <v>439</v>
      </c>
      <c r="F639">
        <v>17</v>
      </c>
    </row>
    <row r="640" spans="1:6" x14ac:dyDescent="0.2">
      <c r="A640" s="1">
        <v>42312.166666666701</v>
      </c>
      <c r="B640">
        <v>439</v>
      </c>
      <c r="C640">
        <v>450.54</v>
      </c>
      <c r="D640">
        <v>430.45</v>
      </c>
      <c r="E640">
        <v>449.08</v>
      </c>
      <c r="F640">
        <v>71</v>
      </c>
    </row>
    <row r="641" spans="1:6" x14ac:dyDescent="0.2">
      <c r="A641" s="1">
        <v>42312.208333333299</v>
      </c>
      <c r="B641">
        <v>449.08</v>
      </c>
      <c r="C641">
        <v>451.53</v>
      </c>
      <c r="D641">
        <v>435.33</v>
      </c>
      <c r="E641">
        <v>442.99</v>
      </c>
      <c r="F641">
        <v>84</v>
      </c>
    </row>
    <row r="642" spans="1:6" x14ac:dyDescent="0.2">
      <c r="A642" s="1">
        <v>42312.25</v>
      </c>
      <c r="B642">
        <v>442.99</v>
      </c>
      <c r="C642">
        <v>444.99</v>
      </c>
      <c r="D642">
        <v>422</v>
      </c>
      <c r="E642">
        <v>433.49</v>
      </c>
      <c r="F642">
        <v>170</v>
      </c>
    </row>
    <row r="643" spans="1:6" x14ac:dyDescent="0.2">
      <c r="A643" s="1">
        <v>42312.291666666701</v>
      </c>
      <c r="B643">
        <v>433.49</v>
      </c>
      <c r="C643">
        <v>443.94</v>
      </c>
      <c r="D643">
        <v>433.49</v>
      </c>
      <c r="E643">
        <v>443.94</v>
      </c>
      <c r="F643">
        <v>69</v>
      </c>
    </row>
    <row r="644" spans="1:6" x14ac:dyDescent="0.2">
      <c r="A644" s="1">
        <v>42312.333333333299</v>
      </c>
      <c r="B644">
        <v>443.94</v>
      </c>
      <c r="C644">
        <v>446.32</v>
      </c>
      <c r="D644">
        <v>436.69</v>
      </c>
      <c r="E644">
        <v>441.58</v>
      </c>
      <c r="F644">
        <v>0</v>
      </c>
    </row>
    <row r="645" spans="1:6" x14ac:dyDescent="0.2">
      <c r="A645" s="1">
        <v>42312.375</v>
      </c>
      <c r="B645">
        <v>441.58</v>
      </c>
      <c r="C645">
        <v>445</v>
      </c>
      <c r="D645">
        <v>441.58</v>
      </c>
      <c r="E645">
        <v>443.52</v>
      </c>
      <c r="F645">
        <v>1</v>
      </c>
    </row>
    <row r="646" spans="1:6" x14ac:dyDescent="0.2">
      <c r="A646" s="1">
        <v>42312.416666666701</v>
      </c>
      <c r="B646">
        <v>443.52</v>
      </c>
      <c r="C646">
        <v>459.92</v>
      </c>
      <c r="D646">
        <v>443.52</v>
      </c>
      <c r="E646">
        <v>459.92</v>
      </c>
      <c r="F646">
        <v>25</v>
      </c>
    </row>
    <row r="647" spans="1:6" x14ac:dyDescent="0.2">
      <c r="A647" s="1">
        <v>42312.458333333299</v>
      </c>
      <c r="B647">
        <v>459.92</v>
      </c>
      <c r="C647">
        <v>477.75</v>
      </c>
      <c r="D647">
        <v>459</v>
      </c>
      <c r="E647">
        <v>477.75</v>
      </c>
      <c r="F647">
        <v>46</v>
      </c>
    </row>
    <row r="648" spans="1:6" x14ac:dyDescent="0.2">
      <c r="A648" s="1">
        <v>42312.5</v>
      </c>
      <c r="B648">
        <v>477.75</v>
      </c>
      <c r="C648">
        <v>493</v>
      </c>
      <c r="D648">
        <v>474.7</v>
      </c>
      <c r="E648">
        <v>493</v>
      </c>
      <c r="F648">
        <v>27</v>
      </c>
    </row>
    <row r="649" spans="1:6" x14ac:dyDescent="0.2">
      <c r="A649" s="1">
        <v>42312.541666666701</v>
      </c>
      <c r="B649">
        <v>493</v>
      </c>
      <c r="C649">
        <v>500</v>
      </c>
      <c r="D649">
        <v>490.04</v>
      </c>
      <c r="E649">
        <v>496.77</v>
      </c>
      <c r="F649">
        <v>25</v>
      </c>
    </row>
    <row r="650" spans="1:6" x14ac:dyDescent="0.2">
      <c r="A650" s="1">
        <v>42312.583333333299</v>
      </c>
      <c r="B650">
        <v>496.77</v>
      </c>
      <c r="C650">
        <v>496.77</v>
      </c>
      <c r="D650">
        <v>472.01</v>
      </c>
      <c r="E650">
        <v>492.45</v>
      </c>
      <c r="F650">
        <v>246</v>
      </c>
    </row>
    <row r="651" spans="1:6" x14ac:dyDescent="0.2">
      <c r="A651" s="1">
        <v>42312.625</v>
      </c>
      <c r="B651">
        <v>492.45</v>
      </c>
      <c r="C651">
        <v>496.62</v>
      </c>
      <c r="D651">
        <v>483.53</v>
      </c>
      <c r="E651">
        <v>483.53</v>
      </c>
      <c r="F651">
        <v>98</v>
      </c>
    </row>
    <row r="652" spans="1:6" x14ac:dyDescent="0.2">
      <c r="A652" s="1">
        <v>42312.666666666701</v>
      </c>
      <c r="B652">
        <v>483.53</v>
      </c>
      <c r="C652">
        <v>492</v>
      </c>
      <c r="D652">
        <v>475.25</v>
      </c>
      <c r="E652">
        <v>475.25</v>
      </c>
      <c r="F652">
        <v>333</v>
      </c>
    </row>
    <row r="653" spans="1:6" x14ac:dyDescent="0.2">
      <c r="A653" s="1">
        <v>42312.708333333299</v>
      </c>
      <c r="B653">
        <v>475.25</v>
      </c>
      <c r="C653">
        <v>484</v>
      </c>
      <c r="D653">
        <v>450.01</v>
      </c>
      <c r="E653">
        <v>472</v>
      </c>
      <c r="F653">
        <v>174</v>
      </c>
    </row>
    <row r="654" spans="1:6" x14ac:dyDescent="0.2">
      <c r="A654" s="1">
        <v>42312.75</v>
      </c>
      <c r="B654">
        <v>472</v>
      </c>
      <c r="C654">
        <v>472</v>
      </c>
      <c r="D654">
        <v>442</v>
      </c>
      <c r="E654">
        <v>461.63</v>
      </c>
      <c r="F654">
        <v>210</v>
      </c>
    </row>
    <row r="655" spans="1:6" x14ac:dyDescent="0.2">
      <c r="A655" s="1">
        <v>42312.791666666701</v>
      </c>
      <c r="B655">
        <v>461.63</v>
      </c>
      <c r="C655">
        <v>473.65</v>
      </c>
      <c r="D655">
        <v>461.63</v>
      </c>
      <c r="E655">
        <v>465.08</v>
      </c>
      <c r="F655">
        <v>32</v>
      </c>
    </row>
    <row r="656" spans="1:6" x14ac:dyDescent="0.2">
      <c r="A656" s="1">
        <v>42312.833333333299</v>
      </c>
      <c r="B656">
        <v>465.08</v>
      </c>
      <c r="C656">
        <v>471.07</v>
      </c>
      <c r="D656">
        <v>465.08</v>
      </c>
      <c r="E656">
        <v>468.78</v>
      </c>
      <c r="F656">
        <v>15</v>
      </c>
    </row>
    <row r="657" spans="1:6" x14ac:dyDescent="0.2">
      <c r="A657" s="1">
        <v>42312.875</v>
      </c>
      <c r="B657">
        <v>468.78</v>
      </c>
      <c r="C657">
        <v>468.78</v>
      </c>
      <c r="D657">
        <v>402.08</v>
      </c>
      <c r="E657">
        <v>420</v>
      </c>
      <c r="F657">
        <v>69</v>
      </c>
    </row>
    <row r="658" spans="1:6" x14ac:dyDescent="0.2">
      <c r="A658" s="1">
        <v>42312.916666666701</v>
      </c>
      <c r="B658">
        <v>420</v>
      </c>
      <c r="C658">
        <v>440.29</v>
      </c>
      <c r="D658">
        <v>365</v>
      </c>
      <c r="E658">
        <v>394.79</v>
      </c>
      <c r="F658">
        <v>52</v>
      </c>
    </row>
    <row r="659" spans="1:6" x14ac:dyDescent="0.2">
      <c r="A659" s="1">
        <v>42312.958333333299</v>
      </c>
      <c r="B659">
        <v>394.79</v>
      </c>
      <c r="C659">
        <v>430</v>
      </c>
      <c r="D659">
        <v>377</v>
      </c>
      <c r="E659">
        <v>415</v>
      </c>
      <c r="F659">
        <v>122</v>
      </c>
    </row>
    <row r="660" spans="1:6" x14ac:dyDescent="0.2">
      <c r="A660" s="1">
        <v>42313</v>
      </c>
      <c r="B660">
        <v>415</v>
      </c>
      <c r="C660">
        <v>415.5</v>
      </c>
      <c r="D660">
        <v>409</v>
      </c>
      <c r="E660">
        <v>411</v>
      </c>
      <c r="F660">
        <v>91</v>
      </c>
    </row>
    <row r="661" spans="1:6" x14ac:dyDescent="0.2">
      <c r="A661" s="1">
        <v>42313.041666666701</v>
      </c>
      <c r="B661">
        <v>411</v>
      </c>
      <c r="C661">
        <v>430</v>
      </c>
      <c r="D661">
        <v>405</v>
      </c>
      <c r="E661">
        <v>429.25</v>
      </c>
      <c r="F661">
        <v>64</v>
      </c>
    </row>
    <row r="662" spans="1:6" x14ac:dyDescent="0.2">
      <c r="A662" s="1">
        <v>42313.083333333299</v>
      </c>
      <c r="B662">
        <v>429.25</v>
      </c>
      <c r="C662">
        <v>439.97</v>
      </c>
      <c r="D662">
        <v>429.25</v>
      </c>
      <c r="E662">
        <v>429.51</v>
      </c>
      <c r="F662">
        <v>70</v>
      </c>
    </row>
    <row r="663" spans="1:6" x14ac:dyDescent="0.2">
      <c r="A663" s="1">
        <v>42313.125</v>
      </c>
      <c r="B663">
        <v>429.51</v>
      </c>
      <c r="C663">
        <v>450</v>
      </c>
      <c r="D663">
        <v>429.26</v>
      </c>
      <c r="E663">
        <v>441.95</v>
      </c>
      <c r="F663">
        <v>70</v>
      </c>
    </row>
    <row r="664" spans="1:6" x14ac:dyDescent="0.2">
      <c r="A664" s="1">
        <v>42313.166666666701</v>
      </c>
      <c r="B664">
        <v>441.95</v>
      </c>
      <c r="C664">
        <v>441.95</v>
      </c>
      <c r="D664">
        <v>414.73</v>
      </c>
      <c r="E664">
        <v>414.73</v>
      </c>
      <c r="F664">
        <v>86</v>
      </c>
    </row>
    <row r="665" spans="1:6" x14ac:dyDescent="0.2">
      <c r="A665" s="1">
        <v>42313.208333333299</v>
      </c>
      <c r="B665">
        <v>414.73</v>
      </c>
      <c r="C665">
        <v>420</v>
      </c>
      <c r="D665">
        <v>375</v>
      </c>
      <c r="E665">
        <v>394.59</v>
      </c>
      <c r="F665">
        <v>122</v>
      </c>
    </row>
    <row r="666" spans="1:6" x14ac:dyDescent="0.2">
      <c r="A666" s="1">
        <v>42313.25</v>
      </c>
      <c r="B666">
        <v>394.59</v>
      </c>
      <c r="C666">
        <v>394.59</v>
      </c>
      <c r="D666">
        <v>375</v>
      </c>
      <c r="E666">
        <v>390.01</v>
      </c>
      <c r="F666">
        <v>51</v>
      </c>
    </row>
    <row r="667" spans="1:6" x14ac:dyDescent="0.2">
      <c r="A667" s="1">
        <v>42313.291666666701</v>
      </c>
      <c r="B667">
        <v>390.01</v>
      </c>
      <c r="C667">
        <v>405.82</v>
      </c>
      <c r="D667">
        <v>384.73</v>
      </c>
      <c r="E667">
        <v>388.19</v>
      </c>
      <c r="F667">
        <v>70</v>
      </c>
    </row>
    <row r="668" spans="1:6" x14ac:dyDescent="0.2">
      <c r="A668" s="1">
        <v>42313.333333333299</v>
      </c>
      <c r="B668">
        <v>388.19</v>
      </c>
      <c r="C668">
        <v>390.16</v>
      </c>
      <c r="D668">
        <v>369.73</v>
      </c>
      <c r="E668">
        <v>375</v>
      </c>
      <c r="F668">
        <v>35</v>
      </c>
    </row>
    <row r="669" spans="1:6" x14ac:dyDescent="0.2">
      <c r="A669" s="1">
        <v>42313.375</v>
      </c>
      <c r="B669">
        <v>375</v>
      </c>
      <c r="C669">
        <v>378.97</v>
      </c>
      <c r="D669">
        <v>370.96</v>
      </c>
      <c r="E669">
        <v>374.4</v>
      </c>
      <c r="F669">
        <v>32</v>
      </c>
    </row>
    <row r="670" spans="1:6" x14ac:dyDescent="0.2">
      <c r="A670" s="1">
        <v>42313.416666666701</v>
      </c>
      <c r="B670">
        <v>374.4</v>
      </c>
      <c r="C670">
        <v>393.75</v>
      </c>
      <c r="D670">
        <v>374.4</v>
      </c>
      <c r="E670">
        <v>392.01</v>
      </c>
      <c r="F670">
        <v>63</v>
      </c>
    </row>
    <row r="671" spans="1:6" x14ac:dyDescent="0.2">
      <c r="A671" s="1">
        <v>42313.458333333299</v>
      </c>
      <c r="B671">
        <v>392.01</v>
      </c>
      <c r="C671">
        <v>405</v>
      </c>
      <c r="D671">
        <v>385.23</v>
      </c>
      <c r="E671">
        <v>405</v>
      </c>
      <c r="F671">
        <v>16</v>
      </c>
    </row>
    <row r="672" spans="1:6" x14ac:dyDescent="0.2">
      <c r="A672" s="1">
        <v>42313.5</v>
      </c>
      <c r="B672">
        <v>405</v>
      </c>
      <c r="C672">
        <v>405</v>
      </c>
      <c r="D672">
        <v>399.5</v>
      </c>
      <c r="E672">
        <v>401.8</v>
      </c>
      <c r="F672">
        <v>1</v>
      </c>
    </row>
    <row r="673" spans="1:6" x14ac:dyDescent="0.2">
      <c r="A673" s="1">
        <v>42313.541666666701</v>
      </c>
      <c r="B673">
        <v>401.8</v>
      </c>
      <c r="C673">
        <v>401.8</v>
      </c>
      <c r="D673">
        <v>392.32</v>
      </c>
      <c r="E673">
        <v>400</v>
      </c>
      <c r="F673">
        <v>100</v>
      </c>
    </row>
    <row r="674" spans="1:6" x14ac:dyDescent="0.2">
      <c r="A674" s="1">
        <v>42313.583333333299</v>
      </c>
      <c r="B674">
        <v>400</v>
      </c>
      <c r="C674">
        <v>405.01</v>
      </c>
      <c r="D674">
        <v>395.07</v>
      </c>
      <c r="E674">
        <v>395.07</v>
      </c>
      <c r="F674">
        <v>108</v>
      </c>
    </row>
    <row r="675" spans="1:6" x14ac:dyDescent="0.2">
      <c r="A675" s="1">
        <v>42313.625</v>
      </c>
      <c r="B675">
        <v>395.07</v>
      </c>
      <c r="C675">
        <v>405</v>
      </c>
      <c r="D675">
        <v>389.22</v>
      </c>
      <c r="E675">
        <v>389.22</v>
      </c>
      <c r="F675">
        <v>60</v>
      </c>
    </row>
    <row r="676" spans="1:6" x14ac:dyDescent="0.2">
      <c r="A676" s="1">
        <v>42313.666666666701</v>
      </c>
      <c r="B676">
        <v>389.22</v>
      </c>
      <c r="C676">
        <v>400.32</v>
      </c>
      <c r="D676">
        <v>389.22</v>
      </c>
      <c r="E676">
        <v>399.25</v>
      </c>
      <c r="F676">
        <v>168</v>
      </c>
    </row>
    <row r="677" spans="1:6" x14ac:dyDescent="0.2">
      <c r="A677" s="1">
        <v>42313.708333333299</v>
      </c>
      <c r="B677">
        <v>399.25</v>
      </c>
      <c r="C677">
        <v>399.25</v>
      </c>
      <c r="D677">
        <v>395</v>
      </c>
      <c r="E677">
        <v>398.8</v>
      </c>
      <c r="F677">
        <v>62</v>
      </c>
    </row>
    <row r="678" spans="1:6" x14ac:dyDescent="0.2">
      <c r="A678" s="1">
        <v>42313.75</v>
      </c>
      <c r="B678">
        <v>398.8</v>
      </c>
      <c r="C678">
        <v>407.99</v>
      </c>
      <c r="D678">
        <v>398.8</v>
      </c>
      <c r="E678">
        <v>405.24</v>
      </c>
      <c r="F678">
        <v>61</v>
      </c>
    </row>
    <row r="679" spans="1:6" x14ac:dyDescent="0.2">
      <c r="A679" s="1">
        <v>42313.791666666701</v>
      </c>
      <c r="B679">
        <v>405.24</v>
      </c>
      <c r="C679">
        <v>420.99</v>
      </c>
      <c r="D679">
        <v>405.24</v>
      </c>
      <c r="E679">
        <v>413.6</v>
      </c>
      <c r="F679">
        <v>143</v>
      </c>
    </row>
    <row r="680" spans="1:6" x14ac:dyDescent="0.2">
      <c r="A680" s="1">
        <v>42313.833333333299</v>
      </c>
      <c r="B680">
        <v>413.6</v>
      </c>
      <c r="C680">
        <v>413.6</v>
      </c>
      <c r="D680">
        <v>404.67</v>
      </c>
      <c r="E680">
        <v>404.67</v>
      </c>
      <c r="F680">
        <v>6</v>
      </c>
    </row>
    <row r="681" spans="1:6" x14ac:dyDescent="0.2">
      <c r="A681" s="1">
        <v>42313.875</v>
      </c>
      <c r="B681">
        <v>404.67</v>
      </c>
      <c r="C681">
        <v>412</v>
      </c>
      <c r="D681">
        <v>404.67</v>
      </c>
      <c r="E681">
        <v>411.99</v>
      </c>
      <c r="F681">
        <v>5</v>
      </c>
    </row>
    <row r="682" spans="1:6" x14ac:dyDescent="0.2">
      <c r="A682" s="1">
        <v>42313.916666666701</v>
      </c>
      <c r="B682">
        <v>411.99</v>
      </c>
      <c r="C682">
        <v>411.99</v>
      </c>
      <c r="D682">
        <v>383.9</v>
      </c>
      <c r="E682">
        <v>395</v>
      </c>
      <c r="F682">
        <v>80</v>
      </c>
    </row>
    <row r="683" spans="1:6" x14ac:dyDescent="0.2">
      <c r="A683" s="1">
        <v>42313.958333333299</v>
      </c>
      <c r="B683">
        <v>395</v>
      </c>
      <c r="C683">
        <v>396</v>
      </c>
      <c r="D683">
        <v>379.42</v>
      </c>
      <c r="E683">
        <v>388</v>
      </c>
      <c r="F683">
        <v>33</v>
      </c>
    </row>
    <row r="684" spans="1:6" x14ac:dyDescent="0.2">
      <c r="A684" s="1">
        <v>42314</v>
      </c>
      <c r="B684">
        <v>388</v>
      </c>
      <c r="C684">
        <v>388</v>
      </c>
      <c r="D684">
        <v>376.63</v>
      </c>
      <c r="E684">
        <v>376.63</v>
      </c>
      <c r="F684">
        <v>1</v>
      </c>
    </row>
    <row r="685" spans="1:6" x14ac:dyDescent="0.2">
      <c r="A685" s="1">
        <v>42314.041666666701</v>
      </c>
      <c r="B685">
        <v>376.63</v>
      </c>
      <c r="C685">
        <v>387.99</v>
      </c>
      <c r="D685">
        <v>356.01</v>
      </c>
      <c r="E685">
        <v>384.99</v>
      </c>
      <c r="F685">
        <v>38</v>
      </c>
    </row>
    <row r="686" spans="1:6" x14ac:dyDescent="0.2">
      <c r="A686" s="1">
        <v>42314.083333333299</v>
      </c>
      <c r="B686">
        <v>384.99</v>
      </c>
      <c r="C686">
        <v>384.99</v>
      </c>
      <c r="D686">
        <v>355</v>
      </c>
      <c r="E686">
        <v>363.28</v>
      </c>
      <c r="F686">
        <v>195</v>
      </c>
    </row>
    <row r="687" spans="1:6" x14ac:dyDescent="0.2">
      <c r="A687" s="1">
        <v>42314.125</v>
      </c>
      <c r="B687">
        <v>363.28</v>
      </c>
      <c r="C687">
        <v>367.49</v>
      </c>
      <c r="D687">
        <v>363.28</v>
      </c>
      <c r="E687">
        <v>367.49</v>
      </c>
      <c r="F687">
        <v>10</v>
      </c>
    </row>
    <row r="688" spans="1:6" x14ac:dyDescent="0.2">
      <c r="A688" s="1">
        <v>42314.166666666701</v>
      </c>
      <c r="B688">
        <v>367.49</v>
      </c>
      <c r="C688">
        <v>367.49</v>
      </c>
      <c r="D688">
        <v>355</v>
      </c>
      <c r="E688">
        <v>355</v>
      </c>
      <c r="F688">
        <v>5</v>
      </c>
    </row>
    <row r="689" spans="1:6" x14ac:dyDescent="0.2">
      <c r="A689" s="1">
        <v>42314.208333333299</v>
      </c>
      <c r="B689">
        <v>355</v>
      </c>
      <c r="C689">
        <v>360</v>
      </c>
      <c r="D689">
        <v>354.01</v>
      </c>
      <c r="E689">
        <v>360</v>
      </c>
      <c r="F689">
        <v>59</v>
      </c>
    </row>
    <row r="690" spans="1:6" x14ac:dyDescent="0.2">
      <c r="A690" s="1">
        <v>42314.25</v>
      </c>
      <c r="B690">
        <v>360</v>
      </c>
      <c r="C690">
        <v>360</v>
      </c>
      <c r="D690">
        <v>360</v>
      </c>
      <c r="E690">
        <v>360</v>
      </c>
      <c r="F690">
        <v>64</v>
      </c>
    </row>
    <row r="691" spans="1:6" x14ac:dyDescent="0.2">
      <c r="A691" s="1">
        <v>42314.291666666701</v>
      </c>
      <c r="B691">
        <v>360</v>
      </c>
      <c r="C691">
        <v>388</v>
      </c>
      <c r="D691">
        <v>360</v>
      </c>
      <c r="E691">
        <v>388</v>
      </c>
      <c r="F691">
        <v>43</v>
      </c>
    </row>
    <row r="692" spans="1:6" x14ac:dyDescent="0.2">
      <c r="A692" s="1">
        <v>42314.333333333299</v>
      </c>
      <c r="B692">
        <v>388</v>
      </c>
      <c r="C692">
        <v>388</v>
      </c>
      <c r="D692">
        <v>369.93</v>
      </c>
      <c r="E692">
        <v>372.32</v>
      </c>
      <c r="F692">
        <v>1</v>
      </c>
    </row>
    <row r="693" spans="1:6" x14ac:dyDescent="0.2">
      <c r="A693" s="1">
        <v>42314.375</v>
      </c>
      <c r="B693">
        <v>372.32</v>
      </c>
      <c r="C693">
        <v>374.55</v>
      </c>
      <c r="D693">
        <v>370</v>
      </c>
      <c r="E693">
        <v>372.27</v>
      </c>
      <c r="F693">
        <v>1</v>
      </c>
    </row>
    <row r="694" spans="1:6" x14ac:dyDescent="0.2">
      <c r="A694" s="1">
        <v>42314.416666666701</v>
      </c>
      <c r="B694">
        <v>372.27</v>
      </c>
      <c r="C694">
        <v>372.27</v>
      </c>
      <c r="D694">
        <v>370.47</v>
      </c>
      <c r="E694">
        <v>370.47</v>
      </c>
      <c r="F694">
        <v>0</v>
      </c>
    </row>
    <row r="695" spans="1:6" x14ac:dyDescent="0.2">
      <c r="A695" s="1">
        <v>42314.458333333299</v>
      </c>
      <c r="B695">
        <v>370.47</v>
      </c>
      <c r="C695">
        <v>372.34</v>
      </c>
      <c r="D695">
        <v>370.47</v>
      </c>
      <c r="E695">
        <v>372.33</v>
      </c>
      <c r="F695">
        <v>13</v>
      </c>
    </row>
    <row r="696" spans="1:6" x14ac:dyDescent="0.2">
      <c r="A696" s="1">
        <v>42314.5</v>
      </c>
      <c r="B696">
        <v>372.33</v>
      </c>
      <c r="C696">
        <v>380</v>
      </c>
      <c r="D696">
        <v>372.33</v>
      </c>
      <c r="E696">
        <v>380</v>
      </c>
      <c r="F696">
        <v>4</v>
      </c>
    </row>
    <row r="697" spans="1:6" x14ac:dyDescent="0.2">
      <c r="A697" s="1">
        <v>42314.541666666701</v>
      </c>
      <c r="B697">
        <v>380</v>
      </c>
      <c r="C697">
        <v>380</v>
      </c>
      <c r="D697">
        <v>375.72</v>
      </c>
      <c r="E697">
        <v>375.72</v>
      </c>
      <c r="F697">
        <v>88</v>
      </c>
    </row>
    <row r="698" spans="1:6" x14ac:dyDescent="0.2">
      <c r="A698" s="1">
        <v>42314.583333333299</v>
      </c>
      <c r="B698">
        <v>375.72</v>
      </c>
      <c r="C698">
        <v>376</v>
      </c>
      <c r="D698">
        <v>373.06</v>
      </c>
      <c r="E698">
        <v>373.78</v>
      </c>
      <c r="F698">
        <v>16</v>
      </c>
    </row>
    <row r="699" spans="1:6" x14ac:dyDescent="0.2">
      <c r="A699" s="1">
        <v>42314.625</v>
      </c>
      <c r="B699">
        <v>373.78</v>
      </c>
      <c r="C699">
        <v>387.18</v>
      </c>
      <c r="D699">
        <v>373.78</v>
      </c>
      <c r="E699">
        <v>387.18</v>
      </c>
      <c r="F699">
        <v>106</v>
      </c>
    </row>
    <row r="700" spans="1:6" x14ac:dyDescent="0.2">
      <c r="A700" s="1">
        <v>42314.666666666701</v>
      </c>
      <c r="B700">
        <v>387.18</v>
      </c>
      <c r="C700">
        <v>399.7</v>
      </c>
      <c r="D700">
        <v>387.18</v>
      </c>
      <c r="E700">
        <v>397.01</v>
      </c>
      <c r="F700">
        <v>162</v>
      </c>
    </row>
    <row r="701" spans="1:6" x14ac:dyDescent="0.2">
      <c r="A701" s="1">
        <v>42314.708333333299</v>
      </c>
      <c r="B701">
        <v>397.01</v>
      </c>
      <c r="C701">
        <v>399.31</v>
      </c>
      <c r="D701">
        <v>394</v>
      </c>
      <c r="E701">
        <v>395</v>
      </c>
      <c r="F701">
        <v>14</v>
      </c>
    </row>
    <row r="702" spans="1:6" x14ac:dyDescent="0.2">
      <c r="A702" s="1">
        <v>42314.75</v>
      </c>
      <c r="B702">
        <v>395</v>
      </c>
      <c r="C702">
        <v>396</v>
      </c>
      <c r="D702">
        <v>380.68</v>
      </c>
      <c r="E702">
        <v>395.99</v>
      </c>
      <c r="F702">
        <v>47</v>
      </c>
    </row>
    <row r="703" spans="1:6" x14ac:dyDescent="0.2">
      <c r="A703" s="1">
        <v>42314.791666666701</v>
      </c>
      <c r="B703">
        <v>395.99</v>
      </c>
      <c r="C703">
        <v>395.99</v>
      </c>
      <c r="D703">
        <v>366.73</v>
      </c>
      <c r="E703">
        <v>366.73</v>
      </c>
      <c r="F703">
        <v>109</v>
      </c>
    </row>
    <row r="704" spans="1:6" x14ac:dyDescent="0.2">
      <c r="A704" s="1">
        <v>42314.833333333299</v>
      </c>
      <c r="B704">
        <v>366.73</v>
      </c>
      <c r="C704">
        <v>388</v>
      </c>
      <c r="D704">
        <v>365</v>
      </c>
      <c r="E704">
        <v>376.99</v>
      </c>
      <c r="F704">
        <v>13</v>
      </c>
    </row>
    <row r="705" spans="1:6" x14ac:dyDescent="0.2">
      <c r="A705" s="1">
        <v>42314.875</v>
      </c>
      <c r="B705">
        <v>376.99</v>
      </c>
      <c r="C705">
        <v>385</v>
      </c>
      <c r="D705">
        <v>375</v>
      </c>
      <c r="E705">
        <v>375</v>
      </c>
      <c r="F705">
        <v>87</v>
      </c>
    </row>
    <row r="706" spans="1:6" x14ac:dyDescent="0.2">
      <c r="A706" s="1">
        <v>42314.916666666701</v>
      </c>
      <c r="B706">
        <v>375</v>
      </c>
      <c r="C706">
        <v>381</v>
      </c>
      <c r="D706">
        <v>375</v>
      </c>
      <c r="E706">
        <v>379.98</v>
      </c>
      <c r="F706">
        <v>63</v>
      </c>
    </row>
    <row r="707" spans="1:6" x14ac:dyDescent="0.2">
      <c r="A707" s="1">
        <v>42314.958333333299</v>
      </c>
      <c r="B707">
        <v>379.98</v>
      </c>
      <c r="C707">
        <v>379.98</v>
      </c>
      <c r="D707">
        <v>370.1</v>
      </c>
      <c r="E707">
        <v>376</v>
      </c>
      <c r="F707">
        <v>29</v>
      </c>
    </row>
    <row r="708" spans="1:6" x14ac:dyDescent="0.2">
      <c r="A708" s="1">
        <v>42315</v>
      </c>
      <c r="B708">
        <v>376</v>
      </c>
      <c r="C708">
        <v>381</v>
      </c>
      <c r="D708">
        <v>376</v>
      </c>
      <c r="E708">
        <v>381</v>
      </c>
      <c r="F708">
        <v>79</v>
      </c>
    </row>
    <row r="709" spans="1:6" x14ac:dyDescent="0.2">
      <c r="A709" s="1">
        <v>42315.041666666701</v>
      </c>
      <c r="B709">
        <v>381</v>
      </c>
      <c r="C709">
        <v>381</v>
      </c>
      <c r="D709">
        <v>376.75</v>
      </c>
      <c r="E709">
        <v>376.75</v>
      </c>
      <c r="F709">
        <v>141</v>
      </c>
    </row>
    <row r="710" spans="1:6" x14ac:dyDescent="0.2">
      <c r="A710" s="1">
        <v>42315.083333333299</v>
      </c>
      <c r="B710">
        <v>376.75</v>
      </c>
      <c r="C710">
        <v>381.09</v>
      </c>
      <c r="D710">
        <v>376.75</v>
      </c>
      <c r="E710">
        <v>379.64</v>
      </c>
      <c r="F710">
        <v>16</v>
      </c>
    </row>
    <row r="711" spans="1:6" x14ac:dyDescent="0.2">
      <c r="A711" s="1">
        <v>42315.125</v>
      </c>
      <c r="B711">
        <v>379.64</v>
      </c>
      <c r="C711">
        <v>384.9</v>
      </c>
      <c r="D711">
        <v>374.97</v>
      </c>
      <c r="E711">
        <v>374.97</v>
      </c>
      <c r="F711">
        <v>12</v>
      </c>
    </row>
    <row r="712" spans="1:6" x14ac:dyDescent="0.2">
      <c r="A712" s="1">
        <v>42315.166666666701</v>
      </c>
      <c r="B712">
        <v>374.97</v>
      </c>
      <c r="C712">
        <v>382</v>
      </c>
      <c r="D712">
        <v>374.97</v>
      </c>
      <c r="E712">
        <v>382</v>
      </c>
      <c r="F712">
        <v>22</v>
      </c>
    </row>
    <row r="713" spans="1:6" x14ac:dyDescent="0.2">
      <c r="A713" s="1">
        <v>42315.208333333299</v>
      </c>
      <c r="B713">
        <v>382</v>
      </c>
      <c r="C713">
        <v>382</v>
      </c>
      <c r="D713">
        <v>382</v>
      </c>
      <c r="E713">
        <v>382</v>
      </c>
      <c r="F713">
        <v>1</v>
      </c>
    </row>
    <row r="714" spans="1:6" x14ac:dyDescent="0.2">
      <c r="A714" s="1">
        <v>42315.25</v>
      </c>
      <c r="B714">
        <v>382</v>
      </c>
      <c r="C714">
        <v>388</v>
      </c>
      <c r="D714">
        <v>382</v>
      </c>
      <c r="E714">
        <v>385.12</v>
      </c>
      <c r="F714">
        <v>123</v>
      </c>
    </row>
    <row r="715" spans="1:6" x14ac:dyDescent="0.2">
      <c r="A715" s="1">
        <v>42315.291666666701</v>
      </c>
      <c r="B715">
        <v>385.12</v>
      </c>
      <c r="C715">
        <v>385.12</v>
      </c>
      <c r="D715">
        <v>381.9</v>
      </c>
      <c r="E715">
        <v>381.9</v>
      </c>
      <c r="F715">
        <v>0</v>
      </c>
    </row>
    <row r="716" spans="1:6" x14ac:dyDescent="0.2">
      <c r="A716" s="1">
        <v>42315.333333333299</v>
      </c>
      <c r="B716">
        <v>381.9</v>
      </c>
      <c r="C716">
        <v>385.19</v>
      </c>
      <c r="D716">
        <v>380</v>
      </c>
      <c r="E716">
        <v>385.19</v>
      </c>
      <c r="F716">
        <v>18</v>
      </c>
    </row>
    <row r="717" spans="1:6" x14ac:dyDescent="0.2">
      <c r="A717" s="1">
        <v>42315.375</v>
      </c>
      <c r="B717">
        <v>385.19</v>
      </c>
      <c r="C717">
        <v>385.19</v>
      </c>
      <c r="D717">
        <v>384.28</v>
      </c>
      <c r="E717">
        <v>384.28</v>
      </c>
      <c r="F717">
        <v>1</v>
      </c>
    </row>
    <row r="718" spans="1:6" x14ac:dyDescent="0.2">
      <c r="A718" s="1">
        <v>42315.416666666701</v>
      </c>
      <c r="B718">
        <v>384.28</v>
      </c>
      <c r="C718">
        <v>390</v>
      </c>
      <c r="D718">
        <v>384.28</v>
      </c>
      <c r="E718">
        <v>390</v>
      </c>
      <c r="F718">
        <v>2</v>
      </c>
    </row>
    <row r="719" spans="1:6" x14ac:dyDescent="0.2">
      <c r="A719" s="1">
        <v>42315.458333333299</v>
      </c>
      <c r="B719">
        <v>390</v>
      </c>
      <c r="C719">
        <v>390</v>
      </c>
      <c r="D719">
        <v>385.9</v>
      </c>
      <c r="E719">
        <v>385.9</v>
      </c>
      <c r="F719">
        <v>5</v>
      </c>
    </row>
    <row r="720" spans="1:6" x14ac:dyDescent="0.2">
      <c r="A720" s="1">
        <v>42315.5</v>
      </c>
      <c r="B720">
        <v>385.9</v>
      </c>
      <c r="C720">
        <v>385.9</v>
      </c>
      <c r="D720">
        <v>385.9</v>
      </c>
      <c r="E720">
        <v>385.9</v>
      </c>
      <c r="F720">
        <v>2</v>
      </c>
    </row>
    <row r="721" spans="1:6" x14ac:dyDescent="0.2">
      <c r="A721" s="1">
        <v>42315.541666666701</v>
      </c>
      <c r="B721">
        <v>385.9</v>
      </c>
      <c r="C721">
        <v>391.92</v>
      </c>
      <c r="D721">
        <v>385.9</v>
      </c>
      <c r="E721">
        <v>391.83</v>
      </c>
      <c r="F721">
        <v>13</v>
      </c>
    </row>
    <row r="722" spans="1:6" x14ac:dyDescent="0.2">
      <c r="A722" s="1">
        <v>42315.583333333299</v>
      </c>
      <c r="B722">
        <v>391.83</v>
      </c>
      <c r="C722">
        <v>391.83</v>
      </c>
      <c r="D722">
        <v>388</v>
      </c>
      <c r="E722">
        <v>388</v>
      </c>
      <c r="F722">
        <v>10</v>
      </c>
    </row>
    <row r="723" spans="1:6" x14ac:dyDescent="0.2">
      <c r="A723" s="1">
        <v>42315.625</v>
      </c>
      <c r="B723">
        <v>388</v>
      </c>
      <c r="C723">
        <v>389.68</v>
      </c>
      <c r="D723">
        <v>383.5</v>
      </c>
      <c r="E723">
        <v>383.5</v>
      </c>
      <c r="F723">
        <v>7</v>
      </c>
    </row>
    <row r="724" spans="1:6" x14ac:dyDescent="0.2">
      <c r="A724" s="1">
        <v>42315.666666666701</v>
      </c>
      <c r="B724">
        <v>383.5</v>
      </c>
      <c r="C724">
        <v>383.5</v>
      </c>
      <c r="D724">
        <v>382.98</v>
      </c>
      <c r="E724">
        <v>383</v>
      </c>
      <c r="F724">
        <v>20</v>
      </c>
    </row>
    <row r="725" spans="1:6" x14ac:dyDescent="0.2">
      <c r="A725" s="1">
        <v>42315.708333333299</v>
      </c>
      <c r="B725">
        <v>383</v>
      </c>
      <c r="C725">
        <v>383.01</v>
      </c>
      <c r="D725">
        <v>382.98</v>
      </c>
      <c r="E725">
        <v>382.98</v>
      </c>
      <c r="F725">
        <v>94</v>
      </c>
    </row>
    <row r="726" spans="1:6" x14ac:dyDescent="0.2">
      <c r="A726" s="1">
        <v>42315.75</v>
      </c>
      <c r="B726">
        <v>382.98</v>
      </c>
      <c r="C726">
        <v>389.61</v>
      </c>
      <c r="D726">
        <v>382.98</v>
      </c>
      <c r="E726">
        <v>389.2</v>
      </c>
      <c r="F726">
        <v>99</v>
      </c>
    </row>
    <row r="727" spans="1:6" x14ac:dyDescent="0.2">
      <c r="A727" s="1">
        <v>42315.791666666701</v>
      </c>
      <c r="B727">
        <v>389.2</v>
      </c>
      <c r="C727">
        <v>389.61</v>
      </c>
      <c r="D727">
        <v>384.53</v>
      </c>
      <c r="E727">
        <v>385.1</v>
      </c>
      <c r="F727">
        <v>57</v>
      </c>
    </row>
    <row r="728" spans="1:6" x14ac:dyDescent="0.2">
      <c r="A728" s="1">
        <v>42315.833333333299</v>
      </c>
      <c r="B728">
        <v>385.1</v>
      </c>
      <c r="C728">
        <v>388</v>
      </c>
      <c r="D728">
        <v>382.07</v>
      </c>
      <c r="E728">
        <v>385</v>
      </c>
      <c r="F728">
        <v>22</v>
      </c>
    </row>
    <row r="729" spans="1:6" x14ac:dyDescent="0.2">
      <c r="A729" s="1">
        <v>42315.875</v>
      </c>
      <c r="B729">
        <v>385</v>
      </c>
      <c r="C729">
        <v>385</v>
      </c>
      <c r="D729">
        <v>384.99</v>
      </c>
      <c r="E729">
        <v>385</v>
      </c>
      <c r="F729">
        <v>28</v>
      </c>
    </row>
    <row r="730" spans="1:6" x14ac:dyDescent="0.2">
      <c r="A730" s="1">
        <v>42315.916666666701</v>
      </c>
      <c r="B730">
        <v>385</v>
      </c>
      <c r="C730">
        <v>388.13</v>
      </c>
      <c r="D730">
        <v>385</v>
      </c>
      <c r="E730">
        <v>388.13</v>
      </c>
      <c r="F730">
        <v>45</v>
      </c>
    </row>
    <row r="731" spans="1:6" x14ac:dyDescent="0.2">
      <c r="A731" s="1">
        <v>42315.958333333299</v>
      </c>
      <c r="B731">
        <v>388.13</v>
      </c>
      <c r="C731">
        <v>388.13</v>
      </c>
      <c r="D731">
        <v>387</v>
      </c>
      <c r="E731">
        <v>387</v>
      </c>
      <c r="F731">
        <v>69</v>
      </c>
    </row>
    <row r="732" spans="1:6" x14ac:dyDescent="0.2">
      <c r="A732" s="1">
        <v>42316</v>
      </c>
      <c r="B732">
        <v>387</v>
      </c>
      <c r="C732">
        <v>387</v>
      </c>
      <c r="D732">
        <v>383.49</v>
      </c>
      <c r="E732">
        <v>383.67</v>
      </c>
      <c r="F732">
        <v>12</v>
      </c>
    </row>
    <row r="733" spans="1:6" x14ac:dyDescent="0.2">
      <c r="A733" s="1">
        <v>42316.041666666701</v>
      </c>
      <c r="B733">
        <v>383.67</v>
      </c>
      <c r="C733">
        <v>383.67</v>
      </c>
      <c r="D733">
        <v>383.67</v>
      </c>
      <c r="E733">
        <v>383.67</v>
      </c>
      <c r="F733">
        <v>0</v>
      </c>
    </row>
    <row r="734" spans="1:6" x14ac:dyDescent="0.2">
      <c r="A734" s="1">
        <v>42316.083333333299</v>
      </c>
      <c r="B734">
        <v>383.67</v>
      </c>
      <c r="C734">
        <v>389.61</v>
      </c>
      <c r="D734">
        <v>383.67</v>
      </c>
      <c r="E734">
        <v>389.61</v>
      </c>
      <c r="F734">
        <v>26</v>
      </c>
    </row>
    <row r="735" spans="1:6" x14ac:dyDescent="0.2">
      <c r="A735" s="1">
        <v>42316.125</v>
      </c>
      <c r="B735">
        <v>389.61</v>
      </c>
      <c r="C735">
        <v>389.61</v>
      </c>
      <c r="D735">
        <v>389.61</v>
      </c>
      <c r="E735">
        <v>389.61</v>
      </c>
      <c r="F735">
        <v>0</v>
      </c>
    </row>
    <row r="736" spans="1:6" x14ac:dyDescent="0.2">
      <c r="A736" s="1">
        <v>42316.166666666701</v>
      </c>
      <c r="B736">
        <v>389.61</v>
      </c>
      <c r="C736">
        <v>389.61</v>
      </c>
      <c r="D736">
        <v>387.25</v>
      </c>
      <c r="E736">
        <v>387.25</v>
      </c>
      <c r="F736">
        <v>2</v>
      </c>
    </row>
    <row r="737" spans="1:6" x14ac:dyDescent="0.2">
      <c r="A737" s="1">
        <v>42316.208333333299</v>
      </c>
      <c r="B737">
        <v>387.25</v>
      </c>
      <c r="C737">
        <v>387.25</v>
      </c>
      <c r="D737">
        <v>387.25</v>
      </c>
      <c r="E737">
        <v>387.25</v>
      </c>
      <c r="F737">
        <v>0</v>
      </c>
    </row>
    <row r="738" spans="1:6" x14ac:dyDescent="0.2">
      <c r="A738" s="1">
        <v>42316.25</v>
      </c>
      <c r="B738">
        <v>387.25</v>
      </c>
      <c r="C738">
        <v>387.25</v>
      </c>
      <c r="D738">
        <v>387.25</v>
      </c>
      <c r="E738">
        <v>387.25</v>
      </c>
      <c r="F738">
        <v>0</v>
      </c>
    </row>
    <row r="739" spans="1:6" x14ac:dyDescent="0.2">
      <c r="A739" s="1">
        <v>42316.291666666701</v>
      </c>
      <c r="B739">
        <v>387.25</v>
      </c>
      <c r="C739">
        <v>387.25</v>
      </c>
      <c r="D739">
        <v>377.77</v>
      </c>
      <c r="E739">
        <v>377.77</v>
      </c>
      <c r="F739">
        <v>23</v>
      </c>
    </row>
    <row r="740" spans="1:6" x14ac:dyDescent="0.2">
      <c r="A740" s="1">
        <v>42316.333333333299</v>
      </c>
      <c r="B740">
        <v>377.77</v>
      </c>
      <c r="C740">
        <v>377.77</v>
      </c>
      <c r="D740">
        <v>377.77</v>
      </c>
      <c r="E740">
        <v>377.77</v>
      </c>
      <c r="F740">
        <v>0</v>
      </c>
    </row>
    <row r="741" spans="1:6" x14ac:dyDescent="0.2">
      <c r="A741" s="1">
        <v>42316.375</v>
      </c>
      <c r="B741">
        <v>377.77</v>
      </c>
      <c r="C741">
        <v>386.44</v>
      </c>
      <c r="D741">
        <v>377.77</v>
      </c>
      <c r="E741">
        <v>386.44</v>
      </c>
      <c r="F741">
        <v>0</v>
      </c>
    </row>
    <row r="742" spans="1:6" x14ac:dyDescent="0.2">
      <c r="A742" s="1">
        <v>42316.416666666701</v>
      </c>
      <c r="B742">
        <v>386.44</v>
      </c>
      <c r="C742">
        <v>386.44</v>
      </c>
      <c r="D742">
        <v>386.44</v>
      </c>
      <c r="E742">
        <v>386.44</v>
      </c>
      <c r="F742">
        <v>0</v>
      </c>
    </row>
    <row r="743" spans="1:6" x14ac:dyDescent="0.2">
      <c r="A743" s="1">
        <v>42316.458333333299</v>
      </c>
      <c r="B743">
        <v>386.44</v>
      </c>
      <c r="C743">
        <v>386.44</v>
      </c>
      <c r="D743">
        <v>386.44</v>
      </c>
      <c r="E743">
        <v>386.44</v>
      </c>
      <c r="F743">
        <v>0</v>
      </c>
    </row>
    <row r="744" spans="1:6" x14ac:dyDescent="0.2">
      <c r="A744" s="1">
        <v>42316.5</v>
      </c>
      <c r="B744">
        <v>386.44</v>
      </c>
      <c r="C744">
        <v>386.89</v>
      </c>
      <c r="D744">
        <v>386.44</v>
      </c>
      <c r="E744">
        <v>386.89</v>
      </c>
      <c r="F744">
        <v>1</v>
      </c>
    </row>
    <row r="745" spans="1:6" x14ac:dyDescent="0.2">
      <c r="A745" s="1">
        <v>42316.541666666701</v>
      </c>
      <c r="B745">
        <v>386.89</v>
      </c>
      <c r="C745">
        <v>386.89</v>
      </c>
      <c r="D745">
        <v>386.89</v>
      </c>
      <c r="E745">
        <v>386.89</v>
      </c>
      <c r="F745">
        <v>0</v>
      </c>
    </row>
    <row r="746" spans="1:6" x14ac:dyDescent="0.2">
      <c r="A746" s="1">
        <v>42316.583333333299</v>
      </c>
      <c r="B746">
        <v>386.89</v>
      </c>
      <c r="C746">
        <v>386.89</v>
      </c>
      <c r="D746">
        <v>386.89</v>
      </c>
      <c r="E746">
        <v>386.89</v>
      </c>
      <c r="F746">
        <v>0</v>
      </c>
    </row>
    <row r="747" spans="1:6" x14ac:dyDescent="0.2">
      <c r="A747" s="1">
        <v>42316.625</v>
      </c>
      <c r="B747">
        <v>386.89</v>
      </c>
      <c r="C747">
        <v>386.89</v>
      </c>
      <c r="D747">
        <v>386.58</v>
      </c>
      <c r="E747">
        <v>386.58</v>
      </c>
      <c r="F747">
        <v>0</v>
      </c>
    </row>
    <row r="748" spans="1:6" x14ac:dyDescent="0.2">
      <c r="A748" s="1">
        <v>42316.666666666701</v>
      </c>
      <c r="B748">
        <v>386.58</v>
      </c>
      <c r="C748">
        <v>386.58</v>
      </c>
      <c r="D748">
        <v>386.58</v>
      </c>
      <c r="E748">
        <v>386.58</v>
      </c>
      <c r="F748">
        <v>0</v>
      </c>
    </row>
    <row r="749" spans="1:6" x14ac:dyDescent="0.2">
      <c r="A749" s="1">
        <v>42316.708333333299</v>
      </c>
      <c r="B749">
        <v>386.58</v>
      </c>
      <c r="C749">
        <v>386.58</v>
      </c>
      <c r="D749">
        <v>384</v>
      </c>
      <c r="E749">
        <v>384</v>
      </c>
      <c r="F749">
        <v>2</v>
      </c>
    </row>
    <row r="750" spans="1:6" x14ac:dyDescent="0.2">
      <c r="A750" s="1">
        <v>42316.75</v>
      </c>
      <c r="B750">
        <v>384</v>
      </c>
      <c r="C750">
        <v>384.32</v>
      </c>
      <c r="D750">
        <v>381.51</v>
      </c>
      <c r="E750">
        <v>381.51</v>
      </c>
      <c r="F750">
        <v>0</v>
      </c>
    </row>
    <row r="751" spans="1:6" x14ac:dyDescent="0.2">
      <c r="A751" s="1">
        <v>42316.791666666701</v>
      </c>
      <c r="B751">
        <v>381.51</v>
      </c>
      <c r="C751">
        <v>381.51</v>
      </c>
      <c r="D751">
        <v>381.51</v>
      </c>
      <c r="E751">
        <v>381.51</v>
      </c>
      <c r="F751">
        <v>0</v>
      </c>
    </row>
    <row r="752" spans="1:6" x14ac:dyDescent="0.2">
      <c r="A752" s="1">
        <v>42316.833333333299</v>
      </c>
      <c r="B752">
        <v>381.51</v>
      </c>
      <c r="C752">
        <v>383.86</v>
      </c>
      <c r="D752">
        <v>381.51</v>
      </c>
      <c r="E752">
        <v>383.86</v>
      </c>
      <c r="F752">
        <v>1</v>
      </c>
    </row>
    <row r="753" spans="1:6" x14ac:dyDescent="0.2">
      <c r="A753" s="1">
        <v>42316.875</v>
      </c>
      <c r="B753">
        <v>383.86</v>
      </c>
      <c r="C753">
        <v>383.86</v>
      </c>
      <c r="D753">
        <v>370</v>
      </c>
      <c r="E753">
        <v>370</v>
      </c>
      <c r="F753">
        <v>12</v>
      </c>
    </row>
    <row r="754" spans="1:6" x14ac:dyDescent="0.2">
      <c r="A754" s="1">
        <v>42316.916666666701</v>
      </c>
      <c r="B754">
        <v>370</v>
      </c>
      <c r="C754">
        <v>377</v>
      </c>
      <c r="D754">
        <v>363.47</v>
      </c>
      <c r="E754">
        <v>377</v>
      </c>
      <c r="F754">
        <v>0</v>
      </c>
    </row>
    <row r="755" spans="1:6" x14ac:dyDescent="0.2">
      <c r="A755" s="1">
        <v>42316.958333333299</v>
      </c>
      <c r="B755">
        <v>377</v>
      </c>
      <c r="C755">
        <v>377</v>
      </c>
      <c r="D755">
        <v>369.24</v>
      </c>
      <c r="E755">
        <v>369.24</v>
      </c>
      <c r="F755">
        <v>5</v>
      </c>
    </row>
    <row r="756" spans="1:6" x14ac:dyDescent="0.2">
      <c r="A756" s="1">
        <v>42317</v>
      </c>
      <c r="B756">
        <v>369.24</v>
      </c>
      <c r="C756">
        <v>373.75</v>
      </c>
      <c r="D756">
        <v>369.24</v>
      </c>
      <c r="E756">
        <v>369.5</v>
      </c>
      <c r="F756">
        <v>17</v>
      </c>
    </row>
    <row r="757" spans="1:6" x14ac:dyDescent="0.2">
      <c r="A757" s="1">
        <v>42317.041666666701</v>
      </c>
      <c r="B757">
        <v>369.5</v>
      </c>
      <c r="C757">
        <v>369.5</v>
      </c>
      <c r="D757">
        <v>361.43</v>
      </c>
      <c r="E757">
        <v>365</v>
      </c>
      <c r="F757">
        <v>20</v>
      </c>
    </row>
    <row r="758" spans="1:6" x14ac:dyDescent="0.2">
      <c r="A758" s="1">
        <v>42317.083333333299</v>
      </c>
      <c r="B758">
        <v>365</v>
      </c>
      <c r="C758">
        <v>372.62</v>
      </c>
      <c r="D758">
        <v>364.2</v>
      </c>
      <c r="E758">
        <v>368.81</v>
      </c>
      <c r="F758">
        <v>88</v>
      </c>
    </row>
    <row r="759" spans="1:6" x14ac:dyDescent="0.2">
      <c r="A759" s="1">
        <v>42317.125</v>
      </c>
      <c r="B759">
        <v>368.81</v>
      </c>
      <c r="C759">
        <v>369.07</v>
      </c>
      <c r="D759">
        <v>368.8</v>
      </c>
      <c r="E759">
        <v>369.07</v>
      </c>
      <c r="F759">
        <v>109</v>
      </c>
    </row>
    <row r="760" spans="1:6" x14ac:dyDescent="0.2">
      <c r="A760" s="1">
        <v>42317.166666666701</v>
      </c>
      <c r="B760">
        <v>369.07</v>
      </c>
      <c r="C760">
        <v>373.09</v>
      </c>
      <c r="D760">
        <v>368</v>
      </c>
      <c r="E760">
        <v>368</v>
      </c>
      <c r="F760">
        <v>125</v>
      </c>
    </row>
    <row r="761" spans="1:6" x14ac:dyDescent="0.2">
      <c r="A761" s="1">
        <v>42317.208333333299</v>
      </c>
      <c r="B761">
        <v>368</v>
      </c>
      <c r="C761">
        <v>368</v>
      </c>
      <c r="D761">
        <v>368</v>
      </c>
      <c r="E761">
        <v>368</v>
      </c>
      <c r="F761">
        <v>0</v>
      </c>
    </row>
    <row r="762" spans="1:6" x14ac:dyDescent="0.2">
      <c r="A762" s="1">
        <v>42317.25</v>
      </c>
      <c r="B762">
        <v>368</v>
      </c>
      <c r="C762">
        <v>368</v>
      </c>
      <c r="D762">
        <v>367.63</v>
      </c>
      <c r="E762">
        <v>367.63</v>
      </c>
      <c r="F762">
        <v>20</v>
      </c>
    </row>
    <row r="763" spans="1:6" x14ac:dyDescent="0.2">
      <c r="A763" s="1">
        <v>42317.291666666701</v>
      </c>
      <c r="B763">
        <v>367.63</v>
      </c>
      <c r="C763">
        <v>367.63</v>
      </c>
      <c r="D763">
        <v>367.63</v>
      </c>
      <c r="E763">
        <v>367.63</v>
      </c>
      <c r="F763">
        <v>0</v>
      </c>
    </row>
    <row r="764" spans="1:6" x14ac:dyDescent="0.2">
      <c r="A764" s="1">
        <v>42317.333333333299</v>
      </c>
      <c r="B764">
        <v>367.63</v>
      </c>
      <c r="C764">
        <v>370</v>
      </c>
      <c r="D764">
        <v>367.63</v>
      </c>
      <c r="E764">
        <v>370</v>
      </c>
      <c r="F764">
        <v>1</v>
      </c>
    </row>
    <row r="765" spans="1:6" x14ac:dyDescent="0.2">
      <c r="A765" s="1">
        <v>42317.375</v>
      </c>
      <c r="B765">
        <v>370</v>
      </c>
      <c r="C765">
        <v>371</v>
      </c>
      <c r="D765">
        <v>370</v>
      </c>
      <c r="E765">
        <v>371</v>
      </c>
      <c r="F765">
        <v>0</v>
      </c>
    </row>
    <row r="766" spans="1:6" x14ac:dyDescent="0.2">
      <c r="A766" s="1">
        <v>42317.416666666701</v>
      </c>
      <c r="B766">
        <v>371</v>
      </c>
      <c r="C766">
        <v>371</v>
      </c>
      <c r="D766">
        <v>371</v>
      </c>
      <c r="E766">
        <v>371</v>
      </c>
      <c r="F766">
        <v>0</v>
      </c>
    </row>
    <row r="767" spans="1:6" x14ac:dyDescent="0.2">
      <c r="A767" s="1">
        <v>42317.458333333299</v>
      </c>
      <c r="B767">
        <v>371</v>
      </c>
      <c r="C767">
        <v>386.79</v>
      </c>
      <c r="D767">
        <v>371</v>
      </c>
      <c r="E767">
        <v>386.79</v>
      </c>
      <c r="F767">
        <v>17</v>
      </c>
    </row>
    <row r="768" spans="1:6" x14ac:dyDescent="0.2">
      <c r="A768" s="1">
        <v>42317.5</v>
      </c>
      <c r="B768">
        <v>386.79</v>
      </c>
      <c r="C768">
        <v>386.79</v>
      </c>
      <c r="D768">
        <v>385</v>
      </c>
      <c r="E768">
        <v>385</v>
      </c>
      <c r="F768">
        <v>0</v>
      </c>
    </row>
    <row r="769" spans="1:6" x14ac:dyDescent="0.2">
      <c r="A769" s="1">
        <v>42317.541666666701</v>
      </c>
      <c r="B769">
        <v>385</v>
      </c>
      <c r="C769">
        <v>385</v>
      </c>
      <c r="D769">
        <v>379.74</v>
      </c>
      <c r="E769">
        <v>379.74</v>
      </c>
      <c r="F769">
        <v>7</v>
      </c>
    </row>
    <row r="770" spans="1:6" x14ac:dyDescent="0.2">
      <c r="A770" s="1">
        <v>42317.583333333299</v>
      </c>
      <c r="B770">
        <v>379.74</v>
      </c>
      <c r="C770">
        <v>383.37</v>
      </c>
      <c r="D770">
        <v>378.22</v>
      </c>
      <c r="E770">
        <v>383.37</v>
      </c>
      <c r="F770">
        <v>6</v>
      </c>
    </row>
    <row r="771" spans="1:6" x14ac:dyDescent="0.2">
      <c r="A771" s="1">
        <v>42317.625</v>
      </c>
      <c r="B771">
        <v>383.37</v>
      </c>
      <c r="C771">
        <v>384</v>
      </c>
      <c r="D771">
        <v>383.37</v>
      </c>
      <c r="E771">
        <v>384</v>
      </c>
      <c r="F771">
        <v>19</v>
      </c>
    </row>
    <row r="772" spans="1:6" x14ac:dyDescent="0.2">
      <c r="A772" s="1">
        <v>42317.666666666701</v>
      </c>
      <c r="B772">
        <v>384</v>
      </c>
      <c r="C772">
        <v>384</v>
      </c>
      <c r="D772">
        <v>374.53</v>
      </c>
      <c r="E772">
        <v>377</v>
      </c>
      <c r="F772">
        <v>196</v>
      </c>
    </row>
    <row r="773" spans="1:6" x14ac:dyDescent="0.2">
      <c r="A773" s="1">
        <v>42317.708333333299</v>
      </c>
      <c r="B773">
        <v>377</v>
      </c>
      <c r="C773">
        <v>380.86</v>
      </c>
      <c r="D773">
        <v>372.92</v>
      </c>
      <c r="E773">
        <v>372.92</v>
      </c>
      <c r="F773">
        <v>9</v>
      </c>
    </row>
    <row r="774" spans="1:6" x14ac:dyDescent="0.2">
      <c r="A774" s="1">
        <v>42317.75</v>
      </c>
      <c r="B774">
        <v>372.92</v>
      </c>
      <c r="C774">
        <v>380.99</v>
      </c>
      <c r="D774">
        <v>372.92</v>
      </c>
      <c r="E774">
        <v>377.91</v>
      </c>
      <c r="F774">
        <v>14</v>
      </c>
    </row>
    <row r="775" spans="1:6" x14ac:dyDescent="0.2">
      <c r="A775" s="1">
        <v>42317.791666666701</v>
      </c>
      <c r="B775">
        <v>377.91</v>
      </c>
      <c r="C775">
        <v>383.44</v>
      </c>
      <c r="D775">
        <v>377.91</v>
      </c>
      <c r="E775">
        <v>382.87</v>
      </c>
      <c r="F775">
        <v>172</v>
      </c>
    </row>
    <row r="776" spans="1:6" x14ac:dyDescent="0.2">
      <c r="A776" s="1">
        <v>42317.833333333299</v>
      </c>
      <c r="B776">
        <v>382.87</v>
      </c>
      <c r="C776">
        <v>382.87</v>
      </c>
      <c r="D776">
        <v>377.53</v>
      </c>
      <c r="E776">
        <v>380</v>
      </c>
      <c r="F776">
        <v>47</v>
      </c>
    </row>
    <row r="777" spans="1:6" x14ac:dyDescent="0.2">
      <c r="A777" s="1">
        <v>42317.875</v>
      </c>
      <c r="B777">
        <v>380</v>
      </c>
      <c r="C777">
        <v>380</v>
      </c>
      <c r="D777">
        <v>376.37</v>
      </c>
      <c r="E777">
        <v>379.94</v>
      </c>
      <c r="F777">
        <v>62</v>
      </c>
    </row>
    <row r="778" spans="1:6" x14ac:dyDescent="0.2">
      <c r="A778" s="1">
        <v>42317.916666666701</v>
      </c>
      <c r="B778">
        <v>379.94</v>
      </c>
      <c r="C778">
        <v>383</v>
      </c>
      <c r="D778">
        <v>379.94</v>
      </c>
      <c r="E778">
        <v>383</v>
      </c>
      <c r="F778">
        <v>109</v>
      </c>
    </row>
    <row r="779" spans="1:6" x14ac:dyDescent="0.2">
      <c r="A779" s="1">
        <v>42317.958333333299</v>
      </c>
      <c r="B779">
        <v>383</v>
      </c>
      <c r="C779">
        <v>383</v>
      </c>
      <c r="D779">
        <v>377.1</v>
      </c>
      <c r="E779">
        <v>377.1</v>
      </c>
      <c r="F779">
        <v>82</v>
      </c>
    </row>
    <row r="780" spans="1:6" x14ac:dyDescent="0.2">
      <c r="A780" s="1">
        <v>42318</v>
      </c>
      <c r="B780">
        <v>377.1</v>
      </c>
      <c r="C780">
        <v>378.7</v>
      </c>
      <c r="D780">
        <v>370</v>
      </c>
      <c r="E780">
        <v>370</v>
      </c>
      <c r="F780">
        <v>13</v>
      </c>
    </row>
    <row r="781" spans="1:6" x14ac:dyDescent="0.2">
      <c r="A781" s="1">
        <v>42318.041666666701</v>
      </c>
      <c r="B781">
        <v>370</v>
      </c>
      <c r="C781">
        <v>370</v>
      </c>
      <c r="D781">
        <v>370</v>
      </c>
      <c r="E781">
        <v>370</v>
      </c>
      <c r="F781">
        <v>0</v>
      </c>
    </row>
    <row r="782" spans="1:6" x14ac:dyDescent="0.2">
      <c r="A782" s="1">
        <v>42318.083333333299</v>
      </c>
      <c r="B782">
        <v>370</v>
      </c>
      <c r="C782">
        <v>376.99</v>
      </c>
      <c r="D782">
        <v>370</v>
      </c>
      <c r="E782">
        <v>376.99</v>
      </c>
      <c r="F782">
        <v>9</v>
      </c>
    </row>
    <row r="783" spans="1:6" x14ac:dyDescent="0.2">
      <c r="A783" s="1">
        <v>42318.125</v>
      </c>
      <c r="B783">
        <v>376.99</v>
      </c>
      <c r="C783">
        <v>377</v>
      </c>
      <c r="D783">
        <v>376.97</v>
      </c>
      <c r="E783">
        <v>377</v>
      </c>
      <c r="F783">
        <v>50</v>
      </c>
    </row>
    <row r="784" spans="1:6" x14ac:dyDescent="0.2">
      <c r="A784" s="1">
        <v>42318.166666666701</v>
      </c>
      <c r="B784">
        <v>377</v>
      </c>
      <c r="C784">
        <v>377</v>
      </c>
      <c r="D784">
        <v>376.19</v>
      </c>
      <c r="E784">
        <v>377</v>
      </c>
      <c r="F784">
        <v>33</v>
      </c>
    </row>
    <row r="785" spans="1:6" x14ac:dyDescent="0.2">
      <c r="A785" s="1">
        <v>42318.208333333299</v>
      </c>
      <c r="B785">
        <v>377</v>
      </c>
      <c r="C785">
        <v>383</v>
      </c>
      <c r="D785">
        <v>377</v>
      </c>
      <c r="E785">
        <v>379.93</v>
      </c>
      <c r="F785">
        <v>25</v>
      </c>
    </row>
    <row r="786" spans="1:6" x14ac:dyDescent="0.2">
      <c r="A786" s="1">
        <v>42318.25</v>
      </c>
      <c r="B786">
        <v>379.93</v>
      </c>
      <c r="C786">
        <v>380.87</v>
      </c>
      <c r="D786">
        <v>378</v>
      </c>
      <c r="E786">
        <v>378</v>
      </c>
      <c r="F786">
        <v>7</v>
      </c>
    </row>
    <row r="787" spans="1:6" x14ac:dyDescent="0.2">
      <c r="A787" s="1">
        <v>42318.291666666701</v>
      </c>
      <c r="B787">
        <v>378</v>
      </c>
      <c r="C787">
        <v>379.79</v>
      </c>
      <c r="D787">
        <v>376.67</v>
      </c>
      <c r="E787">
        <v>379.66</v>
      </c>
      <c r="F787">
        <v>29</v>
      </c>
    </row>
    <row r="788" spans="1:6" x14ac:dyDescent="0.2">
      <c r="A788" s="1">
        <v>42318.333333333299</v>
      </c>
      <c r="B788">
        <v>379.66</v>
      </c>
      <c r="C788">
        <v>379.66</v>
      </c>
      <c r="D788">
        <v>376.59</v>
      </c>
      <c r="E788">
        <v>378.45</v>
      </c>
      <c r="F788">
        <v>33</v>
      </c>
    </row>
    <row r="789" spans="1:6" x14ac:dyDescent="0.2">
      <c r="A789" s="1">
        <v>42318.375</v>
      </c>
      <c r="B789">
        <v>378.45</v>
      </c>
      <c r="C789">
        <v>379.18</v>
      </c>
      <c r="D789">
        <v>375.87</v>
      </c>
      <c r="E789">
        <v>377.72</v>
      </c>
      <c r="F789">
        <v>0</v>
      </c>
    </row>
    <row r="790" spans="1:6" x14ac:dyDescent="0.2">
      <c r="A790" s="1">
        <v>42318.416666666701</v>
      </c>
      <c r="B790">
        <v>377.72</v>
      </c>
      <c r="C790">
        <v>378.54</v>
      </c>
      <c r="D790">
        <v>374.89</v>
      </c>
      <c r="E790">
        <v>377.6</v>
      </c>
      <c r="F790">
        <v>0</v>
      </c>
    </row>
    <row r="791" spans="1:6" x14ac:dyDescent="0.2">
      <c r="A791" s="1">
        <v>42318.458333333299</v>
      </c>
      <c r="B791">
        <v>377.6</v>
      </c>
      <c r="C791">
        <v>377.6</v>
      </c>
      <c r="D791">
        <v>374.01</v>
      </c>
      <c r="E791">
        <v>374.12</v>
      </c>
      <c r="F791">
        <v>2</v>
      </c>
    </row>
    <row r="792" spans="1:6" x14ac:dyDescent="0.2">
      <c r="A792" s="1">
        <v>42318.5</v>
      </c>
      <c r="B792">
        <v>374.12</v>
      </c>
      <c r="C792">
        <v>377.02</v>
      </c>
      <c r="D792">
        <v>374.12</v>
      </c>
      <c r="E792">
        <v>374.38</v>
      </c>
      <c r="F792">
        <v>27</v>
      </c>
    </row>
    <row r="793" spans="1:6" x14ac:dyDescent="0.2">
      <c r="A793" s="1">
        <v>42318.541666666701</v>
      </c>
      <c r="B793">
        <v>374.38</v>
      </c>
      <c r="C793">
        <v>376.46</v>
      </c>
      <c r="D793">
        <v>369.22</v>
      </c>
      <c r="E793">
        <v>376.46</v>
      </c>
      <c r="F793">
        <v>6</v>
      </c>
    </row>
    <row r="794" spans="1:6" x14ac:dyDescent="0.2">
      <c r="A794" s="1">
        <v>42318.583333333299</v>
      </c>
      <c r="B794">
        <v>376.46</v>
      </c>
      <c r="C794">
        <v>376.46</v>
      </c>
      <c r="D794">
        <v>355.01</v>
      </c>
      <c r="E794">
        <v>355.01</v>
      </c>
      <c r="F794">
        <v>2</v>
      </c>
    </row>
    <row r="795" spans="1:6" x14ac:dyDescent="0.2">
      <c r="A795" s="1">
        <v>42318.625</v>
      </c>
      <c r="B795">
        <v>355.01</v>
      </c>
      <c r="C795">
        <v>361.37</v>
      </c>
      <c r="D795">
        <v>236</v>
      </c>
      <c r="E795">
        <v>351.43</v>
      </c>
      <c r="F795">
        <v>127</v>
      </c>
    </row>
    <row r="796" spans="1:6" x14ac:dyDescent="0.2">
      <c r="A796" s="1">
        <v>42318.666666666701</v>
      </c>
      <c r="B796">
        <v>351.43</v>
      </c>
      <c r="C796">
        <v>358.88</v>
      </c>
      <c r="D796">
        <v>349.75</v>
      </c>
      <c r="E796">
        <v>358.18</v>
      </c>
      <c r="F796">
        <v>18</v>
      </c>
    </row>
    <row r="797" spans="1:6" x14ac:dyDescent="0.2">
      <c r="A797" s="1">
        <v>42318.708333333299</v>
      </c>
      <c r="B797">
        <v>358.18</v>
      </c>
      <c r="C797">
        <v>358.91</v>
      </c>
      <c r="D797">
        <v>352.36</v>
      </c>
      <c r="E797">
        <v>352.36</v>
      </c>
      <c r="F797">
        <v>11</v>
      </c>
    </row>
    <row r="798" spans="1:6" x14ac:dyDescent="0.2">
      <c r="A798" s="1">
        <v>42318.75</v>
      </c>
      <c r="B798">
        <v>352.36</v>
      </c>
      <c r="C798">
        <v>354</v>
      </c>
      <c r="D798">
        <v>350.77</v>
      </c>
      <c r="E798">
        <v>353.5</v>
      </c>
      <c r="F798">
        <v>11</v>
      </c>
    </row>
    <row r="799" spans="1:6" x14ac:dyDescent="0.2">
      <c r="A799" s="1">
        <v>42318.791666666701</v>
      </c>
      <c r="B799">
        <v>353.5</v>
      </c>
      <c r="C799">
        <v>354</v>
      </c>
      <c r="D799">
        <v>350.89</v>
      </c>
      <c r="E799">
        <v>354</v>
      </c>
      <c r="F799">
        <v>22</v>
      </c>
    </row>
    <row r="800" spans="1:6" x14ac:dyDescent="0.2">
      <c r="A800" s="1">
        <v>42318.833333333299</v>
      </c>
      <c r="B800">
        <v>354</v>
      </c>
      <c r="C800">
        <v>354</v>
      </c>
      <c r="D800">
        <v>346.93</v>
      </c>
      <c r="E800">
        <v>346.93</v>
      </c>
      <c r="F800">
        <v>82</v>
      </c>
    </row>
    <row r="801" spans="1:6" x14ac:dyDescent="0.2">
      <c r="A801" s="1">
        <v>42318.875</v>
      </c>
      <c r="B801">
        <v>346.93</v>
      </c>
      <c r="C801">
        <v>350.01</v>
      </c>
      <c r="D801">
        <v>330</v>
      </c>
      <c r="E801">
        <v>331</v>
      </c>
      <c r="F801">
        <v>50</v>
      </c>
    </row>
    <row r="802" spans="1:6" x14ac:dyDescent="0.2">
      <c r="A802" s="1">
        <v>42318.916666666701</v>
      </c>
      <c r="B802">
        <v>331</v>
      </c>
      <c r="C802">
        <v>344.8</v>
      </c>
      <c r="D802">
        <v>326.31</v>
      </c>
      <c r="E802">
        <v>344.8</v>
      </c>
      <c r="F802">
        <v>123</v>
      </c>
    </row>
    <row r="803" spans="1:6" x14ac:dyDescent="0.2">
      <c r="A803" s="1">
        <v>42318.958333333299</v>
      </c>
      <c r="B803">
        <v>344.8</v>
      </c>
      <c r="C803">
        <v>344.8</v>
      </c>
      <c r="D803">
        <v>332.14</v>
      </c>
      <c r="E803">
        <v>336.46</v>
      </c>
      <c r="F803">
        <v>51</v>
      </c>
    </row>
    <row r="804" spans="1:6" x14ac:dyDescent="0.2">
      <c r="A804" s="1">
        <v>42319</v>
      </c>
      <c r="B804">
        <v>336.46</v>
      </c>
      <c r="C804">
        <v>341</v>
      </c>
      <c r="D804">
        <v>335.89</v>
      </c>
      <c r="E804">
        <v>335.89</v>
      </c>
      <c r="F804">
        <v>58</v>
      </c>
    </row>
    <row r="805" spans="1:6" x14ac:dyDescent="0.2">
      <c r="A805" s="1">
        <v>42319.041666666701</v>
      </c>
      <c r="B805">
        <v>335.89</v>
      </c>
      <c r="C805">
        <v>343.75</v>
      </c>
      <c r="D805">
        <v>327.86</v>
      </c>
      <c r="E805">
        <v>327.86</v>
      </c>
      <c r="F805">
        <v>76</v>
      </c>
    </row>
    <row r="806" spans="1:6" x14ac:dyDescent="0.2">
      <c r="A806" s="1">
        <v>42319.083333333299</v>
      </c>
      <c r="B806">
        <v>327.86</v>
      </c>
      <c r="C806">
        <v>327.86</v>
      </c>
      <c r="D806">
        <v>303</v>
      </c>
      <c r="E806">
        <v>311</v>
      </c>
      <c r="F806">
        <v>44</v>
      </c>
    </row>
    <row r="807" spans="1:6" x14ac:dyDescent="0.2">
      <c r="A807" s="1">
        <v>42319.125</v>
      </c>
      <c r="B807">
        <v>311</v>
      </c>
      <c r="C807">
        <v>311</v>
      </c>
      <c r="D807">
        <v>309.39999999999998</v>
      </c>
      <c r="E807">
        <v>311</v>
      </c>
      <c r="F807">
        <v>37</v>
      </c>
    </row>
    <row r="808" spans="1:6" x14ac:dyDescent="0.2">
      <c r="A808" s="1">
        <v>42319.166666666701</v>
      </c>
      <c r="B808">
        <v>311</v>
      </c>
      <c r="C808">
        <v>327.85</v>
      </c>
      <c r="D808">
        <v>311</v>
      </c>
      <c r="E808">
        <v>314.08</v>
      </c>
      <c r="F808">
        <v>50</v>
      </c>
    </row>
    <row r="809" spans="1:6" x14ac:dyDescent="0.2">
      <c r="A809" s="1">
        <v>42319.208333333299</v>
      </c>
      <c r="B809">
        <v>314.08</v>
      </c>
      <c r="C809">
        <v>314.08</v>
      </c>
      <c r="D809">
        <v>309.01</v>
      </c>
      <c r="E809">
        <v>309.01</v>
      </c>
      <c r="F809">
        <v>34</v>
      </c>
    </row>
    <row r="810" spans="1:6" x14ac:dyDescent="0.2">
      <c r="A810" s="1">
        <v>42319.25</v>
      </c>
      <c r="B810">
        <v>309.01</v>
      </c>
      <c r="C810">
        <v>314.57</v>
      </c>
      <c r="D810">
        <v>309.01</v>
      </c>
      <c r="E810">
        <v>314.2</v>
      </c>
      <c r="F810">
        <v>15</v>
      </c>
    </row>
    <row r="811" spans="1:6" x14ac:dyDescent="0.2">
      <c r="A811" s="1">
        <v>42319.291666666701</v>
      </c>
      <c r="B811">
        <v>314.2</v>
      </c>
      <c r="C811">
        <v>314.2</v>
      </c>
      <c r="D811">
        <v>310.49</v>
      </c>
      <c r="E811">
        <v>311.2</v>
      </c>
      <c r="F811">
        <v>0</v>
      </c>
    </row>
    <row r="812" spans="1:6" x14ac:dyDescent="0.2">
      <c r="A812" s="1">
        <v>42319.333333333299</v>
      </c>
      <c r="B812">
        <v>311.2</v>
      </c>
      <c r="C812">
        <v>322</v>
      </c>
      <c r="D812">
        <v>311.2</v>
      </c>
      <c r="E812">
        <v>322</v>
      </c>
      <c r="F812">
        <v>6</v>
      </c>
    </row>
    <row r="813" spans="1:6" x14ac:dyDescent="0.2">
      <c r="A813" s="1">
        <v>42319.375</v>
      </c>
      <c r="B813">
        <v>322</v>
      </c>
      <c r="C813">
        <v>323.48</v>
      </c>
      <c r="D813">
        <v>322</v>
      </c>
      <c r="E813">
        <v>323.48</v>
      </c>
      <c r="F813">
        <v>8</v>
      </c>
    </row>
    <row r="814" spans="1:6" x14ac:dyDescent="0.2">
      <c r="A814" s="1">
        <v>42319.416666666701</v>
      </c>
      <c r="B814">
        <v>323.48</v>
      </c>
      <c r="C814">
        <v>326.63</v>
      </c>
      <c r="D814">
        <v>323.48</v>
      </c>
      <c r="E814">
        <v>326.61</v>
      </c>
      <c r="F814">
        <v>19</v>
      </c>
    </row>
    <row r="815" spans="1:6" x14ac:dyDescent="0.2">
      <c r="A815" s="1">
        <v>42319.458333333299</v>
      </c>
      <c r="B815">
        <v>326.61</v>
      </c>
      <c r="C815">
        <v>326.61</v>
      </c>
      <c r="D815">
        <v>326.61</v>
      </c>
      <c r="E815">
        <v>326.61</v>
      </c>
      <c r="F815">
        <v>0</v>
      </c>
    </row>
    <row r="816" spans="1:6" x14ac:dyDescent="0.2">
      <c r="A816" s="1">
        <v>42319.5</v>
      </c>
      <c r="B816">
        <v>326.61</v>
      </c>
      <c r="C816">
        <v>326.61</v>
      </c>
      <c r="D816">
        <v>326.61</v>
      </c>
      <c r="E816">
        <v>326.61</v>
      </c>
      <c r="F816">
        <v>0</v>
      </c>
    </row>
    <row r="817" spans="1:6" x14ac:dyDescent="0.2">
      <c r="A817" s="1">
        <v>42319.541666666701</v>
      </c>
      <c r="B817">
        <v>326.61</v>
      </c>
      <c r="C817">
        <v>326.61</v>
      </c>
      <c r="D817">
        <v>323.89999999999998</v>
      </c>
      <c r="E817">
        <v>323.89999999999998</v>
      </c>
      <c r="F817">
        <v>1</v>
      </c>
    </row>
    <row r="818" spans="1:6" x14ac:dyDescent="0.2">
      <c r="A818" s="1">
        <v>42319.583333333299</v>
      </c>
      <c r="B818">
        <v>323.89999999999998</v>
      </c>
      <c r="C818">
        <v>323.89999999999998</v>
      </c>
      <c r="D818">
        <v>311.72000000000003</v>
      </c>
      <c r="E818">
        <v>314</v>
      </c>
      <c r="F818">
        <v>102</v>
      </c>
    </row>
    <row r="819" spans="1:6" x14ac:dyDescent="0.2">
      <c r="A819" s="1">
        <v>42319.625</v>
      </c>
      <c r="B819">
        <v>314</v>
      </c>
      <c r="C819">
        <v>314</v>
      </c>
      <c r="D819">
        <v>303.2</v>
      </c>
      <c r="E819">
        <v>307.58999999999997</v>
      </c>
      <c r="F819">
        <v>118</v>
      </c>
    </row>
    <row r="820" spans="1:6" x14ac:dyDescent="0.2">
      <c r="A820" s="1">
        <v>42319.666666666701</v>
      </c>
      <c r="B820">
        <v>307.58999999999997</v>
      </c>
      <c r="C820">
        <v>310.33999999999997</v>
      </c>
      <c r="D820">
        <v>304.8</v>
      </c>
      <c r="E820">
        <v>307.99</v>
      </c>
      <c r="F820">
        <v>7</v>
      </c>
    </row>
    <row r="821" spans="1:6" x14ac:dyDescent="0.2">
      <c r="A821" s="1">
        <v>42319.708333333299</v>
      </c>
      <c r="B821">
        <v>307.99</v>
      </c>
      <c r="C821">
        <v>313</v>
      </c>
      <c r="D821">
        <v>307.99</v>
      </c>
      <c r="E821">
        <v>308.92</v>
      </c>
      <c r="F821">
        <v>185</v>
      </c>
    </row>
    <row r="822" spans="1:6" x14ac:dyDescent="0.2">
      <c r="A822" s="1">
        <v>42319.75</v>
      </c>
      <c r="B822">
        <v>308.92</v>
      </c>
      <c r="C822">
        <v>309.64</v>
      </c>
      <c r="D822">
        <v>308.20999999999998</v>
      </c>
      <c r="E822">
        <v>309</v>
      </c>
      <c r="F822">
        <v>89</v>
      </c>
    </row>
    <row r="823" spans="1:6" x14ac:dyDescent="0.2">
      <c r="A823" s="1">
        <v>42319.791666666701</v>
      </c>
      <c r="B823">
        <v>309</v>
      </c>
      <c r="C823">
        <v>309</v>
      </c>
      <c r="D823">
        <v>309</v>
      </c>
      <c r="E823">
        <v>309</v>
      </c>
      <c r="F823">
        <v>0</v>
      </c>
    </row>
    <row r="824" spans="1:6" x14ac:dyDescent="0.2">
      <c r="A824" s="1">
        <v>42319.833333333299</v>
      </c>
      <c r="B824">
        <v>309</v>
      </c>
      <c r="C824">
        <v>312.99</v>
      </c>
      <c r="D824">
        <v>309</v>
      </c>
      <c r="E824">
        <v>312.99</v>
      </c>
      <c r="F824">
        <v>4</v>
      </c>
    </row>
    <row r="825" spans="1:6" x14ac:dyDescent="0.2">
      <c r="A825" s="1">
        <v>42319.875</v>
      </c>
      <c r="B825">
        <v>312.99</v>
      </c>
      <c r="C825">
        <v>314.68</v>
      </c>
      <c r="D825">
        <v>309</v>
      </c>
      <c r="E825">
        <v>310</v>
      </c>
      <c r="F825">
        <v>278</v>
      </c>
    </row>
    <row r="826" spans="1:6" x14ac:dyDescent="0.2">
      <c r="A826" s="1">
        <v>42319.916666666701</v>
      </c>
      <c r="B826">
        <v>310</v>
      </c>
      <c r="C826">
        <v>310</v>
      </c>
      <c r="D826">
        <v>300</v>
      </c>
      <c r="E826">
        <v>306</v>
      </c>
      <c r="F826">
        <v>73</v>
      </c>
    </row>
    <row r="827" spans="1:6" x14ac:dyDescent="0.2">
      <c r="A827" s="1">
        <v>42319.958333333299</v>
      </c>
      <c r="B827">
        <v>306</v>
      </c>
      <c r="C827">
        <v>310</v>
      </c>
      <c r="D827">
        <v>300.51</v>
      </c>
      <c r="E827">
        <v>310</v>
      </c>
      <c r="F827">
        <v>20</v>
      </c>
    </row>
    <row r="828" spans="1:6" x14ac:dyDescent="0.2">
      <c r="A828" s="1">
        <v>42320</v>
      </c>
      <c r="B828">
        <v>310</v>
      </c>
      <c r="C828">
        <v>316.01</v>
      </c>
      <c r="D828">
        <v>310</v>
      </c>
      <c r="E828">
        <v>314.5</v>
      </c>
      <c r="F828">
        <v>135</v>
      </c>
    </row>
    <row r="829" spans="1:6" x14ac:dyDescent="0.2">
      <c r="A829" s="1">
        <v>42320.041666666701</v>
      </c>
      <c r="B829">
        <v>314.5</v>
      </c>
      <c r="C829">
        <v>317.73</v>
      </c>
      <c r="D829">
        <v>314.5</v>
      </c>
      <c r="E829">
        <v>317.73</v>
      </c>
      <c r="F829">
        <v>51</v>
      </c>
    </row>
    <row r="830" spans="1:6" x14ac:dyDescent="0.2">
      <c r="A830" s="1">
        <v>42320.083333333299</v>
      </c>
      <c r="B830">
        <v>317.73</v>
      </c>
      <c r="C830">
        <v>328.55</v>
      </c>
      <c r="D830">
        <v>317.73</v>
      </c>
      <c r="E830">
        <v>317.95999999999998</v>
      </c>
      <c r="F830">
        <v>107</v>
      </c>
    </row>
    <row r="831" spans="1:6" x14ac:dyDescent="0.2">
      <c r="A831" s="1">
        <v>42320.125</v>
      </c>
      <c r="B831">
        <v>317.95999999999998</v>
      </c>
      <c r="C831">
        <v>320.01</v>
      </c>
      <c r="D831">
        <v>317.95999999999998</v>
      </c>
      <c r="E831">
        <v>320</v>
      </c>
      <c r="F831">
        <v>46</v>
      </c>
    </row>
    <row r="832" spans="1:6" x14ac:dyDescent="0.2">
      <c r="A832" s="1">
        <v>42320.166666666701</v>
      </c>
      <c r="B832">
        <v>320</v>
      </c>
      <c r="C832">
        <v>320.70999999999998</v>
      </c>
      <c r="D832">
        <v>320</v>
      </c>
      <c r="E832">
        <v>320.70999999999998</v>
      </c>
      <c r="F832">
        <v>0</v>
      </c>
    </row>
    <row r="833" spans="1:6" x14ac:dyDescent="0.2">
      <c r="A833" s="1">
        <v>42320.208333333299</v>
      </c>
      <c r="B833">
        <v>320.70999999999998</v>
      </c>
      <c r="C833">
        <v>324.95</v>
      </c>
      <c r="D833">
        <v>316.01</v>
      </c>
      <c r="E833">
        <v>324.95</v>
      </c>
      <c r="F833">
        <v>96</v>
      </c>
    </row>
    <row r="834" spans="1:6" x14ac:dyDescent="0.2">
      <c r="A834" s="1">
        <v>42320.25</v>
      </c>
      <c r="B834">
        <v>324.95</v>
      </c>
      <c r="C834">
        <v>330.2</v>
      </c>
      <c r="D834">
        <v>324.95</v>
      </c>
      <c r="E834">
        <v>330.2</v>
      </c>
      <c r="F834">
        <v>32</v>
      </c>
    </row>
    <row r="835" spans="1:6" x14ac:dyDescent="0.2">
      <c r="A835" s="1">
        <v>42320.291666666701</v>
      </c>
      <c r="B835">
        <v>330.2</v>
      </c>
      <c r="C835">
        <v>332</v>
      </c>
      <c r="D835">
        <v>330.2</v>
      </c>
      <c r="E835">
        <v>332</v>
      </c>
      <c r="F835">
        <v>14</v>
      </c>
    </row>
    <row r="836" spans="1:6" x14ac:dyDescent="0.2">
      <c r="A836" s="1">
        <v>42320.333333333299</v>
      </c>
      <c r="B836">
        <v>332</v>
      </c>
      <c r="C836">
        <v>333.37</v>
      </c>
      <c r="D836">
        <v>332</v>
      </c>
      <c r="E836">
        <v>333.37</v>
      </c>
      <c r="F836">
        <v>0</v>
      </c>
    </row>
    <row r="837" spans="1:6" x14ac:dyDescent="0.2">
      <c r="A837" s="1">
        <v>42320.375</v>
      </c>
      <c r="B837">
        <v>333.37</v>
      </c>
      <c r="C837">
        <v>344.8</v>
      </c>
      <c r="D837">
        <v>333.37</v>
      </c>
      <c r="E837">
        <v>344.8</v>
      </c>
      <c r="F837">
        <v>100</v>
      </c>
    </row>
    <row r="838" spans="1:6" x14ac:dyDescent="0.2">
      <c r="A838" s="1">
        <v>42320.416666666701</v>
      </c>
      <c r="B838">
        <v>344.8</v>
      </c>
      <c r="C838">
        <v>344.8</v>
      </c>
      <c r="D838">
        <v>343.31</v>
      </c>
      <c r="E838">
        <v>343.31</v>
      </c>
      <c r="F838">
        <v>14</v>
      </c>
    </row>
    <row r="839" spans="1:6" x14ac:dyDescent="0.2">
      <c r="A839" s="1">
        <v>42320.458333333299</v>
      </c>
      <c r="B839">
        <v>343.31</v>
      </c>
      <c r="C839">
        <v>343.31</v>
      </c>
      <c r="D839">
        <v>329.45</v>
      </c>
      <c r="E839">
        <v>329.45</v>
      </c>
      <c r="F839">
        <v>15</v>
      </c>
    </row>
    <row r="840" spans="1:6" x14ac:dyDescent="0.2">
      <c r="A840" s="1">
        <v>42320.5</v>
      </c>
      <c r="B840">
        <v>329.45</v>
      </c>
      <c r="C840">
        <v>334</v>
      </c>
      <c r="D840">
        <v>329.45</v>
      </c>
      <c r="E840">
        <v>334</v>
      </c>
      <c r="F840">
        <v>15</v>
      </c>
    </row>
    <row r="841" spans="1:6" x14ac:dyDescent="0.2">
      <c r="A841" s="1">
        <v>42320.541666666701</v>
      </c>
      <c r="B841">
        <v>334</v>
      </c>
      <c r="C841">
        <v>334</v>
      </c>
      <c r="D841">
        <v>325</v>
      </c>
      <c r="E841">
        <v>325</v>
      </c>
      <c r="F841">
        <v>74</v>
      </c>
    </row>
    <row r="842" spans="1:6" x14ac:dyDescent="0.2">
      <c r="A842" s="1">
        <v>42320.583333333299</v>
      </c>
      <c r="B842">
        <v>325</v>
      </c>
      <c r="C842">
        <v>334.99</v>
      </c>
      <c r="D842">
        <v>324.81</v>
      </c>
      <c r="E842">
        <v>326</v>
      </c>
      <c r="F842">
        <v>23</v>
      </c>
    </row>
    <row r="843" spans="1:6" x14ac:dyDescent="0.2">
      <c r="A843" s="1">
        <v>42320.625</v>
      </c>
      <c r="B843">
        <v>326</v>
      </c>
      <c r="C843">
        <v>326</v>
      </c>
      <c r="D843">
        <v>326</v>
      </c>
      <c r="E843">
        <v>326</v>
      </c>
      <c r="F843">
        <v>0</v>
      </c>
    </row>
    <row r="844" spans="1:6" x14ac:dyDescent="0.2">
      <c r="A844" s="1">
        <v>42320.666666666701</v>
      </c>
      <c r="B844">
        <v>326</v>
      </c>
      <c r="C844">
        <v>331</v>
      </c>
      <c r="D844">
        <v>326</v>
      </c>
      <c r="E844">
        <v>331</v>
      </c>
      <c r="F844">
        <v>9</v>
      </c>
    </row>
    <row r="845" spans="1:6" x14ac:dyDescent="0.2">
      <c r="A845" s="1">
        <v>42320.708333333299</v>
      </c>
      <c r="B845">
        <v>331</v>
      </c>
      <c r="C845">
        <v>331</v>
      </c>
      <c r="D845">
        <v>331</v>
      </c>
      <c r="E845">
        <v>331</v>
      </c>
      <c r="F845">
        <v>0</v>
      </c>
    </row>
    <row r="846" spans="1:6" x14ac:dyDescent="0.2">
      <c r="A846" s="1">
        <v>42320.75</v>
      </c>
      <c r="B846">
        <v>331</v>
      </c>
      <c r="C846">
        <v>339.37</v>
      </c>
      <c r="D846">
        <v>328.22</v>
      </c>
      <c r="E846">
        <v>328.29</v>
      </c>
      <c r="F846">
        <v>219</v>
      </c>
    </row>
    <row r="847" spans="1:6" x14ac:dyDescent="0.2">
      <c r="A847" s="1">
        <v>42320.791666666701</v>
      </c>
      <c r="B847">
        <v>328.29</v>
      </c>
      <c r="C847">
        <v>329.69</v>
      </c>
      <c r="D847">
        <v>327.69</v>
      </c>
      <c r="E847">
        <v>328.04</v>
      </c>
      <c r="F847">
        <v>55</v>
      </c>
    </row>
    <row r="848" spans="1:6" x14ac:dyDescent="0.2">
      <c r="A848" s="1">
        <v>42320.833333333299</v>
      </c>
      <c r="B848">
        <v>328.04</v>
      </c>
      <c r="C848">
        <v>328.12</v>
      </c>
      <c r="D848">
        <v>326.43</v>
      </c>
      <c r="E848">
        <v>328.12</v>
      </c>
      <c r="F848">
        <v>57</v>
      </c>
    </row>
    <row r="849" spans="1:6" x14ac:dyDescent="0.2">
      <c r="A849" s="1">
        <v>42320.875</v>
      </c>
      <c r="B849">
        <v>328.12</v>
      </c>
      <c r="C849">
        <v>329.69</v>
      </c>
      <c r="D849">
        <v>328.12</v>
      </c>
      <c r="E849">
        <v>329.69</v>
      </c>
      <c r="F849">
        <v>11</v>
      </c>
    </row>
    <row r="850" spans="1:6" x14ac:dyDescent="0.2">
      <c r="A850" s="1">
        <v>42320.916666666701</v>
      </c>
      <c r="B850">
        <v>329.69</v>
      </c>
      <c r="C850">
        <v>335.9</v>
      </c>
      <c r="D850">
        <v>329.5</v>
      </c>
      <c r="E850">
        <v>335.9</v>
      </c>
      <c r="F850">
        <v>109</v>
      </c>
    </row>
    <row r="851" spans="1:6" x14ac:dyDescent="0.2">
      <c r="A851" s="1">
        <v>42320.958333333299</v>
      </c>
      <c r="B851">
        <v>335.9</v>
      </c>
      <c r="C851">
        <v>341.51</v>
      </c>
      <c r="D851">
        <v>334.73</v>
      </c>
      <c r="E851">
        <v>340</v>
      </c>
      <c r="F851">
        <v>10</v>
      </c>
    </row>
    <row r="852" spans="1:6" x14ac:dyDescent="0.2">
      <c r="A852" s="1">
        <v>42321</v>
      </c>
      <c r="B852">
        <v>340</v>
      </c>
      <c r="C852">
        <v>340</v>
      </c>
      <c r="D852">
        <v>340</v>
      </c>
      <c r="E852">
        <v>340</v>
      </c>
      <c r="F852">
        <v>0</v>
      </c>
    </row>
    <row r="853" spans="1:6" x14ac:dyDescent="0.2">
      <c r="A853" s="1">
        <v>42321.041666666701</v>
      </c>
      <c r="B853">
        <v>340</v>
      </c>
      <c r="C853">
        <v>340</v>
      </c>
      <c r="D853">
        <v>340</v>
      </c>
      <c r="E853">
        <v>340</v>
      </c>
      <c r="F853">
        <v>0</v>
      </c>
    </row>
    <row r="854" spans="1:6" x14ac:dyDescent="0.2">
      <c r="A854" s="1">
        <v>42321.083333333299</v>
      </c>
      <c r="B854">
        <v>340</v>
      </c>
      <c r="C854">
        <v>340</v>
      </c>
      <c r="D854">
        <v>340</v>
      </c>
      <c r="E854">
        <v>340</v>
      </c>
      <c r="F854">
        <v>0</v>
      </c>
    </row>
    <row r="855" spans="1:6" x14ac:dyDescent="0.2">
      <c r="A855" s="1">
        <v>42321.125</v>
      </c>
      <c r="B855">
        <v>340</v>
      </c>
      <c r="C855">
        <v>340.38</v>
      </c>
      <c r="D855">
        <v>337.04</v>
      </c>
      <c r="E855">
        <v>337.87</v>
      </c>
      <c r="F855">
        <v>2</v>
      </c>
    </row>
    <row r="856" spans="1:6" x14ac:dyDescent="0.2">
      <c r="A856" s="1">
        <v>42321.166666666701</v>
      </c>
      <c r="B856">
        <v>337.87</v>
      </c>
      <c r="C856">
        <v>338.21</v>
      </c>
      <c r="D856">
        <v>337.87</v>
      </c>
      <c r="E856">
        <v>337.91</v>
      </c>
      <c r="F856">
        <v>30</v>
      </c>
    </row>
    <row r="857" spans="1:6" x14ac:dyDescent="0.2">
      <c r="A857" s="1">
        <v>42321.208333333299</v>
      </c>
      <c r="B857">
        <v>337.91</v>
      </c>
      <c r="C857">
        <v>340</v>
      </c>
      <c r="D857">
        <v>337.91</v>
      </c>
      <c r="E857">
        <v>340</v>
      </c>
      <c r="F857">
        <v>25</v>
      </c>
    </row>
    <row r="858" spans="1:6" x14ac:dyDescent="0.2">
      <c r="A858" s="1">
        <v>42321.25</v>
      </c>
      <c r="B858">
        <v>340</v>
      </c>
      <c r="C858">
        <v>340</v>
      </c>
      <c r="D858">
        <v>338.04</v>
      </c>
      <c r="E858">
        <v>338.04</v>
      </c>
      <c r="F858">
        <v>0</v>
      </c>
    </row>
    <row r="859" spans="1:6" x14ac:dyDescent="0.2">
      <c r="A859" s="1">
        <v>42321.291666666701</v>
      </c>
      <c r="B859">
        <v>338.04</v>
      </c>
      <c r="C859">
        <v>338.04</v>
      </c>
      <c r="D859">
        <v>334.97</v>
      </c>
      <c r="E859">
        <v>334.97</v>
      </c>
      <c r="F859">
        <v>67</v>
      </c>
    </row>
    <row r="860" spans="1:6" x14ac:dyDescent="0.2">
      <c r="A860" s="1">
        <v>42321.333333333299</v>
      </c>
      <c r="B860">
        <v>334.97</v>
      </c>
      <c r="C860">
        <v>334.97</v>
      </c>
      <c r="D860">
        <v>329</v>
      </c>
      <c r="E860">
        <v>329</v>
      </c>
      <c r="F860">
        <v>0</v>
      </c>
    </row>
    <row r="861" spans="1:6" x14ac:dyDescent="0.2">
      <c r="A861" s="1">
        <v>42321.375</v>
      </c>
      <c r="B861">
        <v>329</v>
      </c>
      <c r="C861">
        <v>331.04</v>
      </c>
      <c r="D861">
        <v>326.60000000000002</v>
      </c>
      <c r="E861">
        <v>331.04</v>
      </c>
      <c r="F861">
        <v>28</v>
      </c>
    </row>
    <row r="862" spans="1:6" x14ac:dyDescent="0.2">
      <c r="A862" s="1">
        <v>42321.416666666701</v>
      </c>
      <c r="B862">
        <v>331.04</v>
      </c>
      <c r="C862">
        <v>331.04</v>
      </c>
      <c r="D862">
        <v>329.12</v>
      </c>
      <c r="E862">
        <v>329.12</v>
      </c>
      <c r="F862">
        <v>8</v>
      </c>
    </row>
    <row r="863" spans="1:6" x14ac:dyDescent="0.2">
      <c r="A863" s="1">
        <v>42321.458333333299</v>
      </c>
      <c r="B863">
        <v>329.12</v>
      </c>
      <c r="C863">
        <v>329.12</v>
      </c>
      <c r="D863">
        <v>327.14</v>
      </c>
      <c r="E863">
        <v>327.14</v>
      </c>
      <c r="F863">
        <v>4</v>
      </c>
    </row>
    <row r="864" spans="1:6" x14ac:dyDescent="0.2">
      <c r="A864" s="1">
        <v>42321.5</v>
      </c>
      <c r="B864">
        <v>327.14</v>
      </c>
      <c r="C864">
        <v>348.58</v>
      </c>
      <c r="D864">
        <v>327.14</v>
      </c>
      <c r="E864">
        <v>348</v>
      </c>
      <c r="F864">
        <v>1</v>
      </c>
    </row>
    <row r="865" spans="1:6" x14ac:dyDescent="0.2">
      <c r="A865" s="1">
        <v>42321.541666666701</v>
      </c>
      <c r="B865">
        <v>348</v>
      </c>
      <c r="C865">
        <v>348</v>
      </c>
      <c r="D865">
        <v>330.14</v>
      </c>
      <c r="E865">
        <v>330.14</v>
      </c>
      <c r="F865">
        <v>0</v>
      </c>
    </row>
    <row r="866" spans="1:6" x14ac:dyDescent="0.2">
      <c r="A866" s="1">
        <v>42321.583333333299</v>
      </c>
      <c r="B866">
        <v>330.14</v>
      </c>
      <c r="C866">
        <v>330.14</v>
      </c>
      <c r="D866">
        <v>330.14</v>
      </c>
      <c r="E866">
        <v>330.14</v>
      </c>
      <c r="F866">
        <v>0</v>
      </c>
    </row>
    <row r="867" spans="1:6" x14ac:dyDescent="0.2">
      <c r="A867" s="1">
        <v>42321.625</v>
      </c>
      <c r="B867">
        <v>330.14</v>
      </c>
      <c r="C867">
        <v>332.76</v>
      </c>
      <c r="D867">
        <v>329.59</v>
      </c>
      <c r="E867">
        <v>331</v>
      </c>
      <c r="F867">
        <v>51</v>
      </c>
    </row>
    <row r="868" spans="1:6" x14ac:dyDescent="0.2">
      <c r="A868" s="1">
        <v>42321.666666666701</v>
      </c>
      <c r="B868">
        <v>331</v>
      </c>
      <c r="C868">
        <v>331</v>
      </c>
      <c r="D868">
        <v>330.05</v>
      </c>
      <c r="E868">
        <v>330.05</v>
      </c>
      <c r="F868">
        <v>30</v>
      </c>
    </row>
    <row r="869" spans="1:6" x14ac:dyDescent="0.2">
      <c r="A869" s="1">
        <v>42321.708333333299</v>
      </c>
      <c r="B869">
        <v>330.05</v>
      </c>
      <c r="C869">
        <v>331</v>
      </c>
      <c r="D869">
        <v>330.05</v>
      </c>
      <c r="E869">
        <v>331</v>
      </c>
      <c r="F869">
        <v>8</v>
      </c>
    </row>
    <row r="870" spans="1:6" x14ac:dyDescent="0.2">
      <c r="A870" s="1">
        <v>42321.75</v>
      </c>
      <c r="B870">
        <v>331</v>
      </c>
      <c r="C870">
        <v>333.01</v>
      </c>
      <c r="D870">
        <v>331</v>
      </c>
      <c r="E870">
        <v>333</v>
      </c>
      <c r="F870">
        <v>36</v>
      </c>
    </row>
    <row r="871" spans="1:6" x14ac:dyDescent="0.2">
      <c r="A871" s="1">
        <v>42321.791666666701</v>
      </c>
      <c r="B871">
        <v>333</v>
      </c>
      <c r="C871">
        <v>334</v>
      </c>
      <c r="D871">
        <v>333</v>
      </c>
      <c r="E871">
        <v>333</v>
      </c>
      <c r="F871">
        <v>55</v>
      </c>
    </row>
    <row r="872" spans="1:6" x14ac:dyDescent="0.2">
      <c r="A872" s="1">
        <v>42321.833333333299</v>
      </c>
      <c r="B872">
        <v>333</v>
      </c>
      <c r="C872">
        <v>333</v>
      </c>
      <c r="D872">
        <v>333</v>
      </c>
      <c r="E872">
        <v>333</v>
      </c>
      <c r="F872">
        <v>0</v>
      </c>
    </row>
    <row r="873" spans="1:6" x14ac:dyDescent="0.2">
      <c r="A873" s="1">
        <v>42321.875</v>
      </c>
      <c r="B873">
        <v>333</v>
      </c>
      <c r="C873">
        <v>336.57</v>
      </c>
      <c r="D873">
        <v>332.68</v>
      </c>
      <c r="E873">
        <v>334</v>
      </c>
      <c r="F873">
        <v>14</v>
      </c>
    </row>
    <row r="874" spans="1:6" x14ac:dyDescent="0.2">
      <c r="A874" s="1">
        <v>42321.916666666701</v>
      </c>
      <c r="B874">
        <v>334</v>
      </c>
      <c r="C874">
        <v>339.65</v>
      </c>
      <c r="D874">
        <v>333.6</v>
      </c>
      <c r="E874">
        <v>339.65</v>
      </c>
      <c r="F874">
        <v>103</v>
      </c>
    </row>
    <row r="875" spans="1:6" x14ac:dyDescent="0.2">
      <c r="A875" s="1">
        <v>42321.958333333299</v>
      </c>
      <c r="B875">
        <v>339.65</v>
      </c>
      <c r="C875">
        <v>339.65</v>
      </c>
      <c r="D875">
        <v>337.08</v>
      </c>
      <c r="E875">
        <v>337.08</v>
      </c>
      <c r="F875">
        <v>0</v>
      </c>
    </row>
    <row r="876" spans="1:6" x14ac:dyDescent="0.2">
      <c r="A876" s="1">
        <v>42322</v>
      </c>
      <c r="B876">
        <v>337.08</v>
      </c>
      <c r="C876">
        <v>337.08</v>
      </c>
      <c r="D876">
        <v>336.5</v>
      </c>
      <c r="E876">
        <v>336.5</v>
      </c>
      <c r="F876">
        <v>40</v>
      </c>
    </row>
    <row r="877" spans="1:6" x14ac:dyDescent="0.2">
      <c r="A877" s="1">
        <v>42322.041666666701</v>
      </c>
      <c r="B877">
        <v>336.5</v>
      </c>
      <c r="C877">
        <v>336.5</v>
      </c>
      <c r="D877">
        <v>332.92</v>
      </c>
      <c r="E877">
        <v>332.92</v>
      </c>
      <c r="F877">
        <v>23</v>
      </c>
    </row>
    <row r="878" spans="1:6" x14ac:dyDescent="0.2">
      <c r="A878" s="1">
        <v>42322.083333333299</v>
      </c>
      <c r="B878">
        <v>332.92</v>
      </c>
      <c r="C878">
        <v>2200</v>
      </c>
      <c r="D878">
        <v>332.92</v>
      </c>
      <c r="E878">
        <v>337.6</v>
      </c>
      <c r="F878">
        <v>258</v>
      </c>
    </row>
    <row r="879" spans="1:6" x14ac:dyDescent="0.2">
      <c r="A879" s="1">
        <v>42322.125</v>
      </c>
      <c r="B879">
        <v>337.6</v>
      </c>
      <c r="C879">
        <v>350</v>
      </c>
      <c r="D879">
        <v>337.6</v>
      </c>
      <c r="E879">
        <v>340</v>
      </c>
      <c r="F879">
        <v>47</v>
      </c>
    </row>
    <row r="880" spans="1:6" x14ac:dyDescent="0.2">
      <c r="A880" s="1">
        <v>42322.166666666701</v>
      </c>
      <c r="B880">
        <v>340</v>
      </c>
      <c r="C880">
        <v>353</v>
      </c>
      <c r="D880">
        <v>340</v>
      </c>
      <c r="E880">
        <v>340</v>
      </c>
      <c r="F880">
        <v>31</v>
      </c>
    </row>
    <row r="881" spans="1:6" x14ac:dyDescent="0.2">
      <c r="A881" s="1">
        <v>42322.208333333299</v>
      </c>
      <c r="B881">
        <v>340</v>
      </c>
      <c r="C881">
        <v>340</v>
      </c>
      <c r="D881">
        <v>340</v>
      </c>
      <c r="E881">
        <v>340</v>
      </c>
      <c r="F881">
        <v>0</v>
      </c>
    </row>
    <row r="882" spans="1:6" x14ac:dyDescent="0.2">
      <c r="A882" s="1">
        <v>42322.25</v>
      </c>
      <c r="B882">
        <v>340</v>
      </c>
      <c r="C882">
        <v>340</v>
      </c>
      <c r="D882">
        <v>340</v>
      </c>
      <c r="E882">
        <v>340</v>
      </c>
      <c r="F882">
        <v>0</v>
      </c>
    </row>
    <row r="883" spans="1:6" x14ac:dyDescent="0.2">
      <c r="A883" s="1">
        <v>42322.291666666701</v>
      </c>
      <c r="B883">
        <v>340</v>
      </c>
      <c r="C883">
        <v>340</v>
      </c>
      <c r="D883">
        <v>340</v>
      </c>
      <c r="E883">
        <v>340</v>
      </c>
      <c r="F883">
        <v>0</v>
      </c>
    </row>
    <row r="884" spans="1:6" x14ac:dyDescent="0.2">
      <c r="A884" s="1">
        <v>42322.333333333299</v>
      </c>
      <c r="B884">
        <v>340</v>
      </c>
      <c r="C884">
        <v>340</v>
      </c>
      <c r="D884">
        <v>340</v>
      </c>
      <c r="E884">
        <v>340</v>
      </c>
      <c r="F884">
        <v>0</v>
      </c>
    </row>
    <row r="885" spans="1:6" x14ac:dyDescent="0.2">
      <c r="A885" s="1">
        <v>42322.375</v>
      </c>
      <c r="B885">
        <v>340</v>
      </c>
      <c r="C885">
        <v>340</v>
      </c>
      <c r="D885">
        <v>340</v>
      </c>
      <c r="E885">
        <v>340</v>
      </c>
      <c r="F885">
        <v>0</v>
      </c>
    </row>
    <row r="886" spans="1:6" x14ac:dyDescent="0.2">
      <c r="A886" s="1">
        <v>42322.416666666701</v>
      </c>
      <c r="B886">
        <v>340</v>
      </c>
      <c r="C886">
        <v>341</v>
      </c>
      <c r="D886">
        <v>337.6</v>
      </c>
      <c r="E886">
        <v>337.6</v>
      </c>
      <c r="F886">
        <v>12</v>
      </c>
    </row>
    <row r="887" spans="1:6" x14ac:dyDescent="0.2">
      <c r="A887" s="1">
        <v>42322.458333333299</v>
      </c>
      <c r="B887">
        <v>337.6</v>
      </c>
      <c r="C887">
        <v>337.6</v>
      </c>
      <c r="D887">
        <v>337.6</v>
      </c>
      <c r="E887">
        <v>337.6</v>
      </c>
      <c r="F887">
        <v>0</v>
      </c>
    </row>
    <row r="888" spans="1:6" x14ac:dyDescent="0.2">
      <c r="A888" s="1">
        <v>42322.5</v>
      </c>
      <c r="B888">
        <v>337.6</v>
      </c>
      <c r="C888">
        <v>337.6</v>
      </c>
      <c r="D888">
        <v>337.6</v>
      </c>
      <c r="E888">
        <v>337.6</v>
      </c>
      <c r="F888">
        <v>0</v>
      </c>
    </row>
    <row r="889" spans="1:6" x14ac:dyDescent="0.2">
      <c r="A889" s="1">
        <v>42322.541666666701</v>
      </c>
      <c r="B889">
        <v>337.6</v>
      </c>
      <c r="C889">
        <v>340.1</v>
      </c>
      <c r="D889">
        <v>337.6</v>
      </c>
      <c r="E889">
        <v>337.6</v>
      </c>
      <c r="F889">
        <v>20</v>
      </c>
    </row>
    <row r="890" spans="1:6" x14ac:dyDescent="0.2">
      <c r="A890" s="1">
        <v>42322.583333333299</v>
      </c>
      <c r="B890">
        <v>337.6</v>
      </c>
      <c r="C890">
        <v>337.6</v>
      </c>
      <c r="D890">
        <v>337.6</v>
      </c>
      <c r="E890">
        <v>337.6</v>
      </c>
      <c r="F890">
        <v>13</v>
      </c>
    </row>
    <row r="891" spans="1:6" x14ac:dyDescent="0.2">
      <c r="A891" s="1">
        <v>42322.625</v>
      </c>
      <c r="B891">
        <v>337.6</v>
      </c>
      <c r="C891">
        <v>340.85</v>
      </c>
      <c r="D891">
        <v>337.6</v>
      </c>
      <c r="E891">
        <v>337.6</v>
      </c>
      <c r="F891">
        <v>38</v>
      </c>
    </row>
    <row r="892" spans="1:6" x14ac:dyDescent="0.2">
      <c r="A892" s="1">
        <v>42322.666666666701</v>
      </c>
      <c r="B892">
        <v>337.6</v>
      </c>
      <c r="C892">
        <v>337.6</v>
      </c>
      <c r="D892">
        <v>337.6</v>
      </c>
      <c r="E892">
        <v>337.6</v>
      </c>
      <c r="F892">
        <v>8</v>
      </c>
    </row>
    <row r="893" spans="1:6" x14ac:dyDescent="0.2">
      <c r="A893" s="1">
        <v>42322.708333333299</v>
      </c>
      <c r="B893">
        <v>337.6</v>
      </c>
      <c r="C893">
        <v>337.6</v>
      </c>
      <c r="D893">
        <v>333.58</v>
      </c>
      <c r="E893">
        <v>333.58</v>
      </c>
      <c r="F893">
        <v>3</v>
      </c>
    </row>
    <row r="894" spans="1:6" x14ac:dyDescent="0.2">
      <c r="A894" s="1">
        <v>42322.75</v>
      </c>
      <c r="B894">
        <v>333.58</v>
      </c>
      <c r="C894">
        <v>340</v>
      </c>
      <c r="D894">
        <v>333.58</v>
      </c>
      <c r="E894">
        <v>338</v>
      </c>
      <c r="F894">
        <v>4</v>
      </c>
    </row>
    <row r="895" spans="1:6" x14ac:dyDescent="0.2">
      <c r="A895" s="1">
        <v>42322.791666666701</v>
      </c>
      <c r="B895">
        <v>338</v>
      </c>
      <c r="C895">
        <v>338</v>
      </c>
      <c r="D895">
        <v>335.15</v>
      </c>
      <c r="E895">
        <v>335.15</v>
      </c>
      <c r="F895">
        <v>0</v>
      </c>
    </row>
    <row r="896" spans="1:6" x14ac:dyDescent="0.2">
      <c r="A896" s="1">
        <v>42322.833333333299</v>
      </c>
      <c r="B896">
        <v>335.15</v>
      </c>
      <c r="C896">
        <v>341</v>
      </c>
      <c r="D896">
        <v>335</v>
      </c>
      <c r="E896">
        <v>341</v>
      </c>
      <c r="F896">
        <v>15</v>
      </c>
    </row>
    <row r="897" spans="1:6" x14ac:dyDescent="0.2">
      <c r="A897" s="1">
        <v>42322.875</v>
      </c>
      <c r="B897">
        <v>341</v>
      </c>
      <c r="C897">
        <v>343.51</v>
      </c>
      <c r="D897">
        <v>340.99</v>
      </c>
      <c r="E897">
        <v>343.51</v>
      </c>
      <c r="F897">
        <v>7</v>
      </c>
    </row>
    <row r="898" spans="1:6" x14ac:dyDescent="0.2">
      <c r="A898" s="1">
        <v>42322.916666666701</v>
      </c>
      <c r="B898">
        <v>343.51</v>
      </c>
      <c r="C898">
        <v>343.51</v>
      </c>
      <c r="D898">
        <v>343.51</v>
      </c>
      <c r="E898">
        <v>343.51</v>
      </c>
      <c r="F898">
        <v>0</v>
      </c>
    </row>
    <row r="899" spans="1:6" x14ac:dyDescent="0.2">
      <c r="A899" s="1">
        <v>42322.958333333299</v>
      </c>
      <c r="B899">
        <v>343.51</v>
      </c>
      <c r="C899">
        <v>349.99</v>
      </c>
      <c r="D899">
        <v>340.5</v>
      </c>
      <c r="E899">
        <v>349.99</v>
      </c>
      <c r="F899">
        <v>89</v>
      </c>
    </row>
    <row r="900" spans="1:6" x14ac:dyDescent="0.2">
      <c r="A900" s="1">
        <v>42323</v>
      </c>
      <c r="B900">
        <v>349.99</v>
      </c>
      <c r="C900">
        <v>351.15</v>
      </c>
      <c r="D900">
        <v>344.8</v>
      </c>
      <c r="E900">
        <v>351.15</v>
      </c>
      <c r="F900">
        <v>16</v>
      </c>
    </row>
    <row r="901" spans="1:6" x14ac:dyDescent="0.2">
      <c r="A901" s="1">
        <v>42323.041666666701</v>
      </c>
      <c r="B901">
        <v>351.15</v>
      </c>
      <c r="C901">
        <v>351.16</v>
      </c>
      <c r="D901">
        <v>349.94</v>
      </c>
      <c r="E901">
        <v>351.16</v>
      </c>
      <c r="F901">
        <v>29</v>
      </c>
    </row>
    <row r="902" spans="1:6" x14ac:dyDescent="0.2">
      <c r="A902" s="1">
        <v>42323.083333333299</v>
      </c>
      <c r="B902">
        <v>351.16</v>
      </c>
      <c r="C902">
        <v>351.16</v>
      </c>
      <c r="D902">
        <v>337.69</v>
      </c>
      <c r="E902">
        <v>337.69</v>
      </c>
      <c r="F902">
        <v>0</v>
      </c>
    </row>
    <row r="903" spans="1:6" x14ac:dyDescent="0.2">
      <c r="A903" s="1">
        <v>42323.125</v>
      </c>
      <c r="B903">
        <v>337.69</v>
      </c>
      <c r="C903">
        <v>337.69</v>
      </c>
      <c r="D903">
        <v>337.69</v>
      </c>
      <c r="E903">
        <v>337.69</v>
      </c>
      <c r="F903">
        <v>0</v>
      </c>
    </row>
    <row r="904" spans="1:6" x14ac:dyDescent="0.2">
      <c r="A904" s="1">
        <v>42323.166666666701</v>
      </c>
      <c r="B904">
        <v>337.69</v>
      </c>
      <c r="C904">
        <v>337.69</v>
      </c>
      <c r="D904">
        <v>333.58</v>
      </c>
      <c r="E904">
        <v>333.58</v>
      </c>
      <c r="F904">
        <v>17</v>
      </c>
    </row>
    <row r="905" spans="1:6" x14ac:dyDescent="0.2">
      <c r="A905" s="1">
        <v>42323.208333333299</v>
      </c>
      <c r="B905">
        <v>333.58</v>
      </c>
      <c r="C905">
        <v>333.58</v>
      </c>
      <c r="D905">
        <v>333.58</v>
      </c>
      <c r="E905">
        <v>333.58</v>
      </c>
      <c r="F905">
        <v>0</v>
      </c>
    </row>
    <row r="906" spans="1:6" x14ac:dyDescent="0.2">
      <c r="A906" s="1">
        <v>42323.25</v>
      </c>
      <c r="B906">
        <v>333.58</v>
      </c>
      <c r="C906">
        <v>335.39</v>
      </c>
      <c r="D906">
        <v>333.58</v>
      </c>
      <c r="E906">
        <v>334.22</v>
      </c>
      <c r="F906">
        <v>0</v>
      </c>
    </row>
    <row r="907" spans="1:6" x14ac:dyDescent="0.2">
      <c r="A907" s="1">
        <v>42323.291666666701</v>
      </c>
      <c r="B907">
        <v>334.22</v>
      </c>
      <c r="C907">
        <v>334.22</v>
      </c>
      <c r="D907">
        <v>334.22</v>
      </c>
      <c r="E907">
        <v>334.22</v>
      </c>
      <c r="F907">
        <v>0</v>
      </c>
    </row>
    <row r="908" spans="1:6" x14ac:dyDescent="0.2">
      <c r="A908" s="1">
        <v>42323.333333333299</v>
      </c>
      <c r="B908">
        <v>334.22</v>
      </c>
      <c r="C908">
        <v>336</v>
      </c>
      <c r="D908">
        <v>334.22</v>
      </c>
      <c r="E908">
        <v>336</v>
      </c>
      <c r="F908">
        <v>0</v>
      </c>
    </row>
    <row r="909" spans="1:6" x14ac:dyDescent="0.2">
      <c r="A909" s="1">
        <v>42323.375</v>
      </c>
      <c r="B909">
        <v>336</v>
      </c>
      <c r="C909">
        <v>336</v>
      </c>
      <c r="D909">
        <v>336</v>
      </c>
      <c r="E909">
        <v>336</v>
      </c>
      <c r="F909">
        <v>0</v>
      </c>
    </row>
    <row r="910" spans="1:6" x14ac:dyDescent="0.2">
      <c r="A910" s="1">
        <v>42323.416666666701</v>
      </c>
      <c r="B910">
        <v>336</v>
      </c>
      <c r="C910">
        <v>336</v>
      </c>
      <c r="D910">
        <v>336</v>
      </c>
      <c r="E910">
        <v>336</v>
      </c>
      <c r="F910">
        <v>0</v>
      </c>
    </row>
    <row r="911" spans="1:6" x14ac:dyDescent="0.2">
      <c r="A911" s="1">
        <v>42323.458333333299</v>
      </c>
      <c r="B911">
        <v>336</v>
      </c>
      <c r="C911">
        <v>336</v>
      </c>
      <c r="D911">
        <v>334.03</v>
      </c>
      <c r="E911">
        <v>334.03</v>
      </c>
      <c r="F911">
        <v>2</v>
      </c>
    </row>
    <row r="912" spans="1:6" x14ac:dyDescent="0.2">
      <c r="A912" s="1">
        <v>42323.5</v>
      </c>
      <c r="B912">
        <v>334.03</v>
      </c>
      <c r="C912">
        <v>336</v>
      </c>
      <c r="D912">
        <v>334.03</v>
      </c>
      <c r="E912">
        <v>336</v>
      </c>
      <c r="F912">
        <v>0</v>
      </c>
    </row>
    <row r="913" spans="1:6" x14ac:dyDescent="0.2">
      <c r="A913" s="1">
        <v>42323.541666666701</v>
      </c>
      <c r="B913">
        <v>336</v>
      </c>
      <c r="C913">
        <v>336</v>
      </c>
      <c r="D913">
        <v>331</v>
      </c>
      <c r="E913">
        <v>331</v>
      </c>
      <c r="F913">
        <v>2</v>
      </c>
    </row>
    <row r="914" spans="1:6" x14ac:dyDescent="0.2">
      <c r="A914" s="1">
        <v>42323.583333333299</v>
      </c>
      <c r="B914">
        <v>331</v>
      </c>
      <c r="C914">
        <v>354.99</v>
      </c>
      <c r="D914">
        <v>330</v>
      </c>
      <c r="E914">
        <v>354.99</v>
      </c>
      <c r="F914">
        <v>90</v>
      </c>
    </row>
    <row r="915" spans="1:6" x14ac:dyDescent="0.2">
      <c r="A915" s="1">
        <v>42323.625</v>
      </c>
      <c r="B915">
        <v>354.99</v>
      </c>
      <c r="C915">
        <v>354.99</v>
      </c>
      <c r="D915">
        <v>325</v>
      </c>
      <c r="E915">
        <v>345.64</v>
      </c>
      <c r="F915">
        <v>26</v>
      </c>
    </row>
    <row r="916" spans="1:6" x14ac:dyDescent="0.2">
      <c r="A916" s="1">
        <v>42323.666666666701</v>
      </c>
      <c r="B916">
        <v>345.64</v>
      </c>
      <c r="C916">
        <v>346</v>
      </c>
      <c r="D916">
        <v>326.5</v>
      </c>
      <c r="E916">
        <v>342.98</v>
      </c>
      <c r="F916">
        <v>51</v>
      </c>
    </row>
    <row r="917" spans="1:6" x14ac:dyDescent="0.2">
      <c r="A917" s="1">
        <v>42323.708333333299</v>
      </c>
      <c r="B917">
        <v>342.98</v>
      </c>
      <c r="C917">
        <v>342.99</v>
      </c>
      <c r="D917">
        <v>323.41000000000003</v>
      </c>
      <c r="E917">
        <v>323.41000000000003</v>
      </c>
      <c r="F917">
        <v>70</v>
      </c>
    </row>
    <row r="918" spans="1:6" x14ac:dyDescent="0.2">
      <c r="A918" s="1">
        <v>42323.75</v>
      </c>
      <c r="B918">
        <v>323.41000000000003</v>
      </c>
      <c r="C918">
        <v>325</v>
      </c>
      <c r="D918">
        <v>322.2</v>
      </c>
      <c r="E918">
        <v>322.2</v>
      </c>
      <c r="F918">
        <v>5</v>
      </c>
    </row>
    <row r="919" spans="1:6" x14ac:dyDescent="0.2">
      <c r="A919" s="1">
        <v>42323.791666666701</v>
      </c>
      <c r="B919">
        <v>322.2</v>
      </c>
      <c r="C919">
        <v>335.4</v>
      </c>
      <c r="D919">
        <v>322</v>
      </c>
      <c r="E919">
        <v>322</v>
      </c>
      <c r="F919">
        <v>49</v>
      </c>
    </row>
    <row r="920" spans="1:6" x14ac:dyDescent="0.2">
      <c r="A920" s="1">
        <v>42323.833333333299</v>
      </c>
      <c r="B920">
        <v>322</v>
      </c>
      <c r="C920">
        <v>332.72</v>
      </c>
      <c r="D920">
        <v>321.52</v>
      </c>
      <c r="E920">
        <v>332</v>
      </c>
      <c r="F920">
        <v>15</v>
      </c>
    </row>
    <row r="921" spans="1:6" x14ac:dyDescent="0.2">
      <c r="A921" s="1">
        <v>42323.875</v>
      </c>
      <c r="B921">
        <v>332</v>
      </c>
      <c r="C921">
        <v>335</v>
      </c>
      <c r="D921">
        <v>320.95999999999998</v>
      </c>
      <c r="E921">
        <v>320.95999999999998</v>
      </c>
      <c r="F921">
        <v>8</v>
      </c>
    </row>
    <row r="922" spans="1:6" x14ac:dyDescent="0.2">
      <c r="A922" s="1">
        <v>42323.916666666701</v>
      </c>
      <c r="B922">
        <v>320.95999999999998</v>
      </c>
      <c r="C922">
        <v>325</v>
      </c>
      <c r="D922">
        <v>317.76</v>
      </c>
      <c r="E922">
        <v>324.95999999999998</v>
      </c>
      <c r="F922">
        <v>6</v>
      </c>
    </row>
    <row r="923" spans="1:6" x14ac:dyDescent="0.2">
      <c r="A923" s="1">
        <v>42323.958333333299</v>
      </c>
      <c r="B923">
        <v>324.95999999999998</v>
      </c>
      <c r="C923">
        <v>325</v>
      </c>
      <c r="D923">
        <v>318.66000000000003</v>
      </c>
      <c r="E923">
        <v>320.82</v>
      </c>
      <c r="F923">
        <v>10</v>
      </c>
    </row>
    <row r="924" spans="1:6" x14ac:dyDescent="0.2">
      <c r="A924" s="1">
        <v>42324</v>
      </c>
      <c r="B924">
        <v>320.82</v>
      </c>
      <c r="C924">
        <v>330</v>
      </c>
      <c r="D924">
        <v>320</v>
      </c>
      <c r="E924">
        <v>324.99</v>
      </c>
      <c r="F924">
        <v>9</v>
      </c>
    </row>
    <row r="925" spans="1:6" x14ac:dyDescent="0.2">
      <c r="A925" s="1">
        <v>42324.041666666701</v>
      </c>
      <c r="B925">
        <v>324.99</v>
      </c>
      <c r="C925">
        <v>324.99</v>
      </c>
      <c r="D925">
        <v>318.52</v>
      </c>
      <c r="E925">
        <v>318.52</v>
      </c>
      <c r="F925">
        <v>20</v>
      </c>
    </row>
    <row r="926" spans="1:6" x14ac:dyDescent="0.2">
      <c r="A926" s="1">
        <v>42324.083333333299</v>
      </c>
      <c r="B926">
        <v>318.52</v>
      </c>
      <c r="C926">
        <v>318.52</v>
      </c>
      <c r="D926">
        <v>315</v>
      </c>
      <c r="E926">
        <v>316</v>
      </c>
      <c r="F926">
        <v>23</v>
      </c>
    </row>
    <row r="927" spans="1:6" x14ac:dyDescent="0.2">
      <c r="A927" s="1">
        <v>42324.125</v>
      </c>
      <c r="B927">
        <v>316</v>
      </c>
      <c r="C927">
        <v>324.06</v>
      </c>
      <c r="D927">
        <v>316</v>
      </c>
      <c r="E927">
        <v>324.06</v>
      </c>
      <c r="F927">
        <v>0</v>
      </c>
    </row>
    <row r="928" spans="1:6" x14ac:dyDescent="0.2">
      <c r="A928" s="1">
        <v>42324.166666666701</v>
      </c>
      <c r="B928">
        <v>324.06</v>
      </c>
      <c r="C928">
        <v>324.06</v>
      </c>
      <c r="D928">
        <v>324.06</v>
      </c>
      <c r="E928">
        <v>324.06</v>
      </c>
      <c r="F928">
        <v>0</v>
      </c>
    </row>
    <row r="929" spans="1:6" x14ac:dyDescent="0.2">
      <c r="A929" s="1">
        <v>42324.208333333299</v>
      </c>
      <c r="B929">
        <v>324.06</v>
      </c>
      <c r="C929">
        <v>324.06</v>
      </c>
      <c r="D929">
        <v>324.06</v>
      </c>
      <c r="E929">
        <v>324.06</v>
      </c>
      <c r="F929">
        <v>0</v>
      </c>
    </row>
    <row r="930" spans="1:6" x14ac:dyDescent="0.2">
      <c r="A930" s="1">
        <v>42324.25</v>
      </c>
      <c r="B930">
        <v>324.06</v>
      </c>
      <c r="C930">
        <v>324.06</v>
      </c>
      <c r="D930">
        <v>324.06</v>
      </c>
      <c r="E930">
        <v>324.06</v>
      </c>
      <c r="F930">
        <v>0</v>
      </c>
    </row>
    <row r="931" spans="1:6" x14ac:dyDescent="0.2">
      <c r="A931" s="1">
        <v>42324.291666666701</v>
      </c>
      <c r="B931">
        <v>324.06</v>
      </c>
      <c r="C931">
        <v>324.06</v>
      </c>
      <c r="D931">
        <v>322.52999999999997</v>
      </c>
      <c r="E931">
        <v>322.52999999999997</v>
      </c>
      <c r="F931">
        <v>0</v>
      </c>
    </row>
    <row r="932" spans="1:6" x14ac:dyDescent="0.2">
      <c r="A932" s="1">
        <v>42324.333333333299</v>
      </c>
      <c r="B932">
        <v>322.52999999999997</v>
      </c>
      <c r="C932">
        <v>322.52999999999997</v>
      </c>
      <c r="D932">
        <v>320.27999999999997</v>
      </c>
      <c r="E932">
        <v>320.27999999999997</v>
      </c>
      <c r="F932">
        <v>2</v>
      </c>
    </row>
    <row r="933" spans="1:6" x14ac:dyDescent="0.2">
      <c r="A933" s="1">
        <v>42324.375</v>
      </c>
      <c r="B933">
        <v>320.27999999999997</v>
      </c>
      <c r="C933">
        <v>320.27999999999997</v>
      </c>
      <c r="D933">
        <v>320.27999999999997</v>
      </c>
      <c r="E933">
        <v>320.27999999999997</v>
      </c>
      <c r="F933">
        <v>0</v>
      </c>
    </row>
    <row r="934" spans="1:6" x14ac:dyDescent="0.2">
      <c r="A934" s="1">
        <v>42324.416666666701</v>
      </c>
      <c r="B934">
        <v>320.27999999999997</v>
      </c>
      <c r="C934">
        <v>320.27999999999997</v>
      </c>
      <c r="D934">
        <v>320.27999999999997</v>
      </c>
      <c r="E934">
        <v>320.27999999999997</v>
      </c>
      <c r="F934">
        <v>0</v>
      </c>
    </row>
    <row r="935" spans="1:6" x14ac:dyDescent="0.2">
      <c r="A935" s="1">
        <v>42324.458333333299</v>
      </c>
      <c r="B935">
        <v>320.27999999999997</v>
      </c>
      <c r="C935">
        <v>320.27999999999997</v>
      </c>
      <c r="D935">
        <v>320.27999999999997</v>
      </c>
      <c r="E935">
        <v>320.27999999999997</v>
      </c>
      <c r="F935">
        <v>0</v>
      </c>
    </row>
    <row r="936" spans="1:6" x14ac:dyDescent="0.2">
      <c r="A936" s="1">
        <v>42324.5</v>
      </c>
      <c r="B936">
        <v>320.27999999999997</v>
      </c>
      <c r="C936">
        <v>320.27999999999997</v>
      </c>
      <c r="D936">
        <v>320.27999999999997</v>
      </c>
      <c r="E936">
        <v>320.27999999999997</v>
      </c>
      <c r="F936">
        <v>0</v>
      </c>
    </row>
    <row r="937" spans="1:6" x14ac:dyDescent="0.2">
      <c r="A937" s="1">
        <v>42324.541666666701</v>
      </c>
      <c r="B937">
        <v>320.27999999999997</v>
      </c>
      <c r="C937">
        <v>325</v>
      </c>
      <c r="D937">
        <v>320.27999999999997</v>
      </c>
      <c r="E937">
        <v>325</v>
      </c>
      <c r="F937">
        <v>5</v>
      </c>
    </row>
    <row r="938" spans="1:6" x14ac:dyDescent="0.2">
      <c r="A938" s="1">
        <v>42324.583333333299</v>
      </c>
      <c r="B938">
        <v>325</v>
      </c>
      <c r="C938">
        <v>330</v>
      </c>
      <c r="D938">
        <v>320.74</v>
      </c>
      <c r="E938">
        <v>321.97000000000003</v>
      </c>
      <c r="F938">
        <v>24</v>
      </c>
    </row>
    <row r="939" spans="1:6" x14ac:dyDescent="0.2">
      <c r="A939" s="1">
        <v>42324.625</v>
      </c>
      <c r="B939">
        <v>321.97000000000003</v>
      </c>
      <c r="C939">
        <v>330</v>
      </c>
      <c r="D939">
        <v>321</v>
      </c>
      <c r="E939">
        <v>321.54000000000002</v>
      </c>
      <c r="F939">
        <v>32</v>
      </c>
    </row>
    <row r="940" spans="1:6" x14ac:dyDescent="0.2">
      <c r="A940" s="1">
        <v>42324.666666666701</v>
      </c>
      <c r="B940">
        <v>321.54000000000002</v>
      </c>
      <c r="C940">
        <v>335</v>
      </c>
      <c r="D940">
        <v>321</v>
      </c>
      <c r="E940">
        <v>321.01</v>
      </c>
      <c r="F940">
        <v>111</v>
      </c>
    </row>
    <row r="941" spans="1:6" x14ac:dyDescent="0.2">
      <c r="A941" s="1">
        <v>42324.708333333299</v>
      </c>
      <c r="B941">
        <v>321.01</v>
      </c>
      <c r="C941">
        <v>335</v>
      </c>
      <c r="D941">
        <v>321.01</v>
      </c>
      <c r="E941">
        <v>331.77</v>
      </c>
      <c r="F941">
        <v>169</v>
      </c>
    </row>
    <row r="942" spans="1:6" x14ac:dyDescent="0.2">
      <c r="A942" s="1">
        <v>42324.75</v>
      </c>
      <c r="B942">
        <v>331.77</v>
      </c>
      <c r="C942">
        <v>338.99</v>
      </c>
      <c r="D942">
        <v>331.77</v>
      </c>
      <c r="E942">
        <v>332.83</v>
      </c>
      <c r="F942">
        <v>3</v>
      </c>
    </row>
    <row r="943" spans="1:6" x14ac:dyDescent="0.2">
      <c r="A943" s="1">
        <v>42324.791666666701</v>
      </c>
      <c r="B943">
        <v>332.83</v>
      </c>
      <c r="C943">
        <v>335.17</v>
      </c>
      <c r="D943">
        <v>331.58</v>
      </c>
      <c r="E943">
        <v>335.17</v>
      </c>
      <c r="F943">
        <v>7</v>
      </c>
    </row>
    <row r="944" spans="1:6" x14ac:dyDescent="0.2">
      <c r="A944" s="1">
        <v>42324.833333333299</v>
      </c>
      <c r="B944">
        <v>335.17</v>
      </c>
      <c r="C944">
        <v>335.17</v>
      </c>
      <c r="D944">
        <v>330</v>
      </c>
      <c r="E944">
        <v>330</v>
      </c>
      <c r="F944">
        <v>1</v>
      </c>
    </row>
    <row r="945" spans="1:6" x14ac:dyDescent="0.2">
      <c r="A945" s="1">
        <v>42324.875</v>
      </c>
      <c r="B945">
        <v>330</v>
      </c>
      <c r="C945">
        <v>337.58</v>
      </c>
      <c r="D945">
        <v>330</v>
      </c>
      <c r="E945">
        <v>336.99</v>
      </c>
      <c r="F945">
        <v>56</v>
      </c>
    </row>
    <row r="946" spans="1:6" x14ac:dyDescent="0.2">
      <c r="A946" s="1">
        <v>42324.916666666701</v>
      </c>
      <c r="B946">
        <v>336.99</v>
      </c>
      <c r="C946">
        <v>336.99</v>
      </c>
      <c r="D946">
        <v>336.99</v>
      </c>
      <c r="E946">
        <v>336.99</v>
      </c>
      <c r="F946">
        <v>0</v>
      </c>
    </row>
    <row r="947" spans="1:6" x14ac:dyDescent="0.2">
      <c r="A947" s="1">
        <v>42324.958333333299</v>
      </c>
      <c r="B947">
        <v>336.99</v>
      </c>
      <c r="C947">
        <v>336.99</v>
      </c>
      <c r="D947">
        <v>330.26</v>
      </c>
      <c r="E947">
        <v>334.99</v>
      </c>
      <c r="F947">
        <v>25</v>
      </c>
    </row>
    <row r="948" spans="1:6" x14ac:dyDescent="0.2">
      <c r="A948" s="1">
        <v>42325</v>
      </c>
      <c r="B948">
        <v>334.99</v>
      </c>
      <c r="C948">
        <v>334.99</v>
      </c>
      <c r="D948">
        <v>328.33</v>
      </c>
      <c r="E948">
        <v>334.61</v>
      </c>
      <c r="F948">
        <v>80</v>
      </c>
    </row>
    <row r="949" spans="1:6" x14ac:dyDescent="0.2">
      <c r="A949" s="1">
        <v>42325.041666666701</v>
      </c>
      <c r="B949">
        <v>334.61</v>
      </c>
      <c r="C949">
        <v>338.99</v>
      </c>
      <c r="D949">
        <v>334.61</v>
      </c>
      <c r="E949">
        <v>338.99</v>
      </c>
      <c r="F949">
        <v>15</v>
      </c>
    </row>
    <row r="950" spans="1:6" x14ac:dyDescent="0.2">
      <c r="A950" s="1">
        <v>42325.083333333299</v>
      </c>
      <c r="B950">
        <v>338.99</v>
      </c>
      <c r="C950">
        <v>340</v>
      </c>
      <c r="D950">
        <v>338</v>
      </c>
      <c r="E950">
        <v>339</v>
      </c>
      <c r="F950">
        <v>11</v>
      </c>
    </row>
    <row r="951" spans="1:6" x14ac:dyDescent="0.2">
      <c r="A951" s="1">
        <v>42325.125</v>
      </c>
      <c r="B951">
        <v>339</v>
      </c>
      <c r="C951">
        <v>339</v>
      </c>
      <c r="D951">
        <v>336.52</v>
      </c>
      <c r="E951">
        <v>337.37</v>
      </c>
      <c r="F951">
        <v>23</v>
      </c>
    </row>
    <row r="952" spans="1:6" x14ac:dyDescent="0.2">
      <c r="A952" s="1">
        <v>42325.166666666701</v>
      </c>
      <c r="B952">
        <v>337.37</v>
      </c>
      <c r="C952">
        <v>337.37</v>
      </c>
      <c r="D952">
        <v>335.51</v>
      </c>
      <c r="E952">
        <v>335.51</v>
      </c>
      <c r="F952">
        <v>21</v>
      </c>
    </row>
    <row r="953" spans="1:6" x14ac:dyDescent="0.2">
      <c r="A953" s="1">
        <v>42325.208333333299</v>
      </c>
      <c r="B953">
        <v>335.51</v>
      </c>
      <c r="C953">
        <v>335.51</v>
      </c>
      <c r="D953">
        <v>332</v>
      </c>
      <c r="E953">
        <v>332</v>
      </c>
      <c r="F953">
        <v>3</v>
      </c>
    </row>
    <row r="954" spans="1:6" x14ac:dyDescent="0.2">
      <c r="A954" s="1">
        <v>42325.25</v>
      </c>
      <c r="B954">
        <v>332</v>
      </c>
      <c r="C954">
        <v>333.01</v>
      </c>
      <c r="D954">
        <v>332</v>
      </c>
      <c r="E954">
        <v>333.01</v>
      </c>
      <c r="F954">
        <v>0</v>
      </c>
    </row>
    <row r="955" spans="1:6" x14ac:dyDescent="0.2">
      <c r="A955" s="1">
        <v>42325.291666666701</v>
      </c>
      <c r="B955">
        <v>333.01</v>
      </c>
      <c r="C955">
        <v>333.01</v>
      </c>
      <c r="D955">
        <v>333.01</v>
      </c>
      <c r="E955">
        <v>333.01</v>
      </c>
      <c r="F955">
        <v>2</v>
      </c>
    </row>
    <row r="956" spans="1:6" x14ac:dyDescent="0.2">
      <c r="A956" s="1">
        <v>42325.333333333299</v>
      </c>
      <c r="B956">
        <v>333.01</v>
      </c>
      <c r="C956">
        <v>333.01</v>
      </c>
      <c r="D956">
        <v>333.01</v>
      </c>
      <c r="E956">
        <v>333.01</v>
      </c>
      <c r="F956">
        <v>0</v>
      </c>
    </row>
    <row r="957" spans="1:6" x14ac:dyDescent="0.2">
      <c r="A957" s="1">
        <v>42325.375</v>
      </c>
      <c r="B957">
        <v>333.01</v>
      </c>
      <c r="C957">
        <v>333.09</v>
      </c>
      <c r="D957">
        <v>333.01</v>
      </c>
      <c r="E957">
        <v>333.09</v>
      </c>
      <c r="F957">
        <v>3</v>
      </c>
    </row>
    <row r="958" spans="1:6" x14ac:dyDescent="0.2">
      <c r="A958" s="1">
        <v>42325.416666666701</v>
      </c>
      <c r="B958">
        <v>333.09</v>
      </c>
      <c r="C958">
        <v>333.09</v>
      </c>
      <c r="D958">
        <v>333.09</v>
      </c>
      <c r="E958">
        <v>333.09</v>
      </c>
      <c r="F958">
        <v>0</v>
      </c>
    </row>
    <row r="959" spans="1:6" x14ac:dyDescent="0.2">
      <c r="A959" s="1">
        <v>42325.458333333299</v>
      </c>
      <c r="B959">
        <v>333.09</v>
      </c>
      <c r="C959">
        <v>333.12</v>
      </c>
      <c r="D959">
        <v>333.01</v>
      </c>
      <c r="E959">
        <v>333.01</v>
      </c>
      <c r="F959">
        <v>1</v>
      </c>
    </row>
    <row r="960" spans="1:6" x14ac:dyDescent="0.2">
      <c r="A960" s="1">
        <v>42325.5</v>
      </c>
      <c r="B960">
        <v>333.01</v>
      </c>
      <c r="C960">
        <v>340.24</v>
      </c>
      <c r="D960">
        <v>333.01</v>
      </c>
      <c r="E960">
        <v>339.56</v>
      </c>
      <c r="F960">
        <v>1</v>
      </c>
    </row>
    <row r="961" spans="1:6" x14ac:dyDescent="0.2">
      <c r="A961" s="1">
        <v>42325.541666666701</v>
      </c>
      <c r="B961">
        <v>339.56</v>
      </c>
      <c r="C961">
        <v>339.81</v>
      </c>
      <c r="D961">
        <v>339.56</v>
      </c>
      <c r="E961">
        <v>339.7</v>
      </c>
      <c r="F961">
        <v>11</v>
      </c>
    </row>
    <row r="962" spans="1:6" x14ac:dyDescent="0.2">
      <c r="A962" s="1">
        <v>42325.583333333299</v>
      </c>
      <c r="B962">
        <v>339.7</v>
      </c>
      <c r="C962">
        <v>339.7</v>
      </c>
      <c r="D962">
        <v>331.35</v>
      </c>
      <c r="E962">
        <v>333</v>
      </c>
      <c r="F962">
        <v>29</v>
      </c>
    </row>
    <row r="963" spans="1:6" x14ac:dyDescent="0.2">
      <c r="A963" s="1">
        <v>42325.625</v>
      </c>
      <c r="B963">
        <v>333</v>
      </c>
      <c r="C963">
        <v>337</v>
      </c>
      <c r="D963">
        <v>333</v>
      </c>
      <c r="E963">
        <v>336</v>
      </c>
      <c r="F963">
        <v>113</v>
      </c>
    </row>
    <row r="964" spans="1:6" x14ac:dyDescent="0.2">
      <c r="A964" s="1">
        <v>42325.666666666701</v>
      </c>
      <c r="B964">
        <v>336</v>
      </c>
      <c r="C964">
        <v>336.97</v>
      </c>
      <c r="D964">
        <v>334.26</v>
      </c>
      <c r="E964">
        <v>334.51</v>
      </c>
      <c r="F964">
        <v>14</v>
      </c>
    </row>
    <row r="965" spans="1:6" x14ac:dyDescent="0.2">
      <c r="A965" s="1">
        <v>42325.708333333299</v>
      </c>
      <c r="B965">
        <v>334.51</v>
      </c>
      <c r="C965">
        <v>334.6</v>
      </c>
      <c r="D965">
        <v>334.5</v>
      </c>
      <c r="E965">
        <v>334.6</v>
      </c>
      <c r="F965">
        <v>32</v>
      </c>
    </row>
    <row r="966" spans="1:6" x14ac:dyDescent="0.2">
      <c r="A966" s="1">
        <v>42325.75</v>
      </c>
      <c r="B966">
        <v>334.6</v>
      </c>
      <c r="C966">
        <v>338.54</v>
      </c>
      <c r="D966">
        <v>334.6</v>
      </c>
      <c r="E966">
        <v>335.7</v>
      </c>
      <c r="F966">
        <v>128</v>
      </c>
    </row>
    <row r="967" spans="1:6" x14ac:dyDescent="0.2">
      <c r="A967" s="1">
        <v>42325.791666666701</v>
      </c>
      <c r="B967">
        <v>335.7</v>
      </c>
      <c r="C967">
        <v>338.89</v>
      </c>
      <c r="D967">
        <v>335.7</v>
      </c>
      <c r="E967">
        <v>338</v>
      </c>
      <c r="F967">
        <v>61</v>
      </c>
    </row>
    <row r="968" spans="1:6" x14ac:dyDescent="0.2">
      <c r="A968" s="1">
        <v>42325.833333333299</v>
      </c>
      <c r="B968">
        <v>338</v>
      </c>
      <c r="C968">
        <v>338</v>
      </c>
      <c r="D968">
        <v>334.5</v>
      </c>
      <c r="E968">
        <v>335.49</v>
      </c>
      <c r="F968">
        <v>68</v>
      </c>
    </row>
    <row r="969" spans="1:6" x14ac:dyDescent="0.2">
      <c r="A969" s="1">
        <v>42325.875</v>
      </c>
      <c r="B969">
        <v>335.49</v>
      </c>
      <c r="C969">
        <v>335.49</v>
      </c>
      <c r="D969">
        <v>334.5</v>
      </c>
      <c r="E969">
        <v>334.5</v>
      </c>
      <c r="F969">
        <v>0</v>
      </c>
    </row>
    <row r="970" spans="1:6" x14ac:dyDescent="0.2">
      <c r="A970" s="1">
        <v>42325.916666666701</v>
      </c>
      <c r="B970">
        <v>334.5</v>
      </c>
      <c r="C970">
        <v>337</v>
      </c>
      <c r="D970">
        <v>334.5</v>
      </c>
      <c r="E970">
        <v>336</v>
      </c>
      <c r="F970">
        <v>164</v>
      </c>
    </row>
    <row r="971" spans="1:6" x14ac:dyDescent="0.2">
      <c r="A971" s="1">
        <v>42325.958333333299</v>
      </c>
      <c r="B971">
        <v>336</v>
      </c>
      <c r="C971">
        <v>338.48</v>
      </c>
      <c r="D971">
        <v>334.5</v>
      </c>
      <c r="E971">
        <v>335.5</v>
      </c>
      <c r="F971">
        <v>96</v>
      </c>
    </row>
    <row r="972" spans="1:6" x14ac:dyDescent="0.2">
      <c r="A972" s="1">
        <v>42326</v>
      </c>
      <c r="B972">
        <v>335.5</v>
      </c>
      <c r="C972">
        <v>335.5</v>
      </c>
      <c r="D972">
        <v>334.5</v>
      </c>
      <c r="E972">
        <v>335.41</v>
      </c>
      <c r="F972">
        <v>11</v>
      </c>
    </row>
    <row r="973" spans="1:6" x14ac:dyDescent="0.2">
      <c r="A973" s="1">
        <v>42326.041666666701</v>
      </c>
      <c r="B973">
        <v>335.41</v>
      </c>
      <c r="C973">
        <v>336</v>
      </c>
      <c r="D973">
        <v>335.41</v>
      </c>
      <c r="E973">
        <v>335.9</v>
      </c>
      <c r="F973">
        <v>79</v>
      </c>
    </row>
    <row r="974" spans="1:6" x14ac:dyDescent="0.2">
      <c r="A974" s="1">
        <v>42326.083333333299</v>
      </c>
      <c r="B974">
        <v>335.9</v>
      </c>
      <c r="C974">
        <v>336</v>
      </c>
      <c r="D974">
        <v>334.36</v>
      </c>
      <c r="E974">
        <v>334.36</v>
      </c>
      <c r="F974">
        <v>23</v>
      </c>
    </row>
    <row r="975" spans="1:6" x14ac:dyDescent="0.2">
      <c r="A975" s="1">
        <v>42326.125</v>
      </c>
      <c r="B975">
        <v>334.36</v>
      </c>
      <c r="C975">
        <v>335.37</v>
      </c>
      <c r="D975">
        <v>334.36</v>
      </c>
      <c r="E975">
        <v>335.36</v>
      </c>
      <c r="F975">
        <v>12</v>
      </c>
    </row>
    <row r="976" spans="1:6" x14ac:dyDescent="0.2">
      <c r="A976" s="1">
        <v>42326.166666666701</v>
      </c>
      <c r="B976">
        <v>335.36</v>
      </c>
      <c r="C976">
        <v>335.36</v>
      </c>
      <c r="D976">
        <v>335.36</v>
      </c>
      <c r="E976">
        <v>335.36</v>
      </c>
      <c r="F976">
        <v>0</v>
      </c>
    </row>
    <row r="977" spans="1:6" x14ac:dyDescent="0.2">
      <c r="A977" s="1">
        <v>42326.208333333299</v>
      </c>
      <c r="B977">
        <v>335.36</v>
      </c>
      <c r="C977">
        <v>335.37</v>
      </c>
      <c r="D977">
        <v>330.01</v>
      </c>
      <c r="E977">
        <v>330.01</v>
      </c>
      <c r="F977">
        <v>4</v>
      </c>
    </row>
    <row r="978" spans="1:6" x14ac:dyDescent="0.2">
      <c r="A978" s="1">
        <v>42326.25</v>
      </c>
      <c r="B978">
        <v>330.01</v>
      </c>
      <c r="C978">
        <v>331.9</v>
      </c>
      <c r="D978">
        <v>330.01</v>
      </c>
      <c r="E978">
        <v>331.9</v>
      </c>
      <c r="F978">
        <v>1</v>
      </c>
    </row>
    <row r="979" spans="1:6" x14ac:dyDescent="0.2">
      <c r="A979" s="1">
        <v>42326.291666666701</v>
      </c>
      <c r="B979">
        <v>331.9</v>
      </c>
      <c r="C979">
        <v>331.91</v>
      </c>
      <c r="D979">
        <v>330.15</v>
      </c>
      <c r="E979">
        <v>330.15</v>
      </c>
      <c r="F979">
        <v>19</v>
      </c>
    </row>
    <row r="980" spans="1:6" x14ac:dyDescent="0.2">
      <c r="A980" s="1">
        <v>42326.333333333299</v>
      </c>
      <c r="B980">
        <v>330.15</v>
      </c>
      <c r="C980">
        <v>330.15</v>
      </c>
      <c r="D980">
        <v>330.15</v>
      </c>
      <c r="E980">
        <v>330.15</v>
      </c>
      <c r="F980">
        <v>0</v>
      </c>
    </row>
    <row r="981" spans="1:6" x14ac:dyDescent="0.2">
      <c r="A981" s="1">
        <v>42326.375</v>
      </c>
      <c r="B981">
        <v>330.15</v>
      </c>
      <c r="C981">
        <v>330.15</v>
      </c>
      <c r="D981">
        <v>330.15</v>
      </c>
      <c r="E981">
        <v>330.15</v>
      </c>
      <c r="F981">
        <v>0</v>
      </c>
    </row>
    <row r="982" spans="1:6" x14ac:dyDescent="0.2">
      <c r="A982" s="1">
        <v>42326.416666666701</v>
      </c>
      <c r="B982">
        <v>330.15</v>
      </c>
      <c r="C982">
        <v>330.15</v>
      </c>
      <c r="D982">
        <v>330.15</v>
      </c>
      <c r="E982">
        <v>330.15</v>
      </c>
      <c r="F982">
        <v>0</v>
      </c>
    </row>
    <row r="983" spans="1:6" x14ac:dyDescent="0.2">
      <c r="A983" s="1">
        <v>42326.458333333299</v>
      </c>
      <c r="B983">
        <v>330.15</v>
      </c>
      <c r="C983">
        <v>330.15</v>
      </c>
      <c r="D983">
        <v>330.15</v>
      </c>
      <c r="E983">
        <v>330.15</v>
      </c>
      <c r="F983">
        <v>0</v>
      </c>
    </row>
    <row r="984" spans="1:6" x14ac:dyDescent="0.2">
      <c r="A984" s="1">
        <v>42326.5</v>
      </c>
      <c r="B984">
        <v>330.15</v>
      </c>
      <c r="C984">
        <v>334</v>
      </c>
      <c r="D984">
        <v>330.15</v>
      </c>
      <c r="E984">
        <v>334</v>
      </c>
      <c r="F984">
        <v>0</v>
      </c>
    </row>
    <row r="985" spans="1:6" x14ac:dyDescent="0.2">
      <c r="A985" s="1">
        <v>42326.541666666701</v>
      </c>
      <c r="B985">
        <v>334</v>
      </c>
      <c r="C985">
        <v>335.37</v>
      </c>
      <c r="D985">
        <v>334</v>
      </c>
      <c r="E985">
        <v>335.37</v>
      </c>
      <c r="F985">
        <v>1</v>
      </c>
    </row>
    <row r="986" spans="1:6" x14ac:dyDescent="0.2">
      <c r="A986" s="1">
        <v>42326.583333333299</v>
      </c>
      <c r="B986">
        <v>335.37</v>
      </c>
      <c r="C986">
        <v>335.37</v>
      </c>
      <c r="D986">
        <v>332.89</v>
      </c>
      <c r="E986">
        <v>334.24</v>
      </c>
      <c r="F986">
        <v>72</v>
      </c>
    </row>
    <row r="987" spans="1:6" x14ac:dyDescent="0.2">
      <c r="A987" s="1">
        <v>42326.625</v>
      </c>
      <c r="B987">
        <v>334.24</v>
      </c>
      <c r="C987">
        <v>334.24</v>
      </c>
      <c r="D987">
        <v>332.86</v>
      </c>
      <c r="E987">
        <v>332.9</v>
      </c>
      <c r="F987">
        <v>4</v>
      </c>
    </row>
    <row r="988" spans="1:6" x14ac:dyDescent="0.2">
      <c r="A988" s="1">
        <v>42326.666666666701</v>
      </c>
      <c r="B988">
        <v>332.9</v>
      </c>
      <c r="C988">
        <v>332.9</v>
      </c>
      <c r="D988">
        <v>332.86</v>
      </c>
      <c r="E988">
        <v>332.9</v>
      </c>
      <c r="F988">
        <v>18</v>
      </c>
    </row>
    <row r="989" spans="1:6" x14ac:dyDescent="0.2">
      <c r="A989" s="1">
        <v>42326.708333333299</v>
      </c>
      <c r="B989">
        <v>332.9</v>
      </c>
      <c r="C989">
        <v>333</v>
      </c>
      <c r="D989">
        <v>332.85</v>
      </c>
      <c r="E989">
        <v>333</v>
      </c>
      <c r="F989">
        <v>129</v>
      </c>
    </row>
    <row r="990" spans="1:6" x14ac:dyDescent="0.2">
      <c r="A990" s="1">
        <v>42326.75</v>
      </c>
      <c r="B990">
        <v>333</v>
      </c>
      <c r="C990">
        <v>337.29</v>
      </c>
      <c r="D990">
        <v>332.9</v>
      </c>
      <c r="E990">
        <v>332.9</v>
      </c>
      <c r="F990">
        <v>175</v>
      </c>
    </row>
    <row r="991" spans="1:6" x14ac:dyDescent="0.2">
      <c r="A991" s="1">
        <v>42326.791666666701</v>
      </c>
      <c r="B991">
        <v>332.9</v>
      </c>
      <c r="C991">
        <v>333</v>
      </c>
      <c r="D991">
        <v>332.9</v>
      </c>
      <c r="E991">
        <v>333</v>
      </c>
      <c r="F991">
        <v>10</v>
      </c>
    </row>
    <row r="992" spans="1:6" x14ac:dyDescent="0.2">
      <c r="A992" s="1">
        <v>42326.833333333299</v>
      </c>
      <c r="B992">
        <v>333</v>
      </c>
      <c r="C992">
        <v>337.9</v>
      </c>
      <c r="D992">
        <v>333</v>
      </c>
      <c r="E992">
        <v>334.25</v>
      </c>
      <c r="F992">
        <v>641</v>
      </c>
    </row>
    <row r="993" spans="1:6" x14ac:dyDescent="0.2">
      <c r="A993" s="1">
        <v>42326.875</v>
      </c>
      <c r="B993">
        <v>334.25</v>
      </c>
      <c r="C993">
        <v>336.6</v>
      </c>
      <c r="D993">
        <v>334.2</v>
      </c>
      <c r="E993">
        <v>336.6</v>
      </c>
      <c r="F993">
        <v>134</v>
      </c>
    </row>
    <row r="994" spans="1:6" x14ac:dyDescent="0.2">
      <c r="A994" s="1">
        <v>42326.916666666701</v>
      </c>
      <c r="B994">
        <v>336.6</v>
      </c>
      <c r="C994">
        <v>336.7</v>
      </c>
      <c r="D994">
        <v>334.9</v>
      </c>
      <c r="E994">
        <v>334.9</v>
      </c>
      <c r="F994">
        <v>148</v>
      </c>
    </row>
    <row r="995" spans="1:6" x14ac:dyDescent="0.2">
      <c r="A995" s="1">
        <v>42326.958333333299</v>
      </c>
      <c r="B995">
        <v>334.9</v>
      </c>
      <c r="C995">
        <v>335.99</v>
      </c>
      <c r="D995">
        <v>332.9</v>
      </c>
      <c r="E995">
        <v>332.9</v>
      </c>
      <c r="F995">
        <v>172</v>
      </c>
    </row>
    <row r="996" spans="1:6" x14ac:dyDescent="0.2">
      <c r="A996" s="1">
        <v>42327</v>
      </c>
      <c r="B996">
        <v>332.9</v>
      </c>
      <c r="C996">
        <v>335.79</v>
      </c>
      <c r="D996">
        <v>332.9</v>
      </c>
      <c r="E996">
        <v>333.5</v>
      </c>
      <c r="F996">
        <v>56</v>
      </c>
    </row>
    <row r="997" spans="1:6" x14ac:dyDescent="0.2">
      <c r="A997" s="1">
        <v>42327.041666666701</v>
      </c>
      <c r="B997">
        <v>333.5</v>
      </c>
      <c r="C997">
        <v>335.75</v>
      </c>
      <c r="D997">
        <v>333.5</v>
      </c>
      <c r="E997">
        <v>335.75</v>
      </c>
      <c r="F997">
        <v>160</v>
      </c>
    </row>
    <row r="998" spans="1:6" x14ac:dyDescent="0.2">
      <c r="A998" s="1">
        <v>42327.083333333299</v>
      </c>
      <c r="B998">
        <v>335.75</v>
      </c>
      <c r="C998">
        <v>335.75</v>
      </c>
      <c r="D998">
        <v>332.8</v>
      </c>
      <c r="E998">
        <v>332.8</v>
      </c>
      <c r="F998">
        <v>81</v>
      </c>
    </row>
    <row r="999" spans="1:6" x14ac:dyDescent="0.2">
      <c r="A999" s="1">
        <v>42327.125</v>
      </c>
      <c r="B999">
        <v>332.8</v>
      </c>
      <c r="C999">
        <v>332.8</v>
      </c>
      <c r="D999">
        <v>332.8</v>
      </c>
      <c r="E999">
        <v>332.8</v>
      </c>
      <c r="F999">
        <v>23</v>
      </c>
    </row>
    <row r="1000" spans="1:6" x14ac:dyDescent="0.2">
      <c r="A1000" s="1">
        <v>42327.166666666701</v>
      </c>
      <c r="B1000">
        <v>332.8</v>
      </c>
      <c r="C1000">
        <v>334.1</v>
      </c>
      <c r="D1000">
        <v>332.8</v>
      </c>
      <c r="E1000">
        <v>334.1</v>
      </c>
      <c r="F1000">
        <v>62</v>
      </c>
    </row>
    <row r="1001" spans="1:6" x14ac:dyDescent="0.2">
      <c r="A1001" s="1">
        <v>42327.208333333299</v>
      </c>
      <c r="B1001">
        <v>334.1</v>
      </c>
      <c r="C1001">
        <v>334.1</v>
      </c>
      <c r="D1001">
        <v>332.2</v>
      </c>
      <c r="E1001">
        <v>332.23</v>
      </c>
      <c r="F1001">
        <v>61</v>
      </c>
    </row>
    <row r="1002" spans="1:6" x14ac:dyDescent="0.2">
      <c r="A1002" s="1">
        <v>42327.25</v>
      </c>
      <c r="B1002">
        <v>332.23</v>
      </c>
      <c r="C1002">
        <v>332.23</v>
      </c>
      <c r="D1002">
        <v>332</v>
      </c>
      <c r="E1002">
        <v>332</v>
      </c>
      <c r="F1002">
        <v>1</v>
      </c>
    </row>
    <row r="1003" spans="1:6" x14ac:dyDescent="0.2">
      <c r="A1003" s="1">
        <v>42327.291666666701</v>
      </c>
      <c r="B1003">
        <v>332</v>
      </c>
      <c r="C1003">
        <v>332.6</v>
      </c>
      <c r="D1003">
        <v>332</v>
      </c>
      <c r="E1003">
        <v>332.6</v>
      </c>
      <c r="F1003">
        <v>7</v>
      </c>
    </row>
    <row r="1004" spans="1:6" x14ac:dyDescent="0.2">
      <c r="A1004" s="1">
        <v>42327.333333333299</v>
      </c>
      <c r="B1004">
        <v>332.6</v>
      </c>
      <c r="C1004">
        <v>332.6</v>
      </c>
      <c r="D1004">
        <v>332.6</v>
      </c>
      <c r="E1004">
        <v>332.6</v>
      </c>
      <c r="F1004">
        <v>0</v>
      </c>
    </row>
    <row r="1005" spans="1:6" x14ac:dyDescent="0.2">
      <c r="A1005" s="1">
        <v>42327.375</v>
      </c>
      <c r="B1005">
        <v>332.6</v>
      </c>
      <c r="C1005">
        <v>332.6</v>
      </c>
      <c r="D1005">
        <v>332.6</v>
      </c>
      <c r="E1005">
        <v>332.6</v>
      </c>
      <c r="F1005">
        <v>92</v>
      </c>
    </row>
    <row r="1006" spans="1:6" x14ac:dyDescent="0.2">
      <c r="A1006" s="1">
        <v>42327.416666666701</v>
      </c>
      <c r="B1006">
        <v>332.6</v>
      </c>
      <c r="C1006">
        <v>332.6</v>
      </c>
      <c r="D1006">
        <v>332.6</v>
      </c>
      <c r="E1006">
        <v>332.6</v>
      </c>
      <c r="F1006">
        <v>0</v>
      </c>
    </row>
    <row r="1007" spans="1:6" x14ac:dyDescent="0.2">
      <c r="A1007" s="1">
        <v>42327.458333333299</v>
      </c>
      <c r="B1007">
        <v>332.6</v>
      </c>
      <c r="C1007">
        <v>333.47</v>
      </c>
      <c r="D1007">
        <v>332.6</v>
      </c>
      <c r="E1007">
        <v>333.47</v>
      </c>
      <c r="F1007">
        <v>5</v>
      </c>
    </row>
    <row r="1008" spans="1:6" x14ac:dyDescent="0.2">
      <c r="A1008" s="1">
        <v>42327.5</v>
      </c>
      <c r="B1008">
        <v>333.47</v>
      </c>
      <c r="C1008">
        <v>333.47</v>
      </c>
      <c r="D1008">
        <v>327.5</v>
      </c>
      <c r="E1008">
        <v>327.5</v>
      </c>
      <c r="F1008">
        <v>10</v>
      </c>
    </row>
    <row r="1009" spans="1:6" x14ac:dyDescent="0.2">
      <c r="A1009" s="1">
        <v>42327.541666666701</v>
      </c>
      <c r="B1009">
        <v>327.5</v>
      </c>
      <c r="C1009">
        <v>327.5</v>
      </c>
      <c r="D1009">
        <v>322.33999999999997</v>
      </c>
      <c r="E1009">
        <v>327.2</v>
      </c>
      <c r="F1009">
        <v>4</v>
      </c>
    </row>
    <row r="1010" spans="1:6" x14ac:dyDescent="0.2">
      <c r="A1010" s="1">
        <v>42327.583333333299</v>
      </c>
      <c r="B1010">
        <v>327.2</v>
      </c>
      <c r="C1010">
        <v>328</v>
      </c>
      <c r="D1010">
        <v>327</v>
      </c>
      <c r="E1010">
        <v>328</v>
      </c>
      <c r="F1010">
        <v>29</v>
      </c>
    </row>
    <row r="1011" spans="1:6" x14ac:dyDescent="0.2">
      <c r="A1011" s="1">
        <v>42327.625</v>
      </c>
      <c r="B1011">
        <v>328</v>
      </c>
      <c r="C1011">
        <v>328</v>
      </c>
      <c r="D1011">
        <v>325.24</v>
      </c>
      <c r="E1011">
        <v>326.24</v>
      </c>
      <c r="F1011">
        <v>0</v>
      </c>
    </row>
    <row r="1012" spans="1:6" x14ac:dyDescent="0.2">
      <c r="A1012" s="1">
        <v>42327.666666666701</v>
      </c>
      <c r="B1012">
        <v>326.24</v>
      </c>
      <c r="C1012">
        <v>326.39</v>
      </c>
      <c r="D1012">
        <v>325.63</v>
      </c>
      <c r="E1012">
        <v>325.89999999999998</v>
      </c>
      <c r="F1012">
        <v>34</v>
      </c>
    </row>
    <row r="1013" spans="1:6" x14ac:dyDescent="0.2">
      <c r="A1013" s="1">
        <v>42327.708333333299</v>
      </c>
      <c r="B1013">
        <v>325.89999999999998</v>
      </c>
      <c r="C1013">
        <v>327.99</v>
      </c>
      <c r="D1013">
        <v>325.89999999999998</v>
      </c>
      <c r="E1013">
        <v>327.99</v>
      </c>
      <c r="F1013">
        <v>4</v>
      </c>
    </row>
    <row r="1014" spans="1:6" x14ac:dyDescent="0.2">
      <c r="A1014" s="1">
        <v>42327.75</v>
      </c>
      <c r="B1014">
        <v>327.99</v>
      </c>
      <c r="C1014">
        <v>328</v>
      </c>
      <c r="D1014">
        <v>326.16000000000003</v>
      </c>
      <c r="E1014">
        <v>326.16000000000003</v>
      </c>
      <c r="F1014">
        <v>19</v>
      </c>
    </row>
    <row r="1015" spans="1:6" x14ac:dyDescent="0.2">
      <c r="A1015" s="1">
        <v>42327.791666666701</v>
      </c>
      <c r="B1015">
        <v>326.16000000000003</v>
      </c>
      <c r="C1015">
        <v>328</v>
      </c>
      <c r="D1015">
        <v>326.16000000000003</v>
      </c>
      <c r="E1015">
        <v>328</v>
      </c>
      <c r="F1015">
        <v>68</v>
      </c>
    </row>
    <row r="1016" spans="1:6" x14ac:dyDescent="0.2">
      <c r="A1016" s="1">
        <v>42327.833333333299</v>
      </c>
      <c r="B1016">
        <v>328</v>
      </c>
      <c r="C1016">
        <v>328</v>
      </c>
      <c r="D1016">
        <v>327.01</v>
      </c>
      <c r="E1016">
        <v>328</v>
      </c>
      <c r="F1016">
        <v>3</v>
      </c>
    </row>
    <row r="1017" spans="1:6" x14ac:dyDescent="0.2">
      <c r="A1017" s="1">
        <v>42327.875</v>
      </c>
      <c r="B1017">
        <v>328</v>
      </c>
      <c r="C1017">
        <v>328</v>
      </c>
      <c r="D1017">
        <v>328</v>
      </c>
      <c r="E1017">
        <v>328</v>
      </c>
      <c r="F1017">
        <v>13</v>
      </c>
    </row>
    <row r="1018" spans="1:6" x14ac:dyDescent="0.2">
      <c r="A1018" s="1">
        <v>42327.916666666701</v>
      </c>
      <c r="B1018">
        <v>328</v>
      </c>
      <c r="C1018">
        <v>328</v>
      </c>
      <c r="D1018">
        <v>326</v>
      </c>
      <c r="E1018">
        <v>327.13</v>
      </c>
      <c r="F1018">
        <v>26</v>
      </c>
    </row>
    <row r="1019" spans="1:6" x14ac:dyDescent="0.2">
      <c r="A1019" s="1">
        <v>42327.958333333299</v>
      </c>
      <c r="B1019">
        <v>327.13</v>
      </c>
      <c r="C1019">
        <v>329</v>
      </c>
      <c r="D1019">
        <v>325.01</v>
      </c>
      <c r="E1019">
        <v>325.01</v>
      </c>
      <c r="F1019">
        <v>1</v>
      </c>
    </row>
    <row r="1020" spans="1:6" x14ac:dyDescent="0.2">
      <c r="A1020" s="1">
        <v>42328</v>
      </c>
      <c r="B1020">
        <v>325.01</v>
      </c>
      <c r="C1020">
        <v>328.3</v>
      </c>
      <c r="D1020">
        <v>318.88</v>
      </c>
      <c r="E1020">
        <v>318.88</v>
      </c>
      <c r="F1020">
        <v>138</v>
      </c>
    </row>
    <row r="1021" spans="1:6" x14ac:dyDescent="0.2">
      <c r="A1021" s="1">
        <v>42328.041666666701</v>
      </c>
      <c r="B1021">
        <v>318.88</v>
      </c>
      <c r="C1021">
        <v>323.97000000000003</v>
      </c>
      <c r="D1021">
        <v>312</v>
      </c>
      <c r="E1021">
        <v>316.02999999999997</v>
      </c>
      <c r="F1021">
        <v>17</v>
      </c>
    </row>
    <row r="1022" spans="1:6" x14ac:dyDescent="0.2">
      <c r="A1022" s="1">
        <v>42328.083333333299</v>
      </c>
      <c r="B1022">
        <v>316.02999999999997</v>
      </c>
      <c r="C1022">
        <v>316.36</v>
      </c>
      <c r="D1022">
        <v>310</v>
      </c>
      <c r="E1022">
        <v>311.01</v>
      </c>
      <c r="F1022">
        <v>10</v>
      </c>
    </row>
    <row r="1023" spans="1:6" x14ac:dyDescent="0.2">
      <c r="A1023" s="1">
        <v>42328.125</v>
      </c>
      <c r="B1023">
        <v>311.01</v>
      </c>
      <c r="C1023">
        <v>318.51</v>
      </c>
      <c r="D1023">
        <v>311.01</v>
      </c>
      <c r="E1023">
        <v>318</v>
      </c>
      <c r="F1023">
        <v>3</v>
      </c>
    </row>
    <row r="1024" spans="1:6" x14ac:dyDescent="0.2">
      <c r="A1024" s="1">
        <v>42328.166666666701</v>
      </c>
      <c r="B1024">
        <v>318</v>
      </c>
      <c r="C1024">
        <v>319.04000000000002</v>
      </c>
      <c r="D1024">
        <v>318</v>
      </c>
      <c r="E1024">
        <v>319.04000000000002</v>
      </c>
      <c r="F1024">
        <v>0</v>
      </c>
    </row>
    <row r="1025" spans="1:6" x14ac:dyDescent="0.2">
      <c r="A1025" s="1">
        <v>42328.208333333299</v>
      </c>
      <c r="B1025">
        <v>319.04000000000002</v>
      </c>
      <c r="C1025">
        <v>319.32</v>
      </c>
      <c r="D1025">
        <v>317.98</v>
      </c>
      <c r="E1025">
        <v>317.98</v>
      </c>
      <c r="F1025">
        <v>121</v>
      </c>
    </row>
    <row r="1026" spans="1:6" x14ac:dyDescent="0.2">
      <c r="A1026" s="1">
        <v>42328.25</v>
      </c>
      <c r="B1026">
        <v>317.98</v>
      </c>
      <c r="C1026">
        <v>317.98</v>
      </c>
      <c r="D1026">
        <v>317.98</v>
      </c>
      <c r="E1026">
        <v>317.98</v>
      </c>
      <c r="F1026">
        <v>0</v>
      </c>
    </row>
    <row r="1027" spans="1:6" x14ac:dyDescent="0.2">
      <c r="A1027" s="1">
        <v>42328.291666666701</v>
      </c>
      <c r="B1027">
        <v>317.98</v>
      </c>
      <c r="C1027">
        <v>317.98</v>
      </c>
      <c r="D1027">
        <v>317.08999999999997</v>
      </c>
      <c r="E1027">
        <v>317.08999999999997</v>
      </c>
      <c r="F1027">
        <v>4</v>
      </c>
    </row>
    <row r="1028" spans="1:6" x14ac:dyDescent="0.2">
      <c r="A1028" s="1">
        <v>42328.333333333299</v>
      </c>
      <c r="B1028">
        <v>317.08999999999997</v>
      </c>
      <c r="C1028">
        <v>319.39</v>
      </c>
      <c r="D1028">
        <v>317.08999999999997</v>
      </c>
      <c r="E1028">
        <v>319.39</v>
      </c>
      <c r="F1028">
        <v>0</v>
      </c>
    </row>
    <row r="1029" spans="1:6" x14ac:dyDescent="0.2">
      <c r="A1029" s="1">
        <v>42328.375</v>
      </c>
      <c r="B1029">
        <v>319.39</v>
      </c>
      <c r="C1029">
        <v>320</v>
      </c>
      <c r="D1029">
        <v>319.39</v>
      </c>
      <c r="E1029">
        <v>320</v>
      </c>
      <c r="F1029">
        <v>9</v>
      </c>
    </row>
    <row r="1030" spans="1:6" x14ac:dyDescent="0.2">
      <c r="A1030" s="1">
        <v>42328.416666666701</v>
      </c>
      <c r="B1030">
        <v>320</v>
      </c>
      <c r="C1030">
        <v>323.60000000000002</v>
      </c>
      <c r="D1030">
        <v>320</v>
      </c>
      <c r="E1030">
        <v>323.60000000000002</v>
      </c>
      <c r="F1030">
        <v>0</v>
      </c>
    </row>
    <row r="1031" spans="1:6" x14ac:dyDescent="0.2">
      <c r="A1031" s="1">
        <v>42328.458333333299</v>
      </c>
      <c r="B1031">
        <v>323.60000000000002</v>
      </c>
      <c r="C1031">
        <v>323.60000000000002</v>
      </c>
      <c r="D1031">
        <v>323.37</v>
      </c>
      <c r="E1031">
        <v>323.37</v>
      </c>
      <c r="F1031">
        <v>0</v>
      </c>
    </row>
    <row r="1032" spans="1:6" x14ac:dyDescent="0.2">
      <c r="A1032" s="1">
        <v>42328.5</v>
      </c>
      <c r="B1032">
        <v>323.37</v>
      </c>
      <c r="C1032">
        <v>325</v>
      </c>
      <c r="D1032">
        <v>323.37</v>
      </c>
      <c r="E1032">
        <v>325</v>
      </c>
      <c r="F1032">
        <v>3</v>
      </c>
    </row>
    <row r="1033" spans="1:6" x14ac:dyDescent="0.2">
      <c r="A1033" s="1">
        <v>42328.541666666701</v>
      </c>
      <c r="B1033">
        <v>325</v>
      </c>
      <c r="C1033">
        <v>325</v>
      </c>
      <c r="D1033">
        <v>321.60000000000002</v>
      </c>
      <c r="E1033">
        <v>323.60000000000002</v>
      </c>
      <c r="F1033">
        <v>11</v>
      </c>
    </row>
    <row r="1034" spans="1:6" x14ac:dyDescent="0.2">
      <c r="A1034" s="1">
        <v>42328.583333333299</v>
      </c>
      <c r="B1034">
        <v>323.60000000000002</v>
      </c>
      <c r="C1034">
        <v>323.60000000000002</v>
      </c>
      <c r="D1034">
        <v>320.86</v>
      </c>
      <c r="E1034">
        <v>320.86</v>
      </c>
      <c r="F1034">
        <v>4</v>
      </c>
    </row>
    <row r="1035" spans="1:6" x14ac:dyDescent="0.2">
      <c r="A1035" s="1">
        <v>42328.625</v>
      </c>
      <c r="B1035">
        <v>320.86</v>
      </c>
      <c r="C1035">
        <v>324.99</v>
      </c>
      <c r="D1035">
        <v>320.86</v>
      </c>
      <c r="E1035">
        <v>324.99</v>
      </c>
      <c r="F1035">
        <v>14</v>
      </c>
    </row>
    <row r="1036" spans="1:6" x14ac:dyDescent="0.2">
      <c r="A1036" s="1">
        <v>42328.666666666701</v>
      </c>
      <c r="B1036">
        <v>324.99</v>
      </c>
      <c r="C1036">
        <v>324.99</v>
      </c>
      <c r="D1036">
        <v>323.92</v>
      </c>
      <c r="E1036">
        <v>323.92</v>
      </c>
      <c r="F1036">
        <v>0</v>
      </c>
    </row>
    <row r="1037" spans="1:6" x14ac:dyDescent="0.2">
      <c r="A1037" s="1">
        <v>42328.708333333299</v>
      </c>
      <c r="B1037">
        <v>323.92</v>
      </c>
      <c r="C1037">
        <v>323.92</v>
      </c>
      <c r="D1037">
        <v>323.58999999999997</v>
      </c>
      <c r="E1037">
        <v>323.58999999999997</v>
      </c>
      <c r="F1037">
        <v>0</v>
      </c>
    </row>
    <row r="1038" spans="1:6" x14ac:dyDescent="0.2">
      <c r="A1038" s="1">
        <v>42328.75</v>
      </c>
      <c r="B1038">
        <v>323.58999999999997</v>
      </c>
      <c r="C1038">
        <v>323.58999999999997</v>
      </c>
      <c r="D1038">
        <v>320</v>
      </c>
      <c r="E1038">
        <v>320</v>
      </c>
      <c r="F1038">
        <v>5</v>
      </c>
    </row>
    <row r="1039" spans="1:6" x14ac:dyDescent="0.2">
      <c r="A1039" s="1">
        <v>42328.791666666701</v>
      </c>
      <c r="B1039">
        <v>320</v>
      </c>
      <c r="C1039">
        <v>320</v>
      </c>
      <c r="D1039">
        <v>319.99</v>
      </c>
      <c r="E1039">
        <v>320</v>
      </c>
      <c r="F1039">
        <v>0</v>
      </c>
    </row>
    <row r="1040" spans="1:6" x14ac:dyDescent="0.2">
      <c r="A1040" s="1">
        <v>42328.833333333299</v>
      </c>
      <c r="B1040">
        <v>320</v>
      </c>
      <c r="C1040">
        <v>321</v>
      </c>
      <c r="D1040">
        <v>319.39999999999998</v>
      </c>
      <c r="E1040">
        <v>321</v>
      </c>
      <c r="F1040">
        <v>18</v>
      </c>
    </row>
    <row r="1041" spans="1:6" x14ac:dyDescent="0.2">
      <c r="A1041" s="1">
        <v>42328.875</v>
      </c>
      <c r="B1041">
        <v>321</v>
      </c>
      <c r="C1041">
        <v>322</v>
      </c>
      <c r="D1041">
        <v>321</v>
      </c>
      <c r="E1041">
        <v>321.48</v>
      </c>
      <c r="F1041">
        <v>3</v>
      </c>
    </row>
    <row r="1042" spans="1:6" x14ac:dyDescent="0.2">
      <c r="A1042" s="1">
        <v>42328.916666666701</v>
      </c>
      <c r="B1042">
        <v>321.48</v>
      </c>
      <c r="C1042">
        <v>322</v>
      </c>
      <c r="D1042">
        <v>320.51</v>
      </c>
      <c r="E1042">
        <v>320.51</v>
      </c>
      <c r="F1042">
        <v>6</v>
      </c>
    </row>
    <row r="1043" spans="1:6" x14ac:dyDescent="0.2">
      <c r="A1043" s="1">
        <v>42328.958333333299</v>
      </c>
      <c r="B1043">
        <v>320.51</v>
      </c>
      <c r="C1043">
        <v>321</v>
      </c>
      <c r="D1043">
        <v>320.51</v>
      </c>
      <c r="E1043">
        <v>321</v>
      </c>
      <c r="F1043">
        <v>43</v>
      </c>
    </row>
    <row r="1044" spans="1:6" x14ac:dyDescent="0.2">
      <c r="A1044" s="1">
        <v>42329</v>
      </c>
      <c r="B1044">
        <v>321</v>
      </c>
      <c r="C1044">
        <v>321</v>
      </c>
      <c r="D1044">
        <v>320.5</v>
      </c>
      <c r="E1044">
        <v>320.5</v>
      </c>
      <c r="F1044">
        <v>72</v>
      </c>
    </row>
    <row r="1045" spans="1:6" x14ac:dyDescent="0.2">
      <c r="A1045" s="1">
        <v>42329.041666666701</v>
      </c>
      <c r="B1045">
        <v>320.5</v>
      </c>
      <c r="C1045">
        <v>320.99</v>
      </c>
      <c r="D1045">
        <v>318.27999999999997</v>
      </c>
      <c r="E1045">
        <v>320.99</v>
      </c>
      <c r="F1045">
        <v>0</v>
      </c>
    </row>
    <row r="1046" spans="1:6" x14ac:dyDescent="0.2">
      <c r="A1046" s="1">
        <v>42329.083333333299</v>
      </c>
      <c r="B1046">
        <v>320.99</v>
      </c>
      <c r="C1046">
        <v>321</v>
      </c>
      <c r="D1046">
        <v>320.98</v>
      </c>
      <c r="E1046">
        <v>321</v>
      </c>
      <c r="F1046">
        <v>0</v>
      </c>
    </row>
    <row r="1047" spans="1:6" x14ac:dyDescent="0.2">
      <c r="A1047" s="1">
        <v>42329.125</v>
      </c>
      <c r="B1047">
        <v>321</v>
      </c>
      <c r="C1047">
        <v>321</v>
      </c>
      <c r="D1047">
        <v>321</v>
      </c>
      <c r="E1047">
        <v>321</v>
      </c>
      <c r="F1047">
        <v>5</v>
      </c>
    </row>
    <row r="1048" spans="1:6" x14ac:dyDescent="0.2">
      <c r="A1048" s="1">
        <v>42329.166666666701</v>
      </c>
      <c r="B1048">
        <v>321</v>
      </c>
      <c r="C1048">
        <v>323.88</v>
      </c>
      <c r="D1048">
        <v>321</v>
      </c>
      <c r="E1048">
        <v>323.88</v>
      </c>
      <c r="F1048">
        <v>0</v>
      </c>
    </row>
    <row r="1049" spans="1:6" x14ac:dyDescent="0.2">
      <c r="A1049" s="1">
        <v>42329.208333333299</v>
      </c>
      <c r="B1049">
        <v>323.88</v>
      </c>
      <c r="C1049">
        <v>325.31</v>
      </c>
      <c r="D1049">
        <v>323.88</v>
      </c>
      <c r="E1049">
        <v>325.31</v>
      </c>
      <c r="F1049">
        <v>25</v>
      </c>
    </row>
    <row r="1050" spans="1:6" x14ac:dyDescent="0.2">
      <c r="A1050" s="1">
        <v>42329.25</v>
      </c>
      <c r="B1050">
        <v>325.31</v>
      </c>
      <c r="C1050">
        <v>327</v>
      </c>
      <c r="D1050">
        <v>325.31</v>
      </c>
      <c r="E1050">
        <v>326.99</v>
      </c>
      <c r="F1050">
        <v>30</v>
      </c>
    </row>
    <row r="1051" spans="1:6" x14ac:dyDescent="0.2">
      <c r="A1051" s="1">
        <v>42329.291666666701</v>
      </c>
      <c r="B1051">
        <v>326.99</v>
      </c>
      <c r="C1051">
        <v>328.97</v>
      </c>
      <c r="D1051">
        <v>326.99</v>
      </c>
      <c r="E1051">
        <v>327.33</v>
      </c>
      <c r="F1051">
        <v>11</v>
      </c>
    </row>
    <row r="1052" spans="1:6" x14ac:dyDescent="0.2">
      <c r="A1052" s="1">
        <v>42329.333333333299</v>
      </c>
      <c r="B1052">
        <v>327.33</v>
      </c>
      <c r="C1052">
        <v>327.33</v>
      </c>
      <c r="D1052">
        <v>326.81</v>
      </c>
      <c r="E1052">
        <v>326.81</v>
      </c>
      <c r="F1052">
        <v>0</v>
      </c>
    </row>
    <row r="1053" spans="1:6" x14ac:dyDescent="0.2">
      <c r="A1053" s="1">
        <v>42329.375</v>
      </c>
      <c r="B1053">
        <v>326.81</v>
      </c>
      <c r="C1053">
        <v>327.66000000000003</v>
      </c>
      <c r="D1053">
        <v>326.81</v>
      </c>
      <c r="E1053">
        <v>327.58999999999997</v>
      </c>
      <c r="F1053">
        <v>0</v>
      </c>
    </row>
    <row r="1054" spans="1:6" x14ac:dyDescent="0.2">
      <c r="A1054" s="1">
        <v>42329.416666666701</v>
      </c>
      <c r="B1054">
        <v>327.58999999999997</v>
      </c>
      <c r="C1054">
        <v>327.58999999999997</v>
      </c>
      <c r="D1054">
        <v>326.29000000000002</v>
      </c>
      <c r="E1054">
        <v>326.29000000000002</v>
      </c>
      <c r="F1054">
        <v>0</v>
      </c>
    </row>
    <row r="1055" spans="1:6" x14ac:dyDescent="0.2">
      <c r="A1055" s="1">
        <v>42329.458333333299</v>
      </c>
      <c r="B1055">
        <v>326.29000000000002</v>
      </c>
      <c r="C1055">
        <v>328.82</v>
      </c>
      <c r="D1055">
        <v>325.97000000000003</v>
      </c>
      <c r="E1055">
        <v>326.73</v>
      </c>
      <c r="F1055">
        <v>41</v>
      </c>
    </row>
    <row r="1056" spans="1:6" x14ac:dyDescent="0.2">
      <c r="A1056" s="1">
        <v>42329.5</v>
      </c>
      <c r="B1056">
        <v>326.73</v>
      </c>
      <c r="C1056">
        <v>327.5</v>
      </c>
      <c r="D1056">
        <v>326.73</v>
      </c>
      <c r="E1056">
        <v>327.23</v>
      </c>
      <c r="F1056">
        <v>22</v>
      </c>
    </row>
    <row r="1057" spans="1:6" x14ac:dyDescent="0.2">
      <c r="A1057" s="1">
        <v>42329.541666666701</v>
      </c>
      <c r="B1057">
        <v>327.23</v>
      </c>
      <c r="C1057">
        <v>327.42</v>
      </c>
      <c r="D1057">
        <v>326.89</v>
      </c>
      <c r="E1057">
        <v>326.89</v>
      </c>
      <c r="F1057">
        <v>0</v>
      </c>
    </row>
    <row r="1058" spans="1:6" x14ac:dyDescent="0.2">
      <c r="A1058" s="1">
        <v>42329.583333333299</v>
      </c>
      <c r="B1058">
        <v>326.89</v>
      </c>
      <c r="C1058">
        <v>326.89</v>
      </c>
      <c r="D1058">
        <v>324.57</v>
      </c>
      <c r="E1058">
        <v>324.64</v>
      </c>
      <c r="F1058">
        <v>10</v>
      </c>
    </row>
    <row r="1059" spans="1:6" x14ac:dyDescent="0.2">
      <c r="A1059" s="1">
        <v>42329.625</v>
      </c>
      <c r="B1059">
        <v>324.64</v>
      </c>
      <c r="C1059">
        <v>325.39999999999998</v>
      </c>
      <c r="D1059">
        <v>324.64</v>
      </c>
      <c r="E1059">
        <v>325.25</v>
      </c>
      <c r="F1059">
        <v>0</v>
      </c>
    </row>
    <row r="1060" spans="1:6" x14ac:dyDescent="0.2">
      <c r="A1060" s="1">
        <v>42329.666666666701</v>
      </c>
      <c r="B1060">
        <v>325.25</v>
      </c>
      <c r="C1060">
        <v>325.93</v>
      </c>
      <c r="D1060">
        <v>325.25</v>
      </c>
      <c r="E1060">
        <v>325.93</v>
      </c>
      <c r="F1060">
        <v>0</v>
      </c>
    </row>
    <row r="1061" spans="1:6" x14ac:dyDescent="0.2">
      <c r="A1061" s="1">
        <v>42329.708333333299</v>
      </c>
      <c r="B1061">
        <v>325.93</v>
      </c>
      <c r="C1061">
        <v>326.55</v>
      </c>
      <c r="D1061">
        <v>325.85000000000002</v>
      </c>
      <c r="E1061">
        <v>326.55</v>
      </c>
      <c r="F1061">
        <v>16</v>
      </c>
    </row>
    <row r="1062" spans="1:6" x14ac:dyDescent="0.2">
      <c r="A1062" s="1">
        <v>42329.75</v>
      </c>
      <c r="B1062">
        <v>326.55</v>
      </c>
      <c r="C1062">
        <v>328.66</v>
      </c>
      <c r="D1062">
        <v>325.20999999999998</v>
      </c>
      <c r="E1062">
        <v>325.83999999999997</v>
      </c>
      <c r="F1062">
        <v>30</v>
      </c>
    </row>
    <row r="1063" spans="1:6" x14ac:dyDescent="0.2">
      <c r="A1063" s="1">
        <v>42329.791666666701</v>
      </c>
      <c r="B1063">
        <v>325.83999999999997</v>
      </c>
      <c r="C1063">
        <v>325.83999999999997</v>
      </c>
      <c r="D1063">
        <v>324.70999999999998</v>
      </c>
      <c r="E1063">
        <v>324.73</v>
      </c>
      <c r="F1063">
        <v>2</v>
      </c>
    </row>
    <row r="1064" spans="1:6" x14ac:dyDescent="0.2">
      <c r="A1064" s="1">
        <v>42329.833333333299</v>
      </c>
      <c r="B1064">
        <v>324.73</v>
      </c>
      <c r="C1064">
        <v>325.33999999999997</v>
      </c>
      <c r="D1064">
        <v>324.73</v>
      </c>
      <c r="E1064">
        <v>325.33999999999997</v>
      </c>
      <c r="F1064">
        <v>8</v>
      </c>
    </row>
    <row r="1065" spans="1:6" x14ac:dyDescent="0.2">
      <c r="A1065" s="1">
        <v>42329.875</v>
      </c>
      <c r="B1065">
        <v>325.33999999999997</v>
      </c>
      <c r="C1065">
        <v>326</v>
      </c>
      <c r="D1065">
        <v>325.33999999999997</v>
      </c>
      <c r="E1065">
        <v>325.98</v>
      </c>
      <c r="F1065">
        <v>0</v>
      </c>
    </row>
    <row r="1066" spans="1:6" x14ac:dyDescent="0.2">
      <c r="A1066" s="1">
        <v>42329.916666666701</v>
      </c>
      <c r="B1066">
        <v>325.98</v>
      </c>
      <c r="C1066">
        <v>326</v>
      </c>
      <c r="D1066">
        <v>325.20999999999998</v>
      </c>
      <c r="E1066">
        <v>325.22000000000003</v>
      </c>
      <c r="F1066">
        <v>1</v>
      </c>
    </row>
    <row r="1067" spans="1:6" x14ac:dyDescent="0.2">
      <c r="A1067" s="1">
        <v>42329.958333333299</v>
      </c>
      <c r="B1067">
        <v>325.22000000000003</v>
      </c>
      <c r="C1067">
        <v>327.58999999999997</v>
      </c>
      <c r="D1067">
        <v>325.22000000000003</v>
      </c>
      <c r="E1067">
        <v>327.58999999999997</v>
      </c>
      <c r="F1067">
        <v>40</v>
      </c>
    </row>
    <row r="1068" spans="1:6" x14ac:dyDescent="0.2">
      <c r="A1068" s="1">
        <v>42330</v>
      </c>
      <c r="B1068">
        <v>327.58999999999997</v>
      </c>
      <c r="C1068">
        <v>327.58999999999997</v>
      </c>
      <c r="D1068">
        <v>326</v>
      </c>
      <c r="E1068">
        <v>326</v>
      </c>
      <c r="F1068">
        <v>51</v>
      </c>
    </row>
    <row r="1069" spans="1:6" x14ac:dyDescent="0.2">
      <c r="A1069" s="1">
        <v>42330.041666666701</v>
      </c>
      <c r="B1069">
        <v>326</v>
      </c>
      <c r="C1069">
        <v>326.41000000000003</v>
      </c>
      <c r="D1069">
        <v>326</v>
      </c>
      <c r="E1069">
        <v>326.39</v>
      </c>
      <c r="F1069">
        <v>0</v>
      </c>
    </row>
    <row r="1070" spans="1:6" x14ac:dyDescent="0.2">
      <c r="A1070" s="1">
        <v>42330.083333333299</v>
      </c>
      <c r="B1070">
        <v>326.39</v>
      </c>
      <c r="C1070">
        <v>326.39</v>
      </c>
      <c r="D1070">
        <v>326.14</v>
      </c>
      <c r="E1070">
        <v>326.14</v>
      </c>
      <c r="F1070">
        <v>0</v>
      </c>
    </row>
    <row r="1071" spans="1:6" x14ac:dyDescent="0.2">
      <c r="A1071" s="1">
        <v>42330.125</v>
      </c>
      <c r="B1071">
        <v>326.14</v>
      </c>
      <c r="C1071">
        <v>328.75</v>
      </c>
      <c r="D1071">
        <v>326.14</v>
      </c>
      <c r="E1071">
        <v>326.22000000000003</v>
      </c>
      <c r="F1071">
        <v>8</v>
      </c>
    </row>
    <row r="1072" spans="1:6" x14ac:dyDescent="0.2">
      <c r="A1072" s="1">
        <v>42330.166666666701</v>
      </c>
      <c r="B1072">
        <v>326.22000000000003</v>
      </c>
      <c r="C1072">
        <v>328.75</v>
      </c>
      <c r="D1072">
        <v>326.22000000000003</v>
      </c>
      <c r="E1072">
        <v>328.75</v>
      </c>
      <c r="F1072">
        <v>1</v>
      </c>
    </row>
    <row r="1073" spans="1:6" x14ac:dyDescent="0.2">
      <c r="A1073" s="1">
        <v>42330.208333333299</v>
      </c>
      <c r="B1073">
        <v>328.75</v>
      </c>
      <c r="C1073">
        <v>328.75</v>
      </c>
      <c r="D1073">
        <v>328.75</v>
      </c>
      <c r="E1073">
        <v>328.75</v>
      </c>
      <c r="F1073">
        <v>0</v>
      </c>
    </row>
    <row r="1074" spans="1:6" x14ac:dyDescent="0.2">
      <c r="A1074" s="1">
        <v>42330.25</v>
      </c>
      <c r="B1074">
        <v>328.75</v>
      </c>
      <c r="C1074">
        <v>328.75</v>
      </c>
      <c r="D1074">
        <v>325.48</v>
      </c>
      <c r="E1074">
        <v>325.48</v>
      </c>
      <c r="F1074">
        <v>0</v>
      </c>
    </row>
    <row r="1075" spans="1:6" x14ac:dyDescent="0.2">
      <c r="A1075" s="1">
        <v>42330.291666666701</v>
      </c>
      <c r="B1075">
        <v>325.48</v>
      </c>
      <c r="C1075">
        <v>327.51</v>
      </c>
      <c r="D1075">
        <v>325.48</v>
      </c>
      <c r="E1075">
        <v>327.51</v>
      </c>
      <c r="F1075">
        <v>0</v>
      </c>
    </row>
    <row r="1076" spans="1:6" x14ac:dyDescent="0.2">
      <c r="A1076" s="1">
        <v>42330.333333333299</v>
      </c>
      <c r="B1076">
        <v>327.51</v>
      </c>
      <c r="C1076">
        <v>327.51</v>
      </c>
      <c r="D1076">
        <v>326.43</v>
      </c>
      <c r="E1076">
        <v>326.43</v>
      </c>
      <c r="F1076">
        <v>0</v>
      </c>
    </row>
    <row r="1077" spans="1:6" x14ac:dyDescent="0.2">
      <c r="A1077" s="1">
        <v>42330.375</v>
      </c>
      <c r="B1077">
        <v>326.43</v>
      </c>
      <c r="C1077">
        <v>326.43</v>
      </c>
      <c r="D1077">
        <v>326.43</v>
      </c>
      <c r="E1077">
        <v>326.43</v>
      </c>
      <c r="F1077">
        <v>0</v>
      </c>
    </row>
    <row r="1078" spans="1:6" x14ac:dyDescent="0.2">
      <c r="A1078" s="1">
        <v>42330.416666666701</v>
      </c>
      <c r="B1078">
        <v>326.43</v>
      </c>
      <c r="C1078">
        <v>326.43</v>
      </c>
      <c r="D1078">
        <v>326.43</v>
      </c>
      <c r="E1078">
        <v>326.43</v>
      </c>
      <c r="F1078">
        <v>0</v>
      </c>
    </row>
    <row r="1079" spans="1:6" x14ac:dyDescent="0.2">
      <c r="A1079" s="1">
        <v>42330.458333333299</v>
      </c>
      <c r="B1079">
        <v>326.43</v>
      </c>
      <c r="C1079">
        <v>326.43</v>
      </c>
      <c r="D1079">
        <v>324.92</v>
      </c>
      <c r="E1079">
        <v>324.92</v>
      </c>
      <c r="F1079">
        <v>25</v>
      </c>
    </row>
    <row r="1080" spans="1:6" x14ac:dyDescent="0.2">
      <c r="A1080" s="1">
        <v>42330.5</v>
      </c>
      <c r="B1080">
        <v>324.92</v>
      </c>
      <c r="C1080">
        <v>324.92</v>
      </c>
      <c r="D1080">
        <v>324.22000000000003</v>
      </c>
      <c r="E1080">
        <v>324.22000000000003</v>
      </c>
      <c r="F1080">
        <v>0</v>
      </c>
    </row>
    <row r="1081" spans="1:6" x14ac:dyDescent="0.2">
      <c r="A1081" s="1">
        <v>42330.541666666701</v>
      </c>
      <c r="B1081">
        <v>324.22000000000003</v>
      </c>
      <c r="C1081">
        <v>324.22000000000003</v>
      </c>
      <c r="D1081">
        <v>320.99</v>
      </c>
      <c r="E1081">
        <v>320.99</v>
      </c>
      <c r="F1081">
        <v>3</v>
      </c>
    </row>
    <row r="1082" spans="1:6" x14ac:dyDescent="0.2">
      <c r="A1082" s="1">
        <v>42330.583333333299</v>
      </c>
      <c r="B1082">
        <v>320.99</v>
      </c>
      <c r="C1082">
        <v>323.45999999999998</v>
      </c>
      <c r="D1082">
        <v>320.99</v>
      </c>
      <c r="E1082">
        <v>323.45999999999998</v>
      </c>
      <c r="F1082">
        <v>3</v>
      </c>
    </row>
    <row r="1083" spans="1:6" x14ac:dyDescent="0.2">
      <c r="A1083" s="1">
        <v>42330.625</v>
      </c>
      <c r="B1083">
        <v>323.45999999999998</v>
      </c>
      <c r="C1083">
        <v>324.19</v>
      </c>
      <c r="D1083">
        <v>323.20999999999998</v>
      </c>
      <c r="E1083">
        <v>324.19</v>
      </c>
      <c r="F1083">
        <v>0</v>
      </c>
    </row>
    <row r="1084" spans="1:6" x14ac:dyDescent="0.2">
      <c r="A1084" s="1">
        <v>42330.666666666701</v>
      </c>
      <c r="B1084">
        <v>324.19</v>
      </c>
      <c r="C1084">
        <v>324.19</v>
      </c>
      <c r="D1084">
        <v>324.19</v>
      </c>
      <c r="E1084">
        <v>324.19</v>
      </c>
      <c r="F1084">
        <v>0</v>
      </c>
    </row>
    <row r="1085" spans="1:6" x14ac:dyDescent="0.2">
      <c r="A1085" s="1">
        <v>42330.708333333299</v>
      </c>
      <c r="B1085">
        <v>324.19</v>
      </c>
      <c r="C1085">
        <v>324.19</v>
      </c>
      <c r="D1085">
        <v>324.19</v>
      </c>
      <c r="E1085">
        <v>324.19</v>
      </c>
      <c r="F1085">
        <v>0</v>
      </c>
    </row>
    <row r="1086" spans="1:6" x14ac:dyDescent="0.2">
      <c r="A1086" s="1">
        <v>42330.75</v>
      </c>
      <c r="B1086">
        <v>324.19</v>
      </c>
      <c r="C1086">
        <v>324.19</v>
      </c>
      <c r="D1086">
        <v>323.07</v>
      </c>
      <c r="E1086">
        <v>323.07</v>
      </c>
      <c r="F1086">
        <v>0</v>
      </c>
    </row>
    <row r="1087" spans="1:6" x14ac:dyDescent="0.2">
      <c r="A1087" s="1">
        <v>42330.791666666701</v>
      </c>
      <c r="B1087">
        <v>323.07</v>
      </c>
      <c r="C1087">
        <v>323.07</v>
      </c>
      <c r="D1087">
        <v>322.08999999999997</v>
      </c>
      <c r="E1087">
        <v>322.47000000000003</v>
      </c>
      <c r="F1087">
        <v>10</v>
      </c>
    </row>
    <row r="1088" spans="1:6" x14ac:dyDescent="0.2">
      <c r="A1088" s="1">
        <v>42330.833333333299</v>
      </c>
      <c r="B1088">
        <v>322.47000000000003</v>
      </c>
      <c r="C1088">
        <v>323.07</v>
      </c>
      <c r="D1088">
        <v>321.94</v>
      </c>
      <c r="E1088">
        <v>323.07</v>
      </c>
      <c r="F1088">
        <v>11</v>
      </c>
    </row>
    <row r="1089" spans="1:6" x14ac:dyDescent="0.2">
      <c r="A1089" s="1">
        <v>42330.875</v>
      </c>
      <c r="B1089">
        <v>323.07</v>
      </c>
      <c r="C1089">
        <v>324.49</v>
      </c>
      <c r="D1089">
        <v>323.07</v>
      </c>
      <c r="E1089">
        <v>324.49</v>
      </c>
      <c r="F1089">
        <v>77</v>
      </c>
    </row>
    <row r="1090" spans="1:6" x14ac:dyDescent="0.2">
      <c r="A1090" s="1">
        <v>42330.916666666701</v>
      </c>
      <c r="B1090">
        <v>324.49</v>
      </c>
      <c r="C1090">
        <v>324.49</v>
      </c>
      <c r="D1090">
        <v>322.51</v>
      </c>
      <c r="E1090">
        <v>324.38</v>
      </c>
      <c r="F1090">
        <v>62</v>
      </c>
    </row>
    <row r="1091" spans="1:6" x14ac:dyDescent="0.2">
      <c r="A1091" s="1">
        <v>42330.958333333299</v>
      </c>
      <c r="B1091">
        <v>324.38</v>
      </c>
      <c r="C1091">
        <v>324.38</v>
      </c>
      <c r="D1091">
        <v>324</v>
      </c>
      <c r="E1091">
        <v>324.37</v>
      </c>
      <c r="F1091">
        <v>6</v>
      </c>
    </row>
    <row r="1092" spans="1:6" x14ac:dyDescent="0.2">
      <c r="A1092" s="1">
        <v>42331</v>
      </c>
      <c r="B1092">
        <v>324.37</v>
      </c>
      <c r="C1092">
        <v>324.38</v>
      </c>
      <c r="D1092">
        <v>324</v>
      </c>
      <c r="E1092">
        <v>324</v>
      </c>
      <c r="F1092">
        <v>0</v>
      </c>
    </row>
    <row r="1093" spans="1:6" x14ac:dyDescent="0.2">
      <c r="A1093" s="1">
        <v>42331.041666666701</v>
      </c>
      <c r="B1093">
        <v>324</v>
      </c>
      <c r="C1093">
        <v>324</v>
      </c>
      <c r="D1093">
        <v>324</v>
      </c>
      <c r="E1093">
        <v>324</v>
      </c>
      <c r="F1093">
        <v>0</v>
      </c>
    </row>
    <row r="1094" spans="1:6" x14ac:dyDescent="0.2">
      <c r="A1094" s="1">
        <v>42331.083333333299</v>
      </c>
      <c r="B1094">
        <v>324</v>
      </c>
      <c r="C1094">
        <v>324.17</v>
      </c>
      <c r="D1094">
        <v>324</v>
      </c>
      <c r="E1094">
        <v>324.17</v>
      </c>
      <c r="F1094">
        <v>0</v>
      </c>
    </row>
    <row r="1095" spans="1:6" x14ac:dyDescent="0.2">
      <c r="A1095" s="1">
        <v>42331.125</v>
      </c>
      <c r="B1095">
        <v>324.17</v>
      </c>
      <c r="C1095">
        <v>324.17</v>
      </c>
      <c r="D1095">
        <v>324.17</v>
      </c>
      <c r="E1095">
        <v>324.17</v>
      </c>
      <c r="F1095">
        <v>0</v>
      </c>
    </row>
    <row r="1096" spans="1:6" x14ac:dyDescent="0.2">
      <c r="A1096" s="1">
        <v>42331.166666666701</v>
      </c>
      <c r="B1096">
        <v>324.17</v>
      </c>
      <c r="C1096">
        <v>324.17</v>
      </c>
      <c r="D1096">
        <v>324.17</v>
      </c>
      <c r="E1096">
        <v>324.17</v>
      </c>
      <c r="F1096">
        <v>0</v>
      </c>
    </row>
    <row r="1097" spans="1:6" x14ac:dyDescent="0.2">
      <c r="A1097" s="1">
        <v>42331.208333333299</v>
      </c>
      <c r="B1097">
        <v>324.17</v>
      </c>
      <c r="C1097">
        <v>324.17</v>
      </c>
      <c r="D1097">
        <v>321.89999999999998</v>
      </c>
      <c r="E1097">
        <v>321.91000000000003</v>
      </c>
      <c r="F1097">
        <v>12</v>
      </c>
    </row>
    <row r="1098" spans="1:6" x14ac:dyDescent="0.2">
      <c r="A1098" s="1">
        <v>42331.25</v>
      </c>
      <c r="B1098">
        <v>321.91000000000003</v>
      </c>
      <c r="C1098">
        <v>321.91000000000003</v>
      </c>
      <c r="D1098">
        <v>321.91000000000003</v>
      </c>
      <c r="E1098">
        <v>321.91000000000003</v>
      </c>
      <c r="F1098">
        <v>0</v>
      </c>
    </row>
    <row r="1099" spans="1:6" x14ac:dyDescent="0.2">
      <c r="A1099" s="1">
        <v>42331.291666666701</v>
      </c>
      <c r="B1099">
        <v>321.91000000000003</v>
      </c>
      <c r="C1099">
        <v>323.76</v>
      </c>
      <c r="D1099">
        <v>321.89999999999998</v>
      </c>
      <c r="E1099">
        <v>323.58999999999997</v>
      </c>
      <c r="F1099">
        <v>63</v>
      </c>
    </row>
    <row r="1100" spans="1:6" x14ac:dyDescent="0.2">
      <c r="A1100" s="1">
        <v>42331.333333333299</v>
      </c>
      <c r="B1100">
        <v>323.58999999999997</v>
      </c>
      <c r="C1100">
        <v>323.76</v>
      </c>
      <c r="D1100">
        <v>320.01</v>
      </c>
      <c r="E1100">
        <v>323.76</v>
      </c>
      <c r="F1100">
        <v>1</v>
      </c>
    </row>
    <row r="1101" spans="1:6" x14ac:dyDescent="0.2">
      <c r="A1101" s="1">
        <v>42331.375</v>
      </c>
      <c r="B1101">
        <v>323.76</v>
      </c>
      <c r="C1101">
        <v>323.76</v>
      </c>
      <c r="D1101">
        <v>323.76</v>
      </c>
      <c r="E1101">
        <v>323.76</v>
      </c>
      <c r="F1101">
        <v>0</v>
      </c>
    </row>
    <row r="1102" spans="1:6" x14ac:dyDescent="0.2">
      <c r="A1102" s="1">
        <v>42331.416666666701</v>
      </c>
      <c r="B1102">
        <v>323.76</v>
      </c>
      <c r="C1102">
        <v>323.76</v>
      </c>
      <c r="D1102">
        <v>323.76</v>
      </c>
      <c r="E1102">
        <v>323.76</v>
      </c>
      <c r="F1102">
        <v>0</v>
      </c>
    </row>
    <row r="1103" spans="1:6" x14ac:dyDescent="0.2">
      <c r="A1103" s="1">
        <v>42331.458333333299</v>
      </c>
      <c r="B1103">
        <v>323.76</v>
      </c>
      <c r="C1103">
        <v>323.76</v>
      </c>
      <c r="D1103">
        <v>323.76</v>
      </c>
      <c r="E1103">
        <v>323.76</v>
      </c>
      <c r="F1103">
        <v>0</v>
      </c>
    </row>
    <row r="1104" spans="1:6" x14ac:dyDescent="0.2">
      <c r="A1104" s="1">
        <v>42331.5</v>
      </c>
      <c r="B1104">
        <v>323.76</v>
      </c>
      <c r="C1104">
        <v>323.76</v>
      </c>
      <c r="D1104">
        <v>323.76</v>
      </c>
      <c r="E1104">
        <v>323.76</v>
      </c>
      <c r="F1104">
        <v>0</v>
      </c>
    </row>
    <row r="1105" spans="1:6" x14ac:dyDescent="0.2">
      <c r="A1105" s="1">
        <v>42331.541666666701</v>
      </c>
      <c r="B1105">
        <v>323.76</v>
      </c>
      <c r="C1105">
        <v>323.76</v>
      </c>
      <c r="D1105">
        <v>323.76</v>
      </c>
      <c r="E1105">
        <v>323.76</v>
      </c>
      <c r="F1105">
        <v>0</v>
      </c>
    </row>
    <row r="1106" spans="1:6" x14ac:dyDescent="0.2">
      <c r="A1106" s="1">
        <v>42331.583333333299</v>
      </c>
      <c r="B1106">
        <v>323.76</v>
      </c>
      <c r="C1106">
        <v>326.32</v>
      </c>
      <c r="D1106">
        <v>323.76</v>
      </c>
      <c r="E1106">
        <v>326</v>
      </c>
      <c r="F1106">
        <v>95</v>
      </c>
    </row>
    <row r="1107" spans="1:6" x14ac:dyDescent="0.2">
      <c r="A1107" s="1">
        <v>42331.625</v>
      </c>
      <c r="B1107">
        <v>326</v>
      </c>
      <c r="C1107">
        <v>326</v>
      </c>
      <c r="D1107">
        <v>325</v>
      </c>
      <c r="E1107">
        <v>325.97000000000003</v>
      </c>
      <c r="F1107">
        <v>44</v>
      </c>
    </row>
    <row r="1108" spans="1:6" x14ac:dyDescent="0.2">
      <c r="A1108" s="1">
        <v>42331.666666666701</v>
      </c>
      <c r="B1108">
        <v>325.97000000000003</v>
      </c>
      <c r="C1108">
        <v>325.97000000000003</v>
      </c>
      <c r="D1108">
        <v>323.77</v>
      </c>
      <c r="E1108">
        <v>325</v>
      </c>
      <c r="F1108">
        <v>2</v>
      </c>
    </row>
    <row r="1109" spans="1:6" x14ac:dyDescent="0.2">
      <c r="A1109" s="1">
        <v>42331.708333333299</v>
      </c>
      <c r="B1109">
        <v>325</v>
      </c>
      <c r="C1109">
        <v>326</v>
      </c>
      <c r="D1109">
        <v>323.27999999999997</v>
      </c>
      <c r="E1109">
        <v>325.5</v>
      </c>
      <c r="F1109">
        <v>116</v>
      </c>
    </row>
    <row r="1110" spans="1:6" x14ac:dyDescent="0.2">
      <c r="A1110" s="1">
        <v>42331.75</v>
      </c>
      <c r="B1110">
        <v>325.5</v>
      </c>
      <c r="C1110">
        <v>326</v>
      </c>
      <c r="D1110">
        <v>323.49</v>
      </c>
      <c r="E1110">
        <v>325.51</v>
      </c>
      <c r="F1110">
        <v>28</v>
      </c>
    </row>
    <row r="1111" spans="1:6" x14ac:dyDescent="0.2">
      <c r="A1111" s="1">
        <v>42331.791666666701</v>
      </c>
      <c r="B1111">
        <v>325.51</v>
      </c>
      <c r="C1111">
        <v>325.8</v>
      </c>
      <c r="D1111">
        <v>325.51</v>
      </c>
      <c r="E1111">
        <v>325.8</v>
      </c>
      <c r="F1111">
        <v>0</v>
      </c>
    </row>
    <row r="1112" spans="1:6" x14ac:dyDescent="0.2">
      <c r="A1112" s="1">
        <v>42331.833333333299</v>
      </c>
      <c r="B1112">
        <v>325.8</v>
      </c>
      <c r="C1112">
        <v>325.8</v>
      </c>
      <c r="D1112">
        <v>321.76</v>
      </c>
      <c r="E1112">
        <v>323.98</v>
      </c>
      <c r="F1112">
        <v>135</v>
      </c>
    </row>
    <row r="1113" spans="1:6" x14ac:dyDescent="0.2">
      <c r="A1113" s="1">
        <v>42331.875</v>
      </c>
      <c r="B1113">
        <v>323.98</v>
      </c>
      <c r="C1113">
        <v>324.97000000000003</v>
      </c>
      <c r="D1113">
        <v>320.75</v>
      </c>
      <c r="E1113">
        <v>324.97000000000003</v>
      </c>
      <c r="F1113">
        <v>285</v>
      </c>
    </row>
    <row r="1114" spans="1:6" x14ac:dyDescent="0.2">
      <c r="A1114" s="1">
        <v>42331.916666666701</v>
      </c>
      <c r="B1114">
        <v>324.97000000000003</v>
      </c>
      <c r="C1114">
        <v>324.97000000000003</v>
      </c>
      <c r="D1114">
        <v>320.01</v>
      </c>
      <c r="E1114">
        <v>322.87</v>
      </c>
      <c r="F1114">
        <v>215</v>
      </c>
    </row>
    <row r="1115" spans="1:6" x14ac:dyDescent="0.2">
      <c r="A1115" s="1">
        <v>42331.958333333299</v>
      </c>
      <c r="B1115">
        <v>322.87</v>
      </c>
      <c r="C1115">
        <v>324.41000000000003</v>
      </c>
      <c r="D1115">
        <v>319</v>
      </c>
      <c r="E1115">
        <v>323.08999999999997</v>
      </c>
      <c r="F1115">
        <v>418</v>
      </c>
    </row>
    <row r="1116" spans="1:6" x14ac:dyDescent="0.2">
      <c r="A1116" s="1">
        <v>42332</v>
      </c>
      <c r="B1116">
        <v>323.08999999999997</v>
      </c>
      <c r="C1116">
        <v>324.52999999999997</v>
      </c>
      <c r="D1116">
        <v>320.88</v>
      </c>
      <c r="E1116">
        <v>321.52</v>
      </c>
      <c r="F1116">
        <v>26</v>
      </c>
    </row>
    <row r="1117" spans="1:6" x14ac:dyDescent="0.2">
      <c r="A1117" s="1">
        <v>42332.041666666701</v>
      </c>
      <c r="B1117">
        <v>321.52</v>
      </c>
      <c r="C1117">
        <v>321.99</v>
      </c>
      <c r="D1117">
        <v>320.64</v>
      </c>
      <c r="E1117">
        <v>321.87</v>
      </c>
      <c r="F1117">
        <v>40</v>
      </c>
    </row>
    <row r="1118" spans="1:6" x14ac:dyDescent="0.2">
      <c r="A1118" s="1">
        <v>42332.083333333299</v>
      </c>
      <c r="B1118">
        <v>321.87</v>
      </c>
      <c r="C1118">
        <v>321.87</v>
      </c>
      <c r="D1118">
        <v>305</v>
      </c>
      <c r="E1118">
        <v>319.58999999999997</v>
      </c>
      <c r="F1118">
        <v>58</v>
      </c>
    </row>
    <row r="1119" spans="1:6" x14ac:dyDescent="0.2">
      <c r="A1119" s="1">
        <v>42332.125</v>
      </c>
      <c r="B1119">
        <v>319.58999999999997</v>
      </c>
      <c r="C1119">
        <v>320.83999999999997</v>
      </c>
      <c r="D1119">
        <v>319.58999999999997</v>
      </c>
      <c r="E1119">
        <v>320.11</v>
      </c>
      <c r="F1119">
        <v>9</v>
      </c>
    </row>
    <row r="1120" spans="1:6" x14ac:dyDescent="0.2">
      <c r="A1120" s="1">
        <v>42332.166666666701</v>
      </c>
      <c r="B1120">
        <v>320.11</v>
      </c>
      <c r="C1120">
        <v>320.92</v>
      </c>
      <c r="D1120">
        <v>319.61</v>
      </c>
      <c r="E1120">
        <v>319.61</v>
      </c>
      <c r="F1120">
        <v>1</v>
      </c>
    </row>
    <row r="1121" spans="1:6" x14ac:dyDescent="0.2">
      <c r="A1121" s="1">
        <v>42332.208333333299</v>
      </c>
      <c r="B1121">
        <v>319.61</v>
      </c>
      <c r="C1121">
        <v>319.61</v>
      </c>
      <c r="D1121">
        <v>319.61</v>
      </c>
      <c r="E1121">
        <v>319.61</v>
      </c>
      <c r="F1121">
        <v>0</v>
      </c>
    </row>
    <row r="1122" spans="1:6" x14ac:dyDescent="0.2">
      <c r="A1122" s="1">
        <v>42332.25</v>
      </c>
      <c r="B1122">
        <v>319.61</v>
      </c>
      <c r="C1122">
        <v>319.61</v>
      </c>
      <c r="D1122">
        <v>319.61</v>
      </c>
      <c r="E1122">
        <v>319.61</v>
      </c>
      <c r="F1122">
        <v>0</v>
      </c>
    </row>
    <row r="1123" spans="1:6" x14ac:dyDescent="0.2">
      <c r="A1123" s="1">
        <v>42332.291666666701</v>
      </c>
      <c r="B1123">
        <v>319.61</v>
      </c>
      <c r="C1123">
        <v>320.99</v>
      </c>
      <c r="D1123">
        <v>319.61</v>
      </c>
      <c r="E1123">
        <v>319.94</v>
      </c>
      <c r="F1123">
        <v>24</v>
      </c>
    </row>
    <row r="1124" spans="1:6" x14ac:dyDescent="0.2">
      <c r="A1124" s="1">
        <v>42332.333333333299</v>
      </c>
      <c r="B1124">
        <v>319.94</v>
      </c>
      <c r="C1124">
        <v>320.74</v>
      </c>
      <c r="D1124">
        <v>319.94</v>
      </c>
      <c r="E1124">
        <v>320.74</v>
      </c>
      <c r="F1124">
        <v>3</v>
      </c>
    </row>
    <row r="1125" spans="1:6" x14ac:dyDescent="0.2">
      <c r="A1125" s="1">
        <v>42332.375</v>
      </c>
      <c r="B1125">
        <v>320.74</v>
      </c>
      <c r="C1125">
        <v>320.74</v>
      </c>
      <c r="D1125">
        <v>320.3</v>
      </c>
      <c r="E1125">
        <v>320.3</v>
      </c>
      <c r="F1125">
        <v>4</v>
      </c>
    </row>
    <row r="1126" spans="1:6" x14ac:dyDescent="0.2">
      <c r="A1126" s="1">
        <v>42332.416666666701</v>
      </c>
      <c r="B1126">
        <v>320.3</v>
      </c>
      <c r="C1126">
        <v>320.3</v>
      </c>
      <c r="D1126">
        <v>320.3</v>
      </c>
      <c r="E1126">
        <v>320.3</v>
      </c>
      <c r="F1126">
        <v>0</v>
      </c>
    </row>
    <row r="1127" spans="1:6" x14ac:dyDescent="0.2">
      <c r="A1127" s="1">
        <v>42332.458333333299</v>
      </c>
      <c r="B1127">
        <v>320.3</v>
      </c>
      <c r="C1127">
        <v>321</v>
      </c>
      <c r="D1127">
        <v>320.2</v>
      </c>
      <c r="E1127">
        <v>320.89999999999998</v>
      </c>
      <c r="F1127">
        <v>36</v>
      </c>
    </row>
    <row r="1128" spans="1:6" x14ac:dyDescent="0.2">
      <c r="A1128" s="1">
        <v>42332.5</v>
      </c>
      <c r="B1128">
        <v>320.89999999999998</v>
      </c>
      <c r="C1128">
        <v>320.89999999999998</v>
      </c>
      <c r="D1128">
        <v>320.89999999999998</v>
      </c>
      <c r="E1128">
        <v>320.89999999999998</v>
      </c>
      <c r="F1128">
        <v>0</v>
      </c>
    </row>
    <row r="1129" spans="1:6" x14ac:dyDescent="0.2">
      <c r="A1129" s="1">
        <v>42332.541666666701</v>
      </c>
      <c r="B1129">
        <v>320.89999999999998</v>
      </c>
      <c r="C1129">
        <v>321.91000000000003</v>
      </c>
      <c r="D1129">
        <v>319.8</v>
      </c>
      <c r="E1129">
        <v>320.74</v>
      </c>
      <c r="F1129">
        <v>59</v>
      </c>
    </row>
    <row r="1130" spans="1:6" x14ac:dyDescent="0.2">
      <c r="A1130" s="1">
        <v>42332.583333333299</v>
      </c>
      <c r="B1130">
        <v>320.74</v>
      </c>
      <c r="C1130">
        <v>321</v>
      </c>
      <c r="D1130">
        <v>320.73</v>
      </c>
      <c r="E1130">
        <v>321</v>
      </c>
      <c r="F1130">
        <v>33</v>
      </c>
    </row>
    <row r="1131" spans="1:6" x14ac:dyDescent="0.2">
      <c r="A1131" s="1">
        <v>42332.625</v>
      </c>
      <c r="B1131">
        <v>321</v>
      </c>
      <c r="C1131">
        <v>321.12</v>
      </c>
      <c r="D1131">
        <v>320.89999999999998</v>
      </c>
      <c r="E1131">
        <v>321.12</v>
      </c>
      <c r="F1131">
        <v>21</v>
      </c>
    </row>
    <row r="1132" spans="1:6" x14ac:dyDescent="0.2">
      <c r="A1132" s="1">
        <v>42332.666666666701</v>
      </c>
      <c r="B1132">
        <v>321.12</v>
      </c>
      <c r="C1132">
        <v>321.99</v>
      </c>
      <c r="D1132">
        <v>321</v>
      </c>
      <c r="E1132">
        <v>321.99</v>
      </c>
      <c r="F1132">
        <v>13</v>
      </c>
    </row>
    <row r="1133" spans="1:6" x14ac:dyDescent="0.2">
      <c r="A1133" s="1">
        <v>42332.708333333299</v>
      </c>
      <c r="B1133">
        <v>321.99</v>
      </c>
      <c r="C1133">
        <v>322.19</v>
      </c>
      <c r="D1133">
        <v>321.99</v>
      </c>
      <c r="E1133">
        <v>322.19</v>
      </c>
      <c r="F1133">
        <v>39</v>
      </c>
    </row>
    <row r="1134" spans="1:6" x14ac:dyDescent="0.2">
      <c r="A1134" s="1">
        <v>42332.75</v>
      </c>
      <c r="B1134">
        <v>322.19</v>
      </c>
      <c r="C1134">
        <v>324</v>
      </c>
      <c r="D1134">
        <v>321.75</v>
      </c>
      <c r="E1134">
        <v>322.01</v>
      </c>
      <c r="F1134">
        <v>77</v>
      </c>
    </row>
    <row r="1135" spans="1:6" x14ac:dyDescent="0.2">
      <c r="A1135" s="1">
        <v>42332.791666666701</v>
      </c>
      <c r="B1135">
        <v>322.01</v>
      </c>
      <c r="C1135">
        <v>323.99</v>
      </c>
      <c r="D1135">
        <v>320.45999999999998</v>
      </c>
      <c r="E1135">
        <v>320.99</v>
      </c>
      <c r="F1135">
        <v>6</v>
      </c>
    </row>
    <row r="1136" spans="1:6" x14ac:dyDescent="0.2">
      <c r="A1136" s="1">
        <v>42332.833333333299</v>
      </c>
      <c r="B1136">
        <v>320.99</v>
      </c>
      <c r="C1136">
        <v>320.99</v>
      </c>
      <c r="D1136">
        <v>319.68</v>
      </c>
      <c r="E1136">
        <v>319.68</v>
      </c>
      <c r="F1136">
        <v>24</v>
      </c>
    </row>
    <row r="1137" spans="1:6" x14ac:dyDescent="0.2">
      <c r="A1137" s="1">
        <v>42332.875</v>
      </c>
      <c r="B1137">
        <v>319.68</v>
      </c>
      <c r="C1137">
        <v>321</v>
      </c>
      <c r="D1137">
        <v>319.62</v>
      </c>
      <c r="E1137">
        <v>321</v>
      </c>
      <c r="F1137">
        <v>3</v>
      </c>
    </row>
    <row r="1138" spans="1:6" x14ac:dyDescent="0.2">
      <c r="A1138" s="1">
        <v>42332.916666666701</v>
      </c>
      <c r="B1138">
        <v>321</v>
      </c>
      <c r="C1138">
        <v>321</v>
      </c>
      <c r="D1138">
        <v>319.61</v>
      </c>
      <c r="E1138">
        <v>319.61</v>
      </c>
      <c r="F1138">
        <v>1</v>
      </c>
    </row>
    <row r="1139" spans="1:6" x14ac:dyDescent="0.2">
      <c r="A1139" s="1">
        <v>42332.958333333299</v>
      </c>
      <c r="B1139">
        <v>319.61</v>
      </c>
      <c r="C1139">
        <v>320.99</v>
      </c>
      <c r="D1139">
        <v>317.52</v>
      </c>
      <c r="E1139">
        <v>317.52</v>
      </c>
      <c r="F1139">
        <v>6</v>
      </c>
    </row>
    <row r="1140" spans="1:6" x14ac:dyDescent="0.2">
      <c r="A1140" s="1">
        <v>42333</v>
      </c>
      <c r="B1140">
        <v>317.52</v>
      </c>
      <c r="C1140">
        <v>317.52</v>
      </c>
      <c r="D1140">
        <v>317.52</v>
      </c>
      <c r="E1140">
        <v>317.52</v>
      </c>
      <c r="F1140">
        <v>0</v>
      </c>
    </row>
    <row r="1141" spans="1:6" x14ac:dyDescent="0.2">
      <c r="A1141" s="1">
        <v>42333.041666666701</v>
      </c>
      <c r="B1141">
        <v>317.52</v>
      </c>
      <c r="C1141">
        <v>319.33</v>
      </c>
      <c r="D1141">
        <v>317.52</v>
      </c>
      <c r="E1141">
        <v>319.22000000000003</v>
      </c>
      <c r="F1141">
        <v>1</v>
      </c>
    </row>
    <row r="1142" spans="1:6" x14ac:dyDescent="0.2">
      <c r="A1142" s="1">
        <v>42333.083333333299</v>
      </c>
      <c r="B1142">
        <v>319.22000000000003</v>
      </c>
      <c r="C1142">
        <v>319.5</v>
      </c>
      <c r="D1142">
        <v>317.61</v>
      </c>
      <c r="E1142">
        <v>317.89999999999998</v>
      </c>
      <c r="F1142">
        <v>10</v>
      </c>
    </row>
    <row r="1143" spans="1:6" x14ac:dyDescent="0.2">
      <c r="A1143" s="1">
        <v>42333.125</v>
      </c>
      <c r="B1143">
        <v>317.89999999999998</v>
      </c>
      <c r="C1143">
        <v>317.89999999999998</v>
      </c>
      <c r="D1143">
        <v>315.20999999999998</v>
      </c>
      <c r="E1143">
        <v>315.20999999999998</v>
      </c>
      <c r="F1143">
        <v>1</v>
      </c>
    </row>
    <row r="1144" spans="1:6" x14ac:dyDescent="0.2">
      <c r="A1144" s="1">
        <v>42333.166666666701</v>
      </c>
      <c r="B1144">
        <v>315.20999999999998</v>
      </c>
      <c r="C1144">
        <v>315.20999999999998</v>
      </c>
      <c r="D1144">
        <v>315.20999999999998</v>
      </c>
      <c r="E1144">
        <v>315.20999999999998</v>
      </c>
      <c r="F1144">
        <v>0</v>
      </c>
    </row>
    <row r="1145" spans="1:6" x14ac:dyDescent="0.2">
      <c r="A1145" s="1">
        <v>42333.208333333299</v>
      </c>
      <c r="B1145">
        <v>315.20999999999998</v>
      </c>
      <c r="C1145">
        <v>320.98</v>
      </c>
      <c r="D1145">
        <v>315.20999999999998</v>
      </c>
      <c r="E1145">
        <v>320.98</v>
      </c>
      <c r="F1145">
        <v>1</v>
      </c>
    </row>
    <row r="1146" spans="1:6" x14ac:dyDescent="0.2">
      <c r="A1146" s="1">
        <v>42333.25</v>
      </c>
      <c r="B1146">
        <v>320.98</v>
      </c>
      <c r="C1146">
        <v>320.98</v>
      </c>
      <c r="D1146">
        <v>320.98</v>
      </c>
      <c r="E1146">
        <v>320.98</v>
      </c>
      <c r="F1146">
        <v>0</v>
      </c>
    </row>
    <row r="1147" spans="1:6" x14ac:dyDescent="0.2">
      <c r="A1147" s="1">
        <v>42333.291666666701</v>
      </c>
      <c r="B1147">
        <v>320.98</v>
      </c>
      <c r="C1147">
        <v>320.98</v>
      </c>
      <c r="D1147">
        <v>320.98</v>
      </c>
      <c r="E1147">
        <v>320.98</v>
      </c>
      <c r="F1147">
        <v>0</v>
      </c>
    </row>
    <row r="1148" spans="1:6" x14ac:dyDescent="0.2">
      <c r="A1148" s="1">
        <v>42333.333333333299</v>
      </c>
      <c r="B1148">
        <v>320.98</v>
      </c>
      <c r="C1148">
        <v>320.98</v>
      </c>
      <c r="D1148">
        <v>320.98</v>
      </c>
      <c r="E1148">
        <v>320.98</v>
      </c>
      <c r="F1148">
        <v>0</v>
      </c>
    </row>
    <row r="1149" spans="1:6" x14ac:dyDescent="0.2">
      <c r="A1149" s="1">
        <v>42333.375</v>
      </c>
      <c r="B1149">
        <v>320.98</v>
      </c>
      <c r="C1149">
        <v>320.98</v>
      </c>
      <c r="D1149">
        <v>317.33</v>
      </c>
      <c r="E1149">
        <v>317.33</v>
      </c>
      <c r="F1149">
        <v>0</v>
      </c>
    </row>
    <row r="1150" spans="1:6" x14ac:dyDescent="0.2">
      <c r="A1150" s="1">
        <v>42333.416666666701</v>
      </c>
      <c r="B1150">
        <v>317.33</v>
      </c>
      <c r="C1150">
        <v>317.33</v>
      </c>
      <c r="D1150">
        <v>317.33</v>
      </c>
      <c r="E1150">
        <v>317.33</v>
      </c>
      <c r="F1150">
        <v>0</v>
      </c>
    </row>
    <row r="1151" spans="1:6" x14ac:dyDescent="0.2">
      <c r="A1151" s="1">
        <v>42333.458333333299</v>
      </c>
      <c r="B1151">
        <v>317.33</v>
      </c>
      <c r="C1151">
        <v>324.99</v>
      </c>
      <c r="D1151">
        <v>317.33</v>
      </c>
      <c r="E1151">
        <v>324.99</v>
      </c>
      <c r="F1151">
        <v>62</v>
      </c>
    </row>
    <row r="1152" spans="1:6" x14ac:dyDescent="0.2">
      <c r="A1152" s="1">
        <v>42333.5</v>
      </c>
      <c r="B1152">
        <v>324.99</v>
      </c>
      <c r="C1152">
        <v>324.99</v>
      </c>
      <c r="D1152">
        <v>323.07</v>
      </c>
      <c r="E1152">
        <v>323.07</v>
      </c>
      <c r="F1152">
        <v>0</v>
      </c>
    </row>
    <row r="1153" spans="1:6" x14ac:dyDescent="0.2">
      <c r="A1153" s="1">
        <v>42333.541666666701</v>
      </c>
      <c r="B1153">
        <v>323.07</v>
      </c>
      <c r="C1153">
        <v>328.86</v>
      </c>
      <c r="D1153">
        <v>323.07</v>
      </c>
      <c r="E1153">
        <v>325.52</v>
      </c>
      <c r="F1153">
        <v>107</v>
      </c>
    </row>
    <row r="1154" spans="1:6" x14ac:dyDescent="0.2">
      <c r="A1154" s="1">
        <v>42333.583333333299</v>
      </c>
      <c r="B1154">
        <v>325.52</v>
      </c>
      <c r="C1154">
        <v>325.52</v>
      </c>
      <c r="D1154">
        <v>323.72000000000003</v>
      </c>
      <c r="E1154">
        <v>323.72000000000003</v>
      </c>
      <c r="F1154">
        <v>2</v>
      </c>
    </row>
    <row r="1155" spans="1:6" x14ac:dyDescent="0.2">
      <c r="A1155" s="1">
        <v>42333.625</v>
      </c>
      <c r="B1155">
        <v>323.72000000000003</v>
      </c>
      <c r="C1155">
        <v>325.82</v>
      </c>
      <c r="D1155">
        <v>323.72000000000003</v>
      </c>
      <c r="E1155">
        <v>325.82</v>
      </c>
      <c r="F1155">
        <v>17</v>
      </c>
    </row>
    <row r="1156" spans="1:6" x14ac:dyDescent="0.2">
      <c r="A1156" s="1">
        <v>42333.666666666701</v>
      </c>
      <c r="B1156">
        <v>325.82</v>
      </c>
      <c r="C1156">
        <v>325.82</v>
      </c>
      <c r="D1156">
        <v>323.86</v>
      </c>
      <c r="E1156">
        <v>324.39999999999998</v>
      </c>
      <c r="F1156">
        <v>39</v>
      </c>
    </row>
    <row r="1157" spans="1:6" x14ac:dyDescent="0.2">
      <c r="A1157" s="1">
        <v>42333.708333333299</v>
      </c>
      <c r="B1157">
        <v>324.39999999999998</v>
      </c>
      <c r="C1157">
        <v>326.99</v>
      </c>
      <c r="D1157">
        <v>324.39999999999998</v>
      </c>
      <c r="E1157">
        <v>326.99</v>
      </c>
      <c r="F1157">
        <v>11</v>
      </c>
    </row>
    <row r="1158" spans="1:6" x14ac:dyDescent="0.2">
      <c r="A1158" s="1">
        <v>42333.75</v>
      </c>
      <c r="B1158">
        <v>326.99</v>
      </c>
      <c r="C1158">
        <v>326.99</v>
      </c>
      <c r="D1158">
        <v>324.33999999999997</v>
      </c>
      <c r="E1158">
        <v>326.01</v>
      </c>
      <c r="F1158">
        <v>9</v>
      </c>
    </row>
    <row r="1159" spans="1:6" x14ac:dyDescent="0.2">
      <c r="A1159" s="1">
        <v>42333.791666666701</v>
      </c>
      <c r="B1159">
        <v>326.01</v>
      </c>
      <c r="C1159">
        <v>329</v>
      </c>
      <c r="D1159">
        <v>326.01</v>
      </c>
      <c r="E1159">
        <v>329</v>
      </c>
      <c r="F1159">
        <v>39</v>
      </c>
    </row>
    <row r="1160" spans="1:6" x14ac:dyDescent="0.2">
      <c r="A1160" s="1">
        <v>42333.833333333299</v>
      </c>
      <c r="B1160">
        <v>329</v>
      </c>
      <c r="C1160">
        <v>332</v>
      </c>
      <c r="D1160">
        <v>327.95</v>
      </c>
      <c r="E1160">
        <v>330</v>
      </c>
      <c r="F1160">
        <v>72</v>
      </c>
    </row>
    <row r="1161" spans="1:6" x14ac:dyDescent="0.2">
      <c r="A1161" s="1">
        <v>42333.875</v>
      </c>
      <c r="B1161">
        <v>330</v>
      </c>
      <c r="C1161">
        <v>330.83</v>
      </c>
      <c r="D1161">
        <v>327.49</v>
      </c>
      <c r="E1161">
        <v>328.01</v>
      </c>
      <c r="F1161">
        <v>22</v>
      </c>
    </row>
    <row r="1162" spans="1:6" x14ac:dyDescent="0.2">
      <c r="A1162" s="1">
        <v>42333.916666666701</v>
      </c>
      <c r="B1162">
        <v>328.01</v>
      </c>
      <c r="C1162">
        <v>328.75</v>
      </c>
      <c r="D1162">
        <v>327.5</v>
      </c>
      <c r="E1162">
        <v>327.5</v>
      </c>
      <c r="F1162">
        <v>3</v>
      </c>
    </row>
    <row r="1163" spans="1:6" x14ac:dyDescent="0.2">
      <c r="A1163" s="1">
        <v>42333.958333333299</v>
      </c>
      <c r="B1163">
        <v>327.5</v>
      </c>
      <c r="C1163">
        <v>331</v>
      </c>
      <c r="D1163">
        <v>327.5</v>
      </c>
      <c r="E1163">
        <v>327.58</v>
      </c>
      <c r="F1163">
        <v>155</v>
      </c>
    </row>
    <row r="1164" spans="1:6" x14ac:dyDescent="0.2">
      <c r="A1164" s="1">
        <v>42334</v>
      </c>
      <c r="B1164">
        <v>327.58</v>
      </c>
      <c r="C1164">
        <v>334.93</v>
      </c>
      <c r="D1164">
        <v>327.58</v>
      </c>
      <c r="E1164">
        <v>334.93</v>
      </c>
      <c r="F1164">
        <v>14</v>
      </c>
    </row>
    <row r="1165" spans="1:6" x14ac:dyDescent="0.2">
      <c r="A1165" s="1">
        <v>42334.041666666701</v>
      </c>
      <c r="B1165">
        <v>334.93</v>
      </c>
      <c r="C1165">
        <v>334.93</v>
      </c>
      <c r="D1165">
        <v>332</v>
      </c>
      <c r="E1165">
        <v>332</v>
      </c>
      <c r="F1165">
        <v>4</v>
      </c>
    </row>
    <row r="1166" spans="1:6" x14ac:dyDescent="0.2">
      <c r="A1166" s="1">
        <v>42334.083333333299</v>
      </c>
      <c r="B1166">
        <v>332</v>
      </c>
      <c r="C1166">
        <v>332.01</v>
      </c>
      <c r="D1166">
        <v>329.98</v>
      </c>
      <c r="E1166">
        <v>329.98</v>
      </c>
      <c r="F1166">
        <v>0</v>
      </c>
    </row>
    <row r="1167" spans="1:6" x14ac:dyDescent="0.2">
      <c r="A1167" s="1">
        <v>42334.125</v>
      </c>
      <c r="B1167">
        <v>329.98</v>
      </c>
      <c r="C1167">
        <v>329.98</v>
      </c>
      <c r="D1167">
        <v>329.98</v>
      </c>
      <c r="E1167">
        <v>329.98</v>
      </c>
      <c r="F1167">
        <v>0</v>
      </c>
    </row>
    <row r="1168" spans="1:6" x14ac:dyDescent="0.2">
      <c r="A1168" s="1">
        <v>42334.166666666701</v>
      </c>
      <c r="B1168">
        <v>329.98</v>
      </c>
      <c r="C1168">
        <v>332</v>
      </c>
      <c r="D1168">
        <v>329.98</v>
      </c>
      <c r="E1168">
        <v>332</v>
      </c>
      <c r="F1168">
        <v>50</v>
      </c>
    </row>
    <row r="1169" spans="1:6" x14ac:dyDescent="0.2">
      <c r="A1169" s="1">
        <v>42334.208333333299</v>
      </c>
      <c r="B1169">
        <v>332</v>
      </c>
      <c r="C1169">
        <v>334</v>
      </c>
      <c r="D1169">
        <v>332</v>
      </c>
      <c r="E1169">
        <v>332.5</v>
      </c>
      <c r="F1169">
        <v>37</v>
      </c>
    </row>
    <row r="1170" spans="1:6" x14ac:dyDescent="0.2">
      <c r="A1170" s="1">
        <v>42334.25</v>
      </c>
      <c r="B1170">
        <v>332.5</v>
      </c>
      <c r="C1170">
        <v>334.79</v>
      </c>
      <c r="D1170">
        <v>332.5</v>
      </c>
      <c r="E1170">
        <v>334.79</v>
      </c>
      <c r="F1170">
        <v>0</v>
      </c>
    </row>
    <row r="1171" spans="1:6" x14ac:dyDescent="0.2">
      <c r="A1171" s="1">
        <v>42334.291666666701</v>
      </c>
      <c r="B1171">
        <v>334.79</v>
      </c>
      <c r="C1171">
        <v>335.01</v>
      </c>
      <c r="D1171">
        <v>334.79</v>
      </c>
      <c r="E1171">
        <v>335.01</v>
      </c>
      <c r="F1171">
        <v>7</v>
      </c>
    </row>
    <row r="1172" spans="1:6" x14ac:dyDescent="0.2">
      <c r="A1172" s="1">
        <v>42334.333333333299</v>
      </c>
      <c r="B1172">
        <v>335.01</v>
      </c>
      <c r="C1172">
        <v>342.58</v>
      </c>
      <c r="D1172">
        <v>335.01</v>
      </c>
      <c r="E1172">
        <v>341.87</v>
      </c>
      <c r="F1172">
        <v>28</v>
      </c>
    </row>
    <row r="1173" spans="1:6" x14ac:dyDescent="0.2">
      <c r="A1173" s="1">
        <v>42334.375</v>
      </c>
      <c r="B1173">
        <v>341.87</v>
      </c>
      <c r="C1173">
        <v>341.87</v>
      </c>
      <c r="D1173">
        <v>339</v>
      </c>
      <c r="E1173">
        <v>339</v>
      </c>
      <c r="F1173">
        <v>25</v>
      </c>
    </row>
    <row r="1174" spans="1:6" x14ac:dyDescent="0.2">
      <c r="A1174" s="1">
        <v>42334.416666666701</v>
      </c>
      <c r="B1174">
        <v>339</v>
      </c>
      <c r="C1174">
        <v>348.88</v>
      </c>
      <c r="D1174">
        <v>339</v>
      </c>
      <c r="E1174">
        <v>347.5</v>
      </c>
      <c r="F1174">
        <v>82</v>
      </c>
    </row>
    <row r="1175" spans="1:6" x14ac:dyDescent="0.2">
      <c r="A1175" s="1">
        <v>42334.458333333299</v>
      </c>
      <c r="B1175">
        <v>347.5</v>
      </c>
      <c r="C1175">
        <v>355</v>
      </c>
      <c r="D1175">
        <v>347.5</v>
      </c>
      <c r="E1175">
        <v>355</v>
      </c>
      <c r="F1175">
        <v>76</v>
      </c>
    </row>
    <row r="1176" spans="1:6" x14ac:dyDescent="0.2">
      <c r="A1176" s="1">
        <v>42334.5</v>
      </c>
      <c r="B1176">
        <v>355</v>
      </c>
      <c r="C1176">
        <v>361.41</v>
      </c>
      <c r="D1176">
        <v>353.29</v>
      </c>
      <c r="E1176">
        <v>353.29</v>
      </c>
      <c r="F1176">
        <v>4</v>
      </c>
    </row>
    <row r="1177" spans="1:6" x14ac:dyDescent="0.2">
      <c r="A1177" s="1">
        <v>42334.541666666701</v>
      </c>
      <c r="B1177">
        <v>353.29</v>
      </c>
      <c r="C1177">
        <v>365.37</v>
      </c>
      <c r="D1177">
        <v>351.18</v>
      </c>
      <c r="E1177">
        <v>353.79</v>
      </c>
      <c r="F1177">
        <v>28</v>
      </c>
    </row>
    <row r="1178" spans="1:6" x14ac:dyDescent="0.2">
      <c r="A1178" s="1">
        <v>42334.583333333299</v>
      </c>
      <c r="B1178">
        <v>353.79</v>
      </c>
      <c r="C1178">
        <v>353.79</v>
      </c>
      <c r="D1178">
        <v>350.55</v>
      </c>
      <c r="E1178">
        <v>352.06</v>
      </c>
      <c r="F1178">
        <v>22</v>
      </c>
    </row>
    <row r="1179" spans="1:6" x14ac:dyDescent="0.2">
      <c r="A1179" s="1">
        <v>42334.625</v>
      </c>
      <c r="B1179">
        <v>352.06</v>
      </c>
      <c r="C1179">
        <v>352.06</v>
      </c>
      <c r="D1179">
        <v>345</v>
      </c>
      <c r="E1179">
        <v>345</v>
      </c>
      <c r="F1179">
        <v>6</v>
      </c>
    </row>
    <row r="1180" spans="1:6" x14ac:dyDescent="0.2">
      <c r="A1180" s="1">
        <v>42334.666666666701</v>
      </c>
      <c r="B1180">
        <v>345</v>
      </c>
      <c r="C1180">
        <v>346</v>
      </c>
      <c r="D1180">
        <v>340</v>
      </c>
      <c r="E1180">
        <v>342</v>
      </c>
      <c r="F1180">
        <v>7</v>
      </c>
    </row>
    <row r="1181" spans="1:6" x14ac:dyDescent="0.2">
      <c r="A1181" s="1">
        <v>42334.708333333299</v>
      </c>
      <c r="B1181">
        <v>342</v>
      </c>
      <c r="C1181">
        <v>346.01</v>
      </c>
      <c r="D1181">
        <v>342</v>
      </c>
      <c r="E1181">
        <v>343.27</v>
      </c>
      <c r="F1181">
        <v>3</v>
      </c>
    </row>
    <row r="1182" spans="1:6" x14ac:dyDescent="0.2">
      <c r="A1182" s="1">
        <v>42334.75</v>
      </c>
      <c r="B1182">
        <v>343.27</v>
      </c>
      <c r="C1182">
        <v>350</v>
      </c>
      <c r="D1182">
        <v>343.27</v>
      </c>
      <c r="E1182">
        <v>350</v>
      </c>
      <c r="F1182">
        <v>3</v>
      </c>
    </row>
    <row r="1183" spans="1:6" x14ac:dyDescent="0.2">
      <c r="A1183" s="1">
        <v>42334.791666666701</v>
      </c>
      <c r="B1183">
        <v>350</v>
      </c>
      <c r="C1183">
        <v>350</v>
      </c>
      <c r="D1183">
        <v>343.05</v>
      </c>
      <c r="E1183">
        <v>343.05</v>
      </c>
      <c r="F1183">
        <v>20</v>
      </c>
    </row>
    <row r="1184" spans="1:6" x14ac:dyDescent="0.2">
      <c r="A1184" s="1">
        <v>42334.833333333299</v>
      </c>
      <c r="B1184">
        <v>343.05</v>
      </c>
      <c r="C1184">
        <v>345.87</v>
      </c>
      <c r="D1184">
        <v>343.05</v>
      </c>
      <c r="E1184">
        <v>345.87</v>
      </c>
      <c r="F1184">
        <v>1</v>
      </c>
    </row>
    <row r="1185" spans="1:6" x14ac:dyDescent="0.2">
      <c r="A1185" s="1">
        <v>42334.875</v>
      </c>
      <c r="B1185">
        <v>345.87</v>
      </c>
      <c r="C1185">
        <v>351.16</v>
      </c>
      <c r="D1185">
        <v>345.87</v>
      </c>
      <c r="E1185">
        <v>351</v>
      </c>
      <c r="F1185">
        <v>7</v>
      </c>
    </row>
    <row r="1186" spans="1:6" x14ac:dyDescent="0.2">
      <c r="A1186" s="1">
        <v>42334.916666666701</v>
      </c>
      <c r="B1186">
        <v>351</v>
      </c>
      <c r="C1186">
        <v>351</v>
      </c>
      <c r="D1186">
        <v>348.13</v>
      </c>
      <c r="E1186">
        <v>350.28</v>
      </c>
      <c r="F1186">
        <v>46</v>
      </c>
    </row>
    <row r="1187" spans="1:6" x14ac:dyDescent="0.2">
      <c r="A1187" s="1">
        <v>42334.958333333299</v>
      </c>
      <c r="B1187">
        <v>350.28</v>
      </c>
      <c r="C1187">
        <v>360</v>
      </c>
      <c r="D1187">
        <v>350.28</v>
      </c>
      <c r="E1187">
        <v>355.78</v>
      </c>
      <c r="F1187">
        <v>14</v>
      </c>
    </row>
    <row r="1188" spans="1:6" x14ac:dyDescent="0.2">
      <c r="A1188" s="1">
        <v>42335</v>
      </c>
      <c r="B1188">
        <v>355.78</v>
      </c>
      <c r="C1188">
        <v>355.78</v>
      </c>
      <c r="D1188">
        <v>350.17</v>
      </c>
      <c r="E1188">
        <v>350.17</v>
      </c>
      <c r="F1188">
        <v>0</v>
      </c>
    </row>
    <row r="1189" spans="1:6" x14ac:dyDescent="0.2">
      <c r="A1189" s="1">
        <v>42335.041666666701</v>
      </c>
      <c r="B1189">
        <v>350.17</v>
      </c>
      <c r="C1189">
        <v>351.69</v>
      </c>
      <c r="D1189">
        <v>347.76</v>
      </c>
      <c r="E1189">
        <v>351.69</v>
      </c>
      <c r="F1189">
        <v>3</v>
      </c>
    </row>
    <row r="1190" spans="1:6" x14ac:dyDescent="0.2">
      <c r="A1190" s="1">
        <v>42335.083333333299</v>
      </c>
      <c r="B1190">
        <v>351.69</v>
      </c>
      <c r="C1190">
        <v>352.95</v>
      </c>
      <c r="D1190">
        <v>350.82</v>
      </c>
      <c r="E1190">
        <v>350.82</v>
      </c>
      <c r="F1190">
        <v>0</v>
      </c>
    </row>
    <row r="1191" spans="1:6" x14ac:dyDescent="0.2">
      <c r="A1191" s="1">
        <v>42335.125</v>
      </c>
      <c r="B1191">
        <v>350.82</v>
      </c>
      <c r="C1191">
        <v>350.82</v>
      </c>
      <c r="D1191">
        <v>350.82</v>
      </c>
      <c r="E1191">
        <v>350.82</v>
      </c>
      <c r="F1191">
        <v>0</v>
      </c>
    </row>
    <row r="1192" spans="1:6" x14ac:dyDescent="0.2">
      <c r="A1192" s="1">
        <v>42335.166666666701</v>
      </c>
      <c r="B1192">
        <v>350.82</v>
      </c>
      <c r="C1192">
        <v>350.82</v>
      </c>
      <c r="D1192">
        <v>348.79</v>
      </c>
      <c r="E1192">
        <v>348.79</v>
      </c>
      <c r="F1192">
        <v>0</v>
      </c>
    </row>
    <row r="1193" spans="1:6" x14ac:dyDescent="0.2">
      <c r="A1193" s="1">
        <v>42335.208333333299</v>
      </c>
      <c r="B1193">
        <v>348.79</v>
      </c>
      <c r="C1193">
        <v>348.79</v>
      </c>
      <c r="D1193">
        <v>348.79</v>
      </c>
      <c r="E1193">
        <v>348.79</v>
      </c>
      <c r="F1193">
        <v>0</v>
      </c>
    </row>
    <row r="1194" spans="1:6" x14ac:dyDescent="0.2">
      <c r="A1194" s="1">
        <v>42335.25</v>
      </c>
      <c r="B1194">
        <v>348.79</v>
      </c>
      <c r="C1194">
        <v>352</v>
      </c>
      <c r="D1194">
        <v>348.79</v>
      </c>
      <c r="E1194">
        <v>350.34</v>
      </c>
      <c r="F1194">
        <v>0</v>
      </c>
    </row>
    <row r="1195" spans="1:6" x14ac:dyDescent="0.2">
      <c r="A1195" s="1">
        <v>42335.291666666701</v>
      </c>
      <c r="B1195">
        <v>350.34</v>
      </c>
      <c r="C1195">
        <v>350.83</v>
      </c>
      <c r="D1195">
        <v>350.33</v>
      </c>
      <c r="E1195">
        <v>350.33</v>
      </c>
      <c r="F1195">
        <v>1</v>
      </c>
    </row>
    <row r="1196" spans="1:6" x14ac:dyDescent="0.2">
      <c r="A1196" s="1">
        <v>42335.333333333299</v>
      </c>
      <c r="B1196">
        <v>350.33</v>
      </c>
      <c r="C1196">
        <v>360.03</v>
      </c>
      <c r="D1196">
        <v>350.33</v>
      </c>
      <c r="E1196">
        <v>360.03</v>
      </c>
      <c r="F1196">
        <v>28</v>
      </c>
    </row>
    <row r="1197" spans="1:6" x14ac:dyDescent="0.2">
      <c r="A1197" s="1">
        <v>42335.375</v>
      </c>
      <c r="B1197">
        <v>360.03</v>
      </c>
      <c r="C1197">
        <v>362.97</v>
      </c>
      <c r="D1197">
        <v>360.03</v>
      </c>
      <c r="E1197">
        <v>361.13</v>
      </c>
      <c r="F1197">
        <v>15</v>
      </c>
    </row>
    <row r="1198" spans="1:6" x14ac:dyDescent="0.2">
      <c r="A1198" s="1">
        <v>42335.416666666701</v>
      </c>
      <c r="B1198">
        <v>361.13</v>
      </c>
      <c r="C1198">
        <v>361.13</v>
      </c>
      <c r="D1198">
        <v>361.13</v>
      </c>
      <c r="E1198">
        <v>361.13</v>
      </c>
      <c r="F1198">
        <v>0</v>
      </c>
    </row>
    <row r="1199" spans="1:6" x14ac:dyDescent="0.2">
      <c r="A1199" s="1">
        <v>42335.458333333299</v>
      </c>
      <c r="B1199">
        <v>361.13</v>
      </c>
      <c r="C1199">
        <v>361.59</v>
      </c>
      <c r="D1199">
        <v>359.13</v>
      </c>
      <c r="E1199">
        <v>359.13</v>
      </c>
      <c r="F1199">
        <v>4</v>
      </c>
    </row>
    <row r="1200" spans="1:6" x14ac:dyDescent="0.2">
      <c r="A1200" s="1">
        <v>42335.5</v>
      </c>
      <c r="B1200">
        <v>359.13</v>
      </c>
      <c r="C1200">
        <v>359.91</v>
      </c>
      <c r="D1200">
        <v>359.13</v>
      </c>
      <c r="E1200">
        <v>359.91</v>
      </c>
      <c r="F1200">
        <v>0</v>
      </c>
    </row>
    <row r="1201" spans="1:6" x14ac:dyDescent="0.2">
      <c r="A1201" s="1">
        <v>42335.541666666701</v>
      </c>
      <c r="B1201">
        <v>359.91</v>
      </c>
      <c r="C1201">
        <v>359.91</v>
      </c>
      <c r="D1201">
        <v>355.91</v>
      </c>
      <c r="E1201">
        <v>355.91</v>
      </c>
      <c r="F1201">
        <v>4</v>
      </c>
    </row>
    <row r="1202" spans="1:6" x14ac:dyDescent="0.2">
      <c r="A1202" s="1">
        <v>42335.583333333299</v>
      </c>
      <c r="B1202">
        <v>355.91</v>
      </c>
      <c r="C1202">
        <v>360.25</v>
      </c>
      <c r="D1202">
        <v>352.01</v>
      </c>
      <c r="E1202">
        <v>352.01</v>
      </c>
      <c r="F1202">
        <v>42</v>
      </c>
    </row>
    <row r="1203" spans="1:6" x14ac:dyDescent="0.2">
      <c r="A1203" s="1">
        <v>42335.625</v>
      </c>
      <c r="B1203">
        <v>352.01</v>
      </c>
      <c r="C1203">
        <v>356.44</v>
      </c>
      <c r="D1203">
        <v>352.01</v>
      </c>
      <c r="E1203">
        <v>356.44</v>
      </c>
      <c r="F1203">
        <v>30</v>
      </c>
    </row>
    <row r="1204" spans="1:6" x14ac:dyDescent="0.2">
      <c r="A1204" s="1">
        <v>42335.666666666701</v>
      </c>
      <c r="B1204">
        <v>356.44</v>
      </c>
      <c r="C1204">
        <v>369.04</v>
      </c>
      <c r="D1204">
        <v>353.18</v>
      </c>
      <c r="E1204">
        <v>360.01</v>
      </c>
      <c r="F1204">
        <v>312</v>
      </c>
    </row>
    <row r="1205" spans="1:6" x14ac:dyDescent="0.2">
      <c r="A1205" s="1">
        <v>42335.708333333299</v>
      </c>
      <c r="B1205">
        <v>360.01</v>
      </c>
      <c r="C1205">
        <v>365</v>
      </c>
      <c r="D1205">
        <v>356.01</v>
      </c>
      <c r="E1205">
        <v>365</v>
      </c>
      <c r="F1205">
        <v>74</v>
      </c>
    </row>
    <row r="1206" spans="1:6" x14ac:dyDescent="0.2">
      <c r="A1206" s="1">
        <v>42335.75</v>
      </c>
      <c r="B1206">
        <v>365</v>
      </c>
      <c r="C1206">
        <v>365</v>
      </c>
      <c r="D1206">
        <v>360</v>
      </c>
      <c r="E1206">
        <v>361.5</v>
      </c>
      <c r="F1206">
        <v>248</v>
      </c>
    </row>
    <row r="1207" spans="1:6" x14ac:dyDescent="0.2">
      <c r="A1207" s="1">
        <v>42335.791666666701</v>
      </c>
      <c r="B1207">
        <v>361.5</v>
      </c>
      <c r="C1207">
        <v>364</v>
      </c>
      <c r="D1207">
        <v>358</v>
      </c>
      <c r="E1207">
        <v>358</v>
      </c>
      <c r="F1207">
        <v>196</v>
      </c>
    </row>
    <row r="1208" spans="1:6" x14ac:dyDescent="0.2">
      <c r="A1208" s="1">
        <v>42335.833333333299</v>
      </c>
      <c r="B1208">
        <v>358</v>
      </c>
      <c r="C1208">
        <v>361.75</v>
      </c>
      <c r="D1208">
        <v>358</v>
      </c>
      <c r="E1208">
        <v>358.53</v>
      </c>
      <c r="F1208">
        <v>6</v>
      </c>
    </row>
    <row r="1209" spans="1:6" x14ac:dyDescent="0.2">
      <c r="A1209" s="1">
        <v>42335.875</v>
      </c>
      <c r="B1209">
        <v>358.53</v>
      </c>
      <c r="C1209">
        <v>363.98</v>
      </c>
      <c r="D1209">
        <v>358.53</v>
      </c>
      <c r="E1209">
        <v>363.98</v>
      </c>
      <c r="F1209">
        <v>25</v>
      </c>
    </row>
    <row r="1210" spans="1:6" x14ac:dyDescent="0.2">
      <c r="A1210" s="1">
        <v>42335.916666666701</v>
      </c>
      <c r="B1210">
        <v>363.98</v>
      </c>
      <c r="C1210">
        <v>363.98</v>
      </c>
      <c r="D1210">
        <v>359.27</v>
      </c>
      <c r="E1210">
        <v>360</v>
      </c>
      <c r="F1210">
        <v>15</v>
      </c>
    </row>
    <row r="1211" spans="1:6" x14ac:dyDescent="0.2">
      <c r="A1211" s="1">
        <v>42335.958333333299</v>
      </c>
      <c r="B1211">
        <v>360</v>
      </c>
      <c r="C1211">
        <v>360.76</v>
      </c>
      <c r="D1211">
        <v>359.26</v>
      </c>
      <c r="E1211">
        <v>359.26</v>
      </c>
      <c r="F1211">
        <v>25</v>
      </c>
    </row>
    <row r="1212" spans="1:6" x14ac:dyDescent="0.2">
      <c r="A1212" s="1">
        <v>42336</v>
      </c>
      <c r="B1212">
        <v>359.26</v>
      </c>
      <c r="C1212">
        <v>359.26</v>
      </c>
      <c r="D1212">
        <v>352</v>
      </c>
      <c r="E1212">
        <v>352</v>
      </c>
      <c r="F1212">
        <v>39</v>
      </c>
    </row>
    <row r="1213" spans="1:6" x14ac:dyDescent="0.2">
      <c r="A1213" s="1">
        <v>42336.041666666701</v>
      </c>
      <c r="B1213">
        <v>352</v>
      </c>
      <c r="C1213">
        <v>358.49</v>
      </c>
      <c r="D1213">
        <v>352</v>
      </c>
      <c r="E1213">
        <v>358.49</v>
      </c>
      <c r="F1213">
        <v>3</v>
      </c>
    </row>
    <row r="1214" spans="1:6" x14ac:dyDescent="0.2">
      <c r="A1214" s="1">
        <v>42336.083333333299</v>
      </c>
      <c r="B1214">
        <v>358.49</v>
      </c>
      <c r="C1214">
        <v>358.49</v>
      </c>
      <c r="D1214">
        <v>355.13</v>
      </c>
      <c r="E1214">
        <v>355.13</v>
      </c>
      <c r="F1214">
        <v>0</v>
      </c>
    </row>
    <row r="1215" spans="1:6" x14ac:dyDescent="0.2">
      <c r="A1215" s="1">
        <v>42336.125</v>
      </c>
      <c r="B1215">
        <v>355.13</v>
      </c>
      <c r="C1215">
        <v>355.25</v>
      </c>
      <c r="D1215">
        <v>353.78</v>
      </c>
      <c r="E1215">
        <v>353.78</v>
      </c>
      <c r="F1215">
        <v>6</v>
      </c>
    </row>
    <row r="1216" spans="1:6" x14ac:dyDescent="0.2">
      <c r="A1216" s="1">
        <v>42336.166666666701</v>
      </c>
      <c r="B1216">
        <v>353.78</v>
      </c>
      <c r="C1216">
        <v>355</v>
      </c>
      <c r="D1216">
        <v>353.78</v>
      </c>
      <c r="E1216">
        <v>355</v>
      </c>
      <c r="F1216">
        <v>0</v>
      </c>
    </row>
    <row r="1217" spans="1:6" x14ac:dyDescent="0.2">
      <c r="A1217" s="1">
        <v>42336.208333333299</v>
      </c>
      <c r="B1217">
        <v>355</v>
      </c>
      <c r="C1217">
        <v>359.99</v>
      </c>
      <c r="D1217">
        <v>354.63</v>
      </c>
      <c r="E1217">
        <v>359.99</v>
      </c>
      <c r="F1217">
        <v>6</v>
      </c>
    </row>
    <row r="1218" spans="1:6" x14ac:dyDescent="0.2">
      <c r="A1218" s="1">
        <v>42336.25</v>
      </c>
      <c r="B1218">
        <v>359.99</v>
      </c>
      <c r="C1218">
        <v>359.99</v>
      </c>
      <c r="D1218">
        <v>356.17</v>
      </c>
      <c r="E1218">
        <v>356.17</v>
      </c>
      <c r="F1218">
        <v>52</v>
      </c>
    </row>
    <row r="1219" spans="1:6" x14ac:dyDescent="0.2">
      <c r="A1219" s="1">
        <v>42336.291666666701</v>
      </c>
      <c r="B1219">
        <v>356.17</v>
      </c>
      <c r="C1219">
        <v>356.17</v>
      </c>
      <c r="D1219">
        <v>356.17</v>
      </c>
      <c r="E1219">
        <v>356.17</v>
      </c>
      <c r="F1219">
        <v>0</v>
      </c>
    </row>
    <row r="1220" spans="1:6" x14ac:dyDescent="0.2">
      <c r="A1220" s="1">
        <v>42336.333333333299</v>
      </c>
      <c r="B1220">
        <v>356.17</v>
      </c>
      <c r="C1220">
        <v>356.89</v>
      </c>
      <c r="D1220">
        <v>356.17</v>
      </c>
      <c r="E1220">
        <v>356.89</v>
      </c>
      <c r="F1220">
        <v>0</v>
      </c>
    </row>
    <row r="1221" spans="1:6" x14ac:dyDescent="0.2">
      <c r="A1221" s="1">
        <v>42336.375</v>
      </c>
      <c r="B1221">
        <v>356.89</v>
      </c>
      <c r="C1221">
        <v>356.89</v>
      </c>
      <c r="D1221">
        <v>353.9</v>
      </c>
      <c r="E1221">
        <v>353.9</v>
      </c>
      <c r="F1221">
        <v>0</v>
      </c>
    </row>
    <row r="1222" spans="1:6" x14ac:dyDescent="0.2">
      <c r="A1222" s="1">
        <v>42336.416666666701</v>
      </c>
      <c r="B1222">
        <v>353.9</v>
      </c>
      <c r="C1222">
        <v>354.57</v>
      </c>
      <c r="D1222">
        <v>353.32</v>
      </c>
      <c r="E1222">
        <v>354.57</v>
      </c>
      <c r="F1222">
        <v>0</v>
      </c>
    </row>
    <row r="1223" spans="1:6" x14ac:dyDescent="0.2">
      <c r="A1223" s="1">
        <v>42336.458333333299</v>
      </c>
      <c r="B1223">
        <v>354.57</v>
      </c>
      <c r="C1223">
        <v>354.57</v>
      </c>
      <c r="D1223">
        <v>354.25</v>
      </c>
      <c r="E1223">
        <v>354.25</v>
      </c>
      <c r="F1223">
        <v>0</v>
      </c>
    </row>
    <row r="1224" spans="1:6" x14ac:dyDescent="0.2">
      <c r="A1224" s="1">
        <v>42336.5</v>
      </c>
      <c r="B1224">
        <v>354.25</v>
      </c>
      <c r="C1224">
        <v>354.25</v>
      </c>
      <c r="D1224">
        <v>352.96</v>
      </c>
      <c r="E1224">
        <v>352.96</v>
      </c>
      <c r="F1224">
        <v>0</v>
      </c>
    </row>
    <row r="1225" spans="1:6" x14ac:dyDescent="0.2">
      <c r="A1225" s="1">
        <v>42336.541666666701</v>
      </c>
      <c r="B1225">
        <v>352.96</v>
      </c>
      <c r="C1225">
        <v>353</v>
      </c>
      <c r="D1225">
        <v>352.53</v>
      </c>
      <c r="E1225">
        <v>352.53</v>
      </c>
      <c r="F1225">
        <v>4</v>
      </c>
    </row>
    <row r="1226" spans="1:6" x14ac:dyDescent="0.2">
      <c r="A1226" s="1">
        <v>42336.583333333299</v>
      </c>
      <c r="B1226">
        <v>352.53</v>
      </c>
      <c r="C1226">
        <v>352.53</v>
      </c>
      <c r="D1226">
        <v>352.53</v>
      </c>
      <c r="E1226">
        <v>352.53</v>
      </c>
      <c r="F1226">
        <v>0</v>
      </c>
    </row>
    <row r="1227" spans="1:6" x14ac:dyDescent="0.2">
      <c r="A1227" s="1">
        <v>42336.625</v>
      </c>
      <c r="B1227">
        <v>352.53</v>
      </c>
      <c r="C1227">
        <v>356.5</v>
      </c>
      <c r="D1227">
        <v>352.53</v>
      </c>
      <c r="E1227">
        <v>353.78</v>
      </c>
      <c r="F1227">
        <v>2</v>
      </c>
    </row>
    <row r="1228" spans="1:6" x14ac:dyDescent="0.2">
      <c r="A1228" s="1">
        <v>42336.666666666701</v>
      </c>
      <c r="B1228">
        <v>353.78</v>
      </c>
      <c r="C1228">
        <v>354</v>
      </c>
      <c r="D1228">
        <v>353.78</v>
      </c>
      <c r="E1228">
        <v>354</v>
      </c>
      <c r="F1228">
        <v>0</v>
      </c>
    </row>
    <row r="1229" spans="1:6" x14ac:dyDescent="0.2">
      <c r="A1229" s="1">
        <v>42336.708333333299</v>
      </c>
      <c r="B1229">
        <v>354</v>
      </c>
      <c r="C1229">
        <v>357.5</v>
      </c>
      <c r="D1229">
        <v>354</v>
      </c>
      <c r="E1229">
        <v>357</v>
      </c>
      <c r="F1229">
        <v>10</v>
      </c>
    </row>
    <row r="1230" spans="1:6" x14ac:dyDescent="0.2">
      <c r="A1230" s="1">
        <v>42336.75</v>
      </c>
      <c r="B1230">
        <v>357</v>
      </c>
      <c r="C1230">
        <v>357</v>
      </c>
      <c r="D1230">
        <v>357</v>
      </c>
      <c r="E1230">
        <v>357</v>
      </c>
      <c r="F1230">
        <v>0</v>
      </c>
    </row>
    <row r="1231" spans="1:6" x14ac:dyDescent="0.2">
      <c r="A1231" s="1">
        <v>42336.791666666701</v>
      </c>
      <c r="B1231">
        <v>357</v>
      </c>
      <c r="C1231">
        <v>357.21</v>
      </c>
      <c r="D1231">
        <v>357</v>
      </c>
      <c r="E1231">
        <v>357.2</v>
      </c>
      <c r="F1231">
        <v>7</v>
      </c>
    </row>
    <row r="1232" spans="1:6" x14ac:dyDescent="0.2">
      <c r="A1232" s="1">
        <v>42336.833333333299</v>
      </c>
      <c r="B1232">
        <v>357.2</v>
      </c>
      <c r="C1232">
        <v>357.5</v>
      </c>
      <c r="D1232">
        <v>357.2</v>
      </c>
      <c r="E1232">
        <v>357.5</v>
      </c>
      <c r="F1232">
        <v>1</v>
      </c>
    </row>
    <row r="1233" spans="1:6" x14ac:dyDescent="0.2">
      <c r="A1233" s="1">
        <v>42336.875</v>
      </c>
      <c r="B1233">
        <v>357.5</v>
      </c>
      <c r="C1233">
        <v>357.5</v>
      </c>
      <c r="D1233">
        <v>357.5</v>
      </c>
      <c r="E1233">
        <v>357.5</v>
      </c>
      <c r="F1233">
        <v>0</v>
      </c>
    </row>
    <row r="1234" spans="1:6" x14ac:dyDescent="0.2">
      <c r="A1234" s="1">
        <v>42336.916666666701</v>
      </c>
      <c r="B1234">
        <v>357.5</v>
      </c>
      <c r="C1234">
        <v>357.5</v>
      </c>
      <c r="D1234">
        <v>355.33</v>
      </c>
      <c r="E1234">
        <v>355.33</v>
      </c>
      <c r="F1234">
        <v>3</v>
      </c>
    </row>
    <row r="1235" spans="1:6" x14ac:dyDescent="0.2">
      <c r="A1235" s="1">
        <v>42336.958333333299</v>
      </c>
      <c r="B1235">
        <v>355.33</v>
      </c>
      <c r="C1235">
        <v>357</v>
      </c>
      <c r="D1235">
        <v>355.33</v>
      </c>
      <c r="E1235">
        <v>357</v>
      </c>
      <c r="F1235">
        <v>2</v>
      </c>
    </row>
    <row r="1236" spans="1:6" x14ac:dyDescent="0.2">
      <c r="A1236" s="1">
        <v>42337</v>
      </c>
      <c r="B1236">
        <v>357</v>
      </c>
      <c r="C1236">
        <v>357</v>
      </c>
      <c r="D1236">
        <v>357</v>
      </c>
      <c r="E1236">
        <v>357</v>
      </c>
      <c r="F1236">
        <v>0</v>
      </c>
    </row>
    <row r="1237" spans="1:6" x14ac:dyDescent="0.2">
      <c r="A1237" s="1">
        <v>42337.041666666701</v>
      </c>
      <c r="B1237">
        <v>357</v>
      </c>
      <c r="C1237">
        <v>357</v>
      </c>
      <c r="D1237">
        <v>357</v>
      </c>
      <c r="E1237">
        <v>357</v>
      </c>
      <c r="F1237">
        <v>0</v>
      </c>
    </row>
    <row r="1238" spans="1:6" x14ac:dyDescent="0.2">
      <c r="A1238" s="1">
        <v>42337.083333333299</v>
      </c>
      <c r="B1238">
        <v>357</v>
      </c>
      <c r="C1238">
        <v>357</v>
      </c>
      <c r="D1238">
        <v>357</v>
      </c>
      <c r="E1238">
        <v>357</v>
      </c>
      <c r="F1238">
        <v>0</v>
      </c>
    </row>
    <row r="1239" spans="1:6" x14ac:dyDescent="0.2">
      <c r="A1239" s="1">
        <v>42337.125</v>
      </c>
      <c r="B1239">
        <v>357</v>
      </c>
      <c r="C1239">
        <v>357.02</v>
      </c>
      <c r="D1239">
        <v>357</v>
      </c>
      <c r="E1239">
        <v>357.01</v>
      </c>
      <c r="F1239">
        <v>6</v>
      </c>
    </row>
    <row r="1240" spans="1:6" x14ac:dyDescent="0.2">
      <c r="A1240" s="1">
        <v>42337.166666666701</v>
      </c>
      <c r="B1240">
        <v>357.01</v>
      </c>
      <c r="C1240">
        <v>357.01</v>
      </c>
      <c r="D1240">
        <v>354.01</v>
      </c>
      <c r="E1240">
        <v>354.01</v>
      </c>
      <c r="F1240">
        <v>0</v>
      </c>
    </row>
    <row r="1241" spans="1:6" x14ac:dyDescent="0.2">
      <c r="A1241" s="1">
        <v>42337.208333333299</v>
      </c>
      <c r="B1241">
        <v>354.01</v>
      </c>
      <c r="C1241">
        <v>354.55</v>
      </c>
      <c r="D1241">
        <v>354.01</v>
      </c>
      <c r="E1241">
        <v>354.55</v>
      </c>
      <c r="F1241">
        <v>0</v>
      </c>
    </row>
    <row r="1242" spans="1:6" x14ac:dyDescent="0.2">
      <c r="A1242" s="1">
        <v>42337.25</v>
      </c>
      <c r="B1242">
        <v>354.55</v>
      </c>
      <c r="C1242">
        <v>355.41</v>
      </c>
      <c r="D1242">
        <v>354.55</v>
      </c>
      <c r="E1242">
        <v>355.41</v>
      </c>
      <c r="F1242">
        <v>0</v>
      </c>
    </row>
    <row r="1243" spans="1:6" x14ac:dyDescent="0.2">
      <c r="A1243" s="1">
        <v>42337.291666666701</v>
      </c>
      <c r="B1243">
        <v>355.41</v>
      </c>
      <c r="C1243">
        <v>355.41</v>
      </c>
      <c r="D1243">
        <v>355.41</v>
      </c>
      <c r="E1243">
        <v>355.41</v>
      </c>
      <c r="F1243">
        <v>0</v>
      </c>
    </row>
    <row r="1244" spans="1:6" x14ac:dyDescent="0.2">
      <c r="A1244" s="1">
        <v>42337.333333333299</v>
      </c>
      <c r="B1244">
        <v>355.41</v>
      </c>
      <c r="C1244">
        <v>357</v>
      </c>
      <c r="D1244">
        <v>355.41</v>
      </c>
      <c r="E1244">
        <v>357</v>
      </c>
      <c r="F1244">
        <v>0</v>
      </c>
    </row>
    <row r="1245" spans="1:6" x14ac:dyDescent="0.2">
      <c r="A1245" s="1">
        <v>42337.375</v>
      </c>
      <c r="B1245">
        <v>357</v>
      </c>
      <c r="C1245">
        <v>357</v>
      </c>
      <c r="D1245">
        <v>357</v>
      </c>
      <c r="E1245">
        <v>357</v>
      </c>
      <c r="F1245">
        <v>0</v>
      </c>
    </row>
    <row r="1246" spans="1:6" x14ac:dyDescent="0.2">
      <c r="A1246" s="1">
        <v>42337.416666666701</v>
      </c>
      <c r="B1246">
        <v>357</v>
      </c>
      <c r="C1246">
        <v>357</v>
      </c>
      <c r="D1246">
        <v>357</v>
      </c>
      <c r="E1246">
        <v>357</v>
      </c>
      <c r="F1246">
        <v>0</v>
      </c>
    </row>
    <row r="1247" spans="1:6" x14ac:dyDescent="0.2">
      <c r="A1247" s="1">
        <v>42337.458333333299</v>
      </c>
      <c r="B1247">
        <v>357</v>
      </c>
      <c r="C1247">
        <v>360</v>
      </c>
      <c r="D1247">
        <v>357</v>
      </c>
      <c r="E1247">
        <v>360</v>
      </c>
      <c r="F1247">
        <v>85</v>
      </c>
    </row>
    <row r="1248" spans="1:6" x14ac:dyDescent="0.2">
      <c r="A1248" s="1">
        <v>42337.5</v>
      </c>
      <c r="B1248">
        <v>360</v>
      </c>
      <c r="C1248">
        <v>360</v>
      </c>
      <c r="D1248">
        <v>359.47</v>
      </c>
      <c r="E1248">
        <v>359.47</v>
      </c>
      <c r="F1248">
        <v>0</v>
      </c>
    </row>
    <row r="1249" spans="1:6" x14ac:dyDescent="0.2">
      <c r="A1249" s="1">
        <v>42337.541666666701</v>
      </c>
      <c r="B1249">
        <v>359.47</v>
      </c>
      <c r="C1249">
        <v>360</v>
      </c>
      <c r="D1249">
        <v>359.46</v>
      </c>
      <c r="E1249">
        <v>359.46</v>
      </c>
      <c r="F1249">
        <v>34</v>
      </c>
    </row>
    <row r="1250" spans="1:6" x14ac:dyDescent="0.2">
      <c r="A1250" s="1">
        <v>42337.583333333299</v>
      </c>
      <c r="B1250">
        <v>359.46</v>
      </c>
      <c r="C1250">
        <v>360.76</v>
      </c>
      <c r="D1250">
        <v>359.46</v>
      </c>
      <c r="E1250">
        <v>359.85</v>
      </c>
      <c r="F1250">
        <v>40</v>
      </c>
    </row>
    <row r="1251" spans="1:6" x14ac:dyDescent="0.2">
      <c r="A1251" s="1">
        <v>42337.625</v>
      </c>
      <c r="B1251">
        <v>359.85</v>
      </c>
      <c r="C1251">
        <v>363.38</v>
      </c>
      <c r="D1251">
        <v>359.85</v>
      </c>
      <c r="E1251">
        <v>363.38</v>
      </c>
      <c r="F1251">
        <v>68</v>
      </c>
    </row>
    <row r="1252" spans="1:6" x14ac:dyDescent="0.2">
      <c r="A1252" s="1">
        <v>42337.666666666701</v>
      </c>
      <c r="B1252">
        <v>363.38</v>
      </c>
      <c r="C1252">
        <v>363.39</v>
      </c>
      <c r="D1252">
        <v>362.59</v>
      </c>
      <c r="E1252">
        <v>363.39</v>
      </c>
      <c r="F1252">
        <v>11</v>
      </c>
    </row>
    <row r="1253" spans="1:6" x14ac:dyDescent="0.2">
      <c r="A1253" s="1">
        <v>42337.708333333299</v>
      </c>
      <c r="B1253">
        <v>363.39</v>
      </c>
      <c r="C1253">
        <v>364.98</v>
      </c>
      <c r="D1253">
        <v>362.59</v>
      </c>
      <c r="E1253">
        <v>364.98</v>
      </c>
      <c r="F1253">
        <v>34</v>
      </c>
    </row>
    <row r="1254" spans="1:6" x14ac:dyDescent="0.2">
      <c r="A1254" s="1">
        <v>42337.75</v>
      </c>
      <c r="B1254">
        <v>364.98</v>
      </c>
      <c r="C1254">
        <v>364.98</v>
      </c>
      <c r="D1254">
        <v>362.59</v>
      </c>
      <c r="E1254">
        <v>362.59</v>
      </c>
      <c r="F1254">
        <v>0</v>
      </c>
    </row>
    <row r="1255" spans="1:6" x14ac:dyDescent="0.2">
      <c r="A1255" s="1">
        <v>42337.791666666701</v>
      </c>
      <c r="B1255">
        <v>362.59</v>
      </c>
      <c r="C1255">
        <v>362.59</v>
      </c>
      <c r="D1255">
        <v>361.68</v>
      </c>
      <c r="E1255">
        <v>362.2</v>
      </c>
      <c r="F1255">
        <v>5</v>
      </c>
    </row>
    <row r="1256" spans="1:6" x14ac:dyDescent="0.2">
      <c r="A1256" s="1">
        <v>42337.833333333299</v>
      </c>
      <c r="B1256">
        <v>362.2</v>
      </c>
      <c r="C1256">
        <v>366.69</v>
      </c>
      <c r="D1256">
        <v>362.2</v>
      </c>
      <c r="E1256">
        <v>365</v>
      </c>
      <c r="F1256">
        <v>54</v>
      </c>
    </row>
    <row r="1257" spans="1:6" x14ac:dyDescent="0.2">
      <c r="A1257" s="1">
        <v>42337.875</v>
      </c>
      <c r="B1257">
        <v>365</v>
      </c>
      <c r="C1257">
        <v>366.69</v>
      </c>
      <c r="D1257">
        <v>365</v>
      </c>
      <c r="E1257">
        <v>366.69</v>
      </c>
      <c r="F1257">
        <v>41</v>
      </c>
    </row>
    <row r="1258" spans="1:6" x14ac:dyDescent="0.2">
      <c r="A1258" s="1">
        <v>42337.916666666701</v>
      </c>
      <c r="B1258">
        <v>366.69</v>
      </c>
      <c r="C1258">
        <v>380</v>
      </c>
      <c r="D1258">
        <v>366.69</v>
      </c>
      <c r="E1258">
        <v>373</v>
      </c>
      <c r="F1258">
        <v>71</v>
      </c>
    </row>
    <row r="1259" spans="1:6" x14ac:dyDescent="0.2">
      <c r="A1259" s="1">
        <v>42337.958333333299</v>
      </c>
      <c r="B1259">
        <v>373</v>
      </c>
      <c r="C1259">
        <v>373</v>
      </c>
      <c r="D1259">
        <v>368.11</v>
      </c>
      <c r="E1259">
        <v>370</v>
      </c>
      <c r="F1259">
        <v>8</v>
      </c>
    </row>
    <row r="1260" spans="1:6" x14ac:dyDescent="0.2">
      <c r="A1260" s="1">
        <v>42338</v>
      </c>
      <c r="B1260">
        <v>370</v>
      </c>
      <c r="C1260">
        <v>380</v>
      </c>
      <c r="D1260">
        <v>370</v>
      </c>
      <c r="E1260">
        <v>380</v>
      </c>
      <c r="F1260">
        <v>47</v>
      </c>
    </row>
    <row r="1261" spans="1:6" x14ac:dyDescent="0.2">
      <c r="A1261" s="1">
        <v>42338.041666666701</v>
      </c>
      <c r="B1261">
        <v>380</v>
      </c>
      <c r="C1261">
        <v>380</v>
      </c>
      <c r="D1261">
        <v>377.11</v>
      </c>
      <c r="E1261">
        <v>377.11</v>
      </c>
      <c r="F1261">
        <v>2</v>
      </c>
    </row>
    <row r="1262" spans="1:6" x14ac:dyDescent="0.2">
      <c r="A1262" s="1">
        <v>42338.083333333299</v>
      </c>
      <c r="B1262">
        <v>377.11</v>
      </c>
      <c r="C1262">
        <v>379.68</v>
      </c>
      <c r="D1262">
        <v>373</v>
      </c>
      <c r="E1262">
        <v>375.85</v>
      </c>
      <c r="F1262">
        <v>17</v>
      </c>
    </row>
    <row r="1263" spans="1:6" x14ac:dyDescent="0.2">
      <c r="A1263" s="1">
        <v>42338.125</v>
      </c>
      <c r="B1263">
        <v>375.85</v>
      </c>
      <c r="C1263">
        <v>378.24</v>
      </c>
      <c r="D1263">
        <v>367.5</v>
      </c>
      <c r="E1263">
        <v>373.87</v>
      </c>
      <c r="F1263">
        <v>159</v>
      </c>
    </row>
    <row r="1264" spans="1:6" x14ac:dyDescent="0.2">
      <c r="A1264" s="1">
        <v>42338.166666666701</v>
      </c>
      <c r="B1264">
        <v>373.87</v>
      </c>
      <c r="C1264">
        <v>379.3</v>
      </c>
      <c r="D1264">
        <v>367.53</v>
      </c>
      <c r="E1264">
        <v>374.5</v>
      </c>
      <c r="F1264">
        <v>437</v>
      </c>
    </row>
    <row r="1265" spans="1:6" x14ac:dyDescent="0.2">
      <c r="A1265" s="1">
        <v>42338.208333333299</v>
      </c>
      <c r="B1265">
        <v>374.5</v>
      </c>
      <c r="C1265">
        <v>377</v>
      </c>
      <c r="D1265">
        <v>371.98</v>
      </c>
      <c r="E1265">
        <v>377</v>
      </c>
      <c r="F1265">
        <v>202</v>
      </c>
    </row>
    <row r="1266" spans="1:6" x14ac:dyDescent="0.2">
      <c r="A1266" s="1">
        <v>42338.25</v>
      </c>
      <c r="B1266">
        <v>377</v>
      </c>
      <c r="C1266">
        <v>380</v>
      </c>
      <c r="D1266">
        <v>377</v>
      </c>
      <c r="E1266">
        <v>377</v>
      </c>
      <c r="F1266">
        <v>18</v>
      </c>
    </row>
    <row r="1267" spans="1:6" x14ac:dyDescent="0.2">
      <c r="A1267" s="1">
        <v>42338.291666666701</v>
      </c>
      <c r="B1267">
        <v>377</v>
      </c>
      <c r="C1267">
        <v>380.23</v>
      </c>
      <c r="D1267">
        <v>377</v>
      </c>
      <c r="E1267">
        <v>377</v>
      </c>
      <c r="F1267">
        <v>0</v>
      </c>
    </row>
    <row r="1268" spans="1:6" x14ac:dyDescent="0.2">
      <c r="A1268" s="1">
        <v>42338.333333333299</v>
      </c>
      <c r="B1268">
        <v>377</v>
      </c>
      <c r="C1268">
        <v>378.7</v>
      </c>
      <c r="D1268">
        <v>377</v>
      </c>
      <c r="E1268">
        <v>378.23</v>
      </c>
      <c r="F1268">
        <v>5</v>
      </c>
    </row>
    <row r="1269" spans="1:6" x14ac:dyDescent="0.2">
      <c r="A1269" s="1">
        <v>42338.375</v>
      </c>
      <c r="B1269">
        <v>378.23</v>
      </c>
      <c r="C1269">
        <v>380</v>
      </c>
      <c r="D1269">
        <v>378.23</v>
      </c>
      <c r="E1269">
        <v>379</v>
      </c>
      <c r="F1269">
        <v>26</v>
      </c>
    </row>
    <row r="1270" spans="1:6" x14ac:dyDescent="0.2">
      <c r="A1270" s="1">
        <v>42338.416666666701</v>
      </c>
      <c r="B1270">
        <v>379</v>
      </c>
      <c r="C1270">
        <v>379</v>
      </c>
      <c r="D1270">
        <v>377.75</v>
      </c>
      <c r="E1270">
        <v>377.75</v>
      </c>
      <c r="F1270">
        <v>1</v>
      </c>
    </row>
    <row r="1271" spans="1:6" x14ac:dyDescent="0.2">
      <c r="A1271" s="1">
        <v>42338.458333333299</v>
      </c>
      <c r="B1271">
        <v>377.75</v>
      </c>
      <c r="C1271">
        <v>377.75</v>
      </c>
      <c r="D1271">
        <v>377.52</v>
      </c>
      <c r="E1271">
        <v>377.52</v>
      </c>
      <c r="F1271">
        <v>0</v>
      </c>
    </row>
    <row r="1272" spans="1:6" x14ac:dyDescent="0.2">
      <c r="A1272" s="1">
        <v>42338.5</v>
      </c>
      <c r="B1272">
        <v>377.52</v>
      </c>
      <c r="C1272">
        <v>377.52</v>
      </c>
      <c r="D1272">
        <v>377.52</v>
      </c>
      <c r="E1272">
        <v>377.52</v>
      </c>
      <c r="F1272">
        <v>0</v>
      </c>
    </row>
    <row r="1273" spans="1:6" x14ac:dyDescent="0.2">
      <c r="A1273" s="1">
        <v>42338.541666666701</v>
      </c>
      <c r="B1273">
        <v>377.52</v>
      </c>
      <c r="C1273">
        <v>378.74</v>
      </c>
      <c r="D1273">
        <v>375</v>
      </c>
      <c r="E1273">
        <v>375</v>
      </c>
      <c r="F1273">
        <v>42</v>
      </c>
    </row>
    <row r="1274" spans="1:6" x14ac:dyDescent="0.2">
      <c r="A1274" s="1">
        <v>42338.583333333299</v>
      </c>
      <c r="B1274">
        <v>375</v>
      </c>
      <c r="C1274">
        <v>376.03</v>
      </c>
      <c r="D1274">
        <v>369.01</v>
      </c>
      <c r="E1274">
        <v>375.72</v>
      </c>
      <c r="F1274">
        <v>52</v>
      </c>
    </row>
    <row r="1275" spans="1:6" x14ac:dyDescent="0.2">
      <c r="A1275" s="1">
        <v>42338.625</v>
      </c>
      <c r="B1275">
        <v>375.72</v>
      </c>
      <c r="C1275">
        <v>377</v>
      </c>
      <c r="D1275">
        <v>373</v>
      </c>
      <c r="E1275">
        <v>377</v>
      </c>
      <c r="F1275">
        <v>117</v>
      </c>
    </row>
    <row r="1276" spans="1:6" x14ac:dyDescent="0.2">
      <c r="A1276" s="1">
        <v>42338.666666666701</v>
      </c>
      <c r="B1276">
        <v>377</v>
      </c>
      <c r="C1276">
        <v>377</v>
      </c>
      <c r="D1276">
        <v>373.01</v>
      </c>
      <c r="E1276">
        <v>373.01</v>
      </c>
      <c r="F1276">
        <v>92</v>
      </c>
    </row>
    <row r="1277" spans="1:6" x14ac:dyDescent="0.2">
      <c r="A1277" s="1">
        <v>42338.708333333299</v>
      </c>
      <c r="B1277">
        <v>373.01</v>
      </c>
      <c r="C1277">
        <v>375.53</v>
      </c>
      <c r="D1277">
        <v>373.01</v>
      </c>
      <c r="E1277">
        <v>375.01</v>
      </c>
      <c r="F1277">
        <v>25</v>
      </c>
    </row>
    <row r="1278" spans="1:6" x14ac:dyDescent="0.2">
      <c r="A1278" s="1">
        <v>42338.75</v>
      </c>
      <c r="B1278">
        <v>375.01</v>
      </c>
      <c r="C1278">
        <v>375.01</v>
      </c>
      <c r="D1278">
        <v>373.4</v>
      </c>
      <c r="E1278">
        <v>375</v>
      </c>
      <c r="F1278">
        <v>19</v>
      </c>
    </row>
    <row r="1279" spans="1:6" x14ac:dyDescent="0.2">
      <c r="A1279" s="1">
        <v>42338.791666666701</v>
      </c>
      <c r="B1279">
        <v>375</v>
      </c>
      <c r="C1279">
        <v>377</v>
      </c>
      <c r="D1279">
        <v>375</v>
      </c>
      <c r="E1279">
        <v>377</v>
      </c>
      <c r="F1279">
        <v>50</v>
      </c>
    </row>
    <row r="1280" spans="1:6" x14ac:dyDescent="0.2">
      <c r="A1280" s="1">
        <v>42338.833333333299</v>
      </c>
      <c r="B1280">
        <v>377</v>
      </c>
      <c r="C1280">
        <v>377</v>
      </c>
      <c r="D1280">
        <v>375</v>
      </c>
      <c r="E1280">
        <v>375</v>
      </c>
      <c r="F1280">
        <v>32</v>
      </c>
    </row>
    <row r="1281" spans="1:6" x14ac:dyDescent="0.2">
      <c r="A1281" s="1">
        <v>42338.875</v>
      </c>
      <c r="B1281">
        <v>375</v>
      </c>
      <c r="C1281">
        <v>377.8</v>
      </c>
      <c r="D1281">
        <v>375</v>
      </c>
      <c r="E1281">
        <v>376.23</v>
      </c>
      <c r="F1281">
        <v>16</v>
      </c>
    </row>
    <row r="1282" spans="1:6" x14ac:dyDescent="0.2">
      <c r="A1282" s="1">
        <v>42338.916666666701</v>
      </c>
      <c r="B1282">
        <v>376.23</v>
      </c>
      <c r="C1282">
        <v>380.99</v>
      </c>
      <c r="D1282">
        <v>376.23</v>
      </c>
      <c r="E1282">
        <v>380.99</v>
      </c>
      <c r="F1282">
        <v>107</v>
      </c>
    </row>
    <row r="1283" spans="1:6" x14ac:dyDescent="0.2">
      <c r="A1283" s="1">
        <v>42338.958333333299</v>
      </c>
      <c r="B1283">
        <v>380.99</v>
      </c>
      <c r="C1283">
        <v>380.99</v>
      </c>
      <c r="D1283">
        <v>377.2</v>
      </c>
      <c r="E1283">
        <v>377.2</v>
      </c>
      <c r="F1283">
        <v>36</v>
      </c>
    </row>
    <row r="1284" spans="1:6" x14ac:dyDescent="0.2">
      <c r="A1284" s="1">
        <v>42339</v>
      </c>
      <c r="B1284">
        <v>377.2</v>
      </c>
      <c r="C1284">
        <v>379.94</v>
      </c>
      <c r="D1284">
        <v>377.2</v>
      </c>
      <c r="E1284">
        <v>377.37</v>
      </c>
      <c r="F1284">
        <v>13</v>
      </c>
    </row>
    <row r="1285" spans="1:6" x14ac:dyDescent="0.2">
      <c r="A1285" s="1">
        <v>42339.041666666701</v>
      </c>
      <c r="B1285">
        <v>377.37</v>
      </c>
      <c r="C1285">
        <v>377.37</v>
      </c>
      <c r="D1285">
        <v>377.02</v>
      </c>
      <c r="E1285">
        <v>377.02</v>
      </c>
      <c r="F1285">
        <v>0</v>
      </c>
    </row>
    <row r="1286" spans="1:6" x14ac:dyDescent="0.2">
      <c r="A1286" s="1">
        <v>42339.083333333299</v>
      </c>
      <c r="B1286">
        <v>377.02</v>
      </c>
      <c r="C1286">
        <v>378.5</v>
      </c>
      <c r="D1286">
        <v>376.58</v>
      </c>
      <c r="E1286">
        <v>376.58</v>
      </c>
      <c r="F1286">
        <v>2</v>
      </c>
    </row>
    <row r="1287" spans="1:6" x14ac:dyDescent="0.2">
      <c r="A1287" s="1">
        <v>42339.125</v>
      </c>
      <c r="B1287">
        <v>376.58</v>
      </c>
      <c r="C1287">
        <v>378.5</v>
      </c>
      <c r="D1287">
        <v>376.58</v>
      </c>
      <c r="E1287">
        <v>377.32</v>
      </c>
      <c r="F1287">
        <v>42</v>
      </c>
    </row>
    <row r="1288" spans="1:6" x14ac:dyDescent="0.2">
      <c r="A1288" s="1">
        <v>42339.166666666701</v>
      </c>
      <c r="B1288">
        <v>377.32</v>
      </c>
      <c r="C1288">
        <v>377.32</v>
      </c>
      <c r="D1288">
        <v>376.1</v>
      </c>
      <c r="E1288">
        <v>376.1</v>
      </c>
      <c r="F1288">
        <v>15</v>
      </c>
    </row>
    <row r="1289" spans="1:6" x14ac:dyDescent="0.2">
      <c r="A1289" s="1">
        <v>42339.208333333299</v>
      </c>
      <c r="B1289">
        <v>376.1</v>
      </c>
      <c r="C1289">
        <v>379.99</v>
      </c>
      <c r="D1289">
        <v>376.1</v>
      </c>
      <c r="E1289">
        <v>377.2</v>
      </c>
      <c r="F1289">
        <v>0</v>
      </c>
    </row>
    <row r="1290" spans="1:6" x14ac:dyDescent="0.2">
      <c r="A1290" s="1">
        <v>42339.25</v>
      </c>
      <c r="B1290">
        <v>377.2</v>
      </c>
      <c r="C1290">
        <v>377.2</v>
      </c>
      <c r="D1290">
        <v>376.32</v>
      </c>
      <c r="E1290">
        <v>376.32</v>
      </c>
      <c r="F1290">
        <v>0</v>
      </c>
    </row>
    <row r="1291" spans="1:6" x14ac:dyDescent="0.2">
      <c r="A1291" s="1">
        <v>42339.291666666701</v>
      </c>
      <c r="B1291">
        <v>376.32</v>
      </c>
      <c r="C1291">
        <v>376.95</v>
      </c>
      <c r="D1291">
        <v>376.32</v>
      </c>
      <c r="E1291">
        <v>376.77</v>
      </c>
      <c r="F1291">
        <v>9</v>
      </c>
    </row>
    <row r="1292" spans="1:6" x14ac:dyDescent="0.2">
      <c r="A1292" s="1">
        <v>42339.333333333299</v>
      </c>
      <c r="B1292">
        <v>376.77</v>
      </c>
      <c r="C1292">
        <v>378.17</v>
      </c>
      <c r="D1292">
        <v>360.01</v>
      </c>
      <c r="E1292">
        <v>360.01</v>
      </c>
      <c r="F1292">
        <v>32</v>
      </c>
    </row>
    <row r="1293" spans="1:6" x14ac:dyDescent="0.2">
      <c r="A1293" s="1">
        <v>42339.375</v>
      </c>
      <c r="B1293">
        <v>360.01</v>
      </c>
      <c r="C1293">
        <v>365.46</v>
      </c>
      <c r="D1293">
        <v>360.01</v>
      </c>
      <c r="E1293">
        <v>364.3</v>
      </c>
      <c r="F1293">
        <v>4</v>
      </c>
    </row>
    <row r="1294" spans="1:6" x14ac:dyDescent="0.2">
      <c r="A1294" s="1">
        <v>42339.416666666701</v>
      </c>
      <c r="B1294">
        <v>364.3</v>
      </c>
      <c r="C1294">
        <v>365.07</v>
      </c>
      <c r="D1294">
        <v>360</v>
      </c>
      <c r="E1294">
        <v>360.83</v>
      </c>
      <c r="F1294">
        <v>7</v>
      </c>
    </row>
    <row r="1295" spans="1:6" x14ac:dyDescent="0.2">
      <c r="A1295" s="1">
        <v>42339.458333333299</v>
      </c>
      <c r="B1295">
        <v>360.83</v>
      </c>
      <c r="C1295">
        <v>360.83</v>
      </c>
      <c r="D1295">
        <v>356.01</v>
      </c>
      <c r="E1295">
        <v>360.45</v>
      </c>
      <c r="F1295">
        <v>2</v>
      </c>
    </row>
    <row r="1296" spans="1:6" x14ac:dyDescent="0.2">
      <c r="A1296" s="1">
        <v>42339.5</v>
      </c>
      <c r="B1296">
        <v>360.45</v>
      </c>
      <c r="C1296">
        <v>364.34</v>
      </c>
      <c r="D1296">
        <v>360.45</v>
      </c>
      <c r="E1296">
        <v>364.34</v>
      </c>
      <c r="F1296">
        <v>1</v>
      </c>
    </row>
    <row r="1297" spans="1:6" x14ac:dyDescent="0.2">
      <c r="A1297" s="1">
        <v>42339.541666666701</v>
      </c>
      <c r="B1297">
        <v>364.34</v>
      </c>
      <c r="C1297">
        <v>364.49</v>
      </c>
      <c r="D1297">
        <v>361.85</v>
      </c>
      <c r="E1297">
        <v>361.85</v>
      </c>
      <c r="F1297">
        <v>62</v>
      </c>
    </row>
    <row r="1298" spans="1:6" x14ac:dyDescent="0.2">
      <c r="A1298" s="1">
        <v>42339.583333333299</v>
      </c>
      <c r="B1298">
        <v>361.85</v>
      </c>
      <c r="C1298">
        <v>362</v>
      </c>
      <c r="D1298">
        <v>361.8</v>
      </c>
      <c r="E1298">
        <v>362</v>
      </c>
      <c r="F1298">
        <v>36</v>
      </c>
    </row>
    <row r="1299" spans="1:6" x14ac:dyDescent="0.2">
      <c r="A1299" s="1">
        <v>42339.625</v>
      </c>
      <c r="B1299">
        <v>362</v>
      </c>
      <c r="C1299">
        <v>365</v>
      </c>
      <c r="D1299">
        <v>362</v>
      </c>
      <c r="E1299">
        <v>364.56</v>
      </c>
      <c r="F1299">
        <v>22</v>
      </c>
    </row>
    <row r="1300" spans="1:6" x14ac:dyDescent="0.2">
      <c r="A1300" s="1">
        <v>42339.666666666701</v>
      </c>
      <c r="B1300">
        <v>364.56</v>
      </c>
      <c r="C1300">
        <v>364.56</v>
      </c>
      <c r="D1300">
        <v>360</v>
      </c>
      <c r="E1300">
        <v>360.87</v>
      </c>
      <c r="F1300">
        <v>30</v>
      </c>
    </row>
    <row r="1301" spans="1:6" x14ac:dyDescent="0.2">
      <c r="A1301" s="1">
        <v>42339.708333333299</v>
      </c>
      <c r="B1301">
        <v>360.87</v>
      </c>
      <c r="C1301">
        <v>360.87</v>
      </c>
      <c r="D1301">
        <v>355.01</v>
      </c>
      <c r="E1301">
        <v>359.01</v>
      </c>
      <c r="F1301">
        <v>99</v>
      </c>
    </row>
    <row r="1302" spans="1:6" x14ac:dyDescent="0.2">
      <c r="A1302" s="1">
        <v>42339.75</v>
      </c>
      <c r="B1302">
        <v>359.01</v>
      </c>
      <c r="C1302">
        <v>364.18</v>
      </c>
      <c r="D1302">
        <v>359.01</v>
      </c>
      <c r="E1302">
        <v>364</v>
      </c>
      <c r="F1302">
        <v>32</v>
      </c>
    </row>
    <row r="1303" spans="1:6" x14ac:dyDescent="0.2">
      <c r="A1303" s="1">
        <v>42339.791666666701</v>
      </c>
      <c r="B1303">
        <v>364</v>
      </c>
      <c r="C1303">
        <v>364.25</v>
      </c>
      <c r="D1303">
        <v>363.05</v>
      </c>
      <c r="E1303">
        <v>363.05</v>
      </c>
      <c r="F1303">
        <v>27</v>
      </c>
    </row>
    <row r="1304" spans="1:6" x14ac:dyDescent="0.2">
      <c r="A1304" s="1">
        <v>42339.833333333299</v>
      </c>
      <c r="B1304">
        <v>363.05</v>
      </c>
      <c r="C1304">
        <v>364</v>
      </c>
      <c r="D1304">
        <v>361.6</v>
      </c>
      <c r="E1304">
        <v>361.76</v>
      </c>
      <c r="F1304">
        <v>33</v>
      </c>
    </row>
    <row r="1305" spans="1:6" x14ac:dyDescent="0.2">
      <c r="A1305" s="1">
        <v>42339.875</v>
      </c>
      <c r="B1305">
        <v>361.76</v>
      </c>
      <c r="C1305">
        <v>364.55</v>
      </c>
      <c r="D1305">
        <v>361.76</v>
      </c>
      <c r="E1305">
        <v>363</v>
      </c>
      <c r="F1305">
        <v>24</v>
      </c>
    </row>
    <row r="1306" spans="1:6" x14ac:dyDescent="0.2">
      <c r="A1306" s="1">
        <v>42339.916666666701</v>
      </c>
      <c r="B1306">
        <v>363</v>
      </c>
      <c r="C1306">
        <v>364</v>
      </c>
      <c r="D1306">
        <v>363</v>
      </c>
      <c r="E1306">
        <v>364</v>
      </c>
      <c r="F1306">
        <v>3</v>
      </c>
    </row>
    <row r="1307" spans="1:6" x14ac:dyDescent="0.2">
      <c r="A1307" s="1">
        <v>42339.958333333299</v>
      </c>
      <c r="B1307">
        <v>364</v>
      </c>
      <c r="C1307">
        <v>364</v>
      </c>
      <c r="D1307">
        <v>363.01</v>
      </c>
      <c r="E1307">
        <v>363.9</v>
      </c>
      <c r="F1307">
        <v>2</v>
      </c>
    </row>
    <row r="1308" spans="1:6" x14ac:dyDescent="0.2">
      <c r="A1308" s="1">
        <v>42340</v>
      </c>
      <c r="B1308">
        <v>363.9</v>
      </c>
      <c r="C1308">
        <v>364.03</v>
      </c>
      <c r="D1308">
        <v>352</v>
      </c>
      <c r="E1308">
        <v>352</v>
      </c>
      <c r="F1308">
        <v>81</v>
      </c>
    </row>
    <row r="1309" spans="1:6" x14ac:dyDescent="0.2">
      <c r="A1309" s="1">
        <v>42340.041666666701</v>
      </c>
      <c r="B1309">
        <v>352</v>
      </c>
      <c r="C1309">
        <v>357.87</v>
      </c>
      <c r="D1309">
        <v>349</v>
      </c>
      <c r="E1309">
        <v>349</v>
      </c>
      <c r="F1309">
        <v>11</v>
      </c>
    </row>
    <row r="1310" spans="1:6" x14ac:dyDescent="0.2">
      <c r="A1310" s="1">
        <v>42340.083333333299</v>
      </c>
      <c r="B1310">
        <v>349</v>
      </c>
      <c r="C1310">
        <v>355</v>
      </c>
      <c r="D1310">
        <v>349</v>
      </c>
      <c r="E1310">
        <v>352.45</v>
      </c>
      <c r="F1310">
        <v>3</v>
      </c>
    </row>
    <row r="1311" spans="1:6" x14ac:dyDescent="0.2">
      <c r="A1311" s="1">
        <v>42340.125</v>
      </c>
      <c r="B1311">
        <v>352.45</v>
      </c>
      <c r="C1311">
        <v>356.99</v>
      </c>
      <c r="D1311">
        <v>352.45</v>
      </c>
      <c r="E1311">
        <v>352.52</v>
      </c>
      <c r="F1311">
        <v>0</v>
      </c>
    </row>
    <row r="1312" spans="1:6" x14ac:dyDescent="0.2">
      <c r="A1312" s="1">
        <v>42340.166666666701</v>
      </c>
      <c r="B1312">
        <v>352.52</v>
      </c>
      <c r="C1312">
        <v>352.52</v>
      </c>
      <c r="D1312">
        <v>352.19</v>
      </c>
      <c r="E1312">
        <v>352.19</v>
      </c>
      <c r="F1312">
        <v>0</v>
      </c>
    </row>
    <row r="1313" spans="1:6" x14ac:dyDescent="0.2">
      <c r="A1313" s="1">
        <v>42340.208333333299</v>
      </c>
      <c r="B1313">
        <v>352.19</v>
      </c>
      <c r="C1313">
        <v>354.67</v>
      </c>
      <c r="D1313">
        <v>352.19</v>
      </c>
      <c r="E1313">
        <v>353.81</v>
      </c>
      <c r="F1313">
        <v>17</v>
      </c>
    </row>
    <row r="1314" spans="1:6" x14ac:dyDescent="0.2">
      <c r="A1314" s="1">
        <v>42340.25</v>
      </c>
      <c r="B1314">
        <v>353.81</v>
      </c>
      <c r="C1314">
        <v>353.81</v>
      </c>
      <c r="D1314">
        <v>353.81</v>
      </c>
      <c r="E1314">
        <v>353.81</v>
      </c>
      <c r="F1314">
        <v>0</v>
      </c>
    </row>
    <row r="1315" spans="1:6" x14ac:dyDescent="0.2">
      <c r="A1315" s="1">
        <v>42340.291666666701</v>
      </c>
      <c r="B1315">
        <v>353.81</v>
      </c>
      <c r="C1315">
        <v>354.91</v>
      </c>
      <c r="D1315">
        <v>353.81</v>
      </c>
      <c r="E1315">
        <v>354.76</v>
      </c>
      <c r="F1315">
        <v>20</v>
      </c>
    </row>
    <row r="1316" spans="1:6" x14ac:dyDescent="0.2">
      <c r="A1316" s="1">
        <v>42340.333333333299</v>
      </c>
      <c r="B1316">
        <v>354.76</v>
      </c>
      <c r="C1316">
        <v>355.52</v>
      </c>
      <c r="D1316">
        <v>354.76</v>
      </c>
      <c r="E1316">
        <v>354.78</v>
      </c>
      <c r="F1316">
        <v>25</v>
      </c>
    </row>
    <row r="1317" spans="1:6" x14ac:dyDescent="0.2">
      <c r="A1317" s="1">
        <v>42340.375</v>
      </c>
      <c r="B1317">
        <v>354.78</v>
      </c>
      <c r="C1317">
        <v>354.78</v>
      </c>
      <c r="D1317">
        <v>352.37</v>
      </c>
      <c r="E1317">
        <v>352.37</v>
      </c>
      <c r="F1317">
        <v>25</v>
      </c>
    </row>
    <row r="1318" spans="1:6" x14ac:dyDescent="0.2">
      <c r="A1318" s="1">
        <v>42340.416666666701</v>
      </c>
      <c r="B1318">
        <v>352.37</v>
      </c>
      <c r="C1318">
        <v>352.37</v>
      </c>
      <c r="D1318">
        <v>352.37</v>
      </c>
      <c r="E1318">
        <v>352.37</v>
      </c>
      <c r="F1318">
        <v>0</v>
      </c>
    </row>
    <row r="1319" spans="1:6" x14ac:dyDescent="0.2">
      <c r="A1319" s="1">
        <v>42340.458333333299</v>
      </c>
      <c r="B1319">
        <v>352.37</v>
      </c>
      <c r="C1319">
        <v>352.37</v>
      </c>
      <c r="D1319">
        <v>352.37</v>
      </c>
      <c r="E1319">
        <v>352.37</v>
      </c>
      <c r="F1319">
        <v>0</v>
      </c>
    </row>
    <row r="1320" spans="1:6" x14ac:dyDescent="0.2">
      <c r="A1320" s="1">
        <v>42340.5</v>
      </c>
      <c r="B1320">
        <v>352.37</v>
      </c>
      <c r="C1320">
        <v>352.37</v>
      </c>
      <c r="D1320">
        <v>351.79</v>
      </c>
      <c r="E1320">
        <v>351.79</v>
      </c>
      <c r="F1320">
        <v>0</v>
      </c>
    </row>
    <row r="1321" spans="1:6" x14ac:dyDescent="0.2">
      <c r="A1321" s="1">
        <v>42340.541666666701</v>
      </c>
      <c r="B1321">
        <v>351.79</v>
      </c>
      <c r="C1321">
        <v>351.79</v>
      </c>
      <c r="D1321">
        <v>351.79</v>
      </c>
      <c r="E1321">
        <v>351.79</v>
      </c>
      <c r="F1321">
        <v>0</v>
      </c>
    </row>
    <row r="1322" spans="1:6" x14ac:dyDescent="0.2">
      <c r="A1322" s="1">
        <v>42340.583333333299</v>
      </c>
      <c r="B1322">
        <v>351.79</v>
      </c>
      <c r="C1322">
        <v>359.5</v>
      </c>
      <c r="D1322">
        <v>351.79</v>
      </c>
      <c r="E1322">
        <v>359.5</v>
      </c>
      <c r="F1322">
        <v>9</v>
      </c>
    </row>
    <row r="1323" spans="1:6" x14ac:dyDescent="0.2">
      <c r="A1323" s="1">
        <v>42340.625</v>
      </c>
      <c r="B1323">
        <v>359.5</v>
      </c>
      <c r="C1323">
        <v>359.5</v>
      </c>
      <c r="D1323">
        <v>358</v>
      </c>
      <c r="E1323">
        <v>358.3</v>
      </c>
      <c r="F1323">
        <v>18</v>
      </c>
    </row>
    <row r="1324" spans="1:6" x14ac:dyDescent="0.2">
      <c r="A1324" s="1">
        <v>42340.666666666701</v>
      </c>
      <c r="B1324">
        <v>358.3</v>
      </c>
      <c r="C1324">
        <v>359</v>
      </c>
      <c r="D1324">
        <v>358.3</v>
      </c>
      <c r="E1324">
        <v>359</v>
      </c>
      <c r="F1324">
        <v>3</v>
      </c>
    </row>
    <row r="1325" spans="1:6" x14ac:dyDescent="0.2">
      <c r="A1325" s="1">
        <v>42340.708333333299</v>
      </c>
      <c r="B1325">
        <v>359</v>
      </c>
      <c r="C1325">
        <v>363.5</v>
      </c>
      <c r="D1325">
        <v>359</v>
      </c>
      <c r="E1325">
        <v>363</v>
      </c>
      <c r="F1325">
        <v>12</v>
      </c>
    </row>
    <row r="1326" spans="1:6" x14ac:dyDescent="0.2">
      <c r="A1326" s="1">
        <v>42340.75</v>
      </c>
      <c r="B1326">
        <v>363</v>
      </c>
      <c r="C1326">
        <v>363</v>
      </c>
      <c r="D1326">
        <v>359.25</v>
      </c>
      <c r="E1326">
        <v>359.25</v>
      </c>
      <c r="F1326">
        <v>63</v>
      </c>
    </row>
    <row r="1327" spans="1:6" x14ac:dyDescent="0.2">
      <c r="A1327" s="1">
        <v>42340.791666666701</v>
      </c>
      <c r="B1327">
        <v>359.25</v>
      </c>
      <c r="C1327">
        <v>360.88</v>
      </c>
      <c r="D1327">
        <v>359.25</v>
      </c>
      <c r="E1327">
        <v>359.25</v>
      </c>
      <c r="F1327">
        <v>27</v>
      </c>
    </row>
    <row r="1328" spans="1:6" x14ac:dyDescent="0.2">
      <c r="A1328" s="1">
        <v>42340.833333333299</v>
      </c>
      <c r="B1328">
        <v>359.25</v>
      </c>
      <c r="C1328">
        <v>360.99</v>
      </c>
      <c r="D1328">
        <v>359.25</v>
      </c>
      <c r="E1328">
        <v>360.99</v>
      </c>
      <c r="F1328">
        <v>40</v>
      </c>
    </row>
    <row r="1329" spans="1:6" x14ac:dyDescent="0.2">
      <c r="A1329" s="1">
        <v>42340.875</v>
      </c>
      <c r="B1329">
        <v>360.99</v>
      </c>
      <c r="C1329">
        <v>362.03</v>
      </c>
      <c r="D1329">
        <v>359.26</v>
      </c>
      <c r="E1329">
        <v>361.99</v>
      </c>
      <c r="F1329">
        <v>49</v>
      </c>
    </row>
    <row r="1330" spans="1:6" x14ac:dyDescent="0.2">
      <c r="A1330" s="1">
        <v>42340.916666666701</v>
      </c>
      <c r="B1330">
        <v>361.99</v>
      </c>
      <c r="C1330">
        <v>361.99</v>
      </c>
      <c r="D1330">
        <v>360.98</v>
      </c>
      <c r="E1330">
        <v>361</v>
      </c>
      <c r="F1330">
        <v>5</v>
      </c>
    </row>
    <row r="1331" spans="1:6" x14ac:dyDescent="0.2">
      <c r="A1331" s="1">
        <v>42340.958333333299</v>
      </c>
      <c r="B1331">
        <v>361</v>
      </c>
      <c r="C1331">
        <v>361.82</v>
      </c>
      <c r="D1331">
        <v>358.61</v>
      </c>
      <c r="E1331">
        <v>361.01</v>
      </c>
      <c r="F1331">
        <v>88</v>
      </c>
    </row>
    <row r="1332" spans="1:6" x14ac:dyDescent="0.2">
      <c r="A1332" s="1">
        <v>42341</v>
      </c>
      <c r="B1332">
        <v>361.01</v>
      </c>
      <c r="C1332">
        <v>361.01</v>
      </c>
      <c r="D1332">
        <v>359</v>
      </c>
      <c r="E1332">
        <v>359.9</v>
      </c>
      <c r="F1332">
        <v>15</v>
      </c>
    </row>
    <row r="1333" spans="1:6" x14ac:dyDescent="0.2">
      <c r="A1333" s="1">
        <v>42341.041666666701</v>
      </c>
      <c r="B1333">
        <v>359.9</v>
      </c>
      <c r="C1333">
        <v>359.9</v>
      </c>
      <c r="D1333">
        <v>359.56</v>
      </c>
      <c r="E1333">
        <v>359.56</v>
      </c>
      <c r="F1333">
        <v>0</v>
      </c>
    </row>
    <row r="1334" spans="1:6" x14ac:dyDescent="0.2">
      <c r="A1334" s="1">
        <v>42341.083333333299</v>
      </c>
      <c r="B1334">
        <v>359.56</v>
      </c>
      <c r="C1334">
        <v>362.44</v>
      </c>
      <c r="D1334">
        <v>359.56</v>
      </c>
      <c r="E1334">
        <v>362.44</v>
      </c>
      <c r="F1334">
        <v>20</v>
      </c>
    </row>
    <row r="1335" spans="1:6" x14ac:dyDescent="0.2">
      <c r="A1335" s="1">
        <v>42341.125</v>
      </c>
      <c r="B1335">
        <v>362.44</v>
      </c>
      <c r="C1335">
        <v>366.53</v>
      </c>
      <c r="D1335">
        <v>362.44</v>
      </c>
      <c r="E1335">
        <v>365.21</v>
      </c>
      <c r="F1335">
        <v>78</v>
      </c>
    </row>
    <row r="1336" spans="1:6" x14ac:dyDescent="0.2">
      <c r="A1336" s="1">
        <v>42341.166666666701</v>
      </c>
      <c r="B1336">
        <v>365.21</v>
      </c>
      <c r="C1336">
        <v>369.99</v>
      </c>
      <c r="D1336">
        <v>365.21</v>
      </c>
      <c r="E1336">
        <v>368.94</v>
      </c>
      <c r="F1336">
        <v>56</v>
      </c>
    </row>
    <row r="1337" spans="1:6" x14ac:dyDescent="0.2">
      <c r="A1337" s="1">
        <v>42341.208333333299</v>
      </c>
      <c r="B1337">
        <v>368.94</v>
      </c>
      <c r="C1337">
        <v>369.3</v>
      </c>
      <c r="D1337">
        <v>367.52</v>
      </c>
      <c r="E1337">
        <v>369.14</v>
      </c>
      <c r="F1337">
        <v>0</v>
      </c>
    </row>
    <row r="1338" spans="1:6" x14ac:dyDescent="0.2">
      <c r="A1338" s="1">
        <v>42341.25</v>
      </c>
      <c r="B1338">
        <v>369.14</v>
      </c>
      <c r="C1338">
        <v>369.2</v>
      </c>
      <c r="D1338">
        <v>361.59</v>
      </c>
      <c r="E1338">
        <v>363.41</v>
      </c>
      <c r="F1338">
        <v>26</v>
      </c>
    </row>
    <row r="1339" spans="1:6" x14ac:dyDescent="0.2">
      <c r="A1339" s="1">
        <v>42341.291666666701</v>
      </c>
      <c r="B1339">
        <v>363.41</v>
      </c>
      <c r="C1339">
        <v>365.06</v>
      </c>
      <c r="D1339">
        <v>363.41</v>
      </c>
      <c r="E1339">
        <v>364.99</v>
      </c>
      <c r="F1339">
        <v>0</v>
      </c>
    </row>
    <row r="1340" spans="1:6" x14ac:dyDescent="0.2">
      <c r="A1340" s="1">
        <v>42341.333333333299</v>
      </c>
      <c r="B1340">
        <v>364.99</v>
      </c>
      <c r="C1340">
        <v>364.99</v>
      </c>
      <c r="D1340">
        <v>360.92</v>
      </c>
      <c r="E1340">
        <v>360.92</v>
      </c>
      <c r="F1340">
        <v>0</v>
      </c>
    </row>
    <row r="1341" spans="1:6" x14ac:dyDescent="0.2">
      <c r="A1341" s="1">
        <v>42341.375</v>
      </c>
      <c r="B1341">
        <v>360.92</v>
      </c>
      <c r="C1341">
        <v>363.98</v>
      </c>
      <c r="D1341">
        <v>360.92</v>
      </c>
      <c r="E1341">
        <v>363.5</v>
      </c>
      <c r="F1341">
        <v>25</v>
      </c>
    </row>
    <row r="1342" spans="1:6" x14ac:dyDescent="0.2">
      <c r="A1342" s="1">
        <v>42341.416666666701</v>
      </c>
      <c r="B1342">
        <v>363.5</v>
      </c>
      <c r="C1342">
        <v>363.5</v>
      </c>
      <c r="D1342">
        <v>358</v>
      </c>
      <c r="E1342">
        <v>358.38</v>
      </c>
      <c r="F1342">
        <v>51</v>
      </c>
    </row>
    <row r="1343" spans="1:6" x14ac:dyDescent="0.2">
      <c r="A1343" s="1">
        <v>42341.458333333299</v>
      </c>
      <c r="B1343">
        <v>358.38</v>
      </c>
      <c r="C1343">
        <v>360</v>
      </c>
      <c r="D1343">
        <v>358.38</v>
      </c>
      <c r="E1343">
        <v>360</v>
      </c>
      <c r="F1343">
        <v>25</v>
      </c>
    </row>
    <row r="1344" spans="1:6" x14ac:dyDescent="0.2">
      <c r="A1344" s="1">
        <v>42341.5</v>
      </c>
      <c r="B1344">
        <v>360</v>
      </c>
      <c r="C1344">
        <v>361</v>
      </c>
      <c r="D1344">
        <v>360</v>
      </c>
      <c r="E1344">
        <v>361</v>
      </c>
      <c r="F1344">
        <v>2</v>
      </c>
    </row>
    <row r="1345" spans="1:6" x14ac:dyDescent="0.2">
      <c r="A1345" s="1">
        <v>42341.541666666701</v>
      </c>
      <c r="B1345">
        <v>361</v>
      </c>
      <c r="C1345">
        <v>362.19</v>
      </c>
      <c r="D1345">
        <v>361</v>
      </c>
      <c r="E1345">
        <v>362.19</v>
      </c>
      <c r="F1345">
        <v>0</v>
      </c>
    </row>
    <row r="1346" spans="1:6" x14ac:dyDescent="0.2">
      <c r="A1346" s="1">
        <v>42341.583333333299</v>
      </c>
      <c r="B1346">
        <v>362.19</v>
      </c>
      <c r="C1346">
        <v>362.19</v>
      </c>
      <c r="D1346">
        <v>360.5</v>
      </c>
      <c r="E1346">
        <v>362</v>
      </c>
      <c r="F1346">
        <v>25</v>
      </c>
    </row>
    <row r="1347" spans="1:6" x14ac:dyDescent="0.2">
      <c r="A1347" s="1">
        <v>42341.625</v>
      </c>
      <c r="B1347">
        <v>362</v>
      </c>
      <c r="C1347">
        <v>362</v>
      </c>
      <c r="D1347">
        <v>359</v>
      </c>
      <c r="E1347">
        <v>359</v>
      </c>
      <c r="F1347">
        <v>40</v>
      </c>
    </row>
    <row r="1348" spans="1:6" x14ac:dyDescent="0.2">
      <c r="A1348" s="1">
        <v>42341.666666666701</v>
      </c>
      <c r="B1348">
        <v>359</v>
      </c>
      <c r="C1348">
        <v>361</v>
      </c>
      <c r="D1348">
        <v>359</v>
      </c>
      <c r="E1348">
        <v>360.1</v>
      </c>
      <c r="F1348">
        <v>21</v>
      </c>
    </row>
    <row r="1349" spans="1:6" x14ac:dyDescent="0.2">
      <c r="A1349" s="1">
        <v>42341.708333333299</v>
      </c>
      <c r="B1349">
        <v>360.1</v>
      </c>
      <c r="C1349">
        <v>364</v>
      </c>
      <c r="D1349">
        <v>360.1</v>
      </c>
      <c r="E1349">
        <v>364</v>
      </c>
      <c r="F1349">
        <v>52</v>
      </c>
    </row>
    <row r="1350" spans="1:6" x14ac:dyDescent="0.2">
      <c r="A1350" s="1">
        <v>42341.75</v>
      </c>
      <c r="B1350">
        <v>364</v>
      </c>
      <c r="C1350">
        <v>364</v>
      </c>
      <c r="D1350">
        <v>362.7</v>
      </c>
      <c r="E1350">
        <v>364</v>
      </c>
      <c r="F1350">
        <v>13</v>
      </c>
    </row>
    <row r="1351" spans="1:6" x14ac:dyDescent="0.2">
      <c r="A1351" s="1">
        <v>42341.791666666701</v>
      </c>
      <c r="B1351">
        <v>364</v>
      </c>
      <c r="C1351">
        <v>364</v>
      </c>
      <c r="D1351">
        <v>363.02</v>
      </c>
      <c r="E1351">
        <v>363.02</v>
      </c>
      <c r="F1351">
        <v>42</v>
      </c>
    </row>
    <row r="1352" spans="1:6" x14ac:dyDescent="0.2">
      <c r="A1352" s="1">
        <v>42341.833333333299</v>
      </c>
      <c r="B1352">
        <v>363.02</v>
      </c>
      <c r="C1352">
        <v>363.82</v>
      </c>
      <c r="D1352">
        <v>363</v>
      </c>
      <c r="E1352">
        <v>363.82</v>
      </c>
      <c r="F1352">
        <v>14</v>
      </c>
    </row>
    <row r="1353" spans="1:6" x14ac:dyDescent="0.2">
      <c r="A1353" s="1">
        <v>42341.875</v>
      </c>
      <c r="B1353">
        <v>363.82</v>
      </c>
      <c r="C1353">
        <v>363.82</v>
      </c>
      <c r="D1353">
        <v>360.87</v>
      </c>
      <c r="E1353">
        <v>361.06</v>
      </c>
      <c r="F1353">
        <v>116</v>
      </c>
    </row>
    <row r="1354" spans="1:6" x14ac:dyDescent="0.2">
      <c r="A1354" s="1">
        <v>42341.916666666701</v>
      </c>
      <c r="B1354">
        <v>361.06</v>
      </c>
      <c r="C1354">
        <v>363</v>
      </c>
      <c r="D1354">
        <v>361</v>
      </c>
      <c r="E1354">
        <v>362.6</v>
      </c>
      <c r="F1354">
        <v>245</v>
      </c>
    </row>
    <row r="1355" spans="1:6" x14ac:dyDescent="0.2">
      <c r="A1355" s="1">
        <v>42341.958333333299</v>
      </c>
      <c r="B1355">
        <v>362.6</v>
      </c>
      <c r="C1355">
        <v>363</v>
      </c>
      <c r="D1355">
        <v>361.5</v>
      </c>
      <c r="E1355">
        <v>363</v>
      </c>
      <c r="F1355">
        <v>8</v>
      </c>
    </row>
    <row r="1356" spans="1:6" x14ac:dyDescent="0.2">
      <c r="A1356" s="1">
        <v>42342</v>
      </c>
      <c r="B1356">
        <v>363</v>
      </c>
      <c r="C1356">
        <v>363</v>
      </c>
      <c r="D1356">
        <v>362.5</v>
      </c>
      <c r="E1356">
        <v>362.5</v>
      </c>
      <c r="F1356">
        <v>4</v>
      </c>
    </row>
    <row r="1357" spans="1:6" x14ac:dyDescent="0.2">
      <c r="A1357" s="1">
        <v>42342.041666666701</v>
      </c>
      <c r="B1357">
        <v>362.5</v>
      </c>
      <c r="C1357">
        <v>363.8</v>
      </c>
      <c r="D1357">
        <v>356.63</v>
      </c>
      <c r="E1357">
        <v>356.63</v>
      </c>
      <c r="F1357">
        <v>38</v>
      </c>
    </row>
    <row r="1358" spans="1:6" x14ac:dyDescent="0.2">
      <c r="A1358" s="1">
        <v>42342.083333333299</v>
      </c>
      <c r="B1358">
        <v>356.63</v>
      </c>
      <c r="C1358">
        <v>357.1</v>
      </c>
      <c r="D1358">
        <v>356</v>
      </c>
      <c r="E1358">
        <v>356</v>
      </c>
      <c r="F1358">
        <v>2</v>
      </c>
    </row>
    <row r="1359" spans="1:6" x14ac:dyDescent="0.2">
      <c r="A1359" s="1">
        <v>42342.125</v>
      </c>
      <c r="B1359">
        <v>356</v>
      </c>
      <c r="C1359">
        <v>359.5</v>
      </c>
      <c r="D1359">
        <v>356</v>
      </c>
      <c r="E1359">
        <v>358.5</v>
      </c>
      <c r="F1359">
        <v>3</v>
      </c>
    </row>
    <row r="1360" spans="1:6" x14ac:dyDescent="0.2">
      <c r="A1360" s="1">
        <v>42342.166666666701</v>
      </c>
      <c r="B1360">
        <v>358.5</v>
      </c>
      <c r="C1360">
        <v>360</v>
      </c>
      <c r="D1360">
        <v>358.5</v>
      </c>
      <c r="E1360">
        <v>360</v>
      </c>
      <c r="F1360">
        <v>0</v>
      </c>
    </row>
    <row r="1361" spans="1:6" x14ac:dyDescent="0.2">
      <c r="A1361" s="1">
        <v>42342.208333333299</v>
      </c>
      <c r="B1361">
        <v>360</v>
      </c>
      <c r="C1361">
        <v>360</v>
      </c>
      <c r="D1361">
        <v>360</v>
      </c>
      <c r="E1361">
        <v>360</v>
      </c>
      <c r="F1361">
        <v>0</v>
      </c>
    </row>
    <row r="1362" spans="1:6" x14ac:dyDescent="0.2">
      <c r="A1362" s="1">
        <v>42342.25</v>
      </c>
      <c r="B1362">
        <v>360</v>
      </c>
      <c r="C1362">
        <v>360</v>
      </c>
      <c r="D1362">
        <v>358.77</v>
      </c>
      <c r="E1362">
        <v>360</v>
      </c>
      <c r="F1362">
        <v>0</v>
      </c>
    </row>
    <row r="1363" spans="1:6" x14ac:dyDescent="0.2">
      <c r="A1363" s="1">
        <v>42342.291666666701</v>
      </c>
      <c r="B1363">
        <v>360</v>
      </c>
      <c r="C1363">
        <v>361</v>
      </c>
      <c r="D1363">
        <v>358.51</v>
      </c>
      <c r="E1363">
        <v>361</v>
      </c>
      <c r="F1363">
        <v>5</v>
      </c>
    </row>
    <row r="1364" spans="1:6" x14ac:dyDescent="0.2">
      <c r="A1364" s="1">
        <v>42342.333333333299</v>
      </c>
      <c r="B1364">
        <v>361</v>
      </c>
      <c r="C1364">
        <v>361</v>
      </c>
      <c r="D1364">
        <v>357.56</v>
      </c>
      <c r="E1364">
        <v>359.99</v>
      </c>
      <c r="F1364">
        <v>62</v>
      </c>
    </row>
    <row r="1365" spans="1:6" x14ac:dyDescent="0.2">
      <c r="A1365" s="1">
        <v>42342.375</v>
      </c>
      <c r="B1365">
        <v>359.99</v>
      </c>
      <c r="C1365">
        <v>359.99</v>
      </c>
      <c r="D1365">
        <v>359</v>
      </c>
      <c r="E1365">
        <v>359</v>
      </c>
      <c r="F1365">
        <v>2</v>
      </c>
    </row>
    <row r="1366" spans="1:6" x14ac:dyDescent="0.2">
      <c r="A1366" s="1">
        <v>42342.416666666701</v>
      </c>
      <c r="B1366">
        <v>359</v>
      </c>
      <c r="C1366">
        <v>360.01</v>
      </c>
      <c r="D1366">
        <v>359</v>
      </c>
      <c r="E1366">
        <v>360.01</v>
      </c>
      <c r="F1366">
        <v>27</v>
      </c>
    </row>
    <row r="1367" spans="1:6" x14ac:dyDescent="0.2">
      <c r="A1367" s="1">
        <v>42342.458333333299</v>
      </c>
      <c r="B1367">
        <v>360.01</v>
      </c>
      <c r="C1367">
        <v>360.01</v>
      </c>
      <c r="D1367">
        <v>358.78</v>
      </c>
      <c r="E1367">
        <v>358.78</v>
      </c>
      <c r="F1367">
        <v>25</v>
      </c>
    </row>
    <row r="1368" spans="1:6" x14ac:dyDescent="0.2">
      <c r="A1368" s="1">
        <v>42342.5</v>
      </c>
      <c r="B1368">
        <v>358.78</v>
      </c>
      <c r="C1368">
        <v>360.6</v>
      </c>
      <c r="D1368">
        <v>358.78</v>
      </c>
      <c r="E1368">
        <v>359.56</v>
      </c>
      <c r="F1368">
        <v>41</v>
      </c>
    </row>
    <row r="1369" spans="1:6" x14ac:dyDescent="0.2">
      <c r="A1369" s="1">
        <v>42342.541666666701</v>
      </c>
      <c r="B1369">
        <v>359.56</v>
      </c>
      <c r="C1369">
        <v>359.56</v>
      </c>
      <c r="D1369">
        <v>359.56</v>
      </c>
      <c r="E1369">
        <v>359.56</v>
      </c>
      <c r="F1369">
        <v>0</v>
      </c>
    </row>
    <row r="1370" spans="1:6" x14ac:dyDescent="0.2">
      <c r="A1370" s="1">
        <v>42342.583333333299</v>
      </c>
      <c r="B1370">
        <v>359.56</v>
      </c>
      <c r="C1370">
        <v>361</v>
      </c>
      <c r="D1370">
        <v>358.98</v>
      </c>
      <c r="E1370">
        <v>361</v>
      </c>
      <c r="F1370">
        <v>142</v>
      </c>
    </row>
    <row r="1371" spans="1:6" x14ac:dyDescent="0.2">
      <c r="A1371" s="1">
        <v>42342.625</v>
      </c>
      <c r="B1371">
        <v>361</v>
      </c>
      <c r="C1371">
        <v>363.79</v>
      </c>
      <c r="D1371">
        <v>361</v>
      </c>
      <c r="E1371">
        <v>363</v>
      </c>
      <c r="F1371">
        <v>44</v>
      </c>
    </row>
    <row r="1372" spans="1:6" x14ac:dyDescent="0.2">
      <c r="A1372" s="1">
        <v>42342.666666666701</v>
      </c>
      <c r="B1372">
        <v>363</v>
      </c>
      <c r="C1372">
        <v>364.48</v>
      </c>
      <c r="D1372">
        <v>362.66</v>
      </c>
      <c r="E1372">
        <v>364.48</v>
      </c>
      <c r="F1372">
        <v>10</v>
      </c>
    </row>
    <row r="1373" spans="1:6" x14ac:dyDescent="0.2">
      <c r="A1373" s="1">
        <v>42342.708333333299</v>
      </c>
      <c r="B1373">
        <v>364.48</v>
      </c>
      <c r="C1373">
        <v>364.48</v>
      </c>
      <c r="D1373">
        <v>361.6</v>
      </c>
      <c r="E1373">
        <v>362.06</v>
      </c>
      <c r="F1373">
        <v>25</v>
      </c>
    </row>
    <row r="1374" spans="1:6" x14ac:dyDescent="0.2">
      <c r="A1374" s="1">
        <v>42342.75</v>
      </c>
      <c r="B1374">
        <v>362.06</v>
      </c>
      <c r="C1374">
        <v>362.06</v>
      </c>
      <c r="D1374">
        <v>361.21</v>
      </c>
      <c r="E1374">
        <v>361.45</v>
      </c>
      <c r="F1374">
        <v>1</v>
      </c>
    </row>
    <row r="1375" spans="1:6" x14ac:dyDescent="0.2">
      <c r="A1375" s="1">
        <v>42342.791666666701</v>
      </c>
      <c r="B1375">
        <v>361.45</v>
      </c>
      <c r="C1375">
        <v>363.81</v>
      </c>
      <c r="D1375">
        <v>361.45</v>
      </c>
      <c r="E1375">
        <v>363.81</v>
      </c>
      <c r="F1375">
        <v>51</v>
      </c>
    </row>
    <row r="1376" spans="1:6" x14ac:dyDescent="0.2">
      <c r="A1376" s="1">
        <v>42342.833333333299</v>
      </c>
      <c r="B1376">
        <v>363.81</v>
      </c>
      <c r="C1376">
        <v>363.81</v>
      </c>
      <c r="D1376">
        <v>361.89</v>
      </c>
      <c r="E1376">
        <v>362</v>
      </c>
      <c r="F1376">
        <v>3</v>
      </c>
    </row>
    <row r="1377" spans="1:6" x14ac:dyDescent="0.2">
      <c r="A1377" s="1">
        <v>42342.875</v>
      </c>
      <c r="B1377">
        <v>362</v>
      </c>
      <c r="C1377">
        <v>363.25</v>
      </c>
      <c r="D1377">
        <v>362</v>
      </c>
      <c r="E1377">
        <v>363.25</v>
      </c>
      <c r="F1377">
        <v>124</v>
      </c>
    </row>
    <row r="1378" spans="1:6" x14ac:dyDescent="0.2">
      <c r="A1378" s="1">
        <v>42342.916666666701</v>
      </c>
      <c r="B1378">
        <v>363.25</v>
      </c>
      <c r="C1378">
        <v>363.25</v>
      </c>
      <c r="D1378">
        <v>357.84</v>
      </c>
      <c r="E1378">
        <v>359.45</v>
      </c>
      <c r="F1378">
        <v>141</v>
      </c>
    </row>
    <row r="1379" spans="1:6" x14ac:dyDescent="0.2">
      <c r="A1379" s="1">
        <v>42342.958333333299</v>
      </c>
      <c r="B1379">
        <v>359.45</v>
      </c>
      <c r="C1379">
        <v>362.64</v>
      </c>
      <c r="D1379">
        <v>357.85</v>
      </c>
      <c r="E1379">
        <v>362.64</v>
      </c>
      <c r="F1379">
        <v>152</v>
      </c>
    </row>
    <row r="1380" spans="1:6" x14ac:dyDescent="0.2">
      <c r="A1380" s="1">
        <v>42343</v>
      </c>
      <c r="B1380">
        <v>362.64</v>
      </c>
      <c r="C1380">
        <v>362.64</v>
      </c>
      <c r="D1380">
        <v>362.6</v>
      </c>
      <c r="E1380">
        <v>362.6</v>
      </c>
      <c r="F1380">
        <v>0</v>
      </c>
    </row>
    <row r="1381" spans="1:6" x14ac:dyDescent="0.2">
      <c r="A1381" s="1">
        <v>42343.041666666701</v>
      </c>
      <c r="B1381">
        <v>362.6</v>
      </c>
      <c r="C1381">
        <v>366.91</v>
      </c>
      <c r="D1381">
        <v>362.6</v>
      </c>
      <c r="E1381">
        <v>366.49</v>
      </c>
      <c r="F1381">
        <v>85</v>
      </c>
    </row>
    <row r="1382" spans="1:6" x14ac:dyDescent="0.2">
      <c r="A1382" s="1">
        <v>42343.083333333299</v>
      </c>
      <c r="B1382">
        <v>366.49</v>
      </c>
      <c r="C1382">
        <v>369.14</v>
      </c>
      <c r="D1382">
        <v>366.46</v>
      </c>
      <c r="E1382">
        <v>367.31</v>
      </c>
      <c r="F1382">
        <v>0</v>
      </c>
    </row>
    <row r="1383" spans="1:6" x14ac:dyDescent="0.2">
      <c r="A1383" s="1">
        <v>42343.125</v>
      </c>
      <c r="B1383">
        <v>367.31</v>
      </c>
      <c r="C1383">
        <v>369.2</v>
      </c>
      <c r="D1383">
        <v>367.31</v>
      </c>
      <c r="E1383">
        <v>369.2</v>
      </c>
      <c r="F1383">
        <v>12</v>
      </c>
    </row>
    <row r="1384" spans="1:6" x14ac:dyDescent="0.2">
      <c r="A1384" s="1">
        <v>42343.166666666701</v>
      </c>
      <c r="B1384">
        <v>369.2</v>
      </c>
      <c r="C1384">
        <v>371.98</v>
      </c>
      <c r="D1384">
        <v>366.76</v>
      </c>
      <c r="E1384">
        <v>371.37</v>
      </c>
      <c r="F1384">
        <v>43</v>
      </c>
    </row>
    <row r="1385" spans="1:6" x14ac:dyDescent="0.2">
      <c r="A1385" s="1">
        <v>42343.208333333299</v>
      </c>
      <c r="B1385">
        <v>371.37</v>
      </c>
      <c r="C1385">
        <v>372.99</v>
      </c>
      <c r="D1385">
        <v>367.58</v>
      </c>
      <c r="E1385">
        <v>371</v>
      </c>
      <c r="F1385">
        <v>211</v>
      </c>
    </row>
    <row r="1386" spans="1:6" x14ac:dyDescent="0.2">
      <c r="A1386" s="1">
        <v>42343.25</v>
      </c>
      <c r="B1386">
        <v>371</v>
      </c>
      <c r="C1386">
        <v>374.36</v>
      </c>
      <c r="D1386">
        <v>371</v>
      </c>
      <c r="E1386">
        <v>374.35</v>
      </c>
      <c r="F1386">
        <v>157</v>
      </c>
    </row>
    <row r="1387" spans="1:6" x14ac:dyDescent="0.2">
      <c r="A1387" s="1">
        <v>42343.291666666701</v>
      </c>
      <c r="B1387">
        <v>374.35</v>
      </c>
      <c r="C1387">
        <v>374.35</v>
      </c>
      <c r="D1387">
        <v>372.26</v>
      </c>
      <c r="E1387">
        <v>372.58</v>
      </c>
      <c r="F1387">
        <v>13</v>
      </c>
    </row>
    <row r="1388" spans="1:6" x14ac:dyDescent="0.2">
      <c r="A1388" s="1">
        <v>42343.333333333299</v>
      </c>
      <c r="B1388">
        <v>372.58</v>
      </c>
      <c r="C1388">
        <v>372.58</v>
      </c>
      <c r="D1388">
        <v>371</v>
      </c>
      <c r="E1388">
        <v>371</v>
      </c>
      <c r="F1388">
        <v>0</v>
      </c>
    </row>
    <row r="1389" spans="1:6" x14ac:dyDescent="0.2">
      <c r="A1389" s="1">
        <v>42343.375</v>
      </c>
      <c r="B1389">
        <v>371</v>
      </c>
      <c r="C1389">
        <v>371.34</v>
      </c>
      <c r="D1389">
        <v>371</v>
      </c>
      <c r="E1389">
        <v>371.34</v>
      </c>
      <c r="F1389">
        <v>6</v>
      </c>
    </row>
    <row r="1390" spans="1:6" x14ac:dyDescent="0.2">
      <c r="A1390" s="1">
        <v>42343.416666666701</v>
      </c>
      <c r="B1390">
        <v>371.34</v>
      </c>
      <c r="C1390">
        <v>379</v>
      </c>
      <c r="D1390">
        <v>371.34</v>
      </c>
      <c r="E1390">
        <v>379</v>
      </c>
      <c r="F1390">
        <v>10</v>
      </c>
    </row>
    <row r="1391" spans="1:6" x14ac:dyDescent="0.2">
      <c r="A1391" s="1">
        <v>42343.458333333299</v>
      </c>
      <c r="B1391">
        <v>379</v>
      </c>
      <c r="C1391">
        <v>382</v>
      </c>
      <c r="D1391">
        <v>379</v>
      </c>
      <c r="E1391">
        <v>381.43</v>
      </c>
      <c r="F1391">
        <v>3</v>
      </c>
    </row>
    <row r="1392" spans="1:6" x14ac:dyDescent="0.2">
      <c r="A1392" s="1">
        <v>42343.5</v>
      </c>
      <c r="B1392">
        <v>381.43</v>
      </c>
      <c r="C1392">
        <v>382.39</v>
      </c>
      <c r="D1392">
        <v>375.84</v>
      </c>
      <c r="E1392">
        <v>375.84</v>
      </c>
      <c r="F1392">
        <v>0</v>
      </c>
    </row>
    <row r="1393" spans="1:6" x14ac:dyDescent="0.2">
      <c r="A1393" s="1">
        <v>42343.541666666701</v>
      </c>
      <c r="B1393">
        <v>375.84</v>
      </c>
      <c r="C1393">
        <v>379.99</v>
      </c>
      <c r="D1393">
        <v>375.84</v>
      </c>
      <c r="E1393">
        <v>377.94</v>
      </c>
      <c r="F1393">
        <v>0</v>
      </c>
    </row>
    <row r="1394" spans="1:6" x14ac:dyDescent="0.2">
      <c r="A1394" s="1">
        <v>42343.583333333299</v>
      </c>
      <c r="B1394">
        <v>377.94</v>
      </c>
      <c r="C1394">
        <v>377.94</v>
      </c>
      <c r="D1394">
        <v>361.53</v>
      </c>
      <c r="E1394">
        <v>372.4</v>
      </c>
      <c r="F1394">
        <v>52</v>
      </c>
    </row>
    <row r="1395" spans="1:6" x14ac:dyDescent="0.2">
      <c r="A1395" s="1">
        <v>42343.625</v>
      </c>
      <c r="B1395">
        <v>372.4</v>
      </c>
      <c r="C1395">
        <v>377.44</v>
      </c>
      <c r="D1395">
        <v>372.4</v>
      </c>
      <c r="E1395">
        <v>377.05</v>
      </c>
      <c r="F1395">
        <v>0</v>
      </c>
    </row>
    <row r="1396" spans="1:6" x14ac:dyDescent="0.2">
      <c r="A1396" s="1">
        <v>42343.666666666701</v>
      </c>
      <c r="B1396">
        <v>377.05</v>
      </c>
      <c r="C1396">
        <v>378</v>
      </c>
      <c r="D1396">
        <v>377.05</v>
      </c>
      <c r="E1396">
        <v>377.44</v>
      </c>
      <c r="F1396">
        <v>2</v>
      </c>
    </row>
    <row r="1397" spans="1:6" x14ac:dyDescent="0.2">
      <c r="A1397" s="1">
        <v>42343.708333333299</v>
      </c>
      <c r="B1397">
        <v>377.44</v>
      </c>
      <c r="C1397">
        <v>379.15</v>
      </c>
      <c r="D1397">
        <v>377.44</v>
      </c>
      <c r="E1397">
        <v>378.04</v>
      </c>
      <c r="F1397">
        <v>6</v>
      </c>
    </row>
    <row r="1398" spans="1:6" x14ac:dyDescent="0.2">
      <c r="A1398" s="1">
        <v>42343.75</v>
      </c>
      <c r="B1398">
        <v>378.04</v>
      </c>
      <c r="C1398">
        <v>378.36</v>
      </c>
      <c r="D1398">
        <v>376.53</v>
      </c>
      <c r="E1398">
        <v>376.53</v>
      </c>
      <c r="F1398">
        <v>15</v>
      </c>
    </row>
    <row r="1399" spans="1:6" x14ac:dyDescent="0.2">
      <c r="A1399" s="1">
        <v>42343.791666666701</v>
      </c>
      <c r="B1399">
        <v>376.53</v>
      </c>
      <c r="C1399">
        <v>376.53</v>
      </c>
      <c r="D1399">
        <v>376.53</v>
      </c>
      <c r="E1399">
        <v>376.53</v>
      </c>
      <c r="F1399">
        <v>0</v>
      </c>
    </row>
    <row r="1400" spans="1:6" x14ac:dyDescent="0.2">
      <c r="A1400" s="1">
        <v>42343.833333333299</v>
      </c>
      <c r="B1400">
        <v>376.53</v>
      </c>
      <c r="C1400">
        <v>378.5</v>
      </c>
      <c r="D1400">
        <v>376.53</v>
      </c>
      <c r="E1400">
        <v>377.95</v>
      </c>
      <c r="F1400">
        <v>2</v>
      </c>
    </row>
    <row r="1401" spans="1:6" x14ac:dyDescent="0.2">
      <c r="A1401" s="1">
        <v>42343.875</v>
      </c>
      <c r="B1401">
        <v>377.95</v>
      </c>
      <c r="C1401">
        <v>378.03</v>
      </c>
      <c r="D1401">
        <v>377</v>
      </c>
      <c r="E1401">
        <v>378.03</v>
      </c>
      <c r="F1401">
        <v>28</v>
      </c>
    </row>
    <row r="1402" spans="1:6" x14ac:dyDescent="0.2">
      <c r="A1402" s="1">
        <v>42343.916666666701</v>
      </c>
      <c r="B1402">
        <v>378.03</v>
      </c>
      <c r="C1402">
        <v>389.9</v>
      </c>
      <c r="D1402">
        <v>378.03</v>
      </c>
      <c r="E1402">
        <v>389.9</v>
      </c>
      <c r="F1402">
        <v>86</v>
      </c>
    </row>
    <row r="1403" spans="1:6" x14ac:dyDescent="0.2">
      <c r="A1403" s="1">
        <v>42343.958333333299</v>
      </c>
      <c r="B1403">
        <v>389.9</v>
      </c>
      <c r="C1403">
        <v>389.9</v>
      </c>
      <c r="D1403">
        <v>385.82</v>
      </c>
      <c r="E1403">
        <v>385.82</v>
      </c>
      <c r="F1403">
        <v>3</v>
      </c>
    </row>
    <row r="1404" spans="1:6" x14ac:dyDescent="0.2">
      <c r="A1404" s="1">
        <v>42344</v>
      </c>
      <c r="B1404">
        <v>385.82</v>
      </c>
      <c r="C1404">
        <v>393.06</v>
      </c>
      <c r="D1404">
        <v>385.82</v>
      </c>
      <c r="E1404">
        <v>393.06</v>
      </c>
      <c r="F1404">
        <v>62</v>
      </c>
    </row>
    <row r="1405" spans="1:6" x14ac:dyDescent="0.2">
      <c r="A1405" s="1">
        <v>42344.041666666701</v>
      </c>
      <c r="B1405">
        <v>393.06</v>
      </c>
      <c r="C1405">
        <v>394.99</v>
      </c>
      <c r="D1405">
        <v>391.82</v>
      </c>
      <c r="E1405">
        <v>394.99</v>
      </c>
      <c r="F1405">
        <v>7</v>
      </c>
    </row>
    <row r="1406" spans="1:6" x14ac:dyDescent="0.2">
      <c r="A1406" s="1">
        <v>42344.083333333299</v>
      </c>
      <c r="B1406">
        <v>394.99</v>
      </c>
      <c r="C1406">
        <v>394.99</v>
      </c>
      <c r="D1406">
        <v>390.55</v>
      </c>
      <c r="E1406">
        <v>391.91</v>
      </c>
      <c r="F1406">
        <v>5</v>
      </c>
    </row>
    <row r="1407" spans="1:6" x14ac:dyDescent="0.2">
      <c r="A1407" s="1">
        <v>42344.125</v>
      </c>
      <c r="B1407">
        <v>391.91</v>
      </c>
      <c r="C1407">
        <v>392.66</v>
      </c>
      <c r="D1407">
        <v>390.5</v>
      </c>
      <c r="E1407">
        <v>392.66</v>
      </c>
      <c r="F1407">
        <v>5</v>
      </c>
    </row>
    <row r="1408" spans="1:6" x14ac:dyDescent="0.2">
      <c r="A1408" s="1">
        <v>42344.166666666701</v>
      </c>
      <c r="B1408">
        <v>392.66</v>
      </c>
      <c r="C1408">
        <v>394.99</v>
      </c>
      <c r="D1408">
        <v>391.55</v>
      </c>
      <c r="E1408">
        <v>393.65</v>
      </c>
      <c r="F1408">
        <v>29</v>
      </c>
    </row>
    <row r="1409" spans="1:6" x14ac:dyDescent="0.2">
      <c r="A1409" s="1">
        <v>42344.208333333299</v>
      </c>
      <c r="B1409">
        <v>393.65</v>
      </c>
      <c r="C1409">
        <v>403.33</v>
      </c>
      <c r="D1409">
        <v>393.65</v>
      </c>
      <c r="E1409">
        <v>401.48</v>
      </c>
      <c r="F1409">
        <v>47</v>
      </c>
    </row>
    <row r="1410" spans="1:6" x14ac:dyDescent="0.2">
      <c r="A1410" s="1">
        <v>42344.25</v>
      </c>
      <c r="B1410">
        <v>401.48</v>
      </c>
      <c r="C1410">
        <v>401.48</v>
      </c>
      <c r="D1410">
        <v>398.3</v>
      </c>
      <c r="E1410">
        <v>398.3</v>
      </c>
      <c r="F1410">
        <v>4</v>
      </c>
    </row>
    <row r="1411" spans="1:6" x14ac:dyDescent="0.2">
      <c r="A1411" s="1">
        <v>42344.291666666701</v>
      </c>
      <c r="B1411">
        <v>398.3</v>
      </c>
      <c r="C1411">
        <v>398.3</v>
      </c>
      <c r="D1411">
        <v>391.71</v>
      </c>
      <c r="E1411">
        <v>391.71</v>
      </c>
      <c r="F1411">
        <v>10</v>
      </c>
    </row>
    <row r="1412" spans="1:6" x14ac:dyDescent="0.2">
      <c r="A1412" s="1">
        <v>42344.333333333299</v>
      </c>
      <c r="B1412">
        <v>391.71</v>
      </c>
      <c r="C1412">
        <v>391.71</v>
      </c>
      <c r="D1412">
        <v>391.71</v>
      </c>
      <c r="E1412">
        <v>391.71</v>
      </c>
      <c r="F1412">
        <v>0</v>
      </c>
    </row>
    <row r="1413" spans="1:6" x14ac:dyDescent="0.2">
      <c r="A1413" s="1">
        <v>42344.375</v>
      </c>
      <c r="B1413">
        <v>391.71</v>
      </c>
      <c r="C1413">
        <v>395.25</v>
      </c>
      <c r="D1413">
        <v>391.71</v>
      </c>
      <c r="E1413">
        <v>392.87</v>
      </c>
      <c r="F1413">
        <v>0</v>
      </c>
    </row>
    <row r="1414" spans="1:6" x14ac:dyDescent="0.2">
      <c r="A1414" s="1">
        <v>42344.416666666701</v>
      </c>
      <c r="B1414">
        <v>392.87</v>
      </c>
      <c r="C1414">
        <v>392.87</v>
      </c>
      <c r="D1414">
        <v>389.87</v>
      </c>
      <c r="E1414">
        <v>389.87</v>
      </c>
      <c r="F1414">
        <v>11</v>
      </c>
    </row>
    <row r="1415" spans="1:6" x14ac:dyDescent="0.2">
      <c r="A1415" s="1">
        <v>42344.458333333299</v>
      </c>
      <c r="B1415">
        <v>389.87</v>
      </c>
      <c r="C1415">
        <v>393.79</v>
      </c>
      <c r="D1415">
        <v>389.87</v>
      </c>
      <c r="E1415">
        <v>393.79</v>
      </c>
      <c r="F1415">
        <v>1</v>
      </c>
    </row>
    <row r="1416" spans="1:6" x14ac:dyDescent="0.2">
      <c r="A1416" s="1">
        <v>42344.5</v>
      </c>
      <c r="B1416">
        <v>393.79</v>
      </c>
      <c r="C1416">
        <v>393.79</v>
      </c>
      <c r="D1416">
        <v>389.38</v>
      </c>
      <c r="E1416">
        <v>389.53</v>
      </c>
      <c r="F1416">
        <v>1</v>
      </c>
    </row>
    <row r="1417" spans="1:6" x14ac:dyDescent="0.2">
      <c r="A1417" s="1">
        <v>42344.541666666701</v>
      </c>
      <c r="B1417">
        <v>389.53</v>
      </c>
      <c r="C1417">
        <v>390.74</v>
      </c>
      <c r="D1417">
        <v>387.68</v>
      </c>
      <c r="E1417">
        <v>390.74</v>
      </c>
      <c r="F1417">
        <v>1</v>
      </c>
    </row>
    <row r="1418" spans="1:6" x14ac:dyDescent="0.2">
      <c r="A1418" s="1">
        <v>42344.583333333299</v>
      </c>
      <c r="B1418">
        <v>390.74</v>
      </c>
      <c r="C1418">
        <v>391.63</v>
      </c>
      <c r="D1418">
        <v>389.71</v>
      </c>
      <c r="E1418">
        <v>391.63</v>
      </c>
      <c r="F1418">
        <v>2</v>
      </c>
    </row>
    <row r="1419" spans="1:6" x14ac:dyDescent="0.2">
      <c r="A1419" s="1">
        <v>42344.625</v>
      </c>
      <c r="B1419">
        <v>391.63</v>
      </c>
      <c r="C1419">
        <v>391.63</v>
      </c>
      <c r="D1419">
        <v>391</v>
      </c>
      <c r="E1419">
        <v>391</v>
      </c>
      <c r="F1419">
        <v>0</v>
      </c>
    </row>
    <row r="1420" spans="1:6" x14ac:dyDescent="0.2">
      <c r="A1420" s="1">
        <v>42344.666666666701</v>
      </c>
      <c r="B1420">
        <v>391</v>
      </c>
      <c r="C1420">
        <v>391</v>
      </c>
      <c r="D1420">
        <v>391</v>
      </c>
      <c r="E1420">
        <v>391</v>
      </c>
      <c r="F1420">
        <v>0</v>
      </c>
    </row>
    <row r="1421" spans="1:6" x14ac:dyDescent="0.2">
      <c r="A1421" s="1">
        <v>42344.708333333299</v>
      </c>
      <c r="B1421">
        <v>391</v>
      </c>
      <c r="C1421">
        <v>395</v>
      </c>
      <c r="D1421">
        <v>391</v>
      </c>
      <c r="E1421">
        <v>392.83</v>
      </c>
      <c r="F1421">
        <v>2</v>
      </c>
    </row>
    <row r="1422" spans="1:6" x14ac:dyDescent="0.2">
      <c r="A1422" s="1">
        <v>42344.75</v>
      </c>
      <c r="B1422">
        <v>392.83</v>
      </c>
      <c r="C1422">
        <v>392.83</v>
      </c>
      <c r="D1422">
        <v>392.83</v>
      </c>
      <c r="E1422">
        <v>392.83</v>
      </c>
      <c r="F1422">
        <v>0</v>
      </c>
    </row>
    <row r="1423" spans="1:6" x14ac:dyDescent="0.2">
      <c r="A1423" s="1">
        <v>42344.791666666701</v>
      </c>
      <c r="B1423">
        <v>392.83</v>
      </c>
      <c r="C1423">
        <v>397.46</v>
      </c>
      <c r="D1423">
        <v>392.83</v>
      </c>
      <c r="E1423">
        <v>394.74</v>
      </c>
      <c r="F1423">
        <v>10</v>
      </c>
    </row>
    <row r="1424" spans="1:6" x14ac:dyDescent="0.2">
      <c r="A1424" s="1">
        <v>42344.833333333299</v>
      </c>
      <c r="B1424">
        <v>394.74</v>
      </c>
      <c r="C1424">
        <v>395.54</v>
      </c>
      <c r="D1424">
        <v>393.98</v>
      </c>
      <c r="E1424">
        <v>394.67</v>
      </c>
      <c r="F1424">
        <v>4</v>
      </c>
    </row>
    <row r="1425" spans="1:6" x14ac:dyDescent="0.2">
      <c r="A1425" s="1">
        <v>42344.875</v>
      </c>
      <c r="B1425">
        <v>394.67</v>
      </c>
      <c r="C1425">
        <v>396.25</v>
      </c>
      <c r="D1425">
        <v>394.67</v>
      </c>
      <c r="E1425">
        <v>396.24</v>
      </c>
      <c r="F1425">
        <v>2</v>
      </c>
    </row>
    <row r="1426" spans="1:6" x14ac:dyDescent="0.2">
      <c r="A1426" s="1">
        <v>42344.916666666701</v>
      </c>
      <c r="B1426">
        <v>396.24</v>
      </c>
      <c r="C1426">
        <v>396.24</v>
      </c>
      <c r="D1426">
        <v>394.44</v>
      </c>
      <c r="E1426">
        <v>394.44</v>
      </c>
      <c r="F1426">
        <v>0</v>
      </c>
    </row>
    <row r="1427" spans="1:6" x14ac:dyDescent="0.2">
      <c r="A1427" s="1">
        <v>42344.958333333299</v>
      </c>
      <c r="B1427">
        <v>394.44</v>
      </c>
      <c r="C1427">
        <v>395.5</v>
      </c>
      <c r="D1427">
        <v>388</v>
      </c>
      <c r="E1427">
        <v>388</v>
      </c>
      <c r="F1427">
        <v>17</v>
      </c>
    </row>
    <row r="1428" spans="1:6" x14ac:dyDescent="0.2">
      <c r="A1428" s="1">
        <v>42345</v>
      </c>
      <c r="B1428">
        <v>388</v>
      </c>
      <c r="C1428">
        <v>390.25</v>
      </c>
      <c r="D1428">
        <v>385.01</v>
      </c>
      <c r="E1428">
        <v>390.25</v>
      </c>
      <c r="F1428">
        <v>2</v>
      </c>
    </row>
    <row r="1429" spans="1:6" x14ac:dyDescent="0.2">
      <c r="A1429" s="1">
        <v>42345.041666666701</v>
      </c>
      <c r="B1429">
        <v>390.25</v>
      </c>
      <c r="C1429">
        <v>392.86</v>
      </c>
      <c r="D1429">
        <v>390.25</v>
      </c>
      <c r="E1429">
        <v>392.85</v>
      </c>
      <c r="F1429">
        <v>25</v>
      </c>
    </row>
    <row r="1430" spans="1:6" x14ac:dyDescent="0.2">
      <c r="A1430" s="1">
        <v>42345.083333333299</v>
      </c>
      <c r="B1430">
        <v>392.85</v>
      </c>
      <c r="C1430">
        <v>392.89</v>
      </c>
      <c r="D1430">
        <v>389.84</v>
      </c>
      <c r="E1430">
        <v>392.89</v>
      </c>
      <c r="F1430">
        <v>11</v>
      </c>
    </row>
    <row r="1431" spans="1:6" x14ac:dyDescent="0.2">
      <c r="A1431" s="1">
        <v>42345.125</v>
      </c>
      <c r="B1431">
        <v>392.89</v>
      </c>
      <c r="C1431">
        <v>392.89</v>
      </c>
      <c r="D1431">
        <v>392.18</v>
      </c>
      <c r="E1431">
        <v>392.18</v>
      </c>
      <c r="F1431">
        <v>0</v>
      </c>
    </row>
    <row r="1432" spans="1:6" x14ac:dyDescent="0.2">
      <c r="A1432" s="1">
        <v>42345.166666666701</v>
      </c>
      <c r="B1432">
        <v>392.18</v>
      </c>
      <c r="C1432">
        <v>392.18</v>
      </c>
      <c r="D1432">
        <v>387.46</v>
      </c>
      <c r="E1432">
        <v>387.46</v>
      </c>
      <c r="F1432">
        <v>21</v>
      </c>
    </row>
    <row r="1433" spans="1:6" x14ac:dyDescent="0.2">
      <c r="A1433" s="1">
        <v>42345.208333333299</v>
      </c>
      <c r="B1433">
        <v>387.46</v>
      </c>
      <c r="C1433">
        <v>392.44</v>
      </c>
      <c r="D1433">
        <v>387.46</v>
      </c>
      <c r="E1433">
        <v>389.54</v>
      </c>
      <c r="F1433">
        <v>7</v>
      </c>
    </row>
    <row r="1434" spans="1:6" x14ac:dyDescent="0.2">
      <c r="A1434" s="1">
        <v>42345.25</v>
      </c>
      <c r="B1434">
        <v>389.54</v>
      </c>
      <c r="C1434">
        <v>391.56</v>
      </c>
      <c r="D1434">
        <v>389.54</v>
      </c>
      <c r="E1434">
        <v>391.56</v>
      </c>
      <c r="F1434">
        <v>3</v>
      </c>
    </row>
    <row r="1435" spans="1:6" x14ac:dyDescent="0.2">
      <c r="A1435" s="1">
        <v>42345.291666666701</v>
      </c>
      <c r="B1435">
        <v>391.56</v>
      </c>
      <c r="C1435">
        <v>391.56</v>
      </c>
      <c r="D1435">
        <v>390.23</v>
      </c>
      <c r="E1435">
        <v>390.23</v>
      </c>
      <c r="F1435">
        <v>20</v>
      </c>
    </row>
    <row r="1436" spans="1:6" x14ac:dyDescent="0.2">
      <c r="A1436" s="1">
        <v>42345.333333333299</v>
      </c>
      <c r="B1436">
        <v>390.23</v>
      </c>
      <c r="C1436">
        <v>391.47</v>
      </c>
      <c r="D1436">
        <v>388.61</v>
      </c>
      <c r="E1436">
        <v>389.34</v>
      </c>
      <c r="F1436">
        <v>39</v>
      </c>
    </row>
    <row r="1437" spans="1:6" x14ac:dyDescent="0.2">
      <c r="A1437" s="1">
        <v>42345.375</v>
      </c>
      <c r="B1437">
        <v>389.34</v>
      </c>
      <c r="C1437">
        <v>389.9</v>
      </c>
      <c r="D1437">
        <v>387.84</v>
      </c>
      <c r="E1437">
        <v>389.5</v>
      </c>
      <c r="F1437">
        <v>106</v>
      </c>
    </row>
    <row r="1438" spans="1:6" x14ac:dyDescent="0.2">
      <c r="A1438" s="1">
        <v>42345.416666666701</v>
      </c>
      <c r="B1438">
        <v>389.5</v>
      </c>
      <c r="C1438">
        <v>396.69</v>
      </c>
      <c r="D1438">
        <v>389.5</v>
      </c>
      <c r="E1438">
        <v>395.15</v>
      </c>
      <c r="F1438">
        <v>103</v>
      </c>
    </row>
    <row r="1439" spans="1:6" x14ac:dyDescent="0.2">
      <c r="A1439" s="1">
        <v>42345.458333333299</v>
      </c>
      <c r="B1439">
        <v>395.15</v>
      </c>
      <c r="C1439">
        <v>395.15</v>
      </c>
      <c r="D1439">
        <v>393.82</v>
      </c>
      <c r="E1439">
        <v>393.83</v>
      </c>
      <c r="F1439">
        <v>50</v>
      </c>
    </row>
    <row r="1440" spans="1:6" x14ac:dyDescent="0.2">
      <c r="A1440" s="1">
        <v>42345.5</v>
      </c>
      <c r="B1440">
        <v>393.83</v>
      </c>
      <c r="C1440">
        <v>399.14</v>
      </c>
      <c r="D1440">
        <v>393.83</v>
      </c>
      <c r="E1440">
        <v>399.14</v>
      </c>
      <c r="F1440">
        <v>43</v>
      </c>
    </row>
    <row r="1441" spans="1:6" x14ac:dyDescent="0.2">
      <c r="A1441" s="1">
        <v>42345.541666666701</v>
      </c>
      <c r="B1441">
        <v>399.14</v>
      </c>
      <c r="C1441">
        <v>399.99</v>
      </c>
      <c r="D1441">
        <v>395.89</v>
      </c>
      <c r="E1441">
        <v>395.89</v>
      </c>
      <c r="F1441">
        <v>47</v>
      </c>
    </row>
    <row r="1442" spans="1:6" x14ac:dyDescent="0.2">
      <c r="A1442" s="1">
        <v>42345.583333333299</v>
      </c>
      <c r="B1442">
        <v>395.89</v>
      </c>
      <c r="C1442">
        <v>399.61</v>
      </c>
      <c r="D1442">
        <v>394.49</v>
      </c>
      <c r="E1442">
        <v>395.75</v>
      </c>
      <c r="F1442">
        <v>52</v>
      </c>
    </row>
    <row r="1443" spans="1:6" x14ac:dyDescent="0.2">
      <c r="A1443" s="1">
        <v>42345.625</v>
      </c>
      <c r="B1443">
        <v>395.75</v>
      </c>
      <c r="C1443">
        <v>399.15</v>
      </c>
      <c r="D1443">
        <v>395.45</v>
      </c>
      <c r="E1443">
        <v>396</v>
      </c>
      <c r="F1443">
        <v>54</v>
      </c>
    </row>
    <row r="1444" spans="1:6" x14ac:dyDescent="0.2">
      <c r="A1444" s="1">
        <v>42345.666666666701</v>
      </c>
      <c r="B1444">
        <v>396</v>
      </c>
      <c r="C1444">
        <v>398.5</v>
      </c>
      <c r="D1444">
        <v>395.72</v>
      </c>
      <c r="E1444">
        <v>396.84</v>
      </c>
      <c r="F1444">
        <v>4</v>
      </c>
    </row>
    <row r="1445" spans="1:6" x14ac:dyDescent="0.2">
      <c r="A1445" s="1">
        <v>42345.708333333299</v>
      </c>
      <c r="B1445">
        <v>396.84</v>
      </c>
      <c r="C1445">
        <v>397.54</v>
      </c>
      <c r="D1445">
        <v>394.01</v>
      </c>
      <c r="E1445">
        <v>397.54</v>
      </c>
      <c r="F1445">
        <v>1</v>
      </c>
    </row>
    <row r="1446" spans="1:6" x14ac:dyDescent="0.2">
      <c r="A1446" s="1">
        <v>42345.75</v>
      </c>
      <c r="B1446">
        <v>397.54</v>
      </c>
      <c r="C1446">
        <v>400</v>
      </c>
      <c r="D1446">
        <v>397.54</v>
      </c>
      <c r="E1446">
        <v>399.77</v>
      </c>
      <c r="F1446">
        <v>25</v>
      </c>
    </row>
    <row r="1447" spans="1:6" x14ac:dyDescent="0.2">
      <c r="A1447" s="1">
        <v>42345.791666666701</v>
      </c>
      <c r="B1447">
        <v>399.77</v>
      </c>
      <c r="C1447">
        <v>399.77</v>
      </c>
      <c r="D1447">
        <v>397.69</v>
      </c>
      <c r="E1447">
        <v>397.69</v>
      </c>
      <c r="F1447">
        <v>6</v>
      </c>
    </row>
    <row r="1448" spans="1:6" x14ac:dyDescent="0.2">
      <c r="A1448" s="1">
        <v>42345.833333333299</v>
      </c>
      <c r="B1448">
        <v>397.69</v>
      </c>
      <c r="C1448">
        <v>399.17</v>
      </c>
      <c r="D1448">
        <v>391.06</v>
      </c>
      <c r="E1448">
        <v>392.92</v>
      </c>
      <c r="F1448">
        <v>86</v>
      </c>
    </row>
    <row r="1449" spans="1:6" x14ac:dyDescent="0.2">
      <c r="A1449" s="1">
        <v>42345.875</v>
      </c>
      <c r="B1449">
        <v>392.92</v>
      </c>
      <c r="C1449">
        <v>397.84</v>
      </c>
      <c r="D1449">
        <v>392.92</v>
      </c>
      <c r="E1449">
        <v>396.45</v>
      </c>
      <c r="F1449">
        <v>4</v>
      </c>
    </row>
    <row r="1450" spans="1:6" x14ac:dyDescent="0.2">
      <c r="A1450" s="1">
        <v>42345.916666666701</v>
      </c>
      <c r="B1450">
        <v>396.45</v>
      </c>
      <c r="C1450">
        <v>399.23</v>
      </c>
      <c r="D1450">
        <v>395</v>
      </c>
      <c r="E1450">
        <v>398</v>
      </c>
      <c r="F1450">
        <v>57</v>
      </c>
    </row>
    <row r="1451" spans="1:6" x14ac:dyDescent="0.2">
      <c r="A1451" s="1">
        <v>42345.958333333299</v>
      </c>
      <c r="B1451">
        <v>398</v>
      </c>
      <c r="C1451">
        <v>399.39</v>
      </c>
      <c r="D1451">
        <v>396.66</v>
      </c>
      <c r="E1451">
        <v>397.9</v>
      </c>
      <c r="F1451">
        <v>0</v>
      </c>
    </row>
    <row r="1452" spans="1:6" x14ac:dyDescent="0.2">
      <c r="A1452" s="1">
        <v>42346</v>
      </c>
      <c r="B1452">
        <v>397.9</v>
      </c>
      <c r="C1452">
        <v>398.64</v>
      </c>
      <c r="D1452">
        <v>396.45</v>
      </c>
      <c r="E1452">
        <v>396.45</v>
      </c>
      <c r="F1452">
        <v>1</v>
      </c>
    </row>
    <row r="1453" spans="1:6" x14ac:dyDescent="0.2">
      <c r="A1453" s="1">
        <v>42346.041666666701</v>
      </c>
      <c r="B1453">
        <v>396.45</v>
      </c>
      <c r="C1453">
        <v>396.45</v>
      </c>
      <c r="D1453">
        <v>395</v>
      </c>
      <c r="E1453">
        <v>395</v>
      </c>
      <c r="F1453">
        <v>3</v>
      </c>
    </row>
    <row r="1454" spans="1:6" x14ac:dyDescent="0.2">
      <c r="A1454" s="1">
        <v>42346.083333333299</v>
      </c>
      <c r="B1454">
        <v>395</v>
      </c>
      <c r="C1454">
        <v>396.45</v>
      </c>
      <c r="D1454">
        <v>394.63</v>
      </c>
      <c r="E1454">
        <v>395</v>
      </c>
      <c r="F1454">
        <v>1</v>
      </c>
    </row>
    <row r="1455" spans="1:6" x14ac:dyDescent="0.2">
      <c r="A1455" s="1">
        <v>42346.125</v>
      </c>
      <c r="B1455">
        <v>395</v>
      </c>
      <c r="C1455">
        <v>395</v>
      </c>
      <c r="D1455">
        <v>394.72</v>
      </c>
      <c r="E1455">
        <v>395</v>
      </c>
      <c r="F1455">
        <v>3</v>
      </c>
    </row>
    <row r="1456" spans="1:6" x14ac:dyDescent="0.2">
      <c r="A1456" s="1">
        <v>42346.166666666701</v>
      </c>
      <c r="B1456">
        <v>395</v>
      </c>
      <c r="C1456">
        <v>395</v>
      </c>
      <c r="D1456">
        <v>395</v>
      </c>
      <c r="E1456">
        <v>395</v>
      </c>
      <c r="F1456">
        <v>0</v>
      </c>
    </row>
    <row r="1457" spans="1:6" x14ac:dyDescent="0.2">
      <c r="A1457" s="1">
        <v>42346.208333333299</v>
      </c>
      <c r="B1457">
        <v>395</v>
      </c>
      <c r="C1457">
        <v>395.63</v>
      </c>
      <c r="D1457">
        <v>394.54</v>
      </c>
      <c r="E1457">
        <v>394.54</v>
      </c>
      <c r="F1457">
        <v>2</v>
      </c>
    </row>
    <row r="1458" spans="1:6" x14ac:dyDescent="0.2">
      <c r="A1458" s="1">
        <v>42346.25</v>
      </c>
      <c r="B1458">
        <v>394.54</v>
      </c>
      <c r="C1458">
        <v>394.54</v>
      </c>
      <c r="D1458">
        <v>390.84</v>
      </c>
      <c r="E1458">
        <v>392.62</v>
      </c>
      <c r="F1458">
        <v>0</v>
      </c>
    </row>
    <row r="1459" spans="1:6" x14ac:dyDescent="0.2">
      <c r="A1459" s="1">
        <v>42346.291666666701</v>
      </c>
      <c r="B1459">
        <v>392.62</v>
      </c>
      <c r="C1459">
        <v>392.62</v>
      </c>
      <c r="D1459">
        <v>392.62</v>
      </c>
      <c r="E1459">
        <v>392.62</v>
      </c>
      <c r="F1459">
        <v>0</v>
      </c>
    </row>
    <row r="1460" spans="1:6" x14ac:dyDescent="0.2">
      <c r="A1460" s="1">
        <v>42346.333333333299</v>
      </c>
      <c r="B1460">
        <v>392.62</v>
      </c>
      <c r="C1460">
        <v>396.45</v>
      </c>
      <c r="D1460">
        <v>392.62</v>
      </c>
      <c r="E1460">
        <v>396.45</v>
      </c>
      <c r="F1460">
        <v>7</v>
      </c>
    </row>
    <row r="1461" spans="1:6" x14ac:dyDescent="0.2">
      <c r="A1461" s="1">
        <v>42346.375</v>
      </c>
      <c r="B1461">
        <v>396.45</v>
      </c>
      <c r="C1461">
        <v>396.45</v>
      </c>
      <c r="D1461">
        <v>396.45</v>
      </c>
      <c r="E1461">
        <v>396.45</v>
      </c>
      <c r="F1461">
        <v>0</v>
      </c>
    </row>
    <row r="1462" spans="1:6" x14ac:dyDescent="0.2">
      <c r="A1462" s="1">
        <v>42346.416666666701</v>
      </c>
      <c r="B1462">
        <v>396.45</v>
      </c>
      <c r="C1462">
        <v>396.45</v>
      </c>
      <c r="D1462">
        <v>396.45</v>
      </c>
      <c r="E1462">
        <v>396.45</v>
      </c>
      <c r="F1462">
        <v>0</v>
      </c>
    </row>
    <row r="1463" spans="1:6" x14ac:dyDescent="0.2">
      <c r="A1463" s="1">
        <v>42346.458333333299</v>
      </c>
      <c r="B1463">
        <v>396.45</v>
      </c>
      <c r="C1463">
        <v>396.45</v>
      </c>
      <c r="D1463">
        <v>396.45</v>
      </c>
      <c r="E1463">
        <v>396.45</v>
      </c>
      <c r="F1463">
        <v>0</v>
      </c>
    </row>
    <row r="1464" spans="1:6" x14ac:dyDescent="0.2">
      <c r="A1464" s="1">
        <v>42346.5</v>
      </c>
      <c r="B1464">
        <v>396.45</v>
      </c>
      <c r="C1464">
        <v>396.45</v>
      </c>
      <c r="D1464">
        <v>396.45</v>
      </c>
      <c r="E1464">
        <v>396.45</v>
      </c>
      <c r="F1464">
        <v>0</v>
      </c>
    </row>
    <row r="1465" spans="1:6" x14ac:dyDescent="0.2">
      <c r="A1465" s="1">
        <v>42346.541666666701</v>
      </c>
      <c r="B1465">
        <v>396.45</v>
      </c>
      <c r="C1465">
        <v>397.01</v>
      </c>
      <c r="D1465">
        <v>394.97</v>
      </c>
      <c r="E1465">
        <v>395.3</v>
      </c>
      <c r="F1465">
        <v>0</v>
      </c>
    </row>
    <row r="1466" spans="1:6" x14ac:dyDescent="0.2">
      <c r="A1466" s="1">
        <v>42346.583333333299</v>
      </c>
      <c r="B1466">
        <v>395.3</v>
      </c>
      <c r="C1466">
        <v>399.32</v>
      </c>
      <c r="D1466">
        <v>395.3</v>
      </c>
      <c r="E1466">
        <v>399.32</v>
      </c>
      <c r="F1466">
        <v>31</v>
      </c>
    </row>
    <row r="1467" spans="1:6" x14ac:dyDescent="0.2">
      <c r="A1467" s="1">
        <v>42346.625</v>
      </c>
      <c r="B1467">
        <v>399.32</v>
      </c>
      <c r="C1467">
        <v>399.32</v>
      </c>
      <c r="D1467">
        <v>397</v>
      </c>
      <c r="E1467">
        <v>397</v>
      </c>
      <c r="F1467">
        <v>2</v>
      </c>
    </row>
    <row r="1468" spans="1:6" x14ac:dyDescent="0.2">
      <c r="A1468" s="1">
        <v>42346.666666666701</v>
      </c>
      <c r="B1468">
        <v>397</v>
      </c>
      <c r="C1468">
        <v>397.55</v>
      </c>
      <c r="D1468">
        <v>396.13</v>
      </c>
      <c r="E1468">
        <v>396.99</v>
      </c>
      <c r="F1468">
        <v>17</v>
      </c>
    </row>
    <row r="1469" spans="1:6" x14ac:dyDescent="0.2">
      <c r="A1469" s="1">
        <v>42346.708333333299</v>
      </c>
      <c r="B1469">
        <v>396.99</v>
      </c>
      <c r="C1469">
        <v>396.99</v>
      </c>
      <c r="D1469">
        <v>396.99</v>
      </c>
      <c r="E1469">
        <v>396.99</v>
      </c>
      <c r="F1469">
        <v>16</v>
      </c>
    </row>
    <row r="1470" spans="1:6" x14ac:dyDescent="0.2">
      <c r="A1470" s="1">
        <v>42346.75</v>
      </c>
      <c r="B1470">
        <v>396.99</v>
      </c>
      <c r="C1470">
        <v>397.74</v>
      </c>
      <c r="D1470">
        <v>396.5</v>
      </c>
      <c r="E1470">
        <v>396.99</v>
      </c>
      <c r="F1470">
        <v>91</v>
      </c>
    </row>
    <row r="1471" spans="1:6" x14ac:dyDescent="0.2">
      <c r="A1471" s="1">
        <v>42346.791666666701</v>
      </c>
      <c r="B1471">
        <v>396.99</v>
      </c>
      <c r="C1471">
        <v>396.99</v>
      </c>
      <c r="D1471">
        <v>396.99</v>
      </c>
      <c r="E1471">
        <v>396.99</v>
      </c>
      <c r="F1471">
        <v>19</v>
      </c>
    </row>
    <row r="1472" spans="1:6" x14ac:dyDescent="0.2">
      <c r="A1472" s="1">
        <v>42346.833333333299</v>
      </c>
      <c r="B1472">
        <v>396.99</v>
      </c>
      <c r="C1472">
        <v>398.98</v>
      </c>
      <c r="D1472">
        <v>396.99</v>
      </c>
      <c r="E1472">
        <v>398.74</v>
      </c>
      <c r="F1472">
        <v>63</v>
      </c>
    </row>
    <row r="1473" spans="1:6" x14ac:dyDescent="0.2">
      <c r="A1473" s="1">
        <v>42346.875</v>
      </c>
      <c r="B1473">
        <v>398.74</v>
      </c>
      <c r="C1473">
        <v>399.06</v>
      </c>
      <c r="D1473">
        <v>398.72</v>
      </c>
      <c r="E1473">
        <v>399.06</v>
      </c>
      <c r="F1473">
        <v>13</v>
      </c>
    </row>
    <row r="1474" spans="1:6" x14ac:dyDescent="0.2">
      <c r="A1474" s="1">
        <v>42346.916666666701</v>
      </c>
      <c r="B1474">
        <v>399.06</v>
      </c>
      <c r="C1474">
        <v>399.06</v>
      </c>
      <c r="D1474">
        <v>396.69</v>
      </c>
      <c r="E1474">
        <v>396.69</v>
      </c>
      <c r="F1474">
        <v>7</v>
      </c>
    </row>
    <row r="1475" spans="1:6" x14ac:dyDescent="0.2">
      <c r="A1475" s="1">
        <v>42346.958333333299</v>
      </c>
      <c r="B1475">
        <v>396.69</v>
      </c>
      <c r="C1475">
        <v>420</v>
      </c>
      <c r="D1475">
        <v>396.69</v>
      </c>
      <c r="E1475">
        <v>420</v>
      </c>
      <c r="F1475">
        <v>282</v>
      </c>
    </row>
    <row r="1476" spans="1:6" x14ac:dyDescent="0.2">
      <c r="A1476" s="1">
        <v>42347</v>
      </c>
      <c r="B1476">
        <v>420</v>
      </c>
      <c r="C1476">
        <v>420</v>
      </c>
      <c r="D1476">
        <v>415</v>
      </c>
      <c r="E1476">
        <v>416.77</v>
      </c>
      <c r="F1476">
        <v>12</v>
      </c>
    </row>
    <row r="1477" spans="1:6" x14ac:dyDescent="0.2">
      <c r="A1477" s="1">
        <v>42347.041666666701</v>
      </c>
      <c r="B1477">
        <v>416.77</v>
      </c>
      <c r="C1477">
        <v>418.76</v>
      </c>
      <c r="D1477">
        <v>414</v>
      </c>
      <c r="E1477">
        <v>414.01</v>
      </c>
      <c r="F1477">
        <v>5</v>
      </c>
    </row>
    <row r="1478" spans="1:6" x14ac:dyDescent="0.2">
      <c r="A1478" s="1">
        <v>42347.083333333299</v>
      </c>
      <c r="B1478">
        <v>414.01</v>
      </c>
      <c r="C1478">
        <v>419.47</v>
      </c>
      <c r="D1478">
        <v>414.01</v>
      </c>
      <c r="E1478">
        <v>419.47</v>
      </c>
      <c r="F1478">
        <v>9</v>
      </c>
    </row>
    <row r="1479" spans="1:6" x14ac:dyDescent="0.2">
      <c r="A1479" s="1">
        <v>42347.125</v>
      </c>
      <c r="B1479">
        <v>419.47</v>
      </c>
      <c r="C1479">
        <v>422.2</v>
      </c>
      <c r="D1479">
        <v>415.51</v>
      </c>
      <c r="E1479">
        <v>422.2</v>
      </c>
      <c r="F1479">
        <v>23</v>
      </c>
    </row>
    <row r="1480" spans="1:6" x14ac:dyDescent="0.2">
      <c r="A1480" s="1">
        <v>42347.166666666701</v>
      </c>
      <c r="B1480">
        <v>422.2</v>
      </c>
      <c r="C1480">
        <v>422.36</v>
      </c>
      <c r="D1480">
        <v>416.52</v>
      </c>
      <c r="E1480">
        <v>416.52</v>
      </c>
      <c r="F1480">
        <v>2</v>
      </c>
    </row>
    <row r="1481" spans="1:6" x14ac:dyDescent="0.2">
      <c r="A1481" s="1">
        <v>42347.208333333299</v>
      </c>
      <c r="B1481">
        <v>416.52</v>
      </c>
      <c r="C1481">
        <v>422.37</v>
      </c>
      <c r="D1481">
        <v>416.52</v>
      </c>
      <c r="E1481">
        <v>422.36</v>
      </c>
      <c r="F1481">
        <v>28</v>
      </c>
    </row>
    <row r="1482" spans="1:6" x14ac:dyDescent="0.2">
      <c r="A1482" s="1">
        <v>42347.25</v>
      </c>
      <c r="B1482">
        <v>422.36</v>
      </c>
      <c r="C1482">
        <v>423.96</v>
      </c>
      <c r="D1482">
        <v>421.98</v>
      </c>
      <c r="E1482">
        <v>421.98</v>
      </c>
      <c r="F1482">
        <v>0</v>
      </c>
    </row>
    <row r="1483" spans="1:6" x14ac:dyDescent="0.2">
      <c r="A1483" s="1">
        <v>42347.291666666701</v>
      </c>
      <c r="B1483">
        <v>421.98</v>
      </c>
      <c r="C1483">
        <v>422</v>
      </c>
      <c r="D1483">
        <v>420</v>
      </c>
      <c r="E1483">
        <v>420</v>
      </c>
      <c r="F1483">
        <v>7</v>
      </c>
    </row>
    <row r="1484" spans="1:6" x14ac:dyDescent="0.2">
      <c r="A1484" s="1">
        <v>42347.333333333299</v>
      </c>
      <c r="B1484">
        <v>420</v>
      </c>
      <c r="C1484">
        <v>421.92</v>
      </c>
      <c r="D1484">
        <v>347.5</v>
      </c>
      <c r="E1484">
        <v>421.92</v>
      </c>
      <c r="F1484">
        <v>128</v>
      </c>
    </row>
    <row r="1485" spans="1:6" x14ac:dyDescent="0.2">
      <c r="A1485" s="1">
        <v>42347.375</v>
      </c>
      <c r="B1485">
        <v>421.92</v>
      </c>
      <c r="C1485">
        <v>421.92</v>
      </c>
      <c r="D1485">
        <v>417.46</v>
      </c>
      <c r="E1485">
        <v>417.46</v>
      </c>
      <c r="F1485">
        <v>53</v>
      </c>
    </row>
    <row r="1486" spans="1:6" x14ac:dyDescent="0.2">
      <c r="A1486" s="1">
        <v>42347.416666666701</v>
      </c>
      <c r="B1486">
        <v>417.46</v>
      </c>
      <c r="C1486">
        <v>420.77</v>
      </c>
      <c r="D1486">
        <v>417.46</v>
      </c>
      <c r="E1486">
        <v>420.71</v>
      </c>
      <c r="F1486">
        <v>41</v>
      </c>
    </row>
    <row r="1487" spans="1:6" x14ac:dyDescent="0.2">
      <c r="A1487" s="1">
        <v>42347.458333333299</v>
      </c>
      <c r="B1487">
        <v>420.71</v>
      </c>
      <c r="C1487">
        <v>423.42</v>
      </c>
      <c r="D1487">
        <v>420.22</v>
      </c>
      <c r="E1487">
        <v>422.78</v>
      </c>
      <c r="F1487">
        <v>15</v>
      </c>
    </row>
    <row r="1488" spans="1:6" x14ac:dyDescent="0.2">
      <c r="A1488" s="1">
        <v>42347.5</v>
      </c>
      <c r="B1488">
        <v>422.78</v>
      </c>
      <c r="C1488">
        <v>424.48</v>
      </c>
      <c r="D1488">
        <v>420.21</v>
      </c>
      <c r="E1488">
        <v>420.21</v>
      </c>
      <c r="F1488">
        <v>23</v>
      </c>
    </row>
    <row r="1489" spans="1:6" x14ac:dyDescent="0.2">
      <c r="A1489" s="1">
        <v>42347.541666666701</v>
      </c>
      <c r="B1489">
        <v>420.21</v>
      </c>
      <c r="C1489">
        <v>421.11</v>
      </c>
      <c r="D1489">
        <v>420.21</v>
      </c>
      <c r="E1489">
        <v>420.83</v>
      </c>
      <c r="F1489">
        <v>0</v>
      </c>
    </row>
    <row r="1490" spans="1:6" x14ac:dyDescent="0.2">
      <c r="A1490" s="1">
        <v>42347.583333333299</v>
      </c>
      <c r="B1490">
        <v>420.83</v>
      </c>
      <c r="C1490">
        <v>423</v>
      </c>
      <c r="D1490">
        <v>420.74</v>
      </c>
      <c r="E1490">
        <v>420.74</v>
      </c>
      <c r="F1490">
        <v>74</v>
      </c>
    </row>
    <row r="1491" spans="1:6" x14ac:dyDescent="0.2">
      <c r="A1491" s="1">
        <v>42347.625</v>
      </c>
      <c r="B1491">
        <v>420.74</v>
      </c>
      <c r="C1491">
        <v>421.25</v>
      </c>
      <c r="D1491">
        <v>414.99</v>
      </c>
      <c r="E1491">
        <v>414.99</v>
      </c>
      <c r="F1491">
        <v>5</v>
      </c>
    </row>
    <row r="1492" spans="1:6" x14ac:dyDescent="0.2">
      <c r="A1492" s="1">
        <v>42347.666666666701</v>
      </c>
      <c r="B1492">
        <v>414.99</v>
      </c>
      <c r="C1492">
        <v>414.99</v>
      </c>
      <c r="D1492">
        <v>406.34</v>
      </c>
      <c r="E1492">
        <v>410</v>
      </c>
      <c r="F1492">
        <v>14</v>
      </c>
    </row>
    <row r="1493" spans="1:6" x14ac:dyDescent="0.2">
      <c r="A1493" s="1">
        <v>42347.708333333299</v>
      </c>
      <c r="B1493">
        <v>410</v>
      </c>
      <c r="C1493">
        <v>414.99</v>
      </c>
      <c r="D1493">
        <v>406.45</v>
      </c>
      <c r="E1493">
        <v>414.99</v>
      </c>
      <c r="F1493">
        <v>33</v>
      </c>
    </row>
    <row r="1494" spans="1:6" x14ac:dyDescent="0.2">
      <c r="A1494" s="1">
        <v>42347.75</v>
      </c>
      <c r="B1494">
        <v>414.99</v>
      </c>
      <c r="C1494">
        <v>416.09</v>
      </c>
      <c r="D1494">
        <v>412.68</v>
      </c>
      <c r="E1494">
        <v>412.68</v>
      </c>
      <c r="F1494">
        <v>66</v>
      </c>
    </row>
    <row r="1495" spans="1:6" x14ac:dyDescent="0.2">
      <c r="A1495" s="1">
        <v>42347.791666666701</v>
      </c>
      <c r="B1495">
        <v>412.68</v>
      </c>
      <c r="C1495">
        <v>415.79</v>
      </c>
      <c r="D1495">
        <v>412.68</v>
      </c>
      <c r="E1495">
        <v>414.9</v>
      </c>
      <c r="F1495">
        <v>17</v>
      </c>
    </row>
    <row r="1496" spans="1:6" x14ac:dyDescent="0.2">
      <c r="A1496" s="1">
        <v>42347.833333333299</v>
      </c>
      <c r="B1496">
        <v>414.9</v>
      </c>
      <c r="C1496">
        <v>414.9</v>
      </c>
      <c r="D1496">
        <v>414.1</v>
      </c>
      <c r="E1496">
        <v>414.1</v>
      </c>
      <c r="F1496">
        <v>16</v>
      </c>
    </row>
    <row r="1497" spans="1:6" x14ac:dyDescent="0.2">
      <c r="A1497" s="1">
        <v>42347.875</v>
      </c>
      <c r="B1497">
        <v>414.1</v>
      </c>
      <c r="C1497">
        <v>418.72</v>
      </c>
      <c r="D1497">
        <v>414.1</v>
      </c>
      <c r="E1497">
        <v>418.72</v>
      </c>
      <c r="F1497">
        <v>36</v>
      </c>
    </row>
    <row r="1498" spans="1:6" x14ac:dyDescent="0.2">
      <c r="A1498" s="1">
        <v>42347.916666666701</v>
      </c>
      <c r="B1498">
        <v>418.72</v>
      </c>
      <c r="C1498">
        <v>419.53</v>
      </c>
      <c r="D1498">
        <v>418.72</v>
      </c>
      <c r="E1498">
        <v>419.5</v>
      </c>
      <c r="F1498">
        <v>5</v>
      </c>
    </row>
    <row r="1499" spans="1:6" x14ac:dyDescent="0.2">
      <c r="A1499" s="1">
        <v>42347.958333333299</v>
      </c>
      <c r="B1499">
        <v>419.5</v>
      </c>
      <c r="C1499">
        <v>420</v>
      </c>
      <c r="D1499">
        <v>418.25</v>
      </c>
      <c r="E1499">
        <v>420</v>
      </c>
      <c r="F1499">
        <v>17</v>
      </c>
    </row>
    <row r="1500" spans="1:6" x14ac:dyDescent="0.2">
      <c r="A1500" s="1">
        <v>42348</v>
      </c>
      <c r="B1500">
        <v>420</v>
      </c>
      <c r="C1500">
        <v>422.89</v>
      </c>
      <c r="D1500">
        <v>417</v>
      </c>
      <c r="E1500">
        <v>417</v>
      </c>
      <c r="F1500">
        <v>34</v>
      </c>
    </row>
    <row r="1501" spans="1:6" x14ac:dyDescent="0.2">
      <c r="A1501" s="1">
        <v>42348.041666666701</v>
      </c>
      <c r="B1501">
        <v>417</v>
      </c>
      <c r="C1501">
        <v>420.37</v>
      </c>
      <c r="D1501">
        <v>417</v>
      </c>
      <c r="E1501">
        <v>419.38</v>
      </c>
      <c r="F1501">
        <v>6</v>
      </c>
    </row>
    <row r="1502" spans="1:6" x14ac:dyDescent="0.2">
      <c r="A1502" s="1">
        <v>42348.083333333299</v>
      </c>
      <c r="B1502">
        <v>419.38</v>
      </c>
      <c r="C1502">
        <v>419.51</v>
      </c>
      <c r="D1502">
        <v>416</v>
      </c>
      <c r="E1502">
        <v>417</v>
      </c>
      <c r="F1502">
        <v>31</v>
      </c>
    </row>
    <row r="1503" spans="1:6" x14ac:dyDescent="0.2">
      <c r="A1503" s="1">
        <v>42348.125</v>
      </c>
      <c r="B1503">
        <v>417</v>
      </c>
      <c r="C1503">
        <v>417.46</v>
      </c>
      <c r="D1503">
        <v>415</v>
      </c>
      <c r="E1503">
        <v>415</v>
      </c>
      <c r="F1503">
        <v>0</v>
      </c>
    </row>
    <row r="1504" spans="1:6" x14ac:dyDescent="0.2">
      <c r="A1504" s="1">
        <v>42348.166666666701</v>
      </c>
      <c r="B1504">
        <v>415</v>
      </c>
      <c r="C1504">
        <v>417.22</v>
      </c>
      <c r="D1504">
        <v>415</v>
      </c>
      <c r="E1504">
        <v>417.22</v>
      </c>
      <c r="F1504">
        <v>6</v>
      </c>
    </row>
    <row r="1505" spans="1:6" x14ac:dyDescent="0.2">
      <c r="A1505" s="1">
        <v>42348.208333333299</v>
      </c>
      <c r="B1505">
        <v>417.22</v>
      </c>
      <c r="C1505">
        <v>418.41</v>
      </c>
      <c r="D1505">
        <v>415</v>
      </c>
      <c r="E1505">
        <v>415</v>
      </c>
      <c r="F1505">
        <v>52</v>
      </c>
    </row>
    <row r="1506" spans="1:6" x14ac:dyDescent="0.2">
      <c r="A1506" s="1">
        <v>42348.25</v>
      </c>
      <c r="B1506">
        <v>415</v>
      </c>
      <c r="C1506">
        <v>415</v>
      </c>
      <c r="D1506">
        <v>414.04</v>
      </c>
      <c r="E1506">
        <v>414.06</v>
      </c>
      <c r="F1506">
        <v>0</v>
      </c>
    </row>
    <row r="1507" spans="1:6" x14ac:dyDescent="0.2">
      <c r="A1507" s="1">
        <v>42348.291666666701</v>
      </c>
      <c r="B1507">
        <v>414.06</v>
      </c>
      <c r="C1507">
        <v>414.75</v>
      </c>
      <c r="D1507">
        <v>412.54</v>
      </c>
      <c r="E1507">
        <v>413.79</v>
      </c>
      <c r="F1507">
        <v>55</v>
      </c>
    </row>
    <row r="1508" spans="1:6" x14ac:dyDescent="0.2">
      <c r="A1508" s="1">
        <v>42348.333333333299</v>
      </c>
      <c r="B1508">
        <v>413.79</v>
      </c>
      <c r="C1508">
        <v>415</v>
      </c>
      <c r="D1508">
        <v>413.79</v>
      </c>
      <c r="E1508">
        <v>415</v>
      </c>
      <c r="F1508">
        <v>25</v>
      </c>
    </row>
    <row r="1509" spans="1:6" x14ac:dyDescent="0.2">
      <c r="A1509" s="1">
        <v>42348.375</v>
      </c>
      <c r="B1509">
        <v>415</v>
      </c>
      <c r="C1509">
        <v>417</v>
      </c>
      <c r="D1509">
        <v>415</v>
      </c>
      <c r="E1509">
        <v>417</v>
      </c>
      <c r="F1509">
        <v>0</v>
      </c>
    </row>
    <row r="1510" spans="1:6" x14ac:dyDescent="0.2">
      <c r="A1510" s="1">
        <v>42348.416666666701</v>
      </c>
      <c r="B1510">
        <v>417</v>
      </c>
      <c r="C1510">
        <v>417</v>
      </c>
      <c r="D1510">
        <v>417</v>
      </c>
      <c r="E1510">
        <v>417</v>
      </c>
      <c r="F1510">
        <v>0</v>
      </c>
    </row>
    <row r="1511" spans="1:6" x14ac:dyDescent="0.2">
      <c r="A1511" s="1">
        <v>42348.458333333299</v>
      </c>
      <c r="B1511">
        <v>417</v>
      </c>
      <c r="C1511">
        <v>417</v>
      </c>
      <c r="D1511">
        <v>415.57</v>
      </c>
      <c r="E1511">
        <v>415.57</v>
      </c>
      <c r="F1511">
        <v>0</v>
      </c>
    </row>
    <row r="1512" spans="1:6" x14ac:dyDescent="0.2">
      <c r="A1512" s="1">
        <v>42348.5</v>
      </c>
      <c r="B1512">
        <v>415.57</v>
      </c>
      <c r="C1512">
        <v>416.35</v>
      </c>
      <c r="D1512">
        <v>415.31</v>
      </c>
      <c r="E1512">
        <v>415.5</v>
      </c>
      <c r="F1512">
        <v>10</v>
      </c>
    </row>
    <row r="1513" spans="1:6" x14ac:dyDescent="0.2">
      <c r="A1513" s="1">
        <v>42348.541666666701</v>
      </c>
      <c r="B1513">
        <v>415.5</v>
      </c>
      <c r="C1513">
        <v>420.1</v>
      </c>
      <c r="D1513">
        <v>415.35</v>
      </c>
      <c r="E1513">
        <v>420.1</v>
      </c>
      <c r="F1513">
        <v>16</v>
      </c>
    </row>
    <row r="1514" spans="1:6" x14ac:dyDescent="0.2">
      <c r="A1514" s="1">
        <v>42348.583333333299</v>
      </c>
      <c r="B1514">
        <v>420.1</v>
      </c>
      <c r="C1514">
        <v>420.82</v>
      </c>
      <c r="D1514">
        <v>419.87</v>
      </c>
      <c r="E1514">
        <v>419.87</v>
      </c>
      <c r="F1514">
        <v>1</v>
      </c>
    </row>
    <row r="1515" spans="1:6" x14ac:dyDescent="0.2">
      <c r="A1515" s="1">
        <v>42348.625</v>
      </c>
      <c r="B1515">
        <v>419.87</v>
      </c>
      <c r="C1515">
        <v>420.23</v>
      </c>
      <c r="D1515">
        <v>415.51</v>
      </c>
      <c r="E1515">
        <v>415.51</v>
      </c>
      <c r="F1515">
        <v>29</v>
      </c>
    </row>
    <row r="1516" spans="1:6" x14ac:dyDescent="0.2">
      <c r="A1516" s="1">
        <v>42348.666666666701</v>
      </c>
      <c r="B1516">
        <v>415.51</v>
      </c>
      <c r="C1516">
        <v>417</v>
      </c>
      <c r="D1516">
        <v>415.51</v>
      </c>
      <c r="E1516">
        <v>416.78</v>
      </c>
      <c r="F1516">
        <v>58</v>
      </c>
    </row>
    <row r="1517" spans="1:6" x14ac:dyDescent="0.2">
      <c r="A1517" s="1">
        <v>42348.708333333299</v>
      </c>
      <c r="B1517">
        <v>416.78</v>
      </c>
      <c r="C1517">
        <v>417.47</v>
      </c>
      <c r="D1517">
        <v>416</v>
      </c>
      <c r="E1517">
        <v>417.47</v>
      </c>
      <c r="F1517">
        <v>7</v>
      </c>
    </row>
    <row r="1518" spans="1:6" x14ac:dyDescent="0.2">
      <c r="A1518" s="1">
        <v>42348.75</v>
      </c>
      <c r="B1518">
        <v>417.47</v>
      </c>
      <c r="C1518">
        <v>418.01</v>
      </c>
      <c r="D1518">
        <v>417</v>
      </c>
      <c r="E1518">
        <v>417.8</v>
      </c>
      <c r="F1518">
        <v>24</v>
      </c>
    </row>
    <row r="1519" spans="1:6" x14ac:dyDescent="0.2">
      <c r="A1519" s="1">
        <v>42348.791666666701</v>
      </c>
      <c r="B1519">
        <v>417.8</v>
      </c>
      <c r="C1519">
        <v>419.28</v>
      </c>
      <c r="D1519">
        <v>416</v>
      </c>
      <c r="E1519">
        <v>418</v>
      </c>
      <c r="F1519">
        <v>207</v>
      </c>
    </row>
    <row r="1520" spans="1:6" x14ac:dyDescent="0.2">
      <c r="A1520" s="1">
        <v>42348.833333333299</v>
      </c>
      <c r="B1520">
        <v>418</v>
      </c>
      <c r="C1520">
        <v>418</v>
      </c>
      <c r="D1520">
        <v>416.97</v>
      </c>
      <c r="E1520">
        <v>416.97</v>
      </c>
      <c r="F1520">
        <v>0</v>
      </c>
    </row>
    <row r="1521" spans="1:6" x14ac:dyDescent="0.2">
      <c r="A1521" s="1">
        <v>42348.875</v>
      </c>
      <c r="B1521">
        <v>416.97</v>
      </c>
      <c r="C1521">
        <v>418.99</v>
      </c>
      <c r="D1521">
        <v>416.97</v>
      </c>
      <c r="E1521">
        <v>418.49</v>
      </c>
      <c r="F1521">
        <v>53</v>
      </c>
    </row>
    <row r="1522" spans="1:6" x14ac:dyDescent="0.2">
      <c r="A1522" s="1">
        <v>42348.916666666701</v>
      </c>
      <c r="B1522">
        <v>418.49</v>
      </c>
      <c r="C1522">
        <v>419.99</v>
      </c>
      <c r="D1522">
        <v>418</v>
      </c>
      <c r="E1522">
        <v>418</v>
      </c>
      <c r="F1522">
        <v>32</v>
      </c>
    </row>
    <row r="1523" spans="1:6" x14ac:dyDescent="0.2">
      <c r="A1523" s="1">
        <v>42348.958333333299</v>
      </c>
      <c r="B1523">
        <v>418</v>
      </c>
      <c r="C1523">
        <v>418.99</v>
      </c>
      <c r="D1523">
        <v>416.4</v>
      </c>
      <c r="E1523">
        <v>418.14</v>
      </c>
      <c r="F1523">
        <v>20</v>
      </c>
    </row>
    <row r="1524" spans="1:6" x14ac:dyDescent="0.2">
      <c r="A1524" s="1">
        <v>42349</v>
      </c>
      <c r="B1524">
        <v>418.14</v>
      </c>
      <c r="C1524">
        <v>418.15</v>
      </c>
      <c r="D1524">
        <v>418.14</v>
      </c>
      <c r="E1524">
        <v>418.15</v>
      </c>
      <c r="F1524">
        <v>0</v>
      </c>
    </row>
    <row r="1525" spans="1:6" x14ac:dyDescent="0.2">
      <c r="A1525" s="1">
        <v>42349.041666666701</v>
      </c>
      <c r="B1525">
        <v>418.15</v>
      </c>
      <c r="C1525">
        <v>419.99</v>
      </c>
      <c r="D1525">
        <v>418.15</v>
      </c>
      <c r="E1525">
        <v>419.99</v>
      </c>
      <c r="F1525">
        <v>38</v>
      </c>
    </row>
    <row r="1526" spans="1:6" x14ac:dyDescent="0.2">
      <c r="A1526" s="1">
        <v>42349.083333333299</v>
      </c>
      <c r="B1526">
        <v>419.99</v>
      </c>
      <c r="C1526">
        <v>419.99</v>
      </c>
      <c r="D1526">
        <v>419.99</v>
      </c>
      <c r="E1526">
        <v>419.99</v>
      </c>
      <c r="F1526">
        <v>0</v>
      </c>
    </row>
    <row r="1527" spans="1:6" x14ac:dyDescent="0.2">
      <c r="A1527" s="1">
        <v>42349.125</v>
      </c>
      <c r="B1527">
        <v>419.99</v>
      </c>
      <c r="C1527">
        <v>421</v>
      </c>
      <c r="D1527">
        <v>419.99</v>
      </c>
      <c r="E1527">
        <v>420.79</v>
      </c>
      <c r="F1527">
        <v>56</v>
      </c>
    </row>
    <row r="1528" spans="1:6" x14ac:dyDescent="0.2">
      <c r="A1528" s="1">
        <v>42349.166666666701</v>
      </c>
      <c r="B1528">
        <v>420.79</v>
      </c>
      <c r="C1528">
        <v>421</v>
      </c>
      <c r="D1528">
        <v>420.79</v>
      </c>
      <c r="E1528">
        <v>421</v>
      </c>
      <c r="F1528">
        <v>12</v>
      </c>
    </row>
    <row r="1529" spans="1:6" x14ac:dyDescent="0.2">
      <c r="A1529" s="1">
        <v>42349.208333333299</v>
      </c>
      <c r="B1529">
        <v>421</v>
      </c>
      <c r="C1529">
        <v>422.74</v>
      </c>
      <c r="D1529">
        <v>421</v>
      </c>
      <c r="E1529">
        <v>422</v>
      </c>
      <c r="F1529">
        <v>45</v>
      </c>
    </row>
    <row r="1530" spans="1:6" x14ac:dyDescent="0.2">
      <c r="A1530" s="1">
        <v>42349.25</v>
      </c>
      <c r="B1530">
        <v>422</v>
      </c>
      <c r="C1530">
        <v>422</v>
      </c>
      <c r="D1530">
        <v>422</v>
      </c>
      <c r="E1530">
        <v>422</v>
      </c>
      <c r="F1530">
        <v>0</v>
      </c>
    </row>
    <row r="1531" spans="1:6" x14ac:dyDescent="0.2">
      <c r="A1531" s="1">
        <v>42349.291666666701</v>
      </c>
      <c r="B1531">
        <v>422</v>
      </c>
      <c r="C1531">
        <v>422</v>
      </c>
      <c r="D1531">
        <v>422</v>
      </c>
      <c r="E1531">
        <v>422</v>
      </c>
      <c r="F1531">
        <v>0</v>
      </c>
    </row>
    <row r="1532" spans="1:6" x14ac:dyDescent="0.2">
      <c r="A1532" s="1">
        <v>42349.333333333299</v>
      </c>
      <c r="B1532">
        <v>422</v>
      </c>
      <c r="C1532">
        <v>434</v>
      </c>
      <c r="D1532">
        <v>422</v>
      </c>
      <c r="E1532">
        <v>434</v>
      </c>
      <c r="F1532">
        <v>124</v>
      </c>
    </row>
    <row r="1533" spans="1:6" x14ac:dyDescent="0.2">
      <c r="A1533" s="1">
        <v>42349.375</v>
      </c>
      <c r="B1533">
        <v>434</v>
      </c>
      <c r="C1533">
        <v>435</v>
      </c>
      <c r="D1533">
        <v>434</v>
      </c>
      <c r="E1533">
        <v>435</v>
      </c>
      <c r="F1533">
        <v>1</v>
      </c>
    </row>
    <row r="1534" spans="1:6" x14ac:dyDescent="0.2">
      <c r="A1534" s="1">
        <v>42349.416666666701</v>
      </c>
      <c r="B1534">
        <v>435</v>
      </c>
      <c r="C1534">
        <v>438.01</v>
      </c>
      <c r="D1534">
        <v>434.79</v>
      </c>
      <c r="E1534">
        <v>438</v>
      </c>
      <c r="F1534">
        <v>22</v>
      </c>
    </row>
    <row r="1535" spans="1:6" x14ac:dyDescent="0.2">
      <c r="A1535" s="1">
        <v>42349.458333333299</v>
      </c>
      <c r="B1535">
        <v>438</v>
      </c>
      <c r="C1535">
        <v>438.93</v>
      </c>
      <c r="D1535">
        <v>436.38</v>
      </c>
      <c r="E1535">
        <v>436.38</v>
      </c>
      <c r="F1535">
        <v>8</v>
      </c>
    </row>
    <row r="1536" spans="1:6" x14ac:dyDescent="0.2">
      <c r="A1536" s="1">
        <v>42349.5</v>
      </c>
      <c r="B1536">
        <v>436.38</v>
      </c>
      <c r="C1536">
        <v>436.71</v>
      </c>
      <c r="D1536">
        <v>436.38</v>
      </c>
      <c r="E1536">
        <v>436.71</v>
      </c>
      <c r="F1536">
        <v>0</v>
      </c>
    </row>
    <row r="1537" spans="1:6" x14ac:dyDescent="0.2">
      <c r="A1537" s="1">
        <v>42349.541666666701</v>
      </c>
      <c r="B1537">
        <v>436.71</v>
      </c>
      <c r="C1537">
        <v>437.26</v>
      </c>
      <c r="D1537">
        <v>433.62</v>
      </c>
      <c r="E1537">
        <v>433.62</v>
      </c>
      <c r="F1537">
        <v>2</v>
      </c>
    </row>
    <row r="1538" spans="1:6" x14ac:dyDescent="0.2">
      <c r="A1538" s="1">
        <v>42349.583333333299</v>
      </c>
      <c r="B1538">
        <v>433.62</v>
      </c>
      <c r="C1538">
        <v>436.17</v>
      </c>
      <c r="D1538">
        <v>431.68</v>
      </c>
      <c r="E1538">
        <v>433.33</v>
      </c>
      <c r="F1538">
        <v>35</v>
      </c>
    </row>
    <row r="1539" spans="1:6" x14ac:dyDescent="0.2">
      <c r="A1539" s="1">
        <v>42349.625</v>
      </c>
      <c r="B1539">
        <v>433.33</v>
      </c>
      <c r="C1539">
        <v>434</v>
      </c>
      <c r="D1539">
        <v>433.33</v>
      </c>
      <c r="E1539">
        <v>434</v>
      </c>
      <c r="F1539">
        <v>52</v>
      </c>
    </row>
    <row r="1540" spans="1:6" x14ac:dyDescent="0.2">
      <c r="A1540" s="1">
        <v>42349.666666666701</v>
      </c>
      <c r="B1540">
        <v>434</v>
      </c>
      <c r="C1540">
        <v>439.59</v>
      </c>
      <c r="D1540">
        <v>434</v>
      </c>
      <c r="E1540">
        <v>436.51</v>
      </c>
      <c r="F1540">
        <v>110</v>
      </c>
    </row>
    <row r="1541" spans="1:6" x14ac:dyDescent="0.2">
      <c r="A1541" s="1">
        <v>42349.708333333299</v>
      </c>
      <c r="B1541">
        <v>436.51</v>
      </c>
      <c r="C1541">
        <v>439</v>
      </c>
      <c r="D1541">
        <v>435.99</v>
      </c>
      <c r="E1541">
        <v>439</v>
      </c>
      <c r="F1541">
        <v>47</v>
      </c>
    </row>
    <row r="1542" spans="1:6" x14ac:dyDescent="0.2">
      <c r="A1542" s="1">
        <v>42349.75</v>
      </c>
      <c r="B1542">
        <v>439</v>
      </c>
      <c r="C1542">
        <v>444.64</v>
      </c>
      <c r="D1542">
        <v>439</v>
      </c>
      <c r="E1542">
        <v>442.01</v>
      </c>
      <c r="F1542">
        <v>107</v>
      </c>
    </row>
    <row r="1543" spans="1:6" x14ac:dyDescent="0.2">
      <c r="A1543" s="1">
        <v>42349.791666666701</v>
      </c>
      <c r="B1543">
        <v>442.01</v>
      </c>
      <c r="C1543">
        <v>448.79</v>
      </c>
      <c r="D1543">
        <v>442.01</v>
      </c>
      <c r="E1543">
        <v>448.79</v>
      </c>
      <c r="F1543">
        <v>37</v>
      </c>
    </row>
    <row r="1544" spans="1:6" x14ac:dyDescent="0.2">
      <c r="A1544" s="1">
        <v>42349.833333333299</v>
      </c>
      <c r="B1544">
        <v>448.79</v>
      </c>
      <c r="C1544">
        <v>454.97</v>
      </c>
      <c r="D1544">
        <v>448.79</v>
      </c>
      <c r="E1544">
        <v>454.97</v>
      </c>
      <c r="F1544">
        <v>124</v>
      </c>
    </row>
    <row r="1545" spans="1:6" x14ac:dyDescent="0.2">
      <c r="A1545" s="1">
        <v>42349.875</v>
      </c>
      <c r="B1545">
        <v>454.97</v>
      </c>
      <c r="C1545">
        <v>454.97</v>
      </c>
      <c r="D1545">
        <v>445.84</v>
      </c>
      <c r="E1545">
        <v>447.56</v>
      </c>
      <c r="F1545">
        <v>34</v>
      </c>
    </row>
    <row r="1546" spans="1:6" x14ac:dyDescent="0.2">
      <c r="A1546" s="1">
        <v>42349.916666666701</v>
      </c>
      <c r="B1546">
        <v>447.56</v>
      </c>
      <c r="C1546">
        <v>452</v>
      </c>
      <c r="D1546">
        <v>447.38</v>
      </c>
      <c r="E1546">
        <v>449.5</v>
      </c>
      <c r="F1546">
        <v>11</v>
      </c>
    </row>
    <row r="1547" spans="1:6" x14ac:dyDescent="0.2">
      <c r="A1547" s="1">
        <v>42349.958333333299</v>
      </c>
      <c r="B1547">
        <v>449.5</v>
      </c>
      <c r="C1547">
        <v>454.99</v>
      </c>
      <c r="D1547">
        <v>449.5</v>
      </c>
      <c r="E1547">
        <v>454.99</v>
      </c>
      <c r="F1547">
        <v>56</v>
      </c>
    </row>
    <row r="1548" spans="1:6" x14ac:dyDescent="0.2">
      <c r="A1548" s="1">
        <v>42350</v>
      </c>
      <c r="B1548">
        <v>454.99</v>
      </c>
      <c r="C1548">
        <v>455.36</v>
      </c>
      <c r="D1548">
        <v>452</v>
      </c>
      <c r="E1548">
        <v>452.24</v>
      </c>
      <c r="F1548">
        <v>43</v>
      </c>
    </row>
    <row r="1549" spans="1:6" x14ac:dyDescent="0.2">
      <c r="A1549" s="1">
        <v>42350.041666666701</v>
      </c>
      <c r="B1549">
        <v>452.24</v>
      </c>
      <c r="C1549">
        <v>456.18</v>
      </c>
      <c r="D1549">
        <v>452.24</v>
      </c>
      <c r="E1549">
        <v>453.98</v>
      </c>
      <c r="F1549">
        <v>4</v>
      </c>
    </row>
    <row r="1550" spans="1:6" x14ac:dyDescent="0.2">
      <c r="A1550" s="1">
        <v>42350.083333333299</v>
      </c>
      <c r="B1550">
        <v>453.98</v>
      </c>
      <c r="C1550">
        <v>467.39</v>
      </c>
      <c r="D1550">
        <v>453.98</v>
      </c>
      <c r="E1550">
        <v>467.39</v>
      </c>
      <c r="F1550">
        <v>19</v>
      </c>
    </row>
    <row r="1551" spans="1:6" x14ac:dyDescent="0.2">
      <c r="A1551" s="1">
        <v>42350.125</v>
      </c>
      <c r="B1551">
        <v>467.39</v>
      </c>
      <c r="C1551">
        <v>473.34</v>
      </c>
      <c r="D1551">
        <v>465.37</v>
      </c>
      <c r="E1551">
        <v>467.3</v>
      </c>
      <c r="F1551">
        <v>18</v>
      </c>
    </row>
    <row r="1552" spans="1:6" x14ac:dyDescent="0.2">
      <c r="A1552" s="1">
        <v>42350.166666666701</v>
      </c>
      <c r="B1552">
        <v>467.3</v>
      </c>
      <c r="C1552">
        <v>472.17</v>
      </c>
      <c r="D1552">
        <v>422.1</v>
      </c>
      <c r="E1552">
        <v>430</v>
      </c>
      <c r="F1552">
        <v>149</v>
      </c>
    </row>
    <row r="1553" spans="1:6" x14ac:dyDescent="0.2">
      <c r="A1553" s="1">
        <v>42350.208333333299</v>
      </c>
      <c r="B1553">
        <v>430</v>
      </c>
      <c r="C1553">
        <v>431.39</v>
      </c>
      <c r="D1553">
        <v>408.45</v>
      </c>
      <c r="E1553">
        <v>410</v>
      </c>
      <c r="F1553">
        <v>85</v>
      </c>
    </row>
    <row r="1554" spans="1:6" x14ac:dyDescent="0.2">
      <c r="A1554" s="1">
        <v>42350.25</v>
      </c>
      <c r="B1554">
        <v>410</v>
      </c>
      <c r="C1554">
        <v>426.21</v>
      </c>
      <c r="D1554">
        <v>410</v>
      </c>
      <c r="E1554">
        <v>417.77</v>
      </c>
      <c r="F1554">
        <v>35</v>
      </c>
    </row>
    <row r="1555" spans="1:6" x14ac:dyDescent="0.2">
      <c r="A1555" s="1">
        <v>42350.291666666701</v>
      </c>
      <c r="B1555">
        <v>417.77</v>
      </c>
      <c r="C1555">
        <v>426.27</v>
      </c>
      <c r="D1555">
        <v>417.77</v>
      </c>
      <c r="E1555">
        <v>426.27</v>
      </c>
      <c r="F1555">
        <v>1</v>
      </c>
    </row>
    <row r="1556" spans="1:6" x14ac:dyDescent="0.2">
      <c r="A1556" s="1">
        <v>42350.333333333299</v>
      </c>
      <c r="B1556">
        <v>426.27</v>
      </c>
      <c r="C1556">
        <v>426.7</v>
      </c>
      <c r="D1556">
        <v>422.14</v>
      </c>
      <c r="E1556">
        <v>423.92</v>
      </c>
      <c r="F1556">
        <v>0</v>
      </c>
    </row>
    <row r="1557" spans="1:6" x14ac:dyDescent="0.2">
      <c r="A1557" s="1">
        <v>42350.375</v>
      </c>
      <c r="B1557">
        <v>423.92</v>
      </c>
      <c r="C1557">
        <v>424.74</v>
      </c>
      <c r="D1557">
        <v>423.75</v>
      </c>
      <c r="E1557">
        <v>424.74</v>
      </c>
      <c r="F1557">
        <v>0</v>
      </c>
    </row>
    <row r="1558" spans="1:6" x14ac:dyDescent="0.2">
      <c r="A1558" s="1">
        <v>42350.416666666701</v>
      </c>
      <c r="B1558">
        <v>424.74</v>
      </c>
      <c r="C1558">
        <v>434.87</v>
      </c>
      <c r="D1558">
        <v>424.74</v>
      </c>
      <c r="E1558">
        <v>434.12</v>
      </c>
      <c r="F1558">
        <v>55</v>
      </c>
    </row>
    <row r="1559" spans="1:6" x14ac:dyDescent="0.2">
      <c r="A1559" s="1">
        <v>42350.458333333299</v>
      </c>
      <c r="B1559">
        <v>434.12</v>
      </c>
      <c r="C1559">
        <v>434.12</v>
      </c>
      <c r="D1559">
        <v>432.01</v>
      </c>
      <c r="E1559">
        <v>432.57</v>
      </c>
      <c r="F1559">
        <v>20</v>
      </c>
    </row>
    <row r="1560" spans="1:6" x14ac:dyDescent="0.2">
      <c r="A1560" s="1">
        <v>42350.5</v>
      </c>
      <c r="B1560">
        <v>432.57</v>
      </c>
      <c r="C1560">
        <v>434</v>
      </c>
      <c r="D1560">
        <v>429.12</v>
      </c>
      <c r="E1560">
        <v>429.12</v>
      </c>
      <c r="F1560">
        <v>3</v>
      </c>
    </row>
    <row r="1561" spans="1:6" x14ac:dyDescent="0.2">
      <c r="A1561" s="1">
        <v>42350.541666666701</v>
      </c>
      <c r="B1561">
        <v>429.12</v>
      </c>
      <c r="C1561">
        <v>429.12</v>
      </c>
      <c r="D1561">
        <v>420</v>
      </c>
      <c r="E1561">
        <v>420</v>
      </c>
      <c r="F1561">
        <v>5</v>
      </c>
    </row>
    <row r="1562" spans="1:6" x14ac:dyDescent="0.2">
      <c r="A1562" s="1">
        <v>42350.583333333299</v>
      </c>
      <c r="B1562">
        <v>420</v>
      </c>
      <c r="C1562">
        <v>426.9</v>
      </c>
      <c r="D1562">
        <v>420</v>
      </c>
      <c r="E1562">
        <v>425.56</v>
      </c>
      <c r="F1562">
        <v>25</v>
      </c>
    </row>
    <row r="1563" spans="1:6" x14ac:dyDescent="0.2">
      <c r="A1563" s="1">
        <v>42350.625</v>
      </c>
      <c r="B1563">
        <v>425.56</v>
      </c>
      <c r="C1563">
        <v>427.43</v>
      </c>
      <c r="D1563">
        <v>424.17</v>
      </c>
      <c r="E1563">
        <v>427.43</v>
      </c>
      <c r="F1563">
        <v>1</v>
      </c>
    </row>
    <row r="1564" spans="1:6" x14ac:dyDescent="0.2">
      <c r="A1564" s="1">
        <v>42350.666666666701</v>
      </c>
      <c r="B1564">
        <v>427.43</v>
      </c>
      <c r="C1564">
        <v>430</v>
      </c>
      <c r="D1564">
        <v>426.63</v>
      </c>
      <c r="E1564">
        <v>430</v>
      </c>
      <c r="F1564">
        <v>5</v>
      </c>
    </row>
    <row r="1565" spans="1:6" x14ac:dyDescent="0.2">
      <c r="A1565" s="1">
        <v>42350.708333333299</v>
      </c>
      <c r="B1565">
        <v>430</v>
      </c>
      <c r="C1565">
        <v>430.26</v>
      </c>
      <c r="D1565">
        <v>430</v>
      </c>
      <c r="E1565">
        <v>430.26</v>
      </c>
      <c r="F1565">
        <v>0</v>
      </c>
    </row>
    <row r="1566" spans="1:6" x14ac:dyDescent="0.2">
      <c r="A1566" s="1">
        <v>42350.75</v>
      </c>
      <c r="B1566">
        <v>430.26</v>
      </c>
      <c r="C1566">
        <v>430.26</v>
      </c>
      <c r="D1566">
        <v>424.28</v>
      </c>
      <c r="E1566">
        <v>424.28</v>
      </c>
      <c r="F1566">
        <v>27</v>
      </c>
    </row>
    <row r="1567" spans="1:6" x14ac:dyDescent="0.2">
      <c r="A1567" s="1">
        <v>42350.791666666701</v>
      </c>
      <c r="B1567">
        <v>424.28</v>
      </c>
      <c r="C1567">
        <v>428.81</v>
      </c>
      <c r="D1567">
        <v>424.28</v>
      </c>
      <c r="E1567">
        <v>428.81</v>
      </c>
      <c r="F1567">
        <v>20</v>
      </c>
    </row>
    <row r="1568" spans="1:6" x14ac:dyDescent="0.2">
      <c r="A1568" s="1">
        <v>42350.833333333299</v>
      </c>
      <c r="B1568">
        <v>428.81</v>
      </c>
      <c r="C1568">
        <v>428.81</v>
      </c>
      <c r="D1568">
        <v>423.33</v>
      </c>
      <c r="E1568">
        <v>423.33</v>
      </c>
      <c r="F1568">
        <v>5</v>
      </c>
    </row>
    <row r="1569" spans="1:6" x14ac:dyDescent="0.2">
      <c r="A1569" s="1">
        <v>42350.875</v>
      </c>
      <c r="B1569">
        <v>423.33</v>
      </c>
      <c r="C1569">
        <v>426.11</v>
      </c>
      <c r="D1569">
        <v>423.33</v>
      </c>
      <c r="E1569">
        <v>426.11</v>
      </c>
      <c r="F1569">
        <v>0</v>
      </c>
    </row>
    <row r="1570" spans="1:6" x14ac:dyDescent="0.2">
      <c r="A1570" s="1">
        <v>42350.916666666701</v>
      </c>
      <c r="B1570">
        <v>426.11</v>
      </c>
      <c r="C1570">
        <v>430</v>
      </c>
      <c r="D1570">
        <v>426.11</v>
      </c>
      <c r="E1570">
        <v>430</v>
      </c>
      <c r="F1570">
        <v>2</v>
      </c>
    </row>
    <row r="1571" spans="1:6" x14ac:dyDescent="0.2">
      <c r="A1571" s="1">
        <v>42350.958333333299</v>
      </c>
      <c r="B1571">
        <v>430</v>
      </c>
      <c r="C1571">
        <v>435</v>
      </c>
      <c r="D1571">
        <v>430</v>
      </c>
      <c r="E1571">
        <v>435</v>
      </c>
      <c r="F1571">
        <v>0</v>
      </c>
    </row>
    <row r="1572" spans="1:6" x14ac:dyDescent="0.2">
      <c r="A1572" s="1">
        <v>42351</v>
      </c>
      <c r="B1572">
        <v>435</v>
      </c>
      <c r="C1572">
        <v>436.69</v>
      </c>
      <c r="D1572">
        <v>433</v>
      </c>
      <c r="E1572">
        <v>436.69</v>
      </c>
      <c r="F1572">
        <v>2</v>
      </c>
    </row>
    <row r="1573" spans="1:6" x14ac:dyDescent="0.2">
      <c r="A1573" s="1">
        <v>42351.041666666701</v>
      </c>
      <c r="B1573">
        <v>436.69</v>
      </c>
      <c r="C1573">
        <v>436.69</v>
      </c>
      <c r="D1573">
        <v>435.45</v>
      </c>
      <c r="E1573">
        <v>435.45</v>
      </c>
      <c r="F1573">
        <v>0</v>
      </c>
    </row>
    <row r="1574" spans="1:6" x14ac:dyDescent="0.2">
      <c r="A1574" s="1">
        <v>42351.083333333299</v>
      </c>
      <c r="B1574">
        <v>435.45</v>
      </c>
      <c r="C1574">
        <v>437</v>
      </c>
      <c r="D1574">
        <v>435.45</v>
      </c>
      <c r="E1574">
        <v>437</v>
      </c>
      <c r="F1574">
        <v>0</v>
      </c>
    </row>
    <row r="1575" spans="1:6" x14ac:dyDescent="0.2">
      <c r="A1575" s="1">
        <v>42351.125</v>
      </c>
      <c r="B1575">
        <v>437</v>
      </c>
      <c r="C1575">
        <v>437.75</v>
      </c>
      <c r="D1575">
        <v>435.55</v>
      </c>
      <c r="E1575">
        <v>435.55</v>
      </c>
      <c r="F1575">
        <v>29</v>
      </c>
    </row>
    <row r="1576" spans="1:6" x14ac:dyDescent="0.2">
      <c r="A1576" s="1">
        <v>42351.166666666701</v>
      </c>
      <c r="B1576">
        <v>435.55</v>
      </c>
      <c r="C1576">
        <v>435.55</v>
      </c>
      <c r="D1576">
        <v>422</v>
      </c>
      <c r="E1576">
        <v>428.03</v>
      </c>
      <c r="F1576">
        <v>44</v>
      </c>
    </row>
    <row r="1577" spans="1:6" x14ac:dyDescent="0.2">
      <c r="A1577" s="1">
        <v>42351.208333333299</v>
      </c>
      <c r="B1577">
        <v>428.03</v>
      </c>
      <c r="C1577">
        <v>428.03</v>
      </c>
      <c r="D1577">
        <v>428.03</v>
      </c>
      <c r="E1577">
        <v>428.03</v>
      </c>
      <c r="F1577">
        <v>0</v>
      </c>
    </row>
    <row r="1578" spans="1:6" x14ac:dyDescent="0.2">
      <c r="A1578" s="1">
        <v>42351.25</v>
      </c>
      <c r="B1578">
        <v>428.03</v>
      </c>
      <c r="C1578">
        <v>431.53</v>
      </c>
      <c r="D1578">
        <v>428.03</v>
      </c>
      <c r="E1578">
        <v>431.53</v>
      </c>
      <c r="F1578">
        <v>0</v>
      </c>
    </row>
    <row r="1579" spans="1:6" x14ac:dyDescent="0.2">
      <c r="A1579" s="1">
        <v>42351.291666666701</v>
      </c>
      <c r="B1579">
        <v>431.53</v>
      </c>
      <c r="C1579">
        <v>431.53</v>
      </c>
      <c r="D1579">
        <v>431.53</v>
      </c>
      <c r="E1579">
        <v>431.53</v>
      </c>
      <c r="F1579">
        <v>0</v>
      </c>
    </row>
    <row r="1580" spans="1:6" x14ac:dyDescent="0.2">
      <c r="A1580" s="1">
        <v>42351.333333333299</v>
      </c>
      <c r="B1580">
        <v>431.53</v>
      </c>
      <c r="C1580">
        <v>436</v>
      </c>
      <c r="D1580">
        <v>431.53</v>
      </c>
      <c r="E1580">
        <v>436</v>
      </c>
      <c r="F1580">
        <v>0</v>
      </c>
    </row>
    <row r="1581" spans="1:6" x14ac:dyDescent="0.2">
      <c r="A1581" s="1">
        <v>42351.375</v>
      </c>
      <c r="B1581">
        <v>436</v>
      </c>
      <c r="C1581">
        <v>437.9</v>
      </c>
      <c r="D1581">
        <v>436</v>
      </c>
      <c r="E1581">
        <v>437.9</v>
      </c>
      <c r="F1581">
        <v>15</v>
      </c>
    </row>
    <row r="1582" spans="1:6" x14ac:dyDescent="0.2">
      <c r="A1582" s="1">
        <v>42351.416666666701</v>
      </c>
      <c r="B1582">
        <v>437.9</v>
      </c>
      <c r="C1582">
        <v>437.9</v>
      </c>
      <c r="D1582">
        <v>431.96</v>
      </c>
      <c r="E1582">
        <v>431.96</v>
      </c>
      <c r="F1582">
        <v>0</v>
      </c>
    </row>
    <row r="1583" spans="1:6" x14ac:dyDescent="0.2">
      <c r="A1583" s="1">
        <v>42351.458333333299</v>
      </c>
      <c r="B1583">
        <v>431.96</v>
      </c>
      <c r="C1583">
        <v>431.96</v>
      </c>
      <c r="D1583">
        <v>431.96</v>
      </c>
      <c r="E1583">
        <v>431.96</v>
      </c>
      <c r="F1583">
        <v>0</v>
      </c>
    </row>
    <row r="1584" spans="1:6" x14ac:dyDescent="0.2">
      <c r="A1584" s="1">
        <v>42351.5</v>
      </c>
      <c r="B1584">
        <v>431.96</v>
      </c>
      <c r="C1584">
        <v>431.96</v>
      </c>
      <c r="D1584">
        <v>431.96</v>
      </c>
      <c r="E1584">
        <v>431.96</v>
      </c>
      <c r="F1584">
        <v>0</v>
      </c>
    </row>
    <row r="1585" spans="1:6" x14ac:dyDescent="0.2">
      <c r="A1585" s="1">
        <v>42351.541666666701</v>
      </c>
      <c r="B1585">
        <v>431.96</v>
      </c>
      <c r="C1585">
        <v>435</v>
      </c>
      <c r="D1585">
        <v>431.96</v>
      </c>
      <c r="E1585">
        <v>435</v>
      </c>
      <c r="F1585">
        <v>5</v>
      </c>
    </row>
    <row r="1586" spans="1:6" x14ac:dyDescent="0.2">
      <c r="A1586" s="1">
        <v>42351.583333333299</v>
      </c>
      <c r="B1586">
        <v>435</v>
      </c>
      <c r="C1586">
        <v>440</v>
      </c>
      <c r="D1586">
        <v>435</v>
      </c>
      <c r="E1586">
        <v>439.94</v>
      </c>
      <c r="F1586">
        <v>1</v>
      </c>
    </row>
    <row r="1587" spans="1:6" x14ac:dyDescent="0.2">
      <c r="A1587" s="1">
        <v>42351.625</v>
      </c>
      <c r="B1587">
        <v>439.94</v>
      </c>
      <c r="C1587">
        <v>439.94</v>
      </c>
      <c r="D1587">
        <v>439.89</v>
      </c>
      <c r="E1587">
        <v>439.89</v>
      </c>
      <c r="F1587">
        <v>0</v>
      </c>
    </row>
    <row r="1588" spans="1:6" x14ac:dyDescent="0.2">
      <c r="A1588" s="1">
        <v>42351.666666666701</v>
      </c>
      <c r="B1588">
        <v>439.89</v>
      </c>
      <c r="C1588">
        <v>440</v>
      </c>
      <c r="D1588">
        <v>437.37</v>
      </c>
      <c r="E1588">
        <v>438.81</v>
      </c>
      <c r="F1588">
        <v>4</v>
      </c>
    </row>
    <row r="1589" spans="1:6" x14ac:dyDescent="0.2">
      <c r="A1589" s="1">
        <v>42351.708333333299</v>
      </c>
      <c r="B1589">
        <v>438.81</v>
      </c>
      <c r="C1589">
        <v>438.81</v>
      </c>
      <c r="D1589">
        <v>438.81</v>
      </c>
      <c r="E1589">
        <v>438.81</v>
      </c>
      <c r="F1589">
        <v>0</v>
      </c>
    </row>
    <row r="1590" spans="1:6" x14ac:dyDescent="0.2">
      <c r="A1590" s="1">
        <v>42351.75</v>
      </c>
      <c r="B1590">
        <v>438.81</v>
      </c>
      <c r="C1590">
        <v>438.81</v>
      </c>
      <c r="D1590">
        <v>438.81</v>
      </c>
      <c r="E1590">
        <v>438.81</v>
      </c>
      <c r="F1590">
        <v>0</v>
      </c>
    </row>
    <row r="1591" spans="1:6" x14ac:dyDescent="0.2">
      <c r="A1591" s="1">
        <v>42351.791666666701</v>
      </c>
      <c r="B1591">
        <v>438.81</v>
      </c>
      <c r="C1591">
        <v>439.57</v>
      </c>
      <c r="D1591">
        <v>438.81</v>
      </c>
      <c r="E1591">
        <v>439.56</v>
      </c>
      <c r="F1591">
        <v>0</v>
      </c>
    </row>
    <row r="1592" spans="1:6" x14ac:dyDescent="0.2">
      <c r="A1592" s="1">
        <v>42351.833333333299</v>
      </c>
      <c r="B1592">
        <v>439.56</v>
      </c>
      <c r="C1592">
        <v>441.53</v>
      </c>
      <c r="D1592">
        <v>438.02</v>
      </c>
      <c r="E1592">
        <v>438.02</v>
      </c>
      <c r="F1592">
        <v>12</v>
      </c>
    </row>
    <row r="1593" spans="1:6" x14ac:dyDescent="0.2">
      <c r="A1593" s="1">
        <v>42351.875</v>
      </c>
      <c r="B1593">
        <v>438.02</v>
      </c>
      <c r="C1593">
        <v>438.02</v>
      </c>
      <c r="D1593">
        <v>432</v>
      </c>
      <c r="E1593">
        <v>433.83</v>
      </c>
      <c r="F1593">
        <v>2</v>
      </c>
    </row>
    <row r="1594" spans="1:6" x14ac:dyDescent="0.2">
      <c r="A1594" s="1">
        <v>42351.916666666701</v>
      </c>
      <c r="B1594">
        <v>433.83</v>
      </c>
      <c r="C1594">
        <v>436.72</v>
      </c>
      <c r="D1594">
        <v>433.83</v>
      </c>
      <c r="E1594">
        <v>436.25</v>
      </c>
      <c r="F1594">
        <v>0</v>
      </c>
    </row>
    <row r="1595" spans="1:6" x14ac:dyDescent="0.2">
      <c r="A1595" s="1">
        <v>42351.958333333299</v>
      </c>
      <c r="B1595">
        <v>436.25</v>
      </c>
      <c r="C1595">
        <v>436.25</v>
      </c>
      <c r="D1595">
        <v>434.34</v>
      </c>
      <c r="E1595">
        <v>434.34</v>
      </c>
      <c r="F1595">
        <v>0</v>
      </c>
    </row>
    <row r="1596" spans="1:6" x14ac:dyDescent="0.2">
      <c r="A1596" s="1">
        <v>42352</v>
      </c>
      <c r="B1596">
        <v>434.34</v>
      </c>
      <c r="C1596">
        <v>434.34</v>
      </c>
      <c r="D1596">
        <v>429.86</v>
      </c>
      <c r="E1596">
        <v>429.86</v>
      </c>
      <c r="F1596">
        <v>2</v>
      </c>
    </row>
    <row r="1597" spans="1:6" x14ac:dyDescent="0.2">
      <c r="A1597" s="1">
        <v>42352.041666666701</v>
      </c>
      <c r="B1597">
        <v>429.86</v>
      </c>
      <c r="C1597">
        <v>436.67</v>
      </c>
      <c r="D1597">
        <v>429.86</v>
      </c>
      <c r="E1597">
        <v>436.67</v>
      </c>
      <c r="F1597">
        <v>2</v>
      </c>
    </row>
    <row r="1598" spans="1:6" x14ac:dyDescent="0.2">
      <c r="A1598" s="1">
        <v>42352.083333333299</v>
      </c>
      <c r="B1598">
        <v>436.67</v>
      </c>
      <c r="C1598">
        <v>436.67</v>
      </c>
      <c r="D1598">
        <v>436.67</v>
      </c>
      <c r="E1598">
        <v>436.67</v>
      </c>
      <c r="F1598">
        <v>0</v>
      </c>
    </row>
    <row r="1599" spans="1:6" x14ac:dyDescent="0.2">
      <c r="A1599" s="1">
        <v>42352.125</v>
      </c>
      <c r="B1599">
        <v>436.67</v>
      </c>
      <c r="C1599">
        <v>436.67</v>
      </c>
      <c r="D1599">
        <v>436.67</v>
      </c>
      <c r="E1599">
        <v>436.67</v>
      </c>
      <c r="F1599">
        <v>0</v>
      </c>
    </row>
    <row r="1600" spans="1:6" x14ac:dyDescent="0.2">
      <c r="A1600" s="1">
        <v>42352.166666666701</v>
      </c>
      <c r="B1600">
        <v>436.67</v>
      </c>
      <c r="C1600">
        <v>438.86</v>
      </c>
      <c r="D1600">
        <v>436.03</v>
      </c>
      <c r="E1600">
        <v>438.86</v>
      </c>
      <c r="F1600">
        <v>1</v>
      </c>
    </row>
    <row r="1601" spans="1:6" x14ac:dyDescent="0.2">
      <c r="A1601" s="1">
        <v>42352.208333333299</v>
      </c>
      <c r="B1601">
        <v>438.86</v>
      </c>
      <c r="C1601">
        <v>438.86</v>
      </c>
      <c r="D1601">
        <v>437.01</v>
      </c>
      <c r="E1601">
        <v>437.01</v>
      </c>
      <c r="F1601">
        <v>0</v>
      </c>
    </row>
    <row r="1602" spans="1:6" x14ac:dyDescent="0.2">
      <c r="A1602" s="1">
        <v>42352.25</v>
      </c>
      <c r="B1602">
        <v>437.01</v>
      </c>
      <c r="C1602">
        <v>439.03</v>
      </c>
      <c r="D1602">
        <v>437.01</v>
      </c>
      <c r="E1602">
        <v>439.03</v>
      </c>
      <c r="F1602">
        <v>6</v>
      </c>
    </row>
    <row r="1603" spans="1:6" x14ac:dyDescent="0.2">
      <c r="A1603" s="1">
        <v>42352.291666666701</v>
      </c>
      <c r="B1603">
        <v>439.03</v>
      </c>
      <c r="C1603">
        <v>441</v>
      </c>
      <c r="D1603">
        <v>439.03</v>
      </c>
      <c r="E1603">
        <v>441</v>
      </c>
      <c r="F1603">
        <v>6</v>
      </c>
    </row>
    <row r="1604" spans="1:6" x14ac:dyDescent="0.2">
      <c r="A1604" s="1">
        <v>42352.333333333299</v>
      </c>
      <c r="B1604">
        <v>441</v>
      </c>
      <c r="C1604">
        <v>441</v>
      </c>
      <c r="D1604">
        <v>439.03</v>
      </c>
      <c r="E1604">
        <v>440.62</v>
      </c>
      <c r="F1604">
        <v>0</v>
      </c>
    </row>
    <row r="1605" spans="1:6" x14ac:dyDescent="0.2">
      <c r="A1605" s="1">
        <v>42352.375</v>
      </c>
      <c r="B1605">
        <v>440.62</v>
      </c>
      <c r="C1605">
        <v>444</v>
      </c>
      <c r="D1605">
        <v>440.62</v>
      </c>
      <c r="E1605">
        <v>443.02</v>
      </c>
      <c r="F1605">
        <v>13</v>
      </c>
    </row>
    <row r="1606" spans="1:6" x14ac:dyDescent="0.2">
      <c r="A1606" s="1">
        <v>42352.416666666701</v>
      </c>
      <c r="B1606">
        <v>443.02</v>
      </c>
      <c r="C1606">
        <v>445</v>
      </c>
      <c r="D1606">
        <v>442.01</v>
      </c>
      <c r="E1606">
        <v>445</v>
      </c>
      <c r="F1606">
        <v>39</v>
      </c>
    </row>
    <row r="1607" spans="1:6" x14ac:dyDescent="0.2">
      <c r="A1607" s="1">
        <v>42352.458333333299</v>
      </c>
      <c r="B1607">
        <v>445</v>
      </c>
      <c r="C1607">
        <v>448</v>
      </c>
      <c r="D1607">
        <v>444.22</v>
      </c>
      <c r="E1607">
        <v>444.84</v>
      </c>
      <c r="F1607">
        <v>5</v>
      </c>
    </row>
    <row r="1608" spans="1:6" x14ac:dyDescent="0.2">
      <c r="A1608" s="1">
        <v>42352.5</v>
      </c>
      <c r="B1608">
        <v>444.84</v>
      </c>
      <c r="C1608">
        <v>444.84</v>
      </c>
      <c r="D1608">
        <v>442.01</v>
      </c>
      <c r="E1608">
        <v>442.01</v>
      </c>
      <c r="F1608">
        <v>2</v>
      </c>
    </row>
    <row r="1609" spans="1:6" x14ac:dyDescent="0.2">
      <c r="A1609" s="1">
        <v>42352.541666666701</v>
      </c>
      <c r="B1609">
        <v>442.01</v>
      </c>
      <c r="C1609">
        <v>449.99</v>
      </c>
      <c r="D1609">
        <v>442.01</v>
      </c>
      <c r="E1609">
        <v>449.99</v>
      </c>
      <c r="F1609">
        <v>27</v>
      </c>
    </row>
    <row r="1610" spans="1:6" x14ac:dyDescent="0.2">
      <c r="A1610" s="1">
        <v>42352.583333333299</v>
      </c>
      <c r="B1610">
        <v>449.99</v>
      </c>
      <c r="C1610">
        <v>449.99</v>
      </c>
      <c r="D1610">
        <v>445.59</v>
      </c>
      <c r="E1610">
        <v>446.9</v>
      </c>
      <c r="F1610">
        <v>28</v>
      </c>
    </row>
    <row r="1611" spans="1:6" x14ac:dyDescent="0.2">
      <c r="A1611" s="1">
        <v>42352.625</v>
      </c>
      <c r="B1611">
        <v>446.9</v>
      </c>
      <c r="C1611">
        <v>446.99</v>
      </c>
      <c r="D1611">
        <v>443.95</v>
      </c>
      <c r="E1611">
        <v>446.9</v>
      </c>
      <c r="F1611">
        <v>134</v>
      </c>
    </row>
    <row r="1612" spans="1:6" x14ac:dyDescent="0.2">
      <c r="A1612" s="1">
        <v>42352.666666666701</v>
      </c>
      <c r="B1612">
        <v>446.9</v>
      </c>
      <c r="C1612">
        <v>450.36</v>
      </c>
      <c r="D1612">
        <v>445</v>
      </c>
      <c r="E1612">
        <v>450</v>
      </c>
      <c r="F1612">
        <v>531</v>
      </c>
    </row>
    <row r="1613" spans="1:6" x14ac:dyDescent="0.2">
      <c r="A1613" s="1">
        <v>42352.708333333299</v>
      </c>
      <c r="B1613">
        <v>450</v>
      </c>
      <c r="C1613">
        <v>450</v>
      </c>
      <c r="D1613">
        <v>447.71</v>
      </c>
      <c r="E1613">
        <v>448</v>
      </c>
      <c r="F1613">
        <v>28</v>
      </c>
    </row>
    <row r="1614" spans="1:6" x14ac:dyDescent="0.2">
      <c r="A1614" s="1">
        <v>42352.75</v>
      </c>
      <c r="B1614">
        <v>448</v>
      </c>
      <c r="C1614">
        <v>448.23</v>
      </c>
      <c r="D1614">
        <v>445.68</v>
      </c>
      <c r="E1614">
        <v>446.4</v>
      </c>
      <c r="F1614">
        <v>44</v>
      </c>
    </row>
    <row r="1615" spans="1:6" x14ac:dyDescent="0.2">
      <c r="A1615" s="1">
        <v>42352.791666666701</v>
      </c>
      <c r="B1615">
        <v>446.4</v>
      </c>
      <c r="C1615">
        <v>446.83</v>
      </c>
      <c r="D1615">
        <v>445</v>
      </c>
      <c r="E1615">
        <v>445.36</v>
      </c>
      <c r="F1615">
        <v>73</v>
      </c>
    </row>
    <row r="1616" spans="1:6" x14ac:dyDescent="0.2">
      <c r="A1616" s="1">
        <v>42352.833333333299</v>
      </c>
      <c r="B1616">
        <v>445.36</v>
      </c>
      <c r="C1616">
        <v>445.79</v>
      </c>
      <c r="D1616">
        <v>442.81</v>
      </c>
      <c r="E1616">
        <v>445.01</v>
      </c>
      <c r="F1616">
        <v>7</v>
      </c>
    </row>
    <row r="1617" spans="1:6" x14ac:dyDescent="0.2">
      <c r="A1617" s="1">
        <v>42352.875</v>
      </c>
      <c r="B1617">
        <v>445.01</v>
      </c>
      <c r="C1617">
        <v>446.86</v>
      </c>
      <c r="D1617">
        <v>442.79</v>
      </c>
      <c r="E1617">
        <v>442.79</v>
      </c>
      <c r="F1617">
        <v>40</v>
      </c>
    </row>
    <row r="1618" spans="1:6" x14ac:dyDescent="0.2">
      <c r="A1618" s="1">
        <v>42352.916666666701</v>
      </c>
      <c r="B1618">
        <v>442.79</v>
      </c>
      <c r="C1618">
        <v>447.77</v>
      </c>
      <c r="D1618">
        <v>441.66</v>
      </c>
      <c r="E1618">
        <v>445.5</v>
      </c>
      <c r="F1618">
        <v>17</v>
      </c>
    </row>
    <row r="1619" spans="1:6" x14ac:dyDescent="0.2">
      <c r="A1619" s="1">
        <v>42352.958333333299</v>
      </c>
      <c r="B1619">
        <v>445.5</v>
      </c>
      <c r="C1619">
        <v>447.61</v>
      </c>
      <c r="D1619">
        <v>445.1</v>
      </c>
      <c r="E1619">
        <v>447.61</v>
      </c>
      <c r="F1619">
        <v>16</v>
      </c>
    </row>
    <row r="1620" spans="1:6" x14ac:dyDescent="0.2">
      <c r="A1620" s="1">
        <v>42353</v>
      </c>
      <c r="B1620">
        <v>447.61</v>
      </c>
      <c r="C1620">
        <v>453</v>
      </c>
      <c r="D1620">
        <v>446</v>
      </c>
      <c r="E1620">
        <v>449</v>
      </c>
      <c r="F1620">
        <v>70</v>
      </c>
    </row>
    <row r="1621" spans="1:6" x14ac:dyDescent="0.2">
      <c r="A1621" s="1">
        <v>42353.041666666701</v>
      </c>
      <c r="B1621">
        <v>449</v>
      </c>
      <c r="C1621">
        <v>452.99</v>
      </c>
      <c r="D1621">
        <v>449</v>
      </c>
      <c r="E1621">
        <v>450</v>
      </c>
      <c r="F1621">
        <v>4</v>
      </c>
    </row>
    <row r="1622" spans="1:6" x14ac:dyDescent="0.2">
      <c r="A1622" s="1">
        <v>42353.083333333299</v>
      </c>
      <c r="B1622">
        <v>450</v>
      </c>
      <c r="C1622">
        <v>454.99</v>
      </c>
      <c r="D1622">
        <v>450</v>
      </c>
      <c r="E1622">
        <v>454.99</v>
      </c>
      <c r="F1622">
        <v>60</v>
      </c>
    </row>
    <row r="1623" spans="1:6" x14ac:dyDescent="0.2">
      <c r="A1623" s="1">
        <v>42353.125</v>
      </c>
      <c r="B1623">
        <v>454.99</v>
      </c>
      <c r="C1623">
        <v>455.5</v>
      </c>
      <c r="D1623">
        <v>451.81</v>
      </c>
      <c r="E1623">
        <v>452.52</v>
      </c>
      <c r="F1623">
        <v>9</v>
      </c>
    </row>
    <row r="1624" spans="1:6" x14ac:dyDescent="0.2">
      <c r="A1624" s="1">
        <v>42353.166666666701</v>
      </c>
      <c r="B1624">
        <v>452.52</v>
      </c>
      <c r="C1624">
        <v>455.5</v>
      </c>
      <c r="D1624">
        <v>452.08</v>
      </c>
      <c r="E1624">
        <v>452.67</v>
      </c>
      <c r="F1624">
        <v>3</v>
      </c>
    </row>
    <row r="1625" spans="1:6" x14ac:dyDescent="0.2">
      <c r="A1625" s="1">
        <v>42353.208333333299</v>
      </c>
      <c r="B1625">
        <v>452.67</v>
      </c>
      <c r="C1625">
        <v>454.75</v>
      </c>
      <c r="D1625">
        <v>452.67</v>
      </c>
      <c r="E1625">
        <v>454.75</v>
      </c>
      <c r="F1625">
        <v>12</v>
      </c>
    </row>
    <row r="1626" spans="1:6" x14ac:dyDescent="0.2">
      <c r="A1626" s="1">
        <v>42353.25</v>
      </c>
      <c r="B1626">
        <v>454.75</v>
      </c>
      <c r="C1626">
        <v>459.34</v>
      </c>
      <c r="D1626">
        <v>454</v>
      </c>
      <c r="E1626">
        <v>458.34</v>
      </c>
      <c r="F1626">
        <v>13</v>
      </c>
    </row>
    <row r="1627" spans="1:6" x14ac:dyDescent="0.2">
      <c r="A1627" s="1">
        <v>42353.291666666701</v>
      </c>
      <c r="B1627">
        <v>458.34</v>
      </c>
      <c r="C1627">
        <v>458.34</v>
      </c>
      <c r="D1627">
        <v>454.53</v>
      </c>
      <c r="E1627">
        <v>456.72</v>
      </c>
      <c r="F1627">
        <v>42</v>
      </c>
    </row>
    <row r="1628" spans="1:6" x14ac:dyDescent="0.2">
      <c r="A1628" s="1">
        <v>42353.333333333299</v>
      </c>
      <c r="B1628">
        <v>456.72</v>
      </c>
      <c r="C1628">
        <v>456.73</v>
      </c>
      <c r="D1628">
        <v>456.71</v>
      </c>
      <c r="E1628">
        <v>456.71</v>
      </c>
      <c r="F1628">
        <v>10</v>
      </c>
    </row>
    <row r="1629" spans="1:6" x14ac:dyDescent="0.2">
      <c r="A1629" s="1">
        <v>42353.375</v>
      </c>
      <c r="B1629">
        <v>456.71</v>
      </c>
      <c r="C1629">
        <v>456.71</v>
      </c>
      <c r="D1629">
        <v>453.87</v>
      </c>
      <c r="E1629">
        <v>453.87</v>
      </c>
      <c r="F1629">
        <v>0</v>
      </c>
    </row>
    <row r="1630" spans="1:6" x14ac:dyDescent="0.2">
      <c r="A1630" s="1">
        <v>42353.416666666701</v>
      </c>
      <c r="B1630">
        <v>453.87</v>
      </c>
      <c r="C1630">
        <v>453.87</v>
      </c>
      <c r="D1630">
        <v>452.92</v>
      </c>
      <c r="E1630">
        <v>452.92</v>
      </c>
      <c r="F1630">
        <v>0</v>
      </c>
    </row>
    <row r="1631" spans="1:6" x14ac:dyDescent="0.2">
      <c r="A1631" s="1">
        <v>42353.458333333299</v>
      </c>
      <c r="B1631">
        <v>452.92</v>
      </c>
      <c r="C1631">
        <v>454.72</v>
      </c>
      <c r="D1631">
        <v>452.92</v>
      </c>
      <c r="E1631">
        <v>454.59</v>
      </c>
      <c r="F1631">
        <v>10</v>
      </c>
    </row>
    <row r="1632" spans="1:6" x14ac:dyDescent="0.2">
      <c r="A1632" s="1">
        <v>42353.5</v>
      </c>
      <c r="B1632">
        <v>454.59</v>
      </c>
      <c r="C1632">
        <v>455.68</v>
      </c>
      <c r="D1632">
        <v>454.59</v>
      </c>
      <c r="E1632">
        <v>454.89</v>
      </c>
      <c r="F1632">
        <v>0</v>
      </c>
    </row>
    <row r="1633" spans="1:6" x14ac:dyDescent="0.2">
      <c r="A1633" s="1">
        <v>42353.541666666701</v>
      </c>
      <c r="B1633">
        <v>454.89</v>
      </c>
      <c r="C1633">
        <v>459.42</v>
      </c>
      <c r="D1633">
        <v>454.89</v>
      </c>
      <c r="E1633">
        <v>459.4</v>
      </c>
      <c r="F1633">
        <v>22</v>
      </c>
    </row>
    <row r="1634" spans="1:6" x14ac:dyDescent="0.2">
      <c r="A1634" s="1">
        <v>42353.583333333299</v>
      </c>
      <c r="B1634">
        <v>459.4</v>
      </c>
      <c r="C1634">
        <v>459.4</v>
      </c>
      <c r="D1634">
        <v>456.63</v>
      </c>
      <c r="E1634">
        <v>456.63</v>
      </c>
      <c r="F1634">
        <v>6</v>
      </c>
    </row>
    <row r="1635" spans="1:6" x14ac:dyDescent="0.2">
      <c r="A1635" s="1">
        <v>42353.625</v>
      </c>
      <c r="B1635">
        <v>456.63</v>
      </c>
      <c r="C1635">
        <v>463.5</v>
      </c>
      <c r="D1635">
        <v>456.63</v>
      </c>
      <c r="E1635">
        <v>462</v>
      </c>
      <c r="F1635">
        <v>231</v>
      </c>
    </row>
    <row r="1636" spans="1:6" x14ac:dyDescent="0.2">
      <c r="A1636" s="1">
        <v>42353.666666666701</v>
      </c>
      <c r="B1636">
        <v>462</v>
      </c>
      <c r="C1636">
        <v>462.95</v>
      </c>
      <c r="D1636">
        <v>460.32</v>
      </c>
      <c r="E1636">
        <v>461.37</v>
      </c>
      <c r="F1636">
        <v>69</v>
      </c>
    </row>
    <row r="1637" spans="1:6" x14ac:dyDescent="0.2">
      <c r="A1637" s="1">
        <v>42353.708333333299</v>
      </c>
      <c r="B1637">
        <v>461.37</v>
      </c>
      <c r="C1637">
        <v>462.92</v>
      </c>
      <c r="D1637">
        <v>460.71</v>
      </c>
      <c r="E1637">
        <v>461.65</v>
      </c>
      <c r="F1637">
        <v>64</v>
      </c>
    </row>
    <row r="1638" spans="1:6" x14ac:dyDescent="0.2">
      <c r="A1638" s="1">
        <v>42353.75</v>
      </c>
      <c r="B1638">
        <v>461.65</v>
      </c>
      <c r="C1638">
        <v>462</v>
      </c>
      <c r="D1638">
        <v>461</v>
      </c>
      <c r="E1638">
        <v>461.05</v>
      </c>
      <c r="F1638">
        <v>10</v>
      </c>
    </row>
    <row r="1639" spans="1:6" x14ac:dyDescent="0.2">
      <c r="A1639" s="1">
        <v>42353.791666666701</v>
      </c>
      <c r="B1639">
        <v>461.05</v>
      </c>
      <c r="C1639">
        <v>462</v>
      </c>
      <c r="D1639">
        <v>459.95</v>
      </c>
      <c r="E1639">
        <v>462</v>
      </c>
      <c r="F1639">
        <v>30</v>
      </c>
    </row>
    <row r="1640" spans="1:6" x14ac:dyDescent="0.2">
      <c r="A1640" s="1">
        <v>42353.833333333299</v>
      </c>
      <c r="B1640">
        <v>462</v>
      </c>
      <c r="C1640">
        <v>462.71</v>
      </c>
      <c r="D1640">
        <v>461.12</v>
      </c>
      <c r="E1640">
        <v>462</v>
      </c>
      <c r="F1640">
        <v>72</v>
      </c>
    </row>
    <row r="1641" spans="1:6" x14ac:dyDescent="0.2">
      <c r="A1641" s="1">
        <v>42353.875</v>
      </c>
      <c r="B1641">
        <v>462</v>
      </c>
      <c r="C1641">
        <v>480</v>
      </c>
      <c r="D1641">
        <v>462</v>
      </c>
      <c r="E1641">
        <v>464.63</v>
      </c>
      <c r="F1641">
        <v>67</v>
      </c>
    </row>
    <row r="1642" spans="1:6" x14ac:dyDescent="0.2">
      <c r="A1642" s="1">
        <v>42353.916666666701</v>
      </c>
      <c r="B1642">
        <v>464.63</v>
      </c>
      <c r="C1642">
        <v>466.1</v>
      </c>
      <c r="D1642">
        <v>464</v>
      </c>
      <c r="E1642">
        <v>464.3</v>
      </c>
      <c r="F1642">
        <v>78</v>
      </c>
    </row>
    <row r="1643" spans="1:6" x14ac:dyDescent="0.2">
      <c r="A1643" s="1">
        <v>42353.958333333299</v>
      </c>
      <c r="B1643">
        <v>464.3</v>
      </c>
      <c r="C1643">
        <v>465.99</v>
      </c>
      <c r="D1643">
        <v>464</v>
      </c>
      <c r="E1643">
        <v>465.99</v>
      </c>
      <c r="F1643">
        <v>72</v>
      </c>
    </row>
    <row r="1644" spans="1:6" x14ac:dyDescent="0.2">
      <c r="A1644" s="1">
        <v>42354</v>
      </c>
      <c r="B1644">
        <v>465.99</v>
      </c>
      <c r="C1644">
        <v>465.99</v>
      </c>
      <c r="D1644">
        <v>463.14</v>
      </c>
      <c r="E1644">
        <v>463.91</v>
      </c>
      <c r="F1644">
        <v>5</v>
      </c>
    </row>
    <row r="1645" spans="1:6" x14ac:dyDescent="0.2">
      <c r="A1645" s="1">
        <v>42354.041666666701</v>
      </c>
      <c r="B1645">
        <v>463.91</v>
      </c>
      <c r="C1645">
        <v>466.03</v>
      </c>
      <c r="D1645">
        <v>462</v>
      </c>
      <c r="E1645">
        <v>463.77</v>
      </c>
      <c r="F1645">
        <v>45</v>
      </c>
    </row>
    <row r="1646" spans="1:6" x14ac:dyDescent="0.2">
      <c r="A1646" s="1">
        <v>42354.083333333299</v>
      </c>
      <c r="B1646">
        <v>463.77</v>
      </c>
      <c r="C1646">
        <v>466.09</v>
      </c>
      <c r="D1646">
        <v>463.77</v>
      </c>
      <c r="E1646">
        <v>466.09</v>
      </c>
      <c r="F1646">
        <v>5</v>
      </c>
    </row>
    <row r="1647" spans="1:6" x14ac:dyDescent="0.2">
      <c r="A1647" s="1">
        <v>42354.125</v>
      </c>
      <c r="B1647">
        <v>466.09</v>
      </c>
      <c r="C1647">
        <v>466.24</v>
      </c>
      <c r="D1647">
        <v>445.18</v>
      </c>
      <c r="E1647">
        <v>445.18</v>
      </c>
      <c r="F1647">
        <v>18</v>
      </c>
    </row>
    <row r="1648" spans="1:6" x14ac:dyDescent="0.2">
      <c r="A1648" s="1">
        <v>42354.166666666701</v>
      </c>
      <c r="B1648">
        <v>445.18</v>
      </c>
      <c r="C1648">
        <v>454.33</v>
      </c>
      <c r="D1648">
        <v>440</v>
      </c>
      <c r="E1648">
        <v>451.66</v>
      </c>
      <c r="F1648">
        <v>16</v>
      </c>
    </row>
    <row r="1649" spans="1:6" x14ac:dyDescent="0.2">
      <c r="A1649" s="1">
        <v>42354.208333333299</v>
      </c>
      <c r="B1649">
        <v>451.66</v>
      </c>
      <c r="C1649">
        <v>454.98</v>
      </c>
      <c r="D1649">
        <v>448.82</v>
      </c>
      <c r="E1649">
        <v>454</v>
      </c>
      <c r="F1649">
        <v>7</v>
      </c>
    </row>
    <row r="1650" spans="1:6" x14ac:dyDescent="0.2">
      <c r="A1650" s="1">
        <v>42354.25</v>
      </c>
      <c r="B1650">
        <v>454</v>
      </c>
      <c r="C1650">
        <v>454</v>
      </c>
      <c r="D1650">
        <v>451.31</v>
      </c>
      <c r="E1650">
        <v>452.83</v>
      </c>
      <c r="F1650">
        <v>1</v>
      </c>
    </row>
    <row r="1651" spans="1:6" x14ac:dyDescent="0.2">
      <c r="A1651" s="1">
        <v>42354.291666666701</v>
      </c>
      <c r="B1651">
        <v>452.83</v>
      </c>
      <c r="C1651">
        <v>455.38</v>
      </c>
      <c r="D1651">
        <v>452.83</v>
      </c>
      <c r="E1651">
        <v>455.38</v>
      </c>
      <c r="F1651">
        <v>20</v>
      </c>
    </row>
    <row r="1652" spans="1:6" x14ac:dyDescent="0.2">
      <c r="A1652" s="1">
        <v>42354.333333333299</v>
      </c>
      <c r="B1652">
        <v>455.38</v>
      </c>
      <c r="C1652">
        <v>457</v>
      </c>
      <c r="D1652">
        <v>454.87</v>
      </c>
      <c r="E1652">
        <v>457</v>
      </c>
      <c r="F1652">
        <v>8</v>
      </c>
    </row>
    <row r="1653" spans="1:6" x14ac:dyDescent="0.2">
      <c r="A1653" s="1">
        <v>42354.375</v>
      </c>
      <c r="B1653">
        <v>457</v>
      </c>
      <c r="C1653">
        <v>463.93</v>
      </c>
      <c r="D1653">
        <v>457</v>
      </c>
      <c r="E1653">
        <v>463.93</v>
      </c>
      <c r="F1653">
        <v>5</v>
      </c>
    </row>
    <row r="1654" spans="1:6" x14ac:dyDescent="0.2">
      <c r="A1654" s="1">
        <v>42354.416666666701</v>
      </c>
      <c r="B1654">
        <v>463.93</v>
      </c>
      <c r="C1654">
        <v>463.93</v>
      </c>
      <c r="D1654">
        <v>458.78</v>
      </c>
      <c r="E1654">
        <v>459.51</v>
      </c>
      <c r="F1654">
        <v>1</v>
      </c>
    </row>
    <row r="1655" spans="1:6" x14ac:dyDescent="0.2">
      <c r="A1655" s="1">
        <v>42354.458333333299</v>
      </c>
      <c r="B1655">
        <v>459.51</v>
      </c>
      <c r="C1655">
        <v>461.46</v>
      </c>
      <c r="D1655">
        <v>459.51</v>
      </c>
      <c r="E1655">
        <v>461.46</v>
      </c>
      <c r="F1655">
        <v>1</v>
      </c>
    </row>
    <row r="1656" spans="1:6" x14ac:dyDescent="0.2">
      <c r="A1656" s="1">
        <v>42354.5</v>
      </c>
      <c r="B1656">
        <v>461.46</v>
      </c>
      <c r="C1656">
        <v>461.46</v>
      </c>
      <c r="D1656">
        <v>460.76</v>
      </c>
      <c r="E1656">
        <v>460.76</v>
      </c>
      <c r="F1656">
        <v>0</v>
      </c>
    </row>
    <row r="1657" spans="1:6" x14ac:dyDescent="0.2">
      <c r="A1657" s="1">
        <v>42354.541666666701</v>
      </c>
      <c r="B1657">
        <v>460.76</v>
      </c>
      <c r="C1657">
        <v>460.76</v>
      </c>
      <c r="D1657">
        <v>453.59</v>
      </c>
      <c r="E1657">
        <v>455.14</v>
      </c>
      <c r="F1657">
        <v>22</v>
      </c>
    </row>
    <row r="1658" spans="1:6" x14ac:dyDescent="0.2">
      <c r="A1658" s="1">
        <v>42354.583333333299</v>
      </c>
      <c r="B1658">
        <v>455.14</v>
      </c>
      <c r="C1658">
        <v>455.75</v>
      </c>
      <c r="D1658">
        <v>452.58</v>
      </c>
      <c r="E1658">
        <v>455.23</v>
      </c>
      <c r="F1658">
        <v>7</v>
      </c>
    </row>
    <row r="1659" spans="1:6" x14ac:dyDescent="0.2">
      <c r="A1659" s="1">
        <v>42354.625</v>
      </c>
      <c r="B1659">
        <v>455.23</v>
      </c>
      <c r="C1659">
        <v>457.48</v>
      </c>
      <c r="D1659">
        <v>455.23</v>
      </c>
      <c r="E1659">
        <v>457.48</v>
      </c>
      <c r="F1659">
        <v>0</v>
      </c>
    </row>
    <row r="1660" spans="1:6" x14ac:dyDescent="0.2">
      <c r="A1660" s="1">
        <v>42354.666666666701</v>
      </c>
      <c r="B1660">
        <v>457.48</v>
      </c>
      <c r="C1660">
        <v>459.9</v>
      </c>
      <c r="D1660">
        <v>457.27</v>
      </c>
      <c r="E1660">
        <v>457.27</v>
      </c>
      <c r="F1660">
        <v>41</v>
      </c>
    </row>
    <row r="1661" spans="1:6" x14ac:dyDescent="0.2">
      <c r="A1661" s="1">
        <v>42354.708333333299</v>
      </c>
      <c r="B1661">
        <v>457.27</v>
      </c>
      <c r="C1661">
        <v>457.27</v>
      </c>
      <c r="D1661">
        <v>454.46</v>
      </c>
      <c r="E1661">
        <v>454.46</v>
      </c>
      <c r="F1661">
        <v>23</v>
      </c>
    </row>
    <row r="1662" spans="1:6" x14ac:dyDescent="0.2">
      <c r="A1662" s="1">
        <v>42354.75</v>
      </c>
      <c r="B1662">
        <v>454.46</v>
      </c>
      <c r="C1662">
        <v>455.99</v>
      </c>
      <c r="D1662">
        <v>454.46</v>
      </c>
      <c r="E1662">
        <v>455.99</v>
      </c>
      <c r="F1662">
        <v>0</v>
      </c>
    </row>
    <row r="1663" spans="1:6" x14ac:dyDescent="0.2">
      <c r="A1663" s="1">
        <v>42354.791666666701</v>
      </c>
      <c r="B1663">
        <v>455.99</v>
      </c>
      <c r="C1663">
        <v>458.64</v>
      </c>
      <c r="D1663">
        <v>448.34</v>
      </c>
      <c r="E1663">
        <v>455.78</v>
      </c>
      <c r="F1663">
        <v>116</v>
      </c>
    </row>
    <row r="1664" spans="1:6" x14ac:dyDescent="0.2">
      <c r="A1664" s="1">
        <v>42354.833333333299</v>
      </c>
      <c r="B1664">
        <v>455.78</v>
      </c>
      <c r="C1664">
        <v>457.79</v>
      </c>
      <c r="D1664">
        <v>455.78</v>
      </c>
      <c r="E1664">
        <v>457.79</v>
      </c>
      <c r="F1664">
        <v>25</v>
      </c>
    </row>
    <row r="1665" spans="1:6" x14ac:dyDescent="0.2">
      <c r="A1665" s="1">
        <v>42354.875</v>
      </c>
      <c r="B1665">
        <v>457.79</v>
      </c>
      <c r="C1665">
        <v>459.83</v>
      </c>
      <c r="D1665">
        <v>457.11</v>
      </c>
      <c r="E1665">
        <v>459.5</v>
      </c>
      <c r="F1665">
        <v>40</v>
      </c>
    </row>
    <row r="1666" spans="1:6" x14ac:dyDescent="0.2">
      <c r="A1666" s="1">
        <v>42354.916666666701</v>
      </c>
      <c r="B1666">
        <v>459.5</v>
      </c>
      <c r="C1666">
        <v>459.5</v>
      </c>
      <c r="D1666">
        <v>455</v>
      </c>
      <c r="E1666">
        <v>455</v>
      </c>
      <c r="F1666">
        <v>9</v>
      </c>
    </row>
    <row r="1667" spans="1:6" x14ac:dyDescent="0.2">
      <c r="A1667" s="1">
        <v>42354.958333333299</v>
      </c>
      <c r="B1667">
        <v>455</v>
      </c>
      <c r="C1667">
        <v>457.95</v>
      </c>
      <c r="D1667">
        <v>455</v>
      </c>
      <c r="E1667">
        <v>456</v>
      </c>
      <c r="F1667">
        <v>39</v>
      </c>
    </row>
    <row r="1668" spans="1:6" x14ac:dyDescent="0.2">
      <c r="A1668" s="1">
        <v>42355</v>
      </c>
      <c r="B1668">
        <v>456</v>
      </c>
      <c r="C1668">
        <v>457.86</v>
      </c>
      <c r="D1668">
        <v>455.5</v>
      </c>
      <c r="E1668">
        <v>457.86</v>
      </c>
      <c r="F1668">
        <v>1</v>
      </c>
    </row>
    <row r="1669" spans="1:6" x14ac:dyDescent="0.2">
      <c r="A1669" s="1">
        <v>42355.041666666701</v>
      </c>
      <c r="B1669">
        <v>457.86</v>
      </c>
      <c r="C1669">
        <v>457.86</v>
      </c>
      <c r="D1669">
        <v>450.25</v>
      </c>
      <c r="E1669">
        <v>450.25</v>
      </c>
      <c r="F1669">
        <v>3</v>
      </c>
    </row>
    <row r="1670" spans="1:6" x14ac:dyDescent="0.2">
      <c r="A1670" s="1">
        <v>42355.083333333299</v>
      </c>
      <c r="B1670">
        <v>450.25</v>
      </c>
      <c r="C1670">
        <v>456</v>
      </c>
      <c r="D1670">
        <v>450.25</v>
      </c>
      <c r="E1670">
        <v>452.4</v>
      </c>
      <c r="F1670">
        <v>8</v>
      </c>
    </row>
    <row r="1671" spans="1:6" x14ac:dyDescent="0.2">
      <c r="A1671" s="1">
        <v>42355.125</v>
      </c>
      <c r="B1671">
        <v>452.4</v>
      </c>
      <c r="C1671">
        <v>456</v>
      </c>
      <c r="D1671">
        <v>451.2</v>
      </c>
      <c r="E1671">
        <v>451.2</v>
      </c>
      <c r="F1671">
        <v>1</v>
      </c>
    </row>
    <row r="1672" spans="1:6" x14ac:dyDescent="0.2">
      <c r="A1672" s="1">
        <v>42355.166666666701</v>
      </c>
      <c r="B1672">
        <v>451.2</v>
      </c>
      <c r="C1672">
        <v>452.32</v>
      </c>
      <c r="D1672">
        <v>451.2</v>
      </c>
      <c r="E1672">
        <v>452.32</v>
      </c>
      <c r="F1672">
        <v>0</v>
      </c>
    </row>
    <row r="1673" spans="1:6" x14ac:dyDescent="0.2">
      <c r="A1673" s="1">
        <v>42355.208333333299</v>
      </c>
      <c r="B1673">
        <v>452.32</v>
      </c>
      <c r="C1673">
        <v>458.9</v>
      </c>
      <c r="D1673">
        <v>452.32</v>
      </c>
      <c r="E1673">
        <v>458.13</v>
      </c>
      <c r="F1673">
        <v>5</v>
      </c>
    </row>
    <row r="1674" spans="1:6" x14ac:dyDescent="0.2">
      <c r="A1674" s="1">
        <v>42355.25</v>
      </c>
      <c r="B1674">
        <v>458.13</v>
      </c>
      <c r="C1674">
        <v>459.89</v>
      </c>
      <c r="D1674">
        <v>456.07</v>
      </c>
      <c r="E1674">
        <v>456.07</v>
      </c>
      <c r="F1674">
        <v>0</v>
      </c>
    </row>
    <row r="1675" spans="1:6" x14ac:dyDescent="0.2">
      <c r="A1675" s="1">
        <v>42355.291666666701</v>
      </c>
      <c r="B1675">
        <v>456.07</v>
      </c>
      <c r="C1675">
        <v>457.36</v>
      </c>
      <c r="D1675">
        <v>456.07</v>
      </c>
      <c r="E1675">
        <v>457.36</v>
      </c>
      <c r="F1675">
        <v>2</v>
      </c>
    </row>
    <row r="1676" spans="1:6" x14ac:dyDescent="0.2">
      <c r="A1676" s="1">
        <v>42355.333333333299</v>
      </c>
      <c r="B1676">
        <v>457.36</v>
      </c>
      <c r="C1676">
        <v>457.36</v>
      </c>
      <c r="D1676">
        <v>457.36</v>
      </c>
      <c r="E1676">
        <v>457.36</v>
      </c>
      <c r="F1676">
        <v>0</v>
      </c>
    </row>
    <row r="1677" spans="1:6" x14ac:dyDescent="0.2">
      <c r="A1677" s="1">
        <v>42355.375</v>
      </c>
      <c r="B1677">
        <v>457.36</v>
      </c>
      <c r="C1677">
        <v>457.36</v>
      </c>
      <c r="D1677">
        <v>457.36</v>
      </c>
      <c r="E1677">
        <v>457.36</v>
      </c>
      <c r="F1677">
        <v>0</v>
      </c>
    </row>
    <row r="1678" spans="1:6" x14ac:dyDescent="0.2">
      <c r="A1678" s="1">
        <v>42355.416666666701</v>
      </c>
      <c r="B1678">
        <v>457.36</v>
      </c>
      <c r="C1678">
        <v>457.36</v>
      </c>
      <c r="D1678">
        <v>457.36</v>
      </c>
      <c r="E1678">
        <v>457.36</v>
      </c>
      <c r="F1678">
        <v>0</v>
      </c>
    </row>
    <row r="1679" spans="1:6" x14ac:dyDescent="0.2">
      <c r="A1679" s="1">
        <v>42355.458333333299</v>
      </c>
      <c r="B1679">
        <v>457.36</v>
      </c>
      <c r="C1679">
        <v>457.36</v>
      </c>
      <c r="D1679">
        <v>457.36</v>
      </c>
      <c r="E1679">
        <v>457.36</v>
      </c>
      <c r="F1679">
        <v>0</v>
      </c>
    </row>
    <row r="1680" spans="1:6" x14ac:dyDescent="0.2">
      <c r="A1680" s="1">
        <v>42355.5</v>
      </c>
      <c r="B1680">
        <v>457.36</v>
      </c>
      <c r="C1680">
        <v>458.37</v>
      </c>
      <c r="D1680">
        <v>457.02</v>
      </c>
      <c r="E1680">
        <v>457.94</v>
      </c>
      <c r="F1680">
        <v>49</v>
      </c>
    </row>
    <row r="1681" spans="1:6" x14ac:dyDescent="0.2">
      <c r="A1681" s="1">
        <v>42355.541666666701</v>
      </c>
      <c r="B1681">
        <v>457.94</v>
      </c>
      <c r="C1681">
        <v>458</v>
      </c>
      <c r="D1681">
        <v>457.94</v>
      </c>
      <c r="E1681">
        <v>458</v>
      </c>
      <c r="F1681">
        <v>1</v>
      </c>
    </row>
    <row r="1682" spans="1:6" x14ac:dyDescent="0.2">
      <c r="A1682" s="1">
        <v>42355.583333333299</v>
      </c>
      <c r="B1682">
        <v>458</v>
      </c>
      <c r="C1682">
        <v>458</v>
      </c>
      <c r="D1682">
        <v>458</v>
      </c>
      <c r="E1682">
        <v>458</v>
      </c>
      <c r="F1682">
        <v>1</v>
      </c>
    </row>
    <row r="1683" spans="1:6" x14ac:dyDescent="0.2">
      <c r="A1683" s="1">
        <v>42355.625</v>
      </c>
      <c r="B1683">
        <v>458</v>
      </c>
      <c r="C1683">
        <v>459.04</v>
      </c>
      <c r="D1683">
        <v>458</v>
      </c>
      <c r="E1683">
        <v>459.04</v>
      </c>
      <c r="F1683">
        <v>46</v>
      </c>
    </row>
    <row r="1684" spans="1:6" x14ac:dyDescent="0.2">
      <c r="A1684" s="1">
        <v>42355.666666666701</v>
      </c>
      <c r="B1684">
        <v>459.04</v>
      </c>
      <c r="C1684">
        <v>459.04</v>
      </c>
      <c r="D1684">
        <v>456.88</v>
      </c>
      <c r="E1684">
        <v>456.88</v>
      </c>
      <c r="F1684">
        <v>36</v>
      </c>
    </row>
    <row r="1685" spans="1:6" x14ac:dyDescent="0.2">
      <c r="A1685" s="1">
        <v>42355.708333333299</v>
      </c>
      <c r="B1685">
        <v>456.88</v>
      </c>
      <c r="C1685">
        <v>457.47</v>
      </c>
      <c r="D1685">
        <v>455.6</v>
      </c>
      <c r="E1685">
        <v>455.6</v>
      </c>
      <c r="F1685">
        <v>7</v>
      </c>
    </row>
    <row r="1686" spans="1:6" x14ac:dyDescent="0.2">
      <c r="A1686" s="1">
        <v>42355.75</v>
      </c>
      <c r="B1686">
        <v>455.6</v>
      </c>
      <c r="C1686">
        <v>456.91</v>
      </c>
      <c r="D1686">
        <v>455.11</v>
      </c>
      <c r="E1686">
        <v>455.11</v>
      </c>
      <c r="F1686">
        <v>5</v>
      </c>
    </row>
    <row r="1687" spans="1:6" x14ac:dyDescent="0.2">
      <c r="A1687" s="1">
        <v>42355.791666666701</v>
      </c>
      <c r="B1687">
        <v>455.11</v>
      </c>
      <c r="C1687">
        <v>456</v>
      </c>
      <c r="D1687">
        <v>453.08</v>
      </c>
      <c r="E1687">
        <v>455</v>
      </c>
      <c r="F1687">
        <v>57</v>
      </c>
    </row>
    <row r="1688" spans="1:6" x14ac:dyDescent="0.2">
      <c r="A1688" s="1">
        <v>42355.833333333299</v>
      </c>
      <c r="B1688">
        <v>455</v>
      </c>
      <c r="C1688">
        <v>455</v>
      </c>
      <c r="D1688">
        <v>454.09</v>
      </c>
      <c r="E1688">
        <v>455</v>
      </c>
      <c r="F1688">
        <v>32</v>
      </c>
    </row>
    <row r="1689" spans="1:6" x14ac:dyDescent="0.2">
      <c r="A1689" s="1">
        <v>42355.875</v>
      </c>
      <c r="B1689">
        <v>455</v>
      </c>
      <c r="C1689">
        <v>455</v>
      </c>
      <c r="D1689">
        <v>454.86</v>
      </c>
      <c r="E1689">
        <v>455</v>
      </c>
      <c r="F1689">
        <v>3</v>
      </c>
    </row>
    <row r="1690" spans="1:6" x14ac:dyDescent="0.2">
      <c r="A1690" s="1">
        <v>42355.916666666701</v>
      </c>
      <c r="B1690">
        <v>455</v>
      </c>
      <c r="C1690">
        <v>458</v>
      </c>
      <c r="D1690">
        <v>455</v>
      </c>
      <c r="E1690">
        <v>458</v>
      </c>
      <c r="F1690">
        <v>33</v>
      </c>
    </row>
    <row r="1691" spans="1:6" x14ac:dyDescent="0.2">
      <c r="A1691" s="1">
        <v>42355.958333333299</v>
      </c>
      <c r="B1691">
        <v>458</v>
      </c>
      <c r="C1691">
        <v>458</v>
      </c>
      <c r="D1691">
        <v>457.15</v>
      </c>
      <c r="E1691">
        <v>457.15</v>
      </c>
      <c r="F1691">
        <v>6</v>
      </c>
    </row>
    <row r="1692" spans="1:6" x14ac:dyDescent="0.2">
      <c r="A1692" s="1">
        <v>42356</v>
      </c>
      <c r="B1692">
        <v>457.15</v>
      </c>
      <c r="C1692">
        <v>457.15</v>
      </c>
      <c r="D1692">
        <v>457</v>
      </c>
      <c r="E1692">
        <v>457</v>
      </c>
      <c r="F1692">
        <v>0</v>
      </c>
    </row>
    <row r="1693" spans="1:6" x14ac:dyDescent="0.2">
      <c r="A1693" s="1">
        <v>42356.041666666701</v>
      </c>
      <c r="B1693">
        <v>457</v>
      </c>
      <c r="C1693">
        <v>457</v>
      </c>
      <c r="D1693">
        <v>457</v>
      </c>
      <c r="E1693">
        <v>457</v>
      </c>
      <c r="F1693">
        <v>2</v>
      </c>
    </row>
    <row r="1694" spans="1:6" x14ac:dyDescent="0.2">
      <c r="A1694" s="1">
        <v>42356.083333333299</v>
      </c>
      <c r="B1694">
        <v>457</v>
      </c>
      <c r="C1694">
        <v>457</v>
      </c>
      <c r="D1694">
        <v>457</v>
      </c>
      <c r="E1694">
        <v>457</v>
      </c>
      <c r="F1694">
        <v>5</v>
      </c>
    </row>
    <row r="1695" spans="1:6" x14ac:dyDescent="0.2">
      <c r="A1695" s="1">
        <v>42356.125</v>
      </c>
      <c r="B1695">
        <v>457</v>
      </c>
      <c r="C1695">
        <v>458.75</v>
      </c>
      <c r="D1695">
        <v>457</v>
      </c>
      <c r="E1695">
        <v>458.75</v>
      </c>
      <c r="F1695">
        <v>0</v>
      </c>
    </row>
    <row r="1696" spans="1:6" x14ac:dyDescent="0.2">
      <c r="A1696" s="1">
        <v>42356.166666666701</v>
      </c>
      <c r="B1696">
        <v>458.75</v>
      </c>
      <c r="C1696">
        <v>458.75</v>
      </c>
      <c r="D1696">
        <v>458.75</v>
      </c>
      <c r="E1696">
        <v>458.75</v>
      </c>
      <c r="F1696">
        <v>0</v>
      </c>
    </row>
    <row r="1697" spans="1:6" x14ac:dyDescent="0.2">
      <c r="A1697" s="1">
        <v>42356.208333333299</v>
      </c>
      <c r="B1697">
        <v>458.75</v>
      </c>
      <c r="C1697">
        <v>463.35</v>
      </c>
      <c r="D1697">
        <v>458.75</v>
      </c>
      <c r="E1697">
        <v>463.35</v>
      </c>
      <c r="F1697">
        <v>22</v>
      </c>
    </row>
    <row r="1698" spans="1:6" x14ac:dyDescent="0.2">
      <c r="A1698" s="1">
        <v>42356.25</v>
      </c>
      <c r="B1698">
        <v>463.35</v>
      </c>
      <c r="C1698">
        <v>465.3</v>
      </c>
      <c r="D1698">
        <v>463.35</v>
      </c>
      <c r="E1698">
        <v>465.3</v>
      </c>
      <c r="F1698">
        <v>0</v>
      </c>
    </row>
    <row r="1699" spans="1:6" x14ac:dyDescent="0.2">
      <c r="A1699" s="1">
        <v>42356.291666666701</v>
      </c>
      <c r="B1699">
        <v>465.3</v>
      </c>
      <c r="C1699">
        <v>465.3</v>
      </c>
      <c r="D1699">
        <v>464.13</v>
      </c>
      <c r="E1699">
        <v>465.21</v>
      </c>
      <c r="F1699">
        <v>2</v>
      </c>
    </row>
    <row r="1700" spans="1:6" x14ac:dyDescent="0.2">
      <c r="A1700" s="1">
        <v>42356.333333333299</v>
      </c>
      <c r="B1700">
        <v>465.21</v>
      </c>
      <c r="C1700">
        <v>465.73</v>
      </c>
      <c r="D1700">
        <v>456.56</v>
      </c>
      <c r="E1700">
        <v>463.72</v>
      </c>
      <c r="F1700">
        <v>14</v>
      </c>
    </row>
    <row r="1701" spans="1:6" x14ac:dyDescent="0.2">
      <c r="A1701" s="1">
        <v>42356.375</v>
      </c>
      <c r="B1701">
        <v>463.72</v>
      </c>
      <c r="C1701">
        <v>463.72</v>
      </c>
      <c r="D1701">
        <v>463.72</v>
      </c>
      <c r="E1701">
        <v>463.72</v>
      </c>
      <c r="F1701">
        <v>0</v>
      </c>
    </row>
    <row r="1702" spans="1:6" x14ac:dyDescent="0.2">
      <c r="A1702" s="1">
        <v>42356.416666666701</v>
      </c>
      <c r="B1702">
        <v>463.72</v>
      </c>
      <c r="C1702">
        <v>463.72</v>
      </c>
      <c r="D1702">
        <v>460.16</v>
      </c>
      <c r="E1702">
        <v>460.16</v>
      </c>
      <c r="F1702">
        <v>6</v>
      </c>
    </row>
    <row r="1703" spans="1:6" x14ac:dyDescent="0.2">
      <c r="A1703" s="1">
        <v>42356.458333333299</v>
      </c>
      <c r="B1703">
        <v>460.16</v>
      </c>
      <c r="C1703">
        <v>461.51</v>
      </c>
      <c r="D1703">
        <v>459.26</v>
      </c>
      <c r="E1703">
        <v>460.81</v>
      </c>
      <c r="F1703">
        <v>29</v>
      </c>
    </row>
    <row r="1704" spans="1:6" x14ac:dyDescent="0.2">
      <c r="A1704" s="1">
        <v>42356.5</v>
      </c>
      <c r="B1704">
        <v>460.81</v>
      </c>
      <c r="C1704">
        <v>460.81</v>
      </c>
      <c r="D1704">
        <v>460.81</v>
      </c>
      <c r="E1704">
        <v>460.81</v>
      </c>
      <c r="F1704">
        <v>0</v>
      </c>
    </row>
    <row r="1705" spans="1:6" x14ac:dyDescent="0.2">
      <c r="A1705" s="1">
        <v>42356.541666666701</v>
      </c>
      <c r="B1705">
        <v>460.81</v>
      </c>
      <c r="C1705">
        <v>463.96</v>
      </c>
      <c r="D1705">
        <v>460.56</v>
      </c>
      <c r="E1705">
        <v>462.95</v>
      </c>
      <c r="F1705">
        <v>11</v>
      </c>
    </row>
    <row r="1706" spans="1:6" x14ac:dyDescent="0.2">
      <c r="A1706" s="1">
        <v>42356.583333333299</v>
      </c>
      <c r="B1706">
        <v>462.95</v>
      </c>
      <c r="C1706">
        <v>463.4</v>
      </c>
      <c r="D1706">
        <v>461.51</v>
      </c>
      <c r="E1706">
        <v>461.51</v>
      </c>
      <c r="F1706">
        <v>4</v>
      </c>
    </row>
    <row r="1707" spans="1:6" x14ac:dyDescent="0.2">
      <c r="A1707" s="1">
        <v>42356.625</v>
      </c>
      <c r="B1707">
        <v>461.51</v>
      </c>
      <c r="C1707">
        <v>461.51</v>
      </c>
      <c r="D1707">
        <v>461</v>
      </c>
      <c r="E1707">
        <v>461</v>
      </c>
      <c r="F1707">
        <v>42</v>
      </c>
    </row>
    <row r="1708" spans="1:6" x14ac:dyDescent="0.2">
      <c r="A1708" s="1">
        <v>42356.666666666701</v>
      </c>
      <c r="B1708">
        <v>461</v>
      </c>
      <c r="C1708">
        <v>461</v>
      </c>
      <c r="D1708">
        <v>460.5</v>
      </c>
      <c r="E1708">
        <v>461</v>
      </c>
      <c r="F1708">
        <v>27</v>
      </c>
    </row>
    <row r="1709" spans="1:6" x14ac:dyDescent="0.2">
      <c r="A1709" s="1">
        <v>42356.708333333299</v>
      </c>
      <c r="B1709">
        <v>461</v>
      </c>
      <c r="C1709">
        <v>461</v>
      </c>
      <c r="D1709">
        <v>458.52</v>
      </c>
      <c r="E1709">
        <v>460.01</v>
      </c>
      <c r="F1709">
        <v>68</v>
      </c>
    </row>
    <row r="1710" spans="1:6" x14ac:dyDescent="0.2">
      <c r="A1710" s="1">
        <v>42356.75</v>
      </c>
      <c r="B1710">
        <v>460.01</v>
      </c>
      <c r="C1710">
        <v>460.75</v>
      </c>
      <c r="D1710">
        <v>460.01</v>
      </c>
      <c r="E1710">
        <v>460.75</v>
      </c>
      <c r="F1710">
        <v>3</v>
      </c>
    </row>
    <row r="1711" spans="1:6" x14ac:dyDescent="0.2">
      <c r="A1711" s="1">
        <v>42356.791666666701</v>
      </c>
      <c r="B1711">
        <v>460.75</v>
      </c>
      <c r="C1711">
        <v>460.75</v>
      </c>
      <c r="D1711">
        <v>460.02</v>
      </c>
      <c r="E1711">
        <v>460.02</v>
      </c>
      <c r="F1711">
        <v>15</v>
      </c>
    </row>
    <row r="1712" spans="1:6" x14ac:dyDescent="0.2">
      <c r="A1712" s="1">
        <v>42356.833333333299</v>
      </c>
      <c r="B1712">
        <v>460.02</v>
      </c>
      <c r="C1712">
        <v>464.99</v>
      </c>
      <c r="D1712">
        <v>460.02</v>
      </c>
      <c r="E1712">
        <v>464.26</v>
      </c>
      <c r="F1712">
        <v>66</v>
      </c>
    </row>
    <row r="1713" spans="1:6" x14ac:dyDescent="0.2">
      <c r="A1713" s="1">
        <v>42356.875</v>
      </c>
      <c r="B1713">
        <v>464.26</v>
      </c>
      <c r="C1713">
        <v>464.56</v>
      </c>
      <c r="D1713">
        <v>464</v>
      </c>
      <c r="E1713">
        <v>464</v>
      </c>
      <c r="F1713">
        <v>41</v>
      </c>
    </row>
    <row r="1714" spans="1:6" x14ac:dyDescent="0.2">
      <c r="A1714" s="1">
        <v>42356.916666666701</v>
      </c>
      <c r="B1714">
        <v>464</v>
      </c>
      <c r="C1714">
        <v>465.2</v>
      </c>
      <c r="D1714">
        <v>462.53</v>
      </c>
      <c r="E1714">
        <v>463.02</v>
      </c>
      <c r="F1714">
        <v>126</v>
      </c>
    </row>
    <row r="1715" spans="1:6" x14ac:dyDescent="0.2">
      <c r="A1715" s="1">
        <v>42356.958333333299</v>
      </c>
      <c r="B1715">
        <v>463.02</v>
      </c>
      <c r="C1715">
        <v>464.99</v>
      </c>
      <c r="D1715">
        <v>463.02</v>
      </c>
      <c r="E1715">
        <v>464</v>
      </c>
      <c r="F1715">
        <v>1</v>
      </c>
    </row>
    <row r="1716" spans="1:6" x14ac:dyDescent="0.2">
      <c r="A1716" s="1">
        <v>42357</v>
      </c>
      <c r="B1716">
        <v>464</v>
      </c>
      <c r="C1716">
        <v>464.89</v>
      </c>
      <c r="D1716">
        <v>464</v>
      </c>
      <c r="E1716">
        <v>464.5</v>
      </c>
      <c r="F1716">
        <v>6</v>
      </c>
    </row>
    <row r="1717" spans="1:6" x14ac:dyDescent="0.2">
      <c r="A1717" s="1">
        <v>42357.041666666701</v>
      </c>
      <c r="B1717">
        <v>464.5</v>
      </c>
      <c r="C1717">
        <v>466.93</v>
      </c>
      <c r="D1717">
        <v>464.5</v>
      </c>
      <c r="E1717">
        <v>464.5</v>
      </c>
      <c r="F1717">
        <v>35</v>
      </c>
    </row>
    <row r="1718" spans="1:6" x14ac:dyDescent="0.2">
      <c r="A1718" s="1">
        <v>42357.083333333299</v>
      </c>
      <c r="B1718">
        <v>464.5</v>
      </c>
      <c r="C1718">
        <v>464.5</v>
      </c>
      <c r="D1718">
        <v>464.5</v>
      </c>
      <c r="E1718">
        <v>464.5</v>
      </c>
      <c r="F1718">
        <v>0</v>
      </c>
    </row>
    <row r="1719" spans="1:6" x14ac:dyDescent="0.2">
      <c r="A1719" s="1">
        <v>42357.125</v>
      </c>
      <c r="B1719">
        <v>464.5</v>
      </c>
      <c r="C1719">
        <v>464.51</v>
      </c>
      <c r="D1719">
        <v>464.5</v>
      </c>
      <c r="E1719">
        <v>464.5</v>
      </c>
      <c r="F1719">
        <v>5</v>
      </c>
    </row>
    <row r="1720" spans="1:6" x14ac:dyDescent="0.2">
      <c r="A1720" s="1">
        <v>42357.166666666701</v>
      </c>
      <c r="B1720">
        <v>464.5</v>
      </c>
      <c r="C1720">
        <v>464.5</v>
      </c>
      <c r="D1720">
        <v>464.5</v>
      </c>
      <c r="E1720">
        <v>464.5</v>
      </c>
      <c r="F1720">
        <v>0</v>
      </c>
    </row>
    <row r="1721" spans="1:6" x14ac:dyDescent="0.2">
      <c r="A1721" s="1">
        <v>42357.208333333299</v>
      </c>
      <c r="B1721">
        <v>464.5</v>
      </c>
      <c r="C1721">
        <v>466.39</v>
      </c>
      <c r="D1721">
        <v>464.03</v>
      </c>
      <c r="E1721">
        <v>464.03</v>
      </c>
      <c r="F1721">
        <v>21</v>
      </c>
    </row>
    <row r="1722" spans="1:6" x14ac:dyDescent="0.2">
      <c r="A1722" s="1">
        <v>42357.25</v>
      </c>
      <c r="B1722">
        <v>464.03</v>
      </c>
      <c r="C1722">
        <v>464.03</v>
      </c>
      <c r="D1722">
        <v>464.03</v>
      </c>
      <c r="E1722">
        <v>464.03</v>
      </c>
      <c r="F1722">
        <v>0</v>
      </c>
    </row>
    <row r="1723" spans="1:6" x14ac:dyDescent="0.2">
      <c r="A1723" s="1">
        <v>42357.291666666701</v>
      </c>
      <c r="B1723">
        <v>464.03</v>
      </c>
      <c r="C1723">
        <v>464.5</v>
      </c>
      <c r="D1723">
        <v>461.5</v>
      </c>
      <c r="E1723">
        <v>461.5</v>
      </c>
      <c r="F1723">
        <v>2</v>
      </c>
    </row>
    <row r="1724" spans="1:6" x14ac:dyDescent="0.2">
      <c r="A1724" s="1">
        <v>42357.333333333299</v>
      </c>
      <c r="B1724">
        <v>461.5</v>
      </c>
      <c r="C1724">
        <v>463.5</v>
      </c>
      <c r="D1724">
        <v>461.5</v>
      </c>
      <c r="E1724">
        <v>463.5</v>
      </c>
      <c r="F1724">
        <v>2</v>
      </c>
    </row>
    <row r="1725" spans="1:6" x14ac:dyDescent="0.2">
      <c r="A1725" s="1">
        <v>42357.375</v>
      </c>
      <c r="B1725">
        <v>463.5</v>
      </c>
      <c r="C1725">
        <v>464</v>
      </c>
      <c r="D1725">
        <v>463.5</v>
      </c>
      <c r="E1725">
        <v>464</v>
      </c>
      <c r="F1725">
        <v>2</v>
      </c>
    </row>
    <row r="1726" spans="1:6" x14ac:dyDescent="0.2">
      <c r="A1726" s="1">
        <v>42357.416666666701</v>
      </c>
      <c r="B1726">
        <v>464</v>
      </c>
      <c r="C1726">
        <v>464</v>
      </c>
      <c r="D1726">
        <v>464</v>
      </c>
      <c r="E1726">
        <v>464</v>
      </c>
      <c r="F1726">
        <v>0</v>
      </c>
    </row>
    <row r="1727" spans="1:6" x14ac:dyDescent="0.2">
      <c r="A1727" s="1">
        <v>42357.458333333299</v>
      </c>
      <c r="B1727">
        <v>464</v>
      </c>
      <c r="C1727">
        <v>464</v>
      </c>
      <c r="D1727">
        <v>464</v>
      </c>
      <c r="E1727">
        <v>464</v>
      </c>
      <c r="F1727">
        <v>0</v>
      </c>
    </row>
    <row r="1728" spans="1:6" x14ac:dyDescent="0.2">
      <c r="A1728" s="1">
        <v>42357.5</v>
      </c>
      <c r="B1728">
        <v>464</v>
      </c>
      <c r="C1728">
        <v>464</v>
      </c>
      <c r="D1728">
        <v>464</v>
      </c>
      <c r="E1728">
        <v>464</v>
      </c>
      <c r="F1728">
        <v>0</v>
      </c>
    </row>
    <row r="1729" spans="1:6" x14ac:dyDescent="0.2">
      <c r="A1729" s="1">
        <v>42357.541666666701</v>
      </c>
      <c r="B1729">
        <v>464</v>
      </c>
      <c r="C1729">
        <v>464</v>
      </c>
      <c r="D1729">
        <v>463.5</v>
      </c>
      <c r="E1729">
        <v>463.5</v>
      </c>
      <c r="F1729">
        <v>0</v>
      </c>
    </row>
    <row r="1730" spans="1:6" x14ac:dyDescent="0.2">
      <c r="A1730" s="1">
        <v>42357.583333333299</v>
      </c>
      <c r="B1730">
        <v>463.5</v>
      </c>
      <c r="C1730">
        <v>463.5</v>
      </c>
      <c r="D1730">
        <v>463.5</v>
      </c>
      <c r="E1730">
        <v>463.5</v>
      </c>
      <c r="F1730">
        <v>0</v>
      </c>
    </row>
    <row r="1731" spans="1:6" x14ac:dyDescent="0.2">
      <c r="A1731" s="1">
        <v>42357.625</v>
      </c>
      <c r="B1731">
        <v>463.5</v>
      </c>
      <c r="C1731">
        <v>463.5</v>
      </c>
      <c r="D1731">
        <v>463.5</v>
      </c>
      <c r="E1731">
        <v>463.5</v>
      </c>
      <c r="F1731">
        <v>0</v>
      </c>
    </row>
    <row r="1732" spans="1:6" x14ac:dyDescent="0.2">
      <c r="A1732" s="1">
        <v>42357.666666666701</v>
      </c>
      <c r="B1732">
        <v>463.5</v>
      </c>
      <c r="C1732">
        <v>463.5</v>
      </c>
      <c r="D1732">
        <v>455</v>
      </c>
      <c r="E1732">
        <v>455</v>
      </c>
      <c r="F1732">
        <v>15</v>
      </c>
    </row>
    <row r="1733" spans="1:6" x14ac:dyDescent="0.2">
      <c r="A1733" s="1">
        <v>42357.708333333299</v>
      </c>
      <c r="B1733">
        <v>455</v>
      </c>
      <c r="C1733">
        <v>461.53</v>
      </c>
      <c r="D1733">
        <v>455</v>
      </c>
      <c r="E1733">
        <v>461.53</v>
      </c>
      <c r="F1733">
        <v>2</v>
      </c>
    </row>
    <row r="1734" spans="1:6" x14ac:dyDescent="0.2">
      <c r="A1734" s="1">
        <v>42357.75</v>
      </c>
      <c r="B1734">
        <v>461.53</v>
      </c>
      <c r="C1734">
        <v>463.03</v>
      </c>
      <c r="D1734">
        <v>461.53</v>
      </c>
      <c r="E1734">
        <v>462.81</v>
      </c>
      <c r="F1734">
        <v>3</v>
      </c>
    </row>
    <row r="1735" spans="1:6" x14ac:dyDescent="0.2">
      <c r="A1735" s="1">
        <v>42357.791666666701</v>
      </c>
      <c r="B1735">
        <v>462.81</v>
      </c>
      <c r="C1735">
        <v>462.81</v>
      </c>
      <c r="D1735">
        <v>460.18</v>
      </c>
      <c r="E1735">
        <v>460.41</v>
      </c>
      <c r="F1735">
        <v>2</v>
      </c>
    </row>
    <row r="1736" spans="1:6" x14ac:dyDescent="0.2">
      <c r="A1736" s="1">
        <v>42357.833333333299</v>
      </c>
      <c r="B1736">
        <v>460.41</v>
      </c>
      <c r="C1736">
        <v>462.5</v>
      </c>
      <c r="D1736">
        <v>460.4</v>
      </c>
      <c r="E1736">
        <v>460.4</v>
      </c>
      <c r="F1736">
        <v>5</v>
      </c>
    </row>
    <row r="1737" spans="1:6" x14ac:dyDescent="0.2">
      <c r="A1737" s="1">
        <v>42357.875</v>
      </c>
      <c r="B1737">
        <v>460.4</v>
      </c>
      <c r="C1737">
        <v>462.27</v>
      </c>
      <c r="D1737">
        <v>460.35</v>
      </c>
      <c r="E1737">
        <v>460.35</v>
      </c>
      <c r="F1737">
        <v>7</v>
      </c>
    </row>
    <row r="1738" spans="1:6" x14ac:dyDescent="0.2">
      <c r="A1738" s="1">
        <v>42357.916666666701</v>
      </c>
      <c r="B1738">
        <v>460.35</v>
      </c>
      <c r="C1738">
        <v>461.8</v>
      </c>
      <c r="D1738">
        <v>460.35</v>
      </c>
      <c r="E1738">
        <v>461.8</v>
      </c>
      <c r="F1738">
        <v>0</v>
      </c>
    </row>
    <row r="1739" spans="1:6" x14ac:dyDescent="0.2">
      <c r="A1739" s="1">
        <v>42357.958333333299</v>
      </c>
      <c r="B1739">
        <v>461.8</v>
      </c>
      <c r="C1739">
        <v>461.8</v>
      </c>
      <c r="D1739">
        <v>461.8</v>
      </c>
      <c r="E1739">
        <v>461.8</v>
      </c>
      <c r="F1739">
        <v>0</v>
      </c>
    </row>
    <row r="1740" spans="1:6" x14ac:dyDescent="0.2">
      <c r="A1740" s="1">
        <v>42358</v>
      </c>
      <c r="B1740">
        <v>461.8</v>
      </c>
      <c r="C1740">
        <v>462.99</v>
      </c>
      <c r="D1740">
        <v>461.8</v>
      </c>
      <c r="E1740">
        <v>462.01</v>
      </c>
      <c r="F1740">
        <v>4</v>
      </c>
    </row>
    <row r="1741" spans="1:6" x14ac:dyDescent="0.2">
      <c r="A1741" s="1">
        <v>42358.041666666701</v>
      </c>
      <c r="B1741">
        <v>462.01</v>
      </c>
      <c r="C1741">
        <v>462.01</v>
      </c>
      <c r="D1741">
        <v>462</v>
      </c>
      <c r="E1741">
        <v>462</v>
      </c>
      <c r="F1741">
        <v>1</v>
      </c>
    </row>
    <row r="1742" spans="1:6" x14ac:dyDescent="0.2">
      <c r="A1742" s="1">
        <v>42358.083333333299</v>
      </c>
      <c r="B1742">
        <v>462</v>
      </c>
      <c r="C1742">
        <v>462</v>
      </c>
      <c r="D1742">
        <v>460.5</v>
      </c>
      <c r="E1742">
        <v>460.5</v>
      </c>
      <c r="F1742">
        <v>0</v>
      </c>
    </row>
    <row r="1743" spans="1:6" x14ac:dyDescent="0.2">
      <c r="A1743" s="1">
        <v>42358.125</v>
      </c>
      <c r="B1743">
        <v>460.5</v>
      </c>
      <c r="C1743">
        <v>460.5</v>
      </c>
      <c r="D1743">
        <v>458.83</v>
      </c>
      <c r="E1743">
        <v>458.83</v>
      </c>
      <c r="F1743">
        <v>2</v>
      </c>
    </row>
    <row r="1744" spans="1:6" x14ac:dyDescent="0.2">
      <c r="A1744" s="1">
        <v>42358.166666666701</v>
      </c>
      <c r="B1744">
        <v>458.83</v>
      </c>
      <c r="C1744">
        <v>460.1</v>
      </c>
      <c r="D1744">
        <v>458.83</v>
      </c>
      <c r="E1744">
        <v>460.1</v>
      </c>
      <c r="F1744">
        <v>1</v>
      </c>
    </row>
    <row r="1745" spans="1:6" x14ac:dyDescent="0.2">
      <c r="A1745" s="1">
        <v>42358.208333333299</v>
      </c>
      <c r="B1745">
        <v>460.1</v>
      </c>
      <c r="C1745">
        <v>461.66</v>
      </c>
      <c r="D1745">
        <v>460.1</v>
      </c>
      <c r="E1745">
        <v>461.66</v>
      </c>
      <c r="F1745">
        <v>2</v>
      </c>
    </row>
    <row r="1746" spans="1:6" x14ac:dyDescent="0.2">
      <c r="A1746" s="1">
        <v>42358.25</v>
      </c>
      <c r="B1746">
        <v>461.66</v>
      </c>
      <c r="C1746">
        <v>461.66</v>
      </c>
      <c r="D1746">
        <v>461.66</v>
      </c>
      <c r="E1746">
        <v>461.66</v>
      </c>
      <c r="F1746">
        <v>0</v>
      </c>
    </row>
    <row r="1747" spans="1:6" x14ac:dyDescent="0.2">
      <c r="A1747" s="1">
        <v>42358.291666666701</v>
      </c>
      <c r="B1747">
        <v>461.66</v>
      </c>
      <c r="C1747">
        <v>461.66</v>
      </c>
      <c r="D1747">
        <v>461.66</v>
      </c>
      <c r="E1747">
        <v>461.66</v>
      </c>
      <c r="F1747">
        <v>0</v>
      </c>
    </row>
    <row r="1748" spans="1:6" x14ac:dyDescent="0.2">
      <c r="A1748" s="1">
        <v>42358.333333333299</v>
      </c>
      <c r="B1748">
        <v>461.66</v>
      </c>
      <c r="C1748">
        <v>461.66</v>
      </c>
      <c r="D1748">
        <v>461.66</v>
      </c>
      <c r="E1748">
        <v>461.66</v>
      </c>
      <c r="F1748">
        <v>0</v>
      </c>
    </row>
    <row r="1749" spans="1:6" x14ac:dyDescent="0.2">
      <c r="A1749" s="1">
        <v>42358.375</v>
      </c>
      <c r="B1749">
        <v>461.66</v>
      </c>
      <c r="C1749">
        <v>461.66</v>
      </c>
      <c r="D1749">
        <v>461.66</v>
      </c>
      <c r="E1749">
        <v>461.66</v>
      </c>
      <c r="F1749">
        <v>0</v>
      </c>
    </row>
    <row r="1750" spans="1:6" x14ac:dyDescent="0.2">
      <c r="A1750" s="1">
        <v>42358.416666666701</v>
      </c>
      <c r="B1750">
        <v>461.66</v>
      </c>
      <c r="C1750">
        <v>461.66</v>
      </c>
      <c r="D1750">
        <v>461.66</v>
      </c>
      <c r="E1750">
        <v>461.66</v>
      </c>
      <c r="F1750">
        <v>0</v>
      </c>
    </row>
    <row r="1751" spans="1:6" x14ac:dyDescent="0.2">
      <c r="A1751" s="1">
        <v>42358.458333333299</v>
      </c>
      <c r="B1751">
        <v>461.66</v>
      </c>
      <c r="C1751">
        <v>461.66</v>
      </c>
      <c r="D1751">
        <v>460.1</v>
      </c>
      <c r="E1751">
        <v>460.1</v>
      </c>
      <c r="F1751">
        <v>0</v>
      </c>
    </row>
    <row r="1752" spans="1:6" x14ac:dyDescent="0.2">
      <c r="A1752" s="1">
        <v>42358.5</v>
      </c>
      <c r="B1752">
        <v>460.1</v>
      </c>
      <c r="C1752">
        <v>460.1</v>
      </c>
      <c r="D1752">
        <v>460.1</v>
      </c>
      <c r="E1752">
        <v>460.1</v>
      </c>
      <c r="F1752">
        <v>0</v>
      </c>
    </row>
    <row r="1753" spans="1:6" x14ac:dyDescent="0.2">
      <c r="A1753" s="1">
        <v>42358.541666666701</v>
      </c>
      <c r="B1753">
        <v>460.1</v>
      </c>
      <c r="C1753">
        <v>460.1</v>
      </c>
      <c r="D1753">
        <v>460.1</v>
      </c>
      <c r="E1753">
        <v>460.1</v>
      </c>
      <c r="F1753">
        <v>0</v>
      </c>
    </row>
    <row r="1754" spans="1:6" x14ac:dyDescent="0.2">
      <c r="A1754" s="1">
        <v>42358.583333333299</v>
      </c>
      <c r="B1754">
        <v>460.1</v>
      </c>
      <c r="C1754">
        <v>460.1</v>
      </c>
      <c r="D1754">
        <v>451.81</v>
      </c>
      <c r="E1754">
        <v>456.67</v>
      </c>
      <c r="F1754">
        <v>14</v>
      </c>
    </row>
    <row r="1755" spans="1:6" x14ac:dyDescent="0.2">
      <c r="A1755" s="1">
        <v>42358.625</v>
      </c>
      <c r="B1755">
        <v>456.67</v>
      </c>
      <c r="C1755">
        <v>456.67</v>
      </c>
      <c r="D1755">
        <v>452.99</v>
      </c>
      <c r="E1755">
        <v>455.74</v>
      </c>
      <c r="F1755">
        <v>34</v>
      </c>
    </row>
    <row r="1756" spans="1:6" x14ac:dyDescent="0.2">
      <c r="A1756" s="1">
        <v>42358.666666666701</v>
      </c>
      <c r="B1756">
        <v>455.74</v>
      </c>
      <c r="C1756">
        <v>455.74</v>
      </c>
      <c r="D1756">
        <v>445</v>
      </c>
      <c r="E1756">
        <v>450.92</v>
      </c>
      <c r="F1756">
        <v>72</v>
      </c>
    </row>
    <row r="1757" spans="1:6" x14ac:dyDescent="0.2">
      <c r="A1757" s="1">
        <v>42358.708333333299</v>
      </c>
      <c r="B1757">
        <v>450.92</v>
      </c>
      <c r="C1757">
        <v>455.62</v>
      </c>
      <c r="D1757">
        <v>435.5</v>
      </c>
      <c r="E1757">
        <v>435.5</v>
      </c>
      <c r="F1757">
        <v>65</v>
      </c>
    </row>
    <row r="1758" spans="1:6" x14ac:dyDescent="0.2">
      <c r="A1758" s="1">
        <v>42358.75</v>
      </c>
      <c r="B1758">
        <v>435.5</v>
      </c>
      <c r="C1758">
        <v>441.87</v>
      </c>
      <c r="D1758">
        <v>432.33</v>
      </c>
      <c r="E1758">
        <v>441.87</v>
      </c>
      <c r="F1758">
        <v>5</v>
      </c>
    </row>
    <row r="1759" spans="1:6" x14ac:dyDescent="0.2">
      <c r="A1759" s="1">
        <v>42358.791666666701</v>
      </c>
      <c r="B1759">
        <v>441.87</v>
      </c>
      <c r="C1759">
        <v>446.18</v>
      </c>
      <c r="D1759">
        <v>439.02</v>
      </c>
      <c r="E1759">
        <v>446.18</v>
      </c>
      <c r="F1759">
        <v>16</v>
      </c>
    </row>
    <row r="1760" spans="1:6" x14ac:dyDescent="0.2">
      <c r="A1760" s="1">
        <v>42358.833333333299</v>
      </c>
      <c r="B1760">
        <v>446.18</v>
      </c>
      <c r="C1760">
        <v>446.18</v>
      </c>
      <c r="D1760">
        <v>443</v>
      </c>
      <c r="E1760">
        <v>444.79</v>
      </c>
      <c r="F1760">
        <v>9</v>
      </c>
    </row>
    <row r="1761" spans="1:6" x14ac:dyDescent="0.2">
      <c r="A1761" s="1">
        <v>42358.875</v>
      </c>
      <c r="B1761">
        <v>444.79</v>
      </c>
      <c r="C1761">
        <v>444.79</v>
      </c>
      <c r="D1761">
        <v>439.38</v>
      </c>
      <c r="E1761">
        <v>441.1</v>
      </c>
      <c r="F1761">
        <v>72</v>
      </c>
    </row>
    <row r="1762" spans="1:6" x14ac:dyDescent="0.2">
      <c r="A1762" s="1">
        <v>42358.916666666701</v>
      </c>
      <c r="B1762">
        <v>441.1</v>
      </c>
      <c r="C1762">
        <v>441.74</v>
      </c>
      <c r="D1762">
        <v>440.17</v>
      </c>
      <c r="E1762">
        <v>441.74</v>
      </c>
      <c r="F1762">
        <v>15</v>
      </c>
    </row>
    <row r="1763" spans="1:6" x14ac:dyDescent="0.2">
      <c r="A1763" s="1">
        <v>42358.958333333299</v>
      </c>
      <c r="B1763">
        <v>441.74</v>
      </c>
      <c r="C1763">
        <v>449.34</v>
      </c>
      <c r="D1763">
        <v>439.51</v>
      </c>
      <c r="E1763">
        <v>443.6</v>
      </c>
      <c r="F1763">
        <v>8</v>
      </c>
    </row>
    <row r="1764" spans="1:6" x14ac:dyDescent="0.2">
      <c r="A1764" s="1">
        <v>42359</v>
      </c>
      <c r="B1764">
        <v>443.6</v>
      </c>
      <c r="C1764">
        <v>443.6</v>
      </c>
      <c r="D1764">
        <v>428.52</v>
      </c>
      <c r="E1764">
        <v>428.95</v>
      </c>
      <c r="F1764">
        <v>28</v>
      </c>
    </row>
    <row r="1765" spans="1:6" x14ac:dyDescent="0.2">
      <c r="A1765" s="1">
        <v>42359.041666666701</v>
      </c>
      <c r="B1765">
        <v>428.95</v>
      </c>
      <c r="C1765">
        <v>431</v>
      </c>
      <c r="D1765">
        <v>428.95</v>
      </c>
      <c r="E1765">
        <v>429.01</v>
      </c>
      <c r="F1765">
        <v>5</v>
      </c>
    </row>
    <row r="1766" spans="1:6" x14ac:dyDescent="0.2">
      <c r="A1766" s="1">
        <v>42359.083333333299</v>
      </c>
      <c r="B1766">
        <v>429.01</v>
      </c>
      <c r="C1766">
        <v>433</v>
      </c>
      <c r="D1766">
        <v>429.01</v>
      </c>
      <c r="E1766">
        <v>433</v>
      </c>
      <c r="F1766">
        <v>5</v>
      </c>
    </row>
    <row r="1767" spans="1:6" x14ac:dyDescent="0.2">
      <c r="A1767" s="1">
        <v>42359.125</v>
      </c>
      <c r="B1767">
        <v>433</v>
      </c>
      <c r="C1767">
        <v>436</v>
      </c>
      <c r="D1767">
        <v>431.01</v>
      </c>
      <c r="E1767">
        <v>436</v>
      </c>
      <c r="F1767">
        <v>6</v>
      </c>
    </row>
    <row r="1768" spans="1:6" x14ac:dyDescent="0.2">
      <c r="A1768" s="1">
        <v>42359.166666666701</v>
      </c>
      <c r="B1768">
        <v>436</v>
      </c>
      <c r="C1768">
        <v>449.99</v>
      </c>
      <c r="D1768">
        <v>436</v>
      </c>
      <c r="E1768">
        <v>449.99</v>
      </c>
      <c r="F1768">
        <v>0</v>
      </c>
    </row>
    <row r="1769" spans="1:6" x14ac:dyDescent="0.2">
      <c r="A1769" s="1">
        <v>42359.208333333299</v>
      </c>
      <c r="B1769">
        <v>449.99</v>
      </c>
      <c r="C1769">
        <v>449.99</v>
      </c>
      <c r="D1769">
        <v>436</v>
      </c>
      <c r="E1769">
        <v>438.35</v>
      </c>
      <c r="F1769">
        <v>5</v>
      </c>
    </row>
    <row r="1770" spans="1:6" x14ac:dyDescent="0.2">
      <c r="A1770" s="1">
        <v>42359.25</v>
      </c>
      <c r="B1770">
        <v>438.35</v>
      </c>
      <c r="C1770">
        <v>438.35</v>
      </c>
      <c r="D1770">
        <v>436.71</v>
      </c>
      <c r="E1770">
        <v>437.78</v>
      </c>
      <c r="F1770">
        <v>3</v>
      </c>
    </row>
    <row r="1771" spans="1:6" x14ac:dyDescent="0.2">
      <c r="A1771" s="1">
        <v>42359.291666666701</v>
      </c>
      <c r="B1771">
        <v>437.78</v>
      </c>
      <c r="C1771">
        <v>437.78</v>
      </c>
      <c r="D1771">
        <v>437</v>
      </c>
      <c r="E1771">
        <v>437</v>
      </c>
      <c r="F1771">
        <v>1</v>
      </c>
    </row>
    <row r="1772" spans="1:6" x14ac:dyDescent="0.2">
      <c r="A1772" s="1">
        <v>42359.333333333299</v>
      </c>
      <c r="B1772">
        <v>437</v>
      </c>
      <c r="C1772">
        <v>439</v>
      </c>
      <c r="D1772">
        <v>435.54</v>
      </c>
      <c r="E1772">
        <v>439</v>
      </c>
      <c r="F1772">
        <v>1</v>
      </c>
    </row>
    <row r="1773" spans="1:6" x14ac:dyDescent="0.2">
      <c r="A1773" s="1">
        <v>42359.375</v>
      </c>
      <c r="B1773">
        <v>439</v>
      </c>
      <c r="C1773">
        <v>439</v>
      </c>
      <c r="D1773">
        <v>435.86</v>
      </c>
      <c r="E1773">
        <v>435.86</v>
      </c>
      <c r="F1773">
        <v>0</v>
      </c>
    </row>
    <row r="1774" spans="1:6" x14ac:dyDescent="0.2">
      <c r="A1774" s="1">
        <v>42359.416666666701</v>
      </c>
      <c r="B1774">
        <v>435.86</v>
      </c>
      <c r="C1774">
        <v>439</v>
      </c>
      <c r="D1774">
        <v>435.86</v>
      </c>
      <c r="E1774">
        <v>439</v>
      </c>
      <c r="F1774">
        <v>0</v>
      </c>
    </row>
    <row r="1775" spans="1:6" x14ac:dyDescent="0.2">
      <c r="A1775" s="1">
        <v>42359.458333333299</v>
      </c>
      <c r="B1775">
        <v>439</v>
      </c>
      <c r="C1775">
        <v>447.79</v>
      </c>
      <c r="D1775">
        <v>439</v>
      </c>
      <c r="E1775">
        <v>447.79</v>
      </c>
      <c r="F1775">
        <v>0</v>
      </c>
    </row>
    <row r="1776" spans="1:6" x14ac:dyDescent="0.2">
      <c r="A1776" s="1">
        <v>42359.5</v>
      </c>
      <c r="B1776">
        <v>447.79</v>
      </c>
      <c r="C1776">
        <v>447.79</v>
      </c>
      <c r="D1776">
        <v>439.71</v>
      </c>
      <c r="E1776">
        <v>439.71</v>
      </c>
      <c r="F1776">
        <v>0</v>
      </c>
    </row>
    <row r="1777" spans="1:6" x14ac:dyDescent="0.2">
      <c r="A1777" s="1">
        <v>42359.541666666701</v>
      </c>
      <c r="B1777">
        <v>439.71</v>
      </c>
      <c r="C1777">
        <v>443.71</v>
      </c>
      <c r="D1777">
        <v>439.71</v>
      </c>
      <c r="E1777">
        <v>443.71</v>
      </c>
      <c r="F1777">
        <v>4</v>
      </c>
    </row>
    <row r="1778" spans="1:6" x14ac:dyDescent="0.2">
      <c r="A1778" s="1">
        <v>42359.583333333299</v>
      </c>
      <c r="B1778">
        <v>443.71</v>
      </c>
      <c r="C1778">
        <v>443.71</v>
      </c>
      <c r="D1778">
        <v>441.46</v>
      </c>
      <c r="E1778">
        <v>441.46</v>
      </c>
      <c r="F1778">
        <v>3</v>
      </c>
    </row>
    <row r="1779" spans="1:6" x14ac:dyDescent="0.2">
      <c r="A1779" s="1">
        <v>42359.625</v>
      </c>
      <c r="B1779">
        <v>441.46</v>
      </c>
      <c r="C1779">
        <v>441.46</v>
      </c>
      <c r="D1779">
        <v>436.97</v>
      </c>
      <c r="E1779">
        <v>436.97</v>
      </c>
      <c r="F1779">
        <v>0</v>
      </c>
    </row>
    <row r="1780" spans="1:6" x14ac:dyDescent="0.2">
      <c r="A1780" s="1">
        <v>42359.666666666701</v>
      </c>
      <c r="B1780">
        <v>436.97</v>
      </c>
      <c r="C1780">
        <v>441.63</v>
      </c>
      <c r="D1780">
        <v>436.97</v>
      </c>
      <c r="E1780">
        <v>439</v>
      </c>
      <c r="F1780">
        <v>10</v>
      </c>
    </row>
    <row r="1781" spans="1:6" x14ac:dyDescent="0.2">
      <c r="A1781" s="1">
        <v>42359.708333333299</v>
      </c>
      <c r="B1781">
        <v>439</v>
      </c>
      <c r="C1781">
        <v>441.61</v>
      </c>
      <c r="D1781">
        <v>439</v>
      </c>
      <c r="E1781">
        <v>439.73</v>
      </c>
      <c r="F1781">
        <v>25</v>
      </c>
    </row>
    <row r="1782" spans="1:6" x14ac:dyDescent="0.2">
      <c r="A1782" s="1">
        <v>42359.75</v>
      </c>
      <c r="B1782">
        <v>439.73</v>
      </c>
      <c r="C1782">
        <v>443.6</v>
      </c>
      <c r="D1782">
        <v>436.87</v>
      </c>
      <c r="E1782">
        <v>436.87</v>
      </c>
      <c r="F1782">
        <v>9</v>
      </c>
    </row>
    <row r="1783" spans="1:6" x14ac:dyDescent="0.2">
      <c r="A1783" s="1">
        <v>42359.791666666701</v>
      </c>
      <c r="B1783">
        <v>436.87</v>
      </c>
      <c r="C1783">
        <v>438.99</v>
      </c>
      <c r="D1783">
        <v>436.87</v>
      </c>
      <c r="E1783">
        <v>438.61</v>
      </c>
      <c r="F1783">
        <v>0</v>
      </c>
    </row>
    <row r="1784" spans="1:6" x14ac:dyDescent="0.2">
      <c r="A1784" s="1">
        <v>42359.833333333299</v>
      </c>
      <c r="B1784">
        <v>438.61</v>
      </c>
      <c r="C1784">
        <v>441.99</v>
      </c>
      <c r="D1784">
        <v>435.82</v>
      </c>
      <c r="E1784">
        <v>438.95</v>
      </c>
      <c r="F1784">
        <v>5</v>
      </c>
    </row>
    <row r="1785" spans="1:6" x14ac:dyDescent="0.2">
      <c r="A1785" s="1">
        <v>42359.875</v>
      </c>
      <c r="B1785">
        <v>438.95</v>
      </c>
      <c r="C1785">
        <v>440.95</v>
      </c>
      <c r="D1785">
        <v>437.04</v>
      </c>
      <c r="E1785">
        <v>437.04</v>
      </c>
      <c r="F1785">
        <v>4</v>
      </c>
    </row>
    <row r="1786" spans="1:6" x14ac:dyDescent="0.2">
      <c r="A1786" s="1">
        <v>42359.916666666701</v>
      </c>
      <c r="B1786">
        <v>437.04</v>
      </c>
      <c r="C1786">
        <v>438.2</v>
      </c>
      <c r="D1786">
        <v>436.18</v>
      </c>
      <c r="E1786">
        <v>436.63</v>
      </c>
      <c r="F1786">
        <v>26</v>
      </c>
    </row>
    <row r="1787" spans="1:6" x14ac:dyDescent="0.2">
      <c r="A1787" s="1">
        <v>42359.958333333299</v>
      </c>
      <c r="B1787">
        <v>436.63</v>
      </c>
      <c r="C1787">
        <v>438.99</v>
      </c>
      <c r="D1787">
        <v>436.63</v>
      </c>
      <c r="E1787">
        <v>438.87</v>
      </c>
      <c r="F1787">
        <v>43</v>
      </c>
    </row>
    <row r="1788" spans="1:6" x14ac:dyDescent="0.2">
      <c r="A1788" s="1">
        <v>42360</v>
      </c>
      <c r="B1788">
        <v>438.87</v>
      </c>
      <c r="C1788">
        <v>438.99</v>
      </c>
      <c r="D1788">
        <v>437.92</v>
      </c>
      <c r="E1788">
        <v>438.99</v>
      </c>
      <c r="F1788">
        <v>1</v>
      </c>
    </row>
    <row r="1789" spans="1:6" x14ac:dyDescent="0.2">
      <c r="A1789" s="1">
        <v>42360.041666666701</v>
      </c>
      <c r="B1789">
        <v>438.99</v>
      </c>
      <c r="C1789">
        <v>439.99</v>
      </c>
      <c r="D1789">
        <v>438.99</v>
      </c>
      <c r="E1789">
        <v>439.99</v>
      </c>
      <c r="F1789">
        <v>39</v>
      </c>
    </row>
    <row r="1790" spans="1:6" x14ac:dyDescent="0.2">
      <c r="A1790" s="1">
        <v>42360.083333333299</v>
      </c>
      <c r="B1790">
        <v>439.99</v>
      </c>
      <c r="C1790">
        <v>439.99</v>
      </c>
      <c r="D1790">
        <v>438.63</v>
      </c>
      <c r="E1790">
        <v>438.63</v>
      </c>
      <c r="F1790">
        <v>0</v>
      </c>
    </row>
    <row r="1791" spans="1:6" x14ac:dyDescent="0.2">
      <c r="A1791" s="1">
        <v>42360.125</v>
      </c>
      <c r="B1791">
        <v>438.63</v>
      </c>
      <c r="C1791">
        <v>438.63</v>
      </c>
      <c r="D1791">
        <v>438.63</v>
      </c>
      <c r="E1791">
        <v>438.63</v>
      </c>
      <c r="F1791">
        <v>0</v>
      </c>
    </row>
    <row r="1792" spans="1:6" x14ac:dyDescent="0.2">
      <c r="A1792" s="1">
        <v>42360.166666666701</v>
      </c>
      <c r="B1792">
        <v>438.63</v>
      </c>
      <c r="C1792">
        <v>438.63</v>
      </c>
      <c r="D1792">
        <v>438.63</v>
      </c>
      <c r="E1792">
        <v>438.63</v>
      </c>
      <c r="F1792">
        <v>0</v>
      </c>
    </row>
    <row r="1793" spans="1:6" x14ac:dyDescent="0.2">
      <c r="A1793" s="1">
        <v>42360.208333333299</v>
      </c>
      <c r="B1793">
        <v>438.63</v>
      </c>
      <c r="C1793">
        <v>439.99</v>
      </c>
      <c r="D1793">
        <v>438.62</v>
      </c>
      <c r="E1793">
        <v>438.62</v>
      </c>
      <c r="F1793">
        <v>8</v>
      </c>
    </row>
    <row r="1794" spans="1:6" x14ac:dyDescent="0.2">
      <c r="A1794" s="1">
        <v>42360.25</v>
      </c>
      <c r="B1794">
        <v>438.62</v>
      </c>
      <c r="C1794">
        <v>438.62</v>
      </c>
      <c r="D1794">
        <v>438.62</v>
      </c>
      <c r="E1794">
        <v>438.62</v>
      </c>
      <c r="F1794">
        <v>0</v>
      </c>
    </row>
    <row r="1795" spans="1:6" x14ac:dyDescent="0.2">
      <c r="A1795" s="1">
        <v>42360.291666666701</v>
      </c>
      <c r="B1795">
        <v>438.62</v>
      </c>
      <c r="C1795">
        <v>440.96</v>
      </c>
      <c r="D1795">
        <v>438.62</v>
      </c>
      <c r="E1795">
        <v>440.96</v>
      </c>
      <c r="F1795">
        <v>36</v>
      </c>
    </row>
    <row r="1796" spans="1:6" x14ac:dyDescent="0.2">
      <c r="A1796" s="1">
        <v>42360.333333333299</v>
      </c>
      <c r="B1796">
        <v>440.96</v>
      </c>
      <c r="C1796">
        <v>440.99</v>
      </c>
      <c r="D1796">
        <v>440.96</v>
      </c>
      <c r="E1796">
        <v>440.99</v>
      </c>
      <c r="F1796">
        <v>27</v>
      </c>
    </row>
    <row r="1797" spans="1:6" x14ac:dyDescent="0.2">
      <c r="A1797" s="1">
        <v>42360.375</v>
      </c>
      <c r="B1797">
        <v>440.99</v>
      </c>
      <c r="C1797">
        <v>442.46</v>
      </c>
      <c r="D1797">
        <v>440.99</v>
      </c>
      <c r="E1797">
        <v>441.73</v>
      </c>
      <c r="F1797">
        <v>8</v>
      </c>
    </row>
    <row r="1798" spans="1:6" x14ac:dyDescent="0.2">
      <c r="A1798" s="1">
        <v>42360.416666666701</v>
      </c>
      <c r="B1798">
        <v>441.73</v>
      </c>
      <c r="C1798">
        <v>442.43</v>
      </c>
      <c r="D1798">
        <v>440.65</v>
      </c>
      <c r="E1798">
        <v>440.65</v>
      </c>
      <c r="F1798">
        <v>15</v>
      </c>
    </row>
    <row r="1799" spans="1:6" x14ac:dyDescent="0.2">
      <c r="A1799" s="1">
        <v>42360.458333333299</v>
      </c>
      <c r="B1799">
        <v>440.65</v>
      </c>
      <c r="C1799">
        <v>440.65</v>
      </c>
      <c r="D1799">
        <v>439.8</v>
      </c>
      <c r="E1799">
        <v>439.8</v>
      </c>
      <c r="F1799">
        <v>0</v>
      </c>
    </row>
    <row r="1800" spans="1:6" x14ac:dyDescent="0.2">
      <c r="A1800" s="1">
        <v>42360.5</v>
      </c>
      <c r="B1800">
        <v>439.8</v>
      </c>
      <c r="C1800">
        <v>439.8</v>
      </c>
      <c r="D1800">
        <v>439.8</v>
      </c>
      <c r="E1800">
        <v>439.8</v>
      </c>
      <c r="F1800">
        <v>0</v>
      </c>
    </row>
    <row r="1801" spans="1:6" x14ac:dyDescent="0.2">
      <c r="A1801" s="1">
        <v>42360.541666666701</v>
      </c>
      <c r="B1801">
        <v>439.8</v>
      </c>
      <c r="C1801">
        <v>439.8</v>
      </c>
      <c r="D1801">
        <v>437.02</v>
      </c>
      <c r="E1801">
        <v>437.02</v>
      </c>
      <c r="F1801">
        <v>1</v>
      </c>
    </row>
    <row r="1802" spans="1:6" x14ac:dyDescent="0.2">
      <c r="A1802" s="1">
        <v>42360.583333333299</v>
      </c>
      <c r="B1802">
        <v>437.02</v>
      </c>
      <c r="C1802">
        <v>437.02</v>
      </c>
      <c r="D1802">
        <v>436.79</v>
      </c>
      <c r="E1802">
        <v>436.79</v>
      </c>
      <c r="F1802">
        <v>0</v>
      </c>
    </row>
    <row r="1803" spans="1:6" x14ac:dyDescent="0.2">
      <c r="A1803" s="1">
        <v>42360.625</v>
      </c>
      <c r="B1803">
        <v>436.79</v>
      </c>
      <c r="C1803">
        <v>436.79</v>
      </c>
      <c r="D1803">
        <v>435.6</v>
      </c>
      <c r="E1803">
        <v>435.6</v>
      </c>
      <c r="F1803">
        <v>1</v>
      </c>
    </row>
    <row r="1804" spans="1:6" x14ac:dyDescent="0.2">
      <c r="A1804" s="1">
        <v>42360.666666666701</v>
      </c>
      <c r="B1804">
        <v>435.6</v>
      </c>
      <c r="C1804">
        <v>438.22</v>
      </c>
      <c r="D1804">
        <v>435.6</v>
      </c>
      <c r="E1804">
        <v>438.22</v>
      </c>
      <c r="F1804">
        <v>0</v>
      </c>
    </row>
    <row r="1805" spans="1:6" x14ac:dyDescent="0.2">
      <c r="A1805" s="1">
        <v>42360.708333333299</v>
      </c>
      <c r="B1805">
        <v>438.22</v>
      </c>
      <c r="C1805">
        <v>438.22</v>
      </c>
      <c r="D1805">
        <v>435.6</v>
      </c>
      <c r="E1805">
        <v>436.6</v>
      </c>
      <c r="F1805">
        <v>6</v>
      </c>
    </row>
    <row r="1806" spans="1:6" x14ac:dyDescent="0.2">
      <c r="A1806" s="1">
        <v>42360.75</v>
      </c>
      <c r="B1806">
        <v>436.6</v>
      </c>
      <c r="C1806">
        <v>438.88</v>
      </c>
      <c r="D1806">
        <v>436.09</v>
      </c>
      <c r="E1806">
        <v>436.09</v>
      </c>
      <c r="F1806">
        <v>36</v>
      </c>
    </row>
    <row r="1807" spans="1:6" x14ac:dyDescent="0.2">
      <c r="A1807" s="1">
        <v>42360.791666666701</v>
      </c>
      <c r="B1807">
        <v>436.09</v>
      </c>
      <c r="C1807">
        <v>436.09</v>
      </c>
      <c r="D1807">
        <v>435.42</v>
      </c>
      <c r="E1807">
        <v>436.09</v>
      </c>
      <c r="F1807">
        <v>7</v>
      </c>
    </row>
    <row r="1808" spans="1:6" x14ac:dyDescent="0.2">
      <c r="A1808" s="1">
        <v>42360.833333333299</v>
      </c>
      <c r="B1808">
        <v>436.09</v>
      </c>
      <c r="C1808">
        <v>436.5</v>
      </c>
      <c r="D1808">
        <v>436.09</v>
      </c>
      <c r="E1808">
        <v>436.29</v>
      </c>
      <c r="F1808">
        <v>56</v>
      </c>
    </row>
    <row r="1809" spans="1:6" x14ac:dyDescent="0.2">
      <c r="A1809" s="1">
        <v>42360.875</v>
      </c>
      <c r="B1809">
        <v>436.29</v>
      </c>
      <c r="C1809">
        <v>437.99</v>
      </c>
      <c r="D1809">
        <v>436.29</v>
      </c>
      <c r="E1809">
        <v>437.99</v>
      </c>
      <c r="F1809">
        <v>26</v>
      </c>
    </row>
    <row r="1810" spans="1:6" x14ac:dyDescent="0.2">
      <c r="A1810" s="1">
        <v>42360.916666666701</v>
      </c>
      <c r="B1810">
        <v>437.99</v>
      </c>
      <c r="C1810">
        <v>437.99</v>
      </c>
      <c r="D1810">
        <v>434.79</v>
      </c>
      <c r="E1810">
        <v>434.79</v>
      </c>
      <c r="F1810">
        <v>8</v>
      </c>
    </row>
    <row r="1811" spans="1:6" x14ac:dyDescent="0.2">
      <c r="A1811" s="1">
        <v>42360.958333333299</v>
      </c>
      <c r="B1811">
        <v>434.79</v>
      </c>
      <c r="C1811">
        <v>437.35</v>
      </c>
      <c r="D1811">
        <v>434.79</v>
      </c>
      <c r="E1811">
        <v>437.35</v>
      </c>
      <c r="F1811">
        <v>1</v>
      </c>
    </row>
    <row r="1812" spans="1:6" x14ac:dyDescent="0.2">
      <c r="A1812" s="1">
        <v>42361</v>
      </c>
      <c r="B1812">
        <v>437.35</v>
      </c>
      <c r="C1812">
        <v>437.35</v>
      </c>
      <c r="D1812">
        <v>436.72</v>
      </c>
      <c r="E1812">
        <v>437</v>
      </c>
      <c r="F1812">
        <v>6</v>
      </c>
    </row>
    <row r="1813" spans="1:6" x14ac:dyDescent="0.2">
      <c r="A1813" s="1">
        <v>42361.041666666701</v>
      </c>
      <c r="B1813">
        <v>437</v>
      </c>
      <c r="C1813">
        <v>437.1</v>
      </c>
      <c r="D1813">
        <v>435.75</v>
      </c>
      <c r="E1813">
        <v>435.75</v>
      </c>
      <c r="F1813">
        <v>14</v>
      </c>
    </row>
    <row r="1814" spans="1:6" x14ac:dyDescent="0.2">
      <c r="A1814" s="1">
        <v>42361.083333333299</v>
      </c>
      <c r="B1814">
        <v>435.75</v>
      </c>
      <c r="C1814">
        <v>436.74</v>
      </c>
      <c r="D1814">
        <v>435.75</v>
      </c>
      <c r="E1814">
        <v>435.98</v>
      </c>
      <c r="F1814">
        <v>0</v>
      </c>
    </row>
    <row r="1815" spans="1:6" x14ac:dyDescent="0.2">
      <c r="A1815" s="1">
        <v>42361.125</v>
      </c>
      <c r="B1815">
        <v>435.98</v>
      </c>
      <c r="C1815">
        <v>435.98</v>
      </c>
      <c r="D1815">
        <v>435.98</v>
      </c>
      <c r="E1815">
        <v>435.98</v>
      </c>
      <c r="F1815">
        <v>0</v>
      </c>
    </row>
    <row r="1816" spans="1:6" x14ac:dyDescent="0.2">
      <c r="A1816" s="1">
        <v>42361.166666666701</v>
      </c>
      <c r="B1816">
        <v>435.98</v>
      </c>
      <c r="C1816">
        <v>437.06</v>
      </c>
      <c r="D1816">
        <v>435.98</v>
      </c>
      <c r="E1816">
        <v>437.06</v>
      </c>
      <c r="F1816">
        <v>1</v>
      </c>
    </row>
    <row r="1817" spans="1:6" x14ac:dyDescent="0.2">
      <c r="A1817" s="1">
        <v>42361.208333333299</v>
      </c>
      <c r="B1817">
        <v>437.06</v>
      </c>
      <c r="C1817">
        <v>437.38</v>
      </c>
      <c r="D1817">
        <v>437.06</v>
      </c>
      <c r="E1817">
        <v>437.38</v>
      </c>
      <c r="F1817">
        <v>23</v>
      </c>
    </row>
    <row r="1818" spans="1:6" x14ac:dyDescent="0.2">
      <c r="A1818" s="1">
        <v>42361.25</v>
      </c>
      <c r="B1818">
        <v>437.38</v>
      </c>
      <c r="C1818">
        <v>437.39</v>
      </c>
      <c r="D1818">
        <v>436.82</v>
      </c>
      <c r="E1818">
        <v>437.39</v>
      </c>
      <c r="F1818">
        <v>6</v>
      </c>
    </row>
    <row r="1819" spans="1:6" x14ac:dyDescent="0.2">
      <c r="A1819" s="1">
        <v>42361.291666666701</v>
      </c>
      <c r="B1819">
        <v>437.39</v>
      </c>
      <c r="C1819">
        <v>439.97</v>
      </c>
      <c r="D1819">
        <v>437.39</v>
      </c>
      <c r="E1819">
        <v>437.68</v>
      </c>
      <c r="F1819">
        <v>35</v>
      </c>
    </row>
    <row r="1820" spans="1:6" x14ac:dyDescent="0.2">
      <c r="A1820" s="1">
        <v>42361.333333333299</v>
      </c>
      <c r="B1820">
        <v>437.68</v>
      </c>
      <c r="C1820">
        <v>437.68</v>
      </c>
      <c r="D1820">
        <v>437.68</v>
      </c>
      <c r="E1820">
        <v>437.68</v>
      </c>
      <c r="F1820">
        <v>0</v>
      </c>
    </row>
    <row r="1821" spans="1:6" x14ac:dyDescent="0.2">
      <c r="A1821" s="1">
        <v>42361.375</v>
      </c>
      <c r="B1821">
        <v>437.68</v>
      </c>
      <c r="C1821">
        <v>437.68</v>
      </c>
      <c r="D1821">
        <v>437.68</v>
      </c>
      <c r="E1821">
        <v>437.68</v>
      </c>
      <c r="F1821">
        <v>0</v>
      </c>
    </row>
    <row r="1822" spans="1:6" x14ac:dyDescent="0.2">
      <c r="A1822" s="1">
        <v>42361.416666666701</v>
      </c>
      <c r="B1822">
        <v>437.68</v>
      </c>
      <c r="C1822">
        <v>439.98</v>
      </c>
      <c r="D1822">
        <v>437.68</v>
      </c>
      <c r="E1822">
        <v>439.98</v>
      </c>
      <c r="F1822">
        <v>1</v>
      </c>
    </row>
    <row r="1823" spans="1:6" x14ac:dyDescent="0.2">
      <c r="A1823" s="1">
        <v>42361.458333333299</v>
      </c>
      <c r="B1823">
        <v>439.98</v>
      </c>
      <c r="C1823">
        <v>439.99</v>
      </c>
      <c r="D1823">
        <v>439.07</v>
      </c>
      <c r="E1823">
        <v>439.99</v>
      </c>
      <c r="F1823">
        <v>29</v>
      </c>
    </row>
    <row r="1824" spans="1:6" x14ac:dyDescent="0.2">
      <c r="A1824" s="1">
        <v>42361.5</v>
      </c>
      <c r="B1824">
        <v>439.99</v>
      </c>
      <c r="C1824">
        <v>439.99</v>
      </c>
      <c r="D1824">
        <v>439.45</v>
      </c>
      <c r="E1824">
        <v>439.45</v>
      </c>
      <c r="F1824">
        <v>0</v>
      </c>
    </row>
    <row r="1825" spans="1:6" x14ac:dyDescent="0.2">
      <c r="A1825" s="1">
        <v>42361.541666666701</v>
      </c>
      <c r="B1825">
        <v>439.45</v>
      </c>
      <c r="C1825">
        <v>439.99</v>
      </c>
      <c r="D1825">
        <v>439.45</v>
      </c>
      <c r="E1825">
        <v>439.99</v>
      </c>
      <c r="F1825">
        <v>0</v>
      </c>
    </row>
    <row r="1826" spans="1:6" x14ac:dyDescent="0.2">
      <c r="A1826" s="1">
        <v>42361.583333333299</v>
      </c>
      <c r="B1826">
        <v>439.99</v>
      </c>
      <c r="C1826">
        <v>439.99</v>
      </c>
      <c r="D1826">
        <v>439.8</v>
      </c>
      <c r="E1826">
        <v>439.8</v>
      </c>
      <c r="F1826">
        <v>3</v>
      </c>
    </row>
    <row r="1827" spans="1:6" x14ac:dyDescent="0.2">
      <c r="A1827" s="1">
        <v>42361.625</v>
      </c>
      <c r="B1827">
        <v>439.8</v>
      </c>
      <c r="C1827">
        <v>440.69</v>
      </c>
      <c r="D1827">
        <v>438.39</v>
      </c>
      <c r="E1827">
        <v>439.26</v>
      </c>
      <c r="F1827">
        <v>48</v>
      </c>
    </row>
    <row r="1828" spans="1:6" x14ac:dyDescent="0.2">
      <c r="A1828" s="1">
        <v>42361.666666666701</v>
      </c>
      <c r="B1828">
        <v>439.26</v>
      </c>
      <c r="C1828">
        <v>439.89</v>
      </c>
      <c r="D1828">
        <v>438.03</v>
      </c>
      <c r="E1828">
        <v>439.72</v>
      </c>
      <c r="F1828">
        <v>26</v>
      </c>
    </row>
    <row r="1829" spans="1:6" x14ac:dyDescent="0.2">
      <c r="A1829" s="1">
        <v>42361.708333333299</v>
      </c>
      <c r="B1829">
        <v>439.72</v>
      </c>
      <c r="C1829">
        <v>441.92</v>
      </c>
      <c r="D1829">
        <v>439.72</v>
      </c>
      <c r="E1829">
        <v>441.92</v>
      </c>
      <c r="F1829">
        <v>41</v>
      </c>
    </row>
    <row r="1830" spans="1:6" x14ac:dyDescent="0.2">
      <c r="A1830" s="1">
        <v>42361.75</v>
      </c>
      <c r="B1830">
        <v>441.92</v>
      </c>
      <c r="C1830">
        <v>443.78</v>
      </c>
      <c r="D1830">
        <v>441.66</v>
      </c>
      <c r="E1830">
        <v>443.78</v>
      </c>
      <c r="F1830">
        <v>13</v>
      </c>
    </row>
    <row r="1831" spans="1:6" x14ac:dyDescent="0.2">
      <c r="A1831" s="1">
        <v>42361.791666666701</v>
      </c>
      <c r="B1831">
        <v>443.78</v>
      </c>
      <c r="C1831">
        <v>443.8</v>
      </c>
      <c r="D1831">
        <v>440</v>
      </c>
      <c r="E1831">
        <v>443.15</v>
      </c>
      <c r="F1831">
        <v>54</v>
      </c>
    </row>
    <row r="1832" spans="1:6" x14ac:dyDescent="0.2">
      <c r="A1832" s="1">
        <v>42361.833333333299</v>
      </c>
      <c r="B1832">
        <v>443.15</v>
      </c>
      <c r="C1832">
        <v>443.99</v>
      </c>
      <c r="D1832">
        <v>442.17</v>
      </c>
      <c r="E1832">
        <v>443.99</v>
      </c>
      <c r="F1832">
        <v>58</v>
      </c>
    </row>
    <row r="1833" spans="1:6" x14ac:dyDescent="0.2">
      <c r="A1833" s="1">
        <v>42361.875</v>
      </c>
      <c r="B1833">
        <v>443.99</v>
      </c>
      <c r="C1833">
        <v>444.71</v>
      </c>
      <c r="D1833">
        <v>443.99</v>
      </c>
      <c r="E1833">
        <v>444.18</v>
      </c>
      <c r="F1833">
        <v>24</v>
      </c>
    </row>
    <row r="1834" spans="1:6" x14ac:dyDescent="0.2">
      <c r="A1834" s="1">
        <v>42361.916666666701</v>
      </c>
      <c r="B1834">
        <v>444.18</v>
      </c>
      <c r="C1834">
        <v>444.26</v>
      </c>
      <c r="D1834">
        <v>442.17</v>
      </c>
      <c r="E1834">
        <v>443</v>
      </c>
      <c r="F1834">
        <v>32</v>
      </c>
    </row>
    <row r="1835" spans="1:6" x14ac:dyDescent="0.2">
      <c r="A1835" s="1">
        <v>42361.958333333299</v>
      </c>
      <c r="B1835">
        <v>443</v>
      </c>
      <c r="C1835">
        <v>444.59</v>
      </c>
      <c r="D1835">
        <v>442.13</v>
      </c>
      <c r="E1835">
        <v>444.54</v>
      </c>
      <c r="F1835">
        <v>14</v>
      </c>
    </row>
    <row r="1836" spans="1:6" x14ac:dyDescent="0.2">
      <c r="A1836" s="1">
        <v>42362</v>
      </c>
      <c r="B1836">
        <v>444.54</v>
      </c>
      <c r="C1836">
        <v>444.54</v>
      </c>
      <c r="D1836">
        <v>444.54</v>
      </c>
      <c r="E1836">
        <v>444.54</v>
      </c>
      <c r="F1836">
        <v>0</v>
      </c>
    </row>
    <row r="1837" spans="1:6" x14ac:dyDescent="0.2">
      <c r="A1837" s="1">
        <v>42362.041666666701</v>
      </c>
      <c r="B1837">
        <v>444.54</v>
      </c>
      <c r="C1837">
        <v>444.99</v>
      </c>
      <c r="D1837">
        <v>444.54</v>
      </c>
      <c r="E1837">
        <v>444.99</v>
      </c>
      <c r="F1837">
        <v>25</v>
      </c>
    </row>
    <row r="1838" spans="1:6" x14ac:dyDescent="0.2">
      <c r="A1838" s="1">
        <v>42362.083333333299</v>
      </c>
      <c r="B1838">
        <v>444.99</v>
      </c>
      <c r="C1838">
        <v>450.27</v>
      </c>
      <c r="D1838">
        <v>444.99</v>
      </c>
      <c r="E1838">
        <v>450.27</v>
      </c>
      <c r="F1838">
        <v>72</v>
      </c>
    </row>
    <row r="1839" spans="1:6" x14ac:dyDescent="0.2">
      <c r="A1839" s="1">
        <v>42362.125</v>
      </c>
      <c r="B1839">
        <v>450.27</v>
      </c>
      <c r="C1839">
        <v>455</v>
      </c>
      <c r="D1839">
        <v>449.66</v>
      </c>
      <c r="E1839">
        <v>454.75</v>
      </c>
      <c r="F1839">
        <v>26</v>
      </c>
    </row>
    <row r="1840" spans="1:6" x14ac:dyDescent="0.2">
      <c r="A1840" s="1">
        <v>42362.166666666701</v>
      </c>
      <c r="B1840">
        <v>454.75</v>
      </c>
      <c r="C1840">
        <v>454.75</v>
      </c>
      <c r="D1840">
        <v>448.24</v>
      </c>
      <c r="E1840">
        <v>448.24</v>
      </c>
      <c r="F1840">
        <v>31</v>
      </c>
    </row>
    <row r="1841" spans="1:6" x14ac:dyDescent="0.2">
      <c r="A1841" s="1">
        <v>42362.208333333299</v>
      </c>
      <c r="B1841">
        <v>448.24</v>
      </c>
      <c r="C1841">
        <v>454.26</v>
      </c>
      <c r="D1841">
        <v>448.24</v>
      </c>
      <c r="E1841">
        <v>454.26</v>
      </c>
      <c r="F1841">
        <v>2</v>
      </c>
    </row>
    <row r="1842" spans="1:6" x14ac:dyDescent="0.2">
      <c r="A1842" s="1">
        <v>42362.25</v>
      </c>
      <c r="B1842">
        <v>454.26</v>
      </c>
      <c r="C1842">
        <v>455</v>
      </c>
      <c r="D1842">
        <v>451.43</v>
      </c>
      <c r="E1842">
        <v>455</v>
      </c>
      <c r="F1842">
        <v>3</v>
      </c>
    </row>
    <row r="1843" spans="1:6" x14ac:dyDescent="0.2">
      <c r="A1843" s="1">
        <v>42362.291666666701</v>
      </c>
      <c r="B1843">
        <v>455</v>
      </c>
      <c r="C1843">
        <v>456.92</v>
      </c>
      <c r="D1843">
        <v>455</v>
      </c>
      <c r="E1843">
        <v>455</v>
      </c>
      <c r="F1843">
        <v>7</v>
      </c>
    </row>
    <row r="1844" spans="1:6" x14ac:dyDescent="0.2">
      <c r="A1844" s="1">
        <v>42362.333333333299</v>
      </c>
      <c r="B1844">
        <v>455</v>
      </c>
      <c r="C1844">
        <v>455</v>
      </c>
      <c r="D1844">
        <v>455</v>
      </c>
      <c r="E1844">
        <v>455</v>
      </c>
      <c r="F1844">
        <v>0</v>
      </c>
    </row>
    <row r="1845" spans="1:6" x14ac:dyDescent="0.2">
      <c r="A1845" s="1">
        <v>42362.375</v>
      </c>
      <c r="B1845">
        <v>455</v>
      </c>
      <c r="C1845">
        <v>455</v>
      </c>
      <c r="D1845">
        <v>455</v>
      </c>
      <c r="E1845">
        <v>455</v>
      </c>
      <c r="F1845">
        <v>0</v>
      </c>
    </row>
    <row r="1846" spans="1:6" x14ac:dyDescent="0.2">
      <c r="A1846" s="1">
        <v>42362.416666666701</v>
      </c>
      <c r="B1846">
        <v>455</v>
      </c>
      <c r="C1846">
        <v>455</v>
      </c>
      <c r="D1846">
        <v>455</v>
      </c>
      <c r="E1846">
        <v>455</v>
      </c>
      <c r="F1846">
        <v>0</v>
      </c>
    </row>
    <row r="1847" spans="1:6" x14ac:dyDescent="0.2">
      <c r="A1847" s="1">
        <v>42362.458333333299</v>
      </c>
      <c r="B1847">
        <v>455</v>
      </c>
      <c r="C1847">
        <v>457.22</v>
      </c>
      <c r="D1847">
        <v>455</v>
      </c>
      <c r="E1847">
        <v>457.22</v>
      </c>
      <c r="F1847">
        <v>42</v>
      </c>
    </row>
    <row r="1848" spans="1:6" x14ac:dyDescent="0.2">
      <c r="A1848" s="1">
        <v>42362.5</v>
      </c>
      <c r="B1848">
        <v>457.22</v>
      </c>
      <c r="C1848">
        <v>457.22</v>
      </c>
      <c r="D1848">
        <v>453.4</v>
      </c>
      <c r="E1848">
        <v>453.41</v>
      </c>
      <c r="F1848">
        <v>17</v>
      </c>
    </row>
    <row r="1849" spans="1:6" x14ac:dyDescent="0.2">
      <c r="A1849" s="1">
        <v>42362.541666666701</v>
      </c>
      <c r="B1849">
        <v>453.41</v>
      </c>
      <c r="C1849">
        <v>453.41</v>
      </c>
      <c r="D1849">
        <v>451.49</v>
      </c>
      <c r="E1849">
        <v>451.49</v>
      </c>
      <c r="F1849">
        <v>4</v>
      </c>
    </row>
    <row r="1850" spans="1:6" x14ac:dyDescent="0.2">
      <c r="A1850" s="1">
        <v>42362.583333333299</v>
      </c>
      <c r="B1850">
        <v>451.49</v>
      </c>
      <c r="C1850">
        <v>454.94</v>
      </c>
      <c r="D1850">
        <v>451.49</v>
      </c>
      <c r="E1850">
        <v>454.56</v>
      </c>
      <c r="F1850">
        <v>2</v>
      </c>
    </row>
    <row r="1851" spans="1:6" x14ac:dyDescent="0.2">
      <c r="A1851" s="1">
        <v>42362.625</v>
      </c>
      <c r="B1851">
        <v>454.56</v>
      </c>
      <c r="C1851">
        <v>454.99</v>
      </c>
      <c r="D1851">
        <v>452.55</v>
      </c>
      <c r="E1851">
        <v>454.99</v>
      </c>
      <c r="F1851">
        <v>3</v>
      </c>
    </row>
    <row r="1852" spans="1:6" x14ac:dyDescent="0.2">
      <c r="A1852" s="1">
        <v>42362.666666666701</v>
      </c>
      <c r="B1852">
        <v>454.99</v>
      </c>
      <c r="C1852">
        <v>455</v>
      </c>
      <c r="D1852">
        <v>454.84</v>
      </c>
      <c r="E1852">
        <v>455</v>
      </c>
      <c r="F1852">
        <v>45</v>
      </c>
    </row>
    <row r="1853" spans="1:6" x14ac:dyDescent="0.2">
      <c r="A1853" s="1">
        <v>42362.708333333299</v>
      </c>
      <c r="B1853">
        <v>455</v>
      </c>
      <c r="C1853">
        <v>456.57</v>
      </c>
      <c r="D1853">
        <v>455</v>
      </c>
      <c r="E1853">
        <v>456.28</v>
      </c>
      <c r="F1853">
        <v>32</v>
      </c>
    </row>
    <row r="1854" spans="1:6" x14ac:dyDescent="0.2">
      <c r="A1854" s="1">
        <v>42362.75</v>
      </c>
      <c r="B1854">
        <v>456.28</v>
      </c>
      <c r="C1854">
        <v>456.28</v>
      </c>
      <c r="D1854">
        <v>454.12</v>
      </c>
      <c r="E1854">
        <v>455.38</v>
      </c>
      <c r="F1854">
        <v>34</v>
      </c>
    </row>
    <row r="1855" spans="1:6" x14ac:dyDescent="0.2">
      <c r="A1855" s="1">
        <v>42362.791666666701</v>
      </c>
      <c r="B1855">
        <v>455.38</v>
      </c>
      <c r="C1855">
        <v>456.61</v>
      </c>
      <c r="D1855">
        <v>454.84</v>
      </c>
      <c r="E1855">
        <v>456.61</v>
      </c>
      <c r="F1855">
        <v>15</v>
      </c>
    </row>
    <row r="1856" spans="1:6" x14ac:dyDescent="0.2">
      <c r="A1856" s="1">
        <v>42362.833333333299</v>
      </c>
      <c r="B1856">
        <v>456.61</v>
      </c>
      <c r="C1856">
        <v>456.61</v>
      </c>
      <c r="D1856">
        <v>454.47</v>
      </c>
      <c r="E1856">
        <v>455.78</v>
      </c>
      <c r="F1856">
        <v>4</v>
      </c>
    </row>
    <row r="1857" spans="1:6" x14ac:dyDescent="0.2">
      <c r="A1857" s="1">
        <v>42362.875</v>
      </c>
      <c r="B1857">
        <v>455.78</v>
      </c>
      <c r="C1857">
        <v>455.83</v>
      </c>
      <c r="D1857">
        <v>455.78</v>
      </c>
      <c r="E1857">
        <v>455.83</v>
      </c>
      <c r="F1857">
        <v>4</v>
      </c>
    </row>
    <row r="1858" spans="1:6" x14ac:dyDescent="0.2">
      <c r="A1858" s="1">
        <v>42362.916666666701</v>
      </c>
      <c r="B1858">
        <v>455.83</v>
      </c>
      <c r="C1858">
        <v>455.83</v>
      </c>
      <c r="D1858">
        <v>455.38</v>
      </c>
      <c r="E1858">
        <v>455.38</v>
      </c>
      <c r="F1858">
        <v>0</v>
      </c>
    </row>
    <row r="1859" spans="1:6" x14ac:dyDescent="0.2">
      <c r="A1859" s="1">
        <v>42362.958333333299</v>
      </c>
      <c r="B1859">
        <v>455.38</v>
      </c>
      <c r="C1859">
        <v>455.46</v>
      </c>
      <c r="D1859">
        <v>455.38</v>
      </c>
      <c r="E1859">
        <v>455.46</v>
      </c>
      <c r="F1859">
        <v>0</v>
      </c>
    </row>
    <row r="1860" spans="1:6" x14ac:dyDescent="0.2">
      <c r="A1860" s="1">
        <v>42363</v>
      </c>
      <c r="B1860">
        <v>455.46</v>
      </c>
      <c r="C1860">
        <v>459</v>
      </c>
      <c r="D1860">
        <v>455.46</v>
      </c>
      <c r="E1860">
        <v>459</v>
      </c>
      <c r="F1860">
        <v>9</v>
      </c>
    </row>
    <row r="1861" spans="1:6" x14ac:dyDescent="0.2">
      <c r="A1861" s="1">
        <v>42363.041666666701</v>
      </c>
      <c r="B1861">
        <v>459</v>
      </c>
      <c r="C1861">
        <v>461.86</v>
      </c>
      <c r="D1861">
        <v>458.55</v>
      </c>
      <c r="E1861">
        <v>461.86</v>
      </c>
      <c r="F1861">
        <v>27</v>
      </c>
    </row>
    <row r="1862" spans="1:6" x14ac:dyDescent="0.2">
      <c r="A1862" s="1">
        <v>42363.083333333299</v>
      </c>
      <c r="B1862">
        <v>461.86</v>
      </c>
      <c r="C1862">
        <v>461.86</v>
      </c>
      <c r="D1862">
        <v>457.36</v>
      </c>
      <c r="E1862">
        <v>457.36</v>
      </c>
      <c r="F1862">
        <v>5</v>
      </c>
    </row>
    <row r="1863" spans="1:6" x14ac:dyDescent="0.2">
      <c r="A1863" s="1">
        <v>42363.125</v>
      </c>
      <c r="B1863">
        <v>457.36</v>
      </c>
      <c r="C1863">
        <v>458.5</v>
      </c>
      <c r="D1863">
        <v>456.01</v>
      </c>
      <c r="E1863">
        <v>457.75</v>
      </c>
      <c r="F1863">
        <v>19</v>
      </c>
    </row>
    <row r="1864" spans="1:6" x14ac:dyDescent="0.2">
      <c r="A1864" s="1">
        <v>42363.166666666701</v>
      </c>
      <c r="B1864">
        <v>457.75</v>
      </c>
      <c r="C1864">
        <v>457.75</v>
      </c>
      <c r="D1864">
        <v>457.75</v>
      </c>
      <c r="E1864">
        <v>457.75</v>
      </c>
      <c r="F1864">
        <v>0</v>
      </c>
    </row>
    <row r="1865" spans="1:6" x14ac:dyDescent="0.2">
      <c r="A1865" s="1">
        <v>42363.208333333299</v>
      </c>
      <c r="B1865">
        <v>457.75</v>
      </c>
      <c r="C1865">
        <v>460.91</v>
      </c>
      <c r="D1865">
        <v>457.75</v>
      </c>
      <c r="E1865">
        <v>460.91</v>
      </c>
      <c r="F1865">
        <v>0</v>
      </c>
    </row>
    <row r="1866" spans="1:6" x14ac:dyDescent="0.2">
      <c r="A1866" s="1">
        <v>42363.25</v>
      </c>
      <c r="B1866">
        <v>460.91</v>
      </c>
      <c r="C1866">
        <v>460.91</v>
      </c>
      <c r="D1866">
        <v>458.3</v>
      </c>
      <c r="E1866">
        <v>458.3</v>
      </c>
      <c r="F1866">
        <v>0</v>
      </c>
    </row>
    <row r="1867" spans="1:6" x14ac:dyDescent="0.2">
      <c r="A1867" s="1">
        <v>42363.291666666701</v>
      </c>
      <c r="B1867">
        <v>458.3</v>
      </c>
      <c r="C1867">
        <v>458.3</v>
      </c>
      <c r="D1867">
        <v>458.3</v>
      </c>
      <c r="E1867">
        <v>458.3</v>
      </c>
      <c r="F1867">
        <v>0</v>
      </c>
    </row>
    <row r="1868" spans="1:6" x14ac:dyDescent="0.2">
      <c r="A1868" s="1">
        <v>42363.333333333299</v>
      </c>
      <c r="B1868">
        <v>458.3</v>
      </c>
      <c r="C1868">
        <v>458.8</v>
      </c>
      <c r="D1868">
        <v>454.13</v>
      </c>
      <c r="E1868">
        <v>454.13</v>
      </c>
      <c r="F1868">
        <v>5</v>
      </c>
    </row>
    <row r="1869" spans="1:6" x14ac:dyDescent="0.2">
      <c r="A1869" s="1">
        <v>42363.375</v>
      </c>
      <c r="B1869">
        <v>454.13</v>
      </c>
      <c r="C1869">
        <v>454.13</v>
      </c>
      <c r="D1869">
        <v>454.13</v>
      </c>
      <c r="E1869">
        <v>454.13</v>
      </c>
      <c r="F1869">
        <v>0</v>
      </c>
    </row>
    <row r="1870" spans="1:6" x14ac:dyDescent="0.2">
      <c r="A1870" s="1">
        <v>42363.416666666701</v>
      </c>
      <c r="B1870">
        <v>454.13</v>
      </c>
      <c r="C1870">
        <v>454.95</v>
      </c>
      <c r="D1870">
        <v>454.13</v>
      </c>
      <c r="E1870">
        <v>454.95</v>
      </c>
      <c r="F1870">
        <v>0</v>
      </c>
    </row>
    <row r="1871" spans="1:6" x14ac:dyDescent="0.2">
      <c r="A1871" s="1">
        <v>42363.458333333299</v>
      </c>
      <c r="B1871">
        <v>454.95</v>
      </c>
      <c r="C1871">
        <v>454.95</v>
      </c>
      <c r="D1871">
        <v>454.95</v>
      </c>
      <c r="E1871">
        <v>454.95</v>
      </c>
      <c r="F1871">
        <v>0</v>
      </c>
    </row>
    <row r="1872" spans="1:6" x14ac:dyDescent="0.2">
      <c r="A1872" s="1">
        <v>42363.5</v>
      </c>
      <c r="B1872">
        <v>454.95</v>
      </c>
      <c r="C1872">
        <v>454.95</v>
      </c>
      <c r="D1872">
        <v>454.02</v>
      </c>
      <c r="E1872">
        <v>454.02</v>
      </c>
      <c r="F1872">
        <v>0</v>
      </c>
    </row>
    <row r="1873" spans="1:6" x14ac:dyDescent="0.2">
      <c r="A1873" s="1">
        <v>42363.541666666701</v>
      </c>
      <c r="B1873">
        <v>454.02</v>
      </c>
      <c r="C1873">
        <v>454.02</v>
      </c>
      <c r="D1873">
        <v>453.99</v>
      </c>
      <c r="E1873">
        <v>453.99</v>
      </c>
      <c r="F1873">
        <v>2</v>
      </c>
    </row>
    <row r="1874" spans="1:6" x14ac:dyDescent="0.2">
      <c r="A1874" s="1">
        <v>42363.583333333299</v>
      </c>
      <c r="B1874">
        <v>453.99</v>
      </c>
      <c r="C1874">
        <v>454</v>
      </c>
      <c r="D1874">
        <v>453.99</v>
      </c>
      <c r="E1874">
        <v>454</v>
      </c>
      <c r="F1874">
        <v>5</v>
      </c>
    </row>
    <row r="1875" spans="1:6" x14ac:dyDescent="0.2">
      <c r="A1875" s="1">
        <v>42363.625</v>
      </c>
      <c r="B1875">
        <v>454</v>
      </c>
      <c r="C1875">
        <v>454</v>
      </c>
      <c r="D1875">
        <v>454</v>
      </c>
      <c r="E1875">
        <v>454</v>
      </c>
      <c r="F1875">
        <v>0</v>
      </c>
    </row>
    <row r="1876" spans="1:6" x14ac:dyDescent="0.2">
      <c r="A1876" s="1">
        <v>42363.666666666701</v>
      </c>
      <c r="B1876">
        <v>454</v>
      </c>
      <c r="C1876">
        <v>454</v>
      </c>
      <c r="D1876">
        <v>454</v>
      </c>
      <c r="E1876">
        <v>454</v>
      </c>
      <c r="F1876">
        <v>0</v>
      </c>
    </row>
    <row r="1877" spans="1:6" x14ac:dyDescent="0.2">
      <c r="A1877" s="1">
        <v>42363.708333333299</v>
      </c>
      <c r="B1877">
        <v>454</v>
      </c>
      <c r="C1877">
        <v>454.93</v>
      </c>
      <c r="D1877">
        <v>454</v>
      </c>
      <c r="E1877">
        <v>454.93</v>
      </c>
      <c r="F1877">
        <v>0</v>
      </c>
    </row>
    <row r="1878" spans="1:6" x14ac:dyDescent="0.2">
      <c r="A1878" s="1">
        <v>42363.75</v>
      </c>
      <c r="B1878">
        <v>454.93</v>
      </c>
      <c r="C1878">
        <v>457.89</v>
      </c>
      <c r="D1878">
        <v>454.93</v>
      </c>
      <c r="E1878">
        <v>457.71</v>
      </c>
      <c r="F1878">
        <v>1</v>
      </c>
    </row>
    <row r="1879" spans="1:6" x14ac:dyDescent="0.2">
      <c r="A1879" s="1">
        <v>42363.791666666701</v>
      </c>
      <c r="B1879">
        <v>457.71</v>
      </c>
      <c r="C1879">
        <v>457.71</v>
      </c>
      <c r="D1879">
        <v>457.71</v>
      </c>
      <c r="E1879">
        <v>457.71</v>
      </c>
      <c r="F1879">
        <v>1</v>
      </c>
    </row>
    <row r="1880" spans="1:6" x14ac:dyDescent="0.2">
      <c r="A1880" s="1">
        <v>42363.833333333299</v>
      </c>
      <c r="B1880">
        <v>457.71</v>
      </c>
      <c r="C1880">
        <v>457.71</v>
      </c>
      <c r="D1880">
        <v>457.7</v>
      </c>
      <c r="E1880">
        <v>457.7</v>
      </c>
      <c r="F1880">
        <v>0</v>
      </c>
    </row>
    <row r="1881" spans="1:6" x14ac:dyDescent="0.2">
      <c r="A1881" s="1">
        <v>42363.875</v>
      </c>
      <c r="B1881">
        <v>457.7</v>
      </c>
      <c r="C1881">
        <v>457.7</v>
      </c>
      <c r="D1881">
        <v>457.7</v>
      </c>
      <c r="E1881">
        <v>457.7</v>
      </c>
      <c r="F1881">
        <v>0</v>
      </c>
    </row>
    <row r="1882" spans="1:6" x14ac:dyDescent="0.2">
      <c r="A1882" s="1">
        <v>42363.916666666701</v>
      </c>
      <c r="B1882">
        <v>457.7</v>
      </c>
      <c r="C1882">
        <v>458.59</v>
      </c>
      <c r="D1882">
        <v>457.7</v>
      </c>
      <c r="E1882">
        <v>458.59</v>
      </c>
      <c r="F1882">
        <v>1</v>
      </c>
    </row>
    <row r="1883" spans="1:6" x14ac:dyDescent="0.2">
      <c r="A1883" s="1">
        <v>42363.958333333299</v>
      </c>
      <c r="B1883">
        <v>458.59</v>
      </c>
      <c r="C1883">
        <v>458.59</v>
      </c>
      <c r="D1883">
        <v>458.59</v>
      </c>
      <c r="E1883">
        <v>458.59</v>
      </c>
      <c r="F1883">
        <v>0</v>
      </c>
    </row>
    <row r="1884" spans="1:6" x14ac:dyDescent="0.2">
      <c r="A1884" s="1">
        <v>42364</v>
      </c>
      <c r="B1884">
        <v>458.59</v>
      </c>
      <c r="C1884">
        <v>458.59</v>
      </c>
      <c r="D1884">
        <v>458.59</v>
      </c>
      <c r="E1884">
        <v>458.59</v>
      </c>
      <c r="F1884">
        <v>0</v>
      </c>
    </row>
    <row r="1885" spans="1:6" x14ac:dyDescent="0.2">
      <c r="A1885" s="1">
        <v>42364.041666666701</v>
      </c>
      <c r="B1885">
        <v>458.59</v>
      </c>
      <c r="C1885">
        <v>458.59</v>
      </c>
      <c r="D1885">
        <v>457.55</v>
      </c>
      <c r="E1885">
        <v>457.55</v>
      </c>
      <c r="F1885">
        <v>0</v>
      </c>
    </row>
    <row r="1886" spans="1:6" x14ac:dyDescent="0.2">
      <c r="A1886" s="1">
        <v>42364.083333333299</v>
      </c>
      <c r="B1886">
        <v>457.55</v>
      </c>
      <c r="C1886">
        <v>457.55</v>
      </c>
      <c r="D1886">
        <v>451.39</v>
      </c>
      <c r="E1886">
        <v>451.39</v>
      </c>
      <c r="F1886">
        <v>28</v>
      </c>
    </row>
    <row r="1887" spans="1:6" x14ac:dyDescent="0.2">
      <c r="A1887" s="1">
        <v>42364.125</v>
      </c>
      <c r="B1887">
        <v>451.39</v>
      </c>
      <c r="C1887">
        <v>453.57</v>
      </c>
      <c r="D1887">
        <v>445.1</v>
      </c>
      <c r="E1887">
        <v>445.1</v>
      </c>
      <c r="F1887">
        <v>10</v>
      </c>
    </row>
    <row r="1888" spans="1:6" x14ac:dyDescent="0.2">
      <c r="A1888" s="1">
        <v>42364.166666666701</v>
      </c>
      <c r="B1888">
        <v>445.1</v>
      </c>
      <c r="C1888">
        <v>445.1</v>
      </c>
      <c r="D1888">
        <v>438.96</v>
      </c>
      <c r="E1888">
        <v>442.09</v>
      </c>
      <c r="F1888">
        <v>10</v>
      </c>
    </row>
    <row r="1889" spans="1:6" x14ac:dyDescent="0.2">
      <c r="A1889" s="1">
        <v>42364.208333333299</v>
      </c>
      <c r="B1889">
        <v>442.09</v>
      </c>
      <c r="C1889">
        <v>442.09</v>
      </c>
      <c r="D1889">
        <v>437.93</v>
      </c>
      <c r="E1889">
        <v>437.93</v>
      </c>
      <c r="F1889">
        <v>5</v>
      </c>
    </row>
    <row r="1890" spans="1:6" x14ac:dyDescent="0.2">
      <c r="A1890" s="1">
        <v>42364.25</v>
      </c>
      <c r="B1890">
        <v>437.93</v>
      </c>
      <c r="C1890">
        <v>439.65</v>
      </c>
      <c r="D1890">
        <v>437.93</v>
      </c>
      <c r="E1890">
        <v>439.65</v>
      </c>
      <c r="F1890">
        <v>0</v>
      </c>
    </row>
    <row r="1891" spans="1:6" x14ac:dyDescent="0.2">
      <c r="A1891" s="1">
        <v>42364.291666666701</v>
      </c>
      <c r="B1891">
        <v>439.65</v>
      </c>
      <c r="C1891">
        <v>439.65</v>
      </c>
      <c r="D1891">
        <v>439.65</v>
      </c>
      <c r="E1891">
        <v>439.65</v>
      </c>
      <c r="F1891">
        <v>0</v>
      </c>
    </row>
    <row r="1892" spans="1:6" x14ac:dyDescent="0.2">
      <c r="A1892" s="1">
        <v>42364.333333333299</v>
      </c>
      <c r="B1892">
        <v>439.65</v>
      </c>
      <c r="C1892">
        <v>440.6</v>
      </c>
      <c r="D1892">
        <v>435</v>
      </c>
      <c r="E1892">
        <v>435</v>
      </c>
      <c r="F1892">
        <v>7</v>
      </c>
    </row>
    <row r="1893" spans="1:6" x14ac:dyDescent="0.2">
      <c r="A1893" s="1">
        <v>42364.375</v>
      </c>
      <c r="B1893">
        <v>435</v>
      </c>
      <c r="C1893">
        <v>435.51</v>
      </c>
      <c r="D1893">
        <v>434</v>
      </c>
      <c r="E1893">
        <v>434</v>
      </c>
      <c r="F1893">
        <v>4</v>
      </c>
    </row>
    <row r="1894" spans="1:6" x14ac:dyDescent="0.2">
      <c r="A1894" s="1">
        <v>42364.416666666701</v>
      </c>
      <c r="B1894">
        <v>434</v>
      </c>
      <c r="C1894">
        <v>434</v>
      </c>
      <c r="D1894">
        <v>418</v>
      </c>
      <c r="E1894">
        <v>418</v>
      </c>
      <c r="F1894">
        <v>116</v>
      </c>
    </row>
    <row r="1895" spans="1:6" x14ac:dyDescent="0.2">
      <c r="A1895" s="1">
        <v>42364.458333333299</v>
      </c>
      <c r="B1895">
        <v>418</v>
      </c>
      <c r="C1895">
        <v>446.2</v>
      </c>
      <c r="D1895">
        <v>418</v>
      </c>
      <c r="E1895">
        <v>425.27</v>
      </c>
      <c r="F1895">
        <v>0</v>
      </c>
    </row>
    <row r="1896" spans="1:6" x14ac:dyDescent="0.2">
      <c r="A1896" s="1">
        <v>42364.5</v>
      </c>
      <c r="B1896">
        <v>425.27</v>
      </c>
      <c r="C1896">
        <v>428</v>
      </c>
      <c r="D1896">
        <v>424.33</v>
      </c>
      <c r="E1896">
        <v>428</v>
      </c>
      <c r="F1896">
        <v>0</v>
      </c>
    </row>
    <row r="1897" spans="1:6" x14ac:dyDescent="0.2">
      <c r="A1897" s="1">
        <v>42364.541666666701</v>
      </c>
      <c r="B1897">
        <v>428</v>
      </c>
      <c r="C1897">
        <v>428</v>
      </c>
      <c r="D1897">
        <v>420.52</v>
      </c>
      <c r="E1897">
        <v>421.97</v>
      </c>
      <c r="F1897">
        <v>25</v>
      </c>
    </row>
    <row r="1898" spans="1:6" x14ac:dyDescent="0.2">
      <c r="A1898" s="1">
        <v>42364.583333333299</v>
      </c>
      <c r="B1898">
        <v>421.97</v>
      </c>
      <c r="C1898">
        <v>425.1</v>
      </c>
      <c r="D1898">
        <v>421.97</v>
      </c>
      <c r="E1898">
        <v>425.1</v>
      </c>
      <c r="F1898">
        <v>0</v>
      </c>
    </row>
    <row r="1899" spans="1:6" x14ac:dyDescent="0.2">
      <c r="A1899" s="1">
        <v>42364.625</v>
      </c>
      <c r="B1899">
        <v>425.1</v>
      </c>
      <c r="C1899">
        <v>431.5</v>
      </c>
      <c r="D1899">
        <v>421.91</v>
      </c>
      <c r="E1899">
        <v>431.5</v>
      </c>
      <c r="F1899">
        <v>35</v>
      </c>
    </row>
    <row r="1900" spans="1:6" x14ac:dyDescent="0.2">
      <c r="A1900" s="1">
        <v>42364.666666666701</v>
      </c>
      <c r="B1900">
        <v>431.5</v>
      </c>
      <c r="C1900">
        <v>431.5</v>
      </c>
      <c r="D1900">
        <v>412.55</v>
      </c>
      <c r="E1900">
        <v>412.55</v>
      </c>
      <c r="F1900">
        <v>82</v>
      </c>
    </row>
    <row r="1901" spans="1:6" x14ac:dyDescent="0.2">
      <c r="A1901" s="1">
        <v>42364.708333333299</v>
      </c>
      <c r="B1901">
        <v>412.55</v>
      </c>
      <c r="C1901">
        <v>422.81</v>
      </c>
      <c r="D1901">
        <v>407.07</v>
      </c>
      <c r="E1901">
        <v>422.81</v>
      </c>
      <c r="F1901">
        <v>31</v>
      </c>
    </row>
    <row r="1902" spans="1:6" x14ac:dyDescent="0.2">
      <c r="A1902" s="1">
        <v>42364.75</v>
      </c>
      <c r="B1902">
        <v>422.81</v>
      </c>
      <c r="C1902">
        <v>422.81</v>
      </c>
      <c r="D1902">
        <v>413.18</v>
      </c>
      <c r="E1902">
        <v>420.49</v>
      </c>
      <c r="F1902">
        <v>8</v>
      </c>
    </row>
    <row r="1903" spans="1:6" x14ac:dyDescent="0.2">
      <c r="A1903" s="1">
        <v>42364.791666666701</v>
      </c>
      <c r="B1903">
        <v>420.49</v>
      </c>
      <c r="C1903">
        <v>428.78</v>
      </c>
      <c r="D1903">
        <v>415.21</v>
      </c>
      <c r="E1903">
        <v>428.78</v>
      </c>
      <c r="F1903">
        <v>9</v>
      </c>
    </row>
    <row r="1904" spans="1:6" x14ac:dyDescent="0.2">
      <c r="A1904" s="1">
        <v>42364.833333333299</v>
      </c>
      <c r="B1904">
        <v>428.78</v>
      </c>
      <c r="C1904">
        <v>428.78</v>
      </c>
      <c r="D1904">
        <v>428.78</v>
      </c>
      <c r="E1904">
        <v>428.78</v>
      </c>
      <c r="F1904">
        <v>0</v>
      </c>
    </row>
    <row r="1905" spans="1:6" x14ac:dyDescent="0.2">
      <c r="A1905" s="1">
        <v>42364.875</v>
      </c>
      <c r="B1905">
        <v>428.78</v>
      </c>
      <c r="C1905">
        <v>428.78</v>
      </c>
      <c r="D1905">
        <v>414.75</v>
      </c>
      <c r="E1905">
        <v>416.96</v>
      </c>
      <c r="F1905">
        <v>5</v>
      </c>
    </row>
    <row r="1906" spans="1:6" x14ac:dyDescent="0.2">
      <c r="A1906" s="1">
        <v>42364.916666666701</v>
      </c>
      <c r="B1906">
        <v>416.96</v>
      </c>
      <c r="C1906">
        <v>420.04</v>
      </c>
      <c r="D1906">
        <v>415.53</v>
      </c>
      <c r="E1906">
        <v>417</v>
      </c>
      <c r="F1906">
        <v>2</v>
      </c>
    </row>
    <row r="1907" spans="1:6" x14ac:dyDescent="0.2">
      <c r="A1907" s="1">
        <v>42364.958333333299</v>
      </c>
      <c r="B1907">
        <v>417</v>
      </c>
      <c r="C1907">
        <v>423.64</v>
      </c>
      <c r="D1907">
        <v>417</v>
      </c>
      <c r="E1907">
        <v>418.3</v>
      </c>
      <c r="F1907">
        <v>50</v>
      </c>
    </row>
    <row r="1908" spans="1:6" x14ac:dyDescent="0.2">
      <c r="A1908" s="1">
        <v>42365</v>
      </c>
      <c r="B1908">
        <v>418.3</v>
      </c>
      <c r="C1908">
        <v>418.3</v>
      </c>
      <c r="D1908">
        <v>407.77</v>
      </c>
      <c r="E1908">
        <v>407.77</v>
      </c>
      <c r="F1908">
        <v>86</v>
      </c>
    </row>
    <row r="1909" spans="1:6" x14ac:dyDescent="0.2">
      <c r="A1909" s="1">
        <v>42365.041666666701</v>
      </c>
      <c r="B1909">
        <v>407.77</v>
      </c>
      <c r="C1909">
        <v>412.3</v>
      </c>
      <c r="D1909">
        <v>407.77</v>
      </c>
      <c r="E1909">
        <v>412.25</v>
      </c>
      <c r="F1909">
        <v>0</v>
      </c>
    </row>
    <row r="1910" spans="1:6" x14ac:dyDescent="0.2">
      <c r="A1910" s="1">
        <v>42365.083333333299</v>
      </c>
      <c r="B1910">
        <v>412.25</v>
      </c>
      <c r="C1910">
        <v>412.25</v>
      </c>
      <c r="D1910">
        <v>412.25</v>
      </c>
      <c r="E1910">
        <v>412.25</v>
      </c>
      <c r="F1910">
        <v>0</v>
      </c>
    </row>
    <row r="1911" spans="1:6" x14ac:dyDescent="0.2">
      <c r="A1911" s="1">
        <v>42365.125</v>
      </c>
      <c r="B1911">
        <v>412.25</v>
      </c>
      <c r="C1911">
        <v>412.25</v>
      </c>
      <c r="D1911">
        <v>412.25</v>
      </c>
      <c r="E1911">
        <v>412.25</v>
      </c>
      <c r="F1911">
        <v>0</v>
      </c>
    </row>
    <row r="1912" spans="1:6" x14ac:dyDescent="0.2">
      <c r="A1912" s="1">
        <v>42365.166666666701</v>
      </c>
      <c r="B1912">
        <v>412.25</v>
      </c>
      <c r="C1912">
        <v>416.26</v>
      </c>
      <c r="D1912">
        <v>412.25</v>
      </c>
      <c r="E1912">
        <v>416.26</v>
      </c>
      <c r="F1912">
        <v>0</v>
      </c>
    </row>
    <row r="1913" spans="1:6" x14ac:dyDescent="0.2">
      <c r="A1913" s="1">
        <v>42365.208333333299</v>
      </c>
      <c r="B1913">
        <v>416.26</v>
      </c>
      <c r="C1913">
        <v>416.26</v>
      </c>
      <c r="D1913">
        <v>413.14</v>
      </c>
      <c r="E1913">
        <v>414.3</v>
      </c>
      <c r="F1913">
        <v>0</v>
      </c>
    </row>
    <row r="1914" spans="1:6" x14ac:dyDescent="0.2">
      <c r="A1914" s="1">
        <v>42365.25</v>
      </c>
      <c r="B1914">
        <v>414.3</v>
      </c>
      <c r="C1914">
        <v>414.3</v>
      </c>
      <c r="D1914">
        <v>411.62</v>
      </c>
      <c r="E1914">
        <v>411.62</v>
      </c>
      <c r="F1914">
        <v>0</v>
      </c>
    </row>
    <row r="1915" spans="1:6" x14ac:dyDescent="0.2">
      <c r="A1915" s="1">
        <v>42365.291666666701</v>
      </c>
      <c r="B1915">
        <v>411.62</v>
      </c>
      <c r="C1915">
        <v>418.83</v>
      </c>
      <c r="D1915">
        <v>411.62</v>
      </c>
      <c r="E1915">
        <v>418.83</v>
      </c>
      <c r="F1915">
        <v>19</v>
      </c>
    </row>
    <row r="1916" spans="1:6" x14ac:dyDescent="0.2">
      <c r="A1916" s="1">
        <v>42365.333333333299</v>
      </c>
      <c r="B1916">
        <v>418.83</v>
      </c>
      <c r="C1916">
        <v>419.36</v>
      </c>
      <c r="D1916">
        <v>417.58</v>
      </c>
      <c r="E1916">
        <v>417.58</v>
      </c>
      <c r="F1916">
        <v>0</v>
      </c>
    </row>
    <row r="1917" spans="1:6" x14ac:dyDescent="0.2">
      <c r="A1917" s="1">
        <v>42365.375</v>
      </c>
      <c r="B1917">
        <v>417.58</v>
      </c>
      <c r="C1917">
        <v>417.58</v>
      </c>
      <c r="D1917">
        <v>417.58</v>
      </c>
      <c r="E1917">
        <v>417.58</v>
      </c>
      <c r="F1917">
        <v>0</v>
      </c>
    </row>
    <row r="1918" spans="1:6" x14ac:dyDescent="0.2">
      <c r="A1918" s="1">
        <v>42365.416666666701</v>
      </c>
      <c r="B1918">
        <v>417.58</v>
      </c>
      <c r="C1918">
        <v>421.5</v>
      </c>
      <c r="D1918">
        <v>417.58</v>
      </c>
      <c r="E1918">
        <v>421.5</v>
      </c>
      <c r="F1918">
        <v>5</v>
      </c>
    </row>
    <row r="1919" spans="1:6" x14ac:dyDescent="0.2">
      <c r="A1919" s="1">
        <v>42365.458333333299</v>
      </c>
      <c r="B1919">
        <v>421.5</v>
      </c>
      <c r="C1919">
        <v>421.5</v>
      </c>
      <c r="D1919">
        <v>421.33</v>
      </c>
      <c r="E1919">
        <v>421.33</v>
      </c>
      <c r="F1919">
        <v>0</v>
      </c>
    </row>
    <row r="1920" spans="1:6" x14ac:dyDescent="0.2">
      <c r="A1920" s="1">
        <v>42365.5</v>
      </c>
      <c r="B1920">
        <v>421.33</v>
      </c>
      <c r="C1920">
        <v>421.33</v>
      </c>
      <c r="D1920">
        <v>421.11</v>
      </c>
      <c r="E1920">
        <v>421.11</v>
      </c>
      <c r="F1920">
        <v>0</v>
      </c>
    </row>
    <row r="1921" spans="1:6" x14ac:dyDescent="0.2">
      <c r="A1921" s="1">
        <v>42365.541666666701</v>
      </c>
      <c r="B1921">
        <v>421.11</v>
      </c>
      <c r="C1921">
        <v>421.11</v>
      </c>
      <c r="D1921">
        <v>416.38</v>
      </c>
      <c r="E1921">
        <v>416.38</v>
      </c>
      <c r="F1921">
        <v>0</v>
      </c>
    </row>
    <row r="1922" spans="1:6" x14ac:dyDescent="0.2">
      <c r="A1922" s="1">
        <v>42365.583333333299</v>
      </c>
      <c r="B1922">
        <v>416.38</v>
      </c>
      <c r="C1922">
        <v>416.38</v>
      </c>
      <c r="D1922">
        <v>415.08</v>
      </c>
      <c r="E1922">
        <v>415.08</v>
      </c>
      <c r="F1922">
        <v>0</v>
      </c>
    </row>
    <row r="1923" spans="1:6" x14ac:dyDescent="0.2">
      <c r="A1923" s="1">
        <v>42365.625</v>
      </c>
      <c r="B1923">
        <v>415.08</v>
      </c>
      <c r="C1923">
        <v>420</v>
      </c>
      <c r="D1923">
        <v>415.08</v>
      </c>
      <c r="E1923">
        <v>420</v>
      </c>
      <c r="F1923">
        <v>5</v>
      </c>
    </row>
    <row r="1924" spans="1:6" x14ac:dyDescent="0.2">
      <c r="A1924" s="1">
        <v>42365.666666666701</v>
      </c>
      <c r="B1924">
        <v>420</v>
      </c>
      <c r="C1924">
        <v>420</v>
      </c>
      <c r="D1924">
        <v>416.63</v>
      </c>
      <c r="E1924">
        <v>416.63</v>
      </c>
      <c r="F1924">
        <v>0</v>
      </c>
    </row>
    <row r="1925" spans="1:6" x14ac:dyDescent="0.2">
      <c r="A1925" s="1">
        <v>42365.708333333299</v>
      </c>
      <c r="B1925">
        <v>416.63</v>
      </c>
      <c r="C1925">
        <v>416.63</v>
      </c>
      <c r="D1925">
        <v>416.63</v>
      </c>
      <c r="E1925">
        <v>416.63</v>
      </c>
      <c r="F1925">
        <v>0</v>
      </c>
    </row>
    <row r="1926" spans="1:6" x14ac:dyDescent="0.2">
      <c r="A1926" s="1">
        <v>42365.75</v>
      </c>
      <c r="B1926">
        <v>416.63</v>
      </c>
      <c r="C1926">
        <v>419.22</v>
      </c>
      <c r="D1926">
        <v>416.63</v>
      </c>
      <c r="E1926">
        <v>419.22</v>
      </c>
      <c r="F1926">
        <v>3</v>
      </c>
    </row>
    <row r="1927" spans="1:6" x14ac:dyDescent="0.2">
      <c r="A1927" s="1">
        <v>42365.791666666701</v>
      </c>
      <c r="B1927">
        <v>419.22</v>
      </c>
      <c r="C1927">
        <v>419.22</v>
      </c>
      <c r="D1927">
        <v>419.22</v>
      </c>
      <c r="E1927">
        <v>419.22</v>
      </c>
      <c r="F1927">
        <v>0</v>
      </c>
    </row>
    <row r="1928" spans="1:6" x14ac:dyDescent="0.2">
      <c r="A1928" s="1">
        <v>42365.833333333299</v>
      </c>
      <c r="B1928">
        <v>419.22</v>
      </c>
      <c r="C1928">
        <v>420.88</v>
      </c>
      <c r="D1928">
        <v>419.22</v>
      </c>
      <c r="E1928">
        <v>420.88</v>
      </c>
      <c r="F1928">
        <v>0</v>
      </c>
    </row>
    <row r="1929" spans="1:6" x14ac:dyDescent="0.2">
      <c r="A1929" s="1">
        <v>42365.875</v>
      </c>
      <c r="B1929">
        <v>420.88</v>
      </c>
      <c r="C1929">
        <v>422.06</v>
      </c>
      <c r="D1929">
        <v>420.88</v>
      </c>
      <c r="E1929">
        <v>422.06</v>
      </c>
      <c r="F1929">
        <v>0</v>
      </c>
    </row>
    <row r="1930" spans="1:6" x14ac:dyDescent="0.2">
      <c r="A1930" s="1">
        <v>42365.916666666701</v>
      </c>
      <c r="B1930">
        <v>422.06</v>
      </c>
      <c r="C1930">
        <v>422.06</v>
      </c>
      <c r="D1930">
        <v>422.06</v>
      </c>
      <c r="E1930">
        <v>422.06</v>
      </c>
      <c r="F1930">
        <v>0</v>
      </c>
    </row>
    <row r="1931" spans="1:6" x14ac:dyDescent="0.2">
      <c r="A1931" s="1">
        <v>42365.958333333299</v>
      </c>
      <c r="B1931">
        <v>422.06</v>
      </c>
      <c r="C1931">
        <v>422.06</v>
      </c>
      <c r="D1931">
        <v>421.51</v>
      </c>
      <c r="E1931">
        <v>421.51</v>
      </c>
      <c r="F1931">
        <v>0</v>
      </c>
    </row>
    <row r="1932" spans="1:6" x14ac:dyDescent="0.2">
      <c r="A1932" s="1">
        <v>42366</v>
      </c>
      <c r="B1932">
        <v>421.51</v>
      </c>
      <c r="C1932">
        <v>426</v>
      </c>
      <c r="D1932">
        <v>421.51</v>
      </c>
      <c r="E1932">
        <v>426</v>
      </c>
      <c r="F1932">
        <v>0</v>
      </c>
    </row>
    <row r="1933" spans="1:6" x14ac:dyDescent="0.2">
      <c r="A1933" s="1">
        <v>42366.041666666701</v>
      </c>
      <c r="B1933">
        <v>426</v>
      </c>
      <c r="C1933">
        <v>426</v>
      </c>
      <c r="D1933">
        <v>424.5</v>
      </c>
      <c r="E1933">
        <v>425.78</v>
      </c>
      <c r="F1933">
        <v>0</v>
      </c>
    </row>
    <row r="1934" spans="1:6" x14ac:dyDescent="0.2">
      <c r="A1934" s="1">
        <v>42366.083333333299</v>
      </c>
      <c r="B1934">
        <v>425.78</v>
      </c>
      <c r="C1934">
        <v>429.31</v>
      </c>
      <c r="D1934">
        <v>425.78</v>
      </c>
      <c r="E1934">
        <v>429.31</v>
      </c>
      <c r="F1934">
        <v>3</v>
      </c>
    </row>
    <row r="1935" spans="1:6" x14ac:dyDescent="0.2">
      <c r="A1935" s="1">
        <v>42366.125</v>
      </c>
      <c r="B1935">
        <v>429.31</v>
      </c>
      <c r="C1935">
        <v>429.31</v>
      </c>
      <c r="D1935">
        <v>426.8</v>
      </c>
      <c r="E1935">
        <v>428.69</v>
      </c>
      <c r="F1935">
        <v>9</v>
      </c>
    </row>
    <row r="1936" spans="1:6" x14ac:dyDescent="0.2">
      <c r="A1936" s="1">
        <v>42366.166666666701</v>
      </c>
      <c r="B1936">
        <v>428.69</v>
      </c>
      <c r="C1936">
        <v>428.69</v>
      </c>
      <c r="D1936">
        <v>425.01</v>
      </c>
      <c r="E1936">
        <v>425.01</v>
      </c>
      <c r="F1936">
        <v>0</v>
      </c>
    </row>
    <row r="1937" spans="1:6" x14ac:dyDescent="0.2">
      <c r="A1937" s="1">
        <v>42366.208333333299</v>
      </c>
      <c r="B1937">
        <v>425.01</v>
      </c>
      <c r="C1937">
        <v>425.01</v>
      </c>
      <c r="D1937">
        <v>425.01</v>
      </c>
      <c r="E1937">
        <v>425.01</v>
      </c>
      <c r="F1937">
        <v>0</v>
      </c>
    </row>
    <row r="1938" spans="1:6" x14ac:dyDescent="0.2">
      <c r="A1938" s="1">
        <v>42366.25</v>
      </c>
      <c r="B1938">
        <v>425.01</v>
      </c>
      <c r="C1938">
        <v>427.83</v>
      </c>
      <c r="D1938">
        <v>425.01</v>
      </c>
      <c r="E1938">
        <v>427.83</v>
      </c>
      <c r="F1938">
        <v>0</v>
      </c>
    </row>
    <row r="1939" spans="1:6" x14ac:dyDescent="0.2">
      <c r="A1939" s="1">
        <v>42366.291666666701</v>
      </c>
      <c r="B1939">
        <v>427.83</v>
      </c>
      <c r="C1939">
        <v>427.83</v>
      </c>
      <c r="D1939">
        <v>427.83</v>
      </c>
      <c r="E1939">
        <v>427.83</v>
      </c>
      <c r="F1939">
        <v>0</v>
      </c>
    </row>
    <row r="1940" spans="1:6" x14ac:dyDescent="0.2">
      <c r="A1940" s="1">
        <v>42366.333333333299</v>
      </c>
      <c r="B1940">
        <v>427.83</v>
      </c>
      <c r="C1940">
        <v>427.83</v>
      </c>
      <c r="D1940">
        <v>426.51</v>
      </c>
      <c r="E1940">
        <v>426.51</v>
      </c>
      <c r="F1940">
        <v>0</v>
      </c>
    </row>
    <row r="1941" spans="1:6" x14ac:dyDescent="0.2">
      <c r="A1941" s="1">
        <v>42366.375</v>
      </c>
      <c r="B1941">
        <v>426.51</v>
      </c>
      <c r="C1941">
        <v>426.51</v>
      </c>
      <c r="D1941">
        <v>425</v>
      </c>
      <c r="E1941">
        <v>425</v>
      </c>
      <c r="F1941">
        <v>3</v>
      </c>
    </row>
    <row r="1942" spans="1:6" x14ac:dyDescent="0.2">
      <c r="A1942" s="1">
        <v>42366.416666666701</v>
      </c>
      <c r="B1942">
        <v>425</v>
      </c>
      <c r="C1942">
        <v>425</v>
      </c>
      <c r="D1942">
        <v>422.94</v>
      </c>
      <c r="E1942">
        <v>422.94</v>
      </c>
      <c r="F1942">
        <v>0</v>
      </c>
    </row>
    <row r="1943" spans="1:6" x14ac:dyDescent="0.2">
      <c r="A1943" s="1">
        <v>42366.458333333299</v>
      </c>
      <c r="B1943">
        <v>422.94</v>
      </c>
      <c r="C1943">
        <v>422.94</v>
      </c>
      <c r="D1943">
        <v>422.94</v>
      </c>
      <c r="E1943">
        <v>422.94</v>
      </c>
      <c r="F1943">
        <v>0</v>
      </c>
    </row>
    <row r="1944" spans="1:6" x14ac:dyDescent="0.2">
      <c r="A1944" s="1">
        <v>42366.5</v>
      </c>
      <c r="B1944">
        <v>422.94</v>
      </c>
      <c r="C1944">
        <v>424.91</v>
      </c>
      <c r="D1944">
        <v>422.05</v>
      </c>
      <c r="E1944">
        <v>424.91</v>
      </c>
      <c r="F1944">
        <v>4</v>
      </c>
    </row>
    <row r="1945" spans="1:6" x14ac:dyDescent="0.2">
      <c r="A1945" s="1">
        <v>42366.541666666701</v>
      </c>
      <c r="B1945">
        <v>424.91</v>
      </c>
      <c r="C1945">
        <v>424.91</v>
      </c>
      <c r="D1945">
        <v>424.2</v>
      </c>
      <c r="E1945">
        <v>424.2</v>
      </c>
      <c r="F1945">
        <v>2</v>
      </c>
    </row>
    <row r="1946" spans="1:6" x14ac:dyDescent="0.2">
      <c r="A1946" s="1">
        <v>42366.583333333299</v>
      </c>
      <c r="B1946">
        <v>424.2</v>
      </c>
      <c r="C1946">
        <v>424.55</v>
      </c>
      <c r="D1946">
        <v>423.35</v>
      </c>
      <c r="E1946">
        <v>423.35</v>
      </c>
      <c r="F1946">
        <v>6</v>
      </c>
    </row>
    <row r="1947" spans="1:6" x14ac:dyDescent="0.2">
      <c r="A1947" s="1">
        <v>42366.625</v>
      </c>
      <c r="B1947">
        <v>423.35</v>
      </c>
      <c r="C1947">
        <v>424.14</v>
      </c>
      <c r="D1947">
        <v>423.35</v>
      </c>
      <c r="E1947">
        <v>423.41</v>
      </c>
      <c r="F1947">
        <v>0</v>
      </c>
    </row>
    <row r="1948" spans="1:6" x14ac:dyDescent="0.2">
      <c r="A1948" s="1">
        <v>42366.666666666701</v>
      </c>
      <c r="B1948">
        <v>423.41</v>
      </c>
      <c r="C1948">
        <v>424.44</v>
      </c>
      <c r="D1948">
        <v>423</v>
      </c>
      <c r="E1948">
        <v>423.16</v>
      </c>
      <c r="F1948">
        <v>1</v>
      </c>
    </row>
    <row r="1949" spans="1:6" x14ac:dyDescent="0.2">
      <c r="A1949" s="1">
        <v>42366.708333333299</v>
      </c>
      <c r="B1949">
        <v>423.16</v>
      </c>
      <c r="C1949">
        <v>423.61</v>
      </c>
      <c r="D1949">
        <v>421.53</v>
      </c>
      <c r="E1949">
        <v>422.43</v>
      </c>
      <c r="F1949">
        <v>22</v>
      </c>
    </row>
    <row r="1950" spans="1:6" x14ac:dyDescent="0.2">
      <c r="A1950" s="1">
        <v>42366.75</v>
      </c>
      <c r="B1950">
        <v>422.43</v>
      </c>
      <c r="C1950">
        <v>422.43</v>
      </c>
      <c r="D1950">
        <v>422.43</v>
      </c>
      <c r="E1950">
        <v>422.43</v>
      </c>
      <c r="F1950">
        <v>0</v>
      </c>
    </row>
    <row r="1951" spans="1:6" x14ac:dyDescent="0.2">
      <c r="A1951" s="1">
        <v>42366.791666666701</v>
      </c>
      <c r="B1951">
        <v>422.43</v>
      </c>
      <c r="C1951">
        <v>423.22</v>
      </c>
      <c r="D1951">
        <v>421.07</v>
      </c>
      <c r="E1951">
        <v>421.07</v>
      </c>
      <c r="F1951">
        <v>9</v>
      </c>
    </row>
    <row r="1952" spans="1:6" x14ac:dyDescent="0.2">
      <c r="A1952" s="1">
        <v>42366.833333333299</v>
      </c>
      <c r="B1952">
        <v>421.07</v>
      </c>
      <c r="C1952">
        <v>421.07</v>
      </c>
      <c r="D1952">
        <v>418.79</v>
      </c>
      <c r="E1952">
        <v>418.79</v>
      </c>
      <c r="F1952">
        <v>1</v>
      </c>
    </row>
    <row r="1953" spans="1:6" x14ac:dyDescent="0.2">
      <c r="A1953" s="1">
        <v>42366.875</v>
      </c>
      <c r="B1953">
        <v>418.79</v>
      </c>
      <c r="C1953">
        <v>421.47</v>
      </c>
      <c r="D1953">
        <v>418.53</v>
      </c>
      <c r="E1953">
        <v>421.47</v>
      </c>
      <c r="F1953">
        <v>19</v>
      </c>
    </row>
    <row r="1954" spans="1:6" x14ac:dyDescent="0.2">
      <c r="A1954" s="1">
        <v>42366.916666666701</v>
      </c>
      <c r="B1954">
        <v>421.47</v>
      </c>
      <c r="C1954">
        <v>421.47</v>
      </c>
      <c r="D1954">
        <v>420.8</v>
      </c>
      <c r="E1954">
        <v>420.8</v>
      </c>
      <c r="F1954">
        <v>1</v>
      </c>
    </row>
    <row r="1955" spans="1:6" x14ac:dyDescent="0.2">
      <c r="A1955" s="1">
        <v>42366.958333333299</v>
      </c>
      <c r="B1955">
        <v>420.8</v>
      </c>
      <c r="C1955">
        <v>421.79</v>
      </c>
      <c r="D1955">
        <v>420.8</v>
      </c>
      <c r="E1955">
        <v>421.79</v>
      </c>
      <c r="F1955">
        <v>1</v>
      </c>
    </row>
    <row r="1956" spans="1:6" x14ac:dyDescent="0.2">
      <c r="A1956" s="1">
        <v>42367</v>
      </c>
      <c r="B1956">
        <v>421.79</v>
      </c>
      <c r="C1956">
        <v>421.79</v>
      </c>
      <c r="D1956">
        <v>421.79</v>
      </c>
      <c r="E1956">
        <v>421.79</v>
      </c>
      <c r="F1956">
        <v>58</v>
      </c>
    </row>
    <row r="1957" spans="1:6" x14ac:dyDescent="0.2">
      <c r="A1957" s="1">
        <v>42367.041666666701</v>
      </c>
      <c r="B1957">
        <v>421.79</v>
      </c>
      <c r="C1957">
        <v>424.87</v>
      </c>
      <c r="D1957">
        <v>421.79</v>
      </c>
      <c r="E1957">
        <v>424.87</v>
      </c>
      <c r="F1957">
        <v>4</v>
      </c>
    </row>
    <row r="1958" spans="1:6" x14ac:dyDescent="0.2">
      <c r="A1958" s="1">
        <v>42367.083333333299</v>
      </c>
      <c r="B1958">
        <v>424.87</v>
      </c>
      <c r="C1958">
        <v>424.87</v>
      </c>
      <c r="D1958">
        <v>423.16</v>
      </c>
      <c r="E1958">
        <v>424.14</v>
      </c>
      <c r="F1958">
        <v>1</v>
      </c>
    </row>
    <row r="1959" spans="1:6" x14ac:dyDescent="0.2">
      <c r="A1959" s="1">
        <v>42367.125</v>
      </c>
      <c r="B1959">
        <v>424.14</v>
      </c>
      <c r="C1959">
        <v>424.14</v>
      </c>
      <c r="D1959">
        <v>421.86</v>
      </c>
      <c r="E1959">
        <v>421.86</v>
      </c>
      <c r="F1959">
        <v>2</v>
      </c>
    </row>
    <row r="1960" spans="1:6" x14ac:dyDescent="0.2">
      <c r="A1960" s="1">
        <v>42367.166666666701</v>
      </c>
      <c r="B1960">
        <v>421.86</v>
      </c>
      <c r="C1960">
        <v>421.86</v>
      </c>
      <c r="D1960">
        <v>421.86</v>
      </c>
      <c r="E1960">
        <v>421.86</v>
      </c>
      <c r="F1960">
        <v>0</v>
      </c>
    </row>
    <row r="1961" spans="1:6" x14ac:dyDescent="0.2">
      <c r="A1961" s="1">
        <v>42367.208333333299</v>
      </c>
      <c r="B1961">
        <v>421.86</v>
      </c>
      <c r="C1961">
        <v>421.86</v>
      </c>
      <c r="D1961">
        <v>421.86</v>
      </c>
      <c r="E1961">
        <v>421.86</v>
      </c>
      <c r="F1961">
        <v>0</v>
      </c>
    </row>
    <row r="1962" spans="1:6" x14ac:dyDescent="0.2">
      <c r="A1962" s="1">
        <v>42367.25</v>
      </c>
      <c r="B1962">
        <v>421.86</v>
      </c>
      <c r="C1962">
        <v>422.03</v>
      </c>
      <c r="D1962">
        <v>421.79</v>
      </c>
      <c r="E1962">
        <v>421.79</v>
      </c>
      <c r="F1962">
        <v>25</v>
      </c>
    </row>
    <row r="1963" spans="1:6" x14ac:dyDescent="0.2">
      <c r="A1963" s="1">
        <v>42367.291666666701</v>
      </c>
      <c r="B1963">
        <v>421.79</v>
      </c>
      <c r="C1963">
        <v>421.99</v>
      </c>
      <c r="D1963">
        <v>421.79</v>
      </c>
      <c r="E1963">
        <v>421.89</v>
      </c>
      <c r="F1963">
        <v>5</v>
      </c>
    </row>
    <row r="1964" spans="1:6" x14ac:dyDescent="0.2">
      <c r="A1964" s="1">
        <v>42367.333333333299</v>
      </c>
      <c r="B1964">
        <v>421.89</v>
      </c>
      <c r="C1964">
        <v>421.89</v>
      </c>
      <c r="D1964">
        <v>421.79</v>
      </c>
      <c r="E1964">
        <v>421.79</v>
      </c>
      <c r="F1964">
        <v>181</v>
      </c>
    </row>
    <row r="1965" spans="1:6" x14ac:dyDescent="0.2">
      <c r="A1965" s="1">
        <v>42367.375</v>
      </c>
      <c r="B1965">
        <v>421.79</v>
      </c>
      <c r="C1965">
        <v>421.79</v>
      </c>
      <c r="D1965">
        <v>421.79</v>
      </c>
      <c r="E1965">
        <v>421.79</v>
      </c>
      <c r="F1965">
        <v>0</v>
      </c>
    </row>
    <row r="1966" spans="1:6" x14ac:dyDescent="0.2">
      <c r="A1966" s="1">
        <v>42367.416666666701</v>
      </c>
      <c r="B1966">
        <v>421.79</v>
      </c>
      <c r="C1966">
        <v>421.79</v>
      </c>
      <c r="D1966">
        <v>421.79</v>
      </c>
      <c r="E1966">
        <v>421.79</v>
      </c>
      <c r="F1966">
        <v>9</v>
      </c>
    </row>
    <row r="1967" spans="1:6" x14ac:dyDescent="0.2">
      <c r="A1967" s="1">
        <v>42367.458333333299</v>
      </c>
      <c r="B1967">
        <v>421.79</v>
      </c>
      <c r="C1967">
        <v>421.79</v>
      </c>
      <c r="D1967">
        <v>421.79</v>
      </c>
      <c r="E1967">
        <v>421.79</v>
      </c>
      <c r="F1967">
        <v>0</v>
      </c>
    </row>
    <row r="1968" spans="1:6" x14ac:dyDescent="0.2">
      <c r="A1968" s="1">
        <v>42367.5</v>
      </c>
      <c r="B1968">
        <v>421.79</v>
      </c>
      <c r="C1968">
        <v>421.79</v>
      </c>
      <c r="D1968">
        <v>421.79</v>
      </c>
      <c r="E1968">
        <v>421.79</v>
      </c>
      <c r="F1968">
        <v>0</v>
      </c>
    </row>
    <row r="1969" spans="1:6" x14ac:dyDescent="0.2">
      <c r="A1969" s="1">
        <v>42367.541666666701</v>
      </c>
      <c r="B1969">
        <v>421.79</v>
      </c>
      <c r="C1969">
        <v>422.98</v>
      </c>
      <c r="D1969">
        <v>421.79</v>
      </c>
      <c r="E1969">
        <v>422.98</v>
      </c>
      <c r="F1969">
        <v>0</v>
      </c>
    </row>
    <row r="1970" spans="1:6" x14ac:dyDescent="0.2">
      <c r="A1970" s="1">
        <v>42367.583333333299</v>
      </c>
      <c r="B1970">
        <v>422.98</v>
      </c>
      <c r="C1970">
        <v>422.98</v>
      </c>
      <c r="D1970">
        <v>422.96</v>
      </c>
      <c r="E1970">
        <v>422.98</v>
      </c>
      <c r="F1970">
        <v>17</v>
      </c>
    </row>
    <row r="1971" spans="1:6" x14ac:dyDescent="0.2">
      <c r="A1971" s="1">
        <v>42367.625</v>
      </c>
      <c r="B1971">
        <v>422.98</v>
      </c>
      <c r="C1971">
        <v>429.46</v>
      </c>
      <c r="D1971">
        <v>422.98</v>
      </c>
      <c r="E1971">
        <v>429.46</v>
      </c>
      <c r="F1971">
        <v>76</v>
      </c>
    </row>
    <row r="1972" spans="1:6" x14ac:dyDescent="0.2">
      <c r="A1972" s="1">
        <v>42367.666666666701</v>
      </c>
      <c r="B1972">
        <v>429.46</v>
      </c>
      <c r="C1972">
        <v>430.61</v>
      </c>
      <c r="D1972">
        <v>429.3</v>
      </c>
      <c r="E1972">
        <v>430.61</v>
      </c>
      <c r="F1972">
        <v>21</v>
      </c>
    </row>
    <row r="1973" spans="1:6" x14ac:dyDescent="0.2">
      <c r="A1973" s="1">
        <v>42367.708333333299</v>
      </c>
      <c r="B1973">
        <v>430.61</v>
      </c>
      <c r="C1973">
        <v>433.37</v>
      </c>
      <c r="D1973">
        <v>430.61</v>
      </c>
      <c r="E1973">
        <v>433.37</v>
      </c>
      <c r="F1973">
        <v>28</v>
      </c>
    </row>
    <row r="1974" spans="1:6" x14ac:dyDescent="0.2">
      <c r="A1974" s="1">
        <v>42367.75</v>
      </c>
      <c r="B1974">
        <v>433.37</v>
      </c>
      <c r="C1974">
        <v>434.26</v>
      </c>
      <c r="D1974">
        <v>430.71</v>
      </c>
      <c r="E1974">
        <v>432.75</v>
      </c>
      <c r="F1974">
        <v>271</v>
      </c>
    </row>
    <row r="1975" spans="1:6" x14ac:dyDescent="0.2">
      <c r="A1975" s="1">
        <v>42367.791666666701</v>
      </c>
      <c r="B1975">
        <v>432.75</v>
      </c>
      <c r="C1975">
        <v>432.75</v>
      </c>
      <c r="D1975">
        <v>431</v>
      </c>
      <c r="E1975">
        <v>431</v>
      </c>
      <c r="F1975">
        <v>1</v>
      </c>
    </row>
    <row r="1976" spans="1:6" x14ac:dyDescent="0.2">
      <c r="A1976" s="1">
        <v>42367.833333333299</v>
      </c>
      <c r="B1976">
        <v>431</v>
      </c>
      <c r="C1976">
        <v>431</v>
      </c>
      <c r="D1976">
        <v>429.05</v>
      </c>
      <c r="E1976">
        <v>429.05</v>
      </c>
      <c r="F1976">
        <v>6</v>
      </c>
    </row>
    <row r="1977" spans="1:6" x14ac:dyDescent="0.2">
      <c r="A1977" s="1">
        <v>42367.875</v>
      </c>
      <c r="B1977">
        <v>429.05</v>
      </c>
      <c r="C1977">
        <v>431</v>
      </c>
      <c r="D1977">
        <v>429.05</v>
      </c>
      <c r="E1977">
        <v>431</v>
      </c>
      <c r="F1977">
        <v>19</v>
      </c>
    </row>
    <row r="1978" spans="1:6" x14ac:dyDescent="0.2">
      <c r="A1978" s="1">
        <v>42367.916666666701</v>
      </c>
      <c r="B1978">
        <v>431</v>
      </c>
      <c r="C1978">
        <v>431</v>
      </c>
      <c r="D1978">
        <v>431</v>
      </c>
      <c r="E1978">
        <v>431</v>
      </c>
      <c r="F1978">
        <v>0</v>
      </c>
    </row>
    <row r="1979" spans="1:6" x14ac:dyDescent="0.2">
      <c r="A1979" s="1">
        <v>42367.958333333299</v>
      </c>
      <c r="B1979">
        <v>431</v>
      </c>
      <c r="C1979">
        <v>433</v>
      </c>
      <c r="D1979">
        <v>430.13</v>
      </c>
      <c r="E1979">
        <v>432.9</v>
      </c>
      <c r="F1979">
        <v>21</v>
      </c>
    </row>
    <row r="1980" spans="1:6" x14ac:dyDescent="0.2">
      <c r="A1980" s="1">
        <v>42368</v>
      </c>
      <c r="B1980">
        <v>432.9</v>
      </c>
      <c r="C1980">
        <v>434.21</v>
      </c>
      <c r="D1980">
        <v>432.9</v>
      </c>
      <c r="E1980">
        <v>434.21</v>
      </c>
      <c r="F1980">
        <v>1</v>
      </c>
    </row>
    <row r="1981" spans="1:6" x14ac:dyDescent="0.2">
      <c r="A1981" s="1">
        <v>42368.041666666701</v>
      </c>
      <c r="B1981">
        <v>434.21</v>
      </c>
      <c r="C1981">
        <v>436.79</v>
      </c>
      <c r="D1981">
        <v>433.01</v>
      </c>
      <c r="E1981">
        <v>433.01</v>
      </c>
      <c r="F1981">
        <v>29</v>
      </c>
    </row>
    <row r="1982" spans="1:6" x14ac:dyDescent="0.2">
      <c r="A1982" s="1">
        <v>42368.083333333299</v>
      </c>
      <c r="B1982">
        <v>433.01</v>
      </c>
      <c r="C1982">
        <v>433.01</v>
      </c>
      <c r="D1982">
        <v>430.67</v>
      </c>
      <c r="E1982">
        <v>431.6</v>
      </c>
      <c r="F1982">
        <v>2</v>
      </c>
    </row>
    <row r="1983" spans="1:6" x14ac:dyDescent="0.2">
      <c r="A1983" s="1">
        <v>42368.125</v>
      </c>
      <c r="B1983">
        <v>431.6</v>
      </c>
      <c r="C1983">
        <v>431.6</v>
      </c>
      <c r="D1983">
        <v>431.6</v>
      </c>
      <c r="E1983">
        <v>431.6</v>
      </c>
      <c r="F1983">
        <v>0</v>
      </c>
    </row>
    <row r="1984" spans="1:6" x14ac:dyDescent="0.2">
      <c r="A1984" s="1">
        <v>42368.166666666701</v>
      </c>
      <c r="B1984">
        <v>431.6</v>
      </c>
      <c r="C1984">
        <v>431.64</v>
      </c>
      <c r="D1984">
        <v>431.6</v>
      </c>
      <c r="E1984">
        <v>431.64</v>
      </c>
      <c r="F1984">
        <v>2</v>
      </c>
    </row>
    <row r="1985" spans="1:6" x14ac:dyDescent="0.2">
      <c r="A1985" s="1">
        <v>42368.208333333299</v>
      </c>
      <c r="B1985">
        <v>431.64</v>
      </c>
      <c r="C1985">
        <v>431.64</v>
      </c>
      <c r="D1985">
        <v>431.64</v>
      </c>
      <c r="E1985">
        <v>431.64</v>
      </c>
      <c r="F1985">
        <v>0</v>
      </c>
    </row>
    <row r="1986" spans="1:6" x14ac:dyDescent="0.2">
      <c r="A1986" s="1">
        <v>42368.25</v>
      </c>
      <c r="B1986">
        <v>431.64</v>
      </c>
      <c r="C1986">
        <v>431.64</v>
      </c>
      <c r="D1986">
        <v>430.84</v>
      </c>
      <c r="E1986">
        <v>430.84</v>
      </c>
      <c r="F1986">
        <v>0</v>
      </c>
    </row>
    <row r="1987" spans="1:6" x14ac:dyDescent="0.2">
      <c r="A1987" s="1">
        <v>42368.291666666701</v>
      </c>
      <c r="B1987">
        <v>430.84</v>
      </c>
      <c r="C1987">
        <v>431.59</v>
      </c>
      <c r="D1987">
        <v>430.84</v>
      </c>
      <c r="E1987">
        <v>431.59</v>
      </c>
      <c r="F1987">
        <v>0</v>
      </c>
    </row>
    <row r="1988" spans="1:6" x14ac:dyDescent="0.2">
      <c r="A1988" s="1">
        <v>42368.333333333299</v>
      </c>
      <c r="B1988">
        <v>431.59</v>
      </c>
      <c r="C1988">
        <v>431.59</v>
      </c>
      <c r="D1988">
        <v>431.56</v>
      </c>
      <c r="E1988">
        <v>431.56</v>
      </c>
      <c r="F1988">
        <v>0</v>
      </c>
    </row>
    <row r="1989" spans="1:6" x14ac:dyDescent="0.2">
      <c r="A1989" s="1">
        <v>42368.375</v>
      </c>
      <c r="B1989">
        <v>431.56</v>
      </c>
      <c r="C1989">
        <v>432.31</v>
      </c>
      <c r="D1989">
        <v>431.56</v>
      </c>
      <c r="E1989">
        <v>432.31</v>
      </c>
      <c r="F1989">
        <v>0</v>
      </c>
    </row>
    <row r="1990" spans="1:6" x14ac:dyDescent="0.2">
      <c r="A1990" s="1">
        <v>42368.416666666701</v>
      </c>
      <c r="B1990">
        <v>432.31</v>
      </c>
      <c r="C1990">
        <v>432.31</v>
      </c>
      <c r="D1990">
        <v>432.31</v>
      </c>
      <c r="E1990">
        <v>432.31</v>
      </c>
      <c r="F1990">
        <v>0</v>
      </c>
    </row>
    <row r="1991" spans="1:6" x14ac:dyDescent="0.2">
      <c r="A1991" s="1">
        <v>42368.458333333299</v>
      </c>
      <c r="B1991">
        <v>432.31</v>
      </c>
      <c r="C1991">
        <v>432.31</v>
      </c>
      <c r="D1991">
        <v>432.31</v>
      </c>
      <c r="E1991">
        <v>432.31</v>
      </c>
      <c r="F1991">
        <v>0</v>
      </c>
    </row>
    <row r="1992" spans="1:6" x14ac:dyDescent="0.2">
      <c r="A1992" s="1">
        <v>42368.5</v>
      </c>
      <c r="B1992">
        <v>432.31</v>
      </c>
      <c r="C1992">
        <v>432.31</v>
      </c>
      <c r="D1992">
        <v>430.85</v>
      </c>
      <c r="E1992">
        <v>430.85</v>
      </c>
      <c r="F1992">
        <v>0</v>
      </c>
    </row>
    <row r="1993" spans="1:6" x14ac:dyDescent="0.2">
      <c r="A1993" s="1">
        <v>42368.541666666701</v>
      </c>
      <c r="B1993">
        <v>430.85</v>
      </c>
      <c r="C1993">
        <v>430.85</v>
      </c>
      <c r="D1993">
        <v>422.1</v>
      </c>
      <c r="E1993">
        <v>422.1</v>
      </c>
      <c r="F1993">
        <v>4</v>
      </c>
    </row>
    <row r="1994" spans="1:6" x14ac:dyDescent="0.2">
      <c r="A1994" s="1">
        <v>42368.583333333299</v>
      </c>
      <c r="B1994">
        <v>422.1</v>
      </c>
      <c r="C1994">
        <v>422.1</v>
      </c>
      <c r="D1994">
        <v>422.1</v>
      </c>
      <c r="E1994">
        <v>422.1</v>
      </c>
      <c r="F1994">
        <v>0</v>
      </c>
    </row>
    <row r="1995" spans="1:6" x14ac:dyDescent="0.2">
      <c r="A1995" s="1">
        <v>42368.625</v>
      </c>
      <c r="B1995">
        <v>422.1</v>
      </c>
      <c r="C1995">
        <v>426.4</v>
      </c>
      <c r="D1995">
        <v>422.1</v>
      </c>
      <c r="E1995">
        <v>425.82</v>
      </c>
      <c r="F1995">
        <v>16</v>
      </c>
    </row>
    <row r="1996" spans="1:6" x14ac:dyDescent="0.2">
      <c r="A1996" s="1">
        <v>42368.666666666701</v>
      </c>
      <c r="B1996">
        <v>425.82</v>
      </c>
      <c r="C1996">
        <v>427</v>
      </c>
      <c r="D1996">
        <v>425.82</v>
      </c>
      <c r="E1996">
        <v>427</v>
      </c>
      <c r="F1996">
        <v>26</v>
      </c>
    </row>
    <row r="1997" spans="1:6" x14ac:dyDescent="0.2">
      <c r="A1997" s="1">
        <v>42368.708333333299</v>
      </c>
      <c r="B1997">
        <v>427</v>
      </c>
      <c r="C1997">
        <v>429.99</v>
      </c>
      <c r="D1997">
        <v>427</v>
      </c>
      <c r="E1997">
        <v>428.76</v>
      </c>
      <c r="F1997">
        <v>61</v>
      </c>
    </row>
    <row r="1998" spans="1:6" x14ac:dyDescent="0.2">
      <c r="A1998" s="1">
        <v>42368.75</v>
      </c>
      <c r="B1998">
        <v>428.76</v>
      </c>
      <c r="C1998">
        <v>429.99</v>
      </c>
      <c r="D1998">
        <v>428.76</v>
      </c>
      <c r="E1998">
        <v>429.99</v>
      </c>
      <c r="F1998">
        <v>32</v>
      </c>
    </row>
    <row r="1999" spans="1:6" x14ac:dyDescent="0.2">
      <c r="A1999" s="1">
        <v>42368.791666666701</v>
      </c>
      <c r="B1999">
        <v>429.99</v>
      </c>
      <c r="C1999">
        <v>429.99</v>
      </c>
      <c r="D1999">
        <v>428.4</v>
      </c>
      <c r="E1999">
        <v>428.4</v>
      </c>
      <c r="F1999">
        <v>17</v>
      </c>
    </row>
    <row r="2000" spans="1:6" x14ac:dyDescent="0.2">
      <c r="A2000" s="1">
        <v>42368.833333333299</v>
      </c>
      <c r="B2000">
        <v>428.4</v>
      </c>
      <c r="C2000">
        <v>428.4</v>
      </c>
      <c r="D2000">
        <v>428.4</v>
      </c>
      <c r="E2000">
        <v>428.4</v>
      </c>
      <c r="F2000">
        <v>0</v>
      </c>
    </row>
    <row r="2001" spans="1:6" x14ac:dyDescent="0.2">
      <c r="A2001" s="1">
        <v>42368.875</v>
      </c>
      <c r="B2001">
        <v>428.4</v>
      </c>
      <c r="C2001">
        <v>428.4</v>
      </c>
      <c r="D2001">
        <v>428.4</v>
      </c>
      <c r="E2001">
        <v>428.4</v>
      </c>
      <c r="F2001">
        <v>5</v>
      </c>
    </row>
    <row r="2002" spans="1:6" x14ac:dyDescent="0.2">
      <c r="A2002" s="1">
        <v>42368.916666666701</v>
      </c>
      <c r="B2002">
        <v>428.4</v>
      </c>
      <c r="C2002">
        <v>428.4</v>
      </c>
      <c r="D2002">
        <v>428.24</v>
      </c>
      <c r="E2002">
        <v>428.24</v>
      </c>
      <c r="F2002">
        <v>0</v>
      </c>
    </row>
    <row r="2003" spans="1:6" x14ac:dyDescent="0.2">
      <c r="A2003" s="1">
        <v>42368.958333333299</v>
      </c>
      <c r="B2003">
        <v>428.24</v>
      </c>
      <c r="C2003">
        <v>429.98</v>
      </c>
      <c r="D2003">
        <v>428.24</v>
      </c>
      <c r="E2003">
        <v>429.98</v>
      </c>
      <c r="F2003">
        <v>1</v>
      </c>
    </row>
    <row r="2004" spans="1:6" x14ac:dyDescent="0.2">
      <c r="A2004" s="1">
        <v>42369</v>
      </c>
      <c r="B2004">
        <v>429.98</v>
      </c>
      <c r="C2004">
        <v>429.99</v>
      </c>
      <c r="D2004">
        <v>427.57</v>
      </c>
      <c r="E2004">
        <v>427.57</v>
      </c>
      <c r="F2004">
        <v>3</v>
      </c>
    </row>
    <row r="2005" spans="1:6" x14ac:dyDescent="0.2">
      <c r="A2005" s="1">
        <v>42369.041666666701</v>
      </c>
      <c r="B2005">
        <v>427.57</v>
      </c>
      <c r="C2005">
        <v>429.99</v>
      </c>
      <c r="D2005">
        <v>427.57</v>
      </c>
      <c r="E2005">
        <v>429.99</v>
      </c>
      <c r="F2005">
        <v>0</v>
      </c>
    </row>
    <row r="2006" spans="1:6" x14ac:dyDescent="0.2">
      <c r="A2006" s="1">
        <v>42369.083333333299</v>
      </c>
      <c r="B2006">
        <v>429.99</v>
      </c>
      <c r="C2006">
        <v>429.99</v>
      </c>
      <c r="D2006">
        <v>429.06</v>
      </c>
      <c r="E2006">
        <v>429.06</v>
      </c>
      <c r="F2006">
        <v>0</v>
      </c>
    </row>
    <row r="2007" spans="1:6" x14ac:dyDescent="0.2">
      <c r="A2007" s="1">
        <v>42369.125</v>
      </c>
      <c r="B2007">
        <v>429.06</v>
      </c>
      <c r="C2007">
        <v>429.06</v>
      </c>
      <c r="D2007">
        <v>429.06</v>
      </c>
      <c r="E2007">
        <v>429.06</v>
      </c>
      <c r="F2007">
        <v>0</v>
      </c>
    </row>
    <row r="2008" spans="1:6" x14ac:dyDescent="0.2">
      <c r="A2008" s="1">
        <v>42369.166666666701</v>
      </c>
      <c r="B2008">
        <v>429.06</v>
      </c>
      <c r="C2008">
        <v>429.06</v>
      </c>
      <c r="D2008">
        <v>429.06</v>
      </c>
      <c r="E2008">
        <v>429.06</v>
      </c>
      <c r="F2008">
        <v>0</v>
      </c>
    </row>
    <row r="2009" spans="1:6" x14ac:dyDescent="0.2">
      <c r="A2009" s="1">
        <v>42369.208333333299</v>
      </c>
      <c r="B2009">
        <v>429.06</v>
      </c>
      <c r="C2009">
        <v>429.06</v>
      </c>
      <c r="D2009">
        <v>422.01</v>
      </c>
      <c r="E2009">
        <v>422.01</v>
      </c>
      <c r="F2009">
        <v>7</v>
      </c>
    </row>
    <row r="2010" spans="1:6" x14ac:dyDescent="0.2">
      <c r="A2010" s="1">
        <v>42369.25</v>
      </c>
      <c r="B2010">
        <v>422.01</v>
      </c>
      <c r="C2010">
        <v>422.01</v>
      </c>
      <c r="D2010">
        <v>422.01</v>
      </c>
      <c r="E2010">
        <v>422.01</v>
      </c>
      <c r="F2010">
        <v>0</v>
      </c>
    </row>
    <row r="2011" spans="1:6" x14ac:dyDescent="0.2">
      <c r="A2011" s="1">
        <v>42369.291666666701</v>
      </c>
      <c r="B2011">
        <v>422.01</v>
      </c>
      <c r="C2011">
        <v>422.01</v>
      </c>
      <c r="D2011">
        <v>422.01</v>
      </c>
      <c r="E2011">
        <v>422.01</v>
      </c>
      <c r="F2011">
        <v>0</v>
      </c>
    </row>
    <row r="2012" spans="1:6" x14ac:dyDescent="0.2">
      <c r="A2012" s="1">
        <v>42369.333333333299</v>
      </c>
      <c r="B2012">
        <v>422.01</v>
      </c>
      <c r="C2012">
        <v>422.01</v>
      </c>
      <c r="D2012">
        <v>422.01</v>
      </c>
      <c r="E2012">
        <v>422.01</v>
      </c>
      <c r="F2012">
        <v>0</v>
      </c>
    </row>
    <row r="2013" spans="1:6" x14ac:dyDescent="0.2">
      <c r="A2013" s="1">
        <v>42369.375</v>
      </c>
      <c r="B2013">
        <v>422.01</v>
      </c>
      <c r="C2013">
        <v>422.01</v>
      </c>
      <c r="D2013">
        <v>422.01</v>
      </c>
      <c r="E2013">
        <v>422.01</v>
      </c>
      <c r="F2013">
        <v>0</v>
      </c>
    </row>
    <row r="2014" spans="1:6" x14ac:dyDescent="0.2">
      <c r="A2014" s="1">
        <v>42369.416666666701</v>
      </c>
      <c r="B2014">
        <v>422.01</v>
      </c>
      <c r="C2014">
        <v>422.01</v>
      </c>
      <c r="D2014">
        <v>422.01</v>
      </c>
      <c r="E2014">
        <v>422.01</v>
      </c>
      <c r="F2014">
        <v>0</v>
      </c>
    </row>
    <row r="2015" spans="1:6" x14ac:dyDescent="0.2">
      <c r="A2015" s="1">
        <v>42369.458333333299</v>
      </c>
      <c r="B2015">
        <v>422.01</v>
      </c>
      <c r="C2015">
        <v>422.01</v>
      </c>
      <c r="D2015">
        <v>422.01</v>
      </c>
      <c r="E2015">
        <v>422.01</v>
      </c>
      <c r="F2015">
        <v>0</v>
      </c>
    </row>
    <row r="2016" spans="1:6" x14ac:dyDescent="0.2">
      <c r="A2016" s="1">
        <v>42369.5</v>
      </c>
      <c r="B2016">
        <v>422.01</v>
      </c>
      <c r="C2016">
        <v>422.01</v>
      </c>
      <c r="D2016">
        <v>422.01</v>
      </c>
      <c r="E2016">
        <v>422.01</v>
      </c>
      <c r="F2016">
        <v>0</v>
      </c>
    </row>
    <row r="2017" spans="1:6" x14ac:dyDescent="0.2">
      <c r="A2017" s="1">
        <v>42369.541666666701</v>
      </c>
      <c r="B2017">
        <v>422.01</v>
      </c>
      <c r="C2017">
        <v>422.01</v>
      </c>
      <c r="D2017">
        <v>422.01</v>
      </c>
      <c r="E2017">
        <v>422.01</v>
      </c>
      <c r="F2017">
        <v>0</v>
      </c>
    </row>
    <row r="2018" spans="1:6" x14ac:dyDescent="0.2">
      <c r="A2018" s="1">
        <v>42369.583333333299</v>
      </c>
      <c r="B2018">
        <v>422.01</v>
      </c>
      <c r="C2018">
        <v>429.94</v>
      </c>
      <c r="D2018">
        <v>422.01</v>
      </c>
      <c r="E2018">
        <v>429.94</v>
      </c>
      <c r="F2018">
        <v>3</v>
      </c>
    </row>
    <row r="2019" spans="1:6" x14ac:dyDescent="0.2">
      <c r="A2019" s="1">
        <v>42369.625</v>
      </c>
      <c r="B2019">
        <v>429.94</v>
      </c>
      <c r="C2019">
        <v>430.99</v>
      </c>
      <c r="D2019">
        <v>425.85</v>
      </c>
      <c r="E2019">
        <v>426.5</v>
      </c>
      <c r="F2019">
        <v>69</v>
      </c>
    </row>
    <row r="2020" spans="1:6" x14ac:dyDescent="0.2">
      <c r="A2020" s="1">
        <v>42369.666666666701</v>
      </c>
      <c r="B2020">
        <v>426.5</v>
      </c>
      <c r="C2020">
        <v>431.99</v>
      </c>
      <c r="D2020">
        <v>426.5</v>
      </c>
      <c r="E2020">
        <v>431.99</v>
      </c>
      <c r="F2020">
        <v>49</v>
      </c>
    </row>
    <row r="2021" spans="1:6" x14ac:dyDescent="0.2">
      <c r="A2021" s="1">
        <v>42369.708333333299</v>
      </c>
      <c r="B2021">
        <v>431.99</v>
      </c>
      <c r="C2021">
        <v>432.99</v>
      </c>
      <c r="D2021">
        <v>431.99</v>
      </c>
      <c r="E2021">
        <v>432.21</v>
      </c>
      <c r="F2021">
        <v>31</v>
      </c>
    </row>
    <row r="2022" spans="1:6" x14ac:dyDescent="0.2">
      <c r="A2022" s="1">
        <v>42369.75</v>
      </c>
      <c r="B2022">
        <v>432.21</v>
      </c>
      <c r="C2022">
        <v>432.21</v>
      </c>
      <c r="D2022">
        <v>432.21</v>
      </c>
      <c r="E2022">
        <v>432.21</v>
      </c>
      <c r="F2022">
        <v>1</v>
      </c>
    </row>
    <row r="2023" spans="1:6" x14ac:dyDescent="0.2">
      <c r="A2023" s="1">
        <v>42369.791666666701</v>
      </c>
      <c r="B2023">
        <v>432.21</v>
      </c>
      <c r="C2023">
        <v>432.21</v>
      </c>
      <c r="D2023">
        <v>432.21</v>
      </c>
      <c r="E2023">
        <v>432.21</v>
      </c>
      <c r="F2023">
        <v>0</v>
      </c>
    </row>
    <row r="2024" spans="1:6" x14ac:dyDescent="0.2">
      <c r="A2024" s="1">
        <v>42369.833333333299</v>
      </c>
      <c r="B2024">
        <v>432.21</v>
      </c>
      <c r="C2024">
        <v>434.09</v>
      </c>
      <c r="D2024">
        <v>429.79</v>
      </c>
      <c r="E2024">
        <v>434.09</v>
      </c>
      <c r="F2024">
        <v>22</v>
      </c>
    </row>
    <row r="2025" spans="1:6" x14ac:dyDescent="0.2">
      <c r="A2025" s="1">
        <v>42369.875</v>
      </c>
      <c r="B2025">
        <v>434.09</v>
      </c>
      <c r="C2025">
        <v>434.99</v>
      </c>
      <c r="D2025">
        <v>433.79</v>
      </c>
      <c r="E2025">
        <v>433.79</v>
      </c>
      <c r="F2025">
        <v>14</v>
      </c>
    </row>
    <row r="2026" spans="1:6" x14ac:dyDescent="0.2">
      <c r="A2026" s="1">
        <v>42369.916666666701</v>
      </c>
      <c r="B2026">
        <v>433.79</v>
      </c>
      <c r="C2026">
        <v>433.79</v>
      </c>
      <c r="D2026">
        <v>432.5</v>
      </c>
      <c r="E2026">
        <v>432.5</v>
      </c>
      <c r="F2026">
        <v>0</v>
      </c>
    </row>
    <row r="2027" spans="1:6" x14ac:dyDescent="0.2">
      <c r="A2027" s="1">
        <v>42369.958333333299</v>
      </c>
      <c r="B2027">
        <v>432.5</v>
      </c>
      <c r="C2027">
        <v>432.5</v>
      </c>
      <c r="D2027">
        <v>429.95</v>
      </c>
      <c r="E2027">
        <v>429.95</v>
      </c>
      <c r="F2027">
        <v>0</v>
      </c>
    </row>
    <row r="2028" spans="1:6" x14ac:dyDescent="0.2">
      <c r="A2028" s="1">
        <v>42370</v>
      </c>
      <c r="B2028">
        <v>429.95</v>
      </c>
      <c r="C2028">
        <v>429.95</v>
      </c>
      <c r="D2028">
        <v>429.95</v>
      </c>
      <c r="E2028">
        <v>429.95</v>
      </c>
      <c r="F2028">
        <v>0</v>
      </c>
    </row>
    <row r="2029" spans="1:6" x14ac:dyDescent="0.2">
      <c r="A2029" s="1">
        <v>42370.041666666701</v>
      </c>
      <c r="B2029">
        <v>429.95</v>
      </c>
      <c r="C2029">
        <v>432.68</v>
      </c>
      <c r="D2029">
        <v>429.95</v>
      </c>
      <c r="E2029">
        <v>432.68</v>
      </c>
      <c r="F2029">
        <v>0</v>
      </c>
    </row>
    <row r="2030" spans="1:6" x14ac:dyDescent="0.2">
      <c r="A2030" s="1">
        <v>42370.083333333299</v>
      </c>
      <c r="B2030">
        <v>432.68</v>
      </c>
      <c r="C2030">
        <v>432.68</v>
      </c>
      <c r="D2030">
        <v>432.68</v>
      </c>
      <c r="E2030">
        <v>432.68</v>
      </c>
      <c r="F2030">
        <v>0</v>
      </c>
    </row>
    <row r="2031" spans="1:6" x14ac:dyDescent="0.2">
      <c r="A2031" s="1">
        <v>42370.125</v>
      </c>
      <c r="B2031">
        <v>432.68</v>
      </c>
      <c r="C2031">
        <v>432.68</v>
      </c>
      <c r="D2031">
        <v>432.68</v>
      </c>
      <c r="E2031">
        <v>432.68</v>
      </c>
      <c r="F2031">
        <v>0</v>
      </c>
    </row>
    <row r="2032" spans="1:6" x14ac:dyDescent="0.2">
      <c r="A2032" s="1">
        <v>42370.166666666701</v>
      </c>
      <c r="B2032">
        <v>432.68</v>
      </c>
      <c r="C2032">
        <v>436.53</v>
      </c>
      <c r="D2032">
        <v>432.68</v>
      </c>
      <c r="E2032">
        <v>436.53</v>
      </c>
      <c r="F2032">
        <v>63</v>
      </c>
    </row>
    <row r="2033" spans="1:6" x14ac:dyDescent="0.2">
      <c r="A2033" s="1">
        <v>42370.208333333299</v>
      </c>
      <c r="B2033">
        <v>436.53</v>
      </c>
      <c r="C2033">
        <v>436.53</v>
      </c>
      <c r="D2033">
        <v>436.53</v>
      </c>
      <c r="E2033">
        <v>436.53</v>
      </c>
      <c r="F2033">
        <v>0</v>
      </c>
    </row>
    <row r="2034" spans="1:6" x14ac:dyDescent="0.2">
      <c r="A2034" s="1">
        <v>42370.25</v>
      </c>
      <c r="B2034">
        <v>436.53</v>
      </c>
      <c r="C2034">
        <v>436.53</v>
      </c>
      <c r="D2034">
        <v>434.98</v>
      </c>
      <c r="E2034">
        <v>434.98</v>
      </c>
      <c r="F2034">
        <v>0</v>
      </c>
    </row>
    <row r="2035" spans="1:6" x14ac:dyDescent="0.2">
      <c r="A2035" s="1">
        <v>42370.291666666701</v>
      </c>
      <c r="B2035">
        <v>434.98</v>
      </c>
      <c r="C2035">
        <v>437.8</v>
      </c>
      <c r="D2035">
        <v>434.98</v>
      </c>
      <c r="E2035">
        <v>436.23</v>
      </c>
      <c r="F2035">
        <v>0</v>
      </c>
    </row>
    <row r="2036" spans="1:6" x14ac:dyDescent="0.2">
      <c r="A2036" s="1">
        <v>42370.333333333299</v>
      </c>
      <c r="B2036">
        <v>436.23</v>
      </c>
      <c r="C2036">
        <v>436.59</v>
      </c>
      <c r="D2036">
        <v>433.16</v>
      </c>
      <c r="E2036">
        <v>436.59</v>
      </c>
      <c r="F2036">
        <v>0</v>
      </c>
    </row>
    <row r="2037" spans="1:6" x14ac:dyDescent="0.2">
      <c r="A2037" s="1">
        <v>42370.375</v>
      </c>
      <c r="B2037">
        <v>436.59</v>
      </c>
      <c r="C2037">
        <v>436.59</v>
      </c>
      <c r="D2037">
        <v>436.59</v>
      </c>
      <c r="E2037">
        <v>436.59</v>
      </c>
      <c r="F2037">
        <v>0</v>
      </c>
    </row>
    <row r="2038" spans="1:6" x14ac:dyDescent="0.2">
      <c r="A2038" s="1">
        <v>42370.416666666701</v>
      </c>
      <c r="B2038">
        <v>436.59</v>
      </c>
      <c r="C2038">
        <v>436.59</v>
      </c>
      <c r="D2038">
        <v>433.26</v>
      </c>
      <c r="E2038">
        <v>433.26</v>
      </c>
      <c r="F2038">
        <v>0</v>
      </c>
    </row>
    <row r="2039" spans="1:6" x14ac:dyDescent="0.2">
      <c r="A2039" s="1">
        <v>42370.458333333299</v>
      </c>
      <c r="B2039">
        <v>433.26</v>
      </c>
      <c r="C2039">
        <v>433.26</v>
      </c>
      <c r="D2039">
        <v>433.26</v>
      </c>
      <c r="E2039">
        <v>433.26</v>
      </c>
      <c r="F2039">
        <v>0</v>
      </c>
    </row>
    <row r="2040" spans="1:6" x14ac:dyDescent="0.2">
      <c r="A2040" s="1">
        <v>42370.5</v>
      </c>
      <c r="B2040">
        <v>433.26</v>
      </c>
      <c r="C2040">
        <v>433.26</v>
      </c>
      <c r="D2040">
        <v>433.26</v>
      </c>
      <c r="E2040">
        <v>433.26</v>
      </c>
      <c r="F2040">
        <v>0</v>
      </c>
    </row>
    <row r="2041" spans="1:6" x14ac:dyDescent="0.2">
      <c r="A2041" s="1">
        <v>42370.541666666701</v>
      </c>
      <c r="B2041">
        <v>433.26</v>
      </c>
      <c r="C2041">
        <v>433.47</v>
      </c>
      <c r="D2041">
        <v>430.51</v>
      </c>
      <c r="E2041">
        <v>430.51</v>
      </c>
      <c r="F2041">
        <v>9</v>
      </c>
    </row>
    <row r="2042" spans="1:6" x14ac:dyDescent="0.2">
      <c r="A2042" s="1">
        <v>42370.583333333299</v>
      </c>
      <c r="B2042">
        <v>430.51</v>
      </c>
      <c r="C2042">
        <v>434.28</v>
      </c>
      <c r="D2042">
        <v>430.51</v>
      </c>
      <c r="E2042">
        <v>434.28</v>
      </c>
      <c r="F2042">
        <v>0</v>
      </c>
    </row>
    <row r="2043" spans="1:6" x14ac:dyDescent="0.2">
      <c r="A2043" s="1">
        <v>42370.625</v>
      </c>
      <c r="B2043">
        <v>434.28</v>
      </c>
      <c r="C2043">
        <v>434.28</v>
      </c>
      <c r="D2043">
        <v>434.28</v>
      </c>
      <c r="E2043">
        <v>434.28</v>
      </c>
      <c r="F2043">
        <v>0</v>
      </c>
    </row>
    <row r="2044" spans="1:6" x14ac:dyDescent="0.2">
      <c r="A2044" s="1">
        <v>42370.666666666701</v>
      </c>
      <c r="B2044">
        <v>434.28</v>
      </c>
      <c r="C2044">
        <v>434.28</v>
      </c>
      <c r="D2044">
        <v>433.66</v>
      </c>
      <c r="E2044">
        <v>433.66</v>
      </c>
      <c r="F2044">
        <v>0</v>
      </c>
    </row>
    <row r="2045" spans="1:6" x14ac:dyDescent="0.2">
      <c r="A2045" s="1">
        <v>42370.708333333299</v>
      </c>
      <c r="B2045">
        <v>433.66</v>
      </c>
      <c r="C2045">
        <v>433.83</v>
      </c>
      <c r="D2045">
        <v>433.25</v>
      </c>
      <c r="E2045">
        <v>433.25</v>
      </c>
      <c r="F2045">
        <v>9</v>
      </c>
    </row>
    <row r="2046" spans="1:6" x14ac:dyDescent="0.2">
      <c r="A2046" s="1">
        <v>42370.75</v>
      </c>
      <c r="B2046">
        <v>433.25</v>
      </c>
      <c r="C2046">
        <v>435.73</v>
      </c>
      <c r="D2046">
        <v>433.25</v>
      </c>
      <c r="E2046">
        <v>435.73</v>
      </c>
      <c r="F2046">
        <v>0</v>
      </c>
    </row>
    <row r="2047" spans="1:6" x14ac:dyDescent="0.2">
      <c r="A2047" s="1">
        <v>42370.791666666701</v>
      </c>
      <c r="B2047">
        <v>435.73</v>
      </c>
      <c r="C2047">
        <v>435.73</v>
      </c>
      <c r="D2047">
        <v>435.55</v>
      </c>
      <c r="E2047">
        <v>435.55</v>
      </c>
      <c r="F2047">
        <v>0</v>
      </c>
    </row>
    <row r="2048" spans="1:6" x14ac:dyDescent="0.2">
      <c r="A2048" s="1">
        <v>42370.833333333299</v>
      </c>
      <c r="B2048">
        <v>435.55</v>
      </c>
      <c r="C2048">
        <v>435.55</v>
      </c>
      <c r="D2048">
        <v>435.55</v>
      </c>
      <c r="E2048">
        <v>435.55</v>
      </c>
      <c r="F2048">
        <v>0</v>
      </c>
    </row>
    <row r="2049" spans="1:6" x14ac:dyDescent="0.2">
      <c r="A2049" s="1">
        <v>42370.875</v>
      </c>
      <c r="B2049">
        <v>435.55</v>
      </c>
      <c r="C2049">
        <v>436.61</v>
      </c>
      <c r="D2049">
        <v>435.55</v>
      </c>
      <c r="E2049">
        <v>436.61</v>
      </c>
      <c r="F2049">
        <v>0</v>
      </c>
    </row>
    <row r="2050" spans="1:6" x14ac:dyDescent="0.2">
      <c r="A2050" s="1">
        <v>42370.916666666701</v>
      </c>
      <c r="B2050">
        <v>436.61</v>
      </c>
      <c r="C2050">
        <v>436.61</v>
      </c>
      <c r="D2050">
        <v>434.55</v>
      </c>
      <c r="E2050">
        <v>434.55</v>
      </c>
      <c r="F2050">
        <v>25</v>
      </c>
    </row>
    <row r="2051" spans="1:6" x14ac:dyDescent="0.2">
      <c r="A2051" s="1">
        <v>42370.958333333299</v>
      </c>
      <c r="B2051">
        <v>434.55</v>
      </c>
      <c r="C2051">
        <v>434.55</v>
      </c>
      <c r="D2051">
        <v>434.55</v>
      </c>
      <c r="E2051">
        <v>434.55</v>
      </c>
      <c r="F2051">
        <v>0</v>
      </c>
    </row>
    <row r="2052" spans="1:6" x14ac:dyDescent="0.2">
      <c r="A2052" s="1">
        <v>42371</v>
      </c>
      <c r="B2052">
        <v>434.55</v>
      </c>
      <c r="C2052">
        <v>434.55</v>
      </c>
      <c r="D2052">
        <v>434.55</v>
      </c>
      <c r="E2052">
        <v>434.55</v>
      </c>
      <c r="F2052">
        <v>0</v>
      </c>
    </row>
    <row r="2053" spans="1:6" x14ac:dyDescent="0.2">
      <c r="A2053" s="1">
        <v>42371.041666666701</v>
      </c>
      <c r="B2053">
        <v>434.55</v>
      </c>
      <c r="C2053">
        <v>436.44</v>
      </c>
      <c r="D2053">
        <v>433.94</v>
      </c>
      <c r="E2053">
        <v>433.94</v>
      </c>
      <c r="F2053">
        <v>2</v>
      </c>
    </row>
    <row r="2054" spans="1:6" x14ac:dyDescent="0.2">
      <c r="A2054" s="1">
        <v>42371.083333333299</v>
      </c>
      <c r="B2054">
        <v>433.94</v>
      </c>
      <c r="C2054">
        <v>434.94</v>
      </c>
      <c r="D2054">
        <v>433.94</v>
      </c>
      <c r="E2054">
        <v>434.94</v>
      </c>
      <c r="F2054">
        <v>0</v>
      </c>
    </row>
    <row r="2055" spans="1:6" x14ac:dyDescent="0.2">
      <c r="A2055" s="1">
        <v>42371.125</v>
      </c>
      <c r="B2055">
        <v>434.94</v>
      </c>
      <c r="C2055">
        <v>434.94</v>
      </c>
      <c r="D2055">
        <v>432.7</v>
      </c>
      <c r="E2055">
        <v>432.7</v>
      </c>
      <c r="F2055">
        <v>14</v>
      </c>
    </row>
    <row r="2056" spans="1:6" x14ac:dyDescent="0.2">
      <c r="A2056" s="1">
        <v>42371.166666666701</v>
      </c>
      <c r="B2056">
        <v>432.7</v>
      </c>
      <c r="C2056">
        <v>434.48</v>
      </c>
      <c r="D2056">
        <v>432.7</v>
      </c>
      <c r="E2056">
        <v>434.48</v>
      </c>
      <c r="F2056">
        <v>0</v>
      </c>
    </row>
    <row r="2057" spans="1:6" x14ac:dyDescent="0.2">
      <c r="A2057" s="1">
        <v>42371.208333333299</v>
      </c>
      <c r="B2057">
        <v>434.48</v>
      </c>
      <c r="C2057">
        <v>434.48</v>
      </c>
      <c r="D2057">
        <v>434.48</v>
      </c>
      <c r="E2057">
        <v>434.48</v>
      </c>
      <c r="F2057">
        <v>0</v>
      </c>
    </row>
    <row r="2058" spans="1:6" x14ac:dyDescent="0.2">
      <c r="A2058" s="1">
        <v>42371.25</v>
      </c>
      <c r="B2058">
        <v>434.48</v>
      </c>
      <c r="C2058">
        <v>434.48</v>
      </c>
      <c r="D2058">
        <v>433.93</v>
      </c>
      <c r="E2058">
        <v>433.93</v>
      </c>
      <c r="F2058">
        <v>0</v>
      </c>
    </row>
    <row r="2059" spans="1:6" x14ac:dyDescent="0.2">
      <c r="A2059" s="1">
        <v>42371.291666666701</v>
      </c>
      <c r="B2059">
        <v>433.93</v>
      </c>
      <c r="C2059">
        <v>433.93</v>
      </c>
      <c r="D2059">
        <v>433.93</v>
      </c>
      <c r="E2059">
        <v>433.93</v>
      </c>
      <c r="F2059">
        <v>0</v>
      </c>
    </row>
    <row r="2060" spans="1:6" x14ac:dyDescent="0.2">
      <c r="A2060" s="1">
        <v>42371.333333333299</v>
      </c>
      <c r="B2060">
        <v>433.93</v>
      </c>
      <c r="C2060">
        <v>439.39</v>
      </c>
      <c r="D2060">
        <v>433.19</v>
      </c>
      <c r="E2060">
        <v>433.19</v>
      </c>
      <c r="F2060">
        <v>45</v>
      </c>
    </row>
    <row r="2061" spans="1:6" x14ac:dyDescent="0.2">
      <c r="A2061" s="1">
        <v>42371.375</v>
      </c>
      <c r="B2061">
        <v>433.19</v>
      </c>
      <c r="C2061">
        <v>437</v>
      </c>
      <c r="D2061">
        <v>433.19</v>
      </c>
      <c r="E2061">
        <v>437</v>
      </c>
      <c r="F2061">
        <v>0</v>
      </c>
    </row>
    <row r="2062" spans="1:6" x14ac:dyDescent="0.2">
      <c r="A2062" s="1">
        <v>42371.416666666701</v>
      </c>
      <c r="B2062">
        <v>437</v>
      </c>
      <c r="C2062">
        <v>437</v>
      </c>
      <c r="D2062">
        <v>436.62</v>
      </c>
      <c r="E2062">
        <v>436.72</v>
      </c>
      <c r="F2062">
        <v>27</v>
      </c>
    </row>
    <row r="2063" spans="1:6" x14ac:dyDescent="0.2">
      <c r="A2063" s="1">
        <v>42371.458333333299</v>
      </c>
      <c r="B2063">
        <v>436.72</v>
      </c>
      <c r="C2063">
        <v>436.72</v>
      </c>
      <c r="D2063">
        <v>436.72</v>
      </c>
      <c r="E2063">
        <v>436.72</v>
      </c>
      <c r="F2063">
        <v>10</v>
      </c>
    </row>
    <row r="2064" spans="1:6" x14ac:dyDescent="0.2">
      <c r="A2064" s="1">
        <v>42371.5</v>
      </c>
      <c r="B2064">
        <v>436.72</v>
      </c>
      <c r="C2064">
        <v>436.72</v>
      </c>
      <c r="D2064">
        <v>436.72</v>
      </c>
      <c r="E2064">
        <v>436.72</v>
      </c>
      <c r="F2064">
        <v>0</v>
      </c>
    </row>
    <row r="2065" spans="1:6" x14ac:dyDescent="0.2">
      <c r="A2065" s="1">
        <v>42371.541666666701</v>
      </c>
      <c r="B2065">
        <v>436.72</v>
      </c>
      <c r="C2065">
        <v>436.72</v>
      </c>
      <c r="D2065">
        <v>436.72</v>
      </c>
      <c r="E2065">
        <v>436.72</v>
      </c>
      <c r="F2065">
        <v>0</v>
      </c>
    </row>
    <row r="2066" spans="1:6" x14ac:dyDescent="0.2">
      <c r="A2066" s="1">
        <v>42371.583333333299</v>
      </c>
      <c r="B2066">
        <v>436.72</v>
      </c>
      <c r="C2066">
        <v>436.72</v>
      </c>
      <c r="D2066">
        <v>436.72</v>
      </c>
      <c r="E2066">
        <v>436.72</v>
      </c>
      <c r="F2066">
        <v>0</v>
      </c>
    </row>
    <row r="2067" spans="1:6" x14ac:dyDescent="0.2">
      <c r="A2067" s="1">
        <v>42371.625</v>
      </c>
      <c r="B2067">
        <v>436.72</v>
      </c>
      <c r="C2067">
        <v>436.72</v>
      </c>
      <c r="D2067">
        <v>436.72</v>
      </c>
      <c r="E2067">
        <v>436.72</v>
      </c>
      <c r="F2067">
        <v>0</v>
      </c>
    </row>
    <row r="2068" spans="1:6" x14ac:dyDescent="0.2">
      <c r="A2068" s="1">
        <v>42371.666666666701</v>
      </c>
      <c r="B2068">
        <v>436.72</v>
      </c>
      <c r="C2068">
        <v>436.72</v>
      </c>
      <c r="D2068">
        <v>436.5</v>
      </c>
      <c r="E2068">
        <v>436.5</v>
      </c>
      <c r="F2068">
        <v>1</v>
      </c>
    </row>
    <row r="2069" spans="1:6" x14ac:dyDescent="0.2">
      <c r="A2069" s="1">
        <v>42371.708333333299</v>
      </c>
      <c r="B2069">
        <v>436.5</v>
      </c>
      <c r="C2069">
        <v>439.53</v>
      </c>
      <c r="D2069">
        <v>436.5</v>
      </c>
      <c r="E2069">
        <v>439.53</v>
      </c>
      <c r="F2069">
        <v>0</v>
      </c>
    </row>
    <row r="2070" spans="1:6" x14ac:dyDescent="0.2">
      <c r="A2070" s="1">
        <v>42371.75</v>
      </c>
      <c r="B2070">
        <v>439.53</v>
      </c>
      <c r="C2070">
        <v>439.53</v>
      </c>
      <c r="D2070">
        <v>439.53</v>
      </c>
      <c r="E2070">
        <v>439.53</v>
      </c>
      <c r="F2070">
        <v>0</v>
      </c>
    </row>
    <row r="2071" spans="1:6" x14ac:dyDescent="0.2">
      <c r="A2071" s="1">
        <v>42371.791666666701</v>
      </c>
      <c r="B2071">
        <v>439.53</v>
      </c>
      <c r="C2071">
        <v>439.53</v>
      </c>
      <c r="D2071">
        <v>437.4</v>
      </c>
      <c r="E2071">
        <v>437.4</v>
      </c>
      <c r="F2071">
        <v>0</v>
      </c>
    </row>
    <row r="2072" spans="1:6" x14ac:dyDescent="0.2">
      <c r="A2072" s="1">
        <v>42371.833333333299</v>
      </c>
      <c r="B2072">
        <v>437.4</v>
      </c>
      <c r="C2072">
        <v>437.4</v>
      </c>
      <c r="D2072">
        <v>437.4</v>
      </c>
      <c r="E2072">
        <v>437.4</v>
      </c>
      <c r="F2072">
        <v>3</v>
      </c>
    </row>
    <row r="2073" spans="1:6" x14ac:dyDescent="0.2">
      <c r="A2073" s="1">
        <v>42371.875</v>
      </c>
      <c r="B2073">
        <v>437.4</v>
      </c>
      <c r="C2073">
        <v>437.99</v>
      </c>
      <c r="D2073">
        <v>437.4</v>
      </c>
      <c r="E2073">
        <v>437.4</v>
      </c>
      <c r="F2073">
        <v>0</v>
      </c>
    </row>
    <row r="2074" spans="1:6" x14ac:dyDescent="0.2">
      <c r="A2074" s="1">
        <v>42371.916666666701</v>
      </c>
      <c r="B2074">
        <v>437.4</v>
      </c>
      <c r="C2074">
        <v>437.4</v>
      </c>
      <c r="D2074">
        <v>435.26</v>
      </c>
      <c r="E2074">
        <v>435.75</v>
      </c>
      <c r="F2074">
        <v>2</v>
      </c>
    </row>
    <row r="2075" spans="1:6" x14ac:dyDescent="0.2">
      <c r="A2075" s="1">
        <v>42371.958333333299</v>
      </c>
      <c r="B2075">
        <v>435.75</v>
      </c>
      <c r="C2075">
        <v>435.75</v>
      </c>
      <c r="D2075">
        <v>435.75</v>
      </c>
      <c r="E2075">
        <v>435.75</v>
      </c>
      <c r="F2075">
        <v>0</v>
      </c>
    </row>
    <row r="2076" spans="1:6" x14ac:dyDescent="0.2">
      <c r="A2076" s="1">
        <v>42372</v>
      </c>
      <c r="B2076">
        <v>435.75</v>
      </c>
      <c r="C2076">
        <v>437.99</v>
      </c>
      <c r="D2076">
        <v>435.75</v>
      </c>
      <c r="E2076">
        <v>437.99</v>
      </c>
      <c r="F2076">
        <v>5</v>
      </c>
    </row>
    <row r="2077" spans="1:6" x14ac:dyDescent="0.2">
      <c r="A2077" s="1">
        <v>42372.041666666701</v>
      </c>
      <c r="B2077">
        <v>437.99</v>
      </c>
      <c r="C2077">
        <v>437.99</v>
      </c>
      <c r="D2077">
        <v>437.99</v>
      </c>
      <c r="E2077">
        <v>437.99</v>
      </c>
      <c r="F2077">
        <v>0</v>
      </c>
    </row>
    <row r="2078" spans="1:6" x14ac:dyDescent="0.2">
      <c r="A2078" s="1">
        <v>42372.083333333299</v>
      </c>
      <c r="B2078">
        <v>437.99</v>
      </c>
      <c r="C2078">
        <v>437.99</v>
      </c>
      <c r="D2078">
        <v>431.08</v>
      </c>
      <c r="E2078">
        <v>431.08</v>
      </c>
      <c r="F2078">
        <v>45</v>
      </c>
    </row>
    <row r="2079" spans="1:6" x14ac:dyDescent="0.2">
      <c r="A2079" s="1">
        <v>42372.125</v>
      </c>
      <c r="B2079">
        <v>431.08</v>
      </c>
      <c r="C2079">
        <v>431.08</v>
      </c>
      <c r="D2079">
        <v>427.33</v>
      </c>
      <c r="E2079">
        <v>427.33</v>
      </c>
      <c r="F2079">
        <v>129</v>
      </c>
    </row>
    <row r="2080" spans="1:6" x14ac:dyDescent="0.2">
      <c r="A2080" s="1">
        <v>42372.166666666701</v>
      </c>
      <c r="B2080">
        <v>427.33</v>
      </c>
      <c r="C2080">
        <v>428.65</v>
      </c>
      <c r="D2080">
        <v>427.33</v>
      </c>
      <c r="E2080">
        <v>427.63</v>
      </c>
      <c r="F2080">
        <v>0</v>
      </c>
    </row>
    <row r="2081" spans="1:6" x14ac:dyDescent="0.2">
      <c r="A2081" s="1">
        <v>42372.208333333299</v>
      </c>
      <c r="B2081">
        <v>427.63</v>
      </c>
      <c r="C2081">
        <v>427.63</v>
      </c>
      <c r="D2081">
        <v>427.63</v>
      </c>
      <c r="E2081">
        <v>427.63</v>
      </c>
      <c r="F2081">
        <v>0</v>
      </c>
    </row>
    <row r="2082" spans="1:6" x14ac:dyDescent="0.2">
      <c r="A2082" s="1">
        <v>42372.25</v>
      </c>
      <c r="B2082">
        <v>427.63</v>
      </c>
      <c r="C2082">
        <v>428.55</v>
      </c>
      <c r="D2082">
        <v>427.63</v>
      </c>
      <c r="E2082">
        <v>428.54</v>
      </c>
      <c r="F2082">
        <v>5</v>
      </c>
    </row>
    <row r="2083" spans="1:6" x14ac:dyDescent="0.2">
      <c r="A2083" s="1">
        <v>42372.291666666701</v>
      </c>
      <c r="B2083">
        <v>428.54</v>
      </c>
      <c r="C2083">
        <v>428.69</v>
      </c>
      <c r="D2083">
        <v>428.54</v>
      </c>
      <c r="E2083">
        <v>428.69</v>
      </c>
      <c r="F2083">
        <v>0</v>
      </c>
    </row>
    <row r="2084" spans="1:6" x14ac:dyDescent="0.2">
      <c r="A2084" s="1">
        <v>42372.333333333299</v>
      </c>
      <c r="B2084">
        <v>428.69</v>
      </c>
      <c r="C2084">
        <v>429.52</v>
      </c>
      <c r="D2084">
        <v>428.47</v>
      </c>
      <c r="E2084">
        <v>429.42</v>
      </c>
      <c r="F2084">
        <v>25</v>
      </c>
    </row>
    <row r="2085" spans="1:6" x14ac:dyDescent="0.2">
      <c r="A2085" s="1">
        <v>42372.375</v>
      </c>
      <c r="B2085">
        <v>429.42</v>
      </c>
      <c r="C2085">
        <v>430.18</v>
      </c>
      <c r="D2085">
        <v>429</v>
      </c>
      <c r="E2085">
        <v>429.23</v>
      </c>
      <c r="F2085">
        <v>2</v>
      </c>
    </row>
    <row r="2086" spans="1:6" x14ac:dyDescent="0.2">
      <c r="A2086" s="1">
        <v>42372.416666666701</v>
      </c>
      <c r="B2086">
        <v>429.23</v>
      </c>
      <c r="C2086">
        <v>429.23</v>
      </c>
      <c r="D2086">
        <v>429.23</v>
      </c>
      <c r="E2086">
        <v>429.23</v>
      </c>
      <c r="F2086">
        <v>0</v>
      </c>
    </row>
    <row r="2087" spans="1:6" x14ac:dyDescent="0.2">
      <c r="A2087" s="1">
        <v>42372.458333333299</v>
      </c>
      <c r="B2087">
        <v>429.23</v>
      </c>
      <c r="C2087">
        <v>429.23</v>
      </c>
      <c r="D2087">
        <v>429.23</v>
      </c>
      <c r="E2087">
        <v>429.23</v>
      </c>
      <c r="F2087">
        <v>0</v>
      </c>
    </row>
    <row r="2088" spans="1:6" x14ac:dyDescent="0.2">
      <c r="A2088" s="1">
        <v>42372.5</v>
      </c>
      <c r="B2088">
        <v>429.23</v>
      </c>
      <c r="C2088">
        <v>429.23</v>
      </c>
      <c r="D2088">
        <v>429.23</v>
      </c>
      <c r="E2088">
        <v>429.23</v>
      </c>
      <c r="F2088">
        <v>0</v>
      </c>
    </row>
    <row r="2089" spans="1:6" x14ac:dyDescent="0.2">
      <c r="A2089" s="1">
        <v>42372.541666666701</v>
      </c>
      <c r="B2089">
        <v>429.23</v>
      </c>
      <c r="C2089">
        <v>429.23</v>
      </c>
      <c r="D2089">
        <v>425.85</v>
      </c>
      <c r="E2089">
        <v>425.85</v>
      </c>
      <c r="F2089">
        <v>1</v>
      </c>
    </row>
    <row r="2090" spans="1:6" x14ac:dyDescent="0.2">
      <c r="A2090" s="1">
        <v>42372.583333333299</v>
      </c>
      <c r="B2090">
        <v>425.85</v>
      </c>
      <c r="C2090">
        <v>425.85</v>
      </c>
      <c r="D2090">
        <v>425.85</v>
      </c>
      <c r="E2090">
        <v>425.85</v>
      </c>
      <c r="F2090">
        <v>0</v>
      </c>
    </row>
    <row r="2091" spans="1:6" x14ac:dyDescent="0.2">
      <c r="A2091" s="1">
        <v>42372.625</v>
      </c>
      <c r="B2091">
        <v>425.85</v>
      </c>
      <c r="C2091">
        <v>425.85</v>
      </c>
      <c r="D2091">
        <v>425.85</v>
      </c>
      <c r="E2091">
        <v>425.85</v>
      </c>
      <c r="F2091">
        <v>0</v>
      </c>
    </row>
    <row r="2092" spans="1:6" x14ac:dyDescent="0.2">
      <c r="A2092" s="1">
        <v>42372.666666666701</v>
      </c>
      <c r="B2092">
        <v>425.85</v>
      </c>
      <c r="C2092">
        <v>425.85</v>
      </c>
      <c r="D2092">
        <v>409.12</v>
      </c>
      <c r="E2092">
        <v>409.12</v>
      </c>
      <c r="F2092">
        <v>240</v>
      </c>
    </row>
    <row r="2093" spans="1:6" x14ac:dyDescent="0.2">
      <c r="A2093" s="1">
        <v>42372.708333333299</v>
      </c>
      <c r="B2093">
        <v>409.12</v>
      </c>
      <c r="C2093">
        <v>422</v>
      </c>
      <c r="D2093">
        <v>409.12</v>
      </c>
      <c r="E2093">
        <v>422</v>
      </c>
      <c r="F2093">
        <v>3</v>
      </c>
    </row>
    <row r="2094" spans="1:6" x14ac:dyDescent="0.2">
      <c r="A2094" s="1">
        <v>42372.75</v>
      </c>
      <c r="B2094">
        <v>422</v>
      </c>
      <c r="C2094">
        <v>423</v>
      </c>
      <c r="D2094">
        <v>422</v>
      </c>
      <c r="E2094">
        <v>423</v>
      </c>
      <c r="F2094">
        <v>4</v>
      </c>
    </row>
    <row r="2095" spans="1:6" x14ac:dyDescent="0.2">
      <c r="A2095" s="1">
        <v>42372.791666666701</v>
      </c>
      <c r="B2095">
        <v>423</v>
      </c>
      <c r="C2095">
        <v>423</v>
      </c>
      <c r="D2095">
        <v>409.11</v>
      </c>
      <c r="E2095">
        <v>409.11</v>
      </c>
      <c r="F2095">
        <v>20</v>
      </c>
    </row>
    <row r="2096" spans="1:6" x14ac:dyDescent="0.2">
      <c r="A2096" s="1">
        <v>42372.833333333299</v>
      </c>
      <c r="B2096">
        <v>409.11</v>
      </c>
      <c r="C2096">
        <v>409.11</v>
      </c>
      <c r="D2096">
        <v>409.11</v>
      </c>
      <c r="E2096">
        <v>409.11</v>
      </c>
      <c r="F2096">
        <v>0</v>
      </c>
    </row>
    <row r="2097" spans="1:6" x14ac:dyDescent="0.2">
      <c r="A2097" s="1">
        <v>42372.875</v>
      </c>
      <c r="B2097">
        <v>409.11</v>
      </c>
      <c r="C2097">
        <v>424.26</v>
      </c>
      <c r="D2097">
        <v>409.11</v>
      </c>
      <c r="E2097">
        <v>424.26</v>
      </c>
      <c r="F2097">
        <v>8</v>
      </c>
    </row>
    <row r="2098" spans="1:6" x14ac:dyDescent="0.2">
      <c r="A2098" s="1">
        <v>42372.916666666701</v>
      </c>
      <c r="B2098">
        <v>424.26</v>
      </c>
      <c r="C2098">
        <v>424.26</v>
      </c>
      <c r="D2098">
        <v>424.26</v>
      </c>
      <c r="E2098">
        <v>424.26</v>
      </c>
      <c r="F2098">
        <v>0</v>
      </c>
    </row>
    <row r="2099" spans="1:6" x14ac:dyDescent="0.2">
      <c r="A2099" s="1">
        <v>42372.958333333299</v>
      </c>
      <c r="B2099">
        <v>424.26</v>
      </c>
      <c r="C2099">
        <v>424.26</v>
      </c>
      <c r="D2099">
        <v>424.26</v>
      </c>
      <c r="E2099">
        <v>424.26</v>
      </c>
      <c r="F2099">
        <v>0</v>
      </c>
    </row>
    <row r="2100" spans="1:6" x14ac:dyDescent="0.2">
      <c r="A2100" s="1">
        <v>42373</v>
      </c>
      <c r="B2100">
        <v>424.26</v>
      </c>
      <c r="C2100">
        <v>424.26</v>
      </c>
      <c r="D2100">
        <v>424.26</v>
      </c>
      <c r="E2100">
        <v>424.26</v>
      </c>
      <c r="F2100">
        <v>0</v>
      </c>
    </row>
    <row r="2101" spans="1:6" x14ac:dyDescent="0.2">
      <c r="A2101" s="1">
        <v>42373.041666666701</v>
      </c>
      <c r="B2101">
        <v>424.26</v>
      </c>
      <c r="C2101">
        <v>426</v>
      </c>
      <c r="D2101">
        <v>424.26</v>
      </c>
      <c r="E2101">
        <v>426</v>
      </c>
      <c r="F2101">
        <v>18</v>
      </c>
    </row>
    <row r="2102" spans="1:6" x14ac:dyDescent="0.2">
      <c r="A2102" s="1">
        <v>42373.083333333299</v>
      </c>
      <c r="B2102">
        <v>426</v>
      </c>
      <c r="C2102">
        <v>426</v>
      </c>
      <c r="D2102">
        <v>426</v>
      </c>
      <c r="E2102">
        <v>426</v>
      </c>
      <c r="F2102">
        <v>20</v>
      </c>
    </row>
    <row r="2103" spans="1:6" x14ac:dyDescent="0.2">
      <c r="A2103" s="1">
        <v>42373.125</v>
      </c>
      <c r="B2103">
        <v>426</v>
      </c>
      <c r="C2103">
        <v>426</v>
      </c>
      <c r="D2103">
        <v>426</v>
      </c>
      <c r="E2103">
        <v>426</v>
      </c>
      <c r="F2103">
        <v>0</v>
      </c>
    </row>
    <row r="2104" spans="1:6" x14ac:dyDescent="0.2">
      <c r="A2104" s="1">
        <v>42373.166666666701</v>
      </c>
      <c r="B2104">
        <v>426</v>
      </c>
      <c r="C2104">
        <v>426</v>
      </c>
      <c r="D2104">
        <v>426</v>
      </c>
      <c r="E2104">
        <v>426</v>
      </c>
      <c r="F2104">
        <v>0</v>
      </c>
    </row>
    <row r="2105" spans="1:6" x14ac:dyDescent="0.2">
      <c r="A2105" s="1">
        <v>42373.208333333299</v>
      </c>
      <c r="B2105">
        <v>426</v>
      </c>
      <c r="C2105">
        <v>426</v>
      </c>
      <c r="D2105">
        <v>426</v>
      </c>
      <c r="E2105">
        <v>426</v>
      </c>
      <c r="F2105">
        <v>0</v>
      </c>
    </row>
    <row r="2106" spans="1:6" x14ac:dyDescent="0.2">
      <c r="A2106" s="1">
        <v>42373.25</v>
      </c>
      <c r="B2106">
        <v>426</v>
      </c>
      <c r="C2106">
        <v>428.89</v>
      </c>
      <c r="D2106">
        <v>426</v>
      </c>
      <c r="E2106">
        <v>428.89</v>
      </c>
      <c r="F2106">
        <v>68</v>
      </c>
    </row>
    <row r="2107" spans="1:6" x14ac:dyDescent="0.2">
      <c r="A2107" s="1">
        <v>42373.291666666701</v>
      </c>
      <c r="B2107">
        <v>428.89</v>
      </c>
      <c r="C2107">
        <v>428.89</v>
      </c>
      <c r="D2107">
        <v>428.85</v>
      </c>
      <c r="E2107">
        <v>428.85</v>
      </c>
      <c r="F2107">
        <v>10</v>
      </c>
    </row>
    <row r="2108" spans="1:6" x14ac:dyDescent="0.2">
      <c r="A2108" s="1">
        <v>42373.333333333299</v>
      </c>
      <c r="B2108">
        <v>428.85</v>
      </c>
      <c r="C2108">
        <v>429.98</v>
      </c>
      <c r="D2108">
        <v>428.85</v>
      </c>
      <c r="E2108">
        <v>429.98</v>
      </c>
      <c r="F2108">
        <v>7</v>
      </c>
    </row>
    <row r="2109" spans="1:6" x14ac:dyDescent="0.2">
      <c r="A2109" s="1">
        <v>42373.375</v>
      </c>
      <c r="B2109">
        <v>429.98</v>
      </c>
      <c r="C2109">
        <v>429.98</v>
      </c>
      <c r="D2109">
        <v>429.98</v>
      </c>
      <c r="E2109">
        <v>429.98</v>
      </c>
      <c r="F2109">
        <v>0</v>
      </c>
    </row>
    <row r="2110" spans="1:6" x14ac:dyDescent="0.2">
      <c r="A2110" s="1">
        <v>42373.416666666701</v>
      </c>
      <c r="B2110">
        <v>429.98</v>
      </c>
      <c r="C2110">
        <v>429.98</v>
      </c>
      <c r="D2110">
        <v>429.98</v>
      </c>
      <c r="E2110">
        <v>429.98</v>
      </c>
      <c r="F2110">
        <v>0</v>
      </c>
    </row>
    <row r="2111" spans="1:6" x14ac:dyDescent="0.2">
      <c r="A2111" s="1">
        <v>42373.458333333299</v>
      </c>
      <c r="B2111">
        <v>429.98</v>
      </c>
      <c r="C2111">
        <v>429.98</v>
      </c>
      <c r="D2111">
        <v>429.98</v>
      </c>
      <c r="E2111">
        <v>429.98</v>
      </c>
      <c r="F2111">
        <v>0</v>
      </c>
    </row>
    <row r="2112" spans="1:6" x14ac:dyDescent="0.2">
      <c r="A2112" s="1">
        <v>42373.5</v>
      </c>
      <c r="B2112">
        <v>429.98</v>
      </c>
      <c r="C2112">
        <v>429.98</v>
      </c>
      <c r="D2112">
        <v>429.98</v>
      </c>
      <c r="E2112">
        <v>429.98</v>
      </c>
      <c r="F2112">
        <v>0</v>
      </c>
    </row>
    <row r="2113" spans="1:6" x14ac:dyDescent="0.2">
      <c r="A2113" s="1">
        <v>42373.541666666701</v>
      </c>
      <c r="B2113">
        <v>429.98</v>
      </c>
      <c r="C2113">
        <v>432.46</v>
      </c>
      <c r="D2113">
        <v>427.76</v>
      </c>
      <c r="E2113">
        <v>427.76</v>
      </c>
      <c r="F2113">
        <v>76</v>
      </c>
    </row>
    <row r="2114" spans="1:6" x14ac:dyDescent="0.2">
      <c r="A2114" s="1">
        <v>42373.583333333299</v>
      </c>
      <c r="B2114">
        <v>427.76</v>
      </c>
      <c r="C2114">
        <v>430.9</v>
      </c>
      <c r="D2114">
        <v>427.76</v>
      </c>
      <c r="E2114">
        <v>430.9</v>
      </c>
      <c r="F2114">
        <v>33</v>
      </c>
    </row>
    <row r="2115" spans="1:6" x14ac:dyDescent="0.2">
      <c r="A2115" s="1">
        <v>42373.625</v>
      </c>
      <c r="B2115">
        <v>430.9</v>
      </c>
      <c r="C2115">
        <v>432.92</v>
      </c>
      <c r="D2115">
        <v>430.58</v>
      </c>
      <c r="E2115">
        <v>432.92</v>
      </c>
      <c r="F2115">
        <v>26</v>
      </c>
    </row>
    <row r="2116" spans="1:6" x14ac:dyDescent="0.2">
      <c r="A2116" s="1">
        <v>42373.666666666701</v>
      </c>
      <c r="B2116">
        <v>432.92</v>
      </c>
      <c r="C2116">
        <v>432.92</v>
      </c>
      <c r="D2116">
        <v>431.7</v>
      </c>
      <c r="E2116">
        <v>432.69</v>
      </c>
      <c r="F2116">
        <v>63</v>
      </c>
    </row>
    <row r="2117" spans="1:6" x14ac:dyDescent="0.2">
      <c r="A2117" s="1">
        <v>42373.708333333299</v>
      </c>
      <c r="B2117">
        <v>432.69</v>
      </c>
      <c r="C2117">
        <v>432.88</v>
      </c>
      <c r="D2117">
        <v>432.48</v>
      </c>
      <c r="E2117">
        <v>432.67</v>
      </c>
      <c r="F2117">
        <v>25</v>
      </c>
    </row>
    <row r="2118" spans="1:6" x14ac:dyDescent="0.2">
      <c r="A2118" s="1">
        <v>42373.75</v>
      </c>
      <c r="B2118">
        <v>432.67</v>
      </c>
      <c r="C2118">
        <v>433.45</v>
      </c>
      <c r="D2118">
        <v>432.55</v>
      </c>
      <c r="E2118">
        <v>432.55</v>
      </c>
      <c r="F2118">
        <v>36</v>
      </c>
    </row>
    <row r="2119" spans="1:6" x14ac:dyDescent="0.2">
      <c r="A2119" s="1">
        <v>42373.791666666701</v>
      </c>
      <c r="B2119">
        <v>432.55</v>
      </c>
      <c r="C2119">
        <v>434</v>
      </c>
      <c r="D2119">
        <v>432.55</v>
      </c>
      <c r="E2119">
        <v>433.8</v>
      </c>
      <c r="F2119">
        <v>10</v>
      </c>
    </row>
    <row r="2120" spans="1:6" x14ac:dyDescent="0.2">
      <c r="A2120" s="1">
        <v>42373.833333333299</v>
      </c>
      <c r="B2120">
        <v>433.8</v>
      </c>
      <c r="C2120">
        <v>436.49</v>
      </c>
      <c r="D2120">
        <v>433.59</v>
      </c>
      <c r="E2120">
        <v>436.01</v>
      </c>
      <c r="F2120">
        <v>75</v>
      </c>
    </row>
    <row r="2121" spans="1:6" x14ac:dyDescent="0.2">
      <c r="A2121" s="1">
        <v>42373.875</v>
      </c>
      <c r="B2121">
        <v>436.01</v>
      </c>
      <c r="C2121">
        <v>436.19</v>
      </c>
      <c r="D2121">
        <v>433.5</v>
      </c>
      <c r="E2121">
        <v>436.19</v>
      </c>
      <c r="F2121">
        <v>5</v>
      </c>
    </row>
    <row r="2122" spans="1:6" x14ac:dyDescent="0.2">
      <c r="A2122" s="1">
        <v>42373.916666666701</v>
      </c>
      <c r="B2122">
        <v>436.19</v>
      </c>
      <c r="C2122">
        <v>436.19</v>
      </c>
      <c r="D2122">
        <v>433.5</v>
      </c>
      <c r="E2122">
        <v>435.01</v>
      </c>
      <c r="F2122">
        <v>3</v>
      </c>
    </row>
    <row r="2123" spans="1:6" x14ac:dyDescent="0.2">
      <c r="A2123" s="1">
        <v>42373.958333333299</v>
      </c>
      <c r="B2123">
        <v>435.01</v>
      </c>
      <c r="C2123">
        <v>436.25</v>
      </c>
      <c r="D2123">
        <v>434.37</v>
      </c>
      <c r="E2123">
        <v>434.37</v>
      </c>
      <c r="F2123">
        <v>6</v>
      </c>
    </row>
    <row r="2124" spans="1:6" x14ac:dyDescent="0.2">
      <c r="A2124" s="1">
        <v>42374</v>
      </c>
      <c r="B2124">
        <v>434.37</v>
      </c>
      <c r="C2124">
        <v>435.63</v>
      </c>
      <c r="D2124">
        <v>433.49</v>
      </c>
      <c r="E2124">
        <v>435.63</v>
      </c>
      <c r="F2124">
        <v>2</v>
      </c>
    </row>
    <row r="2125" spans="1:6" x14ac:dyDescent="0.2">
      <c r="A2125" s="1">
        <v>42374.041666666701</v>
      </c>
      <c r="B2125">
        <v>435.63</v>
      </c>
      <c r="C2125">
        <v>435.63</v>
      </c>
      <c r="D2125">
        <v>435.63</v>
      </c>
      <c r="E2125">
        <v>435.63</v>
      </c>
      <c r="F2125">
        <v>0</v>
      </c>
    </row>
    <row r="2126" spans="1:6" x14ac:dyDescent="0.2">
      <c r="A2126" s="1">
        <v>42374.083333333299</v>
      </c>
      <c r="B2126">
        <v>435.63</v>
      </c>
      <c r="C2126">
        <v>435.63</v>
      </c>
      <c r="D2126">
        <v>434.28</v>
      </c>
      <c r="E2126">
        <v>434.28</v>
      </c>
      <c r="F2126">
        <v>1</v>
      </c>
    </row>
    <row r="2127" spans="1:6" x14ac:dyDescent="0.2">
      <c r="A2127" s="1">
        <v>42374.125</v>
      </c>
      <c r="B2127">
        <v>434.28</v>
      </c>
      <c r="C2127">
        <v>434.28</v>
      </c>
      <c r="D2127">
        <v>432.57</v>
      </c>
      <c r="E2127">
        <v>432.57</v>
      </c>
      <c r="F2127">
        <v>1</v>
      </c>
    </row>
    <row r="2128" spans="1:6" x14ac:dyDescent="0.2">
      <c r="A2128" s="1">
        <v>42374.166666666701</v>
      </c>
      <c r="B2128">
        <v>432.57</v>
      </c>
      <c r="C2128">
        <v>432.57</v>
      </c>
      <c r="D2128">
        <v>432.57</v>
      </c>
      <c r="E2128">
        <v>432.57</v>
      </c>
      <c r="F2128">
        <v>0</v>
      </c>
    </row>
    <row r="2129" spans="1:6" x14ac:dyDescent="0.2">
      <c r="A2129" s="1">
        <v>42374.208333333299</v>
      </c>
      <c r="B2129">
        <v>432.57</v>
      </c>
      <c r="C2129">
        <v>435.07</v>
      </c>
      <c r="D2129">
        <v>432.57</v>
      </c>
      <c r="E2129">
        <v>433.75</v>
      </c>
      <c r="F2129">
        <v>0</v>
      </c>
    </row>
    <row r="2130" spans="1:6" x14ac:dyDescent="0.2">
      <c r="A2130" s="1">
        <v>42374.25</v>
      </c>
      <c r="B2130">
        <v>433.75</v>
      </c>
      <c r="C2130">
        <v>433.75</v>
      </c>
      <c r="D2130">
        <v>433.75</v>
      </c>
      <c r="E2130">
        <v>433.75</v>
      </c>
      <c r="F2130">
        <v>0</v>
      </c>
    </row>
    <row r="2131" spans="1:6" x14ac:dyDescent="0.2">
      <c r="A2131" s="1">
        <v>42374.291666666701</v>
      </c>
      <c r="B2131">
        <v>433.75</v>
      </c>
      <c r="C2131">
        <v>433.75</v>
      </c>
      <c r="D2131">
        <v>433.75</v>
      </c>
      <c r="E2131">
        <v>433.75</v>
      </c>
      <c r="F2131">
        <v>0</v>
      </c>
    </row>
    <row r="2132" spans="1:6" x14ac:dyDescent="0.2">
      <c r="A2132" s="1">
        <v>42374.333333333299</v>
      </c>
      <c r="B2132">
        <v>433.75</v>
      </c>
      <c r="C2132">
        <v>433.75</v>
      </c>
      <c r="D2132">
        <v>433.32</v>
      </c>
      <c r="E2132">
        <v>433.32</v>
      </c>
      <c r="F2132">
        <v>0</v>
      </c>
    </row>
    <row r="2133" spans="1:6" x14ac:dyDescent="0.2">
      <c r="A2133" s="1">
        <v>42374.375</v>
      </c>
      <c r="B2133">
        <v>433.32</v>
      </c>
      <c r="C2133">
        <v>433.32</v>
      </c>
      <c r="D2133">
        <v>432.75</v>
      </c>
      <c r="E2133">
        <v>432.75</v>
      </c>
      <c r="F2133">
        <v>1</v>
      </c>
    </row>
    <row r="2134" spans="1:6" x14ac:dyDescent="0.2">
      <c r="A2134" s="1">
        <v>42374.416666666701</v>
      </c>
      <c r="B2134">
        <v>432.75</v>
      </c>
      <c r="C2134">
        <v>432.75</v>
      </c>
      <c r="D2134">
        <v>432.48</v>
      </c>
      <c r="E2134">
        <v>432.48</v>
      </c>
      <c r="F2134">
        <v>10</v>
      </c>
    </row>
    <row r="2135" spans="1:6" x14ac:dyDescent="0.2">
      <c r="A2135" s="1">
        <v>42374.458333333299</v>
      </c>
      <c r="B2135">
        <v>432.48</v>
      </c>
      <c r="C2135">
        <v>432.48</v>
      </c>
      <c r="D2135">
        <v>432.48</v>
      </c>
      <c r="E2135">
        <v>432.48</v>
      </c>
      <c r="F2135">
        <v>0</v>
      </c>
    </row>
    <row r="2136" spans="1:6" x14ac:dyDescent="0.2">
      <c r="A2136" s="1">
        <v>42374.5</v>
      </c>
      <c r="B2136">
        <v>432.48</v>
      </c>
      <c r="C2136">
        <v>433.5</v>
      </c>
      <c r="D2136">
        <v>432.22</v>
      </c>
      <c r="E2136">
        <v>433.5</v>
      </c>
      <c r="F2136">
        <v>9</v>
      </c>
    </row>
    <row r="2137" spans="1:6" x14ac:dyDescent="0.2">
      <c r="A2137" s="1">
        <v>42374.541666666701</v>
      </c>
      <c r="B2137">
        <v>433.5</v>
      </c>
      <c r="C2137">
        <v>433.5</v>
      </c>
      <c r="D2137">
        <v>431.55</v>
      </c>
      <c r="E2137">
        <v>431.55</v>
      </c>
      <c r="F2137">
        <v>24</v>
      </c>
    </row>
    <row r="2138" spans="1:6" x14ac:dyDescent="0.2">
      <c r="A2138" s="1">
        <v>42374.583333333299</v>
      </c>
      <c r="B2138">
        <v>431.55</v>
      </c>
      <c r="C2138">
        <v>433.02</v>
      </c>
      <c r="D2138">
        <v>431.55</v>
      </c>
      <c r="E2138">
        <v>433.02</v>
      </c>
      <c r="F2138">
        <v>27</v>
      </c>
    </row>
    <row r="2139" spans="1:6" x14ac:dyDescent="0.2">
      <c r="A2139" s="1">
        <v>42374.625</v>
      </c>
      <c r="B2139">
        <v>433.02</v>
      </c>
      <c r="C2139">
        <v>433.5</v>
      </c>
      <c r="D2139">
        <v>433.02</v>
      </c>
      <c r="E2139">
        <v>433.39</v>
      </c>
      <c r="F2139">
        <v>27</v>
      </c>
    </row>
    <row r="2140" spans="1:6" x14ac:dyDescent="0.2">
      <c r="A2140" s="1">
        <v>42374.666666666701</v>
      </c>
      <c r="B2140">
        <v>433.39</v>
      </c>
      <c r="C2140">
        <v>433.5</v>
      </c>
      <c r="D2140">
        <v>431.91</v>
      </c>
      <c r="E2140">
        <v>432.4</v>
      </c>
      <c r="F2140">
        <v>51</v>
      </c>
    </row>
    <row r="2141" spans="1:6" x14ac:dyDescent="0.2">
      <c r="A2141" s="1">
        <v>42374.708333333299</v>
      </c>
      <c r="B2141">
        <v>432.4</v>
      </c>
      <c r="C2141">
        <v>432.47</v>
      </c>
      <c r="D2141">
        <v>432.2</v>
      </c>
      <c r="E2141">
        <v>432.47</v>
      </c>
      <c r="F2141">
        <v>44</v>
      </c>
    </row>
    <row r="2142" spans="1:6" x14ac:dyDescent="0.2">
      <c r="A2142" s="1">
        <v>42374.75</v>
      </c>
      <c r="B2142">
        <v>432.47</v>
      </c>
      <c r="C2142">
        <v>433.11</v>
      </c>
      <c r="D2142">
        <v>432.47</v>
      </c>
      <c r="E2142">
        <v>433.1</v>
      </c>
      <c r="F2142">
        <v>2</v>
      </c>
    </row>
    <row r="2143" spans="1:6" x14ac:dyDescent="0.2">
      <c r="A2143" s="1">
        <v>42374.791666666701</v>
      </c>
      <c r="B2143">
        <v>433.1</v>
      </c>
      <c r="C2143">
        <v>433.18</v>
      </c>
      <c r="D2143">
        <v>432.97</v>
      </c>
      <c r="E2143">
        <v>433.18</v>
      </c>
      <c r="F2143">
        <v>1</v>
      </c>
    </row>
    <row r="2144" spans="1:6" x14ac:dyDescent="0.2">
      <c r="A2144" s="1">
        <v>42374.833333333299</v>
      </c>
      <c r="B2144">
        <v>433.18</v>
      </c>
      <c r="C2144">
        <v>433.69</v>
      </c>
      <c r="D2144">
        <v>433.18</v>
      </c>
      <c r="E2144">
        <v>433.69</v>
      </c>
      <c r="F2144">
        <v>21</v>
      </c>
    </row>
    <row r="2145" spans="1:6" x14ac:dyDescent="0.2">
      <c r="A2145" s="1">
        <v>42374.875</v>
      </c>
      <c r="B2145">
        <v>433.69</v>
      </c>
      <c r="C2145">
        <v>433.69</v>
      </c>
      <c r="D2145">
        <v>433.19</v>
      </c>
      <c r="E2145">
        <v>433.19</v>
      </c>
      <c r="F2145">
        <v>24</v>
      </c>
    </row>
    <row r="2146" spans="1:6" x14ac:dyDescent="0.2">
      <c r="A2146" s="1">
        <v>42374.916666666701</v>
      </c>
      <c r="B2146">
        <v>433.19</v>
      </c>
      <c r="C2146">
        <v>433.68</v>
      </c>
      <c r="D2146">
        <v>432.98</v>
      </c>
      <c r="E2146">
        <v>432.98</v>
      </c>
      <c r="F2146">
        <v>6</v>
      </c>
    </row>
    <row r="2147" spans="1:6" x14ac:dyDescent="0.2">
      <c r="A2147" s="1">
        <v>42374.958333333299</v>
      </c>
      <c r="B2147">
        <v>432.98</v>
      </c>
      <c r="C2147">
        <v>433.99</v>
      </c>
      <c r="D2147">
        <v>432.98</v>
      </c>
      <c r="E2147">
        <v>433.99</v>
      </c>
      <c r="F2147">
        <v>0</v>
      </c>
    </row>
    <row r="2148" spans="1:6" x14ac:dyDescent="0.2">
      <c r="A2148" s="1">
        <v>42375</v>
      </c>
      <c r="B2148">
        <v>433.99</v>
      </c>
      <c r="C2148">
        <v>433.99</v>
      </c>
      <c r="D2148">
        <v>432.83</v>
      </c>
      <c r="E2148">
        <v>433.14</v>
      </c>
      <c r="F2148">
        <v>7</v>
      </c>
    </row>
    <row r="2149" spans="1:6" x14ac:dyDescent="0.2">
      <c r="A2149" s="1">
        <v>42375.041666666701</v>
      </c>
      <c r="B2149">
        <v>433.14</v>
      </c>
      <c r="C2149">
        <v>433.91</v>
      </c>
      <c r="D2149">
        <v>433.14</v>
      </c>
      <c r="E2149">
        <v>433.91</v>
      </c>
      <c r="F2149">
        <v>1</v>
      </c>
    </row>
    <row r="2150" spans="1:6" x14ac:dyDescent="0.2">
      <c r="A2150" s="1">
        <v>42375.083333333299</v>
      </c>
      <c r="B2150">
        <v>433.91</v>
      </c>
      <c r="C2150">
        <v>433.91</v>
      </c>
      <c r="D2150">
        <v>431.35</v>
      </c>
      <c r="E2150">
        <v>431.35</v>
      </c>
      <c r="F2150">
        <v>3</v>
      </c>
    </row>
    <row r="2151" spans="1:6" x14ac:dyDescent="0.2">
      <c r="A2151" s="1">
        <v>42375.125</v>
      </c>
      <c r="B2151">
        <v>431.35</v>
      </c>
      <c r="C2151">
        <v>431.35</v>
      </c>
      <c r="D2151">
        <v>427.88</v>
      </c>
      <c r="E2151">
        <v>427.88</v>
      </c>
      <c r="F2151">
        <v>2</v>
      </c>
    </row>
    <row r="2152" spans="1:6" x14ac:dyDescent="0.2">
      <c r="A2152" s="1">
        <v>42375.166666666701</v>
      </c>
      <c r="B2152">
        <v>427.88</v>
      </c>
      <c r="C2152">
        <v>430.43</v>
      </c>
      <c r="D2152">
        <v>427.88</v>
      </c>
      <c r="E2152">
        <v>428.2</v>
      </c>
      <c r="F2152">
        <v>6</v>
      </c>
    </row>
    <row r="2153" spans="1:6" x14ac:dyDescent="0.2">
      <c r="A2153" s="1">
        <v>42375.208333333299</v>
      </c>
      <c r="B2153">
        <v>428.2</v>
      </c>
      <c r="C2153">
        <v>430.91</v>
      </c>
      <c r="D2153">
        <v>428.2</v>
      </c>
      <c r="E2153">
        <v>430.91</v>
      </c>
      <c r="F2153">
        <v>0</v>
      </c>
    </row>
    <row r="2154" spans="1:6" x14ac:dyDescent="0.2">
      <c r="A2154" s="1">
        <v>42375.25</v>
      </c>
      <c r="B2154">
        <v>430.91</v>
      </c>
      <c r="C2154">
        <v>431.35</v>
      </c>
      <c r="D2154">
        <v>430.91</v>
      </c>
      <c r="E2154">
        <v>431.35</v>
      </c>
      <c r="F2154">
        <v>1</v>
      </c>
    </row>
    <row r="2155" spans="1:6" x14ac:dyDescent="0.2">
      <c r="A2155" s="1">
        <v>42375.291666666701</v>
      </c>
      <c r="B2155">
        <v>431.35</v>
      </c>
      <c r="C2155">
        <v>431.35</v>
      </c>
      <c r="D2155">
        <v>431.35</v>
      </c>
      <c r="E2155">
        <v>431.35</v>
      </c>
      <c r="F2155">
        <v>0</v>
      </c>
    </row>
    <row r="2156" spans="1:6" x14ac:dyDescent="0.2">
      <c r="A2156" s="1">
        <v>42375.333333333299</v>
      </c>
      <c r="B2156">
        <v>431.35</v>
      </c>
      <c r="C2156">
        <v>431.35</v>
      </c>
      <c r="D2156">
        <v>431.35</v>
      </c>
      <c r="E2156">
        <v>431.35</v>
      </c>
      <c r="F2156">
        <v>0</v>
      </c>
    </row>
    <row r="2157" spans="1:6" x14ac:dyDescent="0.2">
      <c r="A2157" s="1">
        <v>42375.375</v>
      </c>
      <c r="B2157">
        <v>431.35</v>
      </c>
      <c r="C2157">
        <v>431.35</v>
      </c>
      <c r="D2157">
        <v>431.35</v>
      </c>
      <c r="E2157">
        <v>431.35</v>
      </c>
      <c r="F2157">
        <v>0</v>
      </c>
    </row>
    <row r="2158" spans="1:6" x14ac:dyDescent="0.2">
      <c r="A2158" s="1">
        <v>42375.416666666701</v>
      </c>
      <c r="B2158">
        <v>431.35</v>
      </c>
      <c r="C2158">
        <v>431.35</v>
      </c>
      <c r="D2158">
        <v>430.35</v>
      </c>
      <c r="E2158">
        <v>430.35</v>
      </c>
      <c r="F2158">
        <v>0</v>
      </c>
    </row>
    <row r="2159" spans="1:6" x14ac:dyDescent="0.2">
      <c r="A2159" s="1">
        <v>42375.458333333299</v>
      </c>
      <c r="B2159">
        <v>430.35</v>
      </c>
      <c r="C2159">
        <v>430.35</v>
      </c>
      <c r="D2159">
        <v>430.35</v>
      </c>
      <c r="E2159">
        <v>430.35</v>
      </c>
      <c r="F2159">
        <v>0</v>
      </c>
    </row>
    <row r="2160" spans="1:6" x14ac:dyDescent="0.2">
      <c r="A2160" s="1">
        <v>42375.5</v>
      </c>
      <c r="B2160">
        <v>430.35</v>
      </c>
      <c r="C2160">
        <v>430.35</v>
      </c>
      <c r="D2160">
        <v>430.35</v>
      </c>
      <c r="E2160">
        <v>430.35</v>
      </c>
      <c r="F2160">
        <v>0</v>
      </c>
    </row>
    <row r="2161" spans="1:6" x14ac:dyDescent="0.2">
      <c r="A2161" s="1">
        <v>42375.541666666701</v>
      </c>
      <c r="B2161">
        <v>430.35</v>
      </c>
      <c r="C2161">
        <v>432.99</v>
      </c>
      <c r="D2161">
        <v>430.35</v>
      </c>
      <c r="E2161">
        <v>432.12</v>
      </c>
      <c r="F2161">
        <v>28</v>
      </c>
    </row>
    <row r="2162" spans="1:6" x14ac:dyDescent="0.2">
      <c r="A2162" s="1">
        <v>42375.583333333299</v>
      </c>
      <c r="B2162">
        <v>432.12</v>
      </c>
      <c r="C2162">
        <v>432.22</v>
      </c>
      <c r="D2162">
        <v>431.3</v>
      </c>
      <c r="E2162">
        <v>431.3</v>
      </c>
      <c r="F2162">
        <v>65</v>
      </c>
    </row>
    <row r="2163" spans="1:6" x14ac:dyDescent="0.2">
      <c r="A2163" s="1">
        <v>42375.625</v>
      </c>
      <c r="B2163">
        <v>431.3</v>
      </c>
      <c r="C2163">
        <v>431.89</v>
      </c>
      <c r="D2163">
        <v>430.74</v>
      </c>
      <c r="E2163">
        <v>431.7</v>
      </c>
      <c r="F2163">
        <v>24</v>
      </c>
    </row>
    <row r="2164" spans="1:6" x14ac:dyDescent="0.2">
      <c r="A2164" s="1">
        <v>42375.666666666701</v>
      </c>
      <c r="B2164">
        <v>431.7</v>
      </c>
      <c r="C2164">
        <v>432.11</v>
      </c>
      <c r="D2164">
        <v>429.87</v>
      </c>
      <c r="E2164">
        <v>432.11</v>
      </c>
      <c r="F2164">
        <v>70</v>
      </c>
    </row>
    <row r="2165" spans="1:6" x14ac:dyDescent="0.2">
      <c r="A2165" s="1">
        <v>42375.708333333299</v>
      </c>
      <c r="B2165">
        <v>432.11</v>
      </c>
      <c r="C2165">
        <v>432.11</v>
      </c>
      <c r="D2165">
        <v>431.58</v>
      </c>
      <c r="E2165">
        <v>431.97</v>
      </c>
      <c r="F2165">
        <v>58</v>
      </c>
    </row>
    <row r="2166" spans="1:6" x14ac:dyDescent="0.2">
      <c r="A2166" s="1">
        <v>42375.75</v>
      </c>
      <c r="B2166">
        <v>431.97</v>
      </c>
      <c r="C2166">
        <v>431.97</v>
      </c>
      <c r="D2166">
        <v>430.89</v>
      </c>
      <c r="E2166">
        <v>430.9</v>
      </c>
      <c r="F2166">
        <v>14</v>
      </c>
    </row>
    <row r="2167" spans="1:6" x14ac:dyDescent="0.2">
      <c r="A2167" s="1">
        <v>42375.791666666701</v>
      </c>
      <c r="B2167">
        <v>430.9</v>
      </c>
      <c r="C2167">
        <v>431.44</v>
      </c>
      <c r="D2167">
        <v>430.9</v>
      </c>
      <c r="E2167">
        <v>431.44</v>
      </c>
      <c r="F2167">
        <v>25</v>
      </c>
    </row>
    <row r="2168" spans="1:6" x14ac:dyDescent="0.2">
      <c r="A2168" s="1">
        <v>42375.833333333299</v>
      </c>
      <c r="B2168">
        <v>431.44</v>
      </c>
      <c r="C2168">
        <v>431.49</v>
      </c>
      <c r="D2168">
        <v>430.89</v>
      </c>
      <c r="E2168">
        <v>431.49</v>
      </c>
      <c r="F2168">
        <v>14</v>
      </c>
    </row>
    <row r="2169" spans="1:6" x14ac:dyDescent="0.2">
      <c r="A2169" s="1">
        <v>42375.875</v>
      </c>
      <c r="B2169">
        <v>431.49</v>
      </c>
      <c r="C2169">
        <v>431.49</v>
      </c>
      <c r="D2169">
        <v>430.89</v>
      </c>
      <c r="E2169">
        <v>431.25</v>
      </c>
      <c r="F2169">
        <v>34</v>
      </c>
    </row>
    <row r="2170" spans="1:6" x14ac:dyDescent="0.2">
      <c r="A2170" s="1">
        <v>42375.916666666701</v>
      </c>
      <c r="B2170">
        <v>431.25</v>
      </c>
      <c r="C2170">
        <v>431.25</v>
      </c>
      <c r="D2170">
        <v>431.25</v>
      </c>
      <c r="E2170">
        <v>431.25</v>
      </c>
      <c r="F2170">
        <v>8</v>
      </c>
    </row>
    <row r="2171" spans="1:6" x14ac:dyDescent="0.2">
      <c r="A2171" s="1">
        <v>42375.958333333299</v>
      </c>
      <c r="B2171">
        <v>431.25</v>
      </c>
      <c r="C2171">
        <v>431.5</v>
      </c>
      <c r="D2171">
        <v>430.89</v>
      </c>
      <c r="E2171">
        <v>430.89</v>
      </c>
      <c r="F2171">
        <v>18</v>
      </c>
    </row>
    <row r="2172" spans="1:6" x14ac:dyDescent="0.2">
      <c r="A2172" s="1">
        <v>42376</v>
      </c>
      <c r="B2172">
        <v>430.89</v>
      </c>
      <c r="C2172">
        <v>431.5</v>
      </c>
      <c r="D2172">
        <v>430.89</v>
      </c>
      <c r="E2172">
        <v>431.49</v>
      </c>
      <c r="F2172">
        <v>2</v>
      </c>
    </row>
    <row r="2173" spans="1:6" x14ac:dyDescent="0.2">
      <c r="A2173" s="1">
        <v>42376.041666666701</v>
      </c>
      <c r="B2173">
        <v>431.49</v>
      </c>
      <c r="C2173">
        <v>431.49</v>
      </c>
      <c r="D2173">
        <v>430.92</v>
      </c>
      <c r="E2173">
        <v>430.92</v>
      </c>
      <c r="F2173">
        <v>0</v>
      </c>
    </row>
    <row r="2174" spans="1:6" x14ac:dyDescent="0.2">
      <c r="A2174" s="1">
        <v>42376.083333333299</v>
      </c>
      <c r="B2174">
        <v>430.92</v>
      </c>
      <c r="C2174">
        <v>437.99</v>
      </c>
      <c r="D2174">
        <v>430.92</v>
      </c>
      <c r="E2174">
        <v>437.99</v>
      </c>
      <c r="F2174">
        <v>222</v>
      </c>
    </row>
    <row r="2175" spans="1:6" x14ac:dyDescent="0.2">
      <c r="A2175" s="1">
        <v>42376.125</v>
      </c>
      <c r="B2175">
        <v>437.99</v>
      </c>
      <c r="C2175">
        <v>445.8</v>
      </c>
      <c r="D2175">
        <v>437.99</v>
      </c>
      <c r="E2175">
        <v>441</v>
      </c>
      <c r="F2175">
        <v>100</v>
      </c>
    </row>
    <row r="2176" spans="1:6" x14ac:dyDescent="0.2">
      <c r="A2176" s="1">
        <v>42376.166666666701</v>
      </c>
      <c r="B2176">
        <v>441</v>
      </c>
      <c r="C2176">
        <v>441</v>
      </c>
      <c r="D2176">
        <v>439.27</v>
      </c>
      <c r="E2176">
        <v>439.31</v>
      </c>
      <c r="F2176">
        <v>13</v>
      </c>
    </row>
    <row r="2177" spans="1:6" x14ac:dyDescent="0.2">
      <c r="A2177" s="1">
        <v>42376.208333333299</v>
      </c>
      <c r="B2177">
        <v>439.31</v>
      </c>
      <c r="C2177">
        <v>447.75</v>
      </c>
      <c r="D2177">
        <v>438.94</v>
      </c>
      <c r="E2177">
        <v>447.75</v>
      </c>
      <c r="F2177">
        <v>375</v>
      </c>
    </row>
    <row r="2178" spans="1:6" x14ac:dyDescent="0.2">
      <c r="A2178" s="1">
        <v>42376.25</v>
      </c>
      <c r="B2178">
        <v>447.75</v>
      </c>
      <c r="C2178">
        <v>454.76</v>
      </c>
      <c r="D2178">
        <v>446.37</v>
      </c>
      <c r="E2178">
        <v>451.25</v>
      </c>
      <c r="F2178">
        <v>37</v>
      </c>
    </row>
    <row r="2179" spans="1:6" x14ac:dyDescent="0.2">
      <c r="A2179" s="1">
        <v>42376.291666666701</v>
      </c>
      <c r="B2179">
        <v>451.25</v>
      </c>
      <c r="C2179">
        <v>453.35</v>
      </c>
      <c r="D2179">
        <v>449.85</v>
      </c>
      <c r="E2179">
        <v>453.35</v>
      </c>
      <c r="F2179">
        <v>90</v>
      </c>
    </row>
    <row r="2180" spans="1:6" x14ac:dyDescent="0.2">
      <c r="A2180" s="1">
        <v>42376.333333333299</v>
      </c>
      <c r="B2180">
        <v>453.35</v>
      </c>
      <c r="C2180">
        <v>453.35</v>
      </c>
      <c r="D2180">
        <v>448.95</v>
      </c>
      <c r="E2180">
        <v>448.95</v>
      </c>
      <c r="F2180">
        <v>0</v>
      </c>
    </row>
    <row r="2181" spans="1:6" x14ac:dyDescent="0.2">
      <c r="A2181" s="1">
        <v>42376.375</v>
      </c>
      <c r="B2181">
        <v>448.95</v>
      </c>
      <c r="C2181">
        <v>451.91</v>
      </c>
      <c r="D2181">
        <v>448.82</v>
      </c>
      <c r="E2181">
        <v>448.82</v>
      </c>
      <c r="F2181">
        <v>1</v>
      </c>
    </row>
    <row r="2182" spans="1:6" x14ac:dyDescent="0.2">
      <c r="A2182" s="1">
        <v>42376.416666666701</v>
      </c>
      <c r="B2182">
        <v>448.82</v>
      </c>
      <c r="C2182">
        <v>450.68</v>
      </c>
      <c r="D2182">
        <v>448.82</v>
      </c>
      <c r="E2182">
        <v>450.68</v>
      </c>
      <c r="F2182">
        <v>0</v>
      </c>
    </row>
    <row r="2183" spans="1:6" x14ac:dyDescent="0.2">
      <c r="A2183" s="1">
        <v>42376.458333333299</v>
      </c>
      <c r="B2183">
        <v>450.68</v>
      </c>
      <c r="C2183">
        <v>450.68</v>
      </c>
      <c r="D2183">
        <v>449.28</v>
      </c>
      <c r="E2183">
        <v>449.28</v>
      </c>
      <c r="F2183">
        <v>0</v>
      </c>
    </row>
    <row r="2184" spans="1:6" x14ac:dyDescent="0.2">
      <c r="A2184" s="1">
        <v>42376.5</v>
      </c>
      <c r="B2184">
        <v>449.28</v>
      </c>
      <c r="C2184">
        <v>456.19</v>
      </c>
      <c r="D2184">
        <v>449.28</v>
      </c>
      <c r="E2184">
        <v>456.19</v>
      </c>
      <c r="F2184">
        <v>19</v>
      </c>
    </row>
    <row r="2185" spans="1:6" x14ac:dyDescent="0.2">
      <c r="A2185" s="1">
        <v>42376.541666666701</v>
      </c>
      <c r="B2185">
        <v>456.19</v>
      </c>
      <c r="C2185">
        <v>456.19</v>
      </c>
      <c r="D2185">
        <v>454.08</v>
      </c>
      <c r="E2185">
        <v>454.08</v>
      </c>
      <c r="F2185">
        <v>5</v>
      </c>
    </row>
    <row r="2186" spans="1:6" x14ac:dyDescent="0.2">
      <c r="A2186" s="1">
        <v>42376.583333333299</v>
      </c>
      <c r="B2186">
        <v>454.08</v>
      </c>
      <c r="C2186">
        <v>455.45</v>
      </c>
      <c r="D2186">
        <v>451</v>
      </c>
      <c r="E2186">
        <v>452.24</v>
      </c>
      <c r="F2186">
        <v>173</v>
      </c>
    </row>
    <row r="2187" spans="1:6" x14ac:dyDescent="0.2">
      <c r="A2187" s="1">
        <v>42376.625</v>
      </c>
      <c r="B2187">
        <v>452.24</v>
      </c>
      <c r="C2187">
        <v>454.66</v>
      </c>
      <c r="D2187">
        <v>452.24</v>
      </c>
      <c r="E2187">
        <v>454.06</v>
      </c>
      <c r="F2187">
        <v>258</v>
      </c>
    </row>
    <row r="2188" spans="1:6" x14ac:dyDescent="0.2">
      <c r="A2188" s="1">
        <v>42376.666666666701</v>
      </c>
      <c r="B2188">
        <v>454.06</v>
      </c>
      <c r="C2188">
        <v>454.39</v>
      </c>
      <c r="D2188">
        <v>453.8</v>
      </c>
      <c r="E2188">
        <v>453.8</v>
      </c>
      <c r="F2188">
        <v>49</v>
      </c>
    </row>
    <row r="2189" spans="1:6" x14ac:dyDescent="0.2">
      <c r="A2189" s="1">
        <v>42376.708333333299</v>
      </c>
      <c r="B2189">
        <v>453.8</v>
      </c>
      <c r="C2189">
        <v>454.77</v>
      </c>
      <c r="D2189">
        <v>453.35</v>
      </c>
      <c r="E2189">
        <v>454.68</v>
      </c>
      <c r="F2189">
        <v>76</v>
      </c>
    </row>
    <row r="2190" spans="1:6" x14ac:dyDescent="0.2">
      <c r="A2190" s="1">
        <v>42376.75</v>
      </c>
      <c r="B2190">
        <v>454.68</v>
      </c>
      <c r="C2190">
        <v>455.99</v>
      </c>
      <c r="D2190">
        <v>454.68</v>
      </c>
      <c r="E2190">
        <v>455.99</v>
      </c>
      <c r="F2190">
        <v>76</v>
      </c>
    </row>
    <row r="2191" spans="1:6" x14ac:dyDescent="0.2">
      <c r="A2191" s="1">
        <v>42376.791666666701</v>
      </c>
      <c r="B2191">
        <v>455.99</v>
      </c>
      <c r="C2191">
        <v>457</v>
      </c>
      <c r="D2191">
        <v>455.98</v>
      </c>
      <c r="E2191">
        <v>456</v>
      </c>
      <c r="F2191">
        <v>74</v>
      </c>
    </row>
    <row r="2192" spans="1:6" x14ac:dyDescent="0.2">
      <c r="A2192" s="1">
        <v>42376.833333333299</v>
      </c>
      <c r="B2192">
        <v>456</v>
      </c>
      <c r="C2192">
        <v>456</v>
      </c>
      <c r="D2192">
        <v>455.98</v>
      </c>
      <c r="E2192">
        <v>456</v>
      </c>
      <c r="F2192">
        <v>24</v>
      </c>
    </row>
    <row r="2193" spans="1:6" x14ac:dyDescent="0.2">
      <c r="A2193" s="1">
        <v>42376.875</v>
      </c>
      <c r="B2193">
        <v>456</v>
      </c>
      <c r="C2193">
        <v>456.82</v>
      </c>
      <c r="D2193">
        <v>455.99</v>
      </c>
      <c r="E2193">
        <v>456</v>
      </c>
      <c r="F2193">
        <v>51</v>
      </c>
    </row>
    <row r="2194" spans="1:6" x14ac:dyDescent="0.2">
      <c r="A2194" s="1">
        <v>42376.916666666701</v>
      </c>
      <c r="B2194">
        <v>456</v>
      </c>
      <c r="C2194">
        <v>457</v>
      </c>
      <c r="D2194">
        <v>456</v>
      </c>
      <c r="E2194">
        <v>457</v>
      </c>
      <c r="F2194">
        <v>17</v>
      </c>
    </row>
    <row r="2195" spans="1:6" x14ac:dyDescent="0.2">
      <c r="A2195" s="1">
        <v>42376.958333333299</v>
      </c>
      <c r="B2195">
        <v>457</v>
      </c>
      <c r="C2195">
        <v>460</v>
      </c>
      <c r="D2195">
        <v>456.9</v>
      </c>
      <c r="E2195">
        <v>460</v>
      </c>
      <c r="F2195">
        <v>113</v>
      </c>
    </row>
    <row r="2196" spans="1:6" x14ac:dyDescent="0.2">
      <c r="A2196" s="1">
        <v>42377</v>
      </c>
      <c r="B2196">
        <v>460</v>
      </c>
      <c r="C2196">
        <v>460.99</v>
      </c>
      <c r="D2196">
        <v>460</v>
      </c>
      <c r="E2196">
        <v>460.99</v>
      </c>
      <c r="F2196">
        <v>14</v>
      </c>
    </row>
    <row r="2197" spans="1:6" x14ac:dyDescent="0.2">
      <c r="A2197" s="1">
        <v>42377.041666666701</v>
      </c>
      <c r="B2197">
        <v>460.99</v>
      </c>
      <c r="C2197">
        <v>464</v>
      </c>
      <c r="D2197">
        <v>455.98</v>
      </c>
      <c r="E2197">
        <v>457.9</v>
      </c>
      <c r="F2197">
        <v>197</v>
      </c>
    </row>
    <row r="2198" spans="1:6" x14ac:dyDescent="0.2">
      <c r="A2198" s="1">
        <v>42377.083333333299</v>
      </c>
      <c r="B2198">
        <v>457.9</v>
      </c>
      <c r="C2198">
        <v>459</v>
      </c>
      <c r="D2198">
        <v>456.09</v>
      </c>
      <c r="E2198">
        <v>458.35</v>
      </c>
      <c r="F2198">
        <v>132</v>
      </c>
    </row>
    <row r="2199" spans="1:6" x14ac:dyDescent="0.2">
      <c r="A2199" s="1">
        <v>42377.125</v>
      </c>
      <c r="B2199">
        <v>458.35</v>
      </c>
      <c r="C2199">
        <v>458.35</v>
      </c>
      <c r="D2199">
        <v>458.3</v>
      </c>
      <c r="E2199">
        <v>458.3</v>
      </c>
      <c r="F2199">
        <v>24</v>
      </c>
    </row>
    <row r="2200" spans="1:6" x14ac:dyDescent="0.2">
      <c r="A2200" s="1">
        <v>42377.166666666701</v>
      </c>
      <c r="B2200">
        <v>458.3</v>
      </c>
      <c r="C2200">
        <v>458.3</v>
      </c>
      <c r="D2200">
        <v>455.98</v>
      </c>
      <c r="E2200">
        <v>455.98</v>
      </c>
      <c r="F2200">
        <v>7</v>
      </c>
    </row>
    <row r="2201" spans="1:6" x14ac:dyDescent="0.2">
      <c r="A2201" s="1">
        <v>42377.208333333299</v>
      </c>
      <c r="B2201">
        <v>455.98</v>
      </c>
      <c r="C2201">
        <v>455.98</v>
      </c>
      <c r="D2201">
        <v>455.63</v>
      </c>
      <c r="E2201">
        <v>455.69</v>
      </c>
      <c r="F2201">
        <v>0</v>
      </c>
    </row>
    <row r="2202" spans="1:6" x14ac:dyDescent="0.2">
      <c r="A2202" s="1">
        <v>42377.25</v>
      </c>
      <c r="B2202">
        <v>455.69</v>
      </c>
      <c r="C2202">
        <v>456.52</v>
      </c>
      <c r="D2202">
        <v>455.69</v>
      </c>
      <c r="E2202">
        <v>456.52</v>
      </c>
      <c r="F2202">
        <v>0</v>
      </c>
    </row>
    <row r="2203" spans="1:6" x14ac:dyDescent="0.2">
      <c r="A2203" s="1">
        <v>42377.291666666701</v>
      </c>
      <c r="B2203">
        <v>456.52</v>
      </c>
      <c r="C2203">
        <v>456.52</v>
      </c>
      <c r="D2203">
        <v>455.63</v>
      </c>
      <c r="E2203">
        <v>455.63</v>
      </c>
      <c r="F2203">
        <v>0</v>
      </c>
    </row>
    <row r="2204" spans="1:6" x14ac:dyDescent="0.2">
      <c r="A2204" s="1">
        <v>42377.333333333299</v>
      </c>
      <c r="B2204">
        <v>455.63</v>
      </c>
      <c r="C2204">
        <v>457.1</v>
      </c>
      <c r="D2204">
        <v>455.63</v>
      </c>
      <c r="E2204">
        <v>457.08</v>
      </c>
      <c r="F2204">
        <v>13</v>
      </c>
    </row>
    <row r="2205" spans="1:6" x14ac:dyDescent="0.2">
      <c r="A2205" s="1">
        <v>42377.375</v>
      </c>
      <c r="B2205">
        <v>457.08</v>
      </c>
      <c r="C2205">
        <v>457.08</v>
      </c>
      <c r="D2205">
        <v>457.08</v>
      </c>
      <c r="E2205">
        <v>457.08</v>
      </c>
      <c r="F2205">
        <v>0</v>
      </c>
    </row>
    <row r="2206" spans="1:6" x14ac:dyDescent="0.2">
      <c r="A2206" s="1">
        <v>42377.416666666701</v>
      </c>
      <c r="B2206">
        <v>457.08</v>
      </c>
      <c r="C2206">
        <v>457.08</v>
      </c>
      <c r="D2206">
        <v>457.08</v>
      </c>
      <c r="E2206">
        <v>457.08</v>
      </c>
      <c r="F2206">
        <v>0</v>
      </c>
    </row>
    <row r="2207" spans="1:6" x14ac:dyDescent="0.2">
      <c r="A2207" s="1">
        <v>42377.458333333299</v>
      </c>
      <c r="B2207">
        <v>457.08</v>
      </c>
      <c r="C2207">
        <v>457.08</v>
      </c>
      <c r="D2207">
        <v>457.08</v>
      </c>
      <c r="E2207">
        <v>457.08</v>
      </c>
      <c r="F2207">
        <v>0</v>
      </c>
    </row>
    <row r="2208" spans="1:6" x14ac:dyDescent="0.2">
      <c r="A2208" s="1">
        <v>42377.5</v>
      </c>
      <c r="B2208">
        <v>457.08</v>
      </c>
      <c r="C2208">
        <v>457.08</v>
      </c>
      <c r="D2208">
        <v>457.08</v>
      </c>
      <c r="E2208">
        <v>457.08</v>
      </c>
      <c r="F2208">
        <v>0</v>
      </c>
    </row>
    <row r="2209" spans="1:6" x14ac:dyDescent="0.2">
      <c r="A2209" s="1">
        <v>42377.541666666701</v>
      </c>
      <c r="B2209">
        <v>457.08</v>
      </c>
      <c r="C2209">
        <v>457.17</v>
      </c>
      <c r="D2209">
        <v>455.02</v>
      </c>
      <c r="E2209">
        <v>456.26</v>
      </c>
      <c r="F2209">
        <v>97</v>
      </c>
    </row>
    <row r="2210" spans="1:6" x14ac:dyDescent="0.2">
      <c r="A2210" s="1">
        <v>42377.583333333299</v>
      </c>
      <c r="B2210">
        <v>456.26</v>
      </c>
      <c r="C2210">
        <v>457</v>
      </c>
      <c r="D2210">
        <v>454.45</v>
      </c>
      <c r="E2210">
        <v>457</v>
      </c>
      <c r="F2210">
        <v>18</v>
      </c>
    </row>
    <row r="2211" spans="1:6" x14ac:dyDescent="0.2">
      <c r="A2211" s="1">
        <v>42377.625</v>
      </c>
      <c r="B2211">
        <v>457</v>
      </c>
      <c r="C2211">
        <v>457</v>
      </c>
      <c r="D2211">
        <v>455.14</v>
      </c>
      <c r="E2211">
        <v>455.14</v>
      </c>
      <c r="F2211">
        <v>4</v>
      </c>
    </row>
    <row r="2212" spans="1:6" x14ac:dyDescent="0.2">
      <c r="A2212" s="1">
        <v>42377.666666666701</v>
      </c>
      <c r="B2212">
        <v>455.14</v>
      </c>
      <c r="C2212">
        <v>456.38</v>
      </c>
      <c r="D2212">
        <v>454.55</v>
      </c>
      <c r="E2212">
        <v>454.55</v>
      </c>
      <c r="F2212">
        <v>11</v>
      </c>
    </row>
    <row r="2213" spans="1:6" x14ac:dyDescent="0.2">
      <c r="A2213" s="1">
        <v>42377.708333333299</v>
      </c>
      <c r="B2213">
        <v>454.55</v>
      </c>
      <c r="C2213">
        <v>454.55</v>
      </c>
      <c r="D2213">
        <v>448.52</v>
      </c>
      <c r="E2213">
        <v>450.4</v>
      </c>
      <c r="F2213">
        <v>117</v>
      </c>
    </row>
    <row r="2214" spans="1:6" x14ac:dyDescent="0.2">
      <c r="A2214" s="1">
        <v>42377.75</v>
      </c>
      <c r="B2214">
        <v>450.4</v>
      </c>
      <c r="C2214">
        <v>450.4</v>
      </c>
      <c r="D2214">
        <v>448.6</v>
      </c>
      <c r="E2214">
        <v>450.4</v>
      </c>
      <c r="F2214">
        <v>26</v>
      </c>
    </row>
    <row r="2215" spans="1:6" x14ac:dyDescent="0.2">
      <c r="A2215" s="1">
        <v>42377.791666666701</v>
      </c>
      <c r="B2215">
        <v>450.4</v>
      </c>
      <c r="C2215">
        <v>452.85</v>
      </c>
      <c r="D2215">
        <v>450</v>
      </c>
      <c r="E2215">
        <v>452.05</v>
      </c>
      <c r="F2215">
        <v>123</v>
      </c>
    </row>
    <row r="2216" spans="1:6" x14ac:dyDescent="0.2">
      <c r="A2216" s="1">
        <v>42377.833333333299</v>
      </c>
      <c r="B2216">
        <v>452.05</v>
      </c>
      <c r="C2216">
        <v>453.7</v>
      </c>
      <c r="D2216">
        <v>452.05</v>
      </c>
      <c r="E2216">
        <v>453.7</v>
      </c>
      <c r="F2216">
        <v>0</v>
      </c>
    </row>
    <row r="2217" spans="1:6" x14ac:dyDescent="0.2">
      <c r="A2217" s="1">
        <v>42377.875</v>
      </c>
      <c r="B2217">
        <v>453.7</v>
      </c>
      <c r="C2217">
        <v>454.61</v>
      </c>
      <c r="D2217">
        <v>452.75</v>
      </c>
      <c r="E2217">
        <v>454.3</v>
      </c>
      <c r="F2217">
        <v>4</v>
      </c>
    </row>
    <row r="2218" spans="1:6" x14ac:dyDescent="0.2">
      <c r="A2218" s="1">
        <v>42377.916666666701</v>
      </c>
      <c r="B2218">
        <v>454.3</v>
      </c>
      <c r="C2218">
        <v>454.44</v>
      </c>
      <c r="D2218">
        <v>452.76</v>
      </c>
      <c r="E2218">
        <v>454.44</v>
      </c>
      <c r="F2218">
        <v>0</v>
      </c>
    </row>
    <row r="2219" spans="1:6" x14ac:dyDescent="0.2">
      <c r="A2219" s="1">
        <v>42377.958333333299</v>
      </c>
      <c r="B2219">
        <v>454.44</v>
      </c>
      <c r="C2219">
        <v>456.68</v>
      </c>
      <c r="D2219">
        <v>453.13</v>
      </c>
      <c r="E2219">
        <v>453.13</v>
      </c>
      <c r="F2219">
        <v>4</v>
      </c>
    </row>
    <row r="2220" spans="1:6" x14ac:dyDescent="0.2">
      <c r="A2220" s="1">
        <v>42378</v>
      </c>
      <c r="B2220">
        <v>453.13</v>
      </c>
      <c r="C2220">
        <v>456.49</v>
      </c>
      <c r="D2220">
        <v>453.13</v>
      </c>
      <c r="E2220">
        <v>454.4</v>
      </c>
      <c r="F2220">
        <v>9</v>
      </c>
    </row>
    <row r="2221" spans="1:6" x14ac:dyDescent="0.2">
      <c r="A2221" s="1">
        <v>42378.041666666701</v>
      </c>
      <c r="B2221">
        <v>454.4</v>
      </c>
      <c r="C2221">
        <v>456.48</v>
      </c>
      <c r="D2221">
        <v>454.4</v>
      </c>
      <c r="E2221">
        <v>456.45</v>
      </c>
      <c r="F2221">
        <v>7</v>
      </c>
    </row>
    <row r="2222" spans="1:6" x14ac:dyDescent="0.2">
      <c r="A2222" s="1">
        <v>42378.083333333299</v>
      </c>
      <c r="B2222">
        <v>456.45</v>
      </c>
      <c r="C2222">
        <v>456.45</v>
      </c>
      <c r="D2222">
        <v>451.9</v>
      </c>
      <c r="E2222">
        <v>452.31</v>
      </c>
      <c r="F2222">
        <v>20</v>
      </c>
    </row>
    <row r="2223" spans="1:6" x14ac:dyDescent="0.2">
      <c r="A2223" s="1">
        <v>42378.125</v>
      </c>
      <c r="B2223">
        <v>452.31</v>
      </c>
      <c r="C2223">
        <v>453.86</v>
      </c>
      <c r="D2223">
        <v>452.14</v>
      </c>
      <c r="E2223">
        <v>452.14</v>
      </c>
      <c r="F2223">
        <v>0</v>
      </c>
    </row>
    <row r="2224" spans="1:6" x14ac:dyDescent="0.2">
      <c r="A2224" s="1">
        <v>42378.166666666701</v>
      </c>
      <c r="B2224">
        <v>452.14</v>
      </c>
      <c r="C2224">
        <v>452.38</v>
      </c>
      <c r="D2224">
        <v>446.52</v>
      </c>
      <c r="E2224">
        <v>449.56</v>
      </c>
      <c r="F2224">
        <v>3</v>
      </c>
    </row>
    <row r="2225" spans="1:6" x14ac:dyDescent="0.2">
      <c r="A2225" s="1">
        <v>42378.208333333299</v>
      </c>
      <c r="B2225">
        <v>449.56</v>
      </c>
      <c r="C2225">
        <v>449.84</v>
      </c>
      <c r="D2225">
        <v>448.72</v>
      </c>
      <c r="E2225">
        <v>448.72</v>
      </c>
      <c r="F2225">
        <v>38</v>
      </c>
    </row>
    <row r="2226" spans="1:6" x14ac:dyDescent="0.2">
      <c r="A2226" s="1">
        <v>42378.25</v>
      </c>
      <c r="B2226">
        <v>448.72</v>
      </c>
      <c r="C2226">
        <v>449</v>
      </c>
      <c r="D2226">
        <v>448</v>
      </c>
      <c r="E2226">
        <v>448.5</v>
      </c>
      <c r="F2226">
        <v>4</v>
      </c>
    </row>
    <row r="2227" spans="1:6" x14ac:dyDescent="0.2">
      <c r="A2227" s="1">
        <v>42378.291666666701</v>
      </c>
      <c r="B2227">
        <v>448.5</v>
      </c>
      <c r="C2227">
        <v>450.99</v>
      </c>
      <c r="D2227">
        <v>448.5</v>
      </c>
      <c r="E2227">
        <v>450.99</v>
      </c>
      <c r="F2227">
        <v>5</v>
      </c>
    </row>
    <row r="2228" spans="1:6" x14ac:dyDescent="0.2">
      <c r="A2228" s="1">
        <v>42378.333333333299</v>
      </c>
      <c r="B2228">
        <v>450.99</v>
      </c>
      <c r="C2228">
        <v>451</v>
      </c>
      <c r="D2228">
        <v>450.99</v>
      </c>
      <c r="E2228">
        <v>451</v>
      </c>
      <c r="F2228">
        <v>19</v>
      </c>
    </row>
    <row r="2229" spans="1:6" x14ac:dyDescent="0.2">
      <c r="A2229" s="1">
        <v>42378.375</v>
      </c>
      <c r="B2229">
        <v>451</v>
      </c>
      <c r="C2229">
        <v>451</v>
      </c>
      <c r="D2229">
        <v>450.27</v>
      </c>
      <c r="E2229">
        <v>450.27</v>
      </c>
      <c r="F2229">
        <v>0</v>
      </c>
    </row>
    <row r="2230" spans="1:6" x14ac:dyDescent="0.2">
      <c r="A2230" s="1">
        <v>42378.416666666701</v>
      </c>
      <c r="B2230">
        <v>450.27</v>
      </c>
      <c r="C2230">
        <v>450.27</v>
      </c>
      <c r="D2230">
        <v>448.23</v>
      </c>
      <c r="E2230">
        <v>448.23</v>
      </c>
      <c r="F2230">
        <v>0</v>
      </c>
    </row>
    <row r="2231" spans="1:6" x14ac:dyDescent="0.2">
      <c r="A2231" s="1">
        <v>42378.458333333299</v>
      </c>
      <c r="B2231">
        <v>448.23</v>
      </c>
      <c r="C2231">
        <v>448.23</v>
      </c>
      <c r="D2231">
        <v>448.23</v>
      </c>
      <c r="E2231">
        <v>448.23</v>
      </c>
      <c r="F2231">
        <v>0</v>
      </c>
    </row>
    <row r="2232" spans="1:6" x14ac:dyDescent="0.2">
      <c r="A2232" s="1">
        <v>42378.5</v>
      </c>
      <c r="B2232">
        <v>448.23</v>
      </c>
      <c r="C2232">
        <v>448.23</v>
      </c>
      <c r="D2232">
        <v>448.23</v>
      </c>
      <c r="E2232">
        <v>448.23</v>
      </c>
      <c r="F2232">
        <v>0</v>
      </c>
    </row>
    <row r="2233" spans="1:6" x14ac:dyDescent="0.2">
      <c r="A2233" s="1">
        <v>42378.541666666701</v>
      </c>
      <c r="B2233">
        <v>448.23</v>
      </c>
      <c r="C2233">
        <v>450.86</v>
      </c>
      <c r="D2233">
        <v>448.23</v>
      </c>
      <c r="E2233">
        <v>450.48</v>
      </c>
      <c r="F2233">
        <v>1</v>
      </c>
    </row>
    <row r="2234" spans="1:6" x14ac:dyDescent="0.2">
      <c r="A2234" s="1">
        <v>42378.583333333299</v>
      </c>
      <c r="B2234">
        <v>450.48</v>
      </c>
      <c r="C2234">
        <v>450.48</v>
      </c>
      <c r="D2234">
        <v>446.33</v>
      </c>
      <c r="E2234">
        <v>447.82</v>
      </c>
      <c r="F2234">
        <v>16</v>
      </c>
    </row>
    <row r="2235" spans="1:6" x14ac:dyDescent="0.2">
      <c r="A2235" s="1">
        <v>42378.625</v>
      </c>
      <c r="B2235">
        <v>447.82</v>
      </c>
      <c r="C2235">
        <v>449.53</v>
      </c>
      <c r="D2235">
        <v>447.82</v>
      </c>
      <c r="E2235">
        <v>449.53</v>
      </c>
      <c r="F2235">
        <v>4</v>
      </c>
    </row>
    <row r="2236" spans="1:6" x14ac:dyDescent="0.2">
      <c r="A2236" s="1">
        <v>42378.666666666701</v>
      </c>
      <c r="B2236">
        <v>449.53</v>
      </c>
      <c r="C2236">
        <v>451.27</v>
      </c>
      <c r="D2236">
        <v>449.53</v>
      </c>
      <c r="E2236">
        <v>451.27</v>
      </c>
      <c r="F2236">
        <v>10</v>
      </c>
    </row>
    <row r="2237" spans="1:6" x14ac:dyDescent="0.2">
      <c r="A2237" s="1">
        <v>42378.708333333299</v>
      </c>
      <c r="B2237">
        <v>451.27</v>
      </c>
      <c r="C2237">
        <v>451.27</v>
      </c>
      <c r="D2237">
        <v>450.18</v>
      </c>
      <c r="E2237">
        <v>450.18</v>
      </c>
      <c r="F2237">
        <v>3</v>
      </c>
    </row>
    <row r="2238" spans="1:6" x14ac:dyDescent="0.2">
      <c r="A2238" s="1">
        <v>42378.75</v>
      </c>
      <c r="B2238">
        <v>450.18</v>
      </c>
      <c r="C2238">
        <v>450.96</v>
      </c>
      <c r="D2238">
        <v>450.18</v>
      </c>
      <c r="E2238">
        <v>450.96</v>
      </c>
      <c r="F2238">
        <v>5</v>
      </c>
    </row>
    <row r="2239" spans="1:6" x14ac:dyDescent="0.2">
      <c r="A2239" s="1">
        <v>42378.791666666701</v>
      </c>
      <c r="B2239">
        <v>450.96</v>
      </c>
      <c r="C2239">
        <v>452.7</v>
      </c>
      <c r="D2239">
        <v>450.75</v>
      </c>
      <c r="E2239">
        <v>452.7</v>
      </c>
      <c r="F2239">
        <v>9</v>
      </c>
    </row>
    <row r="2240" spans="1:6" x14ac:dyDescent="0.2">
      <c r="A2240" s="1">
        <v>42378.833333333299</v>
      </c>
      <c r="B2240">
        <v>452.7</v>
      </c>
      <c r="C2240">
        <v>452.83</v>
      </c>
      <c r="D2240">
        <v>450.74</v>
      </c>
      <c r="E2240">
        <v>450.94</v>
      </c>
      <c r="F2240">
        <v>14</v>
      </c>
    </row>
    <row r="2241" spans="1:6" x14ac:dyDescent="0.2">
      <c r="A2241" s="1">
        <v>42378.875</v>
      </c>
      <c r="B2241">
        <v>450.94</v>
      </c>
      <c r="C2241">
        <v>450.94</v>
      </c>
      <c r="D2241">
        <v>450.05</v>
      </c>
      <c r="E2241">
        <v>450.05</v>
      </c>
      <c r="F2241">
        <v>0</v>
      </c>
    </row>
    <row r="2242" spans="1:6" x14ac:dyDescent="0.2">
      <c r="A2242" s="1">
        <v>42378.916666666701</v>
      </c>
      <c r="B2242">
        <v>450.05</v>
      </c>
      <c r="C2242">
        <v>451.94</v>
      </c>
      <c r="D2242">
        <v>448.52</v>
      </c>
      <c r="E2242">
        <v>451.94</v>
      </c>
      <c r="F2242">
        <v>10</v>
      </c>
    </row>
    <row r="2243" spans="1:6" x14ac:dyDescent="0.2">
      <c r="A2243" s="1">
        <v>42378.958333333299</v>
      </c>
      <c r="B2243">
        <v>451.94</v>
      </c>
      <c r="C2243">
        <v>451.94</v>
      </c>
      <c r="D2243">
        <v>450.11</v>
      </c>
      <c r="E2243">
        <v>450.11</v>
      </c>
      <c r="F2243">
        <v>0</v>
      </c>
    </row>
    <row r="2244" spans="1:6" x14ac:dyDescent="0.2">
      <c r="A2244" s="1">
        <v>42379</v>
      </c>
      <c r="B2244">
        <v>450.11</v>
      </c>
      <c r="C2244">
        <v>450.11</v>
      </c>
      <c r="D2244">
        <v>445</v>
      </c>
      <c r="E2244">
        <v>445</v>
      </c>
      <c r="F2244">
        <v>1</v>
      </c>
    </row>
    <row r="2245" spans="1:6" x14ac:dyDescent="0.2">
      <c r="A2245" s="1">
        <v>42379.041666666701</v>
      </c>
      <c r="B2245">
        <v>445</v>
      </c>
      <c r="C2245">
        <v>445</v>
      </c>
      <c r="D2245">
        <v>445</v>
      </c>
      <c r="E2245">
        <v>445</v>
      </c>
      <c r="F2245">
        <v>0</v>
      </c>
    </row>
    <row r="2246" spans="1:6" x14ac:dyDescent="0.2">
      <c r="A2246" s="1">
        <v>42379.083333333299</v>
      </c>
      <c r="B2246">
        <v>445</v>
      </c>
      <c r="C2246">
        <v>445</v>
      </c>
      <c r="D2246">
        <v>443.81</v>
      </c>
      <c r="E2246">
        <v>443.81</v>
      </c>
      <c r="F2246">
        <v>0</v>
      </c>
    </row>
    <row r="2247" spans="1:6" x14ac:dyDescent="0.2">
      <c r="A2247" s="1">
        <v>42379.125</v>
      </c>
      <c r="B2247">
        <v>443.81</v>
      </c>
      <c r="C2247">
        <v>446.84</v>
      </c>
      <c r="D2247">
        <v>443.81</v>
      </c>
      <c r="E2247">
        <v>446.84</v>
      </c>
      <c r="F2247">
        <v>1</v>
      </c>
    </row>
    <row r="2248" spans="1:6" x14ac:dyDescent="0.2">
      <c r="A2248" s="1">
        <v>42379.166666666701</v>
      </c>
      <c r="B2248">
        <v>446.84</v>
      </c>
      <c r="C2248">
        <v>446.84</v>
      </c>
      <c r="D2248">
        <v>443.4</v>
      </c>
      <c r="E2248">
        <v>443.4</v>
      </c>
      <c r="F2248">
        <v>5</v>
      </c>
    </row>
    <row r="2249" spans="1:6" x14ac:dyDescent="0.2">
      <c r="A2249" s="1">
        <v>42379.208333333299</v>
      </c>
      <c r="B2249">
        <v>443.4</v>
      </c>
      <c r="C2249">
        <v>443.4</v>
      </c>
      <c r="D2249">
        <v>443.4</v>
      </c>
      <c r="E2249">
        <v>443.4</v>
      </c>
      <c r="F2249">
        <v>0</v>
      </c>
    </row>
    <row r="2250" spans="1:6" x14ac:dyDescent="0.2">
      <c r="A2250" s="1">
        <v>42379.25</v>
      </c>
      <c r="B2250">
        <v>443.4</v>
      </c>
      <c r="C2250">
        <v>443.4</v>
      </c>
      <c r="D2250">
        <v>443.4</v>
      </c>
      <c r="E2250">
        <v>443.4</v>
      </c>
      <c r="F2250">
        <v>0</v>
      </c>
    </row>
    <row r="2251" spans="1:6" x14ac:dyDescent="0.2">
      <c r="A2251" s="1">
        <v>42379.291666666701</v>
      </c>
      <c r="B2251">
        <v>443.4</v>
      </c>
      <c r="C2251">
        <v>443.4</v>
      </c>
      <c r="D2251">
        <v>443.4</v>
      </c>
      <c r="E2251">
        <v>443.4</v>
      </c>
      <c r="F2251">
        <v>0</v>
      </c>
    </row>
    <row r="2252" spans="1:6" x14ac:dyDescent="0.2">
      <c r="A2252" s="1">
        <v>42379.333333333299</v>
      </c>
      <c r="B2252">
        <v>443.4</v>
      </c>
      <c r="C2252">
        <v>446.64</v>
      </c>
      <c r="D2252">
        <v>443.02</v>
      </c>
      <c r="E2252">
        <v>443.02</v>
      </c>
      <c r="F2252">
        <v>0</v>
      </c>
    </row>
    <row r="2253" spans="1:6" x14ac:dyDescent="0.2">
      <c r="A2253" s="1">
        <v>42379.375</v>
      </c>
      <c r="B2253">
        <v>443.02</v>
      </c>
      <c r="C2253">
        <v>443.1</v>
      </c>
      <c r="D2253">
        <v>442</v>
      </c>
      <c r="E2253">
        <v>442</v>
      </c>
      <c r="F2253">
        <v>1</v>
      </c>
    </row>
    <row r="2254" spans="1:6" x14ac:dyDescent="0.2">
      <c r="A2254" s="1">
        <v>42379.416666666701</v>
      </c>
      <c r="B2254">
        <v>442</v>
      </c>
      <c r="C2254">
        <v>442.39</v>
      </c>
      <c r="D2254">
        <v>442</v>
      </c>
      <c r="E2254">
        <v>442.39</v>
      </c>
      <c r="F2254">
        <v>0</v>
      </c>
    </row>
    <row r="2255" spans="1:6" x14ac:dyDescent="0.2">
      <c r="A2255" s="1">
        <v>42379.458333333299</v>
      </c>
      <c r="B2255">
        <v>442.39</v>
      </c>
      <c r="C2255">
        <v>442.39</v>
      </c>
      <c r="D2255">
        <v>442</v>
      </c>
      <c r="E2255">
        <v>442</v>
      </c>
      <c r="F2255">
        <v>0</v>
      </c>
    </row>
    <row r="2256" spans="1:6" x14ac:dyDescent="0.2">
      <c r="A2256" s="1">
        <v>42379.5</v>
      </c>
      <c r="B2256">
        <v>442</v>
      </c>
      <c r="C2256">
        <v>442</v>
      </c>
      <c r="D2256">
        <v>440.01</v>
      </c>
      <c r="E2256">
        <v>440.01</v>
      </c>
      <c r="F2256">
        <v>0</v>
      </c>
    </row>
    <row r="2257" spans="1:6" x14ac:dyDescent="0.2">
      <c r="A2257" s="1">
        <v>42379.541666666701</v>
      </c>
      <c r="B2257">
        <v>440.01</v>
      </c>
      <c r="C2257">
        <v>440.01</v>
      </c>
      <c r="D2257">
        <v>440.01</v>
      </c>
      <c r="E2257">
        <v>440.01</v>
      </c>
      <c r="F2257">
        <v>0</v>
      </c>
    </row>
    <row r="2258" spans="1:6" x14ac:dyDescent="0.2">
      <c r="A2258" s="1">
        <v>42379.583333333299</v>
      </c>
      <c r="B2258">
        <v>440.01</v>
      </c>
      <c r="C2258">
        <v>442.24</v>
      </c>
      <c r="D2258">
        <v>440.01</v>
      </c>
      <c r="E2258">
        <v>441.63</v>
      </c>
      <c r="F2258">
        <v>0</v>
      </c>
    </row>
    <row r="2259" spans="1:6" x14ac:dyDescent="0.2">
      <c r="A2259" s="1">
        <v>42379.625</v>
      </c>
      <c r="B2259">
        <v>441.63</v>
      </c>
      <c r="C2259">
        <v>441.73</v>
      </c>
      <c r="D2259">
        <v>441.63</v>
      </c>
      <c r="E2259">
        <v>441.73</v>
      </c>
      <c r="F2259">
        <v>1</v>
      </c>
    </row>
    <row r="2260" spans="1:6" x14ac:dyDescent="0.2">
      <c r="A2260" s="1">
        <v>42379.666666666701</v>
      </c>
      <c r="B2260">
        <v>441.73</v>
      </c>
      <c r="C2260">
        <v>441.73</v>
      </c>
      <c r="D2260">
        <v>441.73</v>
      </c>
      <c r="E2260">
        <v>441.73</v>
      </c>
      <c r="F2260">
        <v>0</v>
      </c>
    </row>
    <row r="2261" spans="1:6" x14ac:dyDescent="0.2">
      <c r="A2261" s="1">
        <v>42379.708333333299</v>
      </c>
      <c r="B2261">
        <v>441.73</v>
      </c>
      <c r="C2261">
        <v>441.73</v>
      </c>
      <c r="D2261">
        <v>441.73</v>
      </c>
      <c r="E2261">
        <v>441.73</v>
      </c>
      <c r="F2261">
        <v>0</v>
      </c>
    </row>
    <row r="2262" spans="1:6" x14ac:dyDescent="0.2">
      <c r="A2262" s="1">
        <v>42379.75</v>
      </c>
      <c r="B2262">
        <v>441.73</v>
      </c>
      <c r="C2262">
        <v>447.43</v>
      </c>
      <c r="D2262">
        <v>441.73</v>
      </c>
      <c r="E2262">
        <v>447.43</v>
      </c>
      <c r="F2262">
        <v>2</v>
      </c>
    </row>
    <row r="2263" spans="1:6" x14ac:dyDescent="0.2">
      <c r="A2263" s="1">
        <v>42379.791666666701</v>
      </c>
      <c r="B2263">
        <v>447.43</v>
      </c>
      <c r="C2263">
        <v>447.43</v>
      </c>
      <c r="D2263">
        <v>447.4</v>
      </c>
      <c r="E2263">
        <v>447.4</v>
      </c>
      <c r="F2263">
        <v>1</v>
      </c>
    </row>
    <row r="2264" spans="1:6" x14ac:dyDescent="0.2">
      <c r="A2264" s="1">
        <v>42379.833333333299</v>
      </c>
      <c r="B2264">
        <v>447.4</v>
      </c>
      <c r="C2264">
        <v>447.4</v>
      </c>
      <c r="D2264">
        <v>444.6</v>
      </c>
      <c r="E2264">
        <v>444.6</v>
      </c>
      <c r="F2264">
        <v>0</v>
      </c>
    </row>
    <row r="2265" spans="1:6" x14ac:dyDescent="0.2">
      <c r="A2265" s="1">
        <v>42379.875</v>
      </c>
      <c r="B2265">
        <v>444.6</v>
      </c>
      <c r="C2265">
        <v>444.6</v>
      </c>
      <c r="D2265">
        <v>444.6</v>
      </c>
      <c r="E2265">
        <v>444.6</v>
      </c>
      <c r="F2265">
        <v>0</v>
      </c>
    </row>
    <row r="2266" spans="1:6" x14ac:dyDescent="0.2">
      <c r="A2266" s="1">
        <v>42379.916666666701</v>
      </c>
      <c r="B2266">
        <v>444.6</v>
      </c>
      <c r="C2266">
        <v>444.6</v>
      </c>
      <c r="D2266">
        <v>444.6</v>
      </c>
      <c r="E2266">
        <v>444.6</v>
      </c>
      <c r="F2266">
        <v>0</v>
      </c>
    </row>
    <row r="2267" spans="1:6" x14ac:dyDescent="0.2">
      <c r="A2267" s="1">
        <v>42379.958333333299</v>
      </c>
      <c r="B2267">
        <v>444.6</v>
      </c>
      <c r="C2267">
        <v>444.6</v>
      </c>
      <c r="D2267">
        <v>444.6</v>
      </c>
      <c r="E2267">
        <v>444.6</v>
      </c>
      <c r="F2267">
        <v>0</v>
      </c>
    </row>
    <row r="2268" spans="1:6" x14ac:dyDescent="0.2">
      <c r="A2268" s="1">
        <v>42380</v>
      </c>
      <c r="B2268">
        <v>444.6</v>
      </c>
      <c r="C2268">
        <v>450.37</v>
      </c>
      <c r="D2268">
        <v>444.6</v>
      </c>
      <c r="E2268">
        <v>450.37</v>
      </c>
      <c r="F2268">
        <v>0</v>
      </c>
    </row>
    <row r="2269" spans="1:6" x14ac:dyDescent="0.2">
      <c r="A2269" s="1">
        <v>42380.041666666701</v>
      </c>
      <c r="B2269">
        <v>450.37</v>
      </c>
      <c r="C2269">
        <v>450.37</v>
      </c>
      <c r="D2269">
        <v>450.37</v>
      </c>
      <c r="E2269">
        <v>450.37</v>
      </c>
      <c r="F2269">
        <v>0</v>
      </c>
    </row>
    <row r="2270" spans="1:6" x14ac:dyDescent="0.2">
      <c r="A2270" s="1">
        <v>42380.083333333299</v>
      </c>
      <c r="B2270">
        <v>450.37</v>
      </c>
      <c r="C2270">
        <v>450.37</v>
      </c>
      <c r="D2270">
        <v>449.65</v>
      </c>
      <c r="E2270">
        <v>449.65</v>
      </c>
      <c r="F2270">
        <v>0</v>
      </c>
    </row>
    <row r="2271" spans="1:6" x14ac:dyDescent="0.2">
      <c r="A2271" s="1">
        <v>42380.125</v>
      </c>
      <c r="B2271">
        <v>449.65</v>
      </c>
      <c r="C2271">
        <v>449.65</v>
      </c>
      <c r="D2271">
        <v>449.65</v>
      </c>
      <c r="E2271">
        <v>449.65</v>
      </c>
      <c r="F2271">
        <v>0</v>
      </c>
    </row>
    <row r="2272" spans="1:6" x14ac:dyDescent="0.2">
      <c r="A2272" s="1">
        <v>42380.166666666701</v>
      </c>
      <c r="B2272">
        <v>449.65</v>
      </c>
      <c r="C2272">
        <v>450.46</v>
      </c>
      <c r="D2272">
        <v>449.65</v>
      </c>
      <c r="E2272">
        <v>449.73</v>
      </c>
      <c r="F2272">
        <v>2</v>
      </c>
    </row>
    <row r="2273" spans="1:6" x14ac:dyDescent="0.2">
      <c r="A2273" s="1">
        <v>42380.208333333299</v>
      </c>
      <c r="B2273">
        <v>449.73</v>
      </c>
      <c r="C2273">
        <v>449.74</v>
      </c>
      <c r="D2273">
        <v>449.65</v>
      </c>
      <c r="E2273">
        <v>449.65</v>
      </c>
      <c r="F2273">
        <v>1</v>
      </c>
    </row>
    <row r="2274" spans="1:6" x14ac:dyDescent="0.2">
      <c r="A2274" s="1">
        <v>42380.25</v>
      </c>
      <c r="B2274">
        <v>449.65</v>
      </c>
      <c r="C2274">
        <v>449.65</v>
      </c>
      <c r="D2274">
        <v>446.75</v>
      </c>
      <c r="E2274">
        <v>446.75</v>
      </c>
      <c r="F2274">
        <v>0</v>
      </c>
    </row>
    <row r="2275" spans="1:6" x14ac:dyDescent="0.2">
      <c r="A2275" s="1">
        <v>42380.291666666701</v>
      </c>
      <c r="B2275">
        <v>446.75</v>
      </c>
      <c r="C2275">
        <v>446.75</v>
      </c>
      <c r="D2275">
        <v>446.75</v>
      </c>
      <c r="E2275">
        <v>446.75</v>
      </c>
      <c r="F2275">
        <v>0</v>
      </c>
    </row>
    <row r="2276" spans="1:6" x14ac:dyDescent="0.2">
      <c r="A2276" s="1">
        <v>42380.333333333299</v>
      </c>
      <c r="B2276">
        <v>446.75</v>
      </c>
      <c r="C2276">
        <v>446.75</v>
      </c>
      <c r="D2276">
        <v>445.2</v>
      </c>
      <c r="E2276">
        <v>445.2</v>
      </c>
      <c r="F2276">
        <v>1</v>
      </c>
    </row>
    <row r="2277" spans="1:6" x14ac:dyDescent="0.2">
      <c r="A2277" s="1">
        <v>42380.375</v>
      </c>
      <c r="B2277">
        <v>445.2</v>
      </c>
      <c r="C2277">
        <v>446</v>
      </c>
      <c r="D2277">
        <v>445.2</v>
      </c>
      <c r="E2277">
        <v>446</v>
      </c>
      <c r="F2277">
        <v>0</v>
      </c>
    </row>
    <row r="2278" spans="1:6" x14ac:dyDescent="0.2">
      <c r="A2278" s="1">
        <v>42380.416666666701</v>
      </c>
      <c r="B2278">
        <v>446</v>
      </c>
      <c r="C2278">
        <v>446</v>
      </c>
      <c r="D2278">
        <v>446</v>
      </c>
      <c r="E2278">
        <v>446</v>
      </c>
      <c r="F2278">
        <v>0</v>
      </c>
    </row>
    <row r="2279" spans="1:6" x14ac:dyDescent="0.2">
      <c r="A2279" s="1">
        <v>42380.458333333299</v>
      </c>
      <c r="B2279">
        <v>446</v>
      </c>
      <c r="C2279">
        <v>446</v>
      </c>
      <c r="D2279">
        <v>446</v>
      </c>
      <c r="E2279">
        <v>446</v>
      </c>
      <c r="F2279">
        <v>0</v>
      </c>
    </row>
    <row r="2280" spans="1:6" x14ac:dyDescent="0.2">
      <c r="A2280" s="1">
        <v>42380.5</v>
      </c>
      <c r="B2280">
        <v>446</v>
      </c>
      <c r="C2280">
        <v>446.93</v>
      </c>
      <c r="D2280">
        <v>446</v>
      </c>
      <c r="E2280">
        <v>446.93</v>
      </c>
      <c r="F2280">
        <v>0</v>
      </c>
    </row>
    <row r="2281" spans="1:6" x14ac:dyDescent="0.2">
      <c r="A2281" s="1">
        <v>42380.541666666701</v>
      </c>
      <c r="B2281">
        <v>446.93</v>
      </c>
      <c r="C2281">
        <v>447.58</v>
      </c>
      <c r="D2281">
        <v>446.93</v>
      </c>
      <c r="E2281">
        <v>447.58</v>
      </c>
      <c r="F2281">
        <v>0</v>
      </c>
    </row>
    <row r="2282" spans="1:6" x14ac:dyDescent="0.2">
      <c r="A2282" s="1">
        <v>42380.583333333299</v>
      </c>
      <c r="B2282">
        <v>447.58</v>
      </c>
      <c r="C2282">
        <v>447.79</v>
      </c>
      <c r="D2282">
        <v>446.08</v>
      </c>
      <c r="E2282">
        <v>446.08</v>
      </c>
      <c r="F2282">
        <v>16</v>
      </c>
    </row>
    <row r="2283" spans="1:6" x14ac:dyDescent="0.2">
      <c r="A2283" s="1">
        <v>42380.625</v>
      </c>
      <c r="B2283">
        <v>446.08</v>
      </c>
      <c r="C2283">
        <v>446.96</v>
      </c>
      <c r="D2283">
        <v>445.41</v>
      </c>
      <c r="E2283">
        <v>446.74</v>
      </c>
      <c r="F2283">
        <v>84</v>
      </c>
    </row>
    <row r="2284" spans="1:6" x14ac:dyDescent="0.2">
      <c r="A2284" s="1">
        <v>42380.666666666701</v>
      </c>
      <c r="B2284">
        <v>446.74</v>
      </c>
      <c r="C2284">
        <v>449.71</v>
      </c>
      <c r="D2284">
        <v>446.2</v>
      </c>
      <c r="E2284">
        <v>447.27</v>
      </c>
      <c r="F2284">
        <v>117</v>
      </c>
    </row>
    <row r="2285" spans="1:6" x14ac:dyDescent="0.2">
      <c r="A2285" s="1">
        <v>42380.708333333299</v>
      </c>
      <c r="B2285">
        <v>447.27</v>
      </c>
      <c r="C2285">
        <v>450</v>
      </c>
      <c r="D2285">
        <v>447.25</v>
      </c>
      <c r="E2285">
        <v>448.31</v>
      </c>
      <c r="F2285">
        <v>104</v>
      </c>
    </row>
    <row r="2286" spans="1:6" x14ac:dyDescent="0.2">
      <c r="A2286" s="1">
        <v>42380.75</v>
      </c>
      <c r="B2286">
        <v>448.31</v>
      </c>
      <c r="C2286">
        <v>449.63</v>
      </c>
      <c r="D2286">
        <v>447.82</v>
      </c>
      <c r="E2286">
        <v>448.29</v>
      </c>
      <c r="F2286">
        <v>74</v>
      </c>
    </row>
    <row r="2287" spans="1:6" x14ac:dyDescent="0.2">
      <c r="A2287" s="1">
        <v>42380.791666666701</v>
      </c>
      <c r="B2287">
        <v>448.29</v>
      </c>
      <c r="C2287">
        <v>448.54</v>
      </c>
      <c r="D2287">
        <v>447.25</v>
      </c>
      <c r="E2287">
        <v>447.25</v>
      </c>
      <c r="F2287">
        <v>5</v>
      </c>
    </row>
    <row r="2288" spans="1:6" x14ac:dyDescent="0.2">
      <c r="A2288" s="1">
        <v>42380.833333333299</v>
      </c>
      <c r="B2288">
        <v>447.25</v>
      </c>
      <c r="C2288">
        <v>448.75</v>
      </c>
      <c r="D2288">
        <v>447.25</v>
      </c>
      <c r="E2288">
        <v>448.7</v>
      </c>
      <c r="F2288">
        <v>20</v>
      </c>
    </row>
    <row r="2289" spans="1:6" x14ac:dyDescent="0.2">
      <c r="A2289" s="1">
        <v>42380.875</v>
      </c>
      <c r="B2289">
        <v>448.7</v>
      </c>
      <c r="C2289">
        <v>448.75</v>
      </c>
      <c r="D2289">
        <v>448.7</v>
      </c>
      <c r="E2289">
        <v>448.75</v>
      </c>
      <c r="F2289">
        <v>29</v>
      </c>
    </row>
    <row r="2290" spans="1:6" x14ac:dyDescent="0.2">
      <c r="A2290" s="1">
        <v>42380.916666666701</v>
      </c>
      <c r="B2290">
        <v>448.75</v>
      </c>
      <c r="C2290">
        <v>451.64</v>
      </c>
      <c r="D2290">
        <v>448.71</v>
      </c>
      <c r="E2290">
        <v>448.72</v>
      </c>
      <c r="F2290">
        <v>4</v>
      </c>
    </row>
    <row r="2291" spans="1:6" x14ac:dyDescent="0.2">
      <c r="A2291" s="1">
        <v>42380.958333333299</v>
      </c>
      <c r="B2291">
        <v>448.72</v>
      </c>
      <c r="C2291">
        <v>451.28</v>
      </c>
      <c r="D2291">
        <v>448.72</v>
      </c>
      <c r="E2291">
        <v>449</v>
      </c>
      <c r="F2291">
        <v>4</v>
      </c>
    </row>
    <row r="2292" spans="1:6" x14ac:dyDescent="0.2">
      <c r="A2292" s="1">
        <v>42381</v>
      </c>
      <c r="B2292">
        <v>449</v>
      </c>
      <c r="C2292">
        <v>449.5</v>
      </c>
      <c r="D2292">
        <v>447</v>
      </c>
      <c r="E2292">
        <v>447</v>
      </c>
      <c r="F2292">
        <v>149</v>
      </c>
    </row>
    <row r="2293" spans="1:6" x14ac:dyDescent="0.2">
      <c r="A2293" s="1">
        <v>42381.041666666701</v>
      </c>
      <c r="B2293">
        <v>447</v>
      </c>
      <c r="C2293">
        <v>447.5</v>
      </c>
      <c r="D2293">
        <v>447</v>
      </c>
      <c r="E2293">
        <v>447</v>
      </c>
      <c r="F2293">
        <v>72</v>
      </c>
    </row>
    <row r="2294" spans="1:6" x14ac:dyDescent="0.2">
      <c r="A2294" s="1">
        <v>42381.083333333299</v>
      </c>
      <c r="B2294">
        <v>447</v>
      </c>
      <c r="C2294">
        <v>447.19</v>
      </c>
      <c r="D2294">
        <v>447</v>
      </c>
      <c r="E2294">
        <v>447</v>
      </c>
      <c r="F2294">
        <v>2</v>
      </c>
    </row>
    <row r="2295" spans="1:6" x14ac:dyDescent="0.2">
      <c r="A2295" s="1">
        <v>42381.125</v>
      </c>
      <c r="B2295">
        <v>447</v>
      </c>
      <c r="C2295">
        <v>447.2</v>
      </c>
      <c r="D2295">
        <v>447</v>
      </c>
      <c r="E2295">
        <v>447.02</v>
      </c>
      <c r="F2295">
        <v>0</v>
      </c>
    </row>
    <row r="2296" spans="1:6" x14ac:dyDescent="0.2">
      <c r="A2296" s="1">
        <v>42381.166666666701</v>
      </c>
      <c r="B2296">
        <v>447.02</v>
      </c>
      <c r="C2296">
        <v>447.03</v>
      </c>
      <c r="D2296">
        <v>447</v>
      </c>
      <c r="E2296">
        <v>447</v>
      </c>
      <c r="F2296">
        <v>1</v>
      </c>
    </row>
    <row r="2297" spans="1:6" x14ac:dyDescent="0.2">
      <c r="A2297" s="1">
        <v>42381.208333333299</v>
      </c>
      <c r="B2297">
        <v>447</v>
      </c>
      <c r="C2297">
        <v>447.2</v>
      </c>
      <c r="D2297">
        <v>447</v>
      </c>
      <c r="E2297">
        <v>447.2</v>
      </c>
      <c r="F2297">
        <v>17</v>
      </c>
    </row>
    <row r="2298" spans="1:6" x14ac:dyDescent="0.2">
      <c r="A2298" s="1">
        <v>42381.25</v>
      </c>
      <c r="B2298">
        <v>447.2</v>
      </c>
      <c r="C2298">
        <v>447.2</v>
      </c>
      <c r="D2298">
        <v>447.2</v>
      </c>
      <c r="E2298">
        <v>447.2</v>
      </c>
      <c r="F2298">
        <v>0</v>
      </c>
    </row>
    <row r="2299" spans="1:6" x14ac:dyDescent="0.2">
      <c r="A2299" s="1">
        <v>42381.291666666701</v>
      </c>
      <c r="B2299">
        <v>447.2</v>
      </c>
      <c r="C2299">
        <v>447.39</v>
      </c>
      <c r="D2299">
        <v>447.2</v>
      </c>
      <c r="E2299">
        <v>447.39</v>
      </c>
      <c r="F2299">
        <v>21</v>
      </c>
    </row>
    <row r="2300" spans="1:6" x14ac:dyDescent="0.2">
      <c r="A2300" s="1">
        <v>42381.333333333299</v>
      </c>
      <c r="B2300">
        <v>447.39</v>
      </c>
      <c r="C2300">
        <v>447.39</v>
      </c>
      <c r="D2300">
        <v>447.02</v>
      </c>
      <c r="E2300">
        <v>447.02</v>
      </c>
      <c r="F2300">
        <v>0</v>
      </c>
    </row>
    <row r="2301" spans="1:6" x14ac:dyDescent="0.2">
      <c r="A2301" s="1">
        <v>42381.375</v>
      </c>
      <c r="B2301">
        <v>447.02</v>
      </c>
      <c r="C2301">
        <v>447.24</v>
      </c>
      <c r="D2301">
        <v>445.81</v>
      </c>
      <c r="E2301">
        <v>447.24</v>
      </c>
      <c r="F2301">
        <v>5</v>
      </c>
    </row>
    <row r="2302" spans="1:6" x14ac:dyDescent="0.2">
      <c r="A2302" s="1">
        <v>42381.416666666701</v>
      </c>
      <c r="B2302">
        <v>447.24</v>
      </c>
      <c r="C2302">
        <v>447.24</v>
      </c>
      <c r="D2302">
        <v>445.2</v>
      </c>
      <c r="E2302">
        <v>445.2</v>
      </c>
      <c r="F2302">
        <v>0</v>
      </c>
    </row>
    <row r="2303" spans="1:6" x14ac:dyDescent="0.2">
      <c r="A2303" s="1">
        <v>42381.458333333299</v>
      </c>
      <c r="B2303">
        <v>445.2</v>
      </c>
      <c r="C2303">
        <v>447.39</v>
      </c>
      <c r="D2303">
        <v>445.2</v>
      </c>
      <c r="E2303">
        <v>447.39</v>
      </c>
      <c r="F2303">
        <v>0</v>
      </c>
    </row>
    <row r="2304" spans="1:6" x14ac:dyDescent="0.2">
      <c r="A2304" s="1">
        <v>42381.5</v>
      </c>
      <c r="B2304">
        <v>447.39</v>
      </c>
      <c r="C2304">
        <v>447.39</v>
      </c>
      <c r="D2304">
        <v>447.39</v>
      </c>
      <c r="E2304">
        <v>447.39</v>
      </c>
      <c r="F2304">
        <v>0</v>
      </c>
    </row>
    <row r="2305" spans="1:6" x14ac:dyDescent="0.2">
      <c r="A2305" s="1">
        <v>42381.541666666701</v>
      </c>
      <c r="B2305">
        <v>447.39</v>
      </c>
      <c r="C2305">
        <v>447.4</v>
      </c>
      <c r="D2305">
        <v>446.43</v>
      </c>
      <c r="E2305">
        <v>447</v>
      </c>
      <c r="F2305">
        <v>26</v>
      </c>
    </row>
    <row r="2306" spans="1:6" x14ac:dyDescent="0.2">
      <c r="A2306" s="1">
        <v>42381.583333333299</v>
      </c>
      <c r="B2306">
        <v>447</v>
      </c>
      <c r="C2306">
        <v>447.11</v>
      </c>
      <c r="D2306">
        <v>445.5</v>
      </c>
      <c r="E2306">
        <v>446.03</v>
      </c>
      <c r="F2306">
        <v>27</v>
      </c>
    </row>
    <row r="2307" spans="1:6" x14ac:dyDescent="0.2">
      <c r="A2307" s="1">
        <v>42381.625</v>
      </c>
      <c r="B2307">
        <v>446.03</v>
      </c>
      <c r="C2307">
        <v>446.06</v>
      </c>
      <c r="D2307">
        <v>445.57</v>
      </c>
      <c r="E2307">
        <v>445.88</v>
      </c>
      <c r="F2307">
        <v>31</v>
      </c>
    </row>
    <row r="2308" spans="1:6" x14ac:dyDescent="0.2">
      <c r="A2308" s="1">
        <v>42381.666666666701</v>
      </c>
      <c r="B2308">
        <v>445.88</v>
      </c>
      <c r="C2308">
        <v>446.65</v>
      </c>
      <c r="D2308">
        <v>445.88</v>
      </c>
      <c r="E2308">
        <v>446.46</v>
      </c>
      <c r="F2308">
        <v>44</v>
      </c>
    </row>
    <row r="2309" spans="1:6" x14ac:dyDescent="0.2">
      <c r="A2309" s="1">
        <v>42381.708333333299</v>
      </c>
      <c r="B2309">
        <v>446.46</v>
      </c>
      <c r="C2309">
        <v>446.83</v>
      </c>
      <c r="D2309">
        <v>446</v>
      </c>
      <c r="E2309">
        <v>446</v>
      </c>
      <c r="F2309">
        <v>6</v>
      </c>
    </row>
    <row r="2310" spans="1:6" x14ac:dyDescent="0.2">
      <c r="A2310" s="1">
        <v>42381.75</v>
      </c>
      <c r="B2310">
        <v>446</v>
      </c>
      <c r="C2310">
        <v>446.09</v>
      </c>
      <c r="D2310">
        <v>445.62</v>
      </c>
      <c r="E2310">
        <v>445.99</v>
      </c>
      <c r="F2310">
        <v>111</v>
      </c>
    </row>
    <row r="2311" spans="1:6" x14ac:dyDescent="0.2">
      <c r="A2311" s="1">
        <v>42381.791666666701</v>
      </c>
      <c r="B2311">
        <v>445.99</v>
      </c>
      <c r="C2311">
        <v>446</v>
      </c>
      <c r="D2311">
        <v>445.99</v>
      </c>
      <c r="E2311">
        <v>445.99</v>
      </c>
      <c r="F2311">
        <v>7</v>
      </c>
    </row>
    <row r="2312" spans="1:6" x14ac:dyDescent="0.2">
      <c r="A2312" s="1">
        <v>42381.833333333299</v>
      </c>
      <c r="B2312">
        <v>445.99</v>
      </c>
      <c r="C2312">
        <v>446.33</v>
      </c>
      <c r="D2312">
        <v>445.82</v>
      </c>
      <c r="E2312">
        <v>446</v>
      </c>
      <c r="F2312">
        <v>17</v>
      </c>
    </row>
    <row r="2313" spans="1:6" x14ac:dyDescent="0.2">
      <c r="A2313" s="1">
        <v>42381.875</v>
      </c>
      <c r="B2313">
        <v>446</v>
      </c>
      <c r="C2313">
        <v>446</v>
      </c>
      <c r="D2313">
        <v>444.11</v>
      </c>
      <c r="E2313">
        <v>444.5</v>
      </c>
      <c r="F2313">
        <v>109</v>
      </c>
    </row>
    <row r="2314" spans="1:6" x14ac:dyDescent="0.2">
      <c r="A2314" s="1">
        <v>42381.916666666701</v>
      </c>
      <c r="B2314">
        <v>444.5</v>
      </c>
      <c r="C2314">
        <v>445.6</v>
      </c>
      <c r="D2314">
        <v>444.5</v>
      </c>
      <c r="E2314">
        <v>445.4</v>
      </c>
      <c r="F2314">
        <v>64</v>
      </c>
    </row>
    <row r="2315" spans="1:6" x14ac:dyDescent="0.2">
      <c r="A2315" s="1">
        <v>42381.958333333299</v>
      </c>
      <c r="B2315">
        <v>445.4</v>
      </c>
      <c r="C2315">
        <v>445.4</v>
      </c>
      <c r="D2315">
        <v>432</v>
      </c>
      <c r="E2315">
        <v>432</v>
      </c>
      <c r="F2315">
        <v>18</v>
      </c>
    </row>
    <row r="2316" spans="1:6" x14ac:dyDescent="0.2">
      <c r="A2316" s="1">
        <v>42382</v>
      </c>
      <c r="B2316">
        <v>432</v>
      </c>
      <c r="C2316">
        <v>436.36</v>
      </c>
      <c r="D2316">
        <v>420</v>
      </c>
      <c r="E2316">
        <v>420</v>
      </c>
      <c r="F2316">
        <v>139</v>
      </c>
    </row>
    <row r="2317" spans="1:6" x14ac:dyDescent="0.2">
      <c r="A2317" s="1">
        <v>42382.041666666701</v>
      </c>
      <c r="B2317">
        <v>420</v>
      </c>
      <c r="C2317">
        <v>433.99</v>
      </c>
      <c r="D2317">
        <v>420</v>
      </c>
      <c r="E2317">
        <v>432.08</v>
      </c>
      <c r="F2317">
        <v>18</v>
      </c>
    </row>
    <row r="2318" spans="1:6" x14ac:dyDescent="0.2">
      <c r="A2318" s="1">
        <v>42382.083333333299</v>
      </c>
      <c r="B2318">
        <v>432.08</v>
      </c>
      <c r="C2318">
        <v>432.08</v>
      </c>
      <c r="D2318">
        <v>427.79</v>
      </c>
      <c r="E2318">
        <v>429.56</v>
      </c>
      <c r="F2318">
        <v>18</v>
      </c>
    </row>
    <row r="2319" spans="1:6" x14ac:dyDescent="0.2">
      <c r="A2319" s="1">
        <v>42382.125</v>
      </c>
      <c r="B2319">
        <v>429.56</v>
      </c>
      <c r="C2319">
        <v>431.65</v>
      </c>
      <c r="D2319">
        <v>429.56</v>
      </c>
      <c r="E2319">
        <v>431.65</v>
      </c>
      <c r="F2319">
        <v>1</v>
      </c>
    </row>
    <row r="2320" spans="1:6" x14ac:dyDescent="0.2">
      <c r="A2320" s="1">
        <v>42382.166666666701</v>
      </c>
      <c r="B2320">
        <v>431.65</v>
      </c>
      <c r="C2320">
        <v>431.71</v>
      </c>
      <c r="D2320">
        <v>429.46</v>
      </c>
      <c r="E2320">
        <v>429.46</v>
      </c>
      <c r="F2320">
        <v>1</v>
      </c>
    </row>
    <row r="2321" spans="1:6" x14ac:dyDescent="0.2">
      <c r="A2321" s="1">
        <v>42382.208333333299</v>
      </c>
      <c r="B2321">
        <v>429.46</v>
      </c>
      <c r="C2321">
        <v>429.46</v>
      </c>
      <c r="D2321">
        <v>429.46</v>
      </c>
      <c r="E2321">
        <v>429.46</v>
      </c>
      <c r="F2321">
        <v>0</v>
      </c>
    </row>
    <row r="2322" spans="1:6" x14ac:dyDescent="0.2">
      <c r="A2322" s="1">
        <v>42382.25</v>
      </c>
      <c r="B2322">
        <v>429.46</v>
      </c>
      <c r="C2322">
        <v>429.46</v>
      </c>
      <c r="D2322">
        <v>427.51</v>
      </c>
      <c r="E2322">
        <v>427.51</v>
      </c>
      <c r="F2322">
        <v>1</v>
      </c>
    </row>
    <row r="2323" spans="1:6" x14ac:dyDescent="0.2">
      <c r="A2323" s="1">
        <v>42382.291666666701</v>
      </c>
      <c r="B2323">
        <v>427.51</v>
      </c>
      <c r="C2323">
        <v>427.51</v>
      </c>
      <c r="D2323">
        <v>427.51</v>
      </c>
      <c r="E2323">
        <v>427.51</v>
      </c>
      <c r="F2323">
        <v>0</v>
      </c>
    </row>
    <row r="2324" spans="1:6" x14ac:dyDescent="0.2">
      <c r="A2324" s="1">
        <v>42382.333333333299</v>
      </c>
      <c r="B2324">
        <v>427.51</v>
      </c>
      <c r="C2324">
        <v>429.61</v>
      </c>
      <c r="D2324">
        <v>427.51</v>
      </c>
      <c r="E2324">
        <v>429.61</v>
      </c>
      <c r="F2324">
        <v>4</v>
      </c>
    </row>
    <row r="2325" spans="1:6" x14ac:dyDescent="0.2">
      <c r="A2325" s="1">
        <v>42382.375</v>
      </c>
      <c r="B2325">
        <v>429.61</v>
      </c>
      <c r="C2325">
        <v>429.61</v>
      </c>
      <c r="D2325">
        <v>429.36</v>
      </c>
      <c r="E2325">
        <v>429.36</v>
      </c>
      <c r="F2325">
        <v>0</v>
      </c>
    </row>
    <row r="2326" spans="1:6" x14ac:dyDescent="0.2">
      <c r="A2326" s="1">
        <v>42382.416666666701</v>
      </c>
      <c r="B2326">
        <v>429.36</v>
      </c>
      <c r="C2326">
        <v>429.36</v>
      </c>
      <c r="D2326">
        <v>428.53</v>
      </c>
      <c r="E2326">
        <v>428.53</v>
      </c>
      <c r="F2326">
        <v>0</v>
      </c>
    </row>
    <row r="2327" spans="1:6" x14ac:dyDescent="0.2">
      <c r="A2327" s="1">
        <v>42382.458333333299</v>
      </c>
      <c r="B2327">
        <v>428.53</v>
      </c>
      <c r="C2327">
        <v>428.53</v>
      </c>
      <c r="D2327">
        <v>428.53</v>
      </c>
      <c r="E2327">
        <v>428.53</v>
      </c>
      <c r="F2327">
        <v>0</v>
      </c>
    </row>
    <row r="2328" spans="1:6" x14ac:dyDescent="0.2">
      <c r="A2328" s="1">
        <v>42382.5</v>
      </c>
      <c r="B2328">
        <v>428.53</v>
      </c>
      <c r="C2328">
        <v>428.53</v>
      </c>
      <c r="D2328">
        <v>427.33</v>
      </c>
      <c r="E2328">
        <v>427.33</v>
      </c>
      <c r="F2328">
        <v>11</v>
      </c>
    </row>
    <row r="2329" spans="1:6" x14ac:dyDescent="0.2">
      <c r="A2329" s="1">
        <v>42382.541666666701</v>
      </c>
      <c r="B2329">
        <v>427.33</v>
      </c>
      <c r="C2329">
        <v>428.05</v>
      </c>
      <c r="D2329">
        <v>425.2</v>
      </c>
      <c r="E2329">
        <v>427.58</v>
      </c>
      <c r="F2329">
        <v>32</v>
      </c>
    </row>
    <row r="2330" spans="1:6" x14ac:dyDescent="0.2">
      <c r="A2330" s="1">
        <v>42382.583333333299</v>
      </c>
      <c r="B2330">
        <v>427.58</v>
      </c>
      <c r="C2330">
        <v>429.99</v>
      </c>
      <c r="D2330">
        <v>427.58</v>
      </c>
      <c r="E2330">
        <v>429.37</v>
      </c>
      <c r="F2330">
        <v>25</v>
      </c>
    </row>
    <row r="2331" spans="1:6" x14ac:dyDescent="0.2">
      <c r="A2331" s="1">
        <v>42382.625</v>
      </c>
      <c r="B2331">
        <v>429.37</v>
      </c>
      <c r="C2331">
        <v>430.39</v>
      </c>
      <c r="D2331">
        <v>429.37</v>
      </c>
      <c r="E2331">
        <v>429.97</v>
      </c>
      <c r="F2331">
        <v>70</v>
      </c>
    </row>
    <row r="2332" spans="1:6" x14ac:dyDescent="0.2">
      <c r="A2332" s="1">
        <v>42382.666666666701</v>
      </c>
      <c r="B2332">
        <v>429.97</v>
      </c>
      <c r="C2332">
        <v>429.97</v>
      </c>
      <c r="D2332">
        <v>429.58</v>
      </c>
      <c r="E2332">
        <v>429.58</v>
      </c>
      <c r="F2332">
        <v>54</v>
      </c>
    </row>
    <row r="2333" spans="1:6" x14ac:dyDescent="0.2">
      <c r="A2333" s="1">
        <v>42382.708333333299</v>
      </c>
      <c r="B2333">
        <v>429.58</v>
      </c>
      <c r="C2333">
        <v>429.73</v>
      </c>
      <c r="D2333">
        <v>429.12</v>
      </c>
      <c r="E2333">
        <v>429.14</v>
      </c>
      <c r="F2333">
        <v>76</v>
      </c>
    </row>
    <row r="2334" spans="1:6" x14ac:dyDescent="0.2">
      <c r="A2334" s="1">
        <v>42382.75</v>
      </c>
      <c r="B2334">
        <v>429.14</v>
      </c>
      <c r="C2334">
        <v>429.14</v>
      </c>
      <c r="D2334">
        <v>425.87</v>
      </c>
      <c r="E2334">
        <v>427.52</v>
      </c>
      <c r="F2334">
        <v>131</v>
      </c>
    </row>
    <row r="2335" spans="1:6" x14ac:dyDescent="0.2">
      <c r="A2335" s="1">
        <v>42382.791666666701</v>
      </c>
      <c r="B2335">
        <v>427.52</v>
      </c>
      <c r="C2335">
        <v>427.88</v>
      </c>
      <c r="D2335">
        <v>427.52</v>
      </c>
      <c r="E2335">
        <v>427.68</v>
      </c>
      <c r="F2335">
        <v>17</v>
      </c>
    </row>
    <row r="2336" spans="1:6" x14ac:dyDescent="0.2">
      <c r="A2336" s="1">
        <v>42382.833333333299</v>
      </c>
      <c r="B2336">
        <v>427.68</v>
      </c>
      <c r="C2336">
        <v>428.18</v>
      </c>
      <c r="D2336">
        <v>426.83</v>
      </c>
      <c r="E2336">
        <v>426.83</v>
      </c>
      <c r="F2336">
        <v>124</v>
      </c>
    </row>
    <row r="2337" spans="1:6" x14ac:dyDescent="0.2">
      <c r="A2337" s="1">
        <v>42382.875</v>
      </c>
      <c r="B2337">
        <v>426.83</v>
      </c>
      <c r="C2337">
        <v>428.7</v>
      </c>
      <c r="D2337">
        <v>425.5</v>
      </c>
      <c r="E2337">
        <v>427.89</v>
      </c>
      <c r="F2337">
        <v>144</v>
      </c>
    </row>
    <row r="2338" spans="1:6" x14ac:dyDescent="0.2">
      <c r="A2338" s="1">
        <v>42382.916666666701</v>
      </c>
      <c r="B2338">
        <v>427.89</v>
      </c>
      <c r="C2338">
        <v>434</v>
      </c>
      <c r="D2338">
        <v>427.89</v>
      </c>
      <c r="E2338">
        <v>433.25</v>
      </c>
      <c r="F2338">
        <v>82</v>
      </c>
    </row>
    <row r="2339" spans="1:6" x14ac:dyDescent="0.2">
      <c r="A2339" s="1">
        <v>42382.958333333299</v>
      </c>
      <c r="B2339">
        <v>433.25</v>
      </c>
      <c r="C2339">
        <v>433.25</v>
      </c>
      <c r="D2339">
        <v>431.68</v>
      </c>
      <c r="E2339">
        <v>432.29</v>
      </c>
      <c r="F2339">
        <v>1</v>
      </c>
    </row>
    <row r="2340" spans="1:6" x14ac:dyDescent="0.2">
      <c r="A2340" s="1">
        <v>42383</v>
      </c>
      <c r="B2340">
        <v>432.29</v>
      </c>
      <c r="C2340">
        <v>432.29</v>
      </c>
      <c r="D2340">
        <v>431.06</v>
      </c>
      <c r="E2340">
        <v>431.06</v>
      </c>
      <c r="F2340">
        <v>0</v>
      </c>
    </row>
    <row r="2341" spans="1:6" x14ac:dyDescent="0.2">
      <c r="A2341" s="1">
        <v>42383.041666666701</v>
      </c>
      <c r="B2341">
        <v>431.06</v>
      </c>
      <c r="C2341">
        <v>433.84</v>
      </c>
      <c r="D2341">
        <v>426.75</v>
      </c>
      <c r="E2341">
        <v>429.75</v>
      </c>
      <c r="F2341">
        <v>164</v>
      </c>
    </row>
    <row r="2342" spans="1:6" x14ac:dyDescent="0.2">
      <c r="A2342" s="1">
        <v>42383.083333333299</v>
      </c>
      <c r="B2342">
        <v>429.75</v>
      </c>
      <c r="C2342">
        <v>432.67</v>
      </c>
      <c r="D2342">
        <v>429.75</v>
      </c>
      <c r="E2342">
        <v>432.67</v>
      </c>
      <c r="F2342">
        <v>126</v>
      </c>
    </row>
    <row r="2343" spans="1:6" x14ac:dyDescent="0.2">
      <c r="A2343" s="1">
        <v>42383.125</v>
      </c>
      <c r="B2343">
        <v>432.67</v>
      </c>
      <c r="C2343">
        <v>433.99</v>
      </c>
      <c r="D2343">
        <v>432.23</v>
      </c>
      <c r="E2343">
        <v>432.23</v>
      </c>
      <c r="F2343">
        <v>2</v>
      </c>
    </row>
    <row r="2344" spans="1:6" x14ac:dyDescent="0.2">
      <c r="A2344" s="1">
        <v>42383.166666666701</v>
      </c>
      <c r="B2344">
        <v>432.23</v>
      </c>
      <c r="C2344">
        <v>432.23</v>
      </c>
      <c r="D2344">
        <v>431.05</v>
      </c>
      <c r="E2344">
        <v>431.24</v>
      </c>
      <c r="F2344">
        <v>0</v>
      </c>
    </row>
    <row r="2345" spans="1:6" x14ac:dyDescent="0.2">
      <c r="A2345" s="1">
        <v>42383.208333333299</v>
      </c>
      <c r="B2345">
        <v>431.24</v>
      </c>
      <c r="C2345">
        <v>431.66</v>
      </c>
      <c r="D2345">
        <v>431.05</v>
      </c>
      <c r="E2345">
        <v>431.66</v>
      </c>
      <c r="F2345">
        <v>1</v>
      </c>
    </row>
    <row r="2346" spans="1:6" x14ac:dyDescent="0.2">
      <c r="A2346" s="1">
        <v>42383.25</v>
      </c>
      <c r="B2346">
        <v>431.66</v>
      </c>
      <c r="C2346">
        <v>431.66</v>
      </c>
      <c r="D2346">
        <v>431.05</v>
      </c>
      <c r="E2346">
        <v>431.05</v>
      </c>
      <c r="F2346">
        <v>0</v>
      </c>
    </row>
    <row r="2347" spans="1:6" x14ac:dyDescent="0.2">
      <c r="A2347" s="1">
        <v>42383.291666666701</v>
      </c>
      <c r="B2347">
        <v>431.05</v>
      </c>
      <c r="C2347">
        <v>431.05</v>
      </c>
      <c r="D2347">
        <v>431.05</v>
      </c>
      <c r="E2347">
        <v>431.05</v>
      </c>
      <c r="F2347">
        <v>0</v>
      </c>
    </row>
    <row r="2348" spans="1:6" x14ac:dyDescent="0.2">
      <c r="A2348" s="1">
        <v>42383.333333333299</v>
      </c>
      <c r="B2348">
        <v>431.05</v>
      </c>
      <c r="C2348">
        <v>431.05</v>
      </c>
      <c r="D2348">
        <v>431.05</v>
      </c>
      <c r="E2348">
        <v>431.05</v>
      </c>
      <c r="F2348">
        <v>0</v>
      </c>
    </row>
    <row r="2349" spans="1:6" x14ac:dyDescent="0.2">
      <c r="A2349" s="1">
        <v>42383.375</v>
      </c>
      <c r="B2349">
        <v>431.05</v>
      </c>
      <c r="C2349">
        <v>431.05</v>
      </c>
      <c r="D2349">
        <v>431.05</v>
      </c>
      <c r="E2349">
        <v>431.05</v>
      </c>
      <c r="F2349">
        <v>0</v>
      </c>
    </row>
    <row r="2350" spans="1:6" x14ac:dyDescent="0.2">
      <c r="A2350" s="1">
        <v>42383.416666666701</v>
      </c>
      <c r="B2350">
        <v>431.05</v>
      </c>
      <c r="C2350">
        <v>431.05</v>
      </c>
      <c r="D2350">
        <v>428.47</v>
      </c>
      <c r="E2350">
        <v>428.47</v>
      </c>
      <c r="F2350">
        <v>0</v>
      </c>
    </row>
    <row r="2351" spans="1:6" x14ac:dyDescent="0.2">
      <c r="A2351" s="1">
        <v>42383.458333333299</v>
      </c>
      <c r="B2351">
        <v>428.47</v>
      </c>
      <c r="C2351">
        <v>428.47</v>
      </c>
      <c r="D2351">
        <v>426.75</v>
      </c>
      <c r="E2351">
        <v>426.75</v>
      </c>
      <c r="F2351">
        <v>0</v>
      </c>
    </row>
    <row r="2352" spans="1:6" x14ac:dyDescent="0.2">
      <c r="A2352" s="1">
        <v>42383.5</v>
      </c>
      <c r="B2352">
        <v>426.75</v>
      </c>
      <c r="C2352">
        <v>432.9</v>
      </c>
      <c r="D2352">
        <v>426.75</v>
      </c>
      <c r="E2352">
        <v>431.4</v>
      </c>
      <c r="F2352">
        <v>17</v>
      </c>
    </row>
    <row r="2353" spans="1:6" x14ac:dyDescent="0.2">
      <c r="A2353" s="1">
        <v>42383.541666666701</v>
      </c>
      <c r="B2353">
        <v>431.4</v>
      </c>
      <c r="C2353">
        <v>431.4</v>
      </c>
      <c r="D2353">
        <v>431.4</v>
      </c>
      <c r="E2353">
        <v>431.4</v>
      </c>
      <c r="F2353">
        <v>0</v>
      </c>
    </row>
    <row r="2354" spans="1:6" x14ac:dyDescent="0.2">
      <c r="A2354" s="1">
        <v>42383.583333333299</v>
      </c>
      <c r="B2354">
        <v>431.4</v>
      </c>
      <c r="C2354">
        <v>433.93</v>
      </c>
      <c r="D2354">
        <v>431.4</v>
      </c>
      <c r="E2354">
        <v>431.76</v>
      </c>
      <c r="F2354">
        <v>26</v>
      </c>
    </row>
    <row r="2355" spans="1:6" x14ac:dyDescent="0.2">
      <c r="A2355" s="1">
        <v>42383.625</v>
      </c>
      <c r="B2355">
        <v>431.76</v>
      </c>
      <c r="C2355">
        <v>431.76</v>
      </c>
      <c r="D2355">
        <v>431.5</v>
      </c>
      <c r="E2355">
        <v>431.5</v>
      </c>
      <c r="F2355">
        <v>28</v>
      </c>
    </row>
    <row r="2356" spans="1:6" x14ac:dyDescent="0.2">
      <c r="A2356" s="1">
        <v>42383.666666666701</v>
      </c>
      <c r="B2356">
        <v>431.5</v>
      </c>
      <c r="C2356">
        <v>431.5</v>
      </c>
      <c r="D2356">
        <v>431.1</v>
      </c>
      <c r="E2356">
        <v>431.1</v>
      </c>
      <c r="F2356">
        <v>1</v>
      </c>
    </row>
    <row r="2357" spans="1:6" x14ac:dyDescent="0.2">
      <c r="A2357" s="1">
        <v>42383.708333333299</v>
      </c>
      <c r="B2357">
        <v>431.1</v>
      </c>
      <c r="C2357">
        <v>432.54</v>
      </c>
      <c r="D2357">
        <v>431.1</v>
      </c>
      <c r="E2357">
        <v>432.54</v>
      </c>
      <c r="F2357">
        <v>33</v>
      </c>
    </row>
    <row r="2358" spans="1:6" x14ac:dyDescent="0.2">
      <c r="A2358" s="1">
        <v>42383.75</v>
      </c>
      <c r="B2358">
        <v>432.54</v>
      </c>
      <c r="C2358">
        <v>432.54</v>
      </c>
      <c r="D2358">
        <v>431.83</v>
      </c>
      <c r="E2358">
        <v>432.37</v>
      </c>
      <c r="F2358">
        <v>6</v>
      </c>
    </row>
    <row r="2359" spans="1:6" x14ac:dyDescent="0.2">
      <c r="A2359" s="1">
        <v>42383.791666666701</v>
      </c>
      <c r="B2359">
        <v>432.37</v>
      </c>
      <c r="C2359">
        <v>432.93</v>
      </c>
      <c r="D2359">
        <v>432.37</v>
      </c>
      <c r="E2359">
        <v>432.82</v>
      </c>
      <c r="F2359">
        <v>11</v>
      </c>
    </row>
    <row r="2360" spans="1:6" x14ac:dyDescent="0.2">
      <c r="A2360" s="1">
        <v>42383.833333333299</v>
      </c>
      <c r="B2360">
        <v>432.82</v>
      </c>
      <c r="C2360">
        <v>432.9</v>
      </c>
      <c r="D2360">
        <v>432.82</v>
      </c>
      <c r="E2360">
        <v>432.83</v>
      </c>
      <c r="F2360">
        <v>0</v>
      </c>
    </row>
    <row r="2361" spans="1:6" x14ac:dyDescent="0.2">
      <c r="A2361" s="1">
        <v>42383.875</v>
      </c>
      <c r="B2361">
        <v>432.83</v>
      </c>
      <c r="C2361">
        <v>432.9</v>
      </c>
      <c r="D2361">
        <v>432.82</v>
      </c>
      <c r="E2361">
        <v>432.9</v>
      </c>
      <c r="F2361">
        <v>13</v>
      </c>
    </row>
    <row r="2362" spans="1:6" x14ac:dyDescent="0.2">
      <c r="A2362" s="1">
        <v>42383.916666666701</v>
      </c>
      <c r="B2362">
        <v>432.9</v>
      </c>
      <c r="C2362">
        <v>432.9</v>
      </c>
      <c r="D2362">
        <v>429.83</v>
      </c>
      <c r="E2362">
        <v>429.83</v>
      </c>
      <c r="F2362">
        <v>58</v>
      </c>
    </row>
    <row r="2363" spans="1:6" x14ac:dyDescent="0.2">
      <c r="A2363" s="1">
        <v>42383.958333333299</v>
      </c>
      <c r="B2363">
        <v>429.83</v>
      </c>
      <c r="C2363">
        <v>431.31</v>
      </c>
      <c r="D2363">
        <v>429.83</v>
      </c>
      <c r="E2363">
        <v>431.31</v>
      </c>
      <c r="F2363">
        <v>5</v>
      </c>
    </row>
    <row r="2364" spans="1:6" x14ac:dyDescent="0.2">
      <c r="A2364" s="1">
        <v>42384</v>
      </c>
      <c r="B2364">
        <v>431.31</v>
      </c>
      <c r="C2364">
        <v>431.31</v>
      </c>
      <c r="D2364">
        <v>429.83</v>
      </c>
      <c r="E2364">
        <v>429.83</v>
      </c>
      <c r="F2364">
        <v>26</v>
      </c>
    </row>
    <row r="2365" spans="1:6" x14ac:dyDescent="0.2">
      <c r="A2365" s="1">
        <v>42384.041666666701</v>
      </c>
      <c r="B2365">
        <v>429.83</v>
      </c>
      <c r="C2365">
        <v>429.83</v>
      </c>
      <c r="D2365">
        <v>420</v>
      </c>
      <c r="E2365">
        <v>420</v>
      </c>
      <c r="F2365">
        <v>41</v>
      </c>
    </row>
    <row r="2366" spans="1:6" x14ac:dyDescent="0.2">
      <c r="A2366" s="1">
        <v>42384.083333333299</v>
      </c>
      <c r="B2366">
        <v>420</v>
      </c>
      <c r="C2366">
        <v>423.11</v>
      </c>
      <c r="D2366">
        <v>419.95</v>
      </c>
      <c r="E2366">
        <v>422.09</v>
      </c>
      <c r="F2366">
        <v>5</v>
      </c>
    </row>
    <row r="2367" spans="1:6" x14ac:dyDescent="0.2">
      <c r="A2367" s="1">
        <v>42384.125</v>
      </c>
      <c r="B2367">
        <v>422.09</v>
      </c>
      <c r="C2367">
        <v>422.09</v>
      </c>
      <c r="D2367">
        <v>420.35</v>
      </c>
      <c r="E2367">
        <v>420.35</v>
      </c>
      <c r="F2367">
        <v>0</v>
      </c>
    </row>
    <row r="2368" spans="1:6" x14ac:dyDescent="0.2">
      <c r="A2368" s="1">
        <v>42384.166666666701</v>
      </c>
      <c r="B2368">
        <v>420.35</v>
      </c>
      <c r="C2368">
        <v>420.35</v>
      </c>
      <c r="D2368">
        <v>411.14</v>
      </c>
      <c r="E2368">
        <v>411.14</v>
      </c>
      <c r="F2368">
        <v>9</v>
      </c>
    </row>
    <row r="2369" spans="1:6" x14ac:dyDescent="0.2">
      <c r="A2369" s="1">
        <v>42384.208333333299</v>
      </c>
      <c r="B2369">
        <v>411.14</v>
      </c>
      <c r="C2369">
        <v>417</v>
      </c>
      <c r="D2369">
        <v>411.14</v>
      </c>
      <c r="E2369">
        <v>415.89</v>
      </c>
      <c r="F2369">
        <v>12</v>
      </c>
    </row>
    <row r="2370" spans="1:6" x14ac:dyDescent="0.2">
      <c r="A2370" s="1">
        <v>42384.25</v>
      </c>
      <c r="B2370">
        <v>415.89</v>
      </c>
      <c r="C2370">
        <v>417.89</v>
      </c>
      <c r="D2370">
        <v>414.1</v>
      </c>
      <c r="E2370">
        <v>414.1</v>
      </c>
      <c r="F2370">
        <v>32</v>
      </c>
    </row>
    <row r="2371" spans="1:6" x14ac:dyDescent="0.2">
      <c r="A2371" s="1">
        <v>42384.291666666701</v>
      </c>
      <c r="B2371">
        <v>414.1</v>
      </c>
      <c r="C2371">
        <v>414.1</v>
      </c>
      <c r="D2371">
        <v>408.07</v>
      </c>
      <c r="E2371">
        <v>408.07</v>
      </c>
      <c r="F2371">
        <v>13</v>
      </c>
    </row>
    <row r="2372" spans="1:6" x14ac:dyDescent="0.2">
      <c r="A2372" s="1">
        <v>42384.333333333299</v>
      </c>
      <c r="B2372">
        <v>408.07</v>
      </c>
      <c r="C2372">
        <v>411.01</v>
      </c>
      <c r="D2372">
        <v>407.07</v>
      </c>
      <c r="E2372">
        <v>407.07</v>
      </c>
      <c r="F2372">
        <v>10</v>
      </c>
    </row>
    <row r="2373" spans="1:6" x14ac:dyDescent="0.2">
      <c r="A2373" s="1">
        <v>42384.375</v>
      </c>
      <c r="B2373">
        <v>407.07</v>
      </c>
      <c r="C2373">
        <v>407.07</v>
      </c>
      <c r="D2373">
        <v>407.07</v>
      </c>
      <c r="E2373">
        <v>407.07</v>
      </c>
      <c r="F2373">
        <v>0</v>
      </c>
    </row>
    <row r="2374" spans="1:6" x14ac:dyDescent="0.2">
      <c r="A2374" s="1">
        <v>42384.416666666701</v>
      </c>
      <c r="B2374">
        <v>407.07</v>
      </c>
      <c r="C2374">
        <v>410.7</v>
      </c>
      <c r="D2374">
        <v>407.07</v>
      </c>
      <c r="E2374">
        <v>408.54</v>
      </c>
      <c r="F2374">
        <v>1</v>
      </c>
    </row>
    <row r="2375" spans="1:6" x14ac:dyDescent="0.2">
      <c r="A2375" s="1">
        <v>42384.458333333299</v>
      </c>
      <c r="B2375">
        <v>408.54</v>
      </c>
      <c r="C2375">
        <v>408.54</v>
      </c>
      <c r="D2375">
        <v>402.38</v>
      </c>
      <c r="E2375">
        <v>402.38</v>
      </c>
      <c r="F2375">
        <v>11</v>
      </c>
    </row>
    <row r="2376" spans="1:6" x14ac:dyDescent="0.2">
      <c r="A2376" s="1">
        <v>42384.5</v>
      </c>
      <c r="B2376">
        <v>402.38</v>
      </c>
      <c r="C2376">
        <v>406.01</v>
      </c>
      <c r="D2376">
        <v>402</v>
      </c>
      <c r="E2376">
        <v>406.01</v>
      </c>
      <c r="F2376">
        <v>29</v>
      </c>
    </row>
    <row r="2377" spans="1:6" x14ac:dyDescent="0.2">
      <c r="A2377" s="1">
        <v>42384.541666666701</v>
      </c>
      <c r="B2377">
        <v>406.01</v>
      </c>
      <c r="C2377">
        <v>406.01</v>
      </c>
      <c r="D2377">
        <v>385.86</v>
      </c>
      <c r="E2377">
        <v>391.71</v>
      </c>
      <c r="F2377">
        <v>246</v>
      </c>
    </row>
    <row r="2378" spans="1:6" x14ac:dyDescent="0.2">
      <c r="A2378" s="1">
        <v>42384.583333333299</v>
      </c>
      <c r="B2378">
        <v>391.71</v>
      </c>
      <c r="C2378">
        <v>397.76</v>
      </c>
      <c r="D2378">
        <v>385.56</v>
      </c>
      <c r="E2378">
        <v>391.01</v>
      </c>
      <c r="F2378">
        <v>172</v>
      </c>
    </row>
    <row r="2379" spans="1:6" x14ac:dyDescent="0.2">
      <c r="A2379" s="1">
        <v>42384.625</v>
      </c>
      <c r="B2379">
        <v>391.01</v>
      </c>
      <c r="C2379">
        <v>394.13</v>
      </c>
      <c r="D2379">
        <v>388</v>
      </c>
      <c r="E2379">
        <v>394.13</v>
      </c>
      <c r="F2379">
        <v>335</v>
      </c>
    </row>
    <row r="2380" spans="1:6" x14ac:dyDescent="0.2">
      <c r="A2380" s="1">
        <v>42384.666666666701</v>
      </c>
      <c r="B2380">
        <v>394.13</v>
      </c>
      <c r="C2380">
        <v>395.93</v>
      </c>
      <c r="D2380">
        <v>392.92</v>
      </c>
      <c r="E2380">
        <v>395.78</v>
      </c>
      <c r="F2380">
        <v>73</v>
      </c>
    </row>
    <row r="2381" spans="1:6" x14ac:dyDescent="0.2">
      <c r="A2381" s="1">
        <v>42384.708333333299</v>
      </c>
      <c r="B2381">
        <v>395.78</v>
      </c>
      <c r="C2381">
        <v>395.78</v>
      </c>
      <c r="D2381">
        <v>389.62</v>
      </c>
      <c r="E2381">
        <v>389.62</v>
      </c>
      <c r="F2381">
        <v>96</v>
      </c>
    </row>
    <row r="2382" spans="1:6" x14ac:dyDescent="0.2">
      <c r="A2382" s="1">
        <v>42384.75</v>
      </c>
      <c r="B2382">
        <v>389.62</v>
      </c>
      <c r="C2382">
        <v>394.42</v>
      </c>
      <c r="D2382">
        <v>389</v>
      </c>
      <c r="E2382">
        <v>392.64</v>
      </c>
      <c r="F2382">
        <v>162</v>
      </c>
    </row>
    <row r="2383" spans="1:6" x14ac:dyDescent="0.2">
      <c r="A2383" s="1">
        <v>42384.791666666701</v>
      </c>
      <c r="B2383">
        <v>392.64</v>
      </c>
      <c r="C2383">
        <v>392.64</v>
      </c>
      <c r="D2383">
        <v>391.05</v>
      </c>
      <c r="E2383">
        <v>391.51</v>
      </c>
      <c r="F2383">
        <v>50</v>
      </c>
    </row>
    <row r="2384" spans="1:6" x14ac:dyDescent="0.2">
      <c r="A2384" s="1">
        <v>42384.833333333299</v>
      </c>
      <c r="B2384">
        <v>391.51</v>
      </c>
      <c r="C2384">
        <v>394.92</v>
      </c>
      <c r="D2384">
        <v>391.51</v>
      </c>
      <c r="E2384">
        <v>392.14</v>
      </c>
      <c r="F2384">
        <v>148</v>
      </c>
    </row>
    <row r="2385" spans="1:6" x14ac:dyDescent="0.2">
      <c r="A2385" s="1">
        <v>42384.875</v>
      </c>
      <c r="B2385">
        <v>392.14</v>
      </c>
      <c r="C2385">
        <v>392.34</v>
      </c>
      <c r="D2385">
        <v>387.98</v>
      </c>
      <c r="E2385">
        <v>388.58</v>
      </c>
      <c r="F2385">
        <v>117</v>
      </c>
    </row>
    <row r="2386" spans="1:6" x14ac:dyDescent="0.2">
      <c r="A2386" s="1">
        <v>42384.916666666701</v>
      </c>
      <c r="B2386">
        <v>388.58</v>
      </c>
      <c r="C2386">
        <v>388.69</v>
      </c>
      <c r="D2386">
        <v>358.74</v>
      </c>
      <c r="E2386">
        <v>358.74</v>
      </c>
      <c r="F2386">
        <v>91</v>
      </c>
    </row>
    <row r="2387" spans="1:6" x14ac:dyDescent="0.2">
      <c r="A2387" s="1">
        <v>42384.958333333299</v>
      </c>
      <c r="B2387">
        <v>358.74</v>
      </c>
      <c r="C2387">
        <v>372.25</v>
      </c>
      <c r="D2387">
        <v>358.74</v>
      </c>
      <c r="E2387">
        <v>360.96</v>
      </c>
      <c r="F2387">
        <v>42</v>
      </c>
    </row>
    <row r="2388" spans="1:6" x14ac:dyDescent="0.2">
      <c r="A2388" s="1">
        <v>42385</v>
      </c>
      <c r="B2388">
        <v>360.96</v>
      </c>
      <c r="C2388">
        <v>366.58</v>
      </c>
      <c r="D2388">
        <v>355.84</v>
      </c>
      <c r="E2388">
        <v>365.58</v>
      </c>
      <c r="F2388">
        <v>17</v>
      </c>
    </row>
    <row r="2389" spans="1:6" x14ac:dyDescent="0.2">
      <c r="A2389" s="1">
        <v>42385.041666666701</v>
      </c>
      <c r="B2389">
        <v>365.58</v>
      </c>
      <c r="C2389">
        <v>380.5</v>
      </c>
      <c r="D2389">
        <v>365.58</v>
      </c>
      <c r="E2389">
        <v>368.38</v>
      </c>
      <c r="F2389">
        <v>48</v>
      </c>
    </row>
    <row r="2390" spans="1:6" x14ac:dyDescent="0.2">
      <c r="A2390" s="1">
        <v>42385.083333333299</v>
      </c>
      <c r="B2390">
        <v>368.38</v>
      </c>
      <c r="C2390">
        <v>371.86</v>
      </c>
      <c r="D2390">
        <v>368.01</v>
      </c>
      <c r="E2390">
        <v>371.86</v>
      </c>
      <c r="F2390">
        <v>53</v>
      </c>
    </row>
    <row r="2391" spans="1:6" x14ac:dyDescent="0.2">
      <c r="A2391" s="1">
        <v>42385.125</v>
      </c>
      <c r="B2391">
        <v>371.86</v>
      </c>
      <c r="C2391">
        <v>374.71</v>
      </c>
      <c r="D2391">
        <v>370.72</v>
      </c>
      <c r="E2391">
        <v>370.87</v>
      </c>
      <c r="F2391">
        <v>11</v>
      </c>
    </row>
    <row r="2392" spans="1:6" x14ac:dyDescent="0.2">
      <c r="A2392" s="1">
        <v>42385.166666666701</v>
      </c>
      <c r="B2392">
        <v>370.87</v>
      </c>
      <c r="C2392">
        <v>371.25</v>
      </c>
      <c r="D2392">
        <v>364.2</v>
      </c>
      <c r="E2392">
        <v>371.25</v>
      </c>
      <c r="F2392">
        <v>75</v>
      </c>
    </row>
    <row r="2393" spans="1:6" x14ac:dyDescent="0.2">
      <c r="A2393" s="1">
        <v>42385.208333333299</v>
      </c>
      <c r="B2393">
        <v>371.25</v>
      </c>
      <c r="C2393">
        <v>372.21</v>
      </c>
      <c r="D2393">
        <v>371.25</v>
      </c>
      <c r="E2393">
        <v>372.21</v>
      </c>
      <c r="F2393">
        <v>1</v>
      </c>
    </row>
    <row r="2394" spans="1:6" x14ac:dyDescent="0.2">
      <c r="A2394" s="1">
        <v>42385.25</v>
      </c>
      <c r="B2394">
        <v>372.21</v>
      </c>
      <c r="C2394">
        <v>372.21</v>
      </c>
      <c r="D2394">
        <v>365</v>
      </c>
      <c r="E2394">
        <v>365</v>
      </c>
      <c r="F2394">
        <v>0</v>
      </c>
    </row>
    <row r="2395" spans="1:6" x14ac:dyDescent="0.2">
      <c r="A2395" s="1">
        <v>42385.291666666701</v>
      </c>
      <c r="B2395">
        <v>365</v>
      </c>
      <c r="C2395">
        <v>365</v>
      </c>
      <c r="D2395">
        <v>361.59</v>
      </c>
      <c r="E2395">
        <v>361.59</v>
      </c>
      <c r="F2395">
        <v>24</v>
      </c>
    </row>
    <row r="2396" spans="1:6" x14ac:dyDescent="0.2">
      <c r="A2396" s="1">
        <v>42385.333333333299</v>
      </c>
      <c r="B2396">
        <v>361.59</v>
      </c>
      <c r="C2396">
        <v>362.35</v>
      </c>
      <c r="D2396">
        <v>353.32</v>
      </c>
      <c r="E2396">
        <v>355.56</v>
      </c>
      <c r="F2396">
        <v>9</v>
      </c>
    </row>
    <row r="2397" spans="1:6" x14ac:dyDescent="0.2">
      <c r="A2397" s="1">
        <v>42385.375</v>
      </c>
      <c r="B2397">
        <v>355.56</v>
      </c>
      <c r="C2397">
        <v>359.33</v>
      </c>
      <c r="D2397">
        <v>355.56</v>
      </c>
      <c r="E2397">
        <v>359.33</v>
      </c>
      <c r="F2397">
        <v>2</v>
      </c>
    </row>
    <row r="2398" spans="1:6" x14ac:dyDescent="0.2">
      <c r="A2398" s="1">
        <v>42385.416666666701</v>
      </c>
      <c r="B2398">
        <v>359.33</v>
      </c>
      <c r="C2398">
        <v>373.41</v>
      </c>
      <c r="D2398">
        <v>359.33</v>
      </c>
      <c r="E2398">
        <v>371.06</v>
      </c>
      <c r="F2398">
        <v>2</v>
      </c>
    </row>
    <row r="2399" spans="1:6" x14ac:dyDescent="0.2">
      <c r="A2399" s="1">
        <v>42385.458333333299</v>
      </c>
      <c r="B2399">
        <v>371.06</v>
      </c>
      <c r="C2399">
        <v>371.06</v>
      </c>
      <c r="D2399">
        <v>370.44</v>
      </c>
      <c r="E2399">
        <v>370.44</v>
      </c>
      <c r="F2399">
        <v>1</v>
      </c>
    </row>
    <row r="2400" spans="1:6" x14ac:dyDescent="0.2">
      <c r="A2400" s="1">
        <v>42385.5</v>
      </c>
      <c r="B2400">
        <v>370.44</v>
      </c>
      <c r="C2400">
        <v>370.57</v>
      </c>
      <c r="D2400">
        <v>365.68</v>
      </c>
      <c r="E2400">
        <v>370.13</v>
      </c>
      <c r="F2400">
        <v>7</v>
      </c>
    </row>
    <row r="2401" spans="1:6" x14ac:dyDescent="0.2">
      <c r="A2401" s="1">
        <v>42385.541666666701</v>
      </c>
      <c r="B2401">
        <v>370.13</v>
      </c>
      <c r="C2401">
        <v>371.04</v>
      </c>
      <c r="D2401">
        <v>368.63</v>
      </c>
      <c r="E2401">
        <v>368.63</v>
      </c>
      <c r="F2401">
        <v>10</v>
      </c>
    </row>
    <row r="2402" spans="1:6" x14ac:dyDescent="0.2">
      <c r="A2402" s="1">
        <v>42385.583333333299</v>
      </c>
      <c r="B2402">
        <v>368.63</v>
      </c>
      <c r="C2402">
        <v>371.13</v>
      </c>
      <c r="D2402">
        <v>368.63</v>
      </c>
      <c r="E2402">
        <v>370.94</v>
      </c>
      <c r="F2402">
        <v>6</v>
      </c>
    </row>
    <row r="2403" spans="1:6" x14ac:dyDescent="0.2">
      <c r="A2403" s="1">
        <v>42385.625</v>
      </c>
      <c r="B2403">
        <v>370.94</v>
      </c>
      <c r="C2403">
        <v>370.94</v>
      </c>
      <c r="D2403">
        <v>367.83</v>
      </c>
      <c r="E2403">
        <v>367.83</v>
      </c>
      <c r="F2403">
        <v>9</v>
      </c>
    </row>
    <row r="2404" spans="1:6" x14ac:dyDescent="0.2">
      <c r="A2404" s="1">
        <v>42385.666666666701</v>
      </c>
      <c r="B2404">
        <v>367.83</v>
      </c>
      <c r="C2404">
        <v>369.25</v>
      </c>
      <c r="D2404">
        <v>367.1</v>
      </c>
      <c r="E2404">
        <v>368.74</v>
      </c>
      <c r="F2404">
        <v>32</v>
      </c>
    </row>
    <row r="2405" spans="1:6" x14ac:dyDescent="0.2">
      <c r="A2405" s="1">
        <v>42385.708333333299</v>
      </c>
      <c r="B2405">
        <v>368.74</v>
      </c>
      <c r="C2405">
        <v>370.53</v>
      </c>
      <c r="D2405">
        <v>368.47</v>
      </c>
      <c r="E2405">
        <v>368.47</v>
      </c>
      <c r="F2405">
        <v>5</v>
      </c>
    </row>
    <row r="2406" spans="1:6" x14ac:dyDescent="0.2">
      <c r="A2406" s="1">
        <v>42385.75</v>
      </c>
      <c r="B2406">
        <v>368.47</v>
      </c>
      <c r="C2406">
        <v>373.27</v>
      </c>
      <c r="D2406">
        <v>368.47</v>
      </c>
      <c r="E2406">
        <v>372.73</v>
      </c>
      <c r="F2406">
        <v>41</v>
      </c>
    </row>
    <row r="2407" spans="1:6" x14ac:dyDescent="0.2">
      <c r="A2407" s="1">
        <v>42385.791666666701</v>
      </c>
      <c r="B2407">
        <v>372.73</v>
      </c>
      <c r="C2407">
        <v>379.99</v>
      </c>
      <c r="D2407">
        <v>372.73</v>
      </c>
      <c r="E2407">
        <v>379.99</v>
      </c>
      <c r="F2407">
        <v>261</v>
      </c>
    </row>
    <row r="2408" spans="1:6" x14ac:dyDescent="0.2">
      <c r="A2408" s="1">
        <v>42385.833333333299</v>
      </c>
      <c r="B2408">
        <v>379.99</v>
      </c>
      <c r="C2408">
        <v>385.42</v>
      </c>
      <c r="D2408">
        <v>379.99</v>
      </c>
      <c r="E2408">
        <v>383.95</v>
      </c>
      <c r="F2408">
        <v>101</v>
      </c>
    </row>
    <row r="2409" spans="1:6" x14ac:dyDescent="0.2">
      <c r="A2409" s="1">
        <v>42385.875</v>
      </c>
      <c r="B2409">
        <v>383.95</v>
      </c>
      <c r="C2409">
        <v>383.95</v>
      </c>
      <c r="D2409">
        <v>379.01</v>
      </c>
      <c r="E2409">
        <v>379.76</v>
      </c>
      <c r="F2409">
        <v>14</v>
      </c>
    </row>
    <row r="2410" spans="1:6" x14ac:dyDescent="0.2">
      <c r="A2410" s="1">
        <v>42385.916666666701</v>
      </c>
      <c r="B2410">
        <v>379.76</v>
      </c>
      <c r="C2410">
        <v>381.76</v>
      </c>
      <c r="D2410">
        <v>379.76</v>
      </c>
      <c r="E2410">
        <v>381.76</v>
      </c>
      <c r="F2410">
        <v>10</v>
      </c>
    </row>
    <row r="2411" spans="1:6" x14ac:dyDescent="0.2">
      <c r="A2411" s="1">
        <v>42385.958333333299</v>
      </c>
      <c r="B2411">
        <v>381.76</v>
      </c>
      <c r="C2411">
        <v>389.02</v>
      </c>
      <c r="D2411">
        <v>381.76</v>
      </c>
      <c r="E2411">
        <v>387.43</v>
      </c>
      <c r="F2411">
        <v>25</v>
      </c>
    </row>
    <row r="2412" spans="1:6" x14ac:dyDescent="0.2">
      <c r="A2412" s="1">
        <v>42386</v>
      </c>
      <c r="B2412">
        <v>387.43</v>
      </c>
      <c r="C2412">
        <v>389.85</v>
      </c>
      <c r="D2412">
        <v>385.27</v>
      </c>
      <c r="E2412">
        <v>389.84</v>
      </c>
      <c r="F2412">
        <v>8</v>
      </c>
    </row>
    <row r="2413" spans="1:6" x14ac:dyDescent="0.2">
      <c r="A2413" s="1">
        <v>42386.041666666701</v>
      </c>
      <c r="B2413">
        <v>389.84</v>
      </c>
      <c r="C2413">
        <v>389.84</v>
      </c>
      <c r="D2413">
        <v>387.22</v>
      </c>
      <c r="E2413">
        <v>387.22</v>
      </c>
      <c r="F2413">
        <v>2</v>
      </c>
    </row>
    <row r="2414" spans="1:6" x14ac:dyDescent="0.2">
      <c r="A2414" s="1">
        <v>42386.083333333299</v>
      </c>
      <c r="B2414">
        <v>387.22</v>
      </c>
      <c r="C2414">
        <v>387.28</v>
      </c>
      <c r="D2414">
        <v>386.48</v>
      </c>
      <c r="E2414">
        <v>386.55</v>
      </c>
      <c r="F2414">
        <v>10</v>
      </c>
    </row>
    <row r="2415" spans="1:6" x14ac:dyDescent="0.2">
      <c r="A2415" s="1">
        <v>42386.125</v>
      </c>
      <c r="B2415">
        <v>386.55</v>
      </c>
      <c r="C2415">
        <v>387.44</v>
      </c>
      <c r="D2415">
        <v>384.2</v>
      </c>
      <c r="E2415">
        <v>384.23</v>
      </c>
      <c r="F2415">
        <v>6</v>
      </c>
    </row>
    <row r="2416" spans="1:6" x14ac:dyDescent="0.2">
      <c r="A2416" s="1">
        <v>42386.166666666701</v>
      </c>
      <c r="B2416">
        <v>384.23</v>
      </c>
      <c r="C2416">
        <v>385</v>
      </c>
      <c r="D2416">
        <v>384.23</v>
      </c>
      <c r="E2416">
        <v>385</v>
      </c>
      <c r="F2416">
        <v>4</v>
      </c>
    </row>
    <row r="2417" spans="1:6" x14ac:dyDescent="0.2">
      <c r="A2417" s="1">
        <v>42386.208333333299</v>
      </c>
      <c r="B2417">
        <v>385</v>
      </c>
      <c r="C2417">
        <v>385</v>
      </c>
      <c r="D2417">
        <v>381.65</v>
      </c>
      <c r="E2417">
        <v>382.57</v>
      </c>
      <c r="F2417">
        <v>8</v>
      </c>
    </row>
    <row r="2418" spans="1:6" x14ac:dyDescent="0.2">
      <c r="A2418" s="1">
        <v>42386.25</v>
      </c>
      <c r="B2418">
        <v>382.57</v>
      </c>
      <c r="C2418">
        <v>382.57</v>
      </c>
      <c r="D2418">
        <v>382.57</v>
      </c>
      <c r="E2418">
        <v>382.57</v>
      </c>
      <c r="F2418">
        <v>0</v>
      </c>
    </row>
    <row r="2419" spans="1:6" x14ac:dyDescent="0.2">
      <c r="A2419" s="1">
        <v>42386.291666666701</v>
      </c>
      <c r="B2419">
        <v>382.57</v>
      </c>
      <c r="C2419">
        <v>382.57</v>
      </c>
      <c r="D2419">
        <v>381.65</v>
      </c>
      <c r="E2419">
        <v>381.65</v>
      </c>
      <c r="F2419">
        <v>2</v>
      </c>
    </row>
    <row r="2420" spans="1:6" x14ac:dyDescent="0.2">
      <c r="A2420" s="1">
        <v>42386.333333333299</v>
      </c>
      <c r="B2420">
        <v>381.65</v>
      </c>
      <c r="C2420">
        <v>381.65</v>
      </c>
      <c r="D2420">
        <v>381.65</v>
      </c>
      <c r="E2420">
        <v>381.65</v>
      </c>
      <c r="F2420">
        <v>0</v>
      </c>
    </row>
    <row r="2421" spans="1:6" x14ac:dyDescent="0.2">
      <c r="A2421" s="1">
        <v>42386.375</v>
      </c>
      <c r="B2421">
        <v>381.65</v>
      </c>
      <c r="C2421">
        <v>381.66</v>
      </c>
      <c r="D2421">
        <v>381.65</v>
      </c>
      <c r="E2421">
        <v>381.66</v>
      </c>
      <c r="F2421">
        <v>0</v>
      </c>
    </row>
    <row r="2422" spans="1:6" x14ac:dyDescent="0.2">
      <c r="A2422" s="1">
        <v>42386.416666666701</v>
      </c>
      <c r="B2422">
        <v>381.66</v>
      </c>
      <c r="C2422">
        <v>383.44</v>
      </c>
      <c r="D2422">
        <v>381.66</v>
      </c>
      <c r="E2422">
        <v>381.66</v>
      </c>
      <c r="F2422">
        <v>0</v>
      </c>
    </row>
    <row r="2423" spans="1:6" x14ac:dyDescent="0.2">
      <c r="A2423" s="1">
        <v>42386.458333333299</v>
      </c>
      <c r="B2423">
        <v>381.66</v>
      </c>
      <c r="C2423">
        <v>381.66</v>
      </c>
      <c r="D2423">
        <v>380.19</v>
      </c>
      <c r="E2423">
        <v>380.19</v>
      </c>
      <c r="F2423">
        <v>2</v>
      </c>
    </row>
    <row r="2424" spans="1:6" x14ac:dyDescent="0.2">
      <c r="A2424" s="1">
        <v>42386.5</v>
      </c>
      <c r="B2424">
        <v>380.19</v>
      </c>
      <c r="C2424">
        <v>380.19</v>
      </c>
      <c r="D2424">
        <v>380.19</v>
      </c>
      <c r="E2424">
        <v>380.19</v>
      </c>
      <c r="F2424">
        <v>0</v>
      </c>
    </row>
    <row r="2425" spans="1:6" x14ac:dyDescent="0.2">
      <c r="A2425" s="1">
        <v>42386.541666666701</v>
      </c>
      <c r="B2425">
        <v>380.19</v>
      </c>
      <c r="C2425">
        <v>380.19</v>
      </c>
      <c r="D2425">
        <v>380.19</v>
      </c>
      <c r="E2425">
        <v>380.19</v>
      </c>
      <c r="F2425">
        <v>0</v>
      </c>
    </row>
    <row r="2426" spans="1:6" x14ac:dyDescent="0.2">
      <c r="A2426" s="1">
        <v>42386.583333333299</v>
      </c>
      <c r="B2426">
        <v>380.19</v>
      </c>
      <c r="C2426">
        <v>384.58</v>
      </c>
      <c r="D2426">
        <v>380.19</v>
      </c>
      <c r="E2426">
        <v>383.25</v>
      </c>
      <c r="F2426">
        <v>51</v>
      </c>
    </row>
    <row r="2427" spans="1:6" x14ac:dyDescent="0.2">
      <c r="A2427" s="1">
        <v>42386.625</v>
      </c>
      <c r="B2427">
        <v>383.25</v>
      </c>
      <c r="C2427">
        <v>386.46</v>
      </c>
      <c r="D2427">
        <v>383.25</v>
      </c>
      <c r="E2427">
        <v>386.46</v>
      </c>
      <c r="F2427">
        <v>20</v>
      </c>
    </row>
    <row r="2428" spans="1:6" x14ac:dyDescent="0.2">
      <c r="A2428" s="1">
        <v>42386.666666666701</v>
      </c>
      <c r="B2428">
        <v>386.46</v>
      </c>
      <c r="C2428">
        <v>386.46</v>
      </c>
      <c r="D2428">
        <v>380.9</v>
      </c>
      <c r="E2428">
        <v>382.64</v>
      </c>
      <c r="F2428">
        <v>23</v>
      </c>
    </row>
    <row r="2429" spans="1:6" x14ac:dyDescent="0.2">
      <c r="A2429" s="1">
        <v>42386.708333333299</v>
      </c>
      <c r="B2429">
        <v>382.64</v>
      </c>
      <c r="C2429">
        <v>384.04</v>
      </c>
      <c r="D2429">
        <v>382.64</v>
      </c>
      <c r="E2429">
        <v>384.01</v>
      </c>
      <c r="F2429">
        <v>13</v>
      </c>
    </row>
    <row r="2430" spans="1:6" x14ac:dyDescent="0.2">
      <c r="A2430" s="1">
        <v>42386.75</v>
      </c>
      <c r="B2430">
        <v>384.01</v>
      </c>
      <c r="C2430">
        <v>385.32</v>
      </c>
      <c r="D2430">
        <v>384.01</v>
      </c>
      <c r="E2430">
        <v>385.32</v>
      </c>
      <c r="F2430">
        <v>39</v>
      </c>
    </row>
    <row r="2431" spans="1:6" x14ac:dyDescent="0.2">
      <c r="A2431" s="1">
        <v>42386.791666666701</v>
      </c>
      <c r="B2431">
        <v>385.32</v>
      </c>
      <c r="C2431">
        <v>385.32</v>
      </c>
      <c r="D2431">
        <v>385.25</v>
      </c>
      <c r="E2431">
        <v>385.25</v>
      </c>
      <c r="F2431">
        <v>0</v>
      </c>
    </row>
    <row r="2432" spans="1:6" x14ac:dyDescent="0.2">
      <c r="A2432" s="1">
        <v>42386.833333333299</v>
      </c>
      <c r="B2432">
        <v>385.25</v>
      </c>
      <c r="C2432">
        <v>385.25</v>
      </c>
      <c r="D2432">
        <v>384.61</v>
      </c>
      <c r="E2432">
        <v>384.61</v>
      </c>
      <c r="F2432">
        <v>1</v>
      </c>
    </row>
    <row r="2433" spans="1:6" x14ac:dyDescent="0.2">
      <c r="A2433" s="1">
        <v>42386.875</v>
      </c>
      <c r="B2433">
        <v>384.61</v>
      </c>
      <c r="C2433">
        <v>384.61</v>
      </c>
      <c r="D2433">
        <v>383.9</v>
      </c>
      <c r="E2433">
        <v>383.9</v>
      </c>
      <c r="F2433">
        <v>2</v>
      </c>
    </row>
    <row r="2434" spans="1:6" x14ac:dyDescent="0.2">
      <c r="A2434" s="1">
        <v>42386.916666666701</v>
      </c>
      <c r="B2434">
        <v>383.9</v>
      </c>
      <c r="C2434">
        <v>383.9</v>
      </c>
      <c r="D2434">
        <v>383.9</v>
      </c>
      <c r="E2434">
        <v>383.9</v>
      </c>
      <c r="F2434">
        <v>0</v>
      </c>
    </row>
    <row r="2435" spans="1:6" x14ac:dyDescent="0.2">
      <c r="A2435" s="1">
        <v>42386.958333333299</v>
      </c>
      <c r="B2435">
        <v>383.9</v>
      </c>
      <c r="C2435">
        <v>385.63</v>
      </c>
      <c r="D2435">
        <v>379.66</v>
      </c>
      <c r="E2435">
        <v>380.01</v>
      </c>
      <c r="F2435">
        <v>3</v>
      </c>
    </row>
    <row r="2436" spans="1:6" x14ac:dyDescent="0.2">
      <c r="A2436" s="1">
        <v>42387</v>
      </c>
      <c r="B2436">
        <v>380.01</v>
      </c>
      <c r="C2436">
        <v>380.01</v>
      </c>
      <c r="D2436">
        <v>380.01</v>
      </c>
      <c r="E2436">
        <v>380.01</v>
      </c>
      <c r="F2436">
        <v>0</v>
      </c>
    </row>
    <row r="2437" spans="1:6" x14ac:dyDescent="0.2">
      <c r="A2437" s="1">
        <v>42387.041666666701</v>
      </c>
      <c r="B2437">
        <v>380.01</v>
      </c>
      <c r="C2437">
        <v>380.01</v>
      </c>
      <c r="D2437">
        <v>380.01</v>
      </c>
      <c r="E2437">
        <v>380.01</v>
      </c>
      <c r="F2437">
        <v>0</v>
      </c>
    </row>
    <row r="2438" spans="1:6" x14ac:dyDescent="0.2">
      <c r="A2438" s="1">
        <v>42387.083333333299</v>
      </c>
      <c r="B2438">
        <v>380.01</v>
      </c>
      <c r="C2438">
        <v>380.01</v>
      </c>
      <c r="D2438">
        <v>380.01</v>
      </c>
      <c r="E2438">
        <v>380.01</v>
      </c>
      <c r="F2438">
        <v>0</v>
      </c>
    </row>
    <row r="2439" spans="1:6" x14ac:dyDescent="0.2">
      <c r="A2439" s="1">
        <v>42387.125</v>
      </c>
      <c r="B2439">
        <v>380.01</v>
      </c>
      <c r="C2439">
        <v>380.6</v>
      </c>
      <c r="D2439">
        <v>380.01</v>
      </c>
      <c r="E2439">
        <v>380.6</v>
      </c>
      <c r="F2439">
        <v>0</v>
      </c>
    </row>
    <row r="2440" spans="1:6" x14ac:dyDescent="0.2">
      <c r="A2440" s="1">
        <v>42387.166666666701</v>
      </c>
      <c r="B2440">
        <v>380.6</v>
      </c>
      <c r="C2440">
        <v>380.6</v>
      </c>
      <c r="D2440">
        <v>377.77</v>
      </c>
      <c r="E2440">
        <v>377.77</v>
      </c>
      <c r="F2440">
        <v>8</v>
      </c>
    </row>
    <row r="2441" spans="1:6" x14ac:dyDescent="0.2">
      <c r="A2441" s="1">
        <v>42387.208333333299</v>
      </c>
      <c r="B2441">
        <v>377.77</v>
      </c>
      <c r="C2441">
        <v>378.84</v>
      </c>
      <c r="D2441">
        <v>374.84</v>
      </c>
      <c r="E2441">
        <v>375.94</v>
      </c>
      <c r="F2441">
        <v>38</v>
      </c>
    </row>
    <row r="2442" spans="1:6" x14ac:dyDescent="0.2">
      <c r="A2442" s="1">
        <v>42387.25</v>
      </c>
      <c r="B2442">
        <v>375.94</v>
      </c>
      <c r="C2442">
        <v>375.94</v>
      </c>
      <c r="D2442">
        <v>374.84</v>
      </c>
      <c r="E2442">
        <v>374.84</v>
      </c>
      <c r="F2442">
        <v>1</v>
      </c>
    </row>
    <row r="2443" spans="1:6" x14ac:dyDescent="0.2">
      <c r="A2443" s="1">
        <v>42387.291666666701</v>
      </c>
      <c r="B2443">
        <v>374.84</v>
      </c>
      <c r="C2443">
        <v>375.97</v>
      </c>
      <c r="D2443">
        <v>374.83</v>
      </c>
      <c r="E2443">
        <v>374.83</v>
      </c>
      <c r="F2443">
        <v>0</v>
      </c>
    </row>
    <row r="2444" spans="1:6" x14ac:dyDescent="0.2">
      <c r="A2444" s="1">
        <v>42387.333333333299</v>
      </c>
      <c r="B2444">
        <v>374.83</v>
      </c>
      <c r="C2444">
        <v>374.83</v>
      </c>
      <c r="D2444">
        <v>374.83</v>
      </c>
      <c r="E2444">
        <v>374.83</v>
      </c>
      <c r="F2444">
        <v>0</v>
      </c>
    </row>
    <row r="2445" spans="1:6" x14ac:dyDescent="0.2">
      <c r="A2445" s="1">
        <v>42387.375</v>
      </c>
      <c r="B2445">
        <v>374.83</v>
      </c>
      <c r="C2445">
        <v>374.83</v>
      </c>
      <c r="D2445">
        <v>374.83</v>
      </c>
      <c r="E2445">
        <v>374.83</v>
      </c>
      <c r="F2445">
        <v>0</v>
      </c>
    </row>
    <row r="2446" spans="1:6" x14ac:dyDescent="0.2">
      <c r="A2446" s="1">
        <v>42387.416666666701</v>
      </c>
      <c r="B2446">
        <v>374.83</v>
      </c>
      <c r="C2446">
        <v>374.83</v>
      </c>
      <c r="D2446">
        <v>374.83</v>
      </c>
      <c r="E2446">
        <v>374.83</v>
      </c>
      <c r="F2446">
        <v>0</v>
      </c>
    </row>
    <row r="2447" spans="1:6" x14ac:dyDescent="0.2">
      <c r="A2447" s="1">
        <v>42387.458333333299</v>
      </c>
      <c r="B2447">
        <v>374.83</v>
      </c>
      <c r="C2447">
        <v>382.48</v>
      </c>
      <c r="D2447">
        <v>374.83</v>
      </c>
      <c r="E2447">
        <v>381.75</v>
      </c>
      <c r="F2447">
        <v>0</v>
      </c>
    </row>
    <row r="2448" spans="1:6" x14ac:dyDescent="0.2">
      <c r="A2448" s="1">
        <v>42387.5</v>
      </c>
      <c r="B2448">
        <v>381.75</v>
      </c>
      <c r="C2448">
        <v>381.75</v>
      </c>
      <c r="D2448">
        <v>380.89</v>
      </c>
      <c r="E2448">
        <v>380.89</v>
      </c>
      <c r="F2448">
        <v>0</v>
      </c>
    </row>
    <row r="2449" spans="1:6" x14ac:dyDescent="0.2">
      <c r="A2449" s="1">
        <v>42387.541666666701</v>
      </c>
      <c r="B2449">
        <v>380.89</v>
      </c>
      <c r="C2449">
        <v>385.72</v>
      </c>
      <c r="D2449">
        <v>380.89</v>
      </c>
      <c r="E2449">
        <v>385.64</v>
      </c>
      <c r="F2449">
        <v>8</v>
      </c>
    </row>
    <row r="2450" spans="1:6" x14ac:dyDescent="0.2">
      <c r="A2450" s="1">
        <v>42387.583333333299</v>
      </c>
      <c r="B2450">
        <v>385.64</v>
      </c>
      <c r="C2450">
        <v>386.47</v>
      </c>
      <c r="D2450">
        <v>384.41</v>
      </c>
      <c r="E2450">
        <v>386.18</v>
      </c>
      <c r="F2450">
        <v>383</v>
      </c>
    </row>
    <row r="2451" spans="1:6" x14ac:dyDescent="0.2">
      <c r="A2451" s="1">
        <v>42387.625</v>
      </c>
      <c r="B2451">
        <v>386.18</v>
      </c>
      <c r="C2451">
        <v>386.48</v>
      </c>
      <c r="D2451">
        <v>384.85</v>
      </c>
      <c r="E2451">
        <v>386.15</v>
      </c>
      <c r="F2451">
        <v>517</v>
      </c>
    </row>
    <row r="2452" spans="1:6" x14ac:dyDescent="0.2">
      <c r="A2452" s="1">
        <v>42387.666666666701</v>
      </c>
      <c r="B2452">
        <v>386.15</v>
      </c>
      <c r="C2452">
        <v>387.25</v>
      </c>
      <c r="D2452">
        <v>384.79</v>
      </c>
      <c r="E2452">
        <v>385.41</v>
      </c>
      <c r="F2452">
        <v>862</v>
      </c>
    </row>
    <row r="2453" spans="1:6" x14ac:dyDescent="0.2">
      <c r="A2453" s="1">
        <v>42387.708333333299</v>
      </c>
      <c r="B2453">
        <v>385.41</v>
      </c>
      <c r="C2453">
        <v>386.34</v>
      </c>
      <c r="D2453">
        <v>384.55</v>
      </c>
      <c r="E2453">
        <v>384.95</v>
      </c>
      <c r="F2453">
        <v>234</v>
      </c>
    </row>
    <row r="2454" spans="1:6" x14ac:dyDescent="0.2">
      <c r="A2454" s="1">
        <v>42387.75</v>
      </c>
      <c r="B2454">
        <v>384.95</v>
      </c>
      <c r="C2454">
        <v>386.09</v>
      </c>
      <c r="D2454">
        <v>384.25</v>
      </c>
      <c r="E2454">
        <v>386.09</v>
      </c>
      <c r="F2454">
        <v>217</v>
      </c>
    </row>
    <row r="2455" spans="1:6" x14ac:dyDescent="0.2">
      <c r="A2455" s="1">
        <v>42387.791666666701</v>
      </c>
      <c r="B2455">
        <v>386.09</v>
      </c>
      <c r="C2455">
        <v>386.09</v>
      </c>
      <c r="D2455">
        <v>383.45</v>
      </c>
      <c r="E2455">
        <v>384.16</v>
      </c>
      <c r="F2455">
        <v>374</v>
      </c>
    </row>
    <row r="2456" spans="1:6" x14ac:dyDescent="0.2">
      <c r="A2456" s="1">
        <v>42387.833333333299</v>
      </c>
      <c r="B2456">
        <v>384.16</v>
      </c>
      <c r="C2456">
        <v>384.16</v>
      </c>
      <c r="D2456">
        <v>383.68</v>
      </c>
      <c r="E2456">
        <v>383.93</v>
      </c>
      <c r="F2456">
        <v>59</v>
      </c>
    </row>
    <row r="2457" spans="1:6" x14ac:dyDescent="0.2">
      <c r="A2457" s="1">
        <v>42387.875</v>
      </c>
      <c r="B2457">
        <v>383.93</v>
      </c>
      <c r="C2457">
        <v>383.93</v>
      </c>
      <c r="D2457">
        <v>382.04</v>
      </c>
      <c r="E2457">
        <v>382.04</v>
      </c>
      <c r="F2457">
        <v>92</v>
      </c>
    </row>
    <row r="2458" spans="1:6" x14ac:dyDescent="0.2">
      <c r="A2458" s="1">
        <v>42387.916666666701</v>
      </c>
      <c r="B2458">
        <v>382.04</v>
      </c>
      <c r="C2458">
        <v>382.04</v>
      </c>
      <c r="D2458">
        <v>382.04</v>
      </c>
      <c r="E2458">
        <v>382.04</v>
      </c>
      <c r="F2458">
        <v>52</v>
      </c>
    </row>
    <row r="2459" spans="1:6" x14ac:dyDescent="0.2">
      <c r="A2459" s="1">
        <v>42387.958333333299</v>
      </c>
      <c r="B2459">
        <v>382.04</v>
      </c>
      <c r="C2459">
        <v>385.03</v>
      </c>
      <c r="D2459">
        <v>382.04</v>
      </c>
      <c r="E2459">
        <v>384.28</v>
      </c>
      <c r="F2459">
        <v>2</v>
      </c>
    </row>
    <row r="2460" spans="1:6" x14ac:dyDescent="0.2">
      <c r="A2460" s="1">
        <v>42388</v>
      </c>
      <c r="B2460">
        <v>384.28</v>
      </c>
      <c r="C2460">
        <v>384.28</v>
      </c>
      <c r="D2460">
        <v>383</v>
      </c>
      <c r="E2460">
        <v>383</v>
      </c>
      <c r="F2460">
        <v>4</v>
      </c>
    </row>
    <row r="2461" spans="1:6" x14ac:dyDescent="0.2">
      <c r="A2461" s="1">
        <v>42388.041666666701</v>
      </c>
      <c r="B2461">
        <v>383</v>
      </c>
      <c r="C2461">
        <v>383</v>
      </c>
      <c r="D2461">
        <v>382.21</v>
      </c>
      <c r="E2461">
        <v>382.21</v>
      </c>
      <c r="F2461">
        <v>1</v>
      </c>
    </row>
    <row r="2462" spans="1:6" x14ac:dyDescent="0.2">
      <c r="A2462" s="1">
        <v>42388.083333333299</v>
      </c>
      <c r="B2462">
        <v>382.21</v>
      </c>
      <c r="C2462">
        <v>383</v>
      </c>
      <c r="D2462">
        <v>382.09</v>
      </c>
      <c r="E2462">
        <v>382.43</v>
      </c>
      <c r="F2462">
        <v>124</v>
      </c>
    </row>
    <row r="2463" spans="1:6" x14ac:dyDescent="0.2">
      <c r="A2463" s="1">
        <v>42388.125</v>
      </c>
      <c r="B2463">
        <v>382.43</v>
      </c>
      <c r="C2463">
        <v>382.43</v>
      </c>
      <c r="D2463">
        <v>382.43</v>
      </c>
      <c r="E2463">
        <v>382.43</v>
      </c>
      <c r="F2463">
        <v>0</v>
      </c>
    </row>
    <row r="2464" spans="1:6" x14ac:dyDescent="0.2">
      <c r="A2464" s="1">
        <v>42388.166666666701</v>
      </c>
      <c r="B2464">
        <v>382.43</v>
      </c>
      <c r="C2464">
        <v>382.43</v>
      </c>
      <c r="D2464">
        <v>382.22</v>
      </c>
      <c r="E2464">
        <v>382.22</v>
      </c>
      <c r="F2464">
        <v>8</v>
      </c>
    </row>
    <row r="2465" spans="1:6" x14ac:dyDescent="0.2">
      <c r="A2465" s="1">
        <v>42388.208333333299</v>
      </c>
      <c r="B2465">
        <v>382.22</v>
      </c>
      <c r="C2465">
        <v>383</v>
      </c>
      <c r="D2465">
        <v>382.22</v>
      </c>
      <c r="E2465">
        <v>383</v>
      </c>
      <c r="F2465">
        <v>0</v>
      </c>
    </row>
    <row r="2466" spans="1:6" x14ac:dyDescent="0.2">
      <c r="A2466" s="1">
        <v>42388.25</v>
      </c>
      <c r="B2466">
        <v>383</v>
      </c>
      <c r="C2466">
        <v>383</v>
      </c>
      <c r="D2466">
        <v>383</v>
      </c>
      <c r="E2466">
        <v>383</v>
      </c>
      <c r="F2466">
        <v>0</v>
      </c>
    </row>
    <row r="2467" spans="1:6" x14ac:dyDescent="0.2">
      <c r="A2467" s="1">
        <v>42388.291666666701</v>
      </c>
      <c r="B2467">
        <v>383</v>
      </c>
      <c r="C2467">
        <v>383</v>
      </c>
      <c r="D2467">
        <v>383</v>
      </c>
      <c r="E2467">
        <v>383</v>
      </c>
      <c r="F2467">
        <v>0</v>
      </c>
    </row>
    <row r="2468" spans="1:6" x14ac:dyDescent="0.2">
      <c r="A2468" s="1">
        <v>42388.333333333299</v>
      </c>
      <c r="B2468">
        <v>383</v>
      </c>
      <c r="C2468">
        <v>383</v>
      </c>
      <c r="D2468">
        <v>383</v>
      </c>
      <c r="E2468">
        <v>383</v>
      </c>
      <c r="F2468">
        <v>0</v>
      </c>
    </row>
    <row r="2469" spans="1:6" x14ac:dyDescent="0.2">
      <c r="A2469" s="1">
        <v>42388.375</v>
      </c>
      <c r="B2469">
        <v>383</v>
      </c>
      <c r="C2469">
        <v>383</v>
      </c>
      <c r="D2469">
        <v>383</v>
      </c>
      <c r="E2469">
        <v>383</v>
      </c>
      <c r="F2469">
        <v>0</v>
      </c>
    </row>
    <row r="2470" spans="1:6" x14ac:dyDescent="0.2">
      <c r="A2470" s="1">
        <v>42388.416666666701</v>
      </c>
      <c r="B2470">
        <v>383</v>
      </c>
      <c r="C2470">
        <v>383</v>
      </c>
      <c r="D2470">
        <v>383</v>
      </c>
      <c r="E2470">
        <v>383</v>
      </c>
      <c r="F2470">
        <v>0</v>
      </c>
    </row>
    <row r="2471" spans="1:6" x14ac:dyDescent="0.2">
      <c r="A2471" s="1">
        <v>42388.458333333299</v>
      </c>
      <c r="B2471">
        <v>383</v>
      </c>
      <c r="C2471">
        <v>383</v>
      </c>
      <c r="D2471">
        <v>383</v>
      </c>
      <c r="E2471">
        <v>383</v>
      </c>
      <c r="F2471">
        <v>0</v>
      </c>
    </row>
    <row r="2472" spans="1:6" x14ac:dyDescent="0.2">
      <c r="A2472" s="1">
        <v>42388.5</v>
      </c>
      <c r="B2472">
        <v>383</v>
      </c>
      <c r="C2472">
        <v>383</v>
      </c>
      <c r="D2472">
        <v>383</v>
      </c>
      <c r="E2472">
        <v>383</v>
      </c>
      <c r="F2472">
        <v>5</v>
      </c>
    </row>
    <row r="2473" spans="1:6" x14ac:dyDescent="0.2">
      <c r="A2473" s="1">
        <v>42388.541666666701</v>
      </c>
      <c r="B2473">
        <v>383</v>
      </c>
      <c r="C2473">
        <v>383</v>
      </c>
      <c r="D2473">
        <v>383</v>
      </c>
      <c r="E2473">
        <v>383</v>
      </c>
      <c r="F2473">
        <v>82</v>
      </c>
    </row>
    <row r="2474" spans="1:6" x14ac:dyDescent="0.2">
      <c r="A2474" s="1">
        <v>42388.583333333299</v>
      </c>
      <c r="B2474">
        <v>383</v>
      </c>
      <c r="C2474">
        <v>385.53</v>
      </c>
      <c r="D2474">
        <v>383</v>
      </c>
      <c r="E2474">
        <v>384.54</v>
      </c>
      <c r="F2474">
        <v>108</v>
      </c>
    </row>
    <row r="2475" spans="1:6" x14ac:dyDescent="0.2">
      <c r="A2475" s="1">
        <v>42388.625</v>
      </c>
      <c r="B2475">
        <v>384.54</v>
      </c>
      <c r="C2475">
        <v>384.55</v>
      </c>
      <c r="D2475">
        <v>381.57</v>
      </c>
      <c r="E2475">
        <v>382.01</v>
      </c>
      <c r="F2475">
        <v>573</v>
      </c>
    </row>
    <row r="2476" spans="1:6" x14ac:dyDescent="0.2">
      <c r="A2476" s="1">
        <v>42388.666666666701</v>
      </c>
      <c r="B2476">
        <v>382.01</v>
      </c>
      <c r="C2476">
        <v>382.29</v>
      </c>
      <c r="D2476">
        <v>378.94</v>
      </c>
      <c r="E2476">
        <v>380.21</v>
      </c>
      <c r="F2476">
        <v>856</v>
      </c>
    </row>
    <row r="2477" spans="1:6" x14ac:dyDescent="0.2">
      <c r="A2477" s="1">
        <v>42388.708333333299</v>
      </c>
      <c r="B2477">
        <v>380.21</v>
      </c>
      <c r="C2477">
        <v>381.84</v>
      </c>
      <c r="D2477">
        <v>379.47</v>
      </c>
      <c r="E2477">
        <v>379.9</v>
      </c>
      <c r="F2477">
        <v>616</v>
      </c>
    </row>
    <row r="2478" spans="1:6" x14ac:dyDescent="0.2">
      <c r="A2478" s="1">
        <v>42388.75</v>
      </c>
      <c r="B2478">
        <v>379.9</v>
      </c>
      <c r="C2478">
        <v>379.91</v>
      </c>
      <c r="D2478">
        <v>377.66</v>
      </c>
      <c r="E2478">
        <v>378.82</v>
      </c>
      <c r="F2478">
        <v>536</v>
      </c>
    </row>
    <row r="2479" spans="1:6" x14ac:dyDescent="0.2">
      <c r="A2479" s="1">
        <v>42388.791666666701</v>
      </c>
      <c r="B2479">
        <v>378.82</v>
      </c>
      <c r="C2479">
        <v>378.82</v>
      </c>
      <c r="D2479">
        <v>376.33</v>
      </c>
      <c r="E2479">
        <v>377.58</v>
      </c>
      <c r="F2479">
        <v>542</v>
      </c>
    </row>
    <row r="2480" spans="1:6" x14ac:dyDescent="0.2">
      <c r="A2480" s="1">
        <v>42388.833333333299</v>
      </c>
      <c r="B2480">
        <v>377.58</v>
      </c>
      <c r="C2480">
        <v>380.29</v>
      </c>
      <c r="D2480">
        <v>377.58</v>
      </c>
      <c r="E2480">
        <v>379.17</v>
      </c>
      <c r="F2480">
        <v>559</v>
      </c>
    </row>
    <row r="2481" spans="1:6" x14ac:dyDescent="0.2">
      <c r="A2481" s="1">
        <v>42388.875</v>
      </c>
      <c r="B2481">
        <v>379.17</v>
      </c>
      <c r="C2481">
        <v>381.42</v>
      </c>
      <c r="D2481">
        <v>379.17</v>
      </c>
      <c r="E2481">
        <v>380.26</v>
      </c>
      <c r="F2481">
        <v>43</v>
      </c>
    </row>
    <row r="2482" spans="1:6" x14ac:dyDescent="0.2">
      <c r="A2482" s="1">
        <v>42388.916666666701</v>
      </c>
      <c r="B2482">
        <v>380.26</v>
      </c>
      <c r="C2482">
        <v>382.95</v>
      </c>
      <c r="D2482">
        <v>380.26</v>
      </c>
      <c r="E2482">
        <v>381.42</v>
      </c>
      <c r="F2482">
        <v>8</v>
      </c>
    </row>
    <row r="2483" spans="1:6" x14ac:dyDescent="0.2">
      <c r="A2483" s="1">
        <v>42388.958333333299</v>
      </c>
      <c r="B2483">
        <v>381.42</v>
      </c>
      <c r="C2483">
        <v>381.66</v>
      </c>
      <c r="D2483">
        <v>379.3</v>
      </c>
      <c r="E2483">
        <v>379.5</v>
      </c>
      <c r="F2483">
        <v>31</v>
      </c>
    </row>
    <row r="2484" spans="1:6" x14ac:dyDescent="0.2">
      <c r="A2484" s="1">
        <v>42389</v>
      </c>
      <c r="B2484">
        <v>379.5</v>
      </c>
      <c r="C2484">
        <v>379.69</v>
      </c>
      <c r="D2484">
        <v>376.53</v>
      </c>
      <c r="E2484">
        <v>376.91</v>
      </c>
      <c r="F2484">
        <v>1</v>
      </c>
    </row>
    <row r="2485" spans="1:6" x14ac:dyDescent="0.2">
      <c r="A2485" s="1">
        <v>42389.041666666701</v>
      </c>
      <c r="B2485">
        <v>376.91</v>
      </c>
      <c r="C2485">
        <v>378.93</v>
      </c>
      <c r="D2485">
        <v>376.91</v>
      </c>
      <c r="E2485">
        <v>378.93</v>
      </c>
      <c r="F2485">
        <v>1</v>
      </c>
    </row>
    <row r="2486" spans="1:6" x14ac:dyDescent="0.2">
      <c r="A2486" s="1">
        <v>42389.083333333299</v>
      </c>
      <c r="B2486">
        <v>378.93</v>
      </c>
      <c r="C2486">
        <v>378.93</v>
      </c>
      <c r="D2486">
        <v>376.27</v>
      </c>
      <c r="E2486">
        <v>377.88</v>
      </c>
      <c r="F2486">
        <v>52</v>
      </c>
    </row>
    <row r="2487" spans="1:6" x14ac:dyDescent="0.2">
      <c r="A2487" s="1">
        <v>42389.125</v>
      </c>
      <c r="B2487">
        <v>377.88</v>
      </c>
      <c r="C2487">
        <v>380.12</v>
      </c>
      <c r="D2487">
        <v>377.88</v>
      </c>
      <c r="E2487">
        <v>380.12</v>
      </c>
      <c r="F2487">
        <v>0</v>
      </c>
    </row>
    <row r="2488" spans="1:6" x14ac:dyDescent="0.2">
      <c r="A2488" s="1">
        <v>42389.166666666701</v>
      </c>
      <c r="B2488">
        <v>380.12</v>
      </c>
      <c r="C2488">
        <v>382.82</v>
      </c>
      <c r="D2488">
        <v>379.93</v>
      </c>
      <c r="E2488">
        <v>379.93</v>
      </c>
      <c r="F2488">
        <v>14</v>
      </c>
    </row>
    <row r="2489" spans="1:6" x14ac:dyDescent="0.2">
      <c r="A2489" s="1">
        <v>42389.208333333299</v>
      </c>
      <c r="B2489">
        <v>379.93</v>
      </c>
      <c r="C2489">
        <v>379.93</v>
      </c>
      <c r="D2489">
        <v>379.93</v>
      </c>
      <c r="E2489">
        <v>379.93</v>
      </c>
      <c r="F2489">
        <v>0</v>
      </c>
    </row>
    <row r="2490" spans="1:6" x14ac:dyDescent="0.2">
      <c r="A2490" s="1">
        <v>42389.25</v>
      </c>
      <c r="B2490">
        <v>379.93</v>
      </c>
      <c r="C2490">
        <v>383.48</v>
      </c>
      <c r="D2490">
        <v>379.93</v>
      </c>
      <c r="E2490">
        <v>383.48</v>
      </c>
      <c r="F2490">
        <v>1</v>
      </c>
    </row>
    <row r="2491" spans="1:6" x14ac:dyDescent="0.2">
      <c r="A2491" s="1">
        <v>42389.291666666701</v>
      </c>
      <c r="B2491">
        <v>383.48</v>
      </c>
      <c r="C2491">
        <v>383.48</v>
      </c>
      <c r="D2491">
        <v>383.48</v>
      </c>
      <c r="E2491">
        <v>383.48</v>
      </c>
      <c r="F2491">
        <v>0</v>
      </c>
    </row>
    <row r="2492" spans="1:6" x14ac:dyDescent="0.2">
      <c r="A2492" s="1">
        <v>42389.333333333299</v>
      </c>
      <c r="B2492">
        <v>383.48</v>
      </c>
      <c r="C2492">
        <v>383.48</v>
      </c>
      <c r="D2492">
        <v>378.12</v>
      </c>
      <c r="E2492">
        <v>378.12</v>
      </c>
      <c r="F2492">
        <v>25</v>
      </c>
    </row>
    <row r="2493" spans="1:6" x14ac:dyDescent="0.2">
      <c r="A2493" s="1">
        <v>42389.375</v>
      </c>
      <c r="B2493">
        <v>378.12</v>
      </c>
      <c r="C2493">
        <v>378.12</v>
      </c>
      <c r="D2493">
        <v>378.12</v>
      </c>
      <c r="E2493">
        <v>378.12</v>
      </c>
      <c r="F2493">
        <v>0</v>
      </c>
    </row>
    <row r="2494" spans="1:6" x14ac:dyDescent="0.2">
      <c r="A2494" s="1">
        <v>42389.416666666701</v>
      </c>
      <c r="B2494">
        <v>378.12</v>
      </c>
      <c r="C2494">
        <v>378.12</v>
      </c>
      <c r="D2494">
        <v>378.12</v>
      </c>
      <c r="E2494">
        <v>378.12</v>
      </c>
      <c r="F2494">
        <v>0</v>
      </c>
    </row>
    <row r="2495" spans="1:6" x14ac:dyDescent="0.2">
      <c r="A2495" s="1">
        <v>42389.458333333299</v>
      </c>
      <c r="B2495">
        <v>378.12</v>
      </c>
      <c r="C2495">
        <v>378.12</v>
      </c>
      <c r="D2495">
        <v>378.12</v>
      </c>
      <c r="E2495">
        <v>378.12</v>
      </c>
      <c r="F2495">
        <v>0</v>
      </c>
    </row>
    <row r="2496" spans="1:6" x14ac:dyDescent="0.2">
      <c r="A2496" s="1">
        <v>42389.5</v>
      </c>
      <c r="B2496">
        <v>378.12</v>
      </c>
      <c r="C2496">
        <v>393.13</v>
      </c>
      <c r="D2496">
        <v>378.12</v>
      </c>
      <c r="E2496">
        <v>392.07</v>
      </c>
      <c r="F2496">
        <v>192</v>
      </c>
    </row>
    <row r="2497" spans="1:6" x14ac:dyDescent="0.2">
      <c r="A2497" s="1">
        <v>42389.541666666701</v>
      </c>
      <c r="B2497">
        <v>392.07</v>
      </c>
      <c r="C2497">
        <v>404.03</v>
      </c>
      <c r="D2497">
        <v>392.07</v>
      </c>
      <c r="E2497">
        <v>403.26</v>
      </c>
      <c r="F2497">
        <v>157</v>
      </c>
    </row>
    <row r="2498" spans="1:6" x14ac:dyDescent="0.2">
      <c r="A2498" s="1">
        <v>42389.583333333299</v>
      </c>
      <c r="B2498">
        <v>403.26</v>
      </c>
      <c r="C2498">
        <v>408.85</v>
      </c>
      <c r="D2498">
        <v>400.43</v>
      </c>
      <c r="E2498">
        <v>406.02</v>
      </c>
      <c r="F2498">
        <v>373</v>
      </c>
    </row>
    <row r="2499" spans="1:6" x14ac:dyDescent="0.2">
      <c r="A2499" s="1">
        <v>42389.625</v>
      </c>
      <c r="B2499">
        <v>406.02</v>
      </c>
      <c r="C2499">
        <v>415.37</v>
      </c>
      <c r="D2499">
        <v>406.02</v>
      </c>
      <c r="E2499">
        <v>412.2</v>
      </c>
      <c r="F2499">
        <v>610</v>
      </c>
    </row>
    <row r="2500" spans="1:6" x14ac:dyDescent="0.2">
      <c r="A2500" s="1">
        <v>42389.666666666701</v>
      </c>
      <c r="B2500">
        <v>412.2</v>
      </c>
      <c r="C2500">
        <v>413.35</v>
      </c>
      <c r="D2500">
        <v>408.22</v>
      </c>
      <c r="E2500">
        <v>411.93</v>
      </c>
      <c r="F2500">
        <v>584</v>
      </c>
    </row>
    <row r="2501" spans="1:6" x14ac:dyDescent="0.2">
      <c r="A2501" s="1">
        <v>42389.708333333299</v>
      </c>
      <c r="B2501">
        <v>411.93</v>
      </c>
      <c r="C2501">
        <v>411.93</v>
      </c>
      <c r="D2501">
        <v>406.95</v>
      </c>
      <c r="E2501">
        <v>406.95</v>
      </c>
      <c r="F2501">
        <v>518</v>
      </c>
    </row>
    <row r="2502" spans="1:6" x14ac:dyDescent="0.2">
      <c r="A2502" s="1">
        <v>42389.75</v>
      </c>
      <c r="B2502">
        <v>406.95</v>
      </c>
      <c r="C2502">
        <v>408.32</v>
      </c>
      <c r="D2502">
        <v>406.95</v>
      </c>
      <c r="E2502">
        <v>408.2</v>
      </c>
      <c r="F2502">
        <v>218</v>
      </c>
    </row>
    <row r="2503" spans="1:6" x14ac:dyDescent="0.2">
      <c r="A2503" s="1">
        <v>42389.791666666701</v>
      </c>
      <c r="B2503">
        <v>408.2</v>
      </c>
      <c r="C2503">
        <v>412.56</v>
      </c>
      <c r="D2503">
        <v>408.2</v>
      </c>
      <c r="E2503">
        <v>411.68</v>
      </c>
      <c r="F2503">
        <v>284</v>
      </c>
    </row>
    <row r="2504" spans="1:6" x14ac:dyDescent="0.2">
      <c r="A2504" s="1">
        <v>42389.833333333299</v>
      </c>
      <c r="B2504">
        <v>411.68</v>
      </c>
      <c r="C2504">
        <v>411.68</v>
      </c>
      <c r="D2504">
        <v>409.05</v>
      </c>
      <c r="E2504">
        <v>409.25</v>
      </c>
      <c r="F2504">
        <v>35</v>
      </c>
    </row>
    <row r="2505" spans="1:6" x14ac:dyDescent="0.2">
      <c r="A2505" s="1">
        <v>42389.875</v>
      </c>
      <c r="B2505">
        <v>409.25</v>
      </c>
      <c r="C2505">
        <v>409.41</v>
      </c>
      <c r="D2505">
        <v>407.57</v>
      </c>
      <c r="E2505">
        <v>407.57</v>
      </c>
      <c r="F2505">
        <v>11</v>
      </c>
    </row>
    <row r="2506" spans="1:6" x14ac:dyDescent="0.2">
      <c r="A2506" s="1">
        <v>42389.916666666701</v>
      </c>
      <c r="B2506">
        <v>407.57</v>
      </c>
      <c r="C2506">
        <v>415</v>
      </c>
      <c r="D2506">
        <v>406.35</v>
      </c>
      <c r="E2506">
        <v>415</v>
      </c>
      <c r="F2506">
        <v>65</v>
      </c>
    </row>
    <row r="2507" spans="1:6" x14ac:dyDescent="0.2">
      <c r="A2507" s="1">
        <v>42389.958333333299</v>
      </c>
      <c r="B2507">
        <v>415</v>
      </c>
      <c r="C2507">
        <v>425.38</v>
      </c>
      <c r="D2507">
        <v>415</v>
      </c>
      <c r="E2507">
        <v>425.38</v>
      </c>
      <c r="F2507">
        <v>46</v>
      </c>
    </row>
    <row r="2508" spans="1:6" x14ac:dyDescent="0.2">
      <c r="A2508" s="1">
        <v>42390</v>
      </c>
      <c r="B2508">
        <v>425.38</v>
      </c>
      <c r="C2508">
        <v>425.38</v>
      </c>
      <c r="D2508">
        <v>415.35</v>
      </c>
      <c r="E2508">
        <v>420.8</v>
      </c>
      <c r="F2508">
        <v>5</v>
      </c>
    </row>
    <row r="2509" spans="1:6" x14ac:dyDescent="0.2">
      <c r="A2509" s="1">
        <v>42390.041666666701</v>
      </c>
      <c r="B2509">
        <v>420.8</v>
      </c>
      <c r="C2509">
        <v>423.67</v>
      </c>
      <c r="D2509">
        <v>418.67</v>
      </c>
      <c r="E2509">
        <v>420.54</v>
      </c>
      <c r="F2509">
        <v>5</v>
      </c>
    </row>
    <row r="2510" spans="1:6" x14ac:dyDescent="0.2">
      <c r="A2510" s="1">
        <v>42390.083333333299</v>
      </c>
      <c r="B2510">
        <v>420.54</v>
      </c>
      <c r="C2510">
        <v>420.54</v>
      </c>
      <c r="D2510">
        <v>418.18</v>
      </c>
      <c r="E2510">
        <v>420</v>
      </c>
      <c r="F2510">
        <v>2</v>
      </c>
    </row>
    <row r="2511" spans="1:6" x14ac:dyDescent="0.2">
      <c r="A2511" s="1">
        <v>42390.125</v>
      </c>
      <c r="B2511">
        <v>420</v>
      </c>
      <c r="C2511">
        <v>420</v>
      </c>
      <c r="D2511">
        <v>418.17</v>
      </c>
      <c r="E2511">
        <v>418.17</v>
      </c>
      <c r="F2511">
        <v>0</v>
      </c>
    </row>
    <row r="2512" spans="1:6" x14ac:dyDescent="0.2">
      <c r="A2512" s="1">
        <v>42390.166666666701</v>
      </c>
      <c r="B2512">
        <v>418.17</v>
      </c>
      <c r="C2512">
        <v>419.46</v>
      </c>
      <c r="D2512">
        <v>416.13</v>
      </c>
      <c r="E2512">
        <v>416.13</v>
      </c>
      <c r="F2512">
        <v>1</v>
      </c>
    </row>
    <row r="2513" spans="1:6" x14ac:dyDescent="0.2">
      <c r="A2513" s="1">
        <v>42390.208333333299</v>
      </c>
      <c r="B2513">
        <v>416.13</v>
      </c>
      <c r="C2513">
        <v>416.13</v>
      </c>
      <c r="D2513">
        <v>416.13</v>
      </c>
      <c r="E2513">
        <v>416.13</v>
      </c>
      <c r="F2513">
        <v>0</v>
      </c>
    </row>
    <row r="2514" spans="1:6" x14ac:dyDescent="0.2">
      <c r="A2514" s="1">
        <v>42390.25</v>
      </c>
      <c r="B2514">
        <v>416.13</v>
      </c>
      <c r="C2514">
        <v>417.47</v>
      </c>
      <c r="D2514">
        <v>415.58</v>
      </c>
      <c r="E2514">
        <v>416.18</v>
      </c>
      <c r="F2514">
        <v>4</v>
      </c>
    </row>
    <row r="2515" spans="1:6" x14ac:dyDescent="0.2">
      <c r="A2515" s="1">
        <v>42390.291666666701</v>
      </c>
      <c r="B2515">
        <v>416.18</v>
      </c>
      <c r="C2515">
        <v>416.18</v>
      </c>
      <c r="D2515">
        <v>413.73</v>
      </c>
      <c r="E2515">
        <v>413.73</v>
      </c>
      <c r="F2515">
        <v>0</v>
      </c>
    </row>
    <row r="2516" spans="1:6" x14ac:dyDescent="0.2">
      <c r="A2516" s="1">
        <v>42390.333333333299</v>
      </c>
      <c r="B2516">
        <v>413.73</v>
      </c>
      <c r="C2516">
        <v>413.73</v>
      </c>
      <c r="D2516">
        <v>413.73</v>
      </c>
      <c r="E2516">
        <v>413.73</v>
      </c>
      <c r="F2516">
        <v>0</v>
      </c>
    </row>
    <row r="2517" spans="1:6" x14ac:dyDescent="0.2">
      <c r="A2517" s="1">
        <v>42390.375</v>
      </c>
      <c r="B2517">
        <v>413.73</v>
      </c>
      <c r="C2517">
        <v>420.3</v>
      </c>
      <c r="D2517">
        <v>413.73</v>
      </c>
      <c r="E2517">
        <v>419.82</v>
      </c>
      <c r="F2517">
        <v>60</v>
      </c>
    </row>
    <row r="2518" spans="1:6" x14ac:dyDescent="0.2">
      <c r="A2518" s="1">
        <v>42390.416666666701</v>
      </c>
      <c r="B2518">
        <v>419.82</v>
      </c>
      <c r="C2518">
        <v>419.82</v>
      </c>
      <c r="D2518">
        <v>418.56</v>
      </c>
      <c r="E2518">
        <v>418.56</v>
      </c>
      <c r="F2518">
        <v>0</v>
      </c>
    </row>
    <row r="2519" spans="1:6" x14ac:dyDescent="0.2">
      <c r="A2519" s="1">
        <v>42390.458333333299</v>
      </c>
      <c r="B2519">
        <v>418.56</v>
      </c>
      <c r="C2519">
        <v>418.56</v>
      </c>
      <c r="D2519">
        <v>415.49</v>
      </c>
      <c r="E2519">
        <v>415.49</v>
      </c>
      <c r="F2519">
        <v>10</v>
      </c>
    </row>
    <row r="2520" spans="1:6" x14ac:dyDescent="0.2">
      <c r="A2520" s="1">
        <v>42390.5</v>
      </c>
      <c r="B2520">
        <v>415.49</v>
      </c>
      <c r="C2520">
        <v>415.49</v>
      </c>
      <c r="D2520">
        <v>413.37</v>
      </c>
      <c r="E2520">
        <v>414.83</v>
      </c>
      <c r="F2520">
        <v>9</v>
      </c>
    </row>
    <row r="2521" spans="1:6" x14ac:dyDescent="0.2">
      <c r="A2521" s="1">
        <v>42390.541666666701</v>
      </c>
      <c r="B2521">
        <v>414.83</v>
      </c>
      <c r="C2521">
        <v>416</v>
      </c>
      <c r="D2521">
        <v>414.03</v>
      </c>
      <c r="E2521">
        <v>414.03</v>
      </c>
      <c r="F2521">
        <v>5</v>
      </c>
    </row>
    <row r="2522" spans="1:6" x14ac:dyDescent="0.2">
      <c r="A2522" s="1">
        <v>42390.583333333299</v>
      </c>
      <c r="B2522">
        <v>414.03</v>
      </c>
      <c r="C2522">
        <v>417.22</v>
      </c>
      <c r="D2522">
        <v>414.03</v>
      </c>
      <c r="E2522">
        <v>416.41</v>
      </c>
      <c r="F2522">
        <v>47</v>
      </c>
    </row>
    <row r="2523" spans="1:6" x14ac:dyDescent="0.2">
      <c r="A2523" s="1">
        <v>42390.625</v>
      </c>
      <c r="B2523">
        <v>416.41</v>
      </c>
      <c r="C2523">
        <v>416.41</v>
      </c>
      <c r="D2523">
        <v>405</v>
      </c>
      <c r="E2523">
        <v>415.59</v>
      </c>
      <c r="F2523">
        <v>544</v>
      </c>
    </row>
    <row r="2524" spans="1:6" x14ac:dyDescent="0.2">
      <c r="A2524" s="1">
        <v>42390.666666666701</v>
      </c>
      <c r="B2524">
        <v>415.59</v>
      </c>
      <c r="C2524">
        <v>415.59</v>
      </c>
      <c r="D2524">
        <v>405.05</v>
      </c>
      <c r="E2524">
        <v>405.05</v>
      </c>
      <c r="F2524">
        <v>320</v>
      </c>
    </row>
    <row r="2525" spans="1:6" x14ac:dyDescent="0.2">
      <c r="A2525" s="1">
        <v>42390.708333333299</v>
      </c>
      <c r="B2525">
        <v>405.05</v>
      </c>
      <c r="C2525">
        <v>409.9</v>
      </c>
      <c r="D2525">
        <v>405.05</v>
      </c>
      <c r="E2525">
        <v>408.72</v>
      </c>
      <c r="F2525">
        <v>324</v>
      </c>
    </row>
    <row r="2526" spans="1:6" x14ac:dyDescent="0.2">
      <c r="A2526" s="1">
        <v>42390.75</v>
      </c>
      <c r="B2526">
        <v>408.72</v>
      </c>
      <c r="C2526">
        <v>408.72</v>
      </c>
      <c r="D2526">
        <v>406.76</v>
      </c>
      <c r="E2526">
        <v>406.76</v>
      </c>
      <c r="F2526">
        <v>38</v>
      </c>
    </row>
    <row r="2527" spans="1:6" x14ac:dyDescent="0.2">
      <c r="A2527" s="1">
        <v>42390.791666666701</v>
      </c>
      <c r="B2527">
        <v>406.76</v>
      </c>
      <c r="C2527">
        <v>408.33</v>
      </c>
      <c r="D2527">
        <v>406.76</v>
      </c>
      <c r="E2527">
        <v>407.52</v>
      </c>
      <c r="F2527">
        <v>71</v>
      </c>
    </row>
    <row r="2528" spans="1:6" x14ac:dyDescent="0.2">
      <c r="A2528" s="1">
        <v>42390.833333333299</v>
      </c>
      <c r="B2528">
        <v>407.52</v>
      </c>
      <c r="C2528">
        <v>408.76</v>
      </c>
      <c r="D2528">
        <v>406.34</v>
      </c>
      <c r="E2528">
        <v>406.34</v>
      </c>
      <c r="F2528">
        <v>61</v>
      </c>
    </row>
    <row r="2529" spans="1:6" x14ac:dyDescent="0.2">
      <c r="A2529" s="1">
        <v>42390.875</v>
      </c>
      <c r="B2529">
        <v>406.34</v>
      </c>
      <c r="C2529">
        <v>407.63</v>
      </c>
      <c r="D2529">
        <v>405.94</v>
      </c>
      <c r="E2529">
        <v>407.42</v>
      </c>
      <c r="F2529">
        <v>29</v>
      </c>
    </row>
    <row r="2530" spans="1:6" x14ac:dyDescent="0.2">
      <c r="A2530" s="1">
        <v>42390.916666666701</v>
      </c>
      <c r="B2530">
        <v>407.42</v>
      </c>
      <c r="C2530">
        <v>413.18</v>
      </c>
      <c r="D2530">
        <v>406.89</v>
      </c>
      <c r="E2530">
        <v>413.18</v>
      </c>
      <c r="F2530">
        <v>12</v>
      </c>
    </row>
    <row r="2531" spans="1:6" x14ac:dyDescent="0.2">
      <c r="A2531" s="1">
        <v>42390.958333333299</v>
      </c>
      <c r="B2531">
        <v>413.18</v>
      </c>
      <c r="C2531">
        <v>413.18</v>
      </c>
      <c r="D2531">
        <v>408.17</v>
      </c>
      <c r="E2531">
        <v>410.18</v>
      </c>
      <c r="F2531">
        <v>4</v>
      </c>
    </row>
    <row r="2532" spans="1:6" x14ac:dyDescent="0.2">
      <c r="A2532" s="1">
        <v>42391</v>
      </c>
      <c r="B2532">
        <v>410.18</v>
      </c>
      <c r="C2532">
        <v>410.18</v>
      </c>
      <c r="D2532">
        <v>406.54</v>
      </c>
      <c r="E2532">
        <v>407.7</v>
      </c>
      <c r="F2532">
        <v>18</v>
      </c>
    </row>
    <row r="2533" spans="1:6" x14ac:dyDescent="0.2">
      <c r="A2533" s="1">
        <v>42391.041666666701</v>
      </c>
      <c r="B2533">
        <v>407.7</v>
      </c>
      <c r="C2533">
        <v>409.15</v>
      </c>
      <c r="D2533">
        <v>405.59</v>
      </c>
      <c r="E2533">
        <v>405.79</v>
      </c>
      <c r="F2533">
        <v>7</v>
      </c>
    </row>
    <row r="2534" spans="1:6" x14ac:dyDescent="0.2">
      <c r="A2534" s="1">
        <v>42391.083333333299</v>
      </c>
      <c r="B2534">
        <v>405.79</v>
      </c>
      <c r="C2534">
        <v>409.29</v>
      </c>
      <c r="D2534">
        <v>405.79</v>
      </c>
      <c r="E2534">
        <v>407.35</v>
      </c>
      <c r="F2534">
        <v>20</v>
      </c>
    </row>
    <row r="2535" spans="1:6" x14ac:dyDescent="0.2">
      <c r="A2535" s="1">
        <v>42391.125</v>
      </c>
      <c r="B2535">
        <v>407.35</v>
      </c>
      <c r="C2535">
        <v>407.35</v>
      </c>
      <c r="D2535">
        <v>402.06</v>
      </c>
      <c r="E2535">
        <v>402.06</v>
      </c>
      <c r="F2535">
        <v>10</v>
      </c>
    </row>
    <row r="2536" spans="1:6" x14ac:dyDescent="0.2">
      <c r="A2536" s="1">
        <v>42391.166666666701</v>
      </c>
      <c r="B2536">
        <v>402.06</v>
      </c>
      <c r="C2536">
        <v>402.06</v>
      </c>
      <c r="D2536">
        <v>392.82</v>
      </c>
      <c r="E2536">
        <v>392.82</v>
      </c>
      <c r="F2536">
        <v>195</v>
      </c>
    </row>
    <row r="2537" spans="1:6" x14ac:dyDescent="0.2">
      <c r="A2537" s="1">
        <v>42391.208333333299</v>
      </c>
      <c r="B2537">
        <v>392.82</v>
      </c>
      <c r="C2537">
        <v>396.91</v>
      </c>
      <c r="D2537">
        <v>392.81</v>
      </c>
      <c r="E2537">
        <v>396.91</v>
      </c>
      <c r="F2537">
        <v>34</v>
      </c>
    </row>
    <row r="2538" spans="1:6" x14ac:dyDescent="0.2">
      <c r="A2538" s="1">
        <v>42391.25</v>
      </c>
      <c r="B2538">
        <v>396.91</v>
      </c>
      <c r="C2538">
        <v>396.91</v>
      </c>
      <c r="D2538">
        <v>396.91</v>
      </c>
      <c r="E2538">
        <v>396.91</v>
      </c>
      <c r="F2538">
        <v>0</v>
      </c>
    </row>
    <row r="2539" spans="1:6" x14ac:dyDescent="0.2">
      <c r="A2539" s="1">
        <v>42391.291666666701</v>
      </c>
      <c r="B2539">
        <v>396.91</v>
      </c>
      <c r="C2539">
        <v>396.91</v>
      </c>
      <c r="D2539">
        <v>394.5</v>
      </c>
      <c r="E2539">
        <v>394.5</v>
      </c>
      <c r="F2539">
        <v>0</v>
      </c>
    </row>
    <row r="2540" spans="1:6" x14ac:dyDescent="0.2">
      <c r="A2540" s="1">
        <v>42391.333333333299</v>
      </c>
      <c r="B2540">
        <v>394.5</v>
      </c>
      <c r="C2540">
        <v>397.08</v>
      </c>
      <c r="D2540">
        <v>394.49</v>
      </c>
      <c r="E2540">
        <v>397.08</v>
      </c>
      <c r="F2540">
        <v>54</v>
      </c>
    </row>
    <row r="2541" spans="1:6" x14ac:dyDescent="0.2">
      <c r="A2541" s="1">
        <v>42391.375</v>
      </c>
      <c r="B2541">
        <v>397.08</v>
      </c>
      <c r="C2541">
        <v>399.38</v>
      </c>
      <c r="D2541">
        <v>397.08</v>
      </c>
      <c r="E2541">
        <v>397.25</v>
      </c>
      <c r="F2541">
        <v>4</v>
      </c>
    </row>
    <row r="2542" spans="1:6" x14ac:dyDescent="0.2">
      <c r="A2542" s="1">
        <v>42391.416666666701</v>
      </c>
      <c r="B2542">
        <v>397.25</v>
      </c>
      <c r="C2542">
        <v>398.01</v>
      </c>
      <c r="D2542">
        <v>397.25</v>
      </c>
      <c r="E2542">
        <v>398.01</v>
      </c>
      <c r="F2542">
        <v>0</v>
      </c>
    </row>
    <row r="2543" spans="1:6" x14ac:dyDescent="0.2">
      <c r="A2543" s="1">
        <v>42391.458333333299</v>
      </c>
      <c r="B2543">
        <v>398.01</v>
      </c>
      <c r="C2543">
        <v>398.01</v>
      </c>
      <c r="D2543">
        <v>390.33</v>
      </c>
      <c r="E2543">
        <v>390.33</v>
      </c>
      <c r="F2543">
        <v>77</v>
      </c>
    </row>
    <row r="2544" spans="1:6" x14ac:dyDescent="0.2">
      <c r="A2544" s="1">
        <v>42391.5</v>
      </c>
      <c r="B2544">
        <v>390.33</v>
      </c>
      <c r="C2544">
        <v>393.39</v>
      </c>
      <c r="D2544">
        <v>390.33</v>
      </c>
      <c r="E2544">
        <v>392.77</v>
      </c>
      <c r="F2544">
        <v>35</v>
      </c>
    </row>
    <row r="2545" spans="1:6" x14ac:dyDescent="0.2">
      <c r="A2545" s="1">
        <v>42391.541666666701</v>
      </c>
      <c r="B2545">
        <v>392.77</v>
      </c>
      <c r="C2545">
        <v>396.39</v>
      </c>
      <c r="D2545">
        <v>392.77</v>
      </c>
      <c r="E2545">
        <v>394.81</v>
      </c>
      <c r="F2545">
        <v>19</v>
      </c>
    </row>
    <row r="2546" spans="1:6" x14ac:dyDescent="0.2">
      <c r="A2546" s="1">
        <v>42391.583333333299</v>
      </c>
      <c r="B2546">
        <v>394.81</v>
      </c>
      <c r="C2546">
        <v>395.48</v>
      </c>
      <c r="D2546">
        <v>394.13</v>
      </c>
      <c r="E2546">
        <v>394.13</v>
      </c>
      <c r="F2546">
        <v>24</v>
      </c>
    </row>
    <row r="2547" spans="1:6" x14ac:dyDescent="0.2">
      <c r="A2547" s="1">
        <v>42391.625</v>
      </c>
      <c r="B2547">
        <v>394.13</v>
      </c>
      <c r="C2547">
        <v>400.95</v>
      </c>
      <c r="D2547">
        <v>393.92</v>
      </c>
      <c r="E2547">
        <v>395.6</v>
      </c>
      <c r="F2547">
        <v>706</v>
      </c>
    </row>
    <row r="2548" spans="1:6" x14ac:dyDescent="0.2">
      <c r="A2548" s="1">
        <v>42391.666666666701</v>
      </c>
      <c r="B2548">
        <v>395.6</v>
      </c>
      <c r="C2548">
        <v>395.95</v>
      </c>
      <c r="D2548">
        <v>380.84</v>
      </c>
      <c r="E2548">
        <v>383.89</v>
      </c>
      <c r="F2548">
        <v>573</v>
      </c>
    </row>
    <row r="2549" spans="1:6" x14ac:dyDescent="0.2">
      <c r="A2549" s="1">
        <v>42391.708333333299</v>
      </c>
      <c r="B2549">
        <v>383.89</v>
      </c>
      <c r="C2549">
        <v>385</v>
      </c>
      <c r="D2549">
        <v>383.15</v>
      </c>
      <c r="E2549">
        <v>383.29</v>
      </c>
      <c r="F2549">
        <v>80</v>
      </c>
    </row>
    <row r="2550" spans="1:6" x14ac:dyDescent="0.2">
      <c r="A2550" s="1">
        <v>42391.75</v>
      </c>
      <c r="B2550">
        <v>383.29</v>
      </c>
      <c r="C2550">
        <v>385.34</v>
      </c>
      <c r="D2550">
        <v>383.29</v>
      </c>
      <c r="E2550">
        <v>383.95</v>
      </c>
      <c r="F2550">
        <v>66</v>
      </c>
    </row>
    <row r="2551" spans="1:6" x14ac:dyDescent="0.2">
      <c r="A2551" s="1">
        <v>42391.791666666701</v>
      </c>
      <c r="B2551">
        <v>383.95</v>
      </c>
      <c r="C2551">
        <v>383.95</v>
      </c>
      <c r="D2551">
        <v>382.89</v>
      </c>
      <c r="E2551">
        <v>382.9</v>
      </c>
      <c r="F2551">
        <v>10</v>
      </c>
    </row>
    <row r="2552" spans="1:6" x14ac:dyDescent="0.2">
      <c r="A2552" s="1">
        <v>42391.833333333299</v>
      </c>
      <c r="B2552">
        <v>382.9</v>
      </c>
      <c r="C2552">
        <v>382.9</v>
      </c>
      <c r="D2552">
        <v>375.62</v>
      </c>
      <c r="E2552">
        <v>379.33</v>
      </c>
      <c r="F2552">
        <v>476</v>
      </c>
    </row>
    <row r="2553" spans="1:6" x14ac:dyDescent="0.2">
      <c r="A2553" s="1">
        <v>42391.875</v>
      </c>
      <c r="B2553">
        <v>379.33</v>
      </c>
      <c r="C2553">
        <v>416.99</v>
      </c>
      <c r="D2553">
        <v>375</v>
      </c>
      <c r="E2553">
        <v>380.6</v>
      </c>
      <c r="F2553">
        <v>68</v>
      </c>
    </row>
    <row r="2554" spans="1:6" x14ac:dyDescent="0.2">
      <c r="A2554" s="1">
        <v>42391.916666666701</v>
      </c>
      <c r="B2554">
        <v>380.6</v>
      </c>
      <c r="C2554">
        <v>382</v>
      </c>
      <c r="D2554">
        <v>377.68</v>
      </c>
      <c r="E2554">
        <v>381.8</v>
      </c>
      <c r="F2554">
        <v>12</v>
      </c>
    </row>
    <row r="2555" spans="1:6" x14ac:dyDescent="0.2">
      <c r="A2555" s="1">
        <v>42391.958333333299</v>
      </c>
      <c r="B2555">
        <v>381.8</v>
      </c>
      <c r="C2555">
        <v>410</v>
      </c>
      <c r="D2555">
        <v>379.53</v>
      </c>
      <c r="E2555">
        <v>410</v>
      </c>
      <c r="F2555">
        <v>6</v>
      </c>
    </row>
    <row r="2556" spans="1:6" x14ac:dyDescent="0.2">
      <c r="A2556" s="1">
        <v>42392</v>
      </c>
      <c r="B2556">
        <v>410</v>
      </c>
      <c r="C2556">
        <v>410</v>
      </c>
      <c r="D2556">
        <v>410</v>
      </c>
      <c r="E2556">
        <v>410</v>
      </c>
      <c r="F2556">
        <v>0</v>
      </c>
    </row>
    <row r="2557" spans="1:6" x14ac:dyDescent="0.2">
      <c r="A2557" s="1">
        <v>42392.041666666701</v>
      </c>
      <c r="B2557">
        <v>410</v>
      </c>
      <c r="C2557">
        <v>411</v>
      </c>
      <c r="D2557">
        <v>384.48</v>
      </c>
      <c r="E2557">
        <v>385</v>
      </c>
      <c r="F2557">
        <v>0</v>
      </c>
    </row>
    <row r="2558" spans="1:6" x14ac:dyDescent="0.2">
      <c r="A2558" s="1">
        <v>42392.083333333299</v>
      </c>
      <c r="B2558">
        <v>385</v>
      </c>
      <c r="C2558">
        <v>385</v>
      </c>
      <c r="D2558">
        <v>385</v>
      </c>
      <c r="E2558">
        <v>385</v>
      </c>
      <c r="F2558">
        <v>0</v>
      </c>
    </row>
    <row r="2559" spans="1:6" x14ac:dyDescent="0.2">
      <c r="A2559" s="1">
        <v>42392.125</v>
      </c>
      <c r="B2559">
        <v>385</v>
      </c>
      <c r="C2559">
        <v>404.99</v>
      </c>
      <c r="D2559">
        <v>385</v>
      </c>
      <c r="E2559">
        <v>404.99</v>
      </c>
      <c r="F2559">
        <v>1</v>
      </c>
    </row>
    <row r="2560" spans="1:6" x14ac:dyDescent="0.2">
      <c r="A2560" s="1">
        <v>42392.166666666701</v>
      </c>
      <c r="B2560">
        <v>404.99</v>
      </c>
      <c r="C2560">
        <v>404.99</v>
      </c>
      <c r="D2560">
        <v>390.37</v>
      </c>
      <c r="E2560">
        <v>404.99</v>
      </c>
      <c r="F2560">
        <v>1</v>
      </c>
    </row>
    <row r="2561" spans="1:6" x14ac:dyDescent="0.2">
      <c r="A2561" s="1">
        <v>42392.208333333299</v>
      </c>
      <c r="B2561">
        <v>404.99</v>
      </c>
      <c r="C2561">
        <v>404.99</v>
      </c>
      <c r="D2561">
        <v>391.89</v>
      </c>
      <c r="E2561">
        <v>394</v>
      </c>
      <c r="F2561">
        <v>7</v>
      </c>
    </row>
    <row r="2562" spans="1:6" x14ac:dyDescent="0.2">
      <c r="A2562" s="1">
        <v>42392.25</v>
      </c>
      <c r="B2562">
        <v>394</v>
      </c>
      <c r="C2562">
        <v>404.99</v>
      </c>
      <c r="D2562">
        <v>390.31</v>
      </c>
      <c r="E2562">
        <v>390.31</v>
      </c>
      <c r="F2562">
        <v>10</v>
      </c>
    </row>
    <row r="2563" spans="1:6" x14ac:dyDescent="0.2">
      <c r="A2563" s="1">
        <v>42392.291666666701</v>
      </c>
      <c r="B2563">
        <v>390.31</v>
      </c>
      <c r="C2563">
        <v>390.31</v>
      </c>
      <c r="D2563">
        <v>386.59</v>
      </c>
      <c r="E2563">
        <v>386.59</v>
      </c>
      <c r="F2563">
        <v>1</v>
      </c>
    </row>
    <row r="2564" spans="1:6" x14ac:dyDescent="0.2">
      <c r="A2564" s="1">
        <v>42392.333333333299</v>
      </c>
      <c r="B2564">
        <v>386.59</v>
      </c>
      <c r="C2564">
        <v>386.59</v>
      </c>
      <c r="D2564">
        <v>386.59</v>
      </c>
      <c r="E2564">
        <v>386.59</v>
      </c>
      <c r="F2564">
        <v>0</v>
      </c>
    </row>
    <row r="2565" spans="1:6" x14ac:dyDescent="0.2">
      <c r="A2565" s="1">
        <v>42392.375</v>
      </c>
      <c r="B2565">
        <v>386.59</v>
      </c>
      <c r="C2565">
        <v>404.98</v>
      </c>
      <c r="D2565">
        <v>386.59</v>
      </c>
      <c r="E2565">
        <v>404.98</v>
      </c>
      <c r="F2565">
        <v>0</v>
      </c>
    </row>
    <row r="2566" spans="1:6" x14ac:dyDescent="0.2">
      <c r="A2566" s="1">
        <v>42392.416666666701</v>
      </c>
      <c r="B2566">
        <v>404.98</v>
      </c>
      <c r="C2566">
        <v>404.98</v>
      </c>
      <c r="D2566">
        <v>404.98</v>
      </c>
      <c r="E2566">
        <v>404.98</v>
      </c>
      <c r="F2566">
        <v>0</v>
      </c>
    </row>
    <row r="2567" spans="1:6" x14ac:dyDescent="0.2">
      <c r="A2567" s="1">
        <v>42392.458333333299</v>
      </c>
      <c r="B2567">
        <v>404.98</v>
      </c>
      <c r="C2567">
        <v>404.98</v>
      </c>
      <c r="D2567">
        <v>404.98</v>
      </c>
      <c r="E2567">
        <v>404.98</v>
      </c>
      <c r="F2567">
        <v>0</v>
      </c>
    </row>
    <row r="2568" spans="1:6" x14ac:dyDescent="0.2">
      <c r="A2568" s="1">
        <v>42392.5</v>
      </c>
      <c r="B2568">
        <v>404.98</v>
      </c>
      <c r="C2568">
        <v>404.98</v>
      </c>
      <c r="D2568">
        <v>381.31</v>
      </c>
      <c r="E2568">
        <v>381.52</v>
      </c>
      <c r="F2568">
        <v>8</v>
      </c>
    </row>
    <row r="2569" spans="1:6" x14ac:dyDescent="0.2">
      <c r="A2569" s="1">
        <v>42392.541666666701</v>
      </c>
      <c r="B2569">
        <v>381.52</v>
      </c>
      <c r="C2569">
        <v>384.59</v>
      </c>
      <c r="D2569">
        <v>380.03</v>
      </c>
      <c r="E2569">
        <v>384.56</v>
      </c>
      <c r="F2569">
        <v>14</v>
      </c>
    </row>
    <row r="2570" spans="1:6" x14ac:dyDescent="0.2">
      <c r="A2570" s="1">
        <v>42392.583333333299</v>
      </c>
      <c r="B2570">
        <v>384.56</v>
      </c>
      <c r="C2570">
        <v>385.17</v>
      </c>
      <c r="D2570">
        <v>384</v>
      </c>
      <c r="E2570">
        <v>384</v>
      </c>
      <c r="F2570">
        <v>14</v>
      </c>
    </row>
    <row r="2571" spans="1:6" x14ac:dyDescent="0.2">
      <c r="A2571" s="1">
        <v>42392.625</v>
      </c>
      <c r="B2571">
        <v>384</v>
      </c>
      <c r="C2571">
        <v>386.4</v>
      </c>
      <c r="D2571">
        <v>380.59</v>
      </c>
      <c r="E2571">
        <v>386.4</v>
      </c>
      <c r="F2571">
        <v>43</v>
      </c>
    </row>
    <row r="2572" spans="1:6" x14ac:dyDescent="0.2">
      <c r="A2572" s="1">
        <v>42392.666666666701</v>
      </c>
      <c r="B2572">
        <v>386.4</v>
      </c>
      <c r="C2572">
        <v>392.46</v>
      </c>
      <c r="D2572">
        <v>386.4</v>
      </c>
      <c r="E2572">
        <v>391.27</v>
      </c>
      <c r="F2572">
        <v>29</v>
      </c>
    </row>
    <row r="2573" spans="1:6" x14ac:dyDescent="0.2">
      <c r="A2573" s="1">
        <v>42392.708333333299</v>
      </c>
      <c r="B2573">
        <v>391.27</v>
      </c>
      <c r="C2573">
        <v>391.99</v>
      </c>
      <c r="D2573">
        <v>388.92</v>
      </c>
      <c r="E2573">
        <v>388.92</v>
      </c>
      <c r="F2573">
        <v>5</v>
      </c>
    </row>
    <row r="2574" spans="1:6" x14ac:dyDescent="0.2">
      <c r="A2574" s="1">
        <v>42392.75</v>
      </c>
      <c r="B2574">
        <v>388.92</v>
      </c>
      <c r="C2574">
        <v>391.98</v>
      </c>
      <c r="D2574">
        <v>388.92</v>
      </c>
      <c r="E2574">
        <v>389.54</v>
      </c>
      <c r="F2574">
        <v>15</v>
      </c>
    </row>
    <row r="2575" spans="1:6" x14ac:dyDescent="0.2">
      <c r="A2575" s="1">
        <v>42392.791666666701</v>
      </c>
      <c r="B2575">
        <v>389.54</v>
      </c>
      <c r="C2575">
        <v>390.5</v>
      </c>
      <c r="D2575">
        <v>389.54</v>
      </c>
      <c r="E2575">
        <v>390.18</v>
      </c>
      <c r="F2575">
        <v>4</v>
      </c>
    </row>
    <row r="2576" spans="1:6" x14ac:dyDescent="0.2">
      <c r="A2576" s="1">
        <v>42392.833333333299</v>
      </c>
      <c r="B2576">
        <v>390.18</v>
      </c>
      <c r="C2576">
        <v>390.98</v>
      </c>
      <c r="D2576">
        <v>389.25</v>
      </c>
      <c r="E2576">
        <v>390.98</v>
      </c>
      <c r="F2576">
        <v>4</v>
      </c>
    </row>
    <row r="2577" spans="1:6" x14ac:dyDescent="0.2">
      <c r="A2577" s="1">
        <v>42392.875</v>
      </c>
      <c r="B2577">
        <v>390.98</v>
      </c>
      <c r="C2577">
        <v>390.99</v>
      </c>
      <c r="D2577">
        <v>390.98</v>
      </c>
      <c r="E2577">
        <v>390.99</v>
      </c>
      <c r="F2577">
        <v>0</v>
      </c>
    </row>
    <row r="2578" spans="1:6" x14ac:dyDescent="0.2">
      <c r="A2578" s="1">
        <v>42392.916666666701</v>
      </c>
      <c r="B2578">
        <v>390.99</v>
      </c>
      <c r="C2578">
        <v>390.99</v>
      </c>
      <c r="D2578">
        <v>388.47</v>
      </c>
      <c r="E2578">
        <v>390.03</v>
      </c>
      <c r="F2578">
        <v>26</v>
      </c>
    </row>
    <row r="2579" spans="1:6" x14ac:dyDescent="0.2">
      <c r="A2579" s="1">
        <v>42392.958333333299</v>
      </c>
      <c r="B2579">
        <v>390.03</v>
      </c>
      <c r="C2579">
        <v>390.03</v>
      </c>
      <c r="D2579">
        <v>383.57</v>
      </c>
      <c r="E2579">
        <v>384.87</v>
      </c>
      <c r="F2579">
        <v>15</v>
      </c>
    </row>
    <row r="2580" spans="1:6" x14ac:dyDescent="0.2">
      <c r="A2580" s="1">
        <v>42393</v>
      </c>
      <c r="B2580">
        <v>384.87</v>
      </c>
      <c r="C2580">
        <v>386.08</v>
      </c>
      <c r="D2580">
        <v>384.87</v>
      </c>
      <c r="E2580">
        <v>385.5</v>
      </c>
      <c r="F2580">
        <v>16</v>
      </c>
    </row>
    <row r="2581" spans="1:6" x14ac:dyDescent="0.2">
      <c r="A2581" s="1">
        <v>42393.041666666701</v>
      </c>
      <c r="B2581">
        <v>385.5</v>
      </c>
      <c r="C2581">
        <v>388.11</v>
      </c>
      <c r="D2581">
        <v>385.5</v>
      </c>
      <c r="E2581">
        <v>387.81</v>
      </c>
      <c r="F2581">
        <v>3</v>
      </c>
    </row>
    <row r="2582" spans="1:6" x14ac:dyDescent="0.2">
      <c r="A2582" s="1">
        <v>42393.083333333299</v>
      </c>
      <c r="B2582">
        <v>387.81</v>
      </c>
      <c r="C2582">
        <v>389.96</v>
      </c>
      <c r="D2582">
        <v>387.81</v>
      </c>
      <c r="E2582">
        <v>389.5</v>
      </c>
      <c r="F2582">
        <v>1</v>
      </c>
    </row>
    <row r="2583" spans="1:6" x14ac:dyDescent="0.2">
      <c r="A2583" s="1">
        <v>42393.125</v>
      </c>
      <c r="B2583">
        <v>389.5</v>
      </c>
      <c r="C2583">
        <v>389.5</v>
      </c>
      <c r="D2583">
        <v>389.49</v>
      </c>
      <c r="E2583">
        <v>389.49</v>
      </c>
      <c r="F2583">
        <v>2</v>
      </c>
    </row>
    <row r="2584" spans="1:6" x14ac:dyDescent="0.2">
      <c r="A2584" s="1">
        <v>42393.166666666701</v>
      </c>
      <c r="B2584">
        <v>389.49</v>
      </c>
      <c r="C2584">
        <v>389.49</v>
      </c>
      <c r="D2584">
        <v>388.98</v>
      </c>
      <c r="E2584">
        <v>388.98</v>
      </c>
      <c r="F2584">
        <v>0</v>
      </c>
    </row>
    <row r="2585" spans="1:6" x14ac:dyDescent="0.2">
      <c r="A2585" s="1">
        <v>42393.208333333299</v>
      </c>
      <c r="B2585">
        <v>388.98</v>
      </c>
      <c r="C2585">
        <v>388.98</v>
      </c>
      <c r="D2585">
        <v>388.98</v>
      </c>
      <c r="E2585">
        <v>388.98</v>
      </c>
      <c r="F2585">
        <v>0</v>
      </c>
    </row>
    <row r="2586" spans="1:6" x14ac:dyDescent="0.2">
      <c r="A2586" s="1">
        <v>42393.25</v>
      </c>
      <c r="B2586">
        <v>388.98</v>
      </c>
      <c r="C2586">
        <v>389.66</v>
      </c>
      <c r="D2586">
        <v>388.98</v>
      </c>
      <c r="E2586">
        <v>389.66</v>
      </c>
      <c r="F2586">
        <v>0</v>
      </c>
    </row>
    <row r="2587" spans="1:6" x14ac:dyDescent="0.2">
      <c r="A2587" s="1">
        <v>42393.291666666701</v>
      </c>
      <c r="B2587">
        <v>389.66</v>
      </c>
      <c r="C2587">
        <v>389.66</v>
      </c>
      <c r="D2587">
        <v>389.66</v>
      </c>
      <c r="E2587">
        <v>389.66</v>
      </c>
      <c r="F2587">
        <v>0</v>
      </c>
    </row>
    <row r="2588" spans="1:6" x14ac:dyDescent="0.2">
      <c r="A2588" s="1">
        <v>42393.333333333299</v>
      </c>
      <c r="B2588">
        <v>389.66</v>
      </c>
      <c r="C2588">
        <v>389.66</v>
      </c>
      <c r="D2588">
        <v>387.78</v>
      </c>
      <c r="E2588">
        <v>387.78</v>
      </c>
      <c r="F2588">
        <v>0</v>
      </c>
    </row>
    <row r="2589" spans="1:6" x14ac:dyDescent="0.2">
      <c r="A2589" s="1">
        <v>42393.375</v>
      </c>
      <c r="B2589">
        <v>387.78</v>
      </c>
      <c r="C2589">
        <v>402.63</v>
      </c>
      <c r="D2589">
        <v>387.78</v>
      </c>
      <c r="E2589">
        <v>402.63</v>
      </c>
      <c r="F2589">
        <v>209</v>
      </c>
    </row>
    <row r="2590" spans="1:6" x14ac:dyDescent="0.2">
      <c r="A2590" s="1">
        <v>42393.416666666701</v>
      </c>
      <c r="B2590">
        <v>402.63</v>
      </c>
      <c r="C2590">
        <v>403.43</v>
      </c>
      <c r="D2590">
        <v>398.46</v>
      </c>
      <c r="E2590">
        <v>398.46</v>
      </c>
      <c r="F2590">
        <v>36</v>
      </c>
    </row>
    <row r="2591" spans="1:6" x14ac:dyDescent="0.2">
      <c r="A2591" s="1">
        <v>42393.458333333299</v>
      </c>
      <c r="B2591">
        <v>398.46</v>
      </c>
      <c r="C2591">
        <v>400.76</v>
      </c>
      <c r="D2591">
        <v>398.46</v>
      </c>
      <c r="E2591">
        <v>400.76</v>
      </c>
      <c r="F2591">
        <v>0</v>
      </c>
    </row>
    <row r="2592" spans="1:6" x14ac:dyDescent="0.2">
      <c r="A2592" s="1">
        <v>42393.5</v>
      </c>
      <c r="B2592">
        <v>400.76</v>
      </c>
      <c r="C2592">
        <v>400.76</v>
      </c>
      <c r="D2592">
        <v>399.41</v>
      </c>
      <c r="E2592">
        <v>399.41</v>
      </c>
      <c r="F2592">
        <v>2</v>
      </c>
    </row>
    <row r="2593" spans="1:6" x14ac:dyDescent="0.2">
      <c r="A2593" s="1">
        <v>42393.541666666701</v>
      </c>
      <c r="B2593">
        <v>399.41</v>
      </c>
      <c r="C2593">
        <v>400.44</v>
      </c>
      <c r="D2593">
        <v>398.49</v>
      </c>
      <c r="E2593">
        <v>398.49</v>
      </c>
      <c r="F2593">
        <v>9</v>
      </c>
    </row>
    <row r="2594" spans="1:6" x14ac:dyDescent="0.2">
      <c r="A2594" s="1">
        <v>42393.583333333299</v>
      </c>
      <c r="B2594">
        <v>398.49</v>
      </c>
      <c r="C2594">
        <v>401.62</v>
      </c>
      <c r="D2594">
        <v>398.49</v>
      </c>
      <c r="E2594">
        <v>401.62</v>
      </c>
      <c r="F2594">
        <v>9</v>
      </c>
    </row>
    <row r="2595" spans="1:6" x14ac:dyDescent="0.2">
      <c r="A2595" s="1">
        <v>42393.625</v>
      </c>
      <c r="B2595">
        <v>401.62</v>
      </c>
      <c r="C2595">
        <v>402.35</v>
      </c>
      <c r="D2595">
        <v>400.5</v>
      </c>
      <c r="E2595">
        <v>401.24</v>
      </c>
      <c r="F2595">
        <v>38</v>
      </c>
    </row>
    <row r="2596" spans="1:6" x14ac:dyDescent="0.2">
      <c r="A2596" s="1">
        <v>42393.666666666701</v>
      </c>
      <c r="B2596">
        <v>401.24</v>
      </c>
      <c r="C2596">
        <v>404</v>
      </c>
      <c r="D2596">
        <v>401.24</v>
      </c>
      <c r="E2596">
        <v>401.35</v>
      </c>
      <c r="F2596">
        <v>84</v>
      </c>
    </row>
    <row r="2597" spans="1:6" x14ac:dyDescent="0.2">
      <c r="A2597" s="1">
        <v>42393.708333333299</v>
      </c>
      <c r="B2597">
        <v>401.35</v>
      </c>
      <c r="C2597">
        <v>402.81</v>
      </c>
      <c r="D2597">
        <v>400.49</v>
      </c>
      <c r="E2597">
        <v>401.11</v>
      </c>
      <c r="F2597">
        <v>35</v>
      </c>
    </row>
    <row r="2598" spans="1:6" x14ac:dyDescent="0.2">
      <c r="A2598" s="1">
        <v>42393.75</v>
      </c>
      <c r="B2598">
        <v>401.11</v>
      </c>
      <c r="C2598">
        <v>403.05</v>
      </c>
      <c r="D2598">
        <v>401.11</v>
      </c>
      <c r="E2598">
        <v>402.39</v>
      </c>
      <c r="F2598">
        <v>11</v>
      </c>
    </row>
    <row r="2599" spans="1:6" x14ac:dyDescent="0.2">
      <c r="A2599" s="1">
        <v>42393.791666666701</v>
      </c>
      <c r="B2599">
        <v>402.39</v>
      </c>
      <c r="C2599">
        <v>403.64</v>
      </c>
      <c r="D2599">
        <v>402.21</v>
      </c>
      <c r="E2599">
        <v>402.96</v>
      </c>
      <c r="F2599">
        <v>9</v>
      </c>
    </row>
    <row r="2600" spans="1:6" x14ac:dyDescent="0.2">
      <c r="A2600" s="1">
        <v>42393.833333333299</v>
      </c>
      <c r="B2600">
        <v>402.96</v>
      </c>
      <c r="C2600">
        <v>404.24</v>
      </c>
      <c r="D2600">
        <v>402.96</v>
      </c>
      <c r="E2600">
        <v>402.98</v>
      </c>
      <c r="F2600">
        <v>2</v>
      </c>
    </row>
    <row r="2601" spans="1:6" x14ac:dyDescent="0.2">
      <c r="A2601" s="1">
        <v>42393.875</v>
      </c>
      <c r="B2601">
        <v>402.98</v>
      </c>
      <c r="C2601">
        <v>402.98</v>
      </c>
      <c r="D2601">
        <v>401.9</v>
      </c>
      <c r="E2601">
        <v>401.9</v>
      </c>
      <c r="F2601">
        <v>2</v>
      </c>
    </row>
    <row r="2602" spans="1:6" x14ac:dyDescent="0.2">
      <c r="A2602" s="1">
        <v>42393.916666666701</v>
      </c>
      <c r="B2602">
        <v>401.9</v>
      </c>
      <c r="C2602">
        <v>402.12</v>
      </c>
      <c r="D2602">
        <v>401.3</v>
      </c>
      <c r="E2602">
        <v>401.55</v>
      </c>
      <c r="F2602">
        <v>4</v>
      </c>
    </row>
    <row r="2603" spans="1:6" x14ac:dyDescent="0.2">
      <c r="A2603" s="1">
        <v>42393.958333333299</v>
      </c>
      <c r="B2603">
        <v>401.55</v>
      </c>
      <c r="C2603">
        <v>403.6</v>
      </c>
      <c r="D2603">
        <v>401.55</v>
      </c>
      <c r="E2603">
        <v>402.64</v>
      </c>
      <c r="F2603">
        <v>4</v>
      </c>
    </row>
    <row r="2604" spans="1:6" x14ac:dyDescent="0.2">
      <c r="A2604" s="1">
        <v>42394</v>
      </c>
      <c r="B2604">
        <v>402.64</v>
      </c>
      <c r="C2604">
        <v>402.64</v>
      </c>
      <c r="D2604">
        <v>397.59</v>
      </c>
      <c r="E2604">
        <v>397.59</v>
      </c>
      <c r="F2604">
        <v>12</v>
      </c>
    </row>
    <row r="2605" spans="1:6" x14ac:dyDescent="0.2">
      <c r="A2605" s="1">
        <v>42394.041666666701</v>
      </c>
      <c r="B2605">
        <v>397.59</v>
      </c>
      <c r="C2605">
        <v>399.11</v>
      </c>
      <c r="D2605">
        <v>395.93</v>
      </c>
      <c r="E2605">
        <v>396.48</v>
      </c>
      <c r="F2605">
        <v>15</v>
      </c>
    </row>
    <row r="2606" spans="1:6" x14ac:dyDescent="0.2">
      <c r="A2606" s="1">
        <v>42394.083333333299</v>
      </c>
      <c r="B2606">
        <v>396.48</v>
      </c>
      <c r="C2606">
        <v>397.94</v>
      </c>
      <c r="D2606">
        <v>396.48</v>
      </c>
      <c r="E2606">
        <v>397.94</v>
      </c>
      <c r="F2606">
        <v>0</v>
      </c>
    </row>
    <row r="2607" spans="1:6" x14ac:dyDescent="0.2">
      <c r="A2607" s="1">
        <v>42394.125</v>
      </c>
      <c r="B2607">
        <v>397.94</v>
      </c>
      <c r="C2607">
        <v>398.46</v>
      </c>
      <c r="D2607">
        <v>397.58</v>
      </c>
      <c r="E2607">
        <v>397.58</v>
      </c>
      <c r="F2607">
        <v>1</v>
      </c>
    </row>
    <row r="2608" spans="1:6" x14ac:dyDescent="0.2">
      <c r="A2608" s="1">
        <v>42394.166666666701</v>
      </c>
      <c r="B2608">
        <v>397.58</v>
      </c>
      <c r="C2608">
        <v>398.89</v>
      </c>
      <c r="D2608">
        <v>397.58</v>
      </c>
      <c r="E2608">
        <v>398.77</v>
      </c>
      <c r="F2608">
        <v>5</v>
      </c>
    </row>
    <row r="2609" spans="1:6" x14ac:dyDescent="0.2">
      <c r="A2609" s="1">
        <v>42394.208333333299</v>
      </c>
      <c r="B2609">
        <v>398.77</v>
      </c>
      <c r="C2609">
        <v>398.77</v>
      </c>
      <c r="D2609">
        <v>397.34</v>
      </c>
      <c r="E2609">
        <v>397.79</v>
      </c>
      <c r="F2609">
        <v>4</v>
      </c>
    </row>
    <row r="2610" spans="1:6" x14ac:dyDescent="0.2">
      <c r="A2610" s="1">
        <v>42394.25</v>
      </c>
      <c r="B2610">
        <v>397.79</v>
      </c>
      <c r="C2610">
        <v>397.79</v>
      </c>
      <c r="D2610">
        <v>397.17</v>
      </c>
      <c r="E2610">
        <v>397.17</v>
      </c>
      <c r="F2610">
        <v>0</v>
      </c>
    </row>
    <row r="2611" spans="1:6" x14ac:dyDescent="0.2">
      <c r="A2611" s="1">
        <v>42394.291666666701</v>
      </c>
      <c r="B2611">
        <v>397.17</v>
      </c>
      <c r="C2611">
        <v>398.16</v>
      </c>
      <c r="D2611">
        <v>397.17</v>
      </c>
      <c r="E2611">
        <v>398.16</v>
      </c>
      <c r="F2611">
        <v>2</v>
      </c>
    </row>
    <row r="2612" spans="1:6" x14ac:dyDescent="0.2">
      <c r="A2612" s="1">
        <v>42394.333333333299</v>
      </c>
      <c r="B2612">
        <v>398.16</v>
      </c>
      <c r="C2612">
        <v>399.38</v>
      </c>
      <c r="D2612">
        <v>398.16</v>
      </c>
      <c r="E2612">
        <v>399.38</v>
      </c>
      <c r="F2612">
        <v>0</v>
      </c>
    </row>
    <row r="2613" spans="1:6" x14ac:dyDescent="0.2">
      <c r="A2613" s="1">
        <v>42394.375</v>
      </c>
      <c r="B2613">
        <v>399.38</v>
      </c>
      <c r="C2613">
        <v>399.38</v>
      </c>
      <c r="D2613">
        <v>399.15</v>
      </c>
      <c r="E2613">
        <v>399.15</v>
      </c>
      <c r="F2613">
        <v>0</v>
      </c>
    </row>
    <row r="2614" spans="1:6" x14ac:dyDescent="0.2">
      <c r="A2614" s="1">
        <v>42394.416666666701</v>
      </c>
      <c r="B2614">
        <v>399.15</v>
      </c>
      <c r="C2614">
        <v>400</v>
      </c>
      <c r="D2614">
        <v>399.15</v>
      </c>
      <c r="E2614">
        <v>400</v>
      </c>
      <c r="F2614">
        <v>8</v>
      </c>
    </row>
    <row r="2615" spans="1:6" x14ac:dyDescent="0.2">
      <c r="A2615" s="1">
        <v>42394.458333333299</v>
      </c>
      <c r="B2615">
        <v>400</v>
      </c>
      <c r="C2615">
        <v>400</v>
      </c>
      <c r="D2615">
        <v>396.53</v>
      </c>
      <c r="E2615">
        <v>396.53</v>
      </c>
      <c r="F2615">
        <v>25</v>
      </c>
    </row>
    <row r="2616" spans="1:6" x14ac:dyDescent="0.2">
      <c r="A2616" s="1">
        <v>42394.5</v>
      </c>
      <c r="B2616">
        <v>396.53</v>
      </c>
      <c r="C2616">
        <v>396.53</v>
      </c>
      <c r="D2616">
        <v>396.53</v>
      </c>
      <c r="E2616">
        <v>396.53</v>
      </c>
      <c r="F2616">
        <v>0</v>
      </c>
    </row>
    <row r="2617" spans="1:6" x14ac:dyDescent="0.2">
      <c r="A2617" s="1">
        <v>42394.541666666701</v>
      </c>
      <c r="B2617">
        <v>396.53</v>
      </c>
      <c r="C2617">
        <v>398.71</v>
      </c>
      <c r="D2617">
        <v>396.53</v>
      </c>
      <c r="E2617">
        <v>398.71</v>
      </c>
      <c r="F2617">
        <v>25</v>
      </c>
    </row>
    <row r="2618" spans="1:6" x14ac:dyDescent="0.2">
      <c r="A2618" s="1">
        <v>42394.583333333299</v>
      </c>
      <c r="B2618">
        <v>398.71</v>
      </c>
      <c r="C2618">
        <v>398.97</v>
      </c>
      <c r="D2618">
        <v>398.65</v>
      </c>
      <c r="E2618">
        <v>398.94</v>
      </c>
      <c r="F2618">
        <v>70</v>
      </c>
    </row>
    <row r="2619" spans="1:6" x14ac:dyDescent="0.2">
      <c r="A2619" s="1">
        <v>42394.625</v>
      </c>
      <c r="B2619">
        <v>398.94</v>
      </c>
      <c r="C2619">
        <v>398.94</v>
      </c>
      <c r="D2619">
        <v>396.69</v>
      </c>
      <c r="E2619">
        <v>397.58</v>
      </c>
      <c r="F2619">
        <v>257</v>
      </c>
    </row>
    <row r="2620" spans="1:6" x14ac:dyDescent="0.2">
      <c r="A2620" s="1">
        <v>42394.666666666701</v>
      </c>
      <c r="B2620">
        <v>397.58</v>
      </c>
      <c r="C2620">
        <v>397.58</v>
      </c>
      <c r="D2620">
        <v>389.84</v>
      </c>
      <c r="E2620">
        <v>390.04</v>
      </c>
      <c r="F2620">
        <v>301</v>
      </c>
    </row>
    <row r="2621" spans="1:6" x14ac:dyDescent="0.2">
      <c r="A2621" s="1">
        <v>42394.708333333299</v>
      </c>
      <c r="B2621">
        <v>390.04</v>
      </c>
      <c r="C2621">
        <v>390.08</v>
      </c>
      <c r="D2621">
        <v>390.02</v>
      </c>
      <c r="E2621">
        <v>390.03</v>
      </c>
      <c r="F2621">
        <v>58</v>
      </c>
    </row>
    <row r="2622" spans="1:6" x14ac:dyDescent="0.2">
      <c r="A2622" s="1">
        <v>42394.75</v>
      </c>
      <c r="B2622">
        <v>390.03</v>
      </c>
      <c r="C2622">
        <v>390.22</v>
      </c>
      <c r="D2622">
        <v>387.65</v>
      </c>
      <c r="E2622">
        <v>390.22</v>
      </c>
      <c r="F2622">
        <v>63</v>
      </c>
    </row>
    <row r="2623" spans="1:6" x14ac:dyDescent="0.2">
      <c r="A2623" s="1">
        <v>42394.791666666701</v>
      </c>
      <c r="B2623">
        <v>390.22</v>
      </c>
      <c r="C2623">
        <v>390.4</v>
      </c>
      <c r="D2623">
        <v>389.94</v>
      </c>
      <c r="E2623">
        <v>389.94</v>
      </c>
      <c r="F2623">
        <v>93</v>
      </c>
    </row>
    <row r="2624" spans="1:6" x14ac:dyDescent="0.2">
      <c r="A2624" s="1">
        <v>42394.833333333299</v>
      </c>
      <c r="B2624">
        <v>389.94</v>
      </c>
      <c r="C2624">
        <v>391.22</v>
      </c>
      <c r="D2624">
        <v>388.59</v>
      </c>
      <c r="E2624">
        <v>391.22</v>
      </c>
      <c r="F2624">
        <v>62</v>
      </c>
    </row>
    <row r="2625" spans="1:6" x14ac:dyDescent="0.2">
      <c r="A2625" s="1">
        <v>42394.875</v>
      </c>
      <c r="B2625">
        <v>391.22</v>
      </c>
      <c r="C2625">
        <v>392.45</v>
      </c>
      <c r="D2625">
        <v>391.22</v>
      </c>
      <c r="E2625">
        <v>391.37</v>
      </c>
      <c r="F2625">
        <v>56</v>
      </c>
    </row>
    <row r="2626" spans="1:6" x14ac:dyDescent="0.2">
      <c r="A2626" s="1">
        <v>42394.916666666701</v>
      </c>
      <c r="B2626">
        <v>391.37</v>
      </c>
      <c r="C2626">
        <v>393.39</v>
      </c>
      <c r="D2626">
        <v>391.37</v>
      </c>
      <c r="E2626">
        <v>393.19</v>
      </c>
      <c r="F2626">
        <v>15</v>
      </c>
    </row>
    <row r="2627" spans="1:6" x14ac:dyDescent="0.2">
      <c r="A2627" s="1">
        <v>42394.958333333299</v>
      </c>
      <c r="B2627">
        <v>393.19</v>
      </c>
      <c r="C2627">
        <v>393.19</v>
      </c>
      <c r="D2627">
        <v>391.06</v>
      </c>
      <c r="E2627">
        <v>391.06</v>
      </c>
      <c r="F2627">
        <v>11</v>
      </c>
    </row>
    <row r="2628" spans="1:6" x14ac:dyDescent="0.2">
      <c r="A2628" s="1">
        <v>42395</v>
      </c>
      <c r="B2628">
        <v>391.06</v>
      </c>
      <c r="C2628">
        <v>394</v>
      </c>
      <c r="D2628">
        <v>391.06</v>
      </c>
      <c r="E2628">
        <v>392.99</v>
      </c>
      <c r="F2628">
        <v>281</v>
      </c>
    </row>
    <row r="2629" spans="1:6" x14ac:dyDescent="0.2">
      <c r="A2629" s="1">
        <v>42395.041666666701</v>
      </c>
      <c r="B2629">
        <v>392.99</v>
      </c>
      <c r="C2629">
        <v>394.71</v>
      </c>
      <c r="D2629">
        <v>392.99</v>
      </c>
      <c r="E2629">
        <v>393.45</v>
      </c>
      <c r="F2629">
        <v>24</v>
      </c>
    </row>
    <row r="2630" spans="1:6" x14ac:dyDescent="0.2">
      <c r="A2630" s="1">
        <v>42395.083333333299</v>
      </c>
      <c r="B2630">
        <v>393.45</v>
      </c>
      <c r="C2630">
        <v>393.45</v>
      </c>
      <c r="D2630">
        <v>392.33</v>
      </c>
      <c r="E2630">
        <v>392.66</v>
      </c>
      <c r="F2630">
        <v>4</v>
      </c>
    </row>
    <row r="2631" spans="1:6" x14ac:dyDescent="0.2">
      <c r="A2631" s="1">
        <v>42395.125</v>
      </c>
      <c r="B2631">
        <v>392.66</v>
      </c>
      <c r="C2631">
        <v>392.85</v>
      </c>
      <c r="D2631">
        <v>392</v>
      </c>
      <c r="E2631">
        <v>392.41</v>
      </c>
      <c r="F2631">
        <v>4</v>
      </c>
    </row>
    <row r="2632" spans="1:6" x14ac:dyDescent="0.2">
      <c r="A2632" s="1">
        <v>42395.166666666701</v>
      </c>
      <c r="B2632">
        <v>392.41</v>
      </c>
      <c r="C2632">
        <v>392.41</v>
      </c>
      <c r="D2632">
        <v>389.93</v>
      </c>
      <c r="E2632">
        <v>390.25</v>
      </c>
      <c r="F2632">
        <v>19</v>
      </c>
    </row>
    <row r="2633" spans="1:6" x14ac:dyDescent="0.2">
      <c r="A2633" s="1">
        <v>42395.208333333299</v>
      </c>
      <c r="B2633">
        <v>390.25</v>
      </c>
      <c r="C2633">
        <v>392.64</v>
      </c>
      <c r="D2633">
        <v>390.25</v>
      </c>
      <c r="E2633">
        <v>391.82</v>
      </c>
      <c r="F2633">
        <v>7</v>
      </c>
    </row>
    <row r="2634" spans="1:6" x14ac:dyDescent="0.2">
      <c r="A2634" s="1">
        <v>42395.25</v>
      </c>
      <c r="B2634">
        <v>391.82</v>
      </c>
      <c r="C2634">
        <v>391.82</v>
      </c>
      <c r="D2634">
        <v>391.82</v>
      </c>
      <c r="E2634">
        <v>391.82</v>
      </c>
      <c r="F2634">
        <v>0</v>
      </c>
    </row>
    <row r="2635" spans="1:6" x14ac:dyDescent="0.2">
      <c r="A2635" s="1">
        <v>42395.291666666701</v>
      </c>
      <c r="B2635">
        <v>391.82</v>
      </c>
      <c r="C2635">
        <v>392.4</v>
      </c>
      <c r="D2635">
        <v>391.6</v>
      </c>
      <c r="E2635">
        <v>392.28</v>
      </c>
      <c r="F2635">
        <v>1</v>
      </c>
    </row>
    <row r="2636" spans="1:6" x14ac:dyDescent="0.2">
      <c r="A2636" s="1">
        <v>42395.333333333299</v>
      </c>
      <c r="B2636">
        <v>392.28</v>
      </c>
      <c r="C2636">
        <v>392.28</v>
      </c>
      <c r="D2636">
        <v>392.28</v>
      </c>
      <c r="E2636">
        <v>392.28</v>
      </c>
      <c r="F2636">
        <v>0</v>
      </c>
    </row>
    <row r="2637" spans="1:6" x14ac:dyDescent="0.2">
      <c r="A2637" s="1">
        <v>42395.375</v>
      </c>
      <c r="B2637">
        <v>392.28</v>
      </c>
      <c r="C2637">
        <v>395</v>
      </c>
      <c r="D2637">
        <v>392.07</v>
      </c>
      <c r="E2637">
        <v>395</v>
      </c>
      <c r="F2637">
        <v>57</v>
      </c>
    </row>
    <row r="2638" spans="1:6" x14ac:dyDescent="0.2">
      <c r="A2638" s="1">
        <v>42395.416666666701</v>
      </c>
      <c r="B2638">
        <v>395</v>
      </c>
      <c r="C2638">
        <v>396.75</v>
      </c>
      <c r="D2638">
        <v>395</v>
      </c>
      <c r="E2638">
        <v>396.75</v>
      </c>
      <c r="F2638">
        <v>5</v>
      </c>
    </row>
    <row r="2639" spans="1:6" x14ac:dyDescent="0.2">
      <c r="A2639" s="1">
        <v>42395.458333333299</v>
      </c>
      <c r="B2639">
        <v>396.75</v>
      </c>
      <c r="C2639">
        <v>396.79</v>
      </c>
      <c r="D2639">
        <v>394.81</v>
      </c>
      <c r="E2639">
        <v>395.43</v>
      </c>
      <c r="F2639">
        <v>24</v>
      </c>
    </row>
    <row r="2640" spans="1:6" x14ac:dyDescent="0.2">
      <c r="A2640" s="1">
        <v>42395.5</v>
      </c>
      <c r="B2640">
        <v>395.43</v>
      </c>
      <c r="C2640">
        <v>395.62</v>
      </c>
      <c r="D2640">
        <v>392.72</v>
      </c>
      <c r="E2640">
        <v>395.62</v>
      </c>
      <c r="F2640">
        <v>13</v>
      </c>
    </row>
    <row r="2641" spans="1:6" x14ac:dyDescent="0.2">
      <c r="A2641" s="1">
        <v>42395.541666666701</v>
      </c>
      <c r="B2641">
        <v>395.62</v>
      </c>
      <c r="C2641">
        <v>395.96</v>
      </c>
      <c r="D2641">
        <v>395.59</v>
      </c>
      <c r="E2641">
        <v>395.59</v>
      </c>
      <c r="F2641">
        <v>25</v>
      </c>
    </row>
    <row r="2642" spans="1:6" x14ac:dyDescent="0.2">
      <c r="A2642" s="1">
        <v>42395.583333333299</v>
      </c>
      <c r="B2642">
        <v>395.59</v>
      </c>
      <c r="C2642">
        <v>395.59</v>
      </c>
      <c r="D2642">
        <v>393.4</v>
      </c>
      <c r="E2642">
        <v>393.4</v>
      </c>
      <c r="F2642">
        <v>9</v>
      </c>
    </row>
    <row r="2643" spans="1:6" x14ac:dyDescent="0.2">
      <c r="A2643" s="1">
        <v>42395.625</v>
      </c>
      <c r="B2643">
        <v>393.4</v>
      </c>
      <c r="C2643">
        <v>393.4</v>
      </c>
      <c r="D2643">
        <v>390.23</v>
      </c>
      <c r="E2643">
        <v>392</v>
      </c>
      <c r="F2643">
        <v>49</v>
      </c>
    </row>
    <row r="2644" spans="1:6" x14ac:dyDescent="0.2">
      <c r="A2644" s="1">
        <v>42395.666666666701</v>
      </c>
      <c r="B2644">
        <v>392</v>
      </c>
      <c r="C2644">
        <v>393.74</v>
      </c>
      <c r="D2644">
        <v>392</v>
      </c>
      <c r="E2644">
        <v>393.5</v>
      </c>
      <c r="F2644">
        <v>89</v>
      </c>
    </row>
    <row r="2645" spans="1:6" x14ac:dyDescent="0.2">
      <c r="A2645" s="1">
        <v>42395.708333333299</v>
      </c>
      <c r="B2645">
        <v>393.5</v>
      </c>
      <c r="C2645">
        <v>393.99</v>
      </c>
      <c r="D2645">
        <v>393.5</v>
      </c>
      <c r="E2645">
        <v>393.99</v>
      </c>
      <c r="F2645">
        <v>14</v>
      </c>
    </row>
    <row r="2646" spans="1:6" x14ac:dyDescent="0.2">
      <c r="A2646" s="1">
        <v>42395.75</v>
      </c>
      <c r="B2646">
        <v>393.99</v>
      </c>
      <c r="C2646">
        <v>394.99</v>
      </c>
      <c r="D2646">
        <v>393.12</v>
      </c>
      <c r="E2646">
        <v>393.15</v>
      </c>
      <c r="F2646">
        <v>150</v>
      </c>
    </row>
    <row r="2647" spans="1:6" x14ac:dyDescent="0.2">
      <c r="A2647" s="1">
        <v>42395.791666666701</v>
      </c>
      <c r="B2647">
        <v>393.15</v>
      </c>
      <c r="C2647">
        <v>393.7</v>
      </c>
      <c r="D2647">
        <v>392.82</v>
      </c>
      <c r="E2647">
        <v>393.7</v>
      </c>
      <c r="F2647">
        <v>133</v>
      </c>
    </row>
    <row r="2648" spans="1:6" x14ac:dyDescent="0.2">
      <c r="A2648" s="1">
        <v>42395.833333333299</v>
      </c>
      <c r="B2648">
        <v>393.7</v>
      </c>
      <c r="C2648">
        <v>394.06</v>
      </c>
      <c r="D2648">
        <v>393.53</v>
      </c>
      <c r="E2648">
        <v>393.61</v>
      </c>
      <c r="F2648">
        <v>61</v>
      </c>
    </row>
    <row r="2649" spans="1:6" x14ac:dyDescent="0.2">
      <c r="A2649" s="1">
        <v>42395.875</v>
      </c>
      <c r="B2649">
        <v>393.61</v>
      </c>
      <c r="C2649">
        <v>393.61</v>
      </c>
      <c r="D2649">
        <v>393.45</v>
      </c>
      <c r="E2649">
        <v>393.45</v>
      </c>
      <c r="F2649">
        <v>30</v>
      </c>
    </row>
    <row r="2650" spans="1:6" x14ac:dyDescent="0.2">
      <c r="A2650" s="1">
        <v>42395.916666666701</v>
      </c>
      <c r="B2650">
        <v>393.45</v>
      </c>
      <c r="C2650">
        <v>394.99</v>
      </c>
      <c r="D2650">
        <v>393.45</v>
      </c>
      <c r="E2650">
        <v>394.99</v>
      </c>
      <c r="F2650">
        <v>30</v>
      </c>
    </row>
    <row r="2651" spans="1:6" x14ac:dyDescent="0.2">
      <c r="A2651" s="1">
        <v>42395.958333333299</v>
      </c>
      <c r="B2651">
        <v>394.99</v>
      </c>
      <c r="C2651">
        <v>394.99</v>
      </c>
      <c r="D2651">
        <v>389</v>
      </c>
      <c r="E2651">
        <v>393.05</v>
      </c>
      <c r="F2651">
        <v>20</v>
      </c>
    </row>
    <row r="2652" spans="1:6" x14ac:dyDescent="0.2">
      <c r="A2652" s="1">
        <v>42396</v>
      </c>
      <c r="B2652">
        <v>393.05</v>
      </c>
      <c r="C2652">
        <v>393.05</v>
      </c>
      <c r="D2652">
        <v>391.7</v>
      </c>
      <c r="E2652">
        <v>392.41</v>
      </c>
      <c r="F2652">
        <v>2</v>
      </c>
    </row>
    <row r="2653" spans="1:6" x14ac:dyDescent="0.2">
      <c r="A2653" s="1">
        <v>42396.041666666701</v>
      </c>
      <c r="B2653">
        <v>392.41</v>
      </c>
      <c r="C2653">
        <v>392.63</v>
      </c>
      <c r="D2653">
        <v>391.72</v>
      </c>
      <c r="E2653">
        <v>392.63</v>
      </c>
      <c r="F2653">
        <v>4</v>
      </c>
    </row>
    <row r="2654" spans="1:6" x14ac:dyDescent="0.2">
      <c r="A2654" s="1">
        <v>42396.083333333299</v>
      </c>
      <c r="B2654">
        <v>392.63</v>
      </c>
      <c r="C2654">
        <v>393.57</v>
      </c>
      <c r="D2654">
        <v>392.63</v>
      </c>
      <c r="E2654">
        <v>393.36</v>
      </c>
      <c r="F2654">
        <v>45</v>
      </c>
    </row>
    <row r="2655" spans="1:6" x14ac:dyDescent="0.2">
      <c r="A2655" s="1">
        <v>42396.125</v>
      </c>
      <c r="B2655">
        <v>393.36</v>
      </c>
      <c r="C2655">
        <v>394.99</v>
      </c>
      <c r="D2655">
        <v>392.66</v>
      </c>
      <c r="E2655">
        <v>392.7</v>
      </c>
      <c r="F2655">
        <v>3</v>
      </c>
    </row>
    <row r="2656" spans="1:6" x14ac:dyDescent="0.2">
      <c r="A2656" s="1">
        <v>42396.166666666701</v>
      </c>
      <c r="B2656">
        <v>392.7</v>
      </c>
      <c r="C2656">
        <v>392.71</v>
      </c>
      <c r="D2656">
        <v>392.7</v>
      </c>
      <c r="E2656">
        <v>392.71</v>
      </c>
      <c r="F2656">
        <v>0</v>
      </c>
    </row>
    <row r="2657" spans="1:6" x14ac:dyDescent="0.2">
      <c r="A2657" s="1">
        <v>42396.208333333299</v>
      </c>
      <c r="B2657">
        <v>392.71</v>
      </c>
      <c r="C2657">
        <v>396.99</v>
      </c>
      <c r="D2657">
        <v>392.71</v>
      </c>
      <c r="E2657">
        <v>394.99</v>
      </c>
      <c r="F2657">
        <v>2</v>
      </c>
    </row>
    <row r="2658" spans="1:6" x14ac:dyDescent="0.2">
      <c r="A2658" s="1">
        <v>42396.25</v>
      </c>
      <c r="B2658">
        <v>394.99</v>
      </c>
      <c r="C2658">
        <v>396.99</v>
      </c>
      <c r="D2658">
        <v>394.98</v>
      </c>
      <c r="E2658">
        <v>396.27</v>
      </c>
      <c r="F2658">
        <v>1</v>
      </c>
    </row>
    <row r="2659" spans="1:6" x14ac:dyDescent="0.2">
      <c r="A2659" s="1">
        <v>42396.291666666701</v>
      </c>
      <c r="B2659">
        <v>396.27</v>
      </c>
      <c r="C2659">
        <v>396.27</v>
      </c>
      <c r="D2659">
        <v>395.98</v>
      </c>
      <c r="E2659">
        <v>395.98</v>
      </c>
      <c r="F2659">
        <v>0</v>
      </c>
    </row>
    <row r="2660" spans="1:6" x14ac:dyDescent="0.2">
      <c r="A2660" s="1">
        <v>42396.333333333299</v>
      </c>
      <c r="B2660">
        <v>395.98</v>
      </c>
      <c r="C2660">
        <v>395.98</v>
      </c>
      <c r="D2660">
        <v>393.04</v>
      </c>
      <c r="E2660">
        <v>393.04</v>
      </c>
      <c r="F2660">
        <v>2</v>
      </c>
    </row>
    <row r="2661" spans="1:6" x14ac:dyDescent="0.2">
      <c r="A2661" s="1">
        <v>42396.375</v>
      </c>
      <c r="B2661">
        <v>393.04</v>
      </c>
      <c r="C2661">
        <v>394.67</v>
      </c>
      <c r="D2661">
        <v>393.04</v>
      </c>
      <c r="E2661">
        <v>394.67</v>
      </c>
      <c r="F2661">
        <v>0</v>
      </c>
    </row>
    <row r="2662" spans="1:6" x14ac:dyDescent="0.2">
      <c r="A2662" s="1">
        <v>42396.416666666701</v>
      </c>
      <c r="B2662">
        <v>394.67</v>
      </c>
      <c r="C2662">
        <v>396.99</v>
      </c>
      <c r="D2662">
        <v>394.67</v>
      </c>
      <c r="E2662">
        <v>396.99</v>
      </c>
      <c r="F2662">
        <v>7</v>
      </c>
    </row>
    <row r="2663" spans="1:6" x14ac:dyDescent="0.2">
      <c r="A2663" s="1">
        <v>42396.458333333299</v>
      </c>
      <c r="B2663">
        <v>396.99</v>
      </c>
      <c r="C2663">
        <v>396.99</v>
      </c>
      <c r="D2663">
        <v>394.7</v>
      </c>
      <c r="E2663">
        <v>394.7</v>
      </c>
      <c r="F2663">
        <v>1</v>
      </c>
    </row>
    <row r="2664" spans="1:6" x14ac:dyDescent="0.2">
      <c r="A2664" s="1">
        <v>42396.5</v>
      </c>
      <c r="B2664">
        <v>394.7</v>
      </c>
      <c r="C2664">
        <v>394.7</v>
      </c>
      <c r="D2664">
        <v>393.89</v>
      </c>
      <c r="E2664">
        <v>393.89</v>
      </c>
      <c r="F2664">
        <v>0</v>
      </c>
    </row>
    <row r="2665" spans="1:6" x14ac:dyDescent="0.2">
      <c r="A2665" s="1">
        <v>42396.541666666701</v>
      </c>
      <c r="B2665">
        <v>393.89</v>
      </c>
      <c r="C2665">
        <v>393.89</v>
      </c>
      <c r="D2665">
        <v>393.89</v>
      </c>
      <c r="E2665">
        <v>393.89</v>
      </c>
      <c r="F2665">
        <v>0</v>
      </c>
    </row>
    <row r="2666" spans="1:6" x14ac:dyDescent="0.2">
      <c r="A2666" s="1">
        <v>42396.583333333299</v>
      </c>
      <c r="B2666">
        <v>393.89</v>
      </c>
      <c r="C2666">
        <v>395.26</v>
      </c>
      <c r="D2666">
        <v>393.89</v>
      </c>
      <c r="E2666">
        <v>394.94</v>
      </c>
      <c r="F2666">
        <v>13</v>
      </c>
    </row>
    <row r="2667" spans="1:6" x14ac:dyDescent="0.2">
      <c r="A2667" s="1">
        <v>42396.625</v>
      </c>
      <c r="B2667">
        <v>394.94</v>
      </c>
      <c r="C2667">
        <v>395.26</v>
      </c>
      <c r="D2667">
        <v>393.58</v>
      </c>
      <c r="E2667">
        <v>393.58</v>
      </c>
      <c r="F2667">
        <v>41</v>
      </c>
    </row>
    <row r="2668" spans="1:6" x14ac:dyDescent="0.2">
      <c r="A2668" s="1">
        <v>42396.666666666701</v>
      </c>
      <c r="B2668">
        <v>393.58</v>
      </c>
      <c r="C2668">
        <v>395.26</v>
      </c>
      <c r="D2668">
        <v>393.58</v>
      </c>
      <c r="E2668">
        <v>395.04</v>
      </c>
      <c r="F2668">
        <v>82</v>
      </c>
    </row>
    <row r="2669" spans="1:6" x14ac:dyDescent="0.2">
      <c r="A2669" s="1">
        <v>42396.708333333299</v>
      </c>
      <c r="B2669">
        <v>395.04</v>
      </c>
      <c r="C2669">
        <v>395.25</v>
      </c>
      <c r="D2669">
        <v>394.95</v>
      </c>
      <c r="E2669">
        <v>394.99</v>
      </c>
      <c r="F2669">
        <v>107</v>
      </c>
    </row>
    <row r="2670" spans="1:6" x14ac:dyDescent="0.2">
      <c r="A2670" s="1">
        <v>42396.75</v>
      </c>
      <c r="B2670">
        <v>394.99</v>
      </c>
      <c r="C2670">
        <v>394.99</v>
      </c>
      <c r="D2670">
        <v>394</v>
      </c>
      <c r="E2670">
        <v>394</v>
      </c>
      <c r="F2670">
        <v>128</v>
      </c>
    </row>
    <row r="2671" spans="1:6" x14ac:dyDescent="0.2">
      <c r="A2671" s="1">
        <v>42396.791666666701</v>
      </c>
      <c r="B2671">
        <v>394</v>
      </c>
      <c r="C2671">
        <v>394.5</v>
      </c>
      <c r="D2671">
        <v>393.99</v>
      </c>
      <c r="E2671">
        <v>394.18</v>
      </c>
      <c r="F2671">
        <v>94</v>
      </c>
    </row>
    <row r="2672" spans="1:6" x14ac:dyDescent="0.2">
      <c r="A2672" s="1">
        <v>42396.833333333299</v>
      </c>
      <c r="B2672">
        <v>394.18</v>
      </c>
      <c r="C2672">
        <v>395.15</v>
      </c>
      <c r="D2672">
        <v>394.18</v>
      </c>
      <c r="E2672">
        <v>395.15</v>
      </c>
      <c r="F2672">
        <v>33</v>
      </c>
    </row>
    <row r="2673" spans="1:6" x14ac:dyDescent="0.2">
      <c r="A2673" s="1">
        <v>42396.875</v>
      </c>
      <c r="B2673">
        <v>395.15</v>
      </c>
      <c r="C2673">
        <v>395.15</v>
      </c>
      <c r="D2673">
        <v>395.15</v>
      </c>
      <c r="E2673">
        <v>395.15</v>
      </c>
      <c r="F2673">
        <v>0</v>
      </c>
    </row>
    <row r="2674" spans="1:6" x14ac:dyDescent="0.2">
      <c r="A2674" s="1">
        <v>42396.916666666701</v>
      </c>
      <c r="B2674">
        <v>395.15</v>
      </c>
      <c r="C2674">
        <v>395.99</v>
      </c>
      <c r="D2674">
        <v>394.08</v>
      </c>
      <c r="E2674">
        <v>395.99</v>
      </c>
      <c r="F2674">
        <v>76</v>
      </c>
    </row>
    <row r="2675" spans="1:6" x14ac:dyDescent="0.2">
      <c r="A2675" s="1">
        <v>42396.958333333299</v>
      </c>
      <c r="B2675">
        <v>395.99</v>
      </c>
      <c r="C2675">
        <v>395.99</v>
      </c>
      <c r="D2675">
        <v>395.06</v>
      </c>
      <c r="E2675">
        <v>395.5</v>
      </c>
      <c r="F2675">
        <v>3</v>
      </c>
    </row>
    <row r="2676" spans="1:6" x14ac:dyDescent="0.2">
      <c r="A2676" s="1">
        <v>42397</v>
      </c>
      <c r="B2676">
        <v>395.5</v>
      </c>
      <c r="C2676">
        <v>395.5</v>
      </c>
      <c r="D2676">
        <v>395.07</v>
      </c>
      <c r="E2676">
        <v>395.07</v>
      </c>
      <c r="F2676">
        <v>35</v>
      </c>
    </row>
    <row r="2677" spans="1:6" x14ac:dyDescent="0.2">
      <c r="A2677" s="1">
        <v>42397.041666666701</v>
      </c>
      <c r="B2677">
        <v>395.07</v>
      </c>
      <c r="C2677">
        <v>395.09</v>
      </c>
      <c r="D2677">
        <v>394.06</v>
      </c>
      <c r="E2677">
        <v>394.06</v>
      </c>
      <c r="F2677">
        <v>2</v>
      </c>
    </row>
    <row r="2678" spans="1:6" x14ac:dyDescent="0.2">
      <c r="A2678" s="1">
        <v>42397.083333333299</v>
      </c>
      <c r="B2678">
        <v>394.06</v>
      </c>
      <c r="C2678">
        <v>394.14</v>
      </c>
      <c r="D2678">
        <v>383.17</v>
      </c>
      <c r="E2678">
        <v>384.01</v>
      </c>
      <c r="F2678">
        <v>36</v>
      </c>
    </row>
    <row r="2679" spans="1:6" x14ac:dyDescent="0.2">
      <c r="A2679" s="1">
        <v>42397.125</v>
      </c>
      <c r="B2679">
        <v>384.01</v>
      </c>
      <c r="C2679">
        <v>384.01</v>
      </c>
      <c r="D2679">
        <v>378.36</v>
      </c>
      <c r="E2679">
        <v>381.19</v>
      </c>
      <c r="F2679">
        <v>24</v>
      </c>
    </row>
    <row r="2680" spans="1:6" x14ac:dyDescent="0.2">
      <c r="A2680" s="1">
        <v>42397.166666666701</v>
      </c>
      <c r="B2680">
        <v>381.19</v>
      </c>
      <c r="C2680">
        <v>383.35</v>
      </c>
      <c r="D2680">
        <v>380.13</v>
      </c>
      <c r="E2680">
        <v>380.51</v>
      </c>
      <c r="F2680">
        <v>29</v>
      </c>
    </row>
    <row r="2681" spans="1:6" x14ac:dyDescent="0.2">
      <c r="A2681" s="1">
        <v>42397.208333333299</v>
      </c>
      <c r="B2681">
        <v>380.51</v>
      </c>
      <c r="C2681">
        <v>381.64</v>
      </c>
      <c r="D2681">
        <v>380.51</v>
      </c>
      <c r="E2681">
        <v>381.64</v>
      </c>
      <c r="F2681">
        <v>1</v>
      </c>
    </row>
    <row r="2682" spans="1:6" x14ac:dyDescent="0.2">
      <c r="A2682" s="1">
        <v>42397.25</v>
      </c>
      <c r="B2682">
        <v>381.64</v>
      </c>
      <c r="C2682">
        <v>381.64</v>
      </c>
      <c r="D2682">
        <v>380.67</v>
      </c>
      <c r="E2682">
        <v>380.77</v>
      </c>
      <c r="F2682">
        <v>3</v>
      </c>
    </row>
    <row r="2683" spans="1:6" x14ac:dyDescent="0.2">
      <c r="A2683" s="1">
        <v>42397.291666666701</v>
      </c>
      <c r="B2683">
        <v>380.77</v>
      </c>
      <c r="C2683">
        <v>381.15</v>
      </c>
      <c r="D2683">
        <v>380.61</v>
      </c>
      <c r="E2683">
        <v>380.61</v>
      </c>
      <c r="F2683">
        <v>2</v>
      </c>
    </row>
    <row r="2684" spans="1:6" x14ac:dyDescent="0.2">
      <c r="A2684" s="1">
        <v>42397.333333333299</v>
      </c>
      <c r="B2684">
        <v>380.61</v>
      </c>
      <c r="C2684">
        <v>383.29</v>
      </c>
      <c r="D2684">
        <v>380.61</v>
      </c>
      <c r="E2684">
        <v>383.16</v>
      </c>
      <c r="F2684">
        <v>32</v>
      </c>
    </row>
    <row r="2685" spans="1:6" x14ac:dyDescent="0.2">
      <c r="A2685" s="1">
        <v>42397.375</v>
      </c>
      <c r="B2685">
        <v>383.16</v>
      </c>
      <c r="C2685">
        <v>383.16</v>
      </c>
      <c r="D2685">
        <v>383.07</v>
      </c>
      <c r="E2685">
        <v>383.07</v>
      </c>
      <c r="F2685">
        <v>1</v>
      </c>
    </row>
    <row r="2686" spans="1:6" x14ac:dyDescent="0.2">
      <c r="A2686" s="1">
        <v>42397.416666666701</v>
      </c>
      <c r="B2686">
        <v>383.07</v>
      </c>
      <c r="C2686">
        <v>383.07</v>
      </c>
      <c r="D2686">
        <v>382.97</v>
      </c>
      <c r="E2686">
        <v>382.97</v>
      </c>
      <c r="F2686">
        <v>0</v>
      </c>
    </row>
    <row r="2687" spans="1:6" x14ac:dyDescent="0.2">
      <c r="A2687" s="1">
        <v>42397.458333333299</v>
      </c>
      <c r="B2687">
        <v>382.97</v>
      </c>
      <c r="C2687">
        <v>382.97</v>
      </c>
      <c r="D2687">
        <v>382.88</v>
      </c>
      <c r="E2687">
        <v>382.88</v>
      </c>
      <c r="F2687">
        <v>0</v>
      </c>
    </row>
    <row r="2688" spans="1:6" x14ac:dyDescent="0.2">
      <c r="A2688" s="1">
        <v>42397.5</v>
      </c>
      <c r="B2688">
        <v>382.88</v>
      </c>
      <c r="C2688">
        <v>382.88</v>
      </c>
      <c r="D2688">
        <v>382.88</v>
      </c>
      <c r="E2688">
        <v>382.88</v>
      </c>
      <c r="F2688">
        <v>0</v>
      </c>
    </row>
    <row r="2689" spans="1:6" x14ac:dyDescent="0.2">
      <c r="A2689" s="1">
        <v>42397.541666666701</v>
      </c>
      <c r="B2689">
        <v>382.88</v>
      </c>
      <c r="C2689">
        <v>382.91</v>
      </c>
      <c r="D2689">
        <v>382.68</v>
      </c>
      <c r="E2689">
        <v>382.68</v>
      </c>
      <c r="F2689">
        <v>1</v>
      </c>
    </row>
    <row r="2690" spans="1:6" x14ac:dyDescent="0.2">
      <c r="A2690" s="1">
        <v>42397.583333333299</v>
      </c>
      <c r="B2690">
        <v>382.68</v>
      </c>
      <c r="C2690">
        <v>384.73</v>
      </c>
      <c r="D2690">
        <v>382.68</v>
      </c>
      <c r="E2690">
        <v>384.48</v>
      </c>
      <c r="F2690">
        <v>54</v>
      </c>
    </row>
    <row r="2691" spans="1:6" x14ac:dyDescent="0.2">
      <c r="A2691" s="1">
        <v>42397.625</v>
      </c>
      <c r="B2691">
        <v>384.48</v>
      </c>
      <c r="C2691">
        <v>384.48</v>
      </c>
      <c r="D2691">
        <v>383.44</v>
      </c>
      <c r="E2691">
        <v>383.88</v>
      </c>
      <c r="F2691">
        <v>50</v>
      </c>
    </row>
    <row r="2692" spans="1:6" x14ac:dyDescent="0.2">
      <c r="A2692" s="1">
        <v>42397.666666666701</v>
      </c>
      <c r="B2692">
        <v>383.88</v>
      </c>
      <c r="C2692">
        <v>383.88</v>
      </c>
      <c r="D2692">
        <v>383</v>
      </c>
      <c r="E2692">
        <v>383</v>
      </c>
      <c r="F2692">
        <v>25</v>
      </c>
    </row>
    <row r="2693" spans="1:6" x14ac:dyDescent="0.2">
      <c r="A2693" s="1">
        <v>42397.708333333299</v>
      </c>
      <c r="B2693">
        <v>383</v>
      </c>
      <c r="C2693">
        <v>383</v>
      </c>
      <c r="D2693">
        <v>382.79</v>
      </c>
      <c r="E2693">
        <v>382.79</v>
      </c>
      <c r="F2693">
        <v>1</v>
      </c>
    </row>
    <row r="2694" spans="1:6" x14ac:dyDescent="0.2">
      <c r="A2694" s="1">
        <v>42397.75</v>
      </c>
      <c r="B2694">
        <v>382.79</v>
      </c>
      <c r="C2694">
        <v>382.8</v>
      </c>
      <c r="D2694">
        <v>382.1</v>
      </c>
      <c r="E2694">
        <v>382.1</v>
      </c>
      <c r="F2694">
        <v>54</v>
      </c>
    </row>
    <row r="2695" spans="1:6" x14ac:dyDescent="0.2">
      <c r="A2695" s="1">
        <v>42397.791666666701</v>
      </c>
      <c r="B2695">
        <v>382.1</v>
      </c>
      <c r="C2695">
        <v>382.93</v>
      </c>
      <c r="D2695">
        <v>382.1</v>
      </c>
      <c r="E2695">
        <v>382.92</v>
      </c>
      <c r="F2695">
        <v>13</v>
      </c>
    </row>
    <row r="2696" spans="1:6" x14ac:dyDescent="0.2">
      <c r="A2696" s="1">
        <v>42397.833333333299</v>
      </c>
      <c r="B2696">
        <v>382.92</v>
      </c>
      <c r="C2696">
        <v>383.07</v>
      </c>
      <c r="D2696">
        <v>382.92</v>
      </c>
      <c r="E2696">
        <v>383.07</v>
      </c>
      <c r="F2696">
        <v>0</v>
      </c>
    </row>
    <row r="2697" spans="1:6" x14ac:dyDescent="0.2">
      <c r="A2697" s="1">
        <v>42397.875</v>
      </c>
      <c r="B2697">
        <v>383.07</v>
      </c>
      <c r="C2697">
        <v>384.4</v>
      </c>
      <c r="D2697">
        <v>383.06</v>
      </c>
      <c r="E2697">
        <v>383.06</v>
      </c>
      <c r="F2697">
        <v>39</v>
      </c>
    </row>
    <row r="2698" spans="1:6" x14ac:dyDescent="0.2">
      <c r="A2698" s="1">
        <v>42397.916666666701</v>
      </c>
      <c r="B2698">
        <v>383.06</v>
      </c>
      <c r="C2698">
        <v>384.16</v>
      </c>
      <c r="D2698">
        <v>381.25</v>
      </c>
      <c r="E2698">
        <v>381.25</v>
      </c>
      <c r="F2698">
        <v>60</v>
      </c>
    </row>
    <row r="2699" spans="1:6" x14ac:dyDescent="0.2">
      <c r="A2699" s="1">
        <v>42397.958333333299</v>
      </c>
      <c r="B2699">
        <v>381.25</v>
      </c>
      <c r="C2699">
        <v>381.25</v>
      </c>
      <c r="D2699">
        <v>379.67</v>
      </c>
      <c r="E2699">
        <v>379.67</v>
      </c>
      <c r="F2699">
        <v>11</v>
      </c>
    </row>
    <row r="2700" spans="1:6" x14ac:dyDescent="0.2">
      <c r="A2700" s="1">
        <v>42398</v>
      </c>
      <c r="B2700">
        <v>379.67</v>
      </c>
      <c r="C2700">
        <v>381.99</v>
      </c>
      <c r="D2700">
        <v>367.02</v>
      </c>
      <c r="E2700">
        <v>367.55</v>
      </c>
      <c r="F2700">
        <v>128</v>
      </c>
    </row>
    <row r="2701" spans="1:6" x14ac:dyDescent="0.2">
      <c r="A2701" s="1">
        <v>42398.041666666701</v>
      </c>
      <c r="B2701">
        <v>367.55</v>
      </c>
      <c r="C2701">
        <v>369.15</v>
      </c>
      <c r="D2701">
        <v>366.13</v>
      </c>
      <c r="E2701">
        <v>368.85</v>
      </c>
      <c r="F2701">
        <v>38</v>
      </c>
    </row>
    <row r="2702" spans="1:6" x14ac:dyDescent="0.2">
      <c r="A2702" s="1">
        <v>42398.083333333299</v>
      </c>
      <c r="B2702">
        <v>368.85</v>
      </c>
      <c r="C2702">
        <v>370.69</v>
      </c>
      <c r="D2702">
        <v>368.55</v>
      </c>
      <c r="E2702">
        <v>369.14</v>
      </c>
      <c r="F2702">
        <v>43</v>
      </c>
    </row>
    <row r="2703" spans="1:6" x14ac:dyDescent="0.2">
      <c r="A2703" s="1">
        <v>42398.125</v>
      </c>
      <c r="B2703">
        <v>369.14</v>
      </c>
      <c r="C2703">
        <v>371.47</v>
      </c>
      <c r="D2703">
        <v>365</v>
      </c>
      <c r="E2703">
        <v>369.7</v>
      </c>
      <c r="F2703">
        <v>13</v>
      </c>
    </row>
    <row r="2704" spans="1:6" x14ac:dyDescent="0.2">
      <c r="A2704" s="1">
        <v>42398.166666666701</v>
      </c>
      <c r="B2704">
        <v>369.7</v>
      </c>
      <c r="C2704">
        <v>369.7</v>
      </c>
      <c r="D2704">
        <v>369.7</v>
      </c>
      <c r="E2704">
        <v>369.7</v>
      </c>
      <c r="F2704">
        <v>0</v>
      </c>
    </row>
    <row r="2705" spans="1:6" x14ac:dyDescent="0.2">
      <c r="A2705" s="1">
        <v>42398.208333333299</v>
      </c>
      <c r="B2705">
        <v>369.7</v>
      </c>
      <c r="C2705">
        <v>370.79</v>
      </c>
      <c r="D2705">
        <v>368.55</v>
      </c>
      <c r="E2705">
        <v>370.23</v>
      </c>
      <c r="F2705">
        <v>49</v>
      </c>
    </row>
    <row r="2706" spans="1:6" x14ac:dyDescent="0.2">
      <c r="A2706" s="1">
        <v>42398.25</v>
      </c>
      <c r="B2706">
        <v>370.23</v>
      </c>
      <c r="C2706">
        <v>373.48</v>
      </c>
      <c r="D2706">
        <v>370.23</v>
      </c>
      <c r="E2706">
        <v>372.9</v>
      </c>
      <c r="F2706">
        <v>32</v>
      </c>
    </row>
    <row r="2707" spans="1:6" x14ac:dyDescent="0.2">
      <c r="A2707" s="1">
        <v>42398.291666666701</v>
      </c>
      <c r="B2707">
        <v>372.9</v>
      </c>
      <c r="C2707">
        <v>372.9</v>
      </c>
      <c r="D2707">
        <v>372.9</v>
      </c>
      <c r="E2707">
        <v>372.9</v>
      </c>
      <c r="F2707">
        <v>0</v>
      </c>
    </row>
    <row r="2708" spans="1:6" x14ac:dyDescent="0.2">
      <c r="A2708" s="1">
        <v>42398.333333333299</v>
      </c>
      <c r="B2708">
        <v>372.9</v>
      </c>
      <c r="C2708">
        <v>372.9</v>
      </c>
      <c r="D2708">
        <v>372.9</v>
      </c>
      <c r="E2708">
        <v>372.9</v>
      </c>
      <c r="F2708">
        <v>0</v>
      </c>
    </row>
    <row r="2709" spans="1:6" x14ac:dyDescent="0.2">
      <c r="A2709" s="1">
        <v>42398.375</v>
      </c>
      <c r="B2709">
        <v>372.9</v>
      </c>
      <c r="C2709">
        <v>376.33</v>
      </c>
      <c r="D2709">
        <v>372.9</v>
      </c>
      <c r="E2709">
        <v>376.33</v>
      </c>
      <c r="F2709">
        <v>6</v>
      </c>
    </row>
    <row r="2710" spans="1:6" x14ac:dyDescent="0.2">
      <c r="A2710" s="1">
        <v>42398.416666666701</v>
      </c>
      <c r="B2710">
        <v>376.33</v>
      </c>
      <c r="C2710">
        <v>383.97</v>
      </c>
      <c r="D2710">
        <v>376.33</v>
      </c>
      <c r="E2710">
        <v>382.28</v>
      </c>
      <c r="F2710">
        <v>28</v>
      </c>
    </row>
    <row r="2711" spans="1:6" x14ac:dyDescent="0.2">
      <c r="A2711" s="1">
        <v>42398.458333333299</v>
      </c>
      <c r="B2711">
        <v>382.28</v>
      </c>
      <c r="C2711">
        <v>382.28</v>
      </c>
      <c r="D2711">
        <v>382.28</v>
      </c>
      <c r="E2711">
        <v>382.28</v>
      </c>
      <c r="F2711">
        <v>0</v>
      </c>
    </row>
    <row r="2712" spans="1:6" x14ac:dyDescent="0.2">
      <c r="A2712" s="1">
        <v>42398.5</v>
      </c>
      <c r="B2712">
        <v>382.28</v>
      </c>
      <c r="C2712">
        <v>383.43</v>
      </c>
      <c r="D2712">
        <v>382.28</v>
      </c>
      <c r="E2712">
        <v>382.9</v>
      </c>
      <c r="F2712">
        <v>26</v>
      </c>
    </row>
    <row r="2713" spans="1:6" x14ac:dyDescent="0.2">
      <c r="A2713" s="1">
        <v>42398.541666666701</v>
      </c>
      <c r="B2713">
        <v>382.9</v>
      </c>
      <c r="C2713">
        <v>383.32</v>
      </c>
      <c r="D2713">
        <v>380.97</v>
      </c>
      <c r="E2713">
        <v>380.97</v>
      </c>
      <c r="F2713">
        <v>0</v>
      </c>
    </row>
    <row r="2714" spans="1:6" x14ac:dyDescent="0.2">
      <c r="A2714" s="1">
        <v>42398.583333333299</v>
      </c>
      <c r="B2714">
        <v>380.97</v>
      </c>
      <c r="C2714">
        <v>380.97</v>
      </c>
      <c r="D2714">
        <v>379.41</v>
      </c>
      <c r="E2714">
        <v>379.41</v>
      </c>
      <c r="F2714">
        <v>15</v>
      </c>
    </row>
    <row r="2715" spans="1:6" x14ac:dyDescent="0.2">
      <c r="A2715" s="1">
        <v>42398.625</v>
      </c>
      <c r="B2715">
        <v>379.41</v>
      </c>
      <c r="C2715">
        <v>379.93</v>
      </c>
      <c r="D2715">
        <v>379.22</v>
      </c>
      <c r="E2715">
        <v>379.55</v>
      </c>
      <c r="F2715">
        <v>6</v>
      </c>
    </row>
    <row r="2716" spans="1:6" x14ac:dyDescent="0.2">
      <c r="A2716" s="1">
        <v>42398.666666666701</v>
      </c>
      <c r="B2716">
        <v>379.55</v>
      </c>
      <c r="C2716">
        <v>379.99</v>
      </c>
      <c r="D2716">
        <v>379.09</v>
      </c>
      <c r="E2716">
        <v>379.09</v>
      </c>
      <c r="F2716">
        <v>251</v>
      </c>
    </row>
    <row r="2717" spans="1:6" x14ac:dyDescent="0.2">
      <c r="A2717" s="1">
        <v>42398.708333333299</v>
      </c>
      <c r="B2717">
        <v>379.09</v>
      </c>
      <c r="C2717">
        <v>379.09</v>
      </c>
      <c r="D2717">
        <v>378.34</v>
      </c>
      <c r="E2717">
        <v>378.34</v>
      </c>
      <c r="F2717">
        <v>10</v>
      </c>
    </row>
    <row r="2718" spans="1:6" x14ac:dyDescent="0.2">
      <c r="A2718" s="1">
        <v>42398.75</v>
      </c>
      <c r="B2718">
        <v>378.34</v>
      </c>
      <c r="C2718">
        <v>378.72</v>
      </c>
      <c r="D2718">
        <v>378</v>
      </c>
      <c r="E2718">
        <v>378.37</v>
      </c>
      <c r="F2718">
        <v>41</v>
      </c>
    </row>
    <row r="2719" spans="1:6" x14ac:dyDescent="0.2">
      <c r="A2719" s="1">
        <v>42398.791666666701</v>
      </c>
      <c r="B2719">
        <v>378.37</v>
      </c>
      <c r="C2719">
        <v>378.85</v>
      </c>
      <c r="D2719">
        <v>376.7</v>
      </c>
      <c r="E2719">
        <v>376.7</v>
      </c>
      <c r="F2719">
        <v>84</v>
      </c>
    </row>
    <row r="2720" spans="1:6" x14ac:dyDescent="0.2">
      <c r="A2720" s="1">
        <v>42398.833333333299</v>
      </c>
      <c r="B2720">
        <v>376.7</v>
      </c>
      <c r="C2720">
        <v>377.15</v>
      </c>
      <c r="D2720">
        <v>375.52</v>
      </c>
      <c r="E2720">
        <v>376.07</v>
      </c>
      <c r="F2720">
        <v>79</v>
      </c>
    </row>
    <row r="2721" spans="1:6" x14ac:dyDescent="0.2">
      <c r="A2721" s="1">
        <v>42398.875</v>
      </c>
      <c r="B2721">
        <v>376.07</v>
      </c>
      <c r="C2721">
        <v>376.58</v>
      </c>
      <c r="D2721">
        <v>375.94</v>
      </c>
      <c r="E2721">
        <v>375.94</v>
      </c>
      <c r="F2721">
        <v>1</v>
      </c>
    </row>
    <row r="2722" spans="1:6" x14ac:dyDescent="0.2">
      <c r="A2722" s="1">
        <v>42398.916666666701</v>
      </c>
      <c r="B2722">
        <v>375.94</v>
      </c>
      <c r="C2722">
        <v>379.96</v>
      </c>
      <c r="D2722">
        <v>372.12</v>
      </c>
      <c r="E2722">
        <v>379.96</v>
      </c>
      <c r="F2722">
        <v>47</v>
      </c>
    </row>
    <row r="2723" spans="1:6" x14ac:dyDescent="0.2">
      <c r="A2723" s="1">
        <v>42398.958333333299</v>
      </c>
      <c r="B2723">
        <v>379.96</v>
      </c>
      <c r="C2723">
        <v>380</v>
      </c>
      <c r="D2723">
        <v>378.53</v>
      </c>
      <c r="E2723">
        <v>379.12</v>
      </c>
      <c r="F2723">
        <v>75</v>
      </c>
    </row>
    <row r="2724" spans="1:6" x14ac:dyDescent="0.2">
      <c r="A2724" s="1">
        <v>42399</v>
      </c>
      <c r="B2724">
        <v>379.12</v>
      </c>
      <c r="C2724">
        <v>379.48</v>
      </c>
      <c r="D2724">
        <v>378.64</v>
      </c>
      <c r="E2724">
        <v>379.48</v>
      </c>
      <c r="F2724">
        <v>8</v>
      </c>
    </row>
    <row r="2725" spans="1:6" x14ac:dyDescent="0.2">
      <c r="A2725" s="1">
        <v>42399.041666666701</v>
      </c>
      <c r="B2725">
        <v>379.48</v>
      </c>
      <c r="C2725">
        <v>379.99</v>
      </c>
      <c r="D2725">
        <v>379.48</v>
      </c>
      <c r="E2725">
        <v>379.55</v>
      </c>
      <c r="F2725">
        <v>2</v>
      </c>
    </row>
    <row r="2726" spans="1:6" x14ac:dyDescent="0.2">
      <c r="A2726" s="1">
        <v>42399.083333333299</v>
      </c>
      <c r="B2726">
        <v>379.55</v>
      </c>
      <c r="C2726">
        <v>379.71</v>
      </c>
      <c r="D2726">
        <v>379.55</v>
      </c>
      <c r="E2726">
        <v>379.68</v>
      </c>
      <c r="F2726">
        <v>0</v>
      </c>
    </row>
    <row r="2727" spans="1:6" x14ac:dyDescent="0.2">
      <c r="A2727" s="1">
        <v>42399.125</v>
      </c>
      <c r="B2727">
        <v>379.68</v>
      </c>
      <c r="C2727">
        <v>379.68</v>
      </c>
      <c r="D2727">
        <v>378.63</v>
      </c>
      <c r="E2727">
        <v>378.63</v>
      </c>
      <c r="F2727">
        <v>5</v>
      </c>
    </row>
    <row r="2728" spans="1:6" x14ac:dyDescent="0.2">
      <c r="A2728" s="1">
        <v>42399.166666666701</v>
      </c>
      <c r="B2728">
        <v>378.63</v>
      </c>
      <c r="C2728">
        <v>378.63</v>
      </c>
      <c r="D2728">
        <v>375.32</v>
      </c>
      <c r="E2728">
        <v>377.26</v>
      </c>
      <c r="F2728">
        <v>19</v>
      </c>
    </row>
    <row r="2729" spans="1:6" x14ac:dyDescent="0.2">
      <c r="A2729" s="1">
        <v>42399.208333333299</v>
      </c>
      <c r="B2729">
        <v>377.26</v>
      </c>
      <c r="C2729">
        <v>378.6</v>
      </c>
      <c r="D2729">
        <v>377.26</v>
      </c>
      <c r="E2729">
        <v>378.6</v>
      </c>
      <c r="F2729">
        <v>0</v>
      </c>
    </row>
    <row r="2730" spans="1:6" x14ac:dyDescent="0.2">
      <c r="A2730" s="1">
        <v>42399.25</v>
      </c>
      <c r="B2730">
        <v>378.6</v>
      </c>
      <c r="C2730">
        <v>378.6</v>
      </c>
      <c r="D2730">
        <v>378.6</v>
      </c>
      <c r="E2730">
        <v>378.6</v>
      </c>
      <c r="F2730">
        <v>0</v>
      </c>
    </row>
    <row r="2731" spans="1:6" x14ac:dyDescent="0.2">
      <c r="A2731" s="1">
        <v>42399.291666666701</v>
      </c>
      <c r="B2731">
        <v>378.6</v>
      </c>
      <c r="C2731">
        <v>379.99</v>
      </c>
      <c r="D2731">
        <v>378.6</v>
      </c>
      <c r="E2731">
        <v>379.94</v>
      </c>
      <c r="F2731">
        <v>0</v>
      </c>
    </row>
    <row r="2732" spans="1:6" x14ac:dyDescent="0.2">
      <c r="A2732" s="1">
        <v>42399.333333333299</v>
      </c>
      <c r="B2732">
        <v>379.94</v>
      </c>
      <c r="C2732">
        <v>379.94</v>
      </c>
      <c r="D2732">
        <v>379.46</v>
      </c>
      <c r="E2732">
        <v>379.46</v>
      </c>
      <c r="F2732">
        <v>0</v>
      </c>
    </row>
    <row r="2733" spans="1:6" x14ac:dyDescent="0.2">
      <c r="A2733" s="1">
        <v>42399.375</v>
      </c>
      <c r="B2733">
        <v>379.46</v>
      </c>
      <c r="C2733">
        <v>379.46</v>
      </c>
      <c r="D2733">
        <v>379.46</v>
      </c>
      <c r="E2733">
        <v>379.46</v>
      </c>
      <c r="F2733">
        <v>0</v>
      </c>
    </row>
    <row r="2734" spans="1:6" x14ac:dyDescent="0.2">
      <c r="A2734" s="1">
        <v>42399.416666666701</v>
      </c>
      <c r="B2734">
        <v>379.46</v>
      </c>
      <c r="C2734">
        <v>379.46</v>
      </c>
      <c r="D2734">
        <v>376.91</v>
      </c>
      <c r="E2734">
        <v>377.1</v>
      </c>
      <c r="F2734">
        <v>8</v>
      </c>
    </row>
    <row r="2735" spans="1:6" x14ac:dyDescent="0.2">
      <c r="A2735" s="1">
        <v>42399.458333333299</v>
      </c>
      <c r="B2735">
        <v>377.1</v>
      </c>
      <c r="C2735">
        <v>377.1</v>
      </c>
      <c r="D2735">
        <v>377.1</v>
      </c>
      <c r="E2735">
        <v>377.1</v>
      </c>
      <c r="F2735">
        <v>0</v>
      </c>
    </row>
    <row r="2736" spans="1:6" x14ac:dyDescent="0.2">
      <c r="A2736" s="1">
        <v>42399.5</v>
      </c>
      <c r="B2736">
        <v>377.1</v>
      </c>
      <c r="C2736">
        <v>377.83</v>
      </c>
      <c r="D2736">
        <v>377.1</v>
      </c>
      <c r="E2736">
        <v>377.65</v>
      </c>
      <c r="F2736">
        <v>36</v>
      </c>
    </row>
    <row r="2737" spans="1:6" x14ac:dyDescent="0.2">
      <c r="A2737" s="1">
        <v>42399.541666666701</v>
      </c>
      <c r="B2737">
        <v>377.65</v>
      </c>
      <c r="C2737">
        <v>377.65</v>
      </c>
      <c r="D2737">
        <v>377.41</v>
      </c>
      <c r="E2737">
        <v>377.41</v>
      </c>
      <c r="F2737">
        <v>8</v>
      </c>
    </row>
    <row r="2738" spans="1:6" x14ac:dyDescent="0.2">
      <c r="A2738" s="1">
        <v>42399.583333333299</v>
      </c>
      <c r="B2738">
        <v>377.41</v>
      </c>
      <c r="C2738">
        <v>379.16</v>
      </c>
      <c r="D2738">
        <v>377.41</v>
      </c>
      <c r="E2738">
        <v>378.62</v>
      </c>
      <c r="F2738">
        <v>8</v>
      </c>
    </row>
    <row r="2739" spans="1:6" x14ac:dyDescent="0.2">
      <c r="A2739" s="1">
        <v>42399.625</v>
      </c>
      <c r="B2739">
        <v>378.62</v>
      </c>
      <c r="C2739">
        <v>379.43</v>
      </c>
      <c r="D2739">
        <v>378.43</v>
      </c>
      <c r="E2739">
        <v>379.31</v>
      </c>
      <c r="F2739">
        <v>17</v>
      </c>
    </row>
    <row r="2740" spans="1:6" x14ac:dyDescent="0.2">
      <c r="A2740" s="1">
        <v>42399.666666666701</v>
      </c>
      <c r="B2740">
        <v>379.31</v>
      </c>
      <c r="C2740">
        <v>379.31</v>
      </c>
      <c r="D2740">
        <v>378.43</v>
      </c>
      <c r="E2740">
        <v>378.43</v>
      </c>
      <c r="F2740">
        <v>15</v>
      </c>
    </row>
    <row r="2741" spans="1:6" x14ac:dyDescent="0.2">
      <c r="A2741" s="1">
        <v>42399.708333333299</v>
      </c>
      <c r="B2741">
        <v>378.43</v>
      </c>
      <c r="C2741">
        <v>378.43</v>
      </c>
      <c r="D2741">
        <v>374.53</v>
      </c>
      <c r="E2741">
        <v>374.53</v>
      </c>
      <c r="F2741">
        <v>12</v>
      </c>
    </row>
    <row r="2742" spans="1:6" x14ac:dyDescent="0.2">
      <c r="A2742" s="1">
        <v>42399.75</v>
      </c>
      <c r="B2742">
        <v>374.53</v>
      </c>
      <c r="C2742">
        <v>379.34</v>
      </c>
      <c r="D2742">
        <v>374.53</v>
      </c>
      <c r="E2742">
        <v>377.29</v>
      </c>
      <c r="F2742">
        <v>55</v>
      </c>
    </row>
    <row r="2743" spans="1:6" x14ac:dyDescent="0.2">
      <c r="A2743" s="1">
        <v>42399.791666666701</v>
      </c>
      <c r="B2743">
        <v>377.29</v>
      </c>
      <c r="C2743">
        <v>378</v>
      </c>
      <c r="D2743">
        <v>377.07</v>
      </c>
      <c r="E2743">
        <v>377.07</v>
      </c>
      <c r="F2743">
        <v>6</v>
      </c>
    </row>
    <row r="2744" spans="1:6" x14ac:dyDescent="0.2">
      <c r="A2744" s="1">
        <v>42399.833333333299</v>
      </c>
      <c r="B2744">
        <v>377.07</v>
      </c>
      <c r="C2744">
        <v>377.78</v>
      </c>
      <c r="D2744">
        <v>376.82</v>
      </c>
      <c r="E2744">
        <v>376.82</v>
      </c>
      <c r="F2744">
        <v>24</v>
      </c>
    </row>
    <row r="2745" spans="1:6" x14ac:dyDescent="0.2">
      <c r="A2745" s="1">
        <v>42399.875</v>
      </c>
      <c r="B2745">
        <v>376.82</v>
      </c>
      <c r="C2745">
        <v>378.12</v>
      </c>
      <c r="D2745">
        <v>376.82</v>
      </c>
      <c r="E2745">
        <v>378.12</v>
      </c>
      <c r="F2745">
        <v>0</v>
      </c>
    </row>
    <row r="2746" spans="1:6" x14ac:dyDescent="0.2">
      <c r="A2746" s="1">
        <v>42399.916666666701</v>
      </c>
      <c r="B2746">
        <v>378.12</v>
      </c>
      <c r="C2746">
        <v>379.81</v>
      </c>
      <c r="D2746">
        <v>377.01</v>
      </c>
      <c r="E2746">
        <v>378.33</v>
      </c>
      <c r="F2746">
        <v>13</v>
      </c>
    </row>
    <row r="2747" spans="1:6" x14ac:dyDescent="0.2">
      <c r="A2747" s="1">
        <v>42399.958333333299</v>
      </c>
      <c r="B2747">
        <v>378.33</v>
      </c>
      <c r="C2747">
        <v>378.33</v>
      </c>
      <c r="D2747">
        <v>378.33</v>
      </c>
      <c r="E2747">
        <v>378.33</v>
      </c>
      <c r="F2747">
        <v>0</v>
      </c>
    </row>
    <row r="2748" spans="1:6" x14ac:dyDescent="0.2">
      <c r="A2748" s="1">
        <v>42400</v>
      </c>
      <c r="B2748">
        <v>378.33</v>
      </c>
      <c r="C2748">
        <v>378.33</v>
      </c>
      <c r="D2748">
        <v>378.33</v>
      </c>
      <c r="E2748">
        <v>378.33</v>
      </c>
      <c r="F2748">
        <v>0</v>
      </c>
    </row>
    <row r="2749" spans="1:6" x14ac:dyDescent="0.2">
      <c r="A2749" s="1">
        <v>42400.041666666701</v>
      </c>
      <c r="B2749">
        <v>378.33</v>
      </c>
      <c r="C2749">
        <v>378.33</v>
      </c>
      <c r="D2749">
        <v>378.33</v>
      </c>
      <c r="E2749">
        <v>378.33</v>
      </c>
      <c r="F2749">
        <v>0</v>
      </c>
    </row>
    <row r="2750" spans="1:6" x14ac:dyDescent="0.2">
      <c r="A2750" s="1">
        <v>42400.083333333299</v>
      </c>
      <c r="B2750">
        <v>378.33</v>
      </c>
      <c r="C2750">
        <v>379.92</v>
      </c>
      <c r="D2750">
        <v>378.33</v>
      </c>
      <c r="E2750">
        <v>379.92</v>
      </c>
      <c r="F2750">
        <v>0</v>
      </c>
    </row>
    <row r="2751" spans="1:6" x14ac:dyDescent="0.2">
      <c r="A2751" s="1">
        <v>42400.125</v>
      </c>
      <c r="B2751">
        <v>379.92</v>
      </c>
      <c r="C2751">
        <v>379.98</v>
      </c>
      <c r="D2751">
        <v>379.56</v>
      </c>
      <c r="E2751">
        <v>379.56</v>
      </c>
      <c r="F2751">
        <v>12</v>
      </c>
    </row>
    <row r="2752" spans="1:6" x14ac:dyDescent="0.2">
      <c r="A2752" s="1">
        <v>42400.166666666701</v>
      </c>
      <c r="B2752">
        <v>379.56</v>
      </c>
      <c r="C2752">
        <v>379.99</v>
      </c>
      <c r="D2752">
        <v>379.56</v>
      </c>
      <c r="E2752">
        <v>379.99</v>
      </c>
      <c r="F2752">
        <v>1</v>
      </c>
    </row>
    <row r="2753" spans="1:6" x14ac:dyDescent="0.2">
      <c r="A2753" s="1">
        <v>42400.208333333299</v>
      </c>
      <c r="B2753">
        <v>379.99</v>
      </c>
      <c r="C2753">
        <v>379.99</v>
      </c>
      <c r="D2753">
        <v>379.99</v>
      </c>
      <c r="E2753">
        <v>379.99</v>
      </c>
      <c r="F2753">
        <v>0</v>
      </c>
    </row>
    <row r="2754" spans="1:6" x14ac:dyDescent="0.2">
      <c r="A2754" s="1">
        <v>42400.25</v>
      </c>
      <c r="B2754">
        <v>379.99</v>
      </c>
      <c r="C2754">
        <v>379.99</v>
      </c>
      <c r="D2754">
        <v>379.99</v>
      </c>
      <c r="E2754">
        <v>379.99</v>
      </c>
      <c r="F2754">
        <v>0</v>
      </c>
    </row>
    <row r="2755" spans="1:6" x14ac:dyDescent="0.2">
      <c r="A2755" s="1">
        <v>42400.291666666701</v>
      </c>
      <c r="B2755">
        <v>379.99</v>
      </c>
      <c r="C2755">
        <v>379.99</v>
      </c>
      <c r="D2755">
        <v>379.99</v>
      </c>
      <c r="E2755">
        <v>379.99</v>
      </c>
      <c r="F2755">
        <v>0</v>
      </c>
    </row>
    <row r="2756" spans="1:6" x14ac:dyDescent="0.2">
      <c r="A2756" s="1">
        <v>42400.333333333299</v>
      </c>
      <c r="B2756">
        <v>379.99</v>
      </c>
      <c r="C2756">
        <v>380</v>
      </c>
      <c r="D2756">
        <v>379.99</v>
      </c>
      <c r="E2756">
        <v>380</v>
      </c>
      <c r="F2756">
        <v>6</v>
      </c>
    </row>
    <row r="2757" spans="1:6" x14ac:dyDescent="0.2">
      <c r="A2757" s="1">
        <v>42400.375</v>
      </c>
      <c r="B2757">
        <v>380</v>
      </c>
      <c r="C2757">
        <v>380</v>
      </c>
      <c r="D2757">
        <v>379.57</v>
      </c>
      <c r="E2757">
        <v>379.57</v>
      </c>
      <c r="F2757">
        <v>1</v>
      </c>
    </row>
    <row r="2758" spans="1:6" x14ac:dyDescent="0.2">
      <c r="A2758" s="1">
        <v>42400.416666666701</v>
      </c>
      <c r="B2758">
        <v>379.57</v>
      </c>
      <c r="C2758">
        <v>379.57</v>
      </c>
      <c r="D2758">
        <v>379.23</v>
      </c>
      <c r="E2758">
        <v>379.23</v>
      </c>
      <c r="F2758">
        <v>15</v>
      </c>
    </row>
    <row r="2759" spans="1:6" x14ac:dyDescent="0.2">
      <c r="A2759" s="1">
        <v>42400.458333333299</v>
      </c>
      <c r="B2759">
        <v>379.23</v>
      </c>
      <c r="C2759">
        <v>379.56</v>
      </c>
      <c r="D2759">
        <v>379.18</v>
      </c>
      <c r="E2759">
        <v>379.56</v>
      </c>
      <c r="F2759">
        <v>21</v>
      </c>
    </row>
    <row r="2760" spans="1:6" x14ac:dyDescent="0.2">
      <c r="A2760" s="1">
        <v>42400.5</v>
      </c>
      <c r="B2760">
        <v>379.56</v>
      </c>
      <c r="C2760">
        <v>379.56</v>
      </c>
      <c r="D2760">
        <v>379.56</v>
      </c>
      <c r="E2760">
        <v>379.56</v>
      </c>
      <c r="F2760">
        <v>0</v>
      </c>
    </row>
    <row r="2761" spans="1:6" x14ac:dyDescent="0.2">
      <c r="A2761" s="1">
        <v>42400.541666666701</v>
      </c>
      <c r="B2761">
        <v>379.56</v>
      </c>
      <c r="C2761">
        <v>379.56</v>
      </c>
      <c r="D2761">
        <v>378.19</v>
      </c>
      <c r="E2761">
        <v>378.19</v>
      </c>
      <c r="F2761">
        <v>0</v>
      </c>
    </row>
    <row r="2762" spans="1:6" x14ac:dyDescent="0.2">
      <c r="A2762" s="1">
        <v>42400.583333333299</v>
      </c>
      <c r="B2762">
        <v>378.19</v>
      </c>
      <c r="C2762">
        <v>378.19</v>
      </c>
      <c r="D2762">
        <v>376.38</v>
      </c>
      <c r="E2762">
        <v>376.38</v>
      </c>
      <c r="F2762">
        <v>7</v>
      </c>
    </row>
    <row r="2763" spans="1:6" x14ac:dyDescent="0.2">
      <c r="A2763" s="1">
        <v>42400.625</v>
      </c>
      <c r="B2763">
        <v>376.38</v>
      </c>
      <c r="C2763">
        <v>378.99</v>
      </c>
      <c r="D2763">
        <v>376.38</v>
      </c>
      <c r="E2763">
        <v>378.99</v>
      </c>
      <c r="F2763">
        <v>3</v>
      </c>
    </row>
    <row r="2764" spans="1:6" x14ac:dyDescent="0.2">
      <c r="A2764" s="1">
        <v>42400.666666666701</v>
      </c>
      <c r="B2764">
        <v>378.99</v>
      </c>
      <c r="C2764">
        <v>378.99</v>
      </c>
      <c r="D2764">
        <v>378.99</v>
      </c>
      <c r="E2764">
        <v>378.99</v>
      </c>
      <c r="F2764">
        <v>17</v>
      </c>
    </row>
    <row r="2765" spans="1:6" x14ac:dyDescent="0.2">
      <c r="A2765" s="1">
        <v>42400.708333333299</v>
      </c>
      <c r="B2765">
        <v>378.99</v>
      </c>
      <c r="C2765">
        <v>378.99</v>
      </c>
      <c r="D2765">
        <v>378.99</v>
      </c>
      <c r="E2765">
        <v>378.99</v>
      </c>
      <c r="F2765">
        <v>0</v>
      </c>
    </row>
    <row r="2766" spans="1:6" x14ac:dyDescent="0.2">
      <c r="A2766" s="1">
        <v>42400.75</v>
      </c>
      <c r="B2766">
        <v>378.99</v>
      </c>
      <c r="C2766">
        <v>378.99</v>
      </c>
      <c r="D2766">
        <v>378.99</v>
      </c>
      <c r="E2766">
        <v>378.99</v>
      </c>
      <c r="F2766">
        <v>0</v>
      </c>
    </row>
    <row r="2767" spans="1:6" x14ac:dyDescent="0.2">
      <c r="A2767" s="1">
        <v>42400.791666666701</v>
      </c>
      <c r="B2767">
        <v>378.99</v>
      </c>
      <c r="C2767">
        <v>378.99</v>
      </c>
      <c r="D2767">
        <v>378.99</v>
      </c>
      <c r="E2767">
        <v>378.99</v>
      </c>
      <c r="F2767">
        <v>0</v>
      </c>
    </row>
    <row r="2768" spans="1:6" x14ac:dyDescent="0.2">
      <c r="A2768" s="1">
        <v>42400.833333333299</v>
      </c>
      <c r="B2768">
        <v>378.99</v>
      </c>
      <c r="C2768">
        <v>378.99</v>
      </c>
      <c r="D2768">
        <v>378.99</v>
      </c>
      <c r="E2768">
        <v>378.99</v>
      </c>
      <c r="F2768">
        <v>0</v>
      </c>
    </row>
    <row r="2769" spans="1:6" x14ac:dyDescent="0.2">
      <c r="A2769" s="1">
        <v>42400.875</v>
      </c>
      <c r="B2769">
        <v>378.99</v>
      </c>
      <c r="C2769">
        <v>378.99</v>
      </c>
      <c r="D2769">
        <v>378.99</v>
      </c>
      <c r="E2769">
        <v>378.99</v>
      </c>
      <c r="F2769">
        <v>0</v>
      </c>
    </row>
    <row r="2770" spans="1:6" x14ac:dyDescent="0.2">
      <c r="A2770" s="1">
        <v>42400.916666666701</v>
      </c>
      <c r="B2770">
        <v>378.99</v>
      </c>
      <c r="C2770">
        <v>378.99</v>
      </c>
      <c r="D2770">
        <v>378.14</v>
      </c>
      <c r="E2770">
        <v>378.14</v>
      </c>
      <c r="F2770">
        <v>3</v>
      </c>
    </row>
    <row r="2771" spans="1:6" x14ac:dyDescent="0.2">
      <c r="A2771" s="1">
        <v>42400.958333333299</v>
      </c>
      <c r="B2771">
        <v>378.14</v>
      </c>
      <c r="C2771">
        <v>378.14</v>
      </c>
      <c r="D2771">
        <v>366.62</v>
      </c>
      <c r="E2771">
        <v>367.01</v>
      </c>
      <c r="F2771">
        <v>91</v>
      </c>
    </row>
    <row r="2772" spans="1:6" x14ac:dyDescent="0.2">
      <c r="A2772" s="1">
        <v>42401</v>
      </c>
      <c r="B2772">
        <v>367.01</v>
      </c>
      <c r="C2772">
        <v>370.82</v>
      </c>
      <c r="D2772">
        <v>367.01</v>
      </c>
      <c r="E2772">
        <v>370.82</v>
      </c>
      <c r="F2772">
        <v>5</v>
      </c>
    </row>
    <row r="2773" spans="1:6" x14ac:dyDescent="0.2">
      <c r="A2773" s="1">
        <v>42401.041666666701</v>
      </c>
      <c r="B2773">
        <v>370.82</v>
      </c>
      <c r="C2773">
        <v>370.82</v>
      </c>
      <c r="D2773">
        <v>368.29</v>
      </c>
      <c r="E2773">
        <v>368.29</v>
      </c>
      <c r="F2773">
        <v>4</v>
      </c>
    </row>
    <row r="2774" spans="1:6" x14ac:dyDescent="0.2">
      <c r="A2774" s="1">
        <v>42401.083333333299</v>
      </c>
      <c r="B2774">
        <v>368.29</v>
      </c>
      <c r="C2774">
        <v>371.64</v>
      </c>
      <c r="D2774">
        <v>368.29</v>
      </c>
      <c r="E2774">
        <v>371.64</v>
      </c>
      <c r="F2774">
        <v>20</v>
      </c>
    </row>
    <row r="2775" spans="1:6" x14ac:dyDescent="0.2">
      <c r="A2775" s="1">
        <v>42401.125</v>
      </c>
      <c r="B2775">
        <v>371.64</v>
      </c>
      <c r="C2775">
        <v>375.66</v>
      </c>
      <c r="D2775">
        <v>371.01</v>
      </c>
      <c r="E2775">
        <v>374.22</v>
      </c>
      <c r="F2775">
        <v>28</v>
      </c>
    </row>
    <row r="2776" spans="1:6" x14ac:dyDescent="0.2">
      <c r="A2776" s="1">
        <v>42401.166666666701</v>
      </c>
      <c r="B2776">
        <v>374.22</v>
      </c>
      <c r="C2776">
        <v>375</v>
      </c>
      <c r="D2776">
        <v>374.22</v>
      </c>
      <c r="E2776">
        <v>375</v>
      </c>
      <c r="F2776">
        <v>2</v>
      </c>
    </row>
    <row r="2777" spans="1:6" x14ac:dyDescent="0.2">
      <c r="A2777" s="1">
        <v>42401.208333333299</v>
      </c>
      <c r="B2777">
        <v>375</v>
      </c>
      <c r="C2777">
        <v>375.92</v>
      </c>
      <c r="D2777">
        <v>375</v>
      </c>
      <c r="E2777">
        <v>375.92</v>
      </c>
      <c r="F2777">
        <v>23</v>
      </c>
    </row>
    <row r="2778" spans="1:6" x14ac:dyDescent="0.2">
      <c r="A2778" s="1">
        <v>42401.25</v>
      </c>
      <c r="B2778">
        <v>375.92</v>
      </c>
      <c r="C2778">
        <v>376.06</v>
      </c>
      <c r="D2778">
        <v>375.4</v>
      </c>
      <c r="E2778">
        <v>375.43</v>
      </c>
      <c r="F2778">
        <v>9</v>
      </c>
    </row>
    <row r="2779" spans="1:6" x14ac:dyDescent="0.2">
      <c r="A2779" s="1">
        <v>42401.291666666701</v>
      </c>
      <c r="B2779">
        <v>375.43</v>
      </c>
      <c r="C2779">
        <v>375.73</v>
      </c>
      <c r="D2779">
        <v>375.43</v>
      </c>
      <c r="E2779">
        <v>375.47</v>
      </c>
      <c r="F2779">
        <v>0</v>
      </c>
    </row>
    <row r="2780" spans="1:6" x14ac:dyDescent="0.2">
      <c r="A2780" s="1">
        <v>42401.333333333299</v>
      </c>
      <c r="B2780">
        <v>375.47</v>
      </c>
      <c r="C2780">
        <v>376</v>
      </c>
      <c r="D2780">
        <v>374.73</v>
      </c>
      <c r="E2780">
        <v>374.73</v>
      </c>
      <c r="F2780">
        <v>4</v>
      </c>
    </row>
    <row r="2781" spans="1:6" x14ac:dyDescent="0.2">
      <c r="A2781" s="1">
        <v>42401.375</v>
      </c>
      <c r="B2781">
        <v>374.73</v>
      </c>
      <c r="C2781">
        <v>375</v>
      </c>
      <c r="D2781">
        <v>373.53</v>
      </c>
      <c r="E2781">
        <v>373.53</v>
      </c>
      <c r="F2781">
        <v>0</v>
      </c>
    </row>
    <row r="2782" spans="1:6" x14ac:dyDescent="0.2">
      <c r="A2782" s="1">
        <v>42401.416666666701</v>
      </c>
      <c r="B2782">
        <v>373.53</v>
      </c>
      <c r="C2782">
        <v>378.99</v>
      </c>
      <c r="D2782">
        <v>373.2</v>
      </c>
      <c r="E2782">
        <v>378.08</v>
      </c>
      <c r="F2782">
        <v>91</v>
      </c>
    </row>
    <row r="2783" spans="1:6" x14ac:dyDescent="0.2">
      <c r="A2783" s="1">
        <v>42401.458333333299</v>
      </c>
      <c r="B2783">
        <v>378.08</v>
      </c>
      <c r="C2783">
        <v>378.08</v>
      </c>
      <c r="D2783">
        <v>378.08</v>
      </c>
      <c r="E2783">
        <v>378.08</v>
      </c>
      <c r="F2783">
        <v>0</v>
      </c>
    </row>
    <row r="2784" spans="1:6" x14ac:dyDescent="0.2">
      <c r="A2784" s="1">
        <v>42401.5</v>
      </c>
      <c r="B2784">
        <v>378.08</v>
      </c>
      <c r="C2784">
        <v>378.08</v>
      </c>
      <c r="D2784">
        <v>378.08</v>
      </c>
      <c r="E2784">
        <v>378.08</v>
      </c>
      <c r="F2784">
        <v>0</v>
      </c>
    </row>
    <row r="2785" spans="1:6" x14ac:dyDescent="0.2">
      <c r="A2785" s="1">
        <v>42401.541666666701</v>
      </c>
      <c r="B2785">
        <v>378.08</v>
      </c>
      <c r="C2785">
        <v>378.08</v>
      </c>
      <c r="D2785">
        <v>376</v>
      </c>
      <c r="E2785">
        <v>376.99</v>
      </c>
      <c r="F2785">
        <v>33</v>
      </c>
    </row>
    <row r="2786" spans="1:6" x14ac:dyDescent="0.2">
      <c r="A2786" s="1">
        <v>42401.583333333299</v>
      </c>
      <c r="B2786">
        <v>376.99</v>
      </c>
      <c r="C2786">
        <v>376.99</v>
      </c>
      <c r="D2786">
        <v>374.31</v>
      </c>
      <c r="E2786">
        <v>375.42</v>
      </c>
      <c r="F2786">
        <v>157</v>
      </c>
    </row>
    <row r="2787" spans="1:6" x14ac:dyDescent="0.2">
      <c r="A2787" s="1">
        <v>42401.625</v>
      </c>
      <c r="B2787">
        <v>375.42</v>
      </c>
      <c r="C2787">
        <v>375.42</v>
      </c>
      <c r="D2787">
        <v>373.77</v>
      </c>
      <c r="E2787">
        <v>374.24</v>
      </c>
      <c r="F2787">
        <v>91</v>
      </c>
    </row>
    <row r="2788" spans="1:6" x14ac:dyDescent="0.2">
      <c r="A2788" s="1">
        <v>42401.666666666701</v>
      </c>
      <c r="B2788">
        <v>374.24</v>
      </c>
      <c r="C2788">
        <v>375.21</v>
      </c>
      <c r="D2788">
        <v>374.24</v>
      </c>
      <c r="E2788">
        <v>375.11</v>
      </c>
      <c r="F2788">
        <v>82</v>
      </c>
    </row>
    <row r="2789" spans="1:6" x14ac:dyDescent="0.2">
      <c r="A2789" s="1">
        <v>42401.708333333299</v>
      </c>
      <c r="B2789">
        <v>375.11</v>
      </c>
      <c r="C2789">
        <v>375.11</v>
      </c>
      <c r="D2789">
        <v>372.6</v>
      </c>
      <c r="E2789">
        <v>373.86</v>
      </c>
      <c r="F2789">
        <v>68</v>
      </c>
    </row>
    <row r="2790" spans="1:6" x14ac:dyDescent="0.2">
      <c r="A2790" s="1">
        <v>42401.75</v>
      </c>
      <c r="B2790">
        <v>373.86</v>
      </c>
      <c r="C2790">
        <v>373.86</v>
      </c>
      <c r="D2790">
        <v>372.87</v>
      </c>
      <c r="E2790">
        <v>372.87</v>
      </c>
      <c r="F2790">
        <v>24</v>
      </c>
    </row>
    <row r="2791" spans="1:6" x14ac:dyDescent="0.2">
      <c r="A2791" s="1">
        <v>42401.791666666701</v>
      </c>
      <c r="B2791">
        <v>372.87</v>
      </c>
      <c r="C2791">
        <v>372.87</v>
      </c>
      <c r="D2791">
        <v>369.53</v>
      </c>
      <c r="E2791">
        <v>371.97</v>
      </c>
      <c r="F2791">
        <v>71</v>
      </c>
    </row>
    <row r="2792" spans="1:6" x14ac:dyDescent="0.2">
      <c r="A2792" s="1">
        <v>42401.833333333299</v>
      </c>
      <c r="B2792">
        <v>371.97</v>
      </c>
      <c r="C2792">
        <v>371.97</v>
      </c>
      <c r="D2792">
        <v>370</v>
      </c>
      <c r="E2792">
        <v>370.18</v>
      </c>
      <c r="F2792">
        <v>139</v>
      </c>
    </row>
    <row r="2793" spans="1:6" x14ac:dyDescent="0.2">
      <c r="A2793" s="1">
        <v>42401.875</v>
      </c>
      <c r="B2793">
        <v>370.18</v>
      </c>
      <c r="C2793">
        <v>370.59</v>
      </c>
      <c r="D2793">
        <v>369.7</v>
      </c>
      <c r="E2793">
        <v>369.79</v>
      </c>
      <c r="F2793">
        <v>29</v>
      </c>
    </row>
    <row r="2794" spans="1:6" x14ac:dyDescent="0.2">
      <c r="A2794" s="1">
        <v>42401.916666666701</v>
      </c>
      <c r="B2794">
        <v>369.79</v>
      </c>
      <c r="C2794">
        <v>371.55</v>
      </c>
      <c r="D2794">
        <v>369.79</v>
      </c>
      <c r="E2794">
        <v>371.43</v>
      </c>
      <c r="F2794">
        <v>15</v>
      </c>
    </row>
    <row r="2795" spans="1:6" x14ac:dyDescent="0.2">
      <c r="A2795" s="1">
        <v>42401.958333333299</v>
      </c>
      <c r="B2795">
        <v>371.43</v>
      </c>
      <c r="C2795">
        <v>372.08</v>
      </c>
      <c r="D2795">
        <v>371.08</v>
      </c>
      <c r="E2795">
        <v>372.08</v>
      </c>
      <c r="F2795">
        <v>38</v>
      </c>
    </row>
    <row r="2796" spans="1:6" x14ac:dyDescent="0.2">
      <c r="A2796" s="1">
        <v>42402</v>
      </c>
      <c r="B2796">
        <v>372.08</v>
      </c>
      <c r="C2796">
        <v>373.81</v>
      </c>
      <c r="D2796">
        <v>372.08</v>
      </c>
      <c r="E2796">
        <v>373.64</v>
      </c>
      <c r="F2796">
        <v>9</v>
      </c>
    </row>
    <row r="2797" spans="1:6" x14ac:dyDescent="0.2">
      <c r="A2797" s="1">
        <v>42402.041666666701</v>
      </c>
      <c r="B2797">
        <v>373.64</v>
      </c>
      <c r="C2797">
        <v>373.9</v>
      </c>
      <c r="D2797">
        <v>372.7</v>
      </c>
      <c r="E2797">
        <v>373.9</v>
      </c>
      <c r="F2797">
        <v>13</v>
      </c>
    </row>
    <row r="2798" spans="1:6" x14ac:dyDescent="0.2">
      <c r="A2798" s="1">
        <v>42402.083333333299</v>
      </c>
      <c r="B2798">
        <v>373.9</v>
      </c>
      <c r="C2798">
        <v>373.9</v>
      </c>
      <c r="D2798">
        <v>373.28</v>
      </c>
      <c r="E2798">
        <v>373.58</v>
      </c>
      <c r="F2798">
        <v>12</v>
      </c>
    </row>
    <row r="2799" spans="1:6" x14ac:dyDescent="0.2">
      <c r="A2799" s="1">
        <v>42402.125</v>
      </c>
      <c r="B2799">
        <v>373.58</v>
      </c>
      <c r="C2799">
        <v>373.58</v>
      </c>
      <c r="D2799">
        <v>373.58</v>
      </c>
      <c r="E2799">
        <v>373.58</v>
      </c>
      <c r="F2799">
        <v>0</v>
      </c>
    </row>
    <row r="2800" spans="1:6" x14ac:dyDescent="0.2">
      <c r="A2800" s="1">
        <v>42402.166666666701</v>
      </c>
      <c r="B2800">
        <v>373.58</v>
      </c>
      <c r="C2800">
        <v>373.58</v>
      </c>
      <c r="D2800">
        <v>373.58</v>
      </c>
      <c r="E2800">
        <v>373.58</v>
      </c>
      <c r="F2800">
        <v>0</v>
      </c>
    </row>
    <row r="2801" spans="1:6" x14ac:dyDescent="0.2">
      <c r="A2801" s="1">
        <v>42402.208333333299</v>
      </c>
      <c r="B2801">
        <v>373.58</v>
      </c>
      <c r="C2801">
        <v>373.79</v>
      </c>
      <c r="D2801">
        <v>373.58</v>
      </c>
      <c r="E2801">
        <v>373.79</v>
      </c>
      <c r="F2801">
        <v>0</v>
      </c>
    </row>
    <row r="2802" spans="1:6" x14ac:dyDescent="0.2">
      <c r="A2802" s="1">
        <v>42402.25</v>
      </c>
      <c r="B2802">
        <v>373.79</v>
      </c>
      <c r="C2802">
        <v>375.05</v>
      </c>
      <c r="D2802">
        <v>373.79</v>
      </c>
      <c r="E2802">
        <v>373.92</v>
      </c>
      <c r="F2802">
        <v>0</v>
      </c>
    </row>
    <row r="2803" spans="1:6" x14ac:dyDescent="0.2">
      <c r="A2803" s="1">
        <v>42402.291666666701</v>
      </c>
      <c r="B2803">
        <v>373.92</v>
      </c>
      <c r="C2803">
        <v>373.92</v>
      </c>
      <c r="D2803">
        <v>373.78</v>
      </c>
      <c r="E2803">
        <v>373.79</v>
      </c>
      <c r="F2803">
        <v>9</v>
      </c>
    </row>
    <row r="2804" spans="1:6" x14ac:dyDescent="0.2">
      <c r="A2804" s="1">
        <v>42402.333333333299</v>
      </c>
      <c r="B2804">
        <v>373.79</v>
      </c>
      <c r="C2804">
        <v>373.95</v>
      </c>
      <c r="D2804">
        <v>373.79</v>
      </c>
      <c r="E2804">
        <v>373.95</v>
      </c>
      <c r="F2804">
        <v>5</v>
      </c>
    </row>
    <row r="2805" spans="1:6" x14ac:dyDescent="0.2">
      <c r="A2805" s="1">
        <v>42402.375</v>
      </c>
      <c r="B2805">
        <v>373.95</v>
      </c>
      <c r="C2805">
        <v>373.95</v>
      </c>
      <c r="D2805">
        <v>373.78</v>
      </c>
      <c r="E2805">
        <v>373.78</v>
      </c>
      <c r="F2805">
        <v>1</v>
      </c>
    </row>
    <row r="2806" spans="1:6" x14ac:dyDescent="0.2">
      <c r="A2806" s="1">
        <v>42402.416666666701</v>
      </c>
      <c r="B2806">
        <v>373.78</v>
      </c>
      <c r="C2806">
        <v>373.78</v>
      </c>
      <c r="D2806">
        <v>372.93</v>
      </c>
      <c r="E2806">
        <v>372.93</v>
      </c>
      <c r="F2806">
        <v>8</v>
      </c>
    </row>
    <row r="2807" spans="1:6" x14ac:dyDescent="0.2">
      <c r="A2807" s="1">
        <v>42402.458333333299</v>
      </c>
      <c r="B2807">
        <v>372.93</v>
      </c>
      <c r="C2807">
        <v>372.93</v>
      </c>
      <c r="D2807">
        <v>372.93</v>
      </c>
      <c r="E2807">
        <v>372.93</v>
      </c>
      <c r="F2807">
        <v>0</v>
      </c>
    </row>
    <row r="2808" spans="1:6" x14ac:dyDescent="0.2">
      <c r="A2808" s="1">
        <v>42402.5</v>
      </c>
      <c r="B2808">
        <v>372.93</v>
      </c>
      <c r="C2808">
        <v>373.38</v>
      </c>
      <c r="D2808">
        <v>372.93</v>
      </c>
      <c r="E2808">
        <v>373.38</v>
      </c>
      <c r="F2808">
        <v>0</v>
      </c>
    </row>
    <row r="2809" spans="1:6" x14ac:dyDescent="0.2">
      <c r="A2809" s="1">
        <v>42402.541666666701</v>
      </c>
      <c r="B2809">
        <v>373.38</v>
      </c>
      <c r="C2809">
        <v>373.99</v>
      </c>
      <c r="D2809">
        <v>373.38</v>
      </c>
      <c r="E2809">
        <v>373.99</v>
      </c>
      <c r="F2809">
        <v>11</v>
      </c>
    </row>
    <row r="2810" spans="1:6" x14ac:dyDescent="0.2">
      <c r="A2810" s="1">
        <v>42402.583333333299</v>
      </c>
      <c r="B2810">
        <v>373.99</v>
      </c>
      <c r="C2810">
        <v>374.1</v>
      </c>
      <c r="D2810">
        <v>373.37</v>
      </c>
      <c r="E2810">
        <v>373.45</v>
      </c>
      <c r="F2810">
        <v>77</v>
      </c>
    </row>
    <row r="2811" spans="1:6" x14ac:dyDescent="0.2">
      <c r="A2811" s="1">
        <v>42402.625</v>
      </c>
      <c r="B2811">
        <v>373.45</v>
      </c>
      <c r="C2811">
        <v>375.05</v>
      </c>
      <c r="D2811">
        <v>373.45</v>
      </c>
      <c r="E2811">
        <v>375.05</v>
      </c>
      <c r="F2811">
        <v>203</v>
      </c>
    </row>
    <row r="2812" spans="1:6" x14ac:dyDescent="0.2">
      <c r="A2812" s="1">
        <v>42402.666666666701</v>
      </c>
      <c r="B2812">
        <v>375.05</v>
      </c>
      <c r="C2812">
        <v>375.41</v>
      </c>
      <c r="D2812">
        <v>373.89</v>
      </c>
      <c r="E2812">
        <v>373.89</v>
      </c>
      <c r="F2812">
        <v>176</v>
      </c>
    </row>
    <row r="2813" spans="1:6" x14ac:dyDescent="0.2">
      <c r="A2813" s="1">
        <v>42402.708333333299</v>
      </c>
      <c r="B2813">
        <v>373.89</v>
      </c>
      <c r="C2813">
        <v>374</v>
      </c>
      <c r="D2813">
        <v>373.67</v>
      </c>
      <c r="E2813">
        <v>373.76</v>
      </c>
      <c r="F2813">
        <v>37</v>
      </c>
    </row>
    <row r="2814" spans="1:6" x14ac:dyDescent="0.2">
      <c r="A2814" s="1">
        <v>42402.75</v>
      </c>
      <c r="B2814">
        <v>373.76</v>
      </c>
      <c r="C2814">
        <v>373.76</v>
      </c>
      <c r="D2814">
        <v>372.39</v>
      </c>
      <c r="E2814">
        <v>372.81</v>
      </c>
      <c r="F2814">
        <v>209</v>
      </c>
    </row>
    <row r="2815" spans="1:6" x14ac:dyDescent="0.2">
      <c r="A2815" s="1">
        <v>42402.791666666701</v>
      </c>
      <c r="B2815">
        <v>372.81</v>
      </c>
      <c r="C2815">
        <v>373.39</v>
      </c>
      <c r="D2815">
        <v>372.59</v>
      </c>
      <c r="E2815">
        <v>373.39</v>
      </c>
      <c r="F2815">
        <v>80</v>
      </c>
    </row>
    <row r="2816" spans="1:6" x14ac:dyDescent="0.2">
      <c r="A2816" s="1">
        <v>42402.833333333299</v>
      </c>
      <c r="B2816">
        <v>373.39</v>
      </c>
      <c r="C2816">
        <v>373.39</v>
      </c>
      <c r="D2816">
        <v>372.74</v>
      </c>
      <c r="E2816">
        <v>373.16</v>
      </c>
      <c r="F2816">
        <v>36</v>
      </c>
    </row>
    <row r="2817" spans="1:6" x14ac:dyDescent="0.2">
      <c r="A2817" s="1">
        <v>42402.875</v>
      </c>
      <c r="B2817">
        <v>373.16</v>
      </c>
      <c r="C2817">
        <v>373.38</v>
      </c>
      <c r="D2817">
        <v>373.15</v>
      </c>
      <c r="E2817">
        <v>373.38</v>
      </c>
      <c r="F2817">
        <v>22</v>
      </c>
    </row>
    <row r="2818" spans="1:6" x14ac:dyDescent="0.2">
      <c r="A2818" s="1">
        <v>42402.916666666701</v>
      </c>
      <c r="B2818">
        <v>373.38</v>
      </c>
      <c r="C2818">
        <v>373.49</v>
      </c>
      <c r="D2818">
        <v>373.2</v>
      </c>
      <c r="E2818">
        <v>373.2</v>
      </c>
      <c r="F2818">
        <v>36</v>
      </c>
    </row>
    <row r="2819" spans="1:6" x14ac:dyDescent="0.2">
      <c r="A2819" s="1">
        <v>42402.958333333299</v>
      </c>
      <c r="B2819">
        <v>373.2</v>
      </c>
      <c r="C2819">
        <v>373.2</v>
      </c>
      <c r="D2819">
        <v>373.15</v>
      </c>
      <c r="E2819">
        <v>373.15</v>
      </c>
      <c r="F2819">
        <v>0</v>
      </c>
    </row>
    <row r="2820" spans="1:6" x14ac:dyDescent="0.2">
      <c r="A2820" s="1">
        <v>42403</v>
      </c>
      <c r="B2820">
        <v>373.15</v>
      </c>
      <c r="C2820">
        <v>373.15</v>
      </c>
      <c r="D2820">
        <v>372.6</v>
      </c>
      <c r="E2820">
        <v>372.6</v>
      </c>
      <c r="F2820">
        <v>62</v>
      </c>
    </row>
    <row r="2821" spans="1:6" x14ac:dyDescent="0.2">
      <c r="A2821" s="1">
        <v>42403.041666666701</v>
      </c>
      <c r="B2821">
        <v>372.6</v>
      </c>
      <c r="C2821">
        <v>373</v>
      </c>
      <c r="D2821">
        <v>372.6</v>
      </c>
      <c r="E2821">
        <v>372.99</v>
      </c>
      <c r="F2821">
        <v>1</v>
      </c>
    </row>
    <row r="2822" spans="1:6" x14ac:dyDescent="0.2">
      <c r="A2822" s="1">
        <v>42403.083333333299</v>
      </c>
      <c r="B2822">
        <v>372.99</v>
      </c>
      <c r="C2822">
        <v>372.99</v>
      </c>
      <c r="D2822">
        <v>372.92</v>
      </c>
      <c r="E2822">
        <v>372.92</v>
      </c>
      <c r="F2822">
        <v>4</v>
      </c>
    </row>
    <row r="2823" spans="1:6" x14ac:dyDescent="0.2">
      <c r="A2823" s="1">
        <v>42403.125</v>
      </c>
      <c r="B2823">
        <v>372.92</v>
      </c>
      <c r="C2823">
        <v>372.92</v>
      </c>
      <c r="D2823">
        <v>369.33</v>
      </c>
      <c r="E2823">
        <v>372.5</v>
      </c>
      <c r="F2823">
        <v>44</v>
      </c>
    </row>
    <row r="2824" spans="1:6" x14ac:dyDescent="0.2">
      <c r="A2824" s="1">
        <v>42403.166666666701</v>
      </c>
      <c r="B2824">
        <v>372.5</v>
      </c>
      <c r="C2824">
        <v>372.76</v>
      </c>
      <c r="D2824">
        <v>372.5</v>
      </c>
      <c r="E2824">
        <v>372.61</v>
      </c>
      <c r="F2824">
        <v>0</v>
      </c>
    </row>
    <row r="2825" spans="1:6" x14ac:dyDescent="0.2">
      <c r="A2825" s="1">
        <v>42403.208333333299</v>
      </c>
      <c r="B2825">
        <v>372.61</v>
      </c>
      <c r="C2825">
        <v>372.61</v>
      </c>
      <c r="D2825">
        <v>372.61</v>
      </c>
      <c r="E2825">
        <v>372.61</v>
      </c>
      <c r="F2825">
        <v>0</v>
      </c>
    </row>
    <row r="2826" spans="1:6" x14ac:dyDescent="0.2">
      <c r="A2826" s="1">
        <v>42403.25</v>
      </c>
      <c r="B2826">
        <v>372.61</v>
      </c>
      <c r="C2826">
        <v>372.61</v>
      </c>
      <c r="D2826">
        <v>371.51</v>
      </c>
      <c r="E2826">
        <v>371.51</v>
      </c>
      <c r="F2826">
        <v>0</v>
      </c>
    </row>
    <row r="2827" spans="1:6" x14ac:dyDescent="0.2">
      <c r="A2827" s="1">
        <v>42403.291666666701</v>
      </c>
      <c r="B2827">
        <v>371.51</v>
      </c>
      <c r="C2827">
        <v>372.99</v>
      </c>
      <c r="D2827">
        <v>371.51</v>
      </c>
      <c r="E2827">
        <v>372.99</v>
      </c>
      <c r="F2827">
        <v>0</v>
      </c>
    </row>
    <row r="2828" spans="1:6" x14ac:dyDescent="0.2">
      <c r="A2828" s="1">
        <v>42403.333333333299</v>
      </c>
      <c r="B2828">
        <v>372.99</v>
      </c>
      <c r="C2828">
        <v>372.99</v>
      </c>
      <c r="D2828">
        <v>372.99</v>
      </c>
      <c r="E2828">
        <v>372.99</v>
      </c>
      <c r="F2828">
        <v>0</v>
      </c>
    </row>
    <row r="2829" spans="1:6" x14ac:dyDescent="0.2">
      <c r="A2829" s="1">
        <v>42403.375</v>
      </c>
      <c r="B2829">
        <v>372.99</v>
      </c>
      <c r="C2829">
        <v>373.04</v>
      </c>
      <c r="D2829">
        <v>372.86</v>
      </c>
      <c r="E2829">
        <v>373.04</v>
      </c>
      <c r="F2829">
        <v>4</v>
      </c>
    </row>
    <row r="2830" spans="1:6" x14ac:dyDescent="0.2">
      <c r="A2830" s="1">
        <v>42403.416666666701</v>
      </c>
      <c r="B2830">
        <v>373.04</v>
      </c>
      <c r="C2830">
        <v>373.04</v>
      </c>
      <c r="D2830">
        <v>373.03</v>
      </c>
      <c r="E2830">
        <v>373.04</v>
      </c>
      <c r="F2830">
        <v>26</v>
      </c>
    </row>
    <row r="2831" spans="1:6" x14ac:dyDescent="0.2">
      <c r="A2831" s="1">
        <v>42403.458333333299</v>
      </c>
      <c r="B2831">
        <v>373.04</v>
      </c>
      <c r="C2831">
        <v>373.04</v>
      </c>
      <c r="D2831">
        <v>370.68</v>
      </c>
      <c r="E2831">
        <v>370.68</v>
      </c>
      <c r="F2831">
        <v>10</v>
      </c>
    </row>
    <row r="2832" spans="1:6" x14ac:dyDescent="0.2">
      <c r="A2832" s="1">
        <v>42403.5</v>
      </c>
      <c r="B2832">
        <v>370.68</v>
      </c>
      <c r="C2832">
        <v>371.86</v>
      </c>
      <c r="D2832">
        <v>369.1</v>
      </c>
      <c r="E2832">
        <v>371.65</v>
      </c>
      <c r="F2832">
        <v>10</v>
      </c>
    </row>
    <row r="2833" spans="1:6" x14ac:dyDescent="0.2">
      <c r="A2833" s="1">
        <v>42403.541666666701</v>
      </c>
      <c r="B2833">
        <v>371.65</v>
      </c>
      <c r="C2833">
        <v>371.84</v>
      </c>
      <c r="D2833">
        <v>371.48</v>
      </c>
      <c r="E2833">
        <v>371.48</v>
      </c>
      <c r="F2833">
        <v>58</v>
      </c>
    </row>
    <row r="2834" spans="1:6" x14ac:dyDescent="0.2">
      <c r="A2834" s="1">
        <v>42403.583333333299</v>
      </c>
      <c r="B2834">
        <v>371.48</v>
      </c>
      <c r="C2834">
        <v>371.48</v>
      </c>
      <c r="D2834">
        <v>370.95</v>
      </c>
      <c r="E2834">
        <v>370.95</v>
      </c>
      <c r="F2834">
        <v>28</v>
      </c>
    </row>
    <row r="2835" spans="1:6" x14ac:dyDescent="0.2">
      <c r="A2835" s="1">
        <v>42403.625</v>
      </c>
      <c r="B2835">
        <v>370.95</v>
      </c>
      <c r="C2835">
        <v>371.04</v>
      </c>
      <c r="D2835">
        <v>367.95</v>
      </c>
      <c r="E2835">
        <v>370.68</v>
      </c>
      <c r="F2835">
        <v>115</v>
      </c>
    </row>
    <row r="2836" spans="1:6" x14ac:dyDescent="0.2">
      <c r="A2836" s="1">
        <v>42403.666666666701</v>
      </c>
      <c r="B2836">
        <v>370.68</v>
      </c>
      <c r="C2836">
        <v>371.21</v>
      </c>
      <c r="D2836">
        <v>370.68</v>
      </c>
      <c r="E2836">
        <v>371.2</v>
      </c>
      <c r="F2836">
        <v>64</v>
      </c>
    </row>
    <row r="2837" spans="1:6" x14ac:dyDescent="0.2">
      <c r="A2837" s="1">
        <v>42403.708333333299</v>
      </c>
      <c r="B2837">
        <v>371.2</v>
      </c>
      <c r="C2837">
        <v>371.2</v>
      </c>
      <c r="D2837">
        <v>369.75</v>
      </c>
      <c r="E2837">
        <v>369.75</v>
      </c>
      <c r="F2837">
        <v>42</v>
      </c>
    </row>
    <row r="2838" spans="1:6" x14ac:dyDescent="0.2">
      <c r="A2838" s="1">
        <v>42403.75</v>
      </c>
      <c r="B2838">
        <v>369.75</v>
      </c>
      <c r="C2838">
        <v>370.03</v>
      </c>
      <c r="D2838">
        <v>369.45</v>
      </c>
      <c r="E2838">
        <v>370.03</v>
      </c>
      <c r="F2838">
        <v>119</v>
      </c>
    </row>
    <row r="2839" spans="1:6" x14ac:dyDescent="0.2">
      <c r="A2839" s="1">
        <v>42403.791666666701</v>
      </c>
      <c r="B2839">
        <v>370.03</v>
      </c>
      <c r="C2839">
        <v>371.09</v>
      </c>
      <c r="D2839">
        <v>370.03</v>
      </c>
      <c r="E2839">
        <v>370.89</v>
      </c>
      <c r="F2839">
        <v>88</v>
      </c>
    </row>
    <row r="2840" spans="1:6" x14ac:dyDescent="0.2">
      <c r="A2840" s="1">
        <v>42403.833333333299</v>
      </c>
      <c r="B2840">
        <v>370.89</v>
      </c>
      <c r="C2840">
        <v>370.89</v>
      </c>
      <c r="D2840">
        <v>370.34</v>
      </c>
      <c r="E2840">
        <v>370.44</v>
      </c>
      <c r="F2840">
        <v>80</v>
      </c>
    </row>
    <row r="2841" spans="1:6" x14ac:dyDescent="0.2">
      <c r="A2841" s="1">
        <v>42403.875</v>
      </c>
      <c r="B2841">
        <v>370.44</v>
      </c>
      <c r="C2841">
        <v>370.44</v>
      </c>
      <c r="D2841">
        <v>369.7</v>
      </c>
      <c r="E2841">
        <v>369.7</v>
      </c>
      <c r="F2841">
        <v>1</v>
      </c>
    </row>
    <row r="2842" spans="1:6" x14ac:dyDescent="0.2">
      <c r="A2842" s="1">
        <v>42403.916666666701</v>
      </c>
      <c r="B2842">
        <v>369.7</v>
      </c>
      <c r="C2842">
        <v>369.7</v>
      </c>
      <c r="D2842">
        <v>367.41</v>
      </c>
      <c r="E2842">
        <v>368.8</v>
      </c>
      <c r="F2842">
        <v>59</v>
      </c>
    </row>
    <row r="2843" spans="1:6" x14ac:dyDescent="0.2">
      <c r="A2843" s="1">
        <v>42403.958333333299</v>
      </c>
      <c r="B2843">
        <v>368.8</v>
      </c>
      <c r="C2843">
        <v>369.7</v>
      </c>
      <c r="D2843">
        <v>368.29</v>
      </c>
      <c r="E2843">
        <v>369.69</v>
      </c>
      <c r="F2843">
        <v>117</v>
      </c>
    </row>
    <row r="2844" spans="1:6" x14ac:dyDescent="0.2">
      <c r="A2844" s="1">
        <v>42404</v>
      </c>
      <c r="B2844">
        <v>369.69</v>
      </c>
      <c r="C2844">
        <v>369.7</v>
      </c>
      <c r="D2844">
        <v>369.69</v>
      </c>
      <c r="E2844">
        <v>369.7</v>
      </c>
      <c r="F2844">
        <v>7</v>
      </c>
    </row>
    <row r="2845" spans="1:6" x14ac:dyDescent="0.2">
      <c r="A2845" s="1">
        <v>42404.041666666701</v>
      </c>
      <c r="B2845">
        <v>369.7</v>
      </c>
      <c r="C2845">
        <v>373.03</v>
      </c>
      <c r="D2845">
        <v>369.7</v>
      </c>
      <c r="E2845">
        <v>371.44</v>
      </c>
      <c r="F2845">
        <v>133</v>
      </c>
    </row>
    <row r="2846" spans="1:6" x14ac:dyDescent="0.2">
      <c r="A2846" s="1">
        <v>42404.083333333299</v>
      </c>
      <c r="B2846">
        <v>371.44</v>
      </c>
      <c r="C2846">
        <v>371.61</v>
      </c>
      <c r="D2846">
        <v>371.33</v>
      </c>
      <c r="E2846">
        <v>371.33</v>
      </c>
      <c r="F2846">
        <v>7</v>
      </c>
    </row>
    <row r="2847" spans="1:6" x14ac:dyDescent="0.2">
      <c r="A2847" s="1">
        <v>42404.125</v>
      </c>
      <c r="B2847">
        <v>371.33</v>
      </c>
      <c r="C2847">
        <v>371.79</v>
      </c>
      <c r="D2847">
        <v>371.33</v>
      </c>
      <c r="E2847">
        <v>371.52</v>
      </c>
      <c r="F2847">
        <v>25</v>
      </c>
    </row>
    <row r="2848" spans="1:6" x14ac:dyDescent="0.2">
      <c r="A2848" s="1">
        <v>42404.166666666701</v>
      </c>
      <c r="B2848">
        <v>371.52</v>
      </c>
      <c r="C2848">
        <v>371.53</v>
      </c>
      <c r="D2848">
        <v>371.52</v>
      </c>
      <c r="E2848">
        <v>371.52</v>
      </c>
      <c r="F2848">
        <v>1</v>
      </c>
    </row>
    <row r="2849" spans="1:6" x14ac:dyDescent="0.2">
      <c r="A2849" s="1">
        <v>42404.208333333299</v>
      </c>
      <c r="B2849">
        <v>371.52</v>
      </c>
      <c r="C2849">
        <v>372.19</v>
      </c>
      <c r="D2849">
        <v>371.5</v>
      </c>
      <c r="E2849">
        <v>372.19</v>
      </c>
      <c r="F2849">
        <v>5</v>
      </c>
    </row>
    <row r="2850" spans="1:6" x14ac:dyDescent="0.2">
      <c r="A2850" s="1">
        <v>42404.25</v>
      </c>
      <c r="B2850">
        <v>372.19</v>
      </c>
      <c r="C2850">
        <v>372.32</v>
      </c>
      <c r="D2850">
        <v>371.5</v>
      </c>
      <c r="E2850">
        <v>372.32</v>
      </c>
      <c r="F2850">
        <v>8</v>
      </c>
    </row>
    <row r="2851" spans="1:6" x14ac:dyDescent="0.2">
      <c r="A2851" s="1">
        <v>42404.291666666701</v>
      </c>
      <c r="B2851">
        <v>372.32</v>
      </c>
      <c r="C2851">
        <v>372.32</v>
      </c>
      <c r="D2851">
        <v>372.32</v>
      </c>
      <c r="E2851">
        <v>372.32</v>
      </c>
      <c r="F2851">
        <v>0</v>
      </c>
    </row>
    <row r="2852" spans="1:6" x14ac:dyDescent="0.2">
      <c r="A2852" s="1">
        <v>42404.333333333299</v>
      </c>
      <c r="B2852">
        <v>372.32</v>
      </c>
      <c r="C2852">
        <v>372.79</v>
      </c>
      <c r="D2852">
        <v>372.32</v>
      </c>
      <c r="E2852">
        <v>372.72</v>
      </c>
      <c r="F2852">
        <v>4</v>
      </c>
    </row>
    <row r="2853" spans="1:6" x14ac:dyDescent="0.2">
      <c r="A2853" s="1">
        <v>42404.375</v>
      </c>
      <c r="B2853">
        <v>372.72</v>
      </c>
      <c r="C2853">
        <v>372.72</v>
      </c>
      <c r="D2853">
        <v>372.72</v>
      </c>
      <c r="E2853">
        <v>372.72</v>
      </c>
      <c r="F2853">
        <v>0</v>
      </c>
    </row>
    <row r="2854" spans="1:6" x14ac:dyDescent="0.2">
      <c r="A2854" s="1">
        <v>42404.416666666701</v>
      </c>
      <c r="B2854">
        <v>372.72</v>
      </c>
      <c r="C2854">
        <v>372.72</v>
      </c>
      <c r="D2854">
        <v>372.02</v>
      </c>
      <c r="E2854">
        <v>372.02</v>
      </c>
      <c r="F2854">
        <v>36</v>
      </c>
    </row>
    <row r="2855" spans="1:6" x14ac:dyDescent="0.2">
      <c r="A2855" s="1">
        <v>42404.458333333299</v>
      </c>
      <c r="B2855">
        <v>372.02</v>
      </c>
      <c r="C2855">
        <v>372.36</v>
      </c>
      <c r="D2855">
        <v>372.02</v>
      </c>
      <c r="E2855">
        <v>372.36</v>
      </c>
      <c r="F2855">
        <v>1</v>
      </c>
    </row>
    <row r="2856" spans="1:6" x14ac:dyDescent="0.2">
      <c r="A2856" s="1">
        <v>42404.5</v>
      </c>
      <c r="B2856">
        <v>372.36</v>
      </c>
      <c r="C2856">
        <v>373.04</v>
      </c>
      <c r="D2856">
        <v>372.36</v>
      </c>
      <c r="E2856">
        <v>373</v>
      </c>
      <c r="F2856">
        <v>82</v>
      </c>
    </row>
    <row r="2857" spans="1:6" x14ac:dyDescent="0.2">
      <c r="A2857" s="1">
        <v>42404.541666666701</v>
      </c>
      <c r="B2857">
        <v>373</v>
      </c>
      <c r="C2857">
        <v>373.62</v>
      </c>
      <c r="D2857">
        <v>373</v>
      </c>
      <c r="E2857">
        <v>373.62</v>
      </c>
      <c r="F2857">
        <v>3</v>
      </c>
    </row>
    <row r="2858" spans="1:6" x14ac:dyDescent="0.2">
      <c r="A2858" s="1">
        <v>42404.583333333299</v>
      </c>
      <c r="B2858">
        <v>373.62</v>
      </c>
      <c r="C2858">
        <v>384.87</v>
      </c>
      <c r="D2858">
        <v>373.48</v>
      </c>
      <c r="E2858">
        <v>383.2</v>
      </c>
      <c r="F2858">
        <v>383</v>
      </c>
    </row>
    <row r="2859" spans="1:6" x14ac:dyDescent="0.2">
      <c r="A2859" s="1">
        <v>42404.625</v>
      </c>
      <c r="B2859">
        <v>383.2</v>
      </c>
      <c r="C2859">
        <v>384.73</v>
      </c>
      <c r="D2859">
        <v>383.06</v>
      </c>
      <c r="E2859">
        <v>384.29</v>
      </c>
      <c r="F2859">
        <v>149</v>
      </c>
    </row>
    <row r="2860" spans="1:6" x14ac:dyDescent="0.2">
      <c r="A2860" s="1">
        <v>42404.666666666701</v>
      </c>
      <c r="B2860">
        <v>384.29</v>
      </c>
      <c r="C2860">
        <v>386.88</v>
      </c>
      <c r="D2860">
        <v>383.77</v>
      </c>
      <c r="E2860">
        <v>385.65</v>
      </c>
      <c r="F2860">
        <v>200</v>
      </c>
    </row>
    <row r="2861" spans="1:6" x14ac:dyDescent="0.2">
      <c r="A2861" s="1">
        <v>42404.708333333299</v>
      </c>
      <c r="B2861">
        <v>385.65</v>
      </c>
      <c r="C2861">
        <v>386.31</v>
      </c>
      <c r="D2861">
        <v>385.65</v>
      </c>
      <c r="E2861">
        <v>385.66</v>
      </c>
      <c r="F2861">
        <v>94</v>
      </c>
    </row>
    <row r="2862" spans="1:6" x14ac:dyDescent="0.2">
      <c r="A2862" s="1">
        <v>42404.75</v>
      </c>
      <c r="B2862">
        <v>385.66</v>
      </c>
      <c r="C2862">
        <v>385.66</v>
      </c>
      <c r="D2862">
        <v>384.09</v>
      </c>
      <c r="E2862">
        <v>384.09</v>
      </c>
      <c r="F2862">
        <v>80</v>
      </c>
    </row>
    <row r="2863" spans="1:6" x14ac:dyDescent="0.2">
      <c r="A2863" s="1">
        <v>42404.791666666701</v>
      </c>
      <c r="B2863">
        <v>384.09</v>
      </c>
      <c r="C2863">
        <v>386.63</v>
      </c>
      <c r="D2863">
        <v>383.77</v>
      </c>
      <c r="E2863">
        <v>384.97</v>
      </c>
      <c r="F2863">
        <v>158</v>
      </c>
    </row>
    <row r="2864" spans="1:6" x14ac:dyDescent="0.2">
      <c r="A2864" s="1">
        <v>42404.833333333299</v>
      </c>
      <c r="B2864">
        <v>384.97</v>
      </c>
      <c r="C2864">
        <v>389.93</v>
      </c>
      <c r="D2864">
        <v>384.94</v>
      </c>
      <c r="E2864">
        <v>389.46</v>
      </c>
      <c r="F2864">
        <v>62</v>
      </c>
    </row>
    <row r="2865" spans="1:6" x14ac:dyDescent="0.2">
      <c r="A2865" s="1">
        <v>42404.875</v>
      </c>
      <c r="B2865">
        <v>389.46</v>
      </c>
      <c r="C2865">
        <v>391.7</v>
      </c>
      <c r="D2865">
        <v>386.06</v>
      </c>
      <c r="E2865">
        <v>386.79</v>
      </c>
      <c r="F2865">
        <v>178</v>
      </c>
    </row>
    <row r="2866" spans="1:6" x14ac:dyDescent="0.2">
      <c r="A2866" s="1">
        <v>42404.916666666701</v>
      </c>
      <c r="B2866">
        <v>386.79</v>
      </c>
      <c r="C2866">
        <v>388.66</v>
      </c>
      <c r="D2866">
        <v>386.79</v>
      </c>
      <c r="E2866">
        <v>388.5</v>
      </c>
      <c r="F2866">
        <v>67</v>
      </c>
    </row>
    <row r="2867" spans="1:6" x14ac:dyDescent="0.2">
      <c r="A2867" s="1">
        <v>42404.958333333299</v>
      </c>
      <c r="B2867">
        <v>388.5</v>
      </c>
      <c r="C2867">
        <v>390.17</v>
      </c>
      <c r="D2867">
        <v>387.25</v>
      </c>
      <c r="E2867">
        <v>387.25</v>
      </c>
      <c r="F2867">
        <v>102</v>
      </c>
    </row>
    <row r="2868" spans="1:6" x14ac:dyDescent="0.2">
      <c r="A2868" s="1">
        <v>42405</v>
      </c>
      <c r="B2868">
        <v>387.25</v>
      </c>
      <c r="C2868">
        <v>387.87</v>
      </c>
      <c r="D2868">
        <v>385.28</v>
      </c>
      <c r="E2868">
        <v>387.87</v>
      </c>
      <c r="F2868">
        <v>31</v>
      </c>
    </row>
    <row r="2869" spans="1:6" x14ac:dyDescent="0.2">
      <c r="A2869" s="1">
        <v>42405.041666666701</v>
      </c>
      <c r="B2869">
        <v>387.87</v>
      </c>
      <c r="C2869">
        <v>387.87</v>
      </c>
      <c r="D2869">
        <v>387.1</v>
      </c>
      <c r="E2869">
        <v>387.1</v>
      </c>
      <c r="F2869">
        <v>0</v>
      </c>
    </row>
    <row r="2870" spans="1:6" x14ac:dyDescent="0.2">
      <c r="A2870" s="1">
        <v>42405.083333333299</v>
      </c>
      <c r="B2870">
        <v>387.1</v>
      </c>
      <c r="C2870">
        <v>387.11</v>
      </c>
      <c r="D2870">
        <v>387.1</v>
      </c>
      <c r="E2870">
        <v>387.1</v>
      </c>
      <c r="F2870">
        <v>0</v>
      </c>
    </row>
    <row r="2871" spans="1:6" x14ac:dyDescent="0.2">
      <c r="A2871" s="1">
        <v>42405.125</v>
      </c>
      <c r="B2871">
        <v>387.1</v>
      </c>
      <c r="C2871">
        <v>387.1</v>
      </c>
      <c r="D2871">
        <v>384.8</v>
      </c>
      <c r="E2871">
        <v>386.21</v>
      </c>
      <c r="F2871">
        <v>28</v>
      </c>
    </row>
    <row r="2872" spans="1:6" x14ac:dyDescent="0.2">
      <c r="A2872" s="1">
        <v>42405.166666666701</v>
      </c>
      <c r="B2872">
        <v>386.21</v>
      </c>
      <c r="C2872">
        <v>386.39</v>
      </c>
      <c r="D2872">
        <v>386.21</v>
      </c>
      <c r="E2872">
        <v>386.39</v>
      </c>
      <c r="F2872">
        <v>3</v>
      </c>
    </row>
    <row r="2873" spans="1:6" x14ac:dyDescent="0.2">
      <c r="A2873" s="1">
        <v>42405.208333333299</v>
      </c>
      <c r="B2873">
        <v>386.39</v>
      </c>
      <c r="C2873">
        <v>387.94</v>
      </c>
      <c r="D2873">
        <v>386.38</v>
      </c>
      <c r="E2873">
        <v>387.94</v>
      </c>
      <c r="F2873">
        <v>37</v>
      </c>
    </row>
    <row r="2874" spans="1:6" x14ac:dyDescent="0.2">
      <c r="A2874" s="1">
        <v>42405.25</v>
      </c>
      <c r="B2874">
        <v>387.94</v>
      </c>
      <c r="C2874">
        <v>387.94</v>
      </c>
      <c r="D2874">
        <v>385.95</v>
      </c>
      <c r="E2874">
        <v>385.95</v>
      </c>
      <c r="F2874">
        <v>8</v>
      </c>
    </row>
    <row r="2875" spans="1:6" x14ac:dyDescent="0.2">
      <c r="A2875" s="1">
        <v>42405.291666666701</v>
      </c>
      <c r="B2875">
        <v>385.95</v>
      </c>
      <c r="C2875">
        <v>385.95</v>
      </c>
      <c r="D2875">
        <v>385.95</v>
      </c>
      <c r="E2875">
        <v>385.95</v>
      </c>
      <c r="F2875">
        <v>0</v>
      </c>
    </row>
    <row r="2876" spans="1:6" x14ac:dyDescent="0.2">
      <c r="A2876" s="1">
        <v>42405.333333333299</v>
      </c>
      <c r="B2876">
        <v>385.95</v>
      </c>
      <c r="C2876">
        <v>387.37</v>
      </c>
      <c r="D2876">
        <v>385.95</v>
      </c>
      <c r="E2876">
        <v>387</v>
      </c>
      <c r="F2876">
        <v>39</v>
      </c>
    </row>
    <row r="2877" spans="1:6" x14ac:dyDescent="0.2">
      <c r="A2877" s="1">
        <v>42405.375</v>
      </c>
      <c r="B2877">
        <v>387</v>
      </c>
      <c r="C2877">
        <v>387</v>
      </c>
      <c r="D2877">
        <v>387</v>
      </c>
      <c r="E2877">
        <v>387</v>
      </c>
      <c r="F2877">
        <v>0</v>
      </c>
    </row>
    <row r="2878" spans="1:6" x14ac:dyDescent="0.2">
      <c r="A2878" s="1">
        <v>42405.416666666701</v>
      </c>
      <c r="B2878">
        <v>387</v>
      </c>
      <c r="C2878">
        <v>387</v>
      </c>
      <c r="D2878">
        <v>386.82</v>
      </c>
      <c r="E2878">
        <v>386.82</v>
      </c>
      <c r="F2878">
        <v>18</v>
      </c>
    </row>
    <row r="2879" spans="1:6" x14ac:dyDescent="0.2">
      <c r="A2879" s="1">
        <v>42405.458333333299</v>
      </c>
      <c r="B2879">
        <v>386.82</v>
      </c>
      <c r="C2879">
        <v>388.99</v>
      </c>
      <c r="D2879">
        <v>386.82</v>
      </c>
      <c r="E2879">
        <v>388.99</v>
      </c>
      <c r="F2879">
        <v>77</v>
      </c>
    </row>
    <row r="2880" spans="1:6" x14ac:dyDescent="0.2">
      <c r="A2880" s="1">
        <v>42405.5</v>
      </c>
      <c r="B2880">
        <v>388.99</v>
      </c>
      <c r="C2880">
        <v>389.42</v>
      </c>
      <c r="D2880">
        <v>388.99</v>
      </c>
      <c r="E2880">
        <v>389.42</v>
      </c>
      <c r="F2880">
        <v>0</v>
      </c>
    </row>
    <row r="2881" spans="1:6" x14ac:dyDescent="0.2">
      <c r="A2881" s="1">
        <v>42405.541666666701</v>
      </c>
      <c r="B2881">
        <v>389.42</v>
      </c>
      <c r="C2881">
        <v>389.42</v>
      </c>
      <c r="D2881">
        <v>388.82</v>
      </c>
      <c r="E2881">
        <v>388.82</v>
      </c>
      <c r="F2881">
        <v>25</v>
      </c>
    </row>
    <row r="2882" spans="1:6" x14ac:dyDescent="0.2">
      <c r="A2882" s="1">
        <v>42405.583333333299</v>
      </c>
      <c r="B2882">
        <v>388.82</v>
      </c>
      <c r="C2882">
        <v>388.82</v>
      </c>
      <c r="D2882">
        <v>387.5</v>
      </c>
      <c r="E2882">
        <v>387.5</v>
      </c>
      <c r="F2882">
        <v>15</v>
      </c>
    </row>
    <row r="2883" spans="1:6" x14ac:dyDescent="0.2">
      <c r="A2883" s="1">
        <v>42405.625</v>
      </c>
      <c r="B2883">
        <v>387.5</v>
      </c>
      <c r="C2883">
        <v>388.45</v>
      </c>
      <c r="D2883">
        <v>387.11</v>
      </c>
      <c r="E2883">
        <v>388.45</v>
      </c>
      <c r="F2883">
        <v>11</v>
      </c>
    </row>
    <row r="2884" spans="1:6" x14ac:dyDescent="0.2">
      <c r="A2884" s="1">
        <v>42405.666666666701</v>
      </c>
      <c r="B2884">
        <v>388.45</v>
      </c>
      <c r="C2884">
        <v>388.9</v>
      </c>
      <c r="D2884">
        <v>386.92</v>
      </c>
      <c r="E2884">
        <v>387.13</v>
      </c>
      <c r="F2884">
        <v>139</v>
      </c>
    </row>
    <row r="2885" spans="1:6" x14ac:dyDescent="0.2">
      <c r="A2885" s="1">
        <v>42405.708333333299</v>
      </c>
      <c r="B2885">
        <v>387.13</v>
      </c>
      <c r="C2885">
        <v>387.13</v>
      </c>
      <c r="D2885">
        <v>386.91</v>
      </c>
      <c r="E2885">
        <v>387.02</v>
      </c>
      <c r="F2885">
        <v>26</v>
      </c>
    </row>
    <row r="2886" spans="1:6" x14ac:dyDescent="0.2">
      <c r="A2886" s="1">
        <v>42405.75</v>
      </c>
      <c r="B2886">
        <v>387.02</v>
      </c>
      <c r="C2886">
        <v>387.02</v>
      </c>
      <c r="D2886">
        <v>385.96</v>
      </c>
      <c r="E2886">
        <v>387.01</v>
      </c>
      <c r="F2886">
        <v>115</v>
      </c>
    </row>
    <row r="2887" spans="1:6" x14ac:dyDescent="0.2">
      <c r="A2887" s="1">
        <v>42405.791666666701</v>
      </c>
      <c r="B2887">
        <v>387.01</v>
      </c>
      <c r="C2887">
        <v>387.01</v>
      </c>
      <c r="D2887">
        <v>386.01</v>
      </c>
      <c r="E2887">
        <v>386.41</v>
      </c>
      <c r="F2887">
        <v>61</v>
      </c>
    </row>
    <row r="2888" spans="1:6" x14ac:dyDescent="0.2">
      <c r="A2888" s="1">
        <v>42405.833333333299</v>
      </c>
      <c r="B2888">
        <v>386.41</v>
      </c>
      <c r="C2888">
        <v>387.95</v>
      </c>
      <c r="D2888">
        <v>386.41</v>
      </c>
      <c r="E2888">
        <v>387.21</v>
      </c>
      <c r="F2888">
        <v>115</v>
      </c>
    </row>
    <row r="2889" spans="1:6" x14ac:dyDescent="0.2">
      <c r="A2889" s="1">
        <v>42405.875</v>
      </c>
      <c r="B2889">
        <v>387.21</v>
      </c>
      <c r="C2889">
        <v>387.21</v>
      </c>
      <c r="D2889">
        <v>385.39</v>
      </c>
      <c r="E2889">
        <v>386.15</v>
      </c>
      <c r="F2889">
        <v>62</v>
      </c>
    </row>
    <row r="2890" spans="1:6" x14ac:dyDescent="0.2">
      <c r="A2890" s="1">
        <v>42405.916666666701</v>
      </c>
      <c r="B2890">
        <v>386.15</v>
      </c>
      <c r="C2890">
        <v>386.57</v>
      </c>
      <c r="D2890">
        <v>385.3</v>
      </c>
      <c r="E2890">
        <v>386.28</v>
      </c>
      <c r="F2890">
        <v>44</v>
      </c>
    </row>
    <row r="2891" spans="1:6" x14ac:dyDescent="0.2">
      <c r="A2891" s="1">
        <v>42405.958333333299</v>
      </c>
      <c r="B2891">
        <v>386.28</v>
      </c>
      <c r="C2891">
        <v>387.21</v>
      </c>
      <c r="D2891">
        <v>385.67</v>
      </c>
      <c r="E2891">
        <v>385.67</v>
      </c>
      <c r="F2891">
        <v>22</v>
      </c>
    </row>
    <row r="2892" spans="1:6" x14ac:dyDescent="0.2">
      <c r="A2892" s="1">
        <v>42406</v>
      </c>
      <c r="B2892">
        <v>385.67</v>
      </c>
      <c r="C2892">
        <v>386.34</v>
      </c>
      <c r="D2892">
        <v>379.09</v>
      </c>
      <c r="E2892">
        <v>379.87</v>
      </c>
      <c r="F2892">
        <v>81</v>
      </c>
    </row>
    <row r="2893" spans="1:6" x14ac:dyDescent="0.2">
      <c r="A2893" s="1">
        <v>42406.041666666701</v>
      </c>
      <c r="B2893">
        <v>379.87</v>
      </c>
      <c r="C2893">
        <v>380.51</v>
      </c>
      <c r="D2893">
        <v>378.01</v>
      </c>
      <c r="E2893">
        <v>380.29</v>
      </c>
      <c r="F2893">
        <v>119</v>
      </c>
    </row>
    <row r="2894" spans="1:6" x14ac:dyDescent="0.2">
      <c r="A2894" s="1">
        <v>42406.083333333299</v>
      </c>
      <c r="B2894">
        <v>380.29</v>
      </c>
      <c r="C2894">
        <v>380.29</v>
      </c>
      <c r="D2894">
        <v>379.47</v>
      </c>
      <c r="E2894">
        <v>379.47</v>
      </c>
      <c r="F2894">
        <v>7</v>
      </c>
    </row>
    <row r="2895" spans="1:6" x14ac:dyDescent="0.2">
      <c r="A2895" s="1">
        <v>42406.125</v>
      </c>
      <c r="B2895">
        <v>379.47</v>
      </c>
      <c r="C2895">
        <v>379.88</v>
      </c>
      <c r="D2895">
        <v>379.47</v>
      </c>
      <c r="E2895">
        <v>379.68</v>
      </c>
      <c r="F2895">
        <v>1</v>
      </c>
    </row>
    <row r="2896" spans="1:6" x14ac:dyDescent="0.2">
      <c r="A2896" s="1">
        <v>42406.166666666701</v>
      </c>
      <c r="B2896">
        <v>379.68</v>
      </c>
      <c r="C2896">
        <v>379.68</v>
      </c>
      <c r="D2896">
        <v>376.28</v>
      </c>
      <c r="E2896">
        <v>376.28</v>
      </c>
      <c r="F2896">
        <v>28</v>
      </c>
    </row>
    <row r="2897" spans="1:6" x14ac:dyDescent="0.2">
      <c r="A2897" s="1">
        <v>42406.208333333299</v>
      </c>
      <c r="B2897">
        <v>376.28</v>
      </c>
      <c r="C2897">
        <v>376.28</v>
      </c>
      <c r="D2897">
        <v>371.09</v>
      </c>
      <c r="E2897">
        <v>373.98</v>
      </c>
      <c r="F2897">
        <v>33</v>
      </c>
    </row>
    <row r="2898" spans="1:6" x14ac:dyDescent="0.2">
      <c r="A2898" s="1">
        <v>42406.25</v>
      </c>
      <c r="B2898">
        <v>373.98</v>
      </c>
      <c r="C2898">
        <v>375.54</v>
      </c>
      <c r="D2898">
        <v>372.19</v>
      </c>
      <c r="E2898">
        <v>372.74</v>
      </c>
      <c r="F2898">
        <v>37</v>
      </c>
    </row>
    <row r="2899" spans="1:6" x14ac:dyDescent="0.2">
      <c r="A2899" s="1">
        <v>42406.291666666701</v>
      </c>
      <c r="B2899">
        <v>372.74</v>
      </c>
      <c r="C2899">
        <v>374.37</v>
      </c>
      <c r="D2899">
        <v>372.74</v>
      </c>
      <c r="E2899">
        <v>374.37</v>
      </c>
      <c r="F2899">
        <v>2</v>
      </c>
    </row>
    <row r="2900" spans="1:6" x14ac:dyDescent="0.2">
      <c r="A2900" s="1">
        <v>42406.333333333299</v>
      </c>
      <c r="B2900">
        <v>374.37</v>
      </c>
      <c r="C2900">
        <v>374.77</v>
      </c>
      <c r="D2900">
        <v>374.37</v>
      </c>
      <c r="E2900">
        <v>374.46</v>
      </c>
      <c r="F2900">
        <v>4</v>
      </c>
    </row>
    <row r="2901" spans="1:6" x14ac:dyDescent="0.2">
      <c r="A2901" s="1">
        <v>42406.375</v>
      </c>
      <c r="B2901">
        <v>374.46</v>
      </c>
      <c r="C2901">
        <v>374.8</v>
      </c>
      <c r="D2901">
        <v>374.38</v>
      </c>
      <c r="E2901">
        <v>374.38</v>
      </c>
      <c r="F2901">
        <v>25</v>
      </c>
    </row>
    <row r="2902" spans="1:6" x14ac:dyDescent="0.2">
      <c r="A2902" s="1">
        <v>42406.416666666701</v>
      </c>
      <c r="B2902">
        <v>374.38</v>
      </c>
      <c r="C2902">
        <v>375.14</v>
      </c>
      <c r="D2902">
        <v>374.38</v>
      </c>
      <c r="E2902">
        <v>375.14</v>
      </c>
      <c r="F2902">
        <v>11</v>
      </c>
    </row>
    <row r="2903" spans="1:6" x14ac:dyDescent="0.2">
      <c r="A2903" s="1">
        <v>42406.458333333299</v>
      </c>
      <c r="B2903">
        <v>375.14</v>
      </c>
      <c r="C2903">
        <v>375.14</v>
      </c>
      <c r="D2903">
        <v>375.14</v>
      </c>
      <c r="E2903">
        <v>375.14</v>
      </c>
      <c r="F2903">
        <v>0</v>
      </c>
    </row>
    <row r="2904" spans="1:6" x14ac:dyDescent="0.2">
      <c r="A2904" s="1">
        <v>42406.5</v>
      </c>
      <c r="B2904">
        <v>375.14</v>
      </c>
      <c r="C2904">
        <v>375.52</v>
      </c>
      <c r="D2904">
        <v>375.14</v>
      </c>
      <c r="E2904">
        <v>375.52</v>
      </c>
      <c r="F2904">
        <v>0</v>
      </c>
    </row>
    <row r="2905" spans="1:6" x14ac:dyDescent="0.2">
      <c r="A2905" s="1">
        <v>42406.541666666701</v>
      </c>
      <c r="B2905">
        <v>375.52</v>
      </c>
      <c r="C2905">
        <v>375.52</v>
      </c>
      <c r="D2905">
        <v>375.52</v>
      </c>
      <c r="E2905">
        <v>375.52</v>
      </c>
      <c r="F2905">
        <v>0</v>
      </c>
    </row>
    <row r="2906" spans="1:6" x14ac:dyDescent="0.2">
      <c r="A2906" s="1">
        <v>42406.583333333299</v>
      </c>
      <c r="B2906">
        <v>375.52</v>
      </c>
      <c r="C2906">
        <v>375.79</v>
      </c>
      <c r="D2906">
        <v>375.52</v>
      </c>
      <c r="E2906">
        <v>375.79</v>
      </c>
      <c r="F2906">
        <v>13</v>
      </c>
    </row>
    <row r="2907" spans="1:6" x14ac:dyDescent="0.2">
      <c r="A2907" s="1">
        <v>42406.625</v>
      </c>
      <c r="B2907">
        <v>375.79</v>
      </c>
      <c r="C2907">
        <v>375.79</v>
      </c>
      <c r="D2907">
        <v>375.77</v>
      </c>
      <c r="E2907">
        <v>375.77</v>
      </c>
      <c r="F2907">
        <v>6</v>
      </c>
    </row>
    <row r="2908" spans="1:6" x14ac:dyDescent="0.2">
      <c r="A2908" s="1">
        <v>42406.666666666701</v>
      </c>
      <c r="B2908">
        <v>375.77</v>
      </c>
      <c r="C2908">
        <v>375.78</v>
      </c>
      <c r="D2908">
        <v>375.77</v>
      </c>
      <c r="E2908">
        <v>375.77</v>
      </c>
      <c r="F2908">
        <v>3</v>
      </c>
    </row>
    <row r="2909" spans="1:6" x14ac:dyDescent="0.2">
      <c r="A2909" s="1">
        <v>42406.708333333299</v>
      </c>
      <c r="B2909">
        <v>375.77</v>
      </c>
      <c r="C2909">
        <v>375.77</v>
      </c>
      <c r="D2909">
        <v>372.53</v>
      </c>
      <c r="E2909">
        <v>373.01</v>
      </c>
      <c r="F2909">
        <v>23</v>
      </c>
    </row>
    <row r="2910" spans="1:6" x14ac:dyDescent="0.2">
      <c r="A2910" s="1">
        <v>42406.75</v>
      </c>
      <c r="B2910">
        <v>373.01</v>
      </c>
      <c r="C2910">
        <v>373.07</v>
      </c>
      <c r="D2910">
        <v>372.94</v>
      </c>
      <c r="E2910">
        <v>373.07</v>
      </c>
      <c r="F2910">
        <v>2</v>
      </c>
    </row>
    <row r="2911" spans="1:6" x14ac:dyDescent="0.2">
      <c r="A2911" s="1">
        <v>42406.791666666701</v>
      </c>
      <c r="B2911">
        <v>373.07</v>
      </c>
      <c r="C2911">
        <v>375.13</v>
      </c>
      <c r="D2911">
        <v>373.07</v>
      </c>
      <c r="E2911">
        <v>373.98</v>
      </c>
      <c r="F2911">
        <v>3</v>
      </c>
    </row>
    <row r="2912" spans="1:6" x14ac:dyDescent="0.2">
      <c r="A2912" s="1">
        <v>42406.833333333299</v>
      </c>
      <c r="B2912">
        <v>373.98</v>
      </c>
      <c r="C2912">
        <v>374.9</v>
      </c>
      <c r="D2912">
        <v>373.98</v>
      </c>
      <c r="E2912">
        <v>374.8</v>
      </c>
      <c r="F2912">
        <v>4</v>
      </c>
    </row>
    <row r="2913" spans="1:6" x14ac:dyDescent="0.2">
      <c r="A2913" s="1">
        <v>42406.875</v>
      </c>
      <c r="B2913">
        <v>374.8</v>
      </c>
      <c r="C2913">
        <v>375.5</v>
      </c>
      <c r="D2913">
        <v>374.15</v>
      </c>
      <c r="E2913">
        <v>374.15</v>
      </c>
      <c r="F2913">
        <v>36</v>
      </c>
    </row>
    <row r="2914" spans="1:6" x14ac:dyDescent="0.2">
      <c r="A2914" s="1">
        <v>42406.916666666701</v>
      </c>
      <c r="B2914">
        <v>374.15</v>
      </c>
      <c r="C2914">
        <v>376.08</v>
      </c>
      <c r="D2914">
        <v>374.15</v>
      </c>
      <c r="E2914">
        <v>376.08</v>
      </c>
      <c r="F2914">
        <v>10</v>
      </c>
    </row>
    <row r="2915" spans="1:6" x14ac:dyDescent="0.2">
      <c r="A2915" s="1">
        <v>42406.958333333299</v>
      </c>
      <c r="B2915">
        <v>376.08</v>
      </c>
      <c r="C2915">
        <v>376.08</v>
      </c>
      <c r="D2915">
        <v>375.31</v>
      </c>
      <c r="E2915">
        <v>376.08</v>
      </c>
      <c r="F2915">
        <v>3</v>
      </c>
    </row>
    <row r="2916" spans="1:6" x14ac:dyDescent="0.2">
      <c r="A2916" s="1">
        <v>42407</v>
      </c>
      <c r="B2916">
        <v>376.08</v>
      </c>
      <c r="C2916">
        <v>376.84</v>
      </c>
      <c r="D2916">
        <v>375.52</v>
      </c>
      <c r="E2916">
        <v>376.05</v>
      </c>
      <c r="F2916">
        <v>16</v>
      </c>
    </row>
    <row r="2917" spans="1:6" x14ac:dyDescent="0.2">
      <c r="A2917" s="1">
        <v>42407.041666666701</v>
      </c>
      <c r="B2917">
        <v>376.05</v>
      </c>
      <c r="C2917">
        <v>376.05</v>
      </c>
      <c r="D2917">
        <v>374.77</v>
      </c>
      <c r="E2917">
        <v>374.77</v>
      </c>
      <c r="F2917">
        <v>13</v>
      </c>
    </row>
    <row r="2918" spans="1:6" x14ac:dyDescent="0.2">
      <c r="A2918" s="1">
        <v>42407.083333333299</v>
      </c>
      <c r="B2918">
        <v>374.77</v>
      </c>
      <c r="C2918">
        <v>374.77</v>
      </c>
      <c r="D2918">
        <v>374.77</v>
      </c>
      <c r="E2918">
        <v>374.77</v>
      </c>
      <c r="F2918">
        <v>0</v>
      </c>
    </row>
    <row r="2919" spans="1:6" x14ac:dyDescent="0.2">
      <c r="A2919" s="1">
        <v>42407.125</v>
      </c>
      <c r="B2919">
        <v>374.77</v>
      </c>
      <c r="C2919">
        <v>374.77</v>
      </c>
      <c r="D2919">
        <v>374.77</v>
      </c>
      <c r="E2919">
        <v>374.77</v>
      </c>
      <c r="F2919">
        <v>0</v>
      </c>
    </row>
    <row r="2920" spans="1:6" x14ac:dyDescent="0.2">
      <c r="A2920" s="1">
        <v>42407.166666666701</v>
      </c>
      <c r="B2920">
        <v>374.77</v>
      </c>
      <c r="C2920">
        <v>375.75</v>
      </c>
      <c r="D2920">
        <v>374.77</v>
      </c>
      <c r="E2920">
        <v>375.75</v>
      </c>
      <c r="F2920">
        <v>0</v>
      </c>
    </row>
    <row r="2921" spans="1:6" x14ac:dyDescent="0.2">
      <c r="A2921" s="1">
        <v>42407.208333333299</v>
      </c>
      <c r="B2921">
        <v>375.75</v>
      </c>
      <c r="C2921">
        <v>375.98</v>
      </c>
      <c r="D2921">
        <v>375.75</v>
      </c>
      <c r="E2921">
        <v>375.98</v>
      </c>
      <c r="F2921">
        <v>0</v>
      </c>
    </row>
    <row r="2922" spans="1:6" x14ac:dyDescent="0.2">
      <c r="A2922" s="1">
        <v>42407.25</v>
      </c>
      <c r="B2922">
        <v>375.98</v>
      </c>
      <c r="C2922">
        <v>375.98</v>
      </c>
      <c r="D2922">
        <v>375.98</v>
      </c>
      <c r="E2922">
        <v>375.98</v>
      </c>
      <c r="F2922">
        <v>0</v>
      </c>
    </row>
    <row r="2923" spans="1:6" x14ac:dyDescent="0.2">
      <c r="A2923" s="1">
        <v>42407.291666666701</v>
      </c>
      <c r="B2923">
        <v>375.98</v>
      </c>
      <c r="C2923">
        <v>375.99</v>
      </c>
      <c r="D2923">
        <v>375.98</v>
      </c>
      <c r="E2923">
        <v>375.99</v>
      </c>
      <c r="F2923">
        <v>1</v>
      </c>
    </row>
    <row r="2924" spans="1:6" x14ac:dyDescent="0.2">
      <c r="A2924" s="1">
        <v>42407.333333333299</v>
      </c>
      <c r="B2924">
        <v>375.99</v>
      </c>
      <c r="C2924">
        <v>375.99</v>
      </c>
      <c r="D2924">
        <v>374</v>
      </c>
      <c r="E2924">
        <v>374</v>
      </c>
      <c r="F2924">
        <v>2</v>
      </c>
    </row>
    <row r="2925" spans="1:6" x14ac:dyDescent="0.2">
      <c r="A2925" s="1">
        <v>42407.375</v>
      </c>
      <c r="B2925">
        <v>374</v>
      </c>
      <c r="C2925">
        <v>374</v>
      </c>
      <c r="D2925">
        <v>374</v>
      </c>
      <c r="E2925">
        <v>374</v>
      </c>
      <c r="F2925">
        <v>0</v>
      </c>
    </row>
    <row r="2926" spans="1:6" x14ac:dyDescent="0.2">
      <c r="A2926" s="1">
        <v>42407.416666666701</v>
      </c>
      <c r="B2926">
        <v>374</v>
      </c>
      <c r="C2926">
        <v>375.73</v>
      </c>
      <c r="D2926">
        <v>374</v>
      </c>
      <c r="E2926">
        <v>375.73</v>
      </c>
      <c r="F2926">
        <v>0</v>
      </c>
    </row>
    <row r="2927" spans="1:6" x14ac:dyDescent="0.2">
      <c r="A2927" s="1">
        <v>42407.458333333299</v>
      </c>
      <c r="B2927">
        <v>375.73</v>
      </c>
      <c r="C2927">
        <v>375.99</v>
      </c>
      <c r="D2927">
        <v>375.73</v>
      </c>
      <c r="E2927">
        <v>375.99</v>
      </c>
      <c r="F2927">
        <v>0</v>
      </c>
    </row>
    <row r="2928" spans="1:6" x14ac:dyDescent="0.2">
      <c r="A2928" s="1">
        <v>42407.5</v>
      </c>
      <c r="B2928">
        <v>375.99</v>
      </c>
      <c r="C2928">
        <v>376.99</v>
      </c>
      <c r="D2928">
        <v>375.99</v>
      </c>
      <c r="E2928">
        <v>376.99</v>
      </c>
      <c r="F2928">
        <v>71</v>
      </c>
    </row>
    <row r="2929" spans="1:6" x14ac:dyDescent="0.2">
      <c r="A2929" s="1">
        <v>42407.541666666701</v>
      </c>
      <c r="B2929">
        <v>376.99</v>
      </c>
      <c r="C2929">
        <v>376.99</v>
      </c>
      <c r="D2929">
        <v>376.99</v>
      </c>
      <c r="E2929">
        <v>376.99</v>
      </c>
      <c r="F2929">
        <v>28</v>
      </c>
    </row>
    <row r="2930" spans="1:6" x14ac:dyDescent="0.2">
      <c r="A2930" s="1">
        <v>42407.583333333299</v>
      </c>
      <c r="B2930">
        <v>376.99</v>
      </c>
      <c r="C2930">
        <v>378.55</v>
      </c>
      <c r="D2930">
        <v>376.99</v>
      </c>
      <c r="E2930">
        <v>378.04</v>
      </c>
      <c r="F2930">
        <v>0</v>
      </c>
    </row>
    <row r="2931" spans="1:6" x14ac:dyDescent="0.2">
      <c r="A2931" s="1">
        <v>42407.625</v>
      </c>
      <c r="B2931">
        <v>378.04</v>
      </c>
      <c r="C2931">
        <v>378.05</v>
      </c>
      <c r="D2931">
        <v>376.98</v>
      </c>
      <c r="E2931">
        <v>376.98</v>
      </c>
      <c r="F2931">
        <v>1</v>
      </c>
    </row>
    <row r="2932" spans="1:6" x14ac:dyDescent="0.2">
      <c r="A2932" s="1">
        <v>42407.666666666701</v>
      </c>
      <c r="B2932">
        <v>376.98</v>
      </c>
      <c r="C2932">
        <v>376.98</v>
      </c>
      <c r="D2932">
        <v>376.75</v>
      </c>
      <c r="E2932">
        <v>376.75</v>
      </c>
      <c r="F2932">
        <v>5</v>
      </c>
    </row>
    <row r="2933" spans="1:6" x14ac:dyDescent="0.2">
      <c r="A2933" s="1">
        <v>42407.708333333299</v>
      </c>
      <c r="B2933">
        <v>376.75</v>
      </c>
      <c r="C2933">
        <v>376.75</v>
      </c>
      <c r="D2933">
        <v>375.82</v>
      </c>
      <c r="E2933">
        <v>375.82</v>
      </c>
      <c r="F2933">
        <v>1</v>
      </c>
    </row>
    <row r="2934" spans="1:6" x14ac:dyDescent="0.2">
      <c r="A2934" s="1">
        <v>42407.75</v>
      </c>
      <c r="B2934">
        <v>375.82</v>
      </c>
      <c r="C2934">
        <v>375.82</v>
      </c>
      <c r="D2934">
        <v>374.44</v>
      </c>
      <c r="E2934">
        <v>375.02</v>
      </c>
      <c r="F2934">
        <v>14</v>
      </c>
    </row>
    <row r="2935" spans="1:6" x14ac:dyDescent="0.2">
      <c r="A2935" s="1">
        <v>42407.791666666701</v>
      </c>
      <c r="B2935">
        <v>375.02</v>
      </c>
      <c r="C2935">
        <v>375.47</v>
      </c>
      <c r="D2935">
        <v>374.82</v>
      </c>
      <c r="E2935">
        <v>375.47</v>
      </c>
      <c r="F2935">
        <v>3</v>
      </c>
    </row>
    <row r="2936" spans="1:6" x14ac:dyDescent="0.2">
      <c r="A2936" s="1">
        <v>42407.833333333299</v>
      </c>
      <c r="B2936">
        <v>375.47</v>
      </c>
      <c r="C2936">
        <v>375.47</v>
      </c>
      <c r="D2936">
        <v>373.39</v>
      </c>
      <c r="E2936">
        <v>373.39</v>
      </c>
      <c r="F2936">
        <v>4</v>
      </c>
    </row>
    <row r="2937" spans="1:6" x14ac:dyDescent="0.2">
      <c r="A2937" s="1">
        <v>42407.875</v>
      </c>
      <c r="B2937">
        <v>373.39</v>
      </c>
      <c r="C2937">
        <v>375.64</v>
      </c>
      <c r="D2937">
        <v>373.39</v>
      </c>
      <c r="E2937">
        <v>375.16</v>
      </c>
      <c r="F2937">
        <v>15</v>
      </c>
    </row>
    <row r="2938" spans="1:6" x14ac:dyDescent="0.2">
      <c r="A2938" s="1">
        <v>42407.916666666701</v>
      </c>
      <c r="B2938">
        <v>375.16</v>
      </c>
      <c r="C2938">
        <v>376.39</v>
      </c>
      <c r="D2938">
        <v>375.13</v>
      </c>
      <c r="E2938">
        <v>375.13</v>
      </c>
      <c r="F2938">
        <v>3</v>
      </c>
    </row>
    <row r="2939" spans="1:6" x14ac:dyDescent="0.2">
      <c r="A2939" s="1">
        <v>42407.958333333299</v>
      </c>
      <c r="B2939">
        <v>375.13</v>
      </c>
      <c r="C2939">
        <v>376.03</v>
      </c>
      <c r="D2939">
        <v>375.13</v>
      </c>
      <c r="E2939">
        <v>376.03</v>
      </c>
      <c r="F2939">
        <v>0</v>
      </c>
    </row>
    <row r="2940" spans="1:6" x14ac:dyDescent="0.2">
      <c r="A2940" s="1">
        <v>42408</v>
      </c>
      <c r="B2940">
        <v>376.03</v>
      </c>
      <c r="C2940">
        <v>376.03</v>
      </c>
      <c r="D2940">
        <v>375.61</v>
      </c>
      <c r="E2940">
        <v>375.61</v>
      </c>
      <c r="F2940">
        <v>0</v>
      </c>
    </row>
    <row r="2941" spans="1:6" x14ac:dyDescent="0.2">
      <c r="A2941" s="1">
        <v>42408.041666666701</v>
      </c>
      <c r="B2941">
        <v>375.61</v>
      </c>
      <c r="C2941">
        <v>377.12</v>
      </c>
      <c r="D2941">
        <v>375.61</v>
      </c>
      <c r="E2941">
        <v>377.12</v>
      </c>
      <c r="F2941">
        <v>10</v>
      </c>
    </row>
    <row r="2942" spans="1:6" x14ac:dyDescent="0.2">
      <c r="A2942" s="1">
        <v>42408.083333333299</v>
      </c>
      <c r="B2942">
        <v>377.12</v>
      </c>
      <c r="C2942">
        <v>377.12</v>
      </c>
      <c r="D2942">
        <v>376.62</v>
      </c>
      <c r="E2942">
        <v>376.62</v>
      </c>
      <c r="F2942">
        <v>1</v>
      </c>
    </row>
    <row r="2943" spans="1:6" x14ac:dyDescent="0.2">
      <c r="A2943" s="1">
        <v>42408.125</v>
      </c>
      <c r="B2943">
        <v>376.62</v>
      </c>
      <c r="C2943">
        <v>376.66</v>
      </c>
      <c r="D2943">
        <v>376.36</v>
      </c>
      <c r="E2943">
        <v>376.57</v>
      </c>
      <c r="F2943">
        <v>2</v>
      </c>
    </row>
    <row r="2944" spans="1:6" x14ac:dyDescent="0.2">
      <c r="A2944" s="1">
        <v>42408.166666666701</v>
      </c>
      <c r="B2944">
        <v>376.57</v>
      </c>
      <c r="C2944">
        <v>376.57</v>
      </c>
      <c r="D2944">
        <v>376.1</v>
      </c>
      <c r="E2944">
        <v>376.1</v>
      </c>
      <c r="F2944">
        <v>15</v>
      </c>
    </row>
    <row r="2945" spans="1:6" x14ac:dyDescent="0.2">
      <c r="A2945" s="1">
        <v>42408.208333333299</v>
      </c>
      <c r="B2945">
        <v>376.1</v>
      </c>
      <c r="C2945">
        <v>376.1</v>
      </c>
      <c r="D2945">
        <v>376.1</v>
      </c>
      <c r="E2945">
        <v>376.1</v>
      </c>
      <c r="F2945">
        <v>0</v>
      </c>
    </row>
    <row r="2946" spans="1:6" x14ac:dyDescent="0.2">
      <c r="A2946" s="1">
        <v>42408.25</v>
      </c>
      <c r="B2946">
        <v>376.1</v>
      </c>
      <c r="C2946">
        <v>376.1</v>
      </c>
      <c r="D2946">
        <v>376.1</v>
      </c>
      <c r="E2946">
        <v>376.1</v>
      </c>
      <c r="F2946">
        <v>0</v>
      </c>
    </row>
    <row r="2947" spans="1:6" x14ac:dyDescent="0.2">
      <c r="A2947" s="1">
        <v>42408.291666666701</v>
      </c>
      <c r="B2947">
        <v>376.1</v>
      </c>
      <c r="C2947">
        <v>376.1</v>
      </c>
      <c r="D2947">
        <v>376.1</v>
      </c>
      <c r="E2947">
        <v>376.1</v>
      </c>
      <c r="F2947">
        <v>0</v>
      </c>
    </row>
    <row r="2948" spans="1:6" x14ac:dyDescent="0.2">
      <c r="A2948" s="1">
        <v>42408.333333333299</v>
      </c>
      <c r="B2948">
        <v>376.1</v>
      </c>
      <c r="C2948">
        <v>377.86</v>
      </c>
      <c r="D2948">
        <v>376.1</v>
      </c>
      <c r="E2948">
        <v>377.86</v>
      </c>
      <c r="F2948">
        <v>0</v>
      </c>
    </row>
    <row r="2949" spans="1:6" x14ac:dyDescent="0.2">
      <c r="A2949" s="1">
        <v>42408.375</v>
      </c>
      <c r="B2949">
        <v>377.86</v>
      </c>
      <c r="C2949">
        <v>377.86</v>
      </c>
      <c r="D2949">
        <v>377.86</v>
      </c>
      <c r="E2949">
        <v>377.86</v>
      </c>
      <c r="F2949">
        <v>0</v>
      </c>
    </row>
    <row r="2950" spans="1:6" x14ac:dyDescent="0.2">
      <c r="A2950" s="1">
        <v>42408.416666666701</v>
      </c>
      <c r="B2950">
        <v>377.86</v>
      </c>
      <c r="C2950">
        <v>377.86</v>
      </c>
      <c r="D2950">
        <v>377.49</v>
      </c>
      <c r="E2950">
        <v>377.49</v>
      </c>
      <c r="F2950">
        <v>1</v>
      </c>
    </row>
    <row r="2951" spans="1:6" x14ac:dyDescent="0.2">
      <c r="A2951" s="1">
        <v>42408.458333333299</v>
      </c>
      <c r="B2951">
        <v>377.49</v>
      </c>
      <c r="C2951">
        <v>377.49</v>
      </c>
      <c r="D2951">
        <v>377.49</v>
      </c>
      <c r="E2951">
        <v>377.49</v>
      </c>
      <c r="F2951">
        <v>10</v>
      </c>
    </row>
    <row r="2952" spans="1:6" x14ac:dyDescent="0.2">
      <c r="A2952" s="1">
        <v>42408.5</v>
      </c>
      <c r="B2952">
        <v>377.49</v>
      </c>
      <c r="C2952">
        <v>377.49</v>
      </c>
      <c r="D2952">
        <v>377.49</v>
      </c>
      <c r="E2952">
        <v>377.49</v>
      </c>
      <c r="F2952">
        <v>0</v>
      </c>
    </row>
    <row r="2953" spans="1:6" x14ac:dyDescent="0.2">
      <c r="A2953" s="1">
        <v>42408.541666666701</v>
      </c>
      <c r="B2953">
        <v>377.49</v>
      </c>
      <c r="C2953">
        <v>377.49</v>
      </c>
      <c r="D2953">
        <v>377.48</v>
      </c>
      <c r="E2953">
        <v>377.48</v>
      </c>
      <c r="F2953">
        <v>2</v>
      </c>
    </row>
    <row r="2954" spans="1:6" x14ac:dyDescent="0.2">
      <c r="A2954" s="1">
        <v>42408.583333333299</v>
      </c>
      <c r="B2954">
        <v>377.48</v>
      </c>
      <c r="C2954">
        <v>377.48</v>
      </c>
      <c r="D2954">
        <v>374.53</v>
      </c>
      <c r="E2954">
        <v>375.37</v>
      </c>
      <c r="F2954">
        <v>62</v>
      </c>
    </row>
    <row r="2955" spans="1:6" x14ac:dyDescent="0.2">
      <c r="A2955" s="1">
        <v>42408.625</v>
      </c>
      <c r="B2955">
        <v>375.37</v>
      </c>
      <c r="C2955">
        <v>375.64</v>
      </c>
      <c r="D2955">
        <v>375.37</v>
      </c>
      <c r="E2955">
        <v>375.64</v>
      </c>
      <c r="F2955">
        <v>30</v>
      </c>
    </row>
    <row r="2956" spans="1:6" x14ac:dyDescent="0.2">
      <c r="A2956" s="1">
        <v>42408.666666666701</v>
      </c>
      <c r="B2956">
        <v>375.64</v>
      </c>
      <c r="C2956">
        <v>375.95</v>
      </c>
      <c r="D2956">
        <v>375.14</v>
      </c>
      <c r="E2956">
        <v>375.15</v>
      </c>
      <c r="F2956">
        <v>34</v>
      </c>
    </row>
    <row r="2957" spans="1:6" x14ac:dyDescent="0.2">
      <c r="A2957" s="1">
        <v>42408.708333333299</v>
      </c>
      <c r="B2957">
        <v>375.15</v>
      </c>
      <c r="C2957">
        <v>375.92</v>
      </c>
      <c r="D2957">
        <v>375.15</v>
      </c>
      <c r="E2957">
        <v>375.57</v>
      </c>
      <c r="F2957">
        <v>67</v>
      </c>
    </row>
    <row r="2958" spans="1:6" x14ac:dyDescent="0.2">
      <c r="A2958" s="1">
        <v>42408.75</v>
      </c>
      <c r="B2958">
        <v>375.57</v>
      </c>
      <c r="C2958">
        <v>376.18</v>
      </c>
      <c r="D2958">
        <v>375.57</v>
      </c>
      <c r="E2958">
        <v>375.71</v>
      </c>
      <c r="F2958">
        <v>122</v>
      </c>
    </row>
    <row r="2959" spans="1:6" x14ac:dyDescent="0.2">
      <c r="A2959" s="1">
        <v>42408.791666666701</v>
      </c>
      <c r="B2959">
        <v>375.71</v>
      </c>
      <c r="C2959">
        <v>375.71</v>
      </c>
      <c r="D2959">
        <v>372.62</v>
      </c>
      <c r="E2959">
        <v>373.07</v>
      </c>
      <c r="F2959">
        <v>246</v>
      </c>
    </row>
    <row r="2960" spans="1:6" x14ac:dyDescent="0.2">
      <c r="A2960" s="1">
        <v>42408.833333333299</v>
      </c>
      <c r="B2960">
        <v>373.07</v>
      </c>
      <c r="C2960">
        <v>373.27</v>
      </c>
      <c r="D2960">
        <v>371.94</v>
      </c>
      <c r="E2960">
        <v>371.95</v>
      </c>
      <c r="F2960">
        <v>83</v>
      </c>
    </row>
    <row r="2961" spans="1:6" x14ac:dyDescent="0.2">
      <c r="A2961" s="1">
        <v>42408.875</v>
      </c>
      <c r="B2961">
        <v>371.95</v>
      </c>
      <c r="C2961">
        <v>374.14</v>
      </c>
      <c r="D2961">
        <v>371.95</v>
      </c>
      <c r="E2961">
        <v>373.22</v>
      </c>
      <c r="F2961">
        <v>106</v>
      </c>
    </row>
    <row r="2962" spans="1:6" x14ac:dyDescent="0.2">
      <c r="A2962" s="1">
        <v>42408.916666666701</v>
      </c>
      <c r="B2962">
        <v>373.22</v>
      </c>
      <c r="C2962">
        <v>374.24</v>
      </c>
      <c r="D2962">
        <v>371.94</v>
      </c>
      <c r="E2962">
        <v>371.94</v>
      </c>
      <c r="F2962">
        <v>137</v>
      </c>
    </row>
    <row r="2963" spans="1:6" x14ac:dyDescent="0.2">
      <c r="A2963" s="1">
        <v>42408.958333333299</v>
      </c>
      <c r="B2963">
        <v>371.94</v>
      </c>
      <c r="C2963">
        <v>371.94</v>
      </c>
      <c r="D2963">
        <v>371.31</v>
      </c>
      <c r="E2963">
        <v>371.65</v>
      </c>
      <c r="F2963">
        <v>27</v>
      </c>
    </row>
    <row r="2964" spans="1:6" x14ac:dyDescent="0.2">
      <c r="A2964" s="1">
        <v>42409</v>
      </c>
      <c r="B2964">
        <v>371.65</v>
      </c>
      <c r="C2964">
        <v>371.81</v>
      </c>
      <c r="D2964">
        <v>371.65</v>
      </c>
      <c r="E2964">
        <v>371.81</v>
      </c>
      <c r="F2964">
        <v>0</v>
      </c>
    </row>
    <row r="2965" spans="1:6" x14ac:dyDescent="0.2">
      <c r="A2965" s="1">
        <v>42409.041666666701</v>
      </c>
      <c r="B2965">
        <v>371.81</v>
      </c>
      <c r="C2965">
        <v>372.93</v>
      </c>
      <c r="D2965">
        <v>371.81</v>
      </c>
      <c r="E2965">
        <v>372.93</v>
      </c>
      <c r="F2965">
        <v>3</v>
      </c>
    </row>
    <row r="2966" spans="1:6" x14ac:dyDescent="0.2">
      <c r="A2966" s="1">
        <v>42409.083333333299</v>
      </c>
      <c r="B2966">
        <v>372.93</v>
      </c>
      <c r="C2966">
        <v>373.1</v>
      </c>
      <c r="D2966">
        <v>372.89</v>
      </c>
      <c r="E2966">
        <v>372.98</v>
      </c>
      <c r="F2966">
        <v>15</v>
      </c>
    </row>
    <row r="2967" spans="1:6" x14ac:dyDescent="0.2">
      <c r="A2967" s="1">
        <v>42409.125</v>
      </c>
      <c r="B2967">
        <v>372.98</v>
      </c>
      <c r="C2967">
        <v>372.98</v>
      </c>
      <c r="D2967">
        <v>372.98</v>
      </c>
      <c r="E2967">
        <v>372.98</v>
      </c>
      <c r="F2967">
        <v>0</v>
      </c>
    </row>
    <row r="2968" spans="1:6" x14ac:dyDescent="0.2">
      <c r="A2968" s="1">
        <v>42409.166666666701</v>
      </c>
      <c r="B2968">
        <v>372.98</v>
      </c>
      <c r="C2968">
        <v>373.01</v>
      </c>
      <c r="D2968">
        <v>372.98</v>
      </c>
      <c r="E2968">
        <v>372.98</v>
      </c>
      <c r="F2968">
        <v>1</v>
      </c>
    </row>
    <row r="2969" spans="1:6" x14ac:dyDescent="0.2">
      <c r="A2969" s="1">
        <v>42409.208333333299</v>
      </c>
      <c r="B2969">
        <v>372.98</v>
      </c>
      <c r="C2969">
        <v>372.98</v>
      </c>
      <c r="D2969">
        <v>372.67</v>
      </c>
      <c r="E2969">
        <v>372.67</v>
      </c>
      <c r="F2969">
        <v>0</v>
      </c>
    </row>
    <row r="2970" spans="1:6" x14ac:dyDescent="0.2">
      <c r="A2970" s="1">
        <v>42409.25</v>
      </c>
      <c r="B2970">
        <v>372.67</v>
      </c>
      <c r="C2970">
        <v>372.67</v>
      </c>
      <c r="D2970">
        <v>371.88</v>
      </c>
      <c r="E2970">
        <v>372.01</v>
      </c>
      <c r="F2970">
        <v>33</v>
      </c>
    </row>
    <row r="2971" spans="1:6" x14ac:dyDescent="0.2">
      <c r="A2971" s="1">
        <v>42409.291666666701</v>
      </c>
      <c r="B2971">
        <v>372.01</v>
      </c>
      <c r="C2971">
        <v>372.4</v>
      </c>
      <c r="D2971">
        <v>371.83</v>
      </c>
      <c r="E2971">
        <v>371.83</v>
      </c>
      <c r="F2971">
        <v>11</v>
      </c>
    </row>
    <row r="2972" spans="1:6" x14ac:dyDescent="0.2">
      <c r="A2972" s="1">
        <v>42409.333333333299</v>
      </c>
      <c r="B2972">
        <v>371.83</v>
      </c>
      <c r="C2972">
        <v>371.97</v>
      </c>
      <c r="D2972">
        <v>371.83</v>
      </c>
      <c r="E2972">
        <v>371.97</v>
      </c>
      <c r="F2972">
        <v>1</v>
      </c>
    </row>
    <row r="2973" spans="1:6" x14ac:dyDescent="0.2">
      <c r="A2973" s="1">
        <v>42409.375</v>
      </c>
      <c r="B2973">
        <v>371.97</v>
      </c>
      <c r="C2973">
        <v>372.98</v>
      </c>
      <c r="D2973">
        <v>371.97</v>
      </c>
      <c r="E2973">
        <v>372.72</v>
      </c>
      <c r="F2973">
        <v>37</v>
      </c>
    </row>
    <row r="2974" spans="1:6" x14ac:dyDescent="0.2">
      <c r="A2974" s="1">
        <v>42409.416666666701</v>
      </c>
      <c r="B2974">
        <v>372.72</v>
      </c>
      <c r="C2974">
        <v>374.16</v>
      </c>
      <c r="D2974">
        <v>372.72</v>
      </c>
      <c r="E2974">
        <v>374.16</v>
      </c>
      <c r="F2974">
        <v>2</v>
      </c>
    </row>
    <row r="2975" spans="1:6" x14ac:dyDescent="0.2">
      <c r="A2975" s="1">
        <v>42409.458333333299</v>
      </c>
      <c r="B2975">
        <v>374.16</v>
      </c>
      <c r="C2975">
        <v>374.16</v>
      </c>
      <c r="D2975">
        <v>373.61</v>
      </c>
      <c r="E2975">
        <v>373.74</v>
      </c>
      <c r="F2975">
        <v>23</v>
      </c>
    </row>
    <row r="2976" spans="1:6" x14ac:dyDescent="0.2">
      <c r="A2976" s="1">
        <v>42409.5</v>
      </c>
      <c r="B2976">
        <v>373.74</v>
      </c>
      <c r="C2976">
        <v>375.27</v>
      </c>
      <c r="D2976">
        <v>373.74</v>
      </c>
      <c r="E2976">
        <v>374.87</v>
      </c>
      <c r="F2976">
        <v>4</v>
      </c>
    </row>
    <row r="2977" spans="1:6" x14ac:dyDescent="0.2">
      <c r="A2977" s="1">
        <v>42409.541666666701</v>
      </c>
      <c r="B2977">
        <v>374.87</v>
      </c>
      <c r="C2977">
        <v>376.51</v>
      </c>
      <c r="D2977">
        <v>374.87</v>
      </c>
      <c r="E2977">
        <v>376.39</v>
      </c>
      <c r="F2977">
        <v>81</v>
      </c>
    </row>
    <row r="2978" spans="1:6" x14ac:dyDescent="0.2">
      <c r="A2978" s="1">
        <v>42409.583333333299</v>
      </c>
      <c r="B2978">
        <v>376.39</v>
      </c>
      <c r="C2978">
        <v>377.09</v>
      </c>
      <c r="D2978">
        <v>375.86</v>
      </c>
      <c r="E2978">
        <v>375.86</v>
      </c>
      <c r="F2978">
        <v>285</v>
      </c>
    </row>
    <row r="2979" spans="1:6" x14ac:dyDescent="0.2">
      <c r="A2979" s="1">
        <v>42409.625</v>
      </c>
      <c r="B2979">
        <v>375.86</v>
      </c>
      <c r="C2979">
        <v>375.86</v>
      </c>
      <c r="D2979">
        <v>374.65</v>
      </c>
      <c r="E2979">
        <v>374.67</v>
      </c>
      <c r="F2979">
        <v>128</v>
      </c>
    </row>
    <row r="2980" spans="1:6" x14ac:dyDescent="0.2">
      <c r="A2980" s="1">
        <v>42409.666666666701</v>
      </c>
      <c r="B2980">
        <v>374.67</v>
      </c>
      <c r="C2980">
        <v>374.67</v>
      </c>
      <c r="D2980">
        <v>374.05</v>
      </c>
      <c r="E2980">
        <v>374.24</v>
      </c>
      <c r="F2980">
        <v>91</v>
      </c>
    </row>
    <row r="2981" spans="1:6" x14ac:dyDescent="0.2">
      <c r="A2981" s="1">
        <v>42409.708333333299</v>
      </c>
      <c r="B2981">
        <v>374.24</v>
      </c>
      <c r="C2981">
        <v>374.43</v>
      </c>
      <c r="D2981">
        <v>373.99</v>
      </c>
      <c r="E2981">
        <v>373.99</v>
      </c>
      <c r="F2981">
        <v>28</v>
      </c>
    </row>
    <row r="2982" spans="1:6" x14ac:dyDescent="0.2">
      <c r="A2982" s="1">
        <v>42409.75</v>
      </c>
      <c r="B2982">
        <v>373.99</v>
      </c>
      <c r="C2982">
        <v>374.44</v>
      </c>
      <c r="D2982">
        <v>373.99</v>
      </c>
      <c r="E2982">
        <v>374</v>
      </c>
      <c r="F2982">
        <v>80</v>
      </c>
    </row>
    <row r="2983" spans="1:6" x14ac:dyDescent="0.2">
      <c r="A2983" s="1">
        <v>42409.791666666701</v>
      </c>
      <c r="B2983">
        <v>374</v>
      </c>
      <c r="C2983">
        <v>374</v>
      </c>
      <c r="D2983">
        <v>373.51</v>
      </c>
      <c r="E2983">
        <v>373.68</v>
      </c>
      <c r="F2983">
        <v>50</v>
      </c>
    </row>
    <row r="2984" spans="1:6" x14ac:dyDescent="0.2">
      <c r="A2984" s="1">
        <v>42409.833333333299</v>
      </c>
      <c r="B2984">
        <v>373.68</v>
      </c>
      <c r="C2984">
        <v>373.91</v>
      </c>
      <c r="D2984">
        <v>373.56</v>
      </c>
      <c r="E2984">
        <v>373.78</v>
      </c>
      <c r="F2984">
        <v>41</v>
      </c>
    </row>
    <row r="2985" spans="1:6" x14ac:dyDescent="0.2">
      <c r="A2985" s="1">
        <v>42409.875</v>
      </c>
      <c r="B2985">
        <v>373.78</v>
      </c>
      <c r="C2985">
        <v>373.91</v>
      </c>
      <c r="D2985">
        <v>373.52</v>
      </c>
      <c r="E2985">
        <v>373.52</v>
      </c>
      <c r="F2985">
        <v>4</v>
      </c>
    </row>
    <row r="2986" spans="1:6" x14ac:dyDescent="0.2">
      <c r="A2986" s="1">
        <v>42409.916666666701</v>
      </c>
      <c r="B2986">
        <v>373.52</v>
      </c>
      <c r="C2986">
        <v>373.53</v>
      </c>
      <c r="D2986">
        <v>373.5</v>
      </c>
      <c r="E2986">
        <v>373.53</v>
      </c>
      <c r="F2986">
        <v>6</v>
      </c>
    </row>
    <row r="2987" spans="1:6" x14ac:dyDescent="0.2">
      <c r="A2987" s="1">
        <v>42409.958333333299</v>
      </c>
      <c r="B2987">
        <v>373.53</v>
      </c>
      <c r="C2987">
        <v>374</v>
      </c>
      <c r="D2987">
        <v>373.06</v>
      </c>
      <c r="E2987">
        <v>373.06</v>
      </c>
      <c r="F2987">
        <v>48</v>
      </c>
    </row>
    <row r="2988" spans="1:6" x14ac:dyDescent="0.2">
      <c r="A2988" s="1">
        <v>42410</v>
      </c>
      <c r="B2988">
        <v>373.06</v>
      </c>
      <c r="C2988">
        <v>373.35</v>
      </c>
      <c r="D2988">
        <v>373.06</v>
      </c>
      <c r="E2988">
        <v>373.34</v>
      </c>
      <c r="F2988">
        <v>1</v>
      </c>
    </row>
    <row r="2989" spans="1:6" x14ac:dyDescent="0.2">
      <c r="A2989" s="1">
        <v>42410.041666666701</v>
      </c>
      <c r="B2989">
        <v>373.34</v>
      </c>
      <c r="C2989">
        <v>374</v>
      </c>
      <c r="D2989">
        <v>373.02</v>
      </c>
      <c r="E2989">
        <v>374</v>
      </c>
      <c r="F2989">
        <v>2</v>
      </c>
    </row>
    <row r="2990" spans="1:6" x14ac:dyDescent="0.2">
      <c r="A2990" s="1">
        <v>42410.083333333299</v>
      </c>
      <c r="B2990">
        <v>374</v>
      </c>
      <c r="C2990">
        <v>374</v>
      </c>
      <c r="D2990">
        <v>374</v>
      </c>
      <c r="E2990">
        <v>374</v>
      </c>
      <c r="F2990">
        <v>0</v>
      </c>
    </row>
    <row r="2991" spans="1:6" x14ac:dyDescent="0.2">
      <c r="A2991" s="1">
        <v>42410.125</v>
      </c>
      <c r="B2991">
        <v>374</v>
      </c>
      <c r="C2991">
        <v>374</v>
      </c>
      <c r="D2991">
        <v>374</v>
      </c>
      <c r="E2991">
        <v>374</v>
      </c>
      <c r="F2991">
        <v>0</v>
      </c>
    </row>
    <row r="2992" spans="1:6" x14ac:dyDescent="0.2">
      <c r="A2992" s="1">
        <v>42410.166666666701</v>
      </c>
      <c r="B2992">
        <v>374</v>
      </c>
      <c r="C2992">
        <v>374.63</v>
      </c>
      <c r="D2992">
        <v>374</v>
      </c>
      <c r="E2992">
        <v>374.63</v>
      </c>
      <c r="F2992">
        <v>0</v>
      </c>
    </row>
    <row r="2993" spans="1:6" x14ac:dyDescent="0.2">
      <c r="A2993" s="1">
        <v>42410.208333333299</v>
      </c>
      <c r="B2993">
        <v>374.63</v>
      </c>
      <c r="C2993">
        <v>374.67</v>
      </c>
      <c r="D2993">
        <v>374.63</v>
      </c>
      <c r="E2993">
        <v>374.67</v>
      </c>
      <c r="F2993">
        <v>1</v>
      </c>
    </row>
    <row r="2994" spans="1:6" x14ac:dyDescent="0.2">
      <c r="A2994" s="1">
        <v>42410.25</v>
      </c>
      <c r="B2994">
        <v>374.67</v>
      </c>
      <c r="C2994">
        <v>375.99</v>
      </c>
      <c r="D2994">
        <v>374.67</v>
      </c>
      <c r="E2994">
        <v>375.99</v>
      </c>
      <c r="F2994">
        <v>149</v>
      </c>
    </row>
    <row r="2995" spans="1:6" x14ac:dyDescent="0.2">
      <c r="A2995" s="1">
        <v>42410.291666666701</v>
      </c>
      <c r="B2995">
        <v>375.99</v>
      </c>
      <c r="C2995">
        <v>377.34</v>
      </c>
      <c r="D2995">
        <v>375.99</v>
      </c>
      <c r="E2995">
        <v>377.24</v>
      </c>
      <c r="F2995">
        <v>27</v>
      </c>
    </row>
    <row r="2996" spans="1:6" x14ac:dyDescent="0.2">
      <c r="A2996" s="1">
        <v>42410.333333333299</v>
      </c>
      <c r="B2996">
        <v>377.24</v>
      </c>
      <c r="C2996">
        <v>378.91</v>
      </c>
      <c r="D2996">
        <v>377.24</v>
      </c>
      <c r="E2996">
        <v>378.91</v>
      </c>
      <c r="F2996">
        <v>13</v>
      </c>
    </row>
    <row r="2997" spans="1:6" x14ac:dyDescent="0.2">
      <c r="A2997" s="1">
        <v>42410.375</v>
      </c>
      <c r="B2997">
        <v>378.91</v>
      </c>
      <c r="C2997">
        <v>378.91</v>
      </c>
      <c r="D2997">
        <v>378</v>
      </c>
      <c r="E2997">
        <v>378</v>
      </c>
      <c r="F2997">
        <v>14</v>
      </c>
    </row>
    <row r="2998" spans="1:6" x14ac:dyDescent="0.2">
      <c r="A2998" s="1">
        <v>42410.416666666701</v>
      </c>
      <c r="B2998">
        <v>378</v>
      </c>
      <c r="C2998">
        <v>378</v>
      </c>
      <c r="D2998">
        <v>376.99</v>
      </c>
      <c r="E2998">
        <v>377.58</v>
      </c>
      <c r="F2998">
        <v>1</v>
      </c>
    </row>
    <row r="2999" spans="1:6" x14ac:dyDescent="0.2">
      <c r="A2999" s="1">
        <v>42410.458333333299</v>
      </c>
      <c r="B2999">
        <v>377.58</v>
      </c>
      <c r="C2999">
        <v>377.69</v>
      </c>
      <c r="D2999">
        <v>377.58</v>
      </c>
      <c r="E2999">
        <v>377.69</v>
      </c>
      <c r="F2999">
        <v>0</v>
      </c>
    </row>
    <row r="3000" spans="1:6" x14ac:dyDescent="0.2">
      <c r="A3000" s="1">
        <v>42410.5</v>
      </c>
      <c r="B3000">
        <v>377.69</v>
      </c>
      <c r="C3000">
        <v>377.69</v>
      </c>
      <c r="D3000">
        <v>377.27</v>
      </c>
      <c r="E3000">
        <v>377.27</v>
      </c>
      <c r="F3000">
        <v>2</v>
      </c>
    </row>
    <row r="3001" spans="1:6" x14ac:dyDescent="0.2">
      <c r="A3001" s="1">
        <v>42410.541666666701</v>
      </c>
      <c r="B3001">
        <v>377.27</v>
      </c>
      <c r="C3001">
        <v>384.19</v>
      </c>
      <c r="D3001">
        <v>377.27</v>
      </c>
      <c r="E3001">
        <v>382.34</v>
      </c>
      <c r="F3001">
        <v>455</v>
      </c>
    </row>
    <row r="3002" spans="1:6" x14ac:dyDescent="0.2">
      <c r="A3002" s="1">
        <v>42410.583333333299</v>
      </c>
      <c r="B3002">
        <v>382.34</v>
      </c>
      <c r="C3002">
        <v>383.85</v>
      </c>
      <c r="D3002">
        <v>382.01</v>
      </c>
      <c r="E3002">
        <v>382.94</v>
      </c>
      <c r="F3002">
        <v>382</v>
      </c>
    </row>
    <row r="3003" spans="1:6" x14ac:dyDescent="0.2">
      <c r="A3003" s="1">
        <v>42410.625</v>
      </c>
      <c r="B3003">
        <v>382.94</v>
      </c>
      <c r="C3003">
        <v>382.94</v>
      </c>
      <c r="D3003">
        <v>379.32</v>
      </c>
      <c r="E3003">
        <v>379.91</v>
      </c>
      <c r="F3003">
        <v>228</v>
      </c>
    </row>
    <row r="3004" spans="1:6" x14ac:dyDescent="0.2">
      <c r="A3004" s="1">
        <v>42410.666666666701</v>
      </c>
      <c r="B3004">
        <v>379.91</v>
      </c>
      <c r="C3004">
        <v>380.57</v>
      </c>
      <c r="D3004">
        <v>379.91</v>
      </c>
      <c r="E3004">
        <v>380.44</v>
      </c>
      <c r="F3004">
        <v>52</v>
      </c>
    </row>
    <row r="3005" spans="1:6" x14ac:dyDescent="0.2">
      <c r="A3005" s="1">
        <v>42410.708333333299</v>
      </c>
      <c r="B3005">
        <v>380.44</v>
      </c>
      <c r="C3005">
        <v>380.45</v>
      </c>
      <c r="D3005">
        <v>377.45</v>
      </c>
      <c r="E3005">
        <v>377.45</v>
      </c>
      <c r="F3005">
        <v>104</v>
      </c>
    </row>
    <row r="3006" spans="1:6" x14ac:dyDescent="0.2">
      <c r="A3006" s="1">
        <v>42410.75</v>
      </c>
      <c r="B3006">
        <v>377.45</v>
      </c>
      <c r="C3006">
        <v>379.34</v>
      </c>
      <c r="D3006">
        <v>377.45</v>
      </c>
      <c r="E3006">
        <v>379.1</v>
      </c>
      <c r="F3006">
        <v>52</v>
      </c>
    </row>
    <row r="3007" spans="1:6" x14ac:dyDescent="0.2">
      <c r="A3007" s="1">
        <v>42410.791666666701</v>
      </c>
      <c r="B3007">
        <v>379.1</v>
      </c>
      <c r="C3007">
        <v>379.1</v>
      </c>
      <c r="D3007">
        <v>379.06</v>
      </c>
      <c r="E3007">
        <v>379.06</v>
      </c>
      <c r="F3007">
        <v>5</v>
      </c>
    </row>
    <row r="3008" spans="1:6" x14ac:dyDescent="0.2">
      <c r="A3008" s="1">
        <v>42410.833333333299</v>
      </c>
      <c r="B3008">
        <v>379.06</v>
      </c>
      <c r="C3008">
        <v>379.59</v>
      </c>
      <c r="D3008">
        <v>378.92</v>
      </c>
      <c r="E3008">
        <v>379.59</v>
      </c>
      <c r="F3008">
        <v>26</v>
      </c>
    </row>
    <row r="3009" spans="1:6" x14ac:dyDescent="0.2">
      <c r="A3009" s="1">
        <v>42410.875</v>
      </c>
      <c r="B3009">
        <v>379.59</v>
      </c>
      <c r="C3009">
        <v>379.91</v>
      </c>
      <c r="D3009">
        <v>379.59</v>
      </c>
      <c r="E3009">
        <v>379.91</v>
      </c>
      <c r="F3009">
        <v>2</v>
      </c>
    </row>
    <row r="3010" spans="1:6" x14ac:dyDescent="0.2">
      <c r="A3010" s="1">
        <v>42410.916666666701</v>
      </c>
      <c r="B3010">
        <v>379.91</v>
      </c>
      <c r="C3010">
        <v>380.29</v>
      </c>
      <c r="D3010">
        <v>379.91</v>
      </c>
      <c r="E3010">
        <v>379.94</v>
      </c>
      <c r="F3010">
        <v>44</v>
      </c>
    </row>
    <row r="3011" spans="1:6" x14ac:dyDescent="0.2">
      <c r="A3011" s="1">
        <v>42410.958333333299</v>
      </c>
      <c r="B3011">
        <v>379.94</v>
      </c>
      <c r="C3011">
        <v>380.5</v>
      </c>
      <c r="D3011">
        <v>379.94</v>
      </c>
      <c r="E3011">
        <v>380.5</v>
      </c>
      <c r="F3011">
        <v>78</v>
      </c>
    </row>
    <row r="3012" spans="1:6" x14ac:dyDescent="0.2">
      <c r="A3012" s="1">
        <v>42411</v>
      </c>
      <c r="B3012">
        <v>380.5</v>
      </c>
      <c r="C3012">
        <v>380.5</v>
      </c>
      <c r="D3012">
        <v>379.48</v>
      </c>
      <c r="E3012">
        <v>379.87</v>
      </c>
      <c r="F3012">
        <v>41</v>
      </c>
    </row>
    <row r="3013" spans="1:6" x14ac:dyDescent="0.2">
      <c r="A3013" s="1">
        <v>42411.041666666701</v>
      </c>
      <c r="B3013">
        <v>379.87</v>
      </c>
      <c r="C3013">
        <v>380.57</v>
      </c>
      <c r="D3013">
        <v>379.87</v>
      </c>
      <c r="E3013">
        <v>380.57</v>
      </c>
      <c r="F3013">
        <v>13</v>
      </c>
    </row>
    <row r="3014" spans="1:6" x14ac:dyDescent="0.2">
      <c r="A3014" s="1">
        <v>42411.083333333299</v>
      </c>
      <c r="B3014">
        <v>380.57</v>
      </c>
      <c r="C3014">
        <v>380.57</v>
      </c>
      <c r="D3014">
        <v>380.42</v>
      </c>
      <c r="E3014">
        <v>380.42</v>
      </c>
      <c r="F3014">
        <v>26</v>
      </c>
    </row>
    <row r="3015" spans="1:6" x14ac:dyDescent="0.2">
      <c r="A3015" s="1">
        <v>42411.125</v>
      </c>
      <c r="B3015">
        <v>380.42</v>
      </c>
      <c r="C3015">
        <v>380.42</v>
      </c>
      <c r="D3015">
        <v>380.42</v>
      </c>
      <c r="E3015">
        <v>380.42</v>
      </c>
      <c r="F3015">
        <v>0</v>
      </c>
    </row>
    <row r="3016" spans="1:6" x14ac:dyDescent="0.2">
      <c r="A3016" s="1">
        <v>42411.166666666701</v>
      </c>
      <c r="B3016">
        <v>380.42</v>
      </c>
      <c r="C3016">
        <v>380.57</v>
      </c>
      <c r="D3016">
        <v>380.25</v>
      </c>
      <c r="E3016">
        <v>380.25</v>
      </c>
      <c r="F3016">
        <v>5</v>
      </c>
    </row>
    <row r="3017" spans="1:6" x14ac:dyDescent="0.2">
      <c r="A3017" s="1">
        <v>42411.208333333299</v>
      </c>
      <c r="B3017">
        <v>380.25</v>
      </c>
      <c r="C3017">
        <v>380.25</v>
      </c>
      <c r="D3017">
        <v>380.25</v>
      </c>
      <c r="E3017">
        <v>380.25</v>
      </c>
      <c r="F3017">
        <v>0</v>
      </c>
    </row>
    <row r="3018" spans="1:6" x14ac:dyDescent="0.2">
      <c r="A3018" s="1">
        <v>42411.25</v>
      </c>
      <c r="B3018">
        <v>380.25</v>
      </c>
      <c r="C3018">
        <v>380.25</v>
      </c>
      <c r="D3018">
        <v>378.62</v>
      </c>
      <c r="E3018">
        <v>378.62</v>
      </c>
      <c r="F3018">
        <v>1</v>
      </c>
    </row>
    <row r="3019" spans="1:6" x14ac:dyDescent="0.2">
      <c r="A3019" s="1">
        <v>42411.291666666701</v>
      </c>
      <c r="B3019">
        <v>378.62</v>
      </c>
      <c r="C3019">
        <v>378.74</v>
      </c>
      <c r="D3019">
        <v>378.5</v>
      </c>
      <c r="E3019">
        <v>378.5</v>
      </c>
      <c r="F3019">
        <v>10</v>
      </c>
    </row>
    <row r="3020" spans="1:6" x14ac:dyDescent="0.2">
      <c r="A3020" s="1">
        <v>42411.333333333299</v>
      </c>
      <c r="B3020">
        <v>378.5</v>
      </c>
      <c r="C3020">
        <v>378.5</v>
      </c>
      <c r="D3020">
        <v>378.25</v>
      </c>
      <c r="E3020">
        <v>378.25</v>
      </c>
      <c r="F3020">
        <v>1</v>
      </c>
    </row>
    <row r="3021" spans="1:6" x14ac:dyDescent="0.2">
      <c r="A3021" s="1">
        <v>42411.375</v>
      </c>
      <c r="B3021">
        <v>378.25</v>
      </c>
      <c r="C3021">
        <v>378.25</v>
      </c>
      <c r="D3021">
        <v>377.62</v>
      </c>
      <c r="E3021">
        <v>378</v>
      </c>
      <c r="F3021">
        <v>19</v>
      </c>
    </row>
    <row r="3022" spans="1:6" x14ac:dyDescent="0.2">
      <c r="A3022" s="1">
        <v>42411.416666666701</v>
      </c>
      <c r="B3022">
        <v>378</v>
      </c>
      <c r="C3022">
        <v>378</v>
      </c>
      <c r="D3022">
        <v>377.99</v>
      </c>
      <c r="E3022">
        <v>377.99</v>
      </c>
      <c r="F3022">
        <v>9</v>
      </c>
    </row>
    <row r="3023" spans="1:6" x14ac:dyDescent="0.2">
      <c r="A3023" s="1">
        <v>42411.458333333299</v>
      </c>
      <c r="B3023">
        <v>377.99</v>
      </c>
      <c r="C3023">
        <v>378</v>
      </c>
      <c r="D3023">
        <v>377.99</v>
      </c>
      <c r="E3023">
        <v>378</v>
      </c>
      <c r="F3023">
        <v>5</v>
      </c>
    </row>
    <row r="3024" spans="1:6" x14ac:dyDescent="0.2">
      <c r="A3024" s="1">
        <v>42411.5</v>
      </c>
      <c r="B3024">
        <v>378</v>
      </c>
      <c r="C3024">
        <v>378</v>
      </c>
      <c r="D3024">
        <v>378</v>
      </c>
      <c r="E3024">
        <v>378</v>
      </c>
      <c r="F3024">
        <v>24</v>
      </c>
    </row>
    <row r="3025" spans="1:6" x14ac:dyDescent="0.2">
      <c r="A3025" s="1">
        <v>42411.541666666701</v>
      </c>
      <c r="B3025">
        <v>378</v>
      </c>
      <c r="C3025">
        <v>378.62</v>
      </c>
      <c r="D3025">
        <v>378</v>
      </c>
      <c r="E3025">
        <v>378.62</v>
      </c>
      <c r="F3025">
        <v>63</v>
      </c>
    </row>
    <row r="3026" spans="1:6" x14ac:dyDescent="0.2">
      <c r="A3026" s="1">
        <v>42411.583333333299</v>
      </c>
      <c r="B3026">
        <v>378.62</v>
      </c>
      <c r="C3026">
        <v>379.44</v>
      </c>
      <c r="D3026">
        <v>378.29</v>
      </c>
      <c r="E3026">
        <v>378.29</v>
      </c>
      <c r="F3026">
        <v>70</v>
      </c>
    </row>
    <row r="3027" spans="1:6" x14ac:dyDescent="0.2">
      <c r="A3027" s="1">
        <v>42411.625</v>
      </c>
      <c r="B3027">
        <v>378.29</v>
      </c>
      <c r="C3027">
        <v>378.29</v>
      </c>
      <c r="D3027">
        <v>376.06</v>
      </c>
      <c r="E3027">
        <v>377.06</v>
      </c>
      <c r="F3027">
        <v>28</v>
      </c>
    </row>
    <row r="3028" spans="1:6" x14ac:dyDescent="0.2">
      <c r="A3028" s="1">
        <v>42411.666666666701</v>
      </c>
      <c r="B3028">
        <v>377.06</v>
      </c>
      <c r="C3028">
        <v>377.16</v>
      </c>
      <c r="D3028">
        <v>376.79</v>
      </c>
      <c r="E3028">
        <v>377.16</v>
      </c>
      <c r="F3028">
        <v>85</v>
      </c>
    </row>
    <row r="3029" spans="1:6" x14ac:dyDescent="0.2">
      <c r="A3029" s="1">
        <v>42411.708333333299</v>
      </c>
      <c r="B3029">
        <v>377.16</v>
      </c>
      <c r="C3029">
        <v>377.76</v>
      </c>
      <c r="D3029">
        <v>376.67</v>
      </c>
      <c r="E3029">
        <v>376.67</v>
      </c>
      <c r="F3029">
        <v>242</v>
      </c>
    </row>
    <row r="3030" spans="1:6" x14ac:dyDescent="0.2">
      <c r="A3030" s="1">
        <v>42411.75</v>
      </c>
      <c r="B3030">
        <v>376.67</v>
      </c>
      <c r="C3030">
        <v>376.81</v>
      </c>
      <c r="D3030">
        <v>375.27</v>
      </c>
      <c r="E3030">
        <v>375.27</v>
      </c>
      <c r="F3030">
        <v>30</v>
      </c>
    </row>
    <row r="3031" spans="1:6" x14ac:dyDescent="0.2">
      <c r="A3031" s="1">
        <v>42411.791666666701</v>
      </c>
      <c r="B3031">
        <v>375.27</v>
      </c>
      <c r="C3031">
        <v>376.14</v>
      </c>
      <c r="D3031">
        <v>374.65</v>
      </c>
      <c r="E3031">
        <v>374.65</v>
      </c>
      <c r="F3031">
        <v>118</v>
      </c>
    </row>
    <row r="3032" spans="1:6" x14ac:dyDescent="0.2">
      <c r="A3032" s="1">
        <v>42411.833333333299</v>
      </c>
      <c r="B3032">
        <v>374.65</v>
      </c>
      <c r="C3032">
        <v>374.65</v>
      </c>
      <c r="D3032">
        <v>373.07</v>
      </c>
      <c r="E3032">
        <v>374.27</v>
      </c>
      <c r="F3032">
        <v>98</v>
      </c>
    </row>
    <row r="3033" spans="1:6" x14ac:dyDescent="0.2">
      <c r="A3033" s="1">
        <v>42411.875</v>
      </c>
      <c r="B3033">
        <v>374.27</v>
      </c>
      <c r="C3033">
        <v>375.3</v>
      </c>
      <c r="D3033">
        <v>374.27</v>
      </c>
      <c r="E3033">
        <v>375.09</v>
      </c>
      <c r="F3033">
        <v>26</v>
      </c>
    </row>
    <row r="3034" spans="1:6" x14ac:dyDescent="0.2">
      <c r="A3034" s="1">
        <v>42411.916666666701</v>
      </c>
      <c r="B3034">
        <v>375.09</v>
      </c>
      <c r="C3034">
        <v>375.59</v>
      </c>
      <c r="D3034">
        <v>375.09</v>
      </c>
      <c r="E3034">
        <v>375.59</v>
      </c>
      <c r="F3034">
        <v>15</v>
      </c>
    </row>
    <row r="3035" spans="1:6" x14ac:dyDescent="0.2">
      <c r="A3035" s="1">
        <v>42411.958333333299</v>
      </c>
      <c r="B3035">
        <v>375.59</v>
      </c>
      <c r="C3035">
        <v>376.09</v>
      </c>
      <c r="D3035">
        <v>375.59</v>
      </c>
      <c r="E3035">
        <v>376.03</v>
      </c>
      <c r="F3035">
        <v>91</v>
      </c>
    </row>
    <row r="3036" spans="1:6" x14ac:dyDescent="0.2">
      <c r="A3036" s="1">
        <v>42412</v>
      </c>
      <c r="B3036">
        <v>376.03</v>
      </c>
      <c r="C3036">
        <v>376.99</v>
      </c>
      <c r="D3036">
        <v>376.03</v>
      </c>
      <c r="E3036">
        <v>376.99</v>
      </c>
      <c r="F3036">
        <v>2</v>
      </c>
    </row>
    <row r="3037" spans="1:6" x14ac:dyDescent="0.2">
      <c r="A3037" s="1">
        <v>42412.041666666701</v>
      </c>
      <c r="B3037">
        <v>376.99</v>
      </c>
      <c r="C3037">
        <v>376.99</v>
      </c>
      <c r="D3037">
        <v>376.98</v>
      </c>
      <c r="E3037">
        <v>376.98</v>
      </c>
      <c r="F3037">
        <v>9</v>
      </c>
    </row>
    <row r="3038" spans="1:6" x14ac:dyDescent="0.2">
      <c r="A3038" s="1">
        <v>42412.083333333299</v>
      </c>
      <c r="B3038">
        <v>376.98</v>
      </c>
      <c r="C3038">
        <v>376.99</v>
      </c>
      <c r="D3038">
        <v>376.98</v>
      </c>
      <c r="E3038">
        <v>376.99</v>
      </c>
      <c r="F3038">
        <v>1</v>
      </c>
    </row>
    <row r="3039" spans="1:6" x14ac:dyDescent="0.2">
      <c r="A3039" s="1">
        <v>42412.125</v>
      </c>
      <c r="B3039">
        <v>376.99</v>
      </c>
      <c r="C3039">
        <v>376.99</v>
      </c>
      <c r="D3039">
        <v>376.99</v>
      </c>
      <c r="E3039">
        <v>376.99</v>
      </c>
      <c r="F3039">
        <v>0</v>
      </c>
    </row>
    <row r="3040" spans="1:6" x14ac:dyDescent="0.2">
      <c r="A3040" s="1">
        <v>42412.166666666701</v>
      </c>
      <c r="B3040">
        <v>376.99</v>
      </c>
      <c r="C3040">
        <v>376.99</v>
      </c>
      <c r="D3040">
        <v>376.98</v>
      </c>
      <c r="E3040">
        <v>376.98</v>
      </c>
      <c r="F3040">
        <v>0</v>
      </c>
    </row>
    <row r="3041" spans="1:6" x14ac:dyDescent="0.2">
      <c r="A3041" s="1">
        <v>42412.208333333299</v>
      </c>
      <c r="B3041">
        <v>376.98</v>
      </c>
      <c r="C3041">
        <v>376.99</v>
      </c>
      <c r="D3041">
        <v>376.98</v>
      </c>
      <c r="E3041">
        <v>376.99</v>
      </c>
      <c r="F3041">
        <v>1</v>
      </c>
    </row>
    <row r="3042" spans="1:6" x14ac:dyDescent="0.2">
      <c r="A3042" s="1">
        <v>42412.25</v>
      </c>
      <c r="B3042">
        <v>376.99</v>
      </c>
      <c r="C3042">
        <v>376.99</v>
      </c>
      <c r="D3042">
        <v>376.99</v>
      </c>
      <c r="E3042">
        <v>376.99</v>
      </c>
      <c r="F3042">
        <v>0</v>
      </c>
    </row>
    <row r="3043" spans="1:6" x14ac:dyDescent="0.2">
      <c r="A3043" s="1">
        <v>42412.291666666701</v>
      </c>
      <c r="B3043">
        <v>376.99</v>
      </c>
      <c r="C3043">
        <v>379.9</v>
      </c>
      <c r="D3043">
        <v>376.99</v>
      </c>
      <c r="E3043">
        <v>379.9</v>
      </c>
      <c r="F3043">
        <v>400</v>
      </c>
    </row>
    <row r="3044" spans="1:6" x14ac:dyDescent="0.2">
      <c r="A3044" s="1">
        <v>42412.333333333299</v>
      </c>
      <c r="B3044">
        <v>379.9</v>
      </c>
      <c r="C3044">
        <v>380.57</v>
      </c>
      <c r="D3044">
        <v>379.9</v>
      </c>
      <c r="E3044">
        <v>380.57</v>
      </c>
      <c r="F3044">
        <v>11</v>
      </c>
    </row>
    <row r="3045" spans="1:6" x14ac:dyDescent="0.2">
      <c r="A3045" s="1">
        <v>42412.375</v>
      </c>
      <c r="B3045">
        <v>380.57</v>
      </c>
      <c r="C3045">
        <v>380.57</v>
      </c>
      <c r="D3045">
        <v>380.57</v>
      </c>
      <c r="E3045">
        <v>380.57</v>
      </c>
      <c r="F3045">
        <v>1</v>
      </c>
    </row>
    <row r="3046" spans="1:6" x14ac:dyDescent="0.2">
      <c r="A3046" s="1">
        <v>42412.416666666701</v>
      </c>
      <c r="B3046">
        <v>380.57</v>
      </c>
      <c r="C3046">
        <v>380.57</v>
      </c>
      <c r="D3046">
        <v>380.57</v>
      </c>
      <c r="E3046">
        <v>380.57</v>
      </c>
      <c r="F3046">
        <v>1</v>
      </c>
    </row>
    <row r="3047" spans="1:6" x14ac:dyDescent="0.2">
      <c r="A3047" s="1">
        <v>42412.458333333299</v>
      </c>
      <c r="B3047">
        <v>380.57</v>
      </c>
      <c r="C3047">
        <v>380.57</v>
      </c>
      <c r="D3047">
        <v>380.57</v>
      </c>
      <c r="E3047">
        <v>380.57</v>
      </c>
      <c r="F3047">
        <v>0</v>
      </c>
    </row>
    <row r="3048" spans="1:6" x14ac:dyDescent="0.2">
      <c r="A3048" s="1">
        <v>42412.5</v>
      </c>
      <c r="B3048">
        <v>380.57</v>
      </c>
      <c r="C3048">
        <v>384.71</v>
      </c>
      <c r="D3048">
        <v>380.57</v>
      </c>
      <c r="E3048">
        <v>384.08</v>
      </c>
      <c r="F3048">
        <v>72</v>
      </c>
    </row>
    <row r="3049" spans="1:6" x14ac:dyDescent="0.2">
      <c r="A3049" s="1">
        <v>42412.541666666701</v>
      </c>
      <c r="B3049">
        <v>384.08</v>
      </c>
      <c r="C3049">
        <v>384.08</v>
      </c>
      <c r="D3049">
        <v>382.05</v>
      </c>
      <c r="E3049">
        <v>382.83</v>
      </c>
      <c r="F3049">
        <v>101</v>
      </c>
    </row>
    <row r="3050" spans="1:6" x14ac:dyDescent="0.2">
      <c r="A3050" s="1">
        <v>42412.583333333299</v>
      </c>
      <c r="B3050">
        <v>382.83</v>
      </c>
      <c r="C3050">
        <v>382.83</v>
      </c>
      <c r="D3050">
        <v>381.06</v>
      </c>
      <c r="E3050">
        <v>381.36</v>
      </c>
      <c r="F3050">
        <v>58</v>
      </c>
    </row>
    <row r="3051" spans="1:6" x14ac:dyDescent="0.2">
      <c r="A3051" s="1">
        <v>42412.625</v>
      </c>
      <c r="B3051">
        <v>381.36</v>
      </c>
      <c r="C3051">
        <v>381.36</v>
      </c>
      <c r="D3051">
        <v>381.05</v>
      </c>
      <c r="E3051">
        <v>381.25</v>
      </c>
      <c r="F3051">
        <v>24</v>
      </c>
    </row>
    <row r="3052" spans="1:6" x14ac:dyDescent="0.2">
      <c r="A3052" s="1">
        <v>42412.666666666701</v>
      </c>
      <c r="B3052">
        <v>381.25</v>
      </c>
      <c r="C3052">
        <v>381.97</v>
      </c>
      <c r="D3052">
        <v>381.25</v>
      </c>
      <c r="E3052">
        <v>381.77</v>
      </c>
      <c r="F3052">
        <v>85</v>
      </c>
    </row>
    <row r="3053" spans="1:6" x14ac:dyDescent="0.2">
      <c r="A3053" s="1">
        <v>42412.708333333299</v>
      </c>
      <c r="B3053">
        <v>381.77</v>
      </c>
      <c r="C3053">
        <v>381.77</v>
      </c>
      <c r="D3053">
        <v>381.77</v>
      </c>
      <c r="E3053">
        <v>381.77</v>
      </c>
      <c r="F3053">
        <v>12</v>
      </c>
    </row>
    <row r="3054" spans="1:6" x14ac:dyDescent="0.2">
      <c r="A3054" s="1">
        <v>42412.75</v>
      </c>
      <c r="B3054">
        <v>381.77</v>
      </c>
      <c r="C3054">
        <v>381.78</v>
      </c>
      <c r="D3054">
        <v>381.41</v>
      </c>
      <c r="E3054">
        <v>381.43</v>
      </c>
      <c r="F3054">
        <v>133</v>
      </c>
    </row>
    <row r="3055" spans="1:6" x14ac:dyDescent="0.2">
      <c r="A3055" s="1">
        <v>42412.791666666701</v>
      </c>
      <c r="B3055">
        <v>381.43</v>
      </c>
      <c r="C3055">
        <v>381.79</v>
      </c>
      <c r="D3055">
        <v>381.3</v>
      </c>
      <c r="E3055">
        <v>381.3</v>
      </c>
      <c r="F3055">
        <v>48</v>
      </c>
    </row>
    <row r="3056" spans="1:6" x14ac:dyDescent="0.2">
      <c r="A3056" s="1">
        <v>42412.833333333299</v>
      </c>
      <c r="B3056">
        <v>381.3</v>
      </c>
      <c r="C3056">
        <v>382.07</v>
      </c>
      <c r="D3056">
        <v>381.3</v>
      </c>
      <c r="E3056">
        <v>381.96</v>
      </c>
      <c r="F3056">
        <v>210</v>
      </c>
    </row>
    <row r="3057" spans="1:6" x14ac:dyDescent="0.2">
      <c r="A3057" s="1">
        <v>42412.875</v>
      </c>
      <c r="B3057">
        <v>381.96</v>
      </c>
      <c r="C3057">
        <v>382.53</v>
      </c>
      <c r="D3057">
        <v>381.96</v>
      </c>
      <c r="E3057">
        <v>382.53</v>
      </c>
      <c r="F3057">
        <v>49</v>
      </c>
    </row>
    <row r="3058" spans="1:6" x14ac:dyDescent="0.2">
      <c r="A3058" s="1">
        <v>42412.916666666701</v>
      </c>
      <c r="B3058">
        <v>382.53</v>
      </c>
      <c r="C3058">
        <v>384.06</v>
      </c>
      <c r="D3058">
        <v>382.48</v>
      </c>
      <c r="E3058">
        <v>384</v>
      </c>
      <c r="F3058">
        <v>243</v>
      </c>
    </row>
    <row r="3059" spans="1:6" x14ac:dyDescent="0.2">
      <c r="A3059" s="1">
        <v>42412.958333333299</v>
      </c>
      <c r="B3059">
        <v>384</v>
      </c>
      <c r="C3059">
        <v>384.4</v>
      </c>
      <c r="D3059">
        <v>383.76</v>
      </c>
      <c r="E3059">
        <v>384.4</v>
      </c>
      <c r="F3059">
        <v>193</v>
      </c>
    </row>
    <row r="3060" spans="1:6" x14ac:dyDescent="0.2">
      <c r="A3060" s="1">
        <v>42413</v>
      </c>
      <c r="B3060">
        <v>384.4</v>
      </c>
      <c r="C3060">
        <v>384.99</v>
      </c>
      <c r="D3060">
        <v>384.4</v>
      </c>
      <c r="E3060">
        <v>384.99</v>
      </c>
      <c r="F3060">
        <v>0</v>
      </c>
    </row>
    <row r="3061" spans="1:6" x14ac:dyDescent="0.2">
      <c r="A3061" s="1">
        <v>42413.041666666701</v>
      </c>
      <c r="B3061">
        <v>384.99</v>
      </c>
      <c r="C3061">
        <v>384.99</v>
      </c>
      <c r="D3061">
        <v>384.99</v>
      </c>
      <c r="E3061">
        <v>384.99</v>
      </c>
      <c r="F3061">
        <v>10</v>
      </c>
    </row>
    <row r="3062" spans="1:6" x14ac:dyDescent="0.2">
      <c r="A3062" s="1">
        <v>42413.083333333299</v>
      </c>
      <c r="B3062">
        <v>384.99</v>
      </c>
      <c r="C3062">
        <v>384.99</v>
      </c>
      <c r="D3062">
        <v>384.98</v>
      </c>
      <c r="E3062">
        <v>384.98</v>
      </c>
      <c r="F3062">
        <v>0</v>
      </c>
    </row>
    <row r="3063" spans="1:6" x14ac:dyDescent="0.2">
      <c r="A3063" s="1">
        <v>42413.125</v>
      </c>
      <c r="B3063">
        <v>384.98</v>
      </c>
      <c r="C3063">
        <v>384.99</v>
      </c>
      <c r="D3063">
        <v>384.98</v>
      </c>
      <c r="E3063">
        <v>384.99</v>
      </c>
      <c r="F3063">
        <v>29</v>
      </c>
    </row>
    <row r="3064" spans="1:6" x14ac:dyDescent="0.2">
      <c r="A3064" s="1">
        <v>42413.166666666701</v>
      </c>
      <c r="B3064">
        <v>384.99</v>
      </c>
      <c r="C3064">
        <v>385</v>
      </c>
      <c r="D3064">
        <v>384.99</v>
      </c>
      <c r="E3064">
        <v>385</v>
      </c>
      <c r="F3064">
        <v>13</v>
      </c>
    </row>
    <row r="3065" spans="1:6" x14ac:dyDescent="0.2">
      <c r="A3065" s="1">
        <v>42413.208333333299</v>
      </c>
      <c r="B3065">
        <v>385</v>
      </c>
      <c r="C3065">
        <v>385</v>
      </c>
      <c r="D3065">
        <v>384.99</v>
      </c>
      <c r="E3065">
        <v>385</v>
      </c>
      <c r="F3065">
        <v>0</v>
      </c>
    </row>
    <row r="3066" spans="1:6" x14ac:dyDescent="0.2">
      <c r="A3066" s="1">
        <v>42413.25</v>
      </c>
      <c r="B3066">
        <v>385</v>
      </c>
      <c r="C3066">
        <v>385</v>
      </c>
      <c r="D3066">
        <v>385</v>
      </c>
      <c r="E3066">
        <v>385</v>
      </c>
      <c r="F3066">
        <v>0</v>
      </c>
    </row>
    <row r="3067" spans="1:6" x14ac:dyDescent="0.2">
      <c r="A3067" s="1">
        <v>42413.291666666701</v>
      </c>
      <c r="B3067">
        <v>385</v>
      </c>
      <c r="C3067">
        <v>385</v>
      </c>
      <c r="D3067">
        <v>385</v>
      </c>
      <c r="E3067">
        <v>385</v>
      </c>
      <c r="F3067">
        <v>0</v>
      </c>
    </row>
    <row r="3068" spans="1:6" x14ac:dyDescent="0.2">
      <c r="A3068" s="1">
        <v>42413.333333333299</v>
      </c>
      <c r="B3068">
        <v>385</v>
      </c>
      <c r="C3068">
        <v>385</v>
      </c>
      <c r="D3068">
        <v>385</v>
      </c>
      <c r="E3068">
        <v>385</v>
      </c>
      <c r="F3068">
        <v>0</v>
      </c>
    </row>
    <row r="3069" spans="1:6" x14ac:dyDescent="0.2">
      <c r="A3069" s="1">
        <v>42413.375</v>
      </c>
      <c r="B3069">
        <v>385</v>
      </c>
      <c r="C3069">
        <v>385</v>
      </c>
      <c r="D3069">
        <v>385</v>
      </c>
      <c r="E3069">
        <v>385</v>
      </c>
      <c r="F3069">
        <v>0</v>
      </c>
    </row>
    <row r="3070" spans="1:6" x14ac:dyDescent="0.2">
      <c r="A3070" s="1">
        <v>42413.416666666701</v>
      </c>
      <c r="B3070">
        <v>385</v>
      </c>
      <c r="C3070">
        <v>385</v>
      </c>
      <c r="D3070">
        <v>385</v>
      </c>
      <c r="E3070">
        <v>385</v>
      </c>
      <c r="F3070">
        <v>0</v>
      </c>
    </row>
    <row r="3071" spans="1:6" x14ac:dyDescent="0.2">
      <c r="A3071" s="1">
        <v>42413.458333333299</v>
      </c>
      <c r="B3071">
        <v>385</v>
      </c>
      <c r="C3071">
        <v>385</v>
      </c>
      <c r="D3071">
        <v>385</v>
      </c>
      <c r="E3071">
        <v>385</v>
      </c>
      <c r="F3071">
        <v>0</v>
      </c>
    </row>
    <row r="3072" spans="1:6" x14ac:dyDescent="0.2">
      <c r="A3072" s="1">
        <v>42413.5</v>
      </c>
      <c r="B3072">
        <v>385</v>
      </c>
      <c r="C3072">
        <v>385</v>
      </c>
      <c r="D3072">
        <v>385</v>
      </c>
      <c r="E3072">
        <v>385</v>
      </c>
      <c r="F3072">
        <v>0</v>
      </c>
    </row>
    <row r="3073" spans="1:6" x14ac:dyDescent="0.2">
      <c r="A3073" s="1">
        <v>42413.541666666701</v>
      </c>
      <c r="B3073">
        <v>385</v>
      </c>
      <c r="C3073">
        <v>385</v>
      </c>
      <c r="D3073">
        <v>385</v>
      </c>
      <c r="E3073">
        <v>385</v>
      </c>
      <c r="F3073">
        <v>1</v>
      </c>
    </row>
    <row r="3074" spans="1:6" x14ac:dyDescent="0.2">
      <c r="A3074" s="1">
        <v>42413.583333333299</v>
      </c>
      <c r="B3074">
        <v>385</v>
      </c>
      <c r="C3074">
        <v>385</v>
      </c>
      <c r="D3074">
        <v>385</v>
      </c>
      <c r="E3074">
        <v>385</v>
      </c>
      <c r="F3074">
        <v>0</v>
      </c>
    </row>
    <row r="3075" spans="1:6" x14ac:dyDescent="0.2">
      <c r="A3075" s="1">
        <v>42413.625</v>
      </c>
      <c r="B3075">
        <v>385</v>
      </c>
      <c r="C3075">
        <v>385</v>
      </c>
      <c r="D3075">
        <v>385</v>
      </c>
      <c r="E3075">
        <v>385</v>
      </c>
      <c r="F3075">
        <v>9</v>
      </c>
    </row>
    <row r="3076" spans="1:6" x14ac:dyDescent="0.2">
      <c r="A3076" s="1">
        <v>42413.666666666701</v>
      </c>
      <c r="B3076">
        <v>385</v>
      </c>
      <c r="C3076">
        <v>385</v>
      </c>
      <c r="D3076">
        <v>385</v>
      </c>
      <c r="E3076">
        <v>385</v>
      </c>
      <c r="F3076">
        <v>5</v>
      </c>
    </row>
    <row r="3077" spans="1:6" x14ac:dyDescent="0.2">
      <c r="A3077" s="1">
        <v>42413.708333333299</v>
      </c>
      <c r="B3077">
        <v>385</v>
      </c>
      <c r="C3077">
        <v>385</v>
      </c>
      <c r="D3077">
        <v>384.99</v>
      </c>
      <c r="E3077">
        <v>385</v>
      </c>
      <c r="F3077">
        <v>11</v>
      </c>
    </row>
    <row r="3078" spans="1:6" x14ac:dyDescent="0.2">
      <c r="A3078" s="1">
        <v>42413.75</v>
      </c>
      <c r="B3078">
        <v>385</v>
      </c>
      <c r="C3078">
        <v>385</v>
      </c>
      <c r="D3078">
        <v>385</v>
      </c>
      <c r="E3078">
        <v>385</v>
      </c>
      <c r="F3078">
        <v>12</v>
      </c>
    </row>
    <row r="3079" spans="1:6" x14ac:dyDescent="0.2">
      <c r="A3079" s="1">
        <v>42413.791666666701</v>
      </c>
      <c r="B3079">
        <v>385</v>
      </c>
      <c r="C3079">
        <v>385</v>
      </c>
      <c r="D3079">
        <v>385</v>
      </c>
      <c r="E3079">
        <v>385</v>
      </c>
      <c r="F3079">
        <v>3</v>
      </c>
    </row>
    <row r="3080" spans="1:6" x14ac:dyDescent="0.2">
      <c r="A3080" s="1">
        <v>42413.833333333299</v>
      </c>
      <c r="B3080">
        <v>385</v>
      </c>
      <c r="C3080">
        <v>386.52</v>
      </c>
      <c r="D3080">
        <v>385</v>
      </c>
      <c r="E3080">
        <v>386.52</v>
      </c>
      <c r="F3080">
        <v>53</v>
      </c>
    </row>
    <row r="3081" spans="1:6" x14ac:dyDescent="0.2">
      <c r="A3081" s="1">
        <v>42413.875</v>
      </c>
      <c r="B3081">
        <v>386.52</v>
      </c>
      <c r="C3081">
        <v>386.52</v>
      </c>
      <c r="D3081">
        <v>386.52</v>
      </c>
      <c r="E3081">
        <v>386.52</v>
      </c>
      <c r="F3081">
        <v>0</v>
      </c>
    </row>
    <row r="3082" spans="1:6" x14ac:dyDescent="0.2">
      <c r="A3082" s="1">
        <v>42413.916666666701</v>
      </c>
      <c r="B3082">
        <v>386.52</v>
      </c>
      <c r="C3082">
        <v>386.52</v>
      </c>
      <c r="D3082">
        <v>386.51</v>
      </c>
      <c r="E3082">
        <v>386.51</v>
      </c>
      <c r="F3082">
        <v>1</v>
      </c>
    </row>
    <row r="3083" spans="1:6" x14ac:dyDescent="0.2">
      <c r="A3083" s="1">
        <v>42413.958333333299</v>
      </c>
      <c r="B3083">
        <v>386.51</v>
      </c>
      <c r="C3083">
        <v>386.52</v>
      </c>
      <c r="D3083">
        <v>386.51</v>
      </c>
      <c r="E3083">
        <v>386.52</v>
      </c>
      <c r="F3083">
        <v>0</v>
      </c>
    </row>
    <row r="3084" spans="1:6" x14ac:dyDescent="0.2">
      <c r="A3084" s="1">
        <v>42414</v>
      </c>
      <c r="B3084">
        <v>386.52</v>
      </c>
      <c r="C3084">
        <v>396.24</v>
      </c>
      <c r="D3084">
        <v>386.52</v>
      </c>
      <c r="E3084">
        <v>395.89</v>
      </c>
      <c r="F3084">
        <v>184</v>
      </c>
    </row>
    <row r="3085" spans="1:6" x14ac:dyDescent="0.2">
      <c r="A3085" s="1">
        <v>42414.041666666701</v>
      </c>
      <c r="B3085">
        <v>395.89</v>
      </c>
      <c r="C3085">
        <v>395.9</v>
      </c>
      <c r="D3085">
        <v>395.89</v>
      </c>
      <c r="E3085">
        <v>395.89</v>
      </c>
      <c r="F3085">
        <v>17</v>
      </c>
    </row>
    <row r="3086" spans="1:6" x14ac:dyDescent="0.2">
      <c r="A3086" s="1">
        <v>42414.083333333299</v>
      </c>
      <c r="B3086">
        <v>395.89</v>
      </c>
      <c r="C3086">
        <v>398.31</v>
      </c>
      <c r="D3086">
        <v>395.89</v>
      </c>
      <c r="E3086">
        <v>398.31</v>
      </c>
      <c r="F3086">
        <v>28</v>
      </c>
    </row>
    <row r="3087" spans="1:6" x14ac:dyDescent="0.2">
      <c r="A3087" s="1">
        <v>42414.125</v>
      </c>
      <c r="B3087">
        <v>398.31</v>
      </c>
      <c r="C3087">
        <v>398.71</v>
      </c>
      <c r="D3087">
        <v>397.14</v>
      </c>
      <c r="E3087">
        <v>398.71</v>
      </c>
      <c r="F3087">
        <v>429</v>
      </c>
    </row>
    <row r="3088" spans="1:6" x14ac:dyDescent="0.2">
      <c r="A3088" s="1">
        <v>42414.166666666701</v>
      </c>
      <c r="B3088">
        <v>398.71</v>
      </c>
      <c r="C3088">
        <v>399.52</v>
      </c>
      <c r="D3088">
        <v>398.46</v>
      </c>
      <c r="E3088">
        <v>398.46</v>
      </c>
      <c r="F3088">
        <v>45</v>
      </c>
    </row>
    <row r="3089" spans="1:6" x14ac:dyDescent="0.2">
      <c r="A3089" s="1">
        <v>42414.208333333299</v>
      </c>
      <c r="B3089">
        <v>398.46</v>
      </c>
      <c r="C3089">
        <v>398.46</v>
      </c>
      <c r="D3089">
        <v>396.9</v>
      </c>
      <c r="E3089">
        <v>396.9</v>
      </c>
      <c r="F3089">
        <v>15</v>
      </c>
    </row>
    <row r="3090" spans="1:6" x14ac:dyDescent="0.2">
      <c r="A3090" s="1">
        <v>42414.25</v>
      </c>
      <c r="B3090">
        <v>396.9</v>
      </c>
      <c r="C3090">
        <v>397.55</v>
      </c>
      <c r="D3090">
        <v>396.9</v>
      </c>
      <c r="E3090">
        <v>397.55</v>
      </c>
      <c r="F3090">
        <v>13</v>
      </c>
    </row>
    <row r="3091" spans="1:6" x14ac:dyDescent="0.2">
      <c r="A3091" s="1">
        <v>42414.291666666701</v>
      </c>
      <c r="B3091">
        <v>397.55</v>
      </c>
      <c r="C3091">
        <v>399.32</v>
      </c>
      <c r="D3091">
        <v>397.55</v>
      </c>
      <c r="E3091">
        <v>398.98</v>
      </c>
      <c r="F3091">
        <v>3</v>
      </c>
    </row>
    <row r="3092" spans="1:6" x14ac:dyDescent="0.2">
      <c r="A3092" s="1">
        <v>42414.333333333299</v>
      </c>
      <c r="B3092">
        <v>398.98</v>
      </c>
      <c r="C3092">
        <v>402.15</v>
      </c>
      <c r="D3092">
        <v>398.97</v>
      </c>
      <c r="E3092">
        <v>402.15</v>
      </c>
      <c r="F3092">
        <v>60</v>
      </c>
    </row>
    <row r="3093" spans="1:6" x14ac:dyDescent="0.2">
      <c r="A3093" s="1">
        <v>42414.375</v>
      </c>
      <c r="B3093">
        <v>402.15</v>
      </c>
      <c r="C3093">
        <v>402.4</v>
      </c>
      <c r="D3093">
        <v>401.37</v>
      </c>
      <c r="E3093">
        <v>401.37</v>
      </c>
      <c r="F3093">
        <v>0</v>
      </c>
    </row>
    <row r="3094" spans="1:6" x14ac:dyDescent="0.2">
      <c r="A3094" s="1">
        <v>42414.416666666701</v>
      </c>
      <c r="B3094">
        <v>401.37</v>
      </c>
      <c r="C3094">
        <v>401.37</v>
      </c>
      <c r="D3094">
        <v>401.37</v>
      </c>
      <c r="E3094">
        <v>401.37</v>
      </c>
      <c r="F3094">
        <v>2</v>
      </c>
    </row>
    <row r="3095" spans="1:6" x14ac:dyDescent="0.2">
      <c r="A3095" s="1">
        <v>42414.458333333299</v>
      </c>
      <c r="B3095">
        <v>401.37</v>
      </c>
      <c r="C3095">
        <v>403</v>
      </c>
      <c r="D3095">
        <v>400.78</v>
      </c>
      <c r="E3095">
        <v>403</v>
      </c>
      <c r="F3095">
        <v>35</v>
      </c>
    </row>
    <row r="3096" spans="1:6" x14ac:dyDescent="0.2">
      <c r="A3096" s="1">
        <v>42414.5</v>
      </c>
      <c r="B3096">
        <v>403</v>
      </c>
      <c r="C3096">
        <v>403</v>
      </c>
      <c r="D3096">
        <v>400.77</v>
      </c>
      <c r="E3096">
        <v>400.77</v>
      </c>
      <c r="F3096">
        <v>2</v>
      </c>
    </row>
    <row r="3097" spans="1:6" x14ac:dyDescent="0.2">
      <c r="A3097" s="1">
        <v>42414.541666666701</v>
      </c>
      <c r="B3097">
        <v>400.77</v>
      </c>
      <c r="C3097">
        <v>400.77</v>
      </c>
      <c r="D3097">
        <v>396.34</v>
      </c>
      <c r="E3097">
        <v>396.34</v>
      </c>
      <c r="F3097">
        <v>3</v>
      </c>
    </row>
    <row r="3098" spans="1:6" x14ac:dyDescent="0.2">
      <c r="A3098" s="1">
        <v>42414.583333333299</v>
      </c>
      <c r="B3098">
        <v>396.34</v>
      </c>
      <c r="C3098">
        <v>401.99</v>
      </c>
      <c r="D3098">
        <v>396.34</v>
      </c>
      <c r="E3098">
        <v>401.99</v>
      </c>
      <c r="F3098">
        <v>14</v>
      </c>
    </row>
    <row r="3099" spans="1:6" x14ac:dyDescent="0.2">
      <c r="A3099" s="1">
        <v>42414.625</v>
      </c>
      <c r="B3099">
        <v>401.99</v>
      </c>
      <c r="C3099">
        <v>401.99</v>
      </c>
      <c r="D3099">
        <v>401.99</v>
      </c>
      <c r="E3099">
        <v>401.99</v>
      </c>
      <c r="F3099">
        <v>6</v>
      </c>
    </row>
    <row r="3100" spans="1:6" x14ac:dyDescent="0.2">
      <c r="A3100" s="1">
        <v>42414.666666666701</v>
      </c>
      <c r="B3100">
        <v>401.99</v>
      </c>
      <c r="C3100">
        <v>402.97</v>
      </c>
      <c r="D3100">
        <v>401.45</v>
      </c>
      <c r="E3100">
        <v>401.45</v>
      </c>
      <c r="F3100">
        <v>212</v>
      </c>
    </row>
    <row r="3101" spans="1:6" x14ac:dyDescent="0.2">
      <c r="A3101" s="1">
        <v>42414.708333333299</v>
      </c>
      <c r="B3101">
        <v>401.45</v>
      </c>
      <c r="C3101">
        <v>401.45</v>
      </c>
      <c r="D3101">
        <v>401.45</v>
      </c>
      <c r="E3101">
        <v>401.45</v>
      </c>
      <c r="F3101">
        <v>0</v>
      </c>
    </row>
    <row r="3102" spans="1:6" x14ac:dyDescent="0.2">
      <c r="A3102" s="1">
        <v>42414.75</v>
      </c>
      <c r="B3102">
        <v>401.45</v>
      </c>
      <c r="C3102">
        <v>402.87</v>
      </c>
      <c r="D3102">
        <v>401</v>
      </c>
      <c r="E3102">
        <v>401.26</v>
      </c>
      <c r="F3102">
        <v>295</v>
      </c>
    </row>
    <row r="3103" spans="1:6" x14ac:dyDescent="0.2">
      <c r="A3103" s="1">
        <v>42414.791666666701</v>
      </c>
      <c r="B3103">
        <v>401.26</v>
      </c>
      <c r="C3103">
        <v>401.26</v>
      </c>
      <c r="D3103">
        <v>400.56</v>
      </c>
      <c r="E3103">
        <v>401.01</v>
      </c>
      <c r="F3103">
        <v>54</v>
      </c>
    </row>
    <row r="3104" spans="1:6" x14ac:dyDescent="0.2">
      <c r="A3104" s="1">
        <v>42414.833333333299</v>
      </c>
      <c r="B3104">
        <v>401.01</v>
      </c>
      <c r="C3104">
        <v>401.01</v>
      </c>
      <c r="D3104">
        <v>399</v>
      </c>
      <c r="E3104">
        <v>399.23</v>
      </c>
      <c r="F3104">
        <v>1</v>
      </c>
    </row>
    <row r="3105" spans="1:6" x14ac:dyDescent="0.2">
      <c r="A3105" s="1">
        <v>42414.875</v>
      </c>
      <c r="B3105">
        <v>399.23</v>
      </c>
      <c r="C3105">
        <v>399.23</v>
      </c>
      <c r="D3105">
        <v>399.23</v>
      </c>
      <c r="E3105">
        <v>399.23</v>
      </c>
      <c r="F3105">
        <v>0</v>
      </c>
    </row>
    <row r="3106" spans="1:6" x14ac:dyDescent="0.2">
      <c r="A3106" s="1">
        <v>42414.916666666701</v>
      </c>
      <c r="B3106">
        <v>399.23</v>
      </c>
      <c r="C3106">
        <v>405.77</v>
      </c>
      <c r="D3106">
        <v>399.23</v>
      </c>
      <c r="E3106">
        <v>405.02</v>
      </c>
      <c r="F3106">
        <v>196</v>
      </c>
    </row>
    <row r="3107" spans="1:6" x14ac:dyDescent="0.2">
      <c r="A3107" s="1">
        <v>42414.958333333299</v>
      </c>
      <c r="B3107">
        <v>405.02</v>
      </c>
      <c r="C3107">
        <v>407.3</v>
      </c>
      <c r="D3107">
        <v>405.02</v>
      </c>
      <c r="E3107">
        <v>406.02</v>
      </c>
      <c r="F3107">
        <v>132</v>
      </c>
    </row>
    <row r="3108" spans="1:6" x14ac:dyDescent="0.2">
      <c r="A3108" s="1">
        <v>42415</v>
      </c>
      <c r="B3108">
        <v>406.02</v>
      </c>
      <c r="C3108">
        <v>407.94</v>
      </c>
      <c r="D3108">
        <v>403.15</v>
      </c>
      <c r="E3108">
        <v>405.25</v>
      </c>
      <c r="F3108">
        <v>78</v>
      </c>
    </row>
    <row r="3109" spans="1:6" x14ac:dyDescent="0.2">
      <c r="A3109" s="1">
        <v>42415.041666666701</v>
      </c>
      <c r="B3109">
        <v>405.25</v>
      </c>
      <c r="C3109">
        <v>406.32</v>
      </c>
      <c r="D3109">
        <v>403.22</v>
      </c>
      <c r="E3109">
        <v>405.14</v>
      </c>
      <c r="F3109">
        <v>50</v>
      </c>
    </row>
    <row r="3110" spans="1:6" x14ac:dyDescent="0.2">
      <c r="A3110" s="1">
        <v>42415.083333333299</v>
      </c>
      <c r="B3110">
        <v>405.14</v>
      </c>
      <c r="C3110">
        <v>405.14</v>
      </c>
      <c r="D3110">
        <v>404.47</v>
      </c>
      <c r="E3110">
        <v>404.98</v>
      </c>
      <c r="F3110">
        <v>24</v>
      </c>
    </row>
    <row r="3111" spans="1:6" x14ac:dyDescent="0.2">
      <c r="A3111" s="1">
        <v>42415.125</v>
      </c>
      <c r="B3111">
        <v>404.98</v>
      </c>
      <c r="C3111">
        <v>405.72</v>
      </c>
      <c r="D3111">
        <v>404.98</v>
      </c>
      <c r="E3111">
        <v>405.22</v>
      </c>
      <c r="F3111">
        <v>49</v>
      </c>
    </row>
    <row r="3112" spans="1:6" x14ac:dyDescent="0.2">
      <c r="A3112" s="1">
        <v>42415.166666666701</v>
      </c>
      <c r="B3112">
        <v>405.22</v>
      </c>
      <c r="C3112">
        <v>406.78</v>
      </c>
      <c r="D3112">
        <v>405.22</v>
      </c>
      <c r="E3112">
        <v>406.78</v>
      </c>
      <c r="F3112">
        <v>121</v>
      </c>
    </row>
    <row r="3113" spans="1:6" x14ac:dyDescent="0.2">
      <c r="A3113" s="1">
        <v>42415.208333333299</v>
      </c>
      <c r="B3113">
        <v>406.78</v>
      </c>
      <c r="C3113">
        <v>406.78</v>
      </c>
      <c r="D3113">
        <v>405.99</v>
      </c>
      <c r="E3113">
        <v>405.99</v>
      </c>
      <c r="F3113">
        <v>2</v>
      </c>
    </row>
    <row r="3114" spans="1:6" x14ac:dyDescent="0.2">
      <c r="A3114" s="1">
        <v>42415.25</v>
      </c>
      <c r="B3114">
        <v>405.99</v>
      </c>
      <c r="C3114">
        <v>405.99</v>
      </c>
      <c r="D3114">
        <v>405.99</v>
      </c>
      <c r="E3114">
        <v>405.99</v>
      </c>
      <c r="F3114">
        <v>0</v>
      </c>
    </row>
    <row r="3115" spans="1:6" x14ac:dyDescent="0.2">
      <c r="A3115" s="1">
        <v>42415.291666666701</v>
      </c>
      <c r="B3115">
        <v>405.99</v>
      </c>
      <c r="C3115">
        <v>406.87</v>
      </c>
      <c r="D3115">
        <v>405.99</v>
      </c>
      <c r="E3115">
        <v>406.87</v>
      </c>
      <c r="F3115">
        <v>20</v>
      </c>
    </row>
    <row r="3116" spans="1:6" x14ac:dyDescent="0.2">
      <c r="A3116" s="1">
        <v>42415.333333333299</v>
      </c>
      <c r="B3116">
        <v>406.87</v>
      </c>
      <c r="C3116">
        <v>406.87</v>
      </c>
      <c r="D3116">
        <v>404.19</v>
      </c>
      <c r="E3116">
        <v>404.34</v>
      </c>
      <c r="F3116">
        <v>15</v>
      </c>
    </row>
    <row r="3117" spans="1:6" x14ac:dyDescent="0.2">
      <c r="A3117" s="1">
        <v>42415.375</v>
      </c>
      <c r="B3117">
        <v>404.34</v>
      </c>
      <c r="C3117">
        <v>404.34</v>
      </c>
      <c r="D3117">
        <v>404.34</v>
      </c>
      <c r="E3117">
        <v>404.34</v>
      </c>
      <c r="F3117">
        <v>0</v>
      </c>
    </row>
    <row r="3118" spans="1:6" x14ac:dyDescent="0.2">
      <c r="A3118" s="1">
        <v>42415.416666666701</v>
      </c>
      <c r="B3118">
        <v>404.34</v>
      </c>
      <c r="C3118">
        <v>404.89</v>
      </c>
      <c r="D3118">
        <v>400.2</v>
      </c>
      <c r="E3118">
        <v>400.2</v>
      </c>
      <c r="F3118">
        <v>50</v>
      </c>
    </row>
    <row r="3119" spans="1:6" x14ac:dyDescent="0.2">
      <c r="A3119" s="1">
        <v>42415.458333333299</v>
      </c>
      <c r="B3119">
        <v>400.2</v>
      </c>
      <c r="C3119">
        <v>401.43</v>
      </c>
      <c r="D3119">
        <v>400</v>
      </c>
      <c r="E3119">
        <v>401.43</v>
      </c>
      <c r="F3119">
        <v>32</v>
      </c>
    </row>
    <row r="3120" spans="1:6" x14ac:dyDescent="0.2">
      <c r="A3120" s="1">
        <v>42415.5</v>
      </c>
      <c r="B3120">
        <v>401.43</v>
      </c>
      <c r="C3120">
        <v>401.43</v>
      </c>
      <c r="D3120">
        <v>401.43</v>
      </c>
      <c r="E3120">
        <v>401.43</v>
      </c>
      <c r="F3120">
        <v>0</v>
      </c>
    </row>
    <row r="3121" spans="1:6" x14ac:dyDescent="0.2">
      <c r="A3121" s="1">
        <v>42415.541666666701</v>
      </c>
      <c r="B3121">
        <v>401.43</v>
      </c>
      <c r="C3121">
        <v>401.43</v>
      </c>
      <c r="D3121">
        <v>401.43</v>
      </c>
      <c r="E3121">
        <v>401.43</v>
      </c>
      <c r="F3121">
        <v>0</v>
      </c>
    </row>
    <row r="3122" spans="1:6" x14ac:dyDescent="0.2">
      <c r="A3122" s="1">
        <v>42415.583333333299</v>
      </c>
      <c r="B3122">
        <v>401.43</v>
      </c>
      <c r="C3122">
        <v>405.58</v>
      </c>
      <c r="D3122">
        <v>401.43</v>
      </c>
      <c r="E3122">
        <v>404.22</v>
      </c>
      <c r="F3122">
        <v>28</v>
      </c>
    </row>
    <row r="3123" spans="1:6" x14ac:dyDescent="0.2">
      <c r="A3123" s="1">
        <v>42415.625</v>
      </c>
      <c r="B3123">
        <v>404.22</v>
      </c>
      <c r="C3123">
        <v>404.83</v>
      </c>
      <c r="D3123">
        <v>400.88</v>
      </c>
      <c r="E3123">
        <v>401.06</v>
      </c>
      <c r="F3123">
        <v>188</v>
      </c>
    </row>
    <row r="3124" spans="1:6" x14ac:dyDescent="0.2">
      <c r="A3124" s="1">
        <v>42415.666666666701</v>
      </c>
      <c r="B3124">
        <v>401.06</v>
      </c>
      <c r="C3124">
        <v>401.82</v>
      </c>
      <c r="D3124">
        <v>400.41</v>
      </c>
      <c r="E3124">
        <v>400.56</v>
      </c>
      <c r="F3124">
        <v>14</v>
      </c>
    </row>
    <row r="3125" spans="1:6" x14ac:dyDescent="0.2">
      <c r="A3125" s="1">
        <v>42415.708333333299</v>
      </c>
      <c r="B3125">
        <v>400.56</v>
      </c>
      <c r="C3125">
        <v>401.35</v>
      </c>
      <c r="D3125">
        <v>400.56</v>
      </c>
      <c r="E3125">
        <v>401.35</v>
      </c>
      <c r="F3125">
        <v>1</v>
      </c>
    </row>
    <row r="3126" spans="1:6" x14ac:dyDescent="0.2">
      <c r="A3126" s="1">
        <v>42415.75</v>
      </c>
      <c r="B3126">
        <v>401.35</v>
      </c>
      <c r="C3126">
        <v>401.87</v>
      </c>
      <c r="D3126">
        <v>401.35</v>
      </c>
      <c r="E3126">
        <v>401.87</v>
      </c>
      <c r="F3126">
        <v>0</v>
      </c>
    </row>
    <row r="3127" spans="1:6" x14ac:dyDescent="0.2">
      <c r="A3127" s="1">
        <v>42415.791666666701</v>
      </c>
      <c r="B3127">
        <v>401.87</v>
      </c>
      <c r="C3127">
        <v>401.87</v>
      </c>
      <c r="D3127">
        <v>400.63</v>
      </c>
      <c r="E3127">
        <v>400.63</v>
      </c>
      <c r="F3127">
        <v>6</v>
      </c>
    </row>
    <row r="3128" spans="1:6" x14ac:dyDescent="0.2">
      <c r="A3128" s="1">
        <v>42415.833333333299</v>
      </c>
      <c r="B3128">
        <v>400.63</v>
      </c>
      <c r="C3128">
        <v>400.63</v>
      </c>
      <c r="D3128">
        <v>396.71</v>
      </c>
      <c r="E3128">
        <v>396.71</v>
      </c>
      <c r="F3128">
        <v>86</v>
      </c>
    </row>
    <row r="3129" spans="1:6" x14ac:dyDescent="0.2">
      <c r="A3129" s="1">
        <v>42415.875</v>
      </c>
      <c r="B3129">
        <v>396.71</v>
      </c>
      <c r="C3129">
        <v>397.68</v>
      </c>
      <c r="D3129">
        <v>396.71</v>
      </c>
      <c r="E3129">
        <v>397.67</v>
      </c>
      <c r="F3129">
        <v>2</v>
      </c>
    </row>
    <row r="3130" spans="1:6" x14ac:dyDescent="0.2">
      <c r="A3130" s="1">
        <v>42415.916666666701</v>
      </c>
      <c r="B3130">
        <v>397.67</v>
      </c>
      <c r="C3130">
        <v>398.27</v>
      </c>
      <c r="D3130">
        <v>397.67</v>
      </c>
      <c r="E3130">
        <v>398.27</v>
      </c>
      <c r="F3130">
        <v>9</v>
      </c>
    </row>
    <row r="3131" spans="1:6" x14ac:dyDescent="0.2">
      <c r="A3131" s="1">
        <v>42415.958333333299</v>
      </c>
      <c r="B3131">
        <v>398.27</v>
      </c>
      <c r="C3131">
        <v>399.2</v>
      </c>
      <c r="D3131">
        <v>398.27</v>
      </c>
      <c r="E3131">
        <v>399.2</v>
      </c>
      <c r="F3131">
        <v>1</v>
      </c>
    </row>
    <row r="3132" spans="1:6" x14ac:dyDescent="0.2">
      <c r="A3132" s="1">
        <v>42416</v>
      </c>
      <c r="B3132">
        <v>399.2</v>
      </c>
      <c r="C3132">
        <v>400.65</v>
      </c>
      <c r="D3132">
        <v>399.2</v>
      </c>
      <c r="E3132">
        <v>400.65</v>
      </c>
      <c r="F3132">
        <v>0</v>
      </c>
    </row>
    <row r="3133" spans="1:6" x14ac:dyDescent="0.2">
      <c r="A3133" s="1">
        <v>42416.041666666701</v>
      </c>
      <c r="B3133">
        <v>400.65</v>
      </c>
      <c r="C3133">
        <v>400.69</v>
      </c>
      <c r="D3133">
        <v>400.65</v>
      </c>
      <c r="E3133">
        <v>400.69</v>
      </c>
      <c r="F3133">
        <v>0</v>
      </c>
    </row>
    <row r="3134" spans="1:6" x14ac:dyDescent="0.2">
      <c r="A3134" s="1">
        <v>42416.083333333299</v>
      </c>
      <c r="B3134">
        <v>400.69</v>
      </c>
      <c r="C3134">
        <v>400.69</v>
      </c>
      <c r="D3134">
        <v>400.68</v>
      </c>
      <c r="E3134">
        <v>400.68</v>
      </c>
      <c r="F3134">
        <v>1</v>
      </c>
    </row>
    <row r="3135" spans="1:6" x14ac:dyDescent="0.2">
      <c r="A3135" s="1">
        <v>42416.125</v>
      </c>
      <c r="B3135">
        <v>400.68</v>
      </c>
      <c r="C3135">
        <v>400.8</v>
      </c>
      <c r="D3135">
        <v>400.68</v>
      </c>
      <c r="E3135">
        <v>400.73</v>
      </c>
      <c r="F3135">
        <v>28</v>
      </c>
    </row>
    <row r="3136" spans="1:6" x14ac:dyDescent="0.2">
      <c r="A3136" s="1">
        <v>42416.166666666701</v>
      </c>
      <c r="B3136">
        <v>400.73</v>
      </c>
      <c r="C3136">
        <v>400.74</v>
      </c>
      <c r="D3136">
        <v>400.73</v>
      </c>
      <c r="E3136">
        <v>400.74</v>
      </c>
      <c r="F3136">
        <v>0</v>
      </c>
    </row>
    <row r="3137" spans="1:6" x14ac:dyDescent="0.2">
      <c r="A3137" s="1">
        <v>42416.208333333299</v>
      </c>
      <c r="B3137">
        <v>400.74</v>
      </c>
      <c r="C3137">
        <v>400.74</v>
      </c>
      <c r="D3137">
        <v>398.23</v>
      </c>
      <c r="E3137">
        <v>398.23</v>
      </c>
      <c r="F3137">
        <v>3</v>
      </c>
    </row>
    <row r="3138" spans="1:6" x14ac:dyDescent="0.2">
      <c r="A3138" s="1">
        <v>42416.25</v>
      </c>
      <c r="B3138">
        <v>398.23</v>
      </c>
      <c r="C3138">
        <v>398.23</v>
      </c>
      <c r="D3138">
        <v>398.23</v>
      </c>
      <c r="E3138">
        <v>398.23</v>
      </c>
      <c r="F3138">
        <v>0</v>
      </c>
    </row>
    <row r="3139" spans="1:6" x14ac:dyDescent="0.2">
      <c r="A3139" s="1">
        <v>42416.291666666701</v>
      </c>
      <c r="B3139">
        <v>398.23</v>
      </c>
      <c r="C3139">
        <v>401.08</v>
      </c>
      <c r="D3139">
        <v>398.23</v>
      </c>
      <c r="E3139">
        <v>400.59</v>
      </c>
      <c r="F3139">
        <v>24</v>
      </c>
    </row>
    <row r="3140" spans="1:6" x14ac:dyDescent="0.2">
      <c r="A3140" s="1">
        <v>42416.333333333299</v>
      </c>
      <c r="B3140">
        <v>400.59</v>
      </c>
      <c r="C3140">
        <v>400.59</v>
      </c>
      <c r="D3140">
        <v>400.59</v>
      </c>
      <c r="E3140">
        <v>400.59</v>
      </c>
      <c r="F3140">
        <v>18</v>
      </c>
    </row>
    <row r="3141" spans="1:6" x14ac:dyDescent="0.2">
      <c r="A3141" s="1">
        <v>42416.375</v>
      </c>
      <c r="B3141">
        <v>400.59</v>
      </c>
      <c r="C3141">
        <v>400.59</v>
      </c>
      <c r="D3141">
        <v>400.59</v>
      </c>
      <c r="E3141">
        <v>400.59</v>
      </c>
      <c r="F3141">
        <v>1</v>
      </c>
    </row>
    <row r="3142" spans="1:6" x14ac:dyDescent="0.2">
      <c r="A3142" s="1">
        <v>42416.416666666701</v>
      </c>
      <c r="B3142">
        <v>400.59</v>
      </c>
      <c r="C3142">
        <v>401.01</v>
      </c>
      <c r="D3142">
        <v>400.59</v>
      </c>
      <c r="E3142">
        <v>401.01</v>
      </c>
      <c r="F3142">
        <v>0</v>
      </c>
    </row>
    <row r="3143" spans="1:6" x14ac:dyDescent="0.2">
      <c r="A3143" s="1">
        <v>42416.458333333299</v>
      </c>
      <c r="B3143">
        <v>401.01</v>
      </c>
      <c r="C3143">
        <v>401.01</v>
      </c>
      <c r="D3143">
        <v>401.01</v>
      </c>
      <c r="E3143">
        <v>401.01</v>
      </c>
      <c r="F3143">
        <v>0</v>
      </c>
    </row>
    <row r="3144" spans="1:6" x14ac:dyDescent="0.2">
      <c r="A3144" s="1">
        <v>42416.5</v>
      </c>
      <c r="B3144">
        <v>401.01</v>
      </c>
      <c r="C3144">
        <v>401.01</v>
      </c>
      <c r="D3144">
        <v>401.01</v>
      </c>
      <c r="E3144">
        <v>401.01</v>
      </c>
      <c r="F3144">
        <v>0</v>
      </c>
    </row>
    <row r="3145" spans="1:6" x14ac:dyDescent="0.2">
      <c r="A3145" s="1">
        <v>42416.541666666701</v>
      </c>
      <c r="B3145">
        <v>401.01</v>
      </c>
      <c r="C3145">
        <v>403.64</v>
      </c>
      <c r="D3145">
        <v>401.01</v>
      </c>
      <c r="E3145">
        <v>403.64</v>
      </c>
      <c r="F3145">
        <v>89</v>
      </c>
    </row>
    <row r="3146" spans="1:6" x14ac:dyDescent="0.2">
      <c r="A3146" s="1">
        <v>42416.583333333299</v>
      </c>
      <c r="B3146">
        <v>403.64</v>
      </c>
      <c r="C3146">
        <v>404.99</v>
      </c>
      <c r="D3146">
        <v>403.64</v>
      </c>
      <c r="E3146">
        <v>404.99</v>
      </c>
      <c r="F3146">
        <v>86</v>
      </c>
    </row>
    <row r="3147" spans="1:6" x14ac:dyDescent="0.2">
      <c r="A3147" s="1">
        <v>42416.625</v>
      </c>
      <c r="B3147">
        <v>404.99</v>
      </c>
      <c r="C3147">
        <v>407</v>
      </c>
      <c r="D3147">
        <v>404.99</v>
      </c>
      <c r="E3147">
        <v>406.99</v>
      </c>
      <c r="F3147">
        <v>83</v>
      </c>
    </row>
    <row r="3148" spans="1:6" x14ac:dyDescent="0.2">
      <c r="A3148" s="1">
        <v>42416.666666666701</v>
      </c>
      <c r="B3148">
        <v>406.99</v>
      </c>
      <c r="C3148">
        <v>407.45</v>
      </c>
      <c r="D3148">
        <v>406.99</v>
      </c>
      <c r="E3148">
        <v>407.45</v>
      </c>
      <c r="F3148">
        <v>121</v>
      </c>
    </row>
    <row r="3149" spans="1:6" x14ac:dyDescent="0.2">
      <c r="A3149" s="1">
        <v>42416.708333333299</v>
      </c>
      <c r="B3149">
        <v>407.45</v>
      </c>
      <c r="C3149">
        <v>409.33</v>
      </c>
      <c r="D3149">
        <v>407.23</v>
      </c>
      <c r="E3149">
        <v>408.31</v>
      </c>
      <c r="F3149">
        <v>415</v>
      </c>
    </row>
    <row r="3150" spans="1:6" x14ac:dyDescent="0.2">
      <c r="A3150" s="1">
        <v>42416.75</v>
      </c>
      <c r="B3150">
        <v>408.31</v>
      </c>
      <c r="C3150">
        <v>408.37</v>
      </c>
      <c r="D3150">
        <v>407.77</v>
      </c>
      <c r="E3150">
        <v>407.77</v>
      </c>
      <c r="F3150">
        <v>77</v>
      </c>
    </row>
    <row r="3151" spans="1:6" x14ac:dyDescent="0.2">
      <c r="A3151" s="1">
        <v>42416.791666666701</v>
      </c>
      <c r="B3151">
        <v>407.77</v>
      </c>
      <c r="C3151">
        <v>407.89</v>
      </c>
      <c r="D3151">
        <v>407.77</v>
      </c>
      <c r="E3151">
        <v>407.89</v>
      </c>
      <c r="F3151">
        <v>2</v>
      </c>
    </row>
    <row r="3152" spans="1:6" x14ac:dyDescent="0.2">
      <c r="A3152" s="1">
        <v>42416.833333333299</v>
      </c>
      <c r="B3152">
        <v>407.89</v>
      </c>
      <c r="C3152">
        <v>407.9</v>
      </c>
      <c r="D3152">
        <v>406.98</v>
      </c>
      <c r="E3152">
        <v>406.98</v>
      </c>
      <c r="F3152">
        <v>99</v>
      </c>
    </row>
    <row r="3153" spans="1:6" x14ac:dyDescent="0.2">
      <c r="A3153" s="1">
        <v>42416.875</v>
      </c>
      <c r="B3153">
        <v>406.98</v>
      </c>
      <c r="C3153">
        <v>407</v>
      </c>
      <c r="D3153">
        <v>406.21</v>
      </c>
      <c r="E3153">
        <v>406.21</v>
      </c>
      <c r="F3153">
        <v>33</v>
      </c>
    </row>
    <row r="3154" spans="1:6" x14ac:dyDescent="0.2">
      <c r="A3154" s="1">
        <v>42416.916666666701</v>
      </c>
      <c r="B3154">
        <v>406.21</v>
      </c>
      <c r="C3154">
        <v>407.7</v>
      </c>
      <c r="D3154">
        <v>406.21</v>
      </c>
      <c r="E3154">
        <v>407.6</v>
      </c>
      <c r="F3154">
        <v>37</v>
      </c>
    </row>
    <row r="3155" spans="1:6" x14ac:dyDescent="0.2">
      <c r="A3155" s="1">
        <v>42416.958333333299</v>
      </c>
      <c r="B3155">
        <v>407.6</v>
      </c>
      <c r="C3155">
        <v>407.7</v>
      </c>
      <c r="D3155">
        <v>406.72</v>
      </c>
      <c r="E3155">
        <v>406.72</v>
      </c>
      <c r="F3155">
        <v>15</v>
      </c>
    </row>
    <row r="3156" spans="1:6" x14ac:dyDescent="0.2">
      <c r="A3156" s="1">
        <v>42417</v>
      </c>
      <c r="B3156">
        <v>406.72</v>
      </c>
      <c r="C3156">
        <v>406.72</v>
      </c>
      <c r="D3156">
        <v>406.72</v>
      </c>
      <c r="E3156">
        <v>406.72</v>
      </c>
      <c r="F3156">
        <v>0</v>
      </c>
    </row>
    <row r="3157" spans="1:6" x14ac:dyDescent="0.2">
      <c r="A3157" s="1">
        <v>42417.041666666701</v>
      </c>
      <c r="B3157">
        <v>406.72</v>
      </c>
      <c r="C3157">
        <v>409.78</v>
      </c>
      <c r="D3157">
        <v>406.72</v>
      </c>
      <c r="E3157">
        <v>407.22</v>
      </c>
      <c r="F3157">
        <v>93</v>
      </c>
    </row>
    <row r="3158" spans="1:6" x14ac:dyDescent="0.2">
      <c r="A3158" s="1">
        <v>42417.083333333299</v>
      </c>
      <c r="B3158">
        <v>407.22</v>
      </c>
      <c r="C3158">
        <v>407.22</v>
      </c>
      <c r="D3158">
        <v>407.05</v>
      </c>
      <c r="E3158">
        <v>407.05</v>
      </c>
      <c r="F3158">
        <v>3</v>
      </c>
    </row>
    <row r="3159" spans="1:6" x14ac:dyDescent="0.2">
      <c r="A3159" s="1">
        <v>42417.125</v>
      </c>
      <c r="B3159">
        <v>407.05</v>
      </c>
      <c r="C3159">
        <v>407.05</v>
      </c>
      <c r="D3159">
        <v>407.05</v>
      </c>
      <c r="E3159">
        <v>407.05</v>
      </c>
      <c r="F3159">
        <v>2</v>
      </c>
    </row>
    <row r="3160" spans="1:6" x14ac:dyDescent="0.2">
      <c r="A3160" s="1">
        <v>42417.166666666701</v>
      </c>
      <c r="B3160">
        <v>407.05</v>
      </c>
      <c r="C3160">
        <v>407.57</v>
      </c>
      <c r="D3160">
        <v>407.04</v>
      </c>
      <c r="E3160">
        <v>407.57</v>
      </c>
      <c r="F3160">
        <v>2</v>
      </c>
    </row>
    <row r="3161" spans="1:6" x14ac:dyDescent="0.2">
      <c r="A3161" s="1">
        <v>42417.208333333299</v>
      </c>
      <c r="B3161">
        <v>407.57</v>
      </c>
      <c r="C3161">
        <v>407.57</v>
      </c>
      <c r="D3161">
        <v>407.57</v>
      </c>
      <c r="E3161">
        <v>407.57</v>
      </c>
      <c r="F3161">
        <v>0</v>
      </c>
    </row>
    <row r="3162" spans="1:6" x14ac:dyDescent="0.2">
      <c r="A3162" s="1">
        <v>42417.25</v>
      </c>
      <c r="B3162">
        <v>407.57</v>
      </c>
      <c r="C3162">
        <v>410</v>
      </c>
      <c r="D3162">
        <v>407.57</v>
      </c>
      <c r="E3162">
        <v>410</v>
      </c>
      <c r="F3162">
        <v>2</v>
      </c>
    </row>
    <row r="3163" spans="1:6" x14ac:dyDescent="0.2">
      <c r="A3163" s="1">
        <v>42417.291666666701</v>
      </c>
      <c r="B3163">
        <v>410</v>
      </c>
      <c r="C3163">
        <v>414.81</v>
      </c>
      <c r="D3163">
        <v>410</v>
      </c>
      <c r="E3163">
        <v>412.71</v>
      </c>
      <c r="F3163">
        <v>22</v>
      </c>
    </row>
    <row r="3164" spans="1:6" x14ac:dyDescent="0.2">
      <c r="A3164" s="1">
        <v>42417.333333333299</v>
      </c>
      <c r="B3164">
        <v>412.71</v>
      </c>
      <c r="C3164">
        <v>416.31</v>
      </c>
      <c r="D3164">
        <v>412.71</v>
      </c>
      <c r="E3164">
        <v>416.12</v>
      </c>
      <c r="F3164">
        <v>32</v>
      </c>
    </row>
    <row r="3165" spans="1:6" x14ac:dyDescent="0.2">
      <c r="A3165" s="1">
        <v>42417.375</v>
      </c>
      <c r="B3165">
        <v>416.12</v>
      </c>
      <c r="C3165">
        <v>416.42</v>
      </c>
      <c r="D3165">
        <v>416.12</v>
      </c>
      <c r="E3165">
        <v>416.42</v>
      </c>
      <c r="F3165">
        <v>0</v>
      </c>
    </row>
    <row r="3166" spans="1:6" x14ac:dyDescent="0.2">
      <c r="A3166" s="1">
        <v>42417.416666666701</v>
      </c>
      <c r="B3166">
        <v>416.42</v>
      </c>
      <c r="C3166">
        <v>416.42</v>
      </c>
      <c r="D3166">
        <v>415.29</v>
      </c>
      <c r="E3166">
        <v>415.29</v>
      </c>
      <c r="F3166">
        <v>28</v>
      </c>
    </row>
    <row r="3167" spans="1:6" x14ac:dyDescent="0.2">
      <c r="A3167" s="1">
        <v>42417.458333333299</v>
      </c>
      <c r="B3167">
        <v>415.29</v>
      </c>
      <c r="C3167">
        <v>415.29</v>
      </c>
      <c r="D3167">
        <v>414.9</v>
      </c>
      <c r="E3167">
        <v>414.9</v>
      </c>
      <c r="F3167">
        <v>3</v>
      </c>
    </row>
    <row r="3168" spans="1:6" x14ac:dyDescent="0.2">
      <c r="A3168" s="1">
        <v>42417.5</v>
      </c>
      <c r="B3168">
        <v>414.9</v>
      </c>
      <c r="C3168">
        <v>414.9</v>
      </c>
      <c r="D3168">
        <v>414.79</v>
      </c>
      <c r="E3168">
        <v>414.79</v>
      </c>
      <c r="F3168">
        <v>2</v>
      </c>
    </row>
    <row r="3169" spans="1:6" x14ac:dyDescent="0.2">
      <c r="A3169" s="1">
        <v>42417.541666666701</v>
      </c>
      <c r="B3169">
        <v>414.79</v>
      </c>
      <c r="C3169">
        <v>419.91</v>
      </c>
      <c r="D3169">
        <v>414.79</v>
      </c>
      <c r="E3169">
        <v>418.51</v>
      </c>
      <c r="F3169">
        <v>174</v>
      </c>
    </row>
    <row r="3170" spans="1:6" x14ac:dyDescent="0.2">
      <c r="A3170" s="1">
        <v>42417.583333333299</v>
      </c>
      <c r="B3170">
        <v>418.51</v>
      </c>
      <c r="C3170">
        <v>420.25</v>
      </c>
      <c r="D3170">
        <v>418.51</v>
      </c>
      <c r="E3170">
        <v>419.53</v>
      </c>
      <c r="F3170">
        <v>207</v>
      </c>
    </row>
    <row r="3171" spans="1:6" x14ac:dyDescent="0.2">
      <c r="A3171" s="1">
        <v>42417.625</v>
      </c>
      <c r="B3171">
        <v>419.53</v>
      </c>
      <c r="C3171">
        <v>419.53</v>
      </c>
      <c r="D3171">
        <v>418.31</v>
      </c>
      <c r="E3171">
        <v>418.59</v>
      </c>
      <c r="F3171">
        <v>49</v>
      </c>
    </row>
    <row r="3172" spans="1:6" x14ac:dyDescent="0.2">
      <c r="A3172" s="1">
        <v>42417.666666666701</v>
      </c>
      <c r="B3172">
        <v>418.59</v>
      </c>
      <c r="C3172">
        <v>418.87</v>
      </c>
      <c r="D3172">
        <v>416.56</v>
      </c>
      <c r="E3172">
        <v>418.87</v>
      </c>
      <c r="F3172">
        <v>177</v>
      </c>
    </row>
    <row r="3173" spans="1:6" x14ac:dyDescent="0.2">
      <c r="A3173" s="1">
        <v>42417.708333333299</v>
      </c>
      <c r="B3173">
        <v>418.87</v>
      </c>
      <c r="C3173">
        <v>418.87</v>
      </c>
      <c r="D3173">
        <v>418.03</v>
      </c>
      <c r="E3173">
        <v>418.16</v>
      </c>
      <c r="F3173">
        <v>49</v>
      </c>
    </row>
    <row r="3174" spans="1:6" x14ac:dyDescent="0.2">
      <c r="A3174" s="1">
        <v>42417.75</v>
      </c>
      <c r="B3174">
        <v>418.16</v>
      </c>
      <c r="C3174">
        <v>419.99</v>
      </c>
      <c r="D3174">
        <v>418.16</v>
      </c>
      <c r="E3174">
        <v>419.98</v>
      </c>
      <c r="F3174">
        <v>170</v>
      </c>
    </row>
    <row r="3175" spans="1:6" x14ac:dyDescent="0.2">
      <c r="A3175" s="1">
        <v>42417.791666666701</v>
      </c>
      <c r="B3175">
        <v>419.98</v>
      </c>
      <c r="C3175">
        <v>419.98</v>
      </c>
      <c r="D3175">
        <v>419.11</v>
      </c>
      <c r="E3175">
        <v>419.11</v>
      </c>
      <c r="F3175">
        <v>238</v>
      </c>
    </row>
    <row r="3176" spans="1:6" x14ac:dyDescent="0.2">
      <c r="A3176" s="1">
        <v>42417.833333333299</v>
      </c>
      <c r="B3176">
        <v>419.11</v>
      </c>
      <c r="C3176">
        <v>419.97</v>
      </c>
      <c r="D3176">
        <v>419.11</v>
      </c>
      <c r="E3176">
        <v>419.96</v>
      </c>
      <c r="F3176">
        <v>9</v>
      </c>
    </row>
    <row r="3177" spans="1:6" x14ac:dyDescent="0.2">
      <c r="A3177" s="1">
        <v>42417.875</v>
      </c>
      <c r="B3177">
        <v>419.96</v>
      </c>
      <c r="C3177">
        <v>419.97</v>
      </c>
      <c r="D3177">
        <v>418.96</v>
      </c>
      <c r="E3177">
        <v>418.96</v>
      </c>
      <c r="F3177">
        <v>55</v>
      </c>
    </row>
    <row r="3178" spans="1:6" x14ac:dyDescent="0.2">
      <c r="A3178" s="1">
        <v>42417.916666666701</v>
      </c>
      <c r="B3178">
        <v>418.96</v>
      </c>
      <c r="C3178">
        <v>419.96</v>
      </c>
      <c r="D3178">
        <v>418.96</v>
      </c>
      <c r="E3178">
        <v>419.52</v>
      </c>
      <c r="F3178">
        <v>75</v>
      </c>
    </row>
    <row r="3179" spans="1:6" x14ac:dyDescent="0.2">
      <c r="A3179" s="1">
        <v>42417.958333333299</v>
      </c>
      <c r="B3179">
        <v>419.52</v>
      </c>
      <c r="C3179">
        <v>419.52</v>
      </c>
      <c r="D3179">
        <v>415.9</v>
      </c>
      <c r="E3179">
        <v>416.66</v>
      </c>
      <c r="F3179">
        <v>30</v>
      </c>
    </row>
    <row r="3180" spans="1:6" x14ac:dyDescent="0.2">
      <c r="A3180" s="1">
        <v>42418</v>
      </c>
      <c r="B3180">
        <v>416.66</v>
      </c>
      <c r="C3180">
        <v>416.98</v>
      </c>
      <c r="D3180">
        <v>415.12</v>
      </c>
      <c r="E3180">
        <v>416.33</v>
      </c>
      <c r="F3180">
        <v>43</v>
      </c>
    </row>
    <row r="3181" spans="1:6" x14ac:dyDescent="0.2">
      <c r="A3181" s="1">
        <v>42418.041666666701</v>
      </c>
      <c r="B3181">
        <v>416.33</v>
      </c>
      <c r="C3181">
        <v>417.92</v>
      </c>
      <c r="D3181">
        <v>416.33</v>
      </c>
      <c r="E3181">
        <v>417.92</v>
      </c>
      <c r="F3181">
        <v>1</v>
      </c>
    </row>
    <row r="3182" spans="1:6" x14ac:dyDescent="0.2">
      <c r="A3182" s="1">
        <v>42418.083333333299</v>
      </c>
      <c r="B3182">
        <v>417.92</v>
      </c>
      <c r="C3182">
        <v>419.96</v>
      </c>
      <c r="D3182">
        <v>417.92</v>
      </c>
      <c r="E3182">
        <v>419.96</v>
      </c>
      <c r="F3182">
        <v>0</v>
      </c>
    </row>
    <row r="3183" spans="1:6" x14ac:dyDescent="0.2">
      <c r="A3183" s="1">
        <v>42418.125</v>
      </c>
      <c r="B3183">
        <v>419.96</v>
      </c>
      <c r="C3183">
        <v>419.96</v>
      </c>
      <c r="D3183">
        <v>419.96</v>
      </c>
      <c r="E3183">
        <v>419.96</v>
      </c>
      <c r="F3183">
        <v>0</v>
      </c>
    </row>
    <row r="3184" spans="1:6" x14ac:dyDescent="0.2">
      <c r="A3184" s="1">
        <v>42418.166666666701</v>
      </c>
      <c r="B3184">
        <v>419.96</v>
      </c>
      <c r="C3184">
        <v>419.96</v>
      </c>
      <c r="D3184">
        <v>419.96</v>
      </c>
      <c r="E3184">
        <v>419.96</v>
      </c>
      <c r="F3184">
        <v>9</v>
      </c>
    </row>
    <row r="3185" spans="1:6" x14ac:dyDescent="0.2">
      <c r="A3185" s="1">
        <v>42418.208333333299</v>
      </c>
      <c r="B3185">
        <v>419.96</v>
      </c>
      <c r="C3185">
        <v>419.96</v>
      </c>
      <c r="D3185">
        <v>418.31</v>
      </c>
      <c r="E3185">
        <v>418.31</v>
      </c>
      <c r="F3185">
        <v>0</v>
      </c>
    </row>
    <row r="3186" spans="1:6" x14ac:dyDescent="0.2">
      <c r="A3186" s="1">
        <v>42418.25</v>
      </c>
      <c r="B3186">
        <v>418.31</v>
      </c>
      <c r="C3186">
        <v>419.97</v>
      </c>
      <c r="D3186">
        <v>418.31</v>
      </c>
      <c r="E3186">
        <v>419.97</v>
      </c>
      <c r="F3186">
        <v>31</v>
      </c>
    </row>
    <row r="3187" spans="1:6" x14ac:dyDescent="0.2">
      <c r="A3187" s="1">
        <v>42418.291666666701</v>
      </c>
      <c r="B3187">
        <v>419.97</v>
      </c>
      <c r="C3187">
        <v>419.97</v>
      </c>
      <c r="D3187">
        <v>419.5</v>
      </c>
      <c r="E3187">
        <v>419.5</v>
      </c>
      <c r="F3187">
        <v>18</v>
      </c>
    </row>
    <row r="3188" spans="1:6" x14ac:dyDescent="0.2">
      <c r="A3188" s="1">
        <v>42418.333333333299</v>
      </c>
      <c r="B3188">
        <v>419.5</v>
      </c>
      <c r="C3188">
        <v>419.5</v>
      </c>
      <c r="D3188">
        <v>419.5</v>
      </c>
      <c r="E3188">
        <v>419.5</v>
      </c>
      <c r="F3188">
        <v>40</v>
      </c>
    </row>
    <row r="3189" spans="1:6" x14ac:dyDescent="0.2">
      <c r="A3189" s="1">
        <v>42418.375</v>
      </c>
      <c r="B3189">
        <v>419.5</v>
      </c>
      <c r="C3189">
        <v>419.98</v>
      </c>
      <c r="D3189">
        <v>419.5</v>
      </c>
      <c r="E3189">
        <v>419.98</v>
      </c>
      <c r="F3189">
        <v>644</v>
      </c>
    </row>
    <row r="3190" spans="1:6" x14ac:dyDescent="0.2">
      <c r="A3190" s="1">
        <v>42418.416666666701</v>
      </c>
      <c r="B3190">
        <v>419.98</v>
      </c>
      <c r="C3190">
        <v>419.98</v>
      </c>
      <c r="D3190">
        <v>419.98</v>
      </c>
      <c r="E3190">
        <v>419.98</v>
      </c>
      <c r="F3190">
        <v>0</v>
      </c>
    </row>
    <row r="3191" spans="1:6" x14ac:dyDescent="0.2">
      <c r="A3191" s="1">
        <v>42418.458333333299</v>
      </c>
      <c r="B3191">
        <v>419.98</v>
      </c>
      <c r="C3191">
        <v>419.99</v>
      </c>
      <c r="D3191">
        <v>419.35</v>
      </c>
      <c r="E3191">
        <v>419.35</v>
      </c>
      <c r="F3191">
        <v>292</v>
      </c>
    </row>
    <row r="3192" spans="1:6" x14ac:dyDescent="0.2">
      <c r="A3192" s="1">
        <v>42418.5</v>
      </c>
      <c r="B3192">
        <v>419.35</v>
      </c>
      <c r="C3192">
        <v>422.63</v>
      </c>
      <c r="D3192">
        <v>419.35</v>
      </c>
      <c r="E3192">
        <v>422.63</v>
      </c>
      <c r="F3192">
        <v>240</v>
      </c>
    </row>
    <row r="3193" spans="1:6" x14ac:dyDescent="0.2">
      <c r="A3193" s="1">
        <v>42418.541666666701</v>
      </c>
      <c r="B3193">
        <v>422.63</v>
      </c>
      <c r="C3193">
        <v>422.92</v>
      </c>
      <c r="D3193">
        <v>414.44</v>
      </c>
      <c r="E3193">
        <v>415.79</v>
      </c>
      <c r="F3193">
        <v>39</v>
      </c>
    </row>
    <row r="3194" spans="1:6" x14ac:dyDescent="0.2">
      <c r="A3194" s="1">
        <v>42418.583333333299</v>
      </c>
      <c r="B3194">
        <v>415.79</v>
      </c>
      <c r="C3194">
        <v>418.81</v>
      </c>
      <c r="D3194">
        <v>415.79</v>
      </c>
      <c r="E3194">
        <v>418.81</v>
      </c>
      <c r="F3194">
        <v>88</v>
      </c>
    </row>
    <row r="3195" spans="1:6" x14ac:dyDescent="0.2">
      <c r="A3195" s="1">
        <v>42418.625</v>
      </c>
      <c r="B3195">
        <v>418.81</v>
      </c>
      <c r="C3195">
        <v>419.6</v>
      </c>
      <c r="D3195">
        <v>416.92</v>
      </c>
      <c r="E3195">
        <v>416.92</v>
      </c>
      <c r="F3195">
        <v>3</v>
      </c>
    </row>
    <row r="3196" spans="1:6" x14ac:dyDescent="0.2">
      <c r="A3196" s="1">
        <v>42418.666666666701</v>
      </c>
      <c r="B3196">
        <v>416.92</v>
      </c>
      <c r="C3196">
        <v>416.92</v>
      </c>
      <c r="D3196">
        <v>416.91</v>
      </c>
      <c r="E3196">
        <v>416.92</v>
      </c>
      <c r="F3196">
        <v>2</v>
      </c>
    </row>
    <row r="3197" spans="1:6" x14ac:dyDescent="0.2">
      <c r="A3197" s="1">
        <v>42418.708333333299</v>
      </c>
      <c r="B3197">
        <v>416.92</v>
      </c>
      <c r="C3197">
        <v>418.7</v>
      </c>
      <c r="D3197">
        <v>416.92</v>
      </c>
      <c r="E3197">
        <v>418.27</v>
      </c>
      <c r="F3197">
        <v>23</v>
      </c>
    </row>
    <row r="3198" spans="1:6" x14ac:dyDescent="0.2">
      <c r="A3198" s="1">
        <v>42418.75</v>
      </c>
      <c r="B3198">
        <v>418.27</v>
      </c>
      <c r="C3198">
        <v>418.27</v>
      </c>
      <c r="D3198">
        <v>418.27</v>
      </c>
      <c r="E3198">
        <v>418.27</v>
      </c>
      <c r="F3198">
        <v>33</v>
      </c>
    </row>
    <row r="3199" spans="1:6" x14ac:dyDescent="0.2">
      <c r="A3199" s="1">
        <v>42418.791666666701</v>
      </c>
      <c r="B3199">
        <v>418.27</v>
      </c>
      <c r="C3199">
        <v>418.97</v>
      </c>
      <c r="D3199">
        <v>418.27</v>
      </c>
      <c r="E3199">
        <v>418.97</v>
      </c>
      <c r="F3199">
        <v>44</v>
      </c>
    </row>
    <row r="3200" spans="1:6" x14ac:dyDescent="0.2">
      <c r="A3200" s="1">
        <v>42418.833333333299</v>
      </c>
      <c r="B3200">
        <v>418.97</v>
      </c>
      <c r="C3200">
        <v>420.5</v>
      </c>
      <c r="D3200">
        <v>418.97</v>
      </c>
      <c r="E3200">
        <v>420.5</v>
      </c>
      <c r="F3200">
        <v>111</v>
      </c>
    </row>
    <row r="3201" spans="1:6" x14ac:dyDescent="0.2">
      <c r="A3201" s="1">
        <v>42418.875</v>
      </c>
      <c r="B3201">
        <v>420.5</v>
      </c>
      <c r="C3201">
        <v>421.24</v>
      </c>
      <c r="D3201">
        <v>420.22</v>
      </c>
      <c r="E3201">
        <v>421</v>
      </c>
      <c r="F3201">
        <v>87</v>
      </c>
    </row>
    <row r="3202" spans="1:6" x14ac:dyDescent="0.2">
      <c r="A3202" s="1">
        <v>42418.916666666701</v>
      </c>
      <c r="B3202">
        <v>421</v>
      </c>
      <c r="C3202">
        <v>422.05</v>
      </c>
      <c r="D3202">
        <v>421</v>
      </c>
      <c r="E3202">
        <v>422.05</v>
      </c>
      <c r="F3202">
        <v>37</v>
      </c>
    </row>
    <row r="3203" spans="1:6" x14ac:dyDescent="0.2">
      <c r="A3203" s="1">
        <v>42418.958333333299</v>
      </c>
      <c r="B3203">
        <v>422.05</v>
      </c>
      <c r="C3203">
        <v>422.21</v>
      </c>
      <c r="D3203">
        <v>422.05</v>
      </c>
      <c r="E3203">
        <v>422.21</v>
      </c>
      <c r="F3203">
        <v>0</v>
      </c>
    </row>
    <row r="3204" spans="1:6" x14ac:dyDescent="0.2">
      <c r="A3204" s="1">
        <v>42419</v>
      </c>
      <c r="B3204">
        <v>422.21</v>
      </c>
      <c r="C3204">
        <v>422.21</v>
      </c>
      <c r="D3204">
        <v>421.41</v>
      </c>
      <c r="E3204">
        <v>421.41</v>
      </c>
      <c r="F3204">
        <v>10</v>
      </c>
    </row>
    <row r="3205" spans="1:6" x14ac:dyDescent="0.2">
      <c r="A3205" s="1">
        <v>42419.041666666701</v>
      </c>
      <c r="B3205">
        <v>421.41</v>
      </c>
      <c r="C3205">
        <v>421.41</v>
      </c>
      <c r="D3205">
        <v>421.41</v>
      </c>
      <c r="E3205">
        <v>421.41</v>
      </c>
      <c r="F3205">
        <v>0</v>
      </c>
    </row>
    <row r="3206" spans="1:6" x14ac:dyDescent="0.2">
      <c r="A3206" s="1">
        <v>42419.083333333299</v>
      </c>
      <c r="B3206">
        <v>421.41</v>
      </c>
      <c r="C3206">
        <v>421.41</v>
      </c>
      <c r="D3206">
        <v>420.95</v>
      </c>
      <c r="E3206">
        <v>421.04</v>
      </c>
      <c r="F3206">
        <v>52</v>
      </c>
    </row>
    <row r="3207" spans="1:6" x14ac:dyDescent="0.2">
      <c r="A3207" s="1">
        <v>42419.125</v>
      </c>
      <c r="B3207">
        <v>421.04</v>
      </c>
      <c r="C3207">
        <v>421.04</v>
      </c>
      <c r="D3207">
        <v>421.04</v>
      </c>
      <c r="E3207">
        <v>421.04</v>
      </c>
      <c r="F3207">
        <v>9</v>
      </c>
    </row>
    <row r="3208" spans="1:6" x14ac:dyDescent="0.2">
      <c r="A3208" s="1">
        <v>42419.166666666701</v>
      </c>
      <c r="B3208">
        <v>421.04</v>
      </c>
      <c r="C3208">
        <v>421.04</v>
      </c>
      <c r="D3208">
        <v>421.04</v>
      </c>
      <c r="E3208">
        <v>421.04</v>
      </c>
      <c r="F3208">
        <v>0</v>
      </c>
    </row>
    <row r="3209" spans="1:6" x14ac:dyDescent="0.2">
      <c r="A3209" s="1">
        <v>42419.208333333299</v>
      </c>
      <c r="B3209">
        <v>421.04</v>
      </c>
      <c r="C3209">
        <v>421.04</v>
      </c>
      <c r="D3209">
        <v>421.04</v>
      </c>
      <c r="E3209">
        <v>421.04</v>
      </c>
      <c r="F3209">
        <v>0</v>
      </c>
    </row>
    <row r="3210" spans="1:6" x14ac:dyDescent="0.2">
      <c r="A3210" s="1">
        <v>42419.25</v>
      </c>
      <c r="B3210">
        <v>421.04</v>
      </c>
      <c r="C3210">
        <v>421.04</v>
      </c>
      <c r="D3210">
        <v>417.31</v>
      </c>
      <c r="E3210">
        <v>418.04</v>
      </c>
      <c r="F3210">
        <v>74</v>
      </c>
    </row>
    <row r="3211" spans="1:6" x14ac:dyDescent="0.2">
      <c r="A3211" s="1">
        <v>42419.291666666701</v>
      </c>
      <c r="B3211">
        <v>418.04</v>
      </c>
      <c r="C3211">
        <v>418.16</v>
      </c>
      <c r="D3211">
        <v>416.18</v>
      </c>
      <c r="E3211">
        <v>416.36</v>
      </c>
      <c r="F3211">
        <v>22</v>
      </c>
    </row>
    <row r="3212" spans="1:6" x14ac:dyDescent="0.2">
      <c r="A3212" s="1">
        <v>42419.333333333299</v>
      </c>
      <c r="B3212">
        <v>416.36</v>
      </c>
      <c r="C3212">
        <v>419.12</v>
      </c>
      <c r="D3212">
        <v>416.36</v>
      </c>
      <c r="E3212">
        <v>419.12</v>
      </c>
      <c r="F3212">
        <v>25</v>
      </c>
    </row>
    <row r="3213" spans="1:6" x14ac:dyDescent="0.2">
      <c r="A3213" s="1">
        <v>42419.375</v>
      </c>
      <c r="B3213">
        <v>419.12</v>
      </c>
      <c r="C3213">
        <v>419.12</v>
      </c>
      <c r="D3213">
        <v>418.97</v>
      </c>
      <c r="E3213">
        <v>418.97</v>
      </c>
      <c r="F3213">
        <v>0</v>
      </c>
    </row>
    <row r="3214" spans="1:6" x14ac:dyDescent="0.2">
      <c r="A3214" s="1">
        <v>42419.416666666701</v>
      </c>
      <c r="B3214">
        <v>418.97</v>
      </c>
      <c r="C3214">
        <v>418.97</v>
      </c>
      <c r="D3214">
        <v>418.97</v>
      </c>
      <c r="E3214">
        <v>418.97</v>
      </c>
      <c r="F3214">
        <v>0</v>
      </c>
    </row>
    <row r="3215" spans="1:6" x14ac:dyDescent="0.2">
      <c r="A3215" s="1">
        <v>42419.458333333299</v>
      </c>
      <c r="B3215">
        <v>418.97</v>
      </c>
      <c r="C3215">
        <v>420.01</v>
      </c>
      <c r="D3215">
        <v>418.97</v>
      </c>
      <c r="E3215">
        <v>420.01</v>
      </c>
      <c r="F3215">
        <v>0</v>
      </c>
    </row>
    <row r="3216" spans="1:6" x14ac:dyDescent="0.2">
      <c r="A3216" s="1">
        <v>42419.5</v>
      </c>
      <c r="B3216">
        <v>420.01</v>
      </c>
      <c r="C3216">
        <v>421.03</v>
      </c>
      <c r="D3216">
        <v>420.01</v>
      </c>
      <c r="E3216">
        <v>421.03</v>
      </c>
      <c r="F3216">
        <v>59</v>
      </c>
    </row>
    <row r="3217" spans="1:6" x14ac:dyDescent="0.2">
      <c r="A3217" s="1">
        <v>42419.541666666701</v>
      </c>
      <c r="B3217">
        <v>421.03</v>
      </c>
      <c r="C3217">
        <v>421.39</v>
      </c>
      <c r="D3217">
        <v>421.03</v>
      </c>
      <c r="E3217">
        <v>421.39</v>
      </c>
      <c r="F3217">
        <v>23</v>
      </c>
    </row>
    <row r="3218" spans="1:6" x14ac:dyDescent="0.2">
      <c r="A3218" s="1">
        <v>42419.583333333299</v>
      </c>
      <c r="B3218">
        <v>421.39</v>
      </c>
      <c r="C3218">
        <v>421.99</v>
      </c>
      <c r="D3218">
        <v>421.39</v>
      </c>
      <c r="E3218">
        <v>421.45</v>
      </c>
      <c r="F3218">
        <v>200</v>
      </c>
    </row>
    <row r="3219" spans="1:6" x14ac:dyDescent="0.2">
      <c r="A3219" s="1">
        <v>42419.625</v>
      </c>
      <c r="B3219">
        <v>421.45</v>
      </c>
      <c r="C3219">
        <v>421.69</v>
      </c>
      <c r="D3219">
        <v>420.99</v>
      </c>
      <c r="E3219">
        <v>420.99</v>
      </c>
      <c r="F3219">
        <v>81</v>
      </c>
    </row>
    <row r="3220" spans="1:6" x14ac:dyDescent="0.2">
      <c r="A3220" s="1">
        <v>42419.666666666701</v>
      </c>
      <c r="B3220">
        <v>420.99</v>
      </c>
      <c r="C3220">
        <v>420.99</v>
      </c>
      <c r="D3220">
        <v>419.86</v>
      </c>
      <c r="E3220">
        <v>419.96</v>
      </c>
      <c r="F3220">
        <v>28</v>
      </c>
    </row>
    <row r="3221" spans="1:6" x14ac:dyDescent="0.2">
      <c r="A3221" s="1">
        <v>42419.708333333299</v>
      </c>
      <c r="B3221">
        <v>419.96</v>
      </c>
      <c r="C3221">
        <v>419.96</v>
      </c>
      <c r="D3221">
        <v>419.06</v>
      </c>
      <c r="E3221">
        <v>419.06</v>
      </c>
      <c r="F3221">
        <v>30</v>
      </c>
    </row>
    <row r="3222" spans="1:6" x14ac:dyDescent="0.2">
      <c r="A3222" s="1">
        <v>42419.75</v>
      </c>
      <c r="B3222">
        <v>419.06</v>
      </c>
      <c r="C3222">
        <v>419.06</v>
      </c>
      <c r="D3222">
        <v>418.52</v>
      </c>
      <c r="E3222">
        <v>418.54</v>
      </c>
      <c r="F3222">
        <v>105</v>
      </c>
    </row>
    <row r="3223" spans="1:6" x14ac:dyDescent="0.2">
      <c r="A3223" s="1">
        <v>42419.791666666701</v>
      </c>
      <c r="B3223">
        <v>418.54</v>
      </c>
      <c r="C3223">
        <v>418.54</v>
      </c>
      <c r="D3223">
        <v>418.33</v>
      </c>
      <c r="E3223">
        <v>418.52</v>
      </c>
      <c r="F3223">
        <v>36</v>
      </c>
    </row>
    <row r="3224" spans="1:6" x14ac:dyDescent="0.2">
      <c r="A3224" s="1">
        <v>42419.833333333299</v>
      </c>
      <c r="B3224">
        <v>418.52</v>
      </c>
      <c r="C3224">
        <v>418.93</v>
      </c>
      <c r="D3224">
        <v>418.52</v>
      </c>
      <c r="E3224">
        <v>418.93</v>
      </c>
      <c r="F3224">
        <v>22</v>
      </c>
    </row>
    <row r="3225" spans="1:6" x14ac:dyDescent="0.2">
      <c r="A3225" s="1">
        <v>42419.875</v>
      </c>
      <c r="B3225">
        <v>418.93</v>
      </c>
      <c r="C3225">
        <v>419.25</v>
      </c>
      <c r="D3225">
        <v>418.92</v>
      </c>
      <c r="E3225">
        <v>419.25</v>
      </c>
      <c r="F3225">
        <v>45</v>
      </c>
    </row>
    <row r="3226" spans="1:6" x14ac:dyDescent="0.2">
      <c r="A3226" s="1">
        <v>42419.916666666701</v>
      </c>
      <c r="B3226">
        <v>419.25</v>
      </c>
      <c r="C3226">
        <v>419.26</v>
      </c>
      <c r="D3226">
        <v>419.25</v>
      </c>
      <c r="E3226">
        <v>419.26</v>
      </c>
      <c r="F3226">
        <v>5</v>
      </c>
    </row>
    <row r="3227" spans="1:6" x14ac:dyDescent="0.2">
      <c r="A3227" s="1">
        <v>42419.958333333299</v>
      </c>
      <c r="B3227">
        <v>419.26</v>
      </c>
      <c r="C3227">
        <v>419.93</v>
      </c>
      <c r="D3227">
        <v>419.04</v>
      </c>
      <c r="E3227">
        <v>419.58</v>
      </c>
      <c r="F3227">
        <v>32</v>
      </c>
    </row>
    <row r="3228" spans="1:6" x14ac:dyDescent="0.2">
      <c r="A3228" s="1">
        <v>42420</v>
      </c>
      <c r="B3228">
        <v>419.58</v>
      </c>
      <c r="C3228">
        <v>420.89</v>
      </c>
      <c r="D3228">
        <v>419.58</v>
      </c>
      <c r="E3228">
        <v>420.89</v>
      </c>
      <c r="F3228">
        <v>35</v>
      </c>
    </row>
    <row r="3229" spans="1:6" x14ac:dyDescent="0.2">
      <c r="A3229" s="1">
        <v>42420.041666666701</v>
      </c>
      <c r="B3229">
        <v>420.89</v>
      </c>
      <c r="C3229">
        <v>421.57</v>
      </c>
      <c r="D3229">
        <v>420.89</v>
      </c>
      <c r="E3229">
        <v>421.57</v>
      </c>
      <c r="F3229">
        <v>12</v>
      </c>
    </row>
    <row r="3230" spans="1:6" x14ac:dyDescent="0.2">
      <c r="A3230" s="1">
        <v>42420.083333333299</v>
      </c>
      <c r="B3230">
        <v>421.57</v>
      </c>
      <c r="C3230">
        <v>421.57</v>
      </c>
      <c r="D3230">
        <v>420.94</v>
      </c>
      <c r="E3230">
        <v>420.95</v>
      </c>
      <c r="F3230">
        <v>39</v>
      </c>
    </row>
    <row r="3231" spans="1:6" x14ac:dyDescent="0.2">
      <c r="A3231" s="1">
        <v>42420.125</v>
      </c>
      <c r="B3231">
        <v>420.95</v>
      </c>
      <c r="C3231">
        <v>420.96</v>
      </c>
      <c r="D3231">
        <v>420.9</v>
      </c>
      <c r="E3231">
        <v>420.9</v>
      </c>
      <c r="F3231">
        <v>17</v>
      </c>
    </row>
    <row r="3232" spans="1:6" x14ac:dyDescent="0.2">
      <c r="A3232" s="1">
        <v>42420.166666666701</v>
      </c>
      <c r="B3232">
        <v>420.9</v>
      </c>
      <c r="C3232">
        <v>421.57</v>
      </c>
      <c r="D3232">
        <v>420.89</v>
      </c>
      <c r="E3232">
        <v>421.57</v>
      </c>
      <c r="F3232">
        <v>34</v>
      </c>
    </row>
    <row r="3233" spans="1:6" x14ac:dyDescent="0.2">
      <c r="A3233" s="1">
        <v>42420.208333333299</v>
      </c>
      <c r="B3233">
        <v>421.57</v>
      </c>
      <c r="C3233">
        <v>422.25</v>
      </c>
      <c r="D3233">
        <v>421.09</v>
      </c>
      <c r="E3233">
        <v>422.25</v>
      </c>
      <c r="F3233">
        <v>72</v>
      </c>
    </row>
    <row r="3234" spans="1:6" x14ac:dyDescent="0.2">
      <c r="A3234" s="1">
        <v>42420.25</v>
      </c>
      <c r="B3234">
        <v>422.25</v>
      </c>
      <c r="C3234">
        <v>422.26</v>
      </c>
      <c r="D3234">
        <v>422.09</v>
      </c>
      <c r="E3234">
        <v>422.09</v>
      </c>
      <c r="F3234">
        <v>0</v>
      </c>
    </row>
    <row r="3235" spans="1:6" x14ac:dyDescent="0.2">
      <c r="A3235" s="1">
        <v>42420.291666666701</v>
      </c>
      <c r="B3235">
        <v>422.09</v>
      </c>
      <c r="C3235">
        <v>425.33</v>
      </c>
      <c r="D3235">
        <v>422.09</v>
      </c>
      <c r="E3235">
        <v>425.31</v>
      </c>
      <c r="F3235">
        <v>101</v>
      </c>
    </row>
    <row r="3236" spans="1:6" x14ac:dyDescent="0.2">
      <c r="A3236" s="1">
        <v>42420.333333333299</v>
      </c>
      <c r="B3236">
        <v>425.31</v>
      </c>
      <c r="C3236">
        <v>425.32</v>
      </c>
      <c r="D3236">
        <v>425.31</v>
      </c>
      <c r="E3236">
        <v>425.32</v>
      </c>
      <c r="F3236">
        <v>1</v>
      </c>
    </row>
    <row r="3237" spans="1:6" x14ac:dyDescent="0.2">
      <c r="A3237" s="1">
        <v>42420.375</v>
      </c>
      <c r="B3237">
        <v>425.32</v>
      </c>
      <c r="C3237">
        <v>427.72</v>
      </c>
      <c r="D3237">
        <v>425.32</v>
      </c>
      <c r="E3237">
        <v>427.72</v>
      </c>
      <c r="F3237">
        <v>53</v>
      </c>
    </row>
    <row r="3238" spans="1:6" x14ac:dyDescent="0.2">
      <c r="A3238" s="1">
        <v>42420.416666666701</v>
      </c>
      <c r="B3238">
        <v>427.72</v>
      </c>
      <c r="C3238">
        <v>430.5</v>
      </c>
      <c r="D3238">
        <v>427.72</v>
      </c>
      <c r="E3238">
        <v>430</v>
      </c>
      <c r="F3238">
        <v>8</v>
      </c>
    </row>
    <row r="3239" spans="1:6" x14ac:dyDescent="0.2">
      <c r="A3239" s="1">
        <v>42420.458333333299</v>
      </c>
      <c r="B3239">
        <v>430</v>
      </c>
      <c r="C3239">
        <v>432.33</v>
      </c>
      <c r="D3239">
        <v>430</v>
      </c>
      <c r="E3239">
        <v>430.86</v>
      </c>
      <c r="F3239">
        <v>52</v>
      </c>
    </row>
    <row r="3240" spans="1:6" x14ac:dyDescent="0.2">
      <c r="A3240" s="1">
        <v>42420.5</v>
      </c>
      <c r="B3240">
        <v>430.86</v>
      </c>
      <c r="C3240">
        <v>433.66</v>
      </c>
      <c r="D3240">
        <v>430.86</v>
      </c>
      <c r="E3240">
        <v>432.55</v>
      </c>
      <c r="F3240">
        <v>12</v>
      </c>
    </row>
    <row r="3241" spans="1:6" x14ac:dyDescent="0.2">
      <c r="A3241" s="1">
        <v>42420.541666666701</v>
      </c>
      <c r="B3241">
        <v>432.55</v>
      </c>
      <c r="C3241">
        <v>432.55</v>
      </c>
      <c r="D3241">
        <v>432.25</v>
      </c>
      <c r="E3241">
        <v>432.31</v>
      </c>
      <c r="F3241">
        <v>15</v>
      </c>
    </row>
    <row r="3242" spans="1:6" x14ac:dyDescent="0.2">
      <c r="A3242" s="1">
        <v>42420.583333333299</v>
      </c>
      <c r="B3242">
        <v>432.31</v>
      </c>
      <c r="C3242">
        <v>432.35</v>
      </c>
      <c r="D3242">
        <v>429.47</v>
      </c>
      <c r="E3242">
        <v>429.88</v>
      </c>
      <c r="F3242">
        <v>42</v>
      </c>
    </row>
    <row r="3243" spans="1:6" x14ac:dyDescent="0.2">
      <c r="A3243" s="1">
        <v>42420.625</v>
      </c>
      <c r="B3243">
        <v>429.88</v>
      </c>
      <c r="C3243">
        <v>430</v>
      </c>
      <c r="D3243">
        <v>429.1</v>
      </c>
      <c r="E3243">
        <v>429.84</v>
      </c>
      <c r="F3243">
        <v>59</v>
      </c>
    </row>
    <row r="3244" spans="1:6" x14ac:dyDescent="0.2">
      <c r="A3244" s="1">
        <v>42420.666666666701</v>
      </c>
      <c r="B3244">
        <v>429.84</v>
      </c>
      <c r="C3244">
        <v>434</v>
      </c>
      <c r="D3244">
        <v>429.64</v>
      </c>
      <c r="E3244">
        <v>434</v>
      </c>
      <c r="F3244">
        <v>115</v>
      </c>
    </row>
    <row r="3245" spans="1:6" x14ac:dyDescent="0.2">
      <c r="A3245" s="1">
        <v>42420.708333333299</v>
      </c>
      <c r="B3245">
        <v>434</v>
      </c>
      <c r="C3245">
        <v>438.87</v>
      </c>
      <c r="D3245">
        <v>434</v>
      </c>
      <c r="E3245">
        <v>438.09</v>
      </c>
      <c r="F3245">
        <v>96</v>
      </c>
    </row>
    <row r="3246" spans="1:6" x14ac:dyDescent="0.2">
      <c r="A3246" s="1">
        <v>42420.75</v>
      </c>
      <c r="B3246">
        <v>438.09</v>
      </c>
      <c r="C3246">
        <v>442</v>
      </c>
      <c r="D3246">
        <v>438.09</v>
      </c>
      <c r="E3246">
        <v>442</v>
      </c>
      <c r="F3246">
        <v>17</v>
      </c>
    </row>
    <row r="3247" spans="1:6" x14ac:dyDescent="0.2">
      <c r="A3247" s="1">
        <v>42420.791666666701</v>
      </c>
      <c r="B3247">
        <v>442</v>
      </c>
      <c r="C3247">
        <v>442</v>
      </c>
      <c r="D3247">
        <v>440.38</v>
      </c>
      <c r="E3247">
        <v>440.38</v>
      </c>
      <c r="F3247">
        <v>60</v>
      </c>
    </row>
    <row r="3248" spans="1:6" x14ac:dyDescent="0.2">
      <c r="A3248" s="1">
        <v>42420.833333333299</v>
      </c>
      <c r="B3248">
        <v>440.38</v>
      </c>
      <c r="C3248">
        <v>440.79</v>
      </c>
      <c r="D3248">
        <v>439.3</v>
      </c>
      <c r="E3248">
        <v>440.57</v>
      </c>
      <c r="F3248">
        <v>23</v>
      </c>
    </row>
    <row r="3249" spans="1:6" x14ac:dyDescent="0.2">
      <c r="A3249" s="1">
        <v>42420.875</v>
      </c>
      <c r="B3249">
        <v>440.57</v>
      </c>
      <c r="C3249">
        <v>440.57</v>
      </c>
      <c r="D3249">
        <v>436.17</v>
      </c>
      <c r="E3249">
        <v>438.77</v>
      </c>
      <c r="F3249">
        <v>40</v>
      </c>
    </row>
    <row r="3250" spans="1:6" x14ac:dyDescent="0.2">
      <c r="A3250" s="1">
        <v>42420.916666666701</v>
      </c>
      <c r="B3250">
        <v>438.77</v>
      </c>
      <c r="C3250">
        <v>440.37</v>
      </c>
      <c r="D3250">
        <v>438.49</v>
      </c>
      <c r="E3250">
        <v>440.04</v>
      </c>
      <c r="F3250">
        <v>9</v>
      </c>
    </row>
    <row r="3251" spans="1:6" x14ac:dyDescent="0.2">
      <c r="A3251" s="1">
        <v>42420.958333333299</v>
      </c>
      <c r="B3251">
        <v>440.04</v>
      </c>
      <c r="C3251">
        <v>440.8</v>
      </c>
      <c r="D3251">
        <v>438.65</v>
      </c>
      <c r="E3251">
        <v>438.65</v>
      </c>
      <c r="F3251">
        <v>27</v>
      </c>
    </row>
    <row r="3252" spans="1:6" x14ac:dyDescent="0.2">
      <c r="A3252" s="1">
        <v>42421</v>
      </c>
      <c r="B3252">
        <v>438.65</v>
      </c>
      <c r="C3252">
        <v>439</v>
      </c>
      <c r="D3252">
        <v>437.02</v>
      </c>
      <c r="E3252">
        <v>437.02</v>
      </c>
      <c r="F3252">
        <v>27</v>
      </c>
    </row>
    <row r="3253" spans="1:6" x14ac:dyDescent="0.2">
      <c r="A3253" s="1">
        <v>42421.041666666701</v>
      </c>
      <c r="B3253">
        <v>437.02</v>
      </c>
      <c r="C3253">
        <v>437.68</v>
      </c>
      <c r="D3253">
        <v>435.97</v>
      </c>
      <c r="E3253">
        <v>437.62</v>
      </c>
      <c r="F3253">
        <v>24</v>
      </c>
    </row>
    <row r="3254" spans="1:6" x14ac:dyDescent="0.2">
      <c r="A3254" s="1">
        <v>42421.083333333299</v>
      </c>
      <c r="B3254">
        <v>437.62</v>
      </c>
      <c r="C3254">
        <v>439.27</v>
      </c>
      <c r="D3254">
        <v>437.62</v>
      </c>
      <c r="E3254">
        <v>439.27</v>
      </c>
      <c r="F3254">
        <v>15</v>
      </c>
    </row>
    <row r="3255" spans="1:6" x14ac:dyDescent="0.2">
      <c r="A3255" s="1">
        <v>42421.125</v>
      </c>
      <c r="B3255">
        <v>439.27</v>
      </c>
      <c r="C3255">
        <v>439.99</v>
      </c>
      <c r="D3255">
        <v>438.38</v>
      </c>
      <c r="E3255">
        <v>439.99</v>
      </c>
      <c r="F3255">
        <v>59</v>
      </c>
    </row>
    <row r="3256" spans="1:6" x14ac:dyDescent="0.2">
      <c r="A3256" s="1">
        <v>42421.166666666701</v>
      </c>
      <c r="B3256">
        <v>439.99</v>
      </c>
      <c r="C3256">
        <v>439.99</v>
      </c>
      <c r="D3256">
        <v>439.11</v>
      </c>
      <c r="E3256">
        <v>439.11</v>
      </c>
      <c r="F3256">
        <v>2</v>
      </c>
    </row>
    <row r="3257" spans="1:6" x14ac:dyDescent="0.2">
      <c r="A3257" s="1">
        <v>42421.208333333299</v>
      </c>
      <c r="B3257">
        <v>439.11</v>
      </c>
      <c r="C3257">
        <v>439.25</v>
      </c>
      <c r="D3257">
        <v>438.25</v>
      </c>
      <c r="E3257">
        <v>439.25</v>
      </c>
      <c r="F3257">
        <v>14</v>
      </c>
    </row>
    <row r="3258" spans="1:6" x14ac:dyDescent="0.2">
      <c r="A3258" s="1">
        <v>42421.25</v>
      </c>
      <c r="B3258">
        <v>439.25</v>
      </c>
      <c r="C3258">
        <v>439.67</v>
      </c>
      <c r="D3258">
        <v>439.25</v>
      </c>
      <c r="E3258">
        <v>439.59</v>
      </c>
      <c r="F3258">
        <v>1</v>
      </c>
    </row>
    <row r="3259" spans="1:6" x14ac:dyDescent="0.2">
      <c r="A3259" s="1">
        <v>42421.291666666701</v>
      </c>
      <c r="B3259">
        <v>439.59</v>
      </c>
      <c r="C3259">
        <v>443</v>
      </c>
      <c r="D3259">
        <v>439.59</v>
      </c>
      <c r="E3259">
        <v>443</v>
      </c>
      <c r="F3259">
        <v>154</v>
      </c>
    </row>
    <row r="3260" spans="1:6" x14ac:dyDescent="0.2">
      <c r="A3260" s="1">
        <v>42421.333333333299</v>
      </c>
      <c r="B3260">
        <v>443</v>
      </c>
      <c r="C3260">
        <v>448</v>
      </c>
      <c r="D3260">
        <v>442.99</v>
      </c>
      <c r="E3260">
        <v>446.72</v>
      </c>
      <c r="F3260">
        <v>22</v>
      </c>
    </row>
    <row r="3261" spans="1:6" x14ac:dyDescent="0.2">
      <c r="A3261" s="1">
        <v>42421.375</v>
      </c>
      <c r="B3261">
        <v>446.72</v>
      </c>
      <c r="C3261">
        <v>446.72</v>
      </c>
      <c r="D3261">
        <v>445.99</v>
      </c>
      <c r="E3261">
        <v>446.37</v>
      </c>
      <c r="F3261">
        <v>19</v>
      </c>
    </row>
    <row r="3262" spans="1:6" x14ac:dyDescent="0.2">
      <c r="A3262" s="1">
        <v>42421.416666666701</v>
      </c>
      <c r="B3262">
        <v>446.37</v>
      </c>
      <c r="C3262">
        <v>447.99</v>
      </c>
      <c r="D3262">
        <v>445.85</v>
      </c>
      <c r="E3262">
        <v>447.99</v>
      </c>
      <c r="F3262">
        <v>5</v>
      </c>
    </row>
    <row r="3263" spans="1:6" x14ac:dyDescent="0.2">
      <c r="A3263" s="1">
        <v>42421.458333333299</v>
      </c>
      <c r="B3263">
        <v>447.99</v>
      </c>
      <c r="C3263">
        <v>447.99</v>
      </c>
      <c r="D3263">
        <v>447.99</v>
      </c>
      <c r="E3263">
        <v>447.99</v>
      </c>
      <c r="F3263">
        <v>0</v>
      </c>
    </row>
    <row r="3264" spans="1:6" x14ac:dyDescent="0.2">
      <c r="A3264" s="1">
        <v>42421.5</v>
      </c>
      <c r="B3264">
        <v>447.99</v>
      </c>
      <c r="C3264">
        <v>447.99</v>
      </c>
      <c r="D3264">
        <v>429.01</v>
      </c>
      <c r="E3264">
        <v>429.01</v>
      </c>
      <c r="F3264">
        <v>27</v>
      </c>
    </row>
    <row r="3265" spans="1:6" x14ac:dyDescent="0.2">
      <c r="A3265" s="1">
        <v>42421.541666666701</v>
      </c>
      <c r="B3265">
        <v>429.01</v>
      </c>
      <c r="C3265">
        <v>431.15</v>
      </c>
      <c r="D3265">
        <v>428.69</v>
      </c>
      <c r="E3265">
        <v>431.15</v>
      </c>
      <c r="F3265">
        <v>57</v>
      </c>
    </row>
    <row r="3266" spans="1:6" x14ac:dyDescent="0.2">
      <c r="A3266" s="1">
        <v>42421.583333333299</v>
      </c>
      <c r="B3266">
        <v>431.15</v>
      </c>
      <c r="C3266">
        <v>431.15</v>
      </c>
      <c r="D3266">
        <v>426.2</v>
      </c>
      <c r="E3266">
        <v>426.5</v>
      </c>
      <c r="F3266">
        <v>32</v>
      </c>
    </row>
    <row r="3267" spans="1:6" x14ac:dyDescent="0.2">
      <c r="A3267" s="1">
        <v>42421.625</v>
      </c>
      <c r="B3267">
        <v>426.5</v>
      </c>
      <c r="C3267">
        <v>428.64</v>
      </c>
      <c r="D3267">
        <v>426.5</v>
      </c>
      <c r="E3267">
        <v>428.64</v>
      </c>
      <c r="F3267">
        <v>6</v>
      </c>
    </row>
    <row r="3268" spans="1:6" x14ac:dyDescent="0.2">
      <c r="A3268" s="1">
        <v>42421.666666666701</v>
      </c>
      <c r="B3268">
        <v>428.64</v>
      </c>
      <c r="C3268">
        <v>434.75</v>
      </c>
      <c r="D3268">
        <v>428.64</v>
      </c>
      <c r="E3268">
        <v>434.74</v>
      </c>
      <c r="F3268">
        <v>18</v>
      </c>
    </row>
    <row r="3269" spans="1:6" x14ac:dyDescent="0.2">
      <c r="A3269" s="1">
        <v>42421.708333333299</v>
      </c>
      <c r="B3269">
        <v>434.74</v>
      </c>
      <c r="C3269">
        <v>434.74</v>
      </c>
      <c r="D3269">
        <v>432.83</v>
      </c>
      <c r="E3269">
        <v>433.79</v>
      </c>
      <c r="F3269">
        <v>0</v>
      </c>
    </row>
    <row r="3270" spans="1:6" x14ac:dyDescent="0.2">
      <c r="A3270" s="1">
        <v>42421.75</v>
      </c>
      <c r="B3270">
        <v>433.79</v>
      </c>
      <c r="C3270">
        <v>433.79</v>
      </c>
      <c r="D3270">
        <v>433.07</v>
      </c>
      <c r="E3270">
        <v>433.27</v>
      </c>
      <c r="F3270">
        <v>14</v>
      </c>
    </row>
    <row r="3271" spans="1:6" x14ac:dyDescent="0.2">
      <c r="A3271" s="1">
        <v>42421.791666666701</v>
      </c>
      <c r="B3271">
        <v>433.27</v>
      </c>
      <c r="C3271">
        <v>433.27</v>
      </c>
      <c r="D3271">
        <v>433.17</v>
      </c>
      <c r="E3271">
        <v>433.17</v>
      </c>
      <c r="F3271">
        <v>0</v>
      </c>
    </row>
    <row r="3272" spans="1:6" x14ac:dyDescent="0.2">
      <c r="A3272" s="1">
        <v>42421.833333333299</v>
      </c>
      <c r="B3272">
        <v>433.17</v>
      </c>
      <c r="C3272">
        <v>439.28</v>
      </c>
      <c r="D3272">
        <v>433.17</v>
      </c>
      <c r="E3272">
        <v>439.28</v>
      </c>
      <c r="F3272">
        <v>5</v>
      </c>
    </row>
    <row r="3273" spans="1:6" x14ac:dyDescent="0.2">
      <c r="A3273" s="1">
        <v>42421.875</v>
      </c>
      <c r="B3273">
        <v>439.28</v>
      </c>
      <c r="C3273">
        <v>439.28</v>
      </c>
      <c r="D3273">
        <v>439.28</v>
      </c>
      <c r="E3273">
        <v>439.28</v>
      </c>
      <c r="F3273">
        <v>16</v>
      </c>
    </row>
    <row r="3274" spans="1:6" x14ac:dyDescent="0.2">
      <c r="A3274" s="1">
        <v>42421.916666666701</v>
      </c>
      <c r="B3274">
        <v>439.28</v>
      </c>
      <c r="C3274">
        <v>439.28</v>
      </c>
      <c r="D3274">
        <v>439.28</v>
      </c>
      <c r="E3274">
        <v>439.28</v>
      </c>
      <c r="F3274">
        <v>0</v>
      </c>
    </row>
    <row r="3275" spans="1:6" x14ac:dyDescent="0.2">
      <c r="A3275" s="1">
        <v>42421.958333333299</v>
      </c>
      <c r="B3275">
        <v>439.28</v>
      </c>
      <c r="C3275">
        <v>440.05</v>
      </c>
      <c r="D3275">
        <v>439.28</v>
      </c>
      <c r="E3275">
        <v>440</v>
      </c>
      <c r="F3275">
        <v>5</v>
      </c>
    </row>
    <row r="3276" spans="1:6" x14ac:dyDescent="0.2">
      <c r="A3276" s="1">
        <v>42422</v>
      </c>
      <c r="B3276">
        <v>440</v>
      </c>
      <c r="C3276">
        <v>440.01</v>
      </c>
      <c r="D3276">
        <v>435.11</v>
      </c>
      <c r="E3276">
        <v>436.83</v>
      </c>
      <c r="F3276">
        <v>43</v>
      </c>
    </row>
    <row r="3277" spans="1:6" x14ac:dyDescent="0.2">
      <c r="A3277" s="1">
        <v>42422.041666666701</v>
      </c>
      <c r="B3277">
        <v>436.83</v>
      </c>
      <c r="C3277">
        <v>436.83</v>
      </c>
      <c r="D3277">
        <v>435.01</v>
      </c>
      <c r="E3277">
        <v>435.01</v>
      </c>
      <c r="F3277">
        <v>15</v>
      </c>
    </row>
    <row r="3278" spans="1:6" x14ac:dyDescent="0.2">
      <c r="A3278" s="1">
        <v>42422.083333333299</v>
      </c>
      <c r="B3278">
        <v>435.01</v>
      </c>
      <c r="C3278">
        <v>435.01</v>
      </c>
      <c r="D3278">
        <v>431.13</v>
      </c>
      <c r="E3278">
        <v>433.21</v>
      </c>
      <c r="F3278">
        <v>118</v>
      </c>
    </row>
    <row r="3279" spans="1:6" x14ac:dyDescent="0.2">
      <c r="A3279" s="1">
        <v>42422.125</v>
      </c>
      <c r="B3279">
        <v>433.21</v>
      </c>
      <c r="C3279">
        <v>436.77</v>
      </c>
      <c r="D3279">
        <v>433.21</v>
      </c>
      <c r="E3279">
        <v>436.21</v>
      </c>
      <c r="F3279">
        <v>36</v>
      </c>
    </row>
    <row r="3280" spans="1:6" x14ac:dyDescent="0.2">
      <c r="A3280" s="1">
        <v>42422.166666666701</v>
      </c>
      <c r="B3280">
        <v>436.21</v>
      </c>
      <c r="C3280">
        <v>437.1</v>
      </c>
      <c r="D3280">
        <v>436.21</v>
      </c>
      <c r="E3280">
        <v>437.1</v>
      </c>
      <c r="F3280">
        <v>12</v>
      </c>
    </row>
    <row r="3281" spans="1:6" x14ac:dyDescent="0.2">
      <c r="A3281" s="1">
        <v>42422.208333333299</v>
      </c>
      <c r="B3281">
        <v>437.1</v>
      </c>
      <c r="C3281">
        <v>437.1</v>
      </c>
      <c r="D3281">
        <v>436.82</v>
      </c>
      <c r="E3281">
        <v>436.82</v>
      </c>
      <c r="F3281">
        <v>0</v>
      </c>
    </row>
    <row r="3282" spans="1:6" x14ac:dyDescent="0.2">
      <c r="A3282" s="1">
        <v>42422.25</v>
      </c>
      <c r="B3282">
        <v>436.82</v>
      </c>
      <c r="C3282">
        <v>436.82</v>
      </c>
      <c r="D3282">
        <v>433.44</v>
      </c>
      <c r="E3282">
        <v>433.44</v>
      </c>
      <c r="F3282">
        <v>22</v>
      </c>
    </row>
    <row r="3283" spans="1:6" x14ac:dyDescent="0.2">
      <c r="A3283" s="1">
        <v>42422.291666666701</v>
      </c>
      <c r="B3283">
        <v>433.44</v>
      </c>
      <c r="C3283">
        <v>436.33</v>
      </c>
      <c r="D3283">
        <v>433.44</v>
      </c>
      <c r="E3283">
        <v>435.48</v>
      </c>
      <c r="F3283">
        <v>5</v>
      </c>
    </row>
    <row r="3284" spans="1:6" x14ac:dyDescent="0.2">
      <c r="A3284" s="1">
        <v>42422.333333333299</v>
      </c>
      <c r="B3284">
        <v>435.48</v>
      </c>
      <c r="C3284">
        <v>437.62</v>
      </c>
      <c r="D3284">
        <v>435.48</v>
      </c>
      <c r="E3284">
        <v>437.62</v>
      </c>
      <c r="F3284">
        <v>10</v>
      </c>
    </row>
    <row r="3285" spans="1:6" x14ac:dyDescent="0.2">
      <c r="A3285" s="1">
        <v>42422.375</v>
      </c>
      <c r="B3285">
        <v>437.62</v>
      </c>
      <c r="C3285">
        <v>437.62</v>
      </c>
      <c r="D3285">
        <v>436.72</v>
      </c>
      <c r="E3285">
        <v>436.72</v>
      </c>
      <c r="F3285">
        <v>0</v>
      </c>
    </row>
    <row r="3286" spans="1:6" x14ac:dyDescent="0.2">
      <c r="A3286" s="1">
        <v>42422.416666666701</v>
      </c>
      <c r="B3286">
        <v>436.72</v>
      </c>
      <c r="C3286">
        <v>436.72</v>
      </c>
      <c r="D3286">
        <v>435.65</v>
      </c>
      <c r="E3286">
        <v>435.65</v>
      </c>
      <c r="F3286">
        <v>2</v>
      </c>
    </row>
    <row r="3287" spans="1:6" x14ac:dyDescent="0.2">
      <c r="A3287" s="1">
        <v>42422.458333333299</v>
      </c>
      <c r="B3287">
        <v>435.65</v>
      </c>
      <c r="C3287">
        <v>435.88</v>
      </c>
      <c r="D3287">
        <v>435.65</v>
      </c>
      <c r="E3287">
        <v>435.88</v>
      </c>
      <c r="F3287">
        <v>0</v>
      </c>
    </row>
    <row r="3288" spans="1:6" x14ac:dyDescent="0.2">
      <c r="A3288" s="1">
        <v>42422.5</v>
      </c>
      <c r="B3288">
        <v>435.88</v>
      </c>
      <c r="C3288">
        <v>437.31</v>
      </c>
      <c r="D3288">
        <v>435.88</v>
      </c>
      <c r="E3288">
        <v>437.31</v>
      </c>
      <c r="F3288">
        <v>0</v>
      </c>
    </row>
    <row r="3289" spans="1:6" x14ac:dyDescent="0.2">
      <c r="A3289" s="1">
        <v>42422.541666666701</v>
      </c>
      <c r="B3289">
        <v>437.31</v>
      </c>
      <c r="C3289">
        <v>440.04</v>
      </c>
      <c r="D3289">
        <v>437.31</v>
      </c>
      <c r="E3289">
        <v>440.04</v>
      </c>
      <c r="F3289">
        <v>2</v>
      </c>
    </row>
    <row r="3290" spans="1:6" x14ac:dyDescent="0.2">
      <c r="A3290" s="1">
        <v>42422.583333333299</v>
      </c>
      <c r="B3290">
        <v>440.04</v>
      </c>
      <c r="C3290">
        <v>440.12</v>
      </c>
      <c r="D3290">
        <v>438.79</v>
      </c>
      <c r="E3290">
        <v>439.47</v>
      </c>
      <c r="F3290">
        <v>103</v>
      </c>
    </row>
    <row r="3291" spans="1:6" x14ac:dyDescent="0.2">
      <c r="A3291" s="1">
        <v>42422.625</v>
      </c>
      <c r="B3291">
        <v>439.47</v>
      </c>
      <c r="C3291">
        <v>439.96</v>
      </c>
      <c r="D3291">
        <v>438.6</v>
      </c>
      <c r="E3291">
        <v>438.75</v>
      </c>
      <c r="F3291">
        <v>67</v>
      </c>
    </row>
    <row r="3292" spans="1:6" x14ac:dyDescent="0.2">
      <c r="A3292" s="1">
        <v>42422.666666666701</v>
      </c>
      <c r="B3292">
        <v>438.75</v>
      </c>
      <c r="C3292">
        <v>439.75</v>
      </c>
      <c r="D3292">
        <v>438.75</v>
      </c>
      <c r="E3292">
        <v>439.5</v>
      </c>
      <c r="F3292">
        <v>68</v>
      </c>
    </row>
    <row r="3293" spans="1:6" x14ac:dyDescent="0.2">
      <c r="A3293" s="1">
        <v>42422.708333333299</v>
      </c>
      <c r="B3293">
        <v>439.5</v>
      </c>
      <c r="C3293">
        <v>439.5</v>
      </c>
      <c r="D3293">
        <v>438.99</v>
      </c>
      <c r="E3293">
        <v>438.99</v>
      </c>
      <c r="F3293">
        <v>136</v>
      </c>
    </row>
    <row r="3294" spans="1:6" x14ac:dyDescent="0.2">
      <c r="A3294" s="1">
        <v>42422.75</v>
      </c>
      <c r="B3294">
        <v>438.99</v>
      </c>
      <c r="C3294">
        <v>439.13</v>
      </c>
      <c r="D3294">
        <v>438.99</v>
      </c>
      <c r="E3294">
        <v>439</v>
      </c>
      <c r="F3294">
        <v>327</v>
      </c>
    </row>
    <row r="3295" spans="1:6" x14ac:dyDescent="0.2">
      <c r="A3295" s="1">
        <v>42422.791666666701</v>
      </c>
      <c r="B3295">
        <v>439</v>
      </c>
      <c r="C3295">
        <v>439.12</v>
      </c>
      <c r="D3295">
        <v>438.45</v>
      </c>
      <c r="E3295">
        <v>439</v>
      </c>
      <c r="F3295">
        <v>56</v>
      </c>
    </row>
    <row r="3296" spans="1:6" x14ac:dyDescent="0.2">
      <c r="A3296" s="1">
        <v>42422.833333333299</v>
      </c>
      <c r="B3296">
        <v>439</v>
      </c>
      <c r="C3296">
        <v>439.26</v>
      </c>
      <c r="D3296">
        <v>438.77</v>
      </c>
      <c r="E3296">
        <v>439.26</v>
      </c>
      <c r="F3296">
        <v>232</v>
      </c>
    </row>
    <row r="3297" spans="1:6" x14ac:dyDescent="0.2">
      <c r="A3297" s="1">
        <v>42422.875</v>
      </c>
      <c r="B3297">
        <v>439.26</v>
      </c>
      <c r="C3297">
        <v>439.26</v>
      </c>
      <c r="D3297">
        <v>436.73</v>
      </c>
      <c r="E3297">
        <v>436.73</v>
      </c>
      <c r="F3297">
        <v>32</v>
      </c>
    </row>
    <row r="3298" spans="1:6" x14ac:dyDescent="0.2">
      <c r="A3298" s="1">
        <v>42422.916666666701</v>
      </c>
      <c r="B3298">
        <v>436.73</v>
      </c>
      <c r="C3298">
        <v>436.73</v>
      </c>
      <c r="D3298">
        <v>436.4</v>
      </c>
      <c r="E3298">
        <v>436.45</v>
      </c>
      <c r="F3298">
        <v>0</v>
      </c>
    </row>
    <row r="3299" spans="1:6" x14ac:dyDescent="0.2">
      <c r="A3299" s="1">
        <v>42422.958333333299</v>
      </c>
      <c r="B3299">
        <v>436.45</v>
      </c>
      <c r="C3299">
        <v>437.19</v>
      </c>
      <c r="D3299">
        <v>436.4</v>
      </c>
      <c r="E3299">
        <v>436.4</v>
      </c>
      <c r="F3299">
        <v>2</v>
      </c>
    </row>
    <row r="3300" spans="1:6" x14ac:dyDescent="0.2">
      <c r="A3300" s="1">
        <v>42423</v>
      </c>
      <c r="B3300">
        <v>436.4</v>
      </c>
      <c r="C3300">
        <v>437.63</v>
      </c>
      <c r="D3300">
        <v>436.4</v>
      </c>
      <c r="E3300">
        <v>437.63</v>
      </c>
      <c r="F3300">
        <v>0</v>
      </c>
    </row>
    <row r="3301" spans="1:6" x14ac:dyDescent="0.2">
      <c r="A3301" s="1">
        <v>42423.041666666701</v>
      </c>
      <c r="B3301">
        <v>437.63</v>
      </c>
      <c r="C3301">
        <v>438.23</v>
      </c>
      <c r="D3301">
        <v>437.63</v>
      </c>
      <c r="E3301">
        <v>438.23</v>
      </c>
      <c r="F3301">
        <v>2</v>
      </c>
    </row>
    <row r="3302" spans="1:6" x14ac:dyDescent="0.2">
      <c r="A3302" s="1">
        <v>42423.083333333299</v>
      </c>
      <c r="B3302">
        <v>438.23</v>
      </c>
      <c r="C3302">
        <v>438.23</v>
      </c>
      <c r="D3302">
        <v>438.04</v>
      </c>
      <c r="E3302">
        <v>438.04</v>
      </c>
      <c r="F3302">
        <v>2</v>
      </c>
    </row>
    <row r="3303" spans="1:6" x14ac:dyDescent="0.2">
      <c r="A3303" s="1">
        <v>42423.125</v>
      </c>
      <c r="B3303">
        <v>438.04</v>
      </c>
      <c r="C3303">
        <v>438.04</v>
      </c>
      <c r="D3303">
        <v>438.04</v>
      </c>
      <c r="E3303">
        <v>438.04</v>
      </c>
      <c r="F3303">
        <v>15</v>
      </c>
    </row>
    <row r="3304" spans="1:6" x14ac:dyDescent="0.2">
      <c r="A3304" s="1">
        <v>42423.166666666701</v>
      </c>
      <c r="B3304">
        <v>438.04</v>
      </c>
      <c r="C3304">
        <v>438.04</v>
      </c>
      <c r="D3304">
        <v>435.71</v>
      </c>
      <c r="E3304">
        <v>435.71</v>
      </c>
      <c r="F3304">
        <v>15</v>
      </c>
    </row>
    <row r="3305" spans="1:6" x14ac:dyDescent="0.2">
      <c r="A3305" s="1">
        <v>42423.208333333299</v>
      </c>
      <c r="B3305">
        <v>435.71</v>
      </c>
      <c r="C3305">
        <v>435.71</v>
      </c>
      <c r="D3305">
        <v>435.71</v>
      </c>
      <c r="E3305">
        <v>435.71</v>
      </c>
      <c r="F3305">
        <v>0</v>
      </c>
    </row>
    <row r="3306" spans="1:6" x14ac:dyDescent="0.2">
      <c r="A3306" s="1">
        <v>42423.25</v>
      </c>
      <c r="B3306">
        <v>435.71</v>
      </c>
      <c r="C3306">
        <v>435.78</v>
      </c>
      <c r="D3306">
        <v>430.31</v>
      </c>
      <c r="E3306">
        <v>431.5</v>
      </c>
      <c r="F3306">
        <v>9</v>
      </c>
    </row>
    <row r="3307" spans="1:6" x14ac:dyDescent="0.2">
      <c r="A3307" s="1">
        <v>42423.291666666701</v>
      </c>
      <c r="B3307">
        <v>431.5</v>
      </c>
      <c r="C3307">
        <v>433.04</v>
      </c>
      <c r="D3307">
        <v>431.5</v>
      </c>
      <c r="E3307">
        <v>432.5</v>
      </c>
      <c r="F3307">
        <v>46</v>
      </c>
    </row>
    <row r="3308" spans="1:6" x14ac:dyDescent="0.2">
      <c r="A3308" s="1">
        <v>42423.333333333299</v>
      </c>
      <c r="B3308">
        <v>432.5</v>
      </c>
      <c r="C3308">
        <v>432.5</v>
      </c>
      <c r="D3308">
        <v>416.06</v>
      </c>
      <c r="E3308">
        <v>416.06</v>
      </c>
      <c r="F3308">
        <v>69</v>
      </c>
    </row>
    <row r="3309" spans="1:6" x14ac:dyDescent="0.2">
      <c r="A3309" s="1">
        <v>42423.375</v>
      </c>
      <c r="B3309">
        <v>416.06</v>
      </c>
      <c r="C3309">
        <v>420.84</v>
      </c>
      <c r="D3309">
        <v>416.06</v>
      </c>
      <c r="E3309">
        <v>420.84</v>
      </c>
      <c r="F3309">
        <v>269</v>
      </c>
    </row>
    <row r="3310" spans="1:6" x14ac:dyDescent="0.2">
      <c r="A3310" s="1">
        <v>42423.416666666701</v>
      </c>
      <c r="B3310">
        <v>420.84</v>
      </c>
      <c r="C3310">
        <v>421.58</v>
      </c>
      <c r="D3310">
        <v>420.84</v>
      </c>
      <c r="E3310">
        <v>421.58</v>
      </c>
      <c r="F3310">
        <v>33</v>
      </c>
    </row>
    <row r="3311" spans="1:6" x14ac:dyDescent="0.2">
      <c r="A3311" s="1">
        <v>42423.458333333299</v>
      </c>
      <c r="B3311">
        <v>421.58</v>
      </c>
      <c r="C3311">
        <v>422.14</v>
      </c>
      <c r="D3311">
        <v>421.58</v>
      </c>
      <c r="E3311">
        <v>422.14</v>
      </c>
      <c r="F3311">
        <v>10</v>
      </c>
    </row>
    <row r="3312" spans="1:6" x14ac:dyDescent="0.2">
      <c r="A3312" s="1">
        <v>42423.5</v>
      </c>
      <c r="B3312">
        <v>422.14</v>
      </c>
      <c r="C3312">
        <v>422.14</v>
      </c>
      <c r="D3312">
        <v>420.64</v>
      </c>
      <c r="E3312">
        <v>420.64</v>
      </c>
      <c r="F3312">
        <v>20</v>
      </c>
    </row>
    <row r="3313" spans="1:6" x14ac:dyDescent="0.2">
      <c r="A3313" s="1">
        <v>42423.541666666701</v>
      </c>
      <c r="B3313">
        <v>420.64</v>
      </c>
      <c r="C3313">
        <v>421.87</v>
      </c>
      <c r="D3313">
        <v>420.61</v>
      </c>
      <c r="E3313">
        <v>421.65</v>
      </c>
      <c r="F3313">
        <v>53</v>
      </c>
    </row>
    <row r="3314" spans="1:6" x14ac:dyDescent="0.2">
      <c r="A3314" s="1">
        <v>42423.583333333299</v>
      </c>
      <c r="B3314">
        <v>421.65</v>
      </c>
      <c r="C3314">
        <v>421.88</v>
      </c>
      <c r="D3314">
        <v>421.2</v>
      </c>
      <c r="E3314">
        <v>421.88</v>
      </c>
      <c r="F3314">
        <v>66</v>
      </c>
    </row>
    <row r="3315" spans="1:6" x14ac:dyDescent="0.2">
      <c r="A3315" s="1">
        <v>42423.625</v>
      </c>
      <c r="B3315">
        <v>421.88</v>
      </c>
      <c r="C3315">
        <v>421.88</v>
      </c>
      <c r="D3315">
        <v>421.25</v>
      </c>
      <c r="E3315">
        <v>421.88</v>
      </c>
      <c r="F3315">
        <v>77</v>
      </c>
    </row>
    <row r="3316" spans="1:6" x14ac:dyDescent="0.2">
      <c r="A3316" s="1">
        <v>42423.666666666701</v>
      </c>
      <c r="B3316">
        <v>421.88</v>
      </c>
      <c r="C3316">
        <v>421.88</v>
      </c>
      <c r="D3316">
        <v>418.1</v>
      </c>
      <c r="E3316">
        <v>418.4</v>
      </c>
      <c r="F3316">
        <v>26</v>
      </c>
    </row>
    <row r="3317" spans="1:6" x14ac:dyDescent="0.2">
      <c r="A3317" s="1">
        <v>42423.708333333299</v>
      </c>
      <c r="B3317">
        <v>418.4</v>
      </c>
      <c r="C3317">
        <v>419.03</v>
      </c>
      <c r="D3317">
        <v>414.01</v>
      </c>
      <c r="E3317">
        <v>414.67</v>
      </c>
      <c r="F3317">
        <v>235</v>
      </c>
    </row>
    <row r="3318" spans="1:6" x14ac:dyDescent="0.2">
      <c r="A3318" s="1">
        <v>42423.75</v>
      </c>
      <c r="B3318">
        <v>414.67</v>
      </c>
      <c r="C3318">
        <v>417.09</v>
      </c>
      <c r="D3318">
        <v>412.07</v>
      </c>
      <c r="E3318">
        <v>415.67</v>
      </c>
      <c r="F3318">
        <v>277</v>
      </c>
    </row>
    <row r="3319" spans="1:6" x14ac:dyDescent="0.2">
      <c r="A3319" s="1">
        <v>42423.791666666701</v>
      </c>
      <c r="B3319">
        <v>415.67</v>
      </c>
      <c r="C3319">
        <v>415.67</v>
      </c>
      <c r="D3319">
        <v>414.45</v>
      </c>
      <c r="E3319">
        <v>415.41</v>
      </c>
      <c r="F3319">
        <v>82</v>
      </c>
    </row>
    <row r="3320" spans="1:6" x14ac:dyDescent="0.2">
      <c r="A3320" s="1">
        <v>42423.833333333299</v>
      </c>
      <c r="B3320">
        <v>415.41</v>
      </c>
      <c r="C3320">
        <v>418.49</v>
      </c>
      <c r="D3320">
        <v>415.41</v>
      </c>
      <c r="E3320">
        <v>417.95</v>
      </c>
      <c r="F3320">
        <v>13</v>
      </c>
    </row>
    <row r="3321" spans="1:6" x14ac:dyDescent="0.2">
      <c r="A3321" s="1">
        <v>42423.875</v>
      </c>
      <c r="B3321">
        <v>417.95</v>
      </c>
      <c r="C3321">
        <v>418.95</v>
      </c>
      <c r="D3321">
        <v>417.37</v>
      </c>
      <c r="E3321">
        <v>418.95</v>
      </c>
      <c r="F3321">
        <v>234</v>
      </c>
    </row>
    <row r="3322" spans="1:6" x14ac:dyDescent="0.2">
      <c r="A3322" s="1">
        <v>42423.916666666701</v>
      </c>
      <c r="B3322">
        <v>418.95</v>
      </c>
      <c r="C3322">
        <v>418.95</v>
      </c>
      <c r="D3322">
        <v>418.76</v>
      </c>
      <c r="E3322">
        <v>418.77</v>
      </c>
      <c r="F3322">
        <v>11</v>
      </c>
    </row>
    <row r="3323" spans="1:6" x14ac:dyDescent="0.2">
      <c r="A3323" s="1">
        <v>42423.958333333299</v>
      </c>
      <c r="B3323">
        <v>418.77</v>
      </c>
      <c r="C3323">
        <v>418.77</v>
      </c>
      <c r="D3323">
        <v>418.77</v>
      </c>
      <c r="E3323">
        <v>418.77</v>
      </c>
      <c r="F3323">
        <v>4</v>
      </c>
    </row>
    <row r="3324" spans="1:6" x14ac:dyDescent="0.2">
      <c r="A3324" s="1">
        <v>42424</v>
      </c>
      <c r="B3324">
        <v>418.77</v>
      </c>
      <c r="C3324">
        <v>421.96</v>
      </c>
      <c r="D3324">
        <v>418.77</v>
      </c>
      <c r="E3324">
        <v>421.95</v>
      </c>
      <c r="F3324">
        <v>44</v>
      </c>
    </row>
    <row r="3325" spans="1:6" x14ac:dyDescent="0.2">
      <c r="A3325" s="1">
        <v>42424.041666666701</v>
      </c>
      <c r="B3325">
        <v>421.95</v>
      </c>
      <c r="C3325">
        <v>422.53</v>
      </c>
      <c r="D3325">
        <v>421.95</v>
      </c>
      <c r="E3325">
        <v>422.53</v>
      </c>
      <c r="F3325">
        <v>31</v>
      </c>
    </row>
    <row r="3326" spans="1:6" x14ac:dyDescent="0.2">
      <c r="A3326" s="1">
        <v>42424.083333333299</v>
      </c>
      <c r="B3326">
        <v>422.53</v>
      </c>
      <c r="C3326">
        <v>422.53</v>
      </c>
      <c r="D3326">
        <v>419.75</v>
      </c>
      <c r="E3326">
        <v>419.75</v>
      </c>
      <c r="F3326">
        <v>14</v>
      </c>
    </row>
    <row r="3327" spans="1:6" x14ac:dyDescent="0.2">
      <c r="A3327" s="1">
        <v>42424.125</v>
      </c>
      <c r="B3327">
        <v>419.75</v>
      </c>
      <c r="C3327">
        <v>419.75</v>
      </c>
      <c r="D3327">
        <v>418.45</v>
      </c>
      <c r="E3327">
        <v>418.86</v>
      </c>
      <c r="F3327">
        <v>15</v>
      </c>
    </row>
    <row r="3328" spans="1:6" x14ac:dyDescent="0.2">
      <c r="A3328" s="1">
        <v>42424.166666666701</v>
      </c>
      <c r="B3328">
        <v>418.86</v>
      </c>
      <c r="C3328">
        <v>418.86</v>
      </c>
      <c r="D3328">
        <v>418.86</v>
      </c>
      <c r="E3328">
        <v>418.86</v>
      </c>
      <c r="F3328">
        <v>0</v>
      </c>
    </row>
    <row r="3329" spans="1:6" x14ac:dyDescent="0.2">
      <c r="A3329" s="1">
        <v>42424.208333333299</v>
      </c>
      <c r="B3329">
        <v>418.86</v>
      </c>
      <c r="C3329">
        <v>418.98</v>
      </c>
      <c r="D3329">
        <v>413</v>
      </c>
      <c r="E3329">
        <v>413</v>
      </c>
      <c r="F3329">
        <v>6</v>
      </c>
    </row>
    <row r="3330" spans="1:6" x14ac:dyDescent="0.2">
      <c r="A3330" s="1">
        <v>42424.25</v>
      </c>
      <c r="B3330">
        <v>413</v>
      </c>
      <c r="C3330">
        <v>413</v>
      </c>
      <c r="D3330">
        <v>410.82</v>
      </c>
      <c r="E3330">
        <v>412.8</v>
      </c>
      <c r="F3330">
        <v>99</v>
      </c>
    </row>
    <row r="3331" spans="1:6" x14ac:dyDescent="0.2">
      <c r="A3331" s="1">
        <v>42424.291666666701</v>
      </c>
      <c r="B3331">
        <v>412.8</v>
      </c>
      <c r="C3331">
        <v>414.61</v>
      </c>
      <c r="D3331">
        <v>412.8</v>
      </c>
      <c r="E3331">
        <v>414.61</v>
      </c>
      <c r="F3331">
        <v>4</v>
      </c>
    </row>
    <row r="3332" spans="1:6" x14ac:dyDescent="0.2">
      <c r="A3332" s="1">
        <v>42424.333333333299</v>
      </c>
      <c r="B3332">
        <v>414.61</v>
      </c>
      <c r="C3332">
        <v>414.67</v>
      </c>
      <c r="D3332">
        <v>414.6</v>
      </c>
      <c r="E3332">
        <v>414.6</v>
      </c>
      <c r="F3332">
        <v>0</v>
      </c>
    </row>
    <row r="3333" spans="1:6" x14ac:dyDescent="0.2">
      <c r="A3333" s="1">
        <v>42424.375</v>
      </c>
      <c r="B3333">
        <v>414.6</v>
      </c>
      <c r="C3333">
        <v>415</v>
      </c>
      <c r="D3333">
        <v>414.3</v>
      </c>
      <c r="E3333">
        <v>415</v>
      </c>
      <c r="F3333">
        <v>17</v>
      </c>
    </row>
    <row r="3334" spans="1:6" x14ac:dyDescent="0.2">
      <c r="A3334" s="1">
        <v>42424.416666666701</v>
      </c>
      <c r="B3334">
        <v>415</v>
      </c>
      <c r="C3334">
        <v>415</v>
      </c>
      <c r="D3334">
        <v>415</v>
      </c>
      <c r="E3334">
        <v>415</v>
      </c>
      <c r="F3334">
        <v>0</v>
      </c>
    </row>
    <row r="3335" spans="1:6" x14ac:dyDescent="0.2">
      <c r="A3335" s="1">
        <v>42424.458333333299</v>
      </c>
      <c r="B3335">
        <v>415</v>
      </c>
      <c r="C3335">
        <v>415</v>
      </c>
      <c r="D3335">
        <v>415</v>
      </c>
      <c r="E3335">
        <v>415</v>
      </c>
      <c r="F3335">
        <v>0</v>
      </c>
    </row>
    <row r="3336" spans="1:6" x14ac:dyDescent="0.2">
      <c r="A3336" s="1">
        <v>42424.5</v>
      </c>
      <c r="B3336">
        <v>415</v>
      </c>
      <c r="C3336">
        <v>417.79</v>
      </c>
      <c r="D3336">
        <v>415</v>
      </c>
      <c r="E3336">
        <v>417.79</v>
      </c>
      <c r="F3336">
        <v>3</v>
      </c>
    </row>
    <row r="3337" spans="1:6" x14ac:dyDescent="0.2">
      <c r="A3337" s="1">
        <v>42424.541666666701</v>
      </c>
      <c r="B3337">
        <v>417.79</v>
      </c>
      <c r="C3337">
        <v>421.24</v>
      </c>
      <c r="D3337">
        <v>417.79</v>
      </c>
      <c r="E3337">
        <v>420.35</v>
      </c>
      <c r="F3337">
        <v>73</v>
      </c>
    </row>
    <row r="3338" spans="1:6" x14ac:dyDescent="0.2">
      <c r="A3338" s="1">
        <v>42424.583333333299</v>
      </c>
      <c r="B3338">
        <v>420.35</v>
      </c>
      <c r="C3338">
        <v>421.99</v>
      </c>
      <c r="D3338">
        <v>420.35</v>
      </c>
      <c r="E3338">
        <v>421.99</v>
      </c>
      <c r="F3338">
        <v>102</v>
      </c>
    </row>
    <row r="3339" spans="1:6" x14ac:dyDescent="0.2">
      <c r="A3339" s="1">
        <v>42424.625</v>
      </c>
      <c r="B3339">
        <v>421.99</v>
      </c>
      <c r="C3339">
        <v>421.99</v>
      </c>
      <c r="D3339">
        <v>421.98</v>
      </c>
      <c r="E3339">
        <v>421.98</v>
      </c>
      <c r="F3339">
        <v>170</v>
      </c>
    </row>
    <row r="3340" spans="1:6" x14ac:dyDescent="0.2">
      <c r="A3340" s="1">
        <v>42424.666666666701</v>
      </c>
      <c r="B3340">
        <v>421.98</v>
      </c>
      <c r="C3340">
        <v>421.99</v>
      </c>
      <c r="D3340">
        <v>421.85</v>
      </c>
      <c r="E3340">
        <v>421.85</v>
      </c>
      <c r="F3340">
        <v>10</v>
      </c>
    </row>
    <row r="3341" spans="1:6" x14ac:dyDescent="0.2">
      <c r="A3341" s="1">
        <v>42424.708333333299</v>
      </c>
      <c r="B3341">
        <v>421.85</v>
      </c>
      <c r="C3341">
        <v>422.85</v>
      </c>
      <c r="D3341">
        <v>421.85</v>
      </c>
      <c r="E3341">
        <v>422.85</v>
      </c>
      <c r="F3341">
        <v>45</v>
      </c>
    </row>
    <row r="3342" spans="1:6" x14ac:dyDescent="0.2">
      <c r="A3342" s="1">
        <v>42424.75</v>
      </c>
      <c r="B3342">
        <v>422.85</v>
      </c>
      <c r="C3342">
        <v>422.85</v>
      </c>
      <c r="D3342">
        <v>422.36</v>
      </c>
      <c r="E3342">
        <v>422.5</v>
      </c>
      <c r="F3342">
        <v>32</v>
      </c>
    </row>
    <row r="3343" spans="1:6" x14ac:dyDescent="0.2">
      <c r="A3343" s="1">
        <v>42424.791666666701</v>
      </c>
      <c r="B3343">
        <v>422.5</v>
      </c>
      <c r="C3343">
        <v>422.99</v>
      </c>
      <c r="D3343">
        <v>422.5</v>
      </c>
      <c r="E3343">
        <v>422.99</v>
      </c>
      <c r="F3343">
        <v>25</v>
      </c>
    </row>
    <row r="3344" spans="1:6" x14ac:dyDescent="0.2">
      <c r="A3344" s="1">
        <v>42424.833333333299</v>
      </c>
      <c r="B3344">
        <v>422.99</v>
      </c>
      <c r="C3344">
        <v>422.99</v>
      </c>
      <c r="D3344">
        <v>422.71</v>
      </c>
      <c r="E3344">
        <v>422.71</v>
      </c>
      <c r="F3344">
        <v>23</v>
      </c>
    </row>
    <row r="3345" spans="1:6" x14ac:dyDescent="0.2">
      <c r="A3345" s="1">
        <v>42424.875</v>
      </c>
      <c r="B3345">
        <v>422.71</v>
      </c>
      <c r="C3345">
        <v>422.99</v>
      </c>
      <c r="D3345">
        <v>422.71</v>
      </c>
      <c r="E3345">
        <v>422.99</v>
      </c>
      <c r="F3345">
        <v>11</v>
      </c>
    </row>
    <row r="3346" spans="1:6" x14ac:dyDescent="0.2">
      <c r="A3346" s="1">
        <v>42424.916666666701</v>
      </c>
      <c r="B3346">
        <v>422.99</v>
      </c>
      <c r="C3346">
        <v>422.99</v>
      </c>
      <c r="D3346">
        <v>422.78</v>
      </c>
      <c r="E3346">
        <v>422.82</v>
      </c>
      <c r="F3346">
        <v>4</v>
      </c>
    </row>
    <row r="3347" spans="1:6" x14ac:dyDescent="0.2">
      <c r="A3347" s="1">
        <v>42424.958333333299</v>
      </c>
      <c r="B3347">
        <v>422.82</v>
      </c>
      <c r="C3347">
        <v>422.99</v>
      </c>
      <c r="D3347">
        <v>421.32</v>
      </c>
      <c r="E3347">
        <v>422.99</v>
      </c>
      <c r="F3347">
        <v>113</v>
      </c>
    </row>
    <row r="3348" spans="1:6" x14ac:dyDescent="0.2">
      <c r="A3348" s="1">
        <v>42425</v>
      </c>
      <c r="B3348">
        <v>422.99</v>
      </c>
      <c r="C3348">
        <v>426.55</v>
      </c>
      <c r="D3348">
        <v>422.99</v>
      </c>
      <c r="E3348">
        <v>424.99</v>
      </c>
      <c r="F3348">
        <v>84</v>
      </c>
    </row>
    <row r="3349" spans="1:6" x14ac:dyDescent="0.2">
      <c r="A3349" s="1">
        <v>42425.041666666701</v>
      </c>
      <c r="B3349">
        <v>424.99</v>
      </c>
      <c r="C3349">
        <v>425</v>
      </c>
      <c r="D3349">
        <v>423</v>
      </c>
      <c r="E3349">
        <v>423.39</v>
      </c>
      <c r="F3349">
        <v>82</v>
      </c>
    </row>
    <row r="3350" spans="1:6" x14ac:dyDescent="0.2">
      <c r="A3350" s="1">
        <v>42425.083333333299</v>
      </c>
      <c r="B3350">
        <v>423.39</v>
      </c>
      <c r="C3350">
        <v>424.53</v>
      </c>
      <c r="D3350">
        <v>423.33</v>
      </c>
      <c r="E3350">
        <v>424.53</v>
      </c>
      <c r="F3350">
        <v>21</v>
      </c>
    </row>
    <row r="3351" spans="1:6" x14ac:dyDescent="0.2">
      <c r="A3351" s="1">
        <v>42425.125</v>
      </c>
      <c r="B3351">
        <v>424.53</v>
      </c>
      <c r="C3351">
        <v>424.54</v>
      </c>
      <c r="D3351">
        <v>420.5</v>
      </c>
      <c r="E3351">
        <v>420.5</v>
      </c>
      <c r="F3351">
        <v>30</v>
      </c>
    </row>
    <row r="3352" spans="1:6" x14ac:dyDescent="0.2">
      <c r="A3352" s="1">
        <v>42425.166666666701</v>
      </c>
      <c r="B3352">
        <v>420.5</v>
      </c>
      <c r="C3352">
        <v>420.5</v>
      </c>
      <c r="D3352">
        <v>420.01</v>
      </c>
      <c r="E3352">
        <v>420.01</v>
      </c>
      <c r="F3352">
        <v>5</v>
      </c>
    </row>
    <row r="3353" spans="1:6" x14ac:dyDescent="0.2">
      <c r="A3353" s="1">
        <v>42425.208333333299</v>
      </c>
      <c r="B3353">
        <v>420.01</v>
      </c>
      <c r="C3353">
        <v>420.01</v>
      </c>
      <c r="D3353">
        <v>416.86</v>
      </c>
      <c r="E3353">
        <v>417.53</v>
      </c>
      <c r="F3353">
        <v>11</v>
      </c>
    </row>
    <row r="3354" spans="1:6" x14ac:dyDescent="0.2">
      <c r="A3354" s="1">
        <v>42425.25</v>
      </c>
      <c r="B3354">
        <v>417.53</v>
      </c>
      <c r="C3354">
        <v>418.19</v>
      </c>
      <c r="D3354">
        <v>417.53</v>
      </c>
      <c r="E3354">
        <v>418.19</v>
      </c>
      <c r="F3354">
        <v>11</v>
      </c>
    </row>
    <row r="3355" spans="1:6" x14ac:dyDescent="0.2">
      <c r="A3355" s="1">
        <v>42425.291666666701</v>
      </c>
      <c r="B3355">
        <v>418.19</v>
      </c>
      <c r="C3355">
        <v>421.42</v>
      </c>
      <c r="D3355">
        <v>418.19</v>
      </c>
      <c r="E3355">
        <v>421.42</v>
      </c>
      <c r="F3355">
        <v>14</v>
      </c>
    </row>
    <row r="3356" spans="1:6" x14ac:dyDescent="0.2">
      <c r="A3356" s="1">
        <v>42425.333333333299</v>
      </c>
      <c r="B3356">
        <v>421.42</v>
      </c>
      <c r="C3356">
        <v>421.76</v>
      </c>
      <c r="D3356">
        <v>421.42</v>
      </c>
      <c r="E3356">
        <v>421.75</v>
      </c>
      <c r="F3356">
        <v>0</v>
      </c>
    </row>
    <row r="3357" spans="1:6" x14ac:dyDescent="0.2">
      <c r="A3357" s="1">
        <v>42425.375</v>
      </c>
      <c r="B3357">
        <v>421.75</v>
      </c>
      <c r="C3357">
        <v>421.75</v>
      </c>
      <c r="D3357">
        <v>420.83</v>
      </c>
      <c r="E3357">
        <v>420.83</v>
      </c>
      <c r="F3357">
        <v>0</v>
      </c>
    </row>
    <row r="3358" spans="1:6" x14ac:dyDescent="0.2">
      <c r="A3358" s="1">
        <v>42425.416666666701</v>
      </c>
      <c r="B3358">
        <v>420.83</v>
      </c>
      <c r="C3358">
        <v>421.79</v>
      </c>
      <c r="D3358">
        <v>420.83</v>
      </c>
      <c r="E3358">
        <v>421.79</v>
      </c>
      <c r="F3358">
        <v>11</v>
      </c>
    </row>
    <row r="3359" spans="1:6" x14ac:dyDescent="0.2">
      <c r="A3359" s="1">
        <v>42425.458333333299</v>
      </c>
      <c r="B3359">
        <v>421.79</v>
      </c>
      <c r="C3359">
        <v>421.79</v>
      </c>
      <c r="D3359">
        <v>420.53</v>
      </c>
      <c r="E3359">
        <v>420.53</v>
      </c>
      <c r="F3359">
        <v>10</v>
      </c>
    </row>
    <row r="3360" spans="1:6" x14ac:dyDescent="0.2">
      <c r="A3360" s="1">
        <v>42425.5</v>
      </c>
      <c r="B3360">
        <v>420.53</v>
      </c>
      <c r="C3360">
        <v>421.72</v>
      </c>
      <c r="D3360">
        <v>420.53</v>
      </c>
      <c r="E3360">
        <v>421.72</v>
      </c>
      <c r="F3360">
        <v>23</v>
      </c>
    </row>
    <row r="3361" spans="1:6" x14ac:dyDescent="0.2">
      <c r="A3361" s="1">
        <v>42425.541666666701</v>
      </c>
      <c r="B3361">
        <v>421.72</v>
      </c>
      <c r="C3361">
        <v>421.72</v>
      </c>
      <c r="D3361">
        <v>420.36</v>
      </c>
      <c r="E3361">
        <v>420.36</v>
      </c>
      <c r="F3361">
        <v>0</v>
      </c>
    </row>
    <row r="3362" spans="1:6" x14ac:dyDescent="0.2">
      <c r="A3362" s="1">
        <v>42425.583333333299</v>
      </c>
      <c r="B3362">
        <v>420.36</v>
      </c>
      <c r="C3362">
        <v>421.66</v>
      </c>
      <c r="D3362">
        <v>420.07</v>
      </c>
      <c r="E3362">
        <v>421.66</v>
      </c>
      <c r="F3362">
        <v>73</v>
      </c>
    </row>
    <row r="3363" spans="1:6" x14ac:dyDescent="0.2">
      <c r="A3363" s="1">
        <v>42425.625</v>
      </c>
      <c r="B3363">
        <v>421.66</v>
      </c>
      <c r="C3363">
        <v>422.24</v>
      </c>
      <c r="D3363">
        <v>421.66</v>
      </c>
      <c r="E3363">
        <v>422.03</v>
      </c>
      <c r="F3363">
        <v>11</v>
      </c>
    </row>
    <row r="3364" spans="1:6" x14ac:dyDescent="0.2">
      <c r="A3364" s="1">
        <v>42425.666666666701</v>
      </c>
      <c r="B3364">
        <v>422.03</v>
      </c>
      <c r="C3364">
        <v>422.03</v>
      </c>
      <c r="D3364">
        <v>421.23</v>
      </c>
      <c r="E3364">
        <v>421.37</v>
      </c>
      <c r="F3364">
        <v>30</v>
      </c>
    </row>
    <row r="3365" spans="1:6" x14ac:dyDescent="0.2">
      <c r="A3365" s="1">
        <v>42425.708333333299</v>
      </c>
      <c r="B3365">
        <v>421.37</v>
      </c>
      <c r="C3365">
        <v>421.38</v>
      </c>
      <c r="D3365">
        <v>421.16</v>
      </c>
      <c r="E3365">
        <v>421.36</v>
      </c>
      <c r="F3365">
        <v>10</v>
      </c>
    </row>
    <row r="3366" spans="1:6" x14ac:dyDescent="0.2">
      <c r="A3366" s="1">
        <v>42425.75</v>
      </c>
      <c r="B3366">
        <v>421.36</v>
      </c>
      <c r="C3366">
        <v>421.36</v>
      </c>
      <c r="D3366">
        <v>421.17</v>
      </c>
      <c r="E3366">
        <v>421.2</v>
      </c>
      <c r="F3366">
        <v>54</v>
      </c>
    </row>
    <row r="3367" spans="1:6" x14ac:dyDescent="0.2">
      <c r="A3367" s="1">
        <v>42425.791666666701</v>
      </c>
      <c r="B3367">
        <v>421.2</v>
      </c>
      <c r="C3367">
        <v>422.77</v>
      </c>
      <c r="D3367">
        <v>421.2</v>
      </c>
      <c r="E3367">
        <v>422.77</v>
      </c>
      <c r="F3367">
        <v>96</v>
      </c>
    </row>
    <row r="3368" spans="1:6" x14ac:dyDescent="0.2">
      <c r="A3368" s="1">
        <v>42425.833333333299</v>
      </c>
      <c r="B3368">
        <v>422.77</v>
      </c>
      <c r="C3368">
        <v>423.06</v>
      </c>
      <c r="D3368">
        <v>422.15</v>
      </c>
      <c r="E3368">
        <v>422.15</v>
      </c>
      <c r="F3368">
        <v>6</v>
      </c>
    </row>
    <row r="3369" spans="1:6" x14ac:dyDescent="0.2">
      <c r="A3369" s="1">
        <v>42425.875</v>
      </c>
      <c r="B3369">
        <v>422.15</v>
      </c>
      <c r="C3369">
        <v>422.94</v>
      </c>
      <c r="D3369">
        <v>422.15</v>
      </c>
      <c r="E3369">
        <v>422.94</v>
      </c>
      <c r="F3369">
        <v>15</v>
      </c>
    </row>
    <row r="3370" spans="1:6" x14ac:dyDescent="0.2">
      <c r="A3370" s="1">
        <v>42425.916666666701</v>
      </c>
      <c r="B3370">
        <v>422.94</v>
      </c>
      <c r="C3370">
        <v>423.19</v>
      </c>
      <c r="D3370">
        <v>422.94</v>
      </c>
      <c r="E3370">
        <v>423.18</v>
      </c>
      <c r="F3370">
        <v>42</v>
      </c>
    </row>
    <row r="3371" spans="1:6" x14ac:dyDescent="0.2">
      <c r="A3371" s="1">
        <v>42425.958333333299</v>
      </c>
      <c r="B3371">
        <v>423.18</v>
      </c>
      <c r="C3371">
        <v>423.99</v>
      </c>
      <c r="D3371">
        <v>423.18</v>
      </c>
      <c r="E3371">
        <v>423.59</v>
      </c>
      <c r="F3371">
        <v>2</v>
      </c>
    </row>
    <row r="3372" spans="1:6" x14ac:dyDescent="0.2">
      <c r="A3372" s="1">
        <v>42426</v>
      </c>
      <c r="B3372">
        <v>423.59</v>
      </c>
      <c r="C3372">
        <v>423.82</v>
      </c>
      <c r="D3372">
        <v>421.25</v>
      </c>
      <c r="E3372">
        <v>421.25</v>
      </c>
      <c r="F3372">
        <v>13</v>
      </c>
    </row>
    <row r="3373" spans="1:6" x14ac:dyDescent="0.2">
      <c r="A3373" s="1">
        <v>42426.041666666701</v>
      </c>
      <c r="B3373">
        <v>421.25</v>
      </c>
      <c r="C3373">
        <v>421.25</v>
      </c>
      <c r="D3373">
        <v>418.89</v>
      </c>
      <c r="E3373">
        <v>420.16</v>
      </c>
      <c r="F3373">
        <v>17</v>
      </c>
    </row>
    <row r="3374" spans="1:6" x14ac:dyDescent="0.2">
      <c r="A3374" s="1">
        <v>42426.083333333299</v>
      </c>
      <c r="B3374">
        <v>420.16</v>
      </c>
      <c r="C3374">
        <v>420.78</v>
      </c>
      <c r="D3374">
        <v>420.14</v>
      </c>
      <c r="E3374">
        <v>420.16</v>
      </c>
      <c r="F3374">
        <v>34</v>
      </c>
    </row>
    <row r="3375" spans="1:6" x14ac:dyDescent="0.2">
      <c r="A3375" s="1">
        <v>42426.125</v>
      </c>
      <c r="B3375">
        <v>420.16</v>
      </c>
      <c r="C3375">
        <v>420.16</v>
      </c>
      <c r="D3375">
        <v>420.01</v>
      </c>
      <c r="E3375">
        <v>420.01</v>
      </c>
      <c r="F3375">
        <v>0</v>
      </c>
    </row>
    <row r="3376" spans="1:6" x14ac:dyDescent="0.2">
      <c r="A3376" s="1">
        <v>42426.166666666701</v>
      </c>
      <c r="B3376">
        <v>420.01</v>
      </c>
      <c r="C3376">
        <v>420.01</v>
      </c>
      <c r="D3376">
        <v>420.01</v>
      </c>
      <c r="E3376">
        <v>420.01</v>
      </c>
      <c r="F3376">
        <v>0</v>
      </c>
    </row>
    <row r="3377" spans="1:6" x14ac:dyDescent="0.2">
      <c r="A3377" s="1">
        <v>42426.208333333299</v>
      </c>
      <c r="B3377">
        <v>420.01</v>
      </c>
      <c r="C3377">
        <v>422.37</v>
      </c>
      <c r="D3377">
        <v>420.01</v>
      </c>
      <c r="E3377">
        <v>422.37</v>
      </c>
      <c r="F3377">
        <v>54</v>
      </c>
    </row>
    <row r="3378" spans="1:6" x14ac:dyDescent="0.2">
      <c r="A3378" s="1">
        <v>42426.25</v>
      </c>
      <c r="B3378">
        <v>422.37</v>
      </c>
      <c r="C3378">
        <v>423.77</v>
      </c>
      <c r="D3378">
        <v>422.37</v>
      </c>
      <c r="E3378">
        <v>423.53</v>
      </c>
      <c r="F3378">
        <v>1</v>
      </c>
    </row>
    <row r="3379" spans="1:6" x14ac:dyDescent="0.2">
      <c r="A3379" s="1">
        <v>42426.291666666701</v>
      </c>
      <c r="B3379">
        <v>423.53</v>
      </c>
      <c r="C3379">
        <v>423.99</v>
      </c>
      <c r="D3379">
        <v>423.18</v>
      </c>
      <c r="E3379">
        <v>423.99</v>
      </c>
      <c r="F3379">
        <v>3</v>
      </c>
    </row>
    <row r="3380" spans="1:6" x14ac:dyDescent="0.2">
      <c r="A3380" s="1">
        <v>42426.333333333299</v>
      </c>
      <c r="B3380">
        <v>423.99</v>
      </c>
      <c r="C3380">
        <v>423.99</v>
      </c>
      <c r="D3380">
        <v>423.98</v>
      </c>
      <c r="E3380">
        <v>423.98</v>
      </c>
      <c r="F3380">
        <v>70</v>
      </c>
    </row>
    <row r="3381" spans="1:6" x14ac:dyDescent="0.2">
      <c r="A3381" s="1">
        <v>42426.375</v>
      </c>
      <c r="B3381">
        <v>423.98</v>
      </c>
      <c r="C3381">
        <v>424.4</v>
      </c>
      <c r="D3381">
        <v>423.98</v>
      </c>
      <c r="E3381">
        <v>424.4</v>
      </c>
      <c r="F3381">
        <v>0</v>
      </c>
    </row>
    <row r="3382" spans="1:6" x14ac:dyDescent="0.2">
      <c r="A3382" s="1">
        <v>42426.416666666701</v>
      </c>
      <c r="B3382">
        <v>424.4</v>
      </c>
      <c r="C3382">
        <v>424.41</v>
      </c>
      <c r="D3382">
        <v>424.4</v>
      </c>
      <c r="E3382">
        <v>424.41</v>
      </c>
      <c r="F3382">
        <v>0</v>
      </c>
    </row>
    <row r="3383" spans="1:6" x14ac:dyDescent="0.2">
      <c r="A3383" s="1">
        <v>42426.458333333299</v>
      </c>
      <c r="B3383">
        <v>424.41</v>
      </c>
      <c r="C3383">
        <v>424.99</v>
      </c>
      <c r="D3383">
        <v>424.28</v>
      </c>
      <c r="E3383">
        <v>424.99</v>
      </c>
      <c r="F3383">
        <v>22</v>
      </c>
    </row>
    <row r="3384" spans="1:6" x14ac:dyDescent="0.2">
      <c r="A3384" s="1">
        <v>42426.5</v>
      </c>
      <c r="B3384">
        <v>424.99</v>
      </c>
      <c r="C3384">
        <v>424.99</v>
      </c>
      <c r="D3384">
        <v>424.5</v>
      </c>
      <c r="E3384">
        <v>424.5</v>
      </c>
      <c r="F3384">
        <v>69</v>
      </c>
    </row>
    <row r="3385" spans="1:6" x14ac:dyDescent="0.2">
      <c r="A3385" s="1">
        <v>42426.541666666701</v>
      </c>
      <c r="B3385">
        <v>424.5</v>
      </c>
      <c r="C3385">
        <v>425</v>
      </c>
      <c r="D3385">
        <v>424.5</v>
      </c>
      <c r="E3385">
        <v>425</v>
      </c>
      <c r="F3385">
        <v>41</v>
      </c>
    </row>
    <row r="3386" spans="1:6" x14ac:dyDescent="0.2">
      <c r="A3386" s="1">
        <v>42426.583333333299</v>
      </c>
      <c r="B3386">
        <v>425</v>
      </c>
      <c r="C3386">
        <v>425</v>
      </c>
      <c r="D3386">
        <v>423.99</v>
      </c>
      <c r="E3386">
        <v>423.99</v>
      </c>
      <c r="F3386">
        <v>58</v>
      </c>
    </row>
    <row r="3387" spans="1:6" x14ac:dyDescent="0.2">
      <c r="A3387" s="1">
        <v>42426.625</v>
      </c>
      <c r="B3387">
        <v>423.99</v>
      </c>
      <c r="C3387">
        <v>423.99</v>
      </c>
      <c r="D3387">
        <v>423.99</v>
      </c>
      <c r="E3387">
        <v>423.99</v>
      </c>
      <c r="F3387">
        <v>0</v>
      </c>
    </row>
    <row r="3388" spans="1:6" x14ac:dyDescent="0.2">
      <c r="A3388" s="1">
        <v>42426.666666666701</v>
      </c>
      <c r="B3388">
        <v>423.99</v>
      </c>
      <c r="C3388">
        <v>423.99</v>
      </c>
      <c r="D3388">
        <v>422.39</v>
      </c>
      <c r="E3388">
        <v>422.47</v>
      </c>
      <c r="F3388">
        <v>50</v>
      </c>
    </row>
    <row r="3389" spans="1:6" x14ac:dyDescent="0.2">
      <c r="A3389" s="1">
        <v>42426.708333333299</v>
      </c>
      <c r="B3389">
        <v>422.47</v>
      </c>
      <c r="C3389">
        <v>423.67</v>
      </c>
      <c r="D3389">
        <v>422.47</v>
      </c>
      <c r="E3389">
        <v>423.67</v>
      </c>
      <c r="F3389">
        <v>107</v>
      </c>
    </row>
    <row r="3390" spans="1:6" x14ac:dyDescent="0.2">
      <c r="A3390" s="1">
        <v>42426.75</v>
      </c>
      <c r="B3390">
        <v>423.67</v>
      </c>
      <c r="C3390">
        <v>423.67</v>
      </c>
      <c r="D3390">
        <v>423.47</v>
      </c>
      <c r="E3390">
        <v>423.47</v>
      </c>
      <c r="F3390">
        <v>52</v>
      </c>
    </row>
    <row r="3391" spans="1:6" x14ac:dyDescent="0.2">
      <c r="A3391" s="1">
        <v>42426.791666666701</v>
      </c>
      <c r="B3391">
        <v>423.47</v>
      </c>
      <c r="C3391">
        <v>423.52</v>
      </c>
      <c r="D3391">
        <v>423.47</v>
      </c>
      <c r="E3391">
        <v>423.47</v>
      </c>
      <c r="F3391">
        <v>19</v>
      </c>
    </row>
    <row r="3392" spans="1:6" x14ac:dyDescent="0.2">
      <c r="A3392" s="1">
        <v>42426.833333333299</v>
      </c>
      <c r="B3392">
        <v>423.47</v>
      </c>
      <c r="C3392">
        <v>423.47</v>
      </c>
      <c r="D3392">
        <v>423.46</v>
      </c>
      <c r="E3392">
        <v>423.46</v>
      </c>
      <c r="F3392">
        <v>7</v>
      </c>
    </row>
    <row r="3393" spans="1:6" x14ac:dyDescent="0.2">
      <c r="A3393" s="1">
        <v>42426.875</v>
      </c>
      <c r="B3393">
        <v>423.46</v>
      </c>
      <c r="C3393">
        <v>426.57</v>
      </c>
      <c r="D3393">
        <v>423.46</v>
      </c>
      <c r="E3393">
        <v>426.57</v>
      </c>
      <c r="F3393">
        <v>65</v>
      </c>
    </row>
    <row r="3394" spans="1:6" x14ac:dyDescent="0.2">
      <c r="A3394" s="1">
        <v>42426.916666666701</v>
      </c>
      <c r="B3394">
        <v>426.57</v>
      </c>
      <c r="C3394">
        <v>427.51</v>
      </c>
      <c r="D3394">
        <v>425.04</v>
      </c>
      <c r="E3394">
        <v>427.13</v>
      </c>
      <c r="F3394">
        <v>104</v>
      </c>
    </row>
    <row r="3395" spans="1:6" x14ac:dyDescent="0.2">
      <c r="A3395" s="1">
        <v>42426.958333333299</v>
      </c>
      <c r="B3395">
        <v>427.13</v>
      </c>
      <c r="C3395">
        <v>429.99</v>
      </c>
      <c r="D3395">
        <v>426.76</v>
      </c>
      <c r="E3395">
        <v>429.98</v>
      </c>
      <c r="F3395">
        <v>186</v>
      </c>
    </row>
    <row r="3396" spans="1:6" x14ac:dyDescent="0.2">
      <c r="A3396" s="1">
        <v>42427</v>
      </c>
      <c r="B3396">
        <v>429.98</v>
      </c>
      <c r="C3396">
        <v>434.18</v>
      </c>
      <c r="D3396">
        <v>429.98</v>
      </c>
      <c r="E3396">
        <v>432.34</v>
      </c>
      <c r="F3396">
        <v>16</v>
      </c>
    </row>
    <row r="3397" spans="1:6" x14ac:dyDescent="0.2">
      <c r="A3397" s="1">
        <v>42427.041666666701</v>
      </c>
      <c r="B3397">
        <v>432.34</v>
      </c>
      <c r="C3397">
        <v>432.88</v>
      </c>
      <c r="D3397">
        <v>431.61</v>
      </c>
      <c r="E3397">
        <v>431.61</v>
      </c>
      <c r="F3397">
        <v>53</v>
      </c>
    </row>
    <row r="3398" spans="1:6" x14ac:dyDescent="0.2">
      <c r="A3398" s="1">
        <v>42427.083333333299</v>
      </c>
      <c r="B3398">
        <v>431.61</v>
      </c>
      <c r="C3398">
        <v>433.86</v>
      </c>
      <c r="D3398">
        <v>431.46</v>
      </c>
      <c r="E3398">
        <v>433.6</v>
      </c>
      <c r="F3398">
        <v>52</v>
      </c>
    </row>
    <row r="3399" spans="1:6" x14ac:dyDescent="0.2">
      <c r="A3399" s="1">
        <v>42427.125</v>
      </c>
      <c r="B3399">
        <v>433.6</v>
      </c>
      <c r="C3399">
        <v>433.6</v>
      </c>
      <c r="D3399">
        <v>433.2</v>
      </c>
      <c r="E3399">
        <v>433.2</v>
      </c>
      <c r="F3399">
        <v>2</v>
      </c>
    </row>
    <row r="3400" spans="1:6" x14ac:dyDescent="0.2">
      <c r="A3400" s="1">
        <v>42427.166666666701</v>
      </c>
      <c r="B3400">
        <v>433.2</v>
      </c>
      <c r="C3400">
        <v>433.2</v>
      </c>
      <c r="D3400">
        <v>433.2</v>
      </c>
      <c r="E3400">
        <v>433.2</v>
      </c>
      <c r="F3400">
        <v>0</v>
      </c>
    </row>
    <row r="3401" spans="1:6" x14ac:dyDescent="0.2">
      <c r="A3401" s="1">
        <v>42427.208333333299</v>
      </c>
      <c r="B3401">
        <v>433.2</v>
      </c>
      <c r="C3401">
        <v>433.2</v>
      </c>
      <c r="D3401">
        <v>433.19</v>
      </c>
      <c r="E3401">
        <v>433.19</v>
      </c>
      <c r="F3401">
        <v>2</v>
      </c>
    </row>
    <row r="3402" spans="1:6" x14ac:dyDescent="0.2">
      <c r="A3402" s="1">
        <v>42427.25</v>
      </c>
      <c r="B3402">
        <v>433.19</v>
      </c>
      <c r="C3402">
        <v>433.19</v>
      </c>
      <c r="D3402">
        <v>432.83</v>
      </c>
      <c r="E3402">
        <v>432.83</v>
      </c>
      <c r="F3402">
        <v>1</v>
      </c>
    </row>
    <row r="3403" spans="1:6" x14ac:dyDescent="0.2">
      <c r="A3403" s="1">
        <v>42427.291666666701</v>
      </c>
      <c r="B3403">
        <v>432.83</v>
      </c>
      <c r="C3403">
        <v>432.9</v>
      </c>
      <c r="D3403">
        <v>432.82</v>
      </c>
      <c r="E3403">
        <v>432.82</v>
      </c>
      <c r="F3403">
        <v>1</v>
      </c>
    </row>
    <row r="3404" spans="1:6" x14ac:dyDescent="0.2">
      <c r="A3404" s="1">
        <v>42427.333333333299</v>
      </c>
      <c r="B3404">
        <v>432.82</v>
      </c>
      <c r="C3404">
        <v>433</v>
      </c>
      <c r="D3404">
        <v>432.82</v>
      </c>
      <c r="E3404">
        <v>433</v>
      </c>
      <c r="F3404">
        <v>60</v>
      </c>
    </row>
    <row r="3405" spans="1:6" x14ac:dyDescent="0.2">
      <c r="A3405" s="1">
        <v>42427.375</v>
      </c>
      <c r="B3405">
        <v>433</v>
      </c>
      <c r="C3405">
        <v>433</v>
      </c>
      <c r="D3405">
        <v>429.81</v>
      </c>
      <c r="E3405">
        <v>429.87</v>
      </c>
      <c r="F3405">
        <v>4</v>
      </c>
    </row>
    <row r="3406" spans="1:6" x14ac:dyDescent="0.2">
      <c r="A3406" s="1">
        <v>42427.416666666701</v>
      </c>
      <c r="B3406">
        <v>429.87</v>
      </c>
      <c r="C3406">
        <v>429.87</v>
      </c>
      <c r="D3406">
        <v>429.83</v>
      </c>
      <c r="E3406">
        <v>429.83</v>
      </c>
      <c r="F3406">
        <v>0</v>
      </c>
    </row>
    <row r="3407" spans="1:6" x14ac:dyDescent="0.2">
      <c r="A3407" s="1">
        <v>42427.458333333299</v>
      </c>
      <c r="B3407">
        <v>429.83</v>
      </c>
      <c r="C3407">
        <v>429.83</v>
      </c>
      <c r="D3407">
        <v>429.83</v>
      </c>
      <c r="E3407">
        <v>429.83</v>
      </c>
      <c r="F3407">
        <v>0</v>
      </c>
    </row>
    <row r="3408" spans="1:6" x14ac:dyDescent="0.2">
      <c r="A3408" s="1">
        <v>42427.5</v>
      </c>
      <c r="B3408">
        <v>429.83</v>
      </c>
      <c r="C3408">
        <v>429.83</v>
      </c>
      <c r="D3408">
        <v>429.83</v>
      </c>
      <c r="E3408">
        <v>429.83</v>
      </c>
      <c r="F3408">
        <v>0</v>
      </c>
    </row>
    <row r="3409" spans="1:6" x14ac:dyDescent="0.2">
      <c r="A3409" s="1">
        <v>42427.541666666701</v>
      </c>
      <c r="B3409">
        <v>429.83</v>
      </c>
      <c r="C3409">
        <v>431.44</v>
      </c>
      <c r="D3409">
        <v>429.83</v>
      </c>
      <c r="E3409">
        <v>431.44</v>
      </c>
      <c r="F3409">
        <v>1</v>
      </c>
    </row>
    <row r="3410" spans="1:6" x14ac:dyDescent="0.2">
      <c r="A3410" s="1">
        <v>42427.583333333299</v>
      </c>
      <c r="B3410">
        <v>431.44</v>
      </c>
      <c r="C3410">
        <v>431.44</v>
      </c>
      <c r="D3410">
        <v>431.16</v>
      </c>
      <c r="E3410">
        <v>431.16</v>
      </c>
      <c r="F3410">
        <v>1</v>
      </c>
    </row>
    <row r="3411" spans="1:6" x14ac:dyDescent="0.2">
      <c r="A3411" s="1">
        <v>42427.625</v>
      </c>
      <c r="B3411">
        <v>431.16</v>
      </c>
      <c r="C3411">
        <v>431.16</v>
      </c>
      <c r="D3411">
        <v>430.36</v>
      </c>
      <c r="E3411">
        <v>430.36</v>
      </c>
      <c r="F3411">
        <v>30</v>
      </c>
    </row>
    <row r="3412" spans="1:6" x14ac:dyDescent="0.2">
      <c r="A3412" s="1">
        <v>42427.666666666701</v>
      </c>
      <c r="B3412">
        <v>430.36</v>
      </c>
      <c r="C3412">
        <v>430.72</v>
      </c>
      <c r="D3412">
        <v>430.25</v>
      </c>
      <c r="E3412">
        <v>430.72</v>
      </c>
      <c r="F3412">
        <v>14</v>
      </c>
    </row>
    <row r="3413" spans="1:6" x14ac:dyDescent="0.2">
      <c r="A3413" s="1">
        <v>42427.708333333299</v>
      </c>
      <c r="B3413">
        <v>430.72</v>
      </c>
      <c r="C3413">
        <v>431.13</v>
      </c>
      <c r="D3413">
        <v>430.72</v>
      </c>
      <c r="E3413">
        <v>430.84</v>
      </c>
      <c r="F3413">
        <v>22</v>
      </c>
    </row>
    <row r="3414" spans="1:6" x14ac:dyDescent="0.2">
      <c r="A3414" s="1">
        <v>42427.75</v>
      </c>
      <c r="B3414">
        <v>430.84</v>
      </c>
      <c r="C3414">
        <v>432.38</v>
      </c>
      <c r="D3414">
        <v>430.84</v>
      </c>
      <c r="E3414">
        <v>432.38</v>
      </c>
      <c r="F3414">
        <v>3</v>
      </c>
    </row>
    <row r="3415" spans="1:6" x14ac:dyDescent="0.2">
      <c r="A3415" s="1">
        <v>42427.791666666701</v>
      </c>
      <c r="B3415">
        <v>432.38</v>
      </c>
      <c r="C3415">
        <v>432.38</v>
      </c>
      <c r="D3415">
        <v>430.43</v>
      </c>
      <c r="E3415">
        <v>430.43</v>
      </c>
      <c r="F3415">
        <v>2</v>
      </c>
    </row>
    <row r="3416" spans="1:6" x14ac:dyDescent="0.2">
      <c r="A3416" s="1">
        <v>42427.833333333299</v>
      </c>
      <c r="B3416">
        <v>430.43</v>
      </c>
      <c r="C3416">
        <v>430.5</v>
      </c>
      <c r="D3416">
        <v>430.43</v>
      </c>
      <c r="E3416">
        <v>430.5</v>
      </c>
      <c r="F3416">
        <v>13</v>
      </c>
    </row>
    <row r="3417" spans="1:6" x14ac:dyDescent="0.2">
      <c r="A3417" s="1">
        <v>42427.875</v>
      </c>
      <c r="B3417">
        <v>430.5</v>
      </c>
      <c r="C3417">
        <v>430.5</v>
      </c>
      <c r="D3417">
        <v>430.46</v>
      </c>
      <c r="E3417">
        <v>430.46</v>
      </c>
      <c r="F3417">
        <v>15</v>
      </c>
    </row>
    <row r="3418" spans="1:6" x14ac:dyDescent="0.2">
      <c r="A3418" s="1">
        <v>42427.916666666701</v>
      </c>
      <c r="B3418">
        <v>430.46</v>
      </c>
      <c r="C3418">
        <v>431.45</v>
      </c>
      <c r="D3418">
        <v>430.46</v>
      </c>
      <c r="E3418">
        <v>431.45</v>
      </c>
      <c r="F3418">
        <v>1</v>
      </c>
    </row>
    <row r="3419" spans="1:6" x14ac:dyDescent="0.2">
      <c r="A3419" s="1">
        <v>42427.958333333299</v>
      </c>
      <c r="B3419">
        <v>431.45</v>
      </c>
      <c r="C3419">
        <v>431.47</v>
      </c>
      <c r="D3419">
        <v>431.45</v>
      </c>
      <c r="E3419">
        <v>431.47</v>
      </c>
      <c r="F3419">
        <v>11</v>
      </c>
    </row>
    <row r="3420" spans="1:6" x14ac:dyDescent="0.2">
      <c r="A3420" s="1">
        <v>42428</v>
      </c>
      <c r="B3420">
        <v>431.47</v>
      </c>
      <c r="C3420">
        <v>431.48</v>
      </c>
      <c r="D3420">
        <v>422.84</v>
      </c>
      <c r="E3420">
        <v>423.76</v>
      </c>
      <c r="F3420">
        <v>20</v>
      </c>
    </row>
    <row r="3421" spans="1:6" x14ac:dyDescent="0.2">
      <c r="A3421" s="1">
        <v>42428.041666666701</v>
      </c>
      <c r="B3421">
        <v>423.76</v>
      </c>
      <c r="C3421">
        <v>424.16</v>
      </c>
      <c r="D3421">
        <v>421.17</v>
      </c>
      <c r="E3421">
        <v>421.17</v>
      </c>
      <c r="F3421">
        <v>1</v>
      </c>
    </row>
    <row r="3422" spans="1:6" x14ac:dyDescent="0.2">
      <c r="A3422" s="1">
        <v>42428.083333333299</v>
      </c>
      <c r="B3422">
        <v>421.17</v>
      </c>
      <c r="C3422">
        <v>422.29</v>
      </c>
      <c r="D3422">
        <v>421.01</v>
      </c>
      <c r="E3422">
        <v>422.29</v>
      </c>
      <c r="F3422">
        <v>143</v>
      </c>
    </row>
    <row r="3423" spans="1:6" x14ac:dyDescent="0.2">
      <c r="A3423" s="1">
        <v>42428.125</v>
      </c>
      <c r="B3423">
        <v>422.29</v>
      </c>
      <c r="C3423">
        <v>423.04</v>
      </c>
      <c r="D3423">
        <v>422.29</v>
      </c>
      <c r="E3423">
        <v>423.04</v>
      </c>
      <c r="F3423">
        <v>25</v>
      </c>
    </row>
    <row r="3424" spans="1:6" x14ac:dyDescent="0.2">
      <c r="A3424" s="1">
        <v>42428.166666666701</v>
      </c>
      <c r="B3424">
        <v>423.04</v>
      </c>
      <c r="C3424">
        <v>423.04</v>
      </c>
      <c r="D3424">
        <v>422.92</v>
      </c>
      <c r="E3424">
        <v>422.92</v>
      </c>
      <c r="F3424">
        <v>0</v>
      </c>
    </row>
    <row r="3425" spans="1:6" x14ac:dyDescent="0.2">
      <c r="A3425" s="1">
        <v>42428.208333333299</v>
      </c>
      <c r="B3425">
        <v>422.92</v>
      </c>
      <c r="C3425">
        <v>422.92</v>
      </c>
      <c r="D3425">
        <v>422.92</v>
      </c>
      <c r="E3425">
        <v>422.92</v>
      </c>
      <c r="F3425">
        <v>0</v>
      </c>
    </row>
    <row r="3426" spans="1:6" x14ac:dyDescent="0.2">
      <c r="A3426" s="1">
        <v>42428.25</v>
      </c>
      <c r="B3426">
        <v>422.92</v>
      </c>
      <c r="C3426">
        <v>422.92</v>
      </c>
      <c r="D3426">
        <v>422.92</v>
      </c>
      <c r="E3426">
        <v>422.92</v>
      </c>
      <c r="F3426">
        <v>0</v>
      </c>
    </row>
    <row r="3427" spans="1:6" x14ac:dyDescent="0.2">
      <c r="A3427" s="1">
        <v>42428.291666666701</v>
      </c>
      <c r="B3427">
        <v>422.92</v>
      </c>
      <c r="C3427">
        <v>423.91</v>
      </c>
      <c r="D3427">
        <v>422.92</v>
      </c>
      <c r="E3427">
        <v>423.73</v>
      </c>
      <c r="F3427">
        <v>0</v>
      </c>
    </row>
    <row r="3428" spans="1:6" x14ac:dyDescent="0.2">
      <c r="A3428" s="1">
        <v>42428.333333333299</v>
      </c>
      <c r="B3428">
        <v>423.73</v>
      </c>
      <c r="C3428">
        <v>424.24</v>
      </c>
      <c r="D3428">
        <v>423.73</v>
      </c>
      <c r="E3428">
        <v>424.22</v>
      </c>
      <c r="F3428">
        <v>8</v>
      </c>
    </row>
    <row r="3429" spans="1:6" x14ac:dyDescent="0.2">
      <c r="A3429" s="1">
        <v>42428.375</v>
      </c>
      <c r="B3429">
        <v>424.22</v>
      </c>
      <c r="C3429">
        <v>424.22</v>
      </c>
      <c r="D3429">
        <v>424.22</v>
      </c>
      <c r="E3429">
        <v>424.22</v>
      </c>
      <c r="F3429">
        <v>0</v>
      </c>
    </row>
    <row r="3430" spans="1:6" x14ac:dyDescent="0.2">
      <c r="A3430" s="1">
        <v>42428.416666666701</v>
      </c>
      <c r="B3430">
        <v>424.22</v>
      </c>
      <c r="C3430">
        <v>424.22</v>
      </c>
      <c r="D3430">
        <v>424</v>
      </c>
      <c r="E3430">
        <v>424</v>
      </c>
      <c r="F3430">
        <v>1</v>
      </c>
    </row>
    <row r="3431" spans="1:6" x14ac:dyDescent="0.2">
      <c r="A3431" s="1">
        <v>42428.458333333299</v>
      </c>
      <c r="B3431">
        <v>424</v>
      </c>
      <c r="C3431">
        <v>424</v>
      </c>
      <c r="D3431">
        <v>424</v>
      </c>
      <c r="E3431">
        <v>424</v>
      </c>
      <c r="F3431">
        <v>0</v>
      </c>
    </row>
    <row r="3432" spans="1:6" x14ac:dyDescent="0.2">
      <c r="A3432" s="1">
        <v>42428.5</v>
      </c>
      <c r="B3432">
        <v>424</v>
      </c>
      <c r="C3432">
        <v>424.41</v>
      </c>
      <c r="D3432">
        <v>424</v>
      </c>
      <c r="E3432">
        <v>424.41</v>
      </c>
      <c r="F3432">
        <v>0</v>
      </c>
    </row>
    <row r="3433" spans="1:6" x14ac:dyDescent="0.2">
      <c r="A3433" s="1">
        <v>42428.541666666701</v>
      </c>
      <c r="B3433">
        <v>424.41</v>
      </c>
      <c r="C3433">
        <v>426.29</v>
      </c>
      <c r="D3433">
        <v>424.41</v>
      </c>
      <c r="E3433">
        <v>425.46</v>
      </c>
      <c r="F3433">
        <v>69</v>
      </c>
    </row>
    <row r="3434" spans="1:6" x14ac:dyDescent="0.2">
      <c r="A3434" s="1">
        <v>42428.583333333299</v>
      </c>
      <c r="B3434">
        <v>425.46</v>
      </c>
      <c r="C3434">
        <v>433.36</v>
      </c>
      <c r="D3434">
        <v>425.46</v>
      </c>
      <c r="E3434">
        <v>433.36</v>
      </c>
      <c r="F3434">
        <v>25</v>
      </c>
    </row>
    <row r="3435" spans="1:6" x14ac:dyDescent="0.2">
      <c r="A3435" s="1">
        <v>42428.625</v>
      </c>
      <c r="B3435">
        <v>433.36</v>
      </c>
      <c r="C3435">
        <v>433.36</v>
      </c>
      <c r="D3435">
        <v>433.31</v>
      </c>
      <c r="E3435">
        <v>433.31</v>
      </c>
      <c r="F3435">
        <v>94</v>
      </c>
    </row>
    <row r="3436" spans="1:6" x14ac:dyDescent="0.2">
      <c r="A3436" s="1">
        <v>42428.666666666701</v>
      </c>
      <c r="B3436">
        <v>433.31</v>
      </c>
      <c r="C3436">
        <v>433.31</v>
      </c>
      <c r="D3436">
        <v>433.31</v>
      </c>
      <c r="E3436">
        <v>433.31</v>
      </c>
      <c r="F3436">
        <v>0</v>
      </c>
    </row>
    <row r="3437" spans="1:6" x14ac:dyDescent="0.2">
      <c r="A3437" s="1">
        <v>42428.708333333299</v>
      </c>
      <c r="B3437">
        <v>433.31</v>
      </c>
      <c r="C3437">
        <v>433.36</v>
      </c>
      <c r="D3437">
        <v>433.31</v>
      </c>
      <c r="E3437">
        <v>433.33</v>
      </c>
      <c r="F3437">
        <v>8</v>
      </c>
    </row>
    <row r="3438" spans="1:6" x14ac:dyDescent="0.2">
      <c r="A3438" s="1">
        <v>42428.75</v>
      </c>
      <c r="B3438">
        <v>433.33</v>
      </c>
      <c r="C3438">
        <v>433.34</v>
      </c>
      <c r="D3438">
        <v>433.29</v>
      </c>
      <c r="E3438">
        <v>433.29</v>
      </c>
      <c r="F3438">
        <v>7</v>
      </c>
    </row>
    <row r="3439" spans="1:6" x14ac:dyDescent="0.2">
      <c r="A3439" s="1">
        <v>42428.791666666701</v>
      </c>
      <c r="B3439">
        <v>433.29</v>
      </c>
      <c r="C3439">
        <v>433.3</v>
      </c>
      <c r="D3439">
        <v>433.29</v>
      </c>
      <c r="E3439">
        <v>433.3</v>
      </c>
      <c r="F3439">
        <v>0</v>
      </c>
    </row>
    <row r="3440" spans="1:6" x14ac:dyDescent="0.2">
      <c r="A3440" s="1">
        <v>42428.833333333299</v>
      </c>
      <c r="B3440">
        <v>433.3</v>
      </c>
      <c r="C3440">
        <v>433.34</v>
      </c>
      <c r="D3440">
        <v>433.3</v>
      </c>
      <c r="E3440">
        <v>433.34</v>
      </c>
      <c r="F3440">
        <v>0</v>
      </c>
    </row>
    <row r="3441" spans="1:6" x14ac:dyDescent="0.2">
      <c r="A3441" s="1">
        <v>42428.875</v>
      </c>
      <c r="B3441">
        <v>433.34</v>
      </c>
      <c r="C3441">
        <v>433.34</v>
      </c>
      <c r="D3441">
        <v>433.34</v>
      </c>
      <c r="E3441">
        <v>433.34</v>
      </c>
      <c r="F3441">
        <v>0</v>
      </c>
    </row>
    <row r="3442" spans="1:6" x14ac:dyDescent="0.2">
      <c r="A3442" s="1">
        <v>42428.916666666701</v>
      </c>
      <c r="B3442">
        <v>433.34</v>
      </c>
      <c r="C3442">
        <v>433.34</v>
      </c>
      <c r="D3442">
        <v>431.59</v>
      </c>
      <c r="E3442">
        <v>431.59</v>
      </c>
      <c r="F3442">
        <v>3</v>
      </c>
    </row>
    <row r="3443" spans="1:6" x14ac:dyDescent="0.2">
      <c r="A3443" s="1">
        <v>42428.958333333299</v>
      </c>
      <c r="B3443">
        <v>431.59</v>
      </c>
      <c r="C3443">
        <v>431.59</v>
      </c>
      <c r="D3443">
        <v>431.46</v>
      </c>
      <c r="E3443">
        <v>431.46</v>
      </c>
      <c r="F3443">
        <v>12</v>
      </c>
    </row>
    <row r="3444" spans="1:6" x14ac:dyDescent="0.2">
      <c r="A3444" s="1">
        <v>42429</v>
      </c>
      <c r="B3444">
        <v>431.46</v>
      </c>
      <c r="C3444">
        <v>431.46</v>
      </c>
      <c r="D3444">
        <v>430.14</v>
      </c>
      <c r="E3444">
        <v>431.04</v>
      </c>
      <c r="F3444">
        <v>1</v>
      </c>
    </row>
    <row r="3445" spans="1:6" x14ac:dyDescent="0.2">
      <c r="A3445" s="1">
        <v>42429.041666666701</v>
      </c>
      <c r="B3445">
        <v>431.04</v>
      </c>
      <c r="C3445">
        <v>431.99</v>
      </c>
      <c r="D3445">
        <v>431.04</v>
      </c>
      <c r="E3445">
        <v>431.99</v>
      </c>
      <c r="F3445">
        <v>9</v>
      </c>
    </row>
    <row r="3446" spans="1:6" x14ac:dyDescent="0.2">
      <c r="A3446" s="1">
        <v>42429.083333333299</v>
      </c>
      <c r="B3446">
        <v>431.99</v>
      </c>
      <c r="C3446">
        <v>433.36</v>
      </c>
      <c r="D3446">
        <v>431.99</v>
      </c>
      <c r="E3446">
        <v>433.36</v>
      </c>
      <c r="F3446">
        <v>1</v>
      </c>
    </row>
    <row r="3447" spans="1:6" x14ac:dyDescent="0.2">
      <c r="A3447" s="1">
        <v>42429.125</v>
      </c>
      <c r="B3447">
        <v>433.36</v>
      </c>
      <c r="C3447">
        <v>434</v>
      </c>
      <c r="D3447">
        <v>433.36</v>
      </c>
      <c r="E3447">
        <v>434</v>
      </c>
      <c r="F3447">
        <v>56</v>
      </c>
    </row>
    <row r="3448" spans="1:6" x14ac:dyDescent="0.2">
      <c r="A3448" s="1">
        <v>42429.166666666701</v>
      </c>
      <c r="B3448">
        <v>434</v>
      </c>
      <c r="C3448">
        <v>435.99</v>
      </c>
      <c r="D3448">
        <v>434</v>
      </c>
      <c r="E3448">
        <v>435.98</v>
      </c>
      <c r="F3448">
        <v>40</v>
      </c>
    </row>
    <row r="3449" spans="1:6" x14ac:dyDescent="0.2">
      <c r="A3449" s="1">
        <v>42429.208333333299</v>
      </c>
      <c r="B3449">
        <v>435.98</v>
      </c>
      <c r="C3449">
        <v>437.88</v>
      </c>
      <c r="D3449">
        <v>435.98</v>
      </c>
      <c r="E3449">
        <v>437.58</v>
      </c>
      <c r="F3449">
        <v>51</v>
      </c>
    </row>
    <row r="3450" spans="1:6" x14ac:dyDescent="0.2">
      <c r="A3450" s="1">
        <v>42429.25</v>
      </c>
      <c r="B3450">
        <v>437.58</v>
      </c>
      <c r="C3450">
        <v>437.58</v>
      </c>
      <c r="D3450">
        <v>436.51</v>
      </c>
      <c r="E3450">
        <v>437.04</v>
      </c>
      <c r="F3450">
        <v>13</v>
      </c>
    </row>
    <row r="3451" spans="1:6" x14ac:dyDescent="0.2">
      <c r="A3451" s="1">
        <v>42429.291666666701</v>
      </c>
      <c r="B3451">
        <v>437.04</v>
      </c>
      <c r="C3451">
        <v>439.01</v>
      </c>
      <c r="D3451">
        <v>436.82</v>
      </c>
      <c r="E3451">
        <v>436.82</v>
      </c>
      <c r="F3451">
        <v>94</v>
      </c>
    </row>
    <row r="3452" spans="1:6" x14ac:dyDescent="0.2">
      <c r="A3452" s="1">
        <v>42429.333333333299</v>
      </c>
      <c r="B3452">
        <v>436.82</v>
      </c>
      <c r="C3452">
        <v>436.82</v>
      </c>
      <c r="D3452">
        <v>436.82</v>
      </c>
      <c r="E3452">
        <v>436.82</v>
      </c>
      <c r="F3452">
        <v>0</v>
      </c>
    </row>
    <row r="3453" spans="1:6" x14ac:dyDescent="0.2">
      <c r="A3453" s="1">
        <v>42429.375</v>
      </c>
      <c r="B3453">
        <v>436.82</v>
      </c>
      <c r="C3453">
        <v>437.12</v>
      </c>
      <c r="D3453">
        <v>436.46</v>
      </c>
      <c r="E3453">
        <v>436.46</v>
      </c>
      <c r="F3453">
        <v>1</v>
      </c>
    </row>
    <row r="3454" spans="1:6" x14ac:dyDescent="0.2">
      <c r="A3454" s="1">
        <v>42429.416666666701</v>
      </c>
      <c r="B3454">
        <v>436.46</v>
      </c>
      <c r="C3454">
        <v>439.99</v>
      </c>
      <c r="D3454">
        <v>436.46</v>
      </c>
      <c r="E3454">
        <v>439.99</v>
      </c>
      <c r="F3454">
        <v>12</v>
      </c>
    </row>
    <row r="3455" spans="1:6" x14ac:dyDescent="0.2">
      <c r="A3455" s="1">
        <v>42429.458333333299</v>
      </c>
      <c r="B3455">
        <v>439.99</v>
      </c>
      <c r="C3455">
        <v>440.99</v>
      </c>
      <c r="D3455">
        <v>434.76</v>
      </c>
      <c r="E3455">
        <v>434.76</v>
      </c>
      <c r="F3455">
        <v>6</v>
      </c>
    </row>
    <row r="3456" spans="1:6" x14ac:dyDescent="0.2">
      <c r="A3456" s="1">
        <v>42429.5</v>
      </c>
      <c r="B3456">
        <v>434.76</v>
      </c>
      <c r="C3456">
        <v>434.76</v>
      </c>
      <c r="D3456">
        <v>434.43</v>
      </c>
      <c r="E3456">
        <v>434.43</v>
      </c>
      <c r="F3456">
        <v>1</v>
      </c>
    </row>
    <row r="3457" spans="1:6" x14ac:dyDescent="0.2">
      <c r="A3457" s="1">
        <v>42429.541666666701</v>
      </c>
      <c r="B3457">
        <v>434.43</v>
      </c>
      <c r="C3457">
        <v>436.46</v>
      </c>
      <c r="D3457">
        <v>434.43</v>
      </c>
      <c r="E3457">
        <v>436.22</v>
      </c>
      <c r="F3457">
        <v>32</v>
      </c>
    </row>
    <row r="3458" spans="1:6" x14ac:dyDescent="0.2">
      <c r="A3458" s="1">
        <v>42429.583333333299</v>
      </c>
      <c r="B3458">
        <v>436.22</v>
      </c>
      <c r="C3458">
        <v>438.19</v>
      </c>
      <c r="D3458">
        <v>436.18</v>
      </c>
      <c r="E3458">
        <v>438.19</v>
      </c>
      <c r="F3458">
        <v>98</v>
      </c>
    </row>
    <row r="3459" spans="1:6" x14ac:dyDescent="0.2">
      <c r="A3459" s="1">
        <v>42429.625</v>
      </c>
      <c r="B3459">
        <v>438.19</v>
      </c>
      <c r="C3459">
        <v>438.19</v>
      </c>
      <c r="D3459">
        <v>436.15</v>
      </c>
      <c r="E3459">
        <v>436.15</v>
      </c>
      <c r="F3459">
        <v>26</v>
      </c>
    </row>
    <row r="3460" spans="1:6" x14ac:dyDescent="0.2">
      <c r="A3460" s="1">
        <v>42429.666666666701</v>
      </c>
      <c r="B3460">
        <v>436.15</v>
      </c>
      <c r="C3460">
        <v>437.09</v>
      </c>
      <c r="D3460">
        <v>436.15</v>
      </c>
      <c r="E3460">
        <v>437.09</v>
      </c>
      <c r="F3460">
        <v>33</v>
      </c>
    </row>
    <row r="3461" spans="1:6" x14ac:dyDescent="0.2">
      <c r="A3461" s="1">
        <v>42429.708333333299</v>
      </c>
      <c r="B3461">
        <v>437.09</v>
      </c>
      <c r="C3461">
        <v>437.26</v>
      </c>
      <c r="D3461">
        <v>437.08</v>
      </c>
      <c r="E3461">
        <v>437.19</v>
      </c>
      <c r="F3461">
        <v>5</v>
      </c>
    </row>
    <row r="3462" spans="1:6" x14ac:dyDescent="0.2">
      <c r="A3462" s="1">
        <v>42429.75</v>
      </c>
      <c r="B3462">
        <v>437.19</v>
      </c>
      <c r="C3462">
        <v>437.19</v>
      </c>
      <c r="D3462">
        <v>436.53</v>
      </c>
      <c r="E3462">
        <v>436.54</v>
      </c>
      <c r="F3462">
        <v>86</v>
      </c>
    </row>
    <row r="3463" spans="1:6" x14ac:dyDescent="0.2">
      <c r="A3463" s="1">
        <v>42429.791666666701</v>
      </c>
      <c r="B3463">
        <v>436.54</v>
      </c>
      <c r="C3463">
        <v>436.54</v>
      </c>
      <c r="D3463">
        <v>436.28</v>
      </c>
      <c r="E3463">
        <v>436.35</v>
      </c>
      <c r="F3463">
        <v>102</v>
      </c>
    </row>
    <row r="3464" spans="1:6" x14ac:dyDescent="0.2">
      <c r="A3464" s="1">
        <v>42429.833333333299</v>
      </c>
      <c r="B3464">
        <v>436.35</v>
      </c>
      <c r="C3464">
        <v>436.35</v>
      </c>
      <c r="D3464">
        <v>436.35</v>
      </c>
      <c r="E3464">
        <v>436.35</v>
      </c>
      <c r="F3464">
        <v>1</v>
      </c>
    </row>
    <row r="3465" spans="1:6" x14ac:dyDescent="0.2">
      <c r="A3465" s="1">
        <v>42429.875</v>
      </c>
      <c r="B3465">
        <v>436.35</v>
      </c>
      <c r="C3465">
        <v>436.35</v>
      </c>
      <c r="D3465">
        <v>435.27</v>
      </c>
      <c r="E3465">
        <v>435.66</v>
      </c>
      <c r="F3465">
        <v>47</v>
      </c>
    </row>
    <row r="3466" spans="1:6" x14ac:dyDescent="0.2">
      <c r="A3466" s="1">
        <v>42429.916666666701</v>
      </c>
      <c r="B3466">
        <v>435.66</v>
      </c>
      <c r="C3466">
        <v>438.78</v>
      </c>
      <c r="D3466">
        <v>435.66</v>
      </c>
      <c r="E3466">
        <v>437.5</v>
      </c>
      <c r="F3466">
        <v>234</v>
      </c>
    </row>
    <row r="3467" spans="1:6" x14ac:dyDescent="0.2">
      <c r="A3467" s="1">
        <v>42429.958333333299</v>
      </c>
      <c r="B3467">
        <v>437.5</v>
      </c>
      <c r="C3467">
        <v>438.04</v>
      </c>
      <c r="D3467">
        <v>437</v>
      </c>
      <c r="E3467">
        <v>438.04</v>
      </c>
      <c r="F3467">
        <v>22</v>
      </c>
    </row>
    <row r="3468" spans="1:6" x14ac:dyDescent="0.2">
      <c r="A3468" s="1">
        <v>42430</v>
      </c>
      <c r="B3468">
        <v>438.04</v>
      </c>
      <c r="C3468">
        <v>438.98</v>
      </c>
      <c r="D3468">
        <v>437.95</v>
      </c>
      <c r="E3468">
        <v>438.97</v>
      </c>
      <c r="F3468">
        <v>76</v>
      </c>
    </row>
    <row r="3469" spans="1:6" x14ac:dyDescent="0.2">
      <c r="A3469" s="1">
        <v>42430.041666666701</v>
      </c>
      <c r="B3469">
        <v>438.97</v>
      </c>
      <c r="C3469">
        <v>438.97</v>
      </c>
      <c r="D3469">
        <v>436.43</v>
      </c>
      <c r="E3469">
        <v>437.39</v>
      </c>
      <c r="F3469">
        <v>103</v>
      </c>
    </row>
    <row r="3470" spans="1:6" x14ac:dyDescent="0.2">
      <c r="A3470" s="1">
        <v>42430.083333333299</v>
      </c>
      <c r="B3470">
        <v>437.39</v>
      </c>
      <c r="C3470">
        <v>437.39</v>
      </c>
      <c r="D3470">
        <v>437.39</v>
      </c>
      <c r="E3470">
        <v>437.39</v>
      </c>
      <c r="F3470">
        <v>0</v>
      </c>
    </row>
    <row r="3471" spans="1:6" x14ac:dyDescent="0.2">
      <c r="A3471" s="1">
        <v>42430.125</v>
      </c>
      <c r="B3471">
        <v>437.39</v>
      </c>
      <c r="C3471">
        <v>437.52</v>
      </c>
      <c r="D3471">
        <v>434.86</v>
      </c>
      <c r="E3471">
        <v>434.86</v>
      </c>
      <c r="F3471">
        <v>7</v>
      </c>
    </row>
    <row r="3472" spans="1:6" x14ac:dyDescent="0.2">
      <c r="A3472" s="1">
        <v>42430.166666666701</v>
      </c>
      <c r="B3472">
        <v>434.86</v>
      </c>
      <c r="C3472">
        <v>434.86</v>
      </c>
      <c r="D3472">
        <v>434.29</v>
      </c>
      <c r="E3472">
        <v>434.29</v>
      </c>
      <c r="F3472">
        <v>1</v>
      </c>
    </row>
    <row r="3473" spans="1:6" x14ac:dyDescent="0.2">
      <c r="A3473" s="1">
        <v>42430.208333333299</v>
      </c>
      <c r="B3473">
        <v>434.29</v>
      </c>
      <c r="C3473">
        <v>434.93</v>
      </c>
      <c r="D3473">
        <v>434.17</v>
      </c>
      <c r="E3473">
        <v>434.23</v>
      </c>
      <c r="F3473">
        <v>73</v>
      </c>
    </row>
    <row r="3474" spans="1:6" x14ac:dyDescent="0.2">
      <c r="A3474" s="1">
        <v>42430.25</v>
      </c>
      <c r="B3474">
        <v>434.23</v>
      </c>
      <c r="C3474">
        <v>434.23</v>
      </c>
      <c r="D3474">
        <v>434.23</v>
      </c>
      <c r="E3474">
        <v>434.23</v>
      </c>
      <c r="F3474">
        <v>0</v>
      </c>
    </row>
    <row r="3475" spans="1:6" x14ac:dyDescent="0.2">
      <c r="A3475" s="1">
        <v>42430.291666666701</v>
      </c>
      <c r="B3475">
        <v>434.23</v>
      </c>
      <c r="C3475">
        <v>434.74</v>
      </c>
      <c r="D3475">
        <v>427.41</v>
      </c>
      <c r="E3475">
        <v>428.27</v>
      </c>
      <c r="F3475">
        <v>33</v>
      </c>
    </row>
    <row r="3476" spans="1:6" x14ac:dyDescent="0.2">
      <c r="A3476" s="1">
        <v>42430.333333333299</v>
      </c>
      <c r="B3476">
        <v>428.27</v>
      </c>
      <c r="C3476">
        <v>430.11</v>
      </c>
      <c r="D3476">
        <v>428.27</v>
      </c>
      <c r="E3476">
        <v>429.8</v>
      </c>
      <c r="F3476">
        <v>12</v>
      </c>
    </row>
    <row r="3477" spans="1:6" x14ac:dyDescent="0.2">
      <c r="A3477" s="1">
        <v>42430.375</v>
      </c>
      <c r="B3477">
        <v>429.8</v>
      </c>
      <c r="C3477">
        <v>432.64</v>
      </c>
      <c r="D3477">
        <v>429.8</v>
      </c>
      <c r="E3477">
        <v>432.64</v>
      </c>
      <c r="F3477">
        <v>24</v>
      </c>
    </row>
    <row r="3478" spans="1:6" x14ac:dyDescent="0.2">
      <c r="A3478" s="1">
        <v>42430.416666666701</v>
      </c>
      <c r="B3478">
        <v>432.64</v>
      </c>
      <c r="C3478">
        <v>434.06</v>
      </c>
      <c r="D3478">
        <v>432.64</v>
      </c>
      <c r="E3478">
        <v>434.06</v>
      </c>
      <c r="F3478">
        <v>1</v>
      </c>
    </row>
    <row r="3479" spans="1:6" x14ac:dyDescent="0.2">
      <c r="A3479" s="1">
        <v>42430.458333333299</v>
      </c>
      <c r="B3479">
        <v>434.06</v>
      </c>
      <c r="C3479">
        <v>434.93</v>
      </c>
      <c r="D3479">
        <v>433.98</v>
      </c>
      <c r="E3479">
        <v>433.98</v>
      </c>
      <c r="F3479">
        <v>0</v>
      </c>
    </row>
    <row r="3480" spans="1:6" x14ac:dyDescent="0.2">
      <c r="A3480" s="1">
        <v>42430.5</v>
      </c>
      <c r="B3480">
        <v>433.98</v>
      </c>
      <c r="C3480">
        <v>433.98</v>
      </c>
      <c r="D3480">
        <v>433.98</v>
      </c>
      <c r="E3480">
        <v>433.98</v>
      </c>
      <c r="F3480">
        <v>0</v>
      </c>
    </row>
    <row r="3481" spans="1:6" x14ac:dyDescent="0.2">
      <c r="A3481" s="1">
        <v>42430.541666666701</v>
      </c>
      <c r="B3481">
        <v>433.98</v>
      </c>
      <c r="C3481">
        <v>433.98</v>
      </c>
      <c r="D3481">
        <v>433.59</v>
      </c>
      <c r="E3481">
        <v>433.59</v>
      </c>
      <c r="F3481">
        <v>0</v>
      </c>
    </row>
    <row r="3482" spans="1:6" x14ac:dyDescent="0.2">
      <c r="A3482" s="1">
        <v>42430.583333333299</v>
      </c>
      <c r="B3482">
        <v>433.59</v>
      </c>
      <c r="C3482">
        <v>433.96</v>
      </c>
      <c r="D3482">
        <v>433.45</v>
      </c>
      <c r="E3482">
        <v>433.46</v>
      </c>
      <c r="F3482">
        <v>63</v>
      </c>
    </row>
    <row r="3483" spans="1:6" x14ac:dyDescent="0.2">
      <c r="A3483" s="1">
        <v>42430.625</v>
      </c>
      <c r="B3483">
        <v>433.46</v>
      </c>
      <c r="C3483">
        <v>433.46</v>
      </c>
      <c r="D3483">
        <v>431.43</v>
      </c>
      <c r="E3483">
        <v>431.6</v>
      </c>
      <c r="F3483">
        <v>199</v>
      </c>
    </row>
    <row r="3484" spans="1:6" x14ac:dyDescent="0.2">
      <c r="A3484" s="1">
        <v>42430.666666666701</v>
      </c>
      <c r="B3484">
        <v>431.6</v>
      </c>
      <c r="C3484">
        <v>431.6</v>
      </c>
      <c r="D3484">
        <v>430.34</v>
      </c>
      <c r="E3484">
        <v>431.31</v>
      </c>
      <c r="F3484">
        <v>26</v>
      </c>
    </row>
    <row r="3485" spans="1:6" x14ac:dyDescent="0.2">
      <c r="A3485" s="1">
        <v>42430.708333333299</v>
      </c>
      <c r="B3485">
        <v>431.31</v>
      </c>
      <c r="C3485">
        <v>432.44</v>
      </c>
      <c r="D3485">
        <v>430.89</v>
      </c>
      <c r="E3485">
        <v>430.89</v>
      </c>
      <c r="F3485">
        <v>28</v>
      </c>
    </row>
    <row r="3486" spans="1:6" x14ac:dyDescent="0.2">
      <c r="A3486" s="1">
        <v>42430.75</v>
      </c>
      <c r="B3486">
        <v>430.89</v>
      </c>
      <c r="C3486">
        <v>431.58</v>
      </c>
      <c r="D3486">
        <v>430.84</v>
      </c>
      <c r="E3486">
        <v>431.58</v>
      </c>
      <c r="F3486">
        <v>48</v>
      </c>
    </row>
    <row r="3487" spans="1:6" x14ac:dyDescent="0.2">
      <c r="A3487" s="1">
        <v>42430.791666666701</v>
      </c>
      <c r="B3487">
        <v>431.58</v>
      </c>
      <c r="C3487">
        <v>432.38</v>
      </c>
      <c r="D3487">
        <v>431.45</v>
      </c>
      <c r="E3487">
        <v>431.51</v>
      </c>
      <c r="F3487">
        <v>28</v>
      </c>
    </row>
    <row r="3488" spans="1:6" x14ac:dyDescent="0.2">
      <c r="A3488" s="1">
        <v>42430.833333333299</v>
      </c>
      <c r="B3488">
        <v>431.51</v>
      </c>
      <c r="C3488">
        <v>431.51</v>
      </c>
      <c r="D3488">
        <v>430.27</v>
      </c>
      <c r="E3488">
        <v>430.27</v>
      </c>
      <c r="F3488">
        <v>15</v>
      </c>
    </row>
    <row r="3489" spans="1:6" x14ac:dyDescent="0.2">
      <c r="A3489" s="1">
        <v>42430.875</v>
      </c>
      <c r="B3489">
        <v>430.27</v>
      </c>
      <c r="C3489">
        <v>431.88</v>
      </c>
      <c r="D3489">
        <v>430.27</v>
      </c>
      <c r="E3489">
        <v>431.88</v>
      </c>
      <c r="F3489">
        <v>29</v>
      </c>
    </row>
    <row r="3490" spans="1:6" x14ac:dyDescent="0.2">
      <c r="A3490" s="1">
        <v>42430.916666666701</v>
      </c>
      <c r="B3490">
        <v>431.88</v>
      </c>
      <c r="C3490">
        <v>432.51</v>
      </c>
      <c r="D3490">
        <v>431.36</v>
      </c>
      <c r="E3490">
        <v>431.45</v>
      </c>
      <c r="F3490">
        <v>65</v>
      </c>
    </row>
    <row r="3491" spans="1:6" x14ac:dyDescent="0.2">
      <c r="A3491" s="1">
        <v>42430.958333333299</v>
      </c>
      <c r="B3491">
        <v>431.45</v>
      </c>
      <c r="C3491">
        <v>433.73</v>
      </c>
      <c r="D3491">
        <v>431.39</v>
      </c>
      <c r="E3491">
        <v>433.23</v>
      </c>
      <c r="F3491">
        <v>60</v>
      </c>
    </row>
    <row r="3492" spans="1:6" x14ac:dyDescent="0.2">
      <c r="A3492" s="1">
        <v>42431</v>
      </c>
      <c r="B3492">
        <v>433.23</v>
      </c>
      <c r="C3492">
        <v>433.23</v>
      </c>
      <c r="D3492">
        <v>432.31</v>
      </c>
      <c r="E3492">
        <v>432.4</v>
      </c>
      <c r="F3492">
        <v>30</v>
      </c>
    </row>
    <row r="3493" spans="1:6" x14ac:dyDescent="0.2">
      <c r="A3493" s="1">
        <v>42431.041666666701</v>
      </c>
      <c r="B3493">
        <v>432.4</v>
      </c>
      <c r="C3493">
        <v>432.4</v>
      </c>
      <c r="D3493">
        <v>431.45</v>
      </c>
      <c r="E3493">
        <v>431.74</v>
      </c>
      <c r="F3493">
        <v>73</v>
      </c>
    </row>
    <row r="3494" spans="1:6" x14ac:dyDescent="0.2">
      <c r="A3494" s="1">
        <v>42431.083333333299</v>
      </c>
      <c r="B3494">
        <v>431.74</v>
      </c>
      <c r="C3494">
        <v>432.79</v>
      </c>
      <c r="D3494">
        <v>431.74</v>
      </c>
      <c r="E3494">
        <v>432.49</v>
      </c>
      <c r="F3494">
        <v>1</v>
      </c>
    </row>
    <row r="3495" spans="1:6" x14ac:dyDescent="0.2">
      <c r="A3495" s="1">
        <v>42431.125</v>
      </c>
      <c r="B3495">
        <v>432.49</v>
      </c>
      <c r="C3495">
        <v>432.49</v>
      </c>
      <c r="D3495">
        <v>432.49</v>
      </c>
      <c r="E3495">
        <v>432.49</v>
      </c>
      <c r="F3495">
        <v>0</v>
      </c>
    </row>
    <row r="3496" spans="1:6" x14ac:dyDescent="0.2">
      <c r="A3496" s="1">
        <v>42431.166666666701</v>
      </c>
      <c r="B3496">
        <v>432.49</v>
      </c>
      <c r="C3496">
        <v>432.49</v>
      </c>
      <c r="D3496">
        <v>432.48</v>
      </c>
      <c r="E3496">
        <v>432.48</v>
      </c>
      <c r="F3496">
        <v>0</v>
      </c>
    </row>
    <row r="3497" spans="1:6" x14ac:dyDescent="0.2">
      <c r="A3497" s="1">
        <v>42431.208333333299</v>
      </c>
      <c r="B3497">
        <v>432.48</v>
      </c>
      <c r="C3497">
        <v>432.48</v>
      </c>
      <c r="D3497">
        <v>431.85</v>
      </c>
      <c r="E3497">
        <v>431.85</v>
      </c>
      <c r="F3497">
        <v>1</v>
      </c>
    </row>
    <row r="3498" spans="1:6" x14ac:dyDescent="0.2">
      <c r="A3498" s="1">
        <v>42431.25</v>
      </c>
      <c r="B3498">
        <v>431.85</v>
      </c>
      <c r="C3498">
        <v>431.85</v>
      </c>
      <c r="D3498">
        <v>430.96</v>
      </c>
      <c r="E3498">
        <v>430.96</v>
      </c>
      <c r="F3498">
        <v>0</v>
      </c>
    </row>
    <row r="3499" spans="1:6" x14ac:dyDescent="0.2">
      <c r="A3499" s="1">
        <v>42431.291666666701</v>
      </c>
      <c r="B3499">
        <v>430.96</v>
      </c>
      <c r="C3499">
        <v>431.58</v>
      </c>
      <c r="D3499">
        <v>430.96</v>
      </c>
      <c r="E3499">
        <v>431.31</v>
      </c>
      <c r="F3499">
        <v>20</v>
      </c>
    </row>
    <row r="3500" spans="1:6" x14ac:dyDescent="0.2">
      <c r="A3500" s="1">
        <v>42431.333333333299</v>
      </c>
      <c r="B3500">
        <v>431.31</v>
      </c>
      <c r="C3500">
        <v>431.31</v>
      </c>
      <c r="D3500">
        <v>431.3</v>
      </c>
      <c r="E3500">
        <v>431.3</v>
      </c>
      <c r="F3500">
        <v>0</v>
      </c>
    </row>
    <row r="3501" spans="1:6" x14ac:dyDescent="0.2">
      <c r="A3501" s="1">
        <v>42431.375</v>
      </c>
      <c r="B3501">
        <v>431.3</v>
      </c>
      <c r="C3501">
        <v>431.3</v>
      </c>
      <c r="D3501">
        <v>430.96</v>
      </c>
      <c r="E3501">
        <v>430.96</v>
      </c>
      <c r="F3501">
        <v>46</v>
      </c>
    </row>
    <row r="3502" spans="1:6" x14ac:dyDescent="0.2">
      <c r="A3502" s="1">
        <v>42431.416666666701</v>
      </c>
      <c r="B3502">
        <v>430.96</v>
      </c>
      <c r="C3502">
        <v>430.96</v>
      </c>
      <c r="D3502">
        <v>430.42</v>
      </c>
      <c r="E3502">
        <v>430.45</v>
      </c>
      <c r="F3502">
        <v>65</v>
      </c>
    </row>
    <row r="3503" spans="1:6" x14ac:dyDescent="0.2">
      <c r="A3503" s="1">
        <v>42431.458333333299</v>
      </c>
      <c r="B3503">
        <v>430.45</v>
      </c>
      <c r="C3503">
        <v>430.45</v>
      </c>
      <c r="D3503">
        <v>429.98</v>
      </c>
      <c r="E3503">
        <v>430.07</v>
      </c>
      <c r="F3503">
        <v>27</v>
      </c>
    </row>
    <row r="3504" spans="1:6" x14ac:dyDescent="0.2">
      <c r="A3504" s="1">
        <v>42431.5</v>
      </c>
      <c r="B3504">
        <v>430.07</v>
      </c>
      <c r="C3504">
        <v>430.07</v>
      </c>
      <c r="D3504">
        <v>427.04</v>
      </c>
      <c r="E3504">
        <v>427.04</v>
      </c>
      <c r="F3504">
        <v>11</v>
      </c>
    </row>
    <row r="3505" spans="1:6" x14ac:dyDescent="0.2">
      <c r="A3505" s="1">
        <v>42431.541666666701</v>
      </c>
      <c r="B3505">
        <v>427.04</v>
      </c>
      <c r="C3505">
        <v>429.33</v>
      </c>
      <c r="D3505">
        <v>426.67</v>
      </c>
      <c r="E3505">
        <v>427.14</v>
      </c>
      <c r="F3505">
        <v>35</v>
      </c>
    </row>
    <row r="3506" spans="1:6" x14ac:dyDescent="0.2">
      <c r="A3506" s="1">
        <v>42431.583333333299</v>
      </c>
      <c r="B3506">
        <v>427.14</v>
      </c>
      <c r="C3506">
        <v>428.43</v>
      </c>
      <c r="D3506">
        <v>426.67</v>
      </c>
      <c r="E3506">
        <v>428.43</v>
      </c>
      <c r="F3506">
        <v>47</v>
      </c>
    </row>
    <row r="3507" spans="1:6" x14ac:dyDescent="0.2">
      <c r="A3507" s="1">
        <v>42431.625</v>
      </c>
      <c r="B3507">
        <v>428.43</v>
      </c>
      <c r="C3507">
        <v>429.04</v>
      </c>
      <c r="D3507">
        <v>428.16</v>
      </c>
      <c r="E3507">
        <v>428.79</v>
      </c>
      <c r="F3507">
        <v>114</v>
      </c>
    </row>
    <row r="3508" spans="1:6" x14ac:dyDescent="0.2">
      <c r="A3508" s="1">
        <v>42431.666666666701</v>
      </c>
      <c r="B3508">
        <v>428.79</v>
      </c>
      <c r="C3508">
        <v>429.03</v>
      </c>
      <c r="D3508">
        <v>428.79</v>
      </c>
      <c r="E3508">
        <v>428.82</v>
      </c>
      <c r="F3508">
        <v>91</v>
      </c>
    </row>
    <row r="3509" spans="1:6" x14ac:dyDescent="0.2">
      <c r="A3509" s="1">
        <v>42431.708333333299</v>
      </c>
      <c r="B3509">
        <v>428.82</v>
      </c>
      <c r="C3509">
        <v>428.82</v>
      </c>
      <c r="D3509">
        <v>428.25</v>
      </c>
      <c r="E3509">
        <v>428.25</v>
      </c>
      <c r="F3509">
        <v>50</v>
      </c>
    </row>
    <row r="3510" spans="1:6" x14ac:dyDescent="0.2">
      <c r="A3510" s="1">
        <v>42431.75</v>
      </c>
      <c r="B3510">
        <v>428.25</v>
      </c>
      <c r="C3510">
        <v>428.35</v>
      </c>
      <c r="D3510">
        <v>428.25</v>
      </c>
      <c r="E3510">
        <v>428.34</v>
      </c>
      <c r="F3510">
        <v>53</v>
      </c>
    </row>
    <row r="3511" spans="1:6" x14ac:dyDescent="0.2">
      <c r="A3511" s="1">
        <v>42431.791666666701</v>
      </c>
      <c r="B3511">
        <v>428.34</v>
      </c>
      <c r="C3511">
        <v>428.35</v>
      </c>
      <c r="D3511">
        <v>428.34</v>
      </c>
      <c r="E3511">
        <v>428.35</v>
      </c>
      <c r="F3511">
        <v>15</v>
      </c>
    </row>
    <row r="3512" spans="1:6" x14ac:dyDescent="0.2">
      <c r="A3512" s="1">
        <v>42431.833333333299</v>
      </c>
      <c r="B3512">
        <v>428.35</v>
      </c>
      <c r="C3512">
        <v>428.82</v>
      </c>
      <c r="D3512">
        <v>428.35</v>
      </c>
      <c r="E3512">
        <v>428.8</v>
      </c>
      <c r="F3512">
        <v>22</v>
      </c>
    </row>
    <row r="3513" spans="1:6" x14ac:dyDescent="0.2">
      <c r="A3513" s="1">
        <v>42431.875</v>
      </c>
      <c r="B3513">
        <v>428.8</v>
      </c>
      <c r="C3513">
        <v>428.8</v>
      </c>
      <c r="D3513">
        <v>428.38</v>
      </c>
      <c r="E3513">
        <v>428.39</v>
      </c>
      <c r="F3513">
        <v>44</v>
      </c>
    </row>
    <row r="3514" spans="1:6" x14ac:dyDescent="0.2">
      <c r="A3514" s="1">
        <v>42431.916666666701</v>
      </c>
      <c r="B3514">
        <v>428.39</v>
      </c>
      <c r="C3514">
        <v>428.39</v>
      </c>
      <c r="D3514">
        <v>422.29</v>
      </c>
      <c r="E3514">
        <v>422.79</v>
      </c>
      <c r="F3514">
        <v>75</v>
      </c>
    </row>
    <row r="3515" spans="1:6" x14ac:dyDescent="0.2">
      <c r="A3515" s="1">
        <v>42431.958333333299</v>
      </c>
      <c r="B3515">
        <v>422.79</v>
      </c>
      <c r="C3515">
        <v>424.25</v>
      </c>
      <c r="D3515">
        <v>420.02</v>
      </c>
      <c r="E3515">
        <v>421.09</v>
      </c>
      <c r="F3515">
        <v>149</v>
      </c>
    </row>
    <row r="3516" spans="1:6" x14ac:dyDescent="0.2">
      <c r="A3516" s="1">
        <v>42432</v>
      </c>
      <c r="B3516">
        <v>421.09</v>
      </c>
      <c r="C3516">
        <v>422.47</v>
      </c>
      <c r="D3516">
        <v>417.77</v>
      </c>
      <c r="E3516">
        <v>418.6</v>
      </c>
      <c r="F3516">
        <v>96</v>
      </c>
    </row>
    <row r="3517" spans="1:6" x14ac:dyDescent="0.2">
      <c r="A3517" s="1">
        <v>42432.041666666701</v>
      </c>
      <c r="B3517">
        <v>418.6</v>
      </c>
      <c r="C3517">
        <v>420.07</v>
      </c>
      <c r="D3517">
        <v>418.6</v>
      </c>
      <c r="E3517">
        <v>419.65</v>
      </c>
      <c r="F3517">
        <v>39</v>
      </c>
    </row>
    <row r="3518" spans="1:6" x14ac:dyDescent="0.2">
      <c r="A3518" s="1">
        <v>42432.083333333299</v>
      </c>
      <c r="B3518">
        <v>419.65</v>
      </c>
      <c r="C3518">
        <v>421.36</v>
      </c>
      <c r="D3518">
        <v>419.65</v>
      </c>
      <c r="E3518">
        <v>421.36</v>
      </c>
      <c r="F3518">
        <v>126</v>
      </c>
    </row>
    <row r="3519" spans="1:6" x14ac:dyDescent="0.2">
      <c r="A3519" s="1">
        <v>42432.125</v>
      </c>
      <c r="B3519">
        <v>421.36</v>
      </c>
      <c r="C3519">
        <v>421.36</v>
      </c>
      <c r="D3519">
        <v>418.62</v>
      </c>
      <c r="E3519">
        <v>418.65</v>
      </c>
      <c r="F3519">
        <v>181</v>
      </c>
    </row>
    <row r="3520" spans="1:6" x14ac:dyDescent="0.2">
      <c r="A3520" s="1">
        <v>42432.166666666701</v>
      </c>
      <c r="B3520">
        <v>418.65</v>
      </c>
      <c r="C3520">
        <v>418.95</v>
      </c>
      <c r="D3520">
        <v>417.11</v>
      </c>
      <c r="E3520">
        <v>417.83</v>
      </c>
      <c r="F3520">
        <v>235</v>
      </c>
    </row>
    <row r="3521" spans="1:6" x14ac:dyDescent="0.2">
      <c r="A3521" s="1">
        <v>42432.208333333299</v>
      </c>
      <c r="B3521">
        <v>417.83</v>
      </c>
      <c r="C3521">
        <v>417.83</v>
      </c>
      <c r="D3521">
        <v>414.06</v>
      </c>
      <c r="E3521">
        <v>414.06</v>
      </c>
      <c r="F3521">
        <v>27</v>
      </c>
    </row>
    <row r="3522" spans="1:6" x14ac:dyDescent="0.2">
      <c r="A3522" s="1">
        <v>42432.25</v>
      </c>
      <c r="B3522">
        <v>414.06</v>
      </c>
      <c r="C3522">
        <v>415.75</v>
      </c>
      <c r="D3522">
        <v>414.06</v>
      </c>
      <c r="E3522">
        <v>415.75</v>
      </c>
      <c r="F3522">
        <v>8</v>
      </c>
    </row>
    <row r="3523" spans="1:6" x14ac:dyDescent="0.2">
      <c r="A3523" s="1">
        <v>42432.291666666701</v>
      </c>
      <c r="B3523">
        <v>415.75</v>
      </c>
      <c r="C3523">
        <v>418.81</v>
      </c>
      <c r="D3523">
        <v>415.75</v>
      </c>
      <c r="E3523">
        <v>418.81</v>
      </c>
      <c r="F3523">
        <v>2</v>
      </c>
    </row>
    <row r="3524" spans="1:6" x14ac:dyDescent="0.2">
      <c r="A3524" s="1">
        <v>42432.333333333299</v>
      </c>
      <c r="B3524">
        <v>418.81</v>
      </c>
      <c r="C3524">
        <v>419.17</v>
      </c>
      <c r="D3524">
        <v>418.81</v>
      </c>
      <c r="E3524">
        <v>419.17</v>
      </c>
      <c r="F3524">
        <v>5</v>
      </c>
    </row>
    <row r="3525" spans="1:6" x14ac:dyDescent="0.2">
      <c r="A3525" s="1">
        <v>42432.375</v>
      </c>
      <c r="B3525">
        <v>419.17</v>
      </c>
      <c r="C3525">
        <v>420.85</v>
      </c>
      <c r="D3525">
        <v>418.27</v>
      </c>
      <c r="E3525">
        <v>419.68</v>
      </c>
      <c r="F3525">
        <v>128</v>
      </c>
    </row>
    <row r="3526" spans="1:6" x14ac:dyDescent="0.2">
      <c r="A3526" s="1">
        <v>42432.416666666701</v>
      </c>
      <c r="B3526">
        <v>419.68</v>
      </c>
      <c r="C3526">
        <v>420.11</v>
      </c>
      <c r="D3526">
        <v>418.45</v>
      </c>
      <c r="E3526">
        <v>420.11</v>
      </c>
      <c r="F3526">
        <v>31</v>
      </c>
    </row>
    <row r="3527" spans="1:6" x14ac:dyDescent="0.2">
      <c r="A3527" s="1">
        <v>42432.458333333299</v>
      </c>
      <c r="B3527">
        <v>420.11</v>
      </c>
      <c r="C3527">
        <v>420.31</v>
      </c>
      <c r="D3527">
        <v>418.8</v>
      </c>
      <c r="E3527">
        <v>418.8</v>
      </c>
      <c r="F3527">
        <v>157</v>
      </c>
    </row>
    <row r="3528" spans="1:6" x14ac:dyDescent="0.2">
      <c r="A3528" s="1">
        <v>42432.5</v>
      </c>
      <c r="B3528">
        <v>418.8</v>
      </c>
      <c r="C3528">
        <v>419.88</v>
      </c>
      <c r="D3528">
        <v>418.37</v>
      </c>
      <c r="E3528">
        <v>419.88</v>
      </c>
      <c r="F3528">
        <v>84</v>
      </c>
    </row>
    <row r="3529" spans="1:6" x14ac:dyDescent="0.2">
      <c r="A3529" s="1">
        <v>42432.541666666701</v>
      </c>
      <c r="B3529">
        <v>419.88</v>
      </c>
      <c r="C3529">
        <v>421.29</v>
      </c>
      <c r="D3529">
        <v>419.88</v>
      </c>
      <c r="E3529">
        <v>420.27</v>
      </c>
      <c r="F3529">
        <v>28</v>
      </c>
    </row>
    <row r="3530" spans="1:6" x14ac:dyDescent="0.2">
      <c r="A3530" s="1">
        <v>42432.583333333299</v>
      </c>
      <c r="B3530">
        <v>420.27</v>
      </c>
      <c r="C3530">
        <v>420.27</v>
      </c>
      <c r="D3530">
        <v>418.82</v>
      </c>
      <c r="E3530">
        <v>419.25</v>
      </c>
      <c r="F3530">
        <v>273</v>
      </c>
    </row>
    <row r="3531" spans="1:6" x14ac:dyDescent="0.2">
      <c r="A3531" s="1">
        <v>42432.625</v>
      </c>
      <c r="B3531">
        <v>419.25</v>
      </c>
      <c r="C3531">
        <v>419.25</v>
      </c>
      <c r="D3531">
        <v>417.49</v>
      </c>
      <c r="E3531">
        <v>419.13</v>
      </c>
      <c r="F3531">
        <v>303</v>
      </c>
    </row>
    <row r="3532" spans="1:6" x14ac:dyDescent="0.2">
      <c r="A3532" s="1">
        <v>42432.666666666701</v>
      </c>
      <c r="B3532">
        <v>419.13</v>
      </c>
      <c r="C3532">
        <v>419.13</v>
      </c>
      <c r="D3532">
        <v>417.95</v>
      </c>
      <c r="E3532">
        <v>417.95</v>
      </c>
      <c r="F3532">
        <v>308</v>
      </c>
    </row>
    <row r="3533" spans="1:6" x14ac:dyDescent="0.2">
      <c r="A3533" s="1">
        <v>42432.708333333299</v>
      </c>
      <c r="B3533">
        <v>417.95</v>
      </c>
      <c r="C3533">
        <v>418.94</v>
      </c>
      <c r="D3533">
        <v>416.89</v>
      </c>
      <c r="E3533">
        <v>418.94</v>
      </c>
      <c r="F3533">
        <v>70</v>
      </c>
    </row>
    <row r="3534" spans="1:6" x14ac:dyDescent="0.2">
      <c r="A3534" s="1">
        <v>42432.75</v>
      </c>
      <c r="B3534">
        <v>418.94</v>
      </c>
      <c r="C3534">
        <v>418.94</v>
      </c>
      <c r="D3534">
        <v>418.41</v>
      </c>
      <c r="E3534">
        <v>418.41</v>
      </c>
      <c r="F3534">
        <v>189</v>
      </c>
    </row>
    <row r="3535" spans="1:6" x14ac:dyDescent="0.2">
      <c r="A3535" s="1">
        <v>42432.791666666701</v>
      </c>
      <c r="B3535">
        <v>418.41</v>
      </c>
      <c r="C3535">
        <v>418.41</v>
      </c>
      <c r="D3535">
        <v>416.31</v>
      </c>
      <c r="E3535">
        <v>416.53</v>
      </c>
      <c r="F3535">
        <v>41</v>
      </c>
    </row>
    <row r="3536" spans="1:6" x14ac:dyDescent="0.2">
      <c r="A3536" s="1">
        <v>42432.833333333299</v>
      </c>
      <c r="B3536">
        <v>416.53</v>
      </c>
      <c r="C3536">
        <v>416.53</v>
      </c>
      <c r="D3536">
        <v>416.03</v>
      </c>
      <c r="E3536">
        <v>416.38</v>
      </c>
      <c r="F3536">
        <v>250</v>
      </c>
    </row>
    <row r="3537" spans="1:6" x14ac:dyDescent="0.2">
      <c r="A3537" s="1">
        <v>42432.875</v>
      </c>
      <c r="B3537">
        <v>416.38</v>
      </c>
      <c r="C3537">
        <v>419.19</v>
      </c>
      <c r="D3537">
        <v>416.38</v>
      </c>
      <c r="E3537">
        <v>419.18</v>
      </c>
      <c r="F3537">
        <v>87</v>
      </c>
    </row>
    <row r="3538" spans="1:6" x14ac:dyDescent="0.2">
      <c r="A3538" s="1">
        <v>42432.916666666701</v>
      </c>
      <c r="B3538">
        <v>419.18</v>
      </c>
      <c r="C3538">
        <v>419.71</v>
      </c>
      <c r="D3538">
        <v>419.18</v>
      </c>
      <c r="E3538">
        <v>419.18</v>
      </c>
      <c r="F3538">
        <v>37</v>
      </c>
    </row>
    <row r="3539" spans="1:6" x14ac:dyDescent="0.2">
      <c r="A3539" s="1">
        <v>42432.958333333299</v>
      </c>
      <c r="B3539">
        <v>419.18</v>
      </c>
      <c r="C3539">
        <v>419.24</v>
      </c>
      <c r="D3539">
        <v>419.18</v>
      </c>
      <c r="E3539">
        <v>419.21</v>
      </c>
      <c r="F3539">
        <v>53</v>
      </c>
    </row>
    <row r="3540" spans="1:6" x14ac:dyDescent="0.2">
      <c r="A3540" s="1">
        <v>42433</v>
      </c>
      <c r="B3540">
        <v>419.21</v>
      </c>
      <c r="C3540">
        <v>419.31</v>
      </c>
      <c r="D3540">
        <v>419.21</v>
      </c>
      <c r="E3540">
        <v>419.31</v>
      </c>
      <c r="F3540">
        <v>6</v>
      </c>
    </row>
    <row r="3541" spans="1:6" x14ac:dyDescent="0.2">
      <c r="A3541" s="1">
        <v>42433.041666666701</v>
      </c>
      <c r="B3541">
        <v>419.31</v>
      </c>
      <c r="C3541">
        <v>420.31</v>
      </c>
      <c r="D3541">
        <v>419.31</v>
      </c>
      <c r="E3541">
        <v>420.3</v>
      </c>
      <c r="F3541">
        <v>61</v>
      </c>
    </row>
    <row r="3542" spans="1:6" x14ac:dyDescent="0.2">
      <c r="A3542" s="1">
        <v>42433.083333333299</v>
      </c>
      <c r="B3542">
        <v>420.3</v>
      </c>
      <c r="C3542">
        <v>421.07</v>
      </c>
      <c r="D3542">
        <v>420.27</v>
      </c>
      <c r="E3542">
        <v>420.27</v>
      </c>
      <c r="F3542">
        <v>218</v>
      </c>
    </row>
    <row r="3543" spans="1:6" x14ac:dyDescent="0.2">
      <c r="A3543" s="1">
        <v>42433.125</v>
      </c>
      <c r="B3543">
        <v>420.27</v>
      </c>
      <c r="C3543">
        <v>420.27</v>
      </c>
      <c r="D3543">
        <v>419.61</v>
      </c>
      <c r="E3543">
        <v>419.65</v>
      </c>
      <c r="F3543">
        <v>70</v>
      </c>
    </row>
    <row r="3544" spans="1:6" x14ac:dyDescent="0.2">
      <c r="A3544" s="1">
        <v>42433.166666666701</v>
      </c>
      <c r="B3544">
        <v>419.65</v>
      </c>
      <c r="C3544">
        <v>419.65</v>
      </c>
      <c r="D3544">
        <v>419.52</v>
      </c>
      <c r="E3544">
        <v>419.63</v>
      </c>
      <c r="F3544">
        <v>230</v>
      </c>
    </row>
    <row r="3545" spans="1:6" x14ac:dyDescent="0.2">
      <c r="A3545" s="1">
        <v>42433.208333333299</v>
      </c>
      <c r="B3545">
        <v>419.63</v>
      </c>
      <c r="C3545">
        <v>419.63</v>
      </c>
      <c r="D3545">
        <v>417.87</v>
      </c>
      <c r="E3545">
        <v>417.87</v>
      </c>
      <c r="F3545">
        <v>156</v>
      </c>
    </row>
    <row r="3546" spans="1:6" x14ac:dyDescent="0.2">
      <c r="A3546" s="1">
        <v>42433.25</v>
      </c>
      <c r="B3546">
        <v>417.87</v>
      </c>
      <c r="C3546">
        <v>418.98</v>
      </c>
      <c r="D3546">
        <v>417.87</v>
      </c>
      <c r="E3546">
        <v>418.98</v>
      </c>
      <c r="F3546">
        <v>61</v>
      </c>
    </row>
    <row r="3547" spans="1:6" x14ac:dyDescent="0.2">
      <c r="A3547" s="1">
        <v>42433.291666666701</v>
      </c>
      <c r="B3547">
        <v>418.98</v>
      </c>
      <c r="C3547">
        <v>419.81</v>
      </c>
      <c r="D3547">
        <v>418.98</v>
      </c>
      <c r="E3547">
        <v>419.81</v>
      </c>
      <c r="F3547">
        <v>25</v>
      </c>
    </row>
    <row r="3548" spans="1:6" x14ac:dyDescent="0.2">
      <c r="A3548" s="1">
        <v>42433.333333333299</v>
      </c>
      <c r="B3548">
        <v>419.81</v>
      </c>
      <c r="C3548">
        <v>419.81</v>
      </c>
      <c r="D3548">
        <v>418.77</v>
      </c>
      <c r="E3548">
        <v>418.77</v>
      </c>
      <c r="F3548">
        <v>24</v>
      </c>
    </row>
    <row r="3549" spans="1:6" x14ac:dyDescent="0.2">
      <c r="A3549" s="1">
        <v>42433.375</v>
      </c>
      <c r="B3549">
        <v>418.77</v>
      </c>
      <c r="C3549">
        <v>418.77</v>
      </c>
      <c r="D3549">
        <v>415.61</v>
      </c>
      <c r="E3549">
        <v>416.26</v>
      </c>
      <c r="F3549">
        <v>52</v>
      </c>
    </row>
    <row r="3550" spans="1:6" x14ac:dyDescent="0.2">
      <c r="A3550" s="1">
        <v>42433.416666666701</v>
      </c>
      <c r="B3550">
        <v>416.26</v>
      </c>
      <c r="C3550">
        <v>417.05</v>
      </c>
      <c r="D3550">
        <v>415.15</v>
      </c>
      <c r="E3550">
        <v>415.15</v>
      </c>
      <c r="F3550">
        <v>178</v>
      </c>
    </row>
    <row r="3551" spans="1:6" x14ac:dyDescent="0.2">
      <c r="A3551" s="1">
        <v>42433.458333333299</v>
      </c>
      <c r="B3551">
        <v>415.15</v>
      </c>
      <c r="C3551">
        <v>415.15</v>
      </c>
      <c r="D3551">
        <v>415.15</v>
      </c>
      <c r="E3551">
        <v>415.15</v>
      </c>
      <c r="F3551">
        <v>0</v>
      </c>
    </row>
    <row r="3552" spans="1:6" x14ac:dyDescent="0.2">
      <c r="A3552" s="1">
        <v>42433.5</v>
      </c>
      <c r="B3552">
        <v>415.15</v>
      </c>
      <c r="C3552">
        <v>417.22</v>
      </c>
      <c r="D3552">
        <v>415.15</v>
      </c>
      <c r="E3552">
        <v>416.95</v>
      </c>
      <c r="F3552">
        <v>102</v>
      </c>
    </row>
    <row r="3553" spans="1:6" x14ac:dyDescent="0.2">
      <c r="A3553" s="1">
        <v>42433.541666666701</v>
      </c>
      <c r="B3553">
        <v>416.95</v>
      </c>
      <c r="C3553">
        <v>417.75</v>
      </c>
      <c r="D3553">
        <v>416.95</v>
      </c>
      <c r="E3553">
        <v>417.75</v>
      </c>
      <c r="F3553">
        <v>36</v>
      </c>
    </row>
    <row r="3554" spans="1:6" x14ac:dyDescent="0.2">
      <c r="A3554" s="1">
        <v>42433.583333333299</v>
      </c>
      <c r="B3554">
        <v>417.75</v>
      </c>
      <c r="C3554">
        <v>417.75</v>
      </c>
      <c r="D3554">
        <v>416.17</v>
      </c>
      <c r="E3554">
        <v>416.17</v>
      </c>
      <c r="F3554">
        <v>117</v>
      </c>
    </row>
    <row r="3555" spans="1:6" x14ac:dyDescent="0.2">
      <c r="A3555" s="1">
        <v>42433.625</v>
      </c>
      <c r="B3555">
        <v>416.17</v>
      </c>
      <c r="C3555">
        <v>417.41</v>
      </c>
      <c r="D3555">
        <v>416.17</v>
      </c>
      <c r="E3555">
        <v>417.41</v>
      </c>
      <c r="F3555">
        <v>180</v>
      </c>
    </row>
    <row r="3556" spans="1:6" x14ac:dyDescent="0.2">
      <c r="A3556" s="1">
        <v>42433.666666666701</v>
      </c>
      <c r="B3556">
        <v>417.41</v>
      </c>
      <c r="C3556">
        <v>417.41</v>
      </c>
      <c r="D3556">
        <v>416.73</v>
      </c>
      <c r="E3556">
        <v>416.73</v>
      </c>
      <c r="F3556">
        <v>72</v>
      </c>
    </row>
    <row r="3557" spans="1:6" x14ac:dyDescent="0.2">
      <c r="A3557" s="1">
        <v>42433.708333333299</v>
      </c>
      <c r="B3557">
        <v>416.73</v>
      </c>
      <c r="C3557">
        <v>416.73</v>
      </c>
      <c r="D3557">
        <v>416.23</v>
      </c>
      <c r="E3557">
        <v>416.23</v>
      </c>
      <c r="F3557">
        <v>160</v>
      </c>
    </row>
    <row r="3558" spans="1:6" x14ac:dyDescent="0.2">
      <c r="A3558" s="1">
        <v>42433.75</v>
      </c>
      <c r="B3558">
        <v>416.23</v>
      </c>
      <c r="C3558">
        <v>416.23</v>
      </c>
      <c r="D3558">
        <v>415.01</v>
      </c>
      <c r="E3558">
        <v>415.09</v>
      </c>
      <c r="F3558">
        <v>42</v>
      </c>
    </row>
    <row r="3559" spans="1:6" x14ac:dyDescent="0.2">
      <c r="A3559" s="1">
        <v>42433.791666666701</v>
      </c>
      <c r="B3559">
        <v>415.09</v>
      </c>
      <c r="C3559">
        <v>415.45</v>
      </c>
      <c r="D3559">
        <v>414.4</v>
      </c>
      <c r="E3559">
        <v>414.4</v>
      </c>
      <c r="F3559">
        <v>234</v>
      </c>
    </row>
    <row r="3560" spans="1:6" x14ac:dyDescent="0.2">
      <c r="A3560" s="1">
        <v>42433.833333333299</v>
      </c>
      <c r="B3560">
        <v>414.4</v>
      </c>
      <c r="C3560">
        <v>414.4</v>
      </c>
      <c r="D3560">
        <v>412.5</v>
      </c>
      <c r="E3560">
        <v>412.78</v>
      </c>
      <c r="F3560">
        <v>252</v>
      </c>
    </row>
    <row r="3561" spans="1:6" x14ac:dyDescent="0.2">
      <c r="A3561" s="1">
        <v>42433.875</v>
      </c>
      <c r="B3561">
        <v>412.78</v>
      </c>
      <c r="C3561">
        <v>412.78</v>
      </c>
      <c r="D3561">
        <v>408.93</v>
      </c>
      <c r="E3561">
        <v>410.86</v>
      </c>
      <c r="F3561">
        <v>146</v>
      </c>
    </row>
    <row r="3562" spans="1:6" x14ac:dyDescent="0.2">
      <c r="A3562" s="1">
        <v>42433.916666666701</v>
      </c>
      <c r="B3562">
        <v>410.86</v>
      </c>
      <c r="C3562">
        <v>411.08</v>
      </c>
      <c r="D3562">
        <v>408.4</v>
      </c>
      <c r="E3562">
        <v>408.4</v>
      </c>
      <c r="F3562">
        <v>43</v>
      </c>
    </row>
    <row r="3563" spans="1:6" x14ac:dyDescent="0.2">
      <c r="A3563" s="1">
        <v>42433.958333333299</v>
      </c>
      <c r="B3563">
        <v>408.4</v>
      </c>
      <c r="C3563">
        <v>409.06</v>
      </c>
      <c r="D3563">
        <v>408</v>
      </c>
      <c r="E3563">
        <v>408</v>
      </c>
      <c r="F3563">
        <v>80</v>
      </c>
    </row>
    <row r="3564" spans="1:6" x14ac:dyDescent="0.2">
      <c r="A3564" s="1">
        <v>42434</v>
      </c>
      <c r="B3564">
        <v>408</v>
      </c>
      <c r="C3564">
        <v>408</v>
      </c>
      <c r="D3564">
        <v>403.04</v>
      </c>
      <c r="E3564">
        <v>404.27</v>
      </c>
      <c r="F3564">
        <v>285</v>
      </c>
    </row>
    <row r="3565" spans="1:6" x14ac:dyDescent="0.2">
      <c r="A3565" s="1">
        <v>42434.041666666701</v>
      </c>
      <c r="B3565">
        <v>404.27</v>
      </c>
      <c r="C3565">
        <v>405.32</v>
      </c>
      <c r="D3565">
        <v>402.02</v>
      </c>
      <c r="E3565">
        <v>403.12</v>
      </c>
      <c r="F3565">
        <v>242</v>
      </c>
    </row>
    <row r="3566" spans="1:6" x14ac:dyDescent="0.2">
      <c r="A3566" s="1">
        <v>42434.083333333299</v>
      </c>
      <c r="B3566">
        <v>403.12</v>
      </c>
      <c r="C3566">
        <v>404.04</v>
      </c>
      <c r="D3566">
        <v>401.38</v>
      </c>
      <c r="E3566">
        <v>404.04</v>
      </c>
      <c r="F3566">
        <v>120</v>
      </c>
    </row>
    <row r="3567" spans="1:6" x14ac:dyDescent="0.2">
      <c r="A3567" s="1">
        <v>42434.125</v>
      </c>
      <c r="B3567">
        <v>404.04</v>
      </c>
      <c r="C3567">
        <v>405.1</v>
      </c>
      <c r="D3567">
        <v>402.86</v>
      </c>
      <c r="E3567">
        <v>405.1</v>
      </c>
      <c r="F3567">
        <v>278</v>
      </c>
    </row>
    <row r="3568" spans="1:6" x14ac:dyDescent="0.2">
      <c r="A3568" s="1">
        <v>42434.166666666701</v>
      </c>
      <c r="B3568">
        <v>405.1</v>
      </c>
      <c r="C3568">
        <v>405.99</v>
      </c>
      <c r="D3568">
        <v>404.64</v>
      </c>
      <c r="E3568">
        <v>405.43</v>
      </c>
      <c r="F3568">
        <v>212</v>
      </c>
    </row>
    <row r="3569" spans="1:6" x14ac:dyDescent="0.2">
      <c r="A3569" s="1">
        <v>42434.208333333299</v>
      </c>
      <c r="B3569">
        <v>405.43</v>
      </c>
      <c r="C3569">
        <v>405.44</v>
      </c>
      <c r="D3569">
        <v>404.94</v>
      </c>
      <c r="E3569">
        <v>405.26</v>
      </c>
      <c r="F3569">
        <v>102</v>
      </c>
    </row>
    <row r="3570" spans="1:6" x14ac:dyDescent="0.2">
      <c r="A3570" s="1">
        <v>42434.25</v>
      </c>
      <c r="B3570">
        <v>405.26</v>
      </c>
      <c r="C3570">
        <v>405.28</v>
      </c>
      <c r="D3570">
        <v>402.85</v>
      </c>
      <c r="E3570">
        <v>402.95</v>
      </c>
      <c r="F3570">
        <v>54</v>
      </c>
    </row>
    <row r="3571" spans="1:6" x14ac:dyDescent="0.2">
      <c r="A3571" s="1">
        <v>42434.291666666701</v>
      </c>
      <c r="B3571">
        <v>402.95</v>
      </c>
      <c r="C3571">
        <v>403.87</v>
      </c>
      <c r="D3571">
        <v>402.32</v>
      </c>
      <c r="E3571">
        <v>403.46</v>
      </c>
      <c r="F3571">
        <v>98</v>
      </c>
    </row>
    <row r="3572" spans="1:6" x14ac:dyDescent="0.2">
      <c r="A3572" s="1">
        <v>42434.333333333299</v>
      </c>
      <c r="B3572">
        <v>403.46</v>
      </c>
      <c r="C3572">
        <v>403.7</v>
      </c>
      <c r="D3572">
        <v>401.95</v>
      </c>
      <c r="E3572">
        <v>401.96</v>
      </c>
      <c r="F3572">
        <v>85</v>
      </c>
    </row>
    <row r="3573" spans="1:6" x14ac:dyDescent="0.2">
      <c r="A3573" s="1">
        <v>42434.375</v>
      </c>
      <c r="B3573">
        <v>401.96</v>
      </c>
      <c r="C3573">
        <v>402.43</v>
      </c>
      <c r="D3573">
        <v>401.46</v>
      </c>
      <c r="E3573">
        <v>401.46</v>
      </c>
      <c r="F3573">
        <v>357</v>
      </c>
    </row>
    <row r="3574" spans="1:6" x14ac:dyDescent="0.2">
      <c r="A3574" s="1">
        <v>42434.416666666701</v>
      </c>
      <c r="B3574">
        <v>401.46</v>
      </c>
      <c r="C3574">
        <v>401.53</v>
      </c>
      <c r="D3574">
        <v>400.56</v>
      </c>
      <c r="E3574">
        <v>401.47</v>
      </c>
      <c r="F3574">
        <v>131</v>
      </c>
    </row>
    <row r="3575" spans="1:6" x14ac:dyDescent="0.2">
      <c r="A3575" s="1">
        <v>42434.458333333299</v>
      </c>
      <c r="B3575">
        <v>401.47</v>
      </c>
      <c r="C3575">
        <v>402.83</v>
      </c>
      <c r="D3575">
        <v>401.47</v>
      </c>
      <c r="E3575">
        <v>401.51</v>
      </c>
      <c r="F3575">
        <v>163</v>
      </c>
    </row>
    <row r="3576" spans="1:6" x14ac:dyDescent="0.2">
      <c r="A3576" s="1">
        <v>42434.5</v>
      </c>
      <c r="B3576">
        <v>401.51</v>
      </c>
      <c r="C3576">
        <v>401.51</v>
      </c>
      <c r="D3576">
        <v>399.77</v>
      </c>
      <c r="E3576">
        <v>399.77</v>
      </c>
      <c r="F3576">
        <v>119</v>
      </c>
    </row>
    <row r="3577" spans="1:6" x14ac:dyDescent="0.2">
      <c r="A3577" s="1">
        <v>42434.541666666701</v>
      </c>
      <c r="B3577">
        <v>399.77</v>
      </c>
      <c r="C3577">
        <v>399.9</v>
      </c>
      <c r="D3577">
        <v>399.77</v>
      </c>
      <c r="E3577">
        <v>399.9</v>
      </c>
      <c r="F3577">
        <v>10</v>
      </c>
    </row>
    <row r="3578" spans="1:6" x14ac:dyDescent="0.2">
      <c r="A3578" s="1">
        <v>42434.583333333299</v>
      </c>
      <c r="B3578">
        <v>399.9</v>
      </c>
      <c r="C3578">
        <v>399.9</v>
      </c>
      <c r="D3578">
        <v>386.32</v>
      </c>
      <c r="E3578">
        <v>390.1</v>
      </c>
      <c r="F3578">
        <v>465</v>
      </c>
    </row>
    <row r="3579" spans="1:6" x14ac:dyDescent="0.2">
      <c r="A3579" s="1">
        <v>42434.625</v>
      </c>
      <c r="B3579">
        <v>390.1</v>
      </c>
      <c r="C3579">
        <v>391.79</v>
      </c>
      <c r="D3579">
        <v>374</v>
      </c>
      <c r="E3579">
        <v>374</v>
      </c>
      <c r="F3579">
        <v>50</v>
      </c>
    </row>
    <row r="3580" spans="1:6" x14ac:dyDescent="0.2">
      <c r="A3580" s="1">
        <v>42434.666666666701</v>
      </c>
      <c r="B3580">
        <v>374</v>
      </c>
      <c r="C3580">
        <v>387.54</v>
      </c>
      <c r="D3580">
        <v>367</v>
      </c>
      <c r="E3580">
        <v>379.99</v>
      </c>
      <c r="F3580">
        <v>14</v>
      </c>
    </row>
    <row r="3581" spans="1:6" x14ac:dyDescent="0.2">
      <c r="A3581" s="1">
        <v>42434.708333333299</v>
      </c>
      <c r="B3581">
        <v>379.99</v>
      </c>
      <c r="C3581">
        <v>395.51</v>
      </c>
      <c r="D3581">
        <v>379.99</v>
      </c>
      <c r="E3581">
        <v>395.51</v>
      </c>
      <c r="F3581">
        <v>99</v>
      </c>
    </row>
    <row r="3582" spans="1:6" x14ac:dyDescent="0.2">
      <c r="A3582" s="1">
        <v>42434.75</v>
      </c>
      <c r="B3582">
        <v>395.51</v>
      </c>
      <c r="C3582">
        <v>395.51</v>
      </c>
      <c r="D3582">
        <v>395.04</v>
      </c>
      <c r="E3582">
        <v>395.43</v>
      </c>
      <c r="F3582">
        <v>45</v>
      </c>
    </row>
    <row r="3583" spans="1:6" x14ac:dyDescent="0.2">
      <c r="A3583" s="1">
        <v>42434.791666666701</v>
      </c>
      <c r="B3583">
        <v>395.43</v>
      </c>
      <c r="C3583">
        <v>395.43</v>
      </c>
      <c r="D3583">
        <v>394.24</v>
      </c>
      <c r="E3583">
        <v>394.24</v>
      </c>
      <c r="F3583">
        <v>0</v>
      </c>
    </row>
    <row r="3584" spans="1:6" x14ac:dyDescent="0.2">
      <c r="A3584" s="1">
        <v>42434.833333333299</v>
      </c>
      <c r="B3584">
        <v>394.24</v>
      </c>
      <c r="C3584">
        <v>396.9</v>
      </c>
      <c r="D3584">
        <v>394.24</v>
      </c>
      <c r="E3584">
        <v>395.64</v>
      </c>
      <c r="F3584">
        <v>62</v>
      </c>
    </row>
    <row r="3585" spans="1:6" x14ac:dyDescent="0.2">
      <c r="A3585" s="1">
        <v>42434.875</v>
      </c>
      <c r="B3585">
        <v>395.64</v>
      </c>
      <c r="C3585">
        <v>395.64</v>
      </c>
      <c r="D3585">
        <v>395.64</v>
      </c>
      <c r="E3585">
        <v>395.64</v>
      </c>
      <c r="F3585">
        <v>0</v>
      </c>
    </row>
    <row r="3586" spans="1:6" x14ac:dyDescent="0.2">
      <c r="A3586" s="1">
        <v>42434.916666666701</v>
      </c>
      <c r="B3586">
        <v>395.64</v>
      </c>
      <c r="C3586">
        <v>397.71</v>
      </c>
      <c r="D3586">
        <v>395.64</v>
      </c>
      <c r="E3586">
        <v>397.71</v>
      </c>
      <c r="F3586">
        <v>4</v>
      </c>
    </row>
    <row r="3587" spans="1:6" x14ac:dyDescent="0.2">
      <c r="A3587" s="1">
        <v>42434.958333333299</v>
      </c>
      <c r="B3587">
        <v>397.71</v>
      </c>
      <c r="C3587">
        <v>397.71</v>
      </c>
      <c r="D3587">
        <v>393.5</v>
      </c>
      <c r="E3587">
        <v>393.93</v>
      </c>
      <c r="F3587">
        <v>79</v>
      </c>
    </row>
    <row r="3588" spans="1:6" x14ac:dyDescent="0.2">
      <c r="A3588" s="1">
        <v>42435</v>
      </c>
      <c r="B3588">
        <v>393.93</v>
      </c>
      <c r="C3588">
        <v>393.94</v>
      </c>
      <c r="D3588">
        <v>389.84</v>
      </c>
      <c r="E3588">
        <v>389.84</v>
      </c>
      <c r="F3588">
        <v>80</v>
      </c>
    </row>
    <row r="3589" spans="1:6" x14ac:dyDescent="0.2">
      <c r="A3589" s="1">
        <v>42435.041666666701</v>
      </c>
      <c r="B3589">
        <v>389.84</v>
      </c>
      <c r="C3589">
        <v>390.19</v>
      </c>
      <c r="D3589">
        <v>386.8</v>
      </c>
      <c r="E3589">
        <v>388.69</v>
      </c>
      <c r="F3589">
        <v>108</v>
      </c>
    </row>
    <row r="3590" spans="1:6" x14ac:dyDescent="0.2">
      <c r="A3590" s="1">
        <v>42435.083333333299</v>
      </c>
      <c r="B3590">
        <v>388.69</v>
      </c>
      <c r="C3590">
        <v>388.69</v>
      </c>
      <c r="D3590">
        <v>386.61</v>
      </c>
      <c r="E3590">
        <v>386.61</v>
      </c>
      <c r="F3590">
        <v>95</v>
      </c>
    </row>
    <row r="3591" spans="1:6" x14ac:dyDescent="0.2">
      <c r="A3591" s="1">
        <v>42435.125</v>
      </c>
      <c r="B3591">
        <v>386.61</v>
      </c>
      <c r="C3591">
        <v>386.61</v>
      </c>
      <c r="D3591">
        <v>378.71</v>
      </c>
      <c r="E3591">
        <v>378.71</v>
      </c>
      <c r="F3591">
        <v>0</v>
      </c>
    </row>
    <row r="3592" spans="1:6" x14ac:dyDescent="0.2">
      <c r="A3592" s="1">
        <v>42435.166666666701</v>
      </c>
      <c r="B3592">
        <v>378.71</v>
      </c>
      <c r="C3592">
        <v>388.94</v>
      </c>
      <c r="D3592">
        <v>378.71</v>
      </c>
      <c r="E3592">
        <v>387.21</v>
      </c>
      <c r="F3592">
        <v>3</v>
      </c>
    </row>
    <row r="3593" spans="1:6" x14ac:dyDescent="0.2">
      <c r="A3593" s="1">
        <v>42435.208333333299</v>
      </c>
      <c r="B3593">
        <v>387.21</v>
      </c>
      <c r="C3593">
        <v>389.57</v>
      </c>
      <c r="D3593">
        <v>378.73</v>
      </c>
      <c r="E3593">
        <v>389.56</v>
      </c>
      <c r="F3593">
        <v>3</v>
      </c>
    </row>
    <row r="3594" spans="1:6" x14ac:dyDescent="0.2">
      <c r="A3594" s="1">
        <v>42435.25</v>
      </c>
      <c r="B3594">
        <v>389.56</v>
      </c>
      <c r="C3594">
        <v>389.56</v>
      </c>
      <c r="D3594">
        <v>389.56</v>
      </c>
      <c r="E3594">
        <v>389.56</v>
      </c>
      <c r="F3594">
        <v>2</v>
      </c>
    </row>
    <row r="3595" spans="1:6" x14ac:dyDescent="0.2">
      <c r="A3595" s="1">
        <v>42435.291666666701</v>
      </c>
      <c r="B3595">
        <v>389.56</v>
      </c>
      <c r="C3595">
        <v>389.56</v>
      </c>
      <c r="D3595">
        <v>389.55</v>
      </c>
      <c r="E3595">
        <v>389.56</v>
      </c>
      <c r="F3595">
        <v>7</v>
      </c>
    </row>
    <row r="3596" spans="1:6" x14ac:dyDescent="0.2">
      <c r="A3596" s="1">
        <v>42435.333333333299</v>
      </c>
      <c r="B3596">
        <v>389.56</v>
      </c>
      <c r="C3596">
        <v>392.52</v>
      </c>
      <c r="D3596">
        <v>389.56</v>
      </c>
      <c r="E3596">
        <v>392.52</v>
      </c>
      <c r="F3596">
        <v>7</v>
      </c>
    </row>
    <row r="3597" spans="1:6" x14ac:dyDescent="0.2">
      <c r="A3597" s="1">
        <v>42435.375</v>
      </c>
      <c r="B3597">
        <v>392.52</v>
      </c>
      <c r="C3597">
        <v>392.52</v>
      </c>
      <c r="D3597">
        <v>392.52</v>
      </c>
      <c r="E3597">
        <v>392.52</v>
      </c>
      <c r="F3597">
        <v>0</v>
      </c>
    </row>
    <row r="3598" spans="1:6" x14ac:dyDescent="0.2">
      <c r="A3598" s="1">
        <v>42435.416666666701</v>
      </c>
      <c r="B3598">
        <v>392.52</v>
      </c>
      <c r="C3598">
        <v>392.52</v>
      </c>
      <c r="D3598">
        <v>392.52</v>
      </c>
      <c r="E3598">
        <v>392.52</v>
      </c>
      <c r="F3598">
        <v>0</v>
      </c>
    </row>
    <row r="3599" spans="1:6" x14ac:dyDescent="0.2">
      <c r="A3599" s="1">
        <v>42435.458333333299</v>
      </c>
      <c r="B3599">
        <v>392.52</v>
      </c>
      <c r="C3599">
        <v>392.52</v>
      </c>
      <c r="D3599">
        <v>392.52</v>
      </c>
      <c r="E3599">
        <v>392.52</v>
      </c>
      <c r="F3599">
        <v>0</v>
      </c>
    </row>
    <row r="3600" spans="1:6" x14ac:dyDescent="0.2">
      <c r="A3600" s="1">
        <v>42435.5</v>
      </c>
      <c r="B3600">
        <v>392.52</v>
      </c>
      <c r="C3600">
        <v>392.52</v>
      </c>
      <c r="D3600">
        <v>392.52</v>
      </c>
      <c r="E3600">
        <v>392.52</v>
      </c>
      <c r="F3600">
        <v>0</v>
      </c>
    </row>
    <row r="3601" spans="1:6" x14ac:dyDescent="0.2">
      <c r="A3601" s="1">
        <v>42435.541666666701</v>
      </c>
      <c r="B3601">
        <v>392.52</v>
      </c>
      <c r="C3601">
        <v>392.52</v>
      </c>
      <c r="D3601">
        <v>392.52</v>
      </c>
      <c r="E3601">
        <v>392.52</v>
      </c>
      <c r="F3601">
        <v>0</v>
      </c>
    </row>
    <row r="3602" spans="1:6" x14ac:dyDescent="0.2">
      <c r="A3602" s="1">
        <v>42435.583333333299</v>
      </c>
      <c r="B3602">
        <v>392.52</v>
      </c>
      <c r="C3602">
        <v>392.52</v>
      </c>
      <c r="D3602">
        <v>392.52</v>
      </c>
      <c r="E3602">
        <v>392.52</v>
      </c>
      <c r="F3602">
        <v>0</v>
      </c>
    </row>
    <row r="3603" spans="1:6" x14ac:dyDescent="0.2">
      <c r="A3603" s="1">
        <v>42435.625</v>
      </c>
      <c r="B3603">
        <v>392.52</v>
      </c>
      <c r="C3603">
        <v>403.17</v>
      </c>
      <c r="D3603">
        <v>392.52</v>
      </c>
      <c r="E3603">
        <v>403.17</v>
      </c>
      <c r="F3603">
        <v>6</v>
      </c>
    </row>
    <row r="3604" spans="1:6" x14ac:dyDescent="0.2">
      <c r="A3604" s="1">
        <v>42435.666666666701</v>
      </c>
      <c r="B3604">
        <v>403.17</v>
      </c>
      <c r="C3604">
        <v>403.17</v>
      </c>
      <c r="D3604">
        <v>401.22</v>
      </c>
      <c r="E3604">
        <v>401.51</v>
      </c>
      <c r="F3604">
        <v>1</v>
      </c>
    </row>
    <row r="3605" spans="1:6" x14ac:dyDescent="0.2">
      <c r="A3605" s="1">
        <v>42435.708333333299</v>
      </c>
      <c r="B3605">
        <v>401.51</v>
      </c>
      <c r="C3605">
        <v>403.39</v>
      </c>
      <c r="D3605">
        <v>401.51</v>
      </c>
      <c r="E3605">
        <v>403.39</v>
      </c>
      <c r="F3605">
        <v>25</v>
      </c>
    </row>
    <row r="3606" spans="1:6" x14ac:dyDescent="0.2">
      <c r="A3606" s="1">
        <v>42435.75</v>
      </c>
      <c r="B3606">
        <v>403.39</v>
      </c>
      <c r="C3606">
        <v>403.39</v>
      </c>
      <c r="D3606">
        <v>403.15</v>
      </c>
      <c r="E3606">
        <v>403.15</v>
      </c>
      <c r="F3606">
        <v>0</v>
      </c>
    </row>
    <row r="3607" spans="1:6" x14ac:dyDescent="0.2">
      <c r="A3607" s="1">
        <v>42435.791666666701</v>
      </c>
      <c r="B3607">
        <v>403.15</v>
      </c>
      <c r="C3607">
        <v>403.96</v>
      </c>
      <c r="D3607">
        <v>403.15</v>
      </c>
      <c r="E3607">
        <v>403.96</v>
      </c>
      <c r="F3607">
        <v>2</v>
      </c>
    </row>
    <row r="3608" spans="1:6" x14ac:dyDescent="0.2">
      <c r="A3608" s="1">
        <v>42435.833333333299</v>
      </c>
      <c r="B3608">
        <v>403.96</v>
      </c>
      <c r="C3608">
        <v>403.96</v>
      </c>
      <c r="D3608">
        <v>403.56</v>
      </c>
      <c r="E3608">
        <v>403.56</v>
      </c>
      <c r="F3608">
        <v>10</v>
      </c>
    </row>
    <row r="3609" spans="1:6" x14ac:dyDescent="0.2">
      <c r="A3609" s="1">
        <v>42435.875</v>
      </c>
      <c r="B3609">
        <v>403.56</v>
      </c>
      <c r="C3609">
        <v>403.56</v>
      </c>
      <c r="D3609">
        <v>403.45</v>
      </c>
      <c r="E3609">
        <v>403.45</v>
      </c>
      <c r="F3609">
        <v>1</v>
      </c>
    </row>
    <row r="3610" spans="1:6" x14ac:dyDescent="0.2">
      <c r="A3610" s="1">
        <v>42435.916666666701</v>
      </c>
      <c r="B3610">
        <v>403.45</v>
      </c>
      <c r="C3610">
        <v>403.45</v>
      </c>
      <c r="D3610">
        <v>403.45</v>
      </c>
      <c r="E3610">
        <v>403.45</v>
      </c>
      <c r="F3610">
        <v>0</v>
      </c>
    </row>
    <row r="3611" spans="1:6" x14ac:dyDescent="0.2">
      <c r="A3611" s="1">
        <v>42435.958333333299</v>
      </c>
      <c r="B3611">
        <v>403.45</v>
      </c>
      <c r="C3611">
        <v>403.85</v>
      </c>
      <c r="D3611">
        <v>401.5</v>
      </c>
      <c r="E3611">
        <v>401.5</v>
      </c>
      <c r="F3611">
        <v>7</v>
      </c>
    </row>
    <row r="3612" spans="1:6" x14ac:dyDescent="0.2">
      <c r="A3612" s="1">
        <v>42436</v>
      </c>
      <c r="B3612">
        <v>401.5</v>
      </c>
      <c r="C3612">
        <v>401.5</v>
      </c>
      <c r="D3612">
        <v>399.26</v>
      </c>
      <c r="E3612">
        <v>399.27</v>
      </c>
      <c r="F3612">
        <v>30</v>
      </c>
    </row>
    <row r="3613" spans="1:6" x14ac:dyDescent="0.2">
      <c r="A3613" s="1">
        <v>42436.041666666701</v>
      </c>
      <c r="B3613">
        <v>399.27</v>
      </c>
      <c r="C3613">
        <v>399.27</v>
      </c>
      <c r="D3613">
        <v>399.26</v>
      </c>
      <c r="E3613">
        <v>399.26</v>
      </c>
      <c r="F3613">
        <v>1</v>
      </c>
    </row>
    <row r="3614" spans="1:6" x14ac:dyDescent="0.2">
      <c r="A3614" s="1">
        <v>42436.083333333299</v>
      </c>
      <c r="B3614">
        <v>399.26</v>
      </c>
      <c r="C3614">
        <v>400.05</v>
      </c>
      <c r="D3614">
        <v>399.26</v>
      </c>
      <c r="E3614">
        <v>400.05</v>
      </c>
      <c r="F3614">
        <v>1</v>
      </c>
    </row>
    <row r="3615" spans="1:6" x14ac:dyDescent="0.2">
      <c r="A3615" s="1">
        <v>42436.125</v>
      </c>
      <c r="B3615">
        <v>400.05</v>
      </c>
      <c r="C3615">
        <v>401.41</v>
      </c>
      <c r="D3615">
        <v>400.05</v>
      </c>
      <c r="E3615">
        <v>401.41</v>
      </c>
      <c r="F3615">
        <v>5</v>
      </c>
    </row>
    <row r="3616" spans="1:6" x14ac:dyDescent="0.2">
      <c r="A3616" s="1">
        <v>42436.166666666701</v>
      </c>
      <c r="B3616">
        <v>401.41</v>
      </c>
      <c r="C3616">
        <v>402.05</v>
      </c>
      <c r="D3616">
        <v>401.41</v>
      </c>
      <c r="E3616">
        <v>402.05</v>
      </c>
      <c r="F3616">
        <v>0</v>
      </c>
    </row>
    <row r="3617" spans="1:6" x14ac:dyDescent="0.2">
      <c r="A3617" s="1">
        <v>42436.208333333299</v>
      </c>
      <c r="B3617">
        <v>402.05</v>
      </c>
      <c r="C3617">
        <v>402.05</v>
      </c>
      <c r="D3617">
        <v>402.04</v>
      </c>
      <c r="E3617">
        <v>402.04</v>
      </c>
      <c r="F3617">
        <v>1</v>
      </c>
    </row>
    <row r="3618" spans="1:6" x14ac:dyDescent="0.2">
      <c r="A3618" s="1">
        <v>42436.25</v>
      </c>
      <c r="B3618">
        <v>402.04</v>
      </c>
      <c r="C3618">
        <v>402.04</v>
      </c>
      <c r="D3618">
        <v>402.04</v>
      </c>
      <c r="E3618">
        <v>402.04</v>
      </c>
      <c r="F3618">
        <v>0</v>
      </c>
    </row>
    <row r="3619" spans="1:6" x14ac:dyDescent="0.2">
      <c r="A3619" s="1">
        <v>42436.291666666701</v>
      </c>
      <c r="B3619">
        <v>402.04</v>
      </c>
      <c r="C3619">
        <v>403.21</v>
      </c>
      <c r="D3619">
        <v>402.04</v>
      </c>
      <c r="E3619">
        <v>403.21</v>
      </c>
      <c r="F3619">
        <v>213</v>
      </c>
    </row>
    <row r="3620" spans="1:6" x14ac:dyDescent="0.2">
      <c r="A3620" s="1">
        <v>42436.333333333299</v>
      </c>
      <c r="B3620">
        <v>403.21</v>
      </c>
      <c r="C3620">
        <v>403.21</v>
      </c>
      <c r="D3620">
        <v>403.2</v>
      </c>
      <c r="E3620">
        <v>403.2</v>
      </c>
      <c r="F3620">
        <v>36</v>
      </c>
    </row>
    <row r="3621" spans="1:6" x14ac:dyDescent="0.2">
      <c r="A3621" s="1">
        <v>42436.375</v>
      </c>
      <c r="B3621">
        <v>403.2</v>
      </c>
      <c r="C3621">
        <v>403.2</v>
      </c>
      <c r="D3621">
        <v>403.2</v>
      </c>
      <c r="E3621">
        <v>403.2</v>
      </c>
      <c r="F3621">
        <v>0</v>
      </c>
    </row>
    <row r="3622" spans="1:6" x14ac:dyDescent="0.2">
      <c r="A3622" s="1">
        <v>42436.416666666701</v>
      </c>
      <c r="B3622">
        <v>403.2</v>
      </c>
      <c r="C3622">
        <v>403.2</v>
      </c>
      <c r="D3622">
        <v>403.2</v>
      </c>
      <c r="E3622">
        <v>403.2</v>
      </c>
      <c r="F3622">
        <v>0</v>
      </c>
    </row>
    <row r="3623" spans="1:6" x14ac:dyDescent="0.2">
      <c r="A3623" s="1">
        <v>42436.458333333299</v>
      </c>
      <c r="B3623">
        <v>403.2</v>
      </c>
      <c r="C3623">
        <v>405.26</v>
      </c>
      <c r="D3623">
        <v>403.2</v>
      </c>
      <c r="E3623">
        <v>405.26</v>
      </c>
      <c r="F3623">
        <v>0</v>
      </c>
    </row>
    <row r="3624" spans="1:6" x14ac:dyDescent="0.2">
      <c r="A3624" s="1">
        <v>42436.5</v>
      </c>
      <c r="B3624">
        <v>405.26</v>
      </c>
      <c r="C3624">
        <v>407.86</v>
      </c>
      <c r="D3624">
        <v>405.26</v>
      </c>
      <c r="E3624">
        <v>407.85</v>
      </c>
      <c r="F3624">
        <v>155</v>
      </c>
    </row>
    <row r="3625" spans="1:6" x14ac:dyDescent="0.2">
      <c r="A3625" s="1">
        <v>42436.541666666701</v>
      </c>
      <c r="B3625">
        <v>407.85</v>
      </c>
      <c r="C3625">
        <v>407.86</v>
      </c>
      <c r="D3625">
        <v>407.85</v>
      </c>
      <c r="E3625">
        <v>407.86</v>
      </c>
      <c r="F3625">
        <v>40</v>
      </c>
    </row>
    <row r="3626" spans="1:6" x14ac:dyDescent="0.2">
      <c r="A3626" s="1">
        <v>42436.583333333299</v>
      </c>
      <c r="B3626">
        <v>407.86</v>
      </c>
      <c r="C3626">
        <v>407.99</v>
      </c>
      <c r="D3626">
        <v>406.51</v>
      </c>
      <c r="E3626">
        <v>406.51</v>
      </c>
      <c r="F3626">
        <v>170</v>
      </c>
    </row>
    <row r="3627" spans="1:6" x14ac:dyDescent="0.2">
      <c r="A3627" s="1">
        <v>42436.625</v>
      </c>
      <c r="B3627">
        <v>406.51</v>
      </c>
      <c r="C3627">
        <v>406.61</v>
      </c>
      <c r="D3627">
        <v>406.13</v>
      </c>
      <c r="E3627">
        <v>406.53</v>
      </c>
      <c r="F3627">
        <v>148</v>
      </c>
    </row>
    <row r="3628" spans="1:6" x14ac:dyDescent="0.2">
      <c r="A3628" s="1">
        <v>42436.666666666701</v>
      </c>
      <c r="B3628">
        <v>406.53</v>
      </c>
      <c r="C3628">
        <v>407.91</v>
      </c>
      <c r="D3628">
        <v>406.52</v>
      </c>
      <c r="E3628">
        <v>407.91</v>
      </c>
      <c r="F3628">
        <v>210</v>
      </c>
    </row>
    <row r="3629" spans="1:6" x14ac:dyDescent="0.2">
      <c r="A3629" s="1">
        <v>42436.708333333299</v>
      </c>
      <c r="B3629">
        <v>407.91</v>
      </c>
      <c r="C3629">
        <v>408.84</v>
      </c>
      <c r="D3629">
        <v>407.51</v>
      </c>
      <c r="E3629">
        <v>408.84</v>
      </c>
      <c r="F3629">
        <v>469</v>
      </c>
    </row>
    <row r="3630" spans="1:6" x14ac:dyDescent="0.2">
      <c r="A3630" s="1">
        <v>42436.75</v>
      </c>
      <c r="B3630">
        <v>408.84</v>
      </c>
      <c r="C3630">
        <v>409.69</v>
      </c>
      <c r="D3630">
        <v>408.84</v>
      </c>
      <c r="E3630">
        <v>409.69</v>
      </c>
      <c r="F3630">
        <v>234</v>
      </c>
    </row>
    <row r="3631" spans="1:6" x14ac:dyDescent="0.2">
      <c r="A3631" s="1">
        <v>42436.791666666701</v>
      </c>
      <c r="B3631">
        <v>409.69</v>
      </c>
      <c r="C3631">
        <v>410.41</v>
      </c>
      <c r="D3631">
        <v>409.69</v>
      </c>
      <c r="E3631">
        <v>410.41</v>
      </c>
      <c r="F3631">
        <v>203</v>
      </c>
    </row>
    <row r="3632" spans="1:6" x14ac:dyDescent="0.2">
      <c r="A3632" s="1">
        <v>42436.833333333299</v>
      </c>
      <c r="B3632">
        <v>410.41</v>
      </c>
      <c r="C3632">
        <v>410.78</v>
      </c>
      <c r="D3632">
        <v>410.3</v>
      </c>
      <c r="E3632">
        <v>410.53</v>
      </c>
      <c r="F3632">
        <v>268</v>
      </c>
    </row>
    <row r="3633" spans="1:6" x14ac:dyDescent="0.2">
      <c r="A3633" s="1">
        <v>42436.875</v>
      </c>
      <c r="B3633">
        <v>410.53</v>
      </c>
      <c r="C3633">
        <v>410.78</v>
      </c>
      <c r="D3633">
        <v>410.53</v>
      </c>
      <c r="E3633">
        <v>410.78</v>
      </c>
      <c r="F3633">
        <v>46</v>
      </c>
    </row>
    <row r="3634" spans="1:6" x14ac:dyDescent="0.2">
      <c r="A3634" s="1">
        <v>42436.916666666701</v>
      </c>
      <c r="B3634">
        <v>410.78</v>
      </c>
      <c r="C3634">
        <v>412.36</v>
      </c>
      <c r="D3634">
        <v>410.78</v>
      </c>
      <c r="E3634">
        <v>412.03</v>
      </c>
      <c r="F3634">
        <v>77</v>
      </c>
    </row>
    <row r="3635" spans="1:6" x14ac:dyDescent="0.2">
      <c r="A3635" s="1">
        <v>42436.958333333299</v>
      </c>
      <c r="B3635">
        <v>412.03</v>
      </c>
      <c r="C3635">
        <v>413.31</v>
      </c>
      <c r="D3635">
        <v>412.03</v>
      </c>
      <c r="E3635">
        <v>412.04</v>
      </c>
      <c r="F3635">
        <v>111</v>
      </c>
    </row>
    <row r="3636" spans="1:6" x14ac:dyDescent="0.2">
      <c r="A3636" s="1">
        <v>42437</v>
      </c>
      <c r="B3636">
        <v>412.04</v>
      </c>
      <c r="C3636">
        <v>412.11</v>
      </c>
      <c r="D3636">
        <v>411.14</v>
      </c>
      <c r="E3636">
        <v>411.14</v>
      </c>
      <c r="F3636">
        <v>67</v>
      </c>
    </row>
    <row r="3637" spans="1:6" x14ac:dyDescent="0.2">
      <c r="A3637" s="1">
        <v>42437.041666666701</v>
      </c>
      <c r="B3637">
        <v>411.14</v>
      </c>
      <c r="C3637">
        <v>411.19</v>
      </c>
      <c r="D3637">
        <v>411.14</v>
      </c>
      <c r="E3637">
        <v>411.19</v>
      </c>
      <c r="F3637">
        <v>19</v>
      </c>
    </row>
    <row r="3638" spans="1:6" x14ac:dyDescent="0.2">
      <c r="A3638" s="1">
        <v>42437.083333333299</v>
      </c>
      <c r="B3638">
        <v>411.19</v>
      </c>
      <c r="C3638">
        <v>412.47</v>
      </c>
      <c r="D3638">
        <v>411.19</v>
      </c>
      <c r="E3638">
        <v>412.47</v>
      </c>
      <c r="F3638">
        <v>14</v>
      </c>
    </row>
    <row r="3639" spans="1:6" x14ac:dyDescent="0.2">
      <c r="A3639" s="1">
        <v>42437.125</v>
      </c>
      <c r="B3639">
        <v>412.47</v>
      </c>
      <c r="C3639">
        <v>413.48</v>
      </c>
      <c r="D3639">
        <v>412.43</v>
      </c>
      <c r="E3639">
        <v>413.48</v>
      </c>
      <c r="F3639">
        <v>34</v>
      </c>
    </row>
    <row r="3640" spans="1:6" x14ac:dyDescent="0.2">
      <c r="A3640" s="1">
        <v>42437.166666666701</v>
      </c>
      <c r="B3640">
        <v>413.48</v>
      </c>
      <c r="C3640">
        <v>413.49</v>
      </c>
      <c r="D3640">
        <v>413.48</v>
      </c>
      <c r="E3640">
        <v>413.48</v>
      </c>
      <c r="F3640">
        <v>19</v>
      </c>
    </row>
    <row r="3641" spans="1:6" x14ac:dyDescent="0.2">
      <c r="A3641" s="1">
        <v>42437.208333333299</v>
      </c>
      <c r="B3641">
        <v>413.48</v>
      </c>
      <c r="C3641">
        <v>413.48</v>
      </c>
      <c r="D3641">
        <v>412.44</v>
      </c>
      <c r="E3641">
        <v>413.34</v>
      </c>
      <c r="F3641">
        <v>138</v>
      </c>
    </row>
    <row r="3642" spans="1:6" x14ac:dyDescent="0.2">
      <c r="A3642" s="1">
        <v>42437.25</v>
      </c>
      <c r="B3642">
        <v>413.34</v>
      </c>
      <c r="C3642">
        <v>413.35</v>
      </c>
      <c r="D3642">
        <v>412.86</v>
      </c>
      <c r="E3642">
        <v>413.16</v>
      </c>
      <c r="F3642">
        <v>65</v>
      </c>
    </row>
    <row r="3643" spans="1:6" x14ac:dyDescent="0.2">
      <c r="A3643" s="1">
        <v>42437.291666666701</v>
      </c>
      <c r="B3643">
        <v>413.16</v>
      </c>
      <c r="C3643">
        <v>413.16</v>
      </c>
      <c r="D3643">
        <v>411.2</v>
      </c>
      <c r="E3643">
        <v>411.99</v>
      </c>
      <c r="F3643">
        <v>93</v>
      </c>
    </row>
    <row r="3644" spans="1:6" x14ac:dyDescent="0.2">
      <c r="A3644" s="1">
        <v>42437.333333333299</v>
      </c>
      <c r="B3644">
        <v>411.99</v>
      </c>
      <c r="C3644">
        <v>412.18</v>
      </c>
      <c r="D3644">
        <v>411.63</v>
      </c>
      <c r="E3644">
        <v>411.63</v>
      </c>
      <c r="F3644">
        <v>34</v>
      </c>
    </row>
    <row r="3645" spans="1:6" x14ac:dyDescent="0.2">
      <c r="A3645" s="1">
        <v>42437.375</v>
      </c>
      <c r="B3645">
        <v>411.63</v>
      </c>
      <c r="C3645">
        <v>411.63</v>
      </c>
      <c r="D3645">
        <v>409.14</v>
      </c>
      <c r="E3645">
        <v>409.19</v>
      </c>
      <c r="F3645">
        <v>11</v>
      </c>
    </row>
    <row r="3646" spans="1:6" x14ac:dyDescent="0.2">
      <c r="A3646" s="1">
        <v>42437.416666666701</v>
      </c>
      <c r="B3646">
        <v>409.19</v>
      </c>
      <c r="C3646">
        <v>409.95</v>
      </c>
      <c r="D3646">
        <v>409.19</v>
      </c>
      <c r="E3646">
        <v>409.95</v>
      </c>
      <c r="F3646">
        <v>10</v>
      </c>
    </row>
    <row r="3647" spans="1:6" x14ac:dyDescent="0.2">
      <c r="A3647" s="1">
        <v>42437.458333333299</v>
      </c>
      <c r="B3647">
        <v>409.95</v>
      </c>
      <c r="C3647">
        <v>410.11</v>
      </c>
      <c r="D3647">
        <v>409.95</v>
      </c>
      <c r="E3647">
        <v>410.03</v>
      </c>
      <c r="F3647">
        <v>32</v>
      </c>
    </row>
    <row r="3648" spans="1:6" x14ac:dyDescent="0.2">
      <c r="A3648" s="1">
        <v>42437.5</v>
      </c>
      <c r="B3648">
        <v>410.03</v>
      </c>
      <c r="C3648">
        <v>410.41</v>
      </c>
      <c r="D3648">
        <v>410.03</v>
      </c>
      <c r="E3648">
        <v>410.41</v>
      </c>
      <c r="F3648">
        <v>0</v>
      </c>
    </row>
    <row r="3649" spans="1:6" x14ac:dyDescent="0.2">
      <c r="A3649" s="1">
        <v>42437.541666666701</v>
      </c>
      <c r="B3649">
        <v>410.41</v>
      </c>
      <c r="C3649">
        <v>410.41</v>
      </c>
      <c r="D3649">
        <v>408</v>
      </c>
      <c r="E3649">
        <v>408</v>
      </c>
      <c r="F3649">
        <v>155</v>
      </c>
    </row>
    <row r="3650" spans="1:6" x14ac:dyDescent="0.2">
      <c r="A3650" s="1">
        <v>42437.583333333299</v>
      </c>
      <c r="B3650">
        <v>408</v>
      </c>
      <c r="C3650">
        <v>409.01</v>
      </c>
      <c r="D3650">
        <v>408</v>
      </c>
      <c r="E3650">
        <v>409.01</v>
      </c>
      <c r="F3650">
        <v>121</v>
      </c>
    </row>
    <row r="3651" spans="1:6" x14ac:dyDescent="0.2">
      <c r="A3651" s="1">
        <v>42437.625</v>
      </c>
      <c r="B3651">
        <v>409.01</v>
      </c>
      <c r="C3651">
        <v>410.08</v>
      </c>
      <c r="D3651">
        <v>409.01</v>
      </c>
      <c r="E3651">
        <v>409.74</v>
      </c>
      <c r="F3651">
        <v>129</v>
      </c>
    </row>
    <row r="3652" spans="1:6" x14ac:dyDescent="0.2">
      <c r="A3652" s="1">
        <v>42437.666666666701</v>
      </c>
      <c r="B3652">
        <v>409.74</v>
      </c>
      <c r="C3652">
        <v>410.88</v>
      </c>
      <c r="D3652">
        <v>409.74</v>
      </c>
      <c r="E3652">
        <v>410.88</v>
      </c>
      <c r="F3652">
        <v>173</v>
      </c>
    </row>
    <row r="3653" spans="1:6" x14ac:dyDescent="0.2">
      <c r="A3653" s="1">
        <v>42437.708333333299</v>
      </c>
      <c r="B3653">
        <v>410.88</v>
      </c>
      <c r="C3653">
        <v>411.28</v>
      </c>
      <c r="D3653">
        <v>410.88</v>
      </c>
      <c r="E3653">
        <v>411.28</v>
      </c>
      <c r="F3653">
        <v>57</v>
      </c>
    </row>
    <row r="3654" spans="1:6" x14ac:dyDescent="0.2">
      <c r="A3654" s="1">
        <v>42437.75</v>
      </c>
      <c r="B3654">
        <v>411.28</v>
      </c>
      <c r="C3654">
        <v>411.29</v>
      </c>
      <c r="D3654">
        <v>411.07</v>
      </c>
      <c r="E3654">
        <v>411.07</v>
      </c>
      <c r="F3654">
        <v>78</v>
      </c>
    </row>
    <row r="3655" spans="1:6" x14ac:dyDescent="0.2">
      <c r="A3655" s="1">
        <v>42437.791666666701</v>
      </c>
      <c r="B3655">
        <v>411.07</v>
      </c>
      <c r="C3655">
        <v>411.08</v>
      </c>
      <c r="D3655">
        <v>411.07</v>
      </c>
      <c r="E3655">
        <v>411.08</v>
      </c>
      <c r="F3655">
        <v>3</v>
      </c>
    </row>
    <row r="3656" spans="1:6" x14ac:dyDescent="0.2">
      <c r="A3656" s="1">
        <v>42437.833333333299</v>
      </c>
      <c r="B3656">
        <v>411.08</v>
      </c>
      <c r="C3656">
        <v>411.08</v>
      </c>
      <c r="D3656">
        <v>411.08</v>
      </c>
      <c r="E3656">
        <v>411.08</v>
      </c>
      <c r="F3656">
        <v>58</v>
      </c>
    </row>
    <row r="3657" spans="1:6" x14ac:dyDescent="0.2">
      <c r="A3657" s="1">
        <v>42437.875</v>
      </c>
      <c r="B3657">
        <v>411.08</v>
      </c>
      <c r="C3657">
        <v>411.13</v>
      </c>
      <c r="D3657">
        <v>411.08</v>
      </c>
      <c r="E3657">
        <v>411.13</v>
      </c>
      <c r="F3657">
        <v>17</v>
      </c>
    </row>
    <row r="3658" spans="1:6" x14ac:dyDescent="0.2">
      <c r="A3658" s="1">
        <v>42437.916666666701</v>
      </c>
      <c r="B3658">
        <v>411.13</v>
      </c>
      <c r="C3658">
        <v>412.09</v>
      </c>
      <c r="D3658">
        <v>411.13</v>
      </c>
      <c r="E3658">
        <v>412.09</v>
      </c>
      <c r="F3658">
        <v>21</v>
      </c>
    </row>
    <row r="3659" spans="1:6" x14ac:dyDescent="0.2">
      <c r="A3659" s="1">
        <v>42437.958333333299</v>
      </c>
      <c r="B3659">
        <v>412.09</v>
      </c>
      <c r="C3659">
        <v>412.09</v>
      </c>
      <c r="D3659">
        <v>412.08</v>
      </c>
      <c r="E3659">
        <v>412.09</v>
      </c>
      <c r="F3659">
        <v>8</v>
      </c>
    </row>
    <row r="3660" spans="1:6" x14ac:dyDescent="0.2">
      <c r="A3660" s="1">
        <v>42438</v>
      </c>
      <c r="B3660">
        <v>412.09</v>
      </c>
      <c r="C3660">
        <v>412.09</v>
      </c>
      <c r="D3660">
        <v>409.7</v>
      </c>
      <c r="E3660">
        <v>409.7</v>
      </c>
      <c r="F3660">
        <v>214</v>
      </c>
    </row>
    <row r="3661" spans="1:6" x14ac:dyDescent="0.2">
      <c r="A3661" s="1">
        <v>42438.041666666701</v>
      </c>
      <c r="B3661">
        <v>409.7</v>
      </c>
      <c r="C3661">
        <v>409.7</v>
      </c>
      <c r="D3661">
        <v>408.22</v>
      </c>
      <c r="E3661">
        <v>409.52</v>
      </c>
      <c r="F3661">
        <v>291</v>
      </c>
    </row>
    <row r="3662" spans="1:6" x14ac:dyDescent="0.2">
      <c r="A3662" s="1">
        <v>42438.083333333299</v>
      </c>
      <c r="B3662">
        <v>409.52</v>
      </c>
      <c r="C3662">
        <v>409.53</v>
      </c>
      <c r="D3662">
        <v>409.43</v>
      </c>
      <c r="E3662">
        <v>409.43</v>
      </c>
      <c r="F3662">
        <v>26</v>
      </c>
    </row>
    <row r="3663" spans="1:6" x14ac:dyDescent="0.2">
      <c r="A3663" s="1">
        <v>42438.125</v>
      </c>
      <c r="B3663">
        <v>409.43</v>
      </c>
      <c r="C3663">
        <v>410.3</v>
      </c>
      <c r="D3663">
        <v>409.42</v>
      </c>
      <c r="E3663">
        <v>410.3</v>
      </c>
      <c r="F3663">
        <v>156</v>
      </c>
    </row>
    <row r="3664" spans="1:6" x14ac:dyDescent="0.2">
      <c r="A3664" s="1">
        <v>42438.166666666701</v>
      </c>
      <c r="B3664">
        <v>410.3</v>
      </c>
      <c r="C3664">
        <v>410.3</v>
      </c>
      <c r="D3664">
        <v>410.29</v>
      </c>
      <c r="E3664">
        <v>410.29</v>
      </c>
      <c r="F3664">
        <v>1</v>
      </c>
    </row>
    <row r="3665" spans="1:6" x14ac:dyDescent="0.2">
      <c r="A3665" s="1">
        <v>42438.208333333299</v>
      </c>
      <c r="B3665">
        <v>410.29</v>
      </c>
      <c r="C3665">
        <v>410.29</v>
      </c>
      <c r="D3665">
        <v>408.87</v>
      </c>
      <c r="E3665">
        <v>408.88</v>
      </c>
      <c r="F3665">
        <v>120</v>
      </c>
    </row>
    <row r="3666" spans="1:6" x14ac:dyDescent="0.2">
      <c r="A3666" s="1">
        <v>42438.25</v>
      </c>
      <c r="B3666">
        <v>408.88</v>
      </c>
      <c r="C3666">
        <v>409.75</v>
      </c>
      <c r="D3666">
        <v>408.87</v>
      </c>
      <c r="E3666">
        <v>408.93</v>
      </c>
      <c r="F3666">
        <v>61</v>
      </c>
    </row>
    <row r="3667" spans="1:6" x14ac:dyDescent="0.2">
      <c r="A3667" s="1">
        <v>42438.291666666701</v>
      </c>
      <c r="B3667">
        <v>408.93</v>
      </c>
      <c r="C3667">
        <v>409.01</v>
      </c>
      <c r="D3667">
        <v>408.77</v>
      </c>
      <c r="E3667">
        <v>408.77</v>
      </c>
      <c r="F3667">
        <v>72</v>
      </c>
    </row>
    <row r="3668" spans="1:6" x14ac:dyDescent="0.2">
      <c r="A3668" s="1">
        <v>42438.333333333299</v>
      </c>
      <c r="B3668">
        <v>408.77</v>
      </c>
      <c r="C3668">
        <v>408.77</v>
      </c>
      <c r="D3668">
        <v>408.62</v>
      </c>
      <c r="E3668">
        <v>408.62</v>
      </c>
      <c r="F3668">
        <v>2</v>
      </c>
    </row>
    <row r="3669" spans="1:6" x14ac:dyDescent="0.2">
      <c r="A3669" s="1">
        <v>42438.375</v>
      </c>
      <c r="B3669">
        <v>408.62</v>
      </c>
      <c r="C3669">
        <v>409.07</v>
      </c>
      <c r="D3669">
        <v>408.62</v>
      </c>
      <c r="E3669">
        <v>409.07</v>
      </c>
      <c r="F3669">
        <v>15</v>
      </c>
    </row>
    <row r="3670" spans="1:6" x14ac:dyDescent="0.2">
      <c r="A3670" s="1">
        <v>42438.416666666701</v>
      </c>
      <c r="B3670">
        <v>409.07</v>
      </c>
      <c r="C3670">
        <v>410.38</v>
      </c>
      <c r="D3670">
        <v>409.07</v>
      </c>
      <c r="E3670">
        <v>410.38</v>
      </c>
      <c r="F3670">
        <v>65</v>
      </c>
    </row>
    <row r="3671" spans="1:6" x14ac:dyDescent="0.2">
      <c r="A3671" s="1">
        <v>42438.458333333299</v>
      </c>
      <c r="B3671">
        <v>410.38</v>
      </c>
      <c r="C3671">
        <v>410.38</v>
      </c>
      <c r="D3671">
        <v>410.38</v>
      </c>
      <c r="E3671">
        <v>410.38</v>
      </c>
      <c r="F3671">
        <v>0</v>
      </c>
    </row>
    <row r="3672" spans="1:6" x14ac:dyDescent="0.2">
      <c r="A3672" s="1">
        <v>42438.5</v>
      </c>
      <c r="B3672">
        <v>410.38</v>
      </c>
      <c r="C3672">
        <v>410.39</v>
      </c>
      <c r="D3672">
        <v>410.38</v>
      </c>
      <c r="E3672">
        <v>410.38</v>
      </c>
      <c r="F3672">
        <v>25</v>
      </c>
    </row>
    <row r="3673" spans="1:6" x14ac:dyDescent="0.2">
      <c r="A3673" s="1">
        <v>42438.541666666701</v>
      </c>
      <c r="B3673">
        <v>410.38</v>
      </c>
      <c r="C3673">
        <v>410.82</v>
      </c>
      <c r="D3673">
        <v>410.38</v>
      </c>
      <c r="E3673">
        <v>410.82</v>
      </c>
      <c r="F3673">
        <v>31</v>
      </c>
    </row>
    <row r="3674" spans="1:6" x14ac:dyDescent="0.2">
      <c r="A3674" s="1">
        <v>42438.583333333299</v>
      </c>
      <c r="B3674">
        <v>410.82</v>
      </c>
      <c r="C3674">
        <v>410.82</v>
      </c>
      <c r="D3674">
        <v>410.66</v>
      </c>
      <c r="E3674">
        <v>410.66</v>
      </c>
      <c r="F3674">
        <v>13</v>
      </c>
    </row>
    <row r="3675" spans="1:6" x14ac:dyDescent="0.2">
      <c r="A3675" s="1">
        <v>42438.625</v>
      </c>
      <c r="B3675">
        <v>410.66</v>
      </c>
      <c r="C3675">
        <v>412.08</v>
      </c>
      <c r="D3675">
        <v>410.66</v>
      </c>
      <c r="E3675">
        <v>412.08</v>
      </c>
      <c r="F3675">
        <v>73</v>
      </c>
    </row>
    <row r="3676" spans="1:6" x14ac:dyDescent="0.2">
      <c r="A3676" s="1">
        <v>42438.666666666701</v>
      </c>
      <c r="B3676">
        <v>412.08</v>
      </c>
      <c r="C3676">
        <v>412.5</v>
      </c>
      <c r="D3676">
        <v>412.08</v>
      </c>
      <c r="E3676">
        <v>412.5</v>
      </c>
      <c r="F3676">
        <v>43</v>
      </c>
    </row>
    <row r="3677" spans="1:6" x14ac:dyDescent="0.2">
      <c r="A3677" s="1">
        <v>42438.708333333299</v>
      </c>
      <c r="B3677">
        <v>412.5</v>
      </c>
      <c r="C3677">
        <v>412.77</v>
      </c>
      <c r="D3677">
        <v>412.5</v>
      </c>
      <c r="E3677">
        <v>412.77</v>
      </c>
      <c r="F3677">
        <v>25</v>
      </c>
    </row>
    <row r="3678" spans="1:6" x14ac:dyDescent="0.2">
      <c r="A3678" s="1">
        <v>42438.75</v>
      </c>
      <c r="B3678">
        <v>412.77</v>
      </c>
      <c r="C3678">
        <v>412.99</v>
      </c>
      <c r="D3678">
        <v>412.47</v>
      </c>
      <c r="E3678">
        <v>412.59</v>
      </c>
      <c r="F3678">
        <v>281</v>
      </c>
    </row>
    <row r="3679" spans="1:6" x14ac:dyDescent="0.2">
      <c r="A3679" s="1">
        <v>42438.791666666701</v>
      </c>
      <c r="B3679">
        <v>412.59</v>
      </c>
      <c r="C3679">
        <v>412.62</v>
      </c>
      <c r="D3679">
        <v>410</v>
      </c>
      <c r="E3679">
        <v>410</v>
      </c>
      <c r="F3679">
        <v>807</v>
      </c>
    </row>
    <row r="3680" spans="1:6" x14ac:dyDescent="0.2">
      <c r="A3680" s="1">
        <v>42438.833333333299</v>
      </c>
      <c r="B3680">
        <v>410</v>
      </c>
      <c r="C3680">
        <v>410.55</v>
      </c>
      <c r="D3680">
        <v>409.4</v>
      </c>
      <c r="E3680">
        <v>410</v>
      </c>
      <c r="F3680">
        <v>804</v>
      </c>
    </row>
    <row r="3681" spans="1:6" x14ac:dyDescent="0.2">
      <c r="A3681" s="1">
        <v>42438.875</v>
      </c>
      <c r="B3681">
        <v>410</v>
      </c>
      <c r="C3681">
        <v>410</v>
      </c>
      <c r="D3681">
        <v>409.31</v>
      </c>
      <c r="E3681">
        <v>409.62</v>
      </c>
      <c r="F3681">
        <v>106</v>
      </c>
    </row>
    <row r="3682" spans="1:6" x14ac:dyDescent="0.2">
      <c r="A3682" s="1">
        <v>42438.916666666701</v>
      </c>
      <c r="B3682">
        <v>409.62</v>
      </c>
      <c r="C3682">
        <v>410.52</v>
      </c>
      <c r="D3682">
        <v>409.62</v>
      </c>
      <c r="E3682">
        <v>410.52</v>
      </c>
      <c r="F3682">
        <v>114</v>
      </c>
    </row>
    <row r="3683" spans="1:6" x14ac:dyDescent="0.2">
      <c r="A3683" s="1">
        <v>42438.958333333299</v>
      </c>
      <c r="B3683">
        <v>410.52</v>
      </c>
      <c r="C3683">
        <v>411</v>
      </c>
      <c r="D3683">
        <v>410.52</v>
      </c>
      <c r="E3683">
        <v>411</v>
      </c>
      <c r="F3683">
        <v>46</v>
      </c>
    </row>
    <row r="3684" spans="1:6" x14ac:dyDescent="0.2">
      <c r="A3684" s="1">
        <v>42439</v>
      </c>
      <c r="B3684">
        <v>411</v>
      </c>
      <c r="C3684">
        <v>411.01</v>
      </c>
      <c r="D3684">
        <v>411</v>
      </c>
      <c r="E3684">
        <v>411.01</v>
      </c>
      <c r="F3684">
        <v>16</v>
      </c>
    </row>
    <row r="3685" spans="1:6" x14ac:dyDescent="0.2">
      <c r="A3685" s="1">
        <v>42439.041666666701</v>
      </c>
      <c r="B3685">
        <v>411.01</v>
      </c>
      <c r="C3685">
        <v>411.01</v>
      </c>
      <c r="D3685">
        <v>411.01</v>
      </c>
      <c r="E3685">
        <v>411.01</v>
      </c>
      <c r="F3685">
        <v>1</v>
      </c>
    </row>
    <row r="3686" spans="1:6" x14ac:dyDescent="0.2">
      <c r="A3686" s="1">
        <v>42439.083333333299</v>
      </c>
      <c r="B3686">
        <v>411.01</v>
      </c>
      <c r="C3686">
        <v>411.01</v>
      </c>
      <c r="D3686">
        <v>411.01</v>
      </c>
      <c r="E3686">
        <v>411.01</v>
      </c>
      <c r="F3686">
        <v>0</v>
      </c>
    </row>
    <row r="3687" spans="1:6" x14ac:dyDescent="0.2">
      <c r="A3687" s="1">
        <v>42439.125</v>
      </c>
      <c r="B3687">
        <v>411.01</v>
      </c>
      <c r="C3687">
        <v>411.01</v>
      </c>
      <c r="D3687">
        <v>411.01</v>
      </c>
      <c r="E3687">
        <v>411.01</v>
      </c>
      <c r="F3687">
        <v>1</v>
      </c>
    </row>
    <row r="3688" spans="1:6" x14ac:dyDescent="0.2">
      <c r="A3688" s="1">
        <v>42439.166666666701</v>
      </c>
      <c r="B3688">
        <v>411.01</v>
      </c>
      <c r="C3688">
        <v>411.01</v>
      </c>
      <c r="D3688">
        <v>410.47</v>
      </c>
      <c r="E3688">
        <v>410.47</v>
      </c>
      <c r="F3688">
        <v>143</v>
      </c>
    </row>
    <row r="3689" spans="1:6" x14ac:dyDescent="0.2">
      <c r="A3689" s="1">
        <v>42439.208333333299</v>
      </c>
      <c r="B3689">
        <v>410.47</v>
      </c>
      <c r="C3689">
        <v>410.47</v>
      </c>
      <c r="D3689">
        <v>410.21</v>
      </c>
      <c r="E3689">
        <v>410.21</v>
      </c>
      <c r="F3689">
        <v>5</v>
      </c>
    </row>
    <row r="3690" spans="1:6" x14ac:dyDescent="0.2">
      <c r="A3690" s="1">
        <v>42439.25</v>
      </c>
      <c r="B3690">
        <v>410.21</v>
      </c>
      <c r="C3690">
        <v>410.21</v>
      </c>
      <c r="D3690">
        <v>410.07</v>
      </c>
      <c r="E3690">
        <v>410.07</v>
      </c>
      <c r="F3690">
        <v>47</v>
      </c>
    </row>
    <row r="3691" spans="1:6" x14ac:dyDescent="0.2">
      <c r="A3691" s="1">
        <v>42439.291666666701</v>
      </c>
      <c r="B3691">
        <v>410.07</v>
      </c>
      <c r="C3691">
        <v>410.07</v>
      </c>
      <c r="D3691">
        <v>410.07</v>
      </c>
      <c r="E3691">
        <v>410.07</v>
      </c>
      <c r="F3691">
        <v>35</v>
      </c>
    </row>
    <row r="3692" spans="1:6" x14ac:dyDescent="0.2">
      <c r="A3692" s="1">
        <v>42439.333333333299</v>
      </c>
      <c r="B3692">
        <v>410.07</v>
      </c>
      <c r="C3692">
        <v>410.07</v>
      </c>
      <c r="D3692">
        <v>410.07</v>
      </c>
      <c r="E3692">
        <v>410.07</v>
      </c>
      <c r="F3692">
        <v>0</v>
      </c>
    </row>
    <row r="3693" spans="1:6" x14ac:dyDescent="0.2">
      <c r="A3693" s="1">
        <v>42439.375</v>
      </c>
      <c r="B3693">
        <v>410.07</v>
      </c>
      <c r="C3693">
        <v>410.45</v>
      </c>
      <c r="D3693">
        <v>410.07</v>
      </c>
      <c r="E3693">
        <v>410.45</v>
      </c>
      <c r="F3693">
        <v>83</v>
      </c>
    </row>
    <row r="3694" spans="1:6" x14ac:dyDescent="0.2">
      <c r="A3694" s="1">
        <v>42439.416666666701</v>
      </c>
      <c r="B3694">
        <v>410.45</v>
      </c>
      <c r="C3694">
        <v>410.45</v>
      </c>
      <c r="D3694">
        <v>410.45</v>
      </c>
      <c r="E3694">
        <v>410.45</v>
      </c>
      <c r="F3694">
        <v>20</v>
      </c>
    </row>
    <row r="3695" spans="1:6" x14ac:dyDescent="0.2">
      <c r="A3695" s="1">
        <v>42439.458333333299</v>
      </c>
      <c r="B3695">
        <v>410.45</v>
      </c>
      <c r="C3695">
        <v>410.45</v>
      </c>
      <c r="D3695">
        <v>410.37</v>
      </c>
      <c r="E3695">
        <v>410.37</v>
      </c>
      <c r="F3695">
        <v>21</v>
      </c>
    </row>
    <row r="3696" spans="1:6" x14ac:dyDescent="0.2">
      <c r="A3696" s="1">
        <v>42439.5</v>
      </c>
      <c r="B3696">
        <v>410.37</v>
      </c>
      <c r="C3696">
        <v>411.22</v>
      </c>
      <c r="D3696">
        <v>410.37</v>
      </c>
      <c r="E3696">
        <v>411.18</v>
      </c>
      <c r="F3696">
        <v>107</v>
      </c>
    </row>
    <row r="3697" spans="1:6" x14ac:dyDescent="0.2">
      <c r="A3697" s="1">
        <v>42439.541666666701</v>
      </c>
      <c r="B3697">
        <v>411.18</v>
      </c>
      <c r="C3697">
        <v>411.58</v>
      </c>
      <c r="D3697">
        <v>410.92</v>
      </c>
      <c r="E3697">
        <v>411.43</v>
      </c>
      <c r="F3697">
        <v>385</v>
      </c>
    </row>
    <row r="3698" spans="1:6" x14ac:dyDescent="0.2">
      <c r="A3698" s="1">
        <v>42439.583333333299</v>
      </c>
      <c r="B3698">
        <v>411.43</v>
      </c>
      <c r="C3698">
        <v>413.99</v>
      </c>
      <c r="D3698">
        <v>411.43</v>
      </c>
      <c r="E3698">
        <v>413.87</v>
      </c>
      <c r="F3698">
        <v>494</v>
      </c>
    </row>
    <row r="3699" spans="1:6" x14ac:dyDescent="0.2">
      <c r="A3699" s="1">
        <v>42439.625</v>
      </c>
      <c r="B3699">
        <v>413.87</v>
      </c>
      <c r="C3699">
        <v>413.87</v>
      </c>
      <c r="D3699">
        <v>413.8</v>
      </c>
      <c r="E3699">
        <v>413.81</v>
      </c>
      <c r="F3699">
        <v>8</v>
      </c>
    </row>
    <row r="3700" spans="1:6" x14ac:dyDescent="0.2">
      <c r="A3700" s="1">
        <v>42439.666666666701</v>
      </c>
      <c r="B3700">
        <v>413.81</v>
      </c>
      <c r="C3700">
        <v>413.81</v>
      </c>
      <c r="D3700">
        <v>413.8</v>
      </c>
      <c r="E3700">
        <v>413.81</v>
      </c>
      <c r="F3700">
        <v>17</v>
      </c>
    </row>
    <row r="3701" spans="1:6" x14ac:dyDescent="0.2">
      <c r="A3701" s="1">
        <v>42439.708333333299</v>
      </c>
      <c r="B3701">
        <v>413.81</v>
      </c>
      <c r="C3701">
        <v>413.81</v>
      </c>
      <c r="D3701">
        <v>413.81</v>
      </c>
      <c r="E3701">
        <v>413.81</v>
      </c>
      <c r="F3701">
        <v>106</v>
      </c>
    </row>
    <row r="3702" spans="1:6" x14ac:dyDescent="0.2">
      <c r="A3702" s="1">
        <v>42439.75</v>
      </c>
      <c r="B3702">
        <v>413.81</v>
      </c>
      <c r="C3702">
        <v>413.89</v>
      </c>
      <c r="D3702">
        <v>413.81</v>
      </c>
      <c r="E3702">
        <v>413.89</v>
      </c>
      <c r="F3702">
        <v>88</v>
      </c>
    </row>
    <row r="3703" spans="1:6" x14ac:dyDescent="0.2">
      <c r="A3703" s="1">
        <v>42439.791666666701</v>
      </c>
      <c r="B3703">
        <v>413.89</v>
      </c>
      <c r="C3703">
        <v>413.89</v>
      </c>
      <c r="D3703">
        <v>413.89</v>
      </c>
      <c r="E3703">
        <v>413.89</v>
      </c>
      <c r="F3703">
        <v>78</v>
      </c>
    </row>
    <row r="3704" spans="1:6" x14ac:dyDescent="0.2">
      <c r="A3704" s="1">
        <v>42439.833333333299</v>
      </c>
      <c r="B3704">
        <v>413.89</v>
      </c>
      <c r="C3704">
        <v>413.91</v>
      </c>
      <c r="D3704">
        <v>413.89</v>
      </c>
      <c r="E3704">
        <v>413.9</v>
      </c>
      <c r="F3704">
        <v>53</v>
      </c>
    </row>
    <row r="3705" spans="1:6" x14ac:dyDescent="0.2">
      <c r="A3705" s="1">
        <v>42439.875</v>
      </c>
      <c r="B3705">
        <v>413.9</v>
      </c>
      <c r="C3705">
        <v>414.68</v>
      </c>
      <c r="D3705">
        <v>413.9</v>
      </c>
      <c r="E3705">
        <v>414.68</v>
      </c>
      <c r="F3705">
        <v>27</v>
      </c>
    </row>
    <row r="3706" spans="1:6" x14ac:dyDescent="0.2">
      <c r="A3706" s="1">
        <v>42439.916666666701</v>
      </c>
      <c r="B3706">
        <v>414.68</v>
      </c>
      <c r="C3706">
        <v>414.68</v>
      </c>
      <c r="D3706">
        <v>414.68</v>
      </c>
      <c r="E3706">
        <v>414.68</v>
      </c>
      <c r="F3706">
        <v>4</v>
      </c>
    </row>
    <row r="3707" spans="1:6" x14ac:dyDescent="0.2">
      <c r="A3707" s="1">
        <v>42439.958333333299</v>
      </c>
      <c r="B3707">
        <v>414.68</v>
      </c>
      <c r="C3707">
        <v>414.71</v>
      </c>
      <c r="D3707">
        <v>414.68</v>
      </c>
      <c r="E3707">
        <v>414.71</v>
      </c>
      <c r="F3707">
        <v>0</v>
      </c>
    </row>
    <row r="3708" spans="1:6" x14ac:dyDescent="0.2">
      <c r="A3708" s="1">
        <v>42440</v>
      </c>
      <c r="B3708">
        <v>414.71</v>
      </c>
      <c r="C3708">
        <v>414.71</v>
      </c>
      <c r="D3708">
        <v>414.71</v>
      </c>
      <c r="E3708">
        <v>414.71</v>
      </c>
      <c r="F3708">
        <v>7</v>
      </c>
    </row>
    <row r="3709" spans="1:6" x14ac:dyDescent="0.2">
      <c r="A3709" s="1">
        <v>42440.041666666701</v>
      </c>
      <c r="B3709">
        <v>414.71</v>
      </c>
      <c r="C3709">
        <v>415.04</v>
      </c>
      <c r="D3709">
        <v>414.71</v>
      </c>
      <c r="E3709">
        <v>415.04</v>
      </c>
      <c r="F3709">
        <v>29</v>
      </c>
    </row>
    <row r="3710" spans="1:6" x14ac:dyDescent="0.2">
      <c r="A3710" s="1">
        <v>42440.083333333299</v>
      </c>
      <c r="B3710">
        <v>415.04</v>
      </c>
      <c r="C3710">
        <v>415.04</v>
      </c>
      <c r="D3710">
        <v>415.03</v>
      </c>
      <c r="E3710">
        <v>415.03</v>
      </c>
      <c r="F3710">
        <v>22</v>
      </c>
    </row>
    <row r="3711" spans="1:6" x14ac:dyDescent="0.2">
      <c r="A3711" s="1">
        <v>42440.125</v>
      </c>
      <c r="B3711">
        <v>415.03</v>
      </c>
      <c r="C3711">
        <v>415.03</v>
      </c>
      <c r="D3711">
        <v>414.95</v>
      </c>
      <c r="E3711">
        <v>414.95</v>
      </c>
      <c r="F3711">
        <v>1</v>
      </c>
    </row>
    <row r="3712" spans="1:6" x14ac:dyDescent="0.2">
      <c r="A3712" s="1">
        <v>42440.166666666701</v>
      </c>
      <c r="B3712">
        <v>414.95</v>
      </c>
      <c r="C3712">
        <v>414.95</v>
      </c>
      <c r="D3712">
        <v>414.95</v>
      </c>
      <c r="E3712">
        <v>414.95</v>
      </c>
      <c r="F3712">
        <v>1</v>
      </c>
    </row>
    <row r="3713" spans="1:6" x14ac:dyDescent="0.2">
      <c r="A3713" s="1">
        <v>42440.208333333299</v>
      </c>
      <c r="B3713">
        <v>414.95</v>
      </c>
      <c r="C3713">
        <v>419</v>
      </c>
      <c r="D3713">
        <v>414.95</v>
      </c>
      <c r="E3713">
        <v>419</v>
      </c>
      <c r="F3713">
        <v>220</v>
      </c>
    </row>
    <row r="3714" spans="1:6" x14ac:dyDescent="0.2">
      <c r="A3714" s="1">
        <v>42440.25</v>
      </c>
      <c r="B3714">
        <v>419</v>
      </c>
      <c r="C3714">
        <v>420.14</v>
      </c>
      <c r="D3714">
        <v>418.99</v>
      </c>
      <c r="E3714">
        <v>418.99</v>
      </c>
      <c r="F3714">
        <v>253</v>
      </c>
    </row>
    <row r="3715" spans="1:6" x14ac:dyDescent="0.2">
      <c r="A3715" s="1">
        <v>42440.291666666701</v>
      </c>
      <c r="B3715">
        <v>418.99</v>
      </c>
      <c r="C3715">
        <v>419</v>
      </c>
      <c r="D3715">
        <v>418.88</v>
      </c>
      <c r="E3715">
        <v>418.88</v>
      </c>
      <c r="F3715">
        <v>203</v>
      </c>
    </row>
    <row r="3716" spans="1:6" x14ac:dyDescent="0.2">
      <c r="A3716" s="1">
        <v>42440.333333333299</v>
      </c>
      <c r="B3716">
        <v>418.88</v>
      </c>
      <c r="C3716">
        <v>418.88</v>
      </c>
      <c r="D3716">
        <v>418.88</v>
      </c>
      <c r="E3716">
        <v>418.88</v>
      </c>
      <c r="F3716">
        <v>26</v>
      </c>
    </row>
    <row r="3717" spans="1:6" x14ac:dyDescent="0.2">
      <c r="A3717" s="1">
        <v>42440.375</v>
      </c>
      <c r="B3717">
        <v>418.88</v>
      </c>
      <c r="C3717">
        <v>419.94</v>
      </c>
      <c r="D3717">
        <v>418.88</v>
      </c>
      <c r="E3717">
        <v>419.94</v>
      </c>
      <c r="F3717">
        <v>60</v>
      </c>
    </row>
    <row r="3718" spans="1:6" x14ac:dyDescent="0.2">
      <c r="A3718" s="1">
        <v>42440.416666666701</v>
      </c>
      <c r="B3718">
        <v>419.94</v>
      </c>
      <c r="C3718">
        <v>420.34</v>
      </c>
      <c r="D3718">
        <v>419.94</v>
      </c>
      <c r="E3718">
        <v>420.34</v>
      </c>
      <c r="F3718">
        <v>21</v>
      </c>
    </row>
    <row r="3719" spans="1:6" x14ac:dyDescent="0.2">
      <c r="A3719" s="1">
        <v>42440.458333333299</v>
      </c>
      <c r="B3719">
        <v>420.34</v>
      </c>
      <c r="C3719">
        <v>420.34</v>
      </c>
      <c r="D3719">
        <v>419.51</v>
      </c>
      <c r="E3719">
        <v>419.51</v>
      </c>
      <c r="F3719">
        <v>76</v>
      </c>
    </row>
    <row r="3720" spans="1:6" x14ac:dyDescent="0.2">
      <c r="A3720" s="1">
        <v>42440.5</v>
      </c>
      <c r="B3720">
        <v>419.51</v>
      </c>
      <c r="C3720">
        <v>419.51</v>
      </c>
      <c r="D3720">
        <v>419.28</v>
      </c>
      <c r="E3720">
        <v>419.28</v>
      </c>
      <c r="F3720">
        <v>49</v>
      </c>
    </row>
    <row r="3721" spans="1:6" x14ac:dyDescent="0.2">
      <c r="A3721" s="1">
        <v>42440.541666666701</v>
      </c>
      <c r="B3721">
        <v>419.28</v>
      </c>
      <c r="C3721">
        <v>419.28</v>
      </c>
      <c r="D3721">
        <v>419.28</v>
      </c>
      <c r="E3721">
        <v>419.28</v>
      </c>
      <c r="F3721">
        <v>16</v>
      </c>
    </row>
    <row r="3722" spans="1:6" x14ac:dyDescent="0.2">
      <c r="A3722" s="1">
        <v>42440.583333333299</v>
      </c>
      <c r="B3722">
        <v>419.28</v>
      </c>
      <c r="C3722">
        <v>419.28</v>
      </c>
      <c r="D3722">
        <v>419.19</v>
      </c>
      <c r="E3722">
        <v>419.19</v>
      </c>
      <c r="F3722">
        <v>85</v>
      </c>
    </row>
    <row r="3723" spans="1:6" x14ac:dyDescent="0.2">
      <c r="A3723" s="1">
        <v>42440.625</v>
      </c>
      <c r="B3723">
        <v>419.19</v>
      </c>
      <c r="C3723">
        <v>419.33</v>
      </c>
      <c r="D3723">
        <v>419.19</v>
      </c>
      <c r="E3723">
        <v>419.33</v>
      </c>
      <c r="F3723">
        <v>57</v>
      </c>
    </row>
    <row r="3724" spans="1:6" x14ac:dyDescent="0.2">
      <c r="A3724" s="1">
        <v>42440.666666666701</v>
      </c>
      <c r="B3724">
        <v>419.33</v>
      </c>
      <c r="C3724">
        <v>419.85</v>
      </c>
      <c r="D3724">
        <v>419.32</v>
      </c>
      <c r="E3724">
        <v>419.85</v>
      </c>
      <c r="F3724">
        <v>164</v>
      </c>
    </row>
    <row r="3725" spans="1:6" x14ac:dyDescent="0.2">
      <c r="A3725" s="1">
        <v>42440.708333333299</v>
      </c>
      <c r="B3725">
        <v>419.85</v>
      </c>
      <c r="C3725">
        <v>419.95</v>
      </c>
      <c r="D3725">
        <v>419.85</v>
      </c>
      <c r="E3725">
        <v>419.95</v>
      </c>
      <c r="F3725">
        <v>0</v>
      </c>
    </row>
    <row r="3726" spans="1:6" x14ac:dyDescent="0.2">
      <c r="A3726" s="1">
        <v>42440.75</v>
      </c>
      <c r="B3726">
        <v>419.95</v>
      </c>
      <c r="C3726">
        <v>420.01</v>
      </c>
      <c r="D3726">
        <v>419.95</v>
      </c>
      <c r="E3726">
        <v>419.95</v>
      </c>
      <c r="F3726">
        <v>81</v>
      </c>
    </row>
    <row r="3727" spans="1:6" x14ac:dyDescent="0.2">
      <c r="A3727" s="1">
        <v>42440.791666666701</v>
      </c>
      <c r="B3727">
        <v>419.95</v>
      </c>
      <c r="C3727">
        <v>419.97</v>
      </c>
      <c r="D3727">
        <v>419.94</v>
      </c>
      <c r="E3727">
        <v>419.97</v>
      </c>
      <c r="F3727">
        <v>34</v>
      </c>
    </row>
    <row r="3728" spans="1:6" x14ac:dyDescent="0.2">
      <c r="A3728" s="1">
        <v>42440.833333333299</v>
      </c>
      <c r="B3728">
        <v>419.97</v>
      </c>
      <c r="C3728">
        <v>419.97</v>
      </c>
      <c r="D3728">
        <v>419.15</v>
      </c>
      <c r="E3728">
        <v>419.15</v>
      </c>
      <c r="F3728">
        <v>70</v>
      </c>
    </row>
    <row r="3729" spans="1:6" x14ac:dyDescent="0.2">
      <c r="A3729" s="1">
        <v>42440.875</v>
      </c>
      <c r="B3729">
        <v>419.15</v>
      </c>
      <c r="C3729">
        <v>419.15</v>
      </c>
      <c r="D3729">
        <v>418.86</v>
      </c>
      <c r="E3729">
        <v>418.86</v>
      </c>
      <c r="F3729">
        <v>21</v>
      </c>
    </row>
    <row r="3730" spans="1:6" x14ac:dyDescent="0.2">
      <c r="A3730" s="1">
        <v>42440.916666666701</v>
      </c>
      <c r="B3730">
        <v>418.86</v>
      </c>
      <c r="C3730">
        <v>418.93</v>
      </c>
      <c r="D3730">
        <v>418.85</v>
      </c>
      <c r="E3730">
        <v>418.93</v>
      </c>
      <c r="F3730">
        <v>86</v>
      </c>
    </row>
    <row r="3731" spans="1:6" x14ac:dyDescent="0.2">
      <c r="A3731" s="1">
        <v>42440.958333333299</v>
      </c>
      <c r="B3731">
        <v>418.93</v>
      </c>
      <c r="C3731">
        <v>418.94</v>
      </c>
      <c r="D3731">
        <v>418.93</v>
      </c>
      <c r="E3731">
        <v>418.94</v>
      </c>
      <c r="F3731">
        <v>12</v>
      </c>
    </row>
    <row r="3732" spans="1:6" x14ac:dyDescent="0.2">
      <c r="A3732" s="1">
        <v>42441</v>
      </c>
      <c r="B3732">
        <v>418.94</v>
      </c>
      <c r="C3732">
        <v>419.06</v>
      </c>
      <c r="D3732">
        <v>418.93</v>
      </c>
      <c r="E3732">
        <v>419.06</v>
      </c>
      <c r="F3732">
        <v>15</v>
      </c>
    </row>
    <row r="3733" spans="1:6" x14ac:dyDescent="0.2">
      <c r="A3733" s="1">
        <v>42441.041666666701</v>
      </c>
      <c r="B3733">
        <v>419.06</v>
      </c>
      <c r="C3733">
        <v>420.17</v>
      </c>
      <c r="D3733">
        <v>419.06</v>
      </c>
      <c r="E3733">
        <v>420.17</v>
      </c>
      <c r="F3733">
        <v>2</v>
      </c>
    </row>
    <row r="3734" spans="1:6" x14ac:dyDescent="0.2">
      <c r="A3734" s="1">
        <v>42441.083333333299</v>
      </c>
      <c r="B3734">
        <v>420.17</v>
      </c>
      <c r="C3734">
        <v>420.17</v>
      </c>
      <c r="D3734">
        <v>419.11</v>
      </c>
      <c r="E3734">
        <v>419.11</v>
      </c>
      <c r="F3734">
        <v>18</v>
      </c>
    </row>
    <row r="3735" spans="1:6" x14ac:dyDescent="0.2">
      <c r="A3735" s="1">
        <v>42441.125</v>
      </c>
      <c r="B3735">
        <v>419.11</v>
      </c>
      <c r="C3735">
        <v>419.11</v>
      </c>
      <c r="D3735">
        <v>416.03</v>
      </c>
      <c r="E3735">
        <v>417.61</v>
      </c>
      <c r="F3735">
        <v>42</v>
      </c>
    </row>
    <row r="3736" spans="1:6" x14ac:dyDescent="0.2">
      <c r="A3736" s="1">
        <v>42441.166666666701</v>
      </c>
      <c r="B3736">
        <v>417.61</v>
      </c>
      <c r="C3736">
        <v>417.61</v>
      </c>
      <c r="D3736">
        <v>415.43</v>
      </c>
      <c r="E3736">
        <v>415.43</v>
      </c>
      <c r="F3736">
        <v>3</v>
      </c>
    </row>
    <row r="3737" spans="1:6" x14ac:dyDescent="0.2">
      <c r="A3737" s="1">
        <v>42441.208333333299</v>
      </c>
      <c r="B3737">
        <v>415.43</v>
      </c>
      <c r="C3737">
        <v>415.43</v>
      </c>
      <c r="D3737">
        <v>411.97</v>
      </c>
      <c r="E3737">
        <v>414.46</v>
      </c>
      <c r="F3737">
        <v>4</v>
      </c>
    </row>
    <row r="3738" spans="1:6" x14ac:dyDescent="0.2">
      <c r="A3738" s="1">
        <v>42441.25</v>
      </c>
      <c r="B3738">
        <v>414.46</v>
      </c>
      <c r="C3738">
        <v>414.46</v>
      </c>
      <c r="D3738">
        <v>414.46</v>
      </c>
      <c r="E3738">
        <v>414.46</v>
      </c>
      <c r="F3738">
        <v>0</v>
      </c>
    </row>
    <row r="3739" spans="1:6" x14ac:dyDescent="0.2">
      <c r="A3739" s="1">
        <v>42441.291666666701</v>
      </c>
      <c r="B3739">
        <v>414.46</v>
      </c>
      <c r="C3739">
        <v>414.46</v>
      </c>
      <c r="D3739">
        <v>414.46</v>
      </c>
      <c r="E3739">
        <v>414.46</v>
      </c>
      <c r="F3739">
        <v>0</v>
      </c>
    </row>
    <row r="3740" spans="1:6" x14ac:dyDescent="0.2">
      <c r="A3740" s="1">
        <v>42441.333333333299</v>
      </c>
      <c r="B3740">
        <v>414.46</v>
      </c>
      <c r="C3740">
        <v>415.46</v>
      </c>
      <c r="D3740">
        <v>413</v>
      </c>
      <c r="E3740">
        <v>413.66</v>
      </c>
      <c r="F3740">
        <v>79</v>
      </c>
    </row>
    <row r="3741" spans="1:6" x14ac:dyDescent="0.2">
      <c r="A3741" s="1">
        <v>42441.375</v>
      </c>
      <c r="B3741">
        <v>413.66</v>
      </c>
      <c r="C3741">
        <v>413.66</v>
      </c>
      <c r="D3741">
        <v>412.09</v>
      </c>
      <c r="E3741">
        <v>412.26</v>
      </c>
      <c r="F3741">
        <v>115</v>
      </c>
    </row>
    <row r="3742" spans="1:6" x14ac:dyDescent="0.2">
      <c r="A3742" s="1">
        <v>42441.416666666701</v>
      </c>
      <c r="B3742">
        <v>412.26</v>
      </c>
      <c r="C3742">
        <v>412.54</v>
      </c>
      <c r="D3742">
        <v>412.26</v>
      </c>
      <c r="E3742">
        <v>412.54</v>
      </c>
      <c r="F3742">
        <v>0</v>
      </c>
    </row>
    <row r="3743" spans="1:6" x14ac:dyDescent="0.2">
      <c r="A3743" s="1">
        <v>42441.458333333299</v>
      </c>
      <c r="B3743">
        <v>412.54</v>
      </c>
      <c r="C3743">
        <v>412.54</v>
      </c>
      <c r="D3743">
        <v>412.54</v>
      </c>
      <c r="E3743">
        <v>412.54</v>
      </c>
      <c r="F3743">
        <v>2</v>
      </c>
    </row>
    <row r="3744" spans="1:6" x14ac:dyDescent="0.2">
      <c r="A3744" s="1">
        <v>42441.5</v>
      </c>
      <c r="B3744">
        <v>412.54</v>
      </c>
      <c r="C3744">
        <v>412.54</v>
      </c>
      <c r="D3744">
        <v>412.54</v>
      </c>
      <c r="E3744">
        <v>412.54</v>
      </c>
      <c r="F3744">
        <v>0</v>
      </c>
    </row>
    <row r="3745" spans="1:6" x14ac:dyDescent="0.2">
      <c r="A3745" s="1">
        <v>42441.541666666701</v>
      </c>
      <c r="B3745">
        <v>412.54</v>
      </c>
      <c r="C3745">
        <v>412.54</v>
      </c>
      <c r="D3745">
        <v>412.54</v>
      </c>
      <c r="E3745">
        <v>412.54</v>
      </c>
      <c r="F3745">
        <v>0</v>
      </c>
    </row>
    <row r="3746" spans="1:6" x14ac:dyDescent="0.2">
      <c r="A3746" s="1">
        <v>42441.583333333299</v>
      </c>
      <c r="B3746">
        <v>412.54</v>
      </c>
      <c r="C3746">
        <v>412.54</v>
      </c>
      <c r="D3746">
        <v>410.95</v>
      </c>
      <c r="E3746">
        <v>411.14</v>
      </c>
      <c r="F3746">
        <v>13</v>
      </c>
    </row>
    <row r="3747" spans="1:6" x14ac:dyDescent="0.2">
      <c r="A3747" s="1">
        <v>42441.625</v>
      </c>
      <c r="B3747">
        <v>411.14</v>
      </c>
      <c r="C3747">
        <v>411.14</v>
      </c>
      <c r="D3747">
        <v>409.26</v>
      </c>
      <c r="E3747">
        <v>409.26</v>
      </c>
      <c r="F3747">
        <v>41</v>
      </c>
    </row>
    <row r="3748" spans="1:6" x14ac:dyDescent="0.2">
      <c r="A3748" s="1">
        <v>42441.666666666701</v>
      </c>
      <c r="B3748">
        <v>409.26</v>
      </c>
      <c r="C3748">
        <v>409.5</v>
      </c>
      <c r="D3748">
        <v>405.96</v>
      </c>
      <c r="E3748">
        <v>408.87</v>
      </c>
      <c r="F3748">
        <v>201</v>
      </c>
    </row>
    <row r="3749" spans="1:6" x14ac:dyDescent="0.2">
      <c r="A3749" s="1">
        <v>42441.708333333299</v>
      </c>
      <c r="B3749">
        <v>408.87</v>
      </c>
      <c r="C3749">
        <v>412.51</v>
      </c>
      <c r="D3749">
        <v>408.87</v>
      </c>
      <c r="E3749">
        <v>412.51</v>
      </c>
      <c r="F3749">
        <v>2</v>
      </c>
    </row>
    <row r="3750" spans="1:6" x14ac:dyDescent="0.2">
      <c r="A3750" s="1">
        <v>42441.75</v>
      </c>
      <c r="B3750">
        <v>412.51</v>
      </c>
      <c r="C3750">
        <v>412.51</v>
      </c>
      <c r="D3750">
        <v>407.13</v>
      </c>
      <c r="E3750">
        <v>407.2</v>
      </c>
      <c r="F3750">
        <v>143</v>
      </c>
    </row>
    <row r="3751" spans="1:6" x14ac:dyDescent="0.2">
      <c r="A3751" s="1">
        <v>42441.791666666701</v>
      </c>
      <c r="B3751">
        <v>407.2</v>
      </c>
      <c r="C3751">
        <v>420</v>
      </c>
      <c r="D3751">
        <v>407.2</v>
      </c>
      <c r="E3751">
        <v>409.71</v>
      </c>
      <c r="F3751">
        <v>154</v>
      </c>
    </row>
    <row r="3752" spans="1:6" x14ac:dyDescent="0.2">
      <c r="A3752" s="1">
        <v>42441.833333333299</v>
      </c>
      <c r="B3752">
        <v>409.71</v>
      </c>
      <c r="C3752">
        <v>409.71</v>
      </c>
      <c r="D3752">
        <v>409.71</v>
      </c>
      <c r="E3752">
        <v>409.71</v>
      </c>
      <c r="F3752">
        <v>2</v>
      </c>
    </row>
    <row r="3753" spans="1:6" x14ac:dyDescent="0.2">
      <c r="A3753" s="1">
        <v>42441.875</v>
      </c>
      <c r="B3753">
        <v>409.71</v>
      </c>
      <c r="C3753">
        <v>409.91</v>
      </c>
      <c r="D3753">
        <v>409.52</v>
      </c>
      <c r="E3753">
        <v>409.91</v>
      </c>
      <c r="F3753">
        <v>36</v>
      </c>
    </row>
    <row r="3754" spans="1:6" x14ac:dyDescent="0.2">
      <c r="A3754" s="1">
        <v>42441.916666666701</v>
      </c>
      <c r="B3754">
        <v>409.91</v>
      </c>
      <c r="C3754">
        <v>409.91</v>
      </c>
      <c r="D3754">
        <v>409.53</v>
      </c>
      <c r="E3754">
        <v>409.53</v>
      </c>
      <c r="F3754">
        <v>62</v>
      </c>
    </row>
    <row r="3755" spans="1:6" x14ac:dyDescent="0.2">
      <c r="A3755" s="1">
        <v>42441.958333333299</v>
      </c>
      <c r="B3755">
        <v>409.53</v>
      </c>
      <c r="C3755">
        <v>409.84</v>
      </c>
      <c r="D3755">
        <v>409.53</v>
      </c>
      <c r="E3755">
        <v>409.58</v>
      </c>
      <c r="F3755">
        <v>137</v>
      </c>
    </row>
    <row r="3756" spans="1:6" x14ac:dyDescent="0.2">
      <c r="A3756" s="1">
        <v>42442</v>
      </c>
      <c r="B3756">
        <v>409.58</v>
      </c>
      <c r="C3756">
        <v>409.58</v>
      </c>
      <c r="D3756">
        <v>409.57</v>
      </c>
      <c r="E3756">
        <v>409.58</v>
      </c>
      <c r="F3756">
        <v>12</v>
      </c>
    </row>
    <row r="3757" spans="1:6" x14ac:dyDescent="0.2">
      <c r="A3757" s="1">
        <v>42442.041666666701</v>
      </c>
      <c r="B3757">
        <v>409.58</v>
      </c>
      <c r="C3757">
        <v>409.58</v>
      </c>
      <c r="D3757">
        <v>409.52</v>
      </c>
      <c r="E3757">
        <v>409.53</v>
      </c>
      <c r="F3757">
        <v>4</v>
      </c>
    </row>
    <row r="3758" spans="1:6" x14ac:dyDescent="0.2">
      <c r="A3758" s="1">
        <v>42442.083333333299</v>
      </c>
      <c r="B3758">
        <v>409.53</v>
      </c>
      <c r="C3758">
        <v>409.53</v>
      </c>
      <c r="D3758">
        <v>409.3</v>
      </c>
      <c r="E3758">
        <v>409.33</v>
      </c>
      <c r="F3758">
        <v>30</v>
      </c>
    </row>
    <row r="3759" spans="1:6" x14ac:dyDescent="0.2">
      <c r="A3759" s="1">
        <v>42442.125</v>
      </c>
      <c r="B3759">
        <v>409.33</v>
      </c>
      <c r="C3759">
        <v>409.34</v>
      </c>
      <c r="D3759">
        <v>409.25</v>
      </c>
      <c r="E3759">
        <v>409.26</v>
      </c>
      <c r="F3759">
        <v>13</v>
      </c>
    </row>
    <row r="3760" spans="1:6" x14ac:dyDescent="0.2">
      <c r="A3760" s="1">
        <v>42442.166666666701</v>
      </c>
      <c r="B3760">
        <v>409.26</v>
      </c>
      <c r="C3760">
        <v>409.26</v>
      </c>
      <c r="D3760">
        <v>409.25</v>
      </c>
      <c r="E3760">
        <v>409.25</v>
      </c>
      <c r="F3760">
        <v>9</v>
      </c>
    </row>
    <row r="3761" spans="1:6" x14ac:dyDescent="0.2">
      <c r="A3761" s="1">
        <v>42442.208333333299</v>
      </c>
      <c r="B3761">
        <v>409.25</v>
      </c>
      <c r="C3761">
        <v>409.26</v>
      </c>
      <c r="D3761">
        <v>409.25</v>
      </c>
      <c r="E3761">
        <v>409.26</v>
      </c>
      <c r="F3761">
        <v>1</v>
      </c>
    </row>
    <row r="3762" spans="1:6" x14ac:dyDescent="0.2">
      <c r="A3762" s="1">
        <v>42442.25</v>
      </c>
      <c r="B3762">
        <v>409.26</v>
      </c>
      <c r="C3762">
        <v>409.28</v>
      </c>
      <c r="D3762">
        <v>409.25</v>
      </c>
      <c r="E3762">
        <v>409.28</v>
      </c>
      <c r="F3762">
        <v>10</v>
      </c>
    </row>
    <row r="3763" spans="1:6" x14ac:dyDescent="0.2">
      <c r="A3763" s="1">
        <v>42442.291666666701</v>
      </c>
      <c r="B3763">
        <v>409.28</v>
      </c>
      <c r="C3763">
        <v>409.28</v>
      </c>
      <c r="D3763">
        <v>409.28</v>
      </c>
      <c r="E3763">
        <v>409.28</v>
      </c>
      <c r="F3763">
        <v>0</v>
      </c>
    </row>
    <row r="3764" spans="1:6" x14ac:dyDescent="0.2">
      <c r="A3764" s="1">
        <v>42442.333333333299</v>
      </c>
      <c r="B3764">
        <v>409.28</v>
      </c>
      <c r="C3764">
        <v>409.28</v>
      </c>
      <c r="D3764">
        <v>409.28</v>
      </c>
      <c r="E3764">
        <v>409.28</v>
      </c>
      <c r="F3764">
        <v>0</v>
      </c>
    </row>
    <row r="3765" spans="1:6" x14ac:dyDescent="0.2">
      <c r="A3765" s="1">
        <v>42442.375</v>
      </c>
      <c r="B3765">
        <v>409.28</v>
      </c>
      <c r="C3765">
        <v>409.28</v>
      </c>
      <c r="D3765">
        <v>409.27</v>
      </c>
      <c r="E3765">
        <v>409.27</v>
      </c>
      <c r="F3765">
        <v>4</v>
      </c>
    </row>
    <row r="3766" spans="1:6" x14ac:dyDescent="0.2">
      <c r="A3766" s="1">
        <v>42442.416666666701</v>
      </c>
      <c r="B3766">
        <v>409.27</v>
      </c>
      <c r="C3766">
        <v>410.43</v>
      </c>
      <c r="D3766">
        <v>409.27</v>
      </c>
      <c r="E3766">
        <v>410.43</v>
      </c>
      <c r="F3766">
        <v>515</v>
      </c>
    </row>
    <row r="3767" spans="1:6" x14ac:dyDescent="0.2">
      <c r="A3767" s="1">
        <v>42442.458333333299</v>
      </c>
      <c r="B3767">
        <v>410.43</v>
      </c>
      <c r="C3767">
        <v>410.64</v>
      </c>
      <c r="D3767">
        <v>410.43</v>
      </c>
      <c r="E3767">
        <v>410.64</v>
      </c>
      <c r="F3767">
        <v>19</v>
      </c>
    </row>
    <row r="3768" spans="1:6" x14ac:dyDescent="0.2">
      <c r="A3768" s="1">
        <v>42442.5</v>
      </c>
      <c r="B3768">
        <v>410.64</v>
      </c>
      <c r="C3768">
        <v>412.54</v>
      </c>
      <c r="D3768">
        <v>410.64</v>
      </c>
      <c r="E3768">
        <v>412.54</v>
      </c>
      <c r="F3768">
        <v>642</v>
      </c>
    </row>
    <row r="3769" spans="1:6" x14ac:dyDescent="0.2">
      <c r="A3769" s="1">
        <v>42442.541666666701</v>
      </c>
      <c r="B3769">
        <v>412.54</v>
      </c>
      <c r="C3769">
        <v>412.54</v>
      </c>
      <c r="D3769">
        <v>412.54</v>
      </c>
      <c r="E3769">
        <v>412.54</v>
      </c>
      <c r="F3769">
        <v>0</v>
      </c>
    </row>
    <row r="3770" spans="1:6" x14ac:dyDescent="0.2">
      <c r="A3770" s="1">
        <v>42442.583333333299</v>
      </c>
      <c r="B3770">
        <v>412.54</v>
      </c>
      <c r="C3770">
        <v>412.54</v>
      </c>
      <c r="D3770">
        <v>411.67</v>
      </c>
      <c r="E3770">
        <v>411.67</v>
      </c>
      <c r="F3770">
        <v>94</v>
      </c>
    </row>
    <row r="3771" spans="1:6" x14ac:dyDescent="0.2">
      <c r="A3771" s="1">
        <v>42442.625</v>
      </c>
      <c r="B3771">
        <v>411.67</v>
      </c>
      <c r="C3771">
        <v>411.67</v>
      </c>
      <c r="D3771">
        <v>410.59</v>
      </c>
      <c r="E3771">
        <v>410.59</v>
      </c>
      <c r="F3771">
        <v>280</v>
      </c>
    </row>
    <row r="3772" spans="1:6" x14ac:dyDescent="0.2">
      <c r="A3772" s="1">
        <v>42442.666666666701</v>
      </c>
      <c r="B3772">
        <v>410.59</v>
      </c>
      <c r="C3772">
        <v>410.59</v>
      </c>
      <c r="D3772">
        <v>410.59</v>
      </c>
      <c r="E3772">
        <v>410.59</v>
      </c>
      <c r="F3772">
        <v>0</v>
      </c>
    </row>
    <row r="3773" spans="1:6" x14ac:dyDescent="0.2">
      <c r="A3773" s="1">
        <v>42442.708333333299</v>
      </c>
      <c r="B3773">
        <v>410.59</v>
      </c>
      <c r="C3773">
        <v>411.15</v>
      </c>
      <c r="D3773">
        <v>410.59</v>
      </c>
      <c r="E3773">
        <v>411.15</v>
      </c>
      <c r="F3773">
        <v>2</v>
      </c>
    </row>
    <row r="3774" spans="1:6" x14ac:dyDescent="0.2">
      <c r="A3774" s="1">
        <v>42442.75</v>
      </c>
      <c r="B3774">
        <v>411.15</v>
      </c>
      <c r="C3774">
        <v>411.15</v>
      </c>
      <c r="D3774">
        <v>411.15</v>
      </c>
      <c r="E3774">
        <v>411.15</v>
      </c>
      <c r="F3774">
        <v>0</v>
      </c>
    </row>
    <row r="3775" spans="1:6" x14ac:dyDescent="0.2">
      <c r="A3775" s="1">
        <v>42442.791666666701</v>
      </c>
      <c r="B3775">
        <v>411.15</v>
      </c>
      <c r="C3775">
        <v>411.15</v>
      </c>
      <c r="D3775">
        <v>411.15</v>
      </c>
      <c r="E3775">
        <v>411.15</v>
      </c>
      <c r="F3775">
        <v>0</v>
      </c>
    </row>
    <row r="3776" spans="1:6" x14ac:dyDescent="0.2">
      <c r="A3776" s="1">
        <v>42442.833333333299</v>
      </c>
      <c r="B3776">
        <v>411.15</v>
      </c>
      <c r="C3776">
        <v>411.15</v>
      </c>
      <c r="D3776">
        <v>411.15</v>
      </c>
      <c r="E3776">
        <v>411.15</v>
      </c>
      <c r="F3776">
        <v>0</v>
      </c>
    </row>
    <row r="3777" spans="1:6" x14ac:dyDescent="0.2">
      <c r="A3777" s="1">
        <v>42442.875</v>
      </c>
      <c r="B3777">
        <v>411.15</v>
      </c>
      <c r="C3777">
        <v>411.2</v>
      </c>
      <c r="D3777">
        <v>411.15</v>
      </c>
      <c r="E3777">
        <v>411.19</v>
      </c>
      <c r="F3777">
        <v>20</v>
      </c>
    </row>
    <row r="3778" spans="1:6" x14ac:dyDescent="0.2">
      <c r="A3778" s="1">
        <v>42442.916666666701</v>
      </c>
      <c r="B3778">
        <v>411.19</v>
      </c>
      <c r="C3778">
        <v>411.19</v>
      </c>
      <c r="D3778">
        <v>411.19</v>
      </c>
      <c r="E3778">
        <v>411.19</v>
      </c>
      <c r="F3778">
        <v>0</v>
      </c>
    </row>
    <row r="3779" spans="1:6" x14ac:dyDescent="0.2">
      <c r="A3779" s="1">
        <v>42442.958333333299</v>
      </c>
      <c r="B3779">
        <v>411.19</v>
      </c>
      <c r="C3779">
        <v>411.19</v>
      </c>
      <c r="D3779">
        <v>411.18</v>
      </c>
      <c r="E3779">
        <v>411.18</v>
      </c>
      <c r="F3779">
        <v>1</v>
      </c>
    </row>
    <row r="3780" spans="1:6" x14ac:dyDescent="0.2">
      <c r="A3780" s="1">
        <v>42443</v>
      </c>
      <c r="B3780">
        <v>411.18</v>
      </c>
      <c r="C3780">
        <v>411.18</v>
      </c>
      <c r="D3780">
        <v>411.17</v>
      </c>
      <c r="E3780">
        <v>411.17</v>
      </c>
      <c r="F3780">
        <v>1</v>
      </c>
    </row>
    <row r="3781" spans="1:6" x14ac:dyDescent="0.2">
      <c r="A3781" s="1">
        <v>42443.041666666701</v>
      </c>
      <c r="B3781">
        <v>411.17</v>
      </c>
      <c r="C3781">
        <v>411.17</v>
      </c>
      <c r="D3781">
        <v>411.16</v>
      </c>
      <c r="E3781">
        <v>411.16</v>
      </c>
      <c r="F3781">
        <v>2</v>
      </c>
    </row>
    <row r="3782" spans="1:6" x14ac:dyDescent="0.2">
      <c r="A3782" s="1">
        <v>42443.083333333299</v>
      </c>
      <c r="B3782">
        <v>411.16</v>
      </c>
      <c r="C3782">
        <v>411.16</v>
      </c>
      <c r="D3782">
        <v>411.16</v>
      </c>
      <c r="E3782">
        <v>411.16</v>
      </c>
      <c r="F3782">
        <v>0</v>
      </c>
    </row>
    <row r="3783" spans="1:6" x14ac:dyDescent="0.2">
      <c r="A3783" s="1">
        <v>42443.125</v>
      </c>
      <c r="B3783">
        <v>411.16</v>
      </c>
      <c r="C3783">
        <v>412.97</v>
      </c>
      <c r="D3783">
        <v>411.16</v>
      </c>
      <c r="E3783">
        <v>412.97</v>
      </c>
      <c r="F3783">
        <v>41</v>
      </c>
    </row>
    <row r="3784" spans="1:6" x14ac:dyDescent="0.2">
      <c r="A3784" s="1">
        <v>42443.166666666701</v>
      </c>
      <c r="B3784">
        <v>412.97</v>
      </c>
      <c r="C3784">
        <v>412.97</v>
      </c>
      <c r="D3784">
        <v>412.89</v>
      </c>
      <c r="E3784">
        <v>412.97</v>
      </c>
      <c r="F3784">
        <v>1</v>
      </c>
    </row>
    <row r="3785" spans="1:6" x14ac:dyDescent="0.2">
      <c r="A3785" s="1">
        <v>42443.208333333299</v>
      </c>
      <c r="B3785">
        <v>412.97</v>
      </c>
      <c r="C3785">
        <v>412.97</v>
      </c>
      <c r="D3785">
        <v>412.96</v>
      </c>
      <c r="E3785">
        <v>412.97</v>
      </c>
      <c r="F3785">
        <v>0</v>
      </c>
    </row>
    <row r="3786" spans="1:6" x14ac:dyDescent="0.2">
      <c r="A3786" s="1">
        <v>42443.25</v>
      </c>
      <c r="B3786">
        <v>412.97</v>
      </c>
      <c r="C3786">
        <v>412.98</v>
      </c>
      <c r="D3786">
        <v>412.97</v>
      </c>
      <c r="E3786">
        <v>412.98</v>
      </c>
      <c r="F3786">
        <v>7</v>
      </c>
    </row>
    <row r="3787" spans="1:6" x14ac:dyDescent="0.2">
      <c r="A3787" s="1">
        <v>42443.291666666701</v>
      </c>
      <c r="B3787">
        <v>412.98</v>
      </c>
      <c r="C3787">
        <v>412.98</v>
      </c>
      <c r="D3787">
        <v>412.98</v>
      </c>
      <c r="E3787">
        <v>412.98</v>
      </c>
      <c r="F3787">
        <v>18</v>
      </c>
    </row>
    <row r="3788" spans="1:6" x14ac:dyDescent="0.2">
      <c r="A3788" s="1">
        <v>42443.333333333299</v>
      </c>
      <c r="B3788">
        <v>412.98</v>
      </c>
      <c r="C3788">
        <v>412.98</v>
      </c>
      <c r="D3788">
        <v>412.29</v>
      </c>
      <c r="E3788">
        <v>412.49</v>
      </c>
      <c r="F3788">
        <v>25</v>
      </c>
    </row>
    <row r="3789" spans="1:6" x14ac:dyDescent="0.2">
      <c r="A3789" s="1">
        <v>42443.375</v>
      </c>
      <c r="B3789">
        <v>412.49</v>
      </c>
      <c r="C3789">
        <v>412.58</v>
      </c>
      <c r="D3789">
        <v>412.08</v>
      </c>
      <c r="E3789">
        <v>412.18</v>
      </c>
      <c r="F3789">
        <v>21</v>
      </c>
    </row>
    <row r="3790" spans="1:6" x14ac:dyDescent="0.2">
      <c r="A3790" s="1">
        <v>42443.416666666701</v>
      </c>
      <c r="B3790">
        <v>412.18</v>
      </c>
      <c r="C3790">
        <v>412.18</v>
      </c>
      <c r="D3790">
        <v>412.18</v>
      </c>
      <c r="E3790">
        <v>412.18</v>
      </c>
      <c r="F3790">
        <v>0</v>
      </c>
    </row>
    <row r="3791" spans="1:6" x14ac:dyDescent="0.2">
      <c r="A3791" s="1">
        <v>42443.458333333299</v>
      </c>
      <c r="B3791">
        <v>412.18</v>
      </c>
      <c r="C3791">
        <v>412.18</v>
      </c>
      <c r="D3791">
        <v>412.18</v>
      </c>
      <c r="E3791">
        <v>412.18</v>
      </c>
      <c r="F3791">
        <v>0</v>
      </c>
    </row>
    <row r="3792" spans="1:6" x14ac:dyDescent="0.2">
      <c r="A3792" s="1">
        <v>42443.5</v>
      </c>
      <c r="B3792">
        <v>412.18</v>
      </c>
      <c r="C3792">
        <v>413.17</v>
      </c>
      <c r="D3792">
        <v>412.18</v>
      </c>
      <c r="E3792">
        <v>413.17</v>
      </c>
      <c r="F3792">
        <v>59</v>
      </c>
    </row>
    <row r="3793" spans="1:6" x14ac:dyDescent="0.2">
      <c r="A3793" s="1">
        <v>42443.541666666701</v>
      </c>
      <c r="B3793">
        <v>413.17</v>
      </c>
      <c r="C3793">
        <v>413.56</v>
      </c>
      <c r="D3793">
        <v>413.17</v>
      </c>
      <c r="E3793">
        <v>413.56</v>
      </c>
      <c r="F3793">
        <v>28</v>
      </c>
    </row>
    <row r="3794" spans="1:6" x14ac:dyDescent="0.2">
      <c r="A3794" s="1">
        <v>42443.583333333299</v>
      </c>
      <c r="B3794">
        <v>413.56</v>
      </c>
      <c r="C3794">
        <v>414.04</v>
      </c>
      <c r="D3794">
        <v>413.56</v>
      </c>
      <c r="E3794">
        <v>414.03</v>
      </c>
      <c r="F3794">
        <v>33</v>
      </c>
    </row>
    <row r="3795" spans="1:6" x14ac:dyDescent="0.2">
      <c r="A3795" s="1">
        <v>42443.625</v>
      </c>
      <c r="B3795">
        <v>414.03</v>
      </c>
      <c r="C3795">
        <v>414.03</v>
      </c>
      <c r="D3795">
        <v>413.82</v>
      </c>
      <c r="E3795">
        <v>413.82</v>
      </c>
      <c r="F3795">
        <v>17</v>
      </c>
    </row>
    <row r="3796" spans="1:6" x14ac:dyDescent="0.2">
      <c r="A3796" s="1">
        <v>42443.666666666701</v>
      </c>
      <c r="B3796">
        <v>413.82</v>
      </c>
      <c r="C3796">
        <v>414.14</v>
      </c>
      <c r="D3796">
        <v>413.54</v>
      </c>
      <c r="E3796">
        <v>413.54</v>
      </c>
      <c r="F3796">
        <v>70</v>
      </c>
    </row>
    <row r="3797" spans="1:6" x14ac:dyDescent="0.2">
      <c r="A3797" s="1">
        <v>42443.708333333299</v>
      </c>
      <c r="B3797">
        <v>413.54</v>
      </c>
      <c r="C3797">
        <v>413.54</v>
      </c>
      <c r="D3797">
        <v>413.34</v>
      </c>
      <c r="E3797">
        <v>413.35</v>
      </c>
      <c r="F3797">
        <v>66</v>
      </c>
    </row>
    <row r="3798" spans="1:6" x14ac:dyDescent="0.2">
      <c r="A3798" s="1">
        <v>42443.75</v>
      </c>
      <c r="B3798">
        <v>413.35</v>
      </c>
      <c r="C3798">
        <v>413.35</v>
      </c>
      <c r="D3798">
        <v>413.34</v>
      </c>
      <c r="E3798">
        <v>413.35</v>
      </c>
      <c r="F3798">
        <v>23</v>
      </c>
    </row>
    <row r="3799" spans="1:6" x14ac:dyDescent="0.2">
      <c r="A3799" s="1">
        <v>42443.791666666701</v>
      </c>
      <c r="B3799">
        <v>413.35</v>
      </c>
      <c r="C3799">
        <v>413.47</v>
      </c>
      <c r="D3799">
        <v>413.33</v>
      </c>
      <c r="E3799">
        <v>413.47</v>
      </c>
      <c r="F3799">
        <v>23</v>
      </c>
    </row>
    <row r="3800" spans="1:6" x14ac:dyDescent="0.2">
      <c r="A3800" s="1">
        <v>42443.833333333299</v>
      </c>
      <c r="B3800">
        <v>413.47</v>
      </c>
      <c r="C3800">
        <v>413.5</v>
      </c>
      <c r="D3800">
        <v>413.47</v>
      </c>
      <c r="E3800">
        <v>413.5</v>
      </c>
      <c r="F3800">
        <v>42</v>
      </c>
    </row>
    <row r="3801" spans="1:6" x14ac:dyDescent="0.2">
      <c r="A3801" s="1">
        <v>42443.875</v>
      </c>
      <c r="B3801">
        <v>413.5</v>
      </c>
      <c r="C3801">
        <v>413.5</v>
      </c>
      <c r="D3801">
        <v>413.5</v>
      </c>
      <c r="E3801">
        <v>413.5</v>
      </c>
      <c r="F3801">
        <v>1</v>
      </c>
    </row>
    <row r="3802" spans="1:6" x14ac:dyDescent="0.2">
      <c r="A3802" s="1">
        <v>42443.916666666701</v>
      </c>
      <c r="B3802">
        <v>413.5</v>
      </c>
      <c r="C3802">
        <v>413.61</v>
      </c>
      <c r="D3802">
        <v>413.5</v>
      </c>
      <c r="E3802">
        <v>413.61</v>
      </c>
      <c r="F3802">
        <v>25</v>
      </c>
    </row>
    <row r="3803" spans="1:6" x14ac:dyDescent="0.2">
      <c r="A3803" s="1">
        <v>42443.958333333299</v>
      </c>
      <c r="B3803">
        <v>413.61</v>
      </c>
      <c r="C3803">
        <v>414.03</v>
      </c>
      <c r="D3803">
        <v>413.61</v>
      </c>
      <c r="E3803">
        <v>414.03</v>
      </c>
      <c r="F3803">
        <v>108</v>
      </c>
    </row>
    <row r="3804" spans="1:6" x14ac:dyDescent="0.2">
      <c r="A3804" s="1">
        <v>42444</v>
      </c>
      <c r="B3804">
        <v>414.03</v>
      </c>
      <c r="C3804">
        <v>414.23</v>
      </c>
      <c r="D3804">
        <v>414.03</v>
      </c>
      <c r="E3804">
        <v>414.23</v>
      </c>
      <c r="F3804">
        <v>5</v>
      </c>
    </row>
    <row r="3805" spans="1:6" x14ac:dyDescent="0.2">
      <c r="A3805" s="1">
        <v>42444.041666666701</v>
      </c>
      <c r="B3805">
        <v>414.23</v>
      </c>
      <c r="C3805">
        <v>414.99</v>
      </c>
      <c r="D3805">
        <v>414.23</v>
      </c>
      <c r="E3805">
        <v>414.99</v>
      </c>
      <c r="F3805">
        <v>66</v>
      </c>
    </row>
    <row r="3806" spans="1:6" x14ac:dyDescent="0.2">
      <c r="A3806" s="1">
        <v>42444.083333333299</v>
      </c>
      <c r="B3806">
        <v>414.99</v>
      </c>
      <c r="C3806">
        <v>414.99</v>
      </c>
      <c r="D3806">
        <v>414.62</v>
      </c>
      <c r="E3806">
        <v>414.62</v>
      </c>
      <c r="F3806">
        <v>39</v>
      </c>
    </row>
    <row r="3807" spans="1:6" x14ac:dyDescent="0.2">
      <c r="A3807" s="1">
        <v>42444.125</v>
      </c>
      <c r="B3807">
        <v>414.62</v>
      </c>
      <c r="C3807">
        <v>414.99</v>
      </c>
      <c r="D3807">
        <v>414.53</v>
      </c>
      <c r="E3807">
        <v>414.99</v>
      </c>
      <c r="F3807">
        <v>55</v>
      </c>
    </row>
    <row r="3808" spans="1:6" x14ac:dyDescent="0.2">
      <c r="A3808" s="1">
        <v>42444.166666666701</v>
      </c>
      <c r="B3808">
        <v>414.99</v>
      </c>
      <c r="C3808">
        <v>416.09</v>
      </c>
      <c r="D3808">
        <v>414.99</v>
      </c>
      <c r="E3808">
        <v>416.09</v>
      </c>
      <c r="F3808">
        <v>39</v>
      </c>
    </row>
    <row r="3809" spans="1:6" x14ac:dyDescent="0.2">
      <c r="A3809" s="1">
        <v>42444.208333333299</v>
      </c>
      <c r="B3809">
        <v>416.09</v>
      </c>
      <c r="C3809">
        <v>416.09</v>
      </c>
      <c r="D3809">
        <v>415.99</v>
      </c>
      <c r="E3809">
        <v>415.99</v>
      </c>
      <c r="F3809">
        <v>129</v>
      </c>
    </row>
    <row r="3810" spans="1:6" x14ac:dyDescent="0.2">
      <c r="A3810" s="1">
        <v>42444.25</v>
      </c>
      <c r="B3810">
        <v>415.99</v>
      </c>
      <c r="C3810">
        <v>415.99</v>
      </c>
      <c r="D3810">
        <v>415.99</v>
      </c>
      <c r="E3810">
        <v>415.99</v>
      </c>
      <c r="F3810">
        <v>14</v>
      </c>
    </row>
    <row r="3811" spans="1:6" x14ac:dyDescent="0.2">
      <c r="A3811" s="1">
        <v>42444.291666666701</v>
      </c>
      <c r="B3811">
        <v>415.99</v>
      </c>
      <c r="C3811">
        <v>415.99</v>
      </c>
      <c r="D3811">
        <v>415.99</v>
      </c>
      <c r="E3811">
        <v>415.99</v>
      </c>
      <c r="F3811">
        <v>0</v>
      </c>
    </row>
    <row r="3812" spans="1:6" x14ac:dyDescent="0.2">
      <c r="A3812" s="1">
        <v>42444.333333333299</v>
      </c>
      <c r="B3812">
        <v>415.99</v>
      </c>
      <c r="C3812">
        <v>415.99</v>
      </c>
      <c r="D3812">
        <v>415.99</v>
      </c>
      <c r="E3812">
        <v>415.99</v>
      </c>
      <c r="F3812">
        <v>1</v>
      </c>
    </row>
    <row r="3813" spans="1:6" x14ac:dyDescent="0.2">
      <c r="A3813" s="1">
        <v>42444.375</v>
      </c>
      <c r="B3813">
        <v>415.99</v>
      </c>
      <c r="C3813">
        <v>415.99</v>
      </c>
      <c r="D3813">
        <v>415.99</v>
      </c>
      <c r="E3813">
        <v>415.99</v>
      </c>
      <c r="F3813">
        <v>103</v>
      </c>
    </row>
    <row r="3814" spans="1:6" x14ac:dyDescent="0.2">
      <c r="A3814" s="1">
        <v>42444.416666666701</v>
      </c>
      <c r="B3814">
        <v>415.99</v>
      </c>
      <c r="C3814">
        <v>415.99</v>
      </c>
      <c r="D3814">
        <v>415.89</v>
      </c>
      <c r="E3814">
        <v>415.89</v>
      </c>
      <c r="F3814">
        <v>92</v>
      </c>
    </row>
    <row r="3815" spans="1:6" x14ac:dyDescent="0.2">
      <c r="A3815" s="1">
        <v>42444.458333333299</v>
      </c>
      <c r="B3815">
        <v>415.89</v>
      </c>
      <c r="C3815">
        <v>415.89</v>
      </c>
      <c r="D3815">
        <v>415.64</v>
      </c>
      <c r="E3815">
        <v>415.64</v>
      </c>
      <c r="F3815">
        <v>57</v>
      </c>
    </row>
    <row r="3816" spans="1:6" x14ac:dyDescent="0.2">
      <c r="A3816" s="1">
        <v>42444.5</v>
      </c>
      <c r="B3816">
        <v>415.64</v>
      </c>
      <c r="C3816">
        <v>415.71</v>
      </c>
      <c r="D3816">
        <v>415.64</v>
      </c>
      <c r="E3816">
        <v>415.71</v>
      </c>
      <c r="F3816">
        <v>19</v>
      </c>
    </row>
    <row r="3817" spans="1:6" x14ac:dyDescent="0.2">
      <c r="A3817" s="1">
        <v>42444.541666666701</v>
      </c>
      <c r="B3817">
        <v>415.71</v>
      </c>
      <c r="C3817">
        <v>415.71</v>
      </c>
      <c r="D3817">
        <v>415.71</v>
      </c>
      <c r="E3817">
        <v>415.71</v>
      </c>
      <c r="F3817">
        <v>4</v>
      </c>
    </row>
    <row r="3818" spans="1:6" x14ac:dyDescent="0.2">
      <c r="A3818" s="1">
        <v>42444.583333333299</v>
      </c>
      <c r="B3818">
        <v>415.71</v>
      </c>
      <c r="C3818">
        <v>415.71</v>
      </c>
      <c r="D3818">
        <v>414.43</v>
      </c>
      <c r="E3818">
        <v>414.43</v>
      </c>
      <c r="F3818">
        <v>218</v>
      </c>
    </row>
    <row r="3819" spans="1:6" x14ac:dyDescent="0.2">
      <c r="A3819" s="1">
        <v>42444.625</v>
      </c>
      <c r="B3819">
        <v>414.43</v>
      </c>
      <c r="C3819">
        <v>414.43</v>
      </c>
      <c r="D3819">
        <v>414.36</v>
      </c>
      <c r="E3819">
        <v>414.36</v>
      </c>
      <c r="F3819">
        <v>0</v>
      </c>
    </row>
    <row r="3820" spans="1:6" x14ac:dyDescent="0.2">
      <c r="A3820" s="1">
        <v>42444.666666666701</v>
      </c>
      <c r="B3820">
        <v>414.36</v>
      </c>
      <c r="C3820">
        <v>414.6</v>
      </c>
      <c r="D3820">
        <v>414.36</v>
      </c>
      <c r="E3820">
        <v>414.6</v>
      </c>
      <c r="F3820">
        <v>102</v>
      </c>
    </row>
    <row r="3821" spans="1:6" x14ac:dyDescent="0.2">
      <c r="A3821" s="1">
        <v>42444.708333333299</v>
      </c>
      <c r="B3821">
        <v>414.6</v>
      </c>
      <c r="C3821">
        <v>415.01</v>
      </c>
      <c r="D3821">
        <v>414.6</v>
      </c>
      <c r="E3821">
        <v>415.01</v>
      </c>
      <c r="F3821">
        <v>181</v>
      </c>
    </row>
    <row r="3822" spans="1:6" x14ac:dyDescent="0.2">
      <c r="A3822" s="1">
        <v>42444.75</v>
      </c>
      <c r="B3822">
        <v>415.01</v>
      </c>
      <c r="C3822">
        <v>415.02</v>
      </c>
      <c r="D3822">
        <v>415.01</v>
      </c>
      <c r="E3822">
        <v>415.02</v>
      </c>
      <c r="F3822">
        <v>11</v>
      </c>
    </row>
    <row r="3823" spans="1:6" x14ac:dyDescent="0.2">
      <c r="A3823" s="1">
        <v>42444.791666666701</v>
      </c>
      <c r="B3823">
        <v>415.02</v>
      </c>
      <c r="C3823">
        <v>415.93</v>
      </c>
      <c r="D3823">
        <v>415.02</v>
      </c>
      <c r="E3823">
        <v>415.93</v>
      </c>
      <c r="F3823">
        <v>32</v>
      </c>
    </row>
    <row r="3824" spans="1:6" x14ac:dyDescent="0.2">
      <c r="A3824" s="1">
        <v>42444.833333333299</v>
      </c>
      <c r="B3824">
        <v>415.93</v>
      </c>
      <c r="C3824">
        <v>415.93</v>
      </c>
      <c r="D3824">
        <v>415.92</v>
      </c>
      <c r="E3824">
        <v>415.92</v>
      </c>
      <c r="F3824">
        <v>20</v>
      </c>
    </row>
    <row r="3825" spans="1:6" x14ac:dyDescent="0.2">
      <c r="A3825" s="1">
        <v>42444.875</v>
      </c>
      <c r="B3825">
        <v>415.92</v>
      </c>
      <c r="C3825">
        <v>415.93</v>
      </c>
      <c r="D3825">
        <v>415.92</v>
      </c>
      <c r="E3825">
        <v>415.93</v>
      </c>
      <c r="F3825">
        <v>18</v>
      </c>
    </row>
    <row r="3826" spans="1:6" x14ac:dyDescent="0.2">
      <c r="A3826" s="1">
        <v>42444.916666666701</v>
      </c>
      <c r="B3826">
        <v>415.93</v>
      </c>
      <c r="C3826">
        <v>415.99</v>
      </c>
      <c r="D3826">
        <v>415.92</v>
      </c>
      <c r="E3826">
        <v>415.99</v>
      </c>
      <c r="F3826">
        <v>14</v>
      </c>
    </row>
    <row r="3827" spans="1:6" x14ac:dyDescent="0.2">
      <c r="A3827" s="1">
        <v>42444.958333333299</v>
      </c>
      <c r="B3827">
        <v>415.99</v>
      </c>
      <c r="C3827">
        <v>416</v>
      </c>
      <c r="D3827">
        <v>415.99</v>
      </c>
      <c r="E3827">
        <v>416</v>
      </c>
      <c r="F3827">
        <v>16</v>
      </c>
    </row>
    <row r="3828" spans="1:6" x14ac:dyDescent="0.2">
      <c r="A3828" s="1">
        <v>42445</v>
      </c>
      <c r="B3828">
        <v>416</v>
      </c>
      <c r="C3828">
        <v>416</v>
      </c>
      <c r="D3828">
        <v>415.99</v>
      </c>
      <c r="E3828">
        <v>416</v>
      </c>
      <c r="F3828">
        <v>18</v>
      </c>
    </row>
    <row r="3829" spans="1:6" x14ac:dyDescent="0.2">
      <c r="A3829" s="1">
        <v>42445.041666666701</v>
      </c>
      <c r="B3829">
        <v>416</v>
      </c>
      <c r="C3829">
        <v>416</v>
      </c>
      <c r="D3829">
        <v>416</v>
      </c>
      <c r="E3829">
        <v>416</v>
      </c>
      <c r="F3829">
        <v>0</v>
      </c>
    </row>
    <row r="3830" spans="1:6" x14ac:dyDescent="0.2">
      <c r="A3830" s="1">
        <v>42445.083333333299</v>
      </c>
      <c r="B3830">
        <v>416</v>
      </c>
      <c r="C3830">
        <v>416</v>
      </c>
      <c r="D3830">
        <v>416</v>
      </c>
      <c r="E3830">
        <v>416</v>
      </c>
      <c r="F3830">
        <v>0</v>
      </c>
    </row>
    <row r="3831" spans="1:6" x14ac:dyDescent="0.2">
      <c r="A3831" s="1">
        <v>42445.125</v>
      </c>
      <c r="B3831">
        <v>416</v>
      </c>
      <c r="C3831">
        <v>416</v>
      </c>
      <c r="D3831">
        <v>415.41</v>
      </c>
      <c r="E3831">
        <v>415.41</v>
      </c>
      <c r="F3831">
        <v>204</v>
      </c>
    </row>
    <row r="3832" spans="1:6" x14ac:dyDescent="0.2">
      <c r="A3832" s="1">
        <v>42445.166666666701</v>
      </c>
      <c r="B3832">
        <v>415.41</v>
      </c>
      <c r="C3832">
        <v>415.41</v>
      </c>
      <c r="D3832">
        <v>415.41</v>
      </c>
      <c r="E3832">
        <v>415.41</v>
      </c>
      <c r="F3832">
        <v>0</v>
      </c>
    </row>
    <row r="3833" spans="1:6" x14ac:dyDescent="0.2">
      <c r="A3833" s="1">
        <v>42445.208333333299</v>
      </c>
      <c r="B3833">
        <v>415.41</v>
      </c>
      <c r="C3833">
        <v>415.42</v>
      </c>
      <c r="D3833">
        <v>415.41</v>
      </c>
      <c r="E3833">
        <v>415.42</v>
      </c>
      <c r="F3833">
        <v>25</v>
      </c>
    </row>
    <row r="3834" spans="1:6" x14ac:dyDescent="0.2">
      <c r="A3834" s="1">
        <v>42445.25</v>
      </c>
      <c r="B3834">
        <v>415.42</v>
      </c>
      <c r="C3834">
        <v>415.42</v>
      </c>
      <c r="D3834">
        <v>415.41</v>
      </c>
      <c r="E3834">
        <v>415.41</v>
      </c>
      <c r="F3834">
        <v>0</v>
      </c>
    </row>
    <row r="3835" spans="1:6" x14ac:dyDescent="0.2">
      <c r="A3835" s="1">
        <v>42445.291666666701</v>
      </c>
      <c r="B3835">
        <v>415.41</v>
      </c>
      <c r="C3835">
        <v>415.42</v>
      </c>
      <c r="D3835">
        <v>415.41</v>
      </c>
      <c r="E3835">
        <v>415.42</v>
      </c>
      <c r="F3835">
        <v>0</v>
      </c>
    </row>
    <row r="3836" spans="1:6" x14ac:dyDescent="0.2">
      <c r="A3836" s="1">
        <v>42445.333333333299</v>
      </c>
      <c r="B3836">
        <v>415.42</v>
      </c>
      <c r="C3836">
        <v>415.42</v>
      </c>
      <c r="D3836">
        <v>415.42</v>
      </c>
      <c r="E3836">
        <v>415.42</v>
      </c>
      <c r="F3836">
        <v>0</v>
      </c>
    </row>
    <row r="3837" spans="1:6" x14ac:dyDescent="0.2">
      <c r="A3837" s="1">
        <v>42445.375</v>
      </c>
      <c r="B3837">
        <v>415.42</v>
      </c>
      <c r="C3837">
        <v>415.42</v>
      </c>
      <c r="D3837">
        <v>414.77</v>
      </c>
      <c r="E3837">
        <v>414.77</v>
      </c>
      <c r="F3837">
        <v>112</v>
      </c>
    </row>
    <row r="3838" spans="1:6" x14ac:dyDescent="0.2">
      <c r="A3838" s="1">
        <v>42445.416666666701</v>
      </c>
      <c r="B3838">
        <v>414.77</v>
      </c>
      <c r="C3838">
        <v>415.43</v>
      </c>
      <c r="D3838">
        <v>414.73</v>
      </c>
      <c r="E3838">
        <v>415.43</v>
      </c>
      <c r="F3838">
        <v>119</v>
      </c>
    </row>
    <row r="3839" spans="1:6" x14ac:dyDescent="0.2">
      <c r="A3839" s="1">
        <v>42445.458333333299</v>
      </c>
      <c r="B3839">
        <v>415.43</v>
      </c>
      <c r="C3839">
        <v>415.43</v>
      </c>
      <c r="D3839">
        <v>415.43</v>
      </c>
      <c r="E3839">
        <v>415.43</v>
      </c>
      <c r="F3839">
        <v>23</v>
      </c>
    </row>
    <row r="3840" spans="1:6" x14ac:dyDescent="0.2">
      <c r="A3840" s="1">
        <v>42445.5</v>
      </c>
      <c r="B3840">
        <v>415.43</v>
      </c>
      <c r="C3840">
        <v>415.5</v>
      </c>
      <c r="D3840">
        <v>415.43</v>
      </c>
      <c r="E3840">
        <v>415.5</v>
      </c>
      <c r="F3840">
        <v>13</v>
      </c>
    </row>
    <row r="3841" spans="1:6" x14ac:dyDescent="0.2">
      <c r="A3841" s="1">
        <v>42445.541666666701</v>
      </c>
      <c r="B3841">
        <v>415.5</v>
      </c>
      <c r="C3841">
        <v>415.5</v>
      </c>
      <c r="D3841">
        <v>414.71</v>
      </c>
      <c r="E3841">
        <v>414.71</v>
      </c>
      <c r="F3841">
        <v>173</v>
      </c>
    </row>
    <row r="3842" spans="1:6" x14ac:dyDescent="0.2">
      <c r="A3842" s="1">
        <v>42445.583333333299</v>
      </c>
      <c r="B3842">
        <v>414.71</v>
      </c>
      <c r="C3842">
        <v>415.51</v>
      </c>
      <c r="D3842">
        <v>414.71</v>
      </c>
      <c r="E3842">
        <v>415.36</v>
      </c>
      <c r="F3842">
        <v>105</v>
      </c>
    </row>
    <row r="3843" spans="1:6" x14ac:dyDescent="0.2">
      <c r="A3843" s="1">
        <v>42445.625</v>
      </c>
      <c r="B3843">
        <v>415.36</v>
      </c>
      <c r="C3843">
        <v>415.36</v>
      </c>
      <c r="D3843">
        <v>414.99</v>
      </c>
      <c r="E3843">
        <v>415</v>
      </c>
      <c r="F3843">
        <v>104</v>
      </c>
    </row>
    <row r="3844" spans="1:6" x14ac:dyDescent="0.2">
      <c r="A3844" s="1">
        <v>42445.666666666701</v>
      </c>
      <c r="B3844">
        <v>415</v>
      </c>
      <c r="C3844">
        <v>415</v>
      </c>
      <c r="D3844">
        <v>414.99</v>
      </c>
      <c r="E3844">
        <v>415</v>
      </c>
      <c r="F3844">
        <v>95</v>
      </c>
    </row>
    <row r="3845" spans="1:6" x14ac:dyDescent="0.2">
      <c r="A3845" s="1">
        <v>42445.708333333299</v>
      </c>
      <c r="B3845">
        <v>415</v>
      </c>
      <c r="C3845">
        <v>415.11</v>
      </c>
      <c r="D3845">
        <v>415</v>
      </c>
      <c r="E3845">
        <v>415.08</v>
      </c>
      <c r="F3845">
        <v>132</v>
      </c>
    </row>
    <row r="3846" spans="1:6" x14ac:dyDescent="0.2">
      <c r="A3846" s="1">
        <v>42445.75</v>
      </c>
      <c r="B3846">
        <v>415.08</v>
      </c>
      <c r="C3846">
        <v>415.44</v>
      </c>
      <c r="D3846">
        <v>415.08</v>
      </c>
      <c r="E3846">
        <v>415.26</v>
      </c>
      <c r="F3846">
        <v>126</v>
      </c>
    </row>
    <row r="3847" spans="1:6" x14ac:dyDescent="0.2">
      <c r="A3847" s="1">
        <v>42445.791666666701</v>
      </c>
      <c r="B3847">
        <v>415.26</v>
      </c>
      <c r="C3847">
        <v>415.5</v>
      </c>
      <c r="D3847">
        <v>415.26</v>
      </c>
      <c r="E3847">
        <v>415.46</v>
      </c>
      <c r="F3847">
        <v>80</v>
      </c>
    </row>
    <row r="3848" spans="1:6" x14ac:dyDescent="0.2">
      <c r="A3848" s="1">
        <v>42445.833333333299</v>
      </c>
      <c r="B3848">
        <v>415.46</v>
      </c>
      <c r="C3848">
        <v>415.46</v>
      </c>
      <c r="D3848">
        <v>415.46</v>
      </c>
      <c r="E3848">
        <v>415.46</v>
      </c>
      <c r="F3848">
        <v>2</v>
      </c>
    </row>
    <row r="3849" spans="1:6" x14ac:dyDescent="0.2">
      <c r="A3849" s="1">
        <v>42445.875</v>
      </c>
      <c r="B3849">
        <v>415.46</v>
      </c>
      <c r="C3849">
        <v>415.57</v>
      </c>
      <c r="D3849">
        <v>415.46</v>
      </c>
      <c r="E3849">
        <v>415.57</v>
      </c>
      <c r="F3849">
        <v>33</v>
      </c>
    </row>
    <row r="3850" spans="1:6" x14ac:dyDescent="0.2">
      <c r="A3850" s="1">
        <v>42445.916666666701</v>
      </c>
      <c r="B3850">
        <v>415.57</v>
      </c>
      <c r="C3850">
        <v>416</v>
      </c>
      <c r="D3850">
        <v>415.57</v>
      </c>
      <c r="E3850">
        <v>416</v>
      </c>
      <c r="F3850">
        <v>67</v>
      </c>
    </row>
    <row r="3851" spans="1:6" x14ac:dyDescent="0.2">
      <c r="A3851" s="1">
        <v>42445.958333333299</v>
      </c>
      <c r="B3851">
        <v>416</v>
      </c>
      <c r="C3851">
        <v>416</v>
      </c>
      <c r="D3851">
        <v>416</v>
      </c>
      <c r="E3851">
        <v>416</v>
      </c>
      <c r="F3851">
        <v>17</v>
      </c>
    </row>
    <row r="3852" spans="1:6" x14ac:dyDescent="0.2">
      <c r="A3852" s="1">
        <v>42446</v>
      </c>
      <c r="B3852">
        <v>416</v>
      </c>
      <c r="C3852">
        <v>416.1</v>
      </c>
      <c r="D3852">
        <v>416</v>
      </c>
      <c r="E3852">
        <v>416.1</v>
      </c>
      <c r="F3852">
        <v>0</v>
      </c>
    </row>
    <row r="3853" spans="1:6" x14ac:dyDescent="0.2">
      <c r="A3853" s="1">
        <v>42446.041666666701</v>
      </c>
      <c r="B3853">
        <v>416.1</v>
      </c>
      <c r="C3853">
        <v>416.1</v>
      </c>
      <c r="D3853">
        <v>416.1</v>
      </c>
      <c r="E3853">
        <v>416.1</v>
      </c>
      <c r="F3853">
        <v>24</v>
      </c>
    </row>
    <row r="3854" spans="1:6" x14ac:dyDescent="0.2">
      <c r="A3854" s="1">
        <v>42446.083333333299</v>
      </c>
      <c r="B3854">
        <v>416.1</v>
      </c>
      <c r="C3854">
        <v>416.99</v>
      </c>
      <c r="D3854">
        <v>416.1</v>
      </c>
      <c r="E3854">
        <v>416.99</v>
      </c>
      <c r="F3854">
        <v>61</v>
      </c>
    </row>
    <row r="3855" spans="1:6" x14ac:dyDescent="0.2">
      <c r="A3855" s="1">
        <v>42446.125</v>
      </c>
      <c r="B3855">
        <v>416.99</v>
      </c>
      <c r="C3855">
        <v>416.99</v>
      </c>
      <c r="D3855">
        <v>416.99</v>
      </c>
      <c r="E3855">
        <v>416.99</v>
      </c>
      <c r="F3855">
        <v>1</v>
      </c>
    </row>
    <row r="3856" spans="1:6" x14ac:dyDescent="0.2">
      <c r="A3856" s="1">
        <v>42446.166666666701</v>
      </c>
      <c r="B3856">
        <v>416.99</v>
      </c>
      <c r="C3856">
        <v>417.14</v>
      </c>
      <c r="D3856">
        <v>416.99</v>
      </c>
      <c r="E3856">
        <v>417.14</v>
      </c>
      <c r="F3856">
        <v>46</v>
      </c>
    </row>
    <row r="3857" spans="1:6" x14ac:dyDescent="0.2">
      <c r="A3857" s="1">
        <v>42446.208333333299</v>
      </c>
      <c r="B3857">
        <v>417.14</v>
      </c>
      <c r="C3857">
        <v>417.14</v>
      </c>
      <c r="D3857">
        <v>417.14</v>
      </c>
      <c r="E3857">
        <v>417.14</v>
      </c>
      <c r="F3857">
        <v>0</v>
      </c>
    </row>
    <row r="3858" spans="1:6" x14ac:dyDescent="0.2">
      <c r="A3858" s="1">
        <v>42446.25</v>
      </c>
      <c r="B3858">
        <v>417.14</v>
      </c>
      <c r="C3858">
        <v>417.99</v>
      </c>
      <c r="D3858">
        <v>417.14</v>
      </c>
      <c r="E3858">
        <v>417.99</v>
      </c>
      <c r="F3858">
        <v>36</v>
      </c>
    </row>
    <row r="3859" spans="1:6" x14ac:dyDescent="0.2">
      <c r="A3859" s="1">
        <v>42446.291666666701</v>
      </c>
      <c r="B3859">
        <v>417.99</v>
      </c>
      <c r="C3859">
        <v>417.99</v>
      </c>
      <c r="D3859">
        <v>417.98</v>
      </c>
      <c r="E3859">
        <v>417.98</v>
      </c>
      <c r="F3859">
        <v>26</v>
      </c>
    </row>
    <row r="3860" spans="1:6" x14ac:dyDescent="0.2">
      <c r="A3860" s="1">
        <v>42446.333333333299</v>
      </c>
      <c r="B3860">
        <v>417.98</v>
      </c>
      <c r="C3860">
        <v>417.99</v>
      </c>
      <c r="D3860">
        <v>417.98</v>
      </c>
      <c r="E3860">
        <v>417.99</v>
      </c>
      <c r="F3860">
        <v>0</v>
      </c>
    </row>
    <row r="3861" spans="1:6" x14ac:dyDescent="0.2">
      <c r="A3861" s="1">
        <v>42446.375</v>
      </c>
      <c r="B3861">
        <v>417.99</v>
      </c>
      <c r="C3861">
        <v>417.99</v>
      </c>
      <c r="D3861">
        <v>417.98</v>
      </c>
      <c r="E3861">
        <v>417.98</v>
      </c>
      <c r="F3861">
        <v>27</v>
      </c>
    </row>
    <row r="3862" spans="1:6" x14ac:dyDescent="0.2">
      <c r="A3862" s="1">
        <v>42446.416666666701</v>
      </c>
      <c r="B3862">
        <v>417.98</v>
      </c>
      <c r="C3862">
        <v>417.98</v>
      </c>
      <c r="D3862">
        <v>417.98</v>
      </c>
      <c r="E3862">
        <v>417.98</v>
      </c>
      <c r="F3862">
        <v>0</v>
      </c>
    </row>
    <row r="3863" spans="1:6" x14ac:dyDescent="0.2">
      <c r="A3863" s="1">
        <v>42446.458333333299</v>
      </c>
      <c r="B3863">
        <v>417.98</v>
      </c>
      <c r="C3863">
        <v>417.99</v>
      </c>
      <c r="D3863">
        <v>417.98</v>
      </c>
      <c r="E3863">
        <v>417.98</v>
      </c>
      <c r="F3863">
        <v>12</v>
      </c>
    </row>
    <row r="3864" spans="1:6" x14ac:dyDescent="0.2">
      <c r="A3864" s="1">
        <v>42446.5</v>
      </c>
      <c r="B3864">
        <v>417.98</v>
      </c>
      <c r="C3864">
        <v>417.99</v>
      </c>
      <c r="D3864">
        <v>417.98</v>
      </c>
      <c r="E3864">
        <v>417.99</v>
      </c>
      <c r="F3864">
        <v>17</v>
      </c>
    </row>
    <row r="3865" spans="1:6" x14ac:dyDescent="0.2">
      <c r="A3865" s="1">
        <v>42446.541666666701</v>
      </c>
      <c r="B3865">
        <v>417.99</v>
      </c>
      <c r="C3865">
        <v>418.19</v>
      </c>
      <c r="D3865">
        <v>417.99</v>
      </c>
      <c r="E3865">
        <v>418.13</v>
      </c>
      <c r="F3865">
        <v>103</v>
      </c>
    </row>
    <row r="3866" spans="1:6" x14ac:dyDescent="0.2">
      <c r="A3866" s="1">
        <v>42446.583333333299</v>
      </c>
      <c r="B3866">
        <v>418.13</v>
      </c>
      <c r="C3866">
        <v>419</v>
      </c>
      <c r="D3866">
        <v>418.13</v>
      </c>
      <c r="E3866">
        <v>418.84</v>
      </c>
      <c r="F3866">
        <v>265</v>
      </c>
    </row>
    <row r="3867" spans="1:6" x14ac:dyDescent="0.2">
      <c r="A3867" s="1">
        <v>42446.625</v>
      </c>
      <c r="B3867">
        <v>418.84</v>
      </c>
      <c r="C3867">
        <v>418.84</v>
      </c>
      <c r="D3867">
        <v>418.77</v>
      </c>
      <c r="E3867">
        <v>418.77</v>
      </c>
      <c r="F3867">
        <v>8</v>
      </c>
    </row>
    <row r="3868" spans="1:6" x14ac:dyDescent="0.2">
      <c r="A3868" s="1">
        <v>42446.666666666701</v>
      </c>
      <c r="B3868">
        <v>418.77</v>
      </c>
      <c r="C3868">
        <v>418.93</v>
      </c>
      <c r="D3868">
        <v>418.77</v>
      </c>
      <c r="E3868">
        <v>418.85</v>
      </c>
      <c r="F3868">
        <v>95</v>
      </c>
    </row>
    <row r="3869" spans="1:6" x14ac:dyDescent="0.2">
      <c r="A3869" s="1">
        <v>42446.708333333299</v>
      </c>
      <c r="B3869">
        <v>418.85</v>
      </c>
      <c r="C3869">
        <v>419</v>
      </c>
      <c r="D3869">
        <v>418.85</v>
      </c>
      <c r="E3869">
        <v>418.95</v>
      </c>
      <c r="F3869">
        <v>136</v>
      </c>
    </row>
    <row r="3870" spans="1:6" x14ac:dyDescent="0.2">
      <c r="A3870" s="1">
        <v>42446.75</v>
      </c>
      <c r="B3870">
        <v>418.95</v>
      </c>
      <c r="C3870">
        <v>418.95</v>
      </c>
      <c r="D3870">
        <v>418.94</v>
      </c>
      <c r="E3870">
        <v>418.95</v>
      </c>
      <c r="F3870">
        <v>4</v>
      </c>
    </row>
    <row r="3871" spans="1:6" x14ac:dyDescent="0.2">
      <c r="A3871" s="1">
        <v>42446.791666666701</v>
      </c>
      <c r="B3871">
        <v>418.95</v>
      </c>
      <c r="C3871">
        <v>418.95</v>
      </c>
      <c r="D3871">
        <v>418.95</v>
      </c>
      <c r="E3871">
        <v>418.95</v>
      </c>
      <c r="F3871">
        <v>32</v>
      </c>
    </row>
    <row r="3872" spans="1:6" x14ac:dyDescent="0.2">
      <c r="A3872" s="1">
        <v>42446.833333333299</v>
      </c>
      <c r="B3872">
        <v>418.95</v>
      </c>
      <c r="C3872">
        <v>418.95</v>
      </c>
      <c r="D3872">
        <v>418.95</v>
      </c>
      <c r="E3872">
        <v>418.95</v>
      </c>
      <c r="F3872">
        <v>16</v>
      </c>
    </row>
    <row r="3873" spans="1:6" x14ac:dyDescent="0.2">
      <c r="A3873" s="1">
        <v>42446.875</v>
      </c>
      <c r="B3873">
        <v>418.95</v>
      </c>
      <c r="C3873">
        <v>418.95</v>
      </c>
      <c r="D3873">
        <v>418.94</v>
      </c>
      <c r="E3873">
        <v>418.95</v>
      </c>
      <c r="F3873">
        <v>18</v>
      </c>
    </row>
    <row r="3874" spans="1:6" x14ac:dyDescent="0.2">
      <c r="A3874" s="1">
        <v>42446.916666666701</v>
      </c>
      <c r="B3874">
        <v>418.95</v>
      </c>
      <c r="C3874">
        <v>418.96</v>
      </c>
      <c r="D3874">
        <v>418.95</v>
      </c>
      <c r="E3874">
        <v>418.96</v>
      </c>
      <c r="F3874">
        <v>11</v>
      </c>
    </row>
    <row r="3875" spans="1:6" x14ac:dyDescent="0.2">
      <c r="A3875" s="1">
        <v>42446.958333333299</v>
      </c>
      <c r="B3875">
        <v>418.96</v>
      </c>
      <c r="C3875">
        <v>418.96</v>
      </c>
      <c r="D3875">
        <v>418.95</v>
      </c>
      <c r="E3875">
        <v>418.95</v>
      </c>
      <c r="F3875">
        <v>1</v>
      </c>
    </row>
    <row r="3876" spans="1:6" x14ac:dyDescent="0.2">
      <c r="A3876" s="1">
        <v>42447</v>
      </c>
      <c r="B3876">
        <v>418.95</v>
      </c>
      <c r="C3876">
        <v>418.95</v>
      </c>
      <c r="D3876">
        <v>418.17</v>
      </c>
      <c r="E3876">
        <v>418.17</v>
      </c>
      <c r="F3876">
        <v>22</v>
      </c>
    </row>
    <row r="3877" spans="1:6" x14ac:dyDescent="0.2">
      <c r="A3877" s="1">
        <v>42447.041666666701</v>
      </c>
      <c r="B3877">
        <v>418.17</v>
      </c>
      <c r="C3877">
        <v>418.17</v>
      </c>
      <c r="D3877">
        <v>418.17</v>
      </c>
      <c r="E3877">
        <v>418.17</v>
      </c>
      <c r="F3877">
        <v>18</v>
      </c>
    </row>
    <row r="3878" spans="1:6" x14ac:dyDescent="0.2">
      <c r="A3878" s="1">
        <v>42447.083333333299</v>
      </c>
      <c r="B3878">
        <v>418.17</v>
      </c>
      <c r="C3878">
        <v>418.25</v>
      </c>
      <c r="D3878">
        <v>418.01</v>
      </c>
      <c r="E3878">
        <v>418.01</v>
      </c>
      <c r="F3878">
        <v>0</v>
      </c>
    </row>
    <row r="3879" spans="1:6" x14ac:dyDescent="0.2">
      <c r="A3879" s="1">
        <v>42447.125</v>
      </c>
      <c r="B3879">
        <v>418.01</v>
      </c>
      <c r="C3879">
        <v>418.01</v>
      </c>
      <c r="D3879">
        <v>418.01</v>
      </c>
      <c r="E3879">
        <v>418.01</v>
      </c>
      <c r="F3879">
        <v>0</v>
      </c>
    </row>
    <row r="3880" spans="1:6" x14ac:dyDescent="0.2">
      <c r="A3880" s="1">
        <v>42447.166666666701</v>
      </c>
      <c r="B3880">
        <v>418.01</v>
      </c>
      <c r="C3880">
        <v>418.01</v>
      </c>
      <c r="D3880">
        <v>417.77</v>
      </c>
      <c r="E3880">
        <v>417.77</v>
      </c>
      <c r="F3880">
        <v>5</v>
      </c>
    </row>
    <row r="3881" spans="1:6" x14ac:dyDescent="0.2">
      <c r="A3881" s="1">
        <v>42447.208333333299</v>
      </c>
      <c r="B3881">
        <v>417.77</v>
      </c>
      <c r="C3881">
        <v>417.77</v>
      </c>
      <c r="D3881">
        <v>417.5</v>
      </c>
      <c r="E3881">
        <v>417.5</v>
      </c>
      <c r="F3881">
        <v>8</v>
      </c>
    </row>
    <row r="3882" spans="1:6" x14ac:dyDescent="0.2">
      <c r="A3882" s="1">
        <v>42447.25</v>
      </c>
      <c r="B3882">
        <v>417.5</v>
      </c>
      <c r="C3882">
        <v>417.5</v>
      </c>
      <c r="D3882">
        <v>416.7</v>
      </c>
      <c r="E3882">
        <v>416.7</v>
      </c>
      <c r="F3882">
        <v>5</v>
      </c>
    </row>
    <row r="3883" spans="1:6" x14ac:dyDescent="0.2">
      <c r="A3883" s="1">
        <v>42447.291666666701</v>
      </c>
      <c r="B3883">
        <v>416.7</v>
      </c>
      <c r="C3883">
        <v>416.7</v>
      </c>
      <c r="D3883">
        <v>416.7</v>
      </c>
      <c r="E3883">
        <v>416.7</v>
      </c>
      <c r="F3883">
        <v>0</v>
      </c>
    </row>
    <row r="3884" spans="1:6" x14ac:dyDescent="0.2">
      <c r="A3884" s="1">
        <v>42447.333333333299</v>
      </c>
      <c r="B3884">
        <v>416.7</v>
      </c>
      <c r="C3884">
        <v>416.7</v>
      </c>
      <c r="D3884">
        <v>416.7</v>
      </c>
      <c r="E3884">
        <v>416.7</v>
      </c>
      <c r="F3884">
        <v>0</v>
      </c>
    </row>
    <row r="3885" spans="1:6" x14ac:dyDescent="0.2">
      <c r="A3885" s="1">
        <v>42447.375</v>
      </c>
      <c r="B3885">
        <v>416.7</v>
      </c>
      <c r="C3885">
        <v>416.7</v>
      </c>
      <c r="D3885">
        <v>416.7</v>
      </c>
      <c r="E3885">
        <v>416.7</v>
      </c>
      <c r="F3885">
        <v>0</v>
      </c>
    </row>
    <row r="3886" spans="1:6" x14ac:dyDescent="0.2">
      <c r="A3886" s="1">
        <v>42447.416666666701</v>
      </c>
      <c r="B3886">
        <v>416.7</v>
      </c>
      <c r="C3886">
        <v>416.7</v>
      </c>
      <c r="D3886">
        <v>416.7</v>
      </c>
      <c r="E3886">
        <v>416.7</v>
      </c>
      <c r="F3886">
        <v>0</v>
      </c>
    </row>
    <row r="3887" spans="1:6" x14ac:dyDescent="0.2">
      <c r="A3887" s="1">
        <v>42447.458333333299</v>
      </c>
      <c r="B3887">
        <v>416.7</v>
      </c>
      <c r="C3887">
        <v>416.7</v>
      </c>
      <c r="D3887">
        <v>416.7</v>
      </c>
      <c r="E3887">
        <v>416.7</v>
      </c>
      <c r="F3887">
        <v>0</v>
      </c>
    </row>
    <row r="3888" spans="1:6" x14ac:dyDescent="0.2">
      <c r="A3888" s="1">
        <v>42447.5</v>
      </c>
      <c r="B3888">
        <v>416.7</v>
      </c>
      <c r="C3888">
        <v>416.7</v>
      </c>
      <c r="D3888">
        <v>415.81</v>
      </c>
      <c r="E3888">
        <v>415.81</v>
      </c>
      <c r="F3888">
        <v>42</v>
      </c>
    </row>
    <row r="3889" spans="1:6" x14ac:dyDescent="0.2">
      <c r="A3889" s="1">
        <v>42447.541666666701</v>
      </c>
      <c r="B3889">
        <v>415.81</v>
      </c>
      <c r="C3889">
        <v>415.81</v>
      </c>
      <c r="D3889">
        <v>415.81</v>
      </c>
      <c r="E3889">
        <v>415.81</v>
      </c>
      <c r="F3889">
        <v>0</v>
      </c>
    </row>
    <row r="3890" spans="1:6" x14ac:dyDescent="0.2">
      <c r="A3890" s="1">
        <v>42447.583333333299</v>
      </c>
      <c r="B3890">
        <v>415.81</v>
      </c>
      <c r="C3890">
        <v>415.81</v>
      </c>
      <c r="D3890">
        <v>412.52</v>
      </c>
      <c r="E3890">
        <v>412.52</v>
      </c>
      <c r="F3890">
        <v>55</v>
      </c>
    </row>
    <row r="3891" spans="1:6" x14ac:dyDescent="0.2">
      <c r="A3891" s="1">
        <v>42447.625</v>
      </c>
      <c r="B3891">
        <v>412.52</v>
      </c>
      <c r="C3891">
        <v>412.52</v>
      </c>
      <c r="D3891">
        <v>409</v>
      </c>
      <c r="E3891">
        <v>409</v>
      </c>
      <c r="F3891">
        <v>109</v>
      </c>
    </row>
    <row r="3892" spans="1:6" x14ac:dyDescent="0.2">
      <c r="A3892" s="1">
        <v>42447.666666666701</v>
      </c>
      <c r="B3892">
        <v>409</v>
      </c>
      <c r="C3892">
        <v>409</v>
      </c>
      <c r="D3892">
        <v>408.8</v>
      </c>
      <c r="E3892">
        <v>408.8</v>
      </c>
      <c r="F3892">
        <v>157</v>
      </c>
    </row>
    <row r="3893" spans="1:6" x14ac:dyDescent="0.2">
      <c r="A3893" s="1">
        <v>42447.708333333299</v>
      </c>
      <c r="B3893">
        <v>408.8</v>
      </c>
      <c r="C3893">
        <v>408.8</v>
      </c>
      <c r="D3893">
        <v>408.37</v>
      </c>
      <c r="E3893">
        <v>408.37</v>
      </c>
      <c r="F3893">
        <v>112</v>
      </c>
    </row>
    <row r="3894" spans="1:6" x14ac:dyDescent="0.2">
      <c r="A3894" s="1">
        <v>42447.75</v>
      </c>
      <c r="B3894">
        <v>408.37</v>
      </c>
      <c r="C3894">
        <v>408.37</v>
      </c>
      <c r="D3894">
        <v>407.7</v>
      </c>
      <c r="E3894">
        <v>407.7</v>
      </c>
      <c r="F3894">
        <v>23</v>
      </c>
    </row>
    <row r="3895" spans="1:6" x14ac:dyDescent="0.2">
      <c r="A3895" s="1">
        <v>42447.791666666701</v>
      </c>
      <c r="B3895">
        <v>407.7</v>
      </c>
      <c r="C3895">
        <v>407.7</v>
      </c>
      <c r="D3895">
        <v>403.47</v>
      </c>
      <c r="E3895">
        <v>403.47</v>
      </c>
      <c r="F3895">
        <v>66</v>
      </c>
    </row>
    <row r="3896" spans="1:6" x14ac:dyDescent="0.2">
      <c r="A3896" s="1">
        <v>42447.833333333299</v>
      </c>
      <c r="B3896">
        <v>403.47</v>
      </c>
      <c r="C3896">
        <v>406.47</v>
      </c>
      <c r="D3896">
        <v>403.47</v>
      </c>
      <c r="E3896">
        <v>406.46</v>
      </c>
      <c r="F3896">
        <v>330</v>
      </c>
    </row>
    <row r="3897" spans="1:6" x14ac:dyDescent="0.2">
      <c r="A3897" s="1">
        <v>42447.875</v>
      </c>
      <c r="B3897">
        <v>406.46</v>
      </c>
      <c r="C3897">
        <v>406.46</v>
      </c>
      <c r="D3897">
        <v>405.89</v>
      </c>
      <c r="E3897">
        <v>406.4</v>
      </c>
      <c r="F3897">
        <v>23</v>
      </c>
    </row>
    <row r="3898" spans="1:6" x14ac:dyDescent="0.2">
      <c r="A3898" s="1">
        <v>42447.916666666701</v>
      </c>
      <c r="B3898">
        <v>406.4</v>
      </c>
      <c r="C3898">
        <v>407.31</v>
      </c>
      <c r="D3898">
        <v>406.22</v>
      </c>
      <c r="E3898">
        <v>407.19</v>
      </c>
      <c r="F3898">
        <v>32</v>
      </c>
    </row>
    <row r="3899" spans="1:6" x14ac:dyDescent="0.2">
      <c r="A3899" s="1">
        <v>42447.958333333299</v>
      </c>
      <c r="B3899">
        <v>407.19</v>
      </c>
      <c r="C3899">
        <v>407.64</v>
      </c>
      <c r="D3899">
        <v>407.19</v>
      </c>
      <c r="E3899">
        <v>407.64</v>
      </c>
      <c r="F3899">
        <v>49</v>
      </c>
    </row>
    <row r="3900" spans="1:6" x14ac:dyDescent="0.2">
      <c r="A3900" s="1">
        <v>42448</v>
      </c>
      <c r="B3900">
        <v>407.64</v>
      </c>
      <c r="C3900">
        <v>407.75</v>
      </c>
      <c r="D3900">
        <v>407.19</v>
      </c>
      <c r="E3900">
        <v>407.4</v>
      </c>
      <c r="F3900">
        <v>54</v>
      </c>
    </row>
    <row r="3901" spans="1:6" x14ac:dyDescent="0.2">
      <c r="A3901" s="1">
        <v>42448.041666666701</v>
      </c>
      <c r="B3901">
        <v>407.4</v>
      </c>
      <c r="C3901">
        <v>407.64</v>
      </c>
      <c r="D3901">
        <v>407.4</v>
      </c>
      <c r="E3901">
        <v>407.64</v>
      </c>
      <c r="F3901">
        <v>3</v>
      </c>
    </row>
    <row r="3902" spans="1:6" x14ac:dyDescent="0.2">
      <c r="A3902" s="1">
        <v>42448.083333333299</v>
      </c>
      <c r="B3902">
        <v>407.64</v>
      </c>
      <c r="C3902">
        <v>407.83</v>
      </c>
      <c r="D3902">
        <v>407.64</v>
      </c>
      <c r="E3902">
        <v>407.83</v>
      </c>
      <c r="F3902">
        <v>51</v>
      </c>
    </row>
    <row r="3903" spans="1:6" x14ac:dyDescent="0.2">
      <c r="A3903" s="1">
        <v>42448.125</v>
      </c>
      <c r="B3903">
        <v>407.83</v>
      </c>
      <c r="C3903">
        <v>408.18</v>
      </c>
      <c r="D3903">
        <v>407.83</v>
      </c>
      <c r="E3903">
        <v>408.17</v>
      </c>
      <c r="F3903">
        <v>15</v>
      </c>
    </row>
    <row r="3904" spans="1:6" x14ac:dyDescent="0.2">
      <c r="A3904" s="1">
        <v>42448.166666666701</v>
      </c>
      <c r="B3904">
        <v>408.17</v>
      </c>
      <c r="C3904">
        <v>408.25</v>
      </c>
      <c r="D3904">
        <v>407.09</v>
      </c>
      <c r="E3904">
        <v>407.09</v>
      </c>
      <c r="F3904">
        <v>2</v>
      </c>
    </row>
    <row r="3905" spans="1:6" x14ac:dyDescent="0.2">
      <c r="A3905" s="1">
        <v>42448.208333333299</v>
      </c>
      <c r="B3905">
        <v>407.09</v>
      </c>
      <c r="C3905">
        <v>407.09</v>
      </c>
      <c r="D3905">
        <v>406.78</v>
      </c>
      <c r="E3905">
        <v>406.85</v>
      </c>
      <c r="F3905">
        <v>32</v>
      </c>
    </row>
    <row r="3906" spans="1:6" x14ac:dyDescent="0.2">
      <c r="A3906" s="1">
        <v>42448.25</v>
      </c>
      <c r="B3906">
        <v>406.85</v>
      </c>
      <c r="C3906">
        <v>406.85</v>
      </c>
      <c r="D3906">
        <v>406.85</v>
      </c>
      <c r="E3906">
        <v>406.85</v>
      </c>
      <c r="F3906">
        <v>0</v>
      </c>
    </row>
    <row r="3907" spans="1:6" x14ac:dyDescent="0.2">
      <c r="A3907" s="1">
        <v>42448.291666666701</v>
      </c>
      <c r="B3907">
        <v>406.85</v>
      </c>
      <c r="C3907">
        <v>407.44</v>
      </c>
      <c r="D3907">
        <v>406.85</v>
      </c>
      <c r="E3907">
        <v>407.44</v>
      </c>
      <c r="F3907">
        <v>21</v>
      </c>
    </row>
    <row r="3908" spans="1:6" x14ac:dyDescent="0.2">
      <c r="A3908" s="1">
        <v>42448.333333333299</v>
      </c>
      <c r="B3908">
        <v>407.44</v>
      </c>
      <c r="C3908">
        <v>409.48</v>
      </c>
      <c r="D3908">
        <v>407.44</v>
      </c>
      <c r="E3908">
        <v>408.87</v>
      </c>
      <c r="F3908">
        <v>17</v>
      </c>
    </row>
    <row r="3909" spans="1:6" x14ac:dyDescent="0.2">
      <c r="A3909" s="1">
        <v>42448.375</v>
      </c>
      <c r="B3909">
        <v>408.87</v>
      </c>
      <c r="C3909">
        <v>408.91</v>
      </c>
      <c r="D3909">
        <v>408.87</v>
      </c>
      <c r="E3909">
        <v>408.91</v>
      </c>
      <c r="F3909">
        <v>29</v>
      </c>
    </row>
    <row r="3910" spans="1:6" x14ac:dyDescent="0.2">
      <c r="A3910" s="1">
        <v>42448.416666666701</v>
      </c>
      <c r="B3910">
        <v>408.91</v>
      </c>
      <c r="C3910">
        <v>409.06</v>
      </c>
      <c r="D3910">
        <v>408.39</v>
      </c>
      <c r="E3910">
        <v>408.39</v>
      </c>
      <c r="F3910">
        <v>52</v>
      </c>
    </row>
    <row r="3911" spans="1:6" x14ac:dyDescent="0.2">
      <c r="A3911" s="1">
        <v>42448.458333333299</v>
      </c>
      <c r="B3911">
        <v>408.39</v>
      </c>
      <c r="C3911">
        <v>408.57</v>
      </c>
      <c r="D3911">
        <v>408.39</v>
      </c>
      <c r="E3911">
        <v>408.57</v>
      </c>
      <c r="F3911">
        <v>17</v>
      </c>
    </row>
    <row r="3912" spans="1:6" x14ac:dyDescent="0.2">
      <c r="A3912" s="1">
        <v>42448.5</v>
      </c>
      <c r="B3912">
        <v>408.57</v>
      </c>
      <c r="C3912">
        <v>408.57</v>
      </c>
      <c r="D3912">
        <v>407.56</v>
      </c>
      <c r="E3912">
        <v>407.63</v>
      </c>
      <c r="F3912">
        <v>4</v>
      </c>
    </row>
    <row r="3913" spans="1:6" x14ac:dyDescent="0.2">
      <c r="A3913" s="1">
        <v>42448.541666666701</v>
      </c>
      <c r="B3913">
        <v>407.63</v>
      </c>
      <c r="C3913">
        <v>408.83</v>
      </c>
      <c r="D3913">
        <v>407.63</v>
      </c>
      <c r="E3913">
        <v>407.71</v>
      </c>
      <c r="F3913">
        <v>54</v>
      </c>
    </row>
    <row r="3914" spans="1:6" x14ac:dyDescent="0.2">
      <c r="A3914" s="1">
        <v>42448.583333333299</v>
      </c>
      <c r="B3914">
        <v>407.71</v>
      </c>
      <c r="C3914">
        <v>407.98</v>
      </c>
      <c r="D3914">
        <v>407.71</v>
      </c>
      <c r="E3914">
        <v>407.8</v>
      </c>
      <c r="F3914">
        <v>0</v>
      </c>
    </row>
    <row r="3915" spans="1:6" x14ac:dyDescent="0.2">
      <c r="A3915" s="1">
        <v>42448.625</v>
      </c>
      <c r="B3915">
        <v>407.8</v>
      </c>
      <c r="C3915">
        <v>407.8</v>
      </c>
      <c r="D3915">
        <v>407.71</v>
      </c>
      <c r="E3915">
        <v>407.71</v>
      </c>
      <c r="F3915">
        <v>2</v>
      </c>
    </row>
    <row r="3916" spans="1:6" x14ac:dyDescent="0.2">
      <c r="A3916" s="1">
        <v>42448.666666666701</v>
      </c>
      <c r="B3916">
        <v>407.71</v>
      </c>
      <c r="C3916">
        <v>407.71</v>
      </c>
      <c r="D3916">
        <v>405.66</v>
      </c>
      <c r="E3916">
        <v>405.66</v>
      </c>
      <c r="F3916">
        <v>78</v>
      </c>
    </row>
    <row r="3917" spans="1:6" x14ac:dyDescent="0.2">
      <c r="A3917" s="1">
        <v>42448.708333333299</v>
      </c>
      <c r="B3917">
        <v>405.66</v>
      </c>
      <c r="C3917">
        <v>406.11</v>
      </c>
      <c r="D3917">
        <v>405.66</v>
      </c>
      <c r="E3917">
        <v>406.11</v>
      </c>
      <c r="F3917">
        <v>5</v>
      </c>
    </row>
    <row r="3918" spans="1:6" x14ac:dyDescent="0.2">
      <c r="A3918" s="1">
        <v>42448.75</v>
      </c>
      <c r="B3918">
        <v>406.11</v>
      </c>
      <c r="C3918">
        <v>406.11</v>
      </c>
      <c r="D3918">
        <v>405.85</v>
      </c>
      <c r="E3918">
        <v>405.85</v>
      </c>
      <c r="F3918">
        <v>17</v>
      </c>
    </row>
    <row r="3919" spans="1:6" x14ac:dyDescent="0.2">
      <c r="A3919" s="1">
        <v>42448.791666666701</v>
      </c>
      <c r="B3919">
        <v>405.85</v>
      </c>
      <c r="C3919">
        <v>405.85</v>
      </c>
      <c r="D3919">
        <v>405.84</v>
      </c>
      <c r="E3919">
        <v>405.84</v>
      </c>
      <c r="F3919">
        <v>24</v>
      </c>
    </row>
    <row r="3920" spans="1:6" x14ac:dyDescent="0.2">
      <c r="A3920" s="1">
        <v>42448.833333333299</v>
      </c>
      <c r="B3920">
        <v>405.84</v>
      </c>
      <c r="C3920">
        <v>405.84</v>
      </c>
      <c r="D3920">
        <v>405.83</v>
      </c>
      <c r="E3920">
        <v>405.84</v>
      </c>
      <c r="F3920">
        <v>34</v>
      </c>
    </row>
    <row r="3921" spans="1:6" x14ac:dyDescent="0.2">
      <c r="A3921" s="1">
        <v>42448.875</v>
      </c>
      <c r="B3921">
        <v>405.84</v>
      </c>
      <c r="C3921">
        <v>405.85</v>
      </c>
      <c r="D3921">
        <v>405.84</v>
      </c>
      <c r="E3921">
        <v>405.85</v>
      </c>
      <c r="F3921">
        <v>0</v>
      </c>
    </row>
    <row r="3922" spans="1:6" x14ac:dyDescent="0.2">
      <c r="A3922" s="1">
        <v>42448.916666666701</v>
      </c>
      <c r="B3922">
        <v>405.85</v>
      </c>
      <c r="C3922">
        <v>406.39</v>
      </c>
      <c r="D3922">
        <v>405.85</v>
      </c>
      <c r="E3922">
        <v>406.39</v>
      </c>
      <c r="F3922">
        <v>14</v>
      </c>
    </row>
    <row r="3923" spans="1:6" x14ac:dyDescent="0.2">
      <c r="A3923" s="1">
        <v>42448.958333333299</v>
      </c>
      <c r="B3923">
        <v>406.39</v>
      </c>
      <c r="C3923">
        <v>409.94</v>
      </c>
      <c r="D3923">
        <v>406.39</v>
      </c>
      <c r="E3923">
        <v>409.9</v>
      </c>
      <c r="F3923">
        <v>43</v>
      </c>
    </row>
    <row r="3924" spans="1:6" x14ac:dyDescent="0.2">
      <c r="A3924" s="1">
        <v>42449</v>
      </c>
      <c r="B3924">
        <v>409.9</v>
      </c>
      <c r="C3924">
        <v>409.97</v>
      </c>
      <c r="D3924">
        <v>409.9</v>
      </c>
      <c r="E3924">
        <v>409.97</v>
      </c>
      <c r="F3924">
        <v>23</v>
      </c>
    </row>
    <row r="3925" spans="1:6" x14ac:dyDescent="0.2">
      <c r="A3925" s="1">
        <v>42449.041666666701</v>
      </c>
      <c r="B3925">
        <v>409.97</v>
      </c>
      <c r="C3925">
        <v>410</v>
      </c>
      <c r="D3925">
        <v>409.97</v>
      </c>
      <c r="E3925">
        <v>410</v>
      </c>
      <c r="F3925">
        <v>103</v>
      </c>
    </row>
    <row r="3926" spans="1:6" x14ac:dyDescent="0.2">
      <c r="A3926" s="1">
        <v>42449.083333333299</v>
      </c>
      <c r="B3926">
        <v>410</v>
      </c>
      <c r="C3926">
        <v>410</v>
      </c>
      <c r="D3926">
        <v>409.99</v>
      </c>
      <c r="E3926">
        <v>410</v>
      </c>
      <c r="F3926">
        <v>28</v>
      </c>
    </row>
    <row r="3927" spans="1:6" x14ac:dyDescent="0.2">
      <c r="A3927" s="1">
        <v>42449.125</v>
      </c>
      <c r="B3927">
        <v>410</v>
      </c>
      <c r="C3927">
        <v>410</v>
      </c>
      <c r="D3927">
        <v>409.99</v>
      </c>
      <c r="E3927">
        <v>409.99</v>
      </c>
      <c r="F3927">
        <v>0</v>
      </c>
    </row>
    <row r="3928" spans="1:6" x14ac:dyDescent="0.2">
      <c r="A3928" s="1">
        <v>42449.166666666701</v>
      </c>
      <c r="B3928">
        <v>409.99</v>
      </c>
      <c r="C3928">
        <v>410</v>
      </c>
      <c r="D3928">
        <v>409.99</v>
      </c>
      <c r="E3928">
        <v>410</v>
      </c>
      <c r="F3928">
        <v>0</v>
      </c>
    </row>
    <row r="3929" spans="1:6" x14ac:dyDescent="0.2">
      <c r="A3929" s="1">
        <v>42449.208333333299</v>
      </c>
      <c r="B3929">
        <v>410</v>
      </c>
      <c r="C3929">
        <v>410</v>
      </c>
      <c r="D3929">
        <v>409.99</v>
      </c>
      <c r="E3929">
        <v>409.99</v>
      </c>
      <c r="F3929">
        <v>0</v>
      </c>
    </row>
    <row r="3930" spans="1:6" x14ac:dyDescent="0.2">
      <c r="A3930" s="1">
        <v>42449.25</v>
      </c>
      <c r="B3930">
        <v>409.99</v>
      </c>
      <c r="C3930">
        <v>410</v>
      </c>
      <c r="D3930">
        <v>409.99</v>
      </c>
      <c r="E3930">
        <v>410</v>
      </c>
      <c r="F3930">
        <v>0</v>
      </c>
    </row>
    <row r="3931" spans="1:6" x14ac:dyDescent="0.2">
      <c r="A3931" s="1">
        <v>42449.291666666701</v>
      </c>
      <c r="B3931">
        <v>410</v>
      </c>
      <c r="C3931">
        <v>410</v>
      </c>
      <c r="D3931">
        <v>410</v>
      </c>
      <c r="E3931">
        <v>410</v>
      </c>
      <c r="F3931">
        <v>0</v>
      </c>
    </row>
    <row r="3932" spans="1:6" x14ac:dyDescent="0.2">
      <c r="A3932" s="1">
        <v>42449.333333333299</v>
      </c>
      <c r="B3932">
        <v>410</v>
      </c>
      <c r="C3932">
        <v>410</v>
      </c>
      <c r="D3932">
        <v>410</v>
      </c>
      <c r="E3932">
        <v>410</v>
      </c>
      <c r="F3932">
        <v>0</v>
      </c>
    </row>
    <row r="3933" spans="1:6" x14ac:dyDescent="0.2">
      <c r="A3933" s="1">
        <v>42449.375</v>
      </c>
      <c r="B3933">
        <v>410</v>
      </c>
      <c r="C3933">
        <v>410</v>
      </c>
      <c r="D3933">
        <v>410</v>
      </c>
      <c r="E3933">
        <v>410</v>
      </c>
      <c r="F3933">
        <v>0</v>
      </c>
    </row>
    <row r="3934" spans="1:6" x14ac:dyDescent="0.2">
      <c r="A3934" s="1">
        <v>42449.416666666701</v>
      </c>
      <c r="B3934">
        <v>410</v>
      </c>
      <c r="C3934">
        <v>410</v>
      </c>
      <c r="D3934">
        <v>409.99</v>
      </c>
      <c r="E3934">
        <v>409.99</v>
      </c>
      <c r="F3934">
        <v>1</v>
      </c>
    </row>
    <row r="3935" spans="1:6" x14ac:dyDescent="0.2">
      <c r="A3935" s="1">
        <v>42449.458333333299</v>
      </c>
      <c r="B3935">
        <v>409.99</v>
      </c>
      <c r="C3935">
        <v>409.99</v>
      </c>
      <c r="D3935">
        <v>409.99</v>
      </c>
      <c r="E3935">
        <v>409.99</v>
      </c>
      <c r="F3935">
        <v>0</v>
      </c>
    </row>
    <row r="3936" spans="1:6" x14ac:dyDescent="0.2">
      <c r="A3936" s="1">
        <v>42449.5</v>
      </c>
      <c r="B3936">
        <v>409.99</v>
      </c>
      <c r="C3936">
        <v>410</v>
      </c>
      <c r="D3936">
        <v>409.99</v>
      </c>
      <c r="E3936">
        <v>410</v>
      </c>
      <c r="F3936">
        <v>0</v>
      </c>
    </row>
    <row r="3937" spans="1:6" x14ac:dyDescent="0.2">
      <c r="A3937" s="1">
        <v>42449.541666666701</v>
      </c>
      <c r="B3937">
        <v>410</v>
      </c>
      <c r="C3937">
        <v>410</v>
      </c>
      <c r="D3937">
        <v>410</v>
      </c>
      <c r="E3937">
        <v>410</v>
      </c>
      <c r="F3937">
        <v>0</v>
      </c>
    </row>
    <row r="3938" spans="1:6" x14ac:dyDescent="0.2">
      <c r="A3938" s="1">
        <v>42449.583333333299</v>
      </c>
      <c r="B3938">
        <v>410</v>
      </c>
      <c r="C3938">
        <v>410</v>
      </c>
      <c r="D3938">
        <v>410</v>
      </c>
      <c r="E3938">
        <v>410</v>
      </c>
      <c r="F3938">
        <v>8</v>
      </c>
    </row>
    <row r="3939" spans="1:6" x14ac:dyDescent="0.2">
      <c r="A3939" s="1">
        <v>42449.625</v>
      </c>
      <c r="B3939">
        <v>410</v>
      </c>
      <c r="C3939">
        <v>410</v>
      </c>
      <c r="D3939">
        <v>410</v>
      </c>
      <c r="E3939">
        <v>410</v>
      </c>
      <c r="F3939">
        <v>0</v>
      </c>
    </row>
    <row r="3940" spans="1:6" x14ac:dyDescent="0.2">
      <c r="A3940" s="1">
        <v>42449.666666666701</v>
      </c>
      <c r="B3940">
        <v>410</v>
      </c>
      <c r="C3940">
        <v>410</v>
      </c>
      <c r="D3940">
        <v>409.99</v>
      </c>
      <c r="E3940">
        <v>409.99</v>
      </c>
      <c r="F3940">
        <v>40</v>
      </c>
    </row>
    <row r="3941" spans="1:6" x14ac:dyDescent="0.2">
      <c r="A3941" s="1">
        <v>42449.708333333299</v>
      </c>
      <c r="B3941">
        <v>409.99</v>
      </c>
      <c r="C3941">
        <v>410.73</v>
      </c>
      <c r="D3941">
        <v>409.99</v>
      </c>
      <c r="E3941">
        <v>410.73</v>
      </c>
      <c r="F3941">
        <v>27</v>
      </c>
    </row>
    <row r="3942" spans="1:6" x14ac:dyDescent="0.2">
      <c r="A3942" s="1">
        <v>42449.75</v>
      </c>
      <c r="B3942">
        <v>410.73</v>
      </c>
      <c r="C3942">
        <v>410.73</v>
      </c>
      <c r="D3942">
        <v>410.73</v>
      </c>
      <c r="E3942">
        <v>410.73</v>
      </c>
      <c r="F3942">
        <v>0</v>
      </c>
    </row>
    <row r="3943" spans="1:6" x14ac:dyDescent="0.2">
      <c r="A3943" s="1">
        <v>42449.791666666701</v>
      </c>
      <c r="B3943">
        <v>410.73</v>
      </c>
      <c r="C3943">
        <v>410.99</v>
      </c>
      <c r="D3943">
        <v>410.73</v>
      </c>
      <c r="E3943">
        <v>410.99</v>
      </c>
      <c r="F3943">
        <v>2</v>
      </c>
    </row>
    <row r="3944" spans="1:6" x14ac:dyDescent="0.2">
      <c r="A3944" s="1">
        <v>42449.833333333299</v>
      </c>
      <c r="B3944">
        <v>410.99</v>
      </c>
      <c r="C3944">
        <v>410.99</v>
      </c>
      <c r="D3944">
        <v>410.99</v>
      </c>
      <c r="E3944">
        <v>410.99</v>
      </c>
      <c r="F3944">
        <v>5</v>
      </c>
    </row>
    <row r="3945" spans="1:6" x14ac:dyDescent="0.2">
      <c r="A3945" s="1">
        <v>42449.875</v>
      </c>
      <c r="B3945">
        <v>410.99</v>
      </c>
      <c r="C3945">
        <v>410.99</v>
      </c>
      <c r="D3945">
        <v>410.99</v>
      </c>
      <c r="E3945">
        <v>410.99</v>
      </c>
      <c r="F3945">
        <v>9</v>
      </c>
    </row>
    <row r="3946" spans="1:6" x14ac:dyDescent="0.2">
      <c r="A3946" s="1">
        <v>42449.916666666701</v>
      </c>
      <c r="B3946">
        <v>410.99</v>
      </c>
      <c r="C3946">
        <v>410.99</v>
      </c>
      <c r="D3946">
        <v>410.99</v>
      </c>
      <c r="E3946">
        <v>410.99</v>
      </c>
      <c r="F3946">
        <v>7</v>
      </c>
    </row>
    <row r="3947" spans="1:6" x14ac:dyDescent="0.2">
      <c r="A3947" s="1">
        <v>42449.958333333299</v>
      </c>
      <c r="B3947">
        <v>410.99</v>
      </c>
      <c r="C3947">
        <v>410.99</v>
      </c>
      <c r="D3947">
        <v>410.99</v>
      </c>
      <c r="E3947">
        <v>410.99</v>
      </c>
      <c r="F3947">
        <v>24</v>
      </c>
    </row>
    <row r="3948" spans="1:6" x14ac:dyDescent="0.2">
      <c r="A3948" s="1">
        <v>42450</v>
      </c>
      <c r="B3948">
        <v>410.99</v>
      </c>
      <c r="C3948">
        <v>410.99</v>
      </c>
      <c r="D3948">
        <v>410.99</v>
      </c>
      <c r="E3948">
        <v>410.99</v>
      </c>
      <c r="F3948">
        <v>2</v>
      </c>
    </row>
    <row r="3949" spans="1:6" x14ac:dyDescent="0.2">
      <c r="A3949" s="1">
        <v>42450.041666666701</v>
      </c>
      <c r="B3949">
        <v>410.99</v>
      </c>
      <c r="C3949">
        <v>410.99</v>
      </c>
      <c r="D3949">
        <v>410.98</v>
      </c>
      <c r="E3949">
        <v>410.99</v>
      </c>
      <c r="F3949">
        <v>29</v>
      </c>
    </row>
    <row r="3950" spans="1:6" x14ac:dyDescent="0.2">
      <c r="A3950" s="1">
        <v>42450.083333333299</v>
      </c>
      <c r="B3950">
        <v>410.99</v>
      </c>
      <c r="C3950">
        <v>410.99</v>
      </c>
      <c r="D3950">
        <v>408.67</v>
      </c>
      <c r="E3950">
        <v>408.69</v>
      </c>
      <c r="F3950">
        <v>61</v>
      </c>
    </row>
    <row r="3951" spans="1:6" x14ac:dyDescent="0.2">
      <c r="A3951" s="1">
        <v>42450.125</v>
      </c>
      <c r="B3951">
        <v>408.69</v>
      </c>
      <c r="C3951">
        <v>408.69</v>
      </c>
      <c r="D3951">
        <v>408.68</v>
      </c>
      <c r="E3951">
        <v>408.69</v>
      </c>
      <c r="F3951">
        <v>21</v>
      </c>
    </row>
    <row r="3952" spans="1:6" x14ac:dyDescent="0.2">
      <c r="A3952" s="1">
        <v>42450.166666666701</v>
      </c>
      <c r="B3952">
        <v>408.69</v>
      </c>
      <c r="C3952">
        <v>408.69</v>
      </c>
      <c r="D3952">
        <v>408.66</v>
      </c>
      <c r="E3952">
        <v>408.66</v>
      </c>
      <c r="F3952">
        <v>9</v>
      </c>
    </row>
    <row r="3953" spans="1:6" x14ac:dyDescent="0.2">
      <c r="A3953" s="1">
        <v>42450.208333333299</v>
      </c>
      <c r="B3953">
        <v>408.66</v>
      </c>
      <c r="C3953">
        <v>408.66</v>
      </c>
      <c r="D3953">
        <v>408.66</v>
      </c>
      <c r="E3953">
        <v>408.66</v>
      </c>
      <c r="F3953">
        <v>5</v>
      </c>
    </row>
    <row r="3954" spans="1:6" x14ac:dyDescent="0.2">
      <c r="A3954" s="1">
        <v>42450.25</v>
      </c>
      <c r="B3954">
        <v>408.66</v>
      </c>
      <c r="C3954">
        <v>408.66</v>
      </c>
      <c r="D3954">
        <v>408.66</v>
      </c>
      <c r="E3954">
        <v>408.66</v>
      </c>
      <c r="F3954">
        <v>0</v>
      </c>
    </row>
    <row r="3955" spans="1:6" x14ac:dyDescent="0.2">
      <c r="A3955" s="1">
        <v>42450.291666666701</v>
      </c>
      <c r="B3955">
        <v>408.66</v>
      </c>
      <c r="C3955">
        <v>408.72</v>
      </c>
      <c r="D3955">
        <v>408.66</v>
      </c>
      <c r="E3955">
        <v>408.72</v>
      </c>
      <c r="F3955">
        <v>0</v>
      </c>
    </row>
    <row r="3956" spans="1:6" x14ac:dyDescent="0.2">
      <c r="A3956" s="1">
        <v>42450.333333333299</v>
      </c>
      <c r="B3956">
        <v>408.72</v>
      </c>
      <c r="C3956">
        <v>408.72</v>
      </c>
      <c r="D3956">
        <v>408.72</v>
      </c>
      <c r="E3956">
        <v>408.72</v>
      </c>
      <c r="F3956">
        <v>0</v>
      </c>
    </row>
    <row r="3957" spans="1:6" x14ac:dyDescent="0.2">
      <c r="A3957" s="1">
        <v>42450.375</v>
      </c>
      <c r="B3957">
        <v>408.72</v>
      </c>
      <c r="C3957">
        <v>408.83</v>
      </c>
      <c r="D3957">
        <v>408.72</v>
      </c>
      <c r="E3957">
        <v>408.83</v>
      </c>
      <c r="F3957">
        <v>1</v>
      </c>
    </row>
    <row r="3958" spans="1:6" x14ac:dyDescent="0.2">
      <c r="A3958" s="1">
        <v>42450.416666666701</v>
      </c>
      <c r="B3958">
        <v>408.83</v>
      </c>
      <c r="C3958">
        <v>409.04</v>
      </c>
      <c r="D3958">
        <v>408.83</v>
      </c>
      <c r="E3958">
        <v>409.04</v>
      </c>
      <c r="F3958">
        <v>0</v>
      </c>
    </row>
    <row r="3959" spans="1:6" x14ac:dyDescent="0.2">
      <c r="A3959" s="1">
        <v>42450.458333333299</v>
      </c>
      <c r="B3959">
        <v>409.04</v>
      </c>
      <c r="C3959">
        <v>409.04</v>
      </c>
      <c r="D3959">
        <v>409.04</v>
      </c>
      <c r="E3959">
        <v>409.04</v>
      </c>
      <c r="F3959">
        <v>0</v>
      </c>
    </row>
    <row r="3960" spans="1:6" x14ac:dyDescent="0.2">
      <c r="A3960" s="1">
        <v>42450.5</v>
      </c>
      <c r="B3960">
        <v>409.04</v>
      </c>
      <c r="C3960">
        <v>409.87</v>
      </c>
      <c r="D3960">
        <v>409.04</v>
      </c>
      <c r="E3960">
        <v>409.85</v>
      </c>
      <c r="F3960">
        <v>47</v>
      </c>
    </row>
    <row r="3961" spans="1:6" x14ac:dyDescent="0.2">
      <c r="A3961" s="1">
        <v>42450.541666666701</v>
      </c>
      <c r="B3961">
        <v>409.85</v>
      </c>
      <c r="C3961">
        <v>409.85</v>
      </c>
      <c r="D3961">
        <v>409.6</v>
      </c>
      <c r="E3961">
        <v>409.6</v>
      </c>
      <c r="F3961">
        <v>51</v>
      </c>
    </row>
    <row r="3962" spans="1:6" x14ac:dyDescent="0.2">
      <c r="A3962" s="1">
        <v>42450.583333333299</v>
      </c>
      <c r="B3962">
        <v>409.6</v>
      </c>
      <c r="C3962">
        <v>409.61</v>
      </c>
      <c r="D3962">
        <v>409.6</v>
      </c>
      <c r="E3962">
        <v>409.61</v>
      </c>
      <c r="F3962">
        <v>7</v>
      </c>
    </row>
    <row r="3963" spans="1:6" x14ac:dyDescent="0.2">
      <c r="A3963" s="1">
        <v>42450.625</v>
      </c>
      <c r="B3963">
        <v>409.61</v>
      </c>
      <c r="C3963">
        <v>410.47</v>
      </c>
      <c r="D3963">
        <v>409.61</v>
      </c>
      <c r="E3963">
        <v>410.47</v>
      </c>
      <c r="F3963">
        <v>183</v>
      </c>
    </row>
    <row r="3964" spans="1:6" x14ac:dyDescent="0.2">
      <c r="A3964" s="1">
        <v>42450.666666666701</v>
      </c>
      <c r="B3964">
        <v>410.47</v>
      </c>
      <c r="C3964">
        <v>410.49</v>
      </c>
      <c r="D3964">
        <v>410.21</v>
      </c>
      <c r="E3964">
        <v>410.21</v>
      </c>
      <c r="F3964">
        <v>48</v>
      </c>
    </row>
    <row r="3965" spans="1:6" x14ac:dyDescent="0.2">
      <c r="A3965" s="1">
        <v>42450.708333333299</v>
      </c>
      <c r="B3965">
        <v>410.21</v>
      </c>
      <c r="C3965">
        <v>410.21</v>
      </c>
      <c r="D3965">
        <v>410.04</v>
      </c>
      <c r="E3965">
        <v>410.05</v>
      </c>
      <c r="F3965">
        <v>96</v>
      </c>
    </row>
    <row r="3966" spans="1:6" x14ac:dyDescent="0.2">
      <c r="A3966" s="1">
        <v>42450.75</v>
      </c>
      <c r="B3966">
        <v>410.05</v>
      </c>
      <c r="C3966">
        <v>410.47</v>
      </c>
      <c r="D3966">
        <v>410.05</v>
      </c>
      <c r="E3966">
        <v>410.47</v>
      </c>
      <c r="F3966">
        <v>20</v>
      </c>
    </row>
    <row r="3967" spans="1:6" x14ac:dyDescent="0.2">
      <c r="A3967" s="1">
        <v>42450.791666666701</v>
      </c>
      <c r="B3967">
        <v>410.47</v>
      </c>
      <c r="C3967">
        <v>410.99</v>
      </c>
      <c r="D3967">
        <v>410.47</v>
      </c>
      <c r="E3967">
        <v>410.97</v>
      </c>
      <c r="F3967">
        <v>69</v>
      </c>
    </row>
    <row r="3968" spans="1:6" x14ac:dyDescent="0.2">
      <c r="A3968" s="1">
        <v>42450.833333333299</v>
      </c>
      <c r="B3968">
        <v>410.97</v>
      </c>
      <c r="C3968">
        <v>410.99</v>
      </c>
      <c r="D3968">
        <v>410.97</v>
      </c>
      <c r="E3968">
        <v>410.98</v>
      </c>
      <c r="F3968">
        <v>68</v>
      </c>
    </row>
    <row r="3969" spans="1:6" x14ac:dyDescent="0.2">
      <c r="A3969" s="1">
        <v>42450.875</v>
      </c>
      <c r="B3969">
        <v>410.98</v>
      </c>
      <c r="C3969">
        <v>410.99</v>
      </c>
      <c r="D3969">
        <v>410.83</v>
      </c>
      <c r="E3969">
        <v>410.99</v>
      </c>
      <c r="F3969">
        <v>65</v>
      </c>
    </row>
    <row r="3970" spans="1:6" x14ac:dyDescent="0.2">
      <c r="A3970" s="1">
        <v>42450.916666666701</v>
      </c>
      <c r="B3970">
        <v>410.99</v>
      </c>
      <c r="C3970">
        <v>411.39</v>
      </c>
      <c r="D3970">
        <v>410.98</v>
      </c>
      <c r="E3970">
        <v>411.39</v>
      </c>
      <c r="F3970">
        <v>6</v>
      </c>
    </row>
    <row r="3971" spans="1:6" x14ac:dyDescent="0.2">
      <c r="A3971" s="1">
        <v>42450.958333333299</v>
      </c>
      <c r="B3971">
        <v>411.39</v>
      </c>
      <c r="C3971">
        <v>411.4</v>
      </c>
      <c r="D3971">
        <v>411.39</v>
      </c>
      <c r="E3971">
        <v>411.4</v>
      </c>
      <c r="F3971">
        <v>5</v>
      </c>
    </row>
    <row r="3972" spans="1:6" x14ac:dyDescent="0.2">
      <c r="A3972" s="1">
        <v>42451</v>
      </c>
      <c r="B3972">
        <v>411.4</v>
      </c>
      <c r="C3972">
        <v>411.4</v>
      </c>
      <c r="D3972">
        <v>411.4</v>
      </c>
      <c r="E3972">
        <v>411.4</v>
      </c>
      <c r="F3972">
        <v>4</v>
      </c>
    </row>
    <row r="3973" spans="1:6" x14ac:dyDescent="0.2">
      <c r="A3973" s="1">
        <v>42451.041666666701</v>
      </c>
      <c r="B3973">
        <v>411.4</v>
      </c>
      <c r="C3973">
        <v>411.4</v>
      </c>
      <c r="D3973">
        <v>411.39</v>
      </c>
      <c r="E3973">
        <v>411.4</v>
      </c>
      <c r="F3973">
        <v>2</v>
      </c>
    </row>
    <row r="3974" spans="1:6" x14ac:dyDescent="0.2">
      <c r="A3974" s="1">
        <v>42451.083333333299</v>
      </c>
      <c r="B3974">
        <v>411.4</v>
      </c>
      <c r="C3974">
        <v>414.34</v>
      </c>
      <c r="D3974">
        <v>411.4</v>
      </c>
      <c r="E3974">
        <v>414.34</v>
      </c>
      <c r="F3974">
        <v>129</v>
      </c>
    </row>
    <row r="3975" spans="1:6" x14ac:dyDescent="0.2">
      <c r="A3975" s="1">
        <v>42451.125</v>
      </c>
      <c r="B3975">
        <v>414.34</v>
      </c>
      <c r="C3975">
        <v>414.35</v>
      </c>
      <c r="D3975">
        <v>414.34</v>
      </c>
      <c r="E3975">
        <v>414.35</v>
      </c>
      <c r="F3975">
        <v>36</v>
      </c>
    </row>
    <row r="3976" spans="1:6" x14ac:dyDescent="0.2">
      <c r="A3976" s="1">
        <v>42451.166666666701</v>
      </c>
      <c r="B3976">
        <v>414.35</v>
      </c>
      <c r="C3976">
        <v>416.99</v>
      </c>
      <c r="D3976">
        <v>414.35</v>
      </c>
      <c r="E3976">
        <v>416.99</v>
      </c>
      <c r="F3976">
        <v>91</v>
      </c>
    </row>
    <row r="3977" spans="1:6" x14ac:dyDescent="0.2">
      <c r="A3977" s="1">
        <v>42451.208333333299</v>
      </c>
      <c r="B3977">
        <v>416.99</v>
      </c>
      <c r="C3977">
        <v>416.99</v>
      </c>
      <c r="D3977">
        <v>416.99</v>
      </c>
      <c r="E3977">
        <v>416.99</v>
      </c>
      <c r="F3977">
        <v>0</v>
      </c>
    </row>
    <row r="3978" spans="1:6" x14ac:dyDescent="0.2">
      <c r="A3978" s="1">
        <v>42451.25</v>
      </c>
      <c r="B3978">
        <v>416.99</v>
      </c>
      <c r="C3978">
        <v>416.99</v>
      </c>
      <c r="D3978">
        <v>416.99</v>
      </c>
      <c r="E3978">
        <v>416.99</v>
      </c>
      <c r="F3978">
        <v>0</v>
      </c>
    </row>
    <row r="3979" spans="1:6" x14ac:dyDescent="0.2">
      <c r="A3979" s="1">
        <v>42451.291666666701</v>
      </c>
      <c r="B3979">
        <v>416.99</v>
      </c>
      <c r="C3979">
        <v>416.99</v>
      </c>
      <c r="D3979">
        <v>416.99</v>
      </c>
      <c r="E3979">
        <v>416.99</v>
      </c>
      <c r="F3979">
        <v>0</v>
      </c>
    </row>
    <row r="3980" spans="1:6" x14ac:dyDescent="0.2">
      <c r="A3980" s="1">
        <v>42451.333333333299</v>
      </c>
      <c r="B3980">
        <v>416.99</v>
      </c>
      <c r="C3980">
        <v>416.99</v>
      </c>
      <c r="D3980">
        <v>416.99</v>
      </c>
      <c r="E3980">
        <v>416.99</v>
      </c>
      <c r="F3980">
        <v>0</v>
      </c>
    </row>
    <row r="3981" spans="1:6" x14ac:dyDescent="0.2">
      <c r="A3981" s="1">
        <v>42451.375</v>
      </c>
      <c r="B3981">
        <v>416.99</v>
      </c>
      <c r="C3981">
        <v>416.99</v>
      </c>
      <c r="D3981">
        <v>416.99</v>
      </c>
      <c r="E3981">
        <v>416.99</v>
      </c>
      <c r="F3981">
        <v>0</v>
      </c>
    </row>
    <row r="3982" spans="1:6" x14ac:dyDescent="0.2">
      <c r="A3982" s="1">
        <v>42451.416666666701</v>
      </c>
      <c r="B3982">
        <v>416.99</v>
      </c>
      <c r="C3982">
        <v>416.99</v>
      </c>
      <c r="D3982">
        <v>416.99</v>
      </c>
      <c r="E3982">
        <v>416.99</v>
      </c>
      <c r="F3982">
        <v>0</v>
      </c>
    </row>
    <row r="3983" spans="1:6" x14ac:dyDescent="0.2">
      <c r="A3983" s="1">
        <v>42451.458333333299</v>
      </c>
      <c r="B3983">
        <v>416.99</v>
      </c>
      <c r="C3983">
        <v>418</v>
      </c>
      <c r="D3983">
        <v>416.99</v>
      </c>
      <c r="E3983">
        <v>417</v>
      </c>
      <c r="F3983">
        <v>29</v>
      </c>
    </row>
    <row r="3984" spans="1:6" x14ac:dyDescent="0.2">
      <c r="A3984" s="1">
        <v>42451.5</v>
      </c>
      <c r="B3984">
        <v>417</v>
      </c>
      <c r="C3984">
        <v>417</v>
      </c>
      <c r="D3984">
        <v>417</v>
      </c>
      <c r="E3984">
        <v>417</v>
      </c>
      <c r="F3984">
        <v>34</v>
      </c>
    </row>
    <row r="3985" spans="1:6" x14ac:dyDescent="0.2">
      <c r="A3985" s="1">
        <v>42451.541666666701</v>
      </c>
      <c r="B3985">
        <v>417</v>
      </c>
      <c r="C3985">
        <v>417</v>
      </c>
      <c r="D3985">
        <v>416.99</v>
      </c>
      <c r="E3985">
        <v>417</v>
      </c>
      <c r="F3985">
        <v>25</v>
      </c>
    </row>
    <row r="3986" spans="1:6" x14ac:dyDescent="0.2">
      <c r="A3986" s="1">
        <v>42451.583333333299</v>
      </c>
      <c r="B3986">
        <v>417</v>
      </c>
      <c r="C3986">
        <v>417</v>
      </c>
      <c r="D3986">
        <v>416.61</v>
      </c>
      <c r="E3986">
        <v>416.62</v>
      </c>
      <c r="F3986">
        <v>272</v>
      </c>
    </row>
    <row r="3987" spans="1:6" x14ac:dyDescent="0.2">
      <c r="A3987" s="1">
        <v>42451.625</v>
      </c>
      <c r="B3987">
        <v>416.62</v>
      </c>
      <c r="C3987">
        <v>416.62</v>
      </c>
      <c r="D3987">
        <v>416.62</v>
      </c>
      <c r="E3987">
        <v>416.62</v>
      </c>
      <c r="F3987">
        <v>3</v>
      </c>
    </row>
    <row r="3988" spans="1:6" x14ac:dyDescent="0.2">
      <c r="A3988" s="1">
        <v>42451.666666666701</v>
      </c>
      <c r="B3988">
        <v>416.62</v>
      </c>
      <c r="C3988">
        <v>416.62</v>
      </c>
      <c r="D3988">
        <v>416.49</v>
      </c>
      <c r="E3988">
        <v>416.49</v>
      </c>
      <c r="F3988">
        <v>49</v>
      </c>
    </row>
    <row r="3989" spans="1:6" x14ac:dyDescent="0.2">
      <c r="A3989" s="1">
        <v>42451.708333333299</v>
      </c>
      <c r="B3989">
        <v>416.49</v>
      </c>
      <c r="C3989">
        <v>416.5</v>
      </c>
      <c r="D3989">
        <v>416.41</v>
      </c>
      <c r="E3989">
        <v>416.48</v>
      </c>
      <c r="F3989">
        <v>57</v>
      </c>
    </row>
    <row r="3990" spans="1:6" x14ac:dyDescent="0.2">
      <c r="A3990" s="1">
        <v>42451.75</v>
      </c>
      <c r="B3990">
        <v>416.48</v>
      </c>
      <c r="C3990">
        <v>416.49</v>
      </c>
      <c r="D3990">
        <v>416.42</v>
      </c>
      <c r="E3990">
        <v>416.49</v>
      </c>
      <c r="F3990">
        <v>43</v>
      </c>
    </row>
    <row r="3991" spans="1:6" x14ac:dyDescent="0.2">
      <c r="A3991" s="1">
        <v>42451.791666666701</v>
      </c>
      <c r="B3991">
        <v>416.49</v>
      </c>
      <c r="C3991">
        <v>416.49</v>
      </c>
      <c r="D3991">
        <v>416.48</v>
      </c>
      <c r="E3991">
        <v>416.48</v>
      </c>
      <c r="F3991">
        <v>20</v>
      </c>
    </row>
    <row r="3992" spans="1:6" x14ac:dyDescent="0.2">
      <c r="A3992" s="1">
        <v>42451.833333333299</v>
      </c>
      <c r="B3992">
        <v>416.48</v>
      </c>
      <c r="C3992">
        <v>416.98</v>
      </c>
      <c r="D3992">
        <v>416.48</v>
      </c>
      <c r="E3992">
        <v>416.98</v>
      </c>
      <c r="F3992">
        <v>9</v>
      </c>
    </row>
    <row r="3993" spans="1:6" x14ac:dyDescent="0.2">
      <c r="A3993" s="1">
        <v>42451.875</v>
      </c>
      <c r="B3993">
        <v>416.98</v>
      </c>
      <c r="C3993">
        <v>416.99</v>
      </c>
      <c r="D3993">
        <v>416.98</v>
      </c>
      <c r="E3993">
        <v>416.99</v>
      </c>
      <c r="F3993">
        <v>4</v>
      </c>
    </row>
    <row r="3994" spans="1:6" x14ac:dyDescent="0.2">
      <c r="A3994" s="1">
        <v>42451.916666666701</v>
      </c>
      <c r="B3994">
        <v>416.99</v>
      </c>
      <c r="C3994">
        <v>416.99</v>
      </c>
      <c r="D3994">
        <v>416.81</v>
      </c>
      <c r="E3994">
        <v>416.83</v>
      </c>
      <c r="F3994">
        <v>104</v>
      </c>
    </row>
    <row r="3995" spans="1:6" x14ac:dyDescent="0.2">
      <c r="A3995" s="1">
        <v>42451.958333333299</v>
      </c>
      <c r="B3995">
        <v>416.83</v>
      </c>
      <c r="C3995">
        <v>416.83</v>
      </c>
      <c r="D3995">
        <v>416.83</v>
      </c>
      <c r="E3995">
        <v>416.83</v>
      </c>
      <c r="F3995">
        <v>12</v>
      </c>
    </row>
    <row r="3996" spans="1:6" x14ac:dyDescent="0.2">
      <c r="A3996" s="1">
        <v>42452</v>
      </c>
      <c r="B3996">
        <v>416.83</v>
      </c>
      <c r="C3996">
        <v>416.97</v>
      </c>
      <c r="D3996">
        <v>416.83</v>
      </c>
      <c r="E3996">
        <v>416.97</v>
      </c>
      <c r="F3996">
        <v>9</v>
      </c>
    </row>
    <row r="3997" spans="1:6" x14ac:dyDescent="0.2">
      <c r="A3997" s="1">
        <v>42452.041666666701</v>
      </c>
      <c r="B3997">
        <v>416.97</v>
      </c>
      <c r="C3997">
        <v>416.97</v>
      </c>
      <c r="D3997">
        <v>416.96</v>
      </c>
      <c r="E3997">
        <v>416.97</v>
      </c>
      <c r="F3997">
        <v>4</v>
      </c>
    </row>
    <row r="3998" spans="1:6" x14ac:dyDescent="0.2">
      <c r="A3998" s="1">
        <v>42452.083333333299</v>
      </c>
      <c r="B3998">
        <v>416.97</v>
      </c>
      <c r="C3998">
        <v>416.99</v>
      </c>
      <c r="D3998">
        <v>416.97</v>
      </c>
      <c r="E3998">
        <v>416.98</v>
      </c>
      <c r="F3998">
        <v>74</v>
      </c>
    </row>
    <row r="3999" spans="1:6" x14ac:dyDescent="0.2">
      <c r="A3999" s="1">
        <v>42452.125</v>
      </c>
      <c r="B3999">
        <v>416.98</v>
      </c>
      <c r="C3999">
        <v>416.99</v>
      </c>
      <c r="D3999">
        <v>416.98</v>
      </c>
      <c r="E3999">
        <v>416.99</v>
      </c>
      <c r="F3999">
        <v>5</v>
      </c>
    </row>
    <row r="4000" spans="1:6" x14ac:dyDescent="0.2">
      <c r="A4000" s="1">
        <v>42452.166666666701</v>
      </c>
      <c r="B4000">
        <v>416.99</v>
      </c>
      <c r="C4000">
        <v>416.99</v>
      </c>
      <c r="D4000">
        <v>416.98</v>
      </c>
      <c r="E4000">
        <v>416.98</v>
      </c>
      <c r="F4000">
        <v>21</v>
      </c>
    </row>
    <row r="4001" spans="1:6" x14ac:dyDescent="0.2">
      <c r="A4001" s="1">
        <v>42452.208333333299</v>
      </c>
      <c r="B4001">
        <v>416.98</v>
      </c>
      <c r="C4001">
        <v>416.99</v>
      </c>
      <c r="D4001">
        <v>416.98</v>
      </c>
      <c r="E4001">
        <v>416.99</v>
      </c>
      <c r="F4001">
        <v>0</v>
      </c>
    </row>
    <row r="4002" spans="1:6" x14ac:dyDescent="0.2">
      <c r="A4002" s="1">
        <v>42452.25</v>
      </c>
      <c r="B4002">
        <v>416.99</v>
      </c>
      <c r="C4002">
        <v>416.99</v>
      </c>
      <c r="D4002">
        <v>416.99</v>
      </c>
      <c r="E4002">
        <v>416.99</v>
      </c>
      <c r="F4002">
        <v>0</v>
      </c>
    </row>
    <row r="4003" spans="1:6" x14ac:dyDescent="0.2">
      <c r="A4003" s="1">
        <v>42452.291666666701</v>
      </c>
      <c r="B4003">
        <v>416.99</v>
      </c>
      <c r="C4003">
        <v>416.99</v>
      </c>
      <c r="D4003">
        <v>416.99</v>
      </c>
      <c r="E4003">
        <v>416.99</v>
      </c>
      <c r="F4003">
        <v>0</v>
      </c>
    </row>
    <row r="4004" spans="1:6" x14ac:dyDescent="0.2">
      <c r="A4004" s="1">
        <v>42452.333333333299</v>
      </c>
      <c r="B4004">
        <v>416.99</v>
      </c>
      <c r="C4004">
        <v>416.99</v>
      </c>
      <c r="D4004">
        <v>416.99</v>
      </c>
      <c r="E4004">
        <v>416.99</v>
      </c>
      <c r="F4004">
        <v>0</v>
      </c>
    </row>
    <row r="4005" spans="1:6" x14ac:dyDescent="0.2">
      <c r="A4005" s="1">
        <v>42452.375</v>
      </c>
      <c r="B4005">
        <v>416.99</v>
      </c>
      <c r="C4005">
        <v>416.99</v>
      </c>
      <c r="D4005">
        <v>416.99</v>
      </c>
      <c r="E4005">
        <v>416.99</v>
      </c>
      <c r="F4005">
        <v>0</v>
      </c>
    </row>
    <row r="4006" spans="1:6" x14ac:dyDescent="0.2">
      <c r="A4006" s="1">
        <v>42452.416666666701</v>
      </c>
      <c r="B4006">
        <v>416.99</v>
      </c>
      <c r="C4006">
        <v>416.99</v>
      </c>
      <c r="D4006">
        <v>416.99</v>
      </c>
      <c r="E4006">
        <v>416.99</v>
      </c>
      <c r="F4006">
        <v>0</v>
      </c>
    </row>
    <row r="4007" spans="1:6" x14ac:dyDescent="0.2">
      <c r="A4007" s="1">
        <v>42452.458333333299</v>
      </c>
      <c r="B4007">
        <v>416.99</v>
      </c>
      <c r="C4007">
        <v>416.99</v>
      </c>
      <c r="D4007">
        <v>416.87</v>
      </c>
      <c r="E4007">
        <v>416.87</v>
      </c>
      <c r="F4007">
        <v>196</v>
      </c>
    </row>
    <row r="4008" spans="1:6" x14ac:dyDescent="0.2">
      <c r="A4008" s="1">
        <v>42452.5</v>
      </c>
      <c r="B4008">
        <v>416.87</v>
      </c>
      <c r="C4008">
        <v>416.99</v>
      </c>
      <c r="D4008">
        <v>416.87</v>
      </c>
      <c r="E4008">
        <v>416.95</v>
      </c>
      <c r="F4008">
        <v>39</v>
      </c>
    </row>
    <row r="4009" spans="1:6" x14ac:dyDescent="0.2">
      <c r="A4009" s="1">
        <v>42452.541666666701</v>
      </c>
      <c r="B4009">
        <v>416.95</v>
      </c>
      <c r="C4009">
        <v>416.99</v>
      </c>
      <c r="D4009">
        <v>416.95</v>
      </c>
      <c r="E4009">
        <v>416.99</v>
      </c>
      <c r="F4009">
        <v>50</v>
      </c>
    </row>
    <row r="4010" spans="1:6" x14ac:dyDescent="0.2">
      <c r="A4010" s="1">
        <v>42452.583333333299</v>
      </c>
      <c r="B4010">
        <v>416.99</v>
      </c>
      <c r="C4010">
        <v>417.01</v>
      </c>
      <c r="D4010">
        <v>416.98</v>
      </c>
      <c r="E4010">
        <v>417.01</v>
      </c>
      <c r="F4010">
        <v>56</v>
      </c>
    </row>
    <row r="4011" spans="1:6" x14ac:dyDescent="0.2">
      <c r="A4011" s="1">
        <v>42452.625</v>
      </c>
      <c r="B4011">
        <v>417.01</v>
      </c>
      <c r="C4011">
        <v>417.06</v>
      </c>
      <c r="D4011">
        <v>417.01</v>
      </c>
      <c r="E4011">
        <v>417.06</v>
      </c>
      <c r="F4011">
        <v>26</v>
      </c>
    </row>
    <row r="4012" spans="1:6" x14ac:dyDescent="0.2">
      <c r="A4012" s="1">
        <v>42452.666666666701</v>
      </c>
      <c r="B4012">
        <v>417.06</v>
      </c>
      <c r="C4012">
        <v>417.28</v>
      </c>
      <c r="D4012">
        <v>417.06</v>
      </c>
      <c r="E4012">
        <v>417.25</v>
      </c>
      <c r="F4012">
        <v>74</v>
      </c>
    </row>
    <row r="4013" spans="1:6" x14ac:dyDescent="0.2">
      <c r="A4013" s="1">
        <v>42452.708333333299</v>
      </c>
      <c r="B4013">
        <v>417.25</v>
      </c>
      <c r="C4013">
        <v>417.61</v>
      </c>
      <c r="D4013">
        <v>417.24</v>
      </c>
      <c r="E4013">
        <v>417.6</v>
      </c>
      <c r="F4013">
        <v>35</v>
      </c>
    </row>
    <row r="4014" spans="1:6" x14ac:dyDescent="0.2">
      <c r="A4014" s="1">
        <v>42452.75</v>
      </c>
      <c r="B4014">
        <v>417.6</v>
      </c>
      <c r="C4014">
        <v>417.8</v>
      </c>
      <c r="D4014">
        <v>417.6</v>
      </c>
      <c r="E4014">
        <v>417.75</v>
      </c>
      <c r="F4014">
        <v>8</v>
      </c>
    </row>
    <row r="4015" spans="1:6" x14ac:dyDescent="0.2">
      <c r="A4015" s="1">
        <v>42452.791666666701</v>
      </c>
      <c r="B4015">
        <v>417.75</v>
      </c>
      <c r="C4015">
        <v>417.87</v>
      </c>
      <c r="D4015">
        <v>417.75</v>
      </c>
      <c r="E4015">
        <v>417.86</v>
      </c>
      <c r="F4015">
        <v>1</v>
      </c>
    </row>
    <row r="4016" spans="1:6" x14ac:dyDescent="0.2">
      <c r="A4016" s="1">
        <v>42452.833333333299</v>
      </c>
      <c r="B4016">
        <v>417.86</v>
      </c>
      <c r="C4016">
        <v>417.99</v>
      </c>
      <c r="D4016">
        <v>417.86</v>
      </c>
      <c r="E4016">
        <v>417.99</v>
      </c>
      <c r="F4016">
        <v>6</v>
      </c>
    </row>
    <row r="4017" spans="1:6" x14ac:dyDescent="0.2">
      <c r="A4017" s="1">
        <v>42452.875</v>
      </c>
      <c r="B4017">
        <v>417.99</v>
      </c>
      <c r="C4017">
        <v>418.14</v>
      </c>
      <c r="D4017">
        <v>417.99</v>
      </c>
      <c r="E4017">
        <v>418.14</v>
      </c>
      <c r="F4017">
        <v>34</v>
      </c>
    </row>
    <row r="4018" spans="1:6" x14ac:dyDescent="0.2">
      <c r="A4018" s="1">
        <v>42452.916666666701</v>
      </c>
      <c r="B4018">
        <v>418.14</v>
      </c>
      <c r="C4018">
        <v>418.54</v>
      </c>
      <c r="D4018">
        <v>418.14</v>
      </c>
      <c r="E4018">
        <v>418.54</v>
      </c>
      <c r="F4018">
        <v>4</v>
      </c>
    </row>
    <row r="4019" spans="1:6" x14ac:dyDescent="0.2">
      <c r="A4019" s="1">
        <v>42452.958333333299</v>
      </c>
      <c r="B4019">
        <v>418.54</v>
      </c>
      <c r="C4019">
        <v>418.54</v>
      </c>
      <c r="D4019">
        <v>417</v>
      </c>
      <c r="E4019">
        <v>417.01</v>
      </c>
      <c r="F4019">
        <v>131</v>
      </c>
    </row>
    <row r="4020" spans="1:6" x14ac:dyDescent="0.2">
      <c r="A4020" s="1">
        <v>42453</v>
      </c>
      <c r="B4020">
        <v>417.01</v>
      </c>
      <c r="C4020">
        <v>417.16</v>
      </c>
      <c r="D4020">
        <v>417.01</v>
      </c>
      <c r="E4020">
        <v>417.16</v>
      </c>
      <c r="F4020">
        <v>43</v>
      </c>
    </row>
    <row r="4021" spans="1:6" x14ac:dyDescent="0.2">
      <c r="A4021" s="1">
        <v>42453.041666666701</v>
      </c>
      <c r="B4021">
        <v>417.16</v>
      </c>
      <c r="C4021">
        <v>417.16</v>
      </c>
      <c r="D4021">
        <v>417</v>
      </c>
      <c r="E4021">
        <v>417.01</v>
      </c>
      <c r="F4021">
        <v>35</v>
      </c>
    </row>
    <row r="4022" spans="1:6" x14ac:dyDescent="0.2">
      <c r="A4022" s="1">
        <v>42453.083333333299</v>
      </c>
      <c r="B4022">
        <v>417.01</v>
      </c>
      <c r="C4022">
        <v>417.01</v>
      </c>
      <c r="D4022">
        <v>416.85</v>
      </c>
      <c r="E4022">
        <v>416.85</v>
      </c>
      <c r="F4022">
        <v>25</v>
      </c>
    </row>
    <row r="4023" spans="1:6" x14ac:dyDescent="0.2">
      <c r="A4023" s="1">
        <v>42453.125</v>
      </c>
      <c r="B4023">
        <v>416.85</v>
      </c>
      <c r="C4023">
        <v>416.85</v>
      </c>
      <c r="D4023">
        <v>416.85</v>
      </c>
      <c r="E4023">
        <v>416.85</v>
      </c>
      <c r="F4023">
        <v>0</v>
      </c>
    </row>
    <row r="4024" spans="1:6" x14ac:dyDescent="0.2">
      <c r="A4024" s="1">
        <v>42453.166666666701</v>
      </c>
      <c r="B4024">
        <v>416.85</v>
      </c>
      <c r="C4024">
        <v>416.85</v>
      </c>
      <c r="D4024">
        <v>416.85</v>
      </c>
      <c r="E4024">
        <v>416.85</v>
      </c>
      <c r="F4024">
        <v>0</v>
      </c>
    </row>
    <row r="4025" spans="1:6" x14ac:dyDescent="0.2">
      <c r="A4025" s="1">
        <v>42453.208333333299</v>
      </c>
      <c r="B4025">
        <v>416.85</v>
      </c>
      <c r="C4025">
        <v>416.85</v>
      </c>
      <c r="D4025">
        <v>415.99</v>
      </c>
      <c r="E4025">
        <v>416.14</v>
      </c>
      <c r="F4025">
        <v>47</v>
      </c>
    </row>
    <row r="4026" spans="1:6" x14ac:dyDescent="0.2">
      <c r="A4026" s="1">
        <v>42453.25</v>
      </c>
      <c r="B4026">
        <v>416.14</v>
      </c>
      <c r="C4026">
        <v>416.66</v>
      </c>
      <c r="D4026">
        <v>416.14</v>
      </c>
      <c r="E4026">
        <v>416.66</v>
      </c>
      <c r="F4026">
        <v>53</v>
      </c>
    </row>
    <row r="4027" spans="1:6" x14ac:dyDescent="0.2">
      <c r="A4027" s="1">
        <v>42453.291666666701</v>
      </c>
      <c r="B4027">
        <v>416.66</v>
      </c>
      <c r="C4027">
        <v>416.71</v>
      </c>
      <c r="D4027">
        <v>415.43</v>
      </c>
      <c r="E4027">
        <v>415.43</v>
      </c>
      <c r="F4027">
        <v>34</v>
      </c>
    </row>
    <row r="4028" spans="1:6" x14ac:dyDescent="0.2">
      <c r="A4028" s="1">
        <v>42453.333333333299</v>
      </c>
      <c r="B4028">
        <v>415.43</v>
      </c>
      <c r="C4028">
        <v>415.43</v>
      </c>
      <c r="D4028">
        <v>415.3</v>
      </c>
      <c r="E4028">
        <v>415.3</v>
      </c>
      <c r="F4028">
        <v>14</v>
      </c>
    </row>
    <row r="4029" spans="1:6" x14ac:dyDescent="0.2">
      <c r="A4029" s="1">
        <v>42453.375</v>
      </c>
      <c r="B4029">
        <v>415.3</v>
      </c>
      <c r="C4029">
        <v>415.3</v>
      </c>
      <c r="D4029">
        <v>413.92</v>
      </c>
      <c r="E4029">
        <v>413.92</v>
      </c>
      <c r="F4029">
        <v>31</v>
      </c>
    </row>
    <row r="4030" spans="1:6" x14ac:dyDescent="0.2">
      <c r="A4030" s="1">
        <v>42453.416666666701</v>
      </c>
      <c r="B4030">
        <v>413.92</v>
      </c>
      <c r="C4030">
        <v>414.26</v>
      </c>
      <c r="D4030">
        <v>413.92</v>
      </c>
      <c r="E4030">
        <v>414.26</v>
      </c>
      <c r="F4030">
        <v>16</v>
      </c>
    </row>
    <row r="4031" spans="1:6" x14ac:dyDescent="0.2">
      <c r="A4031" s="1">
        <v>42453.458333333299</v>
      </c>
      <c r="B4031">
        <v>414.26</v>
      </c>
      <c r="C4031">
        <v>414.26</v>
      </c>
      <c r="D4031">
        <v>414.18</v>
      </c>
      <c r="E4031">
        <v>414.18</v>
      </c>
      <c r="F4031">
        <v>21</v>
      </c>
    </row>
    <row r="4032" spans="1:6" x14ac:dyDescent="0.2">
      <c r="A4032" s="1">
        <v>42453.5</v>
      </c>
      <c r="B4032">
        <v>414.18</v>
      </c>
      <c r="C4032">
        <v>414.81</v>
      </c>
      <c r="D4032">
        <v>414.18</v>
      </c>
      <c r="E4032">
        <v>414.61</v>
      </c>
      <c r="F4032">
        <v>25</v>
      </c>
    </row>
    <row r="4033" spans="1:6" x14ac:dyDescent="0.2">
      <c r="A4033" s="1">
        <v>42453.541666666701</v>
      </c>
      <c r="B4033">
        <v>414.61</v>
      </c>
      <c r="C4033">
        <v>416.59</v>
      </c>
      <c r="D4033">
        <v>414.61</v>
      </c>
      <c r="E4033">
        <v>416.52</v>
      </c>
      <c r="F4033">
        <v>89</v>
      </c>
    </row>
    <row r="4034" spans="1:6" x14ac:dyDescent="0.2">
      <c r="A4034" s="1">
        <v>42453.583333333299</v>
      </c>
      <c r="B4034">
        <v>416.52</v>
      </c>
      <c r="C4034">
        <v>416.56</v>
      </c>
      <c r="D4034">
        <v>416.51</v>
      </c>
      <c r="E4034">
        <v>416.56</v>
      </c>
      <c r="F4034">
        <v>62</v>
      </c>
    </row>
    <row r="4035" spans="1:6" x14ac:dyDescent="0.2">
      <c r="A4035" s="1">
        <v>42453.625</v>
      </c>
      <c r="B4035">
        <v>416.56</v>
      </c>
      <c r="C4035">
        <v>416.59</v>
      </c>
      <c r="D4035">
        <v>416.13</v>
      </c>
      <c r="E4035">
        <v>416.2</v>
      </c>
      <c r="F4035">
        <v>123</v>
      </c>
    </row>
    <row r="4036" spans="1:6" x14ac:dyDescent="0.2">
      <c r="A4036" s="1">
        <v>42453.666666666701</v>
      </c>
      <c r="B4036">
        <v>416.2</v>
      </c>
      <c r="C4036">
        <v>416.62</v>
      </c>
      <c r="D4036">
        <v>416.18</v>
      </c>
      <c r="E4036">
        <v>416.62</v>
      </c>
      <c r="F4036">
        <v>81</v>
      </c>
    </row>
    <row r="4037" spans="1:6" x14ac:dyDescent="0.2">
      <c r="A4037" s="1">
        <v>42453.708333333299</v>
      </c>
      <c r="B4037">
        <v>416.62</v>
      </c>
      <c r="C4037">
        <v>416.62</v>
      </c>
      <c r="D4037">
        <v>416.41</v>
      </c>
      <c r="E4037">
        <v>416.42</v>
      </c>
      <c r="F4037">
        <v>101</v>
      </c>
    </row>
    <row r="4038" spans="1:6" x14ac:dyDescent="0.2">
      <c r="A4038" s="1">
        <v>42453.75</v>
      </c>
      <c r="B4038">
        <v>416.42</v>
      </c>
      <c r="C4038">
        <v>416.42</v>
      </c>
      <c r="D4038">
        <v>416.41</v>
      </c>
      <c r="E4038">
        <v>416.42</v>
      </c>
      <c r="F4038">
        <v>15</v>
      </c>
    </row>
    <row r="4039" spans="1:6" x14ac:dyDescent="0.2">
      <c r="A4039" s="1">
        <v>42453.791666666701</v>
      </c>
      <c r="B4039">
        <v>416.42</v>
      </c>
      <c r="C4039">
        <v>416.42</v>
      </c>
      <c r="D4039">
        <v>416.16</v>
      </c>
      <c r="E4039">
        <v>416.16</v>
      </c>
      <c r="F4039">
        <v>70</v>
      </c>
    </row>
    <row r="4040" spans="1:6" x14ac:dyDescent="0.2">
      <c r="A4040" s="1">
        <v>42453.833333333299</v>
      </c>
      <c r="B4040">
        <v>416.16</v>
      </c>
      <c r="C4040">
        <v>416.16</v>
      </c>
      <c r="D4040">
        <v>415.86</v>
      </c>
      <c r="E4040">
        <v>415.86</v>
      </c>
      <c r="F4040">
        <v>1</v>
      </c>
    </row>
    <row r="4041" spans="1:6" x14ac:dyDescent="0.2">
      <c r="A4041" s="1">
        <v>42453.875</v>
      </c>
      <c r="B4041">
        <v>415.86</v>
      </c>
      <c r="C4041">
        <v>415.86</v>
      </c>
      <c r="D4041">
        <v>415.85</v>
      </c>
      <c r="E4041">
        <v>415.86</v>
      </c>
      <c r="F4041">
        <v>4</v>
      </c>
    </row>
    <row r="4042" spans="1:6" x14ac:dyDescent="0.2">
      <c r="A4042" s="1">
        <v>42453.916666666701</v>
      </c>
      <c r="B4042">
        <v>415.86</v>
      </c>
      <c r="C4042">
        <v>415.86</v>
      </c>
      <c r="D4042">
        <v>415.55</v>
      </c>
      <c r="E4042">
        <v>415.55</v>
      </c>
      <c r="F4042">
        <v>30</v>
      </c>
    </row>
    <row r="4043" spans="1:6" x14ac:dyDescent="0.2">
      <c r="A4043" s="1">
        <v>42453.958333333299</v>
      </c>
      <c r="B4043">
        <v>415.55</v>
      </c>
      <c r="C4043">
        <v>415.56</v>
      </c>
      <c r="D4043">
        <v>415.45</v>
      </c>
      <c r="E4043">
        <v>415.55</v>
      </c>
      <c r="F4043">
        <v>17</v>
      </c>
    </row>
    <row r="4044" spans="1:6" x14ac:dyDescent="0.2">
      <c r="A4044" s="1">
        <v>42454</v>
      </c>
      <c r="B4044">
        <v>415.55</v>
      </c>
      <c r="C4044">
        <v>415.55</v>
      </c>
      <c r="D4044">
        <v>412.79</v>
      </c>
      <c r="E4044">
        <v>412.8</v>
      </c>
      <c r="F4044">
        <v>157</v>
      </c>
    </row>
    <row r="4045" spans="1:6" x14ac:dyDescent="0.2">
      <c r="A4045" s="1">
        <v>42454.041666666701</v>
      </c>
      <c r="B4045">
        <v>412.8</v>
      </c>
      <c r="C4045">
        <v>413.19</v>
      </c>
      <c r="D4045">
        <v>412.8</v>
      </c>
      <c r="E4045">
        <v>413.19</v>
      </c>
      <c r="F4045">
        <v>24</v>
      </c>
    </row>
    <row r="4046" spans="1:6" x14ac:dyDescent="0.2">
      <c r="A4046" s="1">
        <v>42454.083333333299</v>
      </c>
      <c r="B4046">
        <v>413.19</v>
      </c>
      <c r="C4046">
        <v>414.39</v>
      </c>
      <c r="D4046">
        <v>413.19</v>
      </c>
      <c r="E4046">
        <v>414.39</v>
      </c>
      <c r="F4046">
        <v>50</v>
      </c>
    </row>
    <row r="4047" spans="1:6" x14ac:dyDescent="0.2">
      <c r="A4047" s="1">
        <v>42454.125</v>
      </c>
      <c r="B4047">
        <v>414.39</v>
      </c>
      <c r="C4047">
        <v>414.39</v>
      </c>
      <c r="D4047">
        <v>414.39</v>
      </c>
      <c r="E4047">
        <v>414.39</v>
      </c>
      <c r="F4047">
        <v>0</v>
      </c>
    </row>
    <row r="4048" spans="1:6" x14ac:dyDescent="0.2">
      <c r="A4048" s="1">
        <v>42454.166666666701</v>
      </c>
      <c r="B4048">
        <v>414.39</v>
      </c>
      <c r="C4048">
        <v>414.53</v>
      </c>
      <c r="D4048">
        <v>414.39</v>
      </c>
      <c r="E4048">
        <v>414.53</v>
      </c>
      <c r="F4048">
        <v>21</v>
      </c>
    </row>
    <row r="4049" spans="1:6" x14ac:dyDescent="0.2">
      <c r="A4049" s="1">
        <v>42454.208333333299</v>
      </c>
      <c r="B4049">
        <v>414.53</v>
      </c>
      <c r="C4049">
        <v>414.64</v>
      </c>
      <c r="D4049">
        <v>414.53</v>
      </c>
      <c r="E4049">
        <v>414.64</v>
      </c>
      <c r="F4049">
        <v>0</v>
      </c>
    </row>
    <row r="4050" spans="1:6" x14ac:dyDescent="0.2">
      <c r="A4050" s="1">
        <v>42454.25</v>
      </c>
      <c r="B4050">
        <v>414.64</v>
      </c>
      <c r="C4050">
        <v>414.64</v>
      </c>
      <c r="D4050">
        <v>414.64</v>
      </c>
      <c r="E4050">
        <v>414.64</v>
      </c>
      <c r="F4050">
        <v>0</v>
      </c>
    </row>
    <row r="4051" spans="1:6" x14ac:dyDescent="0.2">
      <c r="A4051" s="1">
        <v>42454.291666666701</v>
      </c>
      <c r="B4051">
        <v>414.64</v>
      </c>
      <c r="C4051">
        <v>416.1</v>
      </c>
      <c r="D4051">
        <v>414.64</v>
      </c>
      <c r="E4051">
        <v>416.09</v>
      </c>
      <c r="F4051">
        <v>37</v>
      </c>
    </row>
    <row r="4052" spans="1:6" x14ac:dyDescent="0.2">
      <c r="A4052" s="1">
        <v>42454.333333333299</v>
      </c>
      <c r="B4052">
        <v>416.09</v>
      </c>
      <c r="C4052">
        <v>416.4</v>
      </c>
      <c r="D4052">
        <v>415.61</v>
      </c>
      <c r="E4052">
        <v>415.61</v>
      </c>
      <c r="F4052">
        <v>17</v>
      </c>
    </row>
    <row r="4053" spans="1:6" x14ac:dyDescent="0.2">
      <c r="A4053" s="1">
        <v>42454.375</v>
      </c>
      <c r="B4053">
        <v>415.61</v>
      </c>
      <c r="C4053">
        <v>415.61</v>
      </c>
      <c r="D4053">
        <v>415.61</v>
      </c>
      <c r="E4053">
        <v>415.61</v>
      </c>
      <c r="F4053">
        <v>0</v>
      </c>
    </row>
    <row r="4054" spans="1:6" x14ac:dyDescent="0.2">
      <c r="A4054" s="1">
        <v>42454.416666666701</v>
      </c>
      <c r="B4054">
        <v>415.61</v>
      </c>
      <c r="C4054">
        <v>415.97</v>
      </c>
      <c r="D4054">
        <v>415.61</v>
      </c>
      <c r="E4054">
        <v>415.97</v>
      </c>
      <c r="F4054">
        <v>32</v>
      </c>
    </row>
    <row r="4055" spans="1:6" x14ac:dyDescent="0.2">
      <c r="A4055" s="1">
        <v>42454.458333333299</v>
      </c>
      <c r="B4055">
        <v>415.97</v>
      </c>
      <c r="C4055">
        <v>415.98</v>
      </c>
      <c r="D4055">
        <v>415.97</v>
      </c>
      <c r="E4055">
        <v>415.98</v>
      </c>
      <c r="F4055">
        <v>0</v>
      </c>
    </row>
    <row r="4056" spans="1:6" x14ac:dyDescent="0.2">
      <c r="A4056" s="1">
        <v>42454.5</v>
      </c>
      <c r="B4056">
        <v>415.98</v>
      </c>
      <c r="C4056">
        <v>416.19</v>
      </c>
      <c r="D4056">
        <v>415.98</v>
      </c>
      <c r="E4056">
        <v>416.19</v>
      </c>
      <c r="F4056">
        <v>2</v>
      </c>
    </row>
    <row r="4057" spans="1:6" x14ac:dyDescent="0.2">
      <c r="A4057" s="1">
        <v>42454.541666666701</v>
      </c>
      <c r="B4057">
        <v>416.19</v>
      </c>
      <c r="C4057">
        <v>416.41</v>
      </c>
      <c r="D4057">
        <v>416.07</v>
      </c>
      <c r="E4057">
        <v>416.08</v>
      </c>
      <c r="F4057">
        <v>63</v>
      </c>
    </row>
    <row r="4058" spans="1:6" x14ac:dyDescent="0.2">
      <c r="A4058" s="1">
        <v>42454.583333333299</v>
      </c>
      <c r="B4058">
        <v>416.08</v>
      </c>
      <c r="C4058">
        <v>416.08</v>
      </c>
      <c r="D4058">
        <v>416.08</v>
      </c>
      <c r="E4058">
        <v>416.08</v>
      </c>
      <c r="F4058">
        <v>0</v>
      </c>
    </row>
    <row r="4059" spans="1:6" x14ac:dyDescent="0.2">
      <c r="A4059" s="1">
        <v>42454.625</v>
      </c>
      <c r="B4059">
        <v>416.08</v>
      </c>
      <c r="C4059">
        <v>416.41</v>
      </c>
      <c r="D4059">
        <v>416.08</v>
      </c>
      <c r="E4059">
        <v>416.41</v>
      </c>
      <c r="F4059">
        <v>55</v>
      </c>
    </row>
    <row r="4060" spans="1:6" x14ac:dyDescent="0.2">
      <c r="A4060" s="1">
        <v>42454.666666666701</v>
      </c>
      <c r="B4060">
        <v>416.41</v>
      </c>
      <c r="C4060">
        <v>416.98</v>
      </c>
      <c r="D4060">
        <v>416.41</v>
      </c>
      <c r="E4060">
        <v>416.79</v>
      </c>
      <c r="F4060">
        <v>117</v>
      </c>
    </row>
    <row r="4061" spans="1:6" x14ac:dyDescent="0.2">
      <c r="A4061" s="1">
        <v>42454.708333333299</v>
      </c>
      <c r="B4061">
        <v>416.79</v>
      </c>
      <c r="C4061">
        <v>416.9</v>
      </c>
      <c r="D4061">
        <v>416.71</v>
      </c>
      <c r="E4061">
        <v>416.72</v>
      </c>
      <c r="F4061">
        <v>76</v>
      </c>
    </row>
    <row r="4062" spans="1:6" x14ac:dyDescent="0.2">
      <c r="A4062" s="1">
        <v>42454.75</v>
      </c>
      <c r="B4062">
        <v>416.72</v>
      </c>
      <c r="C4062">
        <v>416.72</v>
      </c>
      <c r="D4062">
        <v>416.71</v>
      </c>
      <c r="E4062">
        <v>416.71</v>
      </c>
      <c r="F4062">
        <v>19</v>
      </c>
    </row>
    <row r="4063" spans="1:6" x14ac:dyDescent="0.2">
      <c r="A4063" s="1">
        <v>42454.791666666701</v>
      </c>
      <c r="B4063">
        <v>416.71</v>
      </c>
      <c r="C4063">
        <v>416.71</v>
      </c>
      <c r="D4063">
        <v>416.48</v>
      </c>
      <c r="E4063">
        <v>416.5</v>
      </c>
      <c r="F4063">
        <v>80</v>
      </c>
    </row>
    <row r="4064" spans="1:6" x14ac:dyDescent="0.2">
      <c r="A4064" s="1">
        <v>42454.833333333299</v>
      </c>
      <c r="B4064">
        <v>416.5</v>
      </c>
      <c r="C4064">
        <v>416.51</v>
      </c>
      <c r="D4064">
        <v>415.94</v>
      </c>
      <c r="E4064">
        <v>415.94</v>
      </c>
      <c r="F4064">
        <v>67</v>
      </c>
    </row>
    <row r="4065" spans="1:6" x14ac:dyDescent="0.2">
      <c r="A4065" s="1">
        <v>42454.875</v>
      </c>
      <c r="B4065">
        <v>415.94</v>
      </c>
      <c r="C4065">
        <v>415.99</v>
      </c>
      <c r="D4065">
        <v>415.94</v>
      </c>
      <c r="E4065">
        <v>415.99</v>
      </c>
      <c r="F4065">
        <v>57</v>
      </c>
    </row>
    <row r="4066" spans="1:6" x14ac:dyDescent="0.2">
      <c r="A4066" s="1">
        <v>42454.916666666701</v>
      </c>
      <c r="B4066">
        <v>415.99</v>
      </c>
      <c r="C4066">
        <v>415.99</v>
      </c>
      <c r="D4066">
        <v>415.98</v>
      </c>
      <c r="E4066">
        <v>415.99</v>
      </c>
      <c r="F4066">
        <v>14</v>
      </c>
    </row>
    <row r="4067" spans="1:6" x14ac:dyDescent="0.2">
      <c r="A4067" s="1">
        <v>42454.958333333299</v>
      </c>
      <c r="B4067">
        <v>415.99</v>
      </c>
      <c r="C4067">
        <v>416.33</v>
      </c>
      <c r="D4067">
        <v>415.98</v>
      </c>
      <c r="E4067">
        <v>416.33</v>
      </c>
      <c r="F4067">
        <v>84</v>
      </c>
    </row>
    <row r="4068" spans="1:6" x14ac:dyDescent="0.2">
      <c r="A4068" s="1">
        <v>42455</v>
      </c>
      <c r="B4068">
        <v>416.33</v>
      </c>
      <c r="C4068">
        <v>416.45</v>
      </c>
      <c r="D4068">
        <v>416.33</v>
      </c>
      <c r="E4068">
        <v>416.45</v>
      </c>
      <c r="F4068">
        <v>5</v>
      </c>
    </row>
    <row r="4069" spans="1:6" x14ac:dyDescent="0.2">
      <c r="A4069" s="1">
        <v>42455.041666666701</v>
      </c>
      <c r="B4069">
        <v>416.45</v>
      </c>
      <c r="C4069">
        <v>416.9</v>
      </c>
      <c r="D4069">
        <v>416.45</v>
      </c>
      <c r="E4069">
        <v>416.9</v>
      </c>
      <c r="F4069">
        <v>1</v>
      </c>
    </row>
    <row r="4070" spans="1:6" x14ac:dyDescent="0.2">
      <c r="A4070" s="1">
        <v>42455.083333333299</v>
      </c>
      <c r="B4070">
        <v>416.9</v>
      </c>
      <c r="C4070">
        <v>416.98</v>
      </c>
      <c r="D4070">
        <v>416.9</v>
      </c>
      <c r="E4070">
        <v>416.92</v>
      </c>
      <c r="F4070">
        <v>93</v>
      </c>
    </row>
    <row r="4071" spans="1:6" x14ac:dyDescent="0.2">
      <c r="A4071" s="1">
        <v>42455.125</v>
      </c>
      <c r="B4071">
        <v>416.92</v>
      </c>
      <c r="C4071">
        <v>416.92</v>
      </c>
      <c r="D4071">
        <v>416.9</v>
      </c>
      <c r="E4071">
        <v>416.9</v>
      </c>
      <c r="F4071">
        <v>2</v>
      </c>
    </row>
    <row r="4072" spans="1:6" x14ac:dyDescent="0.2">
      <c r="A4072" s="1">
        <v>42455.166666666701</v>
      </c>
      <c r="B4072">
        <v>416.9</v>
      </c>
      <c r="C4072">
        <v>416.9</v>
      </c>
      <c r="D4072">
        <v>416.89</v>
      </c>
      <c r="E4072">
        <v>416.89</v>
      </c>
      <c r="F4072">
        <v>0</v>
      </c>
    </row>
    <row r="4073" spans="1:6" x14ac:dyDescent="0.2">
      <c r="A4073" s="1">
        <v>42455.208333333299</v>
      </c>
      <c r="B4073">
        <v>416.89</v>
      </c>
      <c r="C4073">
        <v>416.89</v>
      </c>
      <c r="D4073">
        <v>416.89</v>
      </c>
      <c r="E4073">
        <v>416.89</v>
      </c>
      <c r="F4073">
        <v>0</v>
      </c>
    </row>
    <row r="4074" spans="1:6" x14ac:dyDescent="0.2">
      <c r="A4074" s="1">
        <v>42455.25</v>
      </c>
      <c r="B4074">
        <v>416.89</v>
      </c>
      <c r="C4074">
        <v>416.9</v>
      </c>
      <c r="D4074">
        <v>416.89</v>
      </c>
      <c r="E4074">
        <v>416.9</v>
      </c>
      <c r="F4074">
        <v>32</v>
      </c>
    </row>
    <row r="4075" spans="1:6" x14ac:dyDescent="0.2">
      <c r="A4075" s="1">
        <v>42455.291666666701</v>
      </c>
      <c r="B4075">
        <v>416.9</v>
      </c>
      <c r="C4075">
        <v>416.9</v>
      </c>
      <c r="D4075">
        <v>416.9</v>
      </c>
      <c r="E4075">
        <v>416.9</v>
      </c>
      <c r="F4075">
        <v>0</v>
      </c>
    </row>
    <row r="4076" spans="1:6" x14ac:dyDescent="0.2">
      <c r="A4076" s="1">
        <v>42455.333333333299</v>
      </c>
      <c r="B4076">
        <v>416.9</v>
      </c>
      <c r="C4076">
        <v>416.91</v>
      </c>
      <c r="D4076">
        <v>416.9</v>
      </c>
      <c r="E4076">
        <v>416.91</v>
      </c>
      <c r="F4076">
        <v>7</v>
      </c>
    </row>
    <row r="4077" spans="1:6" x14ac:dyDescent="0.2">
      <c r="A4077" s="1">
        <v>42455.375</v>
      </c>
      <c r="B4077">
        <v>416.91</v>
      </c>
      <c r="C4077">
        <v>416.91</v>
      </c>
      <c r="D4077">
        <v>416.91</v>
      </c>
      <c r="E4077">
        <v>416.91</v>
      </c>
      <c r="F4077">
        <v>19</v>
      </c>
    </row>
    <row r="4078" spans="1:6" x14ac:dyDescent="0.2">
      <c r="A4078" s="1">
        <v>42455.416666666701</v>
      </c>
      <c r="B4078">
        <v>416.91</v>
      </c>
      <c r="C4078">
        <v>416.91</v>
      </c>
      <c r="D4078">
        <v>416.8</v>
      </c>
      <c r="E4078">
        <v>416.8</v>
      </c>
      <c r="F4078">
        <v>0</v>
      </c>
    </row>
    <row r="4079" spans="1:6" x14ac:dyDescent="0.2">
      <c r="A4079" s="1">
        <v>42455.458333333299</v>
      </c>
      <c r="B4079">
        <v>416.8</v>
      </c>
      <c r="C4079">
        <v>416.81</v>
      </c>
      <c r="D4079">
        <v>416.8</v>
      </c>
      <c r="E4079">
        <v>416.81</v>
      </c>
      <c r="F4079">
        <v>31</v>
      </c>
    </row>
    <row r="4080" spans="1:6" x14ac:dyDescent="0.2">
      <c r="A4080" s="1">
        <v>42455.5</v>
      </c>
      <c r="B4080">
        <v>416.81</v>
      </c>
      <c r="C4080">
        <v>416.81</v>
      </c>
      <c r="D4080">
        <v>416.8</v>
      </c>
      <c r="E4080">
        <v>416.8</v>
      </c>
      <c r="F4080">
        <v>0</v>
      </c>
    </row>
    <row r="4081" spans="1:6" x14ac:dyDescent="0.2">
      <c r="A4081" s="1">
        <v>42455.541666666701</v>
      </c>
      <c r="B4081">
        <v>416.8</v>
      </c>
      <c r="C4081">
        <v>416.8</v>
      </c>
      <c r="D4081">
        <v>416.8</v>
      </c>
      <c r="E4081">
        <v>416.8</v>
      </c>
      <c r="F4081">
        <v>0</v>
      </c>
    </row>
    <row r="4082" spans="1:6" x14ac:dyDescent="0.2">
      <c r="A4082" s="1">
        <v>42455.583333333299</v>
      </c>
      <c r="B4082">
        <v>416.8</v>
      </c>
      <c r="C4082">
        <v>416.8</v>
      </c>
      <c r="D4082">
        <v>416.8</v>
      </c>
      <c r="E4082">
        <v>416.8</v>
      </c>
      <c r="F4082">
        <v>0</v>
      </c>
    </row>
    <row r="4083" spans="1:6" x14ac:dyDescent="0.2">
      <c r="A4083" s="1">
        <v>42455.625</v>
      </c>
      <c r="B4083">
        <v>416.8</v>
      </c>
      <c r="C4083">
        <v>416.81</v>
      </c>
      <c r="D4083">
        <v>416.8</v>
      </c>
      <c r="E4083">
        <v>416.81</v>
      </c>
      <c r="F4083">
        <v>0</v>
      </c>
    </row>
    <row r="4084" spans="1:6" x14ac:dyDescent="0.2">
      <c r="A4084" s="1">
        <v>42455.666666666701</v>
      </c>
      <c r="B4084">
        <v>416.81</v>
      </c>
      <c r="C4084">
        <v>416.81</v>
      </c>
      <c r="D4084">
        <v>416.81</v>
      </c>
      <c r="E4084">
        <v>416.81</v>
      </c>
      <c r="F4084">
        <v>0</v>
      </c>
    </row>
    <row r="4085" spans="1:6" x14ac:dyDescent="0.2">
      <c r="A4085" s="1">
        <v>42455.708333333299</v>
      </c>
      <c r="B4085">
        <v>416.81</v>
      </c>
      <c r="C4085">
        <v>416.81</v>
      </c>
      <c r="D4085">
        <v>416.81</v>
      </c>
      <c r="E4085">
        <v>416.81</v>
      </c>
      <c r="F4085">
        <v>10</v>
      </c>
    </row>
    <row r="4086" spans="1:6" x14ac:dyDescent="0.2">
      <c r="A4086" s="1">
        <v>42455.75</v>
      </c>
      <c r="B4086">
        <v>416.81</v>
      </c>
      <c r="C4086">
        <v>416.81</v>
      </c>
      <c r="D4086">
        <v>416.8</v>
      </c>
      <c r="E4086">
        <v>416.8</v>
      </c>
      <c r="F4086">
        <v>110</v>
      </c>
    </row>
    <row r="4087" spans="1:6" x14ac:dyDescent="0.2">
      <c r="A4087" s="1">
        <v>42455.791666666701</v>
      </c>
      <c r="B4087">
        <v>416.8</v>
      </c>
      <c r="C4087">
        <v>416.8</v>
      </c>
      <c r="D4087">
        <v>416.8</v>
      </c>
      <c r="E4087">
        <v>416.8</v>
      </c>
      <c r="F4087">
        <v>0</v>
      </c>
    </row>
    <row r="4088" spans="1:6" x14ac:dyDescent="0.2">
      <c r="A4088" s="1">
        <v>42455.833333333299</v>
      </c>
      <c r="B4088">
        <v>416.8</v>
      </c>
      <c r="C4088">
        <v>416.92</v>
      </c>
      <c r="D4088">
        <v>416.8</v>
      </c>
      <c r="E4088">
        <v>416.92</v>
      </c>
      <c r="F4088">
        <v>39</v>
      </c>
    </row>
    <row r="4089" spans="1:6" x14ac:dyDescent="0.2">
      <c r="A4089" s="1">
        <v>42455.875</v>
      </c>
      <c r="B4089">
        <v>416.92</v>
      </c>
      <c r="C4089">
        <v>416.92</v>
      </c>
      <c r="D4089">
        <v>416.92</v>
      </c>
      <c r="E4089">
        <v>416.92</v>
      </c>
      <c r="F4089">
        <v>10</v>
      </c>
    </row>
    <row r="4090" spans="1:6" x14ac:dyDescent="0.2">
      <c r="A4090" s="1">
        <v>42455.916666666701</v>
      </c>
      <c r="B4090">
        <v>416.92</v>
      </c>
      <c r="C4090">
        <v>416.92</v>
      </c>
      <c r="D4090">
        <v>416.92</v>
      </c>
      <c r="E4090">
        <v>416.92</v>
      </c>
      <c r="F4090">
        <v>0</v>
      </c>
    </row>
    <row r="4091" spans="1:6" x14ac:dyDescent="0.2">
      <c r="A4091" s="1">
        <v>42455.958333333299</v>
      </c>
      <c r="B4091">
        <v>416.92</v>
      </c>
      <c r="C4091">
        <v>416.92</v>
      </c>
      <c r="D4091">
        <v>416.91</v>
      </c>
      <c r="E4091">
        <v>416.92</v>
      </c>
      <c r="F4091">
        <v>3</v>
      </c>
    </row>
    <row r="4092" spans="1:6" x14ac:dyDescent="0.2">
      <c r="A4092" s="1">
        <v>42456</v>
      </c>
      <c r="B4092">
        <v>416.92</v>
      </c>
      <c r="C4092">
        <v>416.97</v>
      </c>
      <c r="D4092">
        <v>416.92</v>
      </c>
      <c r="E4092">
        <v>416.97</v>
      </c>
      <c r="F4092">
        <v>11</v>
      </c>
    </row>
    <row r="4093" spans="1:6" x14ac:dyDescent="0.2">
      <c r="A4093" s="1">
        <v>42456.041666666701</v>
      </c>
      <c r="B4093">
        <v>416.97</v>
      </c>
      <c r="C4093">
        <v>416.98</v>
      </c>
      <c r="D4093">
        <v>416.95</v>
      </c>
      <c r="E4093">
        <v>416.95</v>
      </c>
      <c r="F4093">
        <v>78</v>
      </c>
    </row>
    <row r="4094" spans="1:6" x14ac:dyDescent="0.2">
      <c r="A4094" s="1">
        <v>42456.083333333299</v>
      </c>
      <c r="B4094">
        <v>416.95</v>
      </c>
      <c r="C4094">
        <v>416.96</v>
      </c>
      <c r="D4094">
        <v>416.66</v>
      </c>
      <c r="E4094">
        <v>416.66</v>
      </c>
      <c r="F4094">
        <v>100</v>
      </c>
    </row>
    <row r="4095" spans="1:6" x14ac:dyDescent="0.2">
      <c r="A4095" s="1">
        <v>42456.125</v>
      </c>
      <c r="B4095">
        <v>416.66</v>
      </c>
      <c r="C4095">
        <v>416.66</v>
      </c>
      <c r="D4095">
        <v>416.65</v>
      </c>
      <c r="E4095">
        <v>416.66</v>
      </c>
      <c r="F4095">
        <v>6</v>
      </c>
    </row>
    <row r="4096" spans="1:6" x14ac:dyDescent="0.2">
      <c r="A4096" s="1">
        <v>42456.166666666701</v>
      </c>
      <c r="B4096">
        <v>416.66</v>
      </c>
      <c r="C4096">
        <v>416.66</v>
      </c>
      <c r="D4096">
        <v>416.66</v>
      </c>
      <c r="E4096">
        <v>416.66</v>
      </c>
      <c r="F4096">
        <v>0</v>
      </c>
    </row>
    <row r="4097" spans="1:6" x14ac:dyDescent="0.2">
      <c r="A4097" s="1">
        <v>42456.208333333299</v>
      </c>
      <c r="B4097">
        <v>416.66</v>
      </c>
      <c r="C4097">
        <v>416.66</v>
      </c>
      <c r="D4097">
        <v>416.66</v>
      </c>
      <c r="E4097">
        <v>416.66</v>
      </c>
      <c r="F4097">
        <v>0</v>
      </c>
    </row>
    <row r="4098" spans="1:6" x14ac:dyDescent="0.2">
      <c r="A4098" s="1">
        <v>42456.25</v>
      </c>
      <c r="B4098">
        <v>416.66</v>
      </c>
      <c r="C4098">
        <v>416.66</v>
      </c>
      <c r="D4098">
        <v>416.65</v>
      </c>
      <c r="E4098">
        <v>416.66</v>
      </c>
      <c r="F4098">
        <v>49</v>
      </c>
    </row>
    <row r="4099" spans="1:6" x14ac:dyDescent="0.2">
      <c r="A4099" s="1">
        <v>42456.291666666701</v>
      </c>
      <c r="B4099">
        <v>416.66</v>
      </c>
      <c r="C4099">
        <v>416.66</v>
      </c>
      <c r="D4099">
        <v>416.66</v>
      </c>
      <c r="E4099">
        <v>416.66</v>
      </c>
      <c r="F4099">
        <v>10</v>
      </c>
    </row>
    <row r="4100" spans="1:6" x14ac:dyDescent="0.2">
      <c r="A4100" s="1">
        <v>42456.333333333299</v>
      </c>
      <c r="B4100">
        <v>416.66</v>
      </c>
      <c r="C4100">
        <v>416.69</v>
      </c>
      <c r="D4100">
        <v>416.66</v>
      </c>
      <c r="E4100">
        <v>416.69</v>
      </c>
      <c r="F4100">
        <v>10</v>
      </c>
    </row>
    <row r="4101" spans="1:6" x14ac:dyDescent="0.2">
      <c r="A4101" s="1">
        <v>42456.375</v>
      </c>
      <c r="B4101">
        <v>416.69</v>
      </c>
      <c r="C4101">
        <v>416.71</v>
      </c>
      <c r="D4101">
        <v>416.69</v>
      </c>
      <c r="E4101">
        <v>416.71</v>
      </c>
      <c r="F4101">
        <v>49</v>
      </c>
    </row>
    <row r="4102" spans="1:6" x14ac:dyDescent="0.2">
      <c r="A4102" s="1">
        <v>42456.416666666701</v>
      </c>
      <c r="B4102">
        <v>416.71</v>
      </c>
      <c r="C4102">
        <v>416.71</v>
      </c>
      <c r="D4102">
        <v>416.71</v>
      </c>
      <c r="E4102">
        <v>416.71</v>
      </c>
      <c r="F4102">
        <v>0</v>
      </c>
    </row>
    <row r="4103" spans="1:6" x14ac:dyDescent="0.2">
      <c r="A4103" s="1">
        <v>42456.458333333299</v>
      </c>
      <c r="B4103">
        <v>416.71</v>
      </c>
      <c r="C4103">
        <v>416.71</v>
      </c>
      <c r="D4103">
        <v>416.71</v>
      </c>
      <c r="E4103">
        <v>416.71</v>
      </c>
      <c r="F4103">
        <v>0</v>
      </c>
    </row>
    <row r="4104" spans="1:6" x14ac:dyDescent="0.2">
      <c r="A4104" s="1">
        <v>42456.5</v>
      </c>
      <c r="B4104">
        <v>416.71</v>
      </c>
      <c r="C4104">
        <v>416.71</v>
      </c>
      <c r="D4104">
        <v>416.71</v>
      </c>
      <c r="E4104">
        <v>416.71</v>
      </c>
      <c r="F4104">
        <v>0</v>
      </c>
    </row>
    <row r="4105" spans="1:6" x14ac:dyDescent="0.2">
      <c r="A4105" s="1">
        <v>42456.541666666701</v>
      </c>
      <c r="B4105">
        <v>416.71</v>
      </c>
      <c r="C4105">
        <v>416.76</v>
      </c>
      <c r="D4105">
        <v>416.71</v>
      </c>
      <c r="E4105">
        <v>416.76</v>
      </c>
      <c r="F4105">
        <v>0</v>
      </c>
    </row>
    <row r="4106" spans="1:6" x14ac:dyDescent="0.2">
      <c r="A4106" s="1">
        <v>42456.583333333299</v>
      </c>
      <c r="B4106">
        <v>416.76</v>
      </c>
      <c r="C4106">
        <v>416.76</v>
      </c>
      <c r="D4106">
        <v>416.74</v>
      </c>
      <c r="E4106">
        <v>416.75</v>
      </c>
      <c r="F4106">
        <v>203</v>
      </c>
    </row>
    <row r="4107" spans="1:6" x14ac:dyDescent="0.2">
      <c r="A4107" s="1">
        <v>42456.625</v>
      </c>
      <c r="B4107">
        <v>416.75</v>
      </c>
      <c r="C4107">
        <v>424</v>
      </c>
      <c r="D4107">
        <v>416.75</v>
      </c>
      <c r="E4107">
        <v>424</v>
      </c>
      <c r="F4107">
        <v>542</v>
      </c>
    </row>
    <row r="4108" spans="1:6" x14ac:dyDescent="0.2">
      <c r="A4108" s="1">
        <v>42456.666666666701</v>
      </c>
      <c r="B4108">
        <v>424</v>
      </c>
      <c r="C4108">
        <v>426.75</v>
      </c>
      <c r="D4108">
        <v>423.73</v>
      </c>
      <c r="E4108">
        <v>426.74</v>
      </c>
      <c r="F4108">
        <v>576</v>
      </c>
    </row>
    <row r="4109" spans="1:6" x14ac:dyDescent="0.2">
      <c r="A4109" s="1">
        <v>42456.708333333299</v>
      </c>
      <c r="B4109">
        <v>426.74</v>
      </c>
      <c r="C4109">
        <v>426.74</v>
      </c>
      <c r="D4109">
        <v>426.73</v>
      </c>
      <c r="E4109">
        <v>426.73</v>
      </c>
      <c r="F4109">
        <v>177</v>
      </c>
    </row>
    <row r="4110" spans="1:6" x14ac:dyDescent="0.2">
      <c r="A4110" s="1">
        <v>42456.75</v>
      </c>
      <c r="B4110">
        <v>426.73</v>
      </c>
      <c r="C4110">
        <v>426.74</v>
      </c>
      <c r="D4110">
        <v>426.34</v>
      </c>
      <c r="E4110">
        <v>426.34</v>
      </c>
      <c r="F4110">
        <v>83</v>
      </c>
    </row>
    <row r="4111" spans="1:6" x14ac:dyDescent="0.2">
      <c r="A4111" s="1">
        <v>42456.791666666701</v>
      </c>
      <c r="B4111">
        <v>426.34</v>
      </c>
      <c r="C4111">
        <v>426.34</v>
      </c>
      <c r="D4111">
        <v>426.11</v>
      </c>
      <c r="E4111">
        <v>426.11</v>
      </c>
      <c r="F4111">
        <v>13</v>
      </c>
    </row>
    <row r="4112" spans="1:6" x14ac:dyDescent="0.2">
      <c r="A4112" s="1">
        <v>42456.833333333299</v>
      </c>
      <c r="B4112">
        <v>426.11</v>
      </c>
      <c r="C4112">
        <v>426.11</v>
      </c>
      <c r="D4112">
        <v>425.67</v>
      </c>
      <c r="E4112">
        <v>425.67</v>
      </c>
      <c r="F4112">
        <v>0</v>
      </c>
    </row>
    <row r="4113" spans="1:6" x14ac:dyDescent="0.2">
      <c r="A4113" s="1">
        <v>42456.875</v>
      </c>
      <c r="B4113">
        <v>425.67</v>
      </c>
      <c r="C4113">
        <v>425.67</v>
      </c>
      <c r="D4113">
        <v>424.65</v>
      </c>
      <c r="E4113">
        <v>425.1</v>
      </c>
      <c r="F4113">
        <v>70</v>
      </c>
    </row>
    <row r="4114" spans="1:6" x14ac:dyDescent="0.2">
      <c r="A4114" s="1">
        <v>42456.916666666701</v>
      </c>
      <c r="B4114">
        <v>425.1</v>
      </c>
      <c r="C4114">
        <v>425.1</v>
      </c>
      <c r="D4114">
        <v>424.47</v>
      </c>
      <c r="E4114">
        <v>424.47</v>
      </c>
      <c r="F4114">
        <v>19</v>
      </c>
    </row>
    <row r="4115" spans="1:6" x14ac:dyDescent="0.2">
      <c r="A4115" s="1">
        <v>42456.958333333299</v>
      </c>
      <c r="B4115">
        <v>424.47</v>
      </c>
      <c r="C4115">
        <v>424.47</v>
      </c>
      <c r="D4115">
        <v>424.4</v>
      </c>
      <c r="E4115">
        <v>424.4</v>
      </c>
      <c r="F4115">
        <v>0</v>
      </c>
    </row>
    <row r="4116" spans="1:6" x14ac:dyDescent="0.2">
      <c r="A4116" s="1">
        <v>42457</v>
      </c>
      <c r="B4116">
        <v>424.4</v>
      </c>
      <c r="C4116">
        <v>424.4</v>
      </c>
      <c r="D4116">
        <v>424.19</v>
      </c>
      <c r="E4116">
        <v>424.19</v>
      </c>
      <c r="F4116">
        <v>17</v>
      </c>
    </row>
    <row r="4117" spans="1:6" x14ac:dyDescent="0.2">
      <c r="A4117" s="1">
        <v>42457.041666666701</v>
      </c>
      <c r="B4117">
        <v>424.19</v>
      </c>
      <c r="C4117">
        <v>424.19</v>
      </c>
      <c r="D4117">
        <v>423.32</v>
      </c>
      <c r="E4117">
        <v>423.32</v>
      </c>
      <c r="F4117">
        <v>6</v>
      </c>
    </row>
    <row r="4118" spans="1:6" x14ac:dyDescent="0.2">
      <c r="A4118" s="1">
        <v>42457.083333333299</v>
      </c>
      <c r="B4118">
        <v>423.32</v>
      </c>
      <c r="C4118">
        <v>423.32</v>
      </c>
      <c r="D4118">
        <v>423.31</v>
      </c>
      <c r="E4118">
        <v>423.31</v>
      </c>
      <c r="F4118">
        <v>0</v>
      </c>
    </row>
    <row r="4119" spans="1:6" x14ac:dyDescent="0.2">
      <c r="A4119" s="1">
        <v>42457.125</v>
      </c>
      <c r="B4119">
        <v>423.31</v>
      </c>
      <c r="C4119">
        <v>423.31</v>
      </c>
      <c r="D4119">
        <v>422.79</v>
      </c>
      <c r="E4119">
        <v>422.89</v>
      </c>
      <c r="F4119">
        <v>15</v>
      </c>
    </row>
    <row r="4120" spans="1:6" x14ac:dyDescent="0.2">
      <c r="A4120" s="1">
        <v>42457.166666666701</v>
      </c>
      <c r="B4120">
        <v>422.89</v>
      </c>
      <c r="C4120">
        <v>423.63</v>
      </c>
      <c r="D4120">
        <v>422.89</v>
      </c>
      <c r="E4120">
        <v>423.63</v>
      </c>
      <c r="F4120">
        <v>30</v>
      </c>
    </row>
    <row r="4121" spans="1:6" x14ac:dyDescent="0.2">
      <c r="A4121" s="1">
        <v>42457.208333333299</v>
      </c>
      <c r="B4121">
        <v>423.63</v>
      </c>
      <c r="C4121">
        <v>423.82</v>
      </c>
      <c r="D4121">
        <v>423.63</v>
      </c>
      <c r="E4121">
        <v>423.82</v>
      </c>
      <c r="F4121">
        <v>6</v>
      </c>
    </row>
    <row r="4122" spans="1:6" x14ac:dyDescent="0.2">
      <c r="A4122" s="1">
        <v>42457.25</v>
      </c>
      <c r="B4122">
        <v>423.82</v>
      </c>
      <c r="C4122">
        <v>423.99</v>
      </c>
      <c r="D4122">
        <v>423.82</v>
      </c>
      <c r="E4122">
        <v>423.86</v>
      </c>
      <c r="F4122">
        <v>55</v>
      </c>
    </row>
    <row r="4123" spans="1:6" x14ac:dyDescent="0.2">
      <c r="A4123" s="1">
        <v>42457.291666666701</v>
      </c>
      <c r="B4123">
        <v>423.86</v>
      </c>
      <c r="C4123">
        <v>423.86</v>
      </c>
      <c r="D4123">
        <v>423.63</v>
      </c>
      <c r="E4123">
        <v>423.63</v>
      </c>
      <c r="F4123">
        <v>47</v>
      </c>
    </row>
    <row r="4124" spans="1:6" x14ac:dyDescent="0.2">
      <c r="A4124" s="1">
        <v>42457.333333333299</v>
      </c>
      <c r="B4124">
        <v>423.63</v>
      </c>
      <c r="C4124">
        <v>423.63</v>
      </c>
      <c r="D4124">
        <v>423.09</v>
      </c>
      <c r="E4124">
        <v>423.09</v>
      </c>
      <c r="F4124">
        <v>1</v>
      </c>
    </row>
    <row r="4125" spans="1:6" x14ac:dyDescent="0.2">
      <c r="A4125" s="1">
        <v>42457.375</v>
      </c>
      <c r="B4125">
        <v>423.09</v>
      </c>
      <c r="C4125">
        <v>423.71</v>
      </c>
      <c r="D4125">
        <v>423.09</v>
      </c>
      <c r="E4125">
        <v>423.71</v>
      </c>
      <c r="F4125">
        <v>116</v>
      </c>
    </row>
    <row r="4126" spans="1:6" x14ac:dyDescent="0.2">
      <c r="A4126" s="1">
        <v>42457.416666666701</v>
      </c>
      <c r="B4126">
        <v>423.71</v>
      </c>
      <c r="C4126">
        <v>423.71</v>
      </c>
      <c r="D4126">
        <v>423.5</v>
      </c>
      <c r="E4126">
        <v>423.5</v>
      </c>
      <c r="F4126">
        <v>18</v>
      </c>
    </row>
    <row r="4127" spans="1:6" x14ac:dyDescent="0.2">
      <c r="A4127" s="1">
        <v>42457.458333333299</v>
      </c>
      <c r="B4127">
        <v>423.5</v>
      </c>
      <c r="C4127">
        <v>423.5</v>
      </c>
      <c r="D4127">
        <v>423.5</v>
      </c>
      <c r="E4127">
        <v>423.5</v>
      </c>
      <c r="F4127">
        <v>0</v>
      </c>
    </row>
    <row r="4128" spans="1:6" x14ac:dyDescent="0.2">
      <c r="A4128" s="1">
        <v>42457.5</v>
      </c>
      <c r="B4128">
        <v>423.5</v>
      </c>
      <c r="C4128">
        <v>423.68</v>
      </c>
      <c r="D4128">
        <v>422.24</v>
      </c>
      <c r="E4128">
        <v>422.24</v>
      </c>
      <c r="F4128">
        <v>66</v>
      </c>
    </row>
    <row r="4129" spans="1:6" x14ac:dyDescent="0.2">
      <c r="A4129" s="1">
        <v>42457.541666666701</v>
      </c>
      <c r="B4129">
        <v>422.24</v>
      </c>
      <c r="C4129">
        <v>422.45</v>
      </c>
      <c r="D4129">
        <v>422.24</v>
      </c>
      <c r="E4129">
        <v>422.45</v>
      </c>
      <c r="F4129">
        <v>245</v>
      </c>
    </row>
    <row r="4130" spans="1:6" x14ac:dyDescent="0.2">
      <c r="A4130" s="1">
        <v>42457.583333333299</v>
      </c>
      <c r="B4130">
        <v>422.45</v>
      </c>
      <c r="C4130">
        <v>422.45</v>
      </c>
      <c r="D4130">
        <v>422.44</v>
      </c>
      <c r="E4130">
        <v>422.44</v>
      </c>
      <c r="F4130">
        <v>1</v>
      </c>
    </row>
    <row r="4131" spans="1:6" x14ac:dyDescent="0.2">
      <c r="A4131" s="1">
        <v>42457.625</v>
      </c>
      <c r="B4131">
        <v>422.44</v>
      </c>
      <c r="C4131">
        <v>422.45</v>
      </c>
      <c r="D4131">
        <v>422.44</v>
      </c>
      <c r="E4131">
        <v>422.45</v>
      </c>
      <c r="F4131">
        <v>19</v>
      </c>
    </row>
    <row r="4132" spans="1:6" x14ac:dyDescent="0.2">
      <c r="A4132" s="1">
        <v>42457.666666666701</v>
      </c>
      <c r="B4132">
        <v>422.45</v>
      </c>
      <c r="C4132">
        <v>422.45</v>
      </c>
      <c r="D4132">
        <v>422.24</v>
      </c>
      <c r="E4132">
        <v>422.24</v>
      </c>
      <c r="F4132">
        <v>48</v>
      </c>
    </row>
    <row r="4133" spans="1:6" x14ac:dyDescent="0.2">
      <c r="A4133" s="1">
        <v>42457.708333333299</v>
      </c>
      <c r="B4133">
        <v>422.24</v>
      </c>
      <c r="C4133">
        <v>422.41</v>
      </c>
      <c r="D4133">
        <v>422.24</v>
      </c>
      <c r="E4133">
        <v>422.41</v>
      </c>
      <c r="F4133">
        <v>51</v>
      </c>
    </row>
    <row r="4134" spans="1:6" x14ac:dyDescent="0.2">
      <c r="A4134" s="1">
        <v>42457.75</v>
      </c>
      <c r="B4134">
        <v>422.41</v>
      </c>
      <c r="C4134">
        <v>422.41</v>
      </c>
      <c r="D4134">
        <v>422.4</v>
      </c>
      <c r="E4134">
        <v>422.41</v>
      </c>
      <c r="F4134">
        <v>28</v>
      </c>
    </row>
    <row r="4135" spans="1:6" x14ac:dyDescent="0.2">
      <c r="A4135" s="1">
        <v>42457.791666666701</v>
      </c>
      <c r="B4135">
        <v>422.41</v>
      </c>
      <c r="C4135">
        <v>422.41</v>
      </c>
      <c r="D4135">
        <v>422.41</v>
      </c>
      <c r="E4135">
        <v>422.41</v>
      </c>
      <c r="F4135">
        <v>18</v>
      </c>
    </row>
    <row r="4136" spans="1:6" x14ac:dyDescent="0.2">
      <c r="A4136" s="1">
        <v>42457.833333333299</v>
      </c>
      <c r="B4136">
        <v>422.41</v>
      </c>
      <c r="C4136">
        <v>422.41</v>
      </c>
      <c r="D4136">
        <v>422</v>
      </c>
      <c r="E4136">
        <v>422.02</v>
      </c>
      <c r="F4136">
        <v>34</v>
      </c>
    </row>
    <row r="4137" spans="1:6" x14ac:dyDescent="0.2">
      <c r="A4137" s="1">
        <v>42457.875</v>
      </c>
      <c r="B4137">
        <v>422.02</v>
      </c>
      <c r="C4137">
        <v>422.02</v>
      </c>
      <c r="D4137">
        <v>422.01</v>
      </c>
      <c r="E4137">
        <v>422.01</v>
      </c>
      <c r="F4137">
        <v>0</v>
      </c>
    </row>
    <row r="4138" spans="1:6" x14ac:dyDescent="0.2">
      <c r="A4138" s="1">
        <v>42457.916666666701</v>
      </c>
      <c r="B4138">
        <v>422.01</v>
      </c>
      <c r="C4138">
        <v>422.02</v>
      </c>
      <c r="D4138">
        <v>422.01</v>
      </c>
      <c r="E4138">
        <v>422.02</v>
      </c>
      <c r="F4138">
        <v>32</v>
      </c>
    </row>
    <row r="4139" spans="1:6" x14ac:dyDescent="0.2">
      <c r="A4139" s="1">
        <v>42457.958333333299</v>
      </c>
      <c r="B4139">
        <v>422.02</v>
      </c>
      <c r="C4139">
        <v>422.16</v>
      </c>
      <c r="D4139">
        <v>422.02</v>
      </c>
      <c r="E4139">
        <v>422.15</v>
      </c>
      <c r="F4139">
        <v>8</v>
      </c>
    </row>
    <row r="4140" spans="1:6" x14ac:dyDescent="0.2">
      <c r="A4140" s="1">
        <v>42458</v>
      </c>
      <c r="B4140">
        <v>422.15</v>
      </c>
      <c r="C4140">
        <v>422.16</v>
      </c>
      <c r="D4140">
        <v>422.15</v>
      </c>
      <c r="E4140">
        <v>422.16</v>
      </c>
      <c r="F4140">
        <v>1</v>
      </c>
    </row>
    <row r="4141" spans="1:6" x14ac:dyDescent="0.2">
      <c r="A4141" s="1">
        <v>42458.041666666701</v>
      </c>
      <c r="B4141">
        <v>422.16</v>
      </c>
      <c r="C4141">
        <v>423.24</v>
      </c>
      <c r="D4141">
        <v>422.16</v>
      </c>
      <c r="E4141">
        <v>423.24</v>
      </c>
      <c r="F4141">
        <v>38</v>
      </c>
    </row>
    <row r="4142" spans="1:6" x14ac:dyDescent="0.2">
      <c r="A4142" s="1">
        <v>42458.083333333299</v>
      </c>
      <c r="B4142">
        <v>423.24</v>
      </c>
      <c r="C4142">
        <v>423.75</v>
      </c>
      <c r="D4142">
        <v>423.24</v>
      </c>
      <c r="E4142">
        <v>423.74</v>
      </c>
      <c r="F4142">
        <v>15</v>
      </c>
    </row>
    <row r="4143" spans="1:6" x14ac:dyDescent="0.2">
      <c r="A4143" s="1">
        <v>42458.125</v>
      </c>
      <c r="B4143">
        <v>423.74</v>
      </c>
      <c r="C4143">
        <v>423.74</v>
      </c>
      <c r="D4143">
        <v>423.74</v>
      </c>
      <c r="E4143">
        <v>423.74</v>
      </c>
      <c r="F4143">
        <v>6</v>
      </c>
    </row>
    <row r="4144" spans="1:6" x14ac:dyDescent="0.2">
      <c r="A4144" s="1">
        <v>42458.166666666701</v>
      </c>
      <c r="B4144">
        <v>423.74</v>
      </c>
      <c r="C4144">
        <v>423.75</v>
      </c>
      <c r="D4144">
        <v>423.74</v>
      </c>
      <c r="E4144">
        <v>423.74</v>
      </c>
      <c r="F4144">
        <v>20</v>
      </c>
    </row>
    <row r="4145" spans="1:6" x14ac:dyDescent="0.2">
      <c r="A4145" s="1">
        <v>42458.208333333299</v>
      </c>
      <c r="B4145">
        <v>423.74</v>
      </c>
      <c r="C4145">
        <v>423.74</v>
      </c>
      <c r="D4145">
        <v>422.5</v>
      </c>
      <c r="E4145">
        <v>422.51</v>
      </c>
      <c r="F4145">
        <v>37</v>
      </c>
    </row>
    <row r="4146" spans="1:6" x14ac:dyDescent="0.2">
      <c r="A4146" s="1">
        <v>42458.25</v>
      </c>
      <c r="B4146">
        <v>422.51</v>
      </c>
      <c r="C4146">
        <v>422.51</v>
      </c>
      <c r="D4146">
        <v>422.01</v>
      </c>
      <c r="E4146">
        <v>422.01</v>
      </c>
      <c r="F4146">
        <v>100</v>
      </c>
    </row>
    <row r="4147" spans="1:6" x14ac:dyDescent="0.2">
      <c r="A4147" s="1">
        <v>42458.291666666701</v>
      </c>
      <c r="B4147">
        <v>422.01</v>
      </c>
      <c r="C4147">
        <v>422.01</v>
      </c>
      <c r="D4147">
        <v>422.01</v>
      </c>
      <c r="E4147">
        <v>422.01</v>
      </c>
      <c r="F4147">
        <v>0</v>
      </c>
    </row>
    <row r="4148" spans="1:6" x14ac:dyDescent="0.2">
      <c r="A4148" s="1">
        <v>42458.333333333299</v>
      </c>
      <c r="B4148">
        <v>422.01</v>
      </c>
      <c r="C4148">
        <v>422.01</v>
      </c>
      <c r="D4148">
        <v>422.01</v>
      </c>
      <c r="E4148">
        <v>422.01</v>
      </c>
      <c r="F4148">
        <v>0</v>
      </c>
    </row>
    <row r="4149" spans="1:6" x14ac:dyDescent="0.2">
      <c r="A4149" s="1">
        <v>42458.375</v>
      </c>
      <c r="B4149">
        <v>422.01</v>
      </c>
      <c r="C4149">
        <v>422.01</v>
      </c>
      <c r="D4149">
        <v>420.23</v>
      </c>
      <c r="E4149">
        <v>420.23</v>
      </c>
      <c r="F4149">
        <v>8</v>
      </c>
    </row>
    <row r="4150" spans="1:6" x14ac:dyDescent="0.2">
      <c r="A4150" s="1">
        <v>42458.416666666701</v>
      </c>
      <c r="B4150">
        <v>420.23</v>
      </c>
      <c r="C4150">
        <v>420.28</v>
      </c>
      <c r="D4150">
        <v>420.11</v>
      </c>
      <c r="E4150">
        <v>420.11</v>
      </c>
      <c r="F4150">
        <v>59</v>
      </c>
    </row>
    <row r="4151" spans="1:6" x14ac:dyDescent="0.2">
      <c r="A4151" s="1">
        <v>42458.458333333299</v>
      </c>
      <c r="B4151">
        <v>420.11</v>
      </c>
      <c r="C4151">
        <v>420.11</v>
      </c>
      <c r="D4151">
        <v>415.06</v>
      </c>
      <c r="E4151">
        <v>415.06</v>
      </c>
      <c r="F4151">
        <v>17</v>
      </c>
    </row>
    <row r="4152" spans="1:6" x14ac:dyDescent="0.2">
      <c r="A4152" s="1">
        <v>42458.5</v>
      </c>
      <c r="B4152">
        <v>415.06</v>
      </c>
      <c r="C4152">
        <v>415.06</v>
      </c>
      <c r="D4152">
        <v>405.83</v>
      </c>
      <c r="E4152">
        <v>412.12</v>
      </c>
      <c r="F4152">
        <v>625</v>
      </c>
    </row>
    <row r="4153" spans="1:6" x14ac:dyDescent="0.2">
      <c r="A4153" s="1">
        <v>42458.541666666701</v>
      </c>
      <c r="B4153">
        <v>412.12</v>
      </c>
      <c r="C4153">
        <v>412.92</v>
      </c>
      <c r="D4153">
        <v>411.72</v>
      </c>
      <c r="E4153">
        <v>412.92</v>
      </c>
      <c r="F4153">
        <v>27</v>
      </c>
    </row>
    <row r="4154" spans="1:6" x14ac:dyDescent="0.2">
      <c r="A4154" s="1">
        <v>42458.583333333299</v>
      </c>
      <c r="B4154">
        <v>412.92</v>
      </c>
      <c r="C4154">
        <v>413.09</v>
      </c>
      <c r="D4154">
        <v>412.92</v>
      </c>
      <c r="E4154">
        <v>413.01</v>
      </c>
      <c r="F4154">
        <v>98</v>
      </c>
    </row>
    <row r="4155" spans="1:6" x14ac:dyDescent="0.2">
      <c r="A4155" s="1">
        <v>42458.625</v>
      </c>
      <c r="B4155">
        <v>413.01</v>
      </c>
      <c r="C4155">
        <v>413.01</v>
      </c>
      <c r="D4155">
        <v>411.72</v>
      </c>
      <c r="E4155">
        <v>411.79</v>
      </c>
      <c r="F4155">
        <v>29</v>
      </c>
    </row>
    <row r="4156" spans="1:6" x14ac:dyDescent="0.2">
      <c r="A4156" s="1">
        <v>42458.666666666701</v>
      </c>
      <c r="B4156">
        <v>411.79</v>
      </c>
      <c r="C4156">
        <v>412.64</v>
      </c>
      <c r="D4156">
        <v>411.79</v>
      </c>
      <c r="E4156">
        <v>412.63</v>
      </c>
      <c r="F4156">
        <v>167</v>
      </c>
    </row>
    <row r="4157" spans="1:6" x14ac:dyDescent="0.2">
      <c r="A4157" s="1">
        <v>42458.708333333299</v>
      </c>
      <c r="B4157">
        <v>412.63</v>
      </c>
      <c r="C4157">
        <v>412.84</v>
      </c>
      <c r="D4157">
        <v>412.61</v>
      </c>
      <c r="E4157">
        <v>412.84</v>
      </c>
      <c r="F4157">
        <v>33</v>
      </c>
    </row>
    <row r="4158" spans="1:6" x14ac:dyDescent="0.2">
      <c r="A4158" s="1">
        <v>42458.75</v>
      </c>
      <c r="B4158">
        <v>412.84</v>
      </c>
      <c r="C4158">
        <v>412.87</v>
      </c>
      <c r="D4158">
        <v>412.6</v>
      </c>
      <c r="E4158">
        <v>412.61</v>
      </c>
      <c r="F4158">
        <v>34</v>
      </c>
    </row>
    <row r="4159" spans="1:6" x14ac:dyDescent="0.2">
      <c r="A4159" s="1">
        <v>42458.791666666701</v>
      </c>
      <c r="B4159">
        <v>412.61</v>
      </c>
      <c r="C4159">
        <v>413.05</v>
      </c>
      <c r="D4159">
        <v>412.61</v>
      </c>
      <c r="E4159">
        <v>413.05</v>
      </c>
      <c r="F4159">
        <v>19</v>
      </c>
    </row>
    <row r="4160" spans="1:6" x14ac:dyDescent="0.2">
      <c r="A4160" s="1">
        <v>42458.833333333299</v>
      </c>
      <c r="B4160">
        <v>413.05</v>
      </c>
      <c r="C4160">
        <v>413.35</v>
      </c>
      <c r="D4160">
        <v>413.05</v>
      </c>
      <c r="E4160">
        <v>413.35</v>
      </c>
      <c r="F4160">
        <v>52</v>
      </c>
    </row>
    <row r="4161" spans="1:6" x14ac:dyDescent="0.2">
      <c r="A4161" s="1">
        <v>42458.875</v>
      </c>
      <c r="B4161">
        <v>413.35</v>
      </c>
      <c r="C4161">
        <v>413.76</v>
      </c>
      <c r="D4161">
        <v>413.35</v>
      </c>
      <c r="E4161">
        <v>413.76</v>
      </c>
      <c r="F4161">
        <v>24</v>
      </c>
    </row>
    <row r="4162" spans="1:6" x14ac:dyDescent="0.2">
      <c r="A4162" s="1">
        <v>42458.916666666701</v>
      </c>
      <c r="B4162">
        <v>413.76</v>
      </c>
      <c r="C4162">
        <v>414.25</v>
      </c>
      <c r="D4162">
        <v>413.76</v>
      </c>
      <c r="E4162">
        <v>414.25</v>
      </c>
      <c r="F4162">
        <v>22</v>
      </c>
    </row>
    <row r="4163" spans="1:6" x14ac:dyDescent="0.2">
      <c r="A4163" s="1">
        <v>42458.958333333299</v>
      </c>
      <c r="B4163">
        <v>414.25</v>
      </c>
      <c r="C4163">
        <v>414.38</v>
      </c>
      <c r="D4163">
        <v>414.25</v>
      </c>
      <c r="E4163">
        <v>414.38</v>
      </c>
      <c r="F4163">
        <v>39</v>
      </c>
    </row>
    <row r="4164" spans="1:6" x14ac:dyDescent="0.2">
      <c r="A4164" s="1">
        <v>42459</v>
      </c>
      <c r="B4164">
        <v>414.38</v>
      </c>
      <c r="C4164">
        <v>414.38</v>
      </c>
      <c r="D4164">
        <v>414.38</v>
      </c>
      <c r="E4164">
        <v>414.38</v>
      </c>
      <c r="F4164">
        <v>0</v>
      </c>
    </row>
    <row r="4165" spans="1:6" x14ac:dyDescent="0.2">
      <c r="A4165" s="1">
        <v>42459.041666666701</v>
      </c>
      <c r="B4165">
        <v>414.38</v>
      </c>
      <c r="C4165">
        <v>414.39</v>
      </c>
      <c r="D4165">
        <v>414.38</v>
      </c>
      <c r="E4165">
        <v>414.38</v>
      </c>
      <c r="F4165">
        <v>13</v>
      </c>
    </row>
    <row r="4166" spans="1:6" x14ac:dyDescent="0.2">
      <c r="A4166" s="1">
        <v>42459.083333333299</v>
      </c>
      <c r="B4166">
        <v>414.38</v>
      </c>
      <c r="C4166">
        <v>414.38</v>
      </c>
      <c r="D4166">
        <v>414.38</v>
      </c>
      <c r="E4166">
        <v>414.38</v>
      </c>
      <c r="F4166">
        <v>0</v>
      </c>
    </row>
    <row r="4167" spans="1:6" x14ac:dyDescent="0.2">
      <c r="A4167" s="1">
        <v>42459.125</v>
      </c>
      <c r="B4167">
        <v>414.38</v>
      </c>
      <c r="C4167">
        <v>414.38</v>
      </c>
      <c r="D4167">
        <v>414.38</v>
      </c>
      <c r="E4167">
        <v>414.38</v>
      </c>
      <c r="F4167">
        <v>0</v>
      </c>
    </row>
    <row r="4168" spans="1:6" x14ac:dyDescent="0.2">
      <c r="A4168" s="1">
        <v>42459.166666666701</v>
      </c>
      <c r="B4168">
        <v>414.38</v>
      </c>
      <c r="C4168">
        <v>414.47</v>
      </c>
      <c r="D4168">
        <v>414.38</v>
      </c>
      <c r="E4168">
        <v>414.47</v>
      </c>
      <c r="F4168">
        <v>30</v>
      </c>
    </row>
    <row r="4169" spans="1:6" x14ac:dyDescent="0.2">
      <c r="A4169" s="1">
        <v>42459.208333333299</v>
      </c>
      <c r="B4169">
        <v>414.47</v>
      </c>
      <c r="C4169">
        <v>414.47</v>
      </c>
      <c r="D4169">
        <v>414.47</v>
      </c>
      <c r="E4169">
        <v>414.47</v>
      </c>
      <c r="F4169">
        <v>1</v>
      </c>
    </row>
    <row r="4170" spans="1:6" x14ac:dyDescent="0.2">
      <c r="A4170" s="1">
        <v>42459.25</v>
      </c>
      <c r="B4170">
        <v>414.47</v>
      </c>
      <c r="C4170">
        <v>414.64</v>
      </c>
      <c r="D4170">
        <v>412.52</v>
      </c>
      <c r="E4170">
        <v>412.52</v>
      </c>
      <c r="F4170">
        <v>86</v>
      </c>
    </row>
    <row r="4171" spans="1:6" x14ac:dyDescent="0.2">
      <c r="A4171" s="1">
        <v>42459.291666666701</v>
      </c>
      <c r="B4171">
        <v>412.52</v>
      </c>
      <c r="C4171">
        <v>412.52</v>
      </c>
      <c r="D4171">
        <v>410.36</v>
      </c>
      <c r="E4171">
        <v>410.53</v>
      </c>
      <c r="F4171">
        <v>29</v>
      </c>
    </row>
    <row r="4172" spans="1:6" x14ac:dyDescent="0.2">
      <c r="A4172" s="1">
        <v>42459.333333333299</v>
      </c>
      <c r="B4172">
        <v>410.53</v>
      </c>
      <c r="C4172">
        <v>411.56</v>
      </c>
      <c r="D4172">
        <v>410.53</v>
      </c>
      <c r="E4172">
        <v>411.56</v>
      </c>
      <c r="F4172">
        <v>24</v>
      </c>
    </row>
    <row r="4173" spans="1:6" x14ac:dyDescent="0.2">
      <c r="A4173" s="1">
        <v>42459.375</v>
      </c>
      <c r="B4173">
        <v>411.56</v>
      </c>
      <c r="C4173">
        <v>411.83</v>
      </c>
      <c r="D4173">
        <v>411.56</v>
      </c>
      <c r="E4173">
        <v>411.83</v>
      </c>
      <c r="F4173">
        <v>0</v>
      </c>
    </row>
    <row r="4174" spans="1:6" x14ac:dyDescent="0.2">
      <c r="A4174" s="1">
        <v>42459.416666666701</v>
      </c>
      <c r="B4174">
        <v>411.83</v>
      </c>
      <c r="C4174">
        <v>411.83</v>
      </c>
      <c r="D4174">
        <v>411.83</v>
      </c>
      <c r="E4174">
        <v>411.83</v>
      </c>
      <c r="F4174">
        <v>0</v>
      </c>
    </row>
    <row r="4175" spans="1:6" x14ac:dyDescent="0.2">
      <c r="A4175" s="1">
        <v>42459.458333333299</v>
      </c>
      <c r="B4175">
        <v>411.83</v>
      </c>
      <c r="C4175">
        <v>411.83</v>
      </c>
      <c r="D4175">
        <v>411.83</v>
      </c>
      <c r="E4175">
        <v>411.83</v>
      </c>
      <c r="F4175">
        <v>4</v>
      </c>
    </row>
    <row r="4176" spans="1:6" x14ac:dyDescent="0.2">
      <c r="A4176" s="1">
        <v>42459.5</v>
      </c>
      <c r="B4176">
        <v>411.83</v>
      </c>
      <c r="C4176">
        <v>412.22</v>
      </c>
      <c r="D4176">
        <v>411.83</v>
      </c>
      <c r="E4176">
        <v>412.22</v>
      </c>
      <c r="F4176">
        <v>49</v>
      </c>
    </row>
    <row r="4177" spans="1:6" x14ac:dyDescent="0.2">
      <c r="A4177" s="1">
        <v>42459.541666666701</v>
      </c>
      <c r="B4177">
        <v>412.22</v>
      </c>
      <c r="C4177">
        <v>412.34</v>
      </c>
      <c r="D4177">
        <v>408.62</v>
      </c>
      <c r="E4177">
        <v>409.56</v>
      </c>
      <c r="F4177">
        <v>200</v>
      </c>
    </row>
    <row r="4178" spans="1:6" x14ac:dyDescent="0.2">
      <c r="A4178" s="1">
        <v>42459.583333333299</v>
      </c>
      <c r="B4178">
        <v>409.56</v>
      </c>
      <c r="C4178">
        <v>410.32</v>
      </c>
      <c r="D4178">
        <v>409.56</v>
      </c>
      <c r="E4178">
        <v>410.32</v>
      </c>
      <c r="F4178">
        <v>8</v>
      </c>
    </row>
    <row r="4179" spans="1:6" x14ac:dyDescent="0.2">
      <c r="A4179" s="1">
        <v>42459.625</v>
      </c>
      <c r="B4179">
        <v>410.32</v>
      </c>
      <c r="C4179">
        <v>412</v>
      </c>
      <c r="D4179">
        <v>410.32</v>
      </c>
      <c r="E4179">
        <v>412</v>
      </c>
      <c r="F4179">
        <v>50</v>
      </c>
    </row>
    <row r="4180" spans="1:6" x14ac:dyDescent="0.2">
      <c r="A4180" s="1">
        <v>42459.666666666701</v>
      </c>
      <c r="B4180">
        <v>412</v>
      </c>
      <c r="C4180">
        <v>412</v>
      </c>
      <c r="D4180">
        <v>412</v>
      </c>
      <c r="E4180">
        <v>412</v>
      </c>
      <c r="F4180">
        <v>26</v>
      </c>
    </row>
    <row r="4181" spans="1:6" x14ac:dyDescent="0.2">
      <c r="A4181" s="1">
        <v>42459.708333333299</v>
      </c>
      <c r="B4181">
        <v>412</v>
      </c>
      <c r="C4181">
        <v>412</v>
      </c>
      <c r="D4181">
        <v>412</v>
      </c>
      <c r="E4181">
        <v>412</v>
      </c>
      <c r="F4181">
        <v>26</v>
      </c>
    </row>
    <row r="4182" spans="1:6" x14ac:dyDescent="0.2">
      <c r="A4182" s="1">
        <v>42459.75</v>
      </c>
      <c r="B4182">
        <v>412</v>
      </c>
      <c r="C4182">
        <v>412.78</v>
      </c>
      <c r="D4182">
        <v>412</v>
      </c>
      <c r="E4182">
        <v>412.78</v>
      </c>
      <c r="F4182">
        <v>50</v>
      </c>
    </row>
    <row r="4183" spans="1:6" x14ac:dyDescent="0.2">
      <c r="A4183" s="1">
        <v>42459.791666666701</v>
      </c>
      <c r="B4183">
        <v>412.78</v>
      </c>
      <c r="C4183">
        <v>413.51</v>
      </c>
      <c r="D4183">
        <v>412.78</v>
      </c>
      <c r="E4183">
        <v>413.51</v>
      </c>
      <c r="F4183">
        <v>10</v>
      </c>
    </row>
    <row r="4184" spans="1:6" x14ac:dyDescent="0.2">
      <c r="A4184" s="1">
        <v>42459.833333333299</v>
      </c>
      <c r="B4184">
        <v>413.51</v>
      </c>
      <c r="C4184">
        <v>413.9</v>
      </c>
      <c r="D4184">
        <v>413.51</v>
      </c>
      <c r="E4184">
        <v>413.9</v>
      </c>
      <c r="F4184">
        <v>6</v>
      </c>
    </row>
    <row r="4185" spans="1:6" x14ac:dyDescent="0.2">
      <c r="A4185" s="1">
        <v>42459.875</v>
      </c>
      <c r="B4185">
        <v>413.9</v>
      </c>
      <c r="C4185">
        <v>413.9</v>
      </c>
      <c r="D4185">
        <v>413.5</v>
      </c>
      <c r="E4185">
        <v>413.71</v>
      </c>
      <c r="F4185">
        <v>71</v>
      </c>
    </row>
    <row r="4186" spans="1:6" x14ac:dyDescent="0.2">
      <c r="A4186" s="1">
        <v>42459.916666666701</v>
      </c>
      <c r="B4186">
        <v>413.71</v>
      </c>
      <c r="C4186">
        <v>413.71</v>
      </c>
      <c r="D4186">
        <v>413.7</v>
      </c>
      <c r="E4186">
        <v>413.7</v>
      </c>
      <c r="F4186">
        <v>1</v>
      </c>
    </row>
    <row r="4187" spans="1:6" x14ac:dyDescent="0.2">
      <c r="A4187" s="1">
        <v>42459.958333333299</v>
      </c>
      <c r="B4187">
        <v>413.7</v>
      </c>
      <c r="C4187">
        <v>413.71</v>
      </c>
      <c r="D4187">
        <v>413.7</v>
      </c>
      <c r="E4187">
        <v>413.71</v>
      </c>
      <c r="F4187">
        <v>1</v>
      </c>
    </row>
    <row r="4188" spans="1:6" x14ac:dyDescent="0.2">
      <c r="A4188" s="1">
        <v>42460</v>
      </c>
      <c r="B4188">
        <v>413.71</v>
      </c>
      <c r="C4188">
        <v>413.99</v>
      </c>
      <c r="D4188">
        <v>413.71</v>
      </c>
      <c r="E4188">
        <v>413.98</v>
      </c>
      <c r="F4188">
        <v>13</v>
      </c>
    </row>
    <row r="4189" spans="1:6" x14ac:dyDescent="0.2">
      <c r="A4189" s="1">
        <v>42460.041666666701</v>
      </c>
      <c r="B4189">
        <v>413.98</v>
      </c>
      <c r="C4189">
        <v>414.99</v>
      </c>
      <c r="D4189">
        <v>413.98</v>
      </c>
      <c r="E4189">
        <v>414.99</v>
      </c>
      <c r="F4189">
        <v>59</v>
      </c>
    </row>
    <row r="4190" spans="1:6" x14ac:dyDescent="0.2">
      <c r="A4190" s="1">
        <v>42460.083333333299</v>
      </c>
      <c r="B4190">
        <v>414.99</v>
      </c>
      <c r="C4190">
        <v>414.99</v>
      </c>
      <c r="D4190">
        <v>414.98</v>
      </c>
      <c r="E4190">
        <v>414.99</v>
      </c>
      <c r="F4190">
        <v>1</v>
      </c>
    </row>
    <row r="4191" spans="1:6" x14ac:dyDescent="0.2">
      <c r="A4191" s="1">
        <v>42460.125</v>
      </c>
      <c r="B4191">
        <v>414.99</v>
      </c>
      <c r="C4191">
        <v>414.99</v>
      </c>
      <c r="D4191">
        <v>414.99</v>
      </c>
      <c r="E4191">
        <v>414.99</v>
      </c>
      <c r="F4191">
        <v>1</v>
      </c>
    </row>
    <row r="4192" spans="1:6" x14ac:dyDescent="0.2">
      <c r="A4192" s="1">
        <v>42460.166666666701</v>
      </c>
      <c r="B4192">
        <v>414.99</v>
      </c>
      <c r="C4192">
        <v>414.99</v>
      </c>
      <c r="D4192">
        <v>414.99</v>
      </c>
      <c r="E4192">
        <v>414.99</v>
      </c>
      <c r="F4192">
        <v>1</v>
      </c>
    </row>
    <row r="4193" spans="1:6" x14ac:dyDescent="0.2">
      <c r="A4193" s="1">
        <v>42460.208333333299</v>
      </c>
      <c r="B4193">
        <v>414.99</v>
      </c>
      <c r="C4193">
        <v>414.99</v>
      </c>
      <c r="D4193">
        <v>414.99</v>
      </c>
      <c r="E4193">
        <v>414.99</v>
      </c>
      <c r="F4193">
        <v>0</v>
      </c>
    </row>
    <row r="4194" spans="1:6" x14ac:dyDescent="0.2">
      <c r="A4194" s="1">
        <v>42460.25</v>
      </c>
      <c r="B4194">
        <v>414.99</v>
      </c>
      <c r="C4194">
        <v>415</v>
      </c>
      <c r="D4194">
        <v>414.99</v>
      </c>
      <c r="E4194">
        <v>415</v>
      </c>
      <c r="F4194">
        <v>64</v>
      </c>
    </row>
    <row r="4195" spans="1:6" x14ac:dyDescent="0.2">
      <c r="A4195" s="1">
        <v>42460.291666666701</v>
      </c>
      <c r="B4195">
        <v>415</v>
      </c>
      <c r="C4195">
        <v>415.74</v>
      </c>
      <c r="D4195">
        <v>414.99</v>
      </c>
      <c r="E4195">
        <v>415.52</v>
      </c>
      <c r="F4195">
        <v>264</v>
      </c>
    </row>
    <row r="4196" spans="1:6" x14ac:dyDescent="0.2">
      <c r="A4196" s="1">
        <v>42460.333333333299</v>
      </c>
      <c r="B4196">
        <v>415.52</v>
      </c>
      <c r="C4196">
        <v>415.52</v>
      </c>
      <c r="D4196">
        <v>415.52</v>
      </c>
      <c r="E4196">
        <v>415.52</v>
      </c>
      <c r="F4196">
        <v>15</v>
      </c>
    </row>
    <row r="4197" spans="1:6" x14ac:dyDescent="0.2">
      <c r="A4197" s="1">
        <v>42460.375</v>
      </c>
      <c r="B4197">
        <v>415.52</v>
      </c>
      <c r="C4197">
        <v>415.52</v>
      </c>
      <c r="D4197">
        <v>415.31</v>
      </c>
      <c r="E4197">
        <v>415.32</v>
      </c>
      <c r="F4197">
        <v>66</v>
      </c>
    </row>
    <row r="4198" spans="1:6" x14ac:dyDescent="0.2">
      <c r="A4198" s="1">
        <v>42460.416666666701</v>
      </c>
      <c r="B4198">
        <v>415.32</v>
      </c>
      <c r="C4198">
        <v>415.32</v>
      </c>
      <c r="D4198">
        <v>415.32</v>
      </c>
      <c r="E4198">
        <v>415.32</v>
      </c>
      <c r="F4198">
        <v>0</v>
      </c>
    </row>
    <row r="4199" spans="1:6" x14ac:dyDescent="0.2">
      <c r="A4199" s="1">
        <v>42460.458333333299</v>
      </c>
      <c r="B4199">
        <v>415.32</v>
      </c>
      <c r="C4199">
        <v>415.32</v>
      </c>
      <c r="D4199">
        <v>415.32</v>
      </c>
      <c r="E4199">
        <v>415.32</v>
      </c>
      <c r="F4199">
        <v>0</v>
      </c>
    </row>
    <row r="4200" spans="1:6" x14ac:dyDescent="0.2">
      <c r="A4200" s="1">
        <v>42460.5</v>
      </c>
      <c r="B4200">
        <v>415.32</v>
      </c>
      <c r="C4200">
        <v>415.7</v>
      </c>
      <c r="D4200">
        <v>415.32</v>
      </c>
      <c r="E4200">
        <v>415.7</v>
      </c>
      <c r="F4200">
        <v>61</v>
      </c>
    </row>
    <row r="4201" spans="1:6" x14ac:dyDescent="0.2">
      <c r="A4201" s="1">
        <v>42460.541666666701</v>
      </c>
      <c r="B4201">
        <v>415.7</v>
      </c>
      <c r="C4201">
        <v>415.7</v>
      </c>
      <c r="D4201">
        <v>414.26</v>
      </c>
      <c r="E4201">
        <v>415.17</v>
      </c>
      <c r="F4201">
        <v>59</v>
      </c>
    </row>
    <row r="4202" spans="1:6" x14ac:dyDescent="0.2">
      <c r="A4202" s="1">
        <v>42460.583333333299</v>
      </c>
      <c r="B4202">
        <v>415.17</v>
      </c>
      <c r="C4202">
        <v>415.56</v>
      </c>
      <c r="D4202">
        <v>415.17</v>
      </c>
      <c r="E4202">
        <v>415.56</v>
      </c>
      <c r="F4202">
        <v>5</v>
      </c>
    </row>
    <row r="4203" spans="1:6" x14ac:dyDescent="0.2">
      <c r="A4203" s="1">
        <v>42460.625</v>
      </c>
      <c r="B4203">
        <v>415.56</v>
      </c>
      <c r="C4203">
        <v>415.63</v>
      </c>
      <c r="D4203">
        <v>415.56</v>
      </c>
      <c r="E4203">
        <v>415.62</v>
      </c>
      <c r="F4203">
        <v>8</v>
      </c>
    </row>
    <row r="4204" spans="1:6" x14ac:dyDescent="0.2">
      <c r="A4204" s="1">
        <v>42460.666666666701</v>
      </c>
      <c r="B4204">
        <v>415.62</v>
      </c>
      <c r="C4204">
        <v>415.99</v>
      </c>
      <c r="D4204">
        <v>415.62</v>
      </c>
      <c r="E4204">
        <v>415.99</v>
      </c>
      <c r="F4204">
        <v>40</v>
      </c>
    </row>
    <row r="4205" spans="1:6" x14ac:dyDescent="0.2">
      <c r="A4205" s="1">
        <v>42460.708333333299</v>
      </c>
      <c r="B4205">
        <v>415.99</v>
      </c>
      <c r="C4205">
        <v>416.11</v>
      </c>
      <c r="D4205">
        <v>415.98</v>
      </c>
      <c r="E4205">
        <v>416.1</v>
      </c>
      <c r="F4205">
        <v>237</v>
      </c>
    </row>
    <row r="4206" spans="1:6" x14ac:dyDescent="0.2">
      <c r="A4206" s="1">
        <v>42460.75</v>
      </c>
      <c r="B4206">
        <v>416.1</v>
      </c>
      <c r="C4206">
        <v>416.82</v>
      </c>
      <c r="D4206">
        <v>416.1</v>
      </c>
      <c r="E4206">
        <v>416.61</v>
      </c>
      <c r="F4206">
        <v>97</v>
      </c>
    </row>
    <row r="4207" spans="1:6" x14ac:dyDescent="0.2">
      <c r="A4207" s="1">
        <v>42460.791666666701</v>
      </c>
      <c r="B4207">
        <v>416.61</v>
      </c>
      <c r="C4207">
        <v>416.61</v>
      </c>
      <c r="D4207">
        <v>416.6</v>
      </c>
      <c r="E4207">
        <v>416.6</v>
      </c>
      <c r="F4207">
        <v>21</v>
      </c>
    </row>
    <row r="4208" spans="1:6" x14ac:dyDescent="0.2">
      <c r="A4208" s="1">
        <v>42460.833333333299</v>
      </c>
      <c r="B4208">
        <v>416.6</v>
      </c>
      <c r="C4208">
        <v>416.61</v>
      </c>
      <c r="D4208">
        <v>416.6</v>
      </c>
      <c r="E4208">
        <v>416.6</v>
      </c>
      <c r="F4208">
        <v>45</v>
      </c>
    </row>
    <row r="4209" spans="1:6" x14ac:dyDescent="0.2">
      <c r="A4209" s="1">
        <v>42460.875</v>
      </c>
      <c r="B4209">
        <v>416.6</v>
      </c>
      <c r="C4209">
        <v>416.94</v>
      </c>
      <c r="D4209">
        <v>416.6</v>
      </c>
      <c r="E4209">
        <v>416.93</v>
      </c>
      <c r="F4209">
        <v>1</v>
      </c>
    </row>
    <row r="4210" spans="1:6" x14ac:dyDescent="0.2">
      <c r="A4210" s="1">
        <v>42460.916666666701</v>
      </c>
      <c r="B4210">
        <v>416.93</v>
      </c>
      <c r="C4210">
        <v>416.94</v>
      </c>
      <c r="D4210">
        <v>416.93</v>
      </c>
      <c r="E4210">
        <v>416.93</v>
      </c>
      <c r="F4210">
        <v>13</v>
      </c>
    </row>
    <row r="4211" spans="1:6" x14ac:dyDescent="0.2">
      <c r="A4211" s="1">
        <v>42460.958333333299</v>
      </c>
      <c r="B4211">
        <v>416.93</v>
      </c>
      <c r="C4211">
        <v>416.93</v>
      </c>
      <c r="D4211">
        <v>416.36</v>
      </c>
      <c r="E4211">
        <v>416.36</v>
      </c>
      <c r="F4211">
        <v>40</v>
      </c>
    </row>
    <row r="4212" spans="1:6" x14ac:dyDescent="0.2">
      <c r="A4212" s="1">
        <v>42461</v>
      </c>
      <c r="B4212">
        <v>416.36</v>
      </c>
      <c r="C4212">
        <v>416.36</v>
      </c>
      <c r="D4212">
        <v>415.69</v>
      </c>
      <c r="E4212">
        <v>416</v>
      </c>
      <c r="F4212">
        <v>30</v>
      </c>
    </row>
    <row r="4213" spans="1:6" x14ac:dyDescent="0.2">
      <c r="A4213" s="1">
        <v>42461.041666666701</v>
      </c>
      <c r="B4213">
        <v>416</v>
      </c>
      <c r="C4213">
        <v>416.17</v>
      </c>
      <c r="D4213">
        <v>416</v>
      </c>
      <c r="E4213">
        <v>416.17</v>
      </c>
      <c r="F4213">
        <v>9</v>
      </c>
    </row>
    <row r="4214" spans="1:6" x14ac:dyDescent="0.2">
      <c r="A4214" s="1">
        <v>42461.083333333299</v>
      </c>
      <c r="B4214">
        <v>416.17</v>
      </c>
      <c r="C4214">
        <v>416.43</v>
      </c>
      <c r="D4214">
        <v>416.17</v>
      </c>
      <c r="E4214">
        <v>416.43</v>
      </c>
      <c r="F4214">
        <v>1</v>
      </c>
    </row>
    <row r="4215" spans="1:6" x14ac:dyDescent="0.2">
      <c r="A4215" s="1">
        <v>42461.125</v>
      </c>
      <c r="B4215">
        <v>416.43</v>
      </c>
      <c r="C4215">
        <v>416.43</v>
      </c>
      <c r="D4215">
        <v>416.43</v>
      </c>
      <c r="E4215">
        <v>416.43</v>
      </c>
      <c r="F4215">
        <v>0</v>
      </c>
    </row>
    <row r="4216" spans="1:6" x14ac:dyDescent="0.2">
      <c r="A4216" s="1">
        <v>42461.166666666701</v>
      </c>
      <c r="B4216">
        <v>416.43</v>
      </c>
      <c r="C4216">
        <v>416.8</v>
      </c>
      <c r="D4216">
        <v>416.43</v>
      </c>
      <c r="E4216">
        <v>416.62</v>
      </c>
      <c r="F4216">
        <v>10</v>
      </c>
    </row>
    <row r="4217" spans="1:6" x14ac:dyDescent="0.2">
      <c r="A4217" s="1">
        <v>42461.208333333299</v>
      </c>
      <c r="B4217">
        <v>416.62</v>
      </c>
      <c r="C4217">
        <v>416.63</v>
      </c>
      <c r="D4217">
        <v>416.62</v>
      </c>
      <c r="E4217">
        <v>416.63</v>
      </c>
      <c r="F4217">
        <v>1</v>
      </c>
    </row>
    <row r="4218" spans="1:6" x14ac:dyDescent="0.2">
      <c r="A4218" s="1">
        <v>42461.25</v>
      </c>
      <c r="B4218">
        <v>416.63</v>
      </c>
      <c r="C4218">
        <v>416.63</v>
      </c>
      <c r="D4218">
        <v>416.62</v>
      </c>
      <c r="E4218">
        <v>416.62</v>
      </c>
      <c r="F4218">
        <v>5</v>
      </c>
    </row>
    <row r="4219" spans="1:6" x14ac:dyDescent="0.2">
      <c r="A4219" s="1">
        <v>42461.291666666701</v>
      </c>
      <c r="B4219">
        <v>416.62</v>
      </c>
      <c r="C4219">
        <v>416.62</v>
      </c>
      <c r="D4219">
        <v>415.75</v>
      </c>
      <c r="E4219">
        <v>415.75</v>
      </c>
      <c r="F4219">
        <v>11</v>
      </c>
    </row>
    <row r="4220" spans="1:6" x14ac:dyDescent="0.2">
      <c r="A4220" s="1">
        <v>42461.333333333299</v>
      </c>
      <c r="B4220">
        <v>415.75</v>
      </c>
      <c r="C4220">
        <v>415.8</v>
      </c>
      <c r="D4220">
        <v>415.75</v>
      </c>
      <c r="E4220">
        <v>415.8</v>
      </c>
      <c r="F4220">
        <v>60</v>
      </c>
    </row>
    <row r="4221" spans="1:6" x14ac:dyDescent="0.2">
      <c r="A4221" s="1">
        <v>42461.375</v>
      </c>
      <c r="B4221">
        <v>415.8</v>
      </c>
      <c r="C4221">
        <v>415.93</v>
      </c>
      <c r="D4221">
        <v>414.59</v>
      </c>
      <c r="E4221">
        <v>415.26</v>
      </c>
      <c r="F4221">
        <v>119</v>
      </c>
    </row>
    <row r="4222" spans="1:6" x14ac:dyDescent="0.2">
      <c r="A4222" s="1">
        <v>42461.416666666701</v>
      </c>
      <c r="B4222">
        <v>415.26</v>
      </c>
      <c r="C4222">
        <v>415.26</v>
      </c>
      <c r="D4222">
        <v>415.26</v>
      </c>
      <c r="E4222">
        <v>415.26</v>
      </c>
      <c r="F4222">
        <v>0</v>
      </c>
    </row>
    <row r="4223" spans="1:6" x14ac:dyDescent="0.2">
      <c r="A4223" s="1">
        <v>42461.458333333299</v>
      </c>
      <c r="B4223">
        <v>415.26</v>
      </c>
      <c r="C4223">
        <v>415.65</v>
      </c>
      <c r="D4223">
        <v>415.26</v>
      </c>
      <c r="E4223">
        <v>415.65</v>
      </c>
      <c r="F4223">
        <v>31</v>
      </c>
    </row>
    <row r="4224" spans="1:6" x14ac:dyDescent="0.2">
      <c r="A4224" s="1">
        <v>42461.5</v>
      </c>
      <c r="B4224">
        <v>415.65</v>
      </c>
      <c r="C4224">
        <v>416.18</v>
      </c>
      <c r="D4224">
        <v>415.65</v>
      </c>
      <c r="E4224">
        <v>416.03</v>
      </c>
      <c r="F4224">
        <v>49</v>
      </c>
    </row>
    <row r="4225" spans="1:6" x14ac:dyDescent="0.2">
      <c r="A4225" s="1">
        <v>42461.541666666701</v>
      </c>
      <c r="B4225">
        <v>416.03</v>
      </c>
      <c r="C4225">
        <v>416.03</v>
      </c>
      <c r="D4225">
        <v>416</v>
      </c>
      <c r="E4225">
        <v>416</v>
      </c>
      <c r="F4225">
        <v>28</v>
      </c>
    </row>
    <row r="4226" spans="1:6" x14ac:dyDescent="0.2">
      <c r="A4226" s="1">
        <v>42461.583333333299</v>
      </c>
      <c r="B4226">
        <v>416</v>
      </c>
      <c r="C4226">
        <v>416.34</v>
      </c>
      <c r="D4226">
        <v>416</v>
      </c>
      <c r="E4226">
        <v>416.34</v>
      </c>
      <c r="F4226">
        <v>6</v>
      </c>
    </row>
    <row r="4227" spans="1:6" x14ac:dyDescent="0.2">
      <c r="A4227" s="1">
        <v>42461.625</v>
      </c>
      <c r="B4227">
        <v>416.34</v>
      </c>
      <c r="C4227">
        <v>416.39</v>
      </c>
      <c r="D4227">
        <v>416.34</v>
      </c>
      <c r="E4227">
        <v>416.39</v>
      </c>
      <c r="F4227">
        <v>12</v>
      </c>
    </row>
    <row r="4228" spans="1:6" x14ac:dyDescent="0.2">
      <c r="A4228" s="1">
        <v>42461.666666666701</v>
      </c>
      <c r="B4228">
        <v>416.39</v>
      </c>
      <c r="C4228">
        <v>416.88</v>
      </c>
      <c r="D4228">
        <v>416.39</v>
      </c>
      <c r="E4228">
        <v>416.41</v>
      </c>
      <c r="F4228">
        <v>145</v>
      </c>
    </row>
    <row r="4229" spans="1:6" x14ac:dyDescent="0.2">
      <c r="A4229" s="1">
        <v>42461.708333333299</v>
      </c>
      <c r="B4229">
        <v>416.41</v>
      </c>
      <c r="C4229">
        <v>416.41</v>
      </c>
      <c r="D4229">
        <v>415.98</v>
      </c>
      <c r="E4229">
        <v>416</v>
      </c>
      <c r="F4229">
        <v>91</v>
      </c>
    </row>
    <row r="4230" spans="1:6" x14ac:dyDescent="0.2">
      <c r="A4230" s="1">
        <v>42461.75</v>
      </c>
      <c r="B4230">
        <v>416</v>
      </c>
      <c r="C4230">
        <v>416.08</v>
      </c>
      <c r="D4230">
        <v>416</v>
      </c>
      <c r="E4230">
        <v>416.08</v>
      </c>
      <c r="F4230">
        <v>31</v>
      </c>
    </row>
    <row r="4231" spans="1:6" x14ac:dyDescent="0.2">
      <c r="A4231" s="1">
        <v>42461.791666666701</v>
      </c>
      <c r="B4231">
        <v>416.08</v>
      </c>
      <c r="C4231">
        <v>416.2</v>
      </c>
      <c r="D4231">
        <v>416.08</v>
      </c>
      <c r="E4231">
        <v>416.2</v>
      </c>
      <c r="F4231">
        <v>20</v>
      </c>
    </row>
    <row r="4232" spans="1:6" x14ac:dyDescent="0.2">
      <c r="A4232" s="1">
        <v>42461.833333333299</v>
      </c>
      <c r="B4232">
        <v>416.2</v>
      </c>
      <c r="C4232">
        <v>416.48</v>
      </c>
      <c r="D4232">
        <v>416.2</v>
      </c>
      <c r="E4232">
        <v>416.48</v>
      </c>
      <c r="F4232">
        <v>7</v>
      </c>
    </row>
    <row r="4233" spans="1:6" x14ac:dyDescent="0.2">
      <c r="A4233" s="1">
        <v>42461.875</v>
      </c>
      <c r="B4233">
        <v>416.48</v>
      </c>
      <c r="C4233">
        <v>416.49</v>
      </c>
      <c r="D4233">
        <v>416.48</v>
      </c>
      <c r="E4233">
        <v>416.49</v>
      </c>
      <c r="F4233">
        <v>26</v>
      </c>
    </row>
    <row r="4234" spans="1:6" x14ac:dyDescent="0.2">
      <c r="A4234" s="1">
        <v>42461.916666666701</v>
      </c>
      <c r="B4234">
        <v>416.49</v>
      </c>
      <c r="C4234">
        <v>416.49</v>
      </c>
      <c r="D4234">
        <v>416.48</v>
      </c>
      <c r="E4234">
        <v>416.48</v>
      </c>
      <c r="F4234">
        <v>28</v>
      </c>
    </row>
    <row r="4235" spans="1:6" x14ac:dyDescent="0.2">
      <c r="A4235" s="1">
        <v>42461.958333333299</v>
      </c>
      <c r="B4235">
        <v>416.48</v>
      </c>
      <c r="C4235">
        <v>416.49</v>
      </c>
      <c r="D4235">
        <v>416.48</v>
      </c>
      <c r="E4235">
        <v>416.49</v>
      </c>
      <c r="F4235">
        <v>13</v>
      </c>
    </row>
    <row r="4236" spans="1:6" x14ac:dyDescent="0.2">
      <c r="A4236" s="1">
        <v>42462</v>
      </c>
      <c r="B4236">
        <v>416.49</v>
      </c>
      <c r="C4236">
        <v>419.71</v>
      </c>
      <c r="D4236">
        <v>416.48</v>
      </c>
      <c r="E4236">
        <v>419.71</v>
      </c>
      <c r="F4236">
        <v>319</v>
      </c>
    </row>
    <row r="4237" spans="1:6" x14ac:dyDescent="0.2">
      <c r="A4237" s="1">
        <v>42462.041666666701</v>
      </c>
      <c r="B4237">
        <v>419.71</v>
      </c>
      <c r="C4237">
        <v>421.18</v>
      </c>
      <c r="D4237">
        <v>419.71</v>
      </c>
      <c r="E4237">
        <v>421.11</v>
      </c>
      <c r="F4237">
        <v>202</v>
      </c>
    </row>
    <row r="4238" spans="1:6" x14ac:dyDescent="0.2">
      <c r="A4238" s="1">
        <v>42462.083333333299</v>
      </c>
      <c r="B4238">
        <v>421.11</v>
      </c>
      <c r="C4238">
        <v>421.11</v>
      </c>
      <c r="D4238">
        <v>421.1</v>
      </c>
      <c r="E4238">
        <v>421.1</v>
      </c>
      <c r="F4238">
        <v>34</v>
      </c>
    </row>
    <row r="4239" spans="1:6" x14ac:dyDescent="0.2">
      <c r="A4239" s="1">
        <v>42462.125</v>
      </c>
      <c r="B4239">
        <v>421.1</v>
      </c>
      <c r="C4239">
        <v>421.1</v>
      </c>
      <c r="D4239">
        <v>420.24</v>
      </c>
      <c r="E4239">
        <v>420.25</v>
      </c>
      <c r="F4239">
        <v>73</v>
      </c>
    </row>
    <row r="4240" spans="1:6" x14ac:dyDescent="0.2">
      <c r="A4240" s="1">
        <v>42462.166666666701</v>
      </c>
      <c r="B4240">
        <v>420.25</v>
      </c>
      <c r="C4240">
        <v>420.25</v>
      </c>
      <c r="D4240">
        <v>420.22</v>
      </c>
      <c r="E4240">
        <v>420.22</v>
      </c>
      <c r="F4240">
        <v>0</v>
      </c>
    </row>
    <row r="4241" spans="1:6" x14ac:dyDescent="0.2">
      <c r="A4241" s="1">
        <v>42462.208333333299</v>
      </c>
      <c r="B4241">
        <v>420.22</v>
      </c>
      <c r="C4241">
        <v>420.22</v>
      </c>
      <c r="D4241">
        <v>420.22</v>
      </c>
      <c r="E4241">
        <v>420.22</v>
      </c>
      <c r="F4241">
        <v>0</v>
      </c>
    </row>
    <row r="4242" spans="1:6" x14ac:dyDescent="0.2">
      <c r="A4242" s="1">
        <v>42462.25</v>
      </c>
      <c r="B4242">
        <v>420.22</v>
      </c>
      <c r="C4242">
        <v>420.57</v>
      </c>
      <c r="D4242">
        <v>420.12</v>
      </c>
      <c r="E4242">
        <v>420.12</v>
      </c>
      <c r="F4242">
        <v>58</v>
      </c>
    </row>
    <row r="4243" spans="1:6" x14ac:dyDescent="0.2">
      <c r="A4243" s="1">
        <v>42462.291666666701</v>
      </c>
      <c r="B4243">
        <v>420.12</v>
      </c>
      <c r="C4243">
        <v>420.12</v>
      </c>
      <c r="D4243">
        <v>420.12</v>
      </c>
      <c r="E4243">
        <v>420.12</v>
      </c>
      <c r="F4243">
        <v>0</v>
      </c>
    </row>
    <row r="4244" spans="1:6" x14ac:dyDescent="0.2">
      <c r="A4244" s="1">
        <v>42462.333333333299</v>
      </c>
      <c r="B4244">
        <v>420.12</v>
      </c>
      <c r="C4244">
        <v>420.12</v>
      </c>
      <c r="D4244">
        <v>420.12</v>
      </c>
      <c r="E4244">
        <v>420.12</v>
      </c>
      <c r="F4244">
        <v>0</v>
      </c>
    </row>
    <row r="4245" spans="1:6" x14ac:dyDescent="0.2">
      <c r="A4245" s="1">
        <v>42462.375</v>
      </c>
      <c r="B4245">
        <v>420.12</v>
      </c>
      <c r="C4245">
        <v>420.12</v>
      </c>
      <c r="D4245">
        <v>420.12</v>
      </c>
      <c r="E4245">
        <v>420.12</v>
      </c>
      <c r="F4245">
        <v>0</v>
      </c>
    </row>
    <row r="4246" spans="1:6" x14ac:dyDescent="0.2">
      <c r="A4246" s="1">
        <v>42462.416666666701</v>
      </c>
      <c r="B4246">
        <v>420.12</v>
      </c>
      <c r="C4246">
        <v>420.12</v>
      </c>
      <c r="D4246">
        <v>419.99</v>
      </c>
      <c r="E4246">
        <v>419.99</v>
      </c>
      <c r="F4246">
        <v>0</v>
      </c>
    </row>
    <row r="4247" spans="1:6" x14ac:dyDescent="0.2">
      <c r="A4247" s="1">
        <v>42462.458333333299</v>
      </c>
      <c r="B4247">
        <v>419.99</v>
      </c>
      <c r="C4247">
        <v>419.99</v>
      </c>
      <c r="D4247">
        <v>419.99</v>
      </c>
      <c r="E4247">
        <v>419.99</v>
      </c>
      <c r="F4247">
        <v>0</v>
      </c>
    </row>
    <row r="4248" spans="1:6" x14ac:dyDescent="0.2">
      <c r="A4248" s="1">
        <v>42462.5</v>
      </c>
      <c r="B4248">
        <v>419.99</v>
      </c>
      <c r="C4248">
        <v>419.99</v>
      </c>
      <c r="D4248">
        <v>419.99</v>
      </c>
      <c r="E4248">
        <v>419.99</v>
      </c>
      <c r="F4248">
        <v>0</v>
      </c>
    </row>
    <row r="4249" spans="1:6" x14ac:dyDescent="0.2">
      <c r="A4249" s="1">
        <v>42462.541666666701</v>
      </c>
      <c r="B4249">
        <v>419.99</v>
      </c>
      <c r="C4249">
        <v>420</v>
      </c>
      <c r="D4249">
        <v>419.99</v>
      </c>
      <c r="E4249">
        <v>420</v>
      </c>
      <c r="F4249">
        <v>0</v>
      </c>
    </row>
    <row r="4250" spans="1:6" x14ac:dyDescent="0.2">
      <c r="A4250" s="1">
        <v>42462.583333333299</v>
      </c>
      <c r="B4250">
        <v>420</v>
      </c>
      <c r="C4250">
        <v>420</v>
      </c>
      <c r="D4250">
        <v>420</v>
      </c>
      <c r="E4250">
        <v>420</v>
      </c>
      <c r="F4250">
        <v>1</v>
      </c>
    </row>
    <row r="4251" spans="1:6" x14ac:dyDescent="0.2">
      <c r="A4251" s="1">
        <v>42462.625</v>
      </c>
      <c r="B4251">
        <v>420</v>
      </c>
      <c r="C4251">
        <v>420</v>
      </c>
      <c r="D4251">
        <v>420</v>
      </c>
      <c r="E4251">
        <v>420</v>
      </c>
      <c r="F4251">
        <v>2</v>
      </c>
    </row>
    <row r="4252" spans="1:6" x14ac:dyDescent="0.2">
      <c r="A4252" s="1">
        <v>42462.666666666701</v>
      </c>
      <c r="B4252">
        <v>420</v>
      </c>
      <c r="C4252">
        <v>420</v>
      </c>
      <c r="D4252">
        <v>420</v>
      </c>
      <c r="E4252">
        <v>420</v>
      </c>
      <c r="F4252">
        <v>0</v>
      </c>
    </row>
    <row r="4253" spans="1:6" x14ac:dyDescent="0.2">
      <c r="A4253" s="1">
        <v>42462.708333333299</v>
      </c>
      <c r="B4253">
        <v>420</v>
      </c>
      <c r="C4253">
        <v>420</v>
      </c>
      <c r="D4253">
        <v>420</v>
      </c>
      <c r="E4253">
        <v>420</v>
      </c>
      <c r="F4253">
        <v>70</v>
      </c>
    </row>
    <row r="4254" spans="1:6" x14ac:dyDescent="0.2">
      <c r="A4254" s="1">
        <v>42462.75</v>
      </c>
      <c r="B4254">
        <v>420</v>
      </c>
      <c r="C4254">
        <v>420</v>
      </c>
      <c r="D4254">
        <v>419.99</v>
      </c>
      <c r="E4254">
        <v>419.99</v>
      </c>
      <c r="F4254">
        <v>3</v>
      </c>
    </row>
    <row r="4255" spans="1:6" x14ac:dyDescent="0.2">
      <c r="A4255" s="1">
        <v>42462.791666666701</v>
      </c>
      <c r="B4255">
        <v>419.99</v>
      </c>
      <c r="C4255">
        <v>420</v>
      </c>
      <c r="D4255">
        <v>419.99</v>
      </c>
      <c r="E4255">
        <v>420</v>
      </c>
      <c r="F4255">
        <v>19</v>
      </c>
    </row>
    <row r="4256" spans="1:6" x14ac:dyDescent="0.2">
      <c r="A4256" s="1">
        <v>42462.833333333299</v>
      </c>
      <c r="B4256">
        <v>420</v>
      </c>
      <c r="C4256">
        <v>420</v>
      </c>
      <c r="D4256">
        <v>420</v>
      </c>
      <c r="E4256">
        <v>420</v>
      </c>
      <c r="F4256">
        <v>0</v>
      </c>
    </row>
    <row r="4257" spans="1:6" x14ac:dyDescent="0.2">
      <c r="A4257" s="1">
        <v>42462.875</v>
      </c>
      <c r="B4257">
        <v>420</v>
      </c>
      <c r="C4257">
        <v>420</v>
      </c>
      <c r="D4257">
        <v>420</v>
      </c>
      <c r="E4257">
        <v>420</v>
      </c>
      <c r="F4257">
        <v>13</v>
      </c>
    </row>
    <row r="4258" spans="1:6" x14ac:dyDescent="0.2">
      <c r="A4258" s="1">
        <v>42462.916666666701</v>
      </c>
      <c r="B4258">
        <v>420</v>
      </c>
      <c r="C4258">
        <v>420</v>
      </c>
      <c r="D4258">
        <v>419.99</v>
      </c>
      <c r="E4258">
        <v>419.99</v>
      </c>
      <c r="F4258">
        <v>15</v>
      </c>
    </row>
    <row r="4259" spans="1:6" x14ac:dyDescent="0.2">
      <c r="A4259" s="1">
        <v>42462.958333333299</v>
      </c>
      <c r="B4259">
        <v>419.99</v>
      </c>
      <c r="C4259">
        <v>420</v>
      </c>
      <c r="D4259">
        <v>419.99</v>
      </c>
      <c r="E4259">
        <v>420</v>
      </c>
      <c r="F4259">
        <v>0</v>
      </c>
    </row>
    <row r="4260" spans="1:6" x14ac:dyDescent="0.2">
      <c r="A4260" s="1">
        <v>42463</v>
      </c>
      <c r="B4260">
        <v>420</v>
      </c>
      <c r="C4260">
        <v>420</v>
      </c>
      <c r="D4260">
        <v>420</v>
      </c>
      <c r="E4260">
        <v>420</v>
      </c>
      <c r="F4260">
        <v>0</v>
      </c>
    </row>
    <row r="4261" spans="1:6" x14ac:dyDescent="0.2">
      <c r="A4261" s="1">
        <v>42463.041666666701</v>
      </c>
      <c r="B4261">
        <v>420</v>
      </c>
      <c r="C4261">
        <v>420</v>
      </c>
      <c r="D4261">
        <v>420</v>
      </c>
      <c r="E4261">
        <v>420</v>
      </c>
      <c r="F4261">
        <v>6</v>
      </c>
    </row>
    <row r="4262" spans="1:6" x14ac:dyDescent="0.2">
      <c r="A4262" s="1">
        <v>42463.083333333299</v>
      </c>
      <c r="B4262">
        <v>420</v>
      </c>
      <c r="C4262">
        <v>420</v>
      </c>
      <c r="D4262">
        <v>419.99</v>
      </c>
      <c r="E4262">
        <v>419.99</v>
      </c>
      <c r="F4262">
        <v>2</v>
      </c>
    </row>
    <row r="4263" spans="1:6" x14ac:dyDescent="0.2">
      <c r="A4263" s="1">
        <v>42463.125</v>
      </c>
      <c r="B4263">
        <v>419.99</v>
      </c>
      <c r="C4263">
        <v>419.99</v>
      </c>
      <c r="D4263">
        <v>419.99</v>
      </c>
      <c r="E4263">
        <v>419.99</v>
      </c>
      <c r="F4263">
        <v>0</v>
      </c>
    </row>
    <row r="4264" spans="1:6" x14ac:dyDescent="0.2">
      <c r="A4264" s="1">
        <v>42463.166666666701</v>
      </c>
      <c r="B4264">
        <v>419.99</v>
      </c>
      <c r="C4264">
        <v>420</v>
      </c>
      <c r="D4264">
        <v>419.99</v>
      </c>
      <c r="E4264">
        <v>420</v>
      </c>
      <c r="F4264">
        <v>1</v>
      </c>
    </row>
    <row r="4265" spans="1:6" x14ac:dyDescent="0.2">
      <c r="A4265" s="1">
        <v>42463.208333333299</v>
      </c>
      <c r="B4265">
        <v>420</v>
      </c>
      <c r="C4265">
        <v>420</v>
      </c>
      <c r="D4265">
        <v>419.89</v>
      </c>
      <c r="E4265">
        <v>419.89</v>
      </c>
      <c r="F4265">
        <v>51</v>
      </c>
    </row>
    <row r="4266" spans="1:6" x14ac:dyDescent="0.2">
      <c r="A4266" s="1">
        <v>42463.25</v>
      </c>
      <c r="B4266">
        <v>419.89</v>
      </c>
      <c r="C4266">
        <v>419.89</v>
      </c>
      <c r="D4266">
        <v>419.1</v>
      </c>
      <c r="E4266">
        <v>419.1</v>
      </c>
      <c r="F4266">
        <v>0</v>
      </c>
    </row>
    <row r="4267" spans="1:6" x14ac:dyDescent="0.2">
      <c r="A4267" s="1">
        <v>42463.291666666701</v>
      </c>
      <c r="B4267">
        <v>419.1</v>
      </c>
      <c r="C4267">
        <v>419.1</v>
      </c>
      <c r="D4267">
        <v>418.99</v>
      </c>
      <c r="E4267">
        <v>418.99</v>
      </c>
      <c r="F4267">
        <v>0</v>
      </c>
    </row>
    <row r="4268" spans="1:6" x14ac:dyDescent="0.2">
      <c r="A4268" s="1">
        <v>42463.333333333299</v>
      </c>
      <c r="B4268">
        <v>418.99</v>
      </c>
      <c r="C4268">
        <v>418.99</v>
      </c>
      <c r="D4268">
        <v>418.93</v>
      </c>
      <c r="E4268">
        <v>418.93</v>
      </c>
      <c r="F4268">
        <v>0</v>
      </c>
    </row>
    <row r="4269" spans="1:6" x14ac:dyDescent="0.2">
      <c r="A4269" s="1">
        <v>42463.375</v>
      </c>
      <c r="B4269">
        <v>418.93</v>
      </c>
      <c r="C4269">
        <v>418.93</v>
      </c>
      <c r="D4269">
        <v>418.93</v>
      </c>
      <c r="E4269">
        <v>418.93</v>
      </c>
      <c r="F4269">
        <v>0</v>
      </c>
    </row>
    <row r="4270" spans="1:6" x14ac:dyDescent="0.2">
      <c r="A4270" s="1">
        <v>42463.416666666701</v>
      </c>
      <c r="B4270">
        <v>418.93</v>
      </c>
      <c r="C4270">
        <v>418.93</v>
      </c>
      <c r="D4270">
        <v>418.93</v>
      </c>
      <c r="E4270">
        <v>418.93</v>
      </c>
      <c r="F4270">
        <v>0</v>
      </c>
    </row>
    <row r="4271" spans="1:6" x14ac:dyDescent="0.2">
      <c r="A4271" s="1">
        <v>42463.458333333299</v>
      </c>
      <c r="B4271">
        <v>418.93</v>
      </c>
      <c r="C4271">
        <v>418.93</v>
      </c>
      <c r="D4271">
        <v>418.93</v>
      </c>
      <c r="E4271">
        <v>418.93</v>
      </c>
      <c r="F4271">
        <v>0</v>
      </c>
    </row>
    <row r="4272" spans="1:6" x14ac:dyDescent="0.2">
      <c r="A4272" s="1">
        <v>42463.5</v>
      </c>
      <c r="B4272">
        <v>418.93</v>
      </c>
      <c r="C4272">
        <v>418.94</v>
      </c>
      <c r="D4272">
        <v>418.93</v>
      </c>
      <c r="E4272">
        <v>418.94</v>
      </c>
      <c r="F4272">
        <v>4</v>
      </c>
    </row>
    <row r="4273" spans="1:6" x14ac:dyDescent="0.2">
      <c r="A4273" s="1">
        <v>42463.541666666701</v>
      </c>
      <c r="B4273">
        <v>418.94</v>
      </c>
      <c r="C4273">
        <v>418.94</v>
      </c>
      <c r="D4273">
        <v>418.94</v>
      </c>
      <c r="E4273">
        <v>418.94</v>
      </c>
      <c r="F4273">
        <v>0</v>
      </c>
    </row>
    <row r="4274" spans="1:6" x14ac:dyDescent="0.2">
      <c r="A4274" s="1">
        <v>42463.583333333299</v>
      </c>
      <c r="B4274">
        <v>418.94</v>
      </c>
      <c r="C4274">
        <v>418.94</v>
      </c>
      <c r="D4274">
        <v>418.94</v>
      </c>
      <c r="E4274">
        <v>418.94</v>
      </c>
      <c r="F4274">
        <v>1</v>
      </c>
    </row>
    <row r="4275" spans="1:6" x14ac:dyDescent="0.2">
      <c r="A4275" s="1">
        <v>42463.625</v>
      </c>
      <c r="B4275">
        <v>418.94</v>
      </c>
      <c r="C4275">
        <v>419</v>
      </c>
      <c r="D4275">
        <v>418.94</v>
      </c>
      <c r="E4275">
        <v>419</v>
      </c>
      <c r="F4275">
        <v>0</v>
      </c>
    </row>
    <row r="4276" spans="1:6" x14ac:dyDescent="0.2">
      <c r="A4276" s="1">
        <v>42463.666666666701</v>
      </c>
      <c r="B4276">
        <v>419</v>
      </c>
      <c r="C4276">
        <v>419</v>
      </c>
      <c r="D4276">
        <v>419</v>
      </c>
      <c r="E4276">
        <v>419</v>
      </c>
      <c r="F4276">
        <v>0</v>
      </c>
    </row>
    <row r="4277" spans="1:6" x14ac:dyDescent="0.2">
      <c r="A4277" s="1">
        <v>42463.708333333299</v>
      </c>
      <c r="B4277">
        <v>419</v>
      </c>
      <c r="C4277">
        <v>419</v>
      </c>
      <c r="D4277">
        <v>419</v>
      </c>
      <c r="E4277">
        <v>419</v>
      </c>
      <c r="F4277">
        <v>8</v>
      </c>
    </row>
    <row r="4278" spans="1:6" x14ac:dyDescent="0.2">
      <c r="A4278" s="1">
        <v>42463.75</v>
      </c>
      <c r="B4278">
        <v>419</v>
      </c>
      <c r="C4278">
        <v>419</v>
      </c>
      <c r="D4278">
        <v>419</v>
      </c>
      <c r="E4278">
        <v>419</v>
      </c>
      <c r="F4278">
        <v>0</v>
      </c>
    </row>
    <row r="4279" spans="1:6" x14ac:dyDescent="0.2">
      <c r="A4279" s="1">
        <v>42463.791666666701</v>
      </c>
      <c r="B4279">
        <v>419</v>
      </c>
      <c r="C4279">
        <v>419</v>
      </c>
      <c r="D4279">
        <v>418.99</v>
      </c>
      <c r="E4279">
        <v>418.99</v>
      </c>
      <c r="F4279">
        <v>0</v>
      </c>
    </row>
    <row r="4280" spans="1:6" x14ac:dyDescent="0.2">
      <c r="A4280" s="1">
        <v>42463.833333333299</v>
      </c>
      <c r="B4280">
        <v>418.99</v>
      </c>
      <c r="C4280">
        <v>419</v>
      </c>
      <c r="D4280">
        <v>418.99</v>
      </c>
      <c r="E4280">
        <v>419</v>
      </c>
      <c r="F4280">
        <v>1</v>
      </c>
    </row>
    <row r="4281" spans="1:6" x14ac:dyDescent="0.2">
      <c r="A4281" s="1">
        <v>42463.875</v>
      </c>
      <c r="B4281">
        <v>419</v>
      </c>
      <c r="C4281">
        <v>419</v>
      </c>
      <c r="D4281">
        <v>419</v>
      </c>
      <c r="E4281">
        <v>419</v>
      </c>
      <c r="F4281">
        <v>0</v>
      </c>
    </row>
    <row r="4282" spans="1:6" x14ac:dyDescent="0.2">
      <c r="A4282" s="1">
        <v>42463.916666666701</v>
      </c>
      <c r="B4282">
        <v>419</v>
      </c>
      <c r="C4282">
        <v>419</v>
      </c>
      <c r="D4282">
        <v>418.99</v>
      </c>
      <c r="E4282">
        <v>419</v>
      </c>
      <c r="F4282">
        <v>26</v>
      </c>
    </row>
    <row r="4283" spans="1:6" x14ac:dyDescent="0.2">
      <c r="A4283" s="1">
        <v>42463.958333333299</v>
      </c>
      <c r="B4283">
        <v>419</v>
      </c>
      <c r="C4283">
        <v>419.45</v>
      </c>
      <c r="D4283">
        <v>419</v>
      </c>
      <c r="E4283">
        <v>419.44</v>
      </c>
      <c r="F4283">
        <v>2</v>
      </c>
    </row>
    <row r="4284" spans="1:6" x14ac:dyDescent="0.2">
      <c r="A4284" s="1">
        <v>42464</v>
      </c>
      <c r="B4284">
        <v>419.44</v>
      </c>
      <c r="C4284">
        <v>419.45</v>
      </c>
      <c r="D4284">
        <v>419.44</v>
      </c>
      <c r="E4284">
        <v>419.45</v>
      </c>
      <c r="F4284">
        <v>0</v>
      </c>
    </row>
    <row r="4285" spans="1:6" x14ac:dyDescent="0.2">
      <c r="A4285" s="1">
        <v>42464.041666666701</v>
      </c>
      <c r="B4285">
        <v>419.45</v>
      </c>
      <c r="C4285">
        <v>419.45</v>
      </c>
      <c r="D4285">
        <v>419.44</v>
      </c>
      <c r="E4285">
        <v>419.44</v>
      </c>
      <c r="F4285">
        <v>1</v>
      </c>
    </row>
    <row r="4286" spans="1:6" x14ac:dyDescent="0.2">
      <c r="A4286" s="1">
        <v>42464.083333333299</v>
      </c>
      <c r="B4286">
        <v>419.44</v>
      </c>
      <c r="C4286">
        <v>419.45</v>
      </c>
      <c r="D4286">
        <v>419.44</v>
      </c>
      <c r="E4286">
        <v>419.45</v>
      </c>
      <c r="F4286">
        <v>4</v>
      </c>
    </row>
    <row r="4287" spans="1:6" x14ac:dyDescent="0.2">
      <c r="A4287" s="1">
        <v>42464.125</v>
      </c>
      <c r="B4287">
        <v>419.45</v>
      </c>
      <c r="C4287">
        <v>419.45</v>
      </c>
      <c r="D4287">
        <v>419.45</v>
      </c>
      <c r="E4287">
        <v>419.45</v>
      </c>
      <c r="F4287">
        <v>0</v>
      </c>
    </row>
    <row r="4288" spans="1:6" x14ac:dyDescent="0.2">
      <c r="A4288" s="1">
        <v>42464.166666666701</v>
      </c>
      <c r="B4288">
        <v>419.45</v>
      </c>
      <c r="C4288">
        <v>419.45</v>
      </c>
      <c r="D4288">
        <v>419.44</v>
      </c>
      <c r="E4288">
        <v>419.44</v>
      </c>
      <c r="F4288">
        <v>0</v>
      </c>
    </row>
    <row r="4289" spans="1:6" x14ac:dyDescent="0.2">
      <c r="A4289" s="1">
        <v>42464.208333333299</v>
      </c>
      <c r="B4289">
        <v>419.44</v>
      </c>
      <c r="C4289">
        <v>419.44</v>
      </c>
      <c r="D4289">
        <v>419.44</v>
      </c>
      <c r="E4289">
        <v>419.44</v>
      </c>
      <c r="F4289">
        <v>0</v>
      </c>
    </row>
    <row r="4290" spans="1:6" x14ac:dyDescent="0.2">
      <c r="A4290" s="1">
        <v>42464.25</v>
      </c>
      <c r="B4290">
        <v>419.44</v>
      </c>
      <c r="C4290">
        <v>419.44</v>
      </c>
      <c r="D4290">
        <v>419.44</v>
      </c>
      <c r="E4290">
        <v>419.44</v>
      </c>
      <c r="F4290">
        <v>0</v>
      </c>
    </row>
    <row r="4291" spans="1:6" x14ac:dyDescent="0.2">
      <c r="A4291" s="1">
        <v>42464.291666666701</v>
      </c>
      <c r="B4291">
        <v>419.44</v>
      </c>
      <c r="C4291">
        <v>419.68</v>
      </c>
      <c r="D4291">
        <v>419.44</v>
      </c>
      <c r="E4291">
        <v>419.68</v>
      </c>
      <c r="F4291">
        <v>5</v>
      </c>
    </row>
    <row r="4292" spans="1:6" x14ac:dyDescent="0.2">
      <c r="A4292" s="1">
        <v>42464.333333333299</v>
      </c>
      <c r="B4292">
        <v>419.68</v>
      </c>
      <c r="C4292">
        <v>419.68</v>
      </c>
      <c r="D4292">
        <v>419.5</v>
      </c>
      <c r="E4292">
        <v>419.5</v>
      </c>
      <c r="F4292">
        <v>10</v>
      </c>
    </row>
    <row r="4293" spans="1:6" x14ac:dyDescent="0.2">
      <c r="A4293" s="1">
        <v>42464.375</v>
      </c>
      <c r="B4293">
        <v>419.5</v>
      </c>
      <c r="C4293">
        <v>419.51</v>
      </c>
      <c r="D4293">
        <v>419.5</v>
      </c>
      <c r="E4293">
        <v>419.51</v>
      </c>
      <c r="F4293">
        <v>1</v>
      </c>
    </row>
    <row r="4294" spans="1:6" x14ac:dyDescent="0.2">
      <c r="A4294" s="1">
        <v>42464.416666666701</v>
      </c>
      <c r="B4294">
        <v>419.51</v>
      </c>
      <c r="C4294">
        <v>419.51</v>
      </c>
      <c r="D4294">
        <v>417.74</v>
      </c>
      <c r="E4294">
        <v>417.74</v>
      </c>
      <c r="F4294">
        <v>29</v>
      </c>
    </row>
    <row r="4295" spans="1:6" x14ac:dyDescent="0.2">
      <c r="A4295" s="1">
        <v>42464.458333333299</v>
      </c>
      <c r="B4295">
        <v>417.74</v>
      </c>
      <c r="C4295">
        <v>418.01</v>
      </c>
      <c r="D4295">
        <v>417.74</v>
      </c>
      <c r="E4295">
        <v>418.01</v>
      </c>
      <c r="F4295">
        <v>0</v>
      </c>
    </row>
    <row r="4296" spans="1:6" x14ac:dyDescent="0.2">
      <c r="A4296" s="1">
        <v>42464.5</v>
      </c>
      <c r="B4296">
        <v>418.01</v>
      </c>
      <c r="C4296">
        <v>418.01</v>
      </c>
      <c r="D4296">
        <v>417.89</v>
      </c>
      <c r="E4296">
        <v>417.89</v>
      </c>
      <c r="F4296">
        <v>69</v>
      </c>
    </row>
    <row r="4297" spans="1:6" x14ac:dyDescent="0.2">
      <c r="A4297" s="1">
        <v>42464.541666666701</v>
      </c>
      <c r="B4297">
        <v>417.89</v>
      </c>
      <c r="C4297">
        <v>418.52</v>
      </c>
      <c r="D4297">
        <v>417.78</v>
      </c>
      <c r="E4297">
        <v>417.99</v>
      </c>
      <c r="F4297">
        <v>163</v>
      </c>
    </row>
    <row r="4298" spans="1:6" x14ac:dyDescent="0.2">
      <c r="A4298" s="1">
        <v>42464.583333333299</v>
      </c>
      <c r="B4298">
        <v>417.99</v>
      </c>
      <c r="C4298">
        <v>418.35</v>
      </c>
      <c r="D4298">
        <v>417.99</v>
      </c>
      <c r="E4298">
        <v>418.35</v>
      </c>
      <c r="F4298">
        <v>75</v>
      </c>
    </row>
    <row r="4299" spans="1:6" x14ac:dyDescent="0.2">
      <c r="A4299" s="1">
        <v>42464.625</v>
      </c>
      <c r="B4299">
        <v>418.35</v>
      </c>
      <c r="C4299">
        <v>419.64</v>
      </c>
      <c r="D4299">
        <v>418.35</v>
      </c>
      <c r="E4299">
        <v>419.6</v>
      </c>
      <c r="F4299">
        <v>50</v>
      </c>
    </row>
    <row r="4300" spans="1:6" x14ac:dyDescent="0.2">
      <c r="A4300" s="1">
        <v>42464.666666666701</v>
      </c>
      <c r="B4300">
        <v>419.6</v>
      </c>
      <c r="C4300">
        <v>419.62</v>
      </c>
      <c r="D4300">
        <v>419.52</v>
      </c>
      <c r="E4300">
        <v>419.6</v>
      </c>
      <c r="F4300">
        <v>83</v>
      </c>
    </row>
    <row r="4301" spans="1:6" x14ac:dyDescent="0.2">
      <c r="A4301" s="1">
        <v>42464.708333333299</v>
      </c>
      <c r="B4301">
        <v>419.6</v>
      </c>
      <c r="C4301">
        <v>419.6</v>
      </c>
      <c r="D4301">
        <v>419.51</v>
      </c>
      <c r="E4301">
        <v>419.6</v>
      </c>
      <c r="F4301">
        <v>31</v>
      </c>
    </row>
    <row r="4302" spans="1:6" x14ac:dyDescent="0.2">
      <c r="A4302" s="1">
        <v>42464.75</v>
      </c>
      <c r="B4302">
        <v>419.6</v>
      </c>
      <c r="C4302">
        <v>419.62</v>
      </c>
      <c r="D4302">
        <v>419.6</v>
      </c>
      <c r="E4302">
        <v>419.62</v>
      </c>
      <c r="F4302">
        <v>15</v>
      </c>
    </row>
    <row r="4303" spans="1:6" x14ac:dyDescent="0.2">
      <c r="A4303" s="1">
        <v>42464.791666666701</v>
      </c>
      <c r="B4303">
        <v>419.62</v>
      </c>
      <c r="C4303">
        <v>419.99</v>
      </c>
      <c r="D4303">
        <v>419.62</v>
      </c>
      <c r="E4303">
        <v>419.98</v>
      </c>
      <c r="F4303">
        <v>48</v>
      </c>
    </row>
    <row r="4304" spans="1:6" x14ac:dyDescent="0.2">
      <c r="A4304" s="1">
        <v>42464.833333333299</v>
      </c>
      <c r="B4304">
        <v>419.98</v>
      </c>
      <c r="C4304">
        <v>419.98</v>
      </c>
      <c r="D4304">
        <v>419.74</v>
      </c>
      <c r="E4304">
        <v>419.74</v>
      </c>
      <c r="F4304">
        <v>45</v>
      </c>
    </row>
    <row r="4305" spans="1:6" x14ac:dyDescent="0.2">
      <c r="A4305" s="1">
        <v>42464.875</v>
      </c>
      <c r="B4305">
        <v>419.74</v>
      </c>
      <c r="C4305">
        <v>419.81</v>
      </c>
      <c r="D4305">
        <v>419.61</v>
      </c>
      <c r="E4305">
        <v>419.81</v>
      </c>
      <c r="F4305">
        <v>29</v>
      </c>
    </row>
    <row r="4306" spans="1:6" x14ac:dyDescent="0.2">
      <c r="A4306" s="1">
        <v>42464.916666666701</v>
      </c>
      <c r="B4306">
        <v>419.81</v>
      </c>
      <c r="C4306">
        <v>419.99</v>
      </c>
      <c r="D4306">
        <v>419.7</v>
      </c>
      <c r="E4306">
        <v>419.99</v>
      </c>
      <c r="F4306">
        <v>10</v>
      </c>
    </row>
    <row r="4307" spans="1:6" x14ac:dyDescent="0.2">
      <c r="A4307" s="1">
        <v>42464.958333333299</v>
      </c>
      <c r="B4307">
        <v>419.99</v>
      </c>
      <c r="C4307">
        <v>419.99</v>
      </c>
      <c r="D4307">
        <v>419.98</v>
      </c>
      <c r="E4307">
        <v>419.99</v>
      </c>
      <c r="F4307">
        <v>13</v>
      </c>
    </row>
    <row r="4308" spans="1:6" x14ac:dyDescent="0.2">
      <c r="A4308" s="1">
        <v>42465</v>
      </c>
      <c r="B4308">
        <v>419.99</v>
      </c>
      <c r="C4308">
        <v>419.99</v>
      </c>
      <c r="D4308">
        <v>419.99</v>
      </c>
      <c r="E4308">
        <v>419.99</v>
      </c>
      <c r="F4308">
        <v>0</v>
      </c>
    </row>
    <row r="4309" spans="1:6" x14ac:dyDescent="0.2">
      <c r="A4309" s="1">
        <v>42465.041666666701</v>
      </c>
      <c r="B4309">
        <v>419.99</v>
      </c>
      <c r="C4309">
        <v>419.99</v>
      </c>
      <c r="D4309">
        <v>419.86</v>
      </c>
      <c r="E4309">
        <v>419.99</v>
      </c>
      <c r="F4309">
        <v>115</v>
      </c>
    </row>
    <row r="4310" spans="1:6" x14ac:dyDescent="0.2">
      <c r="A4310" s="1">
        <v>42465.083333333299</v>
      </c>
      <c r="B4310">
        <v>419.99</v>
      </c>
      <c r="C4310">
        <v>419.99</v>
      </c>
      <c r="D4310">
        <v>419.99</v>
      </c>
      <c r="E4310">
        <v>419.99</v>
      </c>
      <c r="F4310">
        <v>0</v>
      </c>
    </row>
    <row r="4311" spans="1:6" x14ac:dyDescent="0.2">
      <c r="A4311" s="1">
        <v>42465.125</v>
      </c>
      <c r="B4311">
        <v>419.99</v>
      </c>
      <c r="C4311">
        <v>422.98</v>
      </c>
      <c r="D4311">
        <v>419.99</v>
      </c>
      <c r="E4311">
        <v>422.83</v>
      </c>
      <c r="F4311">
        <v>101</v>
      </c>
    </row>
    <row r="4312" spans="1:6" x14ac:dyDescent="0.2">
      <c r="A4312" s="1">
        <v>42465.166666666701</v>
      </c>
      <c r="B4312">
        <v>422.83</v>
      </c>
      <c r="C4312">
        <v>423.29</v>
      </c>
      <c r="D4312">
        <v>422.83</v>
      </c>
      <c r="E4312">
        <v>423.29</v>
      </c>
      <c r="F4312">
        <v>17</v>
      </c>
    </row>
    <row r="4313" spans="1:6" x14ac:dyDescent="0.2">
      <c r="A4313" s="1">
        <v>42465.208333333299</v>
      </c>
      <c r="B4313">
        <v>423.29</v>
      </c>
      <c r="C4313">
        <v>423.3</v>
      </c>
      <c r="D4313">
        <v>423.29</v>
      </c>
      <c r="E4313">
        <v>423.3</v>
      </c>
      <c r="F4313">
        <v>11</v>
      </c>
    </row>
    <row r="4314" spans="1:6" x14ac:dyDescent="0.2">
      <c r="A4314" s="1">
        <v>42465.25</v>
      </c>
      <c r="B4314">
        <v>423.3</v>
      </c>
      <c r="C4314">
        <v>423.44</v>
      </c>
      <c r="D4314">
        <v>423.3</v>
      </c>
      <c r="E4314">
        <v>423.44</v>
      </c>
      <c r="F4314">
        <v>0</v>
      </c>
    </row>
    <row r="4315" spans="1:6" x14ac:dyDescent="0.2">
      <c r="A4315" s="1">
        <v>42465.291666666701</v>
      </c>
      <c r="B4315">
        <v>423.44</v>
      </c>
      <c r="C4315">
        <v>423.44</v>
      </c>
      <c r="D4315">
        <v>421.99</v>
      </c>
      <c r="E4315">
        <v>421.99</v>
      </c>
      <c r="F4315">
        <v>159</v>
      </c>
    </row>
    <row r="4316" spans="1:6" x14ac:dyDescent="0.2">
      <c r="A4316" s="1">
        <v>42465.333333333299</v>
      </c>
      <c r="B4316">
        <v>421.99</v>
      </c>
      <c r="C4316">
        <v>421.99</v>
      </c>
      <c r="D4316">
        <v>421.99</v>
      </c>
      <c r="E4316">
        <v>421.99</v>
      </c>
      <c r="F4316">
        <v>0</v>
      </c>
    </row>
    <row r="4317" spans="1:6" x14ac:dyDescent="0.2">
      <c r="A4317" s="1">
        <v>42465.375</v>
      </c>
      <c r="B4317">
        <v>421.99</v>
      </c>
      <c r="C4317">
        <v>421.99</v>
      </c>
      <c r="D4317">
        <v>421.93</v>
      </c>
      <c r="E4317">
        <v>421.93</v>
      </c>
      <c r="F4317">
        <v>25</v>
      </c>
    </row>
    <row r="4318" spans="1:6" x14ac:dyDescent="0.2">
      <c r="A4318" s="1">
        <v>42465.416666666701</v>
      </c>
      <c r="B4318">
        <v>421.93</v>
      </c>
      <c r="C4318">
        <v>421.93</v>
      </c>
      <c r="D4318">
        <v>421.93</v>
      </c>
      <c r="E4318">
        <v>421.93</v>
      </c>
      <c r="F4318">
        <v>0</v>
      </c>
    </row>
    <row r="4319" spans="1:6" x14ac:dyDescent="0.2">
      <c r="A4319" s="1">
        <v>42465.458333333299</v>
      </c>
      <c r="B4319">
        <v>421.93</v>
      </c>
      <c r="C4319">
        <v>421.93</v>
      </c>
      <c r="D4319">
        <v>421.82</v>
      </c>
      <c r="E4319">
        <v>421.82</v>
      </c>
      <c r="F4319">
        <v>50</v>
      </c>
    </row>
    <row r="4320" spans="1:6" x14ac:dyDescent="0.2">
      <c r="A4320" s="1">
        <v>42465.5</v>
      </c>
      <c r="B4320">
        <v>421.82</v>
      </c>
      <c r="C4320">
        <v>422</v>
      </c>
      <c r="D4320">
        <v>421.82</v>
      </c>
      <c r="E4320">
        <v>422</v>
      </c>
      <c r="F4320">
        <v>50</v>
      </c>
    </row>
    <row r="4321" spans="1:6" x14ac:dyDescent="0.2">
      <c r="A4321" s="1">
        <v>42465.541666666701</v>
      </c>
      <c r="B4321">
        <v>422</v>
      </c>
      <c r="C4321">
        <v>422</v>
      </c>
      <c r="D4321">
        <v>422</v>
      </c>
      <c r="E4321">
        <v>422</v>
      </c>
      <c r="F4321">
        <v>60</v>
      </c>
    </row>
    <row r="4322" spans="1:6" x14ac:dyDescent="0.2">
      <c r="A4322" s="1">
        <v>42465.583333333299</v>
      </c>
      <c r="B4322">
        <v>422</v>
      </c>
      <c r="C4322">
        <v>422.33</v>
      </c>
      <c r="D4322">
        <v>422</v>
      </c>
      <c r="E4322">
        <v>422.33</v>
      </c>
      <c r="F4322">
        <v>147</v>
      </c>
    </row>
    <row r="4323" spans="1:6" x14ac:dyDescent="0.2">
      <c r="A4323" s="1">
        <v>42465.625</v>
      </c>
      <c r="B4323">
        <v>422.33</v>
      </c>
      <c r="C4323">
        <v>422.49</v>
      </c>
      <c r="D4323">
        <v>422.33</v>
      </c>
      <c r="E4323">
        <v>422.49</v>
      </c>
      <c r="F4323">
        <v>56</v>
      </c>
    </row>
    <row r="4324" spans="1:6" x14ac:dyDescent="0.2">
      <c r="A4324" s="1">
        <v>42465.666666666701</v>
      </c>
      <c r="B4324">
        <v>422.49</v>
      </c>
      <c r="C4324">
        <v>422.51</v>
      </c>
      <c r="D4324">
        <v>422.49</v>
      </c>
      <c r="E4324">
        <v>422.51</v>
      </c>
      <c r="F4324">
        <v>37</v>
      </c>
    </row>
    <row r="4325" spans="1:6" x14ac:dyDescent="0.2">
      <c r="A4325" s="1">
        <v>42465.708333333299</v>
      </c>
      <c r="B4325">
        <v>422.51</v>
      </c>
      <c r="C4325">
        <v>422.79</v>
      </c>
      <c r="D4325">
        <v>422.51</v>
      </c>
      <c r="E4325">
        <v>422.79</v>
      </c>
      <c r="F4325">
        <v>25</v>
      </c>
    </row>
    <row r="4326" spans="1:6" x14ac:dyDescent="0.2">
      <c r="A4326" s="1">
        <v>42465.75</v>
      </c>
      <c r="B4326">
        <v>422.79</v>
      </c>
      <c r="C4326">
        <v>422.79</v>
      </c>
      <c r="D4326">
        <v>422.27</v>
      </c>
      <c r="E4326">
        <v>422.27</v>
      </c>
      <c r="F4326">
        <v>75</v>
      </c>
    </row>
    <row r="4327" spans="1:6" x14ac:dyDescent="0.2">
      <c r="A4327" s="1">
        <v>42465.791666666701</v>
      </c>
      <c r="B4327">
        <v>422.27</v>
      </c>
      <c r="C4327">
        <v>422.27</v>
      </c>
      <c r="D4327">
        <v>422.1</v>
      </c>
      <c r="E4327">
        <v>422.1</v>
      </c>
      <c r="F4327">
        <v>19</v>
      </c>
    </row>
    <row r="4328" spans="1:6" x14ac:dyDescent="0.2">
      <c r="A4328" s="1">
        <v>42465.833333333299</v>
      </c>
      <c r="B4328">
        <v>422.1</v>
      </c>
      <c r="C4328">
        <v>422.23</v>
      </c>
      <c r="D4328">
        <v>422.03</v>
      </c>
      <c r="E4328">
        <v>422.03</v>
      </c>
      <c r="F4328">
        <v>33</v>
      </c>
    </row>
    <row r="4329" spans="1:6" x14ac:dyDescent="0.2">
      <c r="A4329" s="1">
        <v>42465.875</v>
      </c>
      <c r="B4329">
        <v>422.03</v>
      </c>
      <c r="C4329">
        <v>422.03</v>
      </c>
      <c r="D4329">
        <v>421.98</v>
      </c>
      <c r="E4329">
        <v>421.98</v>
      </c>
      <c r="F4329">
        <v>27</v>
      </c>
    </row>
    <row r="4330" spans="1:6" x14ac:dyDescent="0.2">
      <c r="A4330" s="1">
        <v>42465.916666666701</v>
      </c>
      <c r="B4330">
        <v>421.98</v>
      </c>
      <c r="C4330">
        <v>421.99</v>
      </c>
      <c r="D4330">
        <v>421.98</v>
      </c>
      <c r="E4330">
        <v>421.99</v>
      </c>
      <c r="F4330">
        <v>23</v>
      </c>
    </row>
    <row r="4331" spans="1:6" x14ac:dyDescent="0.2">
      <c r="A4331" s="1">
        <v>42465.958333333299</v>
      </c>
      <c r="B4331">
        <v>421.99</v>
      </c>
      <c r="C4331">
        <v>422.48</v>
      </c>
      <c r="D4331">
        <v>421.99</v>
      </c>
      <c r="E4331">
        <v>422.48</v>
      </c>
      <c r="F4331">
        <v>34</v>
      </c>
    </row>
    <row r="4332" spans="1:6" x14ac:dyDescent="0.2">
      <c r="A4332" s="1">
        <v>42466</v>
      </c>
      <c r="B4332">
        <v>422.48</v>
      </c>
      <c r="C4332">
        <v>422.49</v>
      </c>
      <c r="D4332">
        <v>422.48</v>
      </c>
      <c r="E4332">
        <v>422.49</v>
      </c>
      <c r="F4332">
        <v>1</v>
      </c>
    </row>
    <row r="4333" spans="1:6" x14ac:dyDescent="0.2">
      <c r="A4333" s="1">
        <v>42466.041666666701</v>
      </c>
      <c r="B4333">
        <v>422.49</v>
      </c>
      <c r="C4333">
        <v>422.49</v>
      </c>
      <c r="D4333">
        <v>422.49</v>
      </c>
      <c r="E4333">
        <v>422.49</v>
      </c>
      <c r="F4333">
        <v>3</v>
      </c>
    </row>
    <row r="4334" spans="1:6" x14ac:dyDescent="0.2">
      <c r="A4334" s="1">
        <v>42466.083333333299</v>
      </c>
      <c r="B4334">
        <v>422.49</v>
      </c>
      <c r="C4334">
        <v>422.49</v>
      </c>
      <c r="D4334">
        <v>422.49</v>
      </c>
      <c r="E4334">
        <v>422.49</v>
      </c>
      <c r="F4334">
        <v>1</v>
      </c>
    </row>
    <row r="4335" spans="1:6" x14ac:dyDescent="0.2">
      <c r="A4335" s="1">
        <v>42466.125</v>
      </c>
      <c r="B4335">
        <v>422.49</v>
      </c>
      <c r="C4335">
        <v>422.49</v>
      </c>
      <c r="D4335">
        <v>422.48</v>
      </c>
      <c r="E4335">
        <v>422.48</v>
      </c>
      <c r="F4335">
        <v>21</v>
      </c>
    </row>
    <row r="4336" spans="1:6" x14ac:dyDescent="0.2">
      <c r="A4336" s="1">
        <v>42466.166666666701</v>
      </c>
      <c r="B4336">
        <v>422.48</v>
      </c>
      <c r="C4336">
        <v>422.48</v>
      </c>
      <c r="D4336">
        <v>422.48</v>
      </c>
      <c r="E4336">
        <v>422.48</v>
      </c>
      <c r="F4336">
        <v>0</v>
      </c>
    </row>
    <row r="4337" spans="1:6" x14ac:dyDescent="0.2">
      <c r="A4337" s="1">
        <v>42466.208333333299</v>
      </c>
      <c r="B4337">
        <v>422.48</v>
      </c>
      <c r="C4337">
        <v>422.49</v>
      </c>
      <c r="D4337">
        <v>422.48</v>
      </c>
      <c r="E4337">
        <v>422.49</v>
      </c>
      <c r="F4337">
        <v>24</v>
      </c>
    </row>
    <row r="4338" spans="1:6" x14ac:dyDescent="0.2">
      <c r="A4338" s="1">
        <v>42466.25</v>
      </c>
      <c r="B4338">
        <v>422.49</v>
      </c>
      <c r="C4338">
        <v>422.49</v>
      </c>
      <c r="D4338">
        <v>422.48</v>
      </c>
      <c r="E4338">
        <v>422.49</v>
      </c>
      <c r="F4338">
        <v>45</v>
      </c>
    </row>
    <row r="4339" spans="1:6" x14ac:dyDescent="0.2">
      <c r="A4339" s="1">
        <v>42466.291666666701</v>
      </c>
      <c r="B4339">
        <v>422.49</v>
      </c>
      <c r="C4339">
        <v>422.62</v>
      </c>
      <c r="D4339">
        <v>422.49</v>
      </c>
      <c r="E4339">
        <v>422.62</v>
      </c>
      <c r="F4339">
        <v>6</v>
      </c>
    </row>
    <row r="4340" spans="1:6" x14ac:dyDescent="0.2">
      <c r="A4340" s="1">
        <v>42466.333333333299</v>
      </c>
      <c r="B4340">
        <v>422.62</v>
      </c>
      <c r="C4340">
        <v>422.62</v>
      </c>
      <c r="D4340">
        <v>422.48</v>
      </c>
      <c r="E4340">
        <v>422.48</v>
      </c>
      <c r="F4340">
        <v>54</v>
      </c>
    </row>
    <row r="4341" spans="1:6" x14ac:dyDescent="0.2">
      <c r="A4341" s="1">
        <v>42466.375</v>
      </c>
      <c r="B4341">
        <v>422.48</v>
      </c>
      <c r="C4341">
        <v>422.48</v>
      </c>
      <c r="D4341">
        <v>422.48</v>
      </c>
      <c r="E4341">
        <v>422.48</v>
      </c>
      <c r="F4341">
        <v>0</v>
      </c>
    </row>
    <row r="4342" spans="1:6" x14ac:dyDescent="0.2">
      <c r="A4342" s="1">
        <v>42466.416666666701</v>
      </c>
      <c r="B4342">
        <v>422.48</v>
      </c>
      <c r="C4342">
        <v>422.48</v>
      </c>
      <c r="D4342">
        <v>422.31</v>
      </c>
      <c r="E4342">
        <v>422.31</v>
      </c>
      <c r="F4342">
        <v>0</v>
      </c>
    </row>
    <row r="4343" spans="1:6" x14ac:dyDescent="0.2">
      <c r="A4343" s="1">
        <v>42466.458333333299</v>
      </c>
      <c r="B4343">
        <v>422.31</v>
      </c>
      <c r="C4343">
        <v>422.31</v>
      </c>
      <c r="D4343">
        <v>422.3</v>
      </c>
      <c r="E4343">
        <v>422.3</v>
      </c>
      <c r="F4343">
        <v>0</v>
      </c>
    </row>
    <row r="4344" spans="1:6" x14ac:dyDescent="0.2">
      <c r="A4344" s="1">
        <v>42466.5</v>
      </c>
      <c r="B4344">
        <v>422.3</v>
      </c>
      <c r="C4344">
        <v>422.3</v>
      </c>
      <c r="D4344">
        <v>422.3</v>
      </c>
      <c r="E4344">
        <v>422.3</v>
      </c>
      <c r="F4344">
        <v>0</v>
      </c>
    </row>
    <row r="4345" spans="1:6" x14ac:dyDescent="0.2">
      <c r="A4345" s="1">
        <v>42466.541666666701</v>
      </c>
      <c r="B4345">
        <v>422.3</v>
      </c>
      <c r="C4345">
        <v>422.69</v>
      </c>
      <c r="D4345">
        <v>422.3</v>
      </c>
      <c r="E4345">
        <v>422.69</v>
      </c>
      <c r="F4345">
        <v>91</v>
      </c>
    </row>
    <row r="4346" spans="1:6" x14ac:dyDescent="0.2">
      <c r="A4346" s="1">
        <v>42466.583333333299</v>
      </c>
      <c r="B4346">
        <v>422.69</v>
      </c>
      <c r="C4346">
        <v>422.99</v>
      </c>
      <c r="D4346">
        <v>422.69</v>
      </c>
      <c r="E4346">
        <v>422.99</v>
      </c>
      <c r="F4346">
        <v>89</v>
      </c>
    </row>
    <row r="4347" spans="1:6" x14ac:dyDescent="0.2">
      <c r="A4347" s="1">
        <v>42466.625</v>
      </c>
      <c r="B4347">
        <v>422.99</v>
      </c>
      <c r="C4347">
        <v>422.99</v>
      </c>
      <c r="D4347">
        <v>422.46</v>
      </c>
      <c r="E4347">
        <v>422.47</v>
      </c>
      <c r="F4347">
        <v>57</v>
      </c>
    </row>
    <row r="4348" spans="1:6" x14ac:dyDescent="0.2">
      <c r="A4348" s="1">
        <v>42466.666666666701</v>
      </c>
      <c r="B4348">
        <v>422.47</v>
      </c>
      <c r="C4348">
        <v>422.99</v>
      </c>
      <c r="D4348">
        <v>422.47</v>
      </c>
      <c r="E4348">
        <v>422.84</v>
      </c>
      <c r="F4348">
        <v>120</v>
      </c>
    </row>
    <row r="4349" spans="1:6" x14ac:dyDescent="0.2">
      <c r="A4349" s="1">
        <v>42466.708333333299</v>
      </c>
      <c r="B4349">
        <v>422.84</v>
      </c>
      <c r="C4349">
        <v>422.99</v>
      </c>
      <c r="D4349">
        <v>422.81</v>
      </c>
      <c r="E4349">
        <v>422.82</v>
      </c>
      <c r="F4349">
        <v>178</v>
      </c>
    </row>
    <row r="4350" spans="1:6" x14ac:dyDescent="0.2">
      <c r="A4350" s="1">
        <v>42466.75</v>
      </c>
      <c r="B4350">
        <v>422.82</v>
      </c>
      <c r="C4350">
        <v>422.94</v>
      </c>
      <c r="D4350">
        <v>422.8</v>
      </c>
      <c r="E4350">
        <v>422.94</v>
      </c>
      <c r="F4350">
        <v>16</v>
      </c>
    </row>
    <row r="4351" spans="1:6" x14ac:dyDescent="0.2">
      <c r="A4351" s="1">
        <v>42466.791666666701</v>
      </c>
      <c r="B4351">
        <v>422.94</v>
      </c>
      <c r="C4351">
        <v>423.28</v>
      </c>
      <c r="D4351">
        <v>422.94</v>
      </c>
      <c r="E4351">
        <v>423</v>
      </c>
      <c r="F4351">
        <v>113</v>
      </c>
    </row>
    <row r="4352" spans="1:6" x14ac:dyDescent="0.2">
      <c r="A4352" s="1">
        <v>42466.833333333299</v>
      </c>
      <c r="B4352">
        <v>423</v>
      </c>
      <c r="C4352">
        <v>423</v>
      </c>
      <c r="D4352">
        <v>422.59</v>
      </c>
      <c r="E4352">
        <v>422.74</v>
      </c>
      <c r="F4352">
        <v>152</v>
      </c>
    </row>
    <row r="4353" spans="1:6" x14ac:dyDescent="0.2">
      <c r="A4353" s="1">
        <v>42466.875</v>
      </c>
      <c r="B4353">
        <v>422.74</v>
      </c>
      <c r="C4353">
        <v>423</v>
      </c>
      <c r="D4353">
        <v>422.74</v>
      </c>
      <c r="E4353">
        <v>423</v>
      </c>
      <c r="F4353">
        <v>33</v>
      </c>
    </row>
    <row r="4354" spans="1:6" x14ac:dyDescent="0.2">
      <c r="A4354" s="1">
        <v>42466.916666666701</v>
      </c>
      <c r="B4354">
        <v>423</v>
      </c>
      <c r="C4354">
        <v>423.16</v>
      </c>
      <c r="D4354">
        <v>423</v>
      </c>
      <c r="E4354">
        <v>423.16</v>
      </c>
      <c r="F4354">
        <v>63</v>
      </c>
    </row>
    <row r="4355" spans="1:6" x14ac:dyDescent="0.2">
      <c r="A4355" s="1">
        <v>42466.958333333299</v>
      </c>
      <c r="B4355">
        <v>423.16</v>
      </c>
      <c r="C4355">
        <v>423.16</v>
      </c>
      <c r="D4355">
        <v>422.4</v>
      </c>
      <c r="E4355">
        <v>422.4</v>
      </c>
      <c r="F4355">
        <v>173</v>
      </c>
    </row>
    <row r="4356" spans="1:6" x14ac:dyDescent="0.2">
      <c r="A4356" s="1">
        <v>42467</v>
      </c>
      <c r="B4356">
        <v>422.4</v>
      </c>
      <c r="C4356">
        <v>422.4</v>
      </c>
      <c r="D4356">
        <v>422.39</v>
      </c>
      <c r="E4356">
        <v>422.39</v>
      </c>
      <c r="F4356">
        <v>31</v>
      </c>
    </row>
    <row r="4357" spans="1:6" x14ac:dyDescent="0.2">
      <c r="A4357" s="1">
        <v>42467.041666666701</v>
      </c>
      <c r="B4357">
        <v>422.39</v>
      </c>
      <c r="C4357">
        <v>422.39</v>
      </c>
      <c r="D4357">
        <v>422.38</v>
      </c>
      <c r="E4357">
        <v>422.38</v>
      </c>
      <c r="F4357">
        <v>4</v>
      </c>
    </row>
    <row r="4358" spans="1:6" x14ac:dyDescent="0.2">
      <c r="A4358" s="1">
        <v>42467.083333333299</v>
      </c>
      <c r="B4358">
        <v>422.38</v>
      </c>
      <c r="C4358">
        <v>422.38</v>
      </c>
      <c r="D4358">
        <v>422.3</v>
      </c>
      <c r="E4358">
        <v>422.3</v>
      </c>
      <c r="F4358">
        <v>4</v>
      </c>
    </row>
    <row r="4359" spans="1:6" x14ac:dyDescent="0.2">
      <c r="A4359" s="1">
        <v>42467.125</v>
      </c>
      <c r="B4359">
        <v>422.3</v>
      </c>
      <c r="C4359">
        <v>422.3</v>
      </c>
      <c r="D4359">
        <v>422.29</v>
      </c>
      <c r="E4359">
        <v>422.3</v>
      </c>
      <c r="F4359">
        <v>23</v>
      </c>
    </row>
    <row r="4360" spans="1:6" x14ac:dyDescent="0.2">
      <c r="A4360" s="1">
        <v>42467.166666666701</v>
      </c>
      <c r="B4360">
        <v>422.3</v>
      </c>
      <c r="C4360">
        <v>422.3</v>
      </c>
      <c r="D4360">
        <v>419.65</v>
      </c>
      <c r="E4360">
        <v>419.65</v>
      </c>
      <c r="F4360">
        <v>59</v>
      </c>
    </row>
    <row r="4361" spans="1:6" x14ac:dyDescent="0.2">
      <c r="A4361" s="1">
        <v>42467.208333333299</v>
      </c>
      <c r="B4361">
        <v>419.65</v>
      </c>
      <c r="C4361">
        <v>420.1</v>
      </c>
      <c r="D4361">
        <v>419.65</v>
      </c>
      <c r="E4361">
        <v>420.1</v>
      </c>
      <c r="F4361">
        <v>101</v>
      </c>
    </row>
    <row r="4362" spans="1:6" x14ac:dyDescent="0.2">
      <c r="A4362" s="1">
        <v>42467.25</v>
      </c>
      <c r="B4362">
        <v>420.1</v>
      </c>
      <c r="C4362">
        <v>421.08</v>
      </c>
      <c r="D4362">
        <v>420.1</v>
      </c>
      <c r="E4362">
        <v>421.08</v>
      </c>
      <c r="F4362">
        <v>28</v>
      </c>
    </row>
    <row r="4363" spans="1:6" x14ac:dyDescent="0.2">
      <c r="A4363" s="1">
        <v>42467.291666666701</v>
      </c>
      <c r="B4363">
        <v>421.08</v>
      </c>
      <c r="C4363">
        <v>421.08</v>
      </c>
      <c r="D4363">
        <v>421.08</v>
      </c>
      <c r="E4363">
        <v>421.08</v>
      </c>
      <c r="F4363">
        <v>0</v>
      </c>
    </row>
    <row r="4364" spans="1:6" x14ac:dyDescent="0.2">
      <c r="A4364" s="1">
        <v>42467.333333333299</v>
      </c>
      <c r="B4364">
        <v>421.08</v>
      </c>
      <c r="C4364">
        <v>421.47</v>
      </c>
      <c r="D4364">
        <v>421.08</v>
      </c>
      <c r="E4364">
        <v>421.31</v>
      </c>
      <c r="F4364">
        <v>30</v>
      </c>
    </row>
    <row r="4365" spans="1:6" x14ac:dyDescent="0.2">
      <c r="A4365" s="1">
        <v>42467.375</v>
      </c>
      <c r="B4365">
        <v>421.31</v>
      </c>
      <c r="C4365">
        <v>421.48</v>
      </c>
      <c r="D4365">
        <v>421.31</v>
      </c>
      <c r="E4365">
        <v>421.48</v>
      </c>
      <c r="F4365">
        <v>0</v>
      </c>
    </row>
    <row r="4366" spans="1:6" x14ac:dyDescent="0.2">
      <c r="A4366" s="1">
        <v>42467.416666666701</v>
      </c>
      <c r="B4366">
        <v>421.48</v>
      </c>
      <c r="C4366">
        <v>421.68</v>
      </c>
      <c r="D4366">
        <v>421.48</v>
      </c>
      <c r="E4366">
        <v>421.59</v>
      </c>
      <c r="F4366">
        <v>62</v>
      </c>
    </row>
    <row r="4367" spans="1:6" x14ac:dyDescent="0.2">
      <c r="A4367" s="1">
        <v>42467.458333333299</v>
      </c>
      <c r="B4367">
        <v>421.59</v>
      </c>
      <c r="C4367">
        <v>421.59</v>
      </c>
      <c r="D4367">
        <v>421.59</v>
      </c>
      <c r="E4367">
        <v>421.59</v>
      </c>
      <c r="F4367">
        <v>0</v>
      </c>
    </row>
    <row r="4368" spans="1:6" x14ac:dyDescent="0.2">
      <c r="A4368" s="1">
        <v>42467.5</v>
      </c>
      <c r="B4368">
        <v>421.59</v>
      </c>
      <c r="C4368">
        <v>421.59</v>
      </c>
      <c r="D4368">
        <v>421.38</v>
      </c>
      <c r="E4368">
        <v>421.38</v>
      </c>
      <c r="F4368">
        <v>6</v>
      </c>
    </row>
    <row r="4369" spans="1:6" x14ac:dyDescent="0.2">
      <c r="A4369" s="1">
        <v>42467.541666666701</v>
      </c>
      <c r="B4369">
        <v>421.38</v>
      </c>
      <c r="C4369">
        <v>421.87</v>
      </c>
      <c r="D4369">
        <v>421.38</v>
      </c>
      <c r="E4369">
        <v>421.86</v>
      </c>
      <c r="F4369">
        <v>47</v>
      </c>
    </row>
    <row r="4370" spans="1:6" x14ac:dyDescent="0.2">
      <c r="A4370" s="1">
        <v>42467.583333333299</v>
      </c>
      <c r="B4370">
        <v>421.86</v>
      </c>
      <c r="C4370">
        <v>421.87</v>
      </c>
      <c r="D4370">
        <v>421.86</v>
      </c>
      <c r="E4370">
        <v>421.87</v>
      </c>
      <c r="F4370">
        <v>38</v>
      </c>
    </row>
    <row r="4371" spans="1:6" x14ac:dyDescent="0.2">
      <c r="A4371" s="1">
        <v>42467.625</v>
      </c>
      <c r="B4371">
        <v>421.87</v>
      </c>
      <c r="C4371">
        <v>422.31</v>
      </c>
      <c r="D4371">
        <v>421.86</v>
      </c>
      <c r="E4371">
        <v>422.31</v>
      </c>
      <c r="F4371">
        <v>22</v>
      </c>
    </row>
    <row r="4372" spans="1:6" x14ac:dyDescent="0.2">
      <c r="A4372" s="1">
        <v>42467.666666666701</v>
      </c>
      <c r="B4372">
        <v>422.31</v>
      </c>
      <c r="C4372">
        <v>422.44</v>
      </c>
      <c r="D4372">
        <v>422.31</v>
      </c>
      <c r="E4372">
        <v>422.44</v>
      </c>
      <c r="F4372">
        <v>41</v>
      </c>
    </row>
    <row r="4373" spans="1:6" x14ac:dyDescent="0.2">
      <c r="A4373" s="1">
        <v>42467.708333333299</v>
      </c>
      <c r="B4373">
        <v>422.44</v>
      </c>
      <c r="C4373">
        <v>422.84</v>
      </c>
      <c r="D4373">
        <v>422.44</v>
      </c>
      <c r="E4373">
        <v>422.75</v>
      </c>
      <c r="F4373">
        <v>61</v>
      </c>
    </row>
    <row r="4374" spans="1:6" x14ac:dyDescent="0.2">
      <c r="A4374" s="1">
        <v>42467.75</v>
      </c>
      <c r="B4374">
        <v>422.75</v>
      </c>
      <c r="C4374">
        <v>422.75</v>
      </c>
      <c r="D4374">
        <v>422.2</v>
      </c>
      <c r="E4374">
        <v>422.31</v>
      </c>
      <c r="F4374">
        <v>190</v>
      </c>
    </row>
    <row r="4375" spans="1:6" x14ac:dyDescent="0.2">
      <c r="A4375" s="1">
        <v>42467.791666666701</v>
      </c>
      <c r="B4375">
        <v>422.31</v>
      </c>
      <c r="C4375">
        <v>422.31</v>
      </c>
      <c r="D4375">
        <v>421.87</v>
      </c>
      <c r="E4375">
        <v>422.31</v>
      </c>
      <c r="F4375">
        <v>56</v>
      </c>
    </row>
    <row r="4376" spans="1:6" x14ac:dyDescent="0.2">
      <c r="A4376" s="1">
        <v>42467.833333333299</v>
      </c>
      <c r="B4376">
        <v>422.31</v>
      </c>
      <c r="C4376">
        <v>422.48</v>
      </c>
      <c r="D4376">
        <v>422.3</v>
      </c>
      <c r="E4376">
        <v>422.48</v>
      </c>
      <c r="F4376">
        <v>34</v>
      </c>
    </row>
    <row r="4377" spans="1:6" x14ac:dyDescent="0.2">
      <c r="A4377" s="1">
        <v>42467.875</v>
      </c>
      <c r="B4377">
        <v>422.48</v>
      </c>
      <c r="C4377">
        <v>422.59</v>
      </c>
      <c r="D4377">
        <v>422.48</v>
      </c>
      <c r="E4377">
        <v>422.59</v>
      </c>
      <c r="F4377">
        <v>118</v>
      </c>
    </row>
    <row r="4378" spans="1:6" x14ac:dyDescent="0.2">
      <c r="A4378" s="1">
        <v>42467.916666666701</v>
      </c>
      <c r="B4378">
        <v>422.59</v>
      </c>
      <c r="C4378">
        <v>422.63</v>
      </c>
      <c r="D4378">
        <v>422.59</v>
      </c>
      <c r="E4378">
        <v>422.63</v>
      </c>
      <c r="F4378">
        <v>16</v>
      </c>
    </row>
    <row r="4379" spans="1:6" x14ac:dyDescent="0.2">
      <c r="A4379" s="1">
        <v>42467.958333333299</v>
      </c>
      <c r="B4379">
        <v>422.63</v>
      </c>
      <c r="C4379">
        <v>422.63</v>
      </c>
      <c r="D4379">
        <v>422.54</v>
      </c>
      <c r="E4379">
        <v>422.54</v>
      </c>
      <c r="F4379">
        <v>84</v>
      </c>
    </row>
    <row r="4380" spans="1:6" x14ac:dyDescent="0.2">
      <c r="A4380" s="1">
        <v>42468</v>
      </c>
      <c r="B4380">
        <v>422.54</v>
      </c>
      <c r="C4380">
        <v>422.56</v>
      </c>
      <c r="D4380">
        <v>422.54</v>
      </c>
      <c r="E4380">
        <v>422.56</v>
      </c>
      <c r="F4380">
        <v>3</v>
      </c>
    </row>
    <row r="4381" spans="1:6" x14ac:dyDescent="0.2">
      <c r="A4381" s="1">
        <v>42468.041666666701</v>
      </c>
      <c r="B4381">
        <v>422.56</v>
      </c>
      <c r="C4381">
        <v>422.56</v>
      </c>
      <c r="D4381">
        <v>422.55</v>
      </c>
      <c r="E4381">
        <v>422.56</v>
      </c>
      <c r="F4381">
        <v>4</v>
      </c>
    </row>
    <row r="4382" spans="1:6" x14ac:dyDescent="0.2">
      <c r="A4382" s="1">
        <v>42468.083333333299</v>
      </c>
      <c r="B4382">
        <v>422.56</v>
      </c>
      <c r="C4382">
        <v>422.56</v>
      </c>
      <c r="D4382">
        <v>422.55</v>
      </c>
      <c r="E4382">
        <v>422.56</v>
      </c>
      <c r="F4382">
        <v>25</v>
      </c>
    </row>
    <row r="4383" spans="1:6" x14ac:dyDescent="0.2">
      <c r="A4383" s="1">
        <v>42468.125</v>
      </c>
      <c r="B4383">
        <v>422.56</v>
      </c>
      <c r="C4383">
        <v>422.56</v>
      </c>
      <c r="D4383">
        <v>422.56</v>
      </c>
      <c r="E4383">
        <v>422.56</v>
      </c>
      <c r="F4383">
        <v>0</v>
      </c>
    </row>
    <row r="4384" spans="1:6" x14ac:dyDescent="0.2">
      <c r="A4384" s="1">
        <v>42468.166666666701</v>
      </c>
      <c r="B4384">
        <v>422.56</v>
      </c>
      <c r="C4384">
        <v>422.98</v>
      </c>
      <c r="D4384">
        <v>422.56</v>
      </c>
      <c r="E4384">
        <v>422.98</v>
      </c>
      <c r="F4384">
        <v>4</v>
      </c>
    </row>
    <row r="4385" spans="1:6" x14ac:dyDescent="0.2">
      <c r="A4385" s="1">
        <v>42468.208333333299</v>
      </c>
      <c r="B4385">
        <v>422.98</v>
      </c>
      <c r="C4385">
        <v>422.98</v>
      </c>
      <c r="D4385">
        <v>422.98</v>
      </c>
      <c r="E4385">
        <v>422.98</v>
      </c>
      <c r="F4385">
        <v>0</v>
      </c>
    </row>
    <row r="4386" spans="1:6" x14ac:dyDescent="0.2">
      <c r="A4386" s="1">
        <v>42468.25</v>
      </c>
      <c r="B4386">
        <v>422.98</v>
      </c>
      <c r="C4386">
        <v>422.98</v>
      </c>
      <c r="D4386">
        <v>422.98</v>
      </c>
      <c r="E4386">
        <v>422.98</v>
      </c>
      <c r="F4386">
        <v>0</v>
      </c>
    </row>
    <row r="4387" spans="1:6" x14ac:dyDescent="0.2">
      <c r="A4387" s="1">
        <v>42468.291666666701</v>
      </c>
      <c r="B4387">
        <v>422.98</v>
      </c>
      <c r="C4387">
        <v>423.99</v>
      </c>
      <c r="D4387">
        <v>422.98</v>
      </c>
      <c r="E4387">
        <v>423.99</v>
      </c>
      <c r="F4387">
        <v>106</v>
      </c>
    </row>
    <row r="4388" spans="1:6" x14ac:dyDescent="0.2">
      <c r="A4388" s="1">
        <v>42468.333333333299</v>
      </c>
      <c r="B4388">
        <v>423.99</v>
      </c>
      <c r="C4388">
        <v>423.99</v>
      </c>
      <c r="D4388">
        <v>423.98</v>
      </c>
      <c r="E4388">
        <v>423.99</v>
      </c>
      <c r="F4388">
        <v>0</v>
      </c>
    </row>
    <row r="4389" spans="1:6" x14ac:dyDescent="0.2">
      <c r="A4389" s="1">
        <v>42468.375</v>
      </c>
      <c r="B4389">
        <v>423.99</v>
      </c>
      <c r="C4389">
        <v>423.99</v>
      </c>
      <c r="D4389">
        <v>423.98</v>
      </c>
      <c r="E4389">
        <v>423.98</v>
      </c>
      <c r="F4389">
        <v>116</v>
      </c>
    </row>
    <row r="4390" spans="1:6" x14ac:dyDescent="0.2">
      <c r="A4390" s="1">
        <v>42468.416666666701</v>
      </c>
      <c r="B4390">
        <v>423.98</v>
      </c>
      <c r="C4390">
        <v>423.98</v>
      </c>
      <c r="D4390">
        <v>423.98</v>
      </c>
      <c r="E4390">
        <v>423.98</v>
      </c>
      <c r="F4390">
        <v>0</v>
      </c>
    </row>
    <row r="4391" spans="1:6" x14ac:dyDescent="0.2">
      <c r="A4391" s="1">
        <v>42468.458333333299</v>
      </c>
      <c r="B4391">
        <v>423.98</v>
      </c>
      <c r="C4391">
        <v>423.99</v>
      </c>
      <c r="D4391">
        <v>423.98</v>
      </c>
      <c r="E4391">
        <v>423.99</v>
      </c>
      <c r="F4391">
        <v>22</v>
      </c>
    </row>
    <row r="4392" spans="1:6" x14ac:dyDescent="0.2">
      <c r="A4392" s="1">
        <v>42468.5</v>
      </c>
      <c r="B4392">
        <v>423.99</v>
      </c>
      <c r="C4392">
        <v>423.99</v>
      </c>
      <c r="D4392">
        <v>423.98</v>
      </c>
      <c r="E4392">
        <v>423.99</v>
      </c>
      <c r="F4392">
        <v>27</v>
      </c>
    </row>
    <row r="4393" spans="1:6" x14ac:dyDescent="0.2">
      <c r="A4393" s="1">
        <v>42468.541666666701</v>
      </c>
      <c r="B4393">
        <v>423.99</v>
      </c>
      <c r="C4393">
        <v>423.99</v>
      </c>
      <c r="D4393">
        <v>423.89</v>
      </c>
      <c r="E4393">
        <v>423.99</v>
      </c>
      <c r="F4393">
        <v>99</v>
      </c>
    </row>
    <row r="4394" spans="1:6" x14ac:dyDescent="0.2">
      <c r="A4394" s="1">
        <v>42468.583333333299</v>
      </c>
      <c r="B4394">
        <v>423.99</v>
      </c>
      <c r="C4394">
        <v>424.29</v>
      </c>
      <c r="D4394">
        <v>423.32</v>
      </c>
      <c r="E4394">
        <v>423.36</v>
      </c>
      <c r="F4394">
        <v>180</v>
      </c>
    </row>
    <row r="4395" spans="1:6" x14ac:dyDescent="0.2">
      <c r="A4395" s="1">
        <v>42468.625</v>
      </c>
      <c r="B4395">
        <v>423.36</v>
      </c>
      <c r="C4395">
        <v>424.39</v>
      </c>
      <c r="D4395">
        <v>422.99</v>
      </c>
      <c r="E4395">
        <v>424.18</v>
      </c>
      <c r="F4395">
        <v>227</v>
      </c>
    </row>
    <row r="4396" spans="1:6" x14ac:dyDescent="0.2">
      <c r="A4396" s="1">
        <v>42468.666666666701</v>
      </c>
      <c r="B4396">
        <v>424.18</v>
      </c>
      <c r="C4396">
        <v>424.19</v>
      </c>
      <c r="D4396">
        <v>422.31</v>
      </c>
      <c r="E4396">
        <v>422.63</v>
      </c>
      <c r="F4396">
        <v>540</v>
      </c>
    </row>
    <row r="4397" spans="1:6" x14ac:dyDescent="0.2">
      <c r="A4397" s="1">
        <v>42468.708333333299</v>
      </c>
      <c r="B4397">
        <v>422.63</v>
      </c>
      <c r="C4397">
        <v>422.63</v>
      </c>
      <c r="D4397">
        <v>422.05</v>
      </c>
      <c r="E4397">
        <v>422.11</v>
      </c>
      <c r="F4397">
        <v>255</v>
      </c>
    </row>
    <row r="4398" spans="1:6" x14ac:dyDescent="0.2">
      <c r="A4398" s="1">
        <v>42468.75</v>
      </c>
      <c r="B4398">
        <v>422.11</v>
      </c>
      <c r="C4398">
        <v>422.11</v>
      </c>
      <c r="D4398">
        <v>420.6</v>
      </c>
      <c r="E4398">
        <v>420.62</v>
      </c>
      <c r="F4398">
        <v>185</v>
      </c>
    </row>
    <row r="4399" spans="1:6" x14ac:dyDescent="0.2">
      <c r="A4399" s="1">
        <v>42468.791666666701</v>
      </c>
      <c r="B4399">
        <v>420.62</v>
      </c>
      <c r="C4399">
        <v>420.64</v>
      </c>
      <c r="D4399">
        <v>415.45</v>
      </c>
      <c r="E4399">
        <v>417.18</v>
      </c>
      <c r="F4399">
        <v>857</v>
      </c>
    </row>
    <row r="4400" spans="1:6" x14ac:dyDescent="0.2">
      <c r="A4400" s="1">
        <v>42468.833333333299</v>
      </c>
      <c r="B4400">
        <v>417.18</v>
      </c>
      <c r="C4400">
        <v>417.67</v>
      </c>
      <c r="D4400">
        <v>415.85</v>
      </c>
      <c r="E4400">
        <v>417.61</v>
      </c>
      <c r="F4400">
        <v>6</v>
      </c>
    </row>
    <row r="4401" spans="1:6" x14ac:dyDescent="0.2">
      <c r="A4401" s="1">
        <v>42468.875</v>
      </c>
      <c r="B4401">
        <v>417.61</v>
      </c>
      <c r="C4401">
        <v>417.61</v>
      </c>
      <c r="D4401">
        <v>415.83</v>
      </c>
      <c r="E4401">
        <v>417.34</v>
      </c>
      <c r="F4401">
        <v>68</v>
      </c>
    </row>
    <row r="4402" spans="1:6" x14ac:dyDescent="0.2">
      <c r="A4402" s="1">
        <v>42468.916666666701</v>
      </c>
      <c r="B4402">
        <v>417.34</v>
      </c>
      <c r="C4402">
        <v>422.99</v>
      </c>
      <c r="D4402">
        <v>416.99</v>
      </c>
      <c r="E4402">
        <v>418.41</v>
      </c>
      <c r="F4402">
        <v>81</v>
      </c>
    </row>
    <row r="4403" spans="1:6" x14ac:dyDescent="0.2">
      <c r="A4403" s="1">
        <v>42468.958333333299</v>
      </c>
      <c r="B4403">
        <v>418.41</v>
      </c>
      <c r="C4403">
        <v>418.42</v>
      </c>
      <c r="D4403">
        <v>417.87</v>
      </c>
      <c r="E4403">
        <v>417.87</v>
      </c>
      <c r="F4403">
        <v>24</v>
      </c>
    </row>
    <row r="4404" spans="1:6" x14ac:dyDescent="0.2">
      <c r="A4404" s="1">
        <v>42469</v>
      </c>
      <c r="B4404">
        <v>417.87</v>
      </c>
      <c r="C4404">
        <v>417.88</v>
      </c>
      <c r="D4404">
        <v>415.41</v>
      </c>
      <c r="E4404">
        <v>415.41</v>
      </c>
      <c r="F4404">
        <v>31</v>
      </c>
    </row>
    <row r="4405" spans="1:6" x14ac:dyDescent="0.2">
      <c r="A4405" s="1">
        <v>42469.041666666701</v>
      </c>
      <c r="B4405">
        <v>415.41</v>
      </c>
      <c r="C4405">
        <v>415.65</v>
      </c>
      <c r="D4405">
        <v>412.21</v>
      </c>
      <c r="E4405">
        <v>414.08</v>
      </c>
      <c r="F4405">
        <v>71</v>
      </c>
    </row>
    <row r="4406" spans="1:6" x14ac:dyDescent="0.2">
      <c r="A4406" s="1">
        <v>42469.083333333299</v>
      </c>
      <c r="B4406">
        <v>414.08</v>
      </c>
      <c r="C4406">
        <v>414.28</v>
      </c>
      <c r="D4406">
        <v>412.38</v>
      </c>
      <c r="E4406">
        <v>414.08</v>
      </c>
      <c r="F4406">
        <v>11</v>
      </c>
    </row>
    <row r="4407" spans="1:6" x14ac:dyDescent="0.2">
      <c r="A4407" s="1">
        <v>42469.125</v>
      </c>
      <c r="B4407">
        <v>414.08</v>
      </c>
      <c r="C4407">
        <v>414.56</v>
      </c>
      <c r="D4407">
        <v>414.08</v>
      </c>
      <c r="E4407">
        <v>414.56</v>
      </c>
      <c r="F4407">
        <v>25</v>
      </c>
    </row>
    <row r="4408" spans="1:6" x14ac:dyDescent="0.2">
      <c r="A4408" s="1">
        <v>42469.166666666701</v>
      </c>
      <c r="B4408">
        <v>414.56</v>
      </c>
      <c r="C4408">
        <v>415.79</v>
      </c>
      <c r="D4408">
        <v>414.56</v>
      </c>
      <c r="E4408">
        <v>415.79</v>
      </c>
      <c r="F4408">
        <v>13</v>
      </c>
    </row>
    <row r="4409" spans="1:6" x14ac:dyDescent="0.2">
      <c r="A4409" s="1">
        <v>42469.208333333299</v>
      </c>
      <c r="B4409">
        <v>415.79</v>
      </c>
      <c r="C4409">
        <v>415.79</v>
      </c>
      <c r="D4409">
        <v>415.77</v>
      </c>
      <c r="E4409">
        <v>415.77</v>
      </c>
      <c r="F4409">
        <v>0</v>
      </c>
    </row>
    <row r="4410" spans="1:6" x14ac:dyDescent="0.2">
      <c r="A4410" s="1">
        <v>42469.25</v>
      </c>
      <c r="B4410">
        <v>415.77</v>
      </c>
      <c r="C4410">
        <v>415.77</v>
      </c>
      <c r="D4410">
        <v>415.41</v>
      </c>
      <c r="E4410">
        <v>415.41</v>
      </c>
      <c r="F4410">
        <v>0</v>
      </c>
    </row>
    <row r="4411" spans="1:6" x14ac:dyDescent="0.2">
      <c r="A4411" s="1">
        <v>42469.291666666701</v>
      </c>
      <c r="B4411">
        <v>415.41</v>
      </c>
      <c r="C4411">
        <v>415.41</v>
      </c>
      <c r="D4411">
        <v>415.41</v>
      </c>
      <c r="E4411">
        <v>415.41</v>
      </c>
      <c r="F4411">
        <v>0</v>
      </c>
    </row>
    <row r="4412" spans="1:6" x14ac:dyDescent="0.2">
      <c r="A4412" s="1">
        <v>42469.333333333299</v>
      </c>
      <c r="B4412">
        <v>415.41</v>
      </c>
      <c r="C4412">
        <v>415.73</v>
      </c>
      <c r="D4412">
        <v>415.41</v>
      </c>
      <c r="E4412">
        <v>415.73</v>
      </c>
      <c r="F4412">
        <v>1</v>
      </c>
    </row>
    <row r="4413" spans="1:6" x14ac:dyDescent="0.2">
      <c r="A4413" s="1">
        <v>42469.375</v>
      </c>
      <c r="B4413">
        <v>415.73</v>
      </c>
      <c r="C4413">
        <v>415.73</v>
      </c>
      <c r="D4413">
        <v>415.73</v>
      </c>
      <c r="E4413">
        <v>415.73</v>
      </c>
      <c r="F4413">
        <v>0</v>
      </c>
    </row>
    <row r="4414" spans="1:6" x14ac:dyDescent="0.2">
      <c r="A4414" s="1">
        <v>42469.416666666701</v>
      </c>
      <c r="B4414">
        <v>415.73</v>
      </c>
      <c r="C4414">
        <v>415.73</v>
      </c>
      <c r="D4414">
        <v>415.73</v>
      </c>
      <c r="E4414">
        <v>415.73</v>
      </c>
      <c r="F4414">
        <v>0</v>
      </c>
    </row>
    <row r="4415" spans="1:6" x14ac:dyDescent="0.2">
      <c r="A4415" s="1">
        <v>42469.458333333299</v>
      </c>
      <c r="B4415">
        <v>415.73</v>
      </c>
      <c r="C4415">
        <v>417.05</v>
      </c>
      <c r="D4415">
        <v>415.73</v>
      </c>
      <c r="E4415">
        <v>417.05</v>
      </c>
      <c r="F4415">
        <v>0</v>
      </c>
    </row>
    <row r="4416" spans="1:6" x14ac:dyDescent="0.2">
      <c r="A4416" s="1">
        <v>42469.5</v>
      </c>
      <c r="B4416">
        <v>417.05</v>
      </c>
      <c r="C4416">
        <v>417.05</v>
      </c>
      <c r="D4416">
        <v>417.05</v>
      </c>
      <c r="E4416">
        <v>417.05</v>
      </c>
      <c r="F4416">
        <v>0</v>
      </c>
    </row>
    <row r="4417" spans="1:6" x14ac:dyDescent="0.2">
      <c r="A4417" s="1">
        <v>42469.541666666701</v>
      </c>
      <c r="B4417">
        <v>417.05</v>
      </c>
      <c r="C4417">
        <v>417.3</v>
      </c>
      <c r="D4417">
        <v>417.05</v>
      </c>
      <c r="E4417">
        <v>417.3</v>
      </c>
      <c r="F4417">
        <v>1</v>
      </c>
    </row>
    <row r="4418" spans="1:6" x14ac:dyDescent="0.2">
      <c r="A4418" s="1">
        <v>42469.583333333299</v>
      </c>
      <c r="B4418">
        <v>417.3</v>
      </c>
      <c r="C4418">
        <v>417.39</v>
      </c>
      <c r="D4418">
        <v>417.16</v>
      </c>
      <c r="E4418">
        <v>417.16</v>
      </c>
      <c r="F4418">
        <v>3</v>
      </c>
    </row>
    <row r="4419" spans="1:6" x14ac:dyDescent="0.2">
      <c r="A4419" s="1">
        <v>42469.625</v>
      </c>
      <c r="B4419">
        <v>417.16</v>
      </c>
      <c r="C4419">
        <v>417.21</v>
      </c>
      <c r="D4419">
        <v>417.16</v>
      </c>
      <c r="E4419">
        <v>417.16</v>
      </c>
      <c r="F4419">
        <v>0</v>
      </c>
    </row>
    <row r="4420" spans="1:6" x14ac:dyDescent="0.2">
      <c r="A4420" s="1">
        <v>42469.666666666701</v>
      </c>
      <c r="B4420">
        <v>417.16</v>
      </c>
      <c r="C4420">
        <v>417.44</v>
      </c>
      <c r="D4420">
        <v>417.16</v>
      </c>
      <c r="E4420">
        <v>417.44</v>
      </c>
      <c r="F4420">
        <v>0</v>
      </c>
    </row>
    <row r="4421" spans="1:6" x14ac:dyDescent="0.2">
      <c r="A4421" s="1">
        <v>42469.708333333299</v>
      </c>
      <c r="B4421">
        <v>417.44</v>
      </c>
      <c r="C4421">
        <v>417.46</v>
      </c>
      <c r="D4421">
        <v>417.44</v>
      </c>
      <c r="E4421">
        <v>417.46</v>
      </c>
      <c r="F4421">
        <v>89</v>
      </c>
    </row>
    <row r="4422" spans="1:6" x14ac:dyDescent="0.2">
      <c r="A4422" s="1">
        <v>42469.75</v>
      </c>
      <c r="B4422">
        <v>417.46</v>
      </c>
      <c r="C4422">
        <v>417.46</v>
      </c>
      <c r="D4422">
        <v>417.46</v>
      </c>
      <c r="E4422">
        <v>417.46</v>
      </c>
      <c r="F4422">
        <v>23</v>
      </c>
    </row>
    <row r="4423" spans="1:6" x14ac:dyDescent="0.2">
      <c r="A4423" s="1">
        <v>42469.791666666701</v>
      </c>
      <c r="B4423">
        <v>417.46</v>
      </c>
      <c r="C4423">
        <v>417.46</v>
      </c>
      <c r="D4423">
        <v>417.45</v>
      </c>
      <c r="E4423">
        <v>417.45</v>
      </c>
      <c r="F4423">
        <v>62</v>
      </c>
    </row>
    <row r="4424" spans="1:6" x14ac:dyDescent="0.2">
      <c r="A4424" s="1">
        <v>42469.833333333299</v>
      </c>
      <c r="B4424">
        <v>417.45</v>
      </c>
      <c r="C4424">
        <v>417.45</v>
      </c>
      <c r="D4424">
        <v>417.45</v>
      </c>
      <c r="E4424">
        <v>417.45</v>
      </c>
      <c r="F4424">
        <v>20</v>
      </c>
    </row>
    <row r="4425" spans="1:6" x14ac:dyDescent="0.2">
      <c r="A4425" s="1">
        <v>42469.875</v>
      </c>
      <c r="B4425">
        <v>417.45</v>
      </c>
      <c r="C4425">
        <v>417.45</v>
      </c>
      <c r="D4425">
        <v>416.67</v>
      </c>
      <c r="E4425">
        <v>416.67</v>
      </c>
      <c r="F4425">
        <v>10</v>
      </c>
    </row>
    <row r="4426" spans="1:6" x14ac:dyDescent="0.2">
      <c r="A4426" s="1">
        <v>42469.916666666701</v>
      </c>
      <c r="B4426">
        <v>416.67</v>
      </c>
      <c r="C4426">
        <v>416.67</v>
      </c>
      <c r="D4426">
        <v>416.67</v>
      </c>
      <c r="E4426">
        <v>416.67</v>
      </c>
      <c r="F4426">
        <v>50</v>
      </c>
    </row>
    <row r="4427" spans="1:6" x14ac:dyDescent="0.2">
      <c r="A4427" s="1">
        <v>42469.958333333299</v>
      </c>
      <c r="B4427">
        <v>416.67</v>
      </c>
      <c r="C4427">
        <v>416.99</v>
      </c>
      <c r="D4427">
        <v>416.67</v>
      </c>
      <c r="E4427">
        <v>416.99</v>
      </c>
      <c r="F4427">
        <v>78</v>
      </c>
    </row>
    <row r="4428" spans="1:6" x14ac:dyDescent="0.2">
      <c r="A4428" s="1">
        <v>42470</v>
      </c>
      <c r="B4428">
        <v>416.99</v>
      </c>
      <c r="C4428">
        <v>417.12</v>
      </c>
      <c r="D4428">
        <v>416.99</v>
      </c>
      <c r="E4428">
        <v>417.12</v>
      </c>
      <c r="F4428">
        <v>1</v>
      </c>
    </row>
    <row r="4429" spans="1:6" x14ac:dyDescent="0.2">
      <c r="A4429" s="1">
        <v>42470.041666666701</v>
      </c>
      <c r="B4429">
        <v>417.12</v>
      </c>
      <c r="C4429">
        <v>417.12</v>
      </c>
      <c r="D4429">
        <v>417.12</v>
      </c>
      <c r="E4429">
        <v>417.12</v>
      </c>
      <c r="F4429">
        <v>0</v>
      </c>
    </row>
    <row r="4430" spans="1:6" x14ac:dyDescent="0.2">
      <c r="A4430" s="1">
        <v>42470.083333333299</v>
      </c>
      <c r="B4430">
        <v>417.12</v>
      </c>
      <c r="C4430">
        <v>417.12</v>
      </c>
      <c r="D4430">
        <v>417.12</v>
      </c>
      <c r="E4430">
        <v>417.12</v>
      </c>
      <c r="F4430">
        <v>1</v>
      </c>
    </row>
    <row r="4431" spans="1:6" x14ac:dyDescent="0.2">
      <c r="A4431" s="1">
        <v>42470.125</v>
      </c>
      <c r="B4431">
        <v>417.12</v>
      </c>
      <c r="C4431">
        <v>417.12</v>
      </c>
      <c r="D4431">
        <v>417.12</v>
      </c>
      <c r="E4431">
        <v>417.12</v>
      </c>
      <c r="F4431">
        <v>0</v>
      </c>
    </row>
    <row r="4432" spans="1:6" x14ac:dyDescent="0.2">
      <c r="A4432" s="1">
        <v>42470.166666666701</v>
      </c>
      <c r="B4432">
        <v>417.12</v>
      </c>
      <c r="C4432">
        <v>417.12</v>
      </c>
      <c r="D4432">
        <v>417.11</v>
      </c>
      <c r="E4432">
        <v>417.11</v>
      </c>
      <c r="F4432">
        <v>25</v>
      </c>
    </row>
    <row r="4433" spans="1:6" x14ac:dyDescent="0.2">
      <c r="A4433" s="1">
        <v>42470.208333333299</v>
      </c>
      <c r="B4433">
        <v>417.11</v>
      </c>
      <c r="C4433">
        <v>417.11</v>
      </c>
      <c r="D4433">
        <v>417.11</v>
      </c>
      <c r="E4433">
        <v>417.11</v>
      </c>
      <c r="F4433">
        <v>0</v>
      </c>
    </row>
    <row r="4434" spans="1:6" x14ac:dyDescent="0.2">
      <c r="A4434" s="1">
        <v>42470.25</v>
      </c>
      <c r="B4434">
        <v>417.11</v>
      </c>
      <c r="C4434">
        <v>417.11</v>
      </c>
      <c r="D4434">
        <v>417.11</v>
      </c>
      <c r="E4434">
        <v>417.11</v>
      </c>
      <c r="F4434">
        <v>0</v>
      </c>
    </row>
    <row r="4435" spans="1:6" x14ac:dyDescent="0.2">
      <c r="A4435" s="1">
        <v>42470.291666666701</v>
      </c>
      <c r="B4435">
        <v>417.11</v>
      </c>
      <c r="C4435">
        <v>417.12</v>
      </c>
      <c r="D4435">
        <v>417.11</v>
      </c>
      <c r="E4435">
        <v>417.12</v>
      </c>
      <c r="F4435">
        <v>0</v>
      </c>
    </row>
    <row r="4436" spans="1:6" x14ac:dyDescent="0.2">
      <c r="A4436" s="1">
        <v>42470.333333333299</v>
      </c>
      <c r="B4436">
        <v>417.12</v>
      </c>
      <c r="C4436">
        <v>417.12</v>
      </c>
      <c r="D4436">
        <v>417.05</v>
      </c>
      <c r="E4436">
        <v>417.07</v>
      </c>
      <c r="F4436">
        <v>7</v>
      </c>
    </row>
    <row r="4437" spans="1:6" x14ac:dyDescent="0.2">
      <c r="A4437" s="1">
        <v>42470.375</v>
      </c>
      <c r="B4437">
        <v>417.07</v>
      </c>
      <c r="C4437">
        <v>417.07</v>
      </c>
      <c r="D4437">
        <v>417.07</v>
      </c>
      <c r="E4437">
        <v>417.07</v>
      </c>
      <c r="F4437">
        <v>0</v>
      </c>
    </row>
    <row r="4438" spans="1:6" x14ac:dyDescent="0.2">
      <c r="A4438" s="1">
        <v>42470.416666666701</v>
      </c>
      <c r="B4438">
        <v>417.07</v>
      </c>
      <c r="C4438">
        <v>420.55</v>
      </c>
      <c r="D4438">
        <v>417.07</v>
      </c>
      <c r="E4438">
        <v>420.54</v>
      </c>
      <c r="F4438">
        <v>178</v>
      </c>
    </row>
    <row r="4439" spans="1:6" x14ac:dyDescent="0.2">
      <c r="A4439" s="1">
        <v>42470.458333333299</v>
      </c>
      <c r="B4439">
        <v>420.54</v>
      </c>
      <c r="C4439">
        <v>420.65</v>
      </c>
      <c r="D4439">
        <v>420.54</v>
      </c>
      <c r="E4439">
        <v>420.65</v>
      </c>
      <c r="F4439">
        <v>50</v>
      </c>
    </row>
    <row r="4440" spans="1:6" x14ac:dyDescent="0.2">
      <c r="A4440" s="1">
        <v>42470.5</v>
      </c>
      <c r="B4440">
        <v>420.65</v>
      </c>
      <c r="C4440">
        <v>420.65</v>
      </c>
      <c r="D4440">
        <v>420.65</v>
      </c>
      <c r="E4440">
        <v>420.65</v>
      </c>
      <c r="F4440">
        <v>30</v>
      </c>
    </row>
    <row r="4441" spans="1:6" x14ac:dyDescent="0.2">
      <c r="A4441" s="1">
        <v>42470.541666666701</v>
      </c>
      <c r="B4441">
        <v>420.65</v>
      </c>
      <c r="C4441">
        <v>420.65</v>
      </c>
      <c r="D4441">
        <v>420.64</v>
      </c>
      <c r="E4441">
        <v>420.64</v>
      </c>
      <c r="F4441">
        <v>4</v>
      </c>
    </row>
    <row r="4442" spans="1:6" x14ac:dyDescent="0.2">
      <c r="A4442" s="1">
        <v>42470.583333333299</v>
      </c>
      <c r="B4442">
        <v>420.64</v>
      </c>
      <c r="C4442">
        <v>420.64</v>
      </c>
      <c r="D4442">
        <v>420.63</v>
      </c>
      <c r="E4442">
        <v>420.64</v>
      </c>
      <c r="F4442">
        <v>11</v>
      </c>
    </row>
    <row r="4443" spans="1:6" x14ac:dyDescent="0.2">
      <c r="A4443" s="1">
        <v>42470.625</v>
      </c>
      <c r="B4443">
        <v>420.64</v>
      </c>
      <c r="C4443">
        <v>420.64</v>
      </c>
      <c r="D4443">
        <v>420.64</v>
      </c>
      <c r="E4443">
        <v>420.64</v>
      </c>
      <c r="F4443">
        <v>0</v>
      </c>
    </row>
    <row r="4444" spans="1:6" x14ac:dyDescent="0.2">
      <c r="A4444" s="1">
        <v>42470.666666666701</v>
      </c>
      <c r="B4444">
        <v>420.64</v>
      </c>
      <c r="C4444">
        <v>420.64</v>
      </c>
      <c r="D4444">
        <v>420.64</v>
      </c>
      <c r="E4444">
        <v>420.64</v>
      </c>
      <c r="F4444">
        <v>0</v>
      </c>
    </row>
    <row r="4445" spans="1:6" x14ac:dyDescent="0.2">
      <c r="A4445" s="1">
        <v>42470.708333333299</v>
      </c>
      <c r="B4445">
        <v>420.64</v>
      </c>
      <c r="C4445">
        <v>420.64</v>
      </c>
      <c r="D4445">
        <v>420.64</v>
      </c>
      <c r="E4445">
        <v>420.64</v>
      </c>
      <c r="F4445">
        <v>0</v>
      </c>
    </row>
    <row r="4446" spans="1:6" x14ac:dyDescent="0.2">
      <c r="A4446" s="1">
        <v>42470.75</v>
      </c>
      <c r="B4446">
        <v>420.64</v>
      </c>
      <c r="C4446">
        <v>420.64</v>
      </c>
      <c r="D4446">
        <v>420.64</v>
      </c>
      <c r="E4446">
        <v>420.64</v>
      </c>
      <c r="F4446">
        <v>0</v>
      </c>
    </row>
    <row r="4447" spans="1:6" x14ac:dyDescent="0.2">
      <c r="A4447" s="1">
        <v>42470.791666666701</v>
      </c>
      <c r="B4447">
        <v>420.64</v>
      </c>
      <c r="C4447">
        <v>420.65</v>
      </c>
      <c r="D4447">
        <v>420.64</v>
      </c>
      <c r="E4447">
        <v>420.65</v>
      </c>
      <c r="F4447">
        <v>26</v>
      </c>
    </row>
    <row r="4448" spans="1:6" x14ac:dyDescent="0.2">
      <c r="A4448" s="1">
        <v>42470.833333333299</v>
      </c>
      <c r="B4448">
        <v>420.65</v>
      </c>
      <c r="C4448">
        <v>420.74</v>
      </c>
      <c r="D4448">
        <v>420.65</v>
      </c>
      <c r="E4448">
        <v>420.74</v>
      </c>
      <c r="F4448">
        <v>18</v>
      </c>
    </row>
    <row r="4449" spans="1:6" x14ac:dyDescent="0.2">
      <c r="A4449" s="1">
        <v>42470.875</v>
      </c>
      <c r="B4449">
        <v>420.74</v>
      </c>
      <c r="C4449">
        <v>420.74</v>
      </c>
      <c r="D4449">
        <v>420.74</v>
      </c>
      <c r="E4449">
        <v>420.74</v>
      </c>
      <c r="F4449">
        <v>0</v>
      </c>
    </row>
    <row r="4450" spans="1:6" x14ac:dyDescent="0.2">
      <c r="A4450" s="1">
        <v>42470.916666666701</v>
      </c>
      <c r="B4450">
        <v>420.74</v>
      </c>
      <c r="C4450">
        <v>420.74</v>
      </c>
      <c r="D4450">
        <v>420.72</v>
      </c>
      <c r="E4450">
        <v>420.73</v>
      </c>
      <c r="F4450">
        <v>7</v>
      </c>
    </row>
    <row r="4451" spans="1:6" x14ac:dyDescent="0.2">
      <c r="A4451" s="1">
        <v>42470.958333333299</v>
      </c>
      <c r="B4451">
        <v>420.73</v>
      </c>
      <c r="C4451">
        <v>420.73</v>
      </c>
      <c r="D4451">
        <v>420.72</v>
      </c>
      <c r="E4451">
        <v>420.73</v>
      </c>
      <c r="F4451">
        <v>6</v>
      </c>
    </row>
    <row r="4452" spans="1:6" x14ac:dyDescent="0.2">
      <c r="A4452" s="1">
        <v>42471</v>
      </c>
      <c r="B4452">
        <v>420.73</v>
      </c>
      <c r="C4452">
        <v>420.73</v>
      </c>
      <c r="D4452">
        <v>420.73</v>
      </c>
      <c r="E4452">
        <v>420.73</v>
      </c>
      <c r="F4452">
        <v>0</v>
      </c>
    </row>
    <row r="4453" spans="1:6" x14ac:dyDescent="0.2">
      <c r="A4453" s="1">
        <v>42471.041666666701</v>
      </c>
      <c r="B4453">
        <v>420.73</v>
      </c>
      <c r="C4453">
        <v>420.73</v>
      </c>
      <c r="D4453">
        <v>420.72</v>
      </c>
      <c r="E4453">
        <v>420.72</v>
      </c>
      <c r="F4453">
        <v>14</v>
      </c>
    </row>
    <row r="4454" spans="1:6" x14ac:dyDescent="0.2">
      <c r="A4454" s="1">
        <v>42471.083333333299</v>
      </c>
      <c r="B4454">
        <v>420.72</v>
      </c>
      <c r="C4454">
        <v>420.73</v>
      </c>
      <c r="D4454">
        <v>420.72</v>
      </c>
      <c r="E4454">
        <v>420.72</v>
      </c>
      <c r="F4454">
        <v>5</v>
      </c>
    </row>
    <row r="4455" spans="1:6" x14ac:dyDescent="0.2">
      <c r="A4455" s="1">
        <v>42471.125</v>
      </c>
      <c r="B4455">
        <v>420.72</v>
      </c>
      <c r="C4455">
        <v>420.72</v>
      </c>
      <c r="D4455">
        <v>420.72</v>
      </c>
      <c r="E4455">
        <v>420.72</v>
      </c>
      <c r="F4455">
        <v>26</v>
      </c>
    </row>
    <row r="4456" spans="1:6" x14ac:dyDescent="0.2">
      <c r="A4456" s="1">
        <v>42471.166666666701</v>
      </c>
      <c r="B4456">
        <v>420.72</v>
      </c>
      <c r="C4456">
        <v>420.73</v>
      </c>
      <c r="D4456">
        <v>420.72</v>
      </c>
      <c r="E4456">
        <v>420.73</v>
      </c>
      <c r="F4456">
        <v>2</v>
      </c>
    </row>
    <row r="4457" spans="1:6" x14ac:dyDescent="0.2">
      <c r="A4457" s="1">
        <v>42471.208333333299</v>
      </c>
      <c r="B4457">
        <v>420.73</v>
      </c>
      <c r="C4457">
        <v>420.77</v>
      </c>
      <c r="D4457">
        <v>420.73</v>
      </c>
      <c r="E4457">
        <v>420.76</v>
      </c>
      <c r="F4457">
        <v>74</v>
      </c>
    </row>
    <row r="4458" spans="1:6" x14ac:dyDescent="0.2">
      <c r="A4458" s="1">
        <v>42471.25</v>
      </c>
      <c r="B4458">
        <v>420.76</v>
      </c>
      <c r="C4458">
        <v>420.77</v>
      </c>
      <c r="D4458">
        <v>420.76</v>
      </c>
      <c r="E4458">
        <v>420.77</v>
      </c>
      <c r="F4458">
        <v>5</v>
      </c>
    </row>
    <row r="4459" spans="1:6" x14ac:dyDescent="0.2">
      <c r="A4459" s="1">
        <v>42471.291666666701</v>
      </c>
      <c r="B4459">
        <v>420.77</v>
      </c>
      <c r="C4459">
        <v>420.77</v>
      </c>
      <c r="D4459">
        <v>420.72</v>
      </c>
      <c r="E4459">
        <v>420.72</v>
      </c>
      <c r="F4459">
        <v>12</v>
      </c>
    </row>
    <row r="4460" spans="1:6" x14ac:dyDescent="0.2">
      <c r="A4460" s="1">
        <v>42471.333333333299</v>
      </c>
      <c r="B4460">
        <v>420.72</v>
      </c>
      <c r="C4460">
        <v>420.77</v>
      </c>
      <c r="D4460">
        <v>419.55</v>
      </c>
      <c r="E4460">
        <v>419.57</v>
      </c>
      <c r="F4460">
        <v>25</v>
      </c>
    </row>
    <row r="4461" spans="1:6" x14ac:dyDescent="0.2">
      <c r="A4461" s="1">
        <v>42471.375</v>
      </c>
      <c r="B4461">
        <v>419.57</v>
      </c>
      <c r="C4461">
        <v>419.57</v>
      </c>
      <c r="D4461">
        <v>419.51</v>
      </c>
      <c r="E4461">
        <v>419.52</v>
      </c>
      <c r="F4461">
        <v>75</v>
      </c>
    </row>
    <row r="4462" spans="1:6" x14ac:dyDescent="0.2">
      <c r="A4462" s="1">
        <v>42471.416666666701</v>
      </c>
      <c r="B4462">
        <v>419.52</v>
      </c>
      <c r="C4462">
        <v>419.52</v>
      </c>
      <c r="D4462">
        <v>419.52</v>
      </c>
      <c r="E4462">
        <v>419.52</v>
      </c>
      <c r="F4462">
        <v>0</v>
      </c>
    </row>
    <row r="4463" spans="1:6" x14ac:dyDescent="0.2">
      <c r="A4463" s="1">
        <v>42471.458333333299</v>
      </c>
      <c r="B4463">
        <v>419.52</v>
      </c>
      <c r="C4463">
        <v>419.52</v>
      </c>
      <c r="D4463">
        <v>419.52</v>
      </c>
      <c r="E4463">
        <v>419.52</v>
      </c>
      <c r="F4463">
        <v>0</v>
      </c>
    </row>
    <row r="4464" spans="1:6" x14ac:dyDescent="0.2">
      <c r="A4464" s="1">
        <v>42471.5</v>
      </c>
      <c r="B4464">
        <v>419.52</v>
      </c>
      <c r="C4464">
        <v>420.77</v>
      </c>
      <c r="D4464">
        <v>419.52</v>
      </c>
      <c r="E4464">
        <v>420.77</v>
      </c>
      <c r="F4464">
        <v>39</v>
      </c>
    </row>
    <row r="4465" spans="1:6" x14ac:dyDescent="0.2">
      <c r="A4465" s="1">
        <v>42471.541666666701</v>
      </c>
      <c r="B4465">
        <v>420.77</v>
      </c>
      <c r="C4465">
        <v>421.16</v>
      </c>
      <c r="D4465">
        <v>420.77</v>
      </c>
      <c r="E4465">
        <v>421.16</v>
      </c>
      <c r="F4465">
        <v>129</v>
      </c>
    </row>
    <row r="4466" spans="1:6" x14ac:dyDescent="0.2">
      <c r="A4466" s="1">
        <v>42471.583333333299</v>
      </c>
      <c r="B4466">
        <v>421.16</v>
      </c>
      <c r="C4466">
        <v>421.78</v>
      </c>
      <c r="D4466">
        <v>421.16</v>
      </c>
      <c r="E4466">
        <v>421.78</v>
      </c>
      <c r="F4466">
        <v>135</v>
      </c>
    </row>
    <row r="4467" spans="1:6" x14ac:dyDescent="0.2">
      <c r="A4467" s="1">
        <v>42471.625</v>
      </c>
      <c r="B4467">
        <v>421.78</v>
      </c>
      <c r="C4467">
        <v>421.99</v>
      </c>
      <c r="D4467">
        <v>421.78</v>
      </c>
      <c r="E4467">
        <v>421.91</v>
      </c>
      <c r="F4467">
        <v>152</v>
      </c>
    </row>
    <row r="4468" spans="1:6" x14ac:dyDescent="0.2">
      <c r="A4468" s="1">
        <v>42471.666666666701</v>
      </c>
      <c r="B4468">
        <v>421.91</v>
      </c>
      <c r="C4468">
        <v>421.91</v>
      </c>
      <c r="D4468">
        <v>421.85</v>
      </c>
      <c r="E4468">
        <v>421.9</v>
      </c>
      <c r="F4468">
        <v>62</v>
      </c>
    </row>
    <row r="4469" spans="1:6" x14ac:dyDescent="0.2">
      <c r="A4469" s="1">
        <v>42471.708333333299</v>
      </c>
      <c r="B4469">
        <v>421.9</v>
      </c>
      <c r="C4469">
        <v>421.98</v>
      </c>
      <c r="D4469">
        <v>421.89</v>
      </c>
      <c r="E4469">
        <v>421.98</v>
      </c>
      <c r="F4469">
        <v>130</v>
      </c>
    </row>
    <row r="4470" spans="1:6" x14ac:dyDescent="0.2">
      <c r="A4470" s="1">
        <v>42471.75</v>
      </c>
      <c r="B4470">
        <v>421.98</v>
      </c>
      <c r="C4470">
        <v>421.99</v>
      </c>
      <c r="D4470">
        <v>421.98</v>
      </c>
      <c r="E4470">
        <v>421.99</v>
      </c>
      <c r="F4470">
        <v>53</v>
      </c>
    </row>
    <row r="4471" spans="1:6" x14ac:dyDescent="0.2">
      <c r="A4471" s="1">
        <v>42471.791666666701</v>
      </c>
      <c r="B4471">
        <v>421.99</v>
      </c>
      <c r="C4471">
        <v>422.29</v>
      </c>
      <c r="D4471">
        <v>421.98</v>
      </c>
      <c r="E4471">
        <v>422.29</v>
      </c>
      <c r="F4471">
        <v>37</v>
      </c>
    </row>
    <row r="4472" spans="1:6" x14ac:dyDescent="0.2">
      <c r="A4472" s="1">
        <v>42471.833333333299</v>
      </c>
      <c r="B4472">
        <v>422.29</v>
      </c>
      <c r="C4472">
        <v>422.98</v>
      </c>
      <c r="D4472">
        <v>422.29</v>
      </c>
      <c r="E4472">
        <v>422.81</v>
      </c>
      <c r="F4472">
        <v>11</v>
      </c>
    </row>
    <row r="4473" spans="1:6" x14ac:dyDescent="0.2">
      <c r="A4473" s="1">
        <v>42471.875</v>
      </c>
      <c r="B4473">
        <v>422.81</v>
      </c>
      <c r="C4473">
        <v>422.99</v>
      </c>
      <c r="D4473">
        <v>422.8</v>
      </c>
      <c r="E4473">
        <v>422.99</v>
      </c>
      <c r="F4473">
        <v>140</v>
      </c>
    </row>
    <row r="4474" spans="1:6" x14ac:dyDescent="0.2">
      <c r="A4474" s="1">
        <v>42471.916666666701</v>
      </c>
      <c r="B4474">
        <v>422.99</v>
      </c>
      <c r="C4474">
        <v>423.24</v>
      </c>
      <c r="D4474">
        <v>422.98</v>
      </c>
      <c r="E4474">
        <v>423.23</v>
      </c>
      <c r="F4474">
        <v>24</v>
      </c>
    </row>
    <row r="4475" spans="1:6" x14ac:dyDescent="0.2">
      <c r="A4475" s="1">
        <v>42471.958333333299</v>
      </c>
      <c r="B4475">
        <v>423.23</v>
      </c>
      <c r="C4475">
        <v>423.23</v>
      </c>
      <c r="D4475">
        <v>423.23</v>
      </c>
      <c r="E4475">
        <v>423.23</v>
      </c>
      <c r="F4475">
        <v>25</v>
      </c>
    </row>
    <row r="4476" spans="1:6" x14ac:dyDescent="0.2">
      <c r="A4476" s="1">
        <v>42472</v>
      </c>
      <c r="B4476">
        <v>423.23</v>
      </c>
      <c r="C4476">
        <v>425.02</v>
      </c>
      <c r="D4476">
        <v>423.23</v>
      </c>
      <c r="E4476">
        <v>424.28</v>
      </c>
      <c r="F4476">
        <v>77</v>
      </c>
    </row>
    <row r="4477" spans="1:6" x14ac:dyDescent="0.2">
      <c r="A4477" s="1">
        <v>42472.041666666701</v>
      </c>
      <c r="B4477">
        <v>424.28</v>
      </c>
      <c r="C4477">
        <v>424.29</v>
      </c>
      <c r="D4477">
        <v>424.28</v>
      </c>
      <c r="E4477">
        <v>424.29</v>
      </c>
      <c r="F4477">
        <v>1</v>
      </c>
    </row>
    <row r="4478" spans="1:6" x14ac:dyDescent="0.2">
      <c r="A4478" s="1">
        <v>42472.083333333299</v>
      </c>
      <c r="B4478">
        <v>424.29</v>
      </c>
      <c r="C4478">
        <v>424.29</v>
      </c>
      <c r="D4478">
        <v>424.28</v>
      </c>
      <c r="E4478">
        <v>424.29</v>
      </c>
      <c r="F4478">
        <v>6</v>
      </c>
    </row>
    <row r="4479" spans="1:6" x14ac:dyDescent="0.2">
      <c r="A4479" s="1">
        <v>42472.125</v>
      </c>
      <c r="B4479">
        <v>424.29</v>
      </c>
      <c r="C4479">
        <v>424.99</v>
      </c>
      <c r="D4479">
        <v>424.29</v>
      </c>
      <c r="E4479">
        <v>424.99</v>
      </c>
      <c r="F4479">
        <v>0</v>
      </c>
    </row>
    <row r="4480" spans="1:6" x14ac:dyDescent="0.2">
      <c r="A4480" s="1">
        <v>42472.166666666701</v>
      </c>
      <c r="B4480">
        <v>424.99</v>
      </c>
      <c r="C4480">
        <v>425</v>
      </c>
      <c r="D4480">
        <v>424.99</v>
      </c>
      <c r="E4480">
        <v>425</v>
      </c>
      <c r="F4480">
        <v>3</v>
      </c>
    </row>
    <row r="4481" spans="1:6" x14ac:dyDescent="0.2">
      <c r="A4481" s="1">
        <v>42472.208333333299</v>
      </c>
      <c r="B4481">
        <v>425</v>
      </c>
      <c r="C4481">
        <v>425.97</v>
      </c>
      <c r="D4481">
        <v>425</v>
      </c>
      <c r="E4481">
        <v>425.97</v>
      </c>
      <c r="F4481">
        <v>3</v>
      </c>
    </row>
    <row r="4482" spans="1:6" x14ac:dyDescent="0.2">
      <c r="A4482" s="1">
        <v>42472.25</v>
      </c>
      <c r="B4482">
        <v>425.97</v>
      </c>
      <c r="C4482">
        <v>426.15</v>
      </c>
      <c r="D4482">
        <v>425.43</v>
      </c>
      <c r="E4482">
        <v>425.43</v>
      </c>
      <c r="F4482">
        <v>98</v>
      </c>
    </row>
    <row r="4483" spans="1:6" x14ac:dyDescent="0.2">
      <c r="A4483" s="1">
        <v>42472.291666666701</v>
      </c>
      <c r="B4483">
        <v>425.43</v>
      </c>
      <c r="C4483">
        <v>425.62</v>
      </c>
      <c r="D4483">
        <v>425.16</v>
      </c>
      <c r="E4483">
        <v>425.39</v>
      </c>
      <c r="F4483">
        <v>27</v>
      </c>
    </row>
    <row r="4484" spans="1:6" x14ac:dyDescent="0.2">
      <c r="A4484" s="1">
        <v>42472.333333333299</v>
      </c>
      <c r="B4484">
        <v>425.39</v>
      </c>
      <c r="C4484">
        <v>425.39</v>
      </c>
      <c r="D4484">
        <v>425.3</v>
      </c>
      <c r="E4484">
        <v>425.3</v>
      </c>
      <c r="F4484">
        <v>9</v>
      </c>
    </row>
    <row r="4485" spans="1:6" x14ac:dyDescent="0.2">
      <c r="A4485" s="1">
        <v>42472.375</v>
      </c>
      <c r="B4485">
        <v>425.3</v>
      </c>
      <c r="C4485">
        <v>425.3</v>
      </c>
      <c r="D4485">
        <v>424.98</v>
      </c>
      <c r="E4485">
        <v>424.98</v>
      </c>
      <c r="F4485">
        <v>51</v>
      </c>
    </row>
    <row r="4486" spans="1:6" x14ac:dyDescent="0.2">
      <c r="A4486" s="1">
        <v>42472.416666666701</v>
      </c>
      <c r="B4486">
        <v>424.98</v>
      </c>
      <c r="C4486">
        <v>425.31</v>
      </c>
      <c r="D4486">
        <v>424.98</v>
      </c>
      <c r="E4486">
        <v>425.28</v>
      </c>
      <c r="F4486">
        <v>8</v>
      </c>
    </row>
    <row r="4487" spans="1:6" x14ac:dyDescent="0.2">
      <c r="A4487" s="1">
        <v>42472.458333333299</v>
      </c>
      <c r="B4487">
        <v>425.28</v>
      </c>
      <c r="C4487">
        <v>425.29</v>
      </c>
      <c r="D4487">
        <v>425.28</v>
      </c>
      <c r="E4487">
        <v>425.29</v>
      </c>
      <c r="F4487">
        <v>5</v>
      </c>
    </row>
    <row r="4488" spans="1:6" x14ac:dyDescent="0.2">
      <c r="A4488" s="1">
        <v>42472.5</v>
      </c>
      <c r="B4488">
        <v>425.29</v>
      </c>
      <c r="C4488">
        <v>425.29</v>
      </c>
      <c r="D4488">
        <v>425.2</v>
      </c>
      <c r="E4488">
        <v>425.21</v>
      </c>
      <c r="F4488">
        <v>160</v>
      </c>
    </row>
    <row r="4489" spans="1:6" x14ac:dyDescent="0.2">
      <c r="A4489" s="1">
        <v>42472.541666666701</v>
      </c>
      <c r="B4489">
        <v>425.21</v>
      </c>
      <c r="C4489">
        <v>426.14</v>
      </c>
      <c r="D4489">
        <v>425.21</v>
      </c>
      <c r="E4489">
        <v>426.14</v>
      </c>
      <c r="F4489">
        <v>160</v>
      </c>
    </row>
    <row r="4490" spans="1:6" x14ac:dyDescent="0.2">
      <c r="A4490" s="1">
        <v>42472.583333333299</v>
      </c>
      <c r="B4490">
        <v>426.14</v>
      </c>
      <c r="C4490">
        <v>427.24</v>
      </c>
      <c r="D4490">
        <v>426.14</v>
      </c>
      <c r="E4490">
        <v>426.63</v>
      </c>
      <c r="F4490">
        <v>110</v>
      </c>
    </row>
    <row r="4491" spans="1:6" x14ac:dyDescent="0.2">
      <c r="A4491" s="1">
        <v>42472.625</v>
      </c>
      <c r="B4491">
        <v>426.63</v>
      </c>
      <c r="C4491">
        <v>426.64</v>
      </c>
      <c r="D4491">
        <v>426.2</v>
      </c>
      <c r="E4491">
        <v>426.2</v>
      </c>
      <c r="F4491">
        <v>106</v>
      </c>
    </row>
    <row r="4492" spans="1:6" x14ac:dyDescent="0.2">
      <c r="A4492" s="1">
        <v>42472.666666666701</v>
      </c>
      <c r="B4492">
        <v>426.2</v>
      </c>
      <c r="C4492">
        <v>426.28</v>
      </c>
      <c r="D4492">
        <v>426.16</v>
      </c>
      <c r="E4492">
        <v>426.24</v>
      </c>
      <c r="F4492">
        <v>133</v>
      </c>
    </row>
    <row r="4493" spans="1:6" x14ac:dyDescent="0.2">
      <c r="A4493" s="1">
        <v>42472.708333333299</v>
      </c>
      <c r="B4493">
        <v>426.24</v>
      </c>
      <c r="C4493">
        <v>426.39</v>
      </c>
      <c r="D4493">
        <v>426</v>
      </c>
      <c r="E4493">
        <v>426.12</v>
      </c>
      <c r="F4493">
        <v>247</v>
      </c>
    </row>
    <row r="4494" spans="1:6" x14ac:dyDescent="0.2">
      <c r="A4494" s="1">
        <v>42472.75</v>
      </c>
      <c r="B4494">
        <v>426.12</v>
      </c>
      <c r="C4494">
        <v>426.44</v>
      </c>
      <c r="D4494">
        <v>426.1</v>
      </c>
      <c r="E4494">
        <v>426.44</v>
      </c>
      <c r="F4494">
        <v>90</v>
      </c>
    </row>
    <row r="4495" spans="1:6" x14ac:dyDescent="0.2">
      <c r="A4495" s="1">
        <v>42472.791666666701</v>
      </c>
      <c r="B4495">
        <v>426.44</v>
      </c>
      <c r="C4495">
        <v>426.65</v>
      </c>
      <c r="D4495">
        <v>426.3</v>
      </c>
      <c r="E4495">
        <v>426.3</v>
      </c>
      <c r="F4495">
        <v>65</v>
      </c>
    </row>
    <row r="4496" spans="1:6" x14ac:dyDescent="0.2">
      <c r="A4496" s="1">
        <v>42472.833333333299</v>
      </c>
      <c r="B4496">
        <v>426.3</v>
      </c>
      <c r="C4496">
        <v>426.3</v>
      </c>
      <c r="D4496">
        <v>426.21</v>
      </c>
      <c r="E4496">
        <v>426.21</v>
      </c>
      <c r="F4496">
        <v>22</v>
      </c>
    </row>
    <row r="4497" spans="1:6" x14ac:dyDescent="0.2">
      <c r="A4497" s="1">
        <v>42472.875</v>
      </c>
      <c r="B4497">
        <v>426.21</v>
      </c>
      <c r="C4497">
        <v>426.21</v>
      </c>
      <c r="D4497">
        <v>426.2</v>
      </c>
      <c r="E4497">
        <v>426.21</v>
      </c>
      <c r="F4497">
        <v>10</v>
      </c>
    </row>
    <row r="4498" spans="1:6" x14ac:dyDescent="0.2">
      <c r="A4498" s="1">
        <v>42472.916666666701</v>
      </c>
      <c r="B4498">
        <v>426.21</v>
      </c>
      <c r="C4498">
        <v>426.42</v>
      </c>
      <c r="D4498">
        <v>426.2</v>
      </c>
      <c r="E4498">
        <v>426.42</v>
      </c>
      <c r="F4498">
        <v>39</v>
      </c>
    </row>
    <row r="4499" spans="1:6" x14ac:dyDescent="0.2">
      <c r="A4499" s="1">
        <v>42472.958333333299</v>
      </c>
      <c r="B4499">
        <v>426.42</v>
      </c>
      <c r="C4499">
        <v>426.43</v>
      </c>
      <c r="D4499">
        <v>426.42</v>
      </c>
      <c r="E4499">
        <v>426.43</v>
      </c>
      <c r="F4499">
        <v>2</v>
      </c>
    </row>
    <row r="4500" spans="1:6" x14ac:dyDescent="0.2">
      <c r="A4500" s="1">
        <v>42473</v>
      </c>
      <c r="B4500">
        <v>426.43</v>
      </c>
      <c r="C4500">
        <v>426.54</v>
      </c>
      <c r="D4500">
        <v>426.43</v>
      </c>
      <c r="E4500">
        <v>426.54</v>
      </c>
      <c r="F4500">
        <v>0</v>
      </c>
    </row>
    <row r="4501" spans="1:6" x14ac:dyDescent="0.2">
      <c r="A4501" s="1">
        <v>42473.041666666701</v>
      </c>
      <c r="B4501">
        <v>426.54</v>
      </c>
      <c r="C4501">
        <v>426.75</v>
      </c>
      <c r="D4501">
        <v>426.54</v>
      </c>
      <c r="E4501">
        <v>426.67</v>
      </c>
      <c r="F4501">
        <v>100</v>
      </c>
    </row>
    <row r="4502" spans="1:6" x14ac:dyDescent="0.2">
      <c r="A4502" s="1">
        <v>42473.083333333299</v>
      </c>
      <c r="B4502">
        <v>426.67</v>
      </c>
      <c r="C4502">
        <v>426.69</v>
      </c>
      <c r="D4502">
        <v>426.67</v>
      </c>
      <c r="E4502">
        <v>426.69</v>
      </c>
      <c r="F4502">
        <v>8</v>
      </c>
    </row>
    <row r="4503" spans="1:6" x14ac:dyDescent="0.2">
      <c r="A4503" s="1">
        <v>42473.125</v>
      </c>
      <c r="B4503">
        <v>426.69</v>
      </c>
      <c r="C4503">
        <v>426.69</v>
      </c>
      <c r="D4503">
        <v>426.69</v>
      </c>
      <c r="E4503">
        <v>426.69</v>
      </c>
      <c r="F4503">
        <v>1</v>
      </c>
    </row>
    <row r="4504" spans="1:6" x14ac:dyDescent="0.2">
      <c r="A4504" s="1">
        <v>42473.166666666701</v>
      </c>
      <c r="B4504">
        <v>426.69</v>
      </c>
      <c r="C4504">
        <v>426.69</v>
      </c>
      <c r="D4504">
        <v>426.63</v>
      </c>
      <c r="E4504">
        <v>426.63</v>
      </c>
      <c r="F4504">
        <v>26</v>
      </c>
    </row>
    <row r="4505" spans="1:6" x14ac:dyDescent="0.2">
      <c r="A4505" s="1">
        <v>42473.208333333299</v>
      </c>
      <c r="B4505">
        <v>426.63</v>
      </c>
      <c r="C4505">
        <v>426.63</v>
      </c>
      <c r="D4505">
        <v>426.01</v>
      </c>
      <c r="E4505">
        <v>426.01</v>
      </c>
      <c r="F4505">
        <v>138</v>
      </c>
    </row>
    <row r="4506" spans="1:6" x14ac:dyDescent="0.2">
      <c r="A4506" s="1">
        <v>42473.25</v>
      </c>
      <c r="B4506">
        <v>426.01</v>
      </c>
      <c r="C4506">
        <v>426.01</v>
      </c>
      <c r="D4506">
        <v>424.32</v>
      </c>
      <c r="E4506">
        <v>424.33</v>
      </c>
      <c r="F4506">
        <v>110</v>
      </c>
    </row>
    <row r="4507" spans="1:6" x14ac:dyDescent="0.2">
      <c r="A4507" s="1">
        <v>42473.291666666701</v>
      </c>
      <c r="B4507">
        <v>424.33</v>
      </c>
      <c r="C4507">
        <v>424.65</v>
      </c>
      <c r="D4507">
        <v>424.33</v>
      </c>
      <c r="E4507">
        <v>424.65</v>
      </c>
      <c r="F4507">
        <v>25</v>
      </c>
    </row>
    <row r="4508" spans="1:6" x14ac:dyDescent="0.2">
      <c r="A4508" s="1">
        <v>42473.333333333299</v>
      </c>
      <c r="B4508">
        <v>424.65</v>
      </c>
      <c r="C4508">
        <v>424.65</v>
      </c>
      <c r="D4508">
        <v>424.65</v>
      </c>
      <c r="E4508">
        <v>424.65</v>
      </c>
      <c r="F4508">
        <v>0</v>
      </c>
    </row>
    <row r="4509" spans="1:6" x14ac:dyDescent="0.2">
      <c r="A4509" s="1">
        <v>42473.375</v>
      </c>
      <c r="B4509">
        <v>424.65</v>
      </c>
      <c r="C4509">
        <v>424.65</v>
      </c>
      <c r="D4509">
        <v>424.65</v>
      </c>
      <c r="E4509">
        <v>424.65</v>
      </c>
      <c r="F4509">
        <v>0</v>
      </c>
    </row>
    <row r="4510" spans="1:6" x14ac:dyDescent="0.2">
      <c r="A4510" s="1">
        <v>42473.416666666701</v>
      </c>
      <c r="B4510">
        <v>424.65</v>
      </c>
      <c r="C4510">
        <v>424.65</v>
      </c>
      <c r="D4510">
        <v>424.65</v>
      </c>
      <c r="E4510">
        <v>424.65</v>
      </c>
      <c r="F4510">
        <v>0</v>
      </c>
    </row>
    <row r="4511" spans="1:6" x14ac:dyDescent="0.2">
      <c r="A4511" s="1">
        <v>42473.458333333299</v>
      </c>
      <c r="B4511">
        <v>424.65</v>
      </c>
      <c r="C4511">
        <v>424.65</v>
      </c>
      <c r="D4511">
        <v>424.64</v>
      </c>
      <c r="E4511">
        <v>424.65</v>
      </c>
      <c r="F4511">
        <v>0</v>
      </c>
    </row>
    <row r="4512" spans="1:6" x14ac:dyDescent="0.2">
      <c r="A4512" s="1">
        <v>42473.5</v>
      </c>
      <c r="B4512">
        <v>424.65</v>
      </c>
      <c r="C4512">
        <v>424.65</v>
      </c>
      <c r="D4512">
        <v>423.68</v>
      </c>
      <c r="E4512">
        <v>423.68</v>
      </c>
      <c r="F4512">
        <v>77</v>
      </c>
    </row>
    <row r="4513" spans="1:6" x14ac:dyDescent="0.2">
      <c r="A4513" s="1">
        <v>42473.541666666701</v>
      </c>
      <c r="B4513">
        <v>423.68</v>
      </c>
      <c r="C4513">
        <v>423.92</v>
      </c>
      <c r="D4513">
        <v>423.01</v>
      </c>
      <c r="E4513">
        <v>423.92</v>
      </c>
      <c r="F4513">
        <v>117</v>
      </c>
    </row>
    <row r="4514" spans="1:6" x14ac:dyDescent="0.2">
      <c r="A4514" s="1">
        <v>42473.583333333299</v>
      </c>
      <c r="B4514">
        <v>423.92</v>
      </c>
      <c r="C4514">
        <v>425.52</v>
      </c>
      <c r="D4514">
        <v>423.9</v>
      </c>
      <c r="E4514">
        <v>425.33</v>
      </c>
      <c r="F4514">
        <v>141</v>
      </c>
    </row>
    <row r="4515" spans="1:6" x14ac:dyDescent="0.2">
      <c r="A4515" s="1">
        <v>42473.625</v>
      </c>
      <c r="B4515">
        <v>425.33</v>
      </c>
      <c r="C4515">
        <v>425.73</v>
      </c>
      <c r="D4515">
        <v>425.1</v>
      </c>
      <c r="E4515">
        <v>425.54</v>
      </c>
      <c r="F4515">
        <v>127</v>
      </c>
    </row>
    <row r="4516" spans="1:6" x14ac:dyDescent="0.2">
      <c r="A4516" s="1">
        <v>42473.666666666701</v>
      </c>
      <c r="B4516">
        <v>425.54</v>
      </c>
      <c r="C4516">
        <v>425.71</v>
      </c>
      <c r="D4516">
        <v>425.19</v>
      </c>
      <c r="E4516">
        <v>425.29</v>
      </c>
      <c r="F4516">
        <v>176</v>
      </c>
    </row>
    <row r="4517" spans="1:6" x14ac:dyDescent="0.2">
      <c r="A4517" s="1">
        <v>42473.708333333299</v>
      </c>
      <c r="B4517">
        <v>425.29</v>
      </c>
      <c r="C4517">
        <v>425.81</v>
      </c>
      <c r="D4517">
        <v>425</v>
      </c>
      <c r="E4517">
        <v>425.49</v>
      </c>
      <c r="F4517">
        <v>418</v>
      </c>
    </row>
    <row r="4518" spans="1:6" x14ac:dyDescent="0.2">
      <c r="A4518" s="1">
        <v>42473.75</v>
      </c>
      <c r="B4518">
        <v>425.49</v>
      </c>
      <c r="C4518">
        <v>425.5</v>
      </c>
      <c r="D4518">
        <v>425.27</v>
      </c>
      <c r="E4518">
        <v>425.27</v>
      </c>
      <c r="F4518">
        <v>97</v>
      </c>
    </row>
    <row r="4519" spans="1:6" x14ac:dyDescent="0.2">
      <c r="A4519" s="1">
        <v>42473.791666666701</v>
      </c>
      <c r="B4519">
        <v>425.27</v>
      </c>
      <c r="C4519">
        <v>425.78</v>
      </c>
      <c r="D4519">
        <v>424.7</v>
      </c>
      <c r="E4519">
        <v>424.8</v>
      </c>
      <c r="F4519">
        <v>203</v>
      </c>
    </row>
    <row r="4520" spans="1:6" x14ac:dyDescent="0.2">
      <c r="A4520" s="1">
        <v>42473.833333333299</v>
      </c>
      <c r="B4520">
        <v>424.8</v>
      </c>
      <c r="C4520">
        <v>425.68</v>
      </c>
      <c r="D4520">
        <v>421.99</v>
      </c>
      <c r="E4520">
        <v>423.84</v>
      </c>
      <c r="F4520">
        <v>162</v>
      </c>
    </row>
    <row r="4521" spans="1:6" x14ac:dyDescent="0.2">
      <c r="A4521" s="1">
        <v>42473.875</v>
      </c>
      <c r="B4521">
        <v>423.84</v>
      </c>
      <c r="C4521">
        <v>424.54</v>
      </c>
      <c r="D4521">
        <v>423.84</v>
      </c>
      <c r="E4521">
        <v>424.54</v>
      </c>
      <c r="F4521">
        <v>88</v>
      </c>
    </row>
    <row r="4522" spans="1:6" x14ac:dyDescent="0.2">
      <c r="A4522" s="1">
        <v>42473.916666666701</v>
      </c>
      <c r="B4522">
        <v>424.54</v>
      </c>
      <c r="C4522">
        <v>424.54</v>
      </c>
      <c r="D4522">
        <v>424.52</v>
      </c>
      <c r="E4522">
        <v>424.52</v>
      </c>
      <c r="F4522">
        <v>2</v>
      </c>
    </row>
    <row r="4523" spans="1:6" x14ac:dyDescent="0.2">
      <c r="A4523" s="1">
        <v>42473.958333333299</v>
      </c>
      <c r="B4523">
        <v>424.52</v>
      </c>
      <c r="C4523">
        <v>424.53</v>
      </c>
      <c r="D4523">
        <v>424.52</v>
      </c>
      <c r="E4523">
        <v>424.53</v>
      </c>
      <c r="F4523">
        <v>24</v>
      </c>
    </row>
    <row r="4524" spans="1:6" x14ac:dyDescent="0.2">
      <c r="A4524" s="1">
        <v>42474</v>
      </c>
      <c r="B4524">
        <v>424.53</v>
      </c>
      <c r="C4524">
        <v>424.53</v>
      </c>
      <c r="D4524">
        <v>424.53</v>
      </c>
      <c r="E4524">
        <v>424.53</v>
      </c>
      <c r="F4524">
        <v>0</v>
      </c>
    </row>
    <row r="4525" spans="1:6" x14ac:dyDescent="0.2">
      <c r="A4525" s="1">
        <v>42474.041666666701</v>
      </c>
      <c r="B4525">
        <v>424.53</v>
      </c>
      <c r="C4525">
        <v>424.66</v>
      </c>
      <c r="D4525">
        <v>424.52</v>
      </c>
      <c r="E4525">
        <v>424.66</v>
      </c>
      <c r="F4525">
        <v>13</v>
      </c>
    </row>
    <row r="4526" spans="1:6" x14ac:dyDescent="0.2">
      <c r="A4526" s="1">
        <v>42474.083333333299</v>
      </c>
      <c r="B4526">
        <v>424.66</v>
      </c>
      <c r="C4526">
        <v>424.79</v>
      </c>
      <c r="D4526">
        <v>424.66</v>
      </c>
      <c r="E4526">
        <v>424.79</v>
      </c>
      <c r="F4526">
        <v>26</v>
      </c>
    </row>
    <row r="4527" spans="1:6" x14ac:dyDescent="0.2">
      <c r="A4527" s="1">
        <v>42474.125</v>
      </c>
      <c r="B4527">
        <v>424.79</v>
      </c>
      <c r="C4527">
        <v>425.6</v>
      </c>
      <c r="D4527">
        <v>424.79</v>
      </c>
      <c r="E4527">
        <v>425.29</v>
      </c>
      <c r="F4527">
        <v>42</v>
      </c>
    </row>
    <row r="4528" spans="1:6" x14ac:dyDescent="0.2">
      <c r="A4528" s="1">
        <v>42474.166666666701</v>
      </c>
      <c r="B4528">
        <v>425.29</v>
      </c>
      <c r="C4528">
        <v>425.42</v>
      </c>
      <c r="D4528">
        <v>424.1</v>
      </c>
      <c r="E4528">
        <v>424.23</v>
      </c>
      <c r="F4528">
        <v>321</v>
      </c>
    </row>
    <row r="4529" spans="1:6" x14ac:dyDescent="0.2">
      <c r="A4529" s="1">
        <v>42474.208333333299</v>
      </c>
      <c r="B4529">
        <v>424.23</v>
      </c>
      <c r="C4529">
        <v>424.23</v>
      </c>
      <c r="D4529">
        <v>424.23</v>
      </c>
      <c r="E4529">
        <v>424.23</v>
      </c>
      <c r="F4529">
        <v>0</v>
      </c>
    </row>
    <row r="4530" spans="1:6" x14ac:dyDescent="0.2">
      <c r="A4530" s="1">
        <v>42474.25</v>
      </c>
      <c r="B4530">
        <v>424.23</v>
      </c>
      <c r="C4530">
        <v>424.27</v>
      </c>
      <c r="D4530">
        <v>424.13</v>
      </c>
      <c r="E4530">
        <v>424.13</v>
      </c>
      <c r="F4530">
        <v>9</v>
      </c>
    </row>
    <row r="4531" spans="1:6" x14ac:dyDescent="0.2">
      <c r="A4531" s="1">
        <v>42474.291666666701</v>
      </c>
      <c r="B4531">
        <v>424.13</v>
      </c>
      <c r="C4531">
        <v>424.14</v>
      </c>
      <c r="D4531">
        <v>424.13</v>
      </c>
      <c r="E4531">
        <v>424.13</v>
      </c>
      <c r="F4531">
        <v>27</v>
      </c>
    </row>
    <row r="4532" spans="1:6" x14ac:dyDescent="0.2">
      <c r="A4532" s="1">
        <v>42474.333333333299</v>
      </c>
      <c r="B4532">
        <v>424.13</v>
      </c>
      <c r="C4532">
        <v>424.13</v>
      </c>
      <c r="D4532">
        <v>424.13</v>
      </c>
      <c r="E4532">
        <v>424.13</v>
      </c>
      <c r="F4532">
        <v>0</v>
      </c>
    </row>
    <row r="4533" spans="1:6" x14ac:dyDescent="0.2">
      <c r="A4533" s="1">
        <v>42474.375</v>
      </c>
      <c r="B4533">
        <v>424.13</v>
      </c>
      <c r="C4533">
        <v>424.14</v>
      </c>
      <c r="D4533">
        <v>424.13</v>
      </c>
      <c r="E4533">
        <v>424.13</v>
      </c>
      <c r="F4533">
        <v>1</v>
      </c>
    </row>
    <row r="4534" spans="1:6" x14ac:dyDescent="0.2">
      <c r="A4534" s="1">
        <v>42474.416666666701</v>
      </c>
      <c r="B4534">
        <v>424.13</v>
      </c>
      <c r="C4534">
        <v>424.14</v>
      </c>
      <c r="D4534">
        <v>424.13</v>
      </c>
      <c r="E4534">
        <v>424.14</v>
      </c>
      <c r="F4534">
        <v>47</v>
      </c>
    </row>
    <row r="4535" spans="1:6" x14ac:dyDescent="0.2">
      <c r="A4535" s="1">
        <v>42474.458333333299</v>
      </c>
      <c r="B4535">
        <v>424.14</v>
      </c>
      <c r="C4535">
        <v>424.42</v>
      </c>
      <c r="D4535">
        <v>424.14</v>
      </c>
      <c r="E4535">
        <v>424.42</v>
      </c>
      <c r="F4535">
        <v>23</v>
      </c>
    </row>
    <row r="4536" spans="1:6" x14ac:dyDescent="0.2">
      <c r="A4536" s="1">
        <v>42474.5</v>
      </c>
      <c r="B4536">
        <v>424.42</v>
      </c>
      <c r="C4536">
        <v>424.42</v>
      </c>
      <c r="D4536">
        <v>424.41</v>
      </c>
      <c r="E4536">
        <v>424.41</v>
      </c>
      <c r="F4536">
        <v>0</v>
      </c>
    </row>
    <row r="4537" spans="1:6" x14ac:dyDescent="0.2">
      <c r="A4537" s="1">
        <v>42474.541666666701</v>
      </c>
      <c r="B4537">
        <v>424.41</v>
      </c>
      <c r="C4537">
        <v>424.43</v>
      </c>
      <c r="D4537">
        <v>424.41</v>
      </c>
      <c r="E4537">
        <v>424.43</v>
      </c>
      <c r="F4537">
        <v>20</v>
      </c>
    </row>
    <row r="4538" spans="1:6" x14ac:dyDescent="0.2">
      <c r="A4538" s="1">
        <v>42474.583333333299</v>
      </c>
      <c r="B4538">
        <v>424.43</v>
      </c>
      <c r="C4538">
        <v>424.7</v>
      </c>
      <c r="D4538">
        <v>424.43</v>
      </c>
      <c r="E4538">
        <v>424.7</v>
      </c>
      <c r="F4538">
        <v>65</v>
      </c>
    </row>
    <row r="4539" spans="1:6" x14ac:dyDescent="0.2">
      <c r="A4539" s="1">
        <v>42474.625</v>
      </c>
      <c r="B4539">
        <v>424.7</v>
      </c>
      <c r="C4539">
        <v>424.99</v>
      </c>
      <c r="D4539">
        <v>424.7</v>
      </c>
      <c r="E4539">
        <v>424.99</v>
      </c>
      <c r="F4539">
        <v>34</v>
      </c>
    </row>
    <row r="4540" spans="1:6" x14ac:dyDescent="0.2">
      <c r="A4540" s="1">
        <v>42474.666666666701</v>
      </c>
      <c r="B4540">
        <v>424.99</v>
      </c>
      <c r="C4540">
        <v>424.99</v>
      </c>
      <c r="D4540">
        <v>424.98</v>
      </c>
      <c r="E4540">
        <v>424.99</v>
      </c>
      <c r="F4540">
        <v>8</v>
      </c>
    </row>
    <row r="4541" spans="1:6" x14ac:dyDescent="0.2">
      <c r="A4541" s="1">
        <v>42474.708333333299</v>
      </c>
      <c r="B4541">
        <v>424.99</v>
      </c>
      <c r="C4541">
        <v>424.99</v>
      </c>
      <c r="D4541">
        <v>424.98</v>
      </c>
      <c r="E4541">
        <v>424.98</v>
      </c>
      <c r="F4541">
        <v>119</v>
      </c>
    </row>
    <row r="4542" spans="1:6" x14ac:dyDescent="0.2">
      <c r="A4542" s="1">
        <v>42474.75</v>
      </c>
      <c r="B4542">
        <v>424.98</v>
      </c>
      <c r="C4542">
        <v>424.98</v>
      </c>
      <c r="D4542">
        <v>424.75</v>
      </c>
      <c r="E4542">
        <v>424.78</v>
      </c>
      <c r="F4542">
        <v>90</v>
      </c>
    </row>
    <row r="4543" spans="1:6" x14ac:dyDescent="0.2">
      <c r="A4543" s="1">
        <v>42474.791666666701</v>
      </c>
      <c r="B4543">
        <v>424.78</v>
      </c>
      <c r="C4543">
        <v>424.81</v>
      </c>
      <c r="D4543">
        <v>424.77</v>
      </c>
      <c r="E4543">
        <v>424.81</v>
      </c>
      <c r="F4543">
        <v>34</v>
      </c>
    </row>
    <row r="4544" spans="1:6" x14ac:dyDescent="0.2">
      <c r="A4544" s="1">
        <v>42474.833333333299</v>
      </c>
      <c r="B4544">
        <v>424.81</v>
      </c>
      <c r="C4544">
        <v>424.95</v>
      </c>
      <c r="D4544">
        <v>424.8</v>
      </c>
      <c r="E4544">
        <v>424.95</v>
      </c>
      <c r="F4544">
        <v>1</v>
      </c>
    </row>
    <row r="4545" spans="1:6" x14ac:dyDescent="0.2">
      <c r="A4545" s="1">
        <v>42474.875</v>
      </c>
      <c r="B4545">
        <v>424.95</v>
      </c>
      <c r="C4545">
        <v>424.97</v>
      </c>
      <c r="D4545">
        <v>424.95</v>
      </c>
      <c r="E4545">
        <v>424.96</v>
      </c>
      <c r="F4545">
        <v>42</v>
      </c>
    </row>
    <row r="4546" spans="1:6" x14ac:dyDescent="0.2">
      <c r="A4546" s="1">
        <v>42474.916666666701</v>
      </c>
      <c r="B4546">
        <v>424.96</v>
      </c>
      <c r="C4546">
        <v>424.97</v>
      </c>
      <c r="D4546">
        <v>424.95</v>
      </c>
      <c r="E4546">
        <v>424.96</v>
      </c>
      <c r="F4546">
        <v>8</v>
      </c>
    </row>
    <row r="4547" spans="1:6" x14ac:dyDescent="0.2">
      <c r="A4547" s="1">
        <v>42474.958333333299</v>
      </c>
      <c r="B4547">
        <v>424.96</v>
      </c>
      <c r="C4547">
        <v>424.97</v>
      </c>
      <c r="D4547">
        <v>424.96</v>
      </c>
      <c r="E4547">
        <v>424.97</v>
      </c>
      <c r="F4547">
        <v>7</v>
      </c>
    </row>
    <row r="4548" spans="1:6" x14ac:dyDescent="0.2">
      <c r="A4548" s="1">
        <v>42475</v>
      </c>
      <c r="B4548">
        <v>424.97</v>
      </c>
      <c r="C4548">
        <v>424.98</v>
      </c>
      <c r="D4548">
        <v>424.97</v>
      </c>
      <c r="E4548">
        <v>424.98</v>
      </c>
      <c r="F4548">
        <v>8</v>
      </c>
    </row>
    <row r="4549" spans="1:6" x14ac:dyDescent="0.2">
      <c r="A4549" s="1">
        <v>42475.041666666701</v>
      </c>
      <c r="B4549">
        <v>424.98</v>
      </c>
      <c r="C4549">
        <v>424.98</v>
      </c>
      <c r="D4549">
        <v>424.97</v>
      </c>
      <c r="E4549">
        <v>424.98</v>
      </c>
      <c r="F4549">
        <v>6</v>
      </c>
    </row>
    <row r="4550" spans="1:6" x14ac:dyDescent="0.2">
      <c r="A4550" s="1">
        <v>42475.083333333299</v>
      </c>
      <c r="B4550">
        <v>424.98</v>
      </c>
      <c r="C4550">
        <v>425</v>
      </c>
      <c r="D4550">
        <v>424.97</v>
      </c>
      <c r="E4550">
        <v>425</v>
      </c>
      <c r="F4550">
        <v>77</v>
      </c>
    </row>
    <row r="4551" spans="1:6" x14ac:dyDescent="0.2">
      <c r="A4551" s="1">
        <v>42475.125</v>
      </c>
      <c r="B4551">
        <v>425</v>
      </c>
      <c r="C4551">
        <v>425.96</v>
      </c>
      <c r="D4551">
        <v>425</v>
      </c>
      <c r="E4551">
        <v>425.96</v>
      </c>
      <c r="F4551">
        <v>31</v>
      </c>
    </row>
    <row r="4552" spans="1:6" x14ac:dyDescent="0.2">
      <c r="A4552" s="1">
        <v>42475.166666666701</v>
      </c>
      <c r="B4552">
        <v>425.96</v>
      </c>
      <c r="C4552">
        <v>426.65</v>
      </c>
      <c r="D4552">
        <v>425.96</v>
      </c>
      <c r="E4552">
        <v>426.55</v>
      </c>
      <c r="F4552">
        <v>87</v>
      </c>
    </row>
    <row r="4553" spans="1:6" x14ac:dyDescent="0.2">
      <c r="A4553" s="1">
        <v>42475.208333333299</v>
      </c>
      <c r="B4553">
        <v>426.55</v>
      </c>
      <c r="C4553">
        <v>426.55</v>
      </c>
      <c r="D4553">
        <v>425.88</v>
      </c>
      <c r="E4553">
        <v>425.88</v>
      </c>
      <c r="F4553">
        <v>107</v>
      </c>
    </row>
    <row r="4554" spans="1:6" x14ac:dyDescent="0.2">
      <c r="A4554" s="1">
        <v>42475.25</v>
      </c>
      <c r="B4554">
        <v>425.88</v>
      </c>
      <c r="C4554">
        <v>425.88</v>
      </c>
      <c r="D4554">
        <v>425.06</v>
      </c>
      <c r="E4554">
        <v>425.06</v>
      </c>
      <c r="F4554">
        <v>22</v>
      </c>
    </row>
    <row r="4555" spans="1:6" x14ac:dyDescent="0.2">
      <c r="A4555" s="1">
        <v>42475.291666666701</v>
      </c>
      <c r="B4555">
        <v>425.06</v>
      </c>
      <c r="C4555">
        <v>425.19</v>
      </c>
      <c r="D4555">
        <v>425.06</v>
      </c>
      <c r="E4555">
        <v>425.07</v>
      </c>
      <c r="F4555">
        <v>16</v>
      </c>
    </row>
    <row r="4556" spans="1:6" x14ac:dyDescent="0.2">
      <c r="A4556" s="1">
        <v>42475.333333333299</v>
      </c>
      <c r="B4556">
        <v>425.07</v>
      </c>
      <c r="C4556">
        <v>425.07</v>
      </c>
      <c r="D4556">
        <v>425.07</v>
      </c>
      <c r="E4556">
        <v>425.07</v>
      </c>
      <c r="F4556">
        <v>0</v>
      </c>
    </row>
    <row r="4557" spans="1:6" x14ac:dyDescent="0.2">
      <c r="A4557" s="1">
        <v>42475.375</v>
      </c>
      <c r="B4557">
        <v>425.07</v>
      </c>
      <c r="C4557">
        <v>425.61</v>
      </c>
      <c r="D4557">
        <v>425.07</v>
      </c>
      <c r="E4557">
        <v>425.61</v>
      </c>
      <c r="F4557">
        <v>40</v>
      </c>
    </row>
    <row r="4558" spans="1:6" x14ac:dyDescent="0.2">
      <c r="A4558" s="1">
        <v>42475.416666666701</v>
      </c>
      <c r="B4558">
        <v>425.61</v>
      </c>
      <c r="C4558">
        <v>425.61</v>
      </c>
      <c r="D4558">
        <v>425.61</v>
      </c>
      <c r="E4558">
        <v>425.61</v>
      </c>
      <c r="F4558">
        <v>0</v>
      </c>
    </row>
    <row r="4559" spans="1:6" x14ac:dyDescent="0.2">
      <c r="A4559" s="1">
        <v>42475.458333333299</v>
      </c>
      <c r="B4559">
        <v>425.61</v>
      </c>
      <c r="C4559">
        <v>427.71</v>
      </c>
      <c r="D4559">
        <v>425.61</v>
      </c>
      <c r="E4559">
        <v>427.71</v>
      </c>
      <c r="F4559">
        <v>69</v>
      </c>
    </row>
    <row r="4560" spans="1:6" x14ac:dyDescent="0.2">
      <c r="A4560" s="1">
        <v>42475.5</v>
      </c>
      <c r="B4560">
        <v>427.71</v>
      </c>
      <c r="C4560">
        <v>428.83</v>
      </c>
      <c r="D4560">
        <v>427.71</v>
      </c>
      <c r="E4560">
        <v>428.83</v>
      </c>
      <c r="F4560">
        <v>119</v>
      </c>
    </row>
    <row r="4561" spans="1:6" x14ac:dyDescent="0.2">
      <c r="A4561" s="1">
        <v>42475.541666666701</v>
      </c>
      <c r="B4561">
        <v>428.83</v>
      </c>
      <c r="C4561">
        <v>428.83</v>
      </c>
      <c r="D4561">
        <v>428.82</v>
      </c>
      <c r="E4561">
        <v>428.83</v>
      </c>
      <c r="F4561">
        <v>229</v>
      </c>
    </row>
    <row r="4562" spans="1:6" x14ac:dyDescent="0.2">
      <c r="A4562" s="1">
        <v>42475.583333333299</v>
      </c>
      <c r="B4562">
        <v>428.83</v>
      </c>
      <c r="C4562">
        <v>428.83</v>
      </c>
      <c r="D4562">
        <v>428.82</v>
      </c>
      <c r="E4562">
        <v>428.82</v>
      </c>
      <c r="F4562">
        <v>73</v>
      </c>
    </row>
    <row r="4563" spans="1:6" x14ac:dyDescent="0.2">
      <c r="A4563" s="1">
        <v>42475.625</v>
      </c>
      <c r="B4563">
        <v>428.82</v>
      </c>
      <c r="C4563">
        <v>429.7</v>
      </c>
      <c r="D4563">
        <v>428.82</v>
      </c>
      <c r="E4563">
        <v>429.7</v>
      </c>
      <c r="F4563">
        <v>248</v>
      </c>
    </row>
    <row r="4564" spans="1:6" x14ac:dyDescent="0.2">
      <c r="A4564" s="1">
        <v>42475.666666666701</v>
      </c>
      <c r="B4564">
        <v>429.7</v>
      </c>
      <c r="C4564">
        <v>429.84</v>
      </c>
      <c r="D4564">
        <v>428.82</v>
      </c>
      <c r="E4564">
        <v>428.86</v>
      </c>
      <c r="F4564">
        <v>86</v>
      </c>
    </row>
    <row r="4565" spans="1:6" x14ac:dyDescent="0.2">
      <c r="A4565" s="1">
        <v>42475.708333333299</v>
      </c>
      <c r="B4565">
        <v>428.86</v>
      </c>
      <c r="C4565">
        <v>428.86</v>
      </c>
      <c r="D4565">
        <v>428.84</v>
      </c>
      <c r="E4565">
        <v>428.84</v>
      </c>
      <c r="F4565">
        <v>0</v>
      </c>
    </row>
    <row r="4566" spans="1:6" x14ac:dyDescent="0.2">
      <c r="A4566" s="1">
        <v>42475.75</v>
      </c>
      <c r="B4566">
        <v>428.84</v>
      </c>
      <c r="C4566">
        <v>429.12</v>
      </c>
      <c r="D4566">
        <v>428.84</v>
      </c>
      <c r="E4566">
        <v>429.12</v>
      </c>
      <c r="F4566">
        <v>109</v>
      </c>
    </row>
    <row r="4567" spans="1:6" x14ac:dyDescent="0.2">
      <c r="A4567" s="1">
        <v>42475.791666666701</v>
      </c>
      <c r="B4567">
        <v>429.12</v>
      </c>
      <c r="C4567">
        <v>429.52</v>
      </c>
      <c r="D4567">
        <v>429.12</v>
      </c>
      <c r="E4567">
        <v>429.52</v>
      </c>
      <c r="F4567">
        <v>178</v>
      </c>
    </row>
    <row r="4568" spans="1:6" x14ac:dyDescent="0.2">
      <c r="A4568" s="1">
        <v>42475.833333333299</v>
      </c>
      <c r="B4568">
        <v>429.52</v>
      </c>
      <c r="C4568">
        <v>429.52</v>
      </c>
      <c r="D4568">
        <v>429.52</v>
      </c>
      <c r="E4568">
        <v>429.52</v>
      </c>
      <c r="F4568">
        <v>7</v>
      </c>
    </row>
    <row r="4569" spans="1:6" x14ac:dyDescent="0.2">
      <c r="A4569" s="1">
        <v>42475.875</v>
      </c>
      <c r="B4569">
        <v>429.52</v>
      </c>
      <c r="C4569">
        <v>429.53</v>
      </c>
      <c r="D4569">
        <v>429.52</v>
      </c>
      <c r="E4569">
        <v>429.53</v>
      </c>
      <c r="F4569">
        <v>10</v>
      </c>
    </row>
    <row r="4570" spans="1:6" x14ac:dyDescent="0.2">
      <c r="A4570" s="1">
        <v>42475.916666666701</v>
      </c>
      <c r="B4570">
        <v>429.53</v>
      </c>
      <c r="C4570">
        <v>429.53</v>
      </c>
      <c r="D4570">
        <v>429.53</v>
      </c>
      <c r="E4570">
        <v>429.53</v>
      </c>
      <c r="F4570">
        <v>2</v>
      </c>
    </row>
    <row r="4571" spans="1:6" x14ac:dyDescent="0.2">
      <c r="A4571" s="1">
        <v>42475.958333333299</v>
      </c>
      <c r="B4571">
        <v>429.53</v>
      </c>
      <c r="C4571">
        <v>429.53</v>
      </c>
      <c r="D4571">
        <v>429.53</v>
      </c>
      <c r="E4571">
        <v>429.53</v>
      </c>
      <c r="F4571">
        <v>9</v>
      </c>
    </row>
    <row r="4572" spans="1:6" x14ac:dyDescent="0.2">
      <c r="A4572" s="1">
        <v>42476</v>
      </c>
      <c r="B4572">
        <v>429.53</v>
      </c>
      <c r="C4572">
        <v>429.53</v>
      </c>
      <c r="D4572">
        <v>429.53</v>
      </c>
      <c r="E4572">
        <v>429.53</v>
      </c>
      <c r="F4572">
        <v>0</v>
      </c>
    </row>
    <row r="4573" spans="1:6" x14ac:dyDescent="0.2">
      <c r="A4573" s="1">
        <v>42476.041666666701</v>
      </c>
      <c r="B4573">
        <v>429.53</v>
      </c>
      <c r="C4573">
        <v>429.53</v>
      </c>
      <c r="D4573">
        <v>429.52</v>
      </c>
      <c r="E4573">
        <v>429.52</v>
      </c>
      <c r="F4573">
        <v>5</v>
      </c>
    </row>
    <row r="4574" spans="1:6" x14ac:dyDescent="0.2">
      <c r="A4574" s="1">
        <v>42476.083333333299</v>
      </c>
      <c r="B4574">
        <v>429.52</v>
      </c>
      <c r="C4574">
        <v>429.53</v>
      </c>
      <c r="D4574">
        <v>429.52</v>
      </c>
      <c r="E4574">
        <v>429.53</v>
      </c>
      <c r="F4574">
        <v>0</v>
      </c>
    </row>
    <row r="4575" spans="1:6" x14ac:dyDescent="0.2">
      <c r="A4575" s="1">
        <v>42476.125</v>
      </c>
      <c r="B4575">
        <v>429.53</v>
      </c>
      <c r="C4575">
        <v>429.53</v>
      </c>
      <c r="D4575">
        <v>429.52</v>
      </c>
      <c r="E4575">
        <v>429.52</v>
      </c>
      <c r="F4575">
        <v>1</v>
      </c>
    </row>
    <row r="4576" spans="1:6" x14ac:dyDescent="0.2">
      <c r="A4576" s="1">
        <v>42476.166666666701</v>
      </c>
      <c r="B4576">
        <v>429.52</v>
      </c>
      <c r="C4576">
        <v>429.53</v>
      </c>
      <c r="D4576">
        <v>429.52</v>
      </c>
      <c r="E4576">
        <v>429.53</v>
      </c>
      <c r="F4576">
        <v>1</v>
      </c>
    </row>
    <row r="4577" spans="1:6" x14ac:dyDescent="0.2">
      <c r="A4577" s="1">
        <v>42476.208333333299</v>
      </c>
      <c r="B4577">
        <v>429.53</v>
      </c>
      <c r="C4577">
        <v>429.94</v>
      </c>
      <c r="D4577">
        <v>429.53</v>
      </c>
      <c r="E4577">
        <v>429.94</v>
      </c>
      <c r="F4577">
        <v>1</v>
      </c>
    </row>
    <row r="4578" spans="1:6" x14ac:dyDescent="0.2">
      <c r="A4578" s="1">
        <v>42476.25</v>
      </c>
      <c r="B4578">
        <v>429.94</v>
      </c>
      <c r="C4578">
        <v>431.08</v>
      </c>
      <c r="D4578">
        <v>429.94</v>
      </c>
      <c r="E4578">
        <v>431.08</v>
      </c>
      <c r="F4578">
        <v>103</v>
      </c>
    </row>
    <row r="4579" spans="1:6" x14ac:dyDescent="0.2">
      <c r="A4579" s="1">
        <v>42476.291666666701</v>
      </c>
      <c r="B4579">
        <v>431.08</v>
      </c>
      <c r="C4579">
        <v>432.49</v>
      </c>
      <c r="D4579">
        <v>431.08</v>
      </c>
      <c r="E4579">
        <v>432.49</v>
      </c>
      <c r="F4579">
        <v>31</v>
      </c>
    </row>
    <row r="4580" spans="1:6" x14ac:dyDescent="0.2">
      <c r="A4580" s="1">
        <v>42476.333333333299</v>
      </c>
      <c r="B4580">
        <v>432.49</v>
      </c>
      <c r="C4580">
        <v>432.5</v>
      </c>
      <c r="D4580">
        <v>431.44</v>
      </c>
      <c r="E4580">
        <v>431.44</v>
      </c>
      <c r="F4580">
        <v>50</v>
      </c>
    </row>
    <row r="4581" spans="1:6" x14ac:dyDescent="0.2">
      <c r="A4581" s="1">
        <v>42476.375</v>
      </c>
      <c r="B4581">
        <v>431.44</v>
      </c>
      <c r="C4581">
        <v>431.74</v>
      </c>
      <c r="D4581">
        <v>431.44</v>
      </c>
      <c r="E4581">
        <v>431.74</v>
      </c>
      <c r="F4581">
        <v>14</v>
      </c>
    </row>
    <row r="4582" spans="1:6" x14ac:dyDescent="0.2">
      <c r="A4582" s="1">
        <v>42476.416666666701</v>
      </c>
      <c r="B4582">
        <v>431.74</v>
      </c>
      <c r="C4582">
        <v>432.01</v>
      </c>
      <c r="D4582">
        <v>431.74</v>
      </c>
      <c r="E4582">
        <v>432.01</v>
      </c>
      <c r="F4582">
        <v>0</v>
      </c>
    </row>
    <row r="4583" spans="1:6" x14ac:dyDescent="0.2">
      <c r="A4583" s="1">
        <v>42476.458333333299</v>
      </c>
      <c r="B4583">
        <v>432.01</v>
      </c>
      <c r="C4583">
        <v>432.01</v>
      </c>
      <c r="D4583">
        <v>432</v>
      </c>
      <c r="E4583">
        <v>432</v>
      </c>
      <c r="F4583">
        <v>53</v>
      </c>
    </row>
    <row r="4584" spans="1:6" x14ac:dyDescent="0.2">
      <c r="A4584" s="1">
        <v>42476.5</v>
      </c>
      <c r="B4584">
        <v>432</v>
      </c>
      <c r="C4584">
        <v>432</v>
      </c>
      <c r="D4584">
        <v>429.89</v>
      </c>
      <c r="E4584">
        <v>429.89</v>
      </c>
      <c r="F4584">
        <v>17</v>
      </c>
    </row>
    <row r="4585" spans="1:6" x14ac:dyDescent="0.2">
      <c r="A4585" s="1">
        <v>42476.541666666701</v>
      </c>
      <c r="B4585">
        <v>429.89</v>
      </c>
      <c r="C4585">
        <v>429.9</v>
      </c>
      <c r="D4585">
        <v>429.89</v>
      </c>
      <c r="E4585">
        <v>429.9</v>
      </c>
      <c r="F4585">
        <v>2</v>
      </c>
    </row>
    <row r="4586" spans="1:6" x14ac:dyDescent="0.2">
      <c r="A4586" s="1">
        <v>42476.583333333299</v>
      </c>
      <c r="B4586">
        <v>429.9</v>
      </c>
      <c r="C4586">
        <v>429.9</v>
      </c>
      <c r="D4586">
        <v>429.89</v>
      </c>
      <c r="E4586">
        <v>429.9</v>
      </c>
      <c r="F4586">
        <v>11</v>
      </c>
    </row>
    <row r="4587" spans="1:6" x14ac:dyDescent="0.2">
      <c r="A4587" s="1">
        <v>42476.625</v>
      </c>
      <c r="B4587">
        <v>429.9</v>
      </c>
      <c r="C4587">
        <v>430.09</v>
      </c>
      <c r="D4587">
        <v>429.9</v>
      </c>
      <c r="E4587">
        <v>430.09</v>
      </c>
      <c r="F4587">
        <v>10</v>
      </c>
    </row>
    <row r="4588" spans="1:6" x14ac:dyDescent="0.2">
      <c r="A4588" s="1">
        <v>42476.666666666701</v>
      </c>
      <c r="B4588">
        <v>430.09</v>
      </c>
      <c r="C4588">
        <v>430.09</v>
      </c>
      <c r="D4588">
        <v>429.92</v>
      </c>
      <c r="E4588">
        <v>429.92</v>
      </c>
      <c r="F4588">
        <v>39</v>
      </c>
    </row>
    <row r="4589" spans="1:6" x14ac:dyDescent="0.2">
      <c r="A4589" s="1">
        <v>42476.708333333299</v>
      </c>
      <c r="B4589">
        <v>429.92</v>
      </c>
      <c r="C4589">
        <v>429.92</v>
      </c>
      <c r="D4589">
        <v>429.92</v>
      </c>
      <c r="E4589">
        <v>429.92</v>
      </c>
      <c r="F4589">
        <v>77</v>
      </c>
    </row>
    <row r="4590" spans="1:6" x14ac:dyDescent="0.2">
      <c r="A4590" s="1">
        <v>42476.75</v>
      </c>
      <c r="B4590">
        <v>429.92</v>
      </c>
      <c r="C4590">
        <v>429.92</v>
      </c>
      <c r="D4590">
        <v>429.91</v>
      </c>
      <c r="E4590">
        <v>429.91</v>
      </c>
      <c r="F4590">
        <v>43</v>
      </c>
    </row>
    <row r="4591" spans="1:6" x14ac:dyDescent="0.2">
      <c r="A4591" s="1">
        <v>42476.791666666701</v>
      </c>
      <c r="B4591">
        <v>429.91</v>
      </c>
      <c r="C4591">
        <v>429.92</v>
      </c>
      <c r="D4591">
        <v>429.91</v>
      </c>
      <c r="E4591">
        <v>429.92</v>
      </c>
      <c r="F4591">
        <v>52</v>
      </c>
    </row>
    <row r="4592" spans="1:6" x14ac:dyDescent="0.2">
      <c r="A4592" s="1">
        <v>42476.833333333299</v>
      </c>
      <c r="B4592">
        <v>429.92</v>
      </c>
      <c r="C4592">
        <v>429.92</v>
      </c>
      <c r="D4592">
        <v>429.92</v>
      </c>
      <c r="E4592">
        <v>429.92</v>
      </c>
      <c r="F4592">
        <v>2</v>
      </c>
    </row>
    <row r="4593" spans="1:6" x14ac:dyDescent="0.2">
      <c r="A4593" s="1">
        <v>42476.875</v>
      </c>
      <c r="B4593">
        <v>429.92</v>
      </c>
      <c r="C4593">
        <v>430.06</v>
      </c>
      <c r="D4593">
        <v>429.92</v>
      </c>
      <c r="E4593">
        <v>430.06</v>
      </c>
      <c r="F4593">
        <v>4</v>
      </c>
    </row>
    <row r="4594" spans="1:6" x14ac:dyDescent="0.2">
      <c r="A4594" s="1">
        <v>42476.916666666701</v>
      </c>
      <c r="B4594">
        <v>430.06</v>
      </c>
      <c r="C4594">
        <v>430.06</v>
      </c>
      <c r="D4594">
        <v>429.99</v>
      </c>
      <c r="E4594">
        <v>429.99</v>
      </c>
      <c r="F4594">
        <v>71</v>
      </c>
    </row>
    <row r="4595" spans="1:6" x14ac:dyDescent="0.2">
      <c r="A4595" s="1">
        <v>42476.958333333299</v>
      </c>
      <c r="B4595">
        <v>429.99</v>
      </c>
      <c r="C4595">
        <v>429.99</v>
      </c>
      <c r="D4595">
        <v>429.99</v>
      </c>
      <c r="E4595">
        <v>429.99</v>
      </c>
      <c r="F4595">
        <v>0</v>
      </c>
    </row>
    <row r="4596" spans="1:6" x14ac:dyDescent="0.2">
      <c r="A4596" s="1">
        <v>42477</v>
      </c>
      <c r="B4596">
        <v>429.99</v>
      </c>
      <c r="C4596">
        <v>429.99</v>
      </c>
      <c r="D4596">
        <v>429.99</v>
      </c>
      <c r="E4596">
        <v>429.99</v>
      </c>
      <c r="F4596">
        <v>34</v>
      </c>
    </row>
    <row r="4597" spans="1:6" x14ac:dyDescent="0.2">
      <c r="A4597" s="1">
        <v>42477.041666666701</v>
      </c>
      <c r="B4597">
        <v>429.99</v>
      </c>
      <c r="C4597">
        <v>430.08</v>
      </c>
      <c r="D4597">
        <v>429.99</v>
      </c>
      <c r="E4597">
        <v>430.08</v>
      </c>
      <c r="F4597">
        <v>0</v>
      </c>
    </row>
    <row r="4598" spans="1:6" x14ac:dyDescent="0.2">
      <c r="A4598" s="1">
        <v>42477.083333333299</v>
      </c>
      <c r="B4598">
        <v>430.08</v>
      </c>
      <c r="C4598">
        <v>430.08</v>
      </c>
      <c r="D4598">
        <v>430.08</v>
      </c>
      <c r="E4598">
        <v>430.08</v>
      </c>
      <c r="F4598">
        <v>0</v>
      </c>
    </row>
    <row r="4599" spans="1:6" x14ac:dyDescent="0.2">
      <c r="A4599" s="1">
        <v>42477.125</v>
      </c>
      <c r="B4599">
        <v>430.08</v>
      </c>
      <c r="C4599">
        <v>430.09</v>
      </c>
      <c r="D4599">
        <v>430.08</v>
      </c>
      <c r="E4599">
        <v>430.09</v>
      </c>
      <c r="F4599">
        <v>0</v>
      </c>
    </row>
    <row r="4600" spans="1:6" x14ac:dyDescent="0.2">
      <c r="A4600" s="1">
        <v>42477.166666666701</v>
      </c>
      <c r="B4600">
        <v>430.09</v>
      </c>
      <c r="C4600">
        <v>430.09</v>
      </c>
      <c r="D4600">
        <v>429.88</v>
      </c>
      <c r="E4600">
        <v>429.88</v>
      </c>
      <c r="F4600">
        <v>51</v>
      </c>
    </row>
    <row r="4601" spans="1:6" x14ac:dyDescent="0.2">
      <c r="A4601" s="1">
        <v>42477.208333333299</v>
      </c>
      <c r="B4601">
        <v>429.88</v>
      </c>
      <c r="C4601">
        <v>429.88</v>
      </c>
      <c r="D4601">
        <v>429.71</v>
      </c>
      <c r="E4601">
        <v>429.71</v>
      </c>
      <c r="F4601">
        <v>27</v>
      </c>
    </row>
    <row r="4602" spans="1:6" x14ac:dyDescent="0.2">
      <c r="A4602" s="1">
        <v>42477.25</v>
      </c>
      <c r="B4602">
        <v>429.71</v>
      </c>
      <c r="C4602">
        <v>429.71</v>
      </c>
      <c r="D4602">
        <v>429.71</v>
      </c>
      <c r="E4602">
        <v>429.71</v>
      </c>
      <c r="F4602">
        <v>0</v>
      </c>
    </row>
    <row r="4603" spans="1:6" x14ac:dyDescent="0.2">
      <c r="A4603" s="1">
        <v>42477.291666666701</v>
      </c>
      <c r="B4603">
        <v>429.71</v>
      </c>
      <c r="C4603">
        <v>429.71</v>
      </c>
      <c r="D4603">
        <v>429.71</v>
      </c>
      <c r="E4603">
        <v>429.71</v>
      </c>
      <c r="F4603">
        <v>0</v>
      </c>
    </row>
    <row r="4604" spans="1:6" x14ac:dyDescent="0.2">
      <c r="A4604" s="1">
        <v>42477.333333333299</v>
      </c>
      <c r="B4604">
        <v>429.71</v>
      </c>
      <c r="C4604">
        <v>429.71</v>
      </c>
      <c r="D4604">
        <v>429.56</v>
      </c>
      <c r="E4604">
        <v>429.56</v>
      </c>
      <c r="F4604">
        <v>8</v>
      </c>
    </row>
    <row r="4605" spans="1:6" x14ac:dyDescent="0.2">
      <c r="A4605" s="1">
        <v>42477.375</v>
      </c>
      <c r="B4605">
        <v>429.56</v>
      </c>
      <c r="C4605">
        <v>429.56</v>
      </c>
      <c r="D4605">
        <v>429.56</v>
      </c>
      <c r="E4605">
        <v>429.56</v>
      </c>
      <c r="F4605">
        <v>1</v>
      </c>
    </row>
    <row r="4606" spans="1:6" x14ac:dyDescent="0.2">
      <c r="A4606" s="1">
        <v>42477.416666666701</v>
      </c>
      <c r="B4606">
        <v>429.56</v>
      </c>
      <c r="C4606">
        <v>429.56</v>
      </c>
      <c r="D4606">
        <v>429.56</v>
      </c>
      <c r="E4606">
        <v>429.56</v>
      </c>
      <c r="F4606">
        <v>0</v>
      </c>
    </row>
    <row r="4607" spans="1:6" x14ac:dyDescent="0.2">
      <c r="A4607" s="1">
        <v>42477.458333333299</v>
      </c>
      <c r="B4607">
        <v>429.56</v>
      </c>
      <c r="C4607">
        <v>429.56</v>
      </c>
      <c r="D4607">
        <v>429.56</v>
      </c>
      <c r="E4607">
        <v>429.56</v>
      </c>
      <c r="F4607">
        <v>0</v>
      </c>
    </row>
    <row r="4608" spans="1:6" x14ac:dyDescent="0.2">
      <c r="A4608" s="1">
        <v>42477.5</v>
      </c>
      <c r="B4608">
        <v>429.56</v>
      </c>
      <c r="C4608">
        <v>429.56</v>
      </c>
      <c r="D4608">
        <v>429.56</v>
      </c>
      <c r="E4608">
        <v>429.56</v>
      </c>
      <c r="F4608">
        <v>0</v>
      </c>
    </row>
    <row r="4609" spans="1:6" x14ac:dyDescent="0.2">
      <c r="A4609" s="1">
        <v>42477.541666666701</v>
      </c>
      <c r="B4609">
        <v>429.56</v>
      </c>
      <c r="C4609">
        <v>429.56</v>
      </c>
      <c r="D4609">
        <v>429.56</v>
      </c>
      <c r="E4609">
        <v>429.56</v>
      </c>
      <c r="F4609">
        <v>2</v>
      </c>
    </row>
    <row r="4610" spans="1:6" x14ac:dyDescent="0.2">
      <c r="A4610" s="1">
        <v>42477.583333333299</v>
      </c>
      <c r="B4610">
        <v>429.56</v>
      </c>
      <c r="C4610">
        <v>429.57</v>
      </c>
      <c r="D4610">
        <v>429.42</v>
      </c>
      <c r="E4610">
        <v>429.42</v>
      </c>
      <c r="F4610">
        <v>0</v>
      </c>
    </row>
    <row r="4611" spans="1:6" x14ac:dyDescent="0.2">
      <c r="A4611" s="1">
        <v>42477.625</v>
      </c>
      <c r="B4611">
        <v>429.42</v>
      </c>
      <c r="C4611">
        <v>429.48</v>
      </c>
      <c r="D4611">
        <v>429.42</v>
      </c>
      <c r="E4611">
        <v>429.48</v>
      </c>
      <c r="F4611">
        <v>0</v>
      </c>
    </row>
    <row r="4612" spans="1:6" x14ac:dyDescent="0.2">
      <c r="A4612" s="1">
        <v>42477.666666666701</v>
      </c>
      <c r="B4612">
        <v>429.48</v>
      </c>
      <c r="C4612">
        <v>429.48</v>
      </c>
      <c r="D4612">
        <v>429.37</v>
      </c>
      <c r="E4612">
        <v>429.38</v>
      </c>
      <c r="F4612">
        <v>11</v>
      </c>
    </row>
    <row r="4613" spans="1:6" x14ac:dyDescent="0.2">
      <c r="A4613" s="1">
        <v>42477.708333333299</v>
      </c>
      <c r="B4613">
        <v>429.38</v>
      </c>
      <c r="C4613">
        <v>429.38</v>
      </c>
      <c r="D4613">
        <v>428.86</v>
      </c>
      <c r="E4613">
        <v>428.86</v>
      </c>
      <c r="F4613">
        <v>2</v>
      </c>
    </row>
    <row r="4614" spans="1:6" x14ac:dyDescent="0.2">
      <c r="A4614" s="1">
        <v>42477.75</v>
      </c>
      <c r="B4614">
        <v>428.86</v>
      </c>
      <c r="C4614">
        <v>428.86</v>
      </c>
      <c r="D4614">
        <v>427</v>
      </c>
      <c r="E4614">
        <v>427.01</v>
      </c>
      <c r="F4614">
        <v>1</v>
      </c>
    </row>
    <row r="4615" spans="1:6" x14ac:dyDescent="0.2">
      <c r="A4615" s="1">
        <v>42477.791666666701</v>
      </c>
      <c r="B4615">
        <v>427.01</v>
      </c>
      <c r="C4615">
        <v>427.01</v>
      </c>
      <c r="D4615">
        <v>427.01</v>
      </c>
      <c r="E4615">
        <v>427.01</v>
      </c>
      <c r="F4615">
        <v>7</v>
      </c>
    </row>
    <row r="4616" spans="1:6" x14ac:dyDescent="0.2">
      <c r="A4616" s="1">
        <v>42477.833333333299</v>
      </c>
      <c r="B4616">
        <v>427.01</v>
      </c>
      <c r="C4616">
        <v>427.01</v>
      </c>
      <c r="D4616">
        <v>427.01</v>
      </c>
      <c r="E4616">
        <v>427.01</v>
      </c>
      <c r="F4616">
        <v>0</v>
      </c>
    </row>
    <row r="4617" spans="1:6" x14ac:dyDescent="0.2">
      <c r="A4617" s="1">
        <v>42477.875</v>
      </c>
      <c r="B4617">
        <v>427.01</v>
      </c>
      <c r="C4617">
        <v>427.01</v>
      </c>
      <c r="D4617">
        <v>427.01</v>
      </c>
      <c r="E4617">
        <v>427.01</v>
      </c>
      <c r="F4617">
        <v>0</v>
      </c>
    </row>
    <row r="4618" spans="1:6" x14ac:dyDescent="0.2">
      <c r="A4618" s="1">
        <v>42477.916666666701</v>
      </c>
      <c r="B4618">
        <v>427.01</v>
      </c>
      <c r="C4618">
        <v>427.01</v>
      </c>
      <c r="D4618">
        <v>426.21</v>
      </c>
      <c r="E4618">
        <v>426.21</v>
      </c>
      <c r="F4618">
        <v>67</v>
      </c>
    </row>
    <row r="4619" spans="1:6" x14ac:dyDescent="0.2">
      <c r="A4619" s="1">
        <v>42477.958333333299</v>
      </c>
      <c r="B4619">
        <v>426.21</v>
      </c>
      <c r="C4619">
        <v>426.21</v>
      </c>
      <c r="D4619">
        <v>426.2</v>
      </c>
      <c r="E4619">
        <v>426.21</v>
      </c>
      <c r="F4619">
        <v>3</v>
      </c>
    </row>
    <row r="4620" spans="1:6" x14ac:dyDescent="0.2">
      <c r="A4620" s="1">
        <v>42478</v>
      </c>
      <c r="B4620">
        <v>426.21</v>
      </c>
      <c r="C4620">
        <v>426.28</v>
      </c>
      <c r="D4620">
        <v>426.21</v>
      </c>
      <c r="E4620">
        <v>426.28</v>
      </c>
      <c r="F4620">
        <v>86</v>
      </c>
    </row>
    <row r="4621" spans="1:6" x14ac:dyDescent="0.2">
      <c r="A4621" s="1">
        <v>42478.041666666701</v>
      </c>
      <c r="B4621">
        <v>426.28</v>
      </c>
      <c r="C4621">
        <v>426.77</v>
      </c>
      <c r="D4621">
        <v>426.28</v>
      </c>
      <c r="E4621">
        <v>426.77</v>
      </c>
      <c r="F4621">
        <v>9</v>
      </c>
    </row>
    <row r="4622" spans="1:6" x14ac:dyDescent="0.2">
      <c r="A4622" s="1">
        <v>42478.083333333299</v>
      </c>
      <c r="B4622">
        <v>426.77</v>
      </c>
      <c r="C4622">
        <v>426.77</v>
      </c>
      <c r="D4622">
        <v>426.76</v>
      </c>
      <c r="E4622">
        <v>426.77</v>
      </c>
      <c r="F4622">
        <v>5</v>
      </c>
    </row>
    <row r="4623" spans="1:6" x14ac:dyDescent="0.2">
      <c r="A4623" s="1">
        <v>42478.125</v>
      </c>
      <c r="B4623">
        <v>426.77</v>
      </c>
      <c r="C4623">
        <v>427.91</v>
      </c>
      <c r="D4623">
        <v>426.77</v>
      </c>
      <c r="E4623">
        <v>427.91</v>
      </c>
      <c r="F4623">
        <v>0</v>
      </c>
    </row>
    <row r="4624" spans="1:6" x14ac:dyDescent="0.2">
      <c r="A4624" s="1">
        <v>42478.166666666701</v>
      </c>
      <c r="B4624">
        <v>427.91</v>
      </c>
      <c r="C4624">
        <v>428.54</v>
      </c>
      <c r="D4624">
        <v>427.91</v>
      </c>
      <c r="E4624">
        <v>428.54</v>
      </c>
      <c r="F4624">
        <v>167</v>
      </c>
    </row>
    <row r="4625" spans="1:6" x14ac:dyDescent="0.2">
      <c r="A4625" s="1">
        <v>42478.208333333299</v>
      </c>
      <c r="B4625">
        <v>428.54</v>
      </c>
      <c r="C4625">
        <v>428.63</v>
      </c>
      <c r="D4625">
        <v>428.51</v>
      </c>
      <c r="E4625">
        <v>428.63</v>
      </c>
      <c r="F4625">
        <v>59</v>
      </c>
    </row>
    <row r="4626" spans="1:6" x14ac:dyDescent="0.2">
      <c r="A4626" s="1">
        <v>42478.25</v>
      </c>
      <c r="B4626">
        <v>428.63</v>
      </c>
      <c r="C4626">
        <v>428.71</v>
      </c>
      <c r="D4626">
        <v>428.62</v>
      </c>
      <c r="E4626">
        <v>428.71</v>
      </c>
      <c r="F4626">
        <v>35</v>
      </c>
    </row>
    <row r="4627" spans="1:6" x14ac:dyDescent="0.2">
      <c r="A4627" s="1">
        <v>42478.291666666701</v>
      </c>
      <c r="B4627">
        <v>428.71</v>
      </c>
      <c r="C4627">
        <v>428.71</v>
      </c>
      <c r="D4627">
        <v>428.69</v>
      </c>
      <c r="E4627">
        <v>428.69</v>
      </c>
      <c r="F4627">
        <v>5</v>
      </c>
    </row>
    <row r="4628" spans="1:6" x14ac:dyDescent="0.2">
      <c r="A4628" s="1">
        <v>42478.333333333299</v>
      </c>
      <c r="B4628">
        <v>428.69</v>
      </c>
      <c r="C4628">
        <v>428.69</v>
      </c>
      <c r="D4628">
        <v>428.69</v>
      </c>
      <c r="E4628">
        <v>428.69</v>
      </c>
      <c r="F4628">
        <v>0</v>
      </c>
    </row>
    <row r="4629" spans="1:6" x14ac:dyDescent="0.2">
      <c r="A4629" s="1">
        <v>42478.375</v>
      </c>
      <c r="B4629">
        <v>428.69</v>
      </c>
      <c r="C4629">
        <v>428.7</v>
      </c>
      <c r="D4629">
        <v>428.69</v>
      </c>
      <c r="E4629">
        <v>428.7</v>
      </c>
      <c r="F4629">
        <v>3</v>
      </c>
    </row>
    <row r="4630" spans="1:6" x14ac:dyDescent="0.2">
      <c r="A4630" s="1">
        <v>42478.416666666701</v>
      </c>
      <c r="B4630">
        <v>428.7</v>
      </c>
      <c r="C4630">
        <v>428.7</v>
      </c>
      <c r="D4630">
        <v>428.69</v>
      </c>
      <c r="E4630">
        <v>428.69</v>
      </c>
      <c r="F4630">
        <v>25</v>
      </c>
    </row>
    <row r="4631" spans="1:6" x14ac:dyDescent="0.2">
      <c r="A4631" s="1">
        <v>42478.458333333299</v>
      </c>
      <c r="B4631">
        <v>428.69</v>
      </c>
      <c r="C4631">
        <v>428.7</v>
      </c>
      <c r="D4631">
        <v>428.69</v>
      </c>
      <c r="E4631">
        <v>428.7</v>
      </c>
      <c r="F4631">
        <v>0</v>
      </c>
    </row>
    <row r="4632" spans="1:6" x14ac:dyDescent="0.2">
      <c r="A4632" s="1">
        <v>42478.5</v>
      </c>
      <c r="B4632">
        <v>428.7</v>
      </c>
      <c r="C4632">
        <v>428.7</v>
      </c>
      <c r="D4632">
        <v>428.69</v>
      </c>
      <c r="E4632">
        <v>428.69</v>
      </c>
      <c r="F4632">
        <v>51</v>
      </c>
    </row>
    <row r="4633" spans="1:6" x14ac:dyDescent="0.2">
      <c r="A4633" s="1">
        <v>42478.541666666701</v>
      </c>
      <c r="B4633">
        <v>428.69</v>
      </c>
      <c r="C4633">
        <v>428.69</v>
      </c>
      <c r="D4633">
        <v>427.66</v>
      </c>
      <c r="E4633">
        <v>427.66</v>
      </c>
      <c r="F4633">
        <v>17</v>
      </c>
    </row>
    <row r="4634" spans="1:6" x14ac:dyDescent="0.2">
      <c r="A4634" s="1">
        <v>42478.583333333299</v>
      </c>
      <c r="B4634">
        <v>427.66</v>
      </c>
      <c r="C4634">
        <v>427.8</v>
      </c>
      <c r="D4634">
        <v>427.65</v>
      </c>
      <c r="E4634">
        <v>427.79</v>
      </c>
      <c r="F4634">
        <v>66</v>
      </c>
    </row>
    <row r="4635" spans="1:6" x14ac:dyDescent="0.2">
      <c r="A4635" s="1">
        <v>42478.625</v>
      </c>
      <c r="B4635">
        <v>427.79</v>
      </c>
      <c r="C4635">
        <v>427.99</v>
      </c>
      <c r="D4635">
        <v>427.79</v>
      </c>
      <c r="E4635">
        <v>427.81</v>
      </c>
      <c r="F4635">
        <v>53</v>
      </c>
    </row>
    <row r="4636" spans="1:6" x14ac:dyDescent="0.2">
      <c r="A4636" s="1">
        <v>42478.666666666701</v>
      </c>
      <c r="B4636">
        <v>427.81</v>
      </c>
      <c r="C4636">
        <v>427.81</v>
      </c>
      <c r="D4636">
        <v>427.8</v>
      </c>
      <c r="E4636">
        <v>427.8</v>
      </c>
      <c r="F4636">
        <v>90</v>
      </c>
    </row>
    <row r="4637" spans="1:6" x14ac:dyDescent="0.2">
      <c r="A4637" s="1">
        <v>42478.708333333299</v>
      </c>
      <c r="B4637">
        <v>427.8</v>
      </c>
      <c r="C4637">
        <v>427.8</v>
      </c>
      <c r="D4637">
        <v>427.5</v>
      </c>
      <c r="E4637">
        <v>427.5</v>
      </c>
      <c r="F4637">
        <v>94</v>
      </c>
    </row>
    <row r="4638" spans="1:6" x14ac:dyDescent="0.2">
      <c r="A4638" s="1">
        <v>42478.75</v>
      </c>
      <c r="B4638">
        <v>427.5</v>
      </c>
      <c r="C4638">
        <v>427.5</v>
      </c>
      <c r="D4638">
        <v>427.41</v>
      </c>
      <c r="E4638">
        <v>427.49</v>
      </c>
      <c r="F4638">
        <v>21</v>
      </c>
    </row>
    <row r="4639" spans="1:6" x14ac:dyDescent="0.2">
      <c r="A4639" s="1">
        <v>42478.791666666701</v>
      </c>
      <c r="B4639">
        <v>427.49</v>
      </c>
      <c r="C4639">
        <v>427.52</v>
      </c>
      <c r="D4639">
        <v>427.49</v>
      </c>
      <c r="E4639">
        <v>427.52</v>
      </c>
      <c r="F4639">
        <v>88</v>
      </c>
    </row>
    <row r="4640" spans="1:6" x14ac:dyDescent="0.2">
      <c r="A4640" s="1">
        <v>42478.833333333299</v>
      </c>
      <c r="B4640">
        <v>427.52</v>
      </c>
      <c r="C4640">
        <v>427.61</v>
      </c>
      <c r="D4640">
        <v>427.52</v>
      </c>
      <c r="E4640">
        <v>427.61</v>
      </c>
      <c r="F4640">
        <v>4</v>
      </c>
    </row>
    <row r="4641" spans="1:6" x14ac:dyDescent="0.2">
      <c r="A4641" s="1">
        <v>42478.875</v>
      </c>
      <c r="B4641">
        <v>427.61</v>
      </c>
      <c r="C4641">
        <v>427.99</v>
      </c>
      <c r="D4641">
        <v>427.61</v>
      </c>
      <c r="E4641">
        <v>427.99</v>
      </c>
      <c r="F4641">
        <v>4</v>
      </c>
    </row>
    <row r="4642" spans="1:6" x14ac:dyDescent="0.2">
      <c r="A4642" s="1">
        <v>42478.916666666701</v>
      </c>
      <c r="B4642">
        <v>427.99</v>
      </c>
      <c r="C4642">
        <v>427.99</v>
      </c>
      <c r="D4642">
        <v>427.98</v>
      </c>
      <c r="E4642">
        <v>427.98</v>
      </c>
      <c r="F4642">
        <v>4</v>
      </c>
    </row>
    <row r="4643" spans="1:6" x14ac:dyDescent="0.2">
      <c r="A4643" s="1">
        <v>42478.958333333299</v>
      </c>
      <c r="B4643">
        <v>427.98</v>
      </c>
      <c r="C4643">
        <v>427.99</v>
      </c>
      <c r="D4643">
        <v>427.98</v>
      </c>
      <c r="E4643">
        <v>427.98</v>
      </c>
      <c r="F4643">
        <v>200</v>
      </c>
    </row>
    <row r="4644" spans="1:6" x14ac:dyDescent="0.2">
      <c r="A4644" s="1">
        <v>42479</v>
      </c>
      <c r="B4644">
        <v>427.98</v>
      </c>
      <c r="C4644">
        <v>427.99</v>
      </c>
      <c r="D4644">
        <v>427.98</v>
      </c>
      <c r="E4644">
        <v>427.99</v>
      </c>
      <c r="F4644">
        <v>1</v>
      </c>
    </row>
    <row r="4645" spans="1:6" x14ac:dyDescent="0.2">
      <c r="A4645" s="1">
        <v>42479.041666666701</v>
      </c>
      <c r="B4645">
        <v>427.99</v>
      </c>
      <c r="C4645">
        <v>427.99</v>
      </c>
      <c r="D4645">
        <v>427.99</v>
      </c>
      <c r="E4645">
        <v>427.99</v>
      </c>
      <c r="F4645">
        <v>1</v>
      </c>
    </row>
    <row r="4646" spans="1:6" x14ac:dyDescent="0.2">
      <c r="A4646" s="1">
        <v>42479.083333333299</v>
      </c>
      <c r="B4646">
        <v>427.99</v>
      </c>
      <c r="C4646">
        <v>427.99</v>
      </c>
      <c r="D4646">
        <v>427.99</v>
      </c>
      <c r="E4646">
        <v>427.99</v>
      </c>
      <c r="F4646">
        <v>1</v>
      </c>
    </row>
    <row r="4647" spans="1:6" x14ac:dyDescent="0.2">
      <c r="A4647" s="1">
        <v>42479.125</v>
      </c>
      <c r="B4647">
        <v>427.99</v>
      </c>
      <c r="C4647">
        <v>427.99</v>
      </c>
      <c r="D4647">
        <v>427.98</v>
      </c>
      <c r="E4647">
        <v>427.98</v>
      </c>
      <c r="F4647">
        <v>64</v>
      </c>
    </row>
    <row r="4648" spans="1:6" x14ac:dyDescent="0.2">
      <c r="A4648" s="1">
        <v>42479.166666666701</v>
      </c>
      <c r="B4648">
        <v>427.98</v>
      </c>
      <c r="C4648">
        <v>427.99</v>
      </c>
      <c r="D4648">
        <v>427.98</v>
      </c>
      <c r="E4648">
        <v>427.99</v>
      </c>
      <c r="F4648">
        <v>14</v>
      </c>
    </row>
    <row r="4649" spans="1:6" x14ac:dyDescent="0.2">
      <c r="A4649" s="1">
        <v>42479.208333333299</v>
      </c>
      <c r="B4649">
        <v>427.99</v>
      </c>
      <c r="C4649">
        <v>427.99</v>
      </c>
      <c r="D4649">
        <v>427.99</v>
      </c>
      <c r="E4649">
        <v>427.99</v>
      </c>
      <c r="F4649">
        <v>0</v>
      </c>
    </row>
    <row r="4650" spans="1:6" x14ac:dyDescent="0.2">
      <c r="A4650" s="1">
        <v>42479.25</v>
      </c>
      <c r="B4650">
        <v>427.99</v>
      </c>
      <c r="C4650">
        <v>427.99</v>
      </c>
      <c r="D4650">
        <v>427.98</v>
      </c>
      <c r="E4650">
        <v>427.99</v>
      </c>
      <c r="F4650">
        <v>64</v>
      </c>
    </row>
    <row r="4651" spans="1:6" x14ac:dyDescent="0.2">
      <c r="A4651" s="1">
        <v>42479.291666666701</v>
      </c>
      <c r="B4651">
        <v>427.99</v>
      </c>
      <c r="C4651">
        <v>427.99</v>
      </c>
      <c r="D4651">
        <v>427.98</v>
      </c>
      <c r="E4651">
        <v>427.98</v>
      </c>
      <c r="F4651">
        <v>1</v>
      </c>
    </row>
    <row r="4652" spans="1:6" x14ac:dyDescent="0.2">
      <c r="A4652" s="1">
        <v>42479.333333333299</v>
      </c>
      <c r="B4652">
        <v>427.98</v>
      </c>
      <c r="C4652">
        <v>427.98</v>
      </c>
      <c r="D4652">
        <v>427.98</v>
      </c>
      <c r="E4652">
        <v>427.98</v>
      </c>
      <c r="F4652">
        <v>0</v>
      </c>
    </row>
    <row r="4653" spans="1:6" x14ac:dyDescent="0.2">
      <c r="A4653" s="1">
        <v>42479.375</v>
      </c>
      <c r="B4653">
        <v>427.98</v>
      </c>
      <c r="C4653">
        <v>427.98</v>
      </c>
      <c r="D4653">
        <v>427.98</v>
      </c>
      <c r="E4653">
        <v>427.98</v>
      </c>
      <c r="F4653">
        <v>0</v>
      </c>
    </row>
    <row r="4654" spans="1:6" x14ac:dyDescent="0.2">
      <c r="A4654" s="1">
        <v>42479.416666666701</v>
      </c>
      <c r="B4654">
        <v>427.98</v>
      </c>
      <c r="C4654">
        <v>427.99</v>
      </c>
      <c r="D4654">
        <v>427.98</v>
      </c>
      <c r="E4654">
        <v>427.99</v>
      </c>
      <c r="F4654">
        <v>0</v>
      </c>
    </row>
    <row r="4655" spans="1:6" x14ac:dyDescent="0.2">
      <c r="A4655" s="1">
        <v>42479.458333333299</v>
      </c>
      <c r="B4655">
        <v>427.99</v>
      </c>
      <c r="C4655">
        <v>427.99</v>
      </c>
      <c r="D4655">
        <v>427.99</v>
      </c>
      <c r="E4655">
        <v>427.99</v>
      </c>
      <c r="F4655">
        <v>0</v>
      </c>
    </row>
    <row r="4656" spans="1:6" x14ac:dyDescent="0.2">
      <c r="A4656" s="1">
        <v>42479.5</v>
      </c>
      <c r="B4656">
        <v>427.99</v>
      </c>
      <c r="C4656">
        <v>427.99</v>
      </c>
      <c r="D4656">
        <v>427.99</v>
      </c>
      <c r="E4656">
        <v>427.99</v>
      </c>
      <c r="F4656">
        <v>15</v>
      </c>
    </row>
    <row r="4657" spans="1:6" x14ac:dyDescent="0.2">
      <c r="A4657" s="1">
        <v>42479.541666666701</v>
      </c>
      <c r="B4657">
        <v>427.99</v>
      </c>
      <c r="C4657">
        <v>427.99</v>
      </c>
      <c r="D4657">
        <v>427.98</v>
      </c>
      <c r="E4657">
        <v>427.98</v>
      </c>
      <c r="F4657">
        <v>6</v>
      </c>
    </row>
    <row r="4658" spans="1:6" x14ac:dyDescent="0.2">
      <c r="A4658" s="1">
        <v>42479.583333333299</v>
      </c>
      <c r="B4658">
        <v>427.98</v>
      </c>
      <c r="C4658">
        <v>427.99</v>
      </c>
      <c r="D4658">
        <v>427.98</v>
      </c>
      <c r="E4658">
        <v>427.99</v>
      </c>
      <c r="F4658">
        <v>68</v>
      </c>
    </row>
    <row r="4659" spans="1:6" x14ac:dyDescent="0.2">
      <c r="A4659" s="1">
        <v>42479.625</v>
      </c>
      <c r="B4659">
        <v>427.99</v>
      </c>
      <c r="C4659">
        <v>427.99</v>
      </c>
      <c r="D4659">
        <v>427.99</v>
      </c>
      <c r="E4659">
        <v>427.99</v>
      </c>
      <c r="F4659">
        <v>36</v>
      </c>
    </row>
    <row r="4660" spans="1:6" x14ac:dyDescent="0.2">
      <c r="A4660" s="1">
        <v>42479.666666666701</v>
      </c>
      <c r="B4660">
        <v>427.99</v>
      </c>
      <c r="C4660">
        <v>428.38</v>
      </c>
      <c r="D4660">
        <v>427.98</v>
      </c>
      <c r="E4660">
        <v>428.35</v>
      </c>
      <c r="F4660">
        <v>73</v>
      </c>
    </row>
    <row r="4661" spans="1:6" x14ac:dyDescent="0.2">
      <c r="A4661" s="1">
        <v>42479.708333333299</v>
      </c>
      <c r="B4661">
        <v>428.35</v>
      </c>
      <c r="C4661">
        <v>428.44</v>
      </c>
      <c r="D4661">
        <v>428.35</v>
      </c>
      <c r="E4661">
        <v>428.44</v>
      </c>
      <c r="F4661">
        <v>120</v>
      </c>
    </row>
    <row r="4662" spans="1:6" x14ac:dyDescent="0.2">
      <c r="A4662" s="1">
        <v>42479.75</v>
      </c>
      <c r="B4662">
        <v>428.44</v>
      </c>
      <c r="C4662">
        <v>428.53</v>
      </c>
      <c r="D4662">
        <v>428.44</v>
      </c>
      <c r="E4662">
        <v>428.5</v>
      </c>
      <c r="F4662">
        <v>38</v>
      </c>
    </row>
    <row r="4663" spans="1:6" x14ac:dyDescent="0.2">
      <c r="A4663" s="1">
        <v>42479.791666666701</v>
      </c>
      <c r="B4663">
        <v>428.5</v>
      </c>
      <c r="C4663">
        <v>429.46</v>
      </c>
      <c r="D4663">
        <v>428.5</v>
      </c>
      <c r="E4663">
        <v>429.46</v>
      </c>
      <c r="F4663">
        <v>255</v>
      </c>
    </row>
    <row r="4664" spans="1:6" x14ac:dyDescent="0.2">
      <c r="A4664" s="1">
        <v>42479.833333333299</v>
      </c>
      <c r="B4664">
        <v>429.46</v>
      </c>
      <c r="C4664">
        <v>430.49</v>
      </c>
      <c r="D4664">
        <v>429.46</v>
      </c>
      <c r="E4664">
        <v>430.49</v>
      </c>
      <c r="F4664">
        <v>147</v>
      </c>
    </row>
    <row r="4665" spans="1:6" x14ac:dyDescent="0.2">
      <c r="A4665" s="1">
        <v>42479.875</v>
      </c>
      <c r="B4665">
        <v>430.49</v>
      </c>
      <c r="C4665">
        <v>430.99</v>
      </c>
      <c r="D4665">
        <v>430.49</v>
      </c>
      <c r="E4665">
        <v>430.98</v>
      </c>
      <c r="F4665">
        <v>9</v>
      </c>
    </row>
    <row r="4666" spans="1:6" x14ac:dyDescent="0.2">
      <c r="A4666" s="1">
        <v>42479.916666666701</v>
      </c>
      <c r="B4666">
        <v>430.98</v>
      </c>
      <c r="C4666">
        <v>430.99</v>
      </c>
      <c r="D4666">
        <v>430.98</v>
      </c>
      <c r="E4666">
        <v>430.99</v>
      </c>
      <c r="F4666">
        <v>2</v>
      </c>
    </row>
    <row r="4667" spans="1:6" x14ac:dyDescent="0.2">
      <c r="A4667" s="1">
        <v>42479.958333333299</v>
      </c>
      <c r="B4667">
        <v>430.99</v>
      </c>
      <c r="C4667">
        <v>435</v>
      </c>
      <c r="D4667">
        <v>430.99</v>
      </c>
      <c r="E4667">
        <v>434.99</v>
      </c>
      <c r="F4667">
        <v>300</v>
      </c>
    </row>
    <row r="4668" spans="1:6" x14ac:dyDescent="0.2">
      <c r="A4668" s="1">
        <v>42480</v>
      </c>
      <c r="B4668">
        <v>434.99</v>
      </c>
      <c r="C4668">
        <v>435.1</v>
      </c>
      <c r="D4668">
        <v>434.99</v>
      </c>
      <c r="E4668">
        <v>435.1</v>
      </c>
      <c r="F4668">
        <v>3</v>
      </c>
    </row>
    <row r="4669" spans="1:6" x14ac:dyDescent="0.2">
      <c r="A4669" s="1">
        <v>42480.041666666701</v>
      </c>
      <c r="B4669">
        <v>435.1</v>
      </c>
      <c r="C4669">
        <v>435.19</v>
      </c>
      <c r="D4669">
        <v>435.09</v>
      </c>
      <c r="E4669">
        <v>435.19</v>
      </c>
      <c r="F4669">
        <v>25</v>
      </c>
    </row>
    <row r="4670" spans="1:6" x14ac:dyDescent="0.2">
      <c r="A4670" s="1">
        <v>42480.083333333299</v>
      </c>
      <c r="B4670">
        <v>435.19</v>
      </c>
      <c r="C4670">
        <v>435.19</v>
      </c>
      <c r="D4670">
        <v>435.18</v>
      </c>
      <c r="E4670">
        <v>435.18</v>
      </c>
      <c r="F4670">
        <v>4</v>
      </c>
    </row>
    <row r="4671" spans="1:6" x14ac:dyDescent="0.2">
      <c r="A4671" s="1">
        <v>42480.125</v>
      </c>
      <c r="B4671">
        <v>435.18</v>
      </c>
      <c r="C4671">
        <v>435.47</v>
      </c>
      <c r="D4671">
        <v>435.1</v>
      </c>
      <c r="E4671">
        <v>435.47</v>
      </c>
      <c r="F4671">
        <v>209</v>
      </c>
    </row>
    <row r="4672" spans="1:6" x14ac:dyDescent="0.2">
      <c r="A4672" s="1">
        <v>42480.166666666701</v>
      </c>
      <c r="B4672">
        <v>435.47</v>
      </c>
      <c r="C4672">
        <v>435.54</v>
      </c>
      <c r="D4672">
        <v>435.47</v>
      </c>
      <c r="E4672">
        <v>435.54</v>
      </c>
      <c r="F4672">
        <v>1</v>
      </c>
    </row>
    <row r="4673" spans="1:6" x14ac:dyDescent="0.2">
      <c r="A4673" s="1">
        <v>42480.208333333299</v>
      </c>
      <c r="B4673">
        <v>435.54</v>
      </c>
      <c r="C4673">
        <v>435.54</v>
      </c>
      <c r="D4673">
        <v>435.54</v>
      </c>
      <c r="E4673">
        <v>435.54</v>
      </c>
      <c r="F4673">
        <v>0</v>
      </c>
    </row>
    <row r="4674" spans="1:6" x14ac:dyDescent="0.2">
      <c r="A4674" s="1">
        <v>42480.25</v>
      </c>
      <c r="B4674">
        <v>435.54</v>
      </c>
      <c r="C4674">
        <v>435.73</v>
      </c>
      <c r="D4674">
        <v>435.54</v>
      </c>
      <c r="E4674">
        <v>435.73</v>
      </c>
      <c r="F4674">
        <v>5</v>
      </c>
    </row>
    <row r="4675" spans="1:6" x14ac:dyDescent="0.2">
      <c r="A4675" s="1">
        <v>42480.291666666701</v>
      </c>
      <c r="B4675">
        <v>435.73</v>
      </c>
      <c r="C4675">
        <v>435.99</v>
      </c>
      <c r="D4675">
        <v>435.73</v>
      </c>
      <c r="E4675">
        <v>435.98</v>
      </c>
      <c r="F4675">
        <v>38</v>
      </c>
    </row>
    <row r="4676" spans="1:6" x14ac:dyDescent="0.2">
      <c r="A4676" s="1">
        <v>42480.333333333299</v>
      </c>
      <c r="B4676">
        <v>435.98</v>
      </c>
      <c r="C4676">
        <v>435.98</v>
      </c>
      <c r="D4676">
        <v>435.98</v>
      </c>
      <c r="E4676">
        <v>435.98</v>
      </c>
      <c r="F4676">
        <v>0</v>
      </c>
    </row>
    <row r="4677" spans="1:6" x14ac:dyDescent="0.2">
      <c r="A4677" s="1">
        <v>42480.375</v>
      </c>
      <c r="B4677">
        <v>435.98</v>
      </c>
      <c r="C4677">
        <v>435.98</v>
      </c>
      <c r="D4677">
        <v>435.98</v>
      </c>
      <c r="E4677">
        <v>435.98</v>
      </c>
      <c r="F4677">
        <v>0</v>
      </c>
    </row>
    <row r="4678" spans="1:6" x14ac:dyDescent="0.2">
      <c r="A4678" s="1">
        <v>42480.416666666701</v>
      </c>
      <c r="B4678">
        <v>435.98</v>
      </c>
      <c r="C4678">
        <v>435.98</v>
      </c>
      <c r="D4678">
        <v>435.97</v>
      </c>
      <c r="E4678">
        <v>435.97</v>
      </c>
      <c r="F4678">
        <v>26</v>
      </c>
    </row>
    <row r="4679" spans="1:6" x14ac:dyDescent="0.2">
      <c r="A4679" s="1">
        <v>42480.458333333299</v>
      </c>
      <c r="B4679">
        <v>435.97</v>
      </c>
      <c r="C4679">
        <v>435.97</v>
      </c>
      <c r="D4679">
        <v>435.97</v>
      </c>
      <c r="E4679">
        <v>435.97</v>
      </c>
      <c r="F4679">
        <v>18</v>
      </c>
    </row>
    <row r="4680" spans="1:6" x14ac:dyDescent="0.2">
      <c r="A4680" s="1">
        <v>42480.5</v>
      </c>
      <c r="B4680">
        <v>435.97</v>
      </c>
      <c r="C4680">
        <v>435.98</v>
      </c>
      <c r="D4680">
        <v>435.97</v>
      </c>
      <c r="E4680">
        <v>435.98</v>
      </c>
      <c r="F4680">
        <v>8</v>
      </c>
    </row>
    <row r="4681" spans="1:6" x14ac:dyDescent="0.2">
      <c r="A4681" s="1">
        <v>42480.541666666701</v>
      </c>
      <c r="B4681">
        <v>435.98</v>
      </c>
      <c r="C4681">
        <v>435.98</v>
      </c>
      <c r="D4681">
        <v>435.98</v>
      </c>
      <c r="E4681">
        <v>435.98</v>
      </c>
      <c r="F4681">
        <v>63</v>
      </c>
    </row>
    <row r="4682" spans="1:6" x14ac:dyDescent="0.2">
      <c r="A4682" s="1">
        <v>42480.583333333299</v>
      </c>
      <c r="B4682">
        <v>435.98</v>
      </c>
      <c r="C4682">
        <v>437.11</v>
      </c>
      <c r="D4682">
        <v>435.98</v>
      </c>
      <c r="E4682">
        <v>437.11</v>
      </c>
      <c r="F4682">
        <v>242</v>
      </c>
    </row>
    <row r="4683" spans="1:6" x14ac:dyDescent="0.2">
      <c r="A4683" s="1">
        <v>42480.625</v>
      </c>
      <c r="B4683">
        <v>437.11</v>
      </c>
      <c r="C4683">
        <v>440.5</v>
      </c>
      <c r="D4683">
        <v>437.02</v>
      </c>
      <c r="E4683">
        <v>440.49</v>
      </c>
      <c r="F4683">
        <v>404</v>
      </c>
    </row>
    <row r="4684" spans="1:6" x14ac:dyDescent="0.2">
      <c r="A4684" s="1">
        <v>42480.666666666701</v>
      </c>
      <c r="B4684">
        <v>440.49</v>
      </c>
      <c r="C4684">
        <v>441.11</v>
      </c>
      <c r="D4684">
        <v>439.74</v>
      </c>
      <c r="E4684">
        <v>441.11</v>
      </c>
      <c r="F4684">
        <v>88</v>
      </c>
    </row>
    <row r="4685" spans="1:6" x14ac:dyDescent="0.2">
      <c r="A4685" s="1">
        <v>42480.708333333299</v>
      </c>
      <c r="B4685">
        <v>441.11</v>
      </c>
      <c r="C4685">
        <v>443.43</v>
      </c>
      <c r="D4685">
        <v>441.11</v>
      </c>
      <c r="E4685">
        <v>442.63</v>
      </c>
      <c r="F4685">
        <v>80</v>
      </c>
    </row>
    <row r="4686" spans="1:6" x14ac:dyDescent="0.2">
      <c r="A4686" s="1">
        <v>42480.75</v>
      </c>
      <c r="B4686">
        <v>442.63</v>
      </c>
      <c r="C4686">
        <v>442.71</v>
      </c>
      <c r="D4686">
        <v>442.01</v>
      </c>
      <c r="E4686">
        <v>442.01</v>
      </c>
      <c r="F4686">
        <v>165</v>
      </c>
    </row>
    <row r="4687" spans="1:6" x14ac:dyDescent="0.2">
      <c r="A4687" s="1">
        <v>42480.791666666701</v>
      </c>
      <c r="B4687">
        <v>442.01</v>
      </c>
      <c r="C4687">
        <v>442.01</v>
      </c>
      <c r="D4687">
        <v>441.97</v>
      </c>
      <c r="E4687">
        <v>441.97</v>
      </c>
      <c r="F4687">
        <v>10</v>
      </c>
    </row>
    <row r="4688" spans="1:6" x14ac:dyDescent="0.2">
      <c r="A4688" s="1">
        <v>42480.833333333299</v>
      </c>
      <c r="B4688">
        <v>441.97</v>
      </c>
      <c r="C4688">
        <v>442.99</v>
      </c>
      <c r="D4688">
        <v>441.97</v>
      </c>
      <c r="E4688">
        <v>442.99</v>
      </c>
      <c r="F4688">
        <v>178</v>
      </c>
    </row>
    <row r="4689" spans="1:6" x14ac:dyDescent="0.2">
      <c r="A4689" s="1">
        <v>42480.875</v>
      </c>
      <c r="B4689">
        <v>442.99</v>
      </c>
      <c r="C4689">
        <v>442.99</v>
      </c>
      <c r="D4689">
        <v>442.98</v>
      </c>
      <c r="E4689">
        <v>442.98</v>
      </c>
      <c r="F4689">
        <v>15</v>
      </c>
    </row>
    <row r="4690" spans="1:6" x14ac:dyDescent="0.2">
      <c r="A4690" s="1">
        <v>42480.916666666701</v>
      </c>
      <c r="B4690">
        <v>442.98</v>
      </c>
      <c r="C4690">
        <v>445</v>
      </c>
      <c r="D4690">
        <v>442.98</v>
      </c>
      <c r="E4690">
        <v>444.99</v>
      </c>
      <c r="F4690">
        <v>86</v>
      </c>
    </row>
    <row r="4691" spans="1:6" x14ac:dyDescent="0.2">
      <c r="A4691" s="1">
        <v>42480.958333333299</v>
      </c>
      <c r="B4691">
        <v>444.99</v>
      </c>
      <c r="C4691">
        <v>444.99</v>
      </c>
      <c r="D4691">
        <v>442.99</v>
      </c>
      <c r="E4691">
        <v>443.54</v>
      </c>
      <c r="F4691">
        <v>50</v>
      </c>
    </row>
    <row r="4692" spans="1:6" x14ac:dyDescent="0.2">
      <c r="A4692" s="1">
        <v>42481</v>
      </c>
      <c r="B4692">
        <v>443.54</v>
      </c>
      <c r="C4692">
        <v>443.73</v>
      </c>
      <c r="D4692">
        <v>442.83</v>
      </c>
      <c r="E4692">
        <v>442.83</v>
      </c>
      <c r="F4692">
        <v>120</v>
      </c>
    </row>
    <row r="4693" spans="1:6" x14ac:dyDescent="0.2">
      <c r="A4693" s="1">
        <v>42481.041666666701</v>
      </c>
      <c r="B4693">
        <v>442.83</v>
      </c>
      <c r="C4693">
        <v>443.99</v>
      </c>
      <c r="D4693">
        <v>442.83</v>
      </c>
      <c r="E4693">
        <v>443.99</v>
      </c>
      <c r="F4693">
        <v>266</v>
      </c>
    </row>
    <row r="4694" spans="1:6" x14ac:dyDescent="0.2">
      <c r="A4694" s="1">
        <v>42481.083333333299</v>
      </c>
      <c r="B4694">
        <v>443.99</v>
      </c>
      <c r="C4694">
        <v>443.99</v>
      </c>
      <c r="D4694">
        <v>443.98</v>
      </c>
      <c r="E4694">
        <v>443.98</v>
      </c>
      <c r="F4694">
        <v>9</v>
      </c>
    </row>
    <row r="4695" spans="1:6" x14ac:dyDescent="0.2">
      <c r="A4695" s="1">
        <v>42481.125</v>
      </c>
      <c r="B4695">
        <v>443.98</v>
      </c>
      <c r="C4695">
        <v>443.99</v>
      </c>
      <c r="D4695">
        <v>443.98</v>
      </c>
      <c r="E4695">
        <v>443.98</v>
      </c>
      <c r="F4695">
        <v>3</v>
      </c>
    </row>
    <row r="4696" spans="1:6" x14ac:dyDescent="0.2">
      <c r="A4696" s="1">
        <v>42481.166666666701</v>
      </c>
      <c r="B4696">
        <v>443.98</v>
      </c>
      <c r="C4696">
        <v>443.99</v>
      </c>
      <c r="D4696">
        <v>443.98</v>
      </c>
      <c r="E4696">
        <v>443.99</v>
      </c>
      <c r="F4696">
        <v>7</v>
      </c>
    </row>
    <row r="4697" spans="1:6" x14ac:dyDescent="0.2">
      <c r="A4697" s="1">
        <v>42481.208333333299</v>
      </c>
      <c r="B4697">
        <v>443.99</v>
      </c>
      <c r="C4697">
        <v>443.99</v>
      </c>
      <c r="D4697">
        <v>443.98</v>
      </c>
      <c r="E4697">
        <v>443.99</v>
      </c>
      <c r="F4697">
        <v>33</v>
      </c>
    </row>
    <row r="4698" spans="1:6" x14ac:dyDescent="0.2">
      <c r="A4698" s="1">
        <v>42481.25</v>
      </c>
      <c r="B4698">
        <v>443.99</v>
      </c>
      <c r="C4698">
        <v>444.36</v>
      </c>
      <c r="D4698">
        <v>442.85</v>
      </c>
      <c r="E4698">
        <v>442.85</v>
      </c>
      <c r="F4698">
        <v>126</v>
      </c>
    </row>
    <row r="4699" spans="1:6" x14ac:dyDescent="0.2">
      <c r="A4699" s="1">
        <v>42481.291666666701</v>
      </c>
      <c r="B4699">
        <v>442.85</v>
      </c>
      <c r="C4699">
        <v>443.09</v>
      </c>
      <c r="D4699">
        <v>442.68</v>
      </c>
      <c r="E4699">
        <v>443.01</v>
      </c>
      <c r="F4699">
        <v>127</v>
      </c>
    </row>
    <row r="4700" spans="1:6" x14ac:dyDescent="0.2">
      <c r="A4700" s="1">
        <v>42481.333333333299</v>
      </c>
      <c r="B4700">
        <v>443.01</v>
      </c>
      <c r="C4700">
        <v>443.02</v>
      </c>
      <c r="D4700">
        <v>443.01</v>
      </c>
      <c r="E4700">
        <v>443.02</v>
      </c>
      <c r="F4700">
        <v>4</v>
      </c>
    </row>
    <row r="4701" spans="1:6" x14ac:dyDescent="0.2">
      <c r="A4701" s="1">
        <v>42481.375</v>
      </c>
      <c r="B4701">
        <v>443.02</v>
      </c>
      <c r="C4701">
        <v>443.03</v>
      </c>
      <c r="D4701">
        <v>443.02</v>
      </c>
      <c r="E4701">
        <v>443.03</v>
      </c>
      <c r="F4701">
        <v>4</v>
      </c>
    </row>
    <row r="4702" spans="1:6" x14ac:dyDescent="0.2">
      <c r="A4702" s="1">
        <v>42481.416666666701</v>
      </c>
      <c r="B4702">
        <v>443.03</v>
      </c>
      <c r="C4702">
        <v>443.03</v>
      </c>
      <c r="D4702">
        <v>443.03</v>
      </c>
      <c r="E4702">
        <v>443.03</v>
      </c>
      <c r="F4702">
        <v>0</v>
      </c>
    </row>
    <row r="4703" spans="1:6" x14ac:dyDescent="0.2">
      <c r="A4703" s="1">
        <v>42481.458333333299</v>
      </c>
      <c r="B4703">
        <v>443.03</v>
      </c>
      <c r="C4703">
        <v>443.03</v>
      </c>
      <c r="D4703">
        <v>443.03</v>
      </c>
      <c r="E4703">
        <v>443.03</v>
      </c>
      <c r="F4703">
        <v>0</v>
      </c>
    </row>
    <row r="4704" spans="1:6" x14ac:dyDescent="0.2">
      <c r="A4704" s="1">
        <v>42481.5</v>
      </c>
      <c r="B4704">
        <v>443.03</v>
      </c>
      <c r="C4704">
        <v>443.03</v>
      </c>
      <c r="D4704">
        <v>441.86</v>
      </c>
      <c r="E4704">
        <v>441.86</v>
      </c>
      <c r="F4704">
        <v>188</v>
      </c>
    </row>
    <row r="4705" spans="1:6" x14ac:dyDescent="0.2">
      <c r="A4705" s="1">
        <v>42481.541666666701</v>
      </c>
      <c r="B4705">
        <v>441.86</v>
      </c>
      <c r="C4705">
        <v>442.29</v>
      </c>
      <c r="D4705">
        <v>441.86</v>
      </c>
      <c r="E4705">
        <v>442.29</v>
      </c>
      <c r="F4705">
        <v>49</v>
      </c>
    </row>
    <row r="4706" spans="1:6" x14ac:dyDescent="0.2">
      <c r="A4706" s="1">
        <v>42481.583333333299</v>
      </c>
      <c r="B4706">
        <v>442.29</v>
      </c>
      <c r="C4706">
        <v>442.4</v>
      </c>
      <c r="D4706">
        <v>442.29</v>
      </c>
      <c r="E4706">
        <v>442.4</v>
      </c>
      <c r="F4706">
        <v>8</v>
      </c>
    </row>
    <row r="4707" spans="1:6" x14ac:dyDescent="0.2">
      <c r="A4707" s="1">
        <v>42481.625</v>
      </c>
      <c r="B4707">
        <v>442.4</v>
      </c>
      <c r="C4707">
        <v>443.69</v>
      </c>
      <c r="D4707">
        <v>442.4</v>
      </c>
      <c r="E4707">
        <v>443.69</v>
      </c>
      <c r="F4707">
        <v>109</v>
      </c>
    </row>
    <row r="4708" spans="1:6" x14ac:dyDescent="0.2">
      <c r="A4708" s="1">
        <v>42481.666666666701</v>
      </c>
      <c r="B4708">
        <v>443.69</v>
      </c>
      <c r="C4708">
        <v>444.43</v>
      </c>
      <c r="D4708">
        <v>443.68</v>
      </c>
      <c r="E4708">
        <v>444.38</v>
      </c>
      <c r="F4708">
        <v>200</v>
      </c>
    </row>
    <row r="4709" spans="1:6" x14ac:dyDescent="0.2">
      <c r="A4709" s="1">
        <v>42481.708333333299</v>
      </c>
      <c r="B4709">
        <v>444.38</v>
      </c>
      <c r="C4709">
        <v>448.02</v>
      </c>
      <c r="D4709">
        <v>444.38</v>
      </c>
      <c r="E4709">
        <v>447.71</v>
      </c>
      <c r="F4709">
        <v>234</v>
      </c>
    </row>
    <row r="4710" spans="1:6" x14ac:dyDescent="0.2">
      <c r="A4710" s="1">
        <v>42481.75</v>
      </c>
      <c r="B4710">
        <v>447.71</v>
      </c>
      <c r="C4710">
        <v>447.99</v>
      </c>
      <c r="D4710">
        <v>447.7</v>
      </c>
      <c r="E4710">
        <v>447.99</v>
      </c>
      <c r="F4710">
        <v>378</v>
      </c>
    </row>
    <row r="4711" spans="1:6" x14ac:dyDescent="0.2">
      <c r="A4711" s="1">
        <v>42481.791666666701</v>
      </c>
      <c r="B4711">
        <v>447.99</v>
      </c>
      <c r="C4711">
        <v>448.48</v>
      </c>
      <c r="D4711">
        <v>447.98</v>
      </c>
      <c r="E4711">
        <v>448.48</v>
      </c>
      <c r="F4711">
        <v>80</v>
      </c>
    </row>
    <row r="4712" spans="1:6" x14ac:dyDescent="0.2">
      <c r="A4712" s="1">
        <v>42481.833333333299</v>
      </c>
      <c r="B4712">
        <v>448.48</v>
      </c>
      <c r="C4712">
        <v>451</v>
      </c>
      <c r="D4712">
        <v>448.48</v>
      </c>
      <c r="E4712">
        <v>450.58</v>
      </c>
      <c r="F4712">
        <v>104</v>
      </c>
    </row>
    <row r="4713" spans="1:6" x14ac:dyDescent="0.2">
      <c r="A4713" s="1">
        <v>42481.875</v>
      </c>
      <c r="B4713">
        <v>450.58</v>
      </c>
      <c r="C4713">
        <v>450.59</v>
      </c>
      <c r="D4713">
        <v>449.99</v>
      </c>
      <c r="E4713">
        <v>450</v>
      </c>
      <c r="F4713">
        <v>299</v>
      </c>
    </row>
    <row r="4714" spans="1:6" x14ac:dyDescent="0.2">
      <c r="A4714" s="1">
        <v>42481.916666666701</v>
      </c>
      <c r="B4714">
        <v>450</v>
      </c>
      <c r="C4714">
        <v>451</v>
      </c>
      <c r="D4714">
        <v>450</v>
      </c>
      <c r="E4714">
        <v>451</v>
      </c>
      <c r="F4714">
        <v>28</v>
      </c>
    </row>
    <row r="4715" spans="1:6" x14ac:dyDescent="0.2">
      <c r="A4715" s="1">
        <v>42481.958333333299</v>
      </c>
      <c r="B4715">
        <v>451</v>
      </c>
      <c r="C4715">
        <v>451</v>
      </c>
      <c r="D4715">
        <v>450.99</v>
      </c>
      <c r="E4715">
        <v>451</v>
      </c>
      <c r="F4715">
        <v>8</v>
      </c>
    </row>
    <row r="4716" spans="1:6" x14ac:dyDescent="0.2">
      <c r="A4716" s="1">
        <v>42482</v>
      </c>
      <c r="B4716">
        <v>451</v>
      </c>
      <c r="C4716">
        <v>451.03</v>
      </c>
      <c r="D4716">
        <v>451</v>
      </c>
      <c r="E4716">
        <v>451.02</v>
      </c>
      <c r="F4716">
        <v>34</v>
      </c>
    </row>
    <row r="4717" spans="1:6" x14ac:dyDescent="0.2">
      <c r="A4717" s="1">
        <v>42482.041666666701</v>
      </c>
      <c r="B4717">
        <v>451.02</v>
      </c>
      <c r="C4717">
        <v>451.02</v>
      </c>
      <c r="D4717">
        <v>450.01</v>
      </c>
      <c r="E4717">
        <v>450.01</v>
      </c>
      <c r="F4717">
        <v>6</v>
      </c>
    </row>
    <row r="4718" spans="1:6" x14ac:dyDescent="0.2">
      <c r="A4718" s="1">
        <v>42482.083333333299</v>
      </c>
      <c r="B4718">
        <v>450.01</v>
      </c>
      <c r="C4718">
        <v>450.01</v>
      </c>
      <c r="D4718">
        <v>448.32</v>
      </c>
      <c r="E4718">
        <v>448.32</v>
      </c>
      <c r="F4718">
        <v>20</v>
      </c>
    </row>
    <row r="4719" spans="1:6" x14ac:dyDescent="0.2">
      <c r="A4719" s="1">
        <v>42482.125</v>
      </c>
      <c r="B4719">
        <v>448.32</v>
      </c>
      <c r="C4719">
        <v>448.32</v>
      </c>
      <c r="D4719">
        <v>446.35</v>
      </c>
      <c r="E4719">
        <v>446.35</v>
      </c>
      <c r="F4719">
        <v>107</v>
      </c>
    </row>
    <row r="4720" spans="1:6" x14ac:dyDescent="0.2">
      <c r="A4720" s="1">
        <v>42482.166666666701</v>
      </c>
      <c r="B4720">
        <v>446.35</v>
      </c>
      <c r="C4720">
        <v>446.65</v>
      </c>
      <c r="D4720">
        <v>446.2</v>
      </c>
      <c r="E4720">
        <v>446.64</v>
      </c>
      <c r="F4720">
        <v>34</v>
      </c>
    </row>
    <row r="4721" spans="1:6" x14ac:dyDescent="0.2">
      <c r="A4721" s="1">
        <v>42482.208333333299</v>
      </c>
      <c r="B4721">
        <v>446.64</v>
      </c>
      <c r="C4721">
        <v>446.64</v>
      </c>
      <c r="D4721">
        <v>446.26</v>
      </c>
      <c r="E4721">
        <v>446.27</v>
      </c>
      <c r="F4721">
        <v>3</v>
      </c>
    </row>
    <row r="4722" spans="1:6" x14ac:dyDescent="0.2">
      <c r="A4722" s="1">
        <v>42482.25</v>
      </c>
      <c r="B4722">
        <v>446.27</v>
      </c>
      <c r="C4722">
        <v>446.27</v>
      </c>
      <c r="D4722">
        <v>446.27</v>
      </c>
      <c r="E4722">
        <v>446.27</v>
      </c>
      <c r="F4722">
        <v>0</v>
      </c>
    </row>
    <row r="4723" spans="1:6" x14ac:dyDescent="0.2">
      <c r="A4723" s="1">
        <v>42482.291666666701</v>
      </c>
      <c r="B4723">
        <v>446.27</v>
      </c>
      <c r="C4723">
        <v>446.27</v>
      </c>
      <c r="D4723">
        <v>445.26</v>
      </c>
      <c r="E4723">
        <v>445.36</v>
      </c>
      <c r="F4723">
        <v>7</v>
      </c>
    </row>
    <row r="4724" spans="1:6" x14ac:dyDescent="0.2">
      <c r="A4724" s="1">
        <v>42482.333333333299</v>
      </c>
      <c r="B4724">
        <v>445.36</v>
      </c>
      <c r="C4724">
        <v>445.98</v>
      </c>
      <c r="D4724">
        <v>445.36</v>
      </c>
      <c r="E4724">
        <v>445.97</v>
      </c>
      <c r="F4724">
        <v>24</v>
      </c>
    </row>
    <row r="4725" spans="1:6" x14ac:dyDescent="0.2">
      <c r="A4725" s="1">
        <v>42482.375</v>
      </c>
      <c r="B4725">
        <v>445.97</v>
      </c>
      <c r="C4725">
        <v>448.86</v>
      </c>
      <c r="D4725">
        <v>445.97</v>
      </c>
      <c r="E4725">
        <v>448.86</v>
      </c>
      <c r="F4725">
        <v>2</v>
      </c>
    </row>
    <row r="4726" spans="1:6" x14ac:dyDescent="0.2">
      <c r="A4726" s="1">
        <v>42482.416666666701</v>
      </c>
      <c r="B4726">
        <v>448.86</v>
      </c>
      <c r="C4726">
        <v>448.86</v>
      </c>
      <c r="D4726">
        <v>448.86</v>
      </c>
      <c r="E4726">
        <v>448.86</v>
      </c>
      <c r="F4726">
        <v>0</v>
      </c>
    </row>
    <row r="4727" spans="1:6" x14ac:dyDescent="0.2">
      <c r="A4727" s="1">
        <v>42482.458333333299</v>
      </c>
      <c r="B4727">
        <v>448.86</v>
      </c>
      <c r="C4727">
        <v>448.86</v>
      </c>
      <c r="D4727">
        <v>447.88</v>
      </c>
      <c r="E4727">
        <v>447.88</v>
      </c>
      <c r="F4727">
        <v>7</v>
      </c>
    </row>
    <row r="4728" spans="1:6" x14ac:dyDescent="0.2">
      <c r="A4728" s="1">
        <v>42482.5</v>
      </c>
      <c r="B4728">
        <v>447.88</v>
      </c>
      <c r="C4728">
        <v>448.45</v>
      </c>
      <c r="D4728">
        <v>447.88</v>
      </c>
      <c r="E4728">
        <v>448.45</v>
      </c>
      <c r="F4728">
        <v>2</v>
      </c>
    </row>
    <row r="4729" spans="1:6" x14ac:dyDescent="0.2">
      <c r="A4729" s="1">
        <v>42482.541666666701</v>
      </c>
      <c r="B4729">
        <v>448.45</v>
      </c>
      <c r="C4729">
        <v>448.45</v>
      </c>
      <c r="D4729">
        <v>446.83</v>
      </c>
      <c r="E4729">
        <v>446.83</v>
      </c>
      <c r="F4729">
        <v>68</v>
      </c>
    </row>
    <row r="4730" spans="1:6" x14ac:dyDescent="0.2">
      <c r="A4730" s="1">
        <v>42482.583333333299</v>
      </c>
      <c r="B4730">
        <v>446.83</v>
      </c>
      <c r="C4730">
        <v>446.83</v>
      </c>
      <c r="D4730">
        <v>446.21</v>
      </c>
      <c r="E4730">
        <v>446.69</v>
      </c>
      <c r="F4730">
        <v>60</v>
      </c>
    </row>
    <row r="4731" spans="1:6" x14ac:dyDescent="0.2">
      <c r="A4731" s="1">
        <v>42482.625</v>
      </c>
      <c r="B4731">
        <v>446.69</v>
      </c>
      <c r="C4731">
        <v>447.16</v>
      </c>
      <c r="D4731">
        <v>446.69</v>
      </c>
      <c r="E4731">
        <v>447.16</v>
      </c>
      <c r="F4731">
        <v>299</v>
      </c>
    </row>
    <row r="4732" spans="1:6" x14ac:dyDescent="0.2">
      <c r="A4732" s="1">
        <v>42482.666666666701</v>
      </c>
      <c r="B4732">
        <v>447.16</v>
      </c>
      <c r="C4732">
        <v>448.55</v>
      </c>
      <c r="D4732">
        <v>447.16</v>
      </c>
      <c r="E4732">
        <v>448.05</v>
      </c>
      <c r="F4732">
        <v>145</v>
      </c>
    </row>
    <row r="4733" spans="1:6" x14ac:dyDescent="0.2">
      <c r="A4733" s="1">
        <v>42482.708333333299</v>
      </c>
      <c r="B4733">
        <v>448.05</v>
      </c>
      <c r="C4733">
        <v>448.05</v>
      </c>
      <c r="D4733">
        <v>447.63</v>
      </c>
      <c r="E4733">
        <v>447.65</v>
      </c>
      <c r="F4733">
        <v>25</v>
      </c>
    </row>
    <row r="4734" spans="1:6" x14ac:dyDescent="0.2">
      <c r="A4734" s="1">
        <v>42482.75</v>
      </c>
      <c r="B4734">
        <v>447.65</v>
      </c>
      <c r="C4734">
        <v>448.99</v>
      </c>
      <c r="D4734">
        <v>447.65</v>
      </c>
      <c r="E4734">
        <v>448.99</v>
      </c>
      <c r="F4734">
        <v>130</v>
      </c>
    </row>
    <row r="4735" spans="1:6" x14ac:dyDescent="0.2">
      <c r="A4735" s="1">
        <v>42482.791666666701</v>
      </c>
      <c r="B4735">
        <v>448.99</v>
      </c>
      <c r="C4735">
        <v>449.55</v>
      </c>
      <c r="D4735">
        <v>448.97</v>
      </c>
      <c r="E4735">
        <v>449.55</v>
      </c>
      <c r="F4735">
        <v>53</v>
      </c>
    </row>
    <row r="4736" spans="1:6" x14ac:dyDescent="0.2">
      <c r="A4736" s="1">
        <v>42482.833333333299</v>
      </c>
      <c r="B4736">
        <v>449.55</v>
      </c>
      <c r="C4736">
        <v>449.55</v>
      </c>
      <c r="D4736">
        <v>448.57</v>
      </c>
      <c r="E4736">
        <v>448.57</v>
      </c>
      <c r="F4736">
        <v>8</v>
      </c>
    </row>
    <row r="4737" spans="1:6" x14ac:dyDescent="0.2">
      <c r="A4737" s="1">
        <v>42482.875</v>
      </c>
      <c r="B4737">
        <v>448.57</v>
      </c>
      <c r="C4737">
        <v>448.57</v>
      </c>
      <c r="D4737">
        <v>447.9</v>
      </c>
      <c r="E4737">
        <v>447.9</v>
      </c>
      <c r="F4737">
        <v>26</v>
      </c>
    </row>
    <row r="4738" spans="1:6" x14ac:dyDescent="0.2">
      <c r="A4738" s="1">
        <v>42482.916666666701</v>
      </c>
      <c r="B4738">
        <v>447.9</v>
      </c>
      <c r="C4738">
        <v>447.9</v>
      </c>
      <c r="D4738">
        <v>447.9</v>
      </c>
      <c r="E4738">
        <v>447.9</v>
      </c>
      <c r="F4738">
        <v>0</v>
      </c>
    </row>
    <row r="4739" spans="1:6" x14ac:dyDescent="0.2">
      <c r="A4739" s="1">
        <v>42482.958333333299</v>
      </c>
      <c r="B4739">
        <v>447.9</v>
      </c>
      <c r="C4739">
        <v>447.9</v>
      </c>
      <c r="D4739">
        <v>447.79</v>
      </c>
      <c r="E4739">
        <v>447.79</v>
      </c>
      <c r="F4739">
        <v>2</v>
      </c>
    </row>
    <row r="4740" spans="1:6" x14ac:dyDescent="0.2">
      <c r="A4740" s="1">
        <v>42483</v>
      </c>
      <c r="B4740">
        <v>447.79</v>
      </c>
      <c r="C4740">
        <v>449.99</v>
      </c>
      <c r="D4740">
        <v>447.79</v>
      </c>
      <c r="E4740">
        <v>449.98</v>
      </c>
      <c r="F4740">
        <v>122</v>
      </c>
    </row>
    <row r="4741" spans="1:6" x14ac:dyDescent="0.2">
      <c r="A4741" s="1">
        <v>42483.041666666701</v>
      </c>
      <c r="B4741">
        <v>449.98</v>
      </c>
      <c r="C4741">
        <v>449.98</v>
      </c>
      <c r="D4741">
        <v>448.33</v>
      </c>
      <c r="E4741">
        <v>448.33</v>
      </c>
      <c r="F4741">
        <v>1</v>
      </c>
    </row>
    <row r="4742" spans="1:6" x14ac:dyDescent="0.2">
      <c r="A4742" s="1">
        <v>42483.083333333299</v>
      </c>
      <c r="B4742">
        <v>448.33</v>
      </c>
      <c r="C4742">
        <v>448.34</v>
      </c>
      <c r="D4742">
        <v>448.33</v>
      </c>
      <c r="E4742">
        <v>448.34</v>
      </c>
      <c r="F4742">
        <v>3</v>
      </c>
    </row>
    <row r="4743" spans="1:6" x14ac:dyDescent="0.2">
      <c r="A4743" s="1">
        <v>42483.125</v>
      </c>
      <c r="B4743">
        <v>448.34</v>
      </c>
      <c r="C4743">
        <v>448.34</v>
      </c>
      <c r="D4743">
        <v>448.33</v>
      </c>
      <c r="E4743">
        <v>448.33</v>
      </c>
      <c r="F4743">
        <v>0</v>
      </c>
    </row>
    <row r="4744" spans="1:6" x14ac:dyDescent="0.2">
      <c r="A4744" s="1">
        <v>42483.166666666701</v>
      </c>
      <c r="B4744">
        <v>448.33</v>
      </c>
      <c r="C4744">
        <v>448.33</v>
      </c>
      <c r="D4744">
        <v>448.33</v>
      </c>
      <c r="E4744">
        <v>448.33</v>
      </c>
      <c r="F4744">
        <v>25</v>
      </c>
    </row>
    <row r="4745" spans="1:6" x14ac:dyDescent="0.2">
      <c r="A4745" s="1">
        <v>42483.208333333299</v>
      </c>
      <c r="B4745">
        <v>448.33</v>
      </c>
      <c r="C4745">
        <v>448.34</v>
      </c>
      <c r="D4745">
        <v>448.33</v>
      </c>
      <c r="E4745">
        <v>448.34</v>
      </c>
      <c r="F4745">
        <v>2</v>
      </c>
    </row>
    <row r="4746" spans="1:6" x14ac:dyDescent="0.2">
      <c r="A4746" s="1">
        <v>42483.25</v>
      </c>
      <c r="B4746">
        <v>448.34</v>
      </c>
      <c r="C4746">
        <v>448.34</v>
      </c>
      <c r="D4746">
        <v>448.33</v>
      </c>
      <c r="E4746">
        <v>448.33</v>
      </c>
      <c r="F4746">
        <v>0</v>
      </c>
    </row>
    <row r="4747" spans="1:6" x14ac:dyDescent="0.2">
      <c r="A4747" s="1">
        <v>42483.291666666701</v>
      </c>
      <c r="B4747">
        <v>448.33</v>
      </c>
      <c r="C4747">
        <v>448.33</v>
      </c>
      <c r="D4747">
        <v>448.33</v>
      </c>
      <c r="E4747">
        <v>448.33</v>
      </c>
      <c r="F4747">
        <v>1</v>
      </c>
    </row>
    <row r="4748" spans="1:6" x14ac:dyDescent="0.2">
      <c r="A4748" s="1">
        <v>42483.333333333299</v>
      </c>
      <c r="B4748">
        <v>448.33</v>
      </c>
      <c r="C4748">
        <v>448.34</v>
      </c>
      <c r="D4748">
        <v>448.28</v>
      </c>
      <c r="E4748">
        <v>448.28</v>
      </c>
      <c r="F4748">
        <v>21</v>
      </c>
    </row>
    <row r="4749" spans="1:6" x14ac:dyDescent="0.2">
      <c r="A4749" s="1">
        <v>42483.375</v>
      </c>
      <c r="B4749">
        <v>448.28</v>
      </c>
      <c r="C4749">
        <v>448.28</v>
      </c>
      <c r="D4749">
        <v>448.28</v>
      </c>
      <c r="E4749">
        <v>448.28</v>
      </c>
      <c r="F4749">
        <v>0</v>
      </c>
    </row>
    <row r="4750" spans="1:6" x14ac:dyDescent="0.2">
      <c r="A4750" s="1">
        <v>42483.416666666701</v>
      </c>
      <c r="B4750">
        <v>448.28</v>
      </c>
      <c r="C4750">
        <v>448.28</v>
      </c>
      <c r="D4750">
        <v>447.23</v>
      </c>
      <c r="E4750">
        <v>447.23</v>
      </c>
      <c r="F4750">
        <v>34</v>
      </c>
    </row>
    <row r="4751" spans="1:6" x14ac:dyDescent="0.2">
      <c r="A4751" s="1">
        <v>42483.458333333299</v>
      </c>
      <c r="B4751">
        <v>447.23</v>
      </c>
      <c r="C4751">
        <v>447.23</v>
      </c>
      <c r="D4751">
        <v>447.23</v>
      </c>
      <c r="E4751">
        <v>447.23</v>
      </c>
      <c r="F4751">
        <v>0</v>
      </c>
    </row>
    <row r="4752" spans="1:6" x14ac:dyDescent="0.2">
      <c r="A4752" s="1">
        <v>42483.5</v>
      </c>
      <c r="B4752">
        <v>447.23</v>
      </c>
      <c r="C4752">
        <v>449.99</v>
      </c>
      <c r="D4752">
        <v>447.23</v>
      </c>
      <c r="E4752">
        <v>449.99</v>
      </c>
      <c r="F4752">
        <v>2</v>
      </c>
    </row>
    <row r="4753" spans="1:6" x14ac:dyDescent="0.2">
      <c r="A4753" s="1">
        <v>42483.541666666701</v>
      </c>
      <c r="B4753">
        <v>449.99</v>
      </c>
      <c r="C4753">
        <v>451.43</v>
      </c>
      <c r="D4753">
        <v>449.99</v>
      </c>
      <c r="E4753">
        <v>451.42</v>
      </c>
      <c r="F4753">
        <v>213</v>
      </c>
    </row>
    <row r="4754" spans="1:6" x14ac:dyDescent="0.2">
      <c r="A4754" s="1">
        <v>42483.583333333299</v>
      </c>
      <c r="B4754">
        <v>451.42</v>
      </c>
      <c r="C4754">
        <v>451.42</v>
      </c>
      <c r="D4754">
        <v>451.42</v>
      </c>
      <c r="E4754">
        <v>451.42</v>
      </c>
      <c r="F4754">
        <v>0</v>
      </c>
    </row>
    <row r="4755" spans="1:6" x14ac:dyDescent="0.2">
      <c r="A4755" s="1">
        <v>42483.625</v>
      </c>
      <c r="B4755">
        <v>451.42</v>
      </c>
      <c r="C4755">
        <v>451.42</v>
      </c>
      <c r="D4755">
        <v>450.82</v>
      </c>
      <c r="E4755">
        <v>450.82</v>
      </c>
      <c r="F4755">
        <v>9</v>
      </c>
    </row>
    <row r="4756" spans="1:6" x14ac:dyDescent="0.2">
      <c r="A4756" s="1">
        <v>42483.666666666701</v>
      </c>
      <c r="B4756">
        <v>450.82</v>
      </c>
      <c r="C4756">
        <v>450.93</v>
      </c>
      <c r="D4756">
        <v>449.68</v>
      </c>
      <c r="E4756">
        <v>449.68</v>
      </c>
      <c r="F4756">
        <v>213</v>
      </c>
    </row>
    <row r="4757" spans="1:6" x14ac:dyDescent="0.2">
      <c r="A4757" s="1">
        <v>42483.708333333299</v>
      </c>
      <c r="B4757">
        <v>449.68</v>
      </c>
      <c r="C4757">
        <v>449.72</v>
      </c>
      <c r="D4757">
        <v>449.46</v>
      </c>
      <c r="E4757">
        <v>449.71</v>
      </c>
      <c r="F4757">
        <v>174</v>
      </c>
    </row>
    <row r="4758" spans="1:6" x14ac:dyDescent="0.2">
      <c r="A4758" s="1">
        <v>42483.75</v>
      </c>
      <c r="B4758">
        <v>449.71</v>
      </c>
      <c r="C4758">
        <v>449.95</v>
      </c>
      <c r="D4758">
        <v>449.71</v>
      </c>
      <c r="E4758">
        <v>449.92</v>
      </c>
      <c r="F4758">
        <v>11</v>
      </c>
    </row>
    <row r="4759" spans="1:6" x14ac:dyDescent="0.2">
      <c r="A4759" s="1">
        <v>42483.791666666701</v>
      </c>
      <c r="B4759">
        <v>449.92</v>
      </c>
      <c r="C4759">
        <v>449.92</v>
      </c>
      <c r="D4759">
        <v>448.79</v>
      </c>
      <c r="E4759">
        <v>448.96</v>
      </c>
      <c r="F4759">
        <v>18</v>
      </c>
    </row>
    <row r="4760" spans="1:6" x14ac:dyDescent="0.2">
      <c r="A4760" s="1">
        <v>42483.833333333299</v>
      </c>
      <c r="B4760">
        <v>448.96</v>
      </c>
      <c r="C4760">
        <v>448.96</v>
      </c>
      <c r="D4760">
        <v>448.5</v>
      </c>
      <c r="E4760">
        <v>448.5</v>
      </c>
      <c r="F4760">
        <v>5</v>
      </c>
    </row>
    <row r="4761" spans="1:6" x14ac:dyDescent="0.2">
      <c r="A4761" s="1">
        <v>42483.875</v>
      </c>
      <c r="B4761">
        <v>448.5</v>
      </c>
      <c r="C4761">
        <v>449.99</v>
      </c>
      <c r="D4761">
        <v>448.29</v>
      </c>
      <c r="E4761">
        <v>449.99</v>
      </c>
      <c r="F4761">
        <v>11</v>
      </c>
    </row>
    <row r="4762" spans="1:6" x14ac:dyDescent="0.2">
      <c r="A4762" s="1">
        <v>42483.916666666701</v>
      </c>
      <c r="B4762">
        <v>449.99</v>
      </c>
      <c r="C4762">
        <v>452</v>
      </c>
      <c r="D4762">
        <v>449.99</v>
      </c>
      <c r="E4762">
        <v>452</v>
      </c>
      <c r="F4762">
        <v>90</v>
      </c>
    </row>
    <row r="4763" spans="1:6" x14ac:dyDescent="0.2">
      <c r="A4763" s="1">
        <v>42483.958333333299</v>
      </c>
      <c r="B4763">
        <v>452</v>
      </c>
      <c r="C4763">
        <v>452</v>
      </c>
      <c r="D4763">
        <v>451.99</v>
      </c>
      <c r="E4763">
        <v>451.99</v>
      </c>
      <c r="F4763">
        <v>100</v>
      </c>
    </row>
    <row r="4764" spans="1:6" x14ac:dyDescent="0.2">
      <c r="A4764" s="1">
        <v>42484</v>
      </c>
      <c r="B4764">
        <v>451.99</v>
      </c>
      <c r="C4764">
        <v>452.99</v>
      </c>
      <c r="D4764">
        <v>451.99</v>
      </c>
      <c r="E4764">
        <v>452.99</v>
      </c>
      <c r="F4764">
        <v>145</v>
      </c>
    </row>
    <row r="4765" spans="1:6" x14ac:dyDescent="0.2">
      <c r="A4765" s="1">
        <v>42484.041666666701</v>
      </c>
      <c r="B4765">
        <v>452.99</v>
      </c>
      <c r="C4765">
        <v>457.42</v>
      </c>
      <c r="D4765">
        <v>452.99</v>
      </c>
      <c r="E4765">
        <v>456.8</v>
      </c>
      <c r="F4765">
        <v>171</v>
      </c>
    </row>
    <row r="4766" spans="1:6" x14ac:dyDescent="0.2">
      <c r="A4766" s="1">
        <v>42484.083333333299</v>
      </c>
      <c r="B4766">
        <v>456.8</v>
      </c>
      <c r="C4766">
        <v>456.8</v>
      </c>
      <c r="D4766">
        <v>455.29</v>
      </c>
      <c r="E4766">
        <v>455.32</v>
      </c>
      <c r="F4766">
        <v>35</v>
      </c>
    </row>
    <row r="4767" spans="1:6" x14ac:dyDescent="0.2">
      <c r="A4767" s="1">
        <v>42484.125</v>
      </c>
      <c r="B4767">
        <v>455.32</v>
      </c>
      <c r="C4767">
        <v>455.32</v>
      </c>
      <c r="D4767">
        <v>455.32</v>
      </c>
      <c r="E4767">
        <v>455.32</v>
      </c>
      <c r="F4767">
        <v>67</v>
      </c>
    </row>
    <row r="4768" spans="1:6" x14ac:dyDescent="0.2">
      <c r="A4768" s="1">
        <v>42484.166666666701</v>
      </c>
      <c r="B4768">
        <v>455.32</v>
      </c>
      <c r="C4768">
        <v>455.32</v>
      </c>
      <c r="D4768">
        <v>455.32</v>
      </c>
      <c r="E4768">
        <v>455.32</v>
      </c>
      <c r="F4768">
        <v>1</v>
      </c>
    </row>
    <row r="4769" spans="1:6" x14ac:dyDescent="0.2">
      <c r="A4769" s="1">
        <v>42484.208333333299</v>
      </c>
      <c r="B4769">
        <v>455.32</v>
      </c>
      <c r="C4769">
        <v>455.32</v>
      </c>
      <c r="D4769">
        <v>454</v>
      </c>
      <c r="E4769">
        <v>454</v>
      </c>
      <c r="F4769">
        <v>64</v>
      </c>
    </row>
    <row r="4770" spans="1:6" x14ac:dyDescent="0.2">
      <c r="A4770" s="1">
        <v>42484.25</v>
      </c>
      <c r="B4770">
        <v>454</v>
      </c>
      <c r="C4770">
        <v>454.01</v>
      </c>
      <c r="D4770">
        <v>454</v>
      </c>
      <c r="E4770">
        <v>454.01</v>
      </c>
      <c r="F4770">
        <v>13</v>
      </c>
    </row>
    <row r="4771" spans="1:6" x14ac:dyDescent="0.2">
      <c r="A4771" s="1">
        <v>42484.291666666701</v>
      </c>
      <c r="B4771">
        <v>454.01</v>
      </c>
      <c r="C4771">
        <v>454.01</v>
      </c>
      <c r="D4771">
        <v>454</v>
      </c>
      <c r="E4771">
        <v>454</v>
      </c>
      <c r="F4771">
        <v>0</v>
      </c>
    </row>
    <row r="4772" spans="1:6" x14ac:dyDescent="0.2">
      <c r="A4772" s="1">
        <v>42484.333333333299</v>
      </c>
      <c r="B4772">
        <v>454</v>
      </c>
      <c r="C4772">
        <v>456.84</v>
      </c>
      <c r="D4772">
        <v>454</v>
      </c>
      <c r="E4772">
        <v>456.84</v>
      </c>
      <c r="F4772">
        <v>6</v>
      </c>
    </row>
    <row r="4773" spans="1:6" x14ac:dyDescent="0.2">
      <c r="A4773" s="1">
        <v>42484.375</v>
      </c>
      <c r="B4773">
        <v>456.84</v>
      </c>
      <c r="C4773">
        <v>456.84</v>
      </c>
      <c r="D4773">
        <v>455.67</v>
      </c>
      <c r="E4773">
        <v>455.67</v>
      </c>
      <c r="F4773">
        <v>0</v>
      </c>
    </row>
    <row r="4774" spans="1:6" x14ac:dyDescent="0.2">
      <c r="A4774" s="1">
        <v>42484.416666666701</v>
      </c>
      <c r="B4774">
        <v>455.67</v>
      </c>
      <c r="C4774">
        <v>455.67</v>
      </c>
      <c r="D4774">
        <v>454.01</v>
      </c>
      <c r="E4774">
        <v>454.01</v>
      </c>
      <c r="F4774">
        <v>26</v>
      </c>
    </row>
    <row r="4775" spans="1:6" x14ac:dyDescent="0.2">
      <c r="A4775" s="1">
        <v>42484.458333333299</v>
      </c>
      <c r="B4775">
        <v>454.01</v>
      </c>
      <c r="C4775">
        <v>454.01</v>
      </c>
      <c r="D4775">
        <v>454</v>
      </c>
      <c r="E4775">
        <v>454.01</v>
      </c>
      <c r="F4775">
        <v>4</v>
      </c>
    </row>
    <row r="4776" spans="1:6" x14ac:dyDescent="0.2">
      <c r="A4776" s="1">
        <v>42484.5</v>
      </c>
      <c r="B4776">
        <v>454.01</v>
      </c>
      <c r="C4776">
        <v>454.01</v>
      </c>
      <c r="D4776">
        <v>454</v>
      </c>
      <c r="E4776">
        <v>454.01</v>
      </c>
      <c r="F4776">
        <v>7</v>
      </c>
    </row>
    <row r="4777" spans="1:6" x14ac:dyDescent="0.2">
      <c r="A4777" s="1">
        <v>42484.541666666701</v>
      </c>
      <c r="B4777">
        <v>454.01</v>
      </c>
      <c r="C4777">
        <v>454.01</v>
      </c>
      <c r="D4777">
        <v>454</v>
      </c>
      <c r="E4777">
        <v>454.01</v>
      </c>
      <c r="F4777">
        <v>22</v>
      </c>
    </row>
    <row r="4778" spans="1:6" x14ac:dyDescent="0.2">
      <c r="A4778" s="1">
        <v>42484.583333333299</v>
      </c>
      <c r="B4778">
        <v>454.01</v>
      </c>
      <c r="C4778">
        <v>454.01</v>
      </c>
      <c r="D4778">
        <v>449.97</v>
      </c>
      <c r="E4778">
        <v>449.97</v>
      </c>
      <c r="F4778">
        <v>12</v>
      </c>
    </row>
    <row r="4779" spans="1:6" x14ac:dyDescent="0.2">
      <c r="A4779" s="1">
        <v>42484.625</v>
      </c>
      <c r="B4779">
        <v>449.97</v>
      </c>
      <c r="C4779">
        <v>451.6</v>
      </c>
      <c r="D4779">
        <v>449.97</v>
      </c>
      <c r="E4779">
        <v>451.6</v>
      </c>
      <c r="F4779">
        <v>76</v>
      </c>
    </row>
    <row r="4780" spans="1:6" x14ac:dyDescent="0.2">
      <c r="A4780" s="1">
        <v>42484.666666666701</v>
      </c>
      <c r="B4780">
        <v>451.6</v>
      </c>
      <c r="C4780">
        <v>451.6</v>
      </c>
      <c r="D4780">
        <v>451.6</v>
      </c>
      <c r="E4780">
        <v>451.6</v>
      </c>
      <c r="F4780">
        <v>0</v>
      </c>
    </row>
    <row r="4781" spans="1:6" x14ac:dyDescent="0.2">
      <c r="A4781" s="1">
        <v>42484.708333333299</v>
      </c>
      <c r="B4781">
        <v>451.6</v>
      </c>
      <c r="C4781">
        <v>451.6</v>
      </c>
      <c r="D4781">
        <v>451.6</v>
      </c>
      <c r="E4781">
        <v>451.6</v>
      </c>
      <c r="F4781">
        <v>4</v>
      </c>
    </row>
    <row r="4782" spans="1:6" x14ac:dyDescent="0.2">
      <c r="A4782" s="1">
        <v>42484.75</v>
      </c>
      <c r="B4782">
        <v>451.6</v>
      </c>
      <c r="C4782">
        <v>451.6</v>
      </c>
      <c r="D4782">
        <v>451.6</v>
      </c>
      <c r="E4782">
        <v>451.6</v>
      </c>
      <c r="F4782">
        <v>0</v>
      </c>
    </row>
    <row r="4783" spans="1:6" x14ac:dyDescent="0.2">
      <c r="A4783" s="1">
        <v>42484.791666666701</v>
      </c>
      <c r="B4783">
        <v>451.6</v>
      </c>
      <c r="C4783">
        <v>462.73</v>
      </c>
      <c r="D4783">
        <v>451.6</v>
      </c>
      <c r="E4783">
        <v>462.73</v>
      </c>
      <c r="F4783">
        <v>337</v>
      </c>
    </row>
    <row r="4784" spans="1:6" x14ac:dyDescent="0.2">
      <c r="A4784" s="1">
        <v>42484.833333333299</v>
      </c>
      <c r="B4784">
        <v>462.73</v>
      </c>
      <c r="C4784">
        <v>462.88</v>
      </c>
      <c r="D4784">
        <v>461.51</v>
      </c>
      <c r="E4784">
        <v>462.48</v>
      </c>
      <c r="F4784">
        <v>177</v>
      </c>
    </row>
    <row r="4785" spans="1:6" x14ac:dyDescent="0.2">
      <c r="A4785" s="1">
        <v>42484.875</v>
      </c>
      <c r="B4785">
        <v>462.48</v>
      </c>
      <c r="C4785">
        <v>462.73</v>
      </c>
      <c r="D4785">
        <v>460.56</v>
      </c>
      <c r="E4785">
        <v>460.56</v>
      </c>
      <c r="F4785">
        <v>64</v>
      </c>
    </row>
    <row r="4786" spans="1:6" x14ac:dyDescent="0.2">
      <c r="A4786" s="1">
        <v>42484.916666666701</v>
      </c>
      <c r="B4786">
        <v>460.56</v>
      </c>
      <c r="C4786">
        <v>460.56</v>
      </c>
      <c r="D4786">
        <v>460.48</v>
      </c>
      <c r="E4786">
        <v>460.49</v>
      </c>
      <c r="F4786">
        <v>11</v>
      </c>
    </row>
    <row r="4787" spans="1:6" x14ac:dyDescent="0.2">
      <c r="A4787" s="1">
        <v>42484.958333333299</v>
      </c>
      <c r="B4787">
        <v>460.49</v>
      </c>
      <c r="C4787">
        <v>461.98</v>
      </c>
      <c r="D4787">
        <v>460.49</v>
      </c>
      <c r="E4787">
        <v>461.98</v>
      </c>
      <c r="F4787">
        <v>134</v>
      </c>
    </row>
    <row r="4788" spans="1:6" x14ac:dyDescent="0.2">
      <c r="A4788" s="1">
        <v>42485</v>
      </c>
      <c r="B4788">
        <v>461.98</v>
      </c>
      <c r="C4788">
        <v>461.98</v>
      </c>
      <c r="D4788">
        <v>461.52</v>
      </c>
      <c r="E4788">
        <v>461.52</v>
      </c>
      <c r="F4788">
        <v>2</v>
      </c>
    </row>
    <row r="4789" spans="1:6" x14ac:dyDescent="0.2">
      <c r="A4789" s="1">
        <v>42485.041666666701</v>
      </c>
      <c r="B4789">
        <v>461.52</v>
      </c>
      <c r="C4789">
        <v>461.52</v>
      </c>
      <c r="D4789">
        <v>459.96</v>
      </c>
      <c r="E4789">
        <v>459.96</v>
      </c>
      <c r="F4789">
        <v>126</v>
      </c>
    </row>
    <row r="4790" spans="1:6" x14ac:dyDescent="0.2">
      <c r="A4790" s="1">
        <v>42485.083333333299</v>
      </c>
      <c r="B4790">
        <v>459.96</v>
      </c>
      <c r="C4790">
        <v>459.96</v>
      </c>
      <c r="D4790">
        <v>456.92</v>
      </c>
      <c r="E4790">
        <v>458.89</v>
      </c>
      <c r="F4790">
        <v>25</v>
      </c>
    </row>
    <row r="4791" spans="1:6" x14ac:dyDescent="0.2">
      <c r="A4791" s="1">
        <v>42485.125</v>
      </c>
      <c r="B4791">
        <v>458.89</v>
      </c>
      <c r="C4791">
        <v>459.32</v>
      </c>
      <c r="D4791">
        <v>458.89</v>
      </c>
      <c r="E4791">
        <v>459.13</v>
      </c>
      <c r="F4791">
        <v>8</v>
      </c>
    </row>
    <row r="4792" spans="1:6" x14ac:dyDescent="0.2">
      <c r="A4792" s="1">
        <v>42485.166666666701</v>
      </c>
      <c r="B4792">
        <v>459.13</v>
      </c>
      <c r="C4792">
        <v>459.42</v>
      </c>
      <c r="D4792">
        <v>459.03</v>
      </c>
      <c r="E4792">
        <v>459.42</v>
      </c>
      <c r="F4792">
        <v>1</v>
      </c>
    </row>
    <row r="4793" spans="1:6" x14ac:dyDescent="0.2">
      <c r="A4793" s="1">
        <v>42485.208333333299</v>
      </c>
      <c r="B4793">
        <v>459.42</v>
      </c>
      <c r="C4793">
        <v>461.17</v>
      </c>
      <c r="D4793">
        <v>459.42</v>
      </c>
      <c r="E4793">
        <v>461.17</v>
      </c>
      <c r="F4793">
        <v>70</v>
      </c>
    </row>
    <row r="4794" spans="1:6" x14ac:dyDescent="0.2">
      <c r="A4794" s="1">
        <v>42485.25</v>
      </c>
      <c r="B4794">
        <v>461.17</v>
      </c>
      <c r="C4794">
        <v>461.17</v>
      </c>
      <c r="D4794">
        <v>459.41</v>
      </c>
      <c r="E4794">
        <v>459.41</v>
      </c>
      <c r="F4794">
        <v>29</v>
      </c>
    </row>
    <row r="4795" spans="1:6" x14ac:dyDescent="0.2">
      <c r="A4795" s="1">
        <v>42485.291666666701</v>
      </c>
      <c r="B4795">
        <v>459.41</v>
      </c>
      <c r="C4795">
        <v>459.41</v>
      </c>
      <c r="D4795">
        <v>459.04</v>
      </c>
      <c r="E4795">
        <v>459.04</v>
      </c>
      <c r="F4795">
        <v>33</v>
      </c>
    </row>
    <row r="4796" spans="1:6" x14ac:dyDescent="0.2">
      <c r="A4796" s="1">
        <v>42485.333333333299</v>
      </c>
      <c r="B4796">
        <v>459.04</v>
      </c>
      <c r="C4796">
        <v>460.1</v>
      </c>
      <c r="D4796">
        <v>459.04</v>
      </c>
      <c r="E4796">
        <v>460.1</v>
      </c>
      <c r="F4796">
        <v>25</v>
      </c>
    </row>
    <row r="4797" spans="1:6" x14ac:dyDescent="0.2">
      <c r="A4797" s="1">
        <v>42485.375</v>
      </c>
      <c r="B4797">
        <v>460.1</v>
      </c>
      <c r="C4797">
        <v>460.57</v>
      </c>
      <c r="D4797">
        <v>460.1</v>
      </c>
      <c r="E4797">
        <v>460.56</v>
      </c>
      <c r="F4797">
        <v>1</v>
      </c>
    </row>
    <row r="4798" spans="1:6" x14ac:dyDescent="0.2">
      <c r="A4798" s="1">
        <v>42485.416666666701</v>
      </c>
      <c r="B4798">
        <v>460.56</v>
      </c>
      <c r="C4798">
        <v>460.56</v>
      </c>
      <c r="D4798">
        <v>456.45</v>
      </c>
      <c r="E4798">
        <v>457</v>
      </c>
      <c r="F4798">
        <v>143</v>
      </c>
    </row>
    <row r="4799" spans="1:6" x14ac:dyDescent="0.2">
      <c r="A4799" s="1">
        <v>42485.458333333299</v>
      </c>
      <c r="B4799">
        <v>457</v>
      </c>
      <c r="C4799">
        <v>457.67</v>
      </c>
      <c r="D4799">
        <v>453.78</v>
      </c>
      <c r="E4799">
        <v>454.99</v>
      </c>
      <c r="F4799">
        <v>101</v>
      </c>
    </row>
    <row r="4800" spans="1:6" x14ac:dyDescent="0.2">
      <c r="A4800" s="1">
        <v>42485.5</v>
      </c>
      <c r="B4800">
        <v>454.99</v>
      </c>
      <c r="C4800">
        <v>456.73</v>
      </c>
      <c r="D4800">
        <v>454.99</v>
      </c>
      <c r="E4800">
        <v>456.73</v>
      </c>
      <c r="F4800">
        <v>85</v>
      </c>
    </row>
    <row r="4801" spans="1:6" x14ac:dyDescent="0.2">
      <c r="A4801" s="1">
        <v>42485.541666666701</v>
      </c>
      <c r="B4801">
        <v>456.73</v>
      </c>
      <c r="C4801">
        <v>457.87</v>
      </c>
      <c r="D4801">
        <v>456.73</v>
      </c>
      <c r="E4801">
        <v>457.87</v>
      </c>
      <c r="F4801">
        <v>50</v>
      </c>
    </row>
    <row r="4802" spans="1:6" x14ac:dyDescent="0.2">
      <c r="A4802" s="1">
        <v>42485.583333333299</v>
      </c>
      <c r="B4802">
        <v>457.87</v>
      </c>
      <c r="C4802">
        <v>459.83</v>
      </c>
      <c r="D4802">
        <v>457.87</v>
      </c>
      <c r="E4802">
        <v>459.8</v>
      </c>
      <c r="F4802">
        <v>99</v>
      </c>
    </row>
    <row r="4803" spans="1:6" x14ac:dyDescent="0.2">
      <c r="A4803" s="1">
        <v>42485.625</v>
      </c>
      <c r="B4803">
        <v>459.8</v>
      </c>
      <c r="C4803">
        <v>459.8</v>
      </c>
      <c r="D4803">
        <v>458.99</v>
      </c>
      <c r="E4803">
        <v>459</v>
      </c>
      <c r="F4803">
        <v>102</v>
      </c>
    </row>
    <row r="4804" spans="1:6" x14ac:dyDescent="0.2">
      <c r="A4804" s="1">
        <v>42485.666666666701</v>
      </c>
      <c r="B4804">
        <v>459</v>
      </c>
      <c r="C4804">
        <v>460.69</v>
      </c>
      <c r="D4804">
        <v>458.63</v>
      </c>
      <c r="E4804">
        <v>460.69</v>
      </c>
      <c r="F4804">
        <v>266</v>
      </c>
    </row>
    <row r="4805" spans="1:6" x14ac:dyDescent="0.2">
      <c r="A4805" s="1">
        <v>42485.708333333299</v>
      </c>
      <c r="B4805">
        <v>460.69</v>
      </c>
      <c r="C4805">
        <v>463.97</v>
      </c>
      <c r="D4805">
        <v>460.69</v>
      </c>
      <c r="E4805">
        <v>463.89</v>
      </c>
      <c r="F4805">
        <v>389</v>
      </c>
    </row>
    <row r="4806" spans="1:6" x14ac:dyDescent="0.2">
      <c r="A4806" s="1">
        <v>42485.75</v>
      </c>
      <c r="B4806">
        <v>463.89</v>
      </c>
      <c r="C4806">
        <v>463.89</v>
      </c>
      <c r="D4806">
        <v>462.15</v>
      </c>
      <c r="E4806">
        <v>462.32</v>
      </c>
      <c r="F4806">
        <v>98</v>
      </c>
    </row>
    <row r="4807" spans="1:6" x14ac:dyDescent="0.2">
      <c r="A4807" s="1">
        <v>42485.791666666701</v>
      </c>
      <c r="B4807">
        <v>462.32</v>
      </c>
      <c r="C4807">
        <v>462.33</v>
      </c>
      <c r="D4807">
        <v>462.31</v>
      </c>
      <c r="E4807">
        <v>462.33</v>
      </c>
      <c r="F4807">
        <v>129</v>
      </c>
    </row>
    <row r="4808" spans="1:6" x14ac:dyDescent="0.2">
      <c r="A4808" s="1">
        <v>42485.833333333299</v>
      </c>
      <c r="B4808">
        <v>462.33</v>
      </c>
      <c r="C4808">
        <v>466</v>
      </c>
      <c r="D4808">
        <v>462.32</v>
      </c>
      <c r="E4808">
        <v>465.99</v>
      </c>
      <c r="F4808">
        <v>174</v>
      </c>
    </row>
    <row r="4809" spans="1:6" x14ac:dyDescent="0.2">
      <c r="A4809" s="1">
        <v>42485.875</v>
      </c>
      <c r="B4809">
        <v>465.99</v>
      </c>
      <c r="C4809">
        <v>467.12</v>
      </c>
      <c r="D4809">
        <v>465.74</v>
      </c>
      <c r="E4809">
        <v>467.12</v>
      </c>
      <c r="F4809">
        <v>67</v>
      </c>
    </row>
    <row r="4810" spans="1:6" x14ac:dyDescent="0.2">
      <c r="A4810" s="1">
        <v>42485.916666666701</v>
      </c>
      <c r="B4810">
        <v>467.12</v>
      </c>
      <c r="C4810">
        <v>468.67</v>
      </c>
      <c r="D4810">
        <v>464.53</v>
      </c>
      <c r="E4810">
        <v>465.55</v>
      </c>
      <c r="F4810">
        <v>587</v>
      </c>
    </row>
    <row r="4811" spans="1:6" x14ac:dyDescent="0.2">
      <c r="A4811" s="1">
        <v>42485.958333333299</v>
      </c>
      <c r="B4811">
        <v>465.55</v>
      </c>
      <c r="C4811">
        <v>466</v>
      </c>
      <c r="D4811">
        <v>463.49</v>
      </c>
      <c r="E4811">
        <v>463.49</v>
      </c>
      <c r="F4811">
        <v>257</v>
      </c>
    </row>
    <row r="4812" spans="1:6" x14ac:dyDescent="0.2">
      <c r="A4812" s="1">
        <v>42486</v>
      </c>
      <c r="B4812">
        <v>463.49</v>
      </c>
      <c r="C4812">
        <v>463.5</v>
      </c>
      <c r="D4812">
        <v>463.49</v>
      </c>
      <c r="E4812">
        <v>463.5</v>
      </c>
      <c r="F4812">
        <v>4</v>
      </c>
    </row>
    <row r="4813" spans="1:6" x14ac:dyDescent="0.2">
      <c r="A4813" s="1">
        <v>42486.041666666701</v>
      </c>
      <c r="B4813">
        <v>463.5</v>
      </c>
      <c r="C4813">
        <v>464.43</v>
      </c>
      <c r="D4813">
        <v>463.49</v>
      </c>
      <c r="E4813">
        <v>464.43</v>
      </c>
      <c r="F4813">
        <v>7</v>
      </c>
    </row>
    <row r="4814" spans="1:6" x14ac:dyDescent="0.2">
      <c r="A4814" s="1">
        <v>42486.083333333299</v>
      </c>
      <c r="B4814">
        <v>464.43</v>
      </c>
      <c r="C4814">
        <v>464.7</v>
      </c>
      <c r="D4814">
        <v>464.43</v>
      </c>
      <c r="E4814">
        <v>464.7</v>
      </c>
      <c r="F4814">
        <v>27</v>
      </c>
    </row>
    <row r="4815" spans="1:6" x14ac:dyDescent="0.2">
      <c r="A4815" s="1">
        <v>42486.125</v>
      </c>
      <c r="B4815">
        <v>464.7</v>
      </c>
      <c r="C4815">
        <v>465.2</v>
      </c>
      <c r="D4815">
        <v>464.7</v>
      </c>
      <c r="E4815">
        <v>465.2</v>
      </c>
      <c r="F4815">
        <v>2</v>
      </c>
    </row>
    <row r="4816" spans="1:6" x14ac:dyDescent="0.2">
      <c r="A4816" s="1">
        <v>42486.166666666701</v>
      </c>
      <c r="B4816">
        <v>465.2</v>
      </c>
      <c r="C4816">
        <v>465.2</v>
      </c>
      <c r="D4816">
        <v>464.24</v>
      </c>
      <c r="E4816">
        <v>464.24</v>
      </c>
      <c r="F4816">
        <v>54</v>
      </c>
    </row>
    <row r="4817" spans="1:6" x14ac:dyDescent="0.2">
      <c r="A4817" s="1">
        <v>42486.208333333299</v>
      </c>
      <c r="B4817">
        <v>464.24</v>
      </c>
      <c r="C4817">
        <v>464.25</v>
      </c>
      <c r="D4817">
        <v>464.24</v>
      </c>
      <c r="E4817">
        <v>464.25</v>
      </c>
      <c r="F4817">
        <v>0</v>
      </c>
    </row>
    <row r="4818" spans="1:6" x14ac:dyDescent="0.2">
      <c r="A4818" s="1">
        <v>42486.25</v>
      </c>
      <c r="B4818">
        <v>464.25</v>
      </c>
      <c r="C4818">
        <v>465.61</v>
      </c>
      <c r="D4818">
        <v>464.25</v>
      </c>
      <c r="E4818">
        <v>465.61</v>
      </c>
      <c r="F4818">
        <v>0</v>
      </c>
    </row>
    <row r="4819" spans="1:6" x14ac:dyDescent="0.2">
      <c r="A4819" s="1">
        <v>42486.291666666701</v>
      </c>
      <c r="B4819">
        <v>465.61</v>
      </c>
      <c r="C4819">
        <v>465.61</v>
      </c>
      <c r="D4819">
        <v>465.61</v>
      </c>
      <c r="E4819">
        <v>465.61</v>
      </c>
      <c r="F4819">
        <v>4</v>
      </c>
    </row>
    <row r="4820" spans="1:6" x14ac:dyDescent="0.2">
      <c r="A4820" s="1">
        <v>42486.333333333299</v>
      </c>
      <c r="B4820">
        <v>465.61</v>
      </c>
      <c r="C4820">
        <v>466.09</v>
      </c>
      <c r="D4820">
        <v>465.61</v>
      </c>
      <c r="E4820">
        <v>466.09</v>
      </c>
      <c r="F4820">
        <v>4</v>
      </c>
    </row>
    <row r="4821" spans="1:6" x14ac:dyDescent="0.2">
      <c r="A4821" s="1">
        <v>42486.375</v>
      </c>
      <c r="B4821">
        <v>466.09</v>
      </c>
      <c r="C4821">
        <v>466.09</v>
      </c>
      <c r="D4821">
        <v>466.09</v>
      </c>
      <c r="E4821">
        <v>466.09</v>
      </c>
      <c r="F4821">
        <v>0</v>
      </c>
    </row>
    <row r="4822" spans="1:6" x14ac:dyDescent="0.2">
      <c r="A4822" s="1">
        <v>42486.416666666701</v>
      </c>
      <c r="B4822">
        <v>466.09</v>
      </c>
      <c r="C4822">
        <v>466.09</v>
      </c>
      <c r="D4822">
        <v>465.61</v>
      </c>
      <c r="E4822">
        <v>465.62</v>
      </c>
      <c r="F4822">
        <v>63</v>
      </c>
    </row>
    <row r="4823" spans="1:6" x14ac:dyDescent="0.2">
      <c r="A4823" s="1">
        <v>42486.458333333299</v>
      </c>
      <c r="B4823">
        <v>465.62</v>
      </c>
      <c r="C4823">
        <v>465.62</v>
      </c>
      <c r="D4823">
        <v>465.19</v>
      </c>
      <c r="E4823">
        <v>465.19</v>
      </c>
      <c r="F4823">
        <v>1</v>
      </c>
    </row>
    <row r="4824" spans="1:6" x14ac:dyDescent="0.2">
      <c r="A4824" s="1">
        <v>42486.5</v>
      </c>
      <c r="B4824">
        <v>465.19</v>
      </c>
      <c r="C4824">
        <v>465.19</v>
      </c>
      <c r="D4824">
        <v>464</v>
      </c>
      <c r="E4824">
        <v>464.01</v>
      </c>
      <c r="F4824">
        <v>34</v>
      </c>
    </row>
    <row r="4825" spans="1:6" x14ac:dyDescent="0.2">
      <c r="A4825" s="1">
        <v>42486.541666666701</v>
      </c>
      <c r="B4825">
        <v>464.01</v>
      </c>
      <c r="C4825">
        <v>465.93</v>
      </c>
      <c r="D4825">
        <v>464.01</v>
      </c>
      <c r="E4825">
        <v>465.93</v>
      </c>
      <c r="F4825">
        <v>31</v>
      </c>
    </row>
    <row r="4826" spans="1:6" x14ac:dyDescent="0.2">
      <c r="A4826" s="1">
        <v>42486.583333333299</v>
      </c>
      <c r="B4826">
        <v>465.93</v>
      </c>
      <c r="C4826">
        <v>466.05</v>
      </c>
      <c r="D4826">
        <v>465.93</v>
      </c>
      <c r="E4826">
        <v>466.05</v>
      </c>
      <c r="F4826">
        <v>96</v>
      </c>
    </row>
    <row r="4827" spans="1:6" x14ac:dyDescent="0.2">
      <c r="A4827" s="1">
        <v>42486.625</v>
      </c>
      <c r="B4827">
        <v>466.05</v>
      </c>
      <c r="C4827">
        <v>467.04</v>
      </c>
      <c r="D4827">
        <v>466.05</v>
      </c>
      <c r="E4827">
        <v>467.04</v>
      </c>
      <c r="F4827">
        <v>141</v>
      </c>
    </row>
    <row r="4828" spans="1:6" x14ac:dyDescent="0.2">
      <c r="A4828" s="1">
        <v>42486.666666666701</v>
      </c>
      <c r="B4828">
        <v>467.04</v>
      </c>
      <c r="C4828">
        <v>467.04</v>
      </c>
      <c r="D4828">
        <v>467.03</v>
      </c>
      <c r="E4828">
        <v>467.04</v>
      </c>
      <c r="F4828">
        <v>86</v>
      </c>
    </row>
    <row r="4829" spans="1:6" x14ac:dyDescent="0.2">
      <c r="A4829" s="1">
        <v>42486.708333333299</v>
      </c>
      <c r="B4829">
        <v>467.04</v>
      </c>
      <c r="C4829">
        <v>468.14</v>
      </c>
      <c r="D4829">
        <v>467.04</v>
      </c>
      <c r="E4829">
        <v>468.14</v>
      </c>
      <c r="F4829">
        <v>68</v>
      </c>
    </row>
    <row r="4830" spans="1:6" x14ac:dyDescent="0.2">
      <c r="A4830" s="1">
        <v>42486.75</v>
      </c>
      <c r="B4830">
        <v>468.14</v>
      </c>
      <c r="C4830">
        <v>470.69</v>
      </c>
      <c r="D4830">
        <v>466.1</v>
      </c>
      <c r="E4830">
        <v>466.16</v>
      </c>
      <c r="F4830">
        <v>173</v>
      </c>
    </row>
    <row r="4831" spans="1:6" x14ac:dyDescent="0.2">
      <c r="A4831" s="1">
        <v>42486.791666666701</v>
      </c>
      <c r="B4831">
        <v>466.16</v>
      </c>
      <c r="C4831">
        <v>469.9</v>
      </c>
      <c r="D4831">
        <v>466.16</v>
      </c>
      <c r="E4831">
        <v>469.9</v>
      </c>
      <c r="F4831">
        <v>198</v>
      </c>
    </row>
    <row r="4832" spans="1:6" x14ac:dyDescent="0.2">
      <c r="A4832" s="1">
        <v>42486.833333333299</v>
      </c>
      <c r="B4832">
        <v>469.9</v>
      </c>
      <c r="C4832">
        <v>469.9</v>
      </c>
      <c r="D4832">
        <v>469.1</v>
      </c>
      <c r="E4832">
        <v>469.1</v>
      </c>
      <c r="F4832">
        <v>92</v>
      </c>
    </row>
    <row r="4833" spans="1:6" x14ac:dyDescent="0.2">
      <c r="A4833" s="1">
        <v>42486.875</v>
      </c>
      <c r="B4833">
        <v>469.1</v>
      </c>
      <c r="C4833">
        <v>469.1</v>
      </c>
      <c r="D4833">
        <v>468.99</v>
      </c>
      <c r="E4833">
        <v>469</v>
      </c>
      <c r="F4833">
        <v>5</v>
      </c>
    </row>
    <row r="4834" spans="1:6" x14ac:dyDescent="0.2">
      <c r="A4834" s="1">
        <v>42486.916666666701</v>
      </c>
      <c r="B4834">
        <v>469</v>
      </c>
      <c r="C4834">
        <v>469</v>
      </c>
      <c r="D4834">
        <v>468.44</v>
      </c>
      <c r="E4834">
        <v>468.44</v>
      </c>
      <c r="F4834">
        <v>2</v>
      </c>
    </row>
    <row r="4835" spans="1:6" x14ac:dyDescent="0.2">
      <c r="A4835" s="1">
        <v>42486.958333333299</v>
      </c>
      <c r="B4835">
        <v>468.44</v>
      </c>
      <c r="C4835">
        <v>468.45</v>
      </c>
      <c r="D4835">
        <v>468.44</v>
      </c>
      <c r="E4835">
        <v>468.45</v>
      </c>
      <c r="F4835">
        <v>24</v>
      </c>
    </row>
    <row r="4836" spans="1:6" x14ac:dyDescent="0.2">
      <c r="A4836" s="1">
        <v>42487</v>
      </c>
      <c r="B4836">
        <v>468.45</v>
      </c>
      <c r="C4836">
        <v>468.45</v>
      </c>
      <c r="D4836">
        <v>468.44</v>
      </c>
      <c r="E4836">
        <v>468.45</v>
      </c>
      <c r="F4836">
        <v>21</v>
      </c>
    </row>
    <row r="4837" spans="1:6" x14ac:dyDescent="0.2">
      <c r="A4837" s="1">
        <v>42487.041666666701</v>
      </c>
      <c r="B4837">
        <v>468.45</v>
      </c>
      <c r="C4837">
        <v>468.45</v>
      </c>
      <c r="D4837">
        <v>468.44</v>
      </c>
      <c r="E4837">
        <v>468.44</v>
      </c>
      <c r="F4837">
        <v>13</v>
      </c>
    </row>
    <row r="4838" spans="1:6" x14ac:dyDescent="0.2">
      <c r="A4838" s="1">
        <v>42487.083333333299</v>
      </c>
      <c r="B4838">
        <v>468.44</v>
      </c>
      <c r="C4838">
        <v>468.45</v>
      </c>
      <c r="D4838">
        <v>468.44</v>
      </c>
      <c r="E4838">
        <v>468.45</v>
      </c>
      <c r="F4838">
        <v>8</v>
      </c>
    </row>
    <row r="4839" spans="1:6" x14ac:dyDescent="0.2">
      <c r="A4839" s="1">
        <v>42487.125</v>
      </c>
      <c r="B4839">
        <v>468.45</v>
      </c>
      <c r="C4839">
        <v>468.45</v>
      </c>
      <c r="D4839">
        <v>468.44</v>
      </c>
      <c r="E4839">
        <v>468.44</v>
      </c>
      <c r="F4839">
        <v>12</v>
      </c>
    </row>
    <row r="4840" spans="1:6" x14ac:dyDescent="0.2">
      <c r="A4840" s="1">
        <v>42487.166666666701</v>
      </c>
      <c r="B4840">
        <v>468.44</v>
      </c>
      <c r="C4840">
        <v>468.55</v>
      </c>
      <c r="D4840">
        <v>467.42</v>
      </c>
      <c r="E4840">
        <v>468.55</v>
      </c>
      <c r="F4840">
        <v>36</v>
      </c>
    </row>
    <row r="4841" spans="1:6" x14ac:dyDescent="0.2">
      <c r="A4841" s="1">
        <v>42487.208333333299</v>
      </c>
      <c r="B4841">
        <v>468.55</v>
      </c>
      <c r="C4841">
        <v>468.71</v>
      </c>
      <c r="D4841">
        <v>468.55</v>
      </c>
      <c r="E4841">
        <v>468.71</v>
      </c>
      <c r="F4841">
        <v>10</v>
      </c>
    </row>
    <row r="4842" spans="1:6" x14ac:dyDescent="0.2">
      <c r="A4842" s="1">
        <v>42487.25</v>
      </c>
      <c r="B4842">
        <v>468.71</v>
      </c>
      <c r="C4842">
        <v>468.71</v>
      </c>
      <c r="D4842">
        <v>468.7</v>
      </c>
      <c r="E4842">
        <v>468.7</v>
      </c>
      <c r="F4842">
        <v>0</v>
      </c>
    </row>
    <row r="4843" spans="1:6" x14ac:dyDescent="0.2">
      <c r="A4843" s="1">
        <v>42487.291666666701</v>
      </c>
      <c r="B4843">
        <v>468.7</v>
      </c>
      <c r="C4843">
        <v>469.36</v>
      </c>
      <c r="D4843">
        <v>468.7</v>
      </c>
      <c r="E4843">
        <v>469.36</v>
      </c>
      <c r="F4843">
        <v>1</v>
      </c>
    </row>
    <row r="4844" spans="1:6" x14ac:dyDescent="0.2">
      <c r="A4844" s="1">
        <v>42487.333333333299</v>
      </c>
      <c r="B4844">
        <v>469.36</v>
      </c>
      <c r="C4844">
        <v>469.36</v>
      </c>
      <c r="D4844">
        <v>468.43</v>
      </c>
      <c r="E4844">
        <v>468.43</v>
      </c>
      <c r="F4844">
        <v>18</v>
      </c>
    </row>
    <row r="4845" spans="1:6" x14ac:dyDescent="0.2">
      <c r="A4845" s="1">
        <v>42487.375</v>
      </c>
      <c r="B4845">
        <v>468.43</v>
      </c>
      <c r="C4845">
        <v>468.43</v>
      </c>
      <c r="D4845">
        <v>467.01</v>
      </c>
      <c r="E4845">
        <v>467.01</v>
      </c>
      <c r="F4845">
        <v>0</v>
      </c>
    </row>
    <row r="4846" spans="1:6" x14ac:dyDescent="0.2">
      <c r="A4846" s="1">
        <v>42487.416666666701</v>
      </c>
      <c r="B4846">
        <v>467.01</v>
      </c>
      <c r="C4846">
        <v>467.01</v>
      </c>
      <c r="D4846">
        <v>467.01</v>
      </c>
      <c r="E4846">
        <v>467.01</v>
      </c>
      <c r="F4846">
        <v>0</v>
      </c>
    </row>
    <row r="4847" spans="1:6" x14ac:dyDescent="0.2">
      <c r="A4847" s="1">
        <v>42487.458333333299</v>
      </c>
      <c r="B4847">
        <v>467.01</v>
      </c>
      <c r="C4847">
        <v>467.01</v>
      </c>
      <c r="D4847">
        <v>467.01</v>
      </c>
      <c r="E4847">
        <v>467.01</v>
      </c>
      <c r="F4847">
        <v>0</v>
      </c>
    </row>
    <row r="4848" spans="1:6" x14ac:dyDescent="0.2">
      <c r="A4848" s="1">
        <v>42487.5</v>
      </c>
      <c r="B4848">
        <v>467.01</v>
      </c>
      <c r="C4848">
        <v>467.02</v>
      </c>
      <c r="D4848">
        <v>452.28</v>
      </c>
      <c r="E4848">
        <v>454.27</v>
      </c>
      <c r="F4848">
        <v>963</v>
      </c>
    </row>
    <row r="4849" spans="1:6" x14ac:dyDescent="0.2">
      <c r="A4849" s="1">
        <v>42487.541666666701</v>
      </c>
      <c r="B4849">
        <v>454.27</v>
      </c>
      <c r="C4849">
        <v>457.8</v>
      </c>
      <c r="D4849">
        <v>454.27</v>
      </c>
      <c r="E4849">
        <v>456.56</v>
      </c>
      <c r="F4849">
        <v>269</v>
      </c>
    </row>
    <row r="4850" spans="1:6" x14ac:dyDescent="0.2">
      <c r="A4850" s="1">
        <v>42487.583333333299</v>
      </c>
      <c r="B4850">
        <v>456.56</v>
      </c>
      <c r="C4850">
        <v>456.56</v>
      </c>
      <c r="D4850">
        <v>455.28</v>
      </c>
      <c r="E4850">
        <v>456.09</v>
      </c>
      <c r="F4850">
        <v>137</v>
      </c>
    </row>
    <row r="4851" spans="1:6" x14ac:dyDescent="0.2">
      <c r="A4851" s="1">
        <v>42487.625</v>
      </c>
      <c r="B4851">
        <v>456.09</v>
      </c>
      <c r="C4851">
        <v>457.21</v>
      </c>
      <c r="D4851">
        <v>456.09</v>
      </c>
      <c r="E4851">
        <v>456.27</v>
      </c>
      <c r="F4851">
        <v>187</v>
      </c>
    </row>
    <row r="4852" spans="1:6" x14ac:dyDescent="0.2">
      <c r="A4852" s="1">
        <v>42487.666666666701</v>
      </c>
      <c r="B4852">
        <v>456.27</v>
      </c>
      <c r="C4852">
        <v>456.29</v>
      </c>
      <c r="D4852">
        <v>456.27</v>
      </c>
      <c r="E4852">
        <v>456.29</v>
      </c>
      <c r="F4852">
        <v>63</v>
      </c>
    </row>
    <row r="4853" spans="1:6" x14ac:dyDescent="0.2">
      <c r="A4853" s="1">
        <v>42487.708333333299</v>
      </c>
      <c r="B4853">
        <v>456.29</v>
      </c>
      <c r="C4853">
        <v>456.29</v>
      </c>
      <c r="D4853">
        <v>456.09</v>
      </c>
      <c r="E4853">
        <v>456.1</v>
      </c>
      <c r="F4853">
        <v>30</v>
      </c>
    </row>
    <row r="4854" spans="1:6" x14ac:dyDescent="0.2">
      <c r="A4854" s="1">
        <v>42487.75</v>
      </c>
      <c r="B4854">
        <v>456.1</v>
      </c>
      <c r="C4854">
        <v>456.1</v>
      </c>
      <c r="D4854">
        <v>455.95</v>
      </c>
      <c r="E4854">
        <v>455.95</v>
      </c>
      <c r="F4854">
        <v>22</v>
      </c>
    </row>
    <row r="4855" spans="1:6" x14ac:dyDescent="0.2">
      <c r="A4855" s="1">
        <v>42487.791666666701</v>
      </c>
      <c r="B4855">
        <v>455.95</v>
      </c>
      <c r="C4855">
        <v>455.96</v>
      </c>
      <c r="D4855">
        <v>455.27</v>
      </c>
      <c r="E4855">
        <v>455.27</v>
      </c>
      <c r="F4855">
        <v>80</v>
      </c>
    </row>
    <row r="4856" spans="1:6" x14ac:dyDescent="0.2">
      <c r="A4856" s="1">
        <v>42487.833333333299</v>
      </c>
      <c r="B4856">
        <v>455.27</v>
      </c>
      <c r="C4856">
        <v>455.28</v>
      </c>
      <c r="D4856">
        <v>455.12</v>
      </c>
      <c r="E4856">
        <v>455.12</v>
      </c>
      <c r="F4856">
        <v>30</v>
      </c>
    </row>
    <row r="4857" spans="1:6" x14ac:dyDescent="0.2">
      <c r="A4857" s="1">
        <v>42487.875</v>
      </c>
      <c r="B4857">
        <v>455.12</v>
      </c>
      <c r="C4857">
        <v>455.12</v>
      </c>
      <c r="D4857">
        <v>448.73</v>
      </c>
      <c r="E4857">
        <v>448.75</v>
      </c>
      <c r="F4857">
        <v>214</v>
      </c>
    </row>
    <row r="4858" spans="1:6" x14ac:dyDescent="0.2">
      <c r="A4858" s="1">
        <v>42487.916666666701</v>
      </c>
      <c r="B4858">
        <v>448.75</v>
      </c>
      <c r="C4858">
        <v>450.86</v>
      </c>
      <c r="D4858">
        <v>447.03</v>
      </c>
      <c r="E4858">
        <v>447.04</v>
      </c>
      <c r="F4858">
        <v>74</v>
      </c>
    </row>
    <row r="4859" spans="1:6" x14ac:dyDescent="0.2">
      <c r="A4859" s="1">
        <v>42487.958333333299</v>
      </c>
      <c r="B4859">
        <v>447.04</v>
      </c>
      <c r="C4859">
        <v>448.44</v>
      </c>
      <c r="D4859">
        <v>444.13</v>
      </c>
      <c r="E4859">
        <v>444.14</v>
      </c>
      <c r="F4859">
        <v>68</v>
      </c>
    </row>
    <row r="4860" spans="1:6" x14ac:dyDescent="0.2">
      <c r="A4860" s="1">
        <v>42488</v>
      </c>
      <c r="B4860">
        <v>444.14</v>
      </c>
      <c r="C4860">
        <v>444.14</v>
      </c>
      <c r="D4860">
        <v>435.72</v>
      </c>
      <c r="E4860">
        <v>436.32</v>
      </c>
      <c r="F4860">
        <v>190</v>
      </c>
    </row>
    <row r="4861" spans="1:6" x14ac:dyDescent="0.2">
      <c r="A4861" s="1">
        <v>42488.041666666701</v>
      </c>
      <c r="B4861">
        <v>436.32</v>
      </c>
      <c r="C4861">
        <v>440.85</v>
      </c>
      <c r="D4861">
        <v>436.31</v>
      </c>
      <c r="E4861">
        <v>440.85</v>
      </c>
      <c r="F4861">
        <v>99</v>
      </c>
    </row>
    <row r="4862" spans="1:6" x14ac:dyDescent="0.2">
      <c r="A4862" s="1">
        <v>42488.083333333299</v>
      </c>
      <c r="B4862">
        <v>440.85</v>
      </c>
      <c r="C4862">
        <v>443.23</v>
      </c>
      <c r="D4862">
        <v>440.85</v>
      </c>
      <c r="E4862">
        <v>442.43</v>
      </c>
      <c r="F4862">
        <v>61</v>
      </c>
    </row>
    <row r="4863" spans="1:6" x14ac:dyDescent="0.2">
      <c r="A4863" s="1">
        <v>42488.125</v>
      </c>
      <c r="B4863">
        <v>442.43</v>
      </c>
      <c r="C4863">
        <v>442.75</v>
      </c>
      <c r="D4863">
        <v>442.23</v>
      </c>
      <c r="E4863">
        <v>442.23</v>
      </c>
      <c r="F4863">
        <v>81</v>
      </c>
    </row>
    <row r="4864" spans="1:6" x14ac:dyDescent="0.2">
      <c r="A4864" s="1">
        <v>42488.166666666701</v>
      </c>
      <c r="B4864">
        <v>442.23</v>
      </c>
      <c r="C4864">
        <v>442.23</v>
      </c>
      <c r="D4864">
        <v>439.18</v>
      </c>
      <c r="E4864">
        <v>441.54</v>
      </c>
      <c r="F4864">
        <v>67</v>
      </c>
    </row>
    <row r="4865" spans="1:6" x14ac:dyDescent="0.2">
      <c r="A4865" s="1">
        <v>42488.208333333299</v>
      </c>
      <c r="B4865">
        <v>441.54</v>
      </c>
      <c r="C4865">
        <v>441.55</v>
      </c>
      <c r="D4865">
        <v>441.54</v>
      </c>
      <c r="E4865">
        <v>441.55</v>
      </c>
      <c r="F4865">
        <v>2</v>
      </c>
    </row>
    <row r="4866" spans="1:6" x14ac:dyDescent="0.2">
      <c r="A4866" s="1">
        <v>42488.25</v>
      </c>
      <c r="B4866">
        <v>441.55</v>
      </c>
      <c r="C4866">
        <v>441.55</v>
      </c>
      <c r="D4866">
        <v>441.55</v>
      </c>
      <c r="E4866">
        <v>441.55</v>
      </c>
      <c r="F4866">
        <v>20</v>
      </c>
    </row>
    <row r="4867" spans="1:6" x14ac:dyDescent="0.2">
      <c r="A4867" s="1">
        <v>42488.291666666701</v>
      </c>
      <c r="B4867">
        <v>441.55</v>
      </c>
      <c r="C4867">
        <v>444.28</v>
      </c>
      <c r="D4867">
        <v>441.55</v>
      </c>
      <c r="E4867">
        <v>444.08</v>
      </c>
      <c r="F4867">
        <v>75</v>
      </c>
    </row>
    <row r="4868" spans="1:6" x14ac:dyDescent="0.2">
      <c r="A4868" s="1">
        <v>42488.333333333299</v>
      </c>
      <c r="B4868">
        <v>444.08</v>
      </c>
      <c r="C4868">
        <v>444.08</v>
      </c>
      <c r="D4868">
        <v>444.08</v>
      </c>
      <c r="E4868">
        <v>444.08</v>
      </c>
      <c r="F4868">
        <v>0</v>
      </c>
    </row>
    <row r="4869" spans="1:6" x14ac:dyDescent="0.2">
      <c r="A4869" s="1">
        <v>42488.375</v>
      </c>
      <c r="B4869">
        <v>444.08</v>
      </c>
      <c r="C4869">
        <v>444.77</v>
      </c>
      <c r="D4869">
        <v>444.01</v>
      </c>
      <c r="E4869">
        <v>444.01</v>
      </c>
      <c r="F4869">
        <v>51</v>
      </c>
    </row>
    <row r="4870" spans="1:6" x14ac:dyDescent="0.2">
      <c r="A4870" s="1">
        <v>42488.416666666701</v>
      </c>
      <c r="B4870">
        <v>444.01</v>
      </c>
      <c r="C4870">
        <v>444.01</v>
      </c>
      <c r="D4870">
        <v>442.73</v>
      </c>
      <c r="E4870">
        <v>443.12</v>
      </c>
      <c r="F4870">
        <v>9</v>
      </c>
    </row>
    <row r="4871" spans="1:6" x14ac:dyDescent="0.2">
      <c r="A4871" s="1">
        <v>42488.458333333299</v>
      </c>
      <c r="B4871">
        <v>443.12</v>
      </c>
      <c r="C4871">
        <v>445.26</v>
      </c>
      <c r="D4871">
        <v>443.12</v>
      </c>
      <c r="E4871">
        <v>445.25</v>
      </c>
      <c r="F4871">
        <v>60</v>
      </c>
    </row>
    <row r="4872" spans="1:6" x14ac:dyDescent="0.2">
      <c r="A4872" s="1">
        <v>42488.5</v>
      </c>
      <c r="B4872">
        <v>445.25</v>
      </c>
      <c r="C4872">
        <v>447</v>
      </c>
      <c r="D4872">
        <v>445.25</v>
      </c>
      <c r="E4872">
        <v>447</v>
      </c>
      <c r="F4872">
        <v>38</v>
      </c>
    </row>
    <row r="4873" spans="1:6" x14ac:dyDescent="0.2">
      <c r="A4873" s="1">
        <v>42488.541666666701</v>
      </c>
      <c r="B4873">
        <v>447</v>
      </c>
      <c r="C4873">
        <v>447.1</v>
      </c>
      <c r="D4873">
        <v>447</v>
      </c>
      <c r="E4873">
        <v>447.08</v>
      </c>
      <c r="F4873">
        <v>79</v>
      </c>
    </row>
    <row r="4874" spans="1:6" x14ac:dyDescent="0.2">
      <c r="A4874" s="1">
        <v>42488.583333333299</v>
      </c>
      <c r="B4874">
        <v>447.08</v>
      </c>
      <c r="C4874">
        <v>447.09</v>
      </c>
      <c r="D4874">
        <v>445.72</v>
      </c>
      <c r="E4874">
        <v>445.88</v>
      </c>
      <c r="F4874">
        <v>150</v>
      </c>
    </row>
    <row r="4875" spans="1:6" x14ac:dyDescent="0.2">
      <c r="A4875" s="1">
        <v>42488.625</v>
      </c>
      <c r="B4875">
        <v>445.88</v>
      </c>
      <c r="C4875">
        <v>448</v>
      </c>
      <c r="D4875">
        <v>445.87</v>
      </c>
      <c r="E4875">
        <v>448</v>
      </c>
      <c r="F4875">
        <v>227</v>
      </c>
    </row>
    <row r="4876" spans="1:6" x14ac:dyDescent="0.2">
      <c r="A4876" s="1">
        <v>42488.666666666701</v>
      </c>
      <c r="B4876">
        <v>448</v>
      </c>
      <c r="C4876">
        <v>448.09</v>
      </c>
      <c r="D4876">
        <v>448</v>
      </c>
      <c r="E4876">
        <v>448.09</v>
      </c>
      <c r="F4876">
        <v>83</v>
      </c>
    </row>
    <row r="4877" spans="1:6" x14ac:dyDescent="0.2">
      <c r="A4877" s="1">
        <v>42488.708333333299</v>
      </c>
      <c r="B4877">
        <v>448.09</v>
      </c>
      <c r="C4877">
        <v>448.09</v>
      </c>
      <c r="D4877">
        <v>447.03</v>
      </c>
      <c r="E4877">
        <v>447.03</v>
      </c>
      <c r="F4877">
        <v>85</v>
      </c>
    </row>
    <row r="4878" spans="1:6" x14ac:dyDescent="0.2">
      <c r="A4878" s="1">
        <v>42488.75</v>
      </c>
      <c r="B4878">
        <v>447.03</v>
      </c>
      <c r="C4878">
        <v>447.74</v>
      </c>
      <c r="D4878">
        <v>447.03</v>
      </c>
      <c r="E4878">
        <v>447.08</v>
      </c>
      <c r="F4878">
        <v>262</v>
      </c>
    </row>
    <row r="4879" spans="1:6" x14ac:dyDescent="0.2">
      <c r="A4879" s="1">
        <v>42488.791666666701</v>
      </c>
      <c r="B4879">
        <v>447.08</v>
      </c>
      <c r="C4879">
        <v>448.39</v>
      </c>
      <c r="D4879">
        <v>447.08</v>
      </c>
      <c r="E4879">
        <v>448.39</v>
      </c>
      <c r="F4879">
        <v>54</v>
      </c>
    </row>
    <row r="4880" spans="1:6" x14ac:dyDescent="0.2">
      <c r="A4880" s="1">
        <v>42488.833333333299</v>
      </c>
      <c r="B4880">
        <v>448.39</v>
      </c>
      <c r="C4880">
        <v>448.48</v>
      </c>
      <c r="D4880">
        <v>448.39</v>
      </c>
      <c r="E4880">
        <v>448.48</v>
      </c>
      <c r="F4880">
        <v>92</v>
      </c>
    </row>
    <row r="4881" spans="1:6" x14ac:dyDescent="0.2">
      <c r="A4881" s="1">
        <v>42488.875</v>
      </c>
      <c r="B4881">
        <v>448.48</v>
      </c>
      <c r="C4881">
        <v>448.5</v>
      </c>
      <c r="D4881">
        <v>448.48</v>
      </c>
      <c r="E4881">
        <v>448.5</v>
      </c>
      <c r="F4881">
        <v>26</v>
      </c>
    </row>
    <row r="4882" spans="1:6" x14ac:dyDescent="0.2">
      <c r="A4882" s="1">
        <v>42488.916666666701</v>
      </c>
      <c r="B4882">
        <v>448.5</v>
      </c>
      <c r="C4882">
        <v>448.58</v>
      </c>
      <c r="D4882">
        <v>448.5</v>
      </c>
      <c r="E4882">
        <v>448.58</v>
      </c>
      <c r="F4882">
        <v>33</v>
      </c>
    </row>
    <row r="4883" spans="1:6" x14ac:dyDescent="0.2">
      <c r="A4883" s="1">
        <v>42488.958333333299</v>
      </c>
      <c r="B4883">
        <v>448.58</v>
      </c>
      <c r="C4883">
        <v>448.99</v>
      </c>
      <c r="D4883">
        <v>448.58</v>
      </c>
      <c r="E4883">
        <v>448.99</v>
      </c>
      <c r="F4883">
        <v>155</v>
      </c>
    </row>
    <row r="4884" spans="1:6" x14ac:dyDescent="0.2">
      <c r="A4884" s="1">
        <v>42489</v>
      </c>
      <c r="B4884">
        <v>448.99</v>
      </c>
      <c r="C4884">
        <v>448.99</v>
      </c>
      <c r="D4884">
        <v>448.99</v>
      </c>
      <c r="E4884">
        <v>448.99</v>
      </c>
      <c r="F4884">
        <v>0</v>
      </c>
    </row>
    <row r="4885" spans="1:6" x14ac:dyDescent="0.2">
      <c r="A4885" s="1">
        <v>42489.041666666701</v>
      </c>
      <c r="B4885">
        <v>448.99</v>
      </c>
      <c r="C4885">
        <v>448.99</v>
      </c>
      <c r="D4885">
        <v>448.98</v>
      </c>
      <c r="E4885">
        <v>448.99</v>
      </c>
      <c r="F4885">
        <v>30</v>
      </c>
    </row>
    <row r="4886" spans="1:6" x14ac:dyDescent="0.2">
      <c r="A4886" s="1">
        <v>42489.083333333299</v>
      </c>
      <c r="B4886">
        <v>448.99</v>
      </c>
      <c r="C4886">
        <v>448.99</v>
      </c>
      <c r="D4886">
        <v>448.99</v>
      </c>
      <c r="E4886">
        <v>448.99</v>
      </c>
      <c r="F4886">
        <v>1</v>
      </c>
    </row>
    <row r="4887" spans="1:6" x14ac:dyDescent="0.2">
      <c r="A4887" s="1">
        <v>42489.125</v>
      </c>
      <c r="B4887">
        <v>448.99</v>
      </c>
      <c r="C4887">
        <v>448.99</v>
      </c>
      <c r="D4887">
        <v>448.98</v>
      </c>
      <c r="E4887">
        <v>448.98</v>
      </c>
      <c r="F4887">
        <v>0</v>
      </c>
    </row>
    <row r="4888" spans="1:6" x14ac:dyDescent="0.2">
      <c r="A4888" s="1">
        <v>42489.166666666701</v>
      </c>
      <c r="B4888">
        <v>448.98</v>
      </c>
      <c r="C4888">
        <v>448.98</v>
      </c>
      <c r="D4888">
        <v>448.98</v>
      </c>
      <c r="E4888">
        <v>448.98</v>
      </c>
      <c r="F4888">
        <v>0</v>
      </c>
    </row>
    <row r="4889" spans="1:6" x14ac:dyDescent="0.2">
      <c r="A4889" s="1">
        <v>42489.208333333299</v>
      </c>
      <c r="B4889">
        <v>448.98</v>
      </c>
      <c r="C4889">
        <v>448.99</v>
      </c>
      <c r="D4889">
        <v>448.98</v>
      </c>
      <c r="E4889">
        <v>448.98</v>
      </c>
      <c r="F4889">
        <v>3</v>
      </c>
    </row>
    <row r="4890" spans="1:6" x14ac:dyDescent="0.2">
      <c r="A4890" s="1">
        <v>42489.25</v>
      </c>
      <c r="B4890">
        <v>448.98</v>
      </c>
      <c r="C4890">
        <v>448.99</v>
      </c>
      <c r="D4890">
        <v>448.98</v>
      </c>
      <c r="E4890">
        <v>448.98</v>
      </c>
      <c r="F4890">
        <v>18</v>
      </c>
    </row>
    <row r="4891" spans="1:6" x14ac:dyDescent="0.2">
      <c r="A4891" s="1">
        <v>42489.291666666701</v>
      </c>
      <c r="B4891">
        <v>448.98</v>
      </c>
      <c r="C4891">
        <v>448.98</v>
      </c>
      <c r="D4891">
        <v>448.83</v>
      </c>
      <c r="E4891">
        <v>448.84</v>
      </c>
      <c r="F4891">
        <v>23</v>
      </c>
    </row>
    <row r="4892" spans="1:6" x14ac:dyDescent="0.2">
      <c r="A4892" s="1">
        <v>42489.333333333299</v>
      </c>
      <c r="B4892">
        <v>448.84</v>
      </c>
      <c r="C4892">
        <v>448.84</v>
      </c>
      <c r="D4892">
        <v>448.83</v>
      </c>
      <c r="E4892">
        <v>448.83</v>
      </c>
      <c r="F4892">
        <v>5</v>
      </c>
    </row>
    <row r="4893" spans="1:6" x14ac:dyDescent="0.2">
      <c r="A4893" s="1">
        <v>42489.375</v>
      </c>
      <c r="B4893">
        <v>448.83</v>
      </c>
      <c r="C4893">
        <v>448.83</v>
      </c>
      <c r="D4893">
        <v>448.83</v>
      </c>
      <c r="E4893">
        <v>448.83</v>
      </c>
      <c r="F4893">
        <v>2</v>
      </c>
    </row>
    <row r="4894" spans="1:6" x14ac:dyDescent="0.2">
      <c r="A4894" s="1">
        <v>42489.416666666701</v>
      </c>
      <c r="B4894">
        <v>448.83</v>
      </c>
      <c r="C4894">
        <v>448.84</v>
      </c>
      <c r="D4894">
        <v>448.83</v>
      </c>
      <c r="E4894">
        <v>448.84</v>
      </c>
      <c r="F4894">
        <v>1</v>
      </c>
    </row>
    <row r="4895" spans="1:6" x14ac:dyDescent="0.2">
      <c r="A4895" s="1">
        <v>42489.458333333299</v>
      </c>
      <c r="B4895">
        <v>448.84</v>
      </c>
      <c r="C4895">
        <v>448.84</v>
      </c>
      <c r="D4895">
        <v>448.84</v>
      </c>
      <c r="E4895">
        <v>448.84</v>
      </c>
      <c r="F4895">
        <v>0</v>
      </c>
    </row>
    <row r="4896" spans="1:6" x14ac:dyDescent="0.2">
      <c r="A4896" s="1">
        <v>42489.5</v>
      </c>
      <c r="B4896">
        <v>448.84</v>
      </c>
      <c r="C4896">
        <v>449.35</v>
      </c>
      <c r="D4896">
        <v>448.84</v>
      </c>
      <c r="E4896">
        <v>449.35</v>
      </c>
      <c r="F4896">
        <v>107</v>
      </c>
    </row>
    <row r="4897" spans="1:6" x14ac:dyDescent="0.2">
      <c r="A4897" s="1">
        <v>42489.541666666701</v>
      </c>
      <c r="B4897">
        <v>449.35</v>
      </c>
      <c r="C4897">
        <v>449.99</v>
      </c>
      <c r="D4897">
        <v>449.35</v>
      </c>
      <c r="E4897">
        <v>449.99</v>
      </c>
      <c r="F4897">
        <v>42</v>
      </c>
    </row>
    <row r="4898" spans="1:6" x14ac:dyDescent="0.2">
      <c r="A4898" s="1">
        <v>42489.583333333299</v>
      </c>
      <c r="B4898">
        <v>449.99</v>
      </c>
      <c r="C4898">
        <v>450</v>
      </c>
      <c r="D4898">
        <v>449.99</v>
      </c>
      <c r="E4898">
        <v>450</v>
      </c>
      <c r="F4898">
        <v>152</v>
      </c>
    </row>
    <row r="4899" spans="1:6" x14ac:dyDescent="0.2">
      <c r="A4899" s="1">
        <v>42489.625</v>
      </c>
      <c r="B4899">
        <v>450</v>
      </c>
      <c r="C4899">
        <v>451.47</v>
      </c>
      <c r="D4899">
        <v>450</v>
      </c>
      <c r="E4899">
        <v>451.42</v>
      </c>
      <c r="F4899">
        <v>84</v>
      </c>
    </row>
    <row r="4900" spans="1:6" x14ac:dyDescent="0.2">
      <c r="A4900" s="1">
        <v>42489.666666666701</v>
      </c>
      <c r="B4900">
        <v>451.42</v>
      </c>
      <c r="C4900">
        <v>452.62</v>
      </c>
      <c r="D4900">
        <v>451.42</v>
      </c>
      <c r="E4900">
        <v>452.62</v>
      </c>
      <c r="F4900">
        <v>131</v>
      </c>
    </row>
    <row r="4901" spans="1:6" x14ac:dyDescent="0.2">
      <c r="A4901" s="1">
        <v>42489.708333333299</v>
      </c>
      <c r="B4901">
        <v>452.62</v>
      </c>
      <c r="C4901">
        <v>452.99</v>
      </c>
      <c r="D4901">
        <v>452.62</v>
      </c>
      <c r="E4901">
        <v>452.98</v>
      </c>
      <c r="F4901">
        <v>165</v>
      </c>
    </row>
    <row r="4902" spans="1:6" x14ac:dyDescent="0.2">
      <c r="A4902" s="1">
        <v>42489.75</v>
      </c>
      <c r="B4902">
        <v>452.98</v>
      </c>
      <c r="C4902">
        <v>454.8</v>
      </c>
      <c r="D4902">
        <v>452.97</v>
      </c>
      <c r="E4902">
        <v>454.8</v>
      </c>
      <c r="F4902">
        <v>264</v>
      </c>
    </row>
    <row r="4903" spans="1:6" x14ac:dyDescent="0.2">
      <c r="A4903" s="1">
        <v>42489.791666666701</v>
      </c>
      <c r="B4903">
        <v>454.8</v>
      </c>
      <c r="C4903">
        <v>455.99</v>
      </c>
      <c r="D4903">
        <v>454.8</v>
      </c>
      <c r="E4903">
        <v>455.99</v>
      </c>
      <c r="F4903">
        <v>150</v>
      </c>
    </row>
    <row r="4904" spans="1:6" x14ac:dyDescent="0.2">
      <c r="A4904" s="1">
        <v>42489.833333333299</v>
      </c>
      <c r="B4904">
        <v>455.99</v>
      </c>
      <c r="C4904">
        <v>456.98</v>
      </c>
      <c r="D4904">
        <v>455.99</v>
      </c>
      <c r="E4904">
        <v>456.25</v>
      </c>
      <c r="F4904">
        <v>78</v>
      </c>
    </row>
    <row r="4905" spans="1:6" x14ac:dyDescent="0.2">
      <c r="A4905" s="1">
        <v>42489.875</v>
      </c>
      <c r="B4905">
        <v>456.25</v>
      </c>
      <c r="C4905">
        <v>456.25</v>
      </c>
      <c r="D4905">
        <v>456</v>
      </c>
      <c r="E4905">
        <v>456</v>
      </c>
      <c r="F4905">
        <v>56</v>
      </c>
    </row>
    <row r="4906" spans="1:6" x14ac:dyDescent="0.2">
      <c r="A4906" s="1">
        <v>42489.916666666701</v>
      </c>
      <c r="B4906">
        <v>456</v>
      </c>
      <c r="C4906">
        <v>456</v>
      </c>
      <c r="D4906">
        <v>456</v>
      </c>
      <c r="E4906">
        <v>456</v>
      </c>
      <c r="F4906">
        <v>112</v>
      </c>
    </row>
    <row r="4907" spans="1:6" x14ac:dyDescent="0.2">
      <c r="A4907" s="1">
        <v>42489.958333333299</v>
      </c>
      <c r="B4907">
        <v>456</v>
      </c>
      <c r="C4907">
        <v>456.78</v>
      </c>
      <c r="D4907">
        <v>455.91</v>
      </c>
      <c r="E4907">
        <v>456.78</v>
      </c>
      <c r="F4907">
        <v>30</v>
      </c>
    </row>
    <row r="4908" spans="1:6" x14ac:dyDescent="0.2">
      <c r="A4908" s="1">
        <v>42490</v>
      </c>
      <c r="B4908">
        <v>456.78</v>
      </c>
      <c r="C4908">
        <v>456.78</v>
      </c>
      <c r="D4908">
        <v>456.77</v>
      </c>
      <c r="E4908">
        <v>456.77</v>
      </c>
      <c r="F4908">
        <v>8</v>
      </c>
    </row>
    <row r="4909" spans="1:6" x14ac:dyDescent="0.2">
      <c r="A4909" s="1">
        <v>42490.041666666701</v>
      </c>
      <c r="B4909">
        <v>456.77</v>
      </c>
      <c r="C4909">
        <v>456.77</v>
      </c>
      <c r="D4909">
        <v>456.56</v>
      </c>
      <c r="E4909">
        <v>456.57</v>
      </c>
      <c r="F4909">
        <v>7</v>
      </c>
    </row>
    <row r="4910" spans="1:6" x14ac:dyDescent="0.2">
      <c r="A4910" s="1">
        <v>42490.083333333299</v>
      </c>
      <c r="B4910">
        <v>456.57</v>
      </c>
      <c r="C4910">
        <v>456.57</v>
      </c>
      <c r="D4910">
        <v>456.54</v>
      </c>
      <c r="E4910">
        <v>456.54</v>
      </c>
      <c r="F4910">
        <v>3</v>
      </c>
    </row>
    <row r="4911" spans="1:6" x14ac:dyDescent="0.2">
      <c r="A4911" s="1">
        <v>42490.125</v>
      </c>
      <c r="B4911">
        <v>456.54</v>
      </c>
      <c r="C4911">
        <v>456.54</v>
      </c>
      <c r="D4911">
        <v>455.82</v>
      </c>
      <c r="E4911">
        <v>455.83</v>
      </c>
      <c r="F4911">
        <v>13</v>
      </c>
    </row>
    <row r="4912" spans="1:6" x14ac:dyDescent="0.2">
      <c r="A4912" s="1">
        <v>42490.166666666701</v>
      </c>
      <c r="B4912">
        <v>455.83</v>
      </c>
      <c r="C4912">
        <v>455.83</v>
      </c>
      <c r="D4912">
        <v>455.83</v>
      </c>
      <c r="E4912">
        <v>455.83</v>
      </c>
      <c r="F4912">
        <v>0</v>
      </c>
    </row>
    <row r="4913" spans="1:6" x14ac:dyDescent="0.2">
      <c r="A4913" s="1">
        <v>42490.208333333299</v>
      </c>
      <c r="B4913">
        <v>455.83</v>
      </c>
      <c r="C4913">
        <v>455.83</v>
      </c>
      <c r="D4913">
        <v>455.83</v>
      </c>
      <c r="E4913">
        <v>455.83</v>
      </c>
      <c r="F4913">
        <v>1</v>
      </c>
    </row>
    <row r="4914" spans="1:6" x14ac:dyDescent="0.2">
      <c r="A4914" s="1">
        <v>42490.25</v>
      </c>
      <c r="B4914">
        <v>455.83</v>
      </c>
      <c r="C4914">
        <v>455.83</v>
      </c>
      <c r="D4914">
        <v>455.82</v>
      </c>
      <c r="E4914">
        <v>455.82</v>
      </c>
      <c r="F4914">
        <v>0</v>
      </c>
    </row>
    <row r="4915" spans="1:6" x14ac:dyDescent="0.2">
      <c r="A4915" s="1">
        <v>42490.291666666701</v>
      </c>
      <c r="B4915">
        <v>455.82</v>
      </c>
      <c r="C4915">
        <v>455.82</v>
      </c>
      <c r="D4915">
        <v>453.89</v>
      </c>
      <c r="E4915">
        <v>453.89</v>
      </c>
      <c r="F4915">
        <v>1</v>
      </c>
    </row>
    <row r="4916" spans="1:6" x14ac:dyDescent="0.2">
      <c r="A4916" s="1">
        <v>42490.333333333299</v>
      </c>
      <c r="B4916">
        <v>453.89</v>
      </c>
      <c r="C4916">
        <v>453.89</v>
      </c>
      <c r="D4916">
        <v>453.89</v>
      </c>
      <c r="E4916">
        <v>453.89</v>
      </c>
      <c r="F4916">
        <v>1</v>
      </c>
    </row>
    <row r="4917" spans="1:6" x14ac:dyDescent="0.2">
      <c r="A4917" s="1">
        <v>42490.375</v>
      </c>
      <c r="B4917">
        <v>453.89</v>
      </c>
      <c r="C4917">
        <v>453.89</v>
      </c>
      <c r="D4917">
        <v>453.89</v>
      </c>
      <c r="E4917">
        <v>453.89</v>
      </c>
      <c r="F4917">
        <v>0</v>
      </c>
    </row>
    <row r="4918" spans="1:6" x14ac:dyDescent="0.2">
      <c r="A4918" s="1">
        <v>42490.416666666701</v>
      </c>
      <c r="B4918">
        <v>453.89</v>
      </c>
      <c r="C4918">
        <v>454.51</v>
      </c>
      <c r="D4918">
        <v>453.89</v>
      </c>
      <c r="E4918">
        <v>454.51</v>
      </c>
      <c r="F4918">
        <v>1</v>
      </c>
    </row>
    <row r="4919" spans="1:6" x14ac:dyDescent="0.2">
      <c r="A4919" s="1">
        <v>42490.458333333299</v>
      </c>
      <c r="B4919">
        <v>454.51</v>
      </c>
      <c r="C4919">
        <v>455.34</v>
      </c>
      <c r="D4919">
        <v>454.51</v>
      </c>
      <c r="E4919">
        <v>454.82</v>
      </c>
      <c r="F4919">
        <v>2</v>
      </c>
    </row>
    <row r="4920" spans="1:6" x14ac:dyDescent="0.2">
      <c r="A4920" s="1">
        <v>42490.5</v>
      </c>
      <c r="B4920">
        <v>454.82</v>
      </c>
      <c r="C4920">
        <v>454.82</v>
      </c>
      <c r="D4920">
        <v>452.47</v>
      </c>
      <c r="E4920">
        <v>453.07</v>
      </c>
      <c r="F4920">
        <v>12</v>
      </c>
    </row>
    <row r="4921" spans="1:6" x14ac:dyDescent="0.2">
      <c r="A4921" s="1">
        <v>42490.541666666701</v>
      </c>
      <c r="B4921">
        <v>453.07</v>
      </c>
      <c r="C4921">
        <v>453.86</v>
      </c>
      <c r="D4921">
        <v>453.07</v>
      </c>
      <c r="E4921">
        <v>453.86</v>
      </c>
      <c r="F4921">
        <v>6</v>
      </c>
    </row>
    <row r="4922" spans="1:6" x14ac:dyDescent="0.2">
      <c r="A4922" s="1">
        <v>42490.583333333299</v>
      </c>
      <c r="B4922">
        <v>453.86</v>
      </c>
      <c r="C4922">
        <v>454.24</v>
      </c>
      <c r="D4922">
        <v>453.86</v>
      </c>
      <c r="E4922">
        <v>454.24</v>
      </c>
      <c r="F4922">
        <v>0</v>
      </c>
    </row>
    <row r="4923" spans="1:6" x14ac:dyDescent="0.2">
      <c r="A4923" s="1">
        <v>42490.625</v>
      </c>
      <c r="B4923">
        <v>454.24</v>
      </c>
      <c r="C4923">
        <v>454.29</v>
      </c>
      <c r="D4923">
        <v>454.23</v>
      </c>
      <c r="E4923">
        <v>454.23</v>
      </c>
      <c r="F4923">
        <v>30</v>
      </c>
    </row>
    <row r="4924" spans="1:6" x14ac:dyDescent="0.2">
      <c r="A4924" s="1">
        <v>42490.666666666701</v>
      </c>
      <c r="B4924">
        <v>454.23</v>
      </c>
      <c r="C4924">
        <v>454.23</v>
      </c>
      <c r="D4924">
        <v>452.21</v>
      </c>
      <c r="E4924">
        <v>452.21</v>
      </c>
      <c r="F4924">
        <v>3</v>
      </c>
    </row>
    <row r="4925" spans="1:6" x14ac:dyDescent="0.2">
      <c r="A4925" s="1">
        <v>42490.708333333299</v>
      </c>
      <c r="B4925">
        <v>452.21</v>
      </c>
      <c r="C4925">
        <v>452.21</v>
      </c>
      <c r="D4925">
        <v>450.7</v>
      </c>
      <c r="E4925">
        <v>450.7</v>
      </c>
      <c r="F4925">
        <v>25</v>
      </c>
    </row>
    <row r="4926" spans="1:6" x14ac:dyDescent="0.2">
      <c r="A4926" s="1">
        <v>42490.75</v>
      </c>
      <c r="B4926">
        <v>450.7</v>
      </c>
      <c r="C4926">
        <v>450.7</v>
      </c>
      <c r="D4926">
        <v>448.24</v>
      </c>
      <c r="E4926">
        <v>448.24</v>
      </c>
      <c r="F4926">
        <v>47</v>
      </c>
    </row>
    <row r="4927" spans="1:6" x14ac:dyDescent="0.2">
      <c r="A4927" s="1">
        <v>42490.791666666701</v>
      </c>
      <c r="B4927">
        <v>448.24</v>
      </c>
      <c r="C4927">
        <v>449.41</v>
      </c>
      <c r="D4927">
        <v>448.24</v>
      </c>
      <c r="E4927">
        <v>449.04</v>
      </c>
      <c r="F4927">
        <v>74</v>
      </c>
    </row>
    <row r="4928" spans="1:6" x14ac:dyDescent="0.2">
      <c r="A4928" s="1">
        <v>42490.833333333299</v>
      </c>
      <c r="B4928">
        <v>449.04</v>
      </c>
      <c r="C4928">
        <v>451.68</v>
      </c>
      <c r="D4928">
        <v>449.04</v>
      </c>
      <c r="E4928">
        <v>451.36</v>
      </c>
      <c r="F4928">
        <v>3</v>
      </c>
    </row>
    <row r="4929" spans="1:6" x14ac:dyDescent="0.2">
      <c r="A4929" s="1">
        <v>42490.875</v>
      </c>
      <c r="B4929">
        <v>451.36</v>
      </c>
      <c r="C4929">
        <v>451.36</v>
      </c>
      <c r="D4929">
        <v>450.61</v>
      </c>
      <c r="E4929">
        <v>450.61</v>
      </c>
      <c r="F4929">
        <v>4</v>
      </c>
    </row>
    <row r="4930" spans="1:6" x14ac:dyDescent="0.2">
      <c r="A4930" s="1">
        <v>42490.916666666701</v>
      </c>
      <c r="B4930">
        <v>450.61</v>
      </c>
      <c r="C4930">
        <v>451.41</v>
      </c>
      <c r="D4930">
        <v>450.61</v>
      </c>
      <c r="E4930">
        <v>450.69</v>
      </c>
      <c r="F4930">
        <v>6</v>
      </c>
    </row>
    <row r="4931" spans="1:6" x14ac:dyDescent="0.2">
      <c r="A4931" s="1">
        <v>42490.958333333299</v>
      </c>
      <c r="B4931">
        <v>450.69</v>
      </c>
      <c r="C4931">
        <v>450.69</v>
      </c>
      <c r="D4931">
        <v>450.3</v>
      </c>
      <c r="E4931">
        <v>450.3</v>
      </c>
      <c r="F4931">
        <v>7</v>
      </c>
    </row>
    <row r="4932" spans="1:6" x14ac:dyDescent="0.2">
      <c r="A4932" s="1">
        <v>42491</v>
      </c>
      <c r="B4932">
        <v>450.3</v>
      </c>
      <c r="C4932">
        <v>450.3</v>
      </c>
      <c r="D4932">
        <v>448.26</v>
      </c>
      <c r="E4932">
        <v>448.36</v>
      </c>
      <c r="F4932">
        <v>5</v>
      </c>
    </row>
    <row r="4933" spans="1:6" x14ac:dyDescent="0.2">
      <c r="A4933" s="1">
        <v>42491.041666666701</v>
      </c>
      <c r="B4933">
        <v>448.36</v>
      </c>
      <c r="C4933">
        <v>449.14</v>
      </c>
      <c r="D4933">
        <v>448.36</v>
      </c>
      <c r="E4933">
        <v>449.14</v>
      </c>
      <c r="F4933">
        <v>1</v>
      </c>
    </row>
    <row r="4934" spans="1:6" x14ac:dyDescent="0.2">
      <c r="A4934" s="1">
        <v>42491.083333333299</v>
      </c>
      <c r="B4934">
        <v>449.14</v>
      </c>
      <c r="C4934">
        <v>449.14</v>
      </c>
      <c r="D4934">
        <v>449.13</v>
      </c>
      <c r="E4934">
        <v>449.14</v>
      </c>
      <c r="F4934">
        <v>1</v>
      </c>
    </row>
    <row r="4935" spans="1:6" x14ac:dyDescent="0.2">
      <c r="A4935" s="1">
        <v>42491.125</v>
      </c>
      <c r="B4935">
        <v>449.14</v>
      </c>
      <c r="C4935">
        <v>449.14</v>
      </c>
      <c r="D4935">
        <v>449.14</v>
      </c>
      <c r="E4935">
        <v>449.14</v>
      </c>
      <c r="F4935">
        <v>0</v>
      </c>
    </row>
    <row r="4936" spans="1:6" x14ac:dyDescent="0.2">
      <c r="A4936" s="1">
        <v>42491.166666666701</v>
      </c>
      <c r="B4936">
        <v>449.14</v>
      </c>
      <c r="C4936">
        <v>449.58</v>
      </c>
      <c r="D4936">
        <v>449.14</v>
      </c>
      <c r="E4936">
        <v>449.58</v>
      </c>
      <c r="F4936">
        <v>0</v>
      </c>
    </row>
    <row r="4937" spans="1:6" x14ac:dyDescent="0.2">
      <c r="A4937" s="1">
        <v>42491.208333333299</v>
      </c>
      <c r="B4937">
        <v>449.58</v>
      </c>
      <c r="C4937">
        <v>449.72</v>
      </c>
      <c r="D4937">
        <v>449.58</v>
      </c>
      <c r="E4937">
        <v>449.72</v>
      </c>
      <c r="F4937">
        <v>4</v>
      </c>
    </row>
    <row r="4938" spans="1:6" x14ac:dyDescent="0.2">
      <c r="A4938" s="1">
        <v>42491.25</v>
      </c>
      <c r="B4938">
        <v>449.72</v>
      </c>
      <c r="C4938">
        <v>450.39</v>
      </c>
      <c r="D4938">
        <v>449.72</v>
      </c>
      <c r="E4938">
        <v>450.35</v>
      </c>
      <c r="F4938">
        <v>8</v>
      </c>
    </row>
    <row r="4939" spans="1:6" x14ac:dyDescent="0.2">
      <c r="A4939" s="1">
        <v>42491.291666666701</v>
      </c>
      <c r="B4939">
        <v>450.35</v>
      </c>
      <c r="C4939">
        <v>450.35</v>
      </c>
      <c r="D4939">
        <v>450.31</v>
      </c>
      <c r="E4939">
        <v>450.31</v>
      </c>
      <c r="F4939">
        <v>24</v>
      </c>
    </row>
    <row r="4940" spans="1:6" x14ac:dyDescent="0.2">
      <c r="A4940" s="1">
        <v>42491.333333333299</v>
      </c>
      <c r="B4940">
        <v>450.31</v>
      </c>
      <c r="C4940">
        <v>450.31</v>
      </c>
      <c r="D4940">
        <v>450.31</v>
      </c>
      <c r="E4940">
        <v>450.31</v>
      </c>
      <c r="F4940">
        <v>0</v>
      </c>
    </row>
    <row r="4941" spans="1:6" x14ac:dyDescent="0.2">
      <c r="A4941" s="1">
        <v>42491.375</v>
      </c>
      <c r="B4941">
        <v>450.31</v>
      </c>
      <c r="C4941">
        <v>450.44</v>
      </c>
      <c r="D4941">
        <v>450.31</v>
      </c>
      <c r="E4941">
        <v>450.44</v>
      </c>
      <c r="F4941">
        <v>7</v>
      </c>
    </row>
    <row r="4942" spans="1:6" x14ac:dyDescent="0.2">
      <c r="A4942" s="1">
        <v>42491.416666666701</v>
      </c>
      <c r="B4942">
        <v>450.44</v>
      </c>
      <c r="C4942">
        <v>453.61</v>
      </c>
      <c r="D4942">
        <v>450.44</v>
      </c>
      <c r="E4942">
        <v>453.47</v>
      </c>
      <c r="F4942">
        <v>68</v>
      </c>
    </row>
    <row r="4943" spans="1:6" x14ac:dyDescent="0.2">
      <c r="A4943" s="1">
        <v>42491.458333333299</v>
      </c>
      <c r="B4943">
        <v>453.47</v>
      </c>
      <c r="C4943">
        <v>453.47</v>
      </c>
      <c r="D4943">
        <v>452.18</v>
      </c>
      <c r="E4943">
        <v>452.18</v>
      </c>
      <c r="F4943">
        <v>59</v>
      </c>
    </row>
    <row r="4944" spans="1:6" x14ac:dyDescent="0.2">
      <c r="A4944" s="1">
        <v>42491.5</v>
      </c>
      <c r="B4944">
        <v>452.18</v>
      </c>
      <c r="C4944">
        <v>452.18</v>
      </c>
      <c r="D4944">
        <v>452.18</v>
      </c>
      <c r="E4944">
        <v>452.18</v>
      </c>
      <c r="F4944">
        <v>0</v>
      </c>
    </row>
    <row r="4945" spans="1:6" x14ac:dyDescent="0.2">
      <c r="A4945" s="1">
        <v>42491.541666666701</v>
      </c>
      <c r="B4945">
        <v>452.18</v>
      </c>
      <c r="C4945">
        <v>452.18</v>
      </c>
      <c r="D4945">
        <v>452.18</v>
      </c>
      <c r="E4945">
        <v>452.18</v>
      </c>
      <c r="F4945">
        <v>0</v>
      </c>
    </row>
    <row r="4946" spans="1:6" x14ac:dyDescent="0.2">
      <c r="A4946" s="1">
        <v>42491.583333333299</v>
      </c>
      <c r="B4946">
        <v>452.18</v>
      </c>
      <c r="C4946">
        <v>453.63</v>
      </c>
      <c r="D4946">
        <v>451.96</v>
      </c>
      <c r="E4946">
        <v>453.62</v>
      </c>
      <c r="F4946">
        <v>9</v>
      </c>
    </row>
    <row r="4947" spans="1:6" x14ac:dyDescent="0.2">
      <c r="A4947" s="1">
        <v>42491.625</v>
      </c>
      <c r="B4947">
        <v>453.62</v>
      </c>
      <c r="C4947">
        <v>453.62</v>
      </c>
      <c r="D4947">
        <v>453.23</v>
      </c>
      <c r="E4947">
        <v>453.23</v>
      </c>
      <c r="F4947">
        <v>24</v>
      </c>
    </row>
    <row r="4948" spans="1:6" x14ac:dyDescent="0.2">
      <c r="A4948" s="1">
        <v>42491.666666666701</v>
      </c>
      <c r="B4948">
        <v>453.23</v>
      </c>
      <c r="C4948">
        <v>453.26</v>
      </c>
      <c r="D4948">
        <v>453.13</v>
      </c>
      <c r="E4948">
        <v>453.13</v>
      </c>
      <c r="F4948">
        <v>7</v>
      </c>
    </row>
    <row r="4949" spans="1:6" x14ac:dyDescent="0.2">
      <c r="A4949" s="1">
        <v>42491.708333333299</v>
      </c>
      <c r="B4949">
        <v>453.13</v>
      </c>
      <c r="C4949">
        <v>453.13</v>
      </c>
      <c r="D4949">
        <v>452.45</v>
      </c>
      <c r="E4949">
        <v>452.45</v>
      </c>
      <c r="F4949">
        <v>9</v>
      </c>
    </row>
    <row r="4950" spans="1:6" x14ac:dyDescent="0.2">
      <c r="A4950" s="1">
        <v>42491.75</v>
      </c>
      <c r="B4950">
        <v>452.45</v>
      </c>
      <c r="C4950">
        <v>452.45</v>
      </c>
      <c r="D4950">
        <v>451.14</v>
      </c>
      <c r="E4950">
        <v>451.14</v>
      </c>
      <c r="F4950">
        <v>6</v>
      </c>
    </row>
    <row r="4951" spans="1:6" x14ac:dyDescent="0.2">
      <c r="A4951" s="1">
        <v>42491.791666666701</v>
      </c>
      <c r="B4951">
        <v>451.14</v>
      </c>
      <c r="C4951">
        <v>452.32</v>
      </c>
      <c r="D4951">
        <v>450.69</v>
      </c>
      <c r="E4951">
        <v>452.32</v>
      </c>
      <c r="F4951">
        <v>39</v>
      </c>
    </row>
    <row r="4952" spans="1:6" x14ac:dyDescent="0.2">
      <c r="A4952" s="1">
        <v>42491.833333333299</v>
      </c>
      <c r="B4952">
        <v>452.32</v>
      </c>
      <c r="C4952">
        <v>452.32</v>
      </c>
      <c r="D4952">
        <v>452.32</v>
      </c>
      <c r="E4952">
        <v>452.32</v>
      </c>
      <c r="F4952">
        <v>0</v>
      </c>
    </row>
    <row r="4953" spans="1:6" x14ac:dyDescent="0.2">
      <c r="A4953" s="1">
        <v>42491.875</v>
      </c>
      <c r="B4953">
        <v>452.32</v>
      </c>
      <c r="C4953">
        <v>452.84</v>
      </c>
      <c r="D4953">
        <v>452.32</v>
      </c>
      <c r="E4953">
        <v>452.84</v>
      </c>
      <c r="F4953">
        <v>10</v>
      </c>
    </row>
    <row r="4954" spans="1:6" x14ac:dyDescent="0.2">
      <c r="A4954" s="1">
        <v>42491.916666666701</v>
      </c>
      <c r="B4954">
        <v>452.84</v>
      </c>
      <c r="C4954">
        <v>453.26</v>
      </c>
      <c r="D4954">
        <v>452.84</v>
      </c>
      <c r="E4954">
        <v>453.26</v>
      </c>
      <c r="F4954">
        <v>11</v>
      </c>
    </row>
    <row r="4955" spans="1:6" x14ac:dyDescent="0.2">
      <c r="A4955" s="1">
        <v>42491.958333333299</v>
      </c>
      <c r="B4955">
        <v>453.26</v>
      </c>
      <c r="C4955">
        <v>453.28</v>
      </c>
      <c r="D4955">
        <v>452.64</v>
      </c>
      <c r="E4955">
        <v>453.28</v>
      </c>
      <c r="F4955">
        <v>83</v>
      </c>
    </row>
    <row r="4956" spans="1:6" x14ac:dyDescent="0.2">
      <c r="A4956" s="1">
        <v>42492</v>
      </c>
      <c r="B4956">
        <v>453.28</v>
      </c>
      <c r="C4956">
        <v>453.99</v>
      </c>
      <c r="D4956">
        <v>453.28</v>
      </c>
      <c r="E4956">
        <v>453.81</v>
      </c>
      <c r="F4956">
        <v>95</v>
      </c>
    </row>
    <row r="4957" spans="1:6" x14ac:dyDescent="0.2">
      <c r="A4957" s="1">
        <v>42492.041666666701</v>
      </c>
      <c r="B4957">
        <v>453.81</v>
      </c>
      <c r="C4957">
        <v>453.81</v>
      </c>
      <c r="D4957">
        <v>453.28</v>
      </c>
      <c r="E4957">
        <v>453.28</v>
      </c>
      <c r="F4957">
        <v>14</v>
      </c>
    </row>
    <row r="4958" spans="1:6" x14ac:dyDescent="0.2">
      <c r="A4958" s="1">
        <v>42492.083333333299</v>
      </c>
      <c r="B4958">
        <v>453.28</v>
      </c>
      <c r="C4958">
        <v>453.29</v>
      </c>
      <c r="D4958">
        <v>453.15</v>
      </c>
      <c r="E4958">
        <v>453.15</v>
      </c>
      <c r="F4958">
        <v>9</v>
      </c>
    </row>
    <row r="4959" spans="1:6" x14ac:dyDescent="0.2">
      <c r="A4959" s="1">
        <v>42492.125</v>
      </c>
      <c r="B4959">
        <v>453.15</v>
      </c>
      <c r="C4959">
        <v>453.39</v>
      </c>
      <c r="D4959">
        <v>453.15</v>
      </c>
      <c r="E4959">
        <v>453.38</v>
      </c>
      <c r="F4959">
        <v>10</v>
      </c>
    </row>
    <row r="4960" spans="1:6" x14ac:dyDescent="0.2">
      <c r="A4960" s="1">
        <v>42492.166666666701</v>
      </c>
      <c r="B4960">
        <v>453.38</v>
      </c>
      <c r="C4960">
        <v>453.38</v>
      </c>
      <c r="D4960">
        <v>453.38</v>
      </c>
      <c r="E4960">
        <v>453.38</v>
      </c>
      <c r="F4960">
        <v>0</v>
      </c>
    </row>
    <row r="4961" spans="1:6" x14ac:dyDescent="0.2">
      <c r="A4961" s="1">
        <v>42492.208333333299</v>
      </c>
      <c r="B4961">
        <v>453.38</v>
      </c>
      <c r="C4961">
        <v>453.38</v>
      </c>
      <c r="D4961">
        <v>453.38</v>
      </c>
      <c r="E4961">
        <v>453.38</v>
      </c>
      <c r="F4961">
        <v>0</v>
      </c>
    </row>
    <row r="4962" spans="1:6" x14ac:dyDescent="0.2">
      <c r="A4962" s="1">
        <v>42492.25</v>
      </c>
      <c r="B4962">
        <v>453.38</v>
      </c>
      <c r="C4962">
        <v>453.38</v>
      </c>
      <c r="D4962">
        <v>453.38</v>
      </c>
      <c r="E4962">
        <v>453.38</v>
      </c>
      <c r="F4962">
        <v>0</v>
      </c>
    </row>
    <row r="4963" spans="1:6" x14ac:dyDescent="0.2">
      <c r="A4963" s="1">
        <v>42492.291666666701</v>
      </c>
      <c r="B4963">
        <v>453.38</v>
      </c>
      <c r="C4963">
        <v>453.87</v>
      </c>
      <c r="D4963">
        <v>452.69</v>
      </c>
      <c r="E4963">
        <v>452.69</v>
      </c>
      <c r="F4963">
        <v>3</v>
      </c>
    </row>
    <row r="4964" spans="1:6" x14ac:dyDescent="0.2">
      <c r="A4964" s="1">
        <v>42492.333333333299</v>
      </c>
      <c r="B4964">
        <v>452.69</v>
      </c>
      <c r="C4964">
        <v>452.69</v>
      </c>
      <c r="D4964">
        <v>446.69</v>
      </c>
      <c r="E4964">
        <v>446.69</v>
      </c>
      <c r="F4964">
        <v>85</v>
      </c>
    </row>
    <row r="4965" spans="1:6" x14ac:dyDescent="0.2">
      <c r="A4965" s="1">
        <v>42492.375</v>
      </c>
      <c r="B4965">
        <v>446.69</v>
      </c>
      <c r="C4965">
        <v>446.69</v>
      </c>
      <c r="D4965">
        <v>446.69</v>
      </c>
      <c r="E4965">
        <v>446.69</v>
      </c>
      <c r="F4965">
        <v>127</v>
      </c>
    </row>
    <row r="4966" spans="1:6" x14ac:dyDescent="0.2">
      <c r="A4966" s="1">
        <v>42492.416666666701</v>
      </c>
      <c r="B4966">
        <v>446.69</v>
      </c>
      <c r="C4966">
        <v>446.69</v>
      </c>
      <c r="D4966">
        <v>445.12</v>
      </c>
      <c r="E4966">
        <v>445.12</v>
      </c>
      <c r="F4966">
        <v>230</v>
      </c>
    </row>
    <row r="4967" spans="1:6" x14ac:dyDescent="0.2">
      <c r="A4967" s="1">
        <v>42492.458333333299</v>
      </c>
      <c r="B4967">
        <v>445.12</v>
      </c>
      <c r="C4967">
        <v>446.88</v>
      </c>
      <c r="D4967">
        <v>444.47</v>
      </c>
      <c r="E4967">
        <v>444.47</v>
      </c>
      <c r="F4967">
        <v>214</v>
      </c>
    </row>
    <row r="4968" spans="1:6" x14ac:dyDescent="0.2">
      <c r="A4968" s="1">
        <v>42492.5</v>
      </c>
      <c r="B4968">
        <v>444.47</v>
      </c>
      <c r="C4968">
        <v>444.89</v>
      </c>
      <c r="D4968">
        <v>442.05</v>
      </c>
      <c r="E4968">
        <v>444.89</v>
      </c>
      <c r="F4968">
        <v>145</v>
      </c>
    </row>
    <row r="4969" spans="1:6" x14ac:dyDescent="0.2">
      <c r="A4969" s="1">
        <v>42492.541666666701</v>
      </c>
      <c r="B4969">
        <v>444.89</v>
      </c>
      <c r="C4969">
        <v>445.94</v>
      </c>
      <c r="D4969">
        <v>444.89</v>
      </c>
      <c r="E4969">
        <v>445.94</v>
      </c>
      <c r="F4969">
        <v>55</v>
      </c>
    </row>
    <row r="4970" spans="1:6" x14ac:dyDescent="0.2">
      <c r="A4970" s="1">
        <v>42492.583333333299</v>
      </c>
      <c r="B4970">
        <v>445.94</v>
      </c>
      <c r="C4970">
        <v>445.94</v>
      </c>
      <c r="D4970">
        <v>441.31</v>
      </c>
      <c r="E4970">
        <v>442.09</v>
      </c>
      <c r="F4970">
        <v>285</v>
      </c>
    </row>
    <row r="4971" spans="1:6" x14ac:dyDescent="0.2">
      <c r="A4971" s="1">
        <v>42492.625</v>
      </c>
      <c r="B4971">
        <v>442.09</v>
      </c>
      <c r="C4971">
        <v>443.52</v>
      </c>
      <c r="D4971">
        <v>441.91</v>
      </c>
      <c r="E4971">
        <v>443.52</v>
      </c>
      <c r="F4971">
        <v>68</v>
      </c>
    </row>
    <row r="4972" spans="1:6" x14ac:dyDescent="0.2">
      <c r="A4972" s="1">
        <v>42492.666666666701</v>
      </c>
      <c r="B4972">
        <v>443.52</v>
      </c>
      <c r="C4972">
        <v>444.3</v>
      </c>
      <c r="D4972">
        <v>443.41</v>
      </c>
      <c r="E4972">
        <v>444.14</v>
      </c>
      <c r="F4972">
        <v>105</v>
      </c>
    </row>
    <row r="4973" spans="1:6" x14ac:dyDescent="0.2">
      <c r="A4973" s="1">
        <v>42492.708333333299</v>
      </c>
      <c r="B4973">
        <v>444.14</v>
      </c>
      <c r="C4973">
        <v>444.14</v>
      </c>
      <c r="D4973">
        <v>443.62</v>
      </c>
      <c r="E4973">
        <v>444</v>
      </c>
      <c r="F4973">
        <v>45</v>
      </c>
    </row>
    <row r="4974" spans="1:6" x14ac:dyDescent="0.2">
      <c r="A4974" s="1">
        <v>42492.75</v>
      </c>
      <c r="B4974">
        <v>444</v>
      </c>
      <c r="C4974">
        <v>444.67</v>
      </c>
      <c r="D4974">
        <v>443.33</v>
      </c>
      <c r="E4974">
        <v>443.33</v>
      </c>
      <c r="F4974">
        <v>71</v>
      </c>
    </row>
    <row r="4975" spans="1:6" x14ac:dyDescent="0.2">
      <c r="A4975" s="1">
        <v>42492.791666666701</v>
      </c>
      <c r="B4975">
        <v>443.33</v>
      </c>
      <c r="C4975">
        <v>443.92</v>
      </c>
      <c r="D4975">
        <v>442.97</v>
      </c>
      <c r="E4975">
        <v>443.8</v>
      </c>
      <c r="F4975">
        <v>36</v>
      </c>
    </row>
    <row r="4976" spans="1:6" x14ac:dyDescent="0.2">
      <c r="A4976" s="1">
        <v>42492.833333333299</v>
      </c>
      <c r="B4976">
        <v>443.8</v>
      </c>
      <c r="C4976">
        <v>446.53</v>
      </c>
      <c r="D4976">
        <v>443.8</v>
      </c>
      <c r="E4976">
        <v>446.53</v>
      </c>
      <c r="F4976">
        <v>34</v>
      </c>
    </row>
    <row r="4977" spans="1:6" x14ac:dyDescent="0.2">
      <c r="A4977" s="1">
        <v>42492.875</v>
      </c>
      <c r="B4977">
        <v>446.53</v>
      </c>
      <c r="C4977">
        <v>447.39</v>
      </c>
      <c r="D4977">
        <v>446.53</v>
      </c>
      <c r="E4977">
        <v>447.39</v>
      </c>
      <c r="F4977">
        <v>75</v>
      </c>
    </row>
    <row r="4978" spans="1:6" x14ac:dyDescent="0.2">
      <c r="A4978" s="1">
        <v>42492.916666666701</v>
      </c>
      <c r="B4978">
        <v>447.39</v>
      </c>
      <c r="C4978">
        <v>447.92</v>
      </c>
      <c r="D4978">
        <v>446.85</v>
      </c>
      <c r="E4978">
        <v>446.85</v>
      </c>
      <c r="F4978">
        <v>44</v>
      </c>
    </row>
    <row r="4979" spans="1:6" x14ac:dyDescent="0.2">
      <c r="A4979" s="1">
        <v>42492.958333333299</v>
      </c>
      <c r="B4979">
        <v>446.85</v>
      </c>
      <c r="C4979">
        <v>446.85</v>
      </c>
      <c r="D4979">
        <v>445.96</v>
      </c>
      <c r="E4979">
        <v>445.96</v>
      </c>
      <c r="F4979">
        <v>121</v>
      </c>
    </row>
    <row r="4980" spans="1:6" x14ac:dyDescent="0.2">
      <c r="A4980" s="1">
        <v>42493</v>
      </c>
      <c r="B4980">
        <v>445.96</v>
      </c>
      <c r="C4980">
        <v>446.02</v>
      </c>
      <c r="D4980">
        <v>445.96</v>
      </c>
      <c r="E4980">
        <v>446.02</v>
      </c>
      <c r="F4980">
        <v>2</v>
      </c>
    </row>
    <row r="4981" spans="1:6" x14ac:dyDescent="0.2">
      <c r="A4981" s="1">
        <v>42493.041666666701</v>
      </c>
      <c r="B4981">
        <v>446.02</v>
      </c>
      <c r="C4981">
        <v>446.02</v>
      </c>
      <c r="D4981">
        <v>443.69</v>
      </c>
      <c r="E4981">
        <v>443.7</v>
      </c>
      <c r="F4981">
        <v>15</v>
      </c>
    </row>
    <row r="4982" spans="1:6" x14ac:dyDescent="0.2">
      <c r="A4982" s="1">
        <v>42493.083333333299</v>
      </c>
      <c r="B4982">
        <v>443.7</v>
      </c>
      <c r="C4982">
        <v>443.7</v>
      </c>
      <c r="D4982">
        <v>443.7</v>
      </c>
      <c r="E4982">
        <v>443.7</v>
      </c>
      <c r="F4982">
        <v>0</v>
      </c>
    </row>
    <row r="4983" spans="1:6" x14ac:dyDescent="0.2">
      <c r="A4983" s="1">
        <v>42493.125</v>
      </c>
      <c r="B4983">
        <v>443.7</v>
      </c>
      <c r="C4983">
        <v>443.7</v>
      </c>
      <c r="D4983">
        <v>443.7</v>
      </c>
      <c r="E4983">
        <v>443.7</v>
      </c>
      <c r="F4983">
        <v>2</v>
      </c>
    </row>
    <row r="4984" spans="1:6" x14ac:dyDescent="0.2">
      <c r="A4984" s="1">
        <v>42493.166666666701</v>
      </c>
      <c r="B4984">
        <v>443.7</v>
      </c>
      <c r="C4984">
        <v>444.99</v>
      </c>
      <c r="D4984">
        <v>443.7</v>
      </c>
      <c r="E4984">
        <v>444.99</v>
      </c>
      <c r="F4984">
        <v>0</v>
      </c>
    </row>
    <row r="4985" spans="1:6" x14ac:dyDescent="0.2">
      <c r="A4985" s="1">
        <v>42493.208333333299</v>
      </c>
      <c r="B4985">
        <v>444.99</v>
      </c>
      <c r="C4985">
        <v>444.99</v>
      </c>
      <c r="D4985">
        <v>444.99</v>
      </c>
      <c r="E4985">
        <v>444.99</v>
      </c>
      <c r="F4985">
        <v>1</v>
      </c>
    </row>
    <row r="4986" spans="1:6" x14ac:dyDescent="0.2">
      <c r="A4986" s="1">
        <v>42493.25</v>
      </c>
      <c r="B4986">
        <v>444.99</v>
      </c>
      <c r="C4986">
        <v>444.99</v>
      </c>
      <c r="D4986">
        <v>444.98</v>
      </c>
      <c r="E4986">
        <v>444.98</v>
      </c>
      <c r="F4986">
        <v>0</v>
      </c>
    </row>
    <row r="4987" spans="1:6" x14ac:dyDescent="0.2">
      <c r="A4987" s="1">
        <v>42493.291666666701</v>
      </c>
      <c r="B4987">
        <v>444.98</v>
      </c>
      <c r="C4987">
        <v>444.99</v>
      </c>
      <c r="D4987">
        <v>444.98</v>
      </c>
      <c r="E4987">
        <v>444.99</v>
      </c>
      <c r="F4987">
        <v>100</v>
      </c>
    </row>
    <row r="4988" spans="1:6" x14ac:dyDescent="0.2">
      <c r="A4988" s="1">
        <v>42493.333333333299</v>
      </c>
      <c r="B4988">
        <v>444.99</v>
      </c>
      <c r="C4988">
        <v>445.15</v>
      </c>
      <c r="D4988">
        <v>444.99</v>
      </c>
      <c r="E4988">
        <v>445.15</v>
      </c>
      <c r="F4988">
        <v>56</v>
      </c>
    </row>
    <row r="4989" spans="1:6" x14ac:dyDescent="0.2">
      <c r="A4989" s="1">
        <v>42493.375</v>
      </c>
      <c r="B4989">
        <v>445.15</v>
      </c>
      <c r="C4989">
        <v>445.15</v>
      </c>
      <c r="D4989">
        <v>445.15</v>
      </c>
      <c r="E4989">
        <v>445.15</v>
      </c>
      <c r="F4989">
        <v>0</v>
      </c>
    </row>
    <row r="4990" spans="1:6" x14ac:dyDescent="0.2">
      <c r="A4990" s="1">
        <v>42493.416666666701</v>
      </c>
      <c r="B4990">
        <v>445.15</v>
      </c>
      <c r="C4990">
        <v>448.42</v>
      </c>
      <c r="D4990">
        <v>445.15</v>
      </c>
      <c r="E4990">
        <v>448.42</v>
      </c>
      <c r="F4990">
        <v>1</v>
      </c>
    </row>
    <row r="4991" spans="1:6" x14ac:dyDescent="0.2">
      <c r="A4991" s="1">
        <v>42493.458333333299</v>
      </c>
      <c r="B4991">
        <v>448.42</v>
      </c>
      <c r="C4991">
        <v>448.61</v>
      </c>
      <c r="D4991">
        <v>448.42</v>
      </c>
      <c r="E4991">
        <v>448.46</v>
      </c>
      <c r="F4991">
        <v>44</v>
      </c>
    </row>
    <row r="4992" spans="1:6" x14ac:dyDescent="0.2">
      <c r="A4992" s="1">
        <v>42493.5</v>
      </c>
      <c r="B4992">
        <v>448.46</v>
      </c>
      <c r="C4992">
        <v>448.46</v>
      </c>
      <c r="D4992">
        <v>448.46</v>
      </c>
      <c r="E4992">
        <v>448.46</v>
      </c>
      <c r="F4992">
        <v>3</v>
      </c>
    </row>
    <row r="4993" spans="1:6" x14ac:dyDescent="0.2">
      <c r="A4993" s="1">
        <v>42493.541666666701</v>
      </c>
      <c r="B4993">
        <v>448.46</v>
      </c>
      <c r="C4993">
        <v>448.62</v>
      </c>
      <c r="D4993">
        <v>448.46</v>
      </c>
      <c r="E4993">
        <v>448.61</v>
      </c>
      <c r="F4993">
        <v>108</v>
      </c>
    </row>
    <row r="4994" spans="1:6" x14ac:dyDescent="0.2">
      <c r="A4994" s="1">
        <v>42493.583333333299</v>
      </c>
      <c r="B4994">
        <v>448.61</v>
      </c>
      <c r="C4994">
        <v>448.61</v>
      </c>
      <c r="D4994">
        <v>448.1</v>
      </c>
      <c r="E4994">
        <v>448.1</v>
      </c>
      <c r="F4994">
        <v>91</v>
      </c>
    </row>
    <row r="4995" spans="1:6" x14ac:dyDescent="0.2">
      <c r="A4995" s="1">
        <v>42493.625</v>
      </c>
      <c r="B4995">
        <v>448.1</v>
      </c>
      <c r="C4995">
        <v>448.11</v>
      </c>
      <c r="D4995">
        <v>447.61</v>
      </c>
      <c r="E4995">
        <v>447.61</v>
      </c>
      <c r="F4995">
        <v>48</v>
      </c>
    </row>
    <row r="4996" spans="1:6" x14ac:dyDescent="0.2">
      <c r="A4996" s="1">
        <v>42493.666666666701</v>
      </c>
      <c r="B4996">
        <v>447.61</v>
      </c>
      <c r="C4996">
        <v>447.69</v>
      </c>
      <c r="D4996">
        <v>447.61</v>
      </c>
      <c r="E4996">
        <v>447.69</v>
      </c>
      <c r="F4996">
        <v>56</v>
      </c>
    </row>
    <row r="4997" spans="1:6" x14ac:dyDescent="0.2">
      <c r="A4997" s="1">
        <v>42493.708333333299</v>
      </c>
      <c r="B4997">
        <v>447.69</v>
      </c>
      <c r="C4997">
        <v>447.69</v>
      </c>
      <c r="D4997">
        <v>447.45</v>
      </c>
      <c r="E4997">
        <v>447.45</v>
      </c>
      <c r="F4997">
        <v>150</v>
      </c>
    </row>
    <row r="4998" spans="1:6" x14ac:dyDescent="0.2">
      <c r="A4998" s="1">
        <v>42493.75</v>
      </c>
      <c r="B4998">
        <v>447.45</v>
      </c>
      <c r="C4998">
        <v>448.99</v>
      </c>
      <c r="D4998">
        <v>447.45</v>
      </c>
      <c r="E4998">
        <v>448.99</v>
      </c>
      <c r="F4998">
        <v>168</v>
      </c>
    </row>
    <row r="4999" spans="1:6" x14ac:dyDescent="0.2">
      <c r="A4999" s="1">
        <v>42493.791666666701</v>
      </c>
      <c r="B4999">
        <v>448.99</v>
      </c>
      <c r="C4999">
        <v>449.99</v>
      </c>
      <c r="D4999">
        <v>448.99</v>
      </c>
      <c r="E4999">
        <v>449.99</v>
      </c>
      <c r="F4999">
        <v>137</v>
      </c>
    </row>
    <row r="5000" spans="1:6" x14ac:dyDescent="0.2">
      <c r="A5000" s="1">
        <v>42493.833333333299</v>
      </c>
      <c r="B5000">
        <v>449.99</v>
      </c>
      <c r="C5000">
        <v>452</v>
      </c>
      <c r="D5000">
        <v>449.99</v>
      </c>
      <c r="E5000">
        <v>452</v>
      </c>
      <c r="F5000">
        <v>32</v>
      </c>
    </row>
    <row r="5001" spans="1:6" x14ac:dyDescent="0.2">
      <c r="A5001" s="1">
        <v>42493.875</v>
      </c>
      <c r="B5001">
        <v>452</v>
      </c>
      <c r="C5001">
        <v>452</v>
      </c>
      <c r="D5001">
        <v>451.5</v>
      </c>
      <c r="E5001">
        <v>451.5</v>
      </c>
      <c r="F5001">
        <v>58</v>
      </c>
    </row>
    <row r="5002" spans="1:6" x14ac:dyDescent="0.2">
      <c r="A5002" s="1">
        <v>42493.916666666701</v>
      </c>
      <c r="B5002">
        <v>451.5</v>
      </c>
      <c r="C5002">
        <v>451.98</v>
      </c>
      <c r="D5002">
        <v>451.5</v>
      </c>
      <c r="E5002">
        <v>451.98</v>
      </c>
      <c r="F5002">
        <v>11</v>
      </c>
    </row>
    <row r="5003" spans="1:6" x14ac:dyDescent="0.2">
      <c r="A5003" s="1">
        <v>42493.958333333299</v>
      </c>
      <c r="B5003">
        <v>451.98</v>
      </c>
      <c r="C5003">
        <v>451.99</v>
      </c>
      <c r="D5003">
        <v>451.98</v>
      </c>
      <c r="E5003">
        <v>451.99</v>
      </c>
      <c r="F5003">
        <v>19</v>
      </c>
    </row>
    <row r="5004" spans="1:6" x14ac:dyDescent="0.2">
      <c r="A5004" s="1">
        <v>42494</v>
      </c>
      <c r="B5004">
        <v>451.99</v>
      </c>
      <c r="C5004">
        <v>451.99</v>
      </c>
      <c r="D5004">
        <v>451.99</v>
      </c>
      <c r="E5004">
        <v>451.99</v>
      </c>
      <c r="F5004">
        <v>1</v>
      </c>
    </row>
    <row r="5005" spans="1:6" x14ac:dyDescent="0.2">
      <c r="A5005" s="1">
        <v>42494.041666666701</v>
      </c>
      <c r="B5005">
        <v>451.99</v>
      </c>
      <c r="C5005">
        <v>451.99</v>
      </c>
      <c r="D5005">
        <v>451.99</v>
      </c>
      <c r="E5005">
        <v>451.99</v>
      </c>
      <c r="F5005">
        <v>10</v>
      </c>
    </row>
    <row r="5006" spans="1:6" x14ac:dyDescent="0.2">
      <c r="A5006" s="1">
        <v>42494.083333333299</v>
      </c>
      <c r="B5006">
        <v>451.99</v>
      </c>
      <c r="C5006">
        <v>451.99</v>
      </c>
      <c r="D5006">
        <v>451.98</v>
      </c>
      <c r="E5006">
        <v>451.99</v>
      </c>
      <c r="F5006">
        <v>0</v>
      </c>
    </row>
    <row r="5007" spans="1:6" x14ac:dyDescent="0.2">
      <c r="A5007" s="1">
        <v>42494.125</v>
      </c>
      <c r="B5007">
        <v>451.99</v>
      </c>
      <c r="C5007">
        <v>451.99</v>
      </c>
      <c r="D5007">
        <v>451.98</v>
      </c>
      <c r="E5007">
        <v>451.99</v>
      </c>
      <c r="F5007">
        <v>6</v>
      </c>
    </row>
    <row r="5008" spans="1:6" x14ac:dyDescent="0.2">
      <c r="A5008" s="1">
        <v>42494.166666666701</v>
      </c>
      <c r="B5008">
        <v>451.99</v>
      </c>
      <c r="C5008">
        <v>451.99</v>
      </c>
      <c r="D5008">
        <v>451.98</v>
      </c>
      <c r="E5008">
        <v>451.98</v>
      </c>
      <c r="F5008">
        <v>3</v>
      </c>
    </row>
    <row r="5009" spans="1:6" x14ac:dyDescent="0.2">
      <c r="A5009" s="1">
        <v>42494.208333333299</v>
      </c>
      <c r="B5009">
        <v>451.98</v>
      </c>
      <c r="C5009">
        <v>451.99</v>
      </c>
      <c r="D5009">
        <v>451.98</v>
      </c>
      <c r="E5009">
        <v>451.99</v>
      </c>
      <c r="F5009">
        <v>0</v>
      </c>
    </row>
    <row r="5010" spans="1:6" x14ac:dyDescent="0.2">
      <c r="A5010" s="1">
        <v>42494.25</v>
      </c>
      <c r="B5010">
        <v>451.99</v>
      </c>
      <c r="C5010">
        <v>451.99</v>
      </c>
      <c r="D5010">
        <v>451.72</v>
      </c>
      <c r="E5010">
        <v>451.72</v>
      </c>
      <c r="F5010">
        <v>70</v>
      </c>
    </row>
    <row r="5011" spans="1:6" x14ac:dyDescent="0.2">
      <c r="A5011" s="1">
        <v>42494.291666666701</v>
      </c>
      <c r="B5011">
        <v>451.72</v>
      </c>
      <c r="C5011">
        <v>451.73</v>
      </c>
      <c r="D5011">
        <v>451.72</v>
      </c>
      <c r="E5011">
        <v>451.73</v>
      </c>
      <c r="F5011">
        <v>1</v>
      </c>
    </row>
    <row r="5012" spans="1:6" x14ac:dyDescent="0.2">
      <c r="A5012" s="1">
        <v>42494.333333333299</v>
      </c>
      <c r="B5012">
        <v>451.73</v>
      </c>
      <c r="C5012">
        <v>451.98</v>
      </c>
      <c r="D5012">
        <v>451.61</v>
      </c>
      <c r="E5012">
        <v>451.61</v>
      </c>
      <c r="F5012">
        <v>73</v>
      </c>
    </row>
    <row r="5013" spans="1:6" x14ac:dyDescent="0.2">
      <c r="A5013" s="1">
        <v>42494.375</v>
      </c>
      <c r="B5013">
        <v>451.61</v>
      </c>
      <c r="C5013">
        <v>451.61</v>
      </c>
      <c r="D5013">
        <v>448.69</v>
      </c>
      <c r="E5013">
        <v>448.69</v>
      </c>
      <c r="F5013">
        <v>41</v>
      </c>
    </row>
    <row r="5014" spans="1:6" x14ac:dyDescent="0.2">
      <c r="A5014" s="1">
        <v>42494.416666666701</v>
      </c>
      <c r="B5014">
        <v>448.69</v>
      </c>
      <c r="C5014">
        <v>448.69</v>
      </c>
      <c r="D5014">
        <v>448.3</v>
      </c>
      <c r="E5014">
        <v>448.3</v>
      </c>
      <c r="F5014">
        <v>50</v>
      </c>
    </row>
    <row r="5015" spans="1:6" x14ac:dyDescent="0.2">
      <c r="A5015" s="1">
        <v>42494.458333333299</v>
      </c>
      <c r="B5015">
        <v>448.3</v>
      </c>
      <c r="C5015">
        <v>448.3</v>
      </c>
      <c r="D5015">
        <v>447.5</v>
      </c>
      <c r="E5015">
        <v>447.5</v>
      </c>
      <c r="F5015">
        <v>4</v>
      </c>
    </row>
    <row r="5016" spans="1:6" x14ac:dyDescent="0.2">
      <c r="A5016" s="1">
        <v>42494.5</v>
      </c>
      <c r="B5016">
        <v>447.5</v>
      </c>
      <c r="C5016">
        <v>447.5</v>
      </c>
      <c r="D5016">
        <v>447.48</v>
      </c>
      <c r="E5016">
        <v>447.49</v>
      </c>
      <c r="F5016">
        <v>60</v>
      </c>
    </row>
    <row r="5017" spans="1:6" x14ac:dyDescent="0.2">
      <c r="A5017" s="1">
        <v>42494.541666666701</v>
      </c>
      <c r="B5017">
        <v>447.49</v>
      </c>
      <c r="C5017">
        <v>448.8</v>
      </c>
      <c r="D5017">
        <v>447.46</v>
      </c>
      <c r="E5017">
        <v>448.3</v>
      </c>
      <c r="F5017">
        <v>126</v>
      </c>
    </row>
    <row r="5018" spans="1:6" x14ac:dyDescent="0.2">
      <c r="A5018" s="1">
        <v>42494.583333333299</v>
      </c>
      <c r="B5018">
        <v>448.3</v>
      </c>
      <c r="C5018">
        <v>449.53</v>
      </c>
      <c r="D5018">
        <v>448.3</v>
      </c>
      <c r="E5018">
        <v>449.49</v>
      </c>
      <c r="F5018">
        <v>69</v>
      </c>
    </row>
    <row r="5019" spans="1:6" x14ac:dyDescent="0.2">
      <c r="A5019" s="1">
        <v>42494.625</v>
      </c>
      <c r="B5019">
        <v>449.49</v>
      </c>
      <c r="C5019">
        <v>449.49</v>
      </c>
      <c r="D5019">
        <v>448.98</v>
      </c>
      <c r="E5019">
        <v>448.99</v>
      </c>
      <c r="F5019">
        <v>148</v>
      </c>
    </row>
    <row r="5020" spans="1:6" x14ac:dyDescent="0.2">
      <c r="A5020" s="1">
        <v>42494.666666666701</v>
      </c>
      <c r="B5020">
        <v>448.99</v>
      </c>
      <c r="C5020">
        <v>448.99</v>
      </c>
      <c r="D5020">
        <v>448.62</v>
      </c>
      <c r="E5020">
        <v>448.63</v>
      </c>
      <c r="F5020">
        <v>104</v>
      </c>
    </row>
    <row r="5021" spans="1:6" x14ac:dyDescent="0.2">
      <c r="A5021" s="1">
        <v>42494.708333333299</v>
      </c>
      <c r="B5021">
        <v>448.63</v>
      </c>
      <c r="C5021">
        <v>448.63</v>
      </c>
      <c r="D5021">
        <v>448.58</v>
      </c>
      <c r="E5021">
        <v>448.58</v>
      </c>
      <c r="F5021">
        <v>54</v>
      </c>
    </row>
    <row r="5022" spans="1:6" x14ac:dyDescent="0.2">
      <c r="A5022" s="1">
        <v>42494.75</v>
      </c>
      <c r="B5022">
        <v>448.58</v>
      </c>
      <c r="C5022">
        <v>448.63</v>
      </c>
      <c r="D5022">
        <v>448.24</v>
      </c>
      <c r="E5022">
        <v>448.34</v>
      </c>
      <c r="F5022">
        <v>132</v>
      </c>
    </row>
    <row r="5023" spans="1:6" x14ac:dyDescent="0.2">
      <c r="A5023" s="1">
        <v>42494.791666666701</v>
      </c>
      <c r="B5023">
        <v>448.34</v>
      </c>
      <c r="C5023">
        <v>448.34</v>
      </c>
      <c r="D5023">
        <v>448</v>
      </c>
      <c r="E5023">
        <v>448</v>
      </c>
      <c r="F5023">
        <v>31</v>
      </c>
    </row>
    <row r="5024" spans="1:6" x14ac:dyDescent="0.2">
      <c r="A5024" s="1">
        <v>42494.833333333299</v>
      </c>
      <c r="B5024">
        <v>448</v>
      </c>
      <c r="C5024">
        <v>448.01</v>
      </c>
      <c r="D5024">
        <v>447.8</v>
      </c>
      <c r="E5024">
        <v>447.8</v>
      </c>
      <c r="F5024">
        <v>70</v>
      </c>
    </row>
    <row r="5025" spans="1:6" x14ac:dyDescent="0.2">
      <c r="A5025" s="1">
        <v>42494.875</v>
      </c>
      <c r="B5025">
        <v>447.8</v>
      </c>
      <c r="C5025">
        <v>448</v>
      </c>
      <c r="D5025">
        <v>447.8</v>
      </c>
      <c r="E5025">
        <v>448</v>
      </c>
      <c r="F5025">
        <v>15</v>
      </c>
    </row>
    <row r="5026" spans="1:6" x14ac:dyDescent="0.2">
      <c r="A5026" s="1">
        <v>42494.916666666701</v>
      </c>
      <c r="B5026">
        <v>448</v>
      </c>
      <c r="C5026">
        <v>448</v>
      </c>
      <c r="D5026">
        <v>448</v>
      </c>
      <c r="E5026">
        <v>448</v>
      </c>
      <c r="F5026">
        <v>18</v>
      </c>
    </row>
    <row r="5027" spans="1:6" x14ac:dyDescent="0.2">
      <c r="A5027" s="1">
        <v>42494.958333333299</v>
      </c>
      <c r="B5027">
        <v>448</v>
      </c>
      <c r="C5027">
        <v>448</v>
      </c>
      <c r="D5027">
        <v>448</v>
      </c>
      <c r="E5027">
        <v>448</v>
      </c>
      <c r="F5027">
        <v>1</v>
      </c>
    </row>
    <row r="5028" spans="1:6" x14ac:dyDescent="0.2">
      <c r="A5028" s="1">
        <v>42495</v>
      </c>
      <c r="B5028">
        <v>448</v>
      </c>
      <c r="C5028">
        <v>448</v>
      </c>
      <c r="D5028">
        <v>448</v>
      </c>
      <c r="E5028">
        <v>448</v>
      </c>
      <c r="F5028">
        <v>1</v>
      </c>
    </row>
    <row r="5029" spans="1:6" x14ac:dyDescent="0.2">
      <c r="A5029" s="1">
        <v>42495.041666666701</v>
      </c>
      <c r="B5029">
        <v>448</v>
      </c>
      <c r="C5029">
        <v>448</v>
      </c>
      <c r="D5029">
        <v>447.99</v>
      </c>
      <c r="E5029">
        <v>448</v>
      </c>
      <c r="F5029">
        <v>230</v>
      </c>
    </row>
    <row r="5030" spans="1:6" x14ac:dyDescent="0.2">
      <c r="A5030" s="1">
        <v>42495.083333333299</v>
      </c>
      <c r="B5030">
        <v>448</v>
      </c>
      <c r="C5030">
        <v>448</v>
      </c>
      <c r="D5030">
        <v>448</v>
      </c>
      <c r="E5030">
        <v>448</v>
      </c>
      <c r="F5030">
        <v>2</v>
      </c>
    </row>
    <row r="5031" spans="1:6" x14ac:dyDescent="0.2">
      <c r="A5031" s="1">
        <v>42495.125</v>
      </c>
      <c r="B5031">
        <v>448</v>
      </c>
      <c r="C5031">
        <v>448</v>
      </c>
      <c r="D5031">
        <v>448</v>
      </c>
      <c r="E5031">
        <v>448</v>
      </c>
      <c r="F5031">
        <v>1</v>
      </c>
    </row>
    <row r="5032" spans="1:6" x14ac:dyDescent="0.2">
      <c r="A5032" s="1">
        <v>42495.166666666701</v>
      </c>
      <c r="B5032">
        <v>448</v>
      </c>
      <c r="C5032">
        <v>448</v>
      </c>
      <c r="D5032">
        <v>448</v>
      </c>
      <c r="E5032">
        <v>448</v>
      </c>
      <c r="F5032">
        <v>1</v>
      </c>
    </row>
    <row r="5033" spans="1:6" x14ac:dyDescent="0.2">
      <c r="A5033" s="1">
        <v>42495.208333333299</v>
      </c>
      <c r="B5033">
        <v>448</v>
      </c>
      <c r="C5033">
        <v>448</v>
      </c>
      <c r="D5033">
        <v>448</v>
      </c>
      <c r="E5033">
        <v>448</v>
      </c>
      <c r="F5033">
        <v>3</v>
      </c>
    </row>
    <row r="5034" spans="1:6" x14ac:dyDescent="0.2">
      <c r="A5034" s="1">
        <v>42495.25</v>
      </c>
      <c r="B5034">
        <v>448</v>
      </c>
      <c r="C5034">
        <v>448</v>
      </c>
      <c r="D5034">
        <v>448</v>
      </c>
      <c r="E5034">
        <v>448</v>
      </c>
      <c r="F5034">
        <v>0</v>
      </c>
    </row>
    <row r="5035" spans="1:6" x14ac:dyDescent="0.2">
      <c r="A5035" s="1">
        <v>42495.291666666701</v>
      </c>
      <c r="B5035">
        <v>448</v>
      </c>
      <c r="C5035">
        <v>448</v>
      </c>
      <c r="D5035">
        <v>448</v>
      </c>
      <c r="E5035">
        <v>448</v>
      </c>
      <c r="F5035">
        <v>0</v>
      </c>
    </row>
    <row r="5036" spans="1:6" x14ac:dyDescent="0.2">
      <c r="A5036" s="1">
        <v>42495.333333333299</v>
      </c>
      <c r="B5036">
        <v>448</v>
      </c>
      <c r="C5036">
        <v>448</v>
      </c>
      <c r="D5036">
        <v>447.99</v>
      </c>
      <c r="E5036">
        <v>448</v>
      </c>
      <c r="F5036">
        <v>18</v>
      </c>
    </row>
    <row r="5037" spans="1:6" x14ac:dyDescent="0.2">
      <c r="A5037" s="1">
        <v>42495.375</v>
      </c>
      <c r="B5037">
        <v>448</v>
      </c>
      <c r="C5037">
        <v>448</v>
      </c>
      <c r="D5037">
        <v>448</v>
      </c>
      <c r="E5037">
        <v>448</v>
      </c>
      <c r="F5037">
        <v>1</v>
      </c>
    </row>
    <row r="5038" spans="1:6" x14ac:dyDescent="0.2">
      <c r="A5038" s="1">
        <v>42495.416666666701</v>
      </c>
      <c r="B5038">
        <v>448</v>
      </c>
      <c r="C5038">
        <v>448</v>
      </c>
      <c r="D5038">
        <v>447.71</v>
      </c>
      <c r="E5038">
        <v>447.71</v>
      </c>
      <c r="F5038">
        <v>3</v>
      </c>
    </row>
    <row r="5039" spans="1:6" x14ac:dyDescent="0.2">
      <c r="A5039" s="1">
        <v>42495.458333333299</v>
      </c>
      <c r="B5039">
        <v>447.71</v>
      </c>
      <c r="C5039">
        <v>447.71</v>
      </c>
      <c r="D5039">
        <v>447.01</v>
      </c>
      <c r="E5039">
        <v>447.01</v>
      </c>
      <c r="F5039">
        <v>0</v>
      </c>
    </row>
    <row r="5040" spans="1:6" x14ac:dyDescent="0.2">
      <c r="A5040" s="1">
        <v>42495.5</v>
      </c>
      <c r="B5040">
        <v>447.01</v>
      </c>
      <c r="C5040">
        <v>447.05</v>
      </c>
      <c r="D5040">
        <v>447.01</v>
      </c>
      <c r="E5040">
        <v>447.05</v>
      </c>
      <c r="F5040">
        <v>15</v>
      </c>
    </row>
    <row r="5041" spans="1:6" x14ac:dyDescent="0.2">
      <c r="A5041" s="1">
        <v>42495.541666666701</v>
      </c>
      <c r="B5041">
        <v>447.05</v>
      </c>
      <c r="C5041">
        <v>448</v>
      </c>
      <c r="D5041">
        <v>447.05</v>
      </c>
      <c r="E5041">
        <v>447.99</v>
      </c>
      <c r="F5041">
        <v>56</v>
      </c>
    </row>
    <row r="5042" spans="1:6" x14ac:dyDescent="0.2">
      <c r="A5042" s="1">
        <v>42495.583333333299</v>
      </c>
      <c r="B5042">
        <v>447.99</v>
      </c>
      <c r="C5042">
        <v>448</v>
      </c>
      <c r="D5042">
        <v>447.99</v>
      </c>
      <c r="E5042">
        <v>448</v>
      </c>
      <c r="F5042">
        <v>24</v>
      </c>
    </row>
    <row r="5043" spans="1:6" x14ac:dyDescent="0.2">
      <c r="A5043" s="1">
        <v>42495.625</v>
      </c>
      <c r="B5043">
        <v>448</v>
      </c>
      <c r="C5043">
        <v>448</v>
      </c>
      <c r="D5043">
        <v>447.67</v>
      </c>
      <c r="E5043">
        <v>447.67</v>
      </c>
      <c r="F5043">
        <v>125</v>
      </c>
    </row>
    <row r="5044" spans="1:6" x14ac:dyDescent="0.2">
      <c r="A5044" s="1">
        <v>42495.666666666701</v>
      </c>
      <c r="B5044">
        <v>447.67</v>
      </c>
      <c r="C5044">
        <v>448</v>
      </c>
      <c r="D5044">
        <v>447.67</v>
      </c>
      <c r="E5044">
        <v>448</v>
      </c>
      <c r="F5044">
        <v>48</v>
      </c>
    </row>
    <row r="5045" spans="1:6" x14ac:dyDescent="0.2">
      <c r="A5045" s="1">
        <v>42495.708333333299</v>
      </c>
      <c r="B5045">
        <v>448</v>
      </c>
      <c r="C5045">
        <v>448</v>
      </c>
      <c r="D5045">
        <v>448</v>
      </c>
      <c r="E5045">
        <v>448</v>
      </c>
      <c r="F5045">
        <v>79</v>
      </c>
    </row>
    <row r="5046" spans="1:6" x14ac:dyDescent="0.2">
      <c r="A5046" s="1">
        <v>42495.75</v>
      </c>
      <c r="B5046">
        <v>448</v>
      </c>
      <c r="C5046">
        <v>448</v>
      </c>
      <c r="D5046">
        <v>448</v>
      </c>
      <c r="E5046">
        <v>448</v>
      </c>
      <c r="F5046">
        <v>138</v>
      </c>
    </row>
    <row r="5047" spans="1:6" x14ac:dyDescent="0.2">
      <c r="A5047" s="1">
        <v>42495.791666666701</v>
      </c>
      <c r="B5047">
        <v>448</v>
      </c>
      <c r="C5047">
        <v>448.99</v>
      </c>
      <c r="D5047">
        <v>448</v>
      </c>
      <c r="E5047">
        <v>448.99</v>
      </c>
      <c r="F5047">
        <v>71</v>
      </c>
    </row>
    <row r="5048" spans="1:6" x14ac:dyDescent="0.2">
      <c r="A5048" s="1">
        <v>42495.833333333299</v>
      </c>
      <c r="B5048">
        <v>448.99</v>
      </c>
      <c r="C5048">
        <v>448.99</v>
      </c>
      <c r="D5048">
        <v>448.99</v>
      </c>
      <c r="E5048">
        <v>448.99</v>
      </c>
      <c r="F5048">
        <v>60</v>
      </c>
    </row>
    <row r="5049" spans="1:6" x14ac:dyDescent="0.2">
      <c r="A5049" s="1">
        <v>42495.875</v>
      </c>
      <c r="B5049">
        <v>448.99</v>
      </c>
      <c r="C5049">
        <v>448.99</v>
      </c>
      <c r="D5049">
        <v>448.98</v>
      </c>
      <c r="E5049">
        <v>448.99</v>
      </c>
      <c r="F5049">
        <v>9</v>
      </c>
    </row>
    <row r="5050" spans="1:6" x14ac:dyDescent="0.2">
      <c r="A5050" s="1">
        <v>42495.916666666701</v>
      </c>
      <c r="B5050">
        <v>448.99</v>
      </c>
      <c r="C5050">
        <v>448.99</v>
      </c>
      <c r="D5050">
        <v>448.99</v>
      </c>
      <c r="E5050">
        <v>448.99</v>
      </c>
      <c r="F5050">
        <v>8</v>
      </c>
    </row>
    <row r="5051" spans="1:6" x14ac:dyDescent="0.2">
      <c r="A5051" s="1">
        <v>42495.958333333299</v>
      </c>
      <c r="B5051">
        <v>448.99</v>
      </c>
      <c r="C5051">
        <v>448.99</v>
      </c>
      <c r="D5051">
        <v>448.98</v>
      </c>
      <c r="E5051">
        <v>448.99</v>
      </c>
      <c r="F5051">
        <v>18</v>
      </c>
    </row>
    <row r="5052" spans="1:6" x14ac:dyDescent="0.2">
      <c r="A5052" s="1">
        <v>42496</v>
      </c>
      <c r="B5052">
        <v>448.99</v>
      </c>
      <c r="C5052">
        <v>448.99</v>
      </c>
      <c r="D5052">
        <v>448.99</v>
      </c>
      <c r="E5052">
        <v>448.99</v>
      </c>
      <c r="F5052">
        <v>2</v>
      </c>
    </row>
    <row r="5053" spans="1:6" x14ac:dyDescent="0.2">
      <c r="A5053" s="1">
        <v>42496.041666666701</v>
      </c>
      <c r="B5053">
        <v>448.99</v>
      </c>
      <c r="C5053">
        <v>448.99</v>
      </c>
      <c r="D5053">
        <v>448.45</v>
      </c>
      <c r="E5053">
        <v>448.45</v>
      </c>
      <c r="F5053">
        <v>59</v>
      </c>
    </row>
    <row r="5054" spans="1:6" x14ac:dyDescent="0.2">
      <c r="A5054" s="1">
        <v>42496.083333333299</v>
      </c>
      <c r="B5054">
        <v>448.45</v>
      </c>
      <c r="C5054">
        <v>448.46</v>
      </c>
      <c r="D5054">
        <v>448.45</v>
      </c>
      <c r="E5054">
        <v>448.46</v>
      </c>
      <c r="F5054">
        <v>7</v>
      </c>
    </row>
    <row r="5055" spans="1:6" x14ac:dyDescent="0.2">
      <c r="A5055" s="1">
        <v>42496.125</v>
      </c>
      <c r="B5055">
        <v>448.46</v>
      </c>
      <c r="C5055">
        <v>448.46</v>
      </c>
      <c r="D5055">
        <v>448.45</v>
      </c>
      <c r="E5055">
        <v>448.46</v>
      </c>
      <c r="F5055">
        <v>4</v>
      </c>
    </row>
    <row r="5056" spans="1:6" x14ac:dyDescent="0.2">
      <c r="A5056" s="1">
        <v>42496.166666666701</v>
      </c>
      <c r="B5056">
        <v>448.46</v>
      </c>
      <c r="C5056">
        <v>448.46</v>
      </c>
      <c r="D5056">
        <v>448.35</v>
      </c>
      <c r="E5056">
        <v>448.43</v>
      </c>
      <c r="F5056">
        <v>11</v>
      </c>
    </row>
    <row r="5057" spans="1:6" x14ac:dyDescent="0.2">
      <c r="A5057" s="1">
        <v>42496.208333333299</v>
      </c>
      <c r="B5057">
        <v>448.43</v>
      </c>
      <c r="C5057">
        <v>448.43</v>
      </c>
      <c r="D5057">
        <v>448.28</v>
      </c>
      <c r="E5057">
        <v>448.28</v>
      </c>
      <c r="F5057">
        <v>16</v>
      </c>
    </row>
    <row r="5058" spans="1:6" x14ac:dyDescent="0.2">
      <c r="A5058" s="1">
        <v>42496.25</v>
      </c>
      <c r="B5058">
        <v>448.28</v>
      </c>
      <c r="C5058">
        <v>450.39</v>
      </c>
      <c r="D5058">
        <v>448.28</v>
      </c>
      <c r="E5058">
        <v>450.39</v>
      </c>
      <c r="F5058">
        <v>11</v>
      </c>
    </row>
    <row r="5059" spans="1:6" x14ac:dyDescent="0.2">
      <c r="A5059" s="1">
        <v>42496.291666666701</v>
      </c>
      <c r="B5059">
        <v>450.39</v>
      </c>
      <c r="C5059">
        <v>450.39</v>
      </c>
      <c r="D5059">
        <v>450.39</v>
      </c>
      <c r="E5059">
        <v>450.39</v>
      </c>
      <c r="F5059">
        <v>1</v>
      </c>
    </row>
    <row r="5060" spans="1:6" x14ac:dyDescent="0.2">
      <c r="A5060" s="1">
        <v>42496.333333333299</v>
      </c>
      <c r="B5060">
        <v>450.39</v>
      </c>
      <c r="C5060">
        <v>450.39</v>
      </c>
      <c r="D5060">
        <v>450.39</v>
      </c>
      <c r="E5060">
        <v>450.39</v>
      </c>
      <c r="F5060">
        <v>0</v>
      </c>
    </row>
    <row r="5061" spans="1:6" x14ac:dyDescent="0.2">
      <c r="A5061" s="1">
        <v>42496.375</v>
      </c>
      <c r="B5061">
        <v>450.39</v>
      </c>
      <c r="C5061">
        <v>451.42</v>
      </c>
      <c r="D5061">
        <v>450.39</v>
      </c>
      <c r="E5061">
        <v>451.42</v>
      </c>
      <c r="F5061">
        <v>18</v>
      </c>
    </row>
    <row r="5062" spans="1:6" x14ac:dyDescent="0.2">
      <c r="A5062" s="1">
        <v>42496.416666666701</v>
      </c>
      <c r="B5062">
        <v>451.42</v>
      </c>
      <c r="C5062">
        <v>451.42</v>
      </c>
      <c r="D5062">
        <v>451.1</v>
      </c>
      <c r="E5062">
        <v>451.1</v>
      </c>
      <c r="F5062">
        <v>45</v>
      </c>
    </row>
    <row r="5063" spans="1:6" x14ac:dyDescent="0.2">
      <c r="A5063" s="1">
        <v>42496.458333333299</v>
      </c>
      <c r="B5063">
        <v>451.1</v>
      </c>
      <c r="C5063">
        <v>451.1</v>
      </c>
      <c r="D5063">
        <v>450.71</v>
      </c>
      <c r="E5063">
        <v>450.71</v>
      </c>
      <c r="F5063">
        <v>6</v>
      </c>
    </row>
    <row r="5064" spans="1:6" x14ac:dyDescent="0.2">
      <c r="A5064" s="1">
        <v>42496.5</v>
      </c>
      <c r="B5064">
        <v>450.71</v>
      </c>
      <c r="C5064">
        <v>450.75</v>
      </c>
      <c r="D5064">
        <v>450.71</v>
      </c>
      <c r="E5064">
        <v>450.75</v>
      </c>
      <c r="F5064">
        <v>59</v>
      </c>
    </row>
    <row r="5065" spans="1:6" x14ac:dyDescent="0.2">
      <c r="A5065" s="1">
        <v>42496.541666666701</v>
      </c>
      <c r="B5065">
        <v>450.75</v>
      </c>
      <c r="C5065">
        <v>451.99</v>
      </c>
      <c r="D5065">
        <v>450.75</v>
      </c>
      <c r="E5065">
        <v>451.99</v>
      </c>
      <c r="F5065">
        <v>33</v>
      </c>
    </row>
    <row r="5066" spans="1:6" x14ac:dyDescent="0.2">
      <c r="A5066" s="1">
        <v>42496.583333333299</v>
      </c>
      <c r="B5066">
        <v>451.99</v>
      </c>
      <c r="C5066">
        <v>452.99</v>
      </c>
      <c r="D5066">
        <v>451.99</v>
      </c>
      <c r="E5066">
        <v>452.99</v>
      </c>
      <c r="F5066">
        <v>70</v>
      </c>
    </row>
    <row r="5067" spans="1:6" x14ac:dyDescent="0.2">
      <c r="A5067" s="1">
        <v>42496.625</v>
      </c>
      <c r="B5067">
        <v>452.99</v>
      </c>
      <c r="C5067">
        <v>453.99</v>
      </c>
      <c r="D5067">
        <v>452.99</v>
      </c>
      <c r="E5067">
        <v>453.99</v>
      </c>
      <c r="F5067">
        <v>104</v>
      </c>
    </row>
    <row r="5068" spans="1:6" x14ac:dyDescent="0.2">
      <c r="A5068" s="1">
        <v>42496.666666666701</v>
      </c>
      <c r="B5068">
        <v>453.99</v>
      </c>
      <c r="C5068">
        <v>453.99</v>
      </c>
      <c r="D5068">
        <v>453.99</v>
      </c>
      <c r="E5068">
        <v>453.99</v>
      </c>
      <c r="F5068">
        <v>35</v>
      </c>
    </row>
    <row r="5069" spans="1:6" x14ac:dyDescent="0.2">
      <c r="A5069" s="1">
        <v>42496.708333333299</v>
      </c>
      <c r="B5069">
        <v>453.99</v>
      </c>
      <c r="C5069">
        <v>456.11</v>
      </c>
      <c r="D5069">
        <v>453.99</v>
      </c>
      <c r="E5069">
        <v>456.11</v>
      </c>
      <c r="F5069">
        <v>83</v>
      </c>
    </row>
    <row r="5070" spans="1:6" x14ac:dyDescent="0.2">
      <c r="A5070" s="1">
        <v>42496.75</v>
      </c>
      <c r="B5070">
        <v>456.11</v>
      </c>
      <c r="C5070">
        <v>456.54</v>
      </c>
      <c r="D5070">
        <v>456.11</v>
      </c>
      <c r="E5070">
        <v>456.33</v>
      </c>
      <c r="F5070">
        <v>70</v>
      </c>
    </row>
    <row r="5071" spans="1:6" x14ac:dyDescent="0.2">
      <c r="A5071" s="1">
        <v>42496.791666666701</v>
      </c>
      <c r="B5071">
        <v>456.33</v>
      </c>
      <c r="C5071">
        <v>456.46</v>
      </c>
      <c r="D5071">
        <v>456.23</v>
      </c>
      <c r="E5071">
        <v>456.46</v>
      </c>
      <c r="F5071">
        <v>45</v>
      </c>
    </row>
    <row r="5072" spans="1:6" x14ac:dyDescent="0.2">
      <c r="A5072" s="1">
        <v>42496.833333333299</v>
      </c>
      <c r="B5072">
        <v>456.46</v>
      </c>
      <c r="C5072">
        <v>460</v>
      </c>
      <c r="D5072">
        <v>456.46</v>
      </c>
      <c r="E5072">
        <v>460</v>
      </c>
      <c r="F5072">
        <v>140</v>
      </c>
    </row>
    <row r="5073" spans="1:6" x14ac:dyDescent="0.2">
      <c r="A5073" s="1">
        <v>42496.875</v>
      </c>
      <c r="B5073">
        <v>460</v>
      </c>
      <c r="C5073">
        <v>463.4</v>
      </c>
      <c r="D5073">
        <v>460</v>
      </c>
      <c r="E5073">
        <v>460.04</v>
      </c>
      <c r="F5073">
        <v>95</v>
      </c>
    </row>
    <row r="5074" spans="1:6" x14ac:dyDescent="0.2">
      <c r="A5074" s="1">
        <v>42496.916666666701</v>
      </c>
      <c r="B5074">
        <v>460.04</v>
      </c>
      <c r="C5074">
        <v>461.08</v>
      </c>
      <c r="D5074">
        <v>460.04</v>
      </c>
      <c r="E5074">
        <v>461.08</v>
      </c>
      <c r="F5074">
        <v>18</v>
      </c>
    </row>
    <row r="5075" spans="1:6" x14ac:dyDescent="0.2">
      <c r="A5075" s="1">
        <v>42496.958333333299</v>
      </c>
      <c r="B5075">
        <v>461.08</v>
      </c>
      <c r="C5075">
        <v>461.36</v>
      </c>
      <c r="D5075">
        <v>461.08</v>
      </c>
      <c r="E5075">
        <v>461.36</v>
      </c>
      <c r="F5075">
        <v>1</v>
      </c>
    </row>
    <row r="5076" spans="1:6" x14ac:dyDescent="0.2">
      <c r="A5076" s="1">
        <v>42497</v>
      </c>
      <c r="B5076">
        <v>461.36</v>
      </c>
      <c r="C5076">
        <v>461.36</v>
      </c>
      <c r="D5076">
        <v>460.63</v>
      </c>
      <c r="E5076">
        <v>460.63</v>
      </c>
      <c r="F5076">
        <v>20</v>
      </c>
    </row>
    <row r="5077" spans="1:6" x14ac:dyDescent="0.2">
      <c r="A5077" s="1">
        <v>42497.041666666701</v>
      </c>
      <c r="B5077">
        <v>460.63</v>
      </c>
      <c r="C5077">
        <v>460.63</v>
      </c>
      <c r="D5077">
        <v>460.49</v>
      </c>
      <c r="E5077">
        <v>460.5</v>
      </c>
      <c r="F5077">
        <v>6</v>
      </c>
    </row>
    <row r="5078" spans="1:6" x14ac:dyDescent="0.2">
      <c r="A5078" s="1">
        <v>42497.083333333299</v>
      </c>
      <c r="B5078">
        <v>460.5</v>
      </c>
      <c r="C5078">
        <v>460.51</v>
      </c>
      <c r="D5078">
        <v>460.5</v>
      </c>
      <c r="E5078">
        <v>460.5</v>
      </c>
      <c r="F5078">
        <v>9</v>
      </c>
    </row>
    <row r="5079" spans="1:6" x14ac:dyDescent="0.2">
      <c r="A5079" s="1">
        <v>42497.125</v>
      </c>
      <c r="B5079">
        <v>460.5</v>
      </c>
      <c r="C5079">
        <v>460.5</v>
      </c>
      <c r="D5079">
        <v>458.83</v>
      </c>
      <c r="E5079">
        <v>459.36</v>
      </c>
      <c r="F5079">
        <v>88</v>
      </c>
    </row>
    <row r="5080" spans="1:6" x14ac:dyDescent="0.2">
      <c r="A5080" s="1">
        <v>42497.166666666701</v>
      </c>
      <c r="B5080">
        <v>459.36</v>
      </c>
      <c r="C5080">
        <v>459.36</v>
      </c>
      <c r="D5080">
        <v>458.85</v>
      </c>
      <c r="E5080">
        <v>458.85</v>
      </c>
      <c r="F5080">
        <v>0</v>
      </c>
    </row>
    <row r="5081" spans="1:6" x14ac:dyDescent="0.2">
      <c r="A5081" s="1">
        <v>42497.208333333299</v>
      </c>
      <c r="B5081">
        <v>458.85</v>
      </c>
      <c r="C5081">
        <v>458.85</v>
      </c>
      <c r="D5081">
        <v>458.84</v>
      </c>
      <c r="E5081">
        <v>458.84</v>
      </c>
      <c r="F5081">
        <v>1</v>
      </c>
    </row>
    <row r="5082" spans="1:6" x14ac:dyDescent="0.2">
      <c r="A5082" s="1">
        <v>42497.25</v>
      </c>
      <c r="B5082">
        <v>458.84</v>
      </c>
      <c r="C5082">
        <v>458.84</v>
      </c>
      <c r="D5082">
        <v>458.84</v>
      </c>
      <c r="E5082">
        <v>458.84</v>
      </c>
      <c r="F5082">
        <v>0</v>
      </c>
    </row>
    <row r="5083" spans="1:6" x14ac:dyDescent="0.2">
      <c r="A5083" s="1">
        <v>42497.291666666701</v>
      </c>
      <c r="B5083">
        <v>458.84</v>
      </c>
      <c r="C5083">
        <v>458.84</v>
      </c>
      <c r="D5083">
        <v>458.84</v>
      </c>
      <c r="E5083">
        <v>458.84</v>
      </c>
      <c r="F5083">
        <v>0</v>
      </c>
    </row>
    <row r="5084" spans="1:6" x14ac:dyDescent="0.2">
      <c r="A5084" s="1">
        <v>42497.333333333299</v>
      </c>
      <c r="B5084">
        <v>458.84</v>
      </c>
      <c r="C5084">
        <v>458.84</v>
      </c>
      <c r="D5084">
        <v>458.84</v>
      </c>
      <c r="E5084">
        <v>458.84</v>
      </c>
      <c r="F5084">
        <v>0</v>
      </c>
    </row>
    <row r="5085" spans="1:6" x14ac:dyDescent="0.2">
      <c r="A5085" s="1">
        <v>42497.375</v>
      </c>
      <c r="B5085">
        <v>458.84</v>
      </c>
      <c r="C5085">
        <v>459.25</v>
      </c>
      <c r="D5085">
        <v>458.84</v>
      </c>
      <c r="E5085">
        <v>459.25</v>
      </c>
      <c r="F5085">
        <v>17</v>
      </c>
    </row>
    <row r="5086" spans="1:6" x14ac:dyDescent="0.2">
      <c r="A5086" s="1">
        <v>42497.416666666701</v>
      </c>
      <c r="B5086">
        <v>459.25</v>
      </c>
      <c r="C5086">
        <v>459.25</v>
      </c>
      <c r="D5086">
        <v>459.25</v>
      </c>
      <c r="E5086">
        <v>459.25</v>
      </c>
      <c r="F5086">
        <v>0</v>
      </c>
    </row>
    <row r="5087" spans="1:6" x14ac:dyDescent="0.2">
      <c r="A5087" s="1">
        <v>42497.458333333299</v>
      </c>
      <c r="B5087">
        <v>459.25</v>
      </c>
      <c r="C5087">
        <v>459.25</v>
      </c>
      <c r="D5087">
        <v>459.24</v>
      </c>
      <c r="E5087">
        <v>459.25</v>
      </c>
      <c r="F5087">
        <v>26</v>
      </c>
    </row>
    <row r="5088" spans="1:6" x14ac:dyDescent="0.2">
      <c r="A5088" s="1">
        <v>42497.5</v>
      </c>
      <c r="B5088">
        <v>459.25</v>
      </c>
      <c r="C5088">
        <v>459.25</v>
      </c>
      <c r="D5088">
        <v>459.24</v>
      </c>
      <c r="E5088">
        <v>459.25</v>
      </c>
      <c r="F5088">
        <v>7</v>
      </c>
    </row>
    <row r="5089" spans="1:6" x14ac:dyDescent="0.2">
      <c r="A5089" s="1">
        <v>42497.541666666701</v>
      </c>
      <c r="B5089">
        <v>459.25</v>
      </c>
      <c r="C5089">
        <v>459.25</v>
      </c>
      <c r="D5089">
        <v>459.25</v>
      </c>
      <c r="E5089">
        <v>459.25</v>
      </c>
      <c r="F5089">
        <v>16</v>
      </c>
    </row>
    <row r="5090" spans="1:6" x14ac:dyDescent="0.2">
      <c r="A5090" s="1">
        <v>42497.583333333299</v>
      </c>
      <c r="B5090">
        <v>459.25</v>
      </c>
      <c r="C5090">
        <v>459.25</v>
      </c>
      <c r="D5090">
        <v>459.24</v>
      </c>
      <c r="E5090">
        <v>459.24</v>
      </c>
      <c r="F5090">
        <v>13</v>
      </c>
    </row>
    <row r="5091" spans="1:6" x14ac:dyDescent="0.2">
      <c r="A5091" s="1">
        <v>42497.625</v>
      </c>
      <c r="B5091">
        <v>459.24</v>
      </c>
      <c r="C5091">
        <v>459.24</v>
      </c>
      <c r="D5091">
        <v>459.24</v>
      </c>
      <c r="E5091">
        <v>459.24</v>
      </c>
      <c r="F5091">
        <v>0</v>
      </c>
    </row>
    <row r="5092" spans="1:6" x14ac:dyDescent="0.2">
      <c r="A5092" s="1">
        <v>42497.666666666701</v>
      </c>
      <c r="B5092">
        <v>459.24</v>
      </c>
      <c r="C5092">
        <v>459.25</v>
      </c>
      <c r="D5092">
        <v>459.24</v>
      </c>
      <c r="E5092">
        <v>459.25</v>
      </c>
      <c r="F5092">
        <v>5</v>
      </c>
    </row>
    <row r="5093" spans="1:6" x14ac:dyDescent="0.2">
      <c r="A5093" s="1">
        <v>42497.708333333299</v>
      </c>
      <c r="B5093">
        <v>459.25</v>
      </c>
      <c r="C5093">
        <v>459.25</v>
      </c>
      <c r="D5093">
        <v>459.25</v>
      </c>
      <c r="E5093">
        <v>459.25</v>
      </c>
      <c r="F5093">
        <v>0</v>
      </c>
    </row>
    <row r="5094" spans="1:6" x14ac:dyDescent="0.2">
      <c r="A5094" s="1">
        <v>42497.75</v>
      </c>
      <c r="B5094">
        <v>459.25</v>
      </c>
      <c r="C5094">
        <v>461.88</v>
      </c>
      <c r="D5094">
        <v>459.25</v>
      </c>
      <c r="E5094">
        <v>461.87</v>
      </c>
      <c r="F5094">
        <v>70</v>
      </c>
    </row>
    <row r="5095" spans="1:6" x14ac:dyDescent="0.2">
      <c r="A5095" s="1">
        <v>42497.791666666701</v>
      </c>
      <c r="B5095">
        <v>461.87</v>
      </c>
      <c r="C5095">
        <v>461.87</v>
      </c>
      <c r="D5095">
        <v>459.65</v>
      </c>
      <c r="E5095">
        <v>459.66</v>
      </c>
      <c r="F5095">
        <v>245</v>
      </c>
    </row>
    <row r="5096" spans="1:6" x14ac:dyDescent="0.2">
      <c r="A5096" s="1">
        <v>42497.833333333299</v>
      </c>
      <c r="B5096">
        <v>459.66</v>
      </c>
      <c r="C5096">
        <v>459.71</v>
      </c>
      <c r="D5096">
        <v>459.66</v>
      </c>
      <c r="E5096">
        <v>459.71</v>
      </c>
      <c r="F5096">
        <v>11</v>
      </c>
    </row>
    <row r="5097" spans="1:6" x14ac:dyDescent="0.2">
      <c r="A5097" s="1">
        <v>42497.875</v>
      </c>
      <c r="B5097">
        <v>459.71</v>
      </c>
      <c r="C5097">
        <v>459.71</v>
      </c>
      <c r="D5097">
        <v>459.71</v>
      </c>
      <c r="E5097">
        <v>459.71</v>
      </c>
      <c r="F5097">
        <v>0</v>
      </c>
    </row>
    <row r="5098" spans="1:6" x14ac:dyDescent="0.2">
      <c r="A5098" s="1">
        <v>42497.916666666701</v>
      </c>
      <c r="B5098">
        <v>459.71</v>
      </c>
      <c r="C5098">
        <v>459.71</v>
      </c>
      <c r="D5098">
        <v>459.65</v>
      </c>
      <c r="E5098">
        <v>459.65</v>
      </c>
      <c r="F5098">
        <v>3</v>
      </c>
    </row>
    <row r="5099" spans="1:6" x14ac:dyDescent="0.2">
      <c r="A5099" s="1">
        <v>42497.958333333299</v>
      </c>
      <c r="B5099">
        <v>459.65</v>
      </c>
      <c r="C5099">
        <v>459.66</v>
      </c>
      <c r="D5099">
        <v>459.64</v>
      </c>
      <c r="E5099">
        <v>459.64</v>
      </c>
      <c r="F5099">
        <v>13</v>
      </c>
    </row>
    <row r="5100" spans="1:6" x14ac:dyDescent="0.2">
      <c r="A5100" s="1">
        <v>42498</v>
      </c>
      <c r="B5100">
        <v>459.64</v>
      </c>
      <c r="C5100">
        <v>459.64</v>
      </c>
      <c r="D5100">
        <v>458.03</v>
      </c>
      <c r="E5100">
        <v>458.04</v>
      </c>
      <c r="F5100">
        <v>28</v>
      </c>
    </row>
    <row r="5101" spans="1:6" x14ac:dyDescent="0.2">
      <c r="A5101" s="1">
        <v>42498.041666666701</v>
      </c>
      <c r="B5101">
        <v>458.04</v>
      </c>
      <c r="C5101">
        <v>458.47</v>
      </c>
      <c r="D5101">
        <v>458.04</v>
      </c>
      <c r="E5101">
        <v>458.47</v>
      </c>
      <c r="F5101">
        <v>1</v>
      </c>
    </row>
    <row r="5102" spans="1:6" x14ac:dyDescent="0.2">
      <c r="A5102" s="1">
        <v>42498.083333333299</v>
      </c>
      <c r="B5102">
        <v>458.47</v>
      </c>
      <c r="C5102">
        <v>458.47</v>
      </c>
      <c r="D5102">
        <v>458.47</v>
      </c>
      <c r="E5102">
        <v>458.47</v>
      </c>
      <c r="F5102">
        <v>0</v>
      </c>
    </row>
    <row r="5103" spans="1:6" x14ac:dyDescent="0.2">
      <c r="A5103" s="1">
        <v>42498.125</v>
      </c>
      <c r="B5103">
        <v>458.47</v>
      </c>
      <c r="C5103">
        <v>458.47</v>
      </c>
      <c r="D5103">
        <v>458.47</v>
      </c>
      <c r="E5103">
        <v>458.47</v>
      </c>
      <c r="F5103">
        <v>11</v>
      </c>
    </row>
    <row r="5104" spans="1:6" x14ac:dyDescent="0.2">
      <c r="A5104" s="1">
        <v>42498.166666666701</v>
      </c>
      <c r="B5104">
        <v>458.47</v>
      </c>
      <c r="C5104">
        <v>458.87</v>
      </c>
      <c r="D5104">
        <v>458.47</v>
      </c>
      <c r="E5104">
        <v>458.87</v>
      </c>
      <c r="F5104">
        <v>2</v>
      </c>
    </row>
    <row r="5105" spans="1:6" x14ac:dyDescent="0.2">
      <c r="A5105" s="1">
        <v>42498.208333333299</v>
      </c>
      <c r="B5105">
        <v>458.87</v>
      </c>
      <c r="C5105">
        <v>458.87</v>
      </c>
      <c r="D5105">
        <v>458.87</v>
      </c>
      <c r="E5105">
        <v>458.87</v>
      </c>
      <c r="F5105">
        <v>0</v>
      </c>
    </row>
    <row r="5106" spans="1:6" x14ac:dyDescent="0.2">
      <c r="A5106" s="1">
        <v>42498.25</v>
      </c>
      <c r="B5106">
        <v>458.87</v>
      </c>
      <c r="C5106">
        <v>458.87</v>
      </c>
      <c r="D5106">
        <v>458.87</v>
      </c>
      <c r="E5106">
        <v>458.87</v>
      </c>
      <c r="F5106">
        <v>1</v>
      </c>
    </row>
    <row r="5107" spans="1:6" x14ac:dyDescent="0.2">
      <c r="A5107" s="1">
        <v>42498.291666666701</v>
      </c>
      <c r="B5107">
        <v>458.87</v>
      </c>
      <c r="C5107">
        <v>458.87</v>
      </c>
      <c r="D5107">
        <v>458.87</v>
      </c>
      <c r="E5107">
        <v>458.87</v>
      </c>
      <c r="F5107">
        <v>1</v>
      </c>
    </row>
    <row r="5108" spans="1:6" x14ac:dyDescent="0.2">
      <c r="A5108" s="1">
        <v>42498.333333333299</v>
      </c>
      <c r="B5108">
        <v>458.87</v>
      </c>
      <c r="C5108">
        <v>458.87</v>
      </c>
      <c r="D5108">
        <v>458.74</v>
      </c>
      <c r="E5108">
        <v>458.74</v>
      </c>
      <c r="F5108">
        <v>13</v>
      </c>
    </row>
    <row r="5109" spans="1:6" x14ac:dyDescent="0.2">
      <c r="A5109" s="1">
        <v>42498.375</v>
      </c>
      <c r="B5109">
        <v>458.74</v>
      </c>
      <c r="C5109">
        <v>458.74</v>
      </c>
      <c r="D5109">
        <v>458.74</v>
      </c>
      <c r="E5109">
        <v>458.74</v>
      </c>
      <c r="F5109">
        <v>0</v>
      </c>
    </row>
    <row r="5110" spans="1:6" x14ac:dyDescent="0.2">
      <c r="A5110" s="1">
        <v>42498.416666666701</v>
      </c>
      <c r="B5110">
        <v>458.74</v>
      </c>
      <c r="C5110">
        <v>458.74</v>
      </c>
      <c r="D5110">
        <v>457.65</v>
      </c>
      <c r="E5110">
        <v>457.65</v>
      </c>
      <c r="F5110">
        <v>0</v>
      </c>
    </row>
    <row r="5111" spans="1:6" x14ac:dyDescent="0.2">
      <c r="A5111" s="1">
        <v>42498.458333333299</v>
      </c>
      <c r="B5111">
        <v>457.65</v>
      </c>
      <c r="C5111">
        <v>457.65</v>
      </c>
      <c r="D5111">
        <v>457.65</v>
      </c>
      <c r="E5111">
        <v>457.65</v>
      </c>
      <c r="F5111">
        <v>0</v>
      </c>
    </row>
    <row r="5112" spans="1:6" x14ac:dyDescent="0.2">
      <c r="A5112" s="1">
        <v>42498.5</v>
      </c>
      <c r="B5112">
        <v>457.65</v>
      </c>
      <c r="C5112">
        <v>457.65</v>
      </c>
      <c r="D5112">
        <v>457.64</v>
      </c>
      <c r="E5112">
        <v>457.64</v>
      </c>
      <c r="F5112">
        <v>16</v>
      </c>
    </row>
    <row r="5113" spans="1:6" x14ac:dyDescent="0.2">
      <c r="A5113" s="1">
        <v>42498.541666666701</v>
      </c>
      <c r="B5113">
        <v>457.64</v>
      </c>
      <c r="C5113">
        <v>457.64</v>
      </c>
      <c r="D5113">
        <v>456.93</v>
      </c>
      <c r="E5113">
        <v>456.93</v>
      </c>
      <c r="F5113">
        <v>0</v>
      </c>
    </row>
    <row r="5114" spans="1:6" x14ac:dyDescent="0.2">
      <c r="A5114" s="1">
        <v>42498.583333333299</v>
      </c>
      <c r="B5114">
        <v>456.93</v>
      </c>
      <c r="C5114">
        <v>456.93</v>
      </c>
      <c r="D5114">
        <v>456.92</v>
      </c>
      <c r="E5114">
        <v>456.93</v>
      </c>
      <c r="F5114">
        <v>2</v>
      </c>
    </row>
    <row r="5115" spans="1:6" x14ac:dyDescent="0.2">
      <c r="A5115" s="1">
        <v>42498.625</v>
      </c>
      <c r="B5115">
        <v>456.93</v>
      </c>
      <c r="C5115">
        <v>458.05</v>
      </c>
      <c r="D5115">
        <v>456.93</v>
      </c>
      <c r="E5115">
        <v>458.05</v>
      </c>
      <c r="F5115">
        <v>20</v>
      </c>
    </row>
    <row r="5116" spans="1:6" x14ac:dyDescent="0.2">
      <c r="A5116" s="1">
        <v>42498.666666666701</v>
      </c>
      <c r="B5116">
        <v>458.05</v>
      </c>
      <c r="C5116">
        <v>458.05</v>
      </c>
      <c r="D5116">
        <v>457.93</v>
      </c>
      <c r="E5116">
        <v>457.93</v>
      </c>
      <c r="F5116">
        <v>34</v>
      </c>
    </row>
    <row r="5117" spans="1:6" x14ac:dyDescent="0.2">
      <c r="A5117" s="1">
        <v>42498.708333333299</v>
      </c>
      <c r="B5117">
        <v>457.93</v>
      </c>
      <c r="C5117">
        <v>457.94</v>
      </c>
      <c r="D5117">
        <v>457.93</v>
      </c>
      <c r="E5117">
        <v>457.94</v>
      </c>
      <c r="F5117">
        <v>10</v>
      </c>
    </row>
    <row r="5118" spans="1:6" x14ac:dyDescent="0.2">
      <c r="A5118" s="1">
        <v>42498.75</v>
      </c>
      <c r="B5118">
        <v>457.94</v>
      </c>
      <c r="C5118">
        <v>457.94</v>
      </c>
      <c r="D5118">
        <v>457.94</v>
      </c>
      <c r="E5118">
        <v>457.94</v>
      </c>
      <c r="F5118">
        <v>0</v>
      </c>
    </row>
    <row r="5119" spans="1:6" x14ac:dyDescent="0.2">
      <c r="A5119" s="1">
        <v>42498.791666666701</v>
      </c>
      <c r="B5119">
        <v>457.94</v>
      </c>
      <c r="C5119">
        <v>457.94</v>
      </c>
      <c r="D5119">
        <v>457.94</v>
      </c>
      <c r="E5119">
        <v>457.94</v>
      </c>
      <c r="F5119">
        <v>1</v>
      </c>
    </row>
    <row r="5120" spans="1:6" x14ac:dyDescent="0.2">
      <c r="A5120" s="1">
        <v>42498.833333333299</v>
      </c>
      <c r="B5120">
        <v>457.94</v>
      </c>
      <c r="C5120">
        <v>458</v>
      </c>
      <c r="D5120">
        <v>457.94</v>
      </c>
      <c r="E5120">
        <v>458</v>
      </c>
      <c r="F5120">
        <v>1</v>
      </c>
    </row>
    <row r="5121" spans="1:6" x14ac:dyDescent="0.2">
      <c r="A5121" s="1">
        <v>42498.875</v>
      </c>
      <c r="B5121">
        <v>458</v>
      </c>
      <c r="C5121">
        <v>458</v>
      </c>
      <c r="D5121">
        <v>458</v>
      </c>
      <c r="E5121">
        <v>458</v>
      </c>
      <c r="F5121">
        <v>4</v>
      </c>
    </row>
    <row r="5122" spans="1:6" x14ac:dyDescent="0.2">
      <c r="A5122" s="1">
        <v>42498.916666666701</v>
      </c>
      <c r="B5122">
        <v>458</v>
      </c>
      <c r="C5122">
        <v>458</v>
      </c>
      <c r="D5122">
        <v>458</v>
      </c>
      <c r="E5122">
        <v>458</v>
      </c>
      <c r="F5122">
        <v>0</v>
      </c>
    </row>
    <row r="5123" spans="1:6" x14ac:dyDescent="0.2">
      <c r="A5123" s="1">
        <v>42498.958333333299</v>
      </c>
      <c r="B5123">
        <v>458</v>
      </c>
      <c r="C5123">
        <v>458</v>
      </c>
      <c r="D5123">
        <v>458</v>
      </c>
      <c r="E5123">
        <v>458</v>
      </c>
      <c r="F5123">
        <v>1</v>
      </c>
    </row>
    <row r="5124" spans="1:6" x14ac:dyDescent="0.2">
      <c r="A5124" s="1">
        <v>42499</v>
      </c>
      <c r="B5124">
        <v>458</v>
      </c>
      <c r="C5124">
        <v>458</v>
      </c>
      <c r="D5124">
        <v>458</v>
      </c>
      <c r="E5124">
        <v>458</v>
      </c>
      <c r="F5124">
        <v>2</v>
      </c>
    </row>
    <row r="5125" spans="1:6" x14ac:dyDescent="0.2">
      <c r="A5125" s="1">
        <v>42499.041666666701</v>
      </c>
      <c r="B5125">
        <v>458</v>
      </c>
      <c r="C5125">
        <v>458</v>
      </c>
      <c r="D5125">
        <v>458</v>
      </c>
      <c r="E5125">
        <v>458</v>
      </c>
      <c r="F5125">
        <v>1</v>
      </c>
    </row>
    <row r="5126" spans="1:6" x14ac:dyDescent="0.2">
      <c r="A5126" s="1">
        <v>42499.083333333299</v>
      </c>
      <c r="B5126">
        <v>458</v>
      </c>
      <c r="C5126">
        <v>458</v>
      </c>
      <c r="D5126">
        <v>458</v>
      </c>
      <c r="E5126">
        <v>458</v>
      </c>
      <c r="F5126">
        <v>0</v>
      </c>
    </row>
    <row r="5127" spans="1:6" x14ac:dyDescent="0.2">
      <c r="A5127" s="1">
        <v>42499.125</v>
      </c>
      <c r="B5127">
        <v>458</v>
      </c>
      <c r="C5127">
        <v>458</v>
      </c>
      <c r="D5127">
        <v>458</v>
      </c>
      <c r="E5127">
        <v>458</v>
      </c>
      <c r="F5127">
        <v>15</v>
      </c>
    </row>
    <row r="5128" spans="1:6" x14ac:dyDescent="0.2">
      <c r="A5128" s="1">
        <v>42499.166666666701</v>
      </c>
      <c r="B5128">
        <v>458</v>
      </c>
      <c r="C5128">
        <v>458</v>
      </c>
      <c r="D5128">
        <v>458</v>
      </c>
      <c r="E5128">
        <v>458</v>
      </c>
      <c r="F5128">
        <v>5</v>
      </c>
    </row>
    <row r="5129" spans="1:6" x14ac:dyDescent="0.2">
      <c r="A5129" s="1">
        <v>42499.208333333299</v>
      </c>
      <c r="B5129">
        <v>458</v>
      </c>
      <c r="C5129">
        <v>458</v>
      </c>
      <c r="D5129">
        <v>456.85</v>
      </c>
      <c r="E5129">
        <v>456.85</v>
      </c>
      <c r="F5129">
        <v>9</v>
      </c>
    </row>
    <row r="5130" spans="1:6" x14ac:dyDescent="0.2">
      <c r="A5130" s="1">
        <v>42499.25</v>
      </c>
      <c r="B5130">
        <v>456.85</v>
      </c>
      <c r="C5130">
        <v>456.85</v>
      </c>
      <c r="D5130">
        <v>456.82</v>
      </c>
      <c r="E5130">
        <v>456.82</v>
      </c>
      <c r="F5130">
        <v>0</v>
      </c>
    </row>
    <row r="5131" spans="1:6" x14ac:dyDescent="0.2">
      <c r="A5131" s="1">
        <v>42499.291666666701</v>
      </c>
      <c r="B5131">
        <v>456.82</v>
      </c>
      <c r="C5131">
        <v>456.82</v>
      </c>
      <c r="D5131">
        <v>456.82</v>
      </c>
      <c r="E5131">
        <v>456.82</v>
      </c>
      <c r="F5131">
        <v>0</v>
      </c>
    </row>
    <row r="5132" spans="1:6" x14ac:dyDescent="0.2">
      <c r="A5132" s="1">
        <v>42499.333333333299</v>
      </c>
      <c r="B5132">
        <v>456.82</v>
      </c>
      <c r="C5132">
        <v>456.82</v>
      </c>
      <c r="D5132">
        <v>456.82</v>
      </c>
      <c r="E5132">
        <v>456.82</v>
      </c>
      <c r="F5132">
        <v>0</v>
      </c>
    </row>
    <row r="5133" spans="1:6" x14ac:dyDescent="0.2">
      <c r="A5133" s="1">
        <v>42499.375</v>
      </c>
      <c r="B5133">
        <v>456.82</v>
      </c>
      <c r="C5133">
        <v>456.82</v>
      </c>
      <c r="D5133">
        <v>456.81</v>
      </c>
      <c r="E5133">
        <v>456.81</v>
      </c>
      <c r="F5133">
        <v>0</v>
      </c>
    </row>
    <row r="5134" spans="1:6" x14ac:dyDescent="0.2">
      <c r="A5134" s="1">
        <v>42499.416666666701</v>
      </c>
      <c r="B5134">
        <v>456.81</v>
      </c>
      <c r="C5134">
        <v>456.82</v>
      </c>
      <c r="D5134">
        <v>456.81</v>
      </c>
      <c r="E5134">
        <v>456.82</v>
      </c>
      <c r="F5134">
        <v>0</v>
      </c>
    </row>
    <row r="5135" spans="1:6" x14ac:dyDescent="0.2">
      <c r="A5135" s="1">
        <v>42499.458333333299</v>
      </c>
      <c r="B5135">
        <v>456.82</v>
      </c>
      <c r="C5135">
        <v>456.82</v>
      </c>
      <c r="D5135">
        <v>456.82</v>
      </c>
      <c r="E5135">
        <v>456.82</v>
      </c>
      <c r="F5135">
        <v>0</v>
      </c>
    </row>
    <row r="5136" spans="1:6" x14ac:dyDescent="0.2">
      <c r="A5136" s="1">
        <v>42499.5</v>
      </c>
      <c r="B5136">
        <v>456.82</v>
      </c>
      <c r="C5136">
        <v>458.68</v>
      </c>
      <c r="D5136">
        <v>456.82</v>
      </c>
      <c r="E5136">
        <v>458.22</v>
      </c>
      <c r="F5136">
        <v>112</v>
      </c>
    </row>
    <row r="5137" spans="1:6" x14ac:dyDescent="0.2">
      <c r="A5137" s="1">
        <v>42499.541666666701</v>
      </c>
      <c r="B5137">
        <v>458.22</v>
      </c>
      <c r="C5137">
        <v>460.18</v>
      </c>
      <c r="D5137">
        <v>458.22</v>
      </c>
      <c r="E5137">
        <v>459.47</v>
      </c>
      <c r="F5137">
        <v>256</v>
      </c>
    </row>
    <row r="5138" spans="1:6" x14ac:dyDescent="0.2">
      <c r="A5138" s="1">
        <v>42499.583333333299</v>
      </c>
      <c r="B5138">
        <v>459.47</v>
      </c>
      <c r="C5138">
        <v>463.99</v>
      </c>
      <c r="D5138">
        <v>459.47</v>
      </c>
      <c r="E5138">
        <v>461</v>
      </c>
      <c r="F5138">
        <v>168</v>
      </c>
    </row>
    <row r="5139" spans="1:6" x14ac:dyDescent="0.2">
      <c r="A5139" s="1">
        <v>42499.625</v>
      </c>
      <c r="B5139">
        <v>461</v>
      </c>
      <c r="C5139">
        <v>461.99</v>
      </c>
      <c r="D5139">
        <v>460.78</v>
      </c>
      <c r="E5139">
        <v>461.99</v>
      </c>
      <c r="F5139">
        <v>182</v>
      </c>
    </row>
    <row r="5140" spans="1:6" x14ac:dyDescent="0.2">
      <c r="A5140" s="1">
        <v>42499.666666666701</v>
      </c>
      <c r="B5140">
        <v>461.99</v>
      </c>
      <c r="C5140">
        <v>463.99</v>
      </c>
      <c r="D5140">
        <v>461.99</v>
      </c>
      <c r="E5140">
        <v>463.28</v>
      </c>
      <c r="F5140">
        <v>238</v>
      </c>
    </row>
    <row r="5141" spans="1:6" x14ac:dyDescent="0.2">
      <c r="A5141" s="1">
        <v>42499.708333333299</v>
      </c>
      <c r="B5141">
        <v>463.28</v>
      </c>
      <c r="C5141">
        <v>463.99</v>
      </c>
      <c r="D5141">
        <v>463.28</v>
      </c>
      <c r="E5141">
        <v>463.42</v>
      </c>
      <c r="F5141">
        <v>160</v>
      </c>
    </row>
    <row r="5142" spans="1:6" x14ac:dyDescent="0.2">
      <c r="A5142" s="1">
        <v>42499.75</v>
      </c>
      <c r="B5142">
        <v>463.42</v>
      </c>
      <c r="C5142">
        <v>463.42</v>
      </c>
      <c r="D5142">
        <v>463.41</v>
      </c>
      <c r="E5142">
        <v>463.42</v>
      </c>
      <c r="F5142">
        <v>5</v>
      </c>
    </row>
    <row r="5143" spans="1:6" x14ac:dyDescent="0.2">
      <c r="A5143" s="1">
        <v>42499.791666666701</v>
      </c>
      <c r="B5143">
        <v>463.42</v>
      </c>
      <c r="C5143">
        <v>463.42</v>
      </c>
      <c r="D5143">
        <v>461.98</v>
      </c>
      <c r="E5143">
        <v>461.99</v>
      </c>
      <c r="F5143">
        <v>67</v>
      </c>
    </row>
    <row r="5144" spans="1:6" x14ac:dyDescent="0.2">
      <c r="A5144" s="1">
        <v>42499.833333333299</v>
      </c>
      <c r="B5144">
        <v>461.99</v>
      </c>
      <c r="C5144">
        <v>461.99</v>
      </c>
      <c r="D5144">
        <v>461.98</v>
      </c>
      <c r="E5144">
        <v>461.99</v>
      </c>
      <c r="F5144">
        <v>34</v>
      </c>
    </row>
    <row r="5145" spans="1:6" x14ac:dyDescent="0.2">
      <c r="A5145" s="1">
        <v>42499.875</v>
      </c>
      <c r="B5145">
        <v>461.99</v>
      </c>
      <c r="C5145">
        <v>461.99</v>
      </c>
      <c r="D5145">
        <v>461.3</v>
      </c>
      <c r="E5145">
        <v>461.47</v>
      </c>
      <c r="F5145">
        <v>12</v>
      </c>
    </row>
    <row r="5146" spans="1:6" x14ac:dyDescent="0.2">
      <c r="A5146" s="1">
        <v>42499.916666666701</v>
      </c>
      <c r="B5146">
        <v>461.47</v>
      </c>
      <c r="C5146">
        <v>461.47</v>
      </c>
      <c r="D5146">
        <v>460.98</v>
      </c>
      <c r="E5146">
        <v>460.98</v>
      </c>
      <c r="F5146">
        <v>3</v>
      </c>
    </row>
    <row r="5147" spans="1:6" x14ac:dyDescent="0.2">
      <c r="A5147" s="1">
        <v>42499.958333333299</v>
      </c>
      <c r="B5147">
        <v>460.98</v>
      </c>
      <c r="C5147">
        <v>460.98</v>
      </c>
      <c r="D5147">
        <v>460.97</v>
      </c>
      <c r="E5147">
        <v>460.98</v>
      </c>
      <c r="F5147">
        <v>2</v>
      </c>
    </row>
    <row r="5148" spans="1:6" x14ac:dyDescent="0.2">
      <c r="A5148" s="1">
        <v>42500</v>
      </c>
      <c r="B5148">
        <v>460.98</v>
      </c>
      <c r="C5148">
        <v>460.98</v>
      </c>
      <c r="D5148">
        <v>460.97</v>
      </c>
      <c r="E5148">
        <v>460.98</v>
      </c>
      <c r="F5148">
        <v>6</v>
      </c>
    </row>
    <row r="5149" spans="1:6" x14ac:dyDescent="0.2">
      <c r="A5149" s="1">
        <v>42500.041666666701</v>
      </c>
      <c r="B5149">
        <v>460.98</v>
      </c>
      <c r="C5149">
        <v>462.98</v>
      </c>
      <c r="D5149">
        <v>460.98</v>
      </c>
      <c r="E5149">
        <v>462.98</v>
      </c>
      <c r="F5149">
        <v>7</v>
      </c>
    </row>
    <row r="5150" spans="1:6" x14ac:dyDescent="0.2">
      <c r="A5150" s="1">
        <v>42500.083333333299</v>
      </c>
      <c r="B5150">
        <v>462.98</v>
      </c>
      <c r="C5150">
        <v>462.98</v>
      </c>
      <c r="D5150">
        <v>462.98</v>
      </c>
      <c r="E5150">
        <v>462.98</v>
      </c>
      <c r="F5150">
        <v>2</v>
      </c>
    </row>
    <row r="5151" spans="1:6" x14ac:dyDescent="0.2">
      <c r="A5151" s="1">
        <v>42500.125</v>
      </c>
      <c r="B5151">
        <v>462.98</v>
      </c>
      <c r="C5151">
        <v>462.98</v>
      </c>
      <c r="D5151">
        <v>462.97</v>
      </c>
      <c r="E5151">
        <v>462.98</v>
      </c>
      <c r="F5151">
        <v>2</v>
      </c>
    </row>
    <row r="5152" spans="1:6" x14ac:dyDescent="0.2">
      <c r="A5152" s="1">
        <v>42500.166666666701</v>
      </c>
      <c r="B5152">
        <v>462.98</v>
      </c>
      <c r="C5152">
        <v>462.98</v>
      </c>
      <c r="D5152">
        <v>461.77</v>
      </c>
      <c r="E5152">
        <v>461.77</v>
      </c>
      <c r="F5152">
        <v>8</v>
      </c>
    </row>
    <row r="5153" spans="1:6" x14ac:dyDescent="0.2">
      <c r="A5153" s="1">
        <v>42500.208333333299</v>
      </c>
      <c r="B5153">
        <v>461.77</v>
      </c>
      <c r="C5153">
        <v>461.77</v>
      </c>
      <c r="D5153">
        <v>461.58</v>
      </c>
      <c r="E5153">
        <v>461.58</v>
      </c>
      <c r="F5153">
        <v>2</v>
      </c>
    </row>
    <row r="5154" spans="1:6" x14ac:dyDescent="0.2">
      <c r="A5154" s="1">
        <v>42500.25</v>
      </c>
      <c r="B5154">
        <v>461.58</v>
      </c>
      <c r="C5154">
        <v>461.58</v>
      </c>
      <c r="D5154">
        <v>461.57</v>
      </c>
      <c r="E5154">
        <v>461.57</v>
      </c>
      <c r="F5154">
        <v>0</v>
      </c>
    </row>
    <row r="5155" spans="1:6" x14ac:dyDescent="0.2">
      <c r="A5155" s="1">
        <v>42500.291666666701</v>
      </c>
      <c r="B5155">
        <v>461.57</v>
      </c>
      <c r="C5155">
        <v>461.58</v>
      </c>
      <c r="D5155">
        <v>461.57</v>
      </c>
      <c r="E5155">
        <v>461.58</v>
      </c>
      <c r="F5155">
        <v>2</v>
      </c>
    </row>
    <row r="5156" spans="1:6" x14ac:dyDescent="0.2">
      <c r="A5156" s="1">
        <v>42500.333333333299</v>
      </c>
      <c r="B5156">
        <v>461.58</v>
      </c>
      <c r="C5156">
        <v>461.58</v>
      </c>
      <c r="D5156">
        <v>461.43</v>
      </c>
      <c r="E5156">
        <v>461.43</v>
      </c>
      <c r="F5156">
        <v>1</v>
      </c>
    </row>
    <row r="5157" spans="1:6" x14ac:dyDescent="0.2">
      <c r="A5157" s="1">
        <v>42500.375</v>
      </c>
      <c r="B5157">
        <v>461.43</v>
      </c>
      <c r="C5157">
        <v>461.43</v>
      </c>
      <c r="D5157">
        <v>459</v>
      </c>
      <c r="E5157">
        <v>459</v>
      </c>
      <c r="F5157">
        <v>0</v>
      </c>
    </row>
    <row r="5158" spans="1:6" x14ac:dyDescent="0.2">
      <c r="A5158" s="1">
        <v>42500.416666666701</v>
      </c>
      <c r="B5158">
        <v>459</v>
      </c>
      <c r="C5158">
        <v>459</v>
      </c>
      <c r="D5158">
        <v>446.01</v>
      </c>
      <c r="E5158">
        <v>449.26</v>
      </c>
      <c r="F5158">
        <v>202</v>
      </c>
    </row>
    <row r="5159" spans="1:6" x14ac:dyDescent="0.2">
      <c r="A5159" s="1">
        <v>42500.458333333299</v>
      </c>
      <c r="B5159">
        <v>449.26</v>
      </c>
      <c r="C5159">
        <v>450.59</v>
      </c>
      <c r="D5159">
        <v>448.71</v>
      </c>
      <c r="E5159">
        <v>450.58</v>
      </c>
      <c r="F5159">
        <v>110</v>
      </c>
    </row>
    <row r="5160" spans="1:6" x14ac:dyDescent="0.2">
      <c r="A5160" s="1">
        <v>42500.5</v>
      </c>
      <c r="B5160">
        <v>450.58</v>
      </c>
      <c r="C5160">
        <v>451.8</v>
      </c>
      <c r="D5160">
        <v>450.58</v>
      </c>
      <c r="E5160">
        <v>451.8</v>
      </c>
      <c r="F5160">
        <v>64</v>
      </c>
    </row>
    <row r="5161" spans="1:6" x14ac:dyDescent="0.2">
      <c r="A5161" s="1">
        <v>42500.541666666701</v>
      </c>
      <c r="B5161">
        <v>451.8</v>
      </c>
      <c r="C5161">
        <v>453.52</v>
      </c>
      <c r="D5161">
        <v>451.8</v>
      </c>
      <c r="E5161">
        <v>453.51</v>
      </c>
      <c r="F5161">
        <v>41</v>
      </c>
    </row>
    <row r="5162" spans="1:6" x14ac:dyDescent="0.2">
      <c r="A5162" s="1">
        <v>42500.583333333299</v>
      </c>
      <c r="B5162">
        <v>453.51</v>
      </c>
      <c r="C5162">
        <v>453.52</v>
      </c>
      <c r="D5162">
        <v>453.45</v>
      </c>
      <c r="E5162">
        <v>453.46</v>
      </c>
      <c r="F5162">
        <v>15</v>
      </c>
    </row>
    <row r="5163" spans="1:6" x14ac:dyDescent="0.2">
      <c r="A5163" s="1">
        <v>42500.625</v>
      </c>
      <c r="B5163">
        <v>453.46</v>
      </c>
      <c r="C5163">
        <v>453.46</v>
      </c>
      <c r="D5163">
        <v>453.45</v>
      </c>
      <c r="E5163">
        <v>453.46</v>
      </c>
      <c r="F5163">
        <v>104</v>
      </c>
    </row>
    <row r="5164" spans="1:6" x14ac:dyDescent="0.2">
      <c r="A5164" s="1">
        <v>42500.666666666701</v>
      </c>
      <c r="B5164">
        <v>453.46</v>
      </c>
      <c r="C5164">
        <v>454.75</v>
      </c>
      <c r="D5164">
        <v>453.46</v>
      </c>
      <c r="E5164">
        <v>454.75</v>
      </c>
      <c r="F5164">
        <v>71</v>
      </c>
    </row>
    <row r="5165" spans="1:6" x14ac:dyDescent="0.2">
      <c r="A5165" s="1">
        <v>42500.708333333299</v>
      </c>
      <c r="B5165">
        <v>454.75</v>
      </c>
      <c r="C5165">
        <v>455.12</v>
      </c>
      <c r="D5165">
        <v>454.74</v>
      </c>
      <c r="E5165">
        <v>455.11</v>
      </c>
      <c r="F5165">
        <v>63</v>
      </c>
    </row>
    <row r="5166" spans="1:6" x14ac:dyDescent="0.2">
      <c r="A5166" s="1">
        <v>42500.75</v>
      </c>
      <c r="B5166">
        <v>455.11</v>
      </c>
      <c r="C5166">
        <v>455.49</v>
      </c>
      <c r="D5166">
        <v>454.66</v>
      </c>
      <c r="E5166">
        <v>455.07</v>
      </c>
      <c r="F5166">
        <v>56</v>
      </c>
    </row>
    <row r="5167" spans="1:6" x14ac:dyDescent="0.2">
      <c r="A5167" s="1">
        <v>42500.791666666701</v>
      </c>
      <c r="B5167">
        <v>455.07</v>
      </c>
      <c r="C5167">
        <v>455.07</v>
      </c>
      <c r="D5167">
        <v>455.06</v>
      </c>
      <c r="E5167">
        <v>455.07</v>
      </c>
      <c r="F5167">
        <v>59</v>
      </c>
    </row>
    <row r="5168" spans="1:6" x14ac:dyDescent="0.2">
      <c r="A5168" s="1">
        <v>42500.833333333299</v>
      </c>
      <c r="B5168">
        <v>455.07</v>
      </c>
      <c r="C5168">
        <v>455.07</v>
      </c>
      <c r="D5168">
        <v>455.07</v>
      </c>
      <c r="E5168">
        <v>455.07</v>
      </c>
      <c r="F5168">
        <v>21</v>
      </c>
    </row>
    <row r="5169" spans="1:6" x14ac:dyDescent="0.2">
      <c r="A5169" s="1">
        <v>42500.875</v>
      </c>
      <c r="B5169">
        <v>455.07</v>
      </c>
      <c r="C5169">
        <v>455.07</v>
      </c>
      <c r="D5169">
        <v>454.55</v>
      </c>
      <c r="E5169">
        <v>454.55</v>
      </c>
      <c r="F5169">
        <v>58</v>
      </c>
    </row>
    <row r="5170" spans="1:6" x14ac:dyDescent="0.2">
      <c r="A5170" s="1">
        <v>42500.916666666701</v>
      </c>
      <c r="B5170">
        <v>454.55</v>
      </c>
      <c r="C5170">
        <v>454.56</v>
      </c>
      <c r="D5170">
        <v>453.75</v>
      </c>
      <c r="E5170">
        <v>453.75</v>
      </c>
      <c r="F5170">
        <v>71</v>
      </c>
    </row>
    <row r="5171" spans="1:6" x14ac:dyDescent="0.2">
      <c r="A5171" s="1">
        <v>42500.958333333299</v>
      </c>
      <c r="B5171">
        <v>453.75</v>
      </c>
      <c r="C5171">
        <v>453.76</v>
      </c>
      <c r="D5171">
        <v>451.75</v>
      </c>
      <c r="E5171">
        <v>451.75</v>
      </c>
      <c r="F5171">
        <v>35</v>
      </c>
    </row>
    <row r="5172" spans="1:6" x14ac:dyDescent="0.2">
      <c r="A5172" s="1">
        <v>42501</v>
      </c>
      <c r="B5172">
        <v>451.75</v>
      </c>
      <c r="C5172">
        <v>451.75</v>
      </c>
      <c r="D5172">
        <v>451.74</v>
      </c>
      <c r="E5172">
        <v>451.74</v>
      </c>
      <c r="F5172">
        <v>13</v>
      </c>
    </row>
    <row r="5173" spans="1:6" x14ac:dyDescent="0.2">
      <c r="A5173" s="1">
        <v>42501.041666666701</v>
      </c>
      <c r="B5173">
        <v>451.74</v>
      </c>
      <c r="C5173">
        <v>452.21</v>
      </c>
      <c r="D5173">
        <v>451.74</v>
      </c>
      <c r="E5173">
        <v>452.2</v>
      </c>
      <c r="F5173">
        <v>212</v>
      </c>
    </row>
    <row r="5174" spans="1:6" x14ac:dyDescent="0.2">
      <c r="A5174" s="1">
        <v>42501.083333333299</v>
      </c>
      <c r="B5174">
        <v>452.2</v>
      </c>
      <c r="C5174">
        <v>452.21</v>
      </c>
      <c r="D5174">
        <v>452.2</v>
      </c>
      <c r="E5174">
        <v>452.21</v>
      </c>
      <c r="F5174">
        <v>10</v>
      </c>
    </row>
    <row r="5175" spans="1:6" x14ac:dyDescent="0.2">
      <c r="A5175" s="1">
        <v>42501.125</v>
      </c>
      <c r="B5175">
        <v>452.21</v>
      </c>
      <c r="C5175">
        <v>452.21</v>
      </c>
      <c r="D5175">
        <v>452.21</v>
      </c>
      <c r="E5175">
        <v>452.21</v>
      </c>
      <c r="F5175">
        <v>46</v>
      </c>
    </row>
    <row r="5176" spans="1:6" x14ac:dyDescent="0.2">
      <c r="A5176" s="1">
        <v>42501.166666666701</v>
      </c>
      <c r="B5176">
        <v>452.21</v>
      </c>
      <c r="C5176">
        <v>452.21</v>
      </c>
      <c r="D5176">
        <v>452.21</v>
      </c>
      <c r="E5176">
        <v>452.21</v>
      </c>
      <c r="F5176">
        <v>9</v>
      </c>
    </row>
    <row r="5177" spans="1:6" x14ac:dyDescent="0.2">
      <c r="A5177" s="1">
        <v>42501.208333333299</v>
      </c>
      <c r="B5177">
        <v>452.21</v>
      </c>
      <c r="C5177">
        <v>452.25</v>
      </c>
      <c r="D5177">
        <v>452.21</v>
      </c>
      <c r="E5177">
        <v>452.24</v>
      </c>
      <c r="F5177">
        <v>58</v>
      </c>
    </row>
    <row r="5178" spans="1:6" x14ac:dyDescent="0.2">
      <c r="A5178" s="1">
        <v>42501.25</v>
      </c>
      <c r="B5178">
        <v>452.24</v>
      </c>
      <c r="C5178">
        <v>453.02</v>
      </c>
      <c r="D5178">
        <v>452.24</v>
      </c>
      <c r="E5178">
        <v>453.01</v>
      </c>
      <c r="F5178">
        <v>14</v>
      </c>
    </row>
    <row r="5179" spans="1:6" x14ac:dyDescent="0.2">
      <c r="A5179" s="1">
        <v>42501.291666666701</v>
      </c>
      <c r="B5179">
        <v>453.01</v>
      </c>
      <c r="C5179">
        <v>453.02</v>
      </c>
      <c r="D5179">
        <v>453.01</v>
      </c>
      <c r="E5179">
        <v>453.02</v>
      </c>
      <c r="F5179">
        <v>0</v>
      </c>
    </row>
    <row r="5180" spans="1:6" x14ac:dyDescent="0.2">
      <c r="A5180" s="1">
        <v>42501.333333333299</v>
      </c>
      <c r="B5180">
        <v>453.02</v>
      </c>
      <c r="C5180">
        <v>453.02</v>
      </c>
      <c r="D5180">
        <v>453.02</v>
      </c>
      <c r="E5180">
        <v>453.02</v>
      </c>
      <c r="F5180">
        <v>0</v>
      </c>
    </row>
    <row r="5181" spans="1:6" x14ac:dyDescent="0.2">
      <c r="A5181" s="1">
        <v>42501.375</v>
      </c>
      <c r="B5181">
        <v>453.02</v>
      </c>
      <c r="C5181">
        <v>453.02</v>
      </c>
      <c r="D5181">
        <v>453.02</v>
      </c>
      <c r="E5181">
        <v>453.02</v>
      </c>
      <c r="F5181">
        <v>0</v>
      </c>
    </row>
    <row r="5182" spans="1:6" x14ac:dyDescent="0.2">
      <c r="A5182" s="1">
        <v>42501.416666666701</v>
      </c>
      <c r="B5182">
        <v>453.02</v>
      </c>
      <c r="C5182">
        <v>453.02</v>
      </c>
      <c r="D5182">
        <v>453.02</v>
      </c>
      <c r="E5182">
        <v>453.02</v>
      </c>
      <c r="F5182">
        <v>0</v>
      </c>
    </row>
    <row r="5183" spans="1:6" x14ac:dyDescent="0.2">
      <c r="A5183" s="1">
        <v>42501.458333333299</v>
      </c>
      <c r="B5183">
        <v>453.02</v>
      </c>
      <c r="C5183">
        <v>453.84</v>
      </c>
      <c r="D5183">
        <v>453.01</v>
      </c>
      <c r="E5183">
        <v>453.83</v>
      </c>
      <c r="F5183">
        <v>125</v>
      </c>
    </row>
    <row r="5184" spans="1:6" x14ac:dyDescent="0.2">
      <c r="A5184" s="1">
        <v>42501.5</v>
      </c>
      <c r="B5184">
        <v>453.83</v>
      </c>
      <c r="C5184">
        <v>453.84</v>
      </c>
      <c r="D5184">
        <v>453.83</v>
      </c>
      <c r="E5184">
        <v>453.84</v>
      </c>
      <c r="F5184">
        <v>43</v>
      </c>
    </row>
    <row r="5185" spans="1:6" x14ac:dyDescent="0.2">
      <c r="A5185" s="1">
        <v>42501.541666666701</v>
      </c>
      <c r="B5185">
        <v>453.84</v>
      </c>
      <c r="C5185">
        <v>453.84</v>
      </c>
      <c r="D5185">
        <v>453.83</v>
      </c>
      <c r="E5185">
        <v>453.84</v>
      </c>
      <c r="F5185">
        <v>31</v>
      </c>
    </row>
    <row r="5186" spans="1:6" x14ac:dyDescent="0.2">
      <c r="A5186" s="1">
        <v>42501.583333333299</v>
      </c>
      <c r="B5186">
        <v>453.84</v>
      </c>
      <c r="C5186">
        <v>453.84</v>
      </c>
      <c r="D5186">
        <v>453.84</v>
      </c>
      <c r="E5186">
        <v>453.84</v>
      </c>
      <c r="F5186">
        <v>31</v>
      </c>
    </row>
    <row r="5187" spans="1:6" x14ac:dyDescent="0.2">
      <c r="A5187" s="1">
        <v>42501.625</v>
      </c>
      <c r="B5187">
        <v>453.84</v>
      </c>
      <c r="C5187">
        <v>454.05</v>
      </c>
      <c r="D5187">
        <v>453.84</v>
      </c>
      <c r="E5187">
        <v>453.99</v>
      </c>
      <c r="F5187">
        <v>73</v>
      </c>
    </row>
    <row r="5188" spans="1:6" x14ac:dyDescent="0.2">
      <c r="A5188" s="1">
        <v>42501.666666666701</v>
      </c>
      <c r="B5188">
        <v>453.99</v>
      </c>
      <c r="C5188">
        <v>453.99</v>
      </c>
      <c r="D5188">
        <v>453.98</v>
      </c>
      <c r="E5188">
        <v>453.99</v>
      </c>
      <c r="F5188">
        <v>324</v>
      </c>
    </row>
    <row r="5189" spans="1:6" x14ac:dyDescent="0.2">
      <c r="A5189" s="1">
        <v>42501.708333333299</v>
      </c>
      <c r="B5189">
        <v>453.99</v>
      </c>
      <c r="C5189">
        <v>453.99</v>
      </c>
      <c r="D5189">
        <v>453.96</v>
      </c>
      <c r="E5189">
        <v>453.97</v>
      </c>
      <c r="F5189">
        <v>284</v>
      </c>
    </row>
    <row r="5190" spans="1:6" x14ac:dyDescent="0.2">
      <c r="A5190" s="1">
        <v>42501.75</v>
      </c>
      <c r="B5190">
        <v>453.97</v>
      </c>
      <c r="C5190">
        <v>453.97</v>
      </c>
      <c r="D5190">
        <v>453.04</v>
      </c>
      <c r="E5190">
        <v>453.04</v>
      </c>
      <c r="F5190">
        <v>88</v>
      </c>
    </row>
    <row r="5191" spans="1:6" x14ac:dyDescent="0.2">
      <c r="A5191" s="1">
        <v>42501.791666666701</v>
      </c>
      <c r="B5191">
        <v>453.04</v>
      </c>
      <c r="C5191">
        <v>453.04</v>
      </c>
      <c r="D5191">
        <v>453.03</v>
      </c>
      <c r="E5191">
        <v>453.04</v>
      </c>
      <c r="F5191">
        <v>55</v>
      </c>
    </row>
    <row r="5192" spans="1:6" x14ac:dyDescent="0.2">
      <c r="A5192" s="1">
        <v>42501.833333333299</v>
      </c>
      <c r="B5192">
        <v>453.04</v>
      </c>
      <c r="C5192">
        <v>453.3</v>
      </c>
      <c r="D5192">
        <v>452.67</v>
      </c>
      <c r="E5192">
        <v>452.67</v>
      </c>
      <c r="F5192">
        <v>129</v>
      </c>
    </row>
    <row r="5193" spans="1:6" x14ac:dyDescent="0.2">
      <c r="A5193" s="1">
        <v>42501.875</v>
      </c>
      <c r="B5193">
        <v>452.67</v>
      </c>
      <c r="C5193">
        <v>452.67</v>
      </c>
      <c r="D5193">
        <v>452.17</v>
      </c>
      <c r="E5193">
        <v>452.17</v>
      </c>
      <c r="F5193">
        <v>11</v>
      </c>
    </row>
    <row r="5194" spans="1:6" x14ac:dyDescent="0.2">
      <c r="A5194" s="1">
        <v>42501.916666666701</v>
      </c>
      <c r="B5194">
        <v>452.17</v>
      </c>
      <c r="C5194">
        <v>452.17</v>
      </c>
      <c r="D5194">
        <v>452.17</v>
      </c>
      <c r="E5194">
        <v>452.17</v>
      </c>
      <c r="F5194">
        <v>11</v>
      </c>
    </row>
    <row r="5195" spans="1:6" x14ac:dyDescent="0.2">
      <c r="A5195" s="1">
        <v>42501.958333333299</v>
      </c>
      <c r="B5195">
        <v>452.17</v>
      </c>
      <c r="C5195">
        <v>452.48</v>
      </c>
      <c r="D5195">
        <v>451.8</v>
      </c>
      <c r="E5195">
        <v>452.48</v>
      </c>
      <c r="F5195">
        <v>33</v>
      </c>
    </row>
    <row r="5196" spans="1:6" x14ac:dyDescent="0.2">
      <c r="A5196" s="1">
        <v>42502</v>
      </c>
      <c r="B5196">
        <v>452.48</v>
      </c>
      <c r="C5196">
        <v>452.48</v>
      </c>
      <c r="D5196">
        <v>452.48</v>
      </c>
      <c r="E5196">
        <v>452.48</v>
      </c>
      <c r="F5196">
        <v>17</v>
      </c>
    </row>
    <row r="5197" spans="1:6" x14ac:dyDescent="0.2">
      <c r="A5197" s="1">
        <v>42502.041666666701</v>
      </c>
      <c r="B5197">
        <v>452.48</v>
      </c>
      <c r="C5197">
        <v>452.99</v>
      </c>
      <c r="D5197">
        <v>452.48</v>
      </c>
      <c r="E5197">
        <v>452.99</v>
      </c>
      <c r="F5197">
        <v>12</v>
      </c>
    </row>
    <row r="5198" spans="1:6" x14ac:dyDescent="0.2">
      <c r="A5198" s="1">
        <v>42502.083333333299</v>
      </c>
      <c r="B5198">
        <v>452.99</v>
      </c>
      <c r="C5198">
        <v>452.99</v>
      </c>
      <c r="D5198">
        <v>452.98</v>
      </c>
      <c r="E5198">
        <v>452.99</v>
      </c>
      <c r="F5198">
        <v>7</v>
      </c>
    </row>
    <row r="5199" spans="1:6" x14ac:dyDescent="0.2">
      <c r="A5199" s="1">
        <v>42502.125</v>
      </c>
      <c r="B5199">
        <v>452.99</v>
      </c>
      <c r="C5199">
        <v>452.99</v>
      </c>
      <c r="D5199">
        <v>452.98</v>
      </c>
      <c r="E5199">
        <v>452.99</v>
      </c>
      <c r="F5199">
        <v>23</v>
      </c>
    </row>
    <row r="5200" spans="1:6" x14ac:dyDescent="0.2">
      <c r="A5200" s="1">
        <v>42502.166666666701</v>
      </c>
      <c r="B5200">
        <v>452.99</v>
      </c>
      <c r="C5200">
        <v>452.99</v>
      </c>
      <c r="D5200">
        <v>452.99</v>
      </c>
      <c r="E5200">
        <v>452.99</v>
      </c>
      <c r="F5200">
        <v>10</v>
      </c>
    </row>
    <row r="5201" spans="1:6" x14ac:dyDescent="0.2">
      <c r="A5201" s="1">
        <v>42502.208333333299</v>
      </c>
      <c r="B5201">
        <v>452.99</v>
      </c>
      <c r="C5201">
        <v>452.99</v>
      </c>
      <c r="D5201">
        <v>450.01</v>
      </c>
      <c r="E5201">
        <v>450.01</v>
      </c>
      <c r="F5201">
        <v>96</v>
      </c>
    </row>
    <row r="5202" spans="1:6" x14ac:dyDescent="0.2">
      <c r="A5202" s="1">
        <v>42502.25</v>
      </c>
      <c r="B5202">
        <v>450.01</v>
      </c>
      <c r="C5202">
        <v>450.01</v>
      </c>
      <c r="D5202">
        <v>449.3</v>
      </c>
      <c r="E5202">
        <v>449.31</v>
      </c>
      <c r="F5202">
        <v>16</v>
      </c>
    </row>
    <row r="5203" spans="1:6" x14ac:dyDescent="0.2">
      <c r="A5203" s="1">
        <v>42502.291666666701</v>
      </c>
      <c r="B5203">
        <v>449.31</v>
      </c>
      <c r="C5203">
        <v>449.31</v>
      </c>
      <c r="D5203">
        <v>449.31</v>
      </c>
      <c r="E5203">
        <v>449.31</v>
      </c>
      <c r="F5203">
        <v>1</v>
      </c>
    </row>
    <row r="5204" spans="1:6" x14ac:dyDescent="0.2">
      <c r="A5204" s="1">
        <v>42502.333333333299</v>
      </c>
      <c r="B5204">
        <v>449.31</v>
      </c>
      <c r="C5204">
        <v>449.31</v>
      </c>
      <c r="D5204">
        <v>449.31</v>
      </c>
      <c r="E5204">
        <v>449.31</v>
      </c>
      <c r="F5204">
        <v>1</v>
      </c>
    </row>
    <row r="5205" spans="1:6" x14ac:dyDescent="0.2">
      <c r="A5205" s="1">
        <v>42502.375</v>
      </c>
      <c r="B5205">
        <v>449.31</v>
      </c>
      <c r="C5205">
        <v>449.31</v>
      </c>
      <c r="D5205">
        <v>449.31</v>
      </c>
      <c r="E5205">
        <v>449.31</v>
      </c>
      <c r="F5205">
        <v>7</v>
      </c>
    </row>
    <row r="5206" spans="1:6" x14ac:dyDescent="0.2">
      <c r="A5206" s="1">
        <v>42502.416666666701</v>
      </c>
      <c r="B5206">
        <v>449.31</v>
      </c>
      <c r="C5206">
        <v>449.81</v>
      </c>
      <c r="D5206">
        <v>449.31</v>
      </c>
      <c r="E5206">
        <v>449.81</v>
      </c>
      <c r="F5206">
        <v>11</v>
      </c>
    </row>
    <row r="5207" spans="1:6" x14ac:dyDescent="0.2">
      <c r="A5207" s="1">
        <v>42502.458333333299</v>
      </c>
      <c r="B5207">
        <v>449.81</v>
      </c>
      <c r="C5207">
        <v>449.81</v>
      </c>
      <c r="D5207">
        <v>449.81</v>
      </c>
      <c r="E5207">
        <v>449.81</v>
      </c>
      <c r="F5207">
        <v>23</v>
      </c>
    </row>
    <row r="5208" spans="1:6" x14ac:dyDescent="0.2">
      <c r="A5208" s="1">
        <v>42502.5</v>
      </c>
      <c r="B5208">
        <v>449.81</v>
      </c>
      <c r="C5208">
        <v>450.77</v>
      </c>
      <c r="D5208">
        <v>449.81</v>
      </c>
      <c r="E5208">
        <v>450.77</v>
      </c>
      <c r="F5208">
        <v>64</v>
      </c>
    </row>
    <row r="5209" spans="1:6" x14ac:dyDescent="0.2">
      <c r="A5209" s="1">
        <v>42502.541666666701</v>
      </c>
      <c r="B5209">
        <v>450.77</v>
      </c>
      <c r="C5209">
        <v>451.47</v>
      </c>
      <c r="D5209">
        <v>450.77</v>
      </c>
      <c r="E5209">
        <v>451.47</v>
      </c>
      <c r="F5209">
        <v>31</v>
      </c>
    </row>
    <row r="5210" spans="1:6" x14ac:dyDescent="0.2">
      <c r="A5210" s="1">
        <v>42502.583333333299</v>
      </c>
      <c r="B5210">
        <v>451.47</v>
      </c>
      <c r="C5210">
        <v>453.76</v>
      </c>
      <c r="D5210">
        <v>451.47</v>
      </c>
      <c r="E5210">
        <v>453.75</v>
      </c>
      <c r="F5210">
        <v>118</v>
      </c>
    </row>
    <row r="5211" spans="1:6" x14ac:dyDescent="0.2">
      <c r="A5211" s="1">
        <v>42502.625</v>
      </c>
      <c r="B5211">
        <v>453.75</v>
      </c>
      <c r="C5211">
        <v>453.99</v>
      </c>
      <c r="D5211">
        <v>453.75</v>
      </c>
      <c r="E5211">
        <v>453.82</v>
      </c>
      <c r="F5211">
        <v>113</v>
      </c>
    </row>
    <row r="5212" spans="1:6" x14ac:dyDescent="0.2">
      <c r="A5212" s="1">
        <v>42502.666666666701</v>
      </c>
      <c r="B5212">
        <v>453.82</v>
      </c>
      <c r="C5212">
        <v>453.82</v>
      </c>
      <c r="D5212">
        <v>451.03</v>
      </c>
      <c r="E5212">
        <v>451.34</v>
      </c>
      <c r="F5212">
        <v>191</v>
      </c>
    </row>
    <row r="5213" spans="1:6" x14ac:dyDescent="0.2">
      <c r="A5213" s="1">
        <v>42502.708333333299</v>
      </c>
      <c r="B5213">
        <v>451.34</v>
      </c>
      <c r="C5213">
        <v>452.31</v>
      </c>
      <c r="D5213">
        <v>450.38</v>
      </c>
      <c r="E5213">
        <v>452.31</v>
      </c>
      <c r="F5213">
        <v>136</v>
      </c>
    </row>
    <row r="5214" spans="1:6" x14ac:dyDescent="0.2">
      <c r="A5214" s="1">
        <v>42502.75</v>
      </c>
      <c r="B5214">
        <v>452.31</v>
      </c>
      <c r="C5214">
        <v>452.57</v>
      </c>
      <c r="D5214">
        <v>452.17</v>
      </c>
      <c r="E5214">
        <v>452.3</v>
      </c>
      <c r="F5214">
        <v>33</v>
      </c>
    </row>
    <row r="5215" spans="1:6" x14ac:dyDescent="0.2">
      <c r="A5215" s="1">
        <v>42502.791666666701</v>
      </c>
      <c r="B5215">
        <v>452.3</v>
      </c>
      <c r="C5215">
        <v>452.78</v>
      </c>
      <c r="D5215">
        <v>452.09</v>
      </c>
      <c r="E5215">
        <v>452.78</v>
      </c>
      <c r="F5215">
        <v>108</v>
      </c>
    </row>
    <row r="5216" spans="1:6" x14ac:dyDescent="0.2">
      <c r="A5216" s="1">
        <v>42502.833333333299</v>
      </c>
      <c r="B5216">
        <v>452.78</v>
      </c>
      <c r="C5216">
        <v>452.98</v>
      </c>
      <c r="D5216">
        <v>452.42</v>
      </c>
      <c r="E5216">
        <v>452.42</v>
      </c>
      <c r="F5216">
        <v>17</v>
      </c>
    </row>
    <row r="5217" spans="1:6" x14ac:dyDescent="0.2">
      <c r="A5217" s="1">
        <v>42502.875</v>
      </c>
      <c r="B5217">
        <v>452.42</v>
      </c>
      <c r="C5217">
        <v>453.73</v>
      </c>
      <c r="D5217">
        <v>452.42</v>
      </c>
      <c r="E5217">
        <v>453.6</v>
      </c>
      <c r="F5217">
        <v>47</v>
      </c>
    </row>
    <row r="5218" spans="1:6" x14ac:dyDescent="0.2">
      <c r="A5218" s="1">
        <v>42502.916666666701</v>
      </c>
      <c r="B5218">
        <v>453.6</v>
      </c>
      <c r="C5218">
        <v>453.99</v>
      </c>
      <c r="D5218">
        <v>453.6</v>
      </c>
      <c r="E5218">
        <v>453.99</v>
      </c>
      <c r="F5218">
        <v>19</v>
      </c>
    </row>
    <row r="5219" spans="1:6" x14ac:dyDescent="0.2">
      <c r="A5219" s="1">
        <v>42502.958333333299</v>
      </c>
      <c r="B5219">
        <v>453.99</v>
      </c>
      <c r="C5219">
        <v>453.99</v>
      </c>
      <c r="D5219">
        <v>453.99</v>
      </c>
      <c r="E5219">
        <v>453.99</v>
      </c>
      <c r="F5219">
        <v>16</v>
      </c>
    </row>
    <row r="5220" spans="1:6" x14ac:dyDescent="0.2">
      <c r="A5220" s="1">
        <v>42503</v>
      </c>
      <c r="B5220">
        <v>453.99</v>
      </c>
      <c r="C5220">
        <v>454.99</v>
      </c>
      <c r="D5220">
        <v>453.99</v>
      </c>
      <c r="E5220">
        <v>454.99</v>
      </c>
      <c r="F5220">
        <v>109</v>
      </c>
    </row>
    <row r="5221" spans="1:6" x14ac:dyDescent="0.2">
      <c r="A5221" s="1">
        <v>42503.041666666701</v>
      </c>
      <c r="B5221">
        <v>454.99</v>
      </c>
      <c r="C5221">
        <v>455.83</v>
      </c>
      <c r="D5221">
        <v>454.99</v>
      </c>
      <c r="E5221">
        <v>455.83</v>
      </c>
      <c r="F5221">
        <v>178</v>
      </c>
    </row>
    <row r="5222" spans="1:6" x14ac:dyDescent="0.2">
      <c r="A5222" s="1">
        <v>42503.083333333299</v>
      </c>
      <c r="B5222">
        <v>455.83</v>
      </c>
      <c r="C5222">
        <v>455.83</v>
      </c>
      <c r="D5222">
        <v>455.79</v>
      </c>
      <c r="E5222">
        <v>455.79</v>
      </c>
      <c r="F5222">
        <v>8</v>
      </c>
    </row>
    <row r="5223" spans="1:6" x14ac:dyDescent="0.2">
      <c r="A5223" s="1">
        <v>42503.125</v>
      </c>
      <c r="B5223">
        <v>455.79</v>
      </c>
      <c r="C5223">
        <v>455.79</v>
      </c>
      <c r="D5223">
        <v>455.79</v>
      </c>
      <c r="E5223">
        <v>455.79</v>
      </c>
      <c r="F5223">
        <v>0</v>
      </c>
    </row>
    <row r="5224" spans="1:6" x14ac:dyDescent="0.2">
      <c r="A5224" s="1">
        <v>42503.166666666701</v>
      </c>
      <c r="B5224">
        <v>455.79</v>
      </c>
      <c r="C5224">
        <v>455.79</v>
      </c>
      <c r="D5224">
        <v>455.78</v>
      </c>
      <c r="E5224">
        <v>455.79</v>
      </c>
      <c r="F5224">
        <v>18</v>
      </c>
    </row>
    <row r="5225" spans="1:6" x14ac:dyDescent="0.2">
      <c r="A5225" s="1">
        <v>42503.208333333299</v>
      </c>
      <c r="B5225">
        <v>455.79</v>
      </c>
      <c r="C5225">
        <v>455.79</v>
      </c>
      <c r="D5225">
        <v>455.79</v>
      </c>
      <c r="E5225">
        <v>455.79</v>
      </c>
      <c r="F5225">
        <v>3</v>
      </c>
    </row>
    <row r="5226" spans="1:6" x14ac:dyDescent="0.2">
      <c r="A5226" s="1">
        <v>42503.25</v>
      </c>
      <c r="B5226">
        <v>455.79</v>
      </c>
      <c r="C5226">
        <v>455.79</v>
      </c>
      <c r="D5226">
        <v>454.75</v>
      </c>
      <c r="E5226">
        <v>454.76</v>
      </c>
      <c r="F5226">
        <v>38</v>
      </c>
    </row>
    <row r="5227" spans="1:6" x14ac:dyDescent="0.2">
      <c r="A5227" s="1">
        <v>42503.291666666701</v>
      </c>
      <c r="B5227">
        <v>454.76</v>
      </c>
      <c r="C5227">
        <v>454.76</v>
      </c>
      <c r="D5227">
        <v>454.03</v>
      </c>
      <c r="E5227">
        <v>454.25</v>
      </c>
      <c r="F5227">
        <v>2</v>
      </c>
    </row>
    <row r="5228" spans="1:6" x14ac:dyDescent="0.2">
      <c r="A5228" s="1">
        <v>42503.333333333299</v>
      </c>
      <c r="B5228">
        <v>454.25</v>
      </c>
      <c r="C5228">
        <v>454.25</v>
      </c>
      <c r="D5228">
        <v>454.25</v>
      </c>
      <c r="E5228">
        <v>454.25</v>
      </c>
      <c r="F5228">
        <v>0</v>
      </c>
    </row>
    <row r="5229" spans="1:6" x14ac:dyDescent="0.2">
      <c r="A5229" s="1">
        <v>42503.375</v>
      </c>
      <c r="B5229">
        <v>454.25</v>
      </c>
      <c r="C5229">
        <v>454.25</v>
      </c>
      <c r="D5229">
        <v>454.24</v>
      </c>
      <c r="E5229">
        <v>454.24</v>
      </c>
      <c r="F5229">
        <v>1</v>
      </c>
    </row>
    <row r="5230" spans="1:6" x14ac:dyDescent="0.2">
      <c r="A5230" s="1">
        <v>42503.416666666701</v>
      </c>
      <c r="B5230">
        <v>454.24</v>
      </c>
      <c r="C5230">
        <v>454.25</v>
      </c>
      <c r="D5230">
        <v>454.24</v>
      </c>
      <c r="E5230">
        <v>454.25</v>
      </c>
      <c r="F5230">
        <v>2</v>
      </c>
    </row>
    <row r="5231" spans="1:6" x14ac:dyDescent="0.2">
      <c r="A5231" s="1">
        <v>42503.458333333299</v>
      </c>
      <c r="B5231">
        <v>454.25</v>
      </c>
      <c r="C5231">
        <v>455.6</v>
      </c>
      <c r="D5231">
        <v>454.25</v>
      </c>
      <c r="E5231">
        <v>455.6</v>
      </c>
      <c r="F5231">
        <v>0</v>
      </c>
    </row>
    <row r="5232" spans="1:6" x14ac:dyDescent="0.2">
      <c r="A5232" s="1">
        <v>42503.5</v>
      </c>
      <c r="B5232">
        <v>455.6</v>
      </c>
      <c r="C5232">
        <v>455.6</v>
      </c>
      <c r="D5232">
        <v>454.96</v>
      </c>
      <c r="E5232">
        <v>455.2</v>
      </c>
      <c r="F5232">
        <v>31</v>
      </c>
    </row>
    <row r="5233" spans="1:6" x14ac:dyDescent="0.2">
      <c r="A5233" s="1">
        <v>42503.541666666701</v>
      </c>
      <c r="B5233">
        <v>455.2</v>
      </c>
      <c r="C5233">
        <v>455.7</v>
      </c>
      <c r="D5233">
        <v>455.2</v>
      </c>
      <c r="E5233">
        <v>455.5</v>
      </c>
      <c r="F5233">
        <v>34</v>
      </c>
    </row>
    <row r="5234" spans="1:6" x14ac:dyDescent="0.2">
      <c r="A5234" s="1">
        <v>42503.583333333299</v>
      </c>
      <c r="B5234">
        <v>455.5</v>
      </c>
      <c r="C5234">
        <v>455.99</v>
      </c>
      <c r="D5234">
        <v>454.95</v>
      </c>
      <c r="E5234">
        <v>455.4</v>
      </c>
      <c r="F5234">
        <v>91</v>
      </c>
    </row>
    <row r="5235" spans="1:6" x14ac:dyDescent="0.2">
      <c r="A5235" s="1">
        <v>42503.625</v>
      </c>
      <c r="B5235">
        <v>455.4</v>
      </c>
      <c r="C5235">
        <v>457.08</v>
      </c>
      <c r="D5235">
        <v>455.4</v>
      </c>
      <c r="E5235">
        <v>456.4</v>
      </c>
      <c r="F5235">
        <v>143</v>
      </c>
    </row>
    <row r="5236" spans="1:6" x14ac:dyDescent="0.2">
      <c r="A5236" s="1">
        <v>42503.666666666701</v>
      </c>
      <c r="B5236">
        <v>456.4</v>
      </c>
      <c r="C5236">
        <v>457.5</v>
      </c>
      <c r="D5236">
        <v>456.4</v>
      </c>
      <c r="E5236">
        <v>457.3</v>
      </c>
      <c r="F5236">
        <v>51</v>
      </c>
    </row>
    <row r="5237" spans="1:6" x14ac:dyDescent="0.2">
      <c r="A5237" s="1">
        <v>42503.708333333299</v>
      </c>
      <c r="B5237">
        <v>457.3</v>
      </c>
      <c r="C5237">
        <v>458</v>
      </c>
      <c r="D5237">
        <v>457.29</v>
      </c>
      <c r="E5237">
        <v>457.49</v>
      </c>
      <c r="F5237">
        <v>115</v>
      </c>
    </row>
    <row r="5238" spans="1:6" x14ac:dyDescent="0.2">
      <c r="A5238" s="1">
        <v>42503.75</v>
      </c>
      <c r="B5238">
        <v>457.49</v>
      </c>
      <c r="C5238">
        <v>457.8</v>
      </c>
      <c r="D5238">
        <v>457.49</v>
      </c>
      <c r="E5238">
        <v>457.8</v>
      </c>
      <c r="F5238">
        <v>46</v>
      </c>
    </row>
    <row r="5239" spans="1:6" x14ac:dyDescent="0.2">
      <c r="A5239" s="1">
        <v>42503.791666666701</v>
      </c>
      <c r="B5239">
        <v>457.8</v>
      </c>
      <c r="C5239">
        <v>457.81</v>
      </c>
      <c r="D5239">
        <v>457.57</v>
      </c>
      <c r="E5239">
        <v>457.58</v>
      </c>
      <c r="F5239">
        <v>128</v>
      </c>
    </row>
    <row r="5240" spans="1:6" x14ac:dyDescent="0.2">
      <c r="A5240" s="1">
        <v>42503.833333333299</v>
      </c>
      <c r="B5240">
        <v>457.58</v>
      </c>
      <c r="C5240">
        <v>457.58</v>
      </c>
      <c r="D5240">
        <v>457.57</v>
      </c>
      <c r="E5240">
        <v>457.58</v>
      </c>
      <c r="F5240">
        <v>104</v>
      </c>
    </row>
    <row r="5241" spans="1:6" x14ac:dyDescent="0.2">
      <c r="A5241" s="1">
        <v>42503.875</v>
      </c>
      <c r="B5241">
        <v>457.58</v>
      </c>
      <c r="C5241">
        <v>457.58</v>
      </c>
      <c r="D5241">
        <v>457.48</v>
      </c>
      <c r="E5241">
        <v>457.48</v>
      </c>
      <c r="F5241">
        <v>184</v>
      </c>
    </row>
    <row r="5242" spans="1:6" x14ac:dyDescent="0.2">
      <c r="A5242" s="1">
        <v>42503.916666666701</v>
      </c>
      <c r="B5242">
        <v>457.48</v>
      </c>
      <c r="C5242">
        <v>457.48</v>
      </c>
      <c r="D5242">
        <v>457.45</v>
      </c>
      <c r="E5242">
        <v>457.46</v>
      </c>
      <c r="F5242">
        <v>64</v>
      </c>
    </row>
    <row r="5243" spans="1:6" x14ac:dyDescent="0.2">
      <c r="A5243" s="1">
        <v>42503.958333333299</v>
      </c>
      <c r="B5243">
        <v>457.46</v>
      </c>
      <c r="C5243">
        <v>457.46</v>
      </c>
      <c r="D5243">
        <v>457.45</v>
      </c>
      <c r="E5243">
        <v>457.46</v>
      </c>
      <c r="F5243">
        <v>8</v>
      </c>
    </row>
    <row r="5244" spans="1:6" x14ac:dyDescent="0.2">
      <c r="A5244" s="1">
        <v>42504</v>
      </c>
      <c r="B5244">
        <v>457.46</v>
      </c>
      <c r="C5244">
        <v>457.46</v>
      </c>
      <c r="D5244">
        <v>457.45</v>
      </c>
      <c r="E5244">
        <v>457.46</v>
      </c>
      <c r="F5244">
        <v>5</v>
      </c>
    </row>
    <row r="5245" spans="1:6" x14ac:dyDescent="0.2">
      <c r="A5245" s="1">
        <v>42504.041666666701</v>
      </c>
      <c r="B5245">
        <v>457.46</v>
      </c>
      <c r="C5245">
        <v>457.48</v>
      </c>
      <c r="D5245">
        <v>457.46</v>
      </c>
      <c r="E5245">
        <v>457.48</v>
      </c>
      <c r="F5245">
        <v>35</v>
      </c>
    </row>
    <row r="5246" spans="1:6" x14ac:dyDescent="0.2">
      <c r="A5246" s="1">
        <v>42504.083333333299</v>
      </c>
      <c r="B5246">
        <v>457.48</v>
      </c>
      <c r="C5246">
        <v>457.48</v>
      </c>
      <c r="D5246">
        <v>457.48</v>
      </c>
      <c r="E5246">
        <v>457.48</v>
      </c>
      <c r="F5246">
        <v>1</v>
      </c>
    </row>
    <row r="5247" spans="1:6" x14ac:dyDescent="0.2">
      <c r="A5247" s="1">
        <v>42504.125</v>
      </c>
      <c r="B5247">
        <v>457.48</v>
      </c>
      <c r="C5247">
        <v>457.48</v>
      </c>
      <c r="D5247">
        <v>457.48</v>
      </c>
      <c r="E5247">
        <v>457.48</v>
      </c>
      <c r="F5247">
        <v>1</v>
      </c>
    </row>
    <row r="5248" spans="1:6" x14ac:dyDescent="0.2">
      <c r="A5248" s="1">
        <v>42504.166666666701</v>
      </c>
      <c r="B5248">
        <v>457.48</v>
      </c>
      <c r="C5248">
        <v>457.48</v>
      </c>
      <c r="D5248">
        <v>457.47</v>
      </c>
      <c r="E5248">
        <v>457.47</v>
      </c>
      <c r="F5248">
        <v>17</v>
      </c>
    </row>
    <row r="5249" spans="1:6" x14ac:dyDescent="0.2">
      <c r="A5249" s="1">
        <v>42504.208333333299</v>
      </c>
      <c r="B5249">
        <v>457.47</v>
      </c>
      <c r="C5249">
        <v>457.48</v>
      </c>
      <c r="D5249">
        <v>457.47</v>
      </c>
      <c r="E5249">
        <v>457.47</v>
      </c>
      <c r="F5249">
        <v>1</v>
      </c>
    </row>
    <row r="5250" spans="1:6" x14ac:dyDescent="0.2">
      <c r="A5250" s="1">
        <v>42504.25</v>
      </c>
      <c r="B5250">
        <v>457.47</v>
      </c>
      <c r="C5250">
        <v>457.48</v>
      </c>
      <c r="D5250">
        <v>457.47</v>
      </c>
      <c r="E5250">
        <v>457.48</v>
      </c>
      <c r="F5250">
        <v>1</v>
      </c>
    </row>
    <row r="5251" spans="1:6" x14ac:dyDescent="0.2">
      <c r="A5251" s="1">
        <v>42504.291666666701</v>
      </c>
      <c r="B5251">
        <v>457.48</v>
      </c>
      <c r="C5251">
        <v>457.48</v>
      </c>
      <c r="D5251">
        <v>457.48</v>
      </c>
      <c r="E5251">
        <v>457.48</v>
      </c>
      <c r="F5251">
        <v>0</v>
      </c>
    </row>
    <row r="5252" spans="1:6" x14ac:dyDescent="0.2">
      <c r="A5252" s="1">
        <v>42504.333333333299</v>
      </c>
      <c r="B5252">
        <v>457.48</v>
      </c>
      <c r="C5252">
        <v>457.48</v>
      </c>
      <c r="D5252">
        <v>457.48</v>
      </c>
      <c r="E5252">
        <v>457.48</v>
      </c>
      <c r="F5252">
        <v>0</v>
      </c>
    </row>
    <row r="5253" spans="1:6" x14ac:dyDescent="0.2">
      <c r="A5253" s="1">
        <v>42504.375</v>
      </c>
      <c r="B5253">
        <v>457.48</v>
      </c>
      <c r="C5253">
        <v>457.48</v>
      </c>
      <c r="D5253">
        <v>457.48</v>
      </c>
      <c r="E5253">
        <v>457.48</v>
      </c>
      <c r="F5253">
        <v>0</v>
      </c>
    </row>
    <row r="5254" spans="1:6" x14ac:dyDescent="0.2">
      <c r="A5254" s="1">
        <v>42504.416666666701</v>
      </c>
      <c r="B5254">
        <v>457.48</v>
      </c>
      <c r="C5254">
        <v>457.48</v>
      </c>
      <c r="D5254">
        <v>454.01</v>
      </c>
      <c r="E5254">
        <v>454.01</v>
      </c>
      <c r="F5254">
        <v>3</v>
      </c>
    </row>
    <row r="5255" spans="1:6" x14ac:dyDescent="0.2">
      <c r="A5255" s="1">
        <v>42504.458333333299</v>
      </c>
      <c r="B5255">
        <v>454.01</v>
      </c>
      <c r="C5255">
        <v>455.25</v>
      </c>
      <c r="D5255">
        <v>454.01</v>
      </c>
      <c r="E5255">
        <v>455.2</v>
      </c>
      <c r="F5255">
        <v>1</v>
      </c>
    </row>
    <row r="5256" spans="1:6" x14ac:dyDescent="0.2">
      <c r="A5256" s="1">
        <v>42504.5</v>
      </c>
      <c r="B5256">
        <v>455.2</v>
      </c>
      <c r="C5256">
        <v>455.2</v>
      </c>
      <c r="D5256">
        <v>455.16</v>
      </c>
      <c r="E5256">
        <v>455.18</v>
      </c>
      <c r="F5256">
        <v>1</v>
      </c>
    </row>
    <row r="5257" spans="1:6" x14ac:dyDescent="0.2">
      <c r="A5257" s="1">
        <v>42504.541666666701</v>
      </c>
      <c r="B5257">
        <v>455.18</v>
      </c>
      <c r="C5257">
        <v>455.18</v>
      </c>
      <c r="D5257">
        <v>455.18</v>
      </c>
      <c r="E5257">
        <v>455.18</v>
      </c>
      <c r="F5257">
        <v>2</v>
      </c>
    </row>
    <row r="5258" spans="1:6" x14ac:dyDescent="0.2">
      <c r="A5258" s="1">
        <v>42504.583333333299</v>
      </c>
      <c r="B5258">
        <v>455.18</v>
      </c>
      <c r="C5258">
        <v>455.9</v>
      </c>
      <c r="D5258">
        <v>455.18</v>
      </c>
      <c r="E5258">
        <v>455.9</v>
      </c>
      <c r="F5258">
        <v>17</v>
      </c>
    </row>
    <row r="5259" spans="1:6" x14ac:dyDescent="0.2">
      <c r="A5259" s="1">
        <v>42504.625</v>
      </c>
      <c r="B5259">
        <v>455.9</v>
      </c>
      <c r="C5259">
        <v>456.13</v>
      </c>
      <c r="D5259">
        <v>455.76</v>
      </c>
      <c r="E5259">
        <v>456.11</v>
      </c>
      <c r="F5259">
        <v>30</v>
      </c>
    </row>
    <row r="5260" spans="1:6" x14ac:dyDescent="0.2">
      <c r="A5260" s="1">
        <v>42504.666666666701</v>
      </c>
      <c r="B5260">
        <v>456.11</v>
      </c>
      <c r="C5260">
        <v>456.98</v>
      </c>
      <c r="D5260">
        <v>455.78</v>
      </c>
      <c r="E5260">
        <v>456.98</v>
      </c>
      <c r="F5260">
        <v>22</v>
      </c>
    </row>
    <row r="5261" spans="1:6" x14ac:dyDescent="0.2">
      <c r="A5261" s="1">
        <v>42504.708333333299</v>
      </c>
      <c r="B5261">
        <v>456.98</v>
      </c>
      <c r="C5261">
        <v>456.98</v>
      </c>
      <c r="D5261">
        <v>456.4</v>
      </c>
      <c r="E5261">
        <v>456.42</v>
      </c>
      <c r="F5261">
        <v>3</v>
      </c>
    </row>
    <row r="5262" spans="1:6" x14ac:dyDescent="0.2">
      <c r="A5262" s="1">
        <v>42504.75</v>
      </c>
      <c r="B5262">
        <v>456.42</v>
      </c>
      <c r="C5262">
        <v>456.99</v>
      </c>
      <c r="D5262">
        <v>456.41</v>
      </c>
      <c r="E5262">
        <v>456.98</v>
      </c>
      <c r="F5262">
        <v>10</v>
      </c>
    </row>
    <row r="5263" spans="1:6" x14ac:dyDescent="0.2">
      <c r="A5263" s="1">
        <v>42504.791666666701</v>
      </c>
      <c r="B5263">
        <v>456.98</v>
      </c>
      <c r="C5263">
        <v>456.99</v>
      </c>
      <c r="D5263">
        <v>456.98</v>
      </c>
      <c r="E5263">
        <v>456.99</v>
      </c>
      <c r="F5263">
        <v>1</v>
      </c>
    </row>
    <row r="5264" spans="1:6" x14ac:dyDescent="0.2">
      <c r="A5264" s="1">
        <v>42504.833333333299</v>
      </c>
      <c r="B5264">
        <v>456.99</v>
      </c>
      <c r="C5264">
        <v>456.99</v>
      </c>
      <c r="D5264">
        <v>456.9</v>
      </c>
      <c r="E5264">
        <v>456.98</v>
      </c>
      <c r="F5264">
        <v>82</v>
      </c>
    </row>
    <row r="5265" spans="1:6" x14ac:dyDescent="0.2">
      <c r="A5265" s="1">
        <v>42504.875</v>
      </c>
      <c r="B5265">
        <v>456.98</v>
      </c>
      <c r="C5265">
        <v>456.99</v>
      </c>
      <c r="D5265">
        <v>456.67</v>
      </c>
      <c r="E5265">
        <v>456.74</v>
      </c>
      <c r="F5265">
        <v>20</v>
      </c>
    </row>
    <row r="5266" spans="1:6" x14ac:dyDescent="0.2">
      <c r="A5266" s="1">
        <v>42504.916666666701</v>
      </c>
      <c r="B5266">
        <v>456.74</v>
      </c>
      <c r="C5266">
        <v>456.74</v>
      </c>
      <c r="D5266">
        <v>456.67</v>
      </c>
      <c r="E5266">
        <v>456.74</v>
      </c>
      <c r="F5266">
        <v>5</v>
      </c>
    </row>
    <row r="5267" spans="1:6" x14ac:dyDescent="0.2">
      <c r="A5267" s="1">
        <v>42504.958333333299</v>
      </c>
      <c r="B5267">
        <v>456.74</v>
      </c>
      <c r="C5267">
        <v>456.74</v>
      </c>
      <c r="D5267">
        <v>456.67</v>
      </c>
      <c r="E5267">
        <v>456.74</v>
      </c>
      <c r="F5267">
        <v>3</v>
      </c>
    </row>
    <row r="5268" spans="1:6" x14ac:dyDescent="0.2">
      <c r="A5268" s="1">
        <v>42505</v>
      </c>
      <c r="B5268">
        <v>456.74</v>
      </c>
      <c r="C5268">
        <v>456.74</v>
      </c>
      <c r="D5268">
        <v>456.74</v>
      </c>
      <c r="E5268">
        <v>456.74</v>
      </c>
      <c r="F5268">
        <v>8</v>
      </c>
    </row>
    <row r="5269" spans="1:6" x14ac:dyDescent="0.2">
      <c r="A5269" s="1">
        <v>42505.041666666701</v>
      </c>
      <c r="B5269">
        <v>456.74</v>
      </c>
      <c r="C5269">
        <v>456.89</v>
      </c>
      <c r="D5269">
        <v>456.74</v>
      </c>
      <c r="E5269">
        <v>456.89</v>
      </c>
      <c r="F5269">
        <v>3</v>
      </c>
    </row>
    <row r="5270" spans="1:6" x14ac:dyDescent="0.2">
      <c r="A5270" s="1">
        <v>42505.083333333299</v>
      </c>
      <c r="B5270">
        <v>456.89</v>
      </c>
      <c r="C5270">
        <v>456.89</v>
      </c>
      <c r="D5270">
        <v>456.87</v>
      </c>
      <c r="E5270">
        <v>456.89</v>
      </c>
      <c r="F5270">
        <v>2</v>
      </c>
    </row>
    <row r="5271" spans="1:6" x14ac:dyDescent="0.2">
      <c r="A5271" s="1">
        <v>42505.125</v>
      </c>
      <c r="B5271">
        <v>456.89</v>
      </c>
      <c r="C5271">
        <v>456.98</v>
      </c>
      <c r="D5271">
        <v>456.72</v>
      </c>
      <c r="E5271">
        <v>456.74</v>
      </c>
      <c r="F5271">
        <v>35</v>
      </c>
    </row>
    <row r="5272" spans="1:6" x14ac:dyDescent="0.2">
      <c r="A5272" s="1">
        <v>42505.166666666701</v>
      </c>
      <c r="B5272">
        <v>456.74</v>
      </c>
      <c r="C5272">
        <v>456.88</v>
      </c>
      <c r="D5272">
        <v>456.74</v>
      </c>
      <c r="E5272">
        <v>456.88</v>
      </c>
      <c r="F5272">
        <v>2</v>
      </c>
    </row>
    <row r="5273" spans="1:6" x14ac:dyDescent="0.2">
      <c r="A5273" s="1">
        <v>42505.208333333299</v>
      </c>
      <c r="B5273">
        <v>456.88</v>
      </c>
      <c r="C5273">
        <v>456.88</v>
      </c>
      <c r="D5273">
        <v>456.87</v>
      </c>
      <c r="E5273">
        <v>456.87</v>
      </c>
      <c r="F5273">
        <v>0</v>
      </c>
    </row>
    <row r="5274" spans="1:6" x14ac:dyDescent="0.2">
      <c r="A5274" s="1">
        <v>42505.25</v>
      </c>
      <c r="B5274">
        <v>456.87</v>
      </c>
      <c r="C5274">
        <v>456.88</v>
      </c>
      <c r="D5274">
        <v>456.8</v>
      </c>
      <c r="E5274">
        <v>456.88</v>
      </c>
      <c r="F5274">
        <v>4</v>
      </c>
    </row>
    <row r="5275" spans="1:6" x14ac:dyDescent="0.2">
      <c r="A5275" s="1">
        <v>42505.291666666701</v>
      </c>
      <c r="B5275">
        <v>456.88</v>
      </c>
      <c r="C5275">
        <v>456.88</v>
      </c>
      <c r="D5275">
        <v>456.8</v>
      </c>
      <c r="E5275">
        <v>456.88</v>
      </c>
      <c r="F5275">
        <v>1</v>
      </c>
    </row>
    <row r="5276" spans="1:6" x14ac:dyDescent="0.2">
      <c r="A5276" s="1">
        <v>42505.333333333299</v>
      </c>
      <c r="B5276">
        <v>456.88</v>
      </c>
      <c r="C5276">
        <v>456.88</v>
      </c>
      <c r="D5276">
        <v>456.79</v>
      </c>
      <c r="E5276">
        <v>456.79</v>
      </c>
      <c r="F5276">
        <v>2</v>
      </c>
    </row>
    <row r="5277" spans="1:6" x14ac:dyDescent="0.2">
      <c r="A5277" s="1">
        <v>42505.375</v>
      </c>
      <c r="B5277">
        <v>456.79</v>
      </c>
      <c r="C5277">
        <v>456.79</v>
      </c>
      <c r="D5277">
        <v>456.36</v>
      </c>
      <c r="E5277">
        <v>456.36</v>
      </c>
      <c r="F5277">
        <v>1</v>
      </c>
    </row>
    <row r="5278" spans="1:6" x14ac:dyDescent="0.2">
      <c r="A5278" s="1">
        <v>42505.416666666701</v>
      </c>
      <c r="B5278">
        <v>456.36</v>
      </c>
      <c r="C5278">
        <v>456.65</v>
      </c>
      <c r="D5278">
        <v>456.36</v>
      </c>
      <c r="E5278">
        <v>456.65</v>
      </c>
      <c r="F5278">
        <v>6</v>
      </c>
    </row>
    <row r="5279" spans="1:6" x14ac:dyDescent="0.2">
      <c r="A5279" s="1">
        <v>42505.458333333299</v>
      </c>
      <c r="B5279">
        <v>456.65</v>
      </c>
      <c r="C5279">
        <v>456.65</v>
      </c>
      <c r="D5279">
        <v>456.65</v>
      </c>
      <c r="E5279">
        <v>456.65</v>
      </c>
      <c r="F5279">
        <v>1</v>
      </c>
    </row>
    <row r="5280" spans="1:6" x14ac:dyDescent="0.2">
      <c r="A5280" s="1">
        <v>42505.5</v>
      </c>
      <c r="B5280">
        <v>456.65</v>
      </c>
      <c r="C5280">
        <v>456.88</v>
      </c>
      <c r="D5280">
        <v>456.65</v>
      </c>
      <c r="E5280">
        <v>456.88</v>
      </c>
      <c r="F5280">
        <v>1</v>
      </c>
    </row>
    <row r="5281" spans="1:6" x14ac:dyDescent="0.2">
      <c r="A5281" s="1">
        <v>42505.541666666701</v>
      </c>
      <c r="B5281">
        <v>456.88</v>
      </c>
      <c r="C5281">
        <v>456.88</v>
      </c>
      <c r="D5281">
        <v>456.87</v>
      </c>
      <c r="E5281">
        <v>456.88</v>
      </c>
      <c r="F5281">
        <v>4</v>
      </c>
    </row>
    <row r="5282" spans="1:6" x14ac:dyDescent="0.2">
      <c r="A5282" s="1">
        <v>42505.583333333299</v>
      </c>
      <c r="B5282">
        <v>456.88</v>
      </c>
      <c r="C5282">
        <v>456.88</v>
      </c>
      <c r="D5282">
        <v>456.88</v>
      </c>
      <c r="E5282">
        <v>456.88</v>
      </c>
      <c r="F5282">
        <v>2</v>
      </c>
    </row>
    <row r="5283" spans="1:6" x14ac:dyDescent="0.2">
      <c r="A5283" s="1">
        <v>42505.625</v>
      </c>
      <c r="B5283">
        <v>456.88</v>
      </c>
      <c r="C5283">
        <v>456.88</v>
      </c>
      <c r="D5283">
        <v>456.88</v>
      </c>
      <c r="E5283">
        <v>456.88</v>
      </c>
      <c r="F5283">
        <v>2</v>
      </c>
    </row>
    <row r="5284" spans="1:6" x14ac:dyDescent="0.2">
      <c r="A5284" s="1">
        <v>42505.666666666701</v>
      </c>
      <c r="B5284">
        <v>456.88</v>
      </c>
      <c r="C5284">
        <v>456.89</v>
      </c>
      <c r="D5284">
        <v>456.88</v>
      </c>
      <c r="E5284">
        <v>456.89</v>
      </c>
      <c r="F5284">
        <v>12</v>
      </c>
    </row>
    <row r="5285" spans="1:6" x14ac:dyDescent="0.2">
      <c r="A5285" s="1">
        <v>42505.708333333299</v>
      </c>
      <c r="B5285">
        <v>456.89</v>
      </c>
      <c r="C5285">
        <v>456.99</v>
      </c>
      <c r="D5285">
        <v>456.89</v>
      </c>
      <c r="E5285">
        <v>456.99</v>
      </c>
      <c r="F5285">
        <v>94</v>
      </c>
    </row>
    <row r="5286" spans="1:6" x14ac:dyDescent="0.2">
      <c r="A5286" s="1">
        <v>42505.75</v>
      </c>
      <c r="B5286">
        <v>456.99</v>
      </c>
      <c r="C5286">
        <v>456.99</v>
      </c>
      <c r="D5286">
        <v>456.99</v>
      </c>
      <c r="E5286">
        <v>456.99</v>
      </c>
      <c r="F5286">
        <v>4</v>
      </c>
    </row>
    <row r="5287" spans="1:6" x14ac:dyDescent="0.2">
      <c r="A5287" s="1">
        <v>42505.791666666701</v>
      </c>
      <c r="B5287">
        <v>456.99</v>
      </c>
      <c r="C5287">
        <v>456.99</v>
      </c>
      <c r="D5287">
        <v>456.99</v>
      </c>
      <c r="E5287">
        <v>456.99</v>
      </c>
      <c r="F5287">
        <v>3</v>
      </c>
    </row>
    <row r="5288" spans="1:6" x14ac:dyDescent="0.2">
      <c r="A5288" s="1">
        <v>42505.833333333299</v>
      </c>
      <c r="B5288">
        <v>456.99</v>
      </c>
      <c r="C5288">
        <v>457.55</v>
      </c>
      <c r="D5288">
        <v>456.98</v>
      </c>
      <c r="E5288">
        <v>457.55</v>
      </c>
      <c r="F5288">
        <v>14</v>
      </c>
    </row>
    <row r="5289" spans="1:6" x14ac:dyDescent="0.2">
      <c r="A5289" s="1">
        <v>42505.875</v>
      </c>
      <c r="B5289">
        <v>457.55</v>
      </c>
      <c r="C5289">
        <v>457.86</v>
      </c>
      <c r="D5289">
        <v>457.55</v>
      </c>
      <c r="E5289">
        <v>457.86</v>
      </c>
      <c r="F5289">
        <v>7</v>
      </c>
    </row>
    <row r="5290" spans="1:6" x14ac:dyDescent="0.2">
      <c r="A5290" s="1">
        <v>42505.916666666701</v>
      </c>
      <c r="B5290">
        <v>457.86</v>
      </c>
      <c r="C5290">
        <v>457.99</v>
      </c>
      <c r="D5290">
        <v>457.86</v>
      </c>
      <c r="E5290">
        <v>457.99</v>
      </c>
      <c r="F5290">
        <v>5</v>
      </c>
    </row>
    <row r="5291" spans="1:6" x14ac:dyDescent="0.2">
      <c r="A5291" s="1">
        <v>42505.958333333299</v>
      </c>
      <c r="B5291">
        <v>457.99</v>
      </c>
      <c r="C5291">
        <v>457.99</v>
      </c>
      <c r="D5291">
        <v>457.99</v>
      </c>
      <c r="E5291">
        <v>457.99</v>
      </c>
      <c r="F5291">
        <v>6</v>
      </c>
    </row>
    <row r="5292" spans="1:6" x14ac:dyDescent="0.2">
      <c r="A5292" s="1">
        <v>42506</v>
      </c>
      <c r="B5292">
        <v>457.99</v>
      </c>
      <c r="C5292">
        <v>457.99</v>
      </c>
      <c r="D5292">
        <v>457.98</v>
      </c>
      <c r="E5292">
        <v>457.99</v>
      </c>
      <c r="F5292">
        <v>73</v>
      </c>
    </row>
    <row r="5293" spans="1:6" x14ac:dyDescent="0.2">
      <c r="A5293" s="1">
        <v>42506.041666666701</v>
      </c>
      <c r="B5293">
        <v>457.99</v>
      </c>
      <c r="C5293">
        <v>457.99</v>
      </c>
      <c r="D5293">
        <v>457.99</v>
      </c>
      <c r="E5293">
        <v>457.99</v>
      </c>
      <c r="F5293">
        <v>2</v>
      </c>
    </row>
    <row r="5294" spans="1:6" x14ac:dyDescent="0.2">
      <c r="A5294" s="1">
        <v>42506.083333333299</v>
      </c>
      <c r="B5294">
        <v>457.99</v>
      </c>
      <c r="C5294">
        <v>457.99</v>
      </c>
      <c r="D5294">
        <v>457.98</v>
      </c>
      <c r="E5294">
        <v>457.99</v>
      </c>
      <c r="F5294">
        <v>4</v>
      </c>
    </row>
    <row r="5295" spans="1:6" x14ac:dyDescent="0.2">
      <c r="A5295" s="1">
        <v>42506.125</v>
      </c>
      <c r="B5295">
        <v>457.99</v>
      </c>
      <c r="C5295">
        <v>457.99</v>
      </c>
      <c r="D5295">
        <v>457.99</v>
      </c>
      <c r="E5295">
        <v>457.99</v>
      </c>
      <c r="F5295">
        <v>4</v>
      </c>
    </row>
    <row r="5296" spans="1:6" x14ac:dyDescent="0.2">
      <c r="A5296" s="1">
        <v>42506.166666666701</v>
      </c>
      <c r="B5296">
        <v>457.99</v>
      </c>
      <c r="C5296">
        <v>457.99</v>
      </c>
      <c r="D5296">
        <v>457.72</v>
      </c>
      <c r="E5296">
        <v>457.88</v>
      </c>
      <c r="F5296">
        <v>40</v>
      </c>
    </row>
    <row r="5297" spans="1:6" x14ac:dyDescent="0.2">
      <c r="A5297" s="1">
        <v>42506.208333333299</v>
      </c>
      <c r="B5297">
        <v>457.88</v>
      </c>
      <c r="C5297">
        <v>457.88</v>
      </c>
      <c r="D5297">
        <v>456.88</v>
      </c>
      <c r="E5297">
        <v>456.88</v>
      </c>
      <c r="F5297">
        <v>19</v>
      </c>
    </row>
    <row r="5298" spans="1:6" x14ac:dyDescent="0.2">
      <c r="A5298" s="1">
        <v>42506.25</v>
      </c>
      <c r="B5298">
        <v>456.88</v>
      </c>
      <c r="C5298">
        <v>456.88</v>
      </c>
      <c r="D5298">
        <v>456.87</v>
      </c>
      <c r="E5298">
        <v>456.87</v>
      </c>
      <c r="F5298">
        <v>2</v>
      </c>
    </row>
    <row r="5299" spans="1:6" x14ac:dyDescent="0.2">
      <c r="A5299" s="1">
        <v>42506.291666666701</v>
      </c>
      <c r="B5299">
        <v>456.87</v>
      </c>
      <c r="C5299">
        <v>456.87</v>
      </c>
      <c r="D5299">
        <v>456.85</v>
      </c>
      <c r="E5299">
        <v>456.85</v>
      </c>
      <c r="F5299">
        <v>1</v>
      </c>
    </row>
    <row r="5300" spans="1:6" x14ac:dyDescent="0.2">
      <c r="A5300" s="1">
        <v>42506.333333333299</v>
      </c>
      <c r="B5300">
        <v>456.85</v>
      </c>
      <c r="C5300">
        <v>456.85</v>
      </c>
      <c r="D5300">
        <v>456.85</v>
      </c>
      <c r="E5300">
        <v>456.85</v>
      </c>
      <c r="F5300">
        <v>0</v>
      </c>
    </row>
    <row r="5301" spans="1:6" x14ac:dyDescent="0.2">
      <c r="A5301" s="1">
        <v>42506.375</v>
      </c>
      <c r="B5301">
        <v>456.85</v>
      </c>
      <c r="C5301">
        <v>456.85</v>
      </c>
      <c r="D5301">
        <v>456.85</v>
      </c>
      <c r="E5301">
        <v>456.85</v>
      </c>
      <c r="F5301">
        <v>0</v>
      </c>
    </row>
    <row r="5302" spans="1:6" x14ac:dyDescent="0.2">
      <c r="A5302" s="1">
        <v>42506.416666666701</v>
      </c>
      <c r="B5302">
        <v>456.85</v>
      </c>
      <c r="C5302">
        <v>456.85</v>
      </c>
      <c r="D5302">
        <v>456.84</v>
      </c>
      <c r="E5302">
        <v>456.84</v>
      </c>
      <c r="F5302">
        <v>8</v>
      </c>
    </row>
    <row r="5303" spans="1:6" x14ac:dyDescent="0.2">
      <c r="A5303" s="1">
        <v>42506.458333333299</v>
      </c>
      <c r="B5303">
        <v>456.84</v>
      </c>
      <c r="C5303">
        <v>456.85</v>
      </c>
      <c r="D5303">
        <v>456.84</v>
      </c>
      <c r="E5303">
        <v>456.85</v>
      </c>
      <c r="F5303">
        <v>3</v>
      </c>
    </row>
    <row r="5304" spans="1:6" x14ac:dyDescent="0.2">
      <c r="A5304" s="1">
        <v>42506.5</v>
      </c>
      <c r="B5304">
        <v>456.85</v>
      </c>
      <c r="C5304">
        <v>456.85</v>
      </c>
      <c r="D5304">
        <v>456.84</v>
      </c>
      <c r="E5304">
        <v>456.85</v>
      </c>
      <c r="F5304">
        <v>17</v>
      </c>
    </row>
    <row r="5305" spans="1:6" x14ac:dyDescent="0.2">
      <c r="A5305" s="1">
        <v>42506.541666666701</v>
      </c>
      <c r="B5305">
        <v>456.85</v>
      </c>
      <c r="C5305">
        <v>456.85</v>
      </c>
      <c r="D5305">
        <v>456.84</v>
      </c>
      <c r="E5305">
        <v>456.85</v>
      </c>
      <c r="F5305">
        <v>45</v>
      </c>
    </row>
    <row r="5306" spans="1:6" x14ac:dyDescent="0.2">
      <c r="A5306" s="1">
        <v>42506.583333333299</v>
      </c>
      <c r="B5306">
        <v>456.85</v>
      </c>
      <c r="C5306">
        <v>457.22</v>
      </c>
      <c r="D5306">
        <v>456.85</v>
      </c>
      <c r="E5306">
        <v>457.22</v>
      </c>
      <c r="F5306">
        <v>52</v>
      </c>
    </row>
    <row r="5307" spans="1:6" x14ac:dyDescent="0.2">
      <c r="A5307" s="1">
        <v>42506.625</v>
      </c>
      <c r="B5307">
        <v>457.22</v>
      </c>
      <c r="C5307">
        <v>458</v>
      </c>
      <c r="D5307">
        <v>457.22</v>
      </c>
      <c r="E5307">
        <v>457.99</v>
      </c>
      <c r="F5307">
        <v>148</v>
      </c>
    </row>
    <row r="5308" spans="1:6" x14ac:dyDescent="0.2">
      <c r="A5308" s="1">
        <v>42506.666666666701</v>
      </c>
      <c r="B5308">
        <v>457.99</v>
      </c>
      <c r="C5308">
        <v>458.67</v>
      </c>
      <c r="D5308">
        <v>457.55</v>
      </c>
      <c r="E5308">
        <v>457.98</v>
      </c>
      <c r="F5308">
        <v>246</v>
      </c>
    </row>
    <row r="5309" spans="1:6" x14ac:dyDescent="0.2">
      <c r="A5309" s="1">
        <v>42506.708333333299</v>
      </c>
      <c r="B5309">
        <v>457.98</v>
      </c>
      <c r="C5309">
        <v>457.99</v>
      </c>
      <c r="D5309">
        <v>457.61</v>
      </c>
      <c r="E5309">
        <v>457.75</v>
      </c>
      <c r="F5309">
        <v>89</v>
      </c>
    </row>
    <row r="5310" spans="1:6" x14ac:dyDescent="0.2">
      <c r="A5310" s="1">
        <v>42506.75</v>
      </c>
      <c r="B5310">
        <v>457.75</v>
      </c>
      <c r="C5310">
        <v>457.75</v>
      </c>
      <c r="D5310">
        <v>457.47</v>
      </c>
      <c r="E5310">
        <v>457.48</v>
      </c>
      <c r="F5310">
        <v>142</v>
      </c>
    </row>
    <row r="5311" spans="1:6" x14ac:dyDescent="0.2">
      <c r="A5311" s="1">
        <v>42506.791666666701</v>
      </c>
      <c r="B5311">
        <v>457.48</v>
      </c>
      <c r="C5311">
        <v>457.48</v>
      </c>
      <c r="D5311">
        <v>452.54</v>
      </c>
      <c r="E5311">
        <v>452.55</v>
      </c>
      <c r="F5311">
        <v>147</v>
      </c>
    </row>
    <row r="5312" spans="1:6" x14ac:dyDescent="0.2">
      <c r="A5312" s="1">
        <v>42506.833333333299</v>
      </c>
      <c r="B5312">
        <v>452.55</v>
      </c>
      <c r="C5312">
        <v>453.08</v>
      </c>
      <c r="D5312">
        <v>452.55</v>
      </c>
      <c r="E5312">
        <v>453.08</v>
      </c>
      <c r="F5312">
        <v>46</v>
      </c>
    </row>
    <row r="5313" spans="1:6" x14ac:dyDescent="0.2">
      <c r="A5313" s="1">
        <v>42506.875</v>
      </c>
      <c r="B5313">
        <v>453.08</v>
      </c>
      <c r="C5313">
        <v>453.4</v>
      </c>
      <c r="D5313">
        <v>453.08</v>
      </c>
      <c r="E5313">
        <v>453.4</v>
      </c>
      <c r="F5313">
        <v>29</v>
      </c>
    </row>
    <row r="5314" spans="1:6" x14ac:dyDescent="0.2">
      <c r="A5314" s="1">
        <v>42506.916666666701</v>
      </c>
      <c r="B5314">
        <v>453.4</v>
      </c>
      <c r="C5314">
        <v>453.63</v>
      </c>
      <c r="D5314">
        <v>453.4</v>
      </c>
      <c r="E5314">
        <v>453.62</v>
      </c>
      <c r="F5314">
        <v>16</v>
      </c>
    </row>
    <row r="5315" spans="1:6" x14ac:dyDescent="0.2">
      <c r="A5315" s="1">
        <v>42506.958333333299</v>
      </c>
      <c r="B5315">
        <v>453.62</v>
      </c>
      <c r="C5315">
        <v>454.77</v>
      </c>
      <c r="D5315">
        <v>453.62</v>
      </c>
      <c r="E5315">
        <v>454.43</v>
      </c>
      <c r="F5315">
        <v>59</v>
      </c>
    </row>
    <row r="5316" spans="1:6" x14ac:dyDescent="0.2">
      <c r="A5316" s="1">
        <v>42507</v>
      </c>
      <c r="B5316">
        <v>454.43</v>
      </c>
      <c r="C5316">
        <v>454.43</v>
      </c>
      <c r="D5316">
        <v>453.98</v>
      </c>
      <c r="E5316">
        <v>453.99</v>
      </c>
      <c r="F5316">
        <v>2</v>
      </c>
    </row>
    <row r="5317" spans="1:6" x14ac:dyDescent="0.2">
      <c r="A5317" s="1">
        <v>42507.041666666701</v>
      </c>
      <c r="B5317">
        <v>453.99</v>
      </c>
      <c r="C5317">
        <v>453.99</v>
      </c>
      <c r="D5317">
        <v>453.99</v>
      </c>
      <c r="E5317">
        <v>453.99</v>
      </c>
      <c r="F5317">
        <v>6</v>
      </c>
    </row>
    <row r="5318" spans="1:6" x14ac:dyDescent="0.2">
      <c r="A5318" s="1">
        <v>42507.083333333299</v>
      </c>
      <c r="B5318">
        <v>453.99</v>
      </c>
      <c r="C5318">
        <v>453.99</v>
      </c>
      <c r="D5318">
        <v>453.98</v>
      </c>
      <c r="E5318">
        <v>453.98</v>
      </c>
      <c r="F5318">
        <v>3</v>
      </c>
    </row>
    <row r="5319" spans="1:6" x14ac:dyDescent="0.2">
      <c r="A5319" s="1">
        <v>42507.125</v>
      </c>
      <c r="B5319">
        <v>453.98</v>
      </c>
      <c r="C5319">
        <v>453.99</v>
      </c>
      <c r="D5319">
        <v>453.98</v>
      </c>
      <c r="E5319">
        <v>453.99</v>
      </c>
      <c r="F5319">
        <v>2</v>
      </c>
    </row>
    <row r="5320" spans="1:6" x14ac:dyDescent="0.2">
      <c r="A5320" s="1">
        <v>42507.166666666701</v>
      </c>
      <c r="B5320">
        <v>453.99</v>
      </c>
      <c r="C5320">
        <v>453.99</v>
      </c>
      <c r="D5320">
        <v>453.99</v>
      </c>
      <c r="E5320">
        <v>453.99</v>
      </c>
      <c r="F5320">
        <v>2</v>
      </c>
    </row>
    <row r="5321" spans="1:6" x14ac:dyDescent="0.2">
      <c r="A5321" s="1">
        <v>42507.208333333299</v>
      </c>
      <c r="B5321">
        <v>453.99</v>
      </c>
      <c r="C5321">
        <v>454.63</v>
      </c>
      <c r="D5321">
        <v>453.99</v>
      </c>
      <c r="E5321">
        <v>454.63</v>
      </c>
      <c r="F5321">
        <v>2</v>
      </c>
    </row>
    <row r="5322" spans="1:6" x14ac:dyDescent="0.2">
      <c r="A5322" s="1">
        <v>42507.25</v>
      </c>
      <c r="B5322">
        <v>454.63</v>
      </c>
      <c r="C5322">
        <v>454.68</v>
      </c>
      <c r="D5322">
        <v>454.31</v>
      </c>
      <c r="E5322">
        <v>454.31</v>
      </c>
      <c r="F5322">
        <v>14</v>
      </c>
    </row>
    <row r="5323" spans="1:6" x14ac:dyDescent="0.2">
      <c r="A5323" s="1">
        <v>42507.291666666701</v>
      </c>
      <c r="B5323">
        <v>454.31</v>
      </c>
      <c r="C5323">
        <v>454.31</v>
      </c>
      <c r="D5323">
        <v>453.98</v>
      </c>
      <c r="E5323">
        <v>453.99</v>
      </c>
      <c r="F5323">
        <v>5</v>
      </c>
    </row>
    <row r="5324" spans="1:6" x14ac:dyDescent="0.2">
      <c r="A5324" s="1">
        <v>42507.333333333299</v>
      </c>
      <c r="B5324">
        <v>453.99</v>
      </c>
      <c r="C5324">
        <v>453.99</v>
      </c>
      <c r="D5324">
        <v>453.98</v>
      </c>
      <c r="E5324">
        <v>453.98</v>
      </c>
      <c r="F5324">
        <v>2</v>
      </c>
    </row>
    <row r="5325" spans="1:6" x14ac:dyDescent="0.2">
      <c r="A5325" s="1">
        <v>42507.375</v>
      </c>
      <c r="B5325">
        <v>453.98</v>
      </c>
      <c r="C5325">
        <v>453.98</v>
      </c>
      <c r="D5325">
        <v>453.44</v>
      </c>
      <c r="E5325">
        <v>453.44</v>
      </c>
      <c r="F5325">
        <v>1</v>
      </c>
    </row>
    <row r="5326" spans="1:6" x14ac:dyDescent="0.2">
      <c r="A5326" s="1">
        <v>42507.416666666701</v>
      </c>
      <c r="B5326">
        <v>453.44</v>
      </c>
      <c r="C5326">
        <v>453.53</v>
      </c>
      <c r="D5326">
        <v>453.44</v>
      </c>
      <c r="E5326">
        <v>453.53</v>
      </c>
      <c r="F5326">
        <v>0</v>
      </c>
    </row>
    <row r="5327" spans="1:6" x14ac:dyDescent="0.2">
      <c r="A5327" s="1">
        <v>42507.458333333299</v>
      </c>
      <c r="B5327">
        <v>453.53</v>
      </c>
      <c r="C5327">
        <v>453.53</v>
      </c>
      <c r="D5327">
        <v>453.53</v>
      </c>
      <c r="E5327">
        <v>453.53</v>
      </c>
      <c r="F5327">
        <v>0</v>
      </c>
    </row>
    <row r="5328" spans="1:6" x14ac:dyDescent="0.2">
      <c r="A5328" s="1">
        <v>42507.5</v>
      </c>
      <c r="B5328">
        <v>453.53</v>
      </c>
      <c r="C5328">
        <v>453.88</v>
      </c>
      <c r="D5328">
        <v>452.74</v>
      </c>
      <c r="E5328">
        <v>453.88</v>
      </c>
      <c r="F5328">
        <v>45</v>
      </c>
    </row>
    <row r="5329" spans="1:6" x14ac:dyDescent="0.2">
      <c r="A5329" s="1">
        <v>42507.541666666701</v>
      </c>
      <c r="B5329">
        <v>453.88</v>
      </c>
      <c r="C5329">
        <v>453.89</v>
      </c>
      <c r="D5329">
        <v>453.74</v>
      </c>
      <c r="E5329">
        <v>453.89</v>
      </c>
      <c r="F5329">
        <v>80</v>
      </c>
    </row>
    <row r="5330" spans="1:6" x14ac:dyDescent="0.2">
      <c r="A5330" s="1">
        <v>42507.583333333299</v>
      </c>
      <c r="B5330">
        <v>453.89</v>
      </c>
      <c r="C5330">
        <v>454.75</v>
      </c>
      <c r="D5330">
        <v>453.89</v>
      </c>
      <c r="E5330">
        <v>454.31</v>
      </c>
      <c r="F5330">
        <v>134</v>
      </c>
    </row>
    <row r="5331" spans="1:6" x14ac:dyDescent="0.2">
      <c r="A5331" s="1">
        <v>42507.625</v>
      </c>
      <c r="B5331">
        <v>454.31</v>
      </c>
      <c r="C5331">
        <v>454.55</v>
      </c>
      <c r="D5331">
        <v>453.56</v>
      </c>
      <c r="E5331">
        <v>454.1</v>
      </c>
      <c r="F5331">
        <v>72</v>
      </c>
    </row>
    <row r="5332" spans="1:6" x14ac:dyDescent="0.2">
      <c r="A5332" s="1">
        <v>42507.666666666701</v>
      </c>
      <c r="B5332">
        <v>454.1</v>
      </c>
      <c r="C5332">
        <v>455.48</v>
      </c>
      <c r="D5332">
        <v>454.1</v>
      </c>
      <c r="E5332">
        <v>455.26</v>
      </c>
      <c r="F5332">
        <v>133</v>
      </c>
    </row>
    <row r="5333" spans="1:6" x14ac:dyDescent="0.2">
      <c r="A5333" s="1">
        <v>42507.708333333299</v>
      </c>
      <c r="B5333">
        <v>455.26</v>
      </c>
      <c r="C5333">
        <v>455.26</v>
      </c>
      <c r="D5333">
        <v>455.23</v>
      </c>
      <c r="E5333">
        <v>455.26</v>
      </c>
      <c r="F5333">
        <v>64</v>
      </c>
    </row>
    <row r="5334" spans="1:6" x14ac:dyDescent="0.2">
      <c r="A5334" s="1">
        <v>42507.75</v>
      </c>
      <c r="B5334">
        <v>455.26</v>
      </c>
      <c r="C5334">
        <v>455.41</v>
      </c>
      <c r="D5334">
        <v>455.01</v>
      </c>
      <c r="E5334">
        <v>455.41</v>
      </c>
      <c r="F5334">
        <v>34</v>
      </c>
    </row>
    <row r="5335" spans="1:6" x14ac:dyDescent="0.2">
      <c r="A5335" s="1">
        <v>42507.791666666701</v>
      </c>
      <c r="B5335">
        <v>455.41</v>
      </c>
      <c r="C5335">
        <v>455.41</v>
      </c>
      <c r="D5335">
        <v>454.2</v>
      </c>
      <c r="E5335">
        <v>454.67</v>
      </c>
      <c r="F5335">
        <v>81</v>
      </c>
    </row>
    <row r="5336" spans="1:6" x14ac:dyDescent="0.2">
      <c r="A5336" s="1">
        <v>42507.833333333299</v>
      </c>
      <c r="B5336">
        <v>454.67</v>
      </c>
      <c r="C5336">
        <v>454.79</v>
      </c>
      <c r="D5336">
        <v>454.67</v>
      </c>
      <c r="E5336">
        <v>454.76</v>
      </c>
      <c r="F5336">
        <v>19</v>
      </c>
    </row>
    <row r="5337" spans="1:6" x14ac:dyDescent="0.2">
      <c r="A5337" s="1">
        <v>42507.875</v>
      </c>
      <c r="B5337">
        <v>454.76</v>
      </c>
      <c r="C5337">
        <v>455.26</v>
      </c>
      <c r="D5337">
        <v>454.76</v>
      </c>
      <c r="E5337">
        <v>455.03</v>
      </c>
      <c r="F5337">
        <v>56</v>
      </c>
    </row>
    <row r="5338" spans="1:6" x14ac:dyDescent="0.2">
      <c r="A5338" s="1">
        <v>42507.916666666701</v>
      </c>
      <c r="B5338">
        <v>455.03</v>
      </c>
      <c r="C5338">
        <v>455.04</v>
      </c>
      <c r="D5338">
        <v>454.68</v>
      </c>
      <c r="E5338">
        <v>454.69</v>
      </c>
      <c r="F5338">
        <v>160</v>
      </c>
    </row>
    <row r="5339" spans="1:6" x14ac:dyDescent="0.2">
      <c r="A5339" s="1">
        <v>42507.958333333299</v>
      </c>
      <c r="B5339">
        <v>454.69</v>
      </c>
      <c r="C5339">
        <v>454.69</v>
      </c>
      <c r="D5339">
        <v>454.69</v>
      </c>
      <c r="E5339">
        <v>454.69</v>
      </c>
      <c r="F5339">
        <v>16</v>
      </c>
    </row>
    <row r="5340" spans="1:6" x14ac:dyDescent="0.2">
      <c r="A5340" s="1">
        <v>42508</v>
      </c>
      <c r="B5340">
        <v>454.69</v>
      </c>
      <c r="C5340">
        <v>454.69</v>
      </c>
      <c r="D5340">
        <v>454.69</v>
      </c>
      <c r="E5340">
        <v>454.69</v>
      </c>
      <c r="F5340">
        <v>14</v>
      </c>
    </row>
    <row r="5341" spans="1:6" x14ac:dyDescent="0.2">
      <c r="A5341" s="1">
        <v>42508.041666666701</v>
      </c>
      <c r="B5341">
        <v>454.69</v>
      </c>
      <c r="C5341">
        <v>455</v>
      </c>
      <c r="D5341">
        <v>454.43</v>
      </c>
      <c r="E5341">
        <v>454.43</v>
      </c>
      <c r="F5341">
        <v>192</v>
      </c>
    </row>
    <row r="5342" spans="1:6" x14ac:dyDescent="0.2">
      <c r="A5342" s="1">
        <v>42508.083333333299</v>
      </c>
      <c r="B5342">
        <v>454.43</v>
      </c>
      <c r="C5342">
        <v>454.99</v>
      </c>
      <c r="D5342">
        <v>454.43</v>
      </c>
      <c r="E5342">
        <v>454.91</v>
      </c>
      <c r="F5342">
        <v>45</v>
      </c>
    </row>
    <row r="5343" spans="1:6" x14ac:dyDescent="0.2">
      <c r="A5343" s="1">
        <v>42508.125</v>
      </c>
      <c r="B5343">
        <v>454.91</v>
      </c>
      <c r="C5343">
        <v>455</v>
      </c>
      <c r="D5343">
        <v>454.91</v>
      </c>
      <c r="E5343">
        <v>454.99</v>
      </c>
      <c r="F5343">
        <v>2</v>
      </c>
    </row>
    <row r="5344" spans="1:6" x14ac:dyDescent="0.2">
      <c r="A5344" s="1">
        <v>42508.166666666701</v>
      </c>
      <c r="B5344">
        <v>454.99</v>
      </c>
      <c r="C5344">
        <v>455</v>
      </c>
      <c r="D5344">
        <v>454.99</v>
      </c>
      <c r="E5344">
        <v>455</v>
      </c>
      <c r="F5344">
        <v>19</v>
      </c>
    </row>
    <row r="5345" spans="1:6" x14ac:dyDescent="0.2">
      <c r="A5345" s="1">
        <v>42508.208333333299</v>
      </c>
      <c r="B5345">
        <v>455</v>
      </c>
      <c r="C5345">
        <v>455</v>
      </c>
      <c r="D5345">
        <v>455</v>
      </c>
      <c r="E5345">
        <v>455</v>
      </c>
      <c r="F5345">
        <v>1</v>
      </c>
    </row>
    <row r="5346" spans="1:6" x14ac:dyDescent="0.2">
      <c r="A5346" s="1">
        <v>42508.25</v>
      </c>
      <c r="B5346">
        <v>455</v>
      </c>
      <c r="C5346">
        <v>455</v>
      </c>
      <c r="D5346">
        <v>454.99</v>
      </c>
      <c r="E5346">
        <v>455</v>
      </c>
      <c r="F5346">
        <v>0</v>
      </c>
    </row>
    <row r="5347" spans="1:6" x14ac:dyDescent="0.2">
      <c r="A5347" s="1">
        <v>42508.291666666701</v>
      </c>
      <c r="B5347">
        <v>455</v>
      </c>
      <c r="C5347">
        <v>455</v>
      </c>
      <c r="D5347">
        <v>455</v>
      </c>
      <c r="E5347">
        <v>455</v>
      </c>
      <c r="F5347">
        <v>0</v>
      </c>
    </row>
    <row r="5348" spans="1:6" x14ac:dyDescent="0.2">
      <c r="A5348" s="1">
        <v>42508.333333333299</v>
      </c>
      <c r="B5348">
        <v>455</v>
      </c>
      <c r="C5348">
        <v>455</v>
      </c>
      <c r="D5348">
        <v>455</v>
      </c>
      <c r="E5348">
        <v>455</v>
      </c>
      <c r="F5348">
        <v>0</v>
      </c>
    </row>
    <row r="5349" spans="1:6" x14ac:dyDescent="0.2">
      <c r="A5349" s="1">
        <v>42508.375</v>
      </c>
      <c r="B5349">
        <v>455</v>
      </c>
      <c r="C5349">
        <v>455</v>
      </c>
      <c r="D5349">
        <v>455</v>
      </c>
      <c r="E5349">
        <v>455</v>
      </c>
      <c r="F5349">
        <v>1</v>
      </c>
    </row>
    <row r="5350" spans="1:6" x14ac:dyDescent="0.2">
      <c r="A5350" s="1">
        <v>42508.416666666701</v>
      </c>
      <c r="B5350">
        <v>455</v>
      </c>
      <c r="C5350">
        <v>455</v>
      </c>
      <c r="D5350">
        <v>454.99</v>
      </c>
      <c r="E5350">
        <v>455</v>
      </c>
      <c r="F5350">
        <v>106</v>
      </c>
    </row>
    <row r="5351" spans="1:6" x14ac:dyDescent="0.2">
      <c r="A5351" s="1">
        <v>42508.458333333299</v>
      </c>
      <c r="B5351">
        <v>455</v>
      </c>
      <c r="C5351">
        <v>455</v>
      </c>
      <c r="D5351">
        <v>454.93</v>
      </c>
      <c r="E5351">
        <v>454.94</v>
      </c>
      <c r="F5351">
        <v>101</v>
      </c>
    </row>
    <row r="5352" spans="1:6" x14ac:dyDescent="0.2">
      <c r="A5352" s="1">
        <v>42508.5</v>
      </c>
      <c r="B5352">
        <v>454.94</v>
      </c>
      <c r="C5352">
        <v>455.53</v>
      </c>
      <c r="D5352">
        <v>454.88</v>
      </c>
      <c r="E5352">
        <v>455.3</v>
      </c>
      <c r="F5352">
        <v>206</v>
      </c>
    </row>
    <row r="5353" spans="1:6" x14ac:dyDescent="0.2">
      <c r="A5353" s="1">
        <v>42508.541666666701</v>
      </c>
      <c r="B5353">
        <v>455.3</v>
      </c>
      <c r="C5353">
        <v>455.3</v>
      </c>
      <c r="D5353">
        <v>454.53</v>
      </c>
      <c r="E5353">
        <v>455.09</v>
      </c>
      <c r="F5353">
        <v>149</v>
      </c>
    </row>
    <row r="5354" spans="1:6" x14ac:dyDescent="0.2">
      <c r="A5354" s="1">
        <v>42508.583333333299</v>
      </c>
      <c r="B5354">
        <v>455.09</v>
      </c>
      <c r="C5354">
        <v>455.1</v>
      </c>
      <c r="D5354">
        <v>455.08</v>
      </c>
      <c r="E5354">
        <v>455.1</v>
      </c>
      <c r="F5354">
        <v>58</v>
      </c>
    </row>
    <row r="5355" spans="1:6" x14ac:dyDescent="0.2">
      <c r="A5355" s="1">
        <v>42508.625</v>
      </c>
      <c r="B5355">
        <v>455.1</v>
      </c>
      <c r="C5355">
        <v>455.99</v>
      </c>
      <c r="D5355">
        <v>455.1</v>
      </c>
      <c r="E5355">
        <v>455.96</v>
      </c>
      <c r="F5355">
        <v>62</v>
      </c>
    </row>
    <row r="5356" spans="1:6" x14ac:dyDescent="0.2">
      <c r="A5356" s="1">
        <v>42508.666666666701</v>
      </c>
      <c r="B5356">
        <v>455.96</v>
      </c>
      <c r="C5356">
        <v>455.96</v>
      </c>
      <c r="D5356">
        <v>455.42</v>
      </c>
      <c r="E5356">
        <v>455.69</v>
      </c>
      <c r="F5356">
        <v>228</v>
      </c>
    </row>
    <row r="5357" spans="1:6" x14ac:dyDescent="0.2">
      <c r="A5357" s="1">
        <v>42508.708333333299</v>
      </c>
      <c r="B5357">
        <v>455.69</v>
      </c>
      <c r="C5357">
        <v>455.99</v>
      </c>
      <c r="D5357">
        <v>455.43</v>
      </c>
      <c r="E5357">
        <v>455.88</v>
      </c>
      <c r="F5357">
        <v>167</v>
      </c>
    </row>
    <row r="5358" spans="1:6" x14ac:dyDescent="0.2">
      <c r="A5358" s="1">
        <v>42508.75</v>
      </c>
      <c r="B5358">
        <v>455.88</v>
      </c>
      <c r="C5358">
        <v>455.89</v>
      </c>
      <c r="D5358">
        <v>455.7</v>
      </c>
      <c r="E5358">
        <v>455.87</v>
      </c>
      <c r="F5358">
        <v>93</v>
      </c>
    </row>
    <row r="5359" spans="1:6" x14ac:dyDescent="0.2">
      <c r="A5359" s="1">
        <v>42508.791666666701</v>
      </c>
      <c r="B5359">
        <v>455.87</v>
      </c>
      <c r="C5359">
        <v>455.99</v>
      </c>
      <c r="D5359">
        <v>455.75</v>
      </c>
      <c r="E5359">
        <v>455.76</v>
      </c>
      <c r="F5359">
        <v>80</v>
      </c>
    </row>
    <row r="5360" spans="1:6" x14ac:dyDescent="0.2">
      <c r="A5360" s="1">
        <v>42508.833333333299</v>
      </c>
      <c r="B5360">
        <v>455.76</v>
      </c>
      <c r="C5360">
        <v>455.98</v>
      </c>
      <c r="D5360">
        <v>455.76</v>
      </c>
      <c r="E5360">
        <v>455.93</v>
      </c>
      <c r="F5360">
        <v>30</v>
      </c>
    </row>
    <row r="5361" spans="1:6" x14ac:dyDescent="0.2">
      <c r="A5361" s="1">
        <v>42508.875</v>
      </c>
      <c r="B5361">
        <v>455.93</v>
      </c>
      <c r="C5361">
        <v>455.94</v>
      </c>
      <c r="D5361">
        <v>455.71</v>
      </c>
      <c r="E5361">
        <v>455.71</v>
      </c>
      <c r="F5361">
        <v>27</v>
      </c>
    </row>
    <row r="5362" spans="1:6" x14ac:dyDescent="0.2">
      <c r="A5362" s="1">
        <v>42508.916666666701</v>
      </c>
      <c r="B5362">
        <v>455.71</v>
      </c>
      <c r="C5362">
        <v>455.71</v>
      </c>
      <c r="D5362">
        <v>455.7</v>
      </c>
      <c r="E5362">
        <v>455.71</v>
      </c>
      <c r="F5362">
        <v>43</v>
      </c>
    </row>
    <row r="5363" spans="1:6" x14ac:dyDescent="0.2">
      <c r="A5363" s="1">
        <v>42508.958333333299</v>
      </c>
      <c r="B5363">
        <v>455.71</v>
      </c>
      <c r="C5363">
        <v>455.71</v>
      </c>
      <c r="D5363">
        <v>454.27</v>
      </c>
      <c r="E5363">
        <v>454.27</v>
      </c>
      <c r="F5363">
        <v>57</v>
      </c>
    </row>
    <row r="5364" spans="1:6" x14ac:dyDescent="0.2">
      <c r="A5364" s="1">
        <v>42509</v>
      </c>
      <c r="B5364">
        <v>454.27</v>
      </c>
      <c r="C5364">
        <v>454.46</v>
      </c>
      <c r="D5364">
        <v>454.27</v>
      </c>
      <c r="E5364">
        <v>454.45</v>
      </c>
      <c r="F5364">
        <v>34</v>
      </c>
    </row>
    <row r="5365" spans="1:6" x14ac:dyDescent="0.2">
      <c r="A5365" s="1">
        <v>42509.041666666701</v>
      </c>
      <c r="B5365">
        <v>454.45</v>
      </c>
      <c r="C5365">
        <v>454.45</v>
      </c>
      <c r="D5365">
        <v>454.42</v>
      </c>
      <c r="E5365">
        <v>454.43</v>
      </c>
      <c r="F5365">
        <v>7</v>
      </c>
    </row>
    <row r="5366" spans="1:6" x14ac:dyDescent="0.2">
      <c r="A5366" s="1">
        <v>42509.083333333299</v>
      </c>
      <c r="B5366">
        <v>454.43</v>
      </c>
      <c r="C5366">
        <v>454.43</v>
      </c>
      <c r="D5366">
        <v>454.43</v>
      </c>
      <c r="E5366">
        <v>454.43</v>
      </c>
      <c r="F5366">
        <v>34</v>
      </c>
    </row>
    <row r="5367" spans="1:6" x14ac:dyDescent="0.2">
      <c r="A5367" s="1">
        <v>42509.125</v>
      </c>
      <c r="B5367">
        <v>454.43</v>
      </c>
      <c r="C5367">
        <v>454.43</v>
      </c>
      <c r="D5367">
        <v>454.42</v>
      </c>
      <c r="E5367">
        <v>454.43</v>
      </c>
      <c r="F5367">
        <v>8</v>
      </c>
    </row>
    <row r="5368" spans="1:6" x14ac:dyDescent="0.2">
      <c r="A5368" s="1">
        <v>42509.166666666701</v>
      </c>
      <c r="B5368">
        <v>454.43</v>
      </c>
      <c r="C5368">
        <v>454.43</v>
      </c>
      <c r="D5368">
        <v>454.43</v>
      </c>
      <c r="E5368">
        <v>454.43</v>
      </c>
      <c r="F5368">
        <v>5</v>
      </c>
    </row>
    <row r="5369" spans="1:6" x14ac:dyDescent="0.2">
      <c r="A5369" s="1">
        <v>42509.208333333299</v>
      </c>
      <c r="B5369">
        <v>454.43</v>
      </c>
      <c r="C5369">
        <v>454.51</v>
      </c>
      <c r="D5369">
        <v>454.43</v>
      </c>
      <c r="E5369">
        <v>454.51</v>
      </c>
      <c r="F5369">
        <v>28</v>
      </c>
    </row>
    <row r="5370" spans="1:6" x14ac:dyDescent="0.2">
      <c r="A5370" s="1">
        <v>42509.25</v>
      </c>
      <c r="B5370">
        <v>454.51</v>
      </c>
      <c r="C5370">
        <v>454.51</v>
      </c>
      <c r="D5370">
        <v>454.5</v>
      </c>
      <c r="E5370">
        <v>454.51</v>
      </c>
      <c r="F5370">
        <v>2</v>
      </c>
    </row>
    <row r="5371" spans="1:6" x14ac:dyDescent="0.2">
      <c r="A5371" s="1">
        <v>42509.291666666701</v>
      </c>
      <c r="B5371">
        <v>454.51</v>
      </c>
      <c r="C5371">
        <v>454.51</v>
      </c>
      <c r="D5371">
        <v>454.51</v>
      </c>
      <c r="E5371">
        <v>454.51</v>
      </c>
      <c r="F5371">
        <v>0</v>
      </c>
    </row>
    <row r="5372" spans="1:6" x14ac:dyDescent="0.2">
      <c r="A5372" s="1">
        <v>42509.333333333299</v>
      </c>
      <c r="B5372">
        <v>454.51</v>
      </c>
      <c r="C5372">
        <v>454.51</v>
      </c>
      <c r="D5372">
        <v>454.33</v>
      </c>
      <c r="E5372">
        <v>454.33</v>
      </c>
      <c r="F5372">
        <v>19</v>
      </c>
    </row>
    <row r="5373" spans="1:6" x14ac:dyDescent="0.2">
      <c r="A5373" s="1">
        <v>42509.375</v>
      </c>
      <c r="B5373">
        <v>454.33</v>
      </c>
      <c r="C5373">
        <v>454.33</v>
      </c>
      <c r="D5373">
        <v>448.72</v>
      </c>
      <c r="E5373">
        <v>448.73</v>
      </c>
      <c r="F5373">
        <v>25</v>
      </c>
    </row>
    <row r="5374" spans="1:6" x14ac:dyDescent="0.2">
      <c r="A5374" s="1">
        <v>42509.416666666701</v>
      </c>
      <c r="B5374">
        <v>448.73</v>
      </c>
      <c r="C5374">
        <v>449.19</v>
      </c>
      <c r="D5374">
        <v>448.72</v>
      </c>
      <c r="E5374">
        <v>448.96</v>
      </c>
      <c r="F5374">
        <v>25</v>
      </c>
    </row>
    <row r="5375" spans="1:6" x14ac:dyDescent="0.2">
      <c r="A5375" s="1">
        <v>42509.458333333299</v>
      </c>
      <c r="B5375">
        <v>448.96</v>
      </c>
      <c r="C5375">
        <v>449.29</v>
      </c>
      <c r="D5375">
        <v>448.96</v>
      </c>
      <c r="E5375">
        <v>449.03</v>
      </c>
      <c r="F5375">
        <v>70</v>
      </c>
    </row>
    <row r="5376" spans="1:6" x14ac:dyDescent="0.2">
      <c r="A5376" s="1">
        <v>42509.5</v>
      </c>
      <c r="B5376">
        <v>449.03</v>
      </c>
      <c r="C5376">
        <v>449.38</v>
      </c>
      <c r="D5376">
        <v>447.07</v>
      </c>
      <c r="E5376">
        <v>447.83</v>
      </c>
      <c r="F5376">
        <v>130</v>
      </c>
    </row>
    <row r="5377" spans="1:6" x14ac:dyDescent="0.2">
      <c r="A5377" s="1">
        <v>42509.541666666701</v>
      </c>
      <c r="B5377">
        <v>447.83</v>
      </c>
      <c r="C5377">
        <v>448.69</v>
      </c>
      <c r="D5377">
        <v>447.74</v>
      </c>
      <c r="E5377">
        <v>448.69</v>
      </c>
      <c r="F5377">
        <v>61</v>
      </c>
    </row>
    <row r="5378" spans="1:6" x14ac:dyDescent="0.2">
      <c r="A5378" s="1">
        <v>42509.583333333299</v>
      </c>
      <c r="B5378">
        <v>448.69</v>
      </c>
      <c r="C5378">
        <v>449.37</v>
      </c>
      <c r="D5378">
        <v>448.69</v>
      </c>
      <c r="E5378">
        <v>449.37</v>
      </c>
      <c r="F5378">
        <v>18</v>
      </c>
    </row>
    <row r="5379" spans="1:6" x14ac:dyDescent="0.2">
      <c r="A5379" s="1">
        <v>42509.625</v>
      </c>
      <c r="B5379">
        <v>449.37</v>
      </c>
      <c r="C5379">
        <v>449.37</v>
      </c>
      <c r="D5379">
        <v>449.03</v>
      </c>
      <c r="E5379">
        <v>449.03</v>
      </c>
      <c r="F5379">
        <v>52</v>
      </c>
    </row>
    <row r="5380" spans="1:6" x14ac:dyDescent="0.2">
      <c r="A5380" s="1">
        <v>42509.666666666701</v>
      </c>
      <c r="B5380">
        <v>449.03</v>
      </c>
      <c r="C5380">
        <v>449.03</v>
      </c>
      <c r="D5380">
        <v>448.2</v>
      </c>
      <c r="E5380">
        <v>448.31</v>
      </c>
      <c r="F5380">
        <v>353</v>
      </c>
    </row>
    <row r="5381" spans="1:6" x14ac:dyDescent="0.2">
      <c r="A5381" s="1">
        <v>42509.708333333299</v>
      </c>
      <c r="B5381">
        <v>448.31</v>
      </c>
      <c r="C5381">
        <v>448.92</v>
      </c>
      <c r="D5381">
        <v>448.15</v>
      </c>
      <c r="E5381">
        <v>448.21</v>
      </c>
      <c r="F5381">
        <v>182</v>
      </c>
    </row>
    <row r="5382" spans="1:6" x14ac:dyDescent="0.2">
      <c r="A5382" s="1">
        <v>42509.75</v>
      </c>
      <c r="B5382">
        <v>448.21</v>
      </c>
      <c r="C5382">
        <v>448.29</v>
      </c>
      <c r="D5382">
        <v>448.1</v>
      </c>
      <c r="E5382">
        <v>448.11</v>
      </c>
      <c r="F5382">
        <v>88</v>
      </c>
    </row>
    <row r="5383" spans="1:6" x14ac:dyDescent="0.2">
      <c r="A5383" s="1">
        <v>42509.791666666701</v>
      </c>
      <c r="B5383">
        <v>448.11</v>
      </c>
      <c r="C5383">
        <v>448.11</v>
      </c>
      <c r="D5383">
        <v>445.01</v>
      </c>
      <c r="E5383">
        <v>445.01</v>
      </c>
      <c r="F5383">
        <v>121</v>
      </c>
    </row>
    <row r="5384" spans="1:6" x14ac:dyDescent="0.2">
      <c r="A5384" s="1">
        <v>42509.833333333299</v>
      </c>
      <c r="B5384">
        <v>445.01</v>
      </c>
      <c r="C5384">
        <v>445.01</v>
      </c>
      <c r="D5384">
        <v>441.79</v>
      </c>
      <c r="E5384">
        <v>444.19</v>
      </c>
      <c r="F5384">
        <v>91</v>
      </c>
    </row>
    <row r="5385" spans="1:6" x14ac:dyDescent="0.2">
      <c r="A5385" s="1">
        <v>42509.875</v>
      </c>
      <c r="B5385">
        <v>444.19</v>
      </c>
      <c r="C5385">
        <v>444.19</v>
      </c>
      <c r="D5385">
        <v>442.5</v>
      </c>
      <c r="E5385">
        <v>442.5</v>
      </c>
      <c r="F5385">
        <v>34</v>
      </c>
    </row>
    <row r="5386" spans="1:6" x14ac:dyDescent="0.2">
      <c r="A5386" s="1">
        <v>42509.916666666701</v>
      </c>
      <c r="B5386">
        <v>442.5</v>
      </c>
      <c r="C5386">
        <v>443.01</v>
      </c>
      <c r="D5386">
        <v>442.5</v>
      </c>
      <c r="E5386">
        <v>443.01</v>
      </c>
      <c r="F5386">
        <v>31</v>
      </c>
    </row>
    <row r="5387" spans="1:6" x14ac:dyDescent="0.2">
      <c r="A5387" s="1">
        <v>42509.958333333299</v>
      </c>
      <c r="B5387">
        <v>443.01</v>
      </c>
      <c r="C5387">
        <v>443.01</v>
      </c>
      <c r="D5387">
        <v>440</v>
      </c>
      <c r="E5387">
        <v>440.01</v>
      </c>
      <c r="F5387">
        <v>12</v>
      </c>
    </row>
    <row r="5388" spans="1:6" x14ac:dyDescent="0.2">
      <c r="A5388" s="1">
        <v>42510</v>
      </c>
      <c r="B5388">
        <v>440.01</v>
      </c>
      <c r="C5388">
        <v>440.01</v>
      </c>
      <c r="D5388">
        <v>438.2</v>
      </c>
      <c r="E5388">
        <v>438.21</v>
      </c>
      <c r="F5388">
        <v>27</v>
      </c>
    </row>
    <row r="5389" spans="1:6" x14ac:dyDescent="0.2">
      <c r="A5389" s="1">
        <v>42510.041666666701</v>
      </c>
      <c r="B5389">
        <v>438.21</v>
      </c>
      <c r="C5389">
        <v>439.65</v>
      </c>
      <c r="D5389">
        <v>438.2</v>
      </c>
      <c r="E5389">
        <v>439.64</v>
      </c>
      <c r="F5389">
        <v>76</v>
      </c>
    </row>
    <row r="5390" spans="1:6" x14ac:dyDescent="0.2">
      <c r="A5390" s="1">
        <v>42510.083333333299</v>
      </c>
      <c r="B5390">
        <v>439.64</v>
      </c>
      <c r="C5390">
        <v>439.65</v>
      </c>
      <c r="D5390">
        <v>439.64</v>
      </c>
      <c r="E5390">
        <v>439.65</v>
      </c>
      <c r="F5390">
        <v>15</v>
      </c>
    </row>
    <row r="5391" spans="1:6" x14ac:dyDescent="0.2">
      <c r="A5391" s="1">
        <v>42510.125</v>
      </c>
      <c r="B5391">
        <v>439.65</v>
      </c>
      <c r="C5391">
        <v>439.65</v>
      </c>
      <c r="D5391">
        <v>439.64</v>
      </c>
      <c r="E5391">
        <v>439.65</v>
      </c>
      <c r="F5391">
        <v>5</v>
      </c>
    </row>
    <row r="5392" spans="1:6" x14ac:dyDescent="0.2">
      <c r="A5392" s="1">
        <v>42510.166666666701</v>
      </c>
      <c r="B5392">
        <v>439.65</v>
      </c>
      <c r="C5392">
        <v>439.65</v>
      </c>
      <c r="D5392">
        <v>439.64</v>
      </c>
      <c r="E5392">
        <v>439.64</v>
      </c>
      <c r="F5392">
        <v>46</v>
      </c>
    </row>
    <row r="5393" spans="1:6" x14ac:dyDescent="0.2">
      <c r="A5393" s="1">
        <v>42510.208333333299</v>
      </c>
      <c r="B5393">
        <v>439.64</v>
      </c>
      <c r="C5393">
        <v>439.65</v>
      </c>
      <c r="D5393">
        <v>439.64</v>
      </c>
      <c r="E5393">
        <v>439.65</v>
      </c>
      <c r="F5393">
        <v>43</v>
      </c>
    </row>
    <row r="5394" spans="1:6" x14ac:dyDescent="0.2">
      <c r="A5394" s="1">
        <v>42510.25</v>
      </c>
      <c r="B5394">
        <v>439.65</v>
      </c>
      <c r="C5394">
        <v>440.9</v>
      </c>
      <c r="D5394">
        <v>439.65</v>
      </c>
      <c r="E5394">
        <v>440.9</v>
      </c>
      <c r="F5394">
        <v>36</v>
      </c>
    </row>
    <row r="5395" spans="1:6" x14ac:dyDescent="0.2">
      <c r="A5395" s="1">
        <v>42510.291666666701</v>
      </c>
      <c r="B5395">
        <v>440.9</v>
      </c>
      <c r="C5395">
        <v>442.32</v>
      </c>
      <c r="D5395">
        <v>440.9</v>
      </c>
      <c r="E5395">
        <v>442.24</v>
      </c>
      <c r="F5395">
        <v>129</v>
      </c>
    </row>
    <row r="5396" spans="1:6" x14ac:dyDescent="0.2">
      <c r="A5396" s="1">
        <v>42510.333333333299</v>
      </c>
      <c r="B5396">
        <v>442.24</v>
      </c>
      <c r="C5396">
        <v>442.24</v>
      </c>
      <c r="D5396">
        <v>442.19</v>
      </c>
      <c r="E5396">
        <v>442.19</v>
      </c>
      <c r="F5396">
        <v>16</v>
      </c>
    </row>
    <row r="5397" spans="1:6" x14ac:dyDescent="0.2">
      <c r="A5397" s="1">
        <v>42510.375</v>
      </c>
      <c r="B5397">
        <v>442.19</v>
      </c>
      <c r="C5397">
        <v>442.19</v>
      </c>
      <c r="D5397">
        <v>442.19</v>
      </c>
      <c r="E5397">
        <v>442.19</v>
      </c>
      <c r="F5397">
        <v>0</v>
      </c>
    </row>
    <row r="5398" spans="1:6" x14ac:dyDescent="0.2">
      <c r="A5398" s="1">
        <v>42510.416666666701</v>
      </c>
      <c r="B5398">
        <v>442.19</v>
      </c>
      <c r="C5398">
        <v>442.19</v>
      </c>
      <c r="D5398">
        <v>442.19</v>
      </c>
      <c r="E5398">
        <v>442.19</v>
      </c>
      <c r="F5398">
        <v>0</v>
      </c>
    </row>
    <row r="5399" spans="1:6" x14ac:dyDescent="0.2">
      <c r="A5399" s="1">
        <v>42510.458333333299</v>
      </c>
      <c r="B5399">
        <v>442.19</v>
      </c>
      <c r="C5399">
        <v>442.19</v>
      </c>
      <c r="D5399">
        <v>442.14</v>
      </c>
      <c r="E5399">
        <v>442.14</v>
      </c>
      <c r="F5399">
        <v>1</v>
      </c>
    </row>
    <row r="5400" spans="1:6" x14ac:dyDescent="0.2">
      <c r="A5400" s="1">
        <v>42510.5</v>
      </c>
      <c r="B5400">
        <v>442.14</v>
      </c>
      <c r="C5400">
        <v>443.09</v>
      </c>
      <c r="D5400">
        <v>442.13</v>
      </c>
      <c r="E5400">
        <v>443.09</v>
      </c>
      <c r="F5400">
        <v>56</v>
      </c>
    </row>
    <row r="5401" spans="1:6" x14ac:dyDescent="0.2">
      <c r="A5401" s="1">
        <v>42510.541666666701</v>
      </c>
      <c r="B5401">
        <v>443.09</v>
      </c>
      <c r="C5401">
        <v>443.63</v>
      </c>
      <c r="D5401">
        <v>443.08</v>
      </c>
      <c r="E5401">
        <v>443.63</v>
      </c>
      <c r="F5401">
        <v>82</v>
      </c>
    </row>
    <row r="5402" spans="1:6" x14ac:dyDescent="0.2">
      <c r="A5402" s="1">
        <v>42510.583333333299</v>
      </c>
      <c r="B5402">
        <v>443.63</v>
      </c>
      <c r="C5402">
        <v>443.63</v>
      </c>
      <c r="D5402">
        <v>443.62</v>
      </c>
      <c r="E5402">
        <v>443.63</v>
      </c>
      <c r="F5402">
        <v>34</v>
      </c>
    </row>
    <row r="5403" spans="1:6" x14ac:dyDescent="0.2">
      <c r="A5403" s="1">
        <v>42510.625</v>
      </c>
      <c r="B5403">
        <v>443.63</v>
      </c>
      <c r="C5403">
        <v>443.63</v>
      </c>
      <c r="D5403">
        <v>442.99</v>
      </c>
      <c r="E5403">
        <v>443</v>
      </c>
      <c r="F5403">
        <v>122</v>
      </c>
    </row>
    <row r="5404" spans="1:6" x14ac:dyDescent="0.2">
      <c r="A5404" s="1">
        <v>42510.666666666701</v>
      </c>
      <c r="B5404">
        <v>443</v>
      </c>
      <c r="C5404">
        <v>443</v>
      </c>
      <c r="D5404">
        <v>442.72</v>
      </c>
      <c r="E5404">
        <v>442.94</v>
      </c>
      <c r="F5404">
        <v>87</v>
      </c>
    </row>
    <row r="5405" spans="1:6" x14ac:dyDescent="0.2">
      <c r="A5405" s="1">
        <v>42510.708333333299</v>
      </c>
      <c r="B5405">
        <v>442.94</v>
      </c>
      <c r="C5405">
        <v>442.94</v>
      </c>
      <c r="D5405">
        <v>442.93</v>
      </c>
      <c r="E5405">
        <v>442.94</v>
      </c>
      <c r="F5405">
        <v>34</v>
      </c>
    </row>
    <row r="5406" spans="1:6" x14ac:dyDescent="0.2">
      <c r="A5406" s="1">
        <v>42510.75</v>
      </c>
      <c r="B5406">
        <v>442.94</v>
      </c>
      <c r="C5406">
        <v>442.94</v>
      </c>
      <c r="D5406">
        <v>442.93</v>
      </c>
      <c r="E5406">
        <v>442.93</v>
      </c>
      <c r="F5406">
        <v>71</v>
      </c>
    </row>
    <row r="5407" spans="1:6" x14ac:dyDescent="0.2">
      <c r="A5407" s="1">
        <v>42510.791666666701</v>
      </c>
      <c r="B5407">
        <v>442.93</v>
      </c>
      <c r="C5407">
        <v>442.93</v>
      </c>
      <c r="D5407">
        <v>442.72</v>
      </c>
      <c r="E5407">
        <v>442.76</v>
      </c>
      <c r="F5407">
        <v>39</v>
      </c>
    </row>
    <row r="5408" spans="1:6" x14ac:dyDescent="0.2">
      <c r="A5408" s="1">
        <v>42510.833333333299</v>
      </c>
      <c r="B5408">
        <v>442.76</v>
      </c>
      <c r="C5408">
        <v>442.76</v>
      </c>
      <c r="D5408">
        <v>442.75</v>
      </c>
      <c r="E5408">
        <v>442.76</v>
      </c>
      <c r="F5408">
        <v>4</v>
      </c>
    </row>
    <row r="5409" spans="1:6" x14ac:dyDescent="0.2">
      <c r="A5409" s="1">
        <v>42510.875</v>
      </c>
      <c r="B5409">
        <v>442.76</v>
      </c>
      <c r="C5409">
        <v>442.81</v>
      </c>
      <c r="D5409">
        <v>442.76</v>
      </c>
      <c r="E5409">
        <v>442.81</v>
      </c>
      <c r="F5409">
        <v>34</v>
      </c>
    </row>
    <row r="5410" spans="1:6" x14ac:dyDescent="0.2">
      <c r="A5410" s="1">
        <v>42510.916666666701</v>
      </c>
      <c r="B5410">
        <v>442.81</v>
      </c>
      <c r="C5410">
        <v>442.99</v>
      </c>
      <c r="D5410">
        <v>442.81</v>
      </c>
      <c r="E5410">
        <v>442.99</v>
      </c>
      <c r="F5410">
        <v>14</v>
      </c>
    </row>
    <row r="5411" spans="1:6" x14ac:dyDescent="0.2">
      <c r="A5411" s="1">
        <v>42510.958333333299</v>
      </c>
      <c r="B5411">
        <v>442.99</v>
      </c>
      <c r="C5411">
        <v>442.99</v>
      </c>
      <c r="D5411">
        <v>442.99</v>
      </c>
      <c r="E5411">
        <v>442.99</v>
      </c>
      <c r="F5411">
        <v>5</v>
      </c>
    </row>
    <row r="5412" spans="1:6" x14ac:dyDescent="0.2">
      <c r="A5412" s="1">
        <v>42511</v>
      </c>
      <c r="B5412">
        <v>442.99</v>
      </c>
      <c r="C5412">
        <v>442.99</v>
      </c>
      <c r="D5412">
        <v>442.98</v>
      </c>
      <c r="E5412">
        <v>442.99</v>
      </c>
      <c r="F5412">
        <v>7</v>
      </c>
    </row>
    <row r="5413" spans="1:6" x14ac:dyDescent="0.2">
      <c r="A5413" s="1">
        <v>42511.041666666701</v>
      </c>
      <c r="B5413">
        <v>442.99</v>
      </c>
      <c r="C5413">
        <v>443.46</v>
      </c>
      <c r="D5413">
        <v>442.99</v>
      </c>
      <c r="E5413">
        <v>443.46</v>
      </c>
      <c r="F5413">
        <v>22</v>
      </c>
    </row>
    <row r="5414" spans="1:6" x14ac:dyDescent="0.2">
      <c r="A5414" s="1">
        <v>42511.083333333299</v>
      </c>
      <c r="B5414">
        <v>443.46</v>
      </c>
      <c r="C5414">
        <v>443.46</v>
      </c>
      <c r="D5414">
        <v>443.46</v>
      </c>
      <c r="E5414">
        <v>443.46</v>
      </c>
      <c r="F5414">
        <v>7</v>
      </c>
    </row>
    <row r="5415" spans="1:6" x14ac:dyDescent="0.2">
      <c r="A5415" s="1">
        <v>42511.125</v>
      </c>
      <c r="B5415">
        <v>443.46</v>
      </c>
      <c r="C5415">
        <v>443.46</v>
      </c>
      <c r="D5415">
        <v>443.45</v>
      </c>
      <c r="E5415">
        <v>443.46</v>
      </c>
      <c r="F5415">
        <v>157</v>
      </c>
    </row>
    <row r="5416" spans="1:6" x14ac:dyDescent="0.2">
      <c r="A5416" s="1">
        <v>42511.166666666701</v>
      </c>
      <c r="B5416">
        <v>443.46</v>
      </c>
      <c r="C5416">
        <v>443.46</v>
      </c>
      <c r="D5416">
        <v>443.45</v>
      </c>
      <c r="E5416">
        <v>443.46</v>
      </c>
      <c r="F5416">
        <v>2</v>
      </c>
    </row>
    <row r="5417" spans="1:6" x14ac:dyDescent="0.2">
      <c r="A5417" s="1">
        <v>42511.208333333299</v>
      </c>
      <c r="B5417">
        <v>443.46</v>
      </c>
      <c r="C5417">
        <v>443.46</v>
      </c>
      <c r="D5417">
        <v>443.46</v>
      </c>
      <c r="E5417">
        <v>443.46</v>
      </c>
      <c r="F5417">
        <v>2</v>
      </c>
    </row>
    <row r="5418" spans="1:6" x14ac:dyDescent="0.2">
      <c r="A5418" s="1">
        <v>42511.25</v>
      </c>
      <c r="B5418">
        <v>443.46</v>
      </c>
      <c r="C5418">
        <v>443.46</v>
      </c>
      <c r="D5418">
        <v>442.42</v>
      </c>
      <c r="E5418">
        <v>442.43</v>
      </c>
      <c r="F5418">
        <v>20</v>
      </c>
    </row>
    <row r="5419" spans="1:6" x14ac:dyDescent="0.2">
      <c r="A5419" s="1">
        <v>42511.291666666701</v>
      </c>
      <c r="B5419">
        <v>442.43</v>
      </c>
      <c r="C5419">
        <v>442.43</v>
      </c>
      <c r="D5419">
        <v>442.09</v>
      </c>
      <c r="E5419">
        <v>442.09</v>
      </c>
      <c r="F5419">
        <v>1</v>
      </c>
    </row>
    <row r="5420" spans="1:6" x14ac:dyDescent="0.2">
      <c r="A5420" s="1">
        <v>42511.333333333299</v>
      </c>
      <c r="B5420">
        <v>442.09</v>
      </c>
      <c r="C5420">
        <v>442.09</v>
      </c>
      <c r="D5420">
        <v>442.08</v>
      </c>
      <c r="E5420">
        <v>442.09</v>
      </c>
      <c r="F5420">
        <v>0</v>
      </c>
    </row>
    <row r="5421" spans="1:6" x14ac:dyDescent="0.2">
      <c r="A5421" s="1">
        <v>42511.375</v>
      </c>
      <c r="B5421">
        <v>442.09</v>
      </c>
      <c r="C5421">
        <v>442.09</v>
      </c>
      <c r="D5421">
        <v>442.09</v>
      </c>
      <c r="E5421">
        <v>442.09</v>
      </c>
      <c r="F5421">
        <v>0</v>
      </c>
    </row>
    <row r="5422" spans="1:6" x14ac:dyDescent="0.2">
      <c r="A5422" s="1">
        <v>42511.416666666701</v>
      </c>
      <c r="B5422">
        <v>442.09</v>
      </c>
      <c r="C5422">
        <v>442.09</v>
      </c>
      <c r="D5422">
        <v>442.09</v>
      </c>
      <c r="E5422">
        <v>442.09</v>
      </c>
      <c r="F5422">
        <v>0</v>
      </c>
    </row>
    <row r="5423" spans="1:6" x14ac:dyDescent="0.2">
      <c r="A5423" s="1">
        <v>42511.458333333299</v>
      </c>
      <c r="B5423">
        <v>442.09</v>
      </c>
      <c r="C5423">
        <v>442.09</v>
      </c>
      <c r="D5423">
        <v>442.08</v>
      </c>
      <c r="E5423">
        <v>442.09</v>
      </c>
      <c r="F5423">
        <v>2</v>
      </c>
    </row>
    <row r="5424" spans="1:6" x14ac:dyDescent="0.2">
      <c r="A5424" s="1">
        <v>42511.5</v>
      </c>
      <c r="B5424">
        <v>442.09</v>
      </c>
      <c r="C5424">
        <v>442.19</v>
      </c>
      <c r="D5424">
        <v>442.09</v>
      </c>
      <c r="E5424">
        <v>442.19</v>
      </c>
      <c r="F5424">
        <v>45</v>
      </c>
    </row>
    <row r="5425" spans="1:6" x14ac:dyDescent="0.2">
      <c r="A5425" s="1">
        <v>42511.541666666701</v>
      </c>
      <c r="B5425">
        <v>442.19</v>
      </c>
      <c r="C5425">
        <v>443.44</v>
      </c>
      <c r="D5425">
        <v>442.19</v>
      </c>
      <c r="E5425">
        <v>443.43</v>
      </c>
      <c r="F5425">
        <v>2</v>
      </c>
    </row>
    <row r="5426" spans="1:6" x14ac:dyDescent="0.2">
      <c r="A5426" s="1">
        <v>42511.583333333299</v>
      </c>
      <c r="B5426">
        <v>443.43</v>
      </c>
      <c r="C5426">
        <v>443.44</v>
      </c>
      <c r="D5426">
        <v>443.43</v>
      </c>
      <c r="E5426">
        <v>443.44</v>
      </c>
      <c r="F5426">
        <v>128</v>
      </c>
    </row>
    <row r="5427" spans="1:6" x14ac:dyDescent="0.2">
      <c r="A5427" s="1">
        <v>42511.625</v>
      </c>
      <c r="B5427">
        <v>443.44</v>
      </c>
      <c r="C5427">
        <v>443.44</v>
      </c>
      <c r="D5427">
        <v>443.43</v>
      </c>
      <c r="E5427">
        <v>443.43</v>
      </c>
      <c r="F5427">
        <v>66</v>
      </c>
    </row>
    <row r="5428" spans="1:6" x14ac:dyDescent="0.2">
      <c r="A5428" s="1">
        <v>42511.666666666701</v>
      </c>
      <c r="B5428">
        <v>443.43</v>
      </c>
      <c r="C5428">
        <v>443.43</v>
      </c>
      <c r="D5428">
        <v>443.15</v>
      </c>
      <c r="E5428">
        <v>443.17</v>
      </c>
      <c r="F5428">
        <v>42</v>
      </c>
    </row>
    <row r="5429" spans="1:6" x14ac:dyDescent="0.2">
      <c r="A5429" s="1">
        <v>42511.708333333299</v>
      </c>
      <c r="B5429">
        <v>443.17</v>
      </c>
      <c r="C5429">
        <v>443.17</v>
      </c>
      <c r="D5429">
        <v>442.95</v>
      </c>
      <c r="E5429">
        <v>442.96</v>
      </c>
      <c r="F5429">
        <v>19</v>
      </c>
    </row>
    <row r="5430" spans="1:6" x14ac:dyDescent="0.2">
      <c r="A5430" s="1">
        <v>42511.75</v>
      </c>
      <c r="B5430">
        <v>442.96</v>
      </c>
      <c r="C5430">
        <v>442.96</v>
      </c>
      <c r="D5430">
        <v>442.7</v>
      </c>
      <c r="E5430">
        <v>442.82</v>
      </c>
      <c r="F5430">
        <v>65</v>
      </c>
    </row>
    <row r="5431" spans="1:6" x14ac:dyDescent="0.2">
      <c r="A5431" s="1">
        <v>42511.791666666701</v>
      </c>
      <c r="B5431">
        <v>442.82</v>
      </c>
      <c r="C5431">
        <v>442.91</v>
      </c>
      <c r="D5431">
        <v>442.82</v>
      </c>
      <c r="E5431">
        <v>442.91</v>
      </c>
      <c r="F5431">
        <v>4</v>
      </c>
    </row>
    <row r="5432" spans="1:6" x14ac:dyDescent="0.2">
      <c r="A5432" s="1">
        <v>42511.833333333299</v>
      </c>
      <c r="B5432">
        <v>442.91</v>
      </c>
      <c r="C5432">
        <v>443.2</v>
      </c>
      <c r="D5432">
        <v>442.9</v>
      </c>
      <c r="E5432">
        <v>443.2</v>
      </c>
      <c r="F5432">
        <v>44</v>
      </c>
    </row>
    <row r="5433" spans="1:6" x14ac:dyDescent="0.2">
      <c r="A5433" s="1">
        <v>42511.875</v>
      </c>
      <c r="B5433">
        <v>443.2</v>
      </c>
      <c r="C5433">
        <v>443.41</v>
      </c>
      <c r="D5433">
        <v>443.2</v>
      </c>
      <c r="E5433">
        <v>443.41</v>
      </c>
      <c r="F5433">
        <v>85</v>
      </c>
    </row>
    <row r="5434" spans="1:6" x14ac:dyDescent="0.2">
      <c r="A5434" s="1">
        <v>42511.916666666701</v>
      </c>
      <c r="B5434">
        <v>443.41</v>
      </c>
      <c r="C5434">
        <v>443.41</v>
      </c>
      <c r="D5434">
        <v>443.4</v>
      </c>
      <c r="E5434">
        <v>443.41</v>
      </c>
      <c r="F5434">
        <v>17</v>
      </c>
    </row>
    <row r="5435" spans="1:6" x14ac:dyDescent="0.2">
      <c r="A5435" s="1">
        <v>42511.958333333299</v>
      </c>
      <c r="B5435">
        <v>443.41</v>
      </c>
      <c r="C5435">
        <v>443.41</v>
      </c>
      <c r="D5435">
        <v>443.18</v>
      </c>
      <c r="E5435">
        <v>443.21</v>
      </c>
      <c r="F5435">
        <v>43</v>
      </c>
    </row>
    <row r="5436" spans="1:6" x14ac:dyDescent="0.2">
      <c r="A5436" s="1">
        <v>42512</v>
      </c>
      <c r="B5436">
        <v>443.21</v>
      </c>
      <c r="C5436">
        <v>443.21</v>
      </c>
      <c r="D5436">
        <v>442.86</v>
      </c>
      <c r="E5436">
        <v>443.04</v>
      </c>
      <c r="F5436">
        <v>60</v>
      </c>
    </row>
    <row r="5437" spans="1:6" x14ac:dyDescent="0.2">
      <c r="A5437" s="1">
        <v>42512.041666666701</v>
      </c>
      <c r="B5437">
        <v>443.04</v>
      </c>
      <c r="C5437">
        <v>443.04</v>
      </c>
      <c r="D5437">
        <v>442.67</v>
      </c>
      <c r="E5437">
        <v>442.79</v>
      </c>
      <c r="F5437">
        <v>30</v>
      </c>
    </row>
    <row r="5438" spans="1:6" x14ac:dyDescent="0.2">
      <c r="A5438" s="1">
        <v>42512.083333333299</v>
      </c>
      <c r="B5438">
        <v>442.79</v>
      </c>
      <c r="C5438">
        <v>442.79</v>
      </c>
      <c r="D5438">
        <v>440.22</v>
      </c>
      <c r="E5438">
        <v>440.94</v>
      </c>
      <c r="F5438">
        <v>307</v>
      </c>
    </row>
    <row r="5439" spans="1:6" x14ac:dyDescent="0.2">
      <c r="A5439" s="1">
        <v>42512.125</v>
      </c>
      <c r="B5439">
        <v>440.94</v>
      </c>
      <c r="C5439">
        <v>440.94</v>
      </c>
      <c r="D5439">
        <v>440.94</v>
      </c>
      <c r="E5439">
        <v>440.94</v>
      </c>
      <c r="F5439">
        <v>0</v>
      </c>
    </row>
    <row r="5440" spans="1:6" x14ac:dyDescent="0.2">
      <c r="A5440" s="1">
        <v>42512.166666666701</v>
      </c>
      <c r="B5440">
        <v>440.94</v>
      </c>
      <c r="C5440">
        <v>440.94</v>
      </c>
      <c r="D5440">
        <v>440.94</v>
      </c>
      <c r="E5440">
        <v>440.94</v>
      </c>
      <c r="F5440">
        <v>0</v>
      </c>
    </row>
    <row r="5441" spans="1:6" x14ac:dyDescent="0.2">
      <c r="A5441" s="1">
        <v>42512.208333333299</v>
      </c>
      <c r="B5441">
        <v>440.94</v>
      </c>
      <c r="C5441">
        <v>440.94</v>
      </c>
      <c r="D5441">
        <v>440.94</v>
      </c>
      <c r="E5441">
        <v>440.94</v>
      </c>
      <c r="F5441">
        <v>0</v>
      </c>
    </row>
    <row r="5442" spans="1:6" x14ac:dyDescent="0.2">
      <c r="A5442" s="1">
        <v>42512.25</v>
      </c>
      <c r="B5442">
        <v>440.94</v>
      </c>
      <c r="C5442">
        <v>440.94</v>
      </c>
      <c r="D5442">
        <v>440.93</v>
      </c>
      <c r="E5442">
        <v>440.94</v>
      </c>
      <c r="F5442">
        <v>0</v>
      </c>
    </row>
    <row r="5443" spans="1:6" x14ac:dyDescent="0.2">
      <c r="A5443" s="1">
        <v>42512.291666666701</v>
      </c>
      <c r="B5443">
        <v>440.94</v>
      </c>
      <c r="C5443">
        <v>440.94</v>
      </c>
      <c r="D5443">
        <v>440.94</v>
      </c>
      <c r="E5443">
        <v>440.94</v>
      </c>
      <c r="F5443">
        <v>0</v>
      </c>
    </row>
    <row r="5444" spans="1:6" x14ac:dyDescent="0.2">
      <c r="A5444" s="1">
        <v>42512.333333333299</v>
      </c>
      <c r="B5444">
        <v>440.94</v>
      </c>
      <c r="C5444">
        <v>440.94</v>
      </c>
      <c r="D5444">
        <v>440.94</v>
      </c>
      <c r="E5444">
        <v>440.94</v>
      </c>
      <c r="F5444">
        <v>0</v>
      </c>
    </row>
    <row r="5445" spans="1:6" x14ac:dyDescent="0.2">
      <c r="A5445" s="1">
        <v>42512.375</v>
      </c>
      <c r="B5445">
        <v>440.94</v>
      </c>
      <c r="C5445">
        <v>440.94</v>
      </c>
      <c r="D5445">
        <v>440.94</v>
      </c>
      <c r="E5445">
        <v>440.94</v>
      </c>
      <c r="F5445">
        <v>0</v>
      </c>
    </row>
    <row r="5446" spans="1:6" x14ac:dyDescent="0.2">
      <c r="A5446" s="1">
        <v>42512.416666666701</v>
      </c>
      <c r="B5446">
        <v>440.94</v>
      </c>
      <c r="C5446">
        <v>440.94</v>
      </c>
      <c r="D5446">
        <v>440.94</v>
      </c>
      <c r="E5446">
        <v>440.94</v>
      </c>
      <c r="F5446">
        <v>0</v>
      </c>
    </row>
    <row r="5447" spans="1:6" x14ac:dyDescent="0.2">
      <c r="A5447" s="1">
        <v>42512.458333333299</v>
      </c>
      <c r="B5447">
        <v>440.94</v>
      </c>
      <c r="C5447">
        <v>440.94</v>
      </c>
      <c r="D5447">
        <v>440.94</v>
      </c>
      <c r="E5447">
        <v>440.94</v>
      </c>
      <c r="F5447">
        <v>0</v>
      </c>
    </row>
    <row r="5448" spans="1:6" x14ac:dyDescent="0.2">
      <c r="A5448" s="1">
        <v>42512.5</v>
      </c>
      <c r="B5448">
        <v>440.94</v>
      </c>
      <c r="C5448">
        <v>441.15</v>
      </c>
      <c r="D5448">
        <v>440.94</v>
      </c>
      <c r="E5448">
        <v>441.15</v>
      </c>
      <c r="F5448">
        <v>1</v>
      </c>
    </row>
    <row r="5449" spans="1:6" x14ac:dyDescent="0.2">
      <c r="A5449" s="1">
        <v>42512.541666666701</v>
      </c>
      <c r="B5449">
        <v>441.15</v>
      </c>
      <c r="C5449">
        <v>441.15</v>
      </c>
      <c r="D5449">
        <v>441.15</v>
      </c>
      <c r="E5449">
        <v>441.15</v>
      </c>
      <c r="F5449">
        <v>0</v>
      </c>
    </row>
    <row r="5450" spans="1:6" x14ac:dyDescent="0.2">
      <c r="A5450" s="1">
        <v>42512.583333333299</v>
      </c>
      <c r="B5450">
        <v>441.15</v>
      </c>
      <c r="C5450">
        <v>441.15</v>
      </c>
      <c r="D5450">
        <v>441.15</v>
      </c>
      <c r="E5450">
        <v>441.15</v>
      </c>
      <c r="F5450">
        <v>0</v>
      </c>
    </row>
    <row r="5451" spans="1:6" x14ac:dyDescent="0.2">
      <c r="A5451" s="1">
        <v>42512.625</v>
      </c>
      <c r="B5451">
        <v>441.15</v>
      </c>
      <c r="C5451">
        <v>441.15</v>
      </c>
      <c r="D5451">
        <v>440.03</v>
      </c>
      <c r="E5451">
        <v>440.03</v>
      </c>
      <c r="F5451">
        <v>32</v>
      </c>
    </row>
    <row r="5452" spans="1:6" x14ac:dyDescent="0.2">
      <c r="A5452" s="1">
        <v>42512.666666666701</v>
      </c>
      <c r="B5452">
        <v>440.03</v>
      </c>
      <c r="C5452">
        <v>440.03</v>
      </c>
      <c r="D5452">
        <v>439.4</v>
      </c>
      <c r="E5452">
        <v>439.41</v>
      </c>
      <c r="F5452">
        <v>16</v>
      </c>
    </row>
    <row r="5453" spans="1:6" x14ac:dyDescent="0.2">
      <c r="A5453" s="1">
        <v>42512.708333333299</v>
      </c>
      <c r="B5453">
        <v>439.41</v>
      </c>
      <c r="C5453">
        <v>439.41</v>
      </c>
      <c r="D5453">
        <v>437.56</v>
      </c>
      <c r="E5453">
        <v>437.56</v>
      </c>
      <c r="F5453">
        <v>21</v>
      </c>
    </row>
    <row r="5454" spans="1:6" x14ac:dyDescent="0.2">
      <c r="A5454" s="1">
        <v>42512.75</v>
      </c>
      <c r="B5454">
        <v>437.56</v>
      </c>
      <c r="C5454">
        <v>437.56</v>
      </c>
      <c r="D5454">
        <v>436.48</v>
      </c>
      <c r="E5454">
        <v>436.48</v>
      </c>
      <c r="F5454">
        <v>12</v>
      </c>
    </row>
    <row r="5455" spans="1:6" x14ac:dyDescent="0.2">
      <c r="A5455" s="1">
        <v>42512.791666666701</v>
      </c>
      <c r="B5455">
        <v>436.48</v>
      </c>
      <c r="C5455">
        <v>436.67</v>
      </c>
      <c r="D5455">
        <v>436.48</v>
      </c>
      <c r="E5455">
        <v>436.67</v>
      </c>
      <c r="F5455">
        <v>6</v>
      </c>
    </row>
    <row r="5456" spans="1:6" x14ac:dyDescent="0.2">
      <c r="A5456" s="1">
        <v>42512.833333333299</v>
      </c>
      <c r="B5456">
        <v>436.67</v>
      </c>
      <c r="C5456">
        <v>437.34</v>
      </c>
      <c r="D5456">
        <v>436.67</v>
      </c>
      <c r="E5456">
        <v>437.34</v>
      </c>
      <c r="F5456">
        <v>16</v>
      </c>
    </row>
    <row r="5457" spans="1:6" x14ac:dyDescent="0.2">
      <c r="A5457" s="1">
        <v>42512.875</v>
      </c>
      <c r="B5457">
        <v>437.34</v>
      </c>
      <c r="C5457">
        <v>437.85</v>
      </c>
      <c r="D5457">
        <v>437.34</v>
      </c>
      <c r="E5457">
        <v>437.85</v>
      </c>
      <c r="F5457">
        <v>34</v>
      </c>
    </row>
    <row r="5458" spans="1:6" x14ac:dyDescent="0.2">
      <c r="A5458" s="1">
        <v>42512.916666666701</v>
      </c>
      <c r="B5458">
        <v>437.85</v>
      </c>
      <c r="C5458">
        <v>437.91</v>
      </c>
      <c r="D5458">
        <v>437.85</v>
      </c>
      <c r="E5458">
        <v>437.91</v>
      </c>
      <c r="F5458">
        <v>3</v>
      </c>
    </row>
    <row r="5459" spans="1:6" x14ac:dyDescent="0.2">
      <c r="A5459" s="1">
        <v>42512.958333333299</v>
      </c>
      <c r="B5459">
        <v>437.91</v>
      </c>
      <c r="C5459">
        <v>438.13</v>
      </c>
      <c r="D5459">
        <v>437.57</v>
      </c>
      <c r="E5459">
        <v>437.57</v>
      </c>
      <c r="F5459">
        <v>123</v>
      </c>
    </row>
    <row r="5460" spans="1:6" x14ac:dyDescent="0.2">
      <c r="A5460" s="1">
        <v>42513</v>
      </c>
      <c r="B5460">
        <v>437.57</v>
      </c>
      <c r="C5460">
        <v>437.57</v>
      </c>
      <c r="D5460">
        <v>437.57</v>
      </c>
      <c r="E5460">
        <v>437.57</v>
      </c>
      <c r="F5460">
        <v>4</v>
      </c>
    </row>
    <row r="5461" spans="1:6" x14ac:dyDescent="0.2">
      <c r="A5461" s="1">
        <v>42513.041666666701</v>
      </c>
      <c r="B5461">
        <v>437.57</v>
      </c>
      <c r="C5461">
        <v>437.57</v>
      </c>
      <c r="D5461">
        <v>437.56</v>
      </c>
      <c r="E5461">
        <v>437.56</v>
      </c>
      <c r="F5461">
        <v>7</v>
      </c>
    </row>
    <row r="5462" spans="1:6" x14ac:dyDescent="0.2">
      <c r="A5462" s="1">
        <v>42513.083333333299</v>
      </c>
      <c r="B5462">
        <v>437.56</v>
      </c>
      <c r="C5462">
        <v>437.56</v>
      </c>
      <c r="D5462">
        <v>437.35</v>
      </c>
      <c r="E5462">
        <v>437.36</v>
      </c>
      <c r="F5462">
        <v>3</v>
      </c>
    </row>
    <row r="5463" spans="1:6" x14ac:dyDescent="0.2">
      <c r="A5463" s="1">
        <v>42513.125</v>
      </c>
      <c r="B5463">
        <v>437.36</v>
      </c>
      <c r="C5463">
        <v>438.62</v>
      </c>
      <c r="D5463">
        <v>437.36</v>
      </c>
      <c r="E5463">
        <v>438.62</v>
      </c>
      <c r="F5463">
        <v>28</v>
      </c>
    </row>
    <row r="5464" spans="1:6" x14ac:dyDescent="0.2">
      <c r="A5464" s="1">
        <v>42513.166666666701</v>
      </c>
      <c r="B5464">
        <v>438.62</v>
      </c>
      <c r="C5464">
        <v>439</v>
      </c>
      <c r="D5464">
        <v>438.62</v>
      </c>
      <c r="E5464">
        <v>438.99</v>
      </c>
      <c r="F5464">
        <v>1</v>
      </c>
    </row>
    <row r="5465" spans="1:6" x14ac:dyDescent="0.2">
      <c r="A5465" s="1">
        <v>42513.208333333299</v>
      </c>
      <c r="B5465">
        <v>438.99</v>
      </c>
      <c r="C5465">
        <v>439.18</v>
      </c>
      <c r="D5465">
        <v>438.99</v>
      </c>
      <c r="E5465">
        <v>439.18</v>
      </c>
      <c r="F5465">
        <v>29</v>
      </c>
    </row>
    <row r="5466" spans="1:6" x14ac:dyDescent="0.2">
      <c r="A5466" s="1">
        <v>42513.25</v>
      </c>
      <c r="B5466">
        <v>439.18</v>
      </c>
      <c r="C5466">
        <v>439.75</v>
      </c>
      <c r="D5466">
        <v>439.18</v>
      </c>
      <c r="E5466">
        <v>439.75</v>
      </c>
      <c r="F5466">
        <v>25</v>
      </c>
    </row>
    <row r="5467" spans="1:6" x14ac:dyDescent="0.2">
      <c r="A5467" s="1">
        <v>42513.291666666701</v>
      </c>
      <c r="B5467">
        <v>439.75</v>
      </c>
      <c r="C5467">
        <v>439.75</v>
      </c>
      <c r="D5467">
        <v>439.75</v>
      </c>
      <c r="E5467">
        <v>439.75</v>
      </c>
      <c r="F5467">
        <v>1</v>
      </c>
    </row>
    <row r="5468" spans="1:6" x14ac:dyDescent="0.2">
      <c r="A5468" s="1">
        <v>42513.333333333299</v>
      </c>
      <c r="B5468">
        <v>439.75</v>
      </c>
      <c r="C5468">
        <v>440.16</v>
      </c>
      <c r="D5468">
        <v>439.75</v>
      </c>
      <c r="E5468">
        <v>440.16</v>
      </c>
      <c r="F5468">
        <v>38</v>
      </c>
    </row>
    <row r="5469" spans="1:6" x14ac:dyDescent="0.2">
      <c r="A5469" s="1">
        <v>42513.375</v>
      </c>
      <c r="B5469">
        <v>440.16</v>
      </c>
      <c r="C5469">
        <v>440.27</v>
      </c>
      <c r="D5469">
        <v>440.16</v>
      </c>
      <c r="E5469">
        <v>440.27</v>
      </c>
      <c r="F5469">
        <v>17</v>
      </c>
    </row>
    <row r="5470" spans="1:6" x14ac:dyDescent="0.2">
      <c r="A5470" s="1">
        <v>42513.416666666701</v>
      </c>
      <c r="B5470">
        <v>440.27</v>
      </c>
      <c r="C5470">
        <v>440.27</v>
      </c>
      <c r="D5470">
        <v>440.27</v>
      </c>
      <c r="E5470">
        <v>440.27</v>
      </c>
      <c r="F5470">
        <v>0</v>
      </c>
    </row>
    <row r="5471" spans="1:6" x14ac:dyDescent="0.2">
      <c r="A5471" s="1">
        <v>42513.458333333299</v>
      </c>
      <c r="B5471">
        <v>440.27</v>
      </c>
      <c r="C5471">
        <v>440.57</v>
      </c>
      <c r="D5471">
        <v>440.27</v>
      </c>
      <c r="E5471">
        <v>440.57</v>
      </c>
      <c r="F5471">
        <v>0</v>
      </c>
    </row>
    <row r="5472" spans="1:6" x14ac:dyDescent="0.2">
      <c r="A5472" s="1">
        <v>42513.5</v>
      </c>
      <c r="B5472">
        <v>440.57</v>
      </c>
      <c r="C5472">
        <v>441</v>
      </c>
      <c r="D5472">
        <v>440.57</v>
      </c>
      <c r="E5472">
        <v>440.99</v>
      </c>
      <c r="F5472">
        <v>29</v>
      </c>
    </row>
    <row r="5473" spans="1:6" x14ac:dyDescent="0.2">
      <c r="A5473" s="1">
        <v>42513.541666666701</v>
      </c>
      <c r="B5473">
        <v>440.99</v>
      </c>
      <c r="C5473">
        <v>441</v>
      </c>
      <c r="D5473">
        <v>440.99</v>
      </c>
      <c r="E5473">
        <v>441</v>
      </c>
      <c r="F5473">
        <v>3</v>
      </c>
    </row>
    <row r="5474" spans="1:6" x14ac:dyDescent="0.2">
      <c r="A5474" s="1">
        <v>42513.583333333299</v>
      </c>
      <c r="B5474">
        <v>441</v>
      </c>
      <c r="C5474">
        <v>441.81</v>
      </c>
      <c r="D5474">
        <v>441</v>
      </c>
      <c r="E5474">
        <v>441.78</v>
      </c>
      <c r="F5474">
        <v>167</v>
      </c>
    </row>
    <row r="5475" spans="1:6" x14ac:dyDescent="0.2">
      <c r="A5475" s="1">
        <v>42513.625</v>
      </c>
      <c r="B5475">
        <v>441.78</v>
      </c>
      <c r="C5475">
        <v>442.51</v>
      </c>
      <c r="D5475">
        <v>441.78</v>
      </c>
      <c r="E5475">
        <v>442.34</v>
      </c>
      <c r="F5475">
        <v>51</v>
      </c>
    </row>
    <row r="5476" spans="1:6" x14ac:dyDescent="0.2">
      <c r="A5476" s="1">
        <v>42513.666666666701</v>
      </c>
      <c r="B5476">
        <v>442.34</v>
      </c>
      <c r="C5476">
        <v>442.93</v>
      </c>
      <c r="D5476">
        <v>442.3</v>
      </c>
      <c r="E5476">
        <v>442.78</v>
      </c>
      <c r="F5476">
        <v>208</v>
      </c>
    </row>
    <row r="5477" spans="1:6" x14ac:dyDescent="0.2">
      <c r="A5477" s="1">
        <v>42513.708333333299</v>
      </c>
      <c r="B5477">
        <v>442.78</v>
      </c>
      <c r="C5477">
        <v>443.43</v>
      </c>
      <c r="D5477">
        <v>442.65</v>
      </c>
      <c r="E5477">
        <v>443.15</v>
      </c>
      <c r="F5477">
        <v>298</v>
      </c>
    </row>
    <row r="5478" spans="1:6" x14ac:dyDescent="0.2">
      <c r="A5478" s="1">
        <v>42513.75</v>
      </c>
      <c r="B5478">
        <v>443.15</v>
      </c>
      <c r="C5478">
        <v>443.28</v>
      </c>
      <c r="D5478">
        <v>443.08</v>
      </c>
      <c r="E5478">
        <v>443.09</v>
      </c>
      <c r="F5478">
        <v>57</v>
      </c>
    </row>
    <row r="5479" spans="1:6" x14ac:dyDescent="0.2">
      <c r="A5479" s="1">
        <v>42513.791666666701</v>
      </c>
      <c r="B5479">
        <v>443.09</v>
      </c>
      <c r="C5479">
        <v>443.43</v>
      </c>
      <c r="D5479">
        <v>442.86</v>
      </c>
      <c r="E5479">
        <v>443.11</v>
      </c>
      <c r="F5479">
        <v>114</v>
      </c>
    </row>
    <row r="5480" spans="1:6" x14ac:dyDescent="0.2">
      <c r="A5480" s="1">
        <v>42513.833333333299</v>
      </c>
      <c r="B5480">
        <v>443.11</v>
      </c>
      <c r="C5480">
        <v>443.11</v>
      </c>
      <c r="D5480">
        <v>442.9</v>
      </c>
      <c r="E5480">
        <v>442.9</v>
      </c>
      <c r="F5480">
        <v>48</v>
      </c>
    </row>
    <row r="5481" spans="1:6" x14ac:dyDescent="0.2">
      <c r="A5481" s="1">
        <v>42513.875</v>
      </c>
      <c r="B5481">
        <v>442.9</v>
      </c>
      <c r="C5481">
        <v>442.93</v>
      </c>
      <c r="D5481">
        <v>442.9</v>
      </c>
      <c r="E5481">
        <v>442.93</v>
      </c>
      <c r="F5481">
        <v>13</v>
      </c>
    </row>
    <row r="5482" spans="1:6" x14ac:dyDescent="0.2">
      <c r="A5482" s="1">
        <v>42513.916666666701</v>
      </c>
      <c r="B5482">
        <v>442.93</v>
      </c>
      <c r="C5482">
        <v>443.11</v>
      </c>
      <c r="D5482">
        <v>442.93</v>
      </c>
      <c r="E5482">
        <v>443.11</v>
      </c>
      <c r="F5482">
        <v>31</v>
      </c>
    </row>
    <row r="5483" spans="1:6" x14ac:dyDescent="0.2">
      <c r="A5483" s="1">
        <v>42513.958333333299</v>
      </c>
      <c r="B5483">
        <v>443.11</v>
      </c>
      <c r="C5483">
        <v>443.99</v>
      </c>
      <c r="D5483">
        <v>443.11</v>
      </c>
      <c r="E5483">
        <v>443.99</v>
      </c>
      <c r="F5483">
        <v>51</v>
      </c>
    </row>
    <row r="5484" spans="1:6" x14ac:dyDescent="0.2">
      <c r="A5484" s="1">
        <v>42514</v>
      </c>
      <c r="B5484">
        <v>443.99</v>
      </c>
      <c r="C5484">
        <v>443.99</v>
      </c>
      <c r="D5484">
        <v>442.99</v>
      </c>
      <c r="E5484">
        <v>442.99</v>
      </c>
      <c r="F5484">
        <v>182</v>
      </c>
    </row>
    <row r="5485" spans="1:6" x14ac:dyDescent="0.2">
      <c r="A5485" s="1">
        <v>42514.041666666701</v>
      </c>
      <c r="B5485">
        <v>442.99</v>
      </c>
      <c r="C5485">
        <v>442.99</v>
      </c>
      <c r="D5485">
        <v>442.98</v>
      </c>
      <c r="E5485">
        <v>442.99</v>
      </c>
      <c r="F5485">
        <v>25</v>
      </c>
    </row>
    <row r="5486" spans="1:6" x14ac:dyDescent="0.2">
      <c r="A5486" s="1">
        <v>42514.083333333299</v>
      </c>
      <c r="B5486">
        <v>442.99</v>
      </c>
      <c r="C5486">
        <v>443</v>
      </c>
      <c r="D5486">
        <v>442.99</v>
      </c>
      <c r="E5486">
        <v>443</v>
      </c>
      <c r="F5486">
        <v>3</v>
      </c>
    </row>
    <row r="5487" spans="1:6" x14ac:dyDescent="0.2">
      <c r="A5487" s="1">
        <v>42514.125</v>
      </c>
      <c r="B5487">
        <v>443</v>
      </c>
      <c r="C5487">
        <v>443.33</v>
      </c>
      <c r="D5487">
        <v>442.99</v>
      </c>
      <c r="E5487">
        <v>443.33</v>
      </c>
      <c r="F5487">
        <v>27</v>
      </c>
    </row>
    <row r="5488" spans="1:6" x14ac:dyDescent="0.2">
      <c r="A5488" s="1">
        <v>42514.166666666701</v>
      </c>
      <c r="B5488">
        <v>443.33</v>
      </c>
      <c r="C5488">
        <v>443.87</v>
      </c>
      <c r="D5488">
        <v>443.33</v>
      </c>
      <c r="E5488">
        <v>443.87</v>
      </c>
      <c r="F5488">
        <v>4</v>
      </c>
    </row>
    <row r="5489" spans="1:6" x14ac:dyDescent="0.2">
      <c r="A5489" s="1">
        <v>42514.208333333299</v>
      </c>
      <c r="B5489">
        <v>443.87</v>
      </c>
      <c r="C5489">
        <v>443.99</v>
      </c>
      <c r="D5489">
        <v>443.86</v>
      </c>
      <c r="E5489">
        <v>443.99</v>
      </c>
      <c r="F5489">
        <v>42</v>
      </c>
    </row>
    <row r="5490" spans="1:6" x14ac:dyDescent="0.2">
      <c r="A5490" s="1">
        <v>42514.25</v>
      </c>
      <c r="B5490">
        <v>443.99</v>
      </c>
      <c r="C5490">
        <v>443.99</v>
      </c>
      <c r="D5490">
        <v>443.98</v>
      </c>
      <c r="E5490">
        <v>443.99</v>
      </c>
      <c r="F5490">
        <v>0</v>
      </c>
    </row>
    <row r="5491" spans="1:6" x14ac:dyDescent="0.2">
      <c r="A5491" s="1">
        <v>42514.291666666701</v>
      </c>
      <c r="B5491">
        <v>443.99</v>
      </c>
      <c r="C5491">
        <v>443.99</v>
      </c>
      <c r="D5491">
        <v>443.99</v>
      </c>
      <c r="E5491">
        <v>443.99</v>
      </c>
      <c r="F5491">
        <v>0</v>
      </c>
    </row>
    <row r="5492" spans="1:6" x14ac:dyDescent="0.2">
      <c r="A5492" s="1">
        <v>42514.333333333299</v>
      </c>
      <c r="B5492">
        <v>443.99</v>
      </c>
      <c r="C5492">
        <v>443.99</v>
      </c>
      <c r="D5492">
        <v>443.99</v>
      </c>
      <c r="E5492">
        <v>443.99</v>
      </c>
      <c r="F5492">
        <v>0</v>
      </c>
    </row>
    <row r="5493" spans="1:6" x14ac:dyDescent="0.2">
      <c r="A5493" s="1">
        <v>42514.375</v>
      </c>
      <c r="B5493">
        <v>443.99</v>
      </c>
      <c r="C5493">
        <v>443.99</v>
      </c>
      <c r="D5493">
        <v>443.98</v>
      </c>
      <c r="E5493">
        <v>443.98</v>
      </c>
      <c r="F5493">
        <v>4</v>
      </c>
    </row>
    <row r="5494" spans="1:6" x14ac:dyDescent="0.2">
      <c r="A5494" s="1">
        <v>42514.416666666701</v>
      </c>
      <c r="B5494">
        <v>443.98</v>
      </c>
      <c r="C5494">
        <v>443.99</v>
      </c>
      <c r="D5494">
        <v>443.98</v>
      </c>
      <c r="E5494">
        <v>443.99</v>
      </c>
      <c r="F5494">
        <v>0</v>
      </c>
    </row>
    <row r="5495" spans="1:6" x14ac:dyDescent="0.2">
      <c r="A5495" s="1">
        <v>42514.458333333299</v>
      </c>
      <c r="B5495">
        <v>443.99</v>
      </c>
      <c r="C5495">
        <v>444.99</v>
      </c>
      <c r="D5495">
        <v>443.99</v>
      </c>
      <c r="E5495">
        <v>444.99</v>
      </c>
      <c r="F5495">
        <v>195</v>
      </c>
    </row>
    <row r="5496" spans="1:6" x14ac:dyDescent="0.2">
      <c r="A5496" s="1">
        <v>42514.5</v>
      </c>
      <c r="B5496">
        <v>444.99</v>
      </c>
      <c r="C5496">
        <v>444.99</v>
      </c>
      <c r="D5496">
        <v>444.98</v>
      </c>
      <c r="E5496">
        <v>444.99</v>
      </c>
      <c r="F5496">
        <v>27</v>
      </c>
    </row>
    <row r="5497" spans="1:6" x14ac:dyDescent="0.2">
      <c r="A5497" s="1">
        <v>42514.541666666701</v>
      </c>
      <c r="B5497">
        <v>444.99</v>
      </c>
      <c r="C5497">
        <v>444.99</v>
      </c>
      <c r="D5497">
        <v>444.99</v>
      </c>
      <c r="E5497">
        <v>444.99</v>
      </c>
      <c r="F5497">
        <v>93</v>
      </c>
    </row>
    <row r="5498" spans="1:6" x14ac:dyDescent="0.2">
      <c r="A5498" s="1">
        <v>42514.583333333299</v>
      </c>
      <c r="B5498">
        <v>444.99</v>
      </c>
      <c r="C5498">
        <v>445.99</v>
      </c>
      <c r="D5498">
        <v>444.99</v>
      </c>
      <c r="E5498">
        <v>445.99</v>
      </c>
      <c r="F5498">
        <v>117</v>
      </c>
    </row>
    <row r="5499" spans="1:6" x14ac:dyDescent="0.2">
      <c r="A5499" s="1">
        <v>42514.625</v>
      </c>
      <c r="B5499">
        <v>445.99</v>
      </c>
      <c r="C5499">
        <v>445.99</v>
      </c>
      <c r="D5499">
        <v>445.91</v>
      </c>
      <c r="E5499">
        <v>445.93</v>
      </c>
      <c r="F5499">
        <v>74</v>
      </c>
    </row>
    <row r="5500" spans="1:6" x14ac:dyDescent="0.2">
      <c r="A5500" s="1">
        <v>42514.666666666701</v>
      </c>
      <c r="B5500">
        <v>445.93</v>
      </c>
      <c r="C5500">
        <v>445.99</v>
      </c>
      <c r="D5500">
        <v>445.93</v>
      </c>
      <c r="E5500">
        <v>445.99</v>
      </c>
      <c r="F5500">
        <v>118</v>
      </c>
    </row>
    <row r="5501" spans="1:6" x14ac:dyDescent="0.2">
      <c r="A5501" s="1">
        <v>42514.708333333299</v>
      </c>
      <c r="B5501">
        <v>445.99</v>
      </c>
      <c r="C5501">
        <v>446.78</v>
      </c>
      <c r="D5501">
        <v>445.99</v>
      </c>
      <c r="E5501">
        <v>446.78</v>
      </c>
      <c r="F5501">
        <v>159</v>
      </c>
    </row>
    <row r="5502" spans="1:6" x14ac:dyDescent="0.2">
      <c r="A5502" s="1">
        <v>42514.75</v>
      </c>
      <c r="B5502">
        <v>446.78</v>
      </c>
      <c r="C5502">
        <v>446.83</v>
      </c>
      <c r="D5502">
        <v>446.57</v>
      </c>
      <c r="E5502">
        <v>446.83</v>
      </c>
      <c r="F5502">
        <v>110</v>
      </c>
    </row>
    <row r="5503" spans="1:6" x14ac:dyDescent="0.2">
      <c r="A5503" s="1">
        <v>42514.791666666701</v>
      </c>
      <c r="B5503">
        <v>446.83</v>
      </c>
      <c r="C5503">
        <v>446.98</v>
      </c>
      <c r="D5503">
        <v>446.6</v>
      </c>
      <c r="E5503">
        <v>446.63</v>
      </c>
      <c r="F5503">
        <v>64</v>
      </c>
    </row>
    <row r="5504" spans="1:6" x14ac:dyDescent="0.2">
      <c r="A5504" s="1">
        <v>42514.833333333299</v>
      </c>
      <c r="B5504">
        <v>446.63</v>
      </c>
      <c r="C5504">
        <v>446.63</v>
      </c>
      <c r="D5504">
        <v>446.19</v>
      </c>
      <c r="E5504">
        <v>446.3</v>
      </c>
      <c r="F5504">
        <v>85</v>
      </c>
    </row>
    <row r="5505" spans="1:6" x14ac:dyDescent="0.2">
      <c r="A5505" s="1">
        <v>42514.875</v>
      </c>
      <c r="B5505">
        <v>446.3</v>
      </c>
      <c r="C5505">
        <v>446.35</v>
      </c>
      <c r="D5505">
        <v>446.07</v>
      </c>
      <c r="E5505">
        <v>446.34</v>
      </c>
      <c r="F5505">
        <v>27</v>
      </c>
    </row>
    <row r="5506" spans="1:6" x14ac:dyDescent="0.2">
      <c r="A5506" s="1">
        <v>42514.916666666701</v>
      </c>
      <c r="B5506">
        <v>446.34</v>
      </c>
      <c r="C5506">
        <v>446.35</v>
      </c>
      <c r="D5506">
        <v>445.64</v>
      </c>
      <c r="E5506">
        <v>445.87</v>
      </c>
      <c r="F5506">
        <v>73</v>
      </c>
    </row>
    <row r="5507" spans="1:6" x14ac:dyDescent="0.2">
      <c r="A5507" s="1">
        <v>42514.958333333299</v>
      </c>
      <c r="B5507">
        <v>445.87</v>
      </c>
      <c r="C5507">
        <v>445.87</v>
      </c>
      <c r="D5507">
        <v>445.73</v>
      </c>
      <c r="E5507">
        <v>445.73</v>
      </c>
      <c r="F5507">
        <v>3</v>
      </c>
    </row>
    <row r="5508" spans="1:6" x14ac:dyDescent="0.2">
      <c r="A5508" s="1">
        <v>42515</v>
      </c>
      <c r="B5508">
        <v>445.73</v>
      </c>
      <c r="C5508">
        <v>445.86</v>
      </c>
      <c r="D5508">
        <v>445.64</v>
      </c>
      <c r="E5508">
        <v>445.86</v>
      </c>
      <c r="F5508">
        <v>7</v>
      </c>
    </row>
    <row r="5509" spans="1:6" x14ac:dyDescent="0.2">
      <c r="A5509" s="1">
        <v>42515.041666666701</v>
      </c>
      <c r="B5509">
        <v>445.86</v>
      </c>
      <c r="C5509">
        <v>446.87</v>
      </c>
      <c r="D5509">
        <v>445.86</v>
      </c>
      <c r="E5509">
        <v>446.86</v>
      </c>
      <c r="F5509">
        <v>17</v>
      </c>
    </row>
    <row r="5510" spans="1:6" x14ac:dyDescent="0.2">
      <c r="A5510" s="1">
        <v>42515.083333333299</v>
      </c>
      <c r="B5510">
        <v>446.86</v>
      </c>
      <c r="C5510">
        <v>446.99</v>
      </c>
      <c r="D5510">
        <v>446.86</v>
      </c>
      <c r="E5510">
        <v>446.99</v>
      </c>
      <c r="F5510">
        <v>45</v>
      </c>
    </row>
    <row r="5511" spans="1:6" x14ac:dyDescent="0.2">
      <c r="A5511" s="1">
        <v>42515.125</v>
      </c>
      <c r="B5511">
        <v>446.99</v>
      </c>
      <c r="C5511">
        <v>446.99</v>
      </c>
      <c r="D5511">
        <v>446.88</v>
      </c>
      <c r="E5511">
        <v>446.99</v>
      </c>
      <c r="F5511">
        <v>2</v>
      </c>
    </row>
    <row r="5512" spans="1:6" x14ac:dyDescent="0.2">
      <c r="A5512" s="1">
        <v>42515.166666666701</v>
      </c>
      <c r="B5512">
        <v>446.99</v>
      </c>
      <c r="C5512">
        <v>446.99</v>
      </c>
      <c r="D5512">
        <v>446.99</v>
      </c>
      <c r="E5512">
        <v>446.99</v>
      </c>
      <c r="F5512">
        <v>5</v>
      </c>
    </row>
    <row r="5513" spans="1:6" x14ac:dyDescent="0.2">
      <c r="A5513" s="1">
        <v>42515.208333333299</v>
      </c>
      <c r="B5513">
        <v>446.99</v>
      </c>
      <c r="C5513">
        <v>446.99</v>
      </c>
      <c r="D5513">
        <v>446.99</v>
      </c>
      <c r="E5513">
        <v>446.99</v>
      </c>
      <c r="F5513">
        <v>3</v>
      </c>
    </row>
    <row r="5514" spans="1:6" x14ac:dyDescent="0.2">
      <c r="A5514" s="1">
        <v>42515.25</v>
      </c>
      <c r="B5514">
        <v>446.99</v>
      </c>
      <c r="C5514">
        <v>446.99</v>
      </c>
      <c r="D5514">
        <v>446.99</v>
      </c>
      <c r="E5514">
        <v>446.99</v>
      </c>
      <c r="F5514">
        <v>1</v>
      </c>
    </row>
    <row r="5515" spans="1:6" x14ac:dyDescent="0.2">
      <c r="A5515" s="1">
        <v>42515.291666666701</v>
      </c>
      <c r="B5515">
        <v>446.99</v>
      </c>
      <c r="C5515">
        <v>446.99</v>
      </c>
      <c r="D5515">
        <v>446.98</v>
      </c>
      <c r="E5515">
        <v>446.99</v>
      </c>
      <c r="F5515">
        <v>1</v>
      </c>
    </row>
    <row r="5516" spans="1:6" x14ac:dyDescent="0.2">
      <c r="A5516" s="1">
        <v>42515.333333333299</v>
      </c>
      <c r="B5516">
        <v>446.99</v>
      </c>
      <c r="C5516">
        <v>446.99</v>
      </c>
      <c r="D5516">
        <v>446.99</v>
      </c>
      <c r="E5516">
        <v>446.99</v>
      </c>
      <c r="F5516">
        <v>0</v>
      </c>
    </row>
    <row r="5517" spans="1:6" x14ac:dyDescent="0.2">
      <c r="A5517" s="1">
        <v>42515.375</v>
      </c>
      <c r="B5517">
        <v>446.99</v>
      </c>
      <c r="C5517">
        <v>448.26</v>
      </c>
      <c r="D5517">
        <v>446.99</v>
      </c>
      <c r="E5517">
        <v>448.26</v>
      </c>
      <c r="F5517">
        <v>164</v>
      </c>
    </row>
    <row r="5518" spans="1:6" x14ac:dyDescent="0.2">
      <c r="A5518" s="1">
        <v>42515.416666666701</v>
      </c>
      <c r="B5518">
        <v>448.26</v>
      </c>
      <c r="C5518">
        <v>448.6</v>
      </c>
      <c r="D5518">
        <v>448.26</v>
      </c>
      <c r="E5518">
        <v>448.6</v>
      </c>
      <c r="F5518">
        <v>42</v>
      </c>
    </row>
    <row r="5519" spans="1:6" x14ac:dyDescent="0.2">
      <c r="A5519" s="1">
        <v>42515.458333333299</v>
      </c>
      <c r="B5519">
        <v>448.6</v>
      </c>
      <c r="C5519">
        <v>448.88</v>
      </c>
      <c r="D5519">
        <v>448.38</v>
      </c>
      <c r="E5519">
        <v>448.38</v>
      </c>
      <c r="F5519">
        <v>13</v>
      </c>
    </row>
    <row r="5520" spans="1:6" x14ac:dyDescent="0.2">
      <c r="A5520" s="1">
        <v>42515.5</v>
      </c>
      <c r="B5520">
        <v>448.38</v>
      </c>
      <c r="C5520">
        <v>448.98</v>
      </c>
      <c r="D5520">
        <v>448.38</v>
      </c>
      <c r="E5520">
        <v>448.98</v>
      </c>
      <c r="F5520">
        <v>23</v>
      </c>
    </row>
    <row r="5521" spans="1:6" x14ac:dyDescent="0.2">
      <c r="A5521" s="1">
        <v>42515.541666666701</v>
      </c>
      <c r="B5521">
        <v>448.98</v>
      </c>
      <c r="C5521">
        <v>448.99</v>
      </c>
      <c r="D5521">
        <v>448.98</v>
      </c>
      <c r="E5521">
        <v>448.99</v>
      </c>
      <c r="F5521">
        <v>15</v>
      </c>
    </row>
    <row r="5522" spans="1:6" x14ac:dyDescent="0.2">
      <c r="A5522" s="1">
        <v>42515.583333333299</v>
      </c>
      <c r="B5522">
        <v>448.99</v>
      </c>
      <c r="C5522">
        <v>448.99</v>
      </c>
      <c r="D5522">
        <v>447.62</v>
      </c>
      <c r="E5522">
        <v>447.62</v>
      </c>
      <c r="F5522">
        <v>28</v>
      </c>
    </row>
    <row r="5523" spans="1:6" x14ac:dyDescent="0.2">
      <c r="A5523" s="1">
        <v>42515.625</v>
      </c>
      <c r="B5523">
        <v>447.62</v>
      </c>
      <c r="C5523">
        <v>447.62</v>
      </c>
      <c r="D5523">
        <v>447.62</v>
      </c>
      <c r="E5523">
        <v>447.62</v>
      </c>
      <c r="F5523">
        <v>17</v>
      </c>
    </row>
    <row r="5524" spans="1:6" x14ac:dyDescent="0.2">
      <c r="A5524" s="1">
        <v>42515.666666666701</v>
      </c>
      <c r="B5524">
        <v>447.62</v>
      </c>
      <c r="C5524">
        <v>448.67</v>
      </c>
      <c r="D5524">
        <v>447.62</v>
      </c>
      <c r="E5524">
        <v>448.67</v>
      </c>
      <c r="F5524">
        <v>111</v>
      </c>
    </row>
    <row r="5525" spans="1:6" x14ac:dyDescent="0.2">
      <c r="A5525" s="1">
        <v>42515.708333333299</v>
      </c>
      <c r="B5525">
        <v>448.67</v>
      </c>
      <c r="C5525">
        <v>448.75</v>
      </c>
      <c r="D5525">
        <v>448.63</v>
      </c>
      <c r="E5525">
        <v>448.66</v>
      </c>
      <c r="F5525">
        <v>58</v>
      </c>
    </row>
    <row r="5526" spans="1:6" x14ac:dyDescent="0.2">
      <c r="A5526" s="1">
        <v>42515.75</v>
      </c>
      <c r="B5526">
        <v>448.66</v>
      </c>
      <c r="C5526">
        <v>448.86</v>
      </c>
      <c r="D5526">
        <v>448.65</v>
      </c>
      <c r="E5526">
        <v>448.86</v>
      </c>
      <c r="F5526">
        <v>18</v>
      </c>
    </row>
    <row r="5527" spans="1:6" x14ac:dyDescent="0.2">
      <c r="A5527" s="1">
        <v>42515.791666666701</v>
      </c>
      <c r="B5527">
        <v>448.86</v>
      </c>
      <c r="C5527">
        <v>448.99</v>
      </c>
      <c r="D5527">
        <v>448.54</v>
      </c>
      <c r="E5527">
        <v>448.99</v>
      </c>
      <c r="F5527">
        <v>41</v>
      </c>
    </row>
    <row r="5528" spans="1:6" x14ac:dyDescent="0.2">
      <c r="A5528" s="1">
        <v>42515.833333333299</v>
      </c>
      <c r="B5528">
        <v>448.99</v>
      </c>
      <c r="C5528">
        <v>449.99</v>
      </c>
      <c r="D5528">
        <v>448.98</v>
      </c>
      <c r="E5528">
        <v>449.99</v>
      </c>
      <c r="F5528">
        <v>74</v>
      </c>
    </row>
    <row r="5529" spans="1:6" x14ac:dyDescent="0.2">
      <c r="A5529" s="1">
        <v>42515.875</v>
      </c>
      <c r="B5529">
        <v>449.99</v>
      </c>
      <c r="C5529">
        <v>449.99</v>
      </c>
      <c r="D5529">
        <v>449</v>
      </c>
      <c r="E5529">
        <v>449.17</v>
      </c>
      <c r="F5529">
        <v>7</v>
      </c>
    </row>
    <row r="5530" spans="1:6" x14ac:dyDescent="0.2">
      <c r="A5530" s="1">
        <v>42515.916666666701</v>
      </c>
      <c r="B5530">
        <v>449.17</v>
      </c>
      <c r="C5530">
        <v>449.78</v>
      </c>
      <c r="D5530">
        <v>449.17</v>
      </c>
      <c r="E5530">
        <v>449.78</v>
      </c>
      <c r="F5530">
        <v>3</v>
      </c>
    </row>
    <row r="5531" spans="1:6" x14ac:dyDescent="0.2">
      <c r="A5531" s="1">
        <v>42515.958333333299</v>
      </c>
      <c r="B5531">
        <v>449.78</v>
      </c>
      <c r="C5531">
        <v>449.98</v>
      </c>
      <c r="D5531">
        <v>449.78</v>
      </c>
      <c r="E5531">
        <v>449.98</v>
      </c>
      <c r="F5531">
        <v>58</v>
      </c>
    </row>
    <row r="5532" spans="1:6" x14ac:dyDescent="0.2">
      <c r="A5532" s="1">
        <v>42516</v>
      </c>
      <c r="B5532">
        <v>449.98</v>
      </c>
      <c r="C5532">
        <v>449.99</v>
      </c>
      <c r="D5532">
        <v>449.98</v>
      </c>
      <c r="E5532">
        <v>449.99</v>
      </c>
      <c r="F5532">
        <v>3</v>
      </c>
    </row>
    <row r="5533" spans="1:6" x14ac:dyDescent="0.2">
      <c r="A5533" s="1">
        <v>42516.041666666701</v>
      </c>
      <c r="B5533">
        <v>449.99</v>
      </c>
      <c r="C5533">
        <v>449.99</v>
      </c>
      <c r="D5533">
        <v>449.98</v>
      </c>
      <c r="E5533">
        <v>449.99</v>
      </c>
      <c r="F5533">
        <v>24</v>
      </c>
    </row>
    <row r="5534" spans="1:6" x14ac:dyDescent="0.2">
      <c r="A5534" s="1">
        <v>42516.083333333299</v>
      </c>
      <c r="B5534">
        <v>449.99</v>
      </c>
      <c r="C5534">
        <v>449.99</v>
      </c>
      <c r="D5534">
        <v>449.99</v>
      </c>
      <c r="E5534">
        <v>449.99</v>
      </c>
      <c r="F5534">
        <v>5</v>
      </c>
    </row>
    <row r="5535" spans="1:6" x14ac:dyDescent="0.2">
      <c r="A5535" s="1">
        <v>42516.125</v>
      </c>
      <c r="B5535">
        <v>449.99</v>
      </c>
      <c r="C5535">
        <v>449.99</v>
      </c>
      <c r="D5535">
        <v>449.98</v>
      </c>
      <c r="E5535">
        <v>449.99</v>
      </c>
      <c r="F5535">
        <v>8</v>
      </c>
    </row>
    <row r="5536" spans="1:6" x14ac:dyDescent="0.2">
      <c r="A5536" s="1">
        <v>42516.166666666701</v>
      </c>
      <c r="B5536">
        <v>449.99</v>
      </c>
      <c r="C5536">
        <v>449.99</v>
      </c>
      <c r="D5536">
        <v>449.99</v>
      </c>
      <c r="E5536">
        <v>449.99</v>
      </c>
      <c r="F5536">
        <v>4</v>
      </c>
    </row>
    <row r="5537" spans="1:6" x14ac:dyDescent="0.2">
      <c r="A5537" s="1">
        <v>42516.208333333299</v>
      </c>
      <c r="B5537">
        <v>449.99</v>
      </c>
      <c r="C5537">
        <v>449.99</v>
      </c>
      <c r="D5537">
        <v>449.99</v>
      </c>
      <c r="E5537">
        <v>449.99</v>
      </c>
      <c r="F5537">
        <v>26</v>
      </c>
    </row>
    <row r="5538" spans="1:6" x14ac:dyDescent="0.2">
      <c r="A5538" s="1">
        <v>42516.25</v>
      </c>
      <c r="B5538">
        <v>449.99</v>
      </c>
      <c r="C5538">
        <v>449.99</v>
      </c>
      <c r="D5538">
        <v>449.98</v>
      </c>
      <c r="E5538">
        <v>449.99</v>
      </c>
      <c r="F5538">
        <v>1</v>
      </c>
    </row>
    <row r="5539" spans="1:6" x14ac:dyDescent="0.2">
      <c r="A5539" s="1">
        <v>42516.291666666701</v>
      </c>
      <c r="B5539">
        <v>449.99</v>
      </c>
      <c r="C5539">
        <v>449.99</v>
      </c>
      <c r="D5539">
        <v>449.99</v>
      </c>
      <c r="E5539">
        <v>449.99</v>
      </c>
      <c r="F5539">
        <v>0</v>
      </c>
    </row>
    <row r="5540" spans="1:6" x14ac:dyDescent="0.2">
      <c r="A5540" s="1">
        <v>42516.333333333299</v>
      </c>
      <c r="B5540">
        <v>449.99</v>
      </c>
      <c r="C5540">
        <v>449.99</v>
      </c>
      <c r="D5540">
        <v>449.99</v>
      </c>
      <c r="E5540">
        <v>449.99</v>
      </c>
      <c r="F5540">
        <v>0</v>
      </c>
    </row>
    <row r="5541" spans="1:6" x14ac:dyDescent="0.2">
      <c r="A5541" s="1">
        <v>42516.375</v>
      </c>
      <c r="B5541">
        <v>449.99</v>
      </c>
      <c r="C5541">
        <v>449.99</v>
      </c>
      <c r="D5541">
        <v>449.99</v>
      </c>
      <c r="E5541">
        <v>449.99</v>
      </c>
      <c r="F5541">
        <v>0</v>
      </c>
    </row>
    <row r="5542" spans="1:6" x14ac:dyDescent="0.2">
      <c r="A5542" s="1">
        <v>42516.416666666701</v>
      </c>
      <c r="B5542">
        <v>449.99</v>
      </c>
      <c r="C5542">
        <v>450</v>
      </c>
      <c r="D5542">
        <v>449.99</v>
      </c>
      <c r="E5542">
        <v>450</v>
      </c>
      <c r="F5542">
        <v>2</v>
      </c>
    </row>
    <row r="5543" spans="1:6" x14ac:dyDescent="0.2">
      <c r="A5543" s="1">
        <v>42516.458333333299</v>
      </c>
      <c r="B5543">
        <v>450</v>
      </c>
      <c r="C5543">
        <v>452.88</v>
      </c>
      <c r="D5543">
        <v>450</v>
      </c>
      <c r="E5543">
        <v>452.81</v>
      </c>
      <c r="F5543">
        <v>304</v>
      </c>
    </row>
    <row r="5544" spans="1:6" x14ac:dyDescent="0.2">
      <c r="A5544" s="1">
        <v>42516.5</v>
      </c>
      <c r="B5544">
        <v>452.81</v>
      </c>
      <c r="C5544">
        <v>452.81</v>
      </c>
      <c r="D5544">
        <v>452.6</v>
      </c>
      <c r="E5544">
        <v>452.71</v>
      </c>
      <c r="F5544">
        <v>26</v>
      </c>
    </row>
    <row r="5545" spans="1:6" x14ac:dyDescent="0.2">
      <c r="A5545" s="1">
        <v>42516.541666666701</v>
      </c>
      <c r="B5545">
        <v>452.71</v>
      </c>
      <c r="C5545">
        <v>452.87</v>
      </c>
      <c r="D5545">
        <v>452.7</v>
      </c>
      <c r="E5545">
        <v>452.87</v>
      </c>
      <c r="F5545">
        <v>98</v>
      </c>
    </row>
    <row r="5546" spans="1:6" x14ac:dyDescent="0.2">
      <c r="A5546" s="1">
        <v>42516.583333333299</v>
      </c>
      <c r="B5546">
        <v>452.87</v>
      </c>
      <c r="C5546">
        <v>453.99</v>
      </c>
      <c r="D5546">
        <v>452.87</v>
      </c>
      <c r="E5546">
        <v>453.99</v>
      </c>
      <c r="F5546">
        <v>48</v>
      </c>
    </row>
    <row r="5547" spans="1:6" x14ac:dyDescent="0.2">
      <c r="A5547" s="1">
        <v>42516.625</v>
      </c>
      <c r="B5547">
        <v>453.99</v>
      </c>
      <c r="C5547">
        <v>453.99</v>
      </c>
      <c r="D5547">
        <v>453.98</v>
      </c>
      <c r="E5547">
        <v>453.99</v>
      </c>
      <c r="F5547">
        <v>79</v>
      </c>
    </row>
    <row r="5548" spans="1:6" x14ac:dyDescent="0.2">
      <c r="A5548" s="1">
        <v>42516.666666666701</v>
      </c>
      <c r="B5548">
        <v>453.99</v>
      </c>
      <c r="C5548">
        <v>453.99</v>
      </c>
      <c r="D5548">
        <v>453.35</v>
      </c>
      <c r="E5548">
        <v>453.42</v>
      </c>
      <c r="F5548">
        <v>153</v>
      </c>
    </row>
    <row r="5549" spans="1:6" x14ac:dyDescent="0.2">
      <c r="A5549" s="1">
        <v>42516.708333333299</v>
      </c>
      <c r="B5549">
        <v>453.42</v>
      </c>
      <c r="C5549">
        <v>453.59</v>
      </c>
      <c r="D5549">
        <v>453.42</v>
      </c>
      <c r="E5549">
        <v>453.59</v>
      </c>
      <c r="F5549">
        <v>42</v>
      </c>
    </row>
    <row r="5550" spans="1:6" x14ac:dyDescent="0.2">
      <c r="A5550" s="1">
        <v>42516.75</v>
      </c>
      <c r="B5550">
        <v>453.59</v>
      </c>
      <c r="C5550">
        <v>454.11</v>
      </c>
      <c r="D5550">
        <v>453.59</v>
      </c>
      <c r="E5550">
        <v>453.91</v>
      </c>
      <c r="F5550">
        <v>177</v>
      </c>
    </row>
    <row r="5551" spans="1:6" x14ac:dyDescent="0.2">
      <c r="A5551" s="1">
        <v>42516.791666666701</v>
      </c>
      <c r="B5551">
        <v>453.91</v>
      </c>
      <c r="C5551">
        <v>454.07</v>
      </c>
      <c r="D5551">
        <v>453.84</v>
      </c>
      <c r="E5551">
        <v>453.87</v>
      </c>
      <c r="F5551">
        <v>62</v>
      </c>
    </row>
    <row r="5552" spans="1:6" x14ac:dyDescent="0.2">
      <c r="A5552" s="1">
        <v>42516.833333333299</v>
      </c>
      <c r="B5552">
        <v>453.87</v>
      </c>
      <c r="C5552">
        <v>453.87</v>
      </c>
      <c r="D5552">
        <v>453.72</v>
      </c>
      <c r="E5552">
        <v>453.73</v>
      </c>
      <c r="F5552">
        <v>51</v>
      </c>
    </row>
    <row r="5553" spans="1:6" x14ac:dyDescent="0.2">
      <c r="A5553" s="1">
        <v>42516.875</v>
      </c>
      <c r="B5553">
        <v>453.73</v>
      </c>
      <c r="C5553">
        <v>454.3</v>
      </c>
      <c r="D5553">
        <v>453.69</v>
      </c>
      <c r="E5553">
        <v>454.3</v>
      </c>
      <c r="F5553">
        <v>6</v>
      </c>
    </row>
    <row r="5554" spans="1:6" x14ac:dyDescent="0.2">
      <c r="A5554" s="1">
        <v>42516.916666666701</v>
      </c>
      <c r="B5554">
        <v>454.3</v>
      </c>
      <c r="C5554">
        <v>454.3</v>
      </c>
      <c r="D5554">
        <v>454.27</v>
      </c>
      <c r="E5554">
        <v>454.27</v>
      </c>
      <c r="F5554">
        <v>63</v>
      </c>
    </row>
    <row r="5555" spans="1:6" x14ac:dyDescent="0.2">
      <c r="A5555" s="1">
        <v>42516.958333333299</v>
      </c>
      <c r="B5555">
        <v>454.27</v>
      </c>
      <c r="C5555">
        <v>454.29</v>
      </c>
      <c r="D5555">
        <v>454.27</v>
      </c>
      <c r="E5555">
        <v>454.29</v>
      </c>
      <c r="F5555">
        <v>44</v>
      </c>
    </row>
    <row r="5556" spans="1:6" x14ac:dyDescent="0.2">
      <c r="A5556" s="1">
        <v>42517</v>
      </c>
      <c r="B5556">
        <v>454.29</v>
      </c>
      <c r="C5556">
        <v>454.29</v>
      </c>
      <c r="D5556">
        <v>454.28</v>
      </c>
      <c r="E5556">
        <v>454.29</v>
      </c>
      <c r="F5556">
        <v>13</v>
      </c>
    </row>
    <row r="5557" spans="1:6" x14ac:dyDescent="0.2">
      <c r="A5557" s="1">
        <v>42517.041666666701</v>
      </c>
      <c r="B5557">
        <v>454.29</v>
      </c>
      <c r="C5557">
        <v>462.62</v>
      </c>
      <c r="D5557">
        <v>454.28</v>
      </c>
      <c r="E5557">
        <v>462.61</v>
      </c>
      <c r="F5557">
        <v>153</v>
      </c>
    </row>
    <row r="5558" spans="1:6" x14ac:dyDescent="0.2">
      <c r="A5558" s="1">
        <v>42517.083333333299</v>
      </c>
      <c r="B5558">
        <v>462.61</v>
      </c>
      <c r="C5558">
        <v>471.73</v>
      </c>
      <c r="D5558">
        <v>462.61</v>
      </c>
      <c r="E5558">
        <v>471.72</v>
      </c>
      <c r="F5558">
        <v>116</v>
      </c>
    </row>
    <row r="5559" spans="1:6" x14ac:dyDescent="0.2">
      <c r="A5559" s="1">
        <v>42517.125</v>
      </c>
      <c r="B5559">
        <v>471.72</v>
      </c>
      <c r="C5559">
        <v>471.73</v>
      </c>
      <c r="D5559">
        <v>471.72</v>
      </c>
      <c r="E5559">
        <v>471.72</v>
      </c>
      <c r="F5559">
        <v>185</v>
      </c>
    </row>
    <row r="5560" spans="1:6" x14ac:dyDescent="0.2">
      <c r="A5560" s="1">
        <v>42517.166666666701</v>
      </c>
      <c r="B5560">
        <v>471.72</v>
      </c>
      <c r="C5560">
        <v>471.73</v>
      </c>
      <c r="D5560">
        <v>471.72</v>
      </c>
      <c r="E5560">
        <v>471.73</v>
      </c>
      <c r="F5560">
        <v>32</v>
      </c>
    </row>
    <row r="5561" spans="1:6" x14ac:dyDescent="0.2">
      <c r="A5561" s="1">
        <v>42517.208333333299</v>
      </c>
      <c r="B5561">
        <v>471.73</v>
      </c>
      <c r="C5561">
        <v>477.86</v>
      </c>
      <c r="D5561">
        <v>471.73</v>
      </c>
      <c r="E5561">
        <v>477.85</v>
      </c>
      <c r="F5561">
        <v>34</v>
      </c>
    </row>
    <row r="5562" spans="1:6" x14ac:dyDescent="0.2">
      <c r="A5562" s="1">
        <v>42517.25</v>
      </c>
      <c r="B5562">
        <v>477.85</v>
      </c>
      <c r="C5562">
        <v>478.15</v>
      </c>
      <c r="D5562">
        <v>474.41</v>
      </c>
      <c r="E5562">
        <v>478.15</v>
      </c>
      <c r="F5562">
        <v>168</v>
      </c>
    </row>
    <row r="5563" spans="1:6" x14ac:dyDescent="0.2">
      <c r="A5563" s="1">
        <v>42517.291666666701</v>
      </c>
      <c r="B5563">
        <v>478.15</v>
      </c>
      <c r="C5563">
        <v>480</v>
      </c>
      <c r="D5563">
        <v>478.15</v>
      </c>
      <c r="E5563">
        <v>480</v>
      </c>
      <c r="F5563">
        <v>9</v>
      </c>
    </row>
    <row r="5564" spans="1:6" x14ac:dyDescent="0.2">
      <c r="A5564" s="1">
        <v>42517.333333333299</v>
      </c>
      <c r="B5564">
        <v>480</v>
      </c>
      <c r="C5564">
        <v>480</v>
      </c>
      <c r="D5564">
        <v>472.72</v>
      </c>
      <c r="E5564">
        <v>472.72</v>
      </c>
      <c r="F5564">
        <v>98</v>
      </c>
    </row>
    <row r="5565" spans="1:6" x14ac:dyDescent="0.2">
      <c r="A5565" s="1">
        <v>42517.375</v>
      </c>
      <c r="B5565">
        <v>472.72</v>
      </c>
      <c r="C5565">
        <v>472.72</v>
      </c>
      <c r="D5565">
        <v>472.72</v>
      </c>
      <c r="E5565">
        <v>472.72</v>
      </c>
      <c r="F5565">
        <v>0</v>
      </c>
    </row>
    <row r="5566" spans="1:6" x14ac:dyDescent="0.2">
      <c r="A5566" s="1">
        <v>42517.416666666701</v>
      </c>
      <c r="B5566">
        <v>472.72</v>
      </c>
      <c r="C5566">
        <v>474.02</v>
      </c>
      <c r="D5566">
        <v>471.29</v>
      </c>
      <c r="E5566">
        <v>473.8</v>
      </c>
      <c r="F5566">
        <v>22</v>
      </c>
    </row>
    <row r="5567" spans="1:6" x14ac:dyDescent="0.2">
      <c r="A5567" s="1">
        <v>42517.458333333299</v>
      </c>
      <c r="B5567">
        <v>473.8</v>
      </c>
      <c r="C5567">
        <v>474.69</v>
      </c>
      <c r="D5567">
        <v>473.8</v>
      </c>
      <c r="E5567">
        <v>474.69</v>
      </c>
      <c r="F5567">
        <v>23</v>
      </c>
    </row>
    <row r="5568" spans="1:6" x14ac:dyDescent="0.2">
      <c r="A5568" s="1">
        <v>42517.5</v>
      </c>
      <c r="B5568">
        <v>474.69</v>
      </c>
      <c r="C5568">
        <v>476.11</v>
      </c>
      <c r="D5568">
        <v>474.61</v>
      </c>
      <c r="E5568">
        <v>476.11</v>
      </c>
      <c r="F5568">
        <v>82</v>
      </c>
    </row>
    <row r="5569" spans="1:6" x14ac:dyDescent="0.2">
      <c r="A5569" s="1">
        <v>42517.541666666701</v>
      </c>
      <c r="B5569">
        <v>476.11</v>
      </c>
      <c r="C5569">
        <v>477.5</v>
      </c>
      <c r="D5569">
        <v>476.11</v>
      </c>
      <c r="E5569">
        <v>476.73</v>
      </c>
      <c r="F5569">
        <v>127</v>
      </c>
    </row>
    <row r="5570" spans="1:6" x14ac:dyDescent="0.2">
      <c r="A5570" s="1">
        <v>42517.583333333299</v>
      </c>
      <c r="B5570">
        <v>476.73</v>
      </c>
      <c r="C5570">
        <v>476.8</v>
      </c>
      <c r="D5570">
        <v>476.28</v>
      </c>
      <c r="E5570">
        <v>476.8</v>
      </c>
      <c r="F5570">
        <v>37</v>
      </c>
    </row>
    <row r="5571" spans="1:6" x14ac:dyDescent="0.2">
      <c r="A5571" s="1">
        <v>42517.625</v>
      </c>
      <c r="B5571">
        <v>476.8</v>
      </c>
      <c r="C5571">
        <v>476.8</v>
      </c>
      <c r="D5571">
        <v>473.97</v>
      </c>
      <c r="E5571">
        <v>473.97</v>
      </c>
      <c r="F5571">
        <v>187</v>
      </c>
    </row>
    <row r="5572" spans="1:6" x14ac:dyDescent="0.2">
      <c r="A5572" s="1">
        <v>42517.666666666701</v>
      </c>
      <c r="B5572">
        <v>473.97</v>
      </c>
      <c r="C5572">
        <v>474.91</v>
      </c>
      <c r="D5572">
        <v>473.97</v>
      </c>
      <c r="E5572">
        <v>474.91</v>
      </c>
      <c r="F5572">
        <v>53</v>
      </c>
    </row>
    <row r="5573" spans="1:6" x14ac:dyDescent="0.2">
      <c r="A5573" s="1">
        <v>42517.708333333299</v>
      </c>
      <c r="B5573">
        <v>474.91</v>
      </c>
      <c r="C5573">
        <v>477</v>
      </c>
      <c r="D5573">
        <v>474.91</v>
      </c>
      <c r="E5573">
        <v>476.4</v>
      </c>
      <c r="F5573">
        <v>86</v>
      </c>
    </row>
    <row r="5574" spans="1:6" x14ac:dyDescent="0.2">
      <c r="A5574" s="1">
        <v>42517.75</v>
      </c>
      <c r="B5574">
        <v>476.4</v>
      </c>
      <c r="C5574">
        <v>476.4</v>
      </c>
      <c r="D5574">
        <v>475.29</v>
      </c>
      <c r="E5574">
        <v>475.3</v>
      </c>
      <c r="F5574">
        <v>63</v>
      </c>
    </row>
    <row r="5575" spans="1:6" x14ac:dyDescent="0.2">
      <c r="A5575" s="1">
        <v>42517.791666666701</v>
      </c>
      <c r="B5575">
        <v>475.3</v>
      </c>
      <c r="C5575">
        <v>475.35</v>
      </c>
      <c r="D5575">
        <v>474.81</v>
      </c>
      <c r="E5575">
        <v>474.81</v>
      </c>
      <c r="F5575">
        <v>76</v>
      </c>
    </row>
    <row r="5576" spans="1:6" x14ac:dyDescent="0.2">
      <c r="A5576" s="1">
        <v>42517.833333333299</v>
      </c>
      <c r="B5576">
        <v>474.81</v>
      </c>
      <c r="C5576">
        <v>474.81</v>
      </c>
      <c r="D5576">
        <v>473.75</v>
      </c>
      <c r="E5576">
        <v>473.75</v>
      </c>
      <c r="F5576">
        <v>10</v>
      </c>
    </row>
    <row r="5577" spans="1:6" x14ac:dyDescent="0.2">
      <c r="A5577" s="1">
        <v>42517.875</v>
      </c>
      <c r="B5577">
        <v>473.75</v>
      </c>
      <c r="C5577">
        <v>475.29</v>
      </c>
      <c r="D5577">
        <v>473.59</v>
      </c>
      <c r="E5577">
        <v>475.29</v>
      </c>
      <c r="F5577">
        <v>17</v>
      </c>
    </row>
    <row r="5578" spans="1:6" x14ac:dyDescent="0.2">
      <c r="A5578" s="1">
        <v>42517.916666666701</v>
      </c>
      <c r="B5578">
        <v>475.29</v>
      </c>
      <c r="C5578">
        <v>476.99</v>
      </c>
      <c r="D5578">
        <v>475.29</v>
      </c>
      <c r="E5578">
        <v>476.99</v>
      </c>
      <c r="F5578">
        <v>7</v>
      </c>
    </row>
    <row r="5579" spans="1:6" x14ac:dyDescent="0.2">
      <c r="A5579" s="1">
        <v>42517.958333333299</v>
      </c>
      <c r="B5579">
        <v>476.99</v>
      </c>
      <c r="C5579">
        <v>476.99</v>
      </c>
      <c r="D5579">
        <v>476.99</v>
      </c>
      <c r="E5579">
        <v>476.99</v>
      </c>
      <c r="F5579">
        <v>19</v>
      </c>
    </row>
    <row r="5580" spans="1:6" x14ac:dyDescent="0.2">
      <c r="A5580" s="1">
        <v>42518</v>
      </c>
      <c r="B5580">
        <v>476.99</v>
      </c>
      <c r="C5580">
        <v>476.99</v>
      </c>
      <c r="D5580">
        <v>472.85</v>
      </c>
      <c r="E5580">
        <v>476.65</v>
      </c>
      <c r="F5580">
        <v>35</v>
      </c>
    </row>
    <row r="5581" spans="1:6" x14ac:dyDescent="0.2">
      <c r="A5581" s="1">
        <v>42518.041666666701</v>
      </c>
      <c r="B5581">
        <v>476.65</v>
      </c>
      <c r="C5581">
        <v>477</v>
      </c>
      <c r="D5581">
        <v>476.58</v>
      </c>
      <c r="E5581">
        <v>477</v>
      </c>
      <c r="F5581">
        <v>7</v>
      </c>
    </row>
    <row r="5582" spans="1:6" x14ac:dyDescent="0.2">
      <c r="A5582" s="1">
        <v>42518.083333333299</v>
      </c>
      <c r="B5582">
        <v>477</v>
      </c>
      <c r="C5582">
        <v>483.12</v>
      </c>
      <c r="D5582">
        <v>477</v>
      </c>
      <c r="E5582">
        <v>483.12</v>
      </c>
      <c r="F5582">
        <v>167</v>
      </c>
    </row>
    <row r="5583" spans="1:6" x14ac:dyDescent="0.2">
      <c r="A5583" s="1">
        <v>42518.125</v>
      </c>
      <c r="B5583">
        <v>483.12</v>
      </c>
      <c r="C5583">
        <v>494.64</v>
      </c>
      <c r="D5583">
        <v>483.12</v>
      </c>
      <c r="E5583">
        <v>491.83</v>
      </c>
      <c r="F5583">
        <v>141</v>
      </c>
    </row>
    <row r="5584" spans="1:6" x14ac:dyDescent="0.2">
      <c r="A5584" s="1">
        <v>42518.166666666701</v>
      </c>
      <c r="B5584">
        <v>491.83</v>
      </c>
      <c r="C5584">
        <v>500</v>
      </c>
      <c r="D5584">
        <v>491.82</v>
      </c>
      <c r="E5584">
        <v>499.61</v>
      </c>
      <c r="F5584">
        <v>41</v>
      </c>
    </row>
    <row r="5585" spans="1:6" x14ac:dyDescent="0.2">
      <c r="A5585" s="1">
        <v>42518.208333333299</v>
      </c>
      <c r="B5585">
        <v>499.61</v>
      </c>
      <c r="C5585">
        <v>499.61</v>
      </c>
      <c r="D5585">
        <v>497.79</v>
      </c>
      <c r="E5585">
        <v>498</v>
      </c>
      <c r="F5585">
        <v>3</v>
      </c>
    </row>
    <row r="5586" spans="1:6" x14ac:dyDescent="0.2">
      <c r="A5586" s="1">
        <v>42518.25</v>
      </c>
      <c r="B5586">
        <v>498</v>
      </c>
      <c r="C5586">
        <v>506.78</v>
      </c>
      <c r="D5586">
        <v>498</v>
      </c>
      <c r="E5586">
        <v>506.78</v>
      </c>
      <c r="F5586">
        <v>283</v>
      </c>
    </row>
    <row r="5587" spans="1:6" x14ac:dyDescent="0.2">
      <c r="A5587" s="1">
        <v>42518.291666666701</v>
      </c>
      <c r="B5587">
        <v>506.78</v>
      </c>
      <c r="C5587">
        <v>507</v>
      </c>
      <c r="D5587">
        <v>495.19</v>
      </c>
      <c r="E5587">
        <v>496.73</v>
      </c>
      <c r="F5587">
        <v>124</v>
      </c>
    </row>
    <row r="5588" spans="1:6" x14ac:dyDescent="0.2">
      <c r="A5588" s="1">
        <v>42518.333333333299</v>
      </c>
      <c r="B5588">
        <v>496.73</v>
      </c>
      <c r="C5588">
        <v>496.73</v>
      </c>
      <c r="D5588">
        <v>496.51</v>
      </c>
      <c r="E5588">
        <v>496.51</v>
      </c>
      <c r="F5588">
        <v>0</v>
      </c>
    </row>
    <row r="5589" spans="1:6" x14ac:dyDescent="0.2">
      <c r="A5589" s="1">
        <v>42518.375</v>
      </c>
      <c r="B5589">
        <v>496.51</v>
      </c>
      <c r="C5589">
        <v>498.74</v>
      </c>
      <c r="D5589">
        <v>496.51</v>
      </c>
      <c r="E5589">
        <v>498.74</v>
      </c>
      <c r="F5589">
        <v>39</v>
      </c>
    </row>
    <row r="5590" spans="1:6" x14ac:dyDescent="0.2">
      <c r="A5590" s="1">
        <v>42518.416666666701</v>
      </c>
      <c r="B5590">
        <v>498.74</v>
      </c>
      <c r="C5590">
        <v>500.57</v>
      </c>
      <c r="D5590">
        <v>498.74</v>
      </c>
      <c r="E5590">
        <v>500.55</v>
      </c>
      <c r="F5590">
        <v>34</v>
      </c>
    </row>
    <row r="5591" spans="1:6" x14ac:dyDescent="0.2">
      <c r="A5591" s="1">
        <v>42518.458333333299</v>
      </c>
      <c r="B5591">
        <v>500.55</v>
      </c>
      <c r="C5591">
        <v>500.55</v>
      </c>
      <c r="D5591">
        <v>496.9</v>
      </c>
      <c r="E5591">
        <v>496.98</v>
      </c>
      <c r="F5591">
        <v>23</v>
      </c>
    </row>
    <row r="5592" spans="1:6" x14ac:dyDescent="0.2">
      <c r="A5592" s="1">
        <v>42518.5</v>
      </c>
      <c r="B5592">
        <v>496.98</v>
      </c>
      <c r="C5592">
        <v>496.98</v>
      </c>
      <c r="D5592">
        <v>491.84</v>
      </c>
      <c r="E5592">
        <v>496.6</v>
      </c>
      <c r="F5592">
        <v>2</v>
      </c>
    </row>
    <row r="5593" spans="1:6" x14ac:dyDescent="0.2">
      <c r="A5593" s="1">
        <v>42518.541666666701</v>
      </c>
      <c r="B5593">
        <v>496.6</v>
      </c>
      <c r="C5593">
        <v>502.49</v>
      </c>
      <c r="D5593">
        <v>496.6</v>
      </c>
      <c r="E5593">
        <v>496.8</v>
      </c>
      <c r="F5593">
        <v>223</v>
      </c>
    </row>
    <row r="5594" spans="1:6" x14ac:dyDescent="0.2">
      <c r="A5594" s="1">
        <v>42518.583333333299</v>
      </c>
      <c r="B5594">
        <v>496.8</v>
      </c>
      <c r="C5594">
        <v>497.99</v>
      </c>
      <c r="D5594">
        <v>496.8</v>
      </c>
      <c r="E5594">
        <v>497.98</v>
      </c>
      <c r="F5594">
        <v>9</v>
      </c>
    </row>
    <row r="5595" spans="1:6" x14ac:dyDescent="0.2">
      <c r="A5595" s="1">
        <v>42518.625</v>
      </c>
      <c r="B5595">
        <v>497.98</v>
      </c>
      <c r="C5595">
        <v>497.98</v>
      </c>
      <c r="D5595">
        <v>495.27</v>
      </c>
      <c r="E5595">
        <v>497.41</v>
      </c>
      <c r="F5595">
        <v>7</v>
      </c>
    </row>
    <row r="5596" spans="1:6" x14ac:dyDescent="0.2">
      <c r="A5596" s="1">
        <v>42518.666666666701</v>
      </c>
      <c r="B5596">
        <v>497.41</v>
      </c>
      <c r="C5596">
        <v>497.41</v>
      </c>
      <c r="D5596">
        <v>496.66</v>
      </c>
      <c r="E5596">
        <v>496.66</v>
      </c>
      <c r="F5596">
        <v>176</v>
      </c>
    </row>
    <row r="5597" spans="1:6" x14ac:dyDescent="0.2">
      <c r="A5597" s="1">
        <v>42518.708333333299</v>
      </c>
      <c r="B5597">
        <v>496.66</v>
      </c>
      <c r="C5597">
        <v>496.66</v>
      </c>
      <c r="D5597">
        <v>493.28</v>
      </c>
      <c r="E5597">
        <v>495.79</v>
      </c>
      <c r="F5597">
        <v>69</v>
      </c>
    </row>
    <row r="5598" spans="1:6" x14ac:dyDescent="0.2">
      <c r="A5598" s="1">
        <v>42518.75</v>
      </c>
      <c r="B5598">
        <v>495.79</v>
      </c>
      <c r="C5598">
        <v>496.74</v>
      </c>
      <c r="D5598">
        <v>495.78</v>
      </c>
      <c r="E5598">
        <v>496.74</v>
      </c>
      <c r="F5598">
        <v>58</v>
      </c>
    </row>
    <row r="5599" spans="1:6" x14ac:dyDescent="0.2">
      <c r="A5599" s="1">
        <v>42518.791666666701</v>
      </c>
      <c r="B5599">
        <v>496.74</v>
      </c>
      <c r="C5599">
        <v>496.74</v>
      </c>
      <c r="D5599">
        <v>496</v>
      </c>
      <c r="E5599">
        <v>496</v>
      </c>
      <c r="F5599">
        <v>11</v>
      </c>
    </row>
    <row r="5600" spans="1:6" x14ac:dyDescent="0.2">
      <c r="A5600" s="1">
        <v>42518.833333333299</v>
      </c>
      <c r="B5600">
        <v>496</v>
      </c>
      <c r="C5600">
        <v>519.42999999999995</v>
      </c>
      <c r="D5600">
        <v>496</v>
      </c>
      <c r="E5600">
        <v>518.73</v>
      </c>
      <c r="F5600">
        <v>308</v>
      </c>
    </row>
    <row r="5601" spans="1:6" x14ac:dyDescent="0.2">
      <c r="A5601" s="1">
        <v>42518.875</v>
      </c>
      <c r="B5601">
        <v>518.73</v>
      </c>
      <c r="C5601">
        <v>519.84</v>
      </c>
      <c r="D5601">
        <v>512.19000000000005</v>
      </c>
      <c r="E5601">
        <v>516.70000000000005</v>
      </c>
      <c r="F5601">
        <v>39</v>
      </c>
    </row>
    <row r="5602" spans="1:6" x14ac:dyDescent="0.2">
      <c r="A5602" s="1">
        <v>42518.916666666701</v>
      </c>
      <c r="B5602">
        <v>516.70000000000005</v>
      </c>
      <c r="C5602">
        <v>535.73</v>
      </c>
      <c r="D5602">
        <v>516.58000000000004</v>
      </c>
      <c r="E5602">
        <v>526.6</v>
      </c>
      <c r="F5602">
        <v>107</v>
      </c>
    </row>
    <row r="5603" spans="1:6" x14ac:dyDescent="0.2">
      <c r="A5603" s="1">
        <v>42518.958333333299</v>
      </c>
      <c r="B5603">
        <v>526.6</v>
      </c>
      <c r="C5603">
        <v>526.87</v>
      </c>
      <c r="D5603">
        <v>521.89</v>
      </c>
      <c r="E5603">
        <v>526.6</v>
      </c>
      <c r="F5603">
        <v>11</v>
      </c>
    </row>
    <row r="5604" spans="1:6" x14ac:dyDescent="0.2">
      <c r="A5604" s="1">
        <v>42519</v>
      </c>
      <c r="B5604">
        <v>526.6</v>
      </c>
      <c r="C5604">
        <v>526.87</v>
      </c>
      <c r="D5604">
        <v>521.89</v>
      </c>
      <c r="E5604">
        <v>521.9</v>
      </c>
      <c r="F5604">
        <v>12</v>
      </c>
    </row>
    <row r="5605" spans="1:6" x14ac:dyDescent="0.2">
      <c r="A5605" s="1">
        <v>42519.041666666701</v>
      </c>
      <c r="B5605">
        <v>521.9</v>
      </c>
      <c r="C5605">
        <v>526.86</v>
      </c>
      <c r="D5605">
        <v>516.58000000000004</v>
      </c>
      <c r="E5605">
        <v>526.86</v>
      </c>
      <c r="F5605">
        <v>31</v>
      </c>
    </row>
    <row r="5606" spans="1:6" x14ac:dyDescent="0.2">
      <c r="A5606" s="1">
        <v>42519.083333333299</v>
      </c>
      <c r="B5606">
        <v>526.86</v>
      </c>
      <c r="C5606">
        <v>526.86</v>
      </c>
      <c r="D5606">
        <v>516.58000000000004</v>
      </c>
      <c r="E5606">
        <v>524.02</v>
      </c>
      <c r="F5606">
        <v>90</v>
      </c>
    </row>
    <row r="5607" spans="1:6" x14ac:dyDescent="0.2">
      <c r="A5607" s="1">
        <v>42519.125</v>
      </c>
      <c r="B5607">
        <v>524.02</v>
      </c>
      <c r="C5607">
        <v>524.02</v>
      </c>
      <c r="D5607">
        <v>510</v>
      </c>
      <c r="E5607">
        <v>515.51</v>
      </c>
      <c r="F5607">
        <v>61</v>
      </c>
    </row>
    <row r="5608" spans="1:6" x14ac:dyDescent="0.2">
      <c r="A5608" s="1">
        <v>42519.166666666701</v>
      </c>
      <c r="B5608">
        <v>515.51</v>
      </c>
      <c r="C5608">
        <v>519.23</v>
      </c>
      <c r="D5608">
        <v>500</v>
      </c>
      <c r="E5608">
        <v>514.30999999999995</v>
      </c>
      <c r="F5608">
        <v>109</v>
      </c>
    </row>
    <row r="5609" spans="1:6" x14ac:dyDescent="0.2">
      <c r="A5609" s="1">
        <v>42519.208333333299</v>
      </c>
      <c r="B5609">
        <v>514.30999999999995</v>
      </c>
      <c r="C5609">
        <v>521.82000000000005</v>
      </c>
      <c r="D5609">
        <v>514.30999999999995</v>
      </c>
      <c r="E5609">
        <v>521.82000000000005</v>
      </c>
      <c r="F5609">
        <v>5</v>
      </c>
    </row>
    <row r="5610" spans="1:6" x14ac:dyDescent="0.2">
      <c r="A5610" s="1">
        <v>42519.25</v>
      </c>
      <c r="B5610">
        <v>521.82000000000005</v>
      </c>
      <c r="C5610">
        <v>523.16999999999996</v>
      </c>
      <c r="D5610">
        <v>519.83000000000004</v>
      </c>
      <c r="E5610">
        <v>519.96</v>
      </c>
      <c r="F5610">
        <v>0</v>
      </c>
    </row>
    <row r="5611" spans="1:6" x14ac:dyDescent="0.2">
      <c r="A5611" s="1">
        <v>42519.291666666701</v>
      </c>
      <c r="B5611">
        <v>519.96</v>
      </c>
      <c r="C5611">
        <v>521.4</v>
      </c>
      <c r="D5611">
        <v>519.96</v>
      </c>
      <c r="E5611">
        <v>521.09</v>
      </c>
      <c r="F5611">
        <v>0</v>
      </c>
    </row>
    <row r="5612" spans="1:6" x14ac:dyDescent="0.2">
      <c r="A5612" s="1">
        <v>42519.333333333299</v>
      </c>
      <c r="B5612">
        <v>521.09</v>
      </c>
      <c r="C5612">
        <v>521.25</v>
      </c>
      <c r="D5612">
        <v>519.45000000000005</v>
      </c>
      <c r="E5612">
        <v>519.45000000000005</v>
      </c>
      <c r="F5612">
        <v>26</v>
      </c>
    </row>
    <row r="5613" spans="1:6" x14ac:dyDescent="0.2">
      <c r="A5613" s="1">
        <v>42519.375</v>
      </c>
      <c r="B5613">
        <v>519.45000000000005</v>
      </c>
      <c r="C5613">
        <v>519.45000000000005</v>
      </c>
      <c r="D5613">
        <v>518.54</v>
      </c>
      <c r="E5613">
        <v>518.54</v>
      </c>
      <c r="F5613">
        <v>0</v>
      </c>
    </row>
    <row r="5614" spans="1:6" x14ac:dyDescent="0.2">
      <c r="A5614" s="1">
        <v>42519.416666666701</v>
      </c>
      <c r="B5614">
        <v>518.54</v>
      </c>
      <c r="C5614">
        <v>519.71</v>
      </c>
      <c r="D5614">
        <v>513.79999999999995</v>
      </c>
      <c r="E5614">
        <v>519.71</v>
      </c>
      <c r="F5614">
        <v>0</v>
      </c>
    </row>
    <row r="5615" spans="1:6" x14ac:dyDescent="0.2">
      <c r="A5615" s="1">
        <v>42519.458333333299</v>
      </c>
      <c r="B5615">
        <v>519.71</v>
      </c>
      <c r="C5615">
        <v>524.02</v>
      </c>
      <c r="D5615">
        <v>519.71</v>
      </c>
      <c r="E5615">
        <v>523.53</v>
      </c>
      <c r="F5615">
        <v>5</v>
      </c>
    </row>
    <row r="5616" spans="1:6" x14ac:dyDescent="0.2">
      <c r="A5616" s="1">
        <v>42519.5</v>
      </c>
      <c r="B5616">
        <v>523.53</v>
      </c>
      <c r="C5616">
        <v>524.02</v>
      </c>
      <c r="D5616">
        <v>521.36</v>
      </c>
      <c r="E5616">
        <v>524.02</v>
      </c>
      <c r="F5616">
        <v>3</v>
      </c>
    </row>
    <row r="5617" spans="1:6" x14ac:dyDescent="0.2">
      <c r="A5617" s="1">
        <v>42519.541666666701</v>
      </c>
      <c r="B5617">
        <v>524.02</v>
      </c>
      <c r="C5617">
        <v>527.08000000000004</v>
      </c>
      <c r="D5617">
        <v>524.02</v>
      </c>
      <c r="E5617">
        <v>526.49</v>
      </c>
      <c r="F5617">
        <v>6</v>
      </c>
    </row>
    <row r="5618" spans="1:6" x14ac:dyDescent="0.2">
      <c r="A5618" s="1">
        <v>42519.583333333299</v>
      </c>
      <c r="B5618">
        <v>526.49</v>
      </c>
      <c r="C5618">
        <v>526.5</v>
      </c>
      <c r="D5618">
        <v>520</v>
      </c>
      <c r="E5618">
        <v>520</v>
      </c>
      <c r="F5618">
        <v>50</v>
      </c>
    </row>
    <row r="5619" spans="1:6" x14ac:dyDescent="0.2">
      <c r="A5619" s="1">
        <v>42519.625</v>
      </c>
      <c r="B5619">
        <v>520</v>
      </c>
      <c r="C5619">
        <v>520</v>
      </c>
      <c r="D5619">
        <v>519.76</v>
      </c>
      <c r="E5619">
        <v>520</v>
      </c>
      <c r="F5619">
        <v>32</v>
      </c>
    </row>
    <row r="5620" spans="1:6" x14ac:dyDescent="0.2">
      <c r="A5620" s="1">
        <v>42519.666666666701</v>
      </c>
      <c r="B5620">
        <v>520</v>
      </c>
      <c r="C5620">
        <v>520</v>
      </c>
      <c r="D5620">
        <v>520</v>
      </c>
      <c r="E5620">
        <v>520</v>
      </c>
      <c r="F5620">
        <v>5</v>
      </c>
    </row>
    <row r="5621" spans="1:6" x14ac:dyDescent="0.2">
      <c r="A5621" s="1">
        <v>42519.708333333299</v>
      </c>
      <c r="B5621">
        <v>520</v>
      </c>
      <c r="C5621">
        <v>524.99</v>
      </c>
      <c r="D5621">
        <v>520</v>
      </c>
      <c r="E5621">
        <v>524.99</v>
      </c>
      <c r="F5621">
        <v>35</v>
      </c>
    </row>
    <row r="5622" spans="1:6" x14ac:dyDescent="0.2">
      <c r="A5622" s="1">
        <v>42519.75</v>
      </c>
      <c r="B5622">
        <v>524.99</v>
      </c>
      <c r="C5622">
        <v>547.71</v>
      </c>
      <c r="D5622">
        <v>524.98</v>
      </c>
      <c r="E5622">
        <v>545</v>
      </c>
      <c r="F5622">
        <v>109</v>
      </c>
    </row>
    <row r="5623" spans="1:6" x14ac:dyDescent="0.2">
      <c r="A5623" s="1">
        <v>42519.791666666701</v>
      </c>
      <c r="B5623">
        <v>545</v>
      </c>
      <c r="C5623">
        <v>558.46</v>
      </c>
      <c r="D5623">
        <v>544.01</v>
      </c>
      <c r="E5623">
        <v>549.36</v>
      </c>
      <c r="F5623">
        <v>47</v>
      </c>
    </row>
    <row r="5624" spans="1:6" x14ac:dyDescent="0.2">
      <c r="A5624" s="1">
        <v>42519.833333333299</v>
      </c>
      <c r="B5624">
        <v>549.36</v>
      </c>
      <c r="C5624">
        <v>549.37</v>
      </c>
      <c r="D5624">
        <v>537.97</v>
      </c>
      <c r="E5624">
        <v>537.97</v>
      </c>
      <c r="F5624">
        <v>40</v>
      </c>
    </row>
    <row r="5625" spans="1:6" x14ac:dyDescent="0.2">
      <c r="A5625" s="1">
        <v>42519.875</v>
      </c>
      <c r="B5625">
        <v>537.97</v>
      </c>
      <c r="C5625">
        <v>537.97</v>
      </c>
      <c r="D5625">
        <v>517.92999999999995</v>
      </c>
      <c r="E5625">
        <v>526.46</v>
      </c>
      <c r="F5625">
        <v>80</v>
      </c>
    </row>
    <row r="5626" spans="1:6" x14ac:dyDescent="0.2">
      <c r="A5626" s="1">
        <v>42519.916666666701</v>
      </c>
      <c r="B5626">
        <v>526.46</v>
      </c>
      <c r="C5626">
        <v>526.46</v>
      </c>
      <c r="D5626">
        <v>501.12</v>
      </c>
      <c r="E5626">
        <v>520.97</v>
      </c>
      <c r="F5626">
        <v>26</v>
      </c>
    </row>
    <row r="5627" spans="1:6" x14ac:dyDescent="0.2">
      <c r="A5627" s="1">
        <v>42519.958333333299</v>
      </c>
      <c r="B5627">
        <v>520.97</v>
      </c>
      <c r="C5627">
        <v>527.96</v>
      </c>
      <c r="D5627">
        <v>515.85</v>
      </c>
      <c r="E5627">
        <v>516.63</v>
      </c>
      <c r="F5627">
        <v>12</v>
      </c>
    </row>
    <row r="5628" spans="1:6" x14ac:dyDescent="0.2">
      <c r="A5628" s="1">
        <v>42520</v>
      </c>
      <c r="B5628">
        <v>516.63</v>
      </c>
      <c r="C5628">
        <v>526.17999999999995</v>
      </c>
      <c r="D5628">
        <v>516.63</v>
      </c>
      <c r="E5628">
        <v>522.25</v>
      </c>
      <c r="F5628">
        <v>3</v>
      </c>
    </row>
    <row r="5629" spans="1:6" x14ac:dyDescent="0.2">
      <c r="A5629" s="1">
        <v>42520.041666666701</v>
      </c>
      <c r="B5629">
        <v>522.25</v>
      </c>
      <c r="C5629">
        <v>526.96</v>
      </c>
      <c r="D5629">
        <v>522.25</v>
      </c>
      <c r="E5629">
        <v>523.46</v>
      </c>
      <c r="F5629">
        <v>2</v>
      </c>
    </row>
    <row r="5630" spans="1:6" x14ac:dyDescent="0.2">
      <c r="A5630" s="1">
        <v>42520.083333333299</v>
      </c>
      <c r="B5630">
        <v>523.46</v>
      </c>
      <c r="C5630">
        <v>530.52</v>
      </c>
      <c r="D5630">
        <v>522.94000000000005</v>
      </c>
      <c r="E5630">
        <v>529.59</v>
      </c>
      <c r="F5630">
        <v>30</v>
      </c>
    </row>
    <row r="5631" spans="1:6" x14ac:dyDescent="0.2">
      <c r="A5631" s="1">
        <v>42520.125</v>
      </c>
      <c r="B5631">
        <v>529.59</v>
      </c>
      <c r="C5631">
        <v>529.59</v>
      </c>
      <c r="D5631">
        <v>526.59</v>
      </c>
      <c r="E5631">
        <v>527.98</v>
      </c>
      <c r="F5631">
        <v>10</v>
      </c>
    </row>
    <row r="5632" spans="1:6" x14ac:dyDescent="0.2">
      <c r="A5632" s="1">
        <v>42520.166666666701</v>
      </c>
      <c r="B5632">
        <v>527.98</v>
      </c>
      <c r="C5632">
        <v>531.14</v>
      </c>
      <c r="D5632">
        <v>527.08000000000004</v>
      </c>
      <c r="E5632">
        <v>531.14</v>
      </c>
      <c r="F5632">
        <v>35</v>
      </c>
    </row>
    <row r="5633" spans="1:6" x14ac:dyDescent="0.2">
      <c r="A5633" s="1">
        <v>42520.208333333299</v>
      </c>
      <c r="B5633">
        <v>531.14</v>
      </c>
      <c r="C5633">
        <v>531.42999999999995</v>
      </c>
      <c r="D5633">
        <v>527.58000000000004</v>
      </c>
      <c r="E5633">
        <v>527.58000000000004</v>
      </c>
      <c r="F5633">
        <v>10</v>
      </c>
    </row>
    <row r="5634" spans="1:6" x14ac:dyDescent="0.2">
      <c r="A5634" s="1">
        <v>42520.25</v>
      </c>
      <c r="B5634">
        <v>527.58000000000004</v>
      </c>
      <c r="C5634">
        <v>528.04</v>
      </c>
      <c r="D5634">
        <v>526.23</v>
      </c>
      <c r="E5634">
        <v>526.23</v>
      </c>
      <c r="F5634">
        <v>3</v>
      </c>
    </row>
    <row r="5635" spans="1:6" x14ac:dyDescent="0.2">
      <c r="A5635" s="1">
        <v>42520.291666666701</v>
      </c>
      <c r="B5635">
        <v>526.23</v>
      </c>
      <c r="C5635">
        <v>526.23</v>
      </c>
      <c r="D5635">
        <v>526.23</v>
      </c>
      <c r="E5635">
        <v>526.23</v>
      </c>
      <c r="F5635">
        <v>0</v>
      </c>
    </row>
    <row r="5636" spans="1:6" x14ac:dyDescent="0.2">
      <c r="A5636" s="1">
        <v>42520.333333333299</v>
      </c>
      <c r="B5636">
        <v>526.23</v>
      </c>
      <c r="C5636">
        <v>531.21</v>
      </c>
      <c r="D5636">
        <v>526.23</v>
      </c>
      <c r="E5636">
        <v>531.21</v>
      </c>
      <c r="F5636">
        <v>0</v>
      </c>
    </row>
    <row r="5637" spans="1:6" x14ac:dyDescent="0.2">
      <c r="A5637" s="1">
        <v>42520.375</v>
      </c>
      <c r="B5637">
        <v>531.21</v>
      </c>
      <c r="C5637">
        <v>533.25</v>
      </c>
      <c r="D5637">
        <v>531.20000000000005</v>
      </c>
      <c r="E5637">
        <v>533.23</v>
      </c>
      <c r="F5637">
        <v>39</v>
      </c>
    </row>
    <row r="5638" spans="1:6" x14ac:dyDescent="0.2">
      <c r="A5638" s="1">
        <v>42520.416666666701</v>
      </c>
      <c r="B5638">
        <v>533.23</v>
      </c>
      <c r="C5638">
        <v>537.97</v>
      </c>
      <c r="D5638">
        <v>533.23</v>
      </c>
      <c r="E5638">
        <v>537.97</v>
      </c>
      <c r="F5638">
        <v>0</v>
      </c>
    </row>
    <row r="5639" spans="1:6" x14ac:dyDescent="0.2">
      <c r="A5639" s="1">
        <v>42520.458333333299</v>
      </c>
      <c r="B5639">
        <v>537.97</v>
      </c>
      <c r="C5639">
        <v>537.97</v>
      </c>
      <c r="D5639">
        <v>537.59</v>
      </c>
      <c r="E5639">
        <v>537.97</v>
      </c>
      <c r="F5639">
        <v>26</v>
      </c>
    </row>
    <row r="5640" spans="1:6" x14ac:dyDescent="0.2">
      <c r="A5640" s="1">
        <v>42520.5</v>
      </c>
      <c r="B5640">
        <v>537.97</v>
      </c>
      <c r="C5640">
        <v>537.97</v>
      </c>
      <c r="D5640">
        <v>536.25</v>
      </c>
      <c r="E5640">
        <v>537.12</v>
      </c>
      <c r="F5640">
        <v>15</v>
      </c>
    </row>
    <row r="5641" spans="1:6" x14ac:dyDescent="0.2">
      <c r="A5641" s="1">
        <v>42520.541666666701</v>
      </c>
      <c r="B5641">
        <v>537.12</v>
      </c>
      <c r="C5641">
        <v>537.65</v>
      </c>
      <c r="D5641">
        <v>531.34</v>
      </c>
      <c r="E5641">
        <v>533.94000000000005</v>
      </c>
      <c r="F5641">
        <v>53</v>
      </c>
    </row>
    <row r="5642" spans="1:6" x14ac:dyDescent="0.2">
      <c r="A5642" s="1">
        <v>42520.583333333299</v>
      </c>
      <c r="B5642">
        <v>533.94000000000005</v>
      </c>
      <c r="C5642">
        <v>534.07000000000005</v>
      </c>
      <c r="D5642">
        <v>533.94000000000005</v>
      </c>
      <c r="E5642">
        <v>534.07000000000005</v>
      </c>
      <c r="F5642">
        <v>1</v>
      </c>
    </row>
    <row r="5643" spans="1:6" x14ac:dyDescent="0.2">
      <c r="A5643" s="1">
        <v>42520.625</v>
      </c>
      <c r="B5643">
        <v>534.07000000000005</v>
      </c>
      <c r="C5643">
        <v>536.58000000000004</v>
      </c>
      <c r="D5643">
        <v>532.24</v>
      </c>
      <c r="E5643">
        <v>532.25</v>
      </c>
      <c r="F5643">
        <v>41</v>
      </c>
    </row>
    <row r="5644" spans="1:6" x14ac:dyDescent="0.2">
      <c r="A5644" s="1">
        <v>42520.666666666701</v>
      </c>
      <c r="B5644">
        <v>532.25</v>
      </c>
      <c r="C5644">
        <v>532.63</v>
      </c>
      <c r="D5644">
        <v>532.24</v>
      </c>
      <c r="E5644">
        <v>532.25</v>
      </c>
      <c r="F5644">
        <v>3</v>
      </c>
    </row>
    <row r="5645" spans="1:6" x14ac:dyDescent="0.2">
      <c r="A5645" s="1">
        <v>42520.708333333299</v>
      </c>
      <c r="B5645">
        <v>532.25</v>
      </c>
      <c r="C5645">
        <v>542.80999999999995</v>
      </c>
      <c r="D5645">
        <v>532.25</v>
      </c>
      <c r="E5645">
        <v>540.89</v>
      </c>
      <c r="F5645">
        <v>13</v>
      </c>
    </row>
    <row r="5646" spans="1:6" x14ac:dyDescent="0.2">
      <c r="A5646" s="1">
        <v>42520.75</v>
      </c>
      <c r="B5646">
        <v>540.89</v>
      </c>
      <c r="C5646">
        <v>540.89</v>
      </c>
      <c r="D5646">
        <v>537.82000000000005</v>
      </c>
      <c r="E5646">
        <v>537.83000000000004</v>
      </c>
      <c r="F5646">
        <v>19</v>
      </c>
    </row>
    <row r="5647" spans="1:6" x14ac:dyDescent="0.2">
      <c r="A5647" s="1">
        <v>42520.791666666701</v>
      </c>
      <c r="B5647">
        <v>537.83000000000004</v>
      </c>
      <c r="C5647">
        <v>537.83000000000004</v>
      </c>
      <c r="D5647">
        <v>534.47</v>
      </c>
      <c r="E5647">
        <v>536.46</v>
      </c>
      <c r="F5647">
        <v>29</v>
      </c>
    </row>
    <row r="5648" spans="1:6" x14ac:dyDescent="0.2">
      <c r="A5648" s="1">
        <v>42520.833333333299</v>
      </c>
      <c r="B5648">
        <v>536.46</v>
      </c>
      <c r="C5648">
        <v>536.69000000000005</v>
      </c>
      <c r="D5648">
        <v>526.83000000000004</v>
      </c>
      <c r="E5648">
        <v>530.97</v>
      </c>
      <c r="F5648">
        <v>8</v>
      </c>
    </row>
    <row r="5649" spans="1:6" x14ac:dyDescent="0.2">
      <c r="A5649" s="1">
        <v>42520.875</v>
      </c>
      <c r="B5649">
        <v>530.97</v>
      </c>
      <c r="C5649">
        <v>533.09</v>
      </c>
      <c r="D5649">
        <v>530.62</v>
      </c>
      <c r="E5649">
        <v>532.66</v>
      </c>
      <c r="F5649">
        <v>3</v>
      </c>
    </row>
    <row r="5650" spans="1:6" x14ac:dyDescent="0.2">
      <c r="A5650" s="1">
        <v>42520.916666666701</v>
      </c>
      <c r="B5650">
        <v>532.66</v>
      </c>
      <c r="C5650">
        <v>532.66999999999996</v>
      </c>
      <c r="D5650">
        <v>532.66</v>
      </c>
      <c r="E5650">
        <v>532.66</v>
      </c>
      <c r="F5650">
        <v>5</v>
      </c>
    </row>
    <row r="5651" spans="1:6" x14ac:dyDescent="0.2">
      <c r="A5651" s="1">
        <v>42520.958333333299</v>
      </c>
      <c r="B5651">
        <v>532.66</v>
      </c>
      <c r="C5651">
        <v>532.73</v>
      </c>
      <c r="D5651">
        <v>530.61</v>
      </c>
      <c r="E5651">
        <v>530.61</v>
      </c>
      <c r="F5651">
        <v>3</v>
      </c>
    </row>
    <row r="5652" spans="1:6" x14ac:dyDescent="0.2">
      <c r="A5652" s="1">
        <v>42521</v>
      </c>
      <c r="B5652">
        <v>530.61</v>
      </c>
      <c r="C5652">
        <v>530.76</v>
      </c>
      <c r="D5652">
        <v>528.01</v>
      </c>
      <c r="E5652">
        <v>530</v>
      </c>
      <c r="F5652">
        <v>61</v>
      </c>
    </row>
    <row r="5653" spans="1:6" x14ac:dyDescent="0.2">
      <c r="A5653" s="1">
        <v>42521.041666666701</v>
      </c>
      <c r="B5653">
        <v>530</v>
      </c>
      <c r="C5653">
        <v>530</v>
      </c>
      <c r="D5653">
        <v>529.88</v>
      </c>
      <c r="E5653">
        <v>530</v>
      </c>
      <c r="F5653">
        <v>22</v>
      </c>
    </row>
    <row r="5654" spans="1:6" x14ac:dyDescent="0.2">
      <c r="A5654" s="1">
        <v>42521.083333333299</v>
      </c>
      <c r="B5654">
        <v>530</v>
      </c>
      <c r="C5654">
        <v>530</v>
      </c>
      <c r="D5654">
        <v>529.99</v>
      </c>
      <c r="E5654">
        <v>530</v>
      </c>
      <c r="F5654">
        <v>2</v>
      </c>
    </row>
    <row r="5655" spans="1:6" x14ac:dyDescent="0.2">
      <c r="A5655" s="1">
        <v>42521.125</v>
      </c>
      <c r="B5655">
        <v>530</v>
      </c>
      <c r="C5655">
        <v>530</v>
      </c>
      <c r="D5655">
        <v>529.99</v>
      </c>
      <c r="E5655">
        <v>530</v>
      </c>
      <c r="F5655">
        <v>5</v>
      </c>
    </row>
    <row r="5656" spans="1:6" x14ac:dyDescent="0.2">
      <c r="A5656" s="1">
        <v>42521.166666666701</v>
      </c>
      <c r="B5656">
        <v>530</v>
      </c>
      <c r="C5656">
        <v>536.92999999999995</v>
      </c>
      <c r="D5656">
        <v>530</v>
      </c>
      <c r="E5656">
        <v>536.91999999999996</v>
      </c>
      <c r="F5656">
        <v>1</v>
      </c>
    </row>
    <row r="5657" spans="1:6" x14ac:dyDescent="0.2">
      <c r="A5657" s="1">
        <v>42521.208333333299</v>
      </c>
      <c r="B5657">
        <v>536.91999999999996</v>
      </c>
      <c r="C5657">
        <v>537.63</v>
      </c>
      <c r="D5657">
        <v>535.22</v>
      </c>
      <c r="E5657">
        <v>535.89</v>
      </c>
      <c r="F5657">
        <v>3</v>
      </c>
    </row>
    <row r="5658" spans="1:6" x14ac:dyDescent="0.2">
      <c r="A5658" s="1">
        <v>42521.25</v>
      </c>
      <c r="B5658">
        <v>535.89</v>
      </c>
      <c r="C5658">
        <v>539.44000000000005</v>
      </c>
      <c r="D5658">
        <v>535.85</v>
      </c>
      <c r="E5658">
        <v>539.44000000000005</v>
      </c>
      <c r="F5658">
        <v>56</v>
      </c>
    </row>
    <row r="5659" spans="1:6" x14ac:dyDescent="0.2">
      <c r="A5659" s="1">
        <v>42521.291666666701</v>
      </c>
      <c r="B5659">
        <v>539.44000000000005</v>
      </c>
      <c r="C5659">
        <v>539.51</v>
      </c>
      <c r="D5659">
        <v>539.44000000000005</v>
      </c>
      <c r="E5659">
        <v>539.51</v>
      </c>
      <c r="F5659">
        <v>4</v>
      </c>
    </row>
    <row r="5660" spans="1:6" x14ac:dyDescent="0.2">
      <c r="A5660" s="1">
        <v>42521.333333333299</v>
      </c>
      <c r="B5660">
        <v>539.51</v>
      </c>
      <c r="C5660">
        <v>543.55999999999995</v>
      </c>
      <c r="D5660">
        <v>539.51</v>
      </c>
      <c r="E5660">
        <v>543.55999999999995</v>
      </c>
      <c r="F5660">
        <v>15</v>
      </c>
    </row>
    <row r="5661" spans="1:6" x14ac:dyDescent="0.2">
      <c r="A5661" s="1">
        <v>42521.375</v>
      </c>
      <c r="B5661">
        <v>543.55999999999995</v>
      </c>
      <c r="C5661">
        <v>543.63</v>
      </c>
      <c r="D5661">
        <v>543.55999999999995</v>
      </c>
      <c r="E5661">
        <v>543.63</v>
      </c>
      <c r="F5661">
        <v>12</v>
      </c>
    </row>
    <row r="5662" spans="1:6" x14ac:dyDescent="0.2">
      <c r="A5662" s="1">
        <v>42521.416666666701</v>
      </c>
      <c r="B5662">
        <v>543.63</v>
      </c>
      <c r="C5662">
        <v>544.84</v>
      </c>
      <c r="D5662">
        <v>543.63</v>
      </c>
      <c r="E5662">
        <v>544.84</v>
      </c>
      <c r="F5662">
        <v>61</v>
      </c>
    </row>
    <row r="5663" spans="1:6" x14ac:dyDescent="0.2">
      <c r="A5663" s="1">
        <v>42521.458333333299</v>
      </c>
      <c r="B5663">
        <v>544.84</v>
      </c>
      <c r="C5663">
        <v>544.84</v>
      </c>
      <c r="D5663">
        <v>540</v>
      </c>
      <c r="E5663">
        <v>542.33000000000004</v>
      </c>
      <c r="F5663">
        <v>32</v>
      </c>
    </row>
    <row r="5664" spans="1:6" x14ac:dyDescent="0.2">
      <c r="A5664" s="1">
        <v>42521.5</v>
      </c>
      <c r="B5664">
        <v>542.33000000000004</v>
      </c>
      <c r="C5664">
        <v>542.34</v>
      </c>
      <c r="D5664">
        <v>542.33000000000004</v>
      </c>
      <c r="E5664">
        <v>542.34</v>
      </c>
      <c r="F5664">
        <v>15</v>
      </c>
    </row>
    <row r="5665" spans="1:6" x14ac:dyDescent="0.2">
      <c r="A5665" s="1">
        <v>42521.541666666701</v>
      </c>
      <c r="B5665">
        <v>542.34</v>
      </c>
      <c r="C5665">
        <v>543.55999999999995</v>
      </c>
      <c r="D5665">
        <v>538.96</v>
      </c>
      <c r="E5665">
        <v>540.57000000000005</v>
      </c>
      <c r="F5665">
        <v>217</v>
      </c>
    </row>
    <row r="5666" spans="1:6" x14ac:dyDescent="0.2">
      <c r="A5666" s="1">
        <v>42521.583333333299</v>
      </c>
      <c r="B5666">
        <v>540.57000000000005</v>
      </c>
      <c r="C5666">
        <v>542.21</v>
      </c>
      <c r="D5666">
        <v>534.15</v>
      </c>
      <c r="E5666">
        <v>534.15</v>
      </c>
      <c r="F5666">
        <v>111</v>
      </c>
    </row>
    <row r="5667" spans="1:6" x14ac:dyDescent="0.2">
      <c r="A5667" s="1">
        <v>42521.625</v>
      </c>
      <c r="B5667">
        <v>534.15</v>
      </c>
      <c r="C5667">
        <v>535.42999999999995</v>
      </c>
      <c r="D5667">
        <v>525.99</v>
      </c>
      <c r="E5667">
        <v>526.51</v>
      </c>
      <c r="F5667">
        <v>64</v>
      </c>
    </row>
    <row r="5668" spans="1:6" x14ac:dyDescent="0.2">
      <c r="A5668" s="1">
        <v>42521.666666666701</v>
      </c>
      <c r="B5668">
        <v>526.51</v>
      </c>
      <c r="C5668">
        <v>539.78</v>
      </c>
      <c r="D5668">
        <v>526.1</v>
      </c>
      <c r="E5668">
        <v>530.66</v>
      </c>
      <c r="F5668">
        <v>226</v>
      </c>
    </row>
    <row r="5669" spans="1:6" x14ac:dyDescent="0.2">
      <c r="A5669" s="1">
        <v>42521.708333333299</v>
      </c>
      <c r="B5669">
        <v>530.66</v>
      </c>
      <c r="C5669">
        <v>533.44000000000005</v>
      </c>
      <c r="D5669">
        <v>530.66</v>
      </c>
      <c r="E5669">
        <v>533.44000000000005</v>
      </c>
      <c r="F5669">
        <v>139</v>
      </c>
    </row>
    <row r="5670" spans="1:6" x14ac:dyDescent="0.2">
      <c r="A5670" s="1">
        <v>42521.75</v>
      </c>
      <c r="B5670">
        <v>533.44000000000005</v>
      </c>
      <c r="C5670">
        <v>533.54</v>
      </c>
      <c r="D5670">
        <v>532.03</v>
      </c>
      <c r="E5670">
        <v>532.88</v>
      </c>
      <c r="F5670">
        <v>7</v>
      </c>
    </row>
    <row r="5671" spans="1:6" x14ac:dyDescent="0.2">
      <c r="A5671" s="1">
        <v>42521.791666666701</v>
      </c>
      <c r="B5671">
        <v>532.88</v>
      </c>
      <c r="C5671">
        <v>532.88</v>
      </c>
      <c r="D5671">
        <v>522.02</v>
      </c>
      <c r="E5671">
        <v>522.02</v>
      </c>
      <c r="F5671">
        <v>113</v>
      </c>
    </row>
    <row r="5672" spans="1:6" x14ac:dyDescent="0.2">
      <c r="A5672" s="1">
        <v>42521.833333333299</v>
      </c>
      <c r="B5672">
        <v>522.02</v>
      </c>
      <c r="C5672">
        <v>526.45000000000005</v>
      </c>
      <c r="D5672">
        <v>522.02</v>
      </c>
      <c r="E5672">
        <v>522.15</v>
      </c>
      <c r="F5672">
        <v>104</v>
      </c>
    </row>
    <row r="5673" spans="1:6" x14ac:dyDescent="0.2">
      <c r="A5673" s="1">
        <v>42521.875</v>
      </c>
      <c r="B5673">
        <v>522.15</v>
      </c>
      <c r="C5673">
        <v>526.44000000000005</v>
      </c>
      <c r="D5673">
        <v>520.86</v>
      </c>
      <c r="E5673">
        <v>526.44000000000005</v>
      </c>
      <c r="F5673">
        <v>106</v>
      </c>
    </row>
    <row r="5674" spans="1:6" x14ac:dyDescent="0.2">
      <c r="A5674" s="1">
        <v>42521.916666666701</v>
      </c>
      <c r="B5674">
        <v>526.44000000000005</v>
      </c>
      <c r="C5674">
        <v>533.09</v>
      </c>
      <c r="D5674">
        <v>526.44000000000005</v>
      </c>
      <c r="E5674">
        <v>533.08000000000004</v>
      </c>
      <c r="F5674">
        <v>50</v>
      </c>
    </row>
    <row r="5675" spans="1:6" x14ac:dyDescent="0.2">
      <c r="A5675" s="1">
        <v>42521.958333333299</v>
      </c>
      <c r="B5675">
        <v>533.08000000000004</v>
      </c>
      <c r="C5675">
        <v>533.08000000000004</v>
      </c>
      <c r="D5675">
        <v>529.1</v>
      </c>
      <c r="E5675">
        <v>530.94000000000005</v>
      </c>
      <c r="F5675">
        <v>14</v>
      </c>
    </row>
    <row r="5676" spans="1:6" x14ac:dyDescent="0.2">
      <c r="A5676" s="1">
        <v>42522</v>
      </c>
      <c r="B5676">
        <v>530.94000000000005</v>
      </c>
      <c r="C5676">
        <v>532.69000000000005</v>
      </c>
      <c r="D5676">
        <v>530.04999999999995</v>
      </c>
      <c r="E5676">
        <v>532.69000000000005</v>
      </c>
      <c r="F5676">
        <v>17</v>
      </c>
    </row>
    <row r="5677" spans="1:6" x14ac:dyDescent="0.2">
      <c r="A5677" s="1">
        <v>42522.041666666701</v>
      </c>
      <c r="B5677">
        <v>532.69000000000005</v>
      </c>
      <c r="C5677">
        <v>532.69000000000005</v>
      </c>
      <c r="D5677">
        <v>529.97</v>
      </c>
      <c r="E5677">
        <v>529.98</v>
      </c>
      <c r="F5677">
        <v>5</v>
      </c>
    </row>
    <row r="5678" spans="1:6" x14ac:dyDescent="0.2">
      <c r="A5678" s="1">
        <v>42522.083333333299</v>
      </c>
      <c r="B5678">
        <v>529.98</v>
      </c>
      <c r="C5678">
        <v>529.98</v>
      </c>
      <c r="D5678">
        <v>527.72</v>
      </c>
      <c r="E5678">
        <v>528.09</v>
      </c>
      <c r="F5678">
        <v>8</v>
      </c>
    </row>
    <row r="5679" spans="1:6" x14ac:dyDescent="0.2">
      <c r="A5679" s="1">
        <v>42522.125</v>
      </c>
      <c r="B5679">
        <v>528.09</v>
      </c>
      <c r="C5679">
        <v>528.09</v>
      </c>
      <c r="D5679">
        <v>524.76</v>
      </c>
      <c r="E5679">
        <v>526.86</v>
      </c>
      <c r="F5679">
        <v>13</v>
      </c>
    </row>
    <row r="5680" spans="1:6" x14ac:dyDescent="0.2">
      <c r="A5680" s="1">
        <v>42522.166666666701</v>
      </c>
      <c r="B5680">
        <v>526.86</v>
      </c>
      <c r="C5680">
        <v>530.42999999999995</v>
      </c>
      <c r="D5680">
        <v>526.86</v>
      </c>
      <c r="E5680">
        <v>529.71</v>
      </c>
      <c r="F5680">
        <v>10</v>
      </c>
    </row>
    <row r="5681" spans="1:6" x14ac:dyDescent="0.2">
      <c r="A5681" s="1">
        <v>42522.208333333299</v>
      </c>
      <c r="B5681">
        <v>529.71</v>
      </c>
      <c r="C5681">
        <v>529.75</v>
      </c>
      <c r="D5681">
        <v>529.71</v>
      </c>
      <c r="E5681">
        <v>529.71</v>
      </c>
      <c r="F5681">
        <v>29</v>
      </c>
    </row>
    <row r="5682" spans="1:6" x14ac:dyDescent="0.2">
      <c r="A5682" s="1">
        <v>42522.25</v>
      </c>
      <c r="B5682">
        <v>529.71</v>
      </c>
      <c r="C5682">
        <v>532.94000000000005</v>
      </c>
      <c r="D5682">
        <v>529.71</v>
      </c>
      <c r="E5682">
        <v>532.94000000000005</v>
      </c>
      <c r="F5682">
        <v>92</v>
      </c>
    </row>
    <row r="5683" spans="1:6" x14ac:dyDescent="0.2">
      <c r="A5683" s="1">
        <v>42522.291666666701</v>
      </c>
      <c r="B5683">
        <v>532.94000000000005</v>
      </c>
      <c r="C5683">
        <v>533.58000000000004</v>
      </c>
      <c r="D5683">
        <v>532.94000000000005</v>
      </c>
      <c r="E5683">
        <v>533.54999999999995</v>
      </c>
      <c r="F5683">
        <v>0</v>
      </c>
    </row>
    <row r="5684" spans="1:6" x14ac:dyDescent="0.2">
      <c r="A5684" s="1">
        <v>42522.333333333299</v>
      </c>
      <c r="B5684">
        <v>533.54999999999995</v>
      </c>
      <c r="C5684">
        <v>533.79</v>
      </c>
      <c r="D5684">
        <v>533.54999999999995</v>
      </c>
      <c r="E5684">
        <v>533.55999999999995</v>
      </c>
      <c r="F5684">
        <v>0</v>
      </c>
    </row>
    <row r="5685" spans="1:6" x14ac:dyDescent="0.2">
      <c r="A5685" s="1">
        <v>42522.375</v>
      </c>
      <c r="B5685">
        <v>533.55999999999995</v>
      </c>
      <c r="C5685">
        <v>533.55999999999995</v>
      </c>
      <c r="D5685">
        <v>531.03</v>
      </c>
      <c r="E5685">
        <v>531.03</v>
      </c>
      <c r="F5685">
        <v>2</v>
      </c>
    </row>
    <row r="5686" spans="1:6" x14ac:dyDescent="0.2">
      <c r="A5686" s="1">
        <v>42522.416666666701</v>
      </c>
      <c r="B5686">
        <v>531.03</v>
      </c>
      <c r="C5686">
        <v>532.16</v>
      </c>
      <c r="D5686">
        <v>531.03</v>
      </c>
      <c r="E5686">
        <v>532.16</v>
      </c>
      <c r="F5686">
        <v>1</v>
      </c>
    </row>
    <row r="5687" spans="1:6" x14ac:dyDescent="0.2">
      <c r="A5687" s="1">
        <v>42522.458333333299</v>
      </c>
      <c r="B5687">
        <v>532.16</v>
      </c>
      <c r="C5687">
        <v>535.05999999999995</v>
      </c>
      <c r="D5687">
        <v>532.16</v>
      </c>
      <c r="E5687">
        <v>535.05999999999995</v>
      </c>
      <c r="F5687">
        <v>3</v>
      </c>
    </row>
    <row r="5688" spans="1:6" x14ac:dyDescent="0.2">
      <c r="A5688" s="1">
        <v>42522.5</v>
      </c>
      <c r="B5688">
        <v>535.05999999999995</v>
      </c>
      <c r="C5688">
        <v>541.89</v>
      </c>
      <c r="D5688">
        <v>534.33000000000004</v>
      </c>
      <c r="E5688">
        <v>541.89</v>
      </c>
      <c r="F5688">
        <v>505</v>
      </c>
    </row>
    <row r="5689" spans="1:6" x14ac:dyDescent="0.2">
      <c r="A5689" s="1">
        <v>42522.541666666701</v>
      </c>
      <c r="B5689">
        <v>541.89</v>
      </c>
      <c r="C5689">
        <v>544.99</v>
      </c>
      <c r="D5689">
        <v>541.80999999999995</v>
      </c>
      <c r="E5689">
        <v>544.98</v>
      </c>
      <c r="F5689">
        <v>113</v>
      </c>
    </row>
    <row r="5690" spans="1:6" x14ac:dyDescent="0.2">
      <c r="A5690" s="1">
        <v>42522.583333333299</v>
      </c>
      <c r="B5690">
        <v>544.98</v>
      </c>
      <c r="C5690">
        <v>544.99</v>
      </c>
      <c r="D5690">
        <v>541.54</v>
      </c>
      <c r="E5690">
        <v>541.70000000000005</v>
      </c>
      <c r="F5690">
        <v>378</v>
      </c>
    </row>
    <row r="5691" spans="1:6" x14ac:dyDescent="0.2">
      <c r="A5691" s="1">
        <v>42522.625</v>
      </c>
      <c r="B5691">
        <v>541.70000000000005</v>
      </c>
      <c r="C5691">
        <v>541.70000000000005</v>
      </c>
      <c r="D5691">
        <v>535.71</v>
      </c>
      <c r="E5691">
        <v>536.02</v>
      </c>
      <c r="F5691">
        <v>57</v>
      </c>
    </row>
    <row r="5692" spans="1:6" x14ac:dyDescent="0.2">
      <c r="A5692" s="1">
        <v>42522.666666666701</v>
      </c>
      <c r="B5692">
        <v>536.02</v>
      </c>
      <c r="C5692">
        <v>536.92999999999995</v>
      </c>
      <c r="D5692">
        <v>534.69000000000005</v>
      </c>
      <c r="E5692">
        <v>534.69000000000005</v>
      </c>
      <c r="F5692">
        <v>222</v>
      </c>
    </row>
    <row r="5693" spans="1:6" x14ac:dyDescent="0.2">
      <c r="A5693" s="1">
        <v>42522.708333333299</v>
      </c>
      <c r="B5693">
        <v>534.69000000000005</v>
      </c>
      <c r="C5693">
        <v>535.74</v>
      </c>
      <c r="D5693">
        <v>534.66</v>
      </c>
      <c r="E5693">
        <v>535.58000000000004</v>
      </c>
      <c r="F5693">
        <v>60</v>
      </c>
    </row>
    <row r="5694" spans="1:6" x14ac:dyDescent="0.2">
      <c r="A5694" s="1">
        <v>42522.75</v>
      </c>
      <c r="B5694">
        <v>535.58000000000004</v>
      </c>
      <c r="C5694">
        <v>536.33000000000004</v>
      </c>
      <c r="D5694">
        <v>533.85</v>
      </c>
      <c r="E5694">
        <v>535.54</v>
      </c>
      <c r="F5694">
        <v>318</v>
      </c>
    </row>
    <row r="5695" spans="1:6" x14ac:dyDescent="0.2">
      <c r="A5695" s="1">
        <v>42522.791666666701</v>
      </c>
      <c r="B5695">
        <v>535.54</v>
      </c>
      <c r="C5695">
        <v>535.54</v>
      </c>
      <c r="D5695">
        <v>533.59</v>
      </c>
      <c r="E5695">
        <v>534.35</v>
      </c>
      <c r="F5695">
        <v>91</v>
      </c>
    </row>
    <row r="5696" spans="1:6" x14ac:dyDescent="0.2">
      <c r="A5696" s="1">
        <v>42522.833333333299</v>
      </c>
      <c r="B5696">
        <v>534.35</v>
      </c>
      <c r="C5696">
        <v>534.4</v>
      </c>
      <c r="D5696">
        <v>534.35</v>
      </c>
      <c r="E5696">
        <v>534.4</v>
      </c>
      <c r="F5696">
        <v>25</v>
      </c>
    </row>
    <row r="5697" spans="1:6" x14ac:dyDescent="0.2">
      <c r="A5697" s="1">
        <v>42522.875</v>
      </c>
      <c r="B5697">
        <v>534.4</v>
      </c>
      <c r="C5697">
        <v>536.29</v>
      </c>
      <c r="D5697">
        <v>534.4</v>
      </c>
      <c r="E5697">
        <v>536.13</v>
      </c>
      <c r="F5697">
        <v>89</v>
      </c>
    </row>
    <row r="5698" spans="1:6" x14ac:dyDescent="0.2">
      <c r="A5698" s="1">
        <v>42522.916666666701</v>
      </c>
      <c r="B5698">
        <v>536.13</v>
      </c>
      <c r="C5698">
        <v>536.27</v>
      </c>
      <c r="D5698">
        <v>535.92999999999995</v>
      </c>
      <c r="E5698">
        <v>535.92999999999995</v>
      </c>
      <c r="F5698">
        <v>38</v>
      </c>
    </row>
    <row r="5699" spans="1:6" x14ac:dyDescent="0.2">
      <c r="A5699" s="1">
        <v>42522.958333333299</v>
      </c>
      <c r="B5699">
        <v>535.92999999999995</v>
      </c>
      <c r="C5699">
        <v>540</v>
      </c>
      <c r="D5699">
        <v>535.92999999999995</v>
      </c>
      <c r="E5699">
        <v>538.79999999999995</v>
      </c>
      <c r="F5699">
        <v>160</v>
      </c>
    </row>
    <row r="5700" spans="1:6" x14ac:dyDescent="0.2">
      <c r="A5700" s="1">
        <v>42523</v>
      </c>
      <c r="B5700">
        <v>538.79999999999995</v>
      </c>
      <c r="C5700">
        <v>538.79999999999995</v>
      </c>
      <c r="D5700">
        <v>535.92999999999995</v>
      </c>
      <c r="E5700">
        <v>535.92999999999995</v>
      </c>
      <c r="F5700">
        <v>2</v>
      </c>
    </row>
    <row r="5701" spans="1:6" x14ac:dyDescent="0.2">
      <c r="A5701" s="1">
        <v>42523.041666666701</v>
      </c>
      <c r="B5701">
        <v>535.92999999999995</v>
      </c>
      <c r="C5701">
        <v>536.14</v>
      </c>
      <c r="D5701">
        <v>535.92999999999995</v>
      </c>
      <c r="E5701">
        <v>536.14</v>
      </c>
      <c r="F5701">
        <v>3</v>
      </c>
    </row>
    <row r="5702" spans="1:6" x14ac:dyDescent="0.2">
      <c r="A5702" s="1">
        <v>42523.083333333299</v>
      </c>
      <c r="B5702">
        <v>536.14</v>
      </c>
      <c r="C5702">
        <v>536.14</v>
      </c>
      <c r="D5702">
        <v>536.14</v>
      </c>
      <c r="E5702">
        <v>536.14</v>
      </c>
      <c r="F5702">
        <v>0</v>
      </c>
    </row>
    <row r="5703" spans="1:6" x14ac:dyDescent="0.2">
      <c r="A5703" s="1">
        <v>42523.125</v>
      </c>
      <c r="B5703">
        <v>536.14</v>
      </c>
      <c r="C5703">
        <v>536.77</v>
      </c>
      <c r="D5703">
        <v>536.14</v>
      </c>
      <c r="E5703">
        <v>536.77</v>
      </c>
      <c r="F5703">
        <v>0</v>
      </c>
    </row>
    <row r="5704" spans="1:6" x14ac:dyDescent="0.2">
      <c r="A5704" s="1">
        <v>42523.166666666701</v>
      </c>
      <c r="B5704">
        <v>536.77</v>
      </c>
      <c r="C5704">
        <v>538.95000000000005</v>
      </c>
      <c r="D5704">
        <v>536.77</v>
      </c>
      <c r="E5704">
        <v>538.95000000000005</v>
      </c>
      <c r="F5704">
        <v>3</v>
      </c>
    </row>
    <row r="5705" spans="1:6" x14ac:dyDescent="0.2">
      <c r="A5705" s="1">
        <v>42523.208333333299</v>
      </c>
      <c r="B5705">
        <v>538.95000000000005</v>
      </c>
      <c r="C5705">
        <v>538.96</v>
      </c>
      <c r="D5705">
        <v>538.95000000000005</v>
      </c>
      <c r="E5705">
        <v>538.96</v>
      </c>
      <c r="F5705">
        <v>3</v>
      </c>
    </row>
    <row r="5706" spans="1:6" x14ac:dyDescent="0.2">
      <c r="A5706" s="1">
        <v>42523.25</v>
      </c>
      <c r="B5706">
        <v>538.96</v>
      </c>
      <c r="C5706">
        <v>539</v>
      </c>
      <c r="D5706">
        <v>538.96</v>
      </c>
      <c r="E5706">
        <v>539</v>
      </c>
      <c r="F5706">
        <v>0</v>
      </c>
    </row>
    <row r="5707" spans="1:6" x14ac:dyDescent="0.2">
      <c r="A5707" s="1">
        <v>42523.291666666701</v>
      </c>
      <c r="B5707">
        <v>539</v>
      </c>
      <c r="C5707">
        <v>539</v>
      </c>
      <c r="D5707">
        <v>538.58000000000004</v>
      </c>
      <c r="E5707">
        <v>538.58000000000004</v>
      </c>
      <c r="F5707">
        <v>2</v>
      </c>
    </row>
    <row r="5708" spans="1:6" x14ac:dyDescent="0.2">
      <c r="A5708" s="1">
        <v>42523.333333333299</v>
      </c>
      <c r="B5708">
        <v>538.58000000000004</v>
      </c>
      <c r="C5708">
        <v>538.58000000000004</v>
      </c>
      <c r="D5708">
        <v>535.9</v>
      </c>
      <c r="E5708">
        <v>535.9</v>
      </c>
      <c r="F5708">
        <v>0</v>
      </c>
    </row>
    <row r="5709" spans="1:6" x14ac:dyDescent="0.2">
      <c r="A5709" s="1">
        <v>42523.375</v>
      </c>
      <c r="B5709">
        <v>535.9</v>
      </c>
      <c r="C5709">
        <v>535.9</v>
      </c>
      <c r="D5709">
        <v>535.9</v>
      </c>
      <c r="E5709">
        <v>535.9</v>
      </c>
      <c r="F5709">
        <v>11</v>
      </c>
    </row>
    <row r="5710" spans="1:6" x14ac:dyDescent="0.2">
      <c r="A5710" s="1">
        <v>42523.416666666701</v>
      </c>
      <c r="B5710">
        <v>535.9</v>
      </c>
      <c r="C5710">
        <v>537.45000000000005</v>
      </c>
      <c r="D5710">
        <v>535.9</v>
      </c>
      <c r="E5710">
        <v>537.44000000000005</v>
      </c>
      <c r="F5710">
        <v>10</v>
      </c>
    </row>
    <row r="5711" spans="1:6" x14ac:dyDescent="0.2">
      <c r="A5711" s="1">
        <v>42523.458333333299</v>
      </c>
      <c r="B5711">
        <v>537.44000000000005</v>
      </c>
      <c r="C5711">
        <v>537.44000000000005</v>
      </c>
      <c r="D5711">
        <v>535.91</v>
      </c>
      <c r="E5711">
        <v>536.28</v>
      </c>
      <c r="F5711">
        <v>153</v>
      </c>
    </row>
    <row r="5712" spans="1:6" x14ac:dyDescent="0.2">
      <c r="A5712" s="1">
        <v>42523.5</v>
      </c>
      <c r="B5712">
        <v>536.28</v>
      </c>
      <c r="C5712">
        <v>536.54</v>
      </c>
      <c r="D5712">
        <v>533.67999999999995</v>
      </c>
      <c r="E5712">
        <v>533.67999999999995</v>
      </c>
      <c r="F5712">
        <v>57</v>
      </c>
    </row>
    <row r="5713" spans="1:6" x14ac:dyDescent="0.2">
      <c r="A5713" s="1">
        <v>42523.541666666701</v>
      </c>
      <c r="B5713">
        <v>533.67999999999995</v>
      </c>
      <c r="C5713">
        <v>533.82000000000005</v>
      </c>
      <c r="D5713">
        <v>533.25</v>
      </c>
      <c r="E5713">
        <v>533.82000000000005</v>
      </c>
      <c r="F5713">
        <v>63</v>
      </c>
    </row>
    <row r="5714" spans="1:6" x14ac:dyDescent="0.2">
      <c r="A5714" s="1">
        <v>42523.583333333299</v>
      </c>
      <c r="B5714">
        <v>533.82000000000005</v>
      </c>
      <c r="C5714">
        <v>534.99</v>
      </c>
      <c r="D5714">
        <v>533.51</v>
      </c>
      <c r="E5714">
        <v>534.71</v>
      </c>
      <c r="F5714">
        <v>34</v>
      </c>
    </row>
    <row r="5715" spans="1:6" x14ac:dyDescent="0.2">
      <c r="A5715" s="1">
        <v>42523.625</v>
      </c>
      <c r="B5715">
        <v>534.71</v>
      </c>
      <c r="C5715">
        <v>536.29</v>
      </c>
      <c r="D5715">
        <v>534.71</v>
      </c>
      <c r="E5715">
        <v>536.29</v>
      </c>
      <c r="F5715">
        <v>52</v>
      </c>
    </row>
    <row r="5716" spans="1:6" x14ac:dyDescent="0.2">
      <c r="A5716" s="1">
        <v>42523.666666666701</v>
      </c>
      <c r="B5716">
        <v>536.29</v>
      </c>
      <c r="C5716">
        <v>539.66</v>
      </c>
      <c r="D5716">
        <v>536.29</v>
      </c>
      <c r="E5716">
        <v>537.89</v>
      </c>
      <c r="F5716">
        <v>92</v>
      </c>
    </row>
    <row r="5717" spans="1:6" x14ac:dyDescent="0.2">
      <c r="A5717" s="1">
        <v>42523.708333333299</v>
      </c>
      <c r="B5717">
        <v>537.89</v>
      </c>
      <c r="C5717">
        <v>537.9</v>
      </c>
      <c r="D5717">
        <v>537.64</v>
      </c>
      <c r="E5717">
        <v>537.67999999999995</v>
      </c>
      <c r="F5717">
        <v>161</v>
      </c>
    </row>
    <row r="5718" spans="1:6" x14ac:dyDescent="0.2">
      <c r="A5718" s="1">
        <v>42523.75</v>
      </c>
      <c r="B5718">
        <v>537.67999999999995</v>
      </c>
      <c r="C5718">
        <v>537.67999999999995</v>
      </c>
      <c r="D5718">
        <v>536.85</v>
      </c>
      <c r="E5718">
        <v>537.38</v>
      </c>
      <c r="F5718">
        <v>155</v>
      </c>
    </row>
    <row r="5719" spans="1:6" x14ac:dyDescent="0.2">
      <c r="A5719" s="1">
        <v>42523.791666666701</v>
      </c>
      <c r="B5719">
        <v>537.38</v>
      </c>
      <c r="C5719">
        <v>537.53</v>
      </c>
      <c r="D5719">
        <v>535.01</v>
      </c>
      <c r="E5719">
        <v>535.01</v>
      </c>
      <c r="F5719">
        <v>34</v>
      </c>
    </row>
    <row r="5720" spans="1:6" x14ac:dyDescent="0.2">
      <c r="A5720" s="1">
        <v>42523.833333333299</v>
      </c>
      <c r="B5720">
        <v>535.01</v>
      </c>
      <c r="C5720">
        <v>537.82000000000005</v>
      </c>
      <c r="D5720">
        <v>535.01</v>
      </c>
      <c r="E5720">
        <v>537.29</v>
      </c>
      <c r="F5720">
        <v>83</v>
      </c>
    </row>
    <row r="5721" spans="1:6" x14ac:dyDescent="0.2">
      <c r="A5721" s="1">
        <v>42523.875</v>
      </c>
      <c r="B5721">
        <v>537.29</v>
      </c>
      <c r="C5721">
        <v>537.74</v>
      </c>
      <c r="D5721">
        <v>537.12</v>
      </c>
      <c r="E5721">
        <v>537.74</v>
      </c>
      <c r="F5721">
        <v>57</v>
      </c>
    </row>
    <row r="5722" spans="1:6" x14ac:dyDescent="0.2">
      <c r="A5722" s="1">
        <v>42523.916666666701</v>
      </c>
      <c r="B5722">
        <v>537.74</v>
      </c>
      <c r="C5722">
        <v>537.99</v>
      </c>
      <c r="D5722">
        <v>537.74</v>
      </c>
      <c r="E5722">
        <v>537.99</v>
      </c>
      <c r="F5722">
        <v>63</v>
      </c>
    </row>
    <row r="5723" spans="1:6" x14ac:dyDescent="0.2">
      <c r="A5723" s="1">
        <v>42523.958333333299</v>
      </c>
      <c r="B5723">
        <v>537.99</v>
      </c>
      <c r="C5723">
        <v>539.99</v>
      </c>
      <c r="D5723">
        <v>537.99</v>
      </c>
      <c r="E5723">
        <v>539.9</v>
      </c>
      <c r="F5723">
        <v>16</v>
      </c>
    </row>
    <row r="5724" spans="1:6" x14ac:dyDescent="0.2">
      <c r="A5724" s="1">
        <v>42524</v>
      </c>
      <c r="B5724">
        <v>539.9</v>
      </c>
      <c r="C5724">
        <v>539.97</v>
      </c>
      <c r="D5724">
        <v>539.47</v>
      </c>
      <c r="E5724">
        <v>539.97</v>
      </c>
      <c r="F5724">
        <v>160</v>
      </c>
    </row>
    <row r="5725" spans="1:6" x14ac:dyDescent="0.2">
      <c r="A5725" s="1">
        <v>42524.041666666701</v>
      </c>
      <c r="B5725">
        <v>539.97</v>
      </c>
      <c r="C5725">
        <v>539.99</v>
      </c>
      <c r="D5725">
        <v>539.97</v>
      </c>
      <c r="E5725">
        <v>539.99</v>
      </c>
      <c r="F5725">
        <v>50</v>
      </c>
    </row>
    <row r="5726" spans="1:6" x14ac:dyDescent="0.2">
      <c r="A5726" s="1">
        <v>42524.083333333299</v>
      </c>
      <c r="B5726">
        <v>539.99</v>
      </c>
      <c r="C5726">
        <v>539.99</v>
      </c>
      <c r="D5726">
        <v>539.04999999999995</v>
      </c>
      <c r="E5726">
        <v>539.04999999999995</v>
      </c>
      <c r="F5726">
        <v>74</v>
      </c>
    </row>
    <row r="5727" spans="1:6" x14ac:dyDescent="0.2">
      <c r="A5727" s="1">
        <v>42524.125</v>
      </c>
      <c r="B5727">
        <v>539.04999999999995</v>
      </c>
      <c r="C5727">
        <v>539.04999999999995</v>
      </c>
      <c r="D5727">
        <v>536.82000000000005</v>
      </c>
      <c r="E5727">
        <v>536.83000000000004</v>
      </c>
      <c r="F5727">
        <v>1</v>
      </c>
    </row>
    <row r="5728" spans="1:6" x14ac:dyDescent="0.2">
      <c r="A5728" s="1">
        <v>42524.166666666701</v>
      </c>
      <c r="B5728">
        <v>536.83000000000004</v>
      </c>
      <c r="C5728">
        <v>536.83000000000004</v>
      </c>
      <c r="D5728">
        <v>535.71</v>
      </c>
      <c r="E5728">
        <v>535.72</v>
      </c>
      <c r="F5728">
        <v>78</v>
      </c>
    </row>
    <row r="5729" spans="1:6" x14ac:dyDescent="0.2">
      <c r="A5729" s="1">
        <v>42524.208333333299</v>
      </c>
      <c r="B5729">
        <v>535.72</v>
      </c>
      <c r="C5729">
        <v>537.16</v>
      </c>
      <c r="D5729">
        <v>535.72</v>
      </c>
      <c r="E5729">
        <v>536.98</v>
      </c>
      <c r="F5729">
        <v>21</v>
      </c>
    </row>
    <row r="5730" spans="1:6" x14ac:dyDescent="0.2">
      <c r="A5730" s="1">
        <v>42524.25</v>
      </c>
      <c r="B5730">
        <v>536.98</v>
      </c>
      <c r="C5730">
        <v>537.6</v>
      </c>
      <c r="D5730">
        <v>536.98</v>
      </c>
      <c r="E5730">
        <v>537.6</v>
      </c>
      <c r="F5730">
        <v>3</v>
      </c>
    </row>
    <row r="5731" spans="1:6" x14ac:dyDescent="0.2">
      <c r="A5731" s="1">
        <v>42524.291666666701</v>
      </c>
      <c r="B5731">
        <v>537.6</v>
      </c>
      <c r="C5731">
        <v>537.6</v>
      </c>
      <c r="D5731">
        <v>537.6</v>
      </c>
      <c r="E5731">
        <v>537.6</v>
      </c>
      <c r="F5731">
        <v>2</v>
      </c>
    </row>
    <row r="5732" spans="1:6" x14ac:dyDescent="0.2">
      <c r="A5732" s="1">
        <v>42524.333333333299</v>
      </c>
      <c r="B5732">
        <v>537.6</v>
      </c>
      <c r="C5732">
        <v>553.38</v>
      </c>
      <c r="D5732">
        <v>537.6</v>
      </c>
      <c r="E5732">
        <v>552.82000000000005</v>
      </c>
      <c r="F5732">
        <v>406</v>
      </c>
    </row>
    <row r="5733" spans="1:6" x14ac:dyDescent="0.2">
      <c r="A5733" s="1">
        <v>42524.375</v>
      </c>
      <c r="B5733">
        <v>552.82000000000005</v>
      </c>
      <c r="C5733">
        <v>555.66999999999996</v>
      </c>
      <c r="D5733">
        <v>552.82000000000005</v>
      </c>
      <c r="E5733">
        <v>553.33000000000004</v>
      </c>
      <c r="F5733">
        <v>19</v>
      </c>
    </row>
    <row r="5734" spans="1:6" x14ac:dyDescent="0.2">
      <c r="A5734" s="1">
        <v>42524.416666666701</v>
      </c>
      <c r="B5734">
        <v>553.33000000000004</v>
      </c>
      <c r="C5734">
        <v>553.5</v>
      </c>
      <c r="D5734">
        <v>553.33000000000004</v>
      </c>
      <c r="E5734">
        <v>553.5</v>
      </c>
      <c r="F5734">
        <v>20</v>
      </c>
    </row>
    <row r="5735" spans="1:6" x14ac:dyDescent="0.2">
      <c r="A5735" s="1">
        <v>42524.458333333299</v>
      </c>
      <c r="B5735">
        <v>553.5</v>
      </c>
      <c r="C5735">
        <v>553.85</v>
      </c>
      <c r="D5735">
        <v>551.9</v>
      </c>
      <c r="E5735">
        <v>553.85</v>
      </c>
      <c r="F5735">
        <v>4</v>
      </c>
    </row>
    <row r="5736" spans="1:6" x14ac:dyDescent="0.2">
      <c r="A5736" s="1">
        <v>42524.5</v>
      </c>
      <c r="B5736">
        <v>553.85</v>
      </c>
      <c r="C5736">
        <v>554.16</v>
      </c>
      <c r="D5736">
        <v>553.54999999999995</v>
      </c>
      <c r="E5736">
        <v>553.54999999999995</v>
      </c>
      <c r="F5736">
        <v>0</v>
      </c>
    </row>
    <row r="5737" spans="1:6" x14ac:dyDescent="0.2">
      <c r="A5737" s="1">
        <v>42524.541666666701</v>
      </c>
      <c r="B5737">
        <v>553.54999999999995</v>
      </c>
      <c r="C5737">
        <v>555.11</v>
      </c>
      <c r="D5737">
        <v>553.54999999999995</v>
      </c>
      <c r="E5737">
        <v>555.11</v>
      </c>
      <c r="F5737">
        <v>137</v>
      </c>
    </row>
    <row r="5738" spans="1:6" x14ac:dyDescent="0.2">
      <c r="A5738" s="1">
        <v>42524.583333333299</v>
      </c>
      <c r="B5738">
        <v>555.11</v>
      </c>
      <c r="C5738">
        <v>564.79999999999995</v>
      </c>
      <c r="D5738">
        <v>555.11</v>
      </c>
      <c r="E5738">
        <v>563.84</v>
      </c>
      <c r="F5738">
        <v>274</v>
      </c>
    </row>
    <row r="5739" spans="1:6" x14ac:dyDescent="0.2">
      <c r="A5739" s="1">
        <v>42524.625</v>
      </c>
      <c r="B5739">
        <v>563.84</v>
      </c>
      <c r="C5739">
        <v>563.84</v>
      </c>
      <c r="D5739">
        <v>563.27</v>
      </c>
      <c r="E5739">
        <v>563.28</v>
      </c>
      <c r="F5739">
        <v>42</v>
      </c>
    </row>
    <row r="5740" spans="1:6" x14ac:dyDescent="0.2">
      <c r="A5740" s="1">
        <v>42524.666666666701</v>
      </c>
      <c r="B5740">
        <v>563.28</v>
      </c>
      <c r="C5740">
        <v>572.45000000000005</v>
      </c>
      <c r="D5740">
        <v>563.28</v>
      </c>
      <c r="E5740">
        <v>571.1</v>
      </c>
      <c r="F5740">
        <v>413</v>
      </c>
    </row>
    <row r="5741" spans="1:6" x14ac:dyDescent="0.2">
      <c r="A5741" s="1">
        <v>42524.708333333299</v>
      </c>
      <c r="B5741">
        <v>571.1</v>
      </c>
      <c r="C5741">
        <v>574.13</v>
      </c>
      <c r="D5741">
        <v>567.79999999999995</v>
      </c>
      <c r="E5741">
        <v>567.82000000000005</v>
      </c>
      <c r="F5741">
        <v>232</v>
      </c>
    </row>
    <row r="5742" spans="1:6" x14ac:dyDescent="0.2">
      <c r="A5742" s="1">
        <v>42524.75</v>
      </c>
      <c r="B5742">
        <v>567.82000000000005</v>
      </c>
      <c r="C5742">
        <v>573.87</v>
      </c>
      <c r="D5742">
        <v>567.82000000000005</v>
      </c>
      <c r="E5742">
        <v>573.87</v>
      </c>
      <c r="F5742">
        <v>81</v>
      </c>
    </row>
    <row r="5743" spans="1:6" x14ac:dyDescent="0.2">
      <c r="A5743" s="1">
        <v>42524.791666666701</v>
      </c>
      <c r="B5743">
        <v>573.87</v>
      </c>
      <c r="C5743">
        <v>573.87</v>
      </c>
      <c r="D5743">
        <v>570.70000000000005</v>
      </c>
      <c r="E5743">
        <v>570.71</v>
      </c>
      <c r="F5743">
        <v>38</v>
      </c>
    </row>
    <row r="5744" spans="1:6" x14ac:dyDescent="0.2">
      <c r="A5744" s="1">
        <v>42524.833333333299</v>
      </c>
      <c r="B5744">
        <v>570.71</v>
      </c>
      <c r="C5744">
        <v>575.99</v>
      </c>
      <c r="D5744">
        <v>570.71</v>
      </c>
      <c r="E5744">
        <v>575.99</v>
      </c>
      <c r="F5744">
        <v>63</v>
      </c>
    </row>
    <row r="5745" spans="1:6" x14ac:dyDescent="0.2">
      <c r="A5745" s="1">
        <v>42524.875</v>
      </c>
      <c r="B5745">
        <v>575.99</v>
      </c>
      <c r="C5745">
        <v>577.13</v>
      </c>
      <c r="D5745">
        <v>571.38</v>
      </c>
      <c r="E5745">
        <v>571.39</v>
      </c>
      <c r="F5745">
        <v>57</v>
      </c>
    </row>
    <row r="5746" spans="1:6" x14ac:dyDescent="0.2">
      <c r="A5746" s="1">
        <v>42524.916666666701</v>
      </c>
      <c r="B5746">
        <v>571.39</v>
      </c>
      <c r="C5746">
        <v>572.61</v>
      </c>
      <c r="D5746">
        <v>570.71</v>
      </c>
      <c r="E5746">
        <v>570.71</v>
      </c>
      <c r="F5746">
        <v>167</v>
      </c>
    </row>
    <row r="5747" spans="1:6" x14ac:dyDescent="0.2">
      <c r="A5747" s="1">
        <v>42524.958333333299</v>
      </c>
      <c r="B5747">
        <v>570.71</v>
      </c>
      <c r="C5747">
        <v>571.13</v>
      </c>
      <c r="D5747">
        <v>570.01</v>
      </c>
      <c r="E5747">
        <v>571.12</v>
      </c>
      <c r="F5747">
        <v>10</v>
      </c>
    </row>
    <row r="5748" spans="1:6" x14ac:dyDescent="0.2">
      <c r="A5748" s="1">
        <v>42525</v>
      </c>
      <c r="B5748">
        <v>571.12</v>
      </c>
      <c r="C5748">
        <v>571.29</v>
      </c>
      <c r="D5748">
        <v>571.04999999999995</v>
      </c>
      <c r="E5748">
        <v>571.12</v>
      </c>
      <c r="F5748">
        <v>14</v>
      </c>
    </row>
    <row r="5749" spans="1:6" x14ac:dyDescent="0.2">
      <c r="A5749" s="1">
        <v>42525.041666666701</v>
      </c>
      <c r="B5749">
        <v>571.12</v>
      </c>
      <c r="C5749">
        <v>571.12</v>
      </c>
      <c r="D5749">
        <v>571.12</v>
      </c>
      <c r="E5749">
        <v>571.12</v>
      </c>
      <c r="F5749">
        <v>14</v>
      </c>
    </row>
    <row r="5750" spans="1:6" x14ac:dyDescent="0.2">
      <c r="A5750" s="1">
        <v>42525.083333333299</v>
      </c>
      <c r="B5750">
        <v>571.12</v>
      </c>
      <c r="C5750">
        <v>572.21</v>
      </c>
      <c r="D5750">
        <v>571.12</v>
      </c>
      <c r="E5750">
        <v>571.95000000000005</v>
      </c>
      <c r="F5750">
        <v>7</v>
      </c>
    </row>
    <row r="5751" spans="1:6" x14ac:dyDescent="0.2">
      <c r="A5751" s="1">
        <v>42525.125</v>
      </c>
      <c r="B5751">
        <v>571.95000000000005</v>
      </c>
      <c r="C5751">
        <v>572.29999999999995</v>
      </c>
      <c r="D5751">
        <v>571.47</v>
      </c>
      <c r="E5751">
        <v>572.29999999999995</v>
      </c>
      <c r="F5751">
        <v>17</v>
      </c>
    </row>
    <row r="5752" spans="1:6" x14ac:dyDescent="0.2">
      <c r="A5752" s="1">
        <v>42525.166666666701</v>
      </c>
      <c r="B5752">
        <v>572.29999999999995</v>
      </c>
      <c r="C5752">
        <v>572.39</v>
      </c>
      <c r="D5752">
        <v>572.04</v>
      </c>
      <c r="E5752">
        <v>572.04999999999995</v>
      </c>
      <c r="F5752">
        <v>5</v>
      </c>
    </row>
    <row r="5753" spans="1:6" x14ac:dyDescent="0.2">
      <c r="A5753" s="1">
        <v>42525.208333333299</v>
      </c>
      <c r="B5753">
        <v>572.04999999999995</v>
      </c>
      <c r="C5753">
        <v>575.85</v>
      </c>
      <c r="D5753">
        <v>572.04999999999995</v>
      </c>
      <c r="E5753">
        <v>574.59</v>
      </c>
      <c r="F5753">
        <v>24</v>
      </c>
    </row>
    <row r="5754" spans="1:6" x14ac:dyDescent="0.2">
      <c r="A5754" s="1">
        <v>42525.25</v>
      </c>
      <c r="B5754">
        <v>574.59</v>
      </c>
      <c r="C5754">
        <v>576.54</v>
      </c>
      <c r="D5754">
        <v>574.49</v>
      </c>
      <c r="E5754">
        <v>576.54</v>
      </c>
      <c r="F5754">
        <v>70</v>
      </c>
    </row>
    <row r="5755" spans="1:6" x14ac:dyDescent="0.2">
      <c r="A5755" s="1">
        <v>42525.291666666701</v>
      </c>
      <c r="B5755">
        <v>576.54</v>
      </c>
      <c r="C5755">
        <v>581.21</v>
      </c>
      <c r="D5755">
        <v>576.54</v>
      </c>
      <c r="E5755">
        <v>581.21</v>
      </c>
      <c r="F5755">
        <v>29</v>
      </c>
    </row>
    <row r="5756" spans="1:6" x14ac:dyDescent="0.2">
      <c r="A5756" s="1">
        <v>42525.333333333299</v>
      </c>
      <c r="B5756">
        <v>581.21</v>
      </c>
      <c r="C5756">
        <v>585</v>
      </c>
      <c r="D5756">
        <v>581.21</v>
      </c>
      <c r="E5756">
        <v>585</v>
      </c>
      <c r="F5756">
        <v>0</v>
      </c>
    </row>
    <row r="5757" spans="1:6" x14ac:dyDescent="0.2">
      <c r="A5757" s="1">
        <v>42525.375</v>
      </c>
      <c r="B5757">
        <v>585</v>
      </c>
      <c r="C5757">
        <v>590</v>
      </c>
      <c r="D5757">
        <v>585</v>
      </c>
      <c r="E5757">
        <v>589.99</v>
      </c>
      <c r="F5757">
        <v>10</v>
      </c>
    </row>
    <row r="5758" spans="1:6" x14ac:dyDescent="0.2">
      <c r="A5758" s="1">
        <v>42525.416666666701</v>
      </c>
      <c r="B5758">
        <v>589.99</v>
      </c>
      <c r="C5758">
        <v>590</v>
      </c>
      <c r="D5758">
        <v>576.1</v>
      </c>
      <c r="E5758">
        <v>577.77</v>
      </c>
      <c r="F5758">
        <v>8</v>
      </c>
    </row>
    <row r="5759" spans="1:6" x14ac:dyDescent="0.2">
      <c r="A5759" s="1">
        <v>42525.458333333299</v>
      </c>
      <c r="B5759">
        <v>577.77</v>
      </c>
      <c r="C5759">
        <v>578.17999999999995</v>
      </c>
      <c r="D5759">
        <v>571.97</v>
      </c>
      <c r="E5759">
        <v>575</v>
      </c>
      <c r="F5759">
        <v>71</v>
      </c>
    </row>
    <row r="5760" spans="1:6" x14ac:dyDescent="0.2">
      <c r="A5760" s="1">
        <v>42525.5</v>
      </c>
      <c r="B5760">
        <v>575</v>
      </c>
      <c r="C5760">
        <v>576.38</v>
      </c>
      <c r="D5760">
        <v>574.62</v>
      </c>
      <c r="E5760">
        <v>576.38</v>
      </c>
      <c r="F5760">
        <v>11</v>
      </c>
    </row>
    <row r="5761" spans="1:6" x14ac:dyDescent="0.2">
      <c r="A5761" s="1">
        <v>42525.541666666701</v>
      </c>
      <c r="B5761">
        <v>576.38</v>
      </c>
      <c r="C5761">
        <v>576.41</v>
      </c>
      <c r="D5761">
        <v>576.38</v>
      </c>
      <c r="E5761">
        <v>576.38</v>
      </c>
      <c r="F5761">
        <v>19</v>
      </c>
    </row>
    <row r="5762" spans="1:6" x14ac:dyDescent="0.2">
      <c r="A5762" s="1">
        <v>42525.583333333299</v>
      </c>
      <c r="B5762">
        <v>576.38</v>
      </c>
      <c r="C5762">
        <v>576.38</v>
      </c>
      <c r="D5762">
        <v>574.04999999999995</v>
      </c>
      <c r="E5762">
        <v>574.57000000000005</v>
      </c>
      <c r="F5762">
        <v>9</v>
      </c>
    </row>
    <row r="5763" spans="1:6" x14ac:dyDescent="0.2">
      <c r="A5763" s="1">
        <v>42525.625</v>
      </c>
      <c r="B5763">
        <v>574.57000000000005</v>
      </c>
      <c r="C5763">
        <v>576.78</v>
      </c>
      <c r="D5763">
        <v>574.16</v>
      </c>
      <c r="E5763">
        <v>576.75</v>
      </c>
      <c r="F5763">
        <v>257</v>
      </c>
    </row>
    <row r="5764" spans="1:6" x14ac:dyDescent="0.2">
      <c r="A5764" s="1">
        <v>42525.666666666701</v>
      </c>
      <c r="B5764">
        <v>576.75</v>
      </c>
      <c r="C5764">
        <v>576.75</v>
      </c>
      <c r="D5764">
        <v>562.49</v>
      </c>
      <c r="E5764">
        <v>562.49</v>
      </c>
      <c r="F5764">
        <v>114</v>
      </c>
    </row>
    <row r="5765" spans="1:6" x14ac:dyDescent="0.2">
      <c r="A5765" s="1">
        <v>42525.708333333299</v>
      </c>
      <c r="B5765">
        <v>562.49</v>
      </c>
      <c r="C5765">
        <v>567.41</v>
      </c>
      <c r="D5765">
        <v>562.48</v>
      </c>
      <c r="E5765">
        <v>564.91999999999996</v>
      </c>
      <c r="F5765">
        <v>13</v>
      </c>
    </row>
    <row r="5766" spans="1:6" x14ac:dyDescent="0.2">
      <c r="A5766" s="1">
        <v>42525.75</v>
      </c>
      <c r="B5766">
        <v>564.91999999999996</v>
      </c>
      <c r="C5766">
        <v>569.49</v>
      </c>
      <c r="D5766">
        <v>564.30999999999995</v>
      </c>
      <c r="E5766">
        <v>569.49</v>
      </c>
      <c r="F5766">
        <v>11</v>
      </c>
    </row>
    <row r="5767" spans="1:6" x14ac:dyDescent="0.2">
      <c r="A5767" s="1">
        <v>42525.791666666701</v>
      </c>
      <c r="B5767">
        <v>569.49</v>
      </c>
      <c r="C5767">
        <v>571.04</v>
      </c>
      <c r="D5767">
        <v>568.96</v>
      </c>
      <c r="E5767">
        <v>571.04</v>
      </c>
      <c r="F5767">
        <v>2</v>
      </c>
    </row>
    <row r="5768" spans="1:6" x14ac:dyDescent="0.2">
      <c r="A5768" s="1">
        <v>42525.833333333299</v>
      </c>
      <c r="B5768">
        <v>571.04</v>
      </c>
      <c r="C5768">
        <v>576.1</v>
      </c>
      <c r="D5768">
        <v>570.45000000000005</v>
      </c>
      <c r="E5768">
        <v>576.1</v>
      </c>
      <c r="F5768">
        <v>5</v>
      </c>
    </row>
    <row r="5769" spans="1:6" x14ac:dyDescent="0.2">
      <c r="A5769" s="1">
        <v>42525.875</v>
      </c>
      <c r="B5769">
        <v>576.1</v>
      </c>
      <c r="C5769">
        <v>576.1</v>
      </c>
      <c r="D5769">
        <v>573.5</v>
      </c>
      <c r="E5769">
        <v>573.51</v>
      </c>
      <c r="F5769">
        <v>2</v>
      </c>
    </row>
    <row r="5770" spans="1:6" x14ac:dyDescent="0.2">
      <c r="A5770" s="1">
        <v>42525.916666666701</v>
      </c>
      <c r="B5770">
        <v>573.51</v>
      </c>
      <c r="C5770">
        <v>574.98</v>
      </c>
      <c r="D5770">
        <v>573.51</v>
      </c>
      <c r="E5770">
        <v>573.51</v>
      </c>
      <c r="F5770">
        <v>13</v>
      </c>
    </row>
    <row r="5771" spans="1:6" x14ac:dyDescent="0.2">
      <c r="A5771" s="1">
        <v>42525.958333333299</v>
      </c>
      <c r="B5771">
        <v>573.51</v>
      </c>
      <c r="C5771">
        <v>573.51</v>
      </c>
      <c r="D5771">
        <v>573.51</v>
      </c>
      <c r="E5771">
        <v>573.51</v>
      </c>
      <c r="F5771">
        <v>2</v>
      </c>
    </row>
    <row r="5772" spans="1:6" x14ac:dyDescent="0.2">
      <c r="A5772" s="1">
        <v>42526</v>
      </c>
      <c r="B5772">
        <v>573.51</v>
      </c>
      <c r="C5772">
        <v>580</v>
      </c>
      <c r="D5772">
        <v>573.51</v>
      </c>
      <c r="E5772">
        <v>580</v>
      </c>
      <c r="F5772">
        <v>14</v>
      </c>
    </row>
    <row r="5773" spans="1:6" x14ac:dyDescent="0.2">
      <c r="A5773" s="1">
        <v>42526.041666666701</v>
      </c>
      <c r="B5773">
        <v>580</v>
      </c>
      <c r="C5773">
        <v>580</v>
      </c>
      <c r="D5773">
        <v>579.69000000000005</v>
      </c>
      <c r="E5773">
        <v>580</v>
      </c>
      <c r="F5773">
        <v>19</v>
      </c>
    </row>
    <row r="5774" spans="1:6" x14ac:dyDescent="0.2">
      <c r="A5774" s="1">
        <v>42526.083333333299</v>
      </c>
      <c r="B5774">
        <v>580</v>
      </c>
      <c r="C5774">
        <v>580</v>
      </c>
      <c r="D5774">
        <v>579.99</v>
      </c>
      <c r="E5774">
        <v>580</v>
      </c>
      <c r="F5774">
        <v>0</v>
      </c>
    </row>
    <row r="5775" spans="1:6" x14ac:dyDescent="0.2">
      <c r="A5775" s="1">
        <v>42526.125</v>
      </c>
      <c r="B5775">
        <v>580</v>
      </c>
      <c r="C5775">
        <v>580</v>
      </c>
      <c r="D5775">
        <v>580</v>
      </c>
      <c r="E5775">
        <v>580</v>
      </c>
      <c r="F5775">
        <v>8</v>
      </c>
    </row>
    <row r="5776" spans="1:6" x14ac:dyDescent="0.2">
      <c r="A5776" s="1">
        <v>42526.166666666701</v>
      </c>
      <c r="B5776">
        <v>580</v>
      </c>
      <c r="C5776">
        <v>580</v>
      </c>
      <c r="D5776">
        <v>580</v>
      </c>
      <c r="E5776">
        <v>580</v>
      </c>
      <c r="F5776">
        <v>1</v>
      </c>
    </row>
    <row r="5777" spans="1:6" x14ac:dyDescent="0.2">
      <c r="A5777" s="1">
        <v>42526.208333333299</v>
      </c>
      <c r="B5777">
        <v>580</v>
      </c>
      <c r="C5777">
        <v>580</v>
      </c>
      <c r="D5777">
        <v>579.23</v>
      </c>
      <c r="E5777">
        <v>579.23</v>
      </c>
      <c r="F5777">
        <v>5</v>
      </c>
    </row>
    <row r="5778" spans="1:6" x14ac:dyDescent="0.2">
      <c r="A5778" s="1">
        <v>42526.25</v>
      </c>
      <c r="B5778">
        <v>579.23</v>
      </c>
      <c r="C5778">
        <v>579.23</v>
      </c>
      <c r="D5778">
        <v>573.11</v>
      </c>
      <c r="E5778">
        <v>576.16999999999996</v>
      </c>
      <c r="F5778">
        <v>98</v>
      </c>
    </row>
    <row r="5779" spans="1:6" x14ac:dyDescent="0.2">
      <c r="A5779" s="1">
        <v>42526.291666666701</v>
      </c>
      <c r="B5779">
        <v>576.16999999999996</v>
      </c>
      <c r="C5779">
        <v>576.16999999999996</v>
      </c>
      <c r="D5779">
        <v>575.07000000000005</v>
      </c>
      <c r="E5779">
        <v>575.07000000000005</v>
      </c>
      <c r="F5779">
        <v>101</v>
      </c>
    </row>
    <row r="5780" spans="1:6" x14ac:dyDescent="0.2">
      <c r="A5780" s="1">
        <v>42526.333333333299</v>
      </c>
      <c r="B5780">
        <v>575.07000000000005</v>
      </c>
      <c r="C5780">
        <v>575.07000000000005</v>
      </c>
      <c r="D5780">
        <v>575.07000000000005</v>
      </c>
      <c r="E5780">
        <v>575.07000000000005</v>
      </c>
      <c r="F5780">
        <v>0</v>
      </c>
    </row>
    <row r="5781" spans="1:6" x14ac:dyDescent="0.2">
      <c r="A5781" s="1">
        <v>42526.375</v>
      </c>
      <c r="B5781">
        <v>575.07000000000005</v>
      </c>
      <c r="C5781">
        <v>575.07000000000005</v>
      </c>
      <c r="D5781">
        <v>575.07000000000005</v>
      </c>
      <c r="E5781">
        <v>575.07000000000005</v>
      </c>
      <c r="F5781">
        <v>0</v>
      </c>
    </row>
    <row r="5782" spans="1:6" x14ac:dyDescent="0.2">
      <c r="A5782" s="1">
        <v>42526.416666666701</v>
      </c>
      <c r="B5782">
        <v>575.07000000000005</v>
      </c>
      <c r="C5782">
        <v>576.77</v>
      </c>
      <c r="D5782">
        <v>575.07000000000005</v>
      </c>
      <c r="E5782">
        <v>575.07000000000005</v>
      </c>
      <c r="F5782">
        <v>0</v>
      </c>
    </row>
    <row r="5783" spans="1:6" x14ac:dyDescent="0.2">
      <c r="A5783" s="1">
        <v>42526.458333333299</v>
      </c>
      <c r="B5783">
        <v>575.07000000000005</v>
      </c>
      <c r="C5783">
        <v>576.58000000000004</v>
      </c>
      <c r="D5783">
        <v>575.07000000000005</v>
      </c>
      <c r="E5783">
        <v>576.58000000000004</v>
      </c>
      <c r="F5783">
        <v>0</v>
      </c>
    </row>
    <row r="5784" spans="1:6" x14ac:dyDescent="0.2">
      <c r="A5784" s="1">
        <v>42526.5</v>
      </c>
      <c r="B5784">
        <v>576.58000000000004</v>
      </c>
      <c r="C5784">
        <v>584.79999999999995</v>
      </c>
      <c r="D5784">
        <v>576.57000000000005</v>
      </c>
      <c r="E5784">
        <v>576.57000000000005</v>
      </c>
      <c r="F5784">
        <v>48</v>
      </c>
    </row>
    <row r="5785" spans="1:6" x14ac:dyDescent="0.2">
      <c r="A5785" s="1">
        <v>42526.541666666701</v>
      </c>
      <c r="B5785">
        <v>576.57000000000005</v>
      </c>
      <c r="C5785">
        <v>576.57000000000005</v>
      </c>
      <c r="D5785">
        <v>576.22</v>
      </c>
      <c r="E5785">
        <v>576.22</v>
      </c>
      <c r="F5785">
        <v>0</v>
      </c>
    </row>
    <row r="5786" spans="1:6" x14ac:dyDescent="0.2">
      <c r="A5786" s="1">
        <v>42526.583333333299</v>
      </c>
      <c r="B5786">
        <v>576.22</v>
      </c>
      <c r="C5786">
        <v>576.22</v>
      </c>
      <c r="D5786">
        <v>575.07000000000005</v>
      </c>
      <c r="E5786">
        <v>575.07000000000005</v>
      </c>
      <c r="F5786">
        <v>0</v>
      </c>
    </row>
    <row r="5787" spans="1:6" x14ac:dyDescent="0.2">
      <c r="A5787" s="1">
        <v>42526.625</v>
      </c>
      <c r="B5787">
        <v>575.07000000000005</v>
      </c>
      <c r="C5787">
        <v>575.07000000000005</v>
      </c>
      <c r="D5787">
        <v>575.07000000000005</v>
      </c>
      <c r="E5787">
        <v>575.07000000000005</v>
      </c>
      <c r="F5787">
        <v>1</v>
      </c>
    </row>
    <row r="5788" spans="1:6" x14ac:dyDescent="0.2">
      <c r="A5788" s="1">
        <v>42526.666666666701</v>
      </c>
      <c r="B5788">
        <v>575.07000000000005</v>
      </c>
      <c r="C5788">
        <v>575.07000000000005</v>
      </c>
      <c r="D5788">
        <v>575.05999999999995</v>
      </c>
      <c r="E5788">
        <v>575.05999999999995</v>
      </c>
      <c r="F5788">
        <v>8</v>
      </c>
    </row>
    <row r="5789" spans="1:6" x14ac:dyDescent="0.2">
      <c r="A5789" s="1">
        <v>42526.708333333299</v>
      </c>
      <c r="B5789">
        <v>575.05999999999995</v>
      </c>
      <c r="C5789">
        <v>575.23</v>
      </c>
      <c r="D5789">
        <v>575.05999999999995</v>
      </c>
      <c r="E5789">
        <v>575.23</v>
      </c>
      <c r="F5789">
        <v>23</v>
      </c>
    </row>
    <row r="5790" spans="1:6" x14ac:dyDescent="0.2">
      <c r="A5790" s="1">
        <v>42526.75</v>
      </c>
      <c r="B5790">
        <v>575.23</v>
      </c>
      <c r="C5790">
        <v>575.23</v>
      </c>
      <c r="D5790">
        <v>575.23</v>
      </c>
      <c r="E5790">
        <v>575.23</v>
      </c>
      <c r="F5790">
        <v>0</v>
      </c>
    </row>
    <row r="5791" spans="1:6" x14ac:dyDescent="0.2">
      <c r="A5791" s="1">
        <v>42526.791666666701</v>
      </c>
      <c r="B5791">
        <v>575.23</v>
      </c>
      <c r="C5791">
        <v>575.23</v>
      </c>
      <c r="D5791">
        <v>575.07000000000005</v>
      </c>
      <c r="E5791">
        <v>575.07000000000005</v>
      </c>
      <c r="F5791">
        <v>11</v>
      </c>
    </row>
    <row r="5792" spans="1:6" x14ac:dyDescent="0.2">
      <c r="A5792" s="1">
        <v>42526.833333333299</v>
      </c>
      <c r="B5792">
        <v>575.07000000000005</v>
      </c>
      <c r="C5792">
        <v>575.07000000000005</v>
      </c>
      <c r="D5792">
        <v>575.07000000000005</v>
      </c>
      <c r="E5792">
        <v>575.07000000000005</v>
      </c>
      <c r="F5792">
        <v>1</v>
      </c>
    </row>
    <row r="5793" spans="1:6" x14ac:dyDescent="0.2">
      <c r="A5793" s="1">
        <v>42526.875</v>
      </c>
      <c r="B5793">
        <v>575.07000000000005</v>
      </c>
      <c r="C5793">
        <v>575.07000000000005</v>
      </c>
      <c r="D5793">
        <v>566.55999999999995</v>
      </c>
      <c r="E5793">
        <v>571.36</v>
      </c>
      <c r="F5793">
        <v>9</v>
      </c>
    </row>
    <row r="5794" spans="1:6" x14ac:dyDescent="0.2">
      <c r="A5794" s="1">
        <v>42526.916666666701</v>
      </c>
      <c r="B5794">
        <v>571.36</v>
      </c>
      <c r="C5794">
        <v>574.1</v>
      </c>
      <c r="D5794">
        <v>571.36</v>
      </c>
      <c r="E5794">
        <v>572.53</v>
      </c>
      <c r="F5794">
        <v>6</v>
      </c>
    </row>
    <row r="5795" spans="1:6" x14ac:dyDescent="0.2">
      <c r="A5795" s="1">
        <v>42526.958333333299</v>
      </c>
      <c r="B5795">
        <v>572.53</v>
      </c>
      <c r="C5795">
        <v>574.99</v>
      </c>
      <c r="D5795">
        <v>572.53</v>
      </c>
      <c r="E5795">
        <v>574.04999999999995</v>
      </c>
      <c r="F5795">
        <v>6</v>
      </c>
    </row>
    <row r="5796" spans="1:6" x14ac:dyDescent="0.2">
      <c r="A5796" s="1">
        <v>42527</v>
      </c>
      <c r="B5796">
        <v>574.04999999999995</v>
      </c>
      <c r="C5796">
        <v>574.04999999999995</v>
      </c>
      <c r="D5796">
        <v>574.04</v>
      </c>
      <c r="E5796">
        <v>574.04</v>
      </c>
      <c r="F5796">
        <v>2</v>
      </c>
    </row>
    <row r="5797" spans="1:6" x14ac:dyDescent="0.2">
      <c r="A5797" s="1">
        <v>42527.041666666701</v>
      </c>
      <c r="B5797">
        <v>574.04</v>
      </c>
      <c r="C5797">
        <v>578.46</v>
      </c>
      <c r="D5797">
        <v>574.04</v>
      </c>
      <c r="E5797">
        <v>578.46</v>
      </c>
      <c r="F5797">
        <v>2</v>
      </c>
    </row>
    <row r="5798" spans="1:6" x14ac:dyDescent="0.2">
      <c r="A5798" s="1">
        <v>42527.083333333299</v>
      </c>
      <c r="B5798">
        <v>578.46</v>
      </c>
      <c r="C5798">
        <v>579.35</v>
      </c>
      <c r="D5798">
        <v>577.98</v>
      </c>
      <c r="E5798">
        <v>579.34</v>
      </c>
      <c r="F5798">
        <v>7</v>
      </c>
    </row>
    <row r="5799" spans="1:6" x14ac:dyDescent="0.2">
      <c r="A5799" s="1">
        <v>42527.125</v>
      </c>
      <c r="B5799">
        <v>579.34</v>
      </c>
      <c r="C5799">
        <v>579.62</v>
      </c>
      <c r="D5799">
        <v>579.09</v>
      </c>
      <c r="E5799">
        <v>579.61</v>
      </c>
      <c r="F5799">
        <v>16</v>
      </c>
    </row>
    <row r="5800" spans="1:6" x14ac:dyDescent="0.2">
      <c r="A5800" s="1">
        <v>42527.166666666701</v>
      </c>
      <c r="B5800">
        <v>579.61</v>
      </c>
      <c r="C5800">
        <v>579.61</v>
      </c>
      <c r="D5800">
        <v>579.59</v>
      </c>
      <c r="E5800">
        <v>579.59</v>
      </c>
      <c r="F5800">
        <v>4</v>
      </c>
    </row>
    <row r="5801" spans="1:6" x14ac:dyDescent="0.2">
      <c r="A5801" s="1">
        <v>42527.208333333299</v>
      </c>
      <c r="B5801">
        <v>579.59</v>
      </c>
      <c r="C5801">
        <v>580</v>
      </c>
      <c r="D5801">
        <v>579.59</v>
      </c>
      <c r="E5801">
        <v>580</v>
      </c>
      <c r="F5801">
        <v>101</v>
      </c>
    </row>
    <row r="5802" spans="1:6" x14ac:dyDescent="0.2">
      <c r="A5802" s="1">
        <v>42527.25</v>
      </c>
      <c r="B5802">
        <v>580</v>
      </c>
      <c r="C5802">
        <v>580</v>
      </c>
      <c r="D5802">
        <v>580</v>
      </c>
      <c r="E5802">
        <v>580</v>
      </c>
      <c r="F5802">
        <v>0</v>
      </c>
    </row>
    <row r="5803" spans="1:6" x14ac:dyDescent="0.2">
      <c r="A5803" s="1">
        <v>42527.291666666701</v>
      </c>
      <c r="B5803">
        <v>580</v>
      </c>
      <c r="C5803">
        <v>581</v>
      </c>
      <c r="D5803">
        <v>580</v>
      </c>
      <c r="E5803">
        <v>581</v>
      </c>
      <c r="F5803">
        <v>21</v>
      </c>
    </row>
    <row r="5804" spans="1:6" x14ac:dyDescent="0.2">
      <c r="A5804" s="1">
        <v>42527.333333333299</v>
      </c>
      <c r="B5804">
        <v>581</v>
      </c>
      <c r="C5804">
        <v>584.99</v>
      </c>
      <c r="D5804">
        <v>581</v>
      </c>
      <c r="E5804">
        <v>583.30999999999995</v>
      </c>
      <c r="F5804">
        <v>42</v>
      </c>
    </row>
    <row r="5805" spans="1:6" x14ac:dyDescent="0.2">
      <c r="A5805" s="1">
        <v>42527.375</v>
      </c>
      <c r="B5805">
        <v>583.30999999999995</v>
      </c>
      <c r="C5805">
        <v>583.30999999999995</v>
      </c>
      <c r="D5805">
        <v>583.29999999999995</v>
      </c>
      <c r="E5805">
        <v>583.29999999999995</v>
      </c>
      <c r="F5805">
        <v>0</v>
      </c>
    </row>
    <row r="5806" spans="1:6" x14ac:dyDescent="0.2">
      <c r="A5806" s="1">
        <v>42527.416666666701</v>
      </c>
      <c r="B5806">
        <v>583.29999999999995</v>
      </c>
      <c r="C5806">
        <v>583.29999999999995</v>
      </c>
      <c r="D5806">
        <v>580.85</v>
      </c>
      <c r="E5806">
        <v>581.54999999999995</v>
      </c>
      <c r="F5806">
        <v>1</v>
      </c>
    </row>
    <row r="5807" spans="1:6" x14ac:dyDescent="0.2">
      <c r="A5807" s="1">
        <v>42527.458333333299</v>
      </c>
      <c r="B5807">
        <v>581.54999999999995</v>
      </c>
      <c r="C5807">
        <v>582.5</v>
      </c>
      <c r="D5807">
        <v>581.54</v>
      </c>
      <c r="E5807">
        <v>582.5</v>
      </c>
      <c r="F5807">
        <v>53</v>
      </c>
    </row>
    <row r="5808" spans="1:6" x14ac:dyDescent="0.2">
      <c r="A5808" s="1">
        <v>42527.5</v>
      </c>
      <c r="B5808">
        <v>582.5</v>
      </c>
      <c r="C5808">
        <v>583.57000000000005</v>
      </c>
      <c r="D5808">
        <v>582.5</v>
      </c>
      <c r="E5808">
        <v>583.57000000000005</v>
      </c>
      <c r="F5808">
        <v>82</v>
      </c>
    </row>
    <row r="5809" spans="1:6" x14ac:dyDescent="0.2">
      <c r="A5809" s="1">
        <v>42527.541666666701</v>
      </c>
      <c r="B5809">
        <v>583.57000000000005</v>
      </c>
      <c r="C5809">
        <v>585</v>
      </c>
      <c r="D5809">
        <v>583.45000000000005</v>
      </c>
      <c r="E5809">
        <v>585</v>
      </c>
      <c r="F5809">
        <v>59</v>
      </c>
    </row>
    <row r="5810" spans="1:6" x14ac:dyDescent="0.2">
      <c r="A5810" s="1">
        <v>42527.583333333299</v>
      </c>
      <c r="B5810">
        <v>585</v>
      </c>
      <c r="C5810">
        <v>585.5</v>
      </c>
      <c r="D5810">
        <v>582.77</v>
      </c>
      <c r="E5810">
        <v>583.61</v>
      </c>
      <c r="F5810">
        <v>71</v>
      </c>
    </row>
    <row r="5811" spans="1:6" x14ac:dyDescent="0.2">
      <c r="A5811" s="1">
        <v>42527.625</v>
      </c>
      <c r="B5811">
        <v>583.61</v>
      </c>
      <c r="C5811">
        <v>585.52</v>
      </c>
      <c r="D5811">
        <v>583.13</v>
      </c>
      <c r="E5811">
        <v>585.52</v>
      </c>
      <c r="F5811">
        <v>35</v>
      </c>
    </row>
    <row r="5812" spans="1:6" x14ac:dyDescent="0.2">
      <c r="A5812" s="1">
        <v>42527.666666666701</v>
      </c>
      <c r="B5812">
        <v>585.52</v>
      </c>
      <c r="C5812">
        <v>587.89</v>
      </c>
      <c r="D5812">
        <v>584</v>
      </c>
      <c r="E5812">
        <v>584.30999999999995</v>
      </c>
      <c r="F5812">
        <v>190</v>
      </c>
    </row>
    <row r="5813" spans="1:6" x14ac:dyDescent="0.2">
      <c r="A5813" s="1">
        <v>42527.708333333299</v>
      </c>
      <c r="B5813">
        <v>584.30999999999995</v>
      </c>
      <c r="C5813">
        <v>585.99</v>
      </c>
      <c r="D5813">
        <v>584.30999999999995</v>
      </c>
      <c r="E5813">
        <v>585.99</v>
      </c>
      <c r="F5813">
        <v>89</v>
      </c>
    </row>
    <row r="5814" spans="1:6" x14ac:dyDescent="0.2">
      <c r="A5814" s="1">
        <v>42527.75</v>
      </c>
      <c r="B5814">
        <v>585.99</v>
      </c>
      <c r="C5814">
        <v>586.42999999999995</v>
      </c>
      <c r="D5814">
        <v>585.98</v>
      </c>
      <c r="E5814">
        <v>586.42999999999995</v>
      </c>
      <c r="F5814">
        <v>38</v>
      </c>
    </row>
    <row r="5815" spans="1:6" x14ac:dyDescent="0.2">
      <c r="A5815" s="1">
        <v>42527.791666666701</v>
      </c>
      <c r="B5815">
        <v>586.42999999999995</v>
      </c>
      <c r="C5815">
        <v>586.42999999999995</v>
      </c>
      <c r="D5815">
        <v>584.29</v>
      </c>
      <c r="E5815">
        <v>584.32000000000005</v>
      </c>
      <c r="F5815">
        <v>88</v>
      </c>
    </row>
    <row r="5816" spans="1:6" x14ac:dyDescent="0.2">
      <c r="A5816" s="1">
        <v>42527.833333333299</v>
      </c>
      <c r="B5816">
        <v>584.32000000000005</v>
      </c>
      <c r="C5816">
        <v>584.32000000000005</v>
      </c>
      <c r="D5816">
        <v>584.32000000000005</v>
      </c>
      <c r="E5816">
        <v>584.32000000000005</v>
      </c>
      <c r="F5816">
        <v>31</v>
      </c>
    </row>
    <row r="5817" spans="1:6" x14ac:dyDescent="0.2">
      <c r="A5817" s="1">
        <v>42527.875</v>
      </c>
      <c r="B5817">
        <v>584.32000000000005</v>
      </c>
      <c r="C5817">
        <v>584.32000000000005</v>
      </c>
      <c r="D5817">
        <v>584.29999999999995</v>
      </c>
      <c r="E5817">
        <v>584.29999999999995</v>
      </c>
      <c r="F5817">
        <v>57</v>
      </c>
    </row>
    <row r="5818" spans="1:6" x14ac:dyDescent="0.2">
      <c r="A5818" s="1">
        <v>42527.916666666701</v>
      </c>
      <c r="B5818">
        <v>584.29999999999995</v>
      </c>
      <c r="C5818">
        <v>585.79</v>
      </c>
      <c r="D5818">
        <v>584.29</v>
      </c>
      <c r="E5818">
        <v>585</v>
      </c>
      <c r="F5818">
        <v>153</v>
      </c>
    </row>
    <row r="5819" spans="1:6" x14ac:dyDescent="0.2">
      <c r="A5819" s="1">
        <v>42527.958333333299</v>
      </c>
      <c r="B5819">
        <v>585</v>
      </c>
      <c r="C5819">
        <v>586.09</v>
      </c>
      <c r="D5819">
        <v>584.35</v>
      </c>
      <c r="E5819">
        <v>585.95000000000005</v>
      </c>
      <c r="F5819">
        <v>79</v>
      </c>
    </row>
    <row r="5820" spans="1:6" x14ac:dyDescent="0.2">
      <c r="A5820" s="1">
        <v>42528</v>
      </c>
      <c r="B5820">
        <v>585.95000000000005</v>
      </c>
      <c r="C5820">
        <v>586.1</v>
      </c>
      <c r="D5820">
        <v>585.86</v>
      </c>
      <c r="E5820">
        <v>586.1</v>
      </c>
      <c r="F5820">
        <v>145</v>
      </c>
    </row>
    <row r="5821" spans="1:6" x14ac:dyDescent="0.2">
      <c r="A5821" s="1">
        <v>42528.041666666701</v>
      </c>
      <c r="B5821">
        <v>586.1</v>
      </c>
      <c r="C5821">
        <v>587.99</v>
      </c>
      <c r="D5821">
        <v>586.09</v>
      </c>
      <c r="E5821">
        <v>587.99</v>
      </c>
      <c r="F5821">
        <v>24</v>
      </c>
    </row>
    <row r="5822" spans="1:6" x14ac:dyDescent="0.2">
      <c r="A5822" s="1">
        <v>42528.083333333299</v>
      </c>
      <c r="B5822">
        <v>587.99</v>
      </c>
      <c r="C5822">
        <v>589.08000000000004</v>
      </c>
      <c r="D5822">
        <v>587.98</v>
      </c>
      <c r="E5822">
        <v>589.08000000000004</v>
      </c>
      <c r="F5822">
        <v>86</v>
      </c>
    </row>
    <row r="5823" spans="1:6" x14ac:dyDescent="0.2">
      <c r="A5823" s="1">
        <v>42528.125</v>
      </c>
      <c r="B5823">
        <v>589.08000000000004</v>
      </c>
      <c r="C5823">
        <v>589.08000000000004</v>
      </c>
      <c r="D5823">
        <v>586.09</v>
      </c>
      <c r="E5823">
        <v>586.1</v>
      </c>
      <c r="F5823">
        <v>19</v>
      </c>
    </row>
    <row r="5824" spans="1:6" x14ac:dyDescent="0.2">
      <c r="A5824" s="1">
        <v>42528.166666666701</v>
      </c>
      <c r="B5824">
        <v>586.1</v>
      </c>
      <c r="C5824">
        <v>586.1</v>
      </c>
      <c r="D5824">
        <v>582.44000000000005</v>
      </c>
      <c r="E5824">
        <v>585.42999999999995</v>
      </c>
      <c r="F5824">
        <v>34</v>
      </c>
    </row>
    <row r="5825" spans="1:6" x14ac:dyDescent="0.2">
      <c r="A5825" s="1">
        <v>42528.208333333299</v>
      </c>
      <c r="B5825">
        <v>585.42999999999995</v>
      </c>
      <c r="C5825">
        <v>585.70000000000005</v>
      </c>
      <c r="D5825">
        <v>585.42999999999995</v>
      </c>
      <c r="E5825">
        <v>585.42999999999995</v>
      </c>
      <c r="F5825">
        <v>1</v>
      </c>
    </row>
    <row r="5826" spans="1:6" x14ac:dyDescent="0.2">
      <c r="A5826" s="1">
        <v>42528.25</v>
      </c>
      <c r="B5826">
        <v>585.42999999999995</v>
      </c>
      <c r="C5826">
        <v>585.42999999999995</v>
      </c>
      <c r="D5826">
        <v>583.53</v>
      </c>
      <c r="E5826">
        <v>583.53</v>
      </c>
      <c r="F5826">
        <v>6</v>
      </c>
    </row>
    <row r="5827" spans="1:6" x14ac:dyDescent="0.2">
      <c r="A5827" s="1">
        <v>42528.291666666701</v>
      </c>
      <c r="B5827">
        <v>583.53</v>
      </c>
      <c r="C5827">
        <v>583.53</v>
      </c>
      <c r="D5827">
        <v>583.04</v>
      </c>
      <c r="E5827">
        <v>583.04999999999995</v>
      </c>
      <c r="F5827">
        <v>15</v>
      </c>
    </row>
    <row r="5828" spans="1:6" x14ac:dyDescent="0.2">
      <c r="A5828" s="1">
        <v>42528.333333333299</v>
      </c>
      <c r="B5828">
        <v>583.04999999999995</v>
      </c>
      <c r="C5828">
        <v>583.04999999999995</v>
      </c>
      <c r="D5828">
        <v>583.04</v>
      </c>
      <c r="E5828">
        <v>583.04</v>
      </c>
      <c r="F5828">
        <v>0</v>
      </c>
    </row>
    <row r="5829" spans="1:6" x14ac:dyDescent="0.2">
      <c r="A5829" s="1">
        <v>42528.375</v>
      </c>
      <c r="B5829">
        <v>583.04</v>
      </c>
      <c r="C5829">
        <v>585.29999999999995</v>
      </c>
      <c r="D5829">
        <v>583.04</v>
      </c>
      <c r="E5829">
        <v>585.29</v>
      </c>
      <c r="F5829">
        <v>21</v>
      </c>
    </row>
    <row r="5830" spans="1:6" x14ac:dyDescent="0.2">
      <c r="A5830" s="1">
        <v>42528.416666666701</v>
      </c>
      <c r="B5830">
        <v>585.29</v>
      </c>
      <c r="C5830">
        <v>586.4</v>
      </c>
      <c r="D5830">
        <v>585.29</v>
      </c>
      <c r="E5830">
        <v>586.23</v>
      </c>
      <c r="F5830">
        <v>17</v>
      </c>
    </row>
    <row r="5831" spans="1:6" x14ac:dyDescent="0.2">
      <c r="A5831" s="1">
        <v>42528.458333333299</v>
      </c>
      <c r="B5831">
        <v>586.23</v>
      </c>
      <c r="C5831">
        <v>586.91</v>
      </c>
      <c r="D5831">
        <v>586.23</v>
      </c>
      <c r="E5831">
        <v>586.91</v>
      </c>
      <c r="F5831">
        <v>3</v>
      </c>
    </row>
    <row r="5832" spans="1:6" x14ac:dyDescent="0.2">
      <c r="A5832" s="1">
        <v>42528.5</v>
      </c>
      <c r="B5832">
        <v>586.91</v>
      </c>
      <c r="C5832">
        <v>586.91</v>
      </c>
      <c r="D5832">
        <v>585.02</v>
      </c>
      <c r="E5832">
        <v>585.92999999999995</v>
      </c>
      <c r="F5832">
        <v>19</v>
      </c>
    </row>
    <row r="5833" spans="1:6" x14ac:dyDescent="0.2">
      <c r="A5833" s="1">
        <v>42528.541666666701</v>
      </c>
      <c r="B5833">
        <v>585.92999999999995</v>
      </c>
      <c r="C5833">
        <v>587.07000000000005</v>
      </c>
      <c r="D5833">
        <v>583.02</v>
      </c>
      <c r="E5833">
        <v>583.96</v>
      </c>
      <c r="F5833">
        <v>18</v>
      </c>
    </row>
    <row r="5834" spans="1:6" x14ac:dyDescent="0.2">
      <c r="A5834" s="1">
        <v>42528.583333333299</v>
      </c>
      <c r="B5834">
        <v>583.96</v>
      </c>
      <c r="C5834">
        <v>583.97</v>
      </c>
      <c r="D5834">
        <v>572.65</v>
      </c>
      <c r="E5834">
        <v>577.24</v>
      </c>
      <c r="F5834">
        <v>177</v>
      </c>
    </row>
    <row r="5835" spans="1:6" x14ac:dyDescent="0.2">
      <c r="A5835" s="1">
        <v>42528.625</v>
      </c>
      <c r="B5835">
        <v>577.24</v>
      </c>
      <c r="C5835">
        <v>578.33000000000004</v>
      </c>
      <c r="D5835">
        <v>576.27</v>
      </c>
      <c r="E5835">
        <v>576.27</v>
      </c>
      <c r="F5835">
        <v>116</v>
      </c>
    </row>
    <row r="5836" spans="1:6" x14ac:dyDescent="0.2">
      <c r="A5836" s="1">
        <v>42528.666666666701</v>
      </c>
      <c r="B5836">
        <v>576.27</v>
      </c>
      <c r="C5836">
        <v>576.27</v>
      </c>
      <c r="D5836">
        <v>566.75</v>
      </c>
      <c r="E5836">
        <v>570.73</v>
      </c>
      <c r="F5836">
        <v>68</v>
      </c>
    </row>
    <row r="5837" spans="1:6" x14ac:dyDescent="0.2">
      <c r="A5837" s="1">
        <v>42528.708333333299</v>
      </c>
      <c r="B5837">
        <v>570.73</v>
      </c>
      <c r="C5837">
        <v>573.70000000000005</v>
      </c>
      <c r="D5837">
        <v>570.73</v>
      </c>
      <c r="E5837">
        <v>573.61</v>
      </c>
      <c r="F5837">
        <v>64</v>
      </c>
    </row>
    <row r="5838" spans="1:6" x14ac:dyDescent="0.2">
      <c r="A5838" s="1">
        <v>42528.75</v>
      </c>
      <c r="B5838">
        <v>573.61</v>
      </c>
      <c r="C5838">
        <v>575.75</v>
      </c>
      <c r="D5838">
        <v>573.4</v>
      </c>
      <c r="E5838">
        <v>575.51</v>
      </c>
      <c r="F5838">
        <v>72</v>
      </c>
    </row>
    <row r="5839" spans="1:6" x14ac:dyDescent="0.2">
      <c r="A5839" s="1">
        <v>42528.791666666701</v>
      </c>
      <c r="B5839">
        <v>575.51</v>
      </c>
      <c r="C5839">
        <v>576.97</v>
      </c>
      <c r="D5839">
        <v>575.09</v>
      </c>
      <c r="E5839">
        <v>575.09</v>
      </c>
      <c r="F5839">
        <v>83</v>
      </c>
    </row>
    <row r="5840" spans="1:6" x14ac:dyDescent="0.2">
      <c r="A5840" s="1">
        <v>42528.833333333299</v>
      </c>
      <c r="B5840">
        <v>575.09</v>
      </c>
      <c r="C5840">
        <v>580.58000000000004</v>
      </c>
      <c r="D5840">
        <v>575.09</v>
      </c>
      <c r="E5840">
        <v>580.24</v>
      </c>
      <c r="F5840">
        <v>18</v>
      </c>
    </row>
    <row r="5841" spans="1:6" x14ac:dyDescent="0.2">
      <c r="A5841" s="1">
        <v>42528.875</v>
      </c>
      <c r="B5841">
        <v>580.24</v>
      </c>
      <c r="C5841">
        <v>580.46</v>
      </c>
      <c r="D5841">
        <v>575.76</v>
      </c>
      <c r="E5841">
        <v>579</v>
      </c>
      <c r="F5841">
        <v>75</v>
      </c>
    </row>
    <row r="5842" spans="1:6" x14ac:dyDescent="0.2">
      <c r="A5842" s="1">
        <v>42528.916666666701</v>
      </c>
      <c r="B5842">
        <v>579</v>
      </c>
      <c r="C5842">
        <v>579.21</v>
      </c>
      <c r="D5842">
        <v>577.97</v>
      </c>
      <c r="E5842">
        <v>579.21</v>
      </c>
      <c r="F5842">
        <v>5</v>
      </c>
    </row>
    <row r="5843" spans="1:6" x14ac:dyDescent="0.2">
      <c r="A5843" s="1">
        <v>42528.958333333299</v>
      </c>
      <c r="B5843">
        <v>579.21</v>
      </c>
      <c r="C5843">
        <v>580</v>
      </c>
      <c r="D5843">
        <v>579.21</v>
      </c>
      <c r="E5843">
        <v>580</v>
      </c>
      <c r="F5843">
        <v>12</v>
      </c>
    </row>
    <row r="5844" spans="1:6" x14ac:dyDescent="0.2">
      <c r="A5844" s="1">
        <v>42529</v>
      </c>
      <c r="B5844">
        <v>580</v>
      </c>
      <c r="C5844">
        <v>580</v>
      </c>
      <c r="D5844">
        <v>579.01</v>
      </c>
      <c r="E5844">
        <v>580</v>
      </c>
      <c r="F5844">
        <v>9</v>
      </c>
    </row>
    <row r="5845" spans="1:6" x14ac:dyDescent="0.2">
      <c r="A5845" s="1">
        <v>42529.041666666701</v>
      </c>
      <c r="B5845">
        <v>580</v>
      </c>
      <c r="C5845">
        <v>580</v>
      </c>
      <c r="D5845">
        <v>575.94000000000005</v>
      </c>
      <c r="E5845">
        <v>577.86</v>
      </c>
      <c r="F5845">
        <v>20</v>
      </c>
    </row>
    <row r="5846" spans="1:6" x14ac:dyDescent="0.2">
      <c r="A5846" s="1">
        <v>42529.083333333299</v>
      </c>
      <c r="B5846">
        <v>577.86</v>
      </c>
      <c r="C5846">
        <v>577.86</v>
      </c>
      <c r="D5846">
        <v>576.62</v>
      </c>
      <c r="E5846">
        <v>577.67999999999995</v>
      </c>
      <c r="F5846">
        <v>2</v>
      </c>
    </row>
    <row r="5847" spans="1:6" x14ac:dyDescent="0.2">
      <c r="A5847" s="1">
        <v>42529.125</v>
      </c>
      <c r="B5847">
        <v>577.67999999999995</v>
      </c>
      <c r="C5847">
        <v>577.73</v>
      </c>
      <c r="D5847">
        <v>576.51</v>
      </c>
      <c r="E5847">
        <v>577.73</v>
      </c>
      <c r="F5847">
        <v>34</v>
      </c>
    </row>
    <row r="5848" spans="1:6" x14ac:dyDescent="0.2">
      <c r="A5848" s="1">
        <v>42529.166666666701</v>
      </c>
      <c r="B5848">
        <v>577.73</v>
      </c>
      <c r="C5848">
        <v>577.73</v>
      </c>
      <c r="D5848">
        <v>576.5</v>
      </c>
      <c r="E5848">
        <v>576.51</v>
      </c>
      <c r="F5848">
        <v>6</v>
      </c>
    </row>
    <row r="5849" spans="1:6" x14ac:dyDescent="0.2">
      <c r="A5849" s="1">
        <v>42529.208333333299</v>
      </c>
      <c r="B5849">
        <v>576.51</v>
      </c>
      <c r="C5849">
        <v>576.51</v>
      </c>
      <c r="D5849">
        <v>576.44000000000005</v>
      </c>
      <c r="E5849">
        <v>576.45000000000005</v>
      </c>
      <c r="F5849">
        <v>35</v>
      </c>
    </row>
    <row r="5850" spans="1:6" x14ac:dyDescent="0.2">
      <c r="A5850" s="1">
        <v>42529.25</v>
      </c>
      <c r="B5850">
        <v>576.45000000000005</v>
      </c>
      <c r="C5850">
        <v>576.45000000000005</v>
      </c>
      <c r="D5850">
        <v>575.85</v>
      </c>
      <c r="E5850">
        <v>575.85</v>
      </c>
      <c r="F5850">
        <v>78</v>
      </c>
    </row>
    <row r="5851" spans="1:6" x14ac:dyDescent="0.2">
      <c r="A5851" s="1">
        <v>42529.291666666701</v>
      </c>
      <c r="B5851">
        <v>575.85</v>
      </c>
      <c r="C5851">
        <v>576.42999999999995</v>
      </c>
      <c r="D5851">
        <v>574.87</v>
      </c>
      <c r="E5851">
        <v>576.34</v>
      </c>
      <c r="F5851">
        <v>15</v>
      </c>
    </row>
    <row r="5852" spans="1:6" x14ac:dyDescent="0.2">
      <c r="A5852" s="1">
        <v>42529.333333333299</v>
      </c>
      <c r="B5852">
        <v>576.34</v>
      </c>
      <c r="C5852">
        <v>579.04</v>
      </c>
      <c r="D5852">
        <v>576.34</v>
      </c>
      <c r="E5852">
        <v>578.95000000000005</v>
      </c>
      <c r="F5852">
        <v>7</v>
      </c>
    </row>
    <row r="5853" spans="1:6" x14ac:dyDescent="0.2">
      <c r="A5853" s="1">
        <v>42529.375</v>
      </c>
      <c r="B5853">
        <v>578.95000000000005</v>
      </c>
      <c r="C5853">
        <v>578.95000000000005</v>
      </c>
      <c r="D5853">
        <v>578.95000000000005</v>
      </c>
      <c r="E5853">
        <v>578.95000000000005</v>
      </c>
      <c r="F5853">
        <v>1</v>
      </c>
    </row>
    <row r="5854" spans="1:6" x14ac:dyDescent="0.2">
      <c r="A5854" s="1">
        <v>42529.416666666701</v>
      </c>
      <c r="B5854">
        <v>578.95000000000005</v>
      </c>
      <c r="C5854">
        <v>578.95000000000005</v>
      </c>
      <c r="D5854">
        <v>578.95000000000005</v>
      </c>
      <c r="E5854">
        <v>578.95000000000005</v>
      </c>
      <c r="F5854">
        <v>0</v>
      </c>
    </row>
    <row r="5855" spans="1:6" x14ac:dyDescent="0.2">
      <c r="A5855" s="1">
        <v>42529.458333333299</v>
      </c>
      <c r="B5855">
        <v>578.95000000000005</v>
      </c>
      <c r="C5855">
        <v>582.21</v>
      </c>
      <c r="D5855">
        <v>578.95000000000005</v>
      </c>
      <c r="E5855">
        <v>581.99</v>
      </c>
      <c r="F5855">
        <v>125</v>
      </c>
    </row>
    <row r="5856" spans="1:6" x14ac:dyDescent="0.2">
      <c r="A5856" s="1">
        <v>42529.5</v>
      </c>
      <c r="B5856">
        <v>581.99</v>
      </c>
      <c r="C5856">
        <v>583.75</v>
      </c>
      <c r="D5856">
        <v>581.99</v>
      </c>
      <c r="E5856">
        <v>582.03</v>
      </c>
      <c r="F5856">
        <v>220</v>
      </c>
    </row>
    <row r="5857" spans="1:6" x14ac:dyDescent="0.2">
      <c r="A5857" s="1">
        <v>42529.541666666701</v>
      </c>
      <c r="B5857">
        <v>582.03</v>
      </c>
      <c r="C5857">
        <v>582.03</v>
      </c>
      <c r="D5857">
        <v>579.54999999999995</v>
      </c>
      <c r="E5857">
        <v>579.55999999999995</v>
      </c>
      <c r="F5857">
        <v>178</v>
      </c>
    </row>
    <row r="5858" spans="1:6" x14ac:dyDescent="0.2">
      <c r="A5858" s="1">
        <v>42529.583333333299</v>
      </c>
      <c r="B5858">
        <v>579.55999999999995</v>
      </c>
      <c r="C5858">
        <v>579.87</v>
      </c>
      <c r="D5858">
        <v>578.6</v>
      </c>
      <c r="E5858">
        <v>579.38</v>
      </c>
      <c r="F5858">
        <v>144</v>
      </c>
    </row>
    <row r="5859" spans="1:6" x14ac:dyDescent="0.2">
      <c r="A5859" s="1">
        <v>42529.625</v>
      </c>
      <c r="B5859">
        <v>579.38</v>
      </c>
      <c r="C5859">
        <v>579.38</v>
      </c>
      <c r="D5859">
        <v>574.94000000000005</v>
      </c>
      <c r="E5859">
        <v>576.72</v>
      </c>
      <c r="F5859">
        <v>156</v>
      </c>
    </row>
    <row r="5860" spans="1:6" x14ac:dyDescent="0.2">
      <c r="A5860" s="1">
        <v>42529.666666666701</v>
      </c>
      <c r="B5860">
        <v>576.72</v>
      </c>
      <c r="C5860">
        <v>578.97</v>
      </c>
      <c r="D5860">
        <v>576.72</v>
      </c>
      <c r="E5860">
        <v>578.97</v>
      </c>
      <c r="F5860">
        <v>34</v>
      </c>
    </row>
    <row r="5861" spans="1:6" x14ac:dyDescent="0.2">
      <c r="A5861" s="1">
        <v>42529.708333333299</v>
      </c>
      <c r="B5861">
        <v>578.97</v>
      </c>
      <c r="C5861">
        <v>579.4</v>
      </c>
      <c r="D5861">
        <v>578.96</v>
      </c>
      <c r="E5861">
        <v>579.24</v>
      </c>
      <c r="F5861">
        <v>156</v>
      </c>
    </row>
    <row r="5862" spans="1:6" x14ac:dyDescent="0.2">
      <c r="A5862" s="1">
        <v>42529.75</v>
      </c>
      <c r="B5862">
        <v>579.24</v>
      </c>
      <c r="C5862">
        <v>579.67999999999995</v>
      </c>
      <c r="D5862">
        <v>579.1</v>
      </c>
      <c r="E5862">
        <v>579.67999999999995</v>
      </c>
      <c r="F5862">
        <v>79</v>
      </c>
    </row>
    <row r="5863" spans="1:6" x14ac:dyDescent="0.2">
      <c r="A5863" s="1">
        <v>42529.791666666701</v>
      </c>
      <c r="B5863">
        <v>579.67999999999995</v>
      </c>
      <c r="C5863">
        <v>581</v>
      </c>
      <c r="D5863">
        <v>579.67999999999995</v>
      </c>
      <c r="E5863">
        <v>581</v>
      </c>
      <c r="F5863">
        <v>77</v>
      </c>
    </row>
    <row r="5864" spans="1:6" x14ac:dyDescent="0.2">
      <c r="A5864" s="1">
        <v>42529.833333333299</v>
      </c>
      <c r="B5864">
        <v>581</v>
      </c>
      <c r="C5864">
        <v>581.38</v>
      </c>
      <c r="D5864">
        <v>580.99</v>
      </c>
      <c r="E5864">
        <v>581.37</v>
      </c>
      <c r="F5864">
        <v>62</v>
      </c>
    </row>
    <row r="5865" spans="1:6" x14ac:dyDescent="0.2">
      <c r="A5865" s="1">
        <v>42529.875</v>
      </c>
      <c r="B5865">
        <v>581.37</v>
      </c>
      <c r="C5865">
        <v>581.39</v>
      </c>
      <c r="D5865">
        <v>581.37</v>
      </c>
      <c r="E5865">
        <v>581.39</v>
      </c>
      <c r="F5865">
        <v>12</v>
      </c>
    </row>
    <row r="5866" spans="1:6" x14ac:dyDescent="0.2">
      <c r="A5866" s="1">
        <v>42529.916666666701</v>
      </c>
      <c r="B5866">
        <v>581.39</v>
      </c>
      <c r="C5866">
        <v>581.99</v>
      </c>
      <c r="D5866">
        <v>581.39</v>
      </c>
      <c r="E5866">
        <v>581.99</v>
      </c>
      <c r="F5866">
        <v>37</v>
      </c>
    </row>
    <row r="5867" spans="1:6" x14ac:dyDescent="0.2">
      <c r="A5867" s="1">
        <v>42529.958333333299</v>
      </c>
      <c r="B5867">
        <v>581.99</v>
      </c>
      <c r="C5867">
        <v>581.99</v>
      </c>
      <c r="D5867">
        <v>581.98</v>
      </c>
      <c r="E5867">
        <v>581.99</v>
      </c>
      <c r="F5867">
        <v>18</v>
      </c>
    </row>
    <row r="5868" spans="1:6" x14ac:dyDescent="0.2">
      <c r="A5868" s="1">
        <v>42530</v>
      </c>
      <c r="B5868">
        <v>581.99</v>
      </c>
      <c r="C5868">
        <v>583.15</v>
      </c>
      <c r="D5868">
        <v>581.99</v>
      </c>
      <c r="E5868">
        <v>582.24</v>
      </c>
      <c r="F5868">
        <v>8</v>
      </c>
    </row>
    <row r="5869" spans="1:6" x14ac:dyDescent="0.2">
      <c r="A5869" s="1">
        <v>42530.041666666701</v>
      </c>
      <c r="B5869">
        <v>582.24</v>
      </c>
      <c r="C5869">
        <v>582.24</v>
      </c>
      <c r="D5869">
        <v>581.19000000000005</v>
      </c>
      <c r="E5869">
        <v>581.19000000000005</v>
      </c>
      <c r="F5869">
        <v>30</v>
      </c>
    </row>
    <row r="5870" spans="1:6" x14ac:dyDescent="0.2">
      <c r="A5870" s="1">
        <v>42530.083333333299</v>
      </c>
      <c r="B5870">
        <v>581.19000000000005</v>
      </c>
      <c r="C5870">
        <v>581.19000000000005</v>
      </c>
      <c r="D5870">
        <v>579.99</v>
      </c>
      <c r="E5870">
        <v>579.99</v>
      </c>
      <c r="F5870">
        <v>106</v>
      </c>
    </row>
    <row r="5871" spans="1:6" x14ac:dyDescent="0.2">
      <c r="A5871" s="1">
        <v>42530.125</v>
      </c>
      <c r="B5871">
        <v>579.99</v>
      </c>
      <c r="C5871">
        <v>580.25</v>
      </c>
      <c r="D5871">
        <v>579.99</v>
      </c>
      <c r="E5871">
        <v>580.15</v>
      </c>
      <c r="F5871">
        <v>2</v>
      </c>
    </row>
    <row r="5872" spans="1:6" x14ac:dyDescent="0.2">
      <c r="A5872" s="1">
        <v>42530.166666666701</v>
      </c>
      <c r="B5872">
        <v>580.15</v>
      </c>
      <c r="C5872">
        <v>580.69000000000005</v>
      </c>
      <c r="D5872">
        <v>580.15</v>
      </c>
      <c r="E5872">
        <v>580.69000000000005</v>
      </c>
      <c r="F5872">
        <v>11</v>
      </c>
    </row>
    <row r="5873" spans="1:6" x14ac:dyDescent="0.2">
      <c r="A5873" s="1">
        <v>42530.208333333299</v>
      </c>
      <c r="B5873">
        <v>580.69000000000005</v>
      </c>
      <c r="C5873">
        <v>580.69000000000005</v>
      </c>
      <c r="D5873">
        <v>580.66</v>
      </c>
      <c r="E5873">
        <v>580.66</v>
      </c>
      <c r="F5873">
        <v>0</v>
      </c>
    </row>
    <row r="5874" spans="1:6" x14ac:dyDescent="0.2">
      <c r="A5874" s="1">
        <v>42530.25</v>
      </c>
      <c r="B5874">
        <v>580.66</v>
      </c>
      <c r="C5874">
        <v>580.66</v>
      </c>
      <c r="D5874">
        <v>580.66</v>
      </c>
      <c r="E5874">
        <v>580.66</v>
      </c>
      <c r="F5874">
        <v>0</v>
      </c>
    </row>
    <row r="5875" spans="1:6" x14ac:dyDescent="0.2">
      <c r="A5875" s="1">
        <v>42530.291666666701</v>
      </c>
      <c r="B5875">
        <v>580.66</v>
      </c>
      <c r="C5875">
        <v>580.66</v>
      </c>
      <c r="D5875">
        <v>580.65</v>
      </c>
      <c r="E5875">
        <v>580.66</v>
      </c>
      <c r="F5875">
        <v>2</v>
      </c>
    </row>
    <row r="5876" spans="1:6" x14ac:dyDescent="0.2">
      <c r="A5876" s="1">
        <v>42530.333333333299</v>
      </c>
      <c r="B5876">
        <v>580.66</v>
      </c>
      <c r="C5876">
        <v>580.66</v>
      </c>
      <c r="D5876">
        <v>579.98</v>
      </c>
      <c r="E5876">
        <v>580.52</v>
      </c>
      <c r="F5876">
        <v>31</v>
      </c>
    </row>
    <row r="5877" spans="1:6" x14ac:dyDescent="0.2">
      <c r="A5877" s="1">
        <v>42530.375</v>
      </c>
      <c r="B5877">
        <v>580.52</v>
      </c>
      <c r="C5877">
        <v>580.52</v>
      </c>
      <c r="D5877">
        <v>580.52</v>
      </c>
      <c r="E5877">
        <v>580.52</v>
      </c>
      <c r="F5877">
        <v>0</v>
      </c>
    </row>
    <row r="5878" spans="1:6" x14ac:dyDescent="0.2">
      <c r="A5878" s="1">
        <v>42530.416666666701</v>
      </c>
      <c r="B5878">
        <v>580.52</v>
      </c>
      <c r="C5878">
        <v>581</v>
      </c>
      <c r="D5878">
        <v>580.52</v>
      </c>
      <c r="E5878">
        <v>581</v>
      </c>
      <c r="F5878">
        <v>4</v>
      </c>
    </row>
    <row r="5879" spans="1:6" x14ac:dyDescent="0.2">
      <c r="A5879" s="1">
        <v>42530.458333333299</v>
      </c>
      <c r="B5879">
        <v>581</v>
      </c>
      <c r="C5879">
        <v>581</v>
      </c>
      <c r="D5879">
        <v>580.99</v>
      </c>
      <c r="E5879">
        <v>581</v>
      </c>
      <c r="F5879">
        <v>3</v>
      </c>
    </row>
    <row r="5880" spans="1:6" x14ac:dyDescent="0.2">
      <c r="A5880" s="1">
        <v>42530.5</v>
      </c>
      <c r="B5880">
        <v>581</v>
      </c>
      <c r="C5880">
        <v>581</v>
      </c>
      <c r="D5880">
        <v>579.54</v>
      </c>
      <c r="E5880">
        <v>579.54</v>
      </c>
      <c r="F5880">
        <v>12</v>
      </c>
    </row>
    <row r="5881" spans="1:6" x14ac:dyDescent="0.2">
      <c r="A5881" s="1">
        <v>42530.541666666701</v>
      </c>
      <c r="B5881">
        <v>579.54</v>
      </c>
      <c r="C5881">
        <v>579.54</v>
      </c>
      <c r="D5881">
        <v>575.03</v>
      </c>
      <c r="E5881">
        <v>575.03</v>
      </c>
      <c r="F5881">
        <v>72</v>
      </c>
    </row>
    <row r="5882" spans="1:6" x14ac:dyDescent="0.2">
      <c r="A5882" s="1">
        <v>42530.583333333299</v>
      </c>
      <c r="B5882">
        <v>575.03</v>
      </c>
      <c r="C5882">
        <v>576.33000000000004</v>
      </c>
      <c r="D5882">
        <v>572.41999999999996</v>
      </c>
      <c r="E5882">
        <v>576.33000000000004</v>
      </c>
      <c r="F5882">
        <v>147</v>
      </c>
    </row>
    <row r="5883" spans="1:6" x14ac:dyDescent="0.2">
      <c r="A5883" s="1">
        <v>42530.625</v>
      </c>
      <c r="B5883">
        <v>576.33000000000004</v>
      </c>
      <c r="C5883">
        <v>577.75</v>
      </c>
      <c r="D5883">
        <v>576.33000000000004</v>
      </c>
      <c r="E5883">
        <v>577.75</v>
      </c>
      <c r="F5883">
        <v>86</v>
      </c>
    </row>
    <row r="5884" spans="1:6" x14ac:dyDescent="0.2">
      <c r="A5884" s="1">
        <v>42530.666666666701</v>
      </c>
      <c r="B5884">
        <v>577.75</v>
      </c>
      <c r="C5884">
        <v>577.75</v>
      </c>
      <c r="D5884">
        <v>577.03</v>
      </c>
      <c r="E5884">
        <v>577.03</v>
      </c>
      <c r="F5884">
        <v>8</v>
      </c>
    </row>
    <row r="5885" spans="1:6" x14ac:dyDescent="0.2">
      <c r="A5885" s="1">
        <v>42530.708333333299</v>
      </c>
      <c r="B5885">
        <v>577.03</v>
      </c>
      <c r="C5885">
        <v>577.03</v>
      </c>
      <c r="D5885">
        <v>576.34</v>
      </c>
      <c r="E5885">
        <v>576.34</v>
      </c>
      <c r="F5885">
        <v>42</v>
      </c>
    </row>
    <row r="5886" spans="1:6" x14ac:dyDescent="0.2">
      <c r="A5886" s="1">
        <v>42530.75</v>
      </c>
      <c r="B5886">
        <v>576.34</v>
      </c>
      <c r="C5886">
        <v>579.04</v>
      </c>
      <c r="D5886">
        <v>576.04999999999995</v>
      </c>
      <c r="E5886">
        <v>578.67999999999995</v>
      </c>
      <c r="F5886">
        <v>146</v>
      </c>
    </row>
    <row r="5887" spans="1:6" x14ac:dyDescent="0.2">
      <c r="A5887" s="1">
        <v>42530.791666666701</v>
      </c>
      <c r="B5887">
        <v>578.67999999999995</v>
      </c>
      <c r="C5887">
        <v>578.67999999999995</v>
      </c>
      <c r="D5887">
        <v>578.55999999999995</v>
      </c>
      <c r="E5887">
        <v>578.55999999999995</v>
      </c>
      <c r="F5887">
        <v>58</v>
      </c>
    </row>
    <row r="5888" spans="1:6" x14ac:dyDescent="0.2">
      <c r="A5888" s="1">
        <v>42530.833333333299</v>
      </c>
      <c r="B5888">
        <v>578.55999999999995</v>
      </c>
      <c r="C5888">
        <v>578.57000000000005</v>
      </c>
      <c r="D5888">
        <v>577.21</v>
      </c>
      <c r="E5888">
        <v>577.21</v>
      </c>
      <c r="F5888">
        <v>166</v>
      </c>
    </row>
    <row r="5889" spans="1:6" x14ac:dyDescent="0.2">
      <c r="A5889" s="1">
        <v>42530.875</v>
      </c>
      <c r="B5889">
        <v>577.21</v>
      </c>
      <c r="C5889">
        <v>577.44000000000005</v>
      </c>
      <c r="D5889">
        <v>577.08000000000004</v>
      </c>
      <c r="E5889">
        <v>577.44000000000005</v>
      </c>
      <c r="F5889">
        <v>52</v>
      </c>
    </row>
    <row r="5890" spans="1:6" x14ac:dyDescent="0.2">
      <c r="A5890" s="1">
        <v>42530.916666666701</v>
      </c>
      <c r="B5890">
        <v>577.44000000000005</v>
      </c>
      <c r="C5890">
        <v>578.38</v>
      </c>
      <c r="D5890">
        <v>577.41</v>
      </c>
      <c r="E5890">
        <v>578.1</v>
      </c>
      <c r="F5890">
        <v>9</v>
      </c>
    </row>
    <row r="5891" spans="1:6" x14ac:dyDescent="0.2">
      <c r="A5891" s="1">
        <v>42530.958333333299</v>
      </c>
      <c r="B5891">
        <v>578.1</v>
      </c>
      <c r="C5891">
        <v>579.13</v>
      </c>
      <c r="D5891">
        <v>578.1</v>
      </c>
      <c r="E5891">
        <v>579.04999999999995</v>
      </c>
      <c r="F5891">
        <v>91</v>
      </c>
    </row>
    <row r="5892" spans="1:6" x14ac:dyDescent="0.2">
      <c r="A5892" s="1">
        <v>42531</v>
      </c>
      <c r="B5892">
        <v>579.04999999999995</v>
      </c>
      <c r="C5892">
        <v>579.04999999999995</v>
      </c>
      <c r="D5892">
        <v>578.94000000000005</v>
      </c>
      <c r="E5892">
        <v>578.95000000000005</v>
      </c>
      <c r="F5892">
        <v>14</v>
      </c>
    </row>
    <row r="5893" spans="1:6" x14ac:dyDescent="0.2">
      <c r="A5893" s="1">
        <v>42531.041666666701</v>
      </c>
      <c r="B5893">
        <v>578.95000000000005</v>
      </c>
      <c r="C5893">
        <v>578.95000000000005</v>
      </c>
      <c r="D5893">
        <v>578.95000000000005</v>
      </c>
      <c r="E5893">
        <v>578.95000000000005</v>
      </c>
      <c r="F5893">
        <v>17</v>
      </c>
    </row>
    <row r="5894" spans="1:6" x14ac:dyDescent="0.2">
      <c r="A5894" s="1">
        <v>42531.083333333299</v>
      </c>
      <c r="B5894">
        <v>578.95000000000005</v>
      </c>
      <c r="C5894">
        <v>578.95000000000005</v>
      </c>
      <c r="D5894">
        <v>577.80999999999995</v>
      </c>
      <c r="E5894">
        <v>577.80999999999995</v>
      </c>
      <c r="F5894">
        <v>30</v>
      </c>
    </row>
    <row r="5895" spans="1:6" x14ac:dyDescent="0.2">
      <c r="A5895" s="1">
        <v>42531.125</v>
      </c>
      <c r="B5895">
        <v>577.80999999999995</v>
      </c>
      <c r="C5895">
        <v>577.80999999999995</v>
      </c>
      <c r="D5895">
        <v>576.67999999999995</v>
      </c>
      <c r="E5895">
        <v>576.67999999999995</v>
      </c>
      <c r="F5895">
        <v>3</v>
      </c>
    </row>
    <row r="5896" spans="1:6" x14ac:dyDescent="0.2">
      <c r="A5896" s="1">
        <v>42531.166666666701</v>
      </c>
      <c r="B5896">
        <v>576.67999999999995</v>
      </c>
      <c r="C5896">
        <v>576.67999999999995</v>
      </c>
      <c r="D5896">
        <v>575.5</v>
      </c>
      <c r="E5896">
        <v>575.5</v>
      </c>
      <c r="F5896">
        <v>8</v>
      </c>
    </row>
    <row r="5897" spans="1:6" x14ac:dyDescent="0.2">
      <c r="A5897" s="1">
        <v>42531.208333333299</v>
      </c>
      <c r="B5897">
        <v>575.5</v>
      </c>
      <c r="C5897">
        <v>575.5</v>
      </c>
      <c r="D5897">
        <v>575.04999999999995</v>
      </c>
      <c r="E5897">
        <v>575.36</v>
      </c>
      <c r="F5897">
        <v>17</v>
      </c>
    </row>
    <row r="5898" spans="1:6" x14ac:dyDescent="0.2">
      <c r="A5898" s="1">
        <v>42531.25</v>
      </c>
      <c r="B5898">
        <v>575.36</v>
      </c>
      <c r="C5898">
        <v>577.16</v>
      </c>
      <c r="D5898">
        <v>575.36</v>
      </c>
      <c r="E5898">
        <v>576.69000000000005</v>
      </c>
      <c r="F5898">
        <v>28</v>
      </c>
    </row>
    <row r="5899" spans="1:6" x14ac:dyDescent="0.2">
      <c r="A5899" s="1">
        <v>42531.291666666701</v>
      </c>
      <c r="B5899">
        <v>576.69000000000005</v>
      </c>
      <c r="C5899">
        <v>576.69000000000005</v>
      </c>
      <c r="D5899">
        <v>576.69000000000005</v>
      </c>
      <c r="E5899">
        <v>576.69000000000005</v>
      </c>
      <c r="F5899">
        <v>0</v>
      </c>
    </row>
    <row r="5900" spans="1:6" x14ac:dyDescent="0.2">
      <c r="A5900" s="1">
        <v>42531.333333333299</v>
      </c>
      <c r="B5900">
        <v>576.69000000000005</v>
      </c>
      <c r="C5900">
        <v>577.94000000000005</v>
      </c>
      <c r="D5900">
        <v>576.69000000000005</v>
      </c>
      <c r="E5900">
        <v>577.94000000000005</v>
      </c>
      <c r="F5900">
        <v>20</v>
      </c>
    </row>
    <row r="5901" spans="1:6" x14ac:dyDescent="0.2">
      <c r="A5901" s="1">
        <v>42531.375</v>
      </c>
      <c r="B5901">
        <v>577.94000000000005</v>
      </c>
      <c r="C5901">
        <v>578.39</v>
      </c>
      <c r="D5901">
        <v>577.94000000000005</v>
      </c>
      <c r="E5901">
        <v>578.39</v>
      </c>
      <c r="F5901">
        <v>0</v>
      </c>
    </row>
    <row r="5902" spans="1:6" x14ac:dyDescent="0.2">
      <c r="A5902" s="1">
        <v>42531.416666666701</v>
      </c>
      <c r="B5902">
        <v>578.39</v>
      </c>
      <c r="C5902">
        <v>580.9</v>
      </c>
      <c r="D5902">
        <v>578.39</v>
      </c>
      <c r="E5902">
        <v>580.25</v>
      </c>
      <c r="F5902">
        <v>6</v>
      </c>
    </row>
    <row r="5903" spans="1:6" x14ac:dyDescent="0.2">
      <c r="A5903" s="1">
        <v>42531.458333333299</v>
      </c>
      <c r="B5903">
        <v>580.25</v>
      </c>
      <c r="C5903">
        <v>580.25</v>
      </c>
      <c r="D5903">
        <v>576.04</v>
      </c>
      <c r="E5903">
        <v>576.04</v>
      </c>
      <c r="F5903">
        <v>102</v>
      </c>
    </row>
    <row r="5904" spans="1:6" x14ac:dyDescent="0.2">
      <c r="A5904" s="1">
        <v>42531.5</v>
      </c>
      <c r="B5904">
        <v>576.04</v>
      </c>
      <c r="C5904">
        <v>578.07000000000005</v>
      </c>
      <c r="D5904">
        <v>576.03</v>
      </c>
      <c r="E5904">
        <v>577.95000000000005</v>
      </c>
      <c r="F5904">
        <v>9</v>
      </c>
    </row>
    <row r="5905" spans="1:6" x14ac:dyDescent="0.2">
      <c r="A5905" s="1">
        <v>42531.541666666701</v>
      </c>
      <c r="B5905">
        <v>577.95000000000005</v>
      </c>
      <c r="C5905">
        <v>577.95000000000005</v>
      </c>
      <c r="D5905">
        <v>577</v>
      </c>
      <c r="E5905">
        <v>577.32000000000005</v>
      </c>
      <c r="F5905">
        <v>155</v>
      </c>
    </row>
    <row r="5906" spans="1:6" x14ac:dyDescent="0.2">
      <c r="A5906" s="1">
        <v>42531.583333333299</v>
      </c>
      <c r="B5906">
        <v>577.32000000000005</v>
      </c>
      <c r="C5906">
        <v>577.99</v>
      </c>
      <c r="D5906">
        <v>576.86</v>
      </c>
      <c r="E5906">
        <v>577.01</v>
      </c>
      <c r="F5906">
        <v>259</v>
      </c>
    </row>
    <row r="5907" spans="1:6" x14ac:dyDescent="0.2">
      <c r="A5907" s="1">
        <v>42531.625</v>
      </c>
      <c r="B5907">
        <v>577.01</v>
      </c>
      <c r="C5907">
        <v>577.01</v>
      </c>
      <c r="D5907">
        <v>576.76</v>
      </c>
      <c r="E5907">
        <v>576.86</v>
      </c>
      <c r="F5907">
        <v>197</v>
      </c>
    </row>
    <row r="5908" spans="1:6" x14ac:dyDescent="0.2">
      <c r="A5908" s="1">
        <v>42531.666666666701</v>
      </c>
      <c r="B5908">
        <v>576.86</v>
      </c>
      <c r="C5908">
        <v>578.24</v>
      </c>
      <c r="D5908">
        <v>576.86</v>
      </c>
      <c r="E5908">
        <v>577.48</v>
      </c>
      <c r="F5908">
        <v>98</v>
      </c>
    </row>
    <row r="5909" spans="1:6" x14ac:dyDescent="0.2">
      <c r="A5909" s="1">
        <v>42531.708333333299</v>
      </c>
      <c r="B5909">
        <v>577.48</v>
      </c>
      <c r="C5909">
        <v>577.48</v>
      </c>
      <c r="D5909">
        <v>576.87</v>
      </c>
      <c r="E5909">
        <v>577.46</v>
      </c>
      <c r="F5909">
        <v>87</v>
      </c>
    </row>
    <row r="5910" spans="1:6" x14ac:dyDescent="0.2">
      <c r="A5910" s="1">
        <v>42531.75</v>
      </c>
      <c r="B5910">
        <v>577.46</v>
      </c>
      <c r="C5910">
        <v>578.19000000000005</v>
      </c>
      <c r="D5910">
        <v>577.17999999999995</v>
      </c>
      <c r="E5910">
        <v>578.19000000000005</v>
      </c>
      <c r="F5910">
        <v>69</v>
      </c>
    </row>
    <row r="5911" spans="1:6" x14ac:dyDescent="0.2">
      <c r="A5911" s="1">
        <v>42531.791666666701</v>
      </c>
      <c r="B5911">
        <v>578.19000000000005</v>
      </c>
      <c r="C5911">
        <v>578.99</v>
      </c>
      <c r="D5911">
        <v>578.19000000000005</v>
      </c>
      <c r="E5911">
        <v>578.99</v>
      </c>
      <c r="F5911">
        <v>30</v>
      </c>
    </row>
    <row r="5912" spans="1:6" x14ac:dyDescent="0.2">
      <c r="A5912" s="1">
        <v>42531.833333333299</v>
      </c>
      <c r="B5912">
        <v>578.99</v>
      </c>
      <c r="C5912">
        <v>578.99</v>
      </c>
      <c r="D5912">
        <v>578.51</v>
      </c>
      <c r="E5912">
        <v>578.99</v>
      </c>
      <c r="F5912">
        <v>62</v>
      </c>
    </row>
    <row r="5913" spans="1:6" x14ac:dyDescent="0.2">
      <c r="A5913" s="1">
        <v>42531.875</v>
      </c>
      <c r="B5913">
        <v>578.99</v>
      </c>
      <c r="C5913">
        <v>578.99</v>
      </c>
      <c r="D5913">
        <v>578.98</v>
      </c>
      <c r="E5913">
        <v>578.99</v>
      </c>
      <c r="F5913">
        <v>83</v>
      </c>
    </row>
    <row r="5914" spans="1:6" x14ac:dyDescent="0.2">
      <c r="A5914" s="1">
        <v>42531.916666666701</v>
      </c>
      <c r="B5914">
        <v>578.99</v>
      </c>
      <c r="C5914">
        <v>578.99</v>
      </c>
      <c r="D5914">
        <v>578.99</v>
      </c>
      <c r="E5914">
        <v>578.99</v>
      </c>
      <c r="F5914">
        <v>5</v>
      </c>
    </row>
    <row r="5915" spans="1:6" x14ac:dyDescent="0.2">
      <c r="A5915" s="1">
        <v>42531.958333333299</v>
      </c>
      <c r="B5915">
        <v>578.99</v>
      </c>
      <c r="C5915">
        <v>579.99</v>
      </c>
      <c r="D5915">
        <v>578.99</v>
      </c>
      <c r="E5915">
        <v>579.99</v>
      </c>
      <c r="F5915">
        <v>22</v>
      </c>
    </row>
    <row r="5916" spans="1:6" x14ac:dyDescent="0.2">
      <c r="A5916" s="1">
        <v>42532</v>
      </c>
      <c r="B5916">
        <v>579.99</v>
      </c>
      <c r="C5916">
        <v>579.99</v>
      </c>
      <c r="D5916">
        <v>579.98</v>
      </c>
      <c r="E5916">
        <v>579.98</v>
      </c>
      <c r="F5916">
        <v>33</v>
      </c>
    </row>
    <row r="5917" spans="1:6" x14ac:dyDescent="0.2">
      <c r="A5917" s="1">
        <v>42532.041666666701</v>
      </c>
      <c r="B5917">
        <v>579.98</v>
      </c>
      <c r="C5917">
        <v>579.99</v>
      </c>
      <c r="D5917">
        <v>579.98</v>
      </c>
      <c r="E5917">
        <v>579.99</v>
      </c>
      <c r="F5917">
        <v>3</v>
      </c>
    </row>
    <row r="5918" spans="1:6" x14ac:dyDescent="0.2">
      <c r="A5918" s="1">
        <v>42532.083333333299</v>
      </c>
      <c r="B5918">
        <v>579.99</v>
      </c>
      <c r="C5918">
        <v>583.45000000000005</v>
      </c>
      <c r="D5918">
        <v>579.99</v>
      </c>
      <c r="E5918">
        <v>583.45000000000005</v>
      </c>
      <c r="F5918">
        <v>23</v>
      </c>
    </row>
    <row r="5919" spans="1:6" x14ac:dyDescent="0.2">
      <c r="A5919" s="1">
        <v>42532.125</v>
      </c>
      <c r="B5919">
        <v>583.45000000000005</v>
      </c>
      <c r="C5919">
        <v>583.45000000000005</v>
      </c>
      <c r="D5919">
        <v>583.45000000000005</v>
      </c>
      <c r="E5919">
        <v>583.45000000000005</v>
      </c>
      <c r="F5919">
        <v>8</v>
      </c>
    </row>
    <row r="5920" spans="1:6" x14ac:dyDescent="0.2">
      <c r="A5920" s="1">
        <v>42532.166666666701</v>
      </c>
      <c r="B5920">
        <v>583.45000000000005</v>
      </c>
      <c r="C5920">
        <v>583.62</v>
      </c>
      <c r="D5920">
        <v>583.45000000000005</v>
      </c>
      <c r="E5920">
        <v>583.62</v>
      </c>
      <c r="F5920">
        <v>10</v>
      </c>
    </row>
    <row r="5921" spans="1:6" x14ac:dyDescent="0.2">
      <c r="A5921" s="1">
        <v>42532.208333333299</v>
      </c>
      <c r="B5921">
        <v>583.62</v>
      </c>
      <c r="C5921">
        <v>583.66</v>
      </c>
      <c r="D5921">
        <v>583.62</v>
      </c>
      <c r="E5921">
        <v>583.66</v>
      </c>
      <c r="F5921">
        <v>0</v>
      </c>
    </row>
    <row r="5922" spans="1:6" x14ac:dyDescent="0.2">
      <c r="A5922" s="1">
        <v>42532.25</v>
      </c>
      <c r="B5922">
        <v>583.66</v>
      </c>
      <c r="C5922">
        <v>583.66</v>
      </c>
      <c r="D5922">
        <v>583.66</v>
      </c>
      <c r="E5922">
        <v>583.66</v>
      </c>
      <c r="F5922">
        <v>0</v>
      </c>
    </row>
    <row r="5923" spans="1:6" x14ac:dyDescent="0.2">
      <c r="A5923" s="1">
        <v>42532.291666666701</v>
      </c>
      <c r="B5923">
        <v>583.66</v>
      </c>
      <c r="C5923">
        <v>584.71</v>
      </c>
      <c r="D5923">
        <v>583.65</v>
      </c>
      <c r="E5923">
        <v>584.71</v>
      </c>
      <c r="F5923">
        <v>4</v>
      </c>
    </row>
    <row r="5924" spans="1:6" x14ac:dyDescent="0.2">
      <c r="A5924" s="1">
        <v>42532.333333333299</v>
      </c>
      <c r="B5924">
        <v>584.71</v>
      </c>
      <c r="C5924">
        <v>584.71</v>
      </c>
      <c r="D5924">
        <v>584.71</v>
      </c>
      <c r="E5924">
        <v>584.71</v>
      </c>
      <c r="F5924">
        <v>0</v>
      </c>
    </row>
    <row r="5925" spans="1:6" x14ac:dyDescent="0.2">
      <c r="A5925" s="1">
        <v>42532.375</v>
      </c>
      <c r="B5925">
        <v>584.71</v>
      </c>
      <c r="C5925">
        <v>585</v>
      </c>
      <c r="D5925">
        <v>584.71</v>
      </c>
      <c r="E5925">
        <v>585</v>
      </c>
      <c r="F5925">
        <v>0</v>
      </c>
    </row>
    <row r="5926" spans="1:6" x14ac:dyDescent="0.2">
      <c r="A5926" s="1">
        <v>42532.416666666701</v>
      </c>
      <c r="B5926">
        <v>585</v>
      </c>
      <c r="C5926">
        <v>585</v>
      </c>
      <c r="D5926">
        <v>585</v>
      </c>
      <c r="E5926">
        <v>585</v>
      </c>
      <c r="F5926">
        <v>10</v>
      </c>
    </row>
    <row r="5927" spans="1:6" x14ac:dyDescent="0.2">
      <c r="A5927" s="1">
        <v>42532.458333333299</v>
      </c>
      <c r="B5927">
        <v>585</v>
      </c>
      <c r="C5927">
        <v>585</v>
      </c>
      <c r="D5927">
        <v>585</v>
      </c>
      <c r="E5927">
        <v>585</v>
      </c>
      <c r="F5927">
        <v>79</v>
      </c>
    </row>
    <row r="5928" spans="1:6" x14ac:dyDescent="0.2">
      <c r="A5928" s="1">
        <v>42532.5</v>
      </c>
      <c r="B5928">
        <v>585</v>
      </c>
      <c r="C5928">
        <v>585.01</v>
      </c>
      <c r="D5928">
        <v>585</v>
      </c>
      <c r="E5928">
        <v>585.01</v>
      </c>
      <c r="F5928">
        <v>12</v>
      </c>
    </row>
    <row r="5929" spans="1:6" x14ac:dyDescent="0.2">
      <c r="A5929" s="1">
        <v>42532.541666666701</v>
      </c>
      <c r="B5929">
        <v>585.01</v>
      </c>
      <c r="C5929">
        <v>585.07000000000005</v>
      </c>
      <c r="D5929">
        <v>585.01</v>
      </c>
      <c r="E5929">
        <v>585.07000000000005</v>
      </c>
      <c r="F5929">
        <v>11</v>
      </c>
    </row>
    <row r="5930" spans="1:6" x14ac:dyDescent="0.2">
      <c r="A5930" s="1">
        <v>42532.583333333299</v>
      </c>
      <c r="B5930">
        <v>585.07000000000005</v>
      </c>
      <c r="C5930">
        <v>585.08000000000004</v>
      </c>
      <c r="D5930">
        <v>585.07000000000005</v>
      </c>
      <c r="E5930">
        <v>585.08000000000004</v>
      </c>
      <c r="F5930">
        <v>17</v>
      </c>
    </row>
    <row r="5931" spans="1:6" x14ac:dyDescent="0.2">
      <c r="A5931" s="1">
        <v>42532.625</v>
      </c>
      <c r="B5931">
        <v>585.08000000000004</v>
      </c>
      <c r="C5931">
        <v>585.09</v>
      </c>
      <c r="D5931">
        <v>585.07000000000005</v>
      </c>
      <c r="E5931">
        <v>585.08000000000004</v>
      </c>
      <c r="F5931">
        <v>9</v>
      </c>
    </row>
    <row r="5932" spans="1:6" x14ac:dyDescent="0.2">
      <c r="A5932" s="1">
        <v>42532.666666666701</v>
      </c>
      <c r="B5932">
        <v>585.08000000000004</v>
      </c>
      <c r="C5932">
        <v>585.09</v>
      </c>
      <c r="D5932">
        <v>585.08000000000004</v>
      </c>
      <c r="E5932">
        <v>585.09</v>
      </c>
      <c r="F5932">
        <v>63</v>
      </c>
    </row>
    <row r="5933" spans="1:6" x14ac:dyDescent="0.2">
      <c r="A5933" s="1">
        <v>42532.708333333299</v>
      </c>
      <c r="B5933">
        <v>585.09</v>
      </c>
      <c r="C5933">
        <v>585.09</v>
      </c>
      <c r="D5933">
        <v>585.08000000000004</v>
      </c>
      <c r="E5933">
        <v>585.08000000000004</v>
      </c>
      <c r="F5933">
        <v>18</v>
      </c>
    </row>
    <row r="5934" spans="1:6" x14ac:dyDescent="0.2">
      <c r="A5934" s="1">
        <v>42532.75</v>
      </c>
      <c r="B5934">
        <v>585.08000000000004</v>
      </c>
      <c r="C5934">
        <v>585.09</v>
      </c>
      <c r="D5934">
        <v>585.08000000000004</v>
      </c>
      <c r="E5934">
        <v>585.09</v>
      </c>
      <c r="F5934">
        <v>48</v>
      </c>
    </row>
    <row r="5935" spans="1:6" x14ac:dyDescent="0.2">
      <c r="A5935" s="1">
        <v>42532.791666666701</v>
      </c>
      <c r="B5935">
        <v>585.09</v>
      </c>
      <c r="C5935">
        <v>585.09</v>
      </c>
      <c r="D5935">
        <v>585.08000000000004</v>
      </c>
      <c r="E5935">
        <v>585.08000000000004</v>
      </c>
      <c r="F5935">
        <v>3</v>
      </c>
    </row>
    <row r="5936" spans="1:6" x14ac:dyDescent="0.2">
      <c r="A5936" s="1">
        <v>42532.833333333299</v>
      </c>
      <c r="B5936">
        <v>585.08000000000004</v>
      </c>
      <c r="C5936">
        <v>585.09</v>
      </c>
      <c r="D5936">
        <v>585.08000000000004</v>
      </c>
      <c r="E5936">
        <v>585.09</v>
      </c>
      <c r="F5936">
        <v>0</v>
      </c>
    </row>
    <row r="5937" spans="1:6" x14ac:dyDescent="0.2">
      <c r="A5937" s="1">
        <v>42532.875</v>
      </c>
      <c r="B5937">
        <v>585.09</v>
      </c>
      <c r="C5937">
        <v>585.09</v>
      </c>
      <c r="D5937">
        <v>585.08000000000004</v>
      </c>
      <c r="E5937">
        <v>585.08000000000004</v>
      </c>
      <c r="F5937">
        <v>88</v>
      </c>
    </row>
    <row r="5938" spans="1:6" x14ac:dyDescent="0.2">
      <c r="A5938" s="1">
        <v>42532.916666666701</v>
      </c>
      <c r="B5938">
        <v>585.08000000000004</v>
      </c>
      <c r="C5938">
        <v>589</v>
      </c>
      <c r="D5938">
        <v>585.08000000000004</v>
      </c>
      <c r="E5938">
        <v>589</v>
      </c>
      <c r="F5938">
        <v>18</v>
      </c>
    </row>
    <row r="5939" spans="1:6" x14ac:dyDescent="0.2">
      <c r="A5939" s="1">
        <v>42532.958333333299</v>
      </c>
      <c r="B5939">
        <v>589</v>
      </c>
      <c r="C5939">
        <v>614.22</v>
      </c>
      <c r="D5939">
        <v>588.99</v>
      </c>
      <c r="E5939">
        <v>614.22</v>
      </c>
      <c r="F5939">
        <v>328</v>
      </c>
    </row>
    <row r="5940" spans="1:6" x14ac:dyDescent="0.2">
      <c r="A5940" s="1">
        <v>42533</v>
      </c>
      <c r="B5940">
        <v>614.22</v>
      </c>
      <c r="C5940">
        <v>620.86</v>
      </c>
      <c r="D5940">
        <v>611.64</v>
      </c>
      <c r="E5940">
        <v>620.86</v>
      </c>
      <c r="F5940">
        <v>454</v>
      </c>
    </row>
    <row r="5941" spans="1:6" x14ac:dyDescent="0.2">
      <c r="A5941" s="1">
        <v>42533.041666666701</v>
      </c>
      <c r="B5941">
        <v>620.86</v>
      </c>
      <c r="C5941">
        <v>625.29</v>
      </c>
      <c r="D5941">
        <v>615.53</v>
      </c>
      <c r="E5941">
        <v>621.1</v>
      </c>
      <c r="F5941">
        <v>162</v>
      </c>
    </row>
    <row r="5942" spans="1:6" x14ac:dyDescent="0.2">
      <c r="A5942" s="1">
        <v>42533.083333333299</v>
      </c>
      <c r="B5942">
        <v>621.1</v>
      </c>
      <c r="C5942">
        <v>625.84</v>
      </c>
      <c r="D5942">
        <v>621.1</v>
      </c>
      <c r="E5942">
        <v>623.95000000000005</v>
      </c>
      <c r="F5942">
        <v>49</v>
      </c>
    </row>
    <row r="5943" spans="1:6" x14ac:dyDescent="0.2">
      <c r="A5943" s="1">
        <v>42533.125</v>
      </c>
      <c r="B5943">
        <v>623.95000000000005</v>
      </c>
      <c r="C5943">
        <v>633.25</v>
      </c>
      <c r="D5943">
        <v>622.58000000000004</v>
      </c>
      <c r="E5943">
        <v>632.51</v>
      </c>
      <c r="F5943">
        <v>47</v>
      </c>
    </row>
    <row r="5944" spans="1:6" x14ac:dyDescent="0.2">
      <c r="A5944" s="1">
        <v>42533.166666666701</v>
      </c>
      <c r="B5944">
        <v>632.51</v>
      </c>
      <c r="C5944">
        <v>634.05999999999995</v>
      </c>
      <c r="D5944">
        <v>629.48</v>
      </c>
      <c r="E5944">
        <v>630.76</v>
      </c>
      <c r="F5944">
        <v>74</v>
      </c>
    </row>
    <row r="5945" spans="1:6" x14ac:dyDescent="0.2">
      <c r="A5945" s="1">
        <v>42533.208333333299</v>
      </c>
      <c r="B5945">
        <v>630.76</v>
      </c>
      <c r="C5945">
        <v>632.58000000000004</v>
      </c>
      <c r="D5945">
        <v>629.99</v>
      </c>
      <c r="E5945">
        <v>632.57000000000005</v>
      </c>
      <c r="F5945">
        <v>118</v>
      </c>
    </row>
    <row r="5946" spans="1:6" x14ac:dyDescent="0.2">
      <c r="A5946" s="1">
        <v>42533.25</v>
      </c>
      <c r="B5946">
        <v>632.57000000000005</v>
      </c>
      <c r="C5946">
        <v>635.11</v>
      </c>
      <c r="D5946">
        <v>627.22</v>
      </c>
      <c r="E5946">
        <v>627.66</v>
      </c>
      <c r="F5946">
        <v>52</v>
      </c>
    </row>
    <row r="5947" spans="1:6" x14ac:dyDescent="0.2">
      <c r="A5947" s="1">
        <v>42533.291666666701</v>
      </c>
      <c r="B5947">
        <v>627.66</v>
      </c>
      <c r="C5947">
        <v>631.5</v>
      </c>
      <c r="D5947">
        <v>627.66</v>
      </c>
      <c r="E5947">
        <v>631.08000000000004</v>
      </c>
      <c r="F5947">
        <v>12</v>
      </c>
    </row>
    <row r="5948" spans="1:6" x14ac:dyDescent="0.2">
      <c r="A5948" s="1">
        <v>42533.333333333299</v>
      </c>
      <c r="B5948">
        <v>631.08000000000004</v>
      </c>
      <c r="C5948">
        <v>633.47</v>
      </c>
      <c r="D5948">
        <v>631.08000000000004</v>
      </c>
      <c r="E5948">
        <v>633.47</v>
      </c>
      <c r="F5948">
        <v>21</v>
      </c>
    </row>
    <row r="5949" spans="1:6" x14ac:dyDescent="0.2">
      <c r="A5949" s="1">
        <v>42533.375</v>
      </c>
      <c r="B5949">
        <v>633.47</v>
      </c>
      <c r="C5949">
        <v>634.6</v>
      </c>
      <c r="D5949">
        <v>632.87</v>
      </c>
      <c r="E5949">
        <v>634.41999999999996</v>
      </c>
      <c r="F5949">
        <v>7</v>
      </c>
    </row>
    <row r="5950" spans="1:6" x14ac:dyDescent="0.2">
      <c r="A5950" s="1">
        <v>42533.416666666701</v>
      </c>
      <c r="B5950">
        <v>634.41999999999996</v>
      </c>
      <c r="C5950">
        <v>644.99</v>
      </c>
      <c r="D5950">
        <v>634.41999999999996</v>
      </c>
      <c r="E5950">
        <v>644.99</v>
      </c>
      <c r="F5950">
        <v>4</v>
      </c>
    </row>
    <row r="5951" spans="1:6" x14ac:dyDescent="0.2">
      <c r="A5951" s="1">
        <v>42533.458333333299</v>
      </c>
      <c r="B5951">
        <v>644.99</v>
      </c>
      <c r="C5951">
        <v>647.03</v>
      </c>
      <c r="D5951">
        <v>636.88</v>
      </c>
      <c r="E5951">
        <v>642.95000000000005</v>
      </c>
      <c r="F5951">
        <v>33</v>
      </c>
    </row>
    <row r="5952" spans="1:6" x14ac:dyDescent="0.2">
      <c r="A5952" s="1">
        <v>42533.5</v>
      </c>
      <c r="B5952">
        <v>642.95000000000005</v>
      </c>
      <c r="C5952">
        <v>646.83000000000004</v>
      </c>
      <c r="D5952">
        <v>640.99</v>
      </c>
      <c r="E5952">
        <v>646.83000000000004</v>
      </c>
      <c r="F5952">
        <v>9</v>
      </c>
    </row>
    <row r="5953" spans="1:6" x14ac:dyDescent="0.2">
      <c r="A5953" s="1">
        <v>42533.541666666701</v>
      </c>
      <c r="B5953">
        <v>646.83000000000004</v>
      </c>
      <c r="C5953">
        <v>652.69000000000005</v>
      </c>
      <c r="D5953">
        <v>641.91</v>
      </c>
      <c r="E5953">
        <v>645.96</v>
      </c>
      <c r="F5953">
        <v>76</v>
      </c>
    </row>
    <row r="5954" spans="1:6" x14ac:dyDescent="0.2">
      <c r="A5954" s="1">
        <v>42533.583333333299</v>
      </c>
      <c r="B5954">
        <v>645.96</v>
      </c>
      <c r="C5954">
        <v>649.42999999999995</v>
      </c>
      <c r="D5954">
        <v>644.01</v>
      </c>
      <c r="E5954">
        <v>649.24</v>
      </c>
      <c r="F5954">
        <v>73</v>
      </c>
    </row>
    <row r="5955" spans="1:6" x14ac:dyDescent="0.2">
      <c r="A5955" s="1">
        <v>42533.625</v>
      </c>
      <c r="B5955">
        <v>649.24</v>
      </c>
      <c r="C5955">
        <v>650.69000000000005</v>
      </c>
      <c r="D5955">
        <v>644.63</v>
      </c>
      <c r="E5955">
        <v>648</v>
      </c>
      <c r="F5955">
        <v>18</v>
      </c>
    </row>
    <row r="5956" spans="1:6" x14ac:dyDescent="0.2">
      <c r="A5956" s="1">
        <v>42533.666666666701</v>
      </c>
      <c r="B5956">
        <v>648</v>
      </c>
      <c r="C5956">
        <v>648.4</v>
      </c>
      <c r="D5956">
        <v>645.32000000000005</v>
      </c>
      <c r="E5956">
        <v>647.76</v>
      </c>
      <c r="F5956">
        <v>90</v>
      </c>
    </row>
    <row r="5957" spans="1:6" x14ac:dyDescent="0.2">
      <c r="A5957" s="1">
        <v>42533.708333333299</v>
      </c>
      <c r="B5957">
        <v>647.76</v>
      </c>
      <c r="C5957">
        <v>649.72</v>
      </c>
      <c r="D5957">
        <v>641.9</v>
      </c>
      <c r="E5957">
        <v>641.91</v>
      </c>
      <c r="F5957">
        <v>307</v>
      </c>
    </row>
    <row r="5958" spans="1:6" x14ac:dyDescent="0.2">
      <c r="A5958" s="1">
        <v>42533.75</v>
      </c>
      <c r="B5958">
        <v>641.91</v>
      </c>
      <c r="C5958">
        <v>646.69000000000005</v>
      </c>
      <c r="D5958">
        <v>641.89</v>
      </c>
      <c r="E5958">
        <v>646.20000000000005</v>
      </c>
      <c r="F5958">
        <v>98</v>
      </c>
    </row>
    <row r="5959" spans="1:6" x14ac:dyDescent="0.2">
      <c r="A5959" s="1">
        <v>42533.791666666701</v>
      </c>
      <c r="B5959">
        <v>646.20000000000005</v>
      </c>
      <c r="C5959">
        <v>649.99</v>
      </c>
      <c r="D5959">
        <v>646.20000000000005</v>
      </c>
      <c r="E5959">
        <v>649.32000000000005</v>
      </c>
      <c r="F5959">
        <v>7</v>
      </c>
    </row>
    <row r="5960" spans="1:6" x14ac:dyDescent="0.2">
      <c r="A5960" s="1">
        <v>42533.833333333299</v>
      </c>
      <c r="B5960">
        <v>649.32000000000005</v>
      </c>
      <c r="C5960">
        <v>666.53</v>
      </c>
      <c r="D5960">
        <v>649.32000000000005</v>
      </c>
      <c r="E5960">
        <v>664.47</v>
      </c>
      <c r="F5960">
        <v>163</v>
      </c>
    </row>
    <row r="5961" spans="1:6" x14ac:dyDescent="0.2">
      <c r="A5961" s="1">
        <v>42533.875</v>
      </c>
      <c r="B5961">
        <v>664.47</v>
      </c>
      <c r="C5961">
        <v>676.34</v>
      </c>
      <c r="D5961">
        <v>661.68</v>
      </c>
      <c r="E5961">
        <v>669.8</v>
      </c>
      <c r="F5961">
        <v>67</v>
      </c>
    </row>
    <row r="5962" spans="1:6" x14ac:dyDescent="0.2">
      <c r="A5962" s="1">
        <v>42533.916666666701</v>
      </c>
      <c r="B5962">
        <v>669.8</v>
      </c>
      <c r="C5962">
        <v>683.63</v>
      </c>
      <c r="D5962">
        <v>665.79</v>
      </c>
      <c r="E5962">
        <v>682.29</v>
      </c>
      <c r="F5962">
        <v>129</v>
      </c>
    </row>
    <row r="5963" spans="1:6" x14ac:dyDescent="0.2">
      <c r="A5963" s="1">
        <v>42533.958333333299</v>
      </c>
      <c r="B5963">
        <v>682.29</v>
      </c>
      <c r="C5963">
        <v>683.62</v>
      </c>
      <c r="D5963">
        <v>662.77</v>
      </c>
      <c r="E5963">
        <v>670.61</v>
      </c>
      <c r="F5963">
        <v>87</v>
      </c>
    </row>
    <row r="5964" spans="1:6" x14ac:dyDescent="0.2">
      <c r="A5964" s="1">
        <v>42534</v>
      </c>
      <c r="B5964">
        <v>670.61</v>
      </c>
      <c r="C5964">
        <v>672.35</v>
      </c>
      <c r="D5964">
        <v>663.18</v>
      </c>
      <c r="E5964">
        <v>672.35</v>
      </c>
      <c r="F5964">
        <v>9</v>
      </c>
    </row>
    <row r="5965" spans="1:6" x14ac:dyDescent="0.2">
      <c r="A5965" s="1">
        <v>42534.041666666701</v>
      </c>
      <c r="B5965">
        <v>672.35</v>
      </c>
      <c r="C5965">
        <v>673.94</v>
      </c>
      <c r="D5965">
        <v>668.92</v>
      </c>
      <c r="E5965">
        <v>672.57</v>
      </c>
      <c r="F5965">
        <v>277</v>
      </c>
    </row>
    <row r="5966" spans="1:6" x14ac:dyDescent="0.2">
      <c r="A5966" s="1">
        <v>42534.083333333299</v>
      </c>
      <c r="B5966">
        <v>672.57</v>
      </c>
      <c r="C5966">
        <v>679</v>
      </c>
      <c r="D5966">
        <v>672.47</v>
      </c>
      <c r="E5966">
        <v>679</v>
      </c>
      <c r="F5966">
        <v>61</v>
      </c>
    </row>
    <row r="5967" spans="1:6" x14ac:dyDescent="0.2">
      <c r="A5967" s="1">
        <v>42534.125</v>
      </c>
      <c r="B5967">
        <v>679</v>
      </c>
      <c r="C5967">
        <v>683.85</v>
      </c>
      <c r="D5967">
        <v>679</v>
      </c>
      <c r="E5967">
        <v>680.73</v>
      </c>
      <c r="F5967">
        <v>111</v>
      </c>
    </row>
    <row r="5968" spans="1:6" x14ac:dyDescent="0.2">
      <c r="A5968" s="1">
        <v>42534.166666666701</v>
      </c>
      <c r="B5968">
        <v>680.73</v>
      </c>
      <c r="C5968">
        <v>685.93</v>
      </c>
      <c r="D5968">
        <v>680.72</v>
      </c>
      <c r="E5968">
        <v>685.93</v>
      </c>
      <c r="F5968">
        <v>156</v>
      </c>
    </row>
    <row r="5969" spans="1:6" x14ac:dyDescent="0.2">
      <c r="A5969" s="1">
        <v>42534.208333333299</v>
      </c>
      <c r="B5969">
        <v>685.93</v>
      </c>
      <c r="C5969">
        <v>692.51</v>
      </c>
      <c r="D5969">
        <v>685.93</v>
      </c>
      <c r="E5969">
        <v>692.29</v>
      </c>
      <c r="F5969">
        <v>20</v>
      </c>
    </row>
    <row r="5970" spans="1:6" x14ac:dyDescent="0.2">
      <c r="A5970" s="1">
        <v>42534.25</v>
      </c>
      <c r="B5970">
        <v>692.29</v>
      </c>
      <c r="C5970">
        <v>698.24</v>
      </c>
      <c r="D5970">
        <v>675</v>
      </c>
      <c r="E5970">
        <v>675</v>
      </c>
      <c r="F5970">
        <v>215</v>
      </c>
    </row>
    <row r="5971" spans="1:6" x14ac:dyDescent="0.2">
      <c r="A5971" s="1">
        <v>42534.291666666701</v>
      </c>
      <c r="B5971">
        <v>675</v>
      </c>
      <c r="C5971">
        <v>684.92</v>
      </c>
      <c r="D5971">
        <v>675</v>
      </c>
      <c r="E5971">
        <v>684.92</v>
      </c>
      <c r="F5971">
        <v>40</v>
      </c>
    </row>
    <row r="5972" spans="1:6" x14ac:dyDescent="0.2">
      <c r="A5972" s="1">
        <v>42534.333333333299</v>
      </c>
      <c r="B5972">
        <v>684.92</v>
      </c>
      <c r="C5972">
        <v>690.47</v>
      </c>
      <c r="D5972">
        <v>684.92</v>
      </c>
      <c r="E5972">
        <v>690.47</v>
      </c>
      <c r="F5972">
        <v>58</v>
      </c>
    </row>
    <row r="5973" spans="1:6" x14ac:dyDescent="0.2">
      <c r="A5973" s="1">
        <v>42534.375</v>
      </c>
      <c r="B5973">
        <v>690.47</v>
      </c>
      <c r="C5973">
        <v>691</v>
      </c>
      <c r="D5973">
        <v>684.91</v>
      </c>
      <c r="E5973">
        <v>684.92</v>
      </c>
      <c r="F5973">
        <v>103</v>
      </c>
    </row>
    <row r="5974" spans="1:6" x14ac:dyDescent="0.2">
      <c r="A5974" s="1">
        <v>42534.416666666701</v>
      </c>
      <c r="B5974">
        <v>684.92</v>
      </c>
      <c r="C5974">
        <v>690.42</v>
      </c>
      <c r="D5974">
        <v>684.92</v>
      </c>
      <c r="E5974">
        <v>690.42</v>
      </c>
      <c r="F5974">
        <v>40</v>
      </c>
    </row>
    <row r="5975" spans="1:6" x14ac:dyDescent="0.2">
      <c r="A5975" s="1">
        <v>42534.458333333299</v>
      </c>
      <c r="B5975">
        <v>690.42</v>
      </c>
      <c r="C5975">
        <v>695.12</v>
      </c>
      <c r="D5975">
        <v>690.42</v>
      </c>
      <c r="E5975">
        <v>694.69</v>
      </c>
      <c r="F5975">
        <v>63</v>
      </c>
    </row>
    <row r="5976" spans="1:6" x14ac:dyDescent="0.2">
      <c r="A5976" s="1">
        <v>42534.5</v>
      </c>
      <c r="B5976">
        <v>694.69</v>
      </c>
      <c r="C5976">
        <v>704.61</v>
      </c>
      <c r="D5976">
        <v>694.69</v>
      </c>
      <c r="E5976">
        <v>704.37</v>
      </c>
      <c r="F5976">
        <v>361</v>
      </c>
    </row>
    <row r="5977" spans="1:6" x14ac:dyDescent="0.2">
      <c r="A5977" s="1">
        <v>42534.541666666701</v>
      </c>
      <c r="B5977">
        <v>704.37</v>
      </c>
      <c r="C5977">
        <v>704.37</v>
      </c>
      <c r="D5977">
        <v>698.11</v>
      </c>
      <c r="E5977">
        <v>701.76</v>
      </c>
      <c r="F5977">
        <v>100</v>
      </c>
    </row>
    <row r="5978" spans="1:6" x14ac:dyDescent="0.2">
      <c r="A5978" s="1">
        <v>42534.583333333299</v>
      </c>
      <c r="B5978">
        <v>701.76</v>
      </c>
      <c r="C5978">
        <v>719</v>
      </c>
      <c r="D5978">
        <v>701.76</v>
      </c>
      <c r="E5978">
        <v>719</v>
      </c>
      <c r="F5978">
        <v>146</v>
      </c>
    </row>
    <row r="5979" spans="1:6" x14ac:dyDescent="0.2">
      <c r="A5979" s="1">
        <v>42534.625</v>
      </c>
      <c r="B5979">
        <v>719</v>
      </c>
      <c r="C5979">
        <v>719</v>
      </c>
      <c r="D5979">
        <v>679.55</v>
      </c>
      <c r="E5979">
        <v>687.85</v>
      </c>
      <c r="F5979">
        <v>1112</v>
      </c>
    </row>
    <row r="5980" spans="1:6" x14ac:dyDescent="0.2">
      <c r="A5980" s="1">
        <v>42534.666666666701</v>
      </c>
      <c r="B5980">
        <v>687.85</v>
      </c>
      <c r="C5980">
        <v>695</v>
      </c>
      <c r="D5980">
        <v>687.69</v>
      </c>
      <c r="E5980">
        <v>693.96</v>
      </c>
      <c r="F5980">
        <v>81</v>
      </c>
    </row>
    <row r="5981" spans="1:6" x14ac:dyDescent="0.2">
      <c r="A5981" s="1">
        <v>42534.708333333299</v>
      </c>
      <c r="B5981">
        <v>693.96</v>
      </c>
      <c r="C5981">
        <v>694.61</v>
      </c>
      <c r="D5981">
        <v>689.7</v>
      </c>
      <c r="E5981">
        <v>691.95</v>
      </c>
      <c r="F5981">
        <v>60</v>
      </c>
    </row>
    <row r="5982" spans="1:6" x14ac:dyDescent="0.2">
      <c r="A5982" s="1">
        <v>42534.75</v>
      </c>
      <c r="B5982">
        <v>691.95</v>
      </c>
      <c r="C5982">
        <v>693.66</v>
      </c>
      <c r="D5982">
        <v>690.43</v>
      </c>
      <c r="E5982">
        <v>691.37</v>
      </c>
      <c r="F5982">
        <v>174</v>
      </c>
    </row>
    <row r="5983" spans="1:6" x14ac:dyDescent="0.2">
      <c r="A5983" s="1">
        <v>42534.791666666701</v>
      </c>
      <c r="B5983">
        <v>691.37</v>
      </c>
      <c r="C5983">
        <v>691.7</v>
      </c>
      <c r="D5983">
        <v>688.51</v>
      </c>
      <c r="E5983">
        <v>691.7</v>
      </c>
      <c r="F5983">
        <v>49</v>
      </c>
    </row>
    <row r="5984" spans="1:6" x14ac:dyDescent="0.2">
      <c r="A5984" s="1">
        <v>42534.833333333299</v>
      </c>
      <c r="B5984">
        <v>691.7</v>
      </c>
      <c r="C5984">
        <v>694.27</v>
      </c>
      <c r="D5984">
        <v>688.52</v>
      </c>
      <c r="E5984">
        <v>692.16</v>
      </c>
      <c r="F5984">
        <v>64</v>
      </c>
    </row>
    <row r="5985" spans="1:6" x14ac:dyDescent="0.2">
      <c r="A5985" s="1">
        <v>42534.875</v>
      </c>
      <c r="B5985">
        <v>692.16</v>
      </c>
      <c r="C5985">
        <v>704</v>
      </c>
      <c r="D5985">
        <v>691.48</v>
      </c>
      <c r="E5985">
        <v>703.99</v>
      </c>
      <c r="F5985">
        <v>204</v>
      </c>
    </row>
    <row r="5986" spans="1:6" x14ac:dyDescent="0.2">
      <c r="A5986" s="1">
        <v>42534.916666666701</v>
      </c>
      <c r="B5986">
        <v>703.99</v>
      </c>
      <c r="C5986">
        <v>704.01</v>
      </c>
      <c r="D5986">
        <v>701.9</v>
      </c>
      <c r="E5986">
        <v>701.9</v>
      </c>
      <c r="F5986">
        <v>48</v>
      </c>
    </row>
    <row r="5987" spans="1:6" x14ac:dyDescent="0.2">
      <c r="A5987" s="1">
        <v>42534.958333333299</v>
      </c>
      <c r="B5987">
        <v>701.9</v>
      </c>
      <c r="C5987">
        <v>704.01</v>
      </c>
      <c r="D5987">
        <v>701.9</v>
      </c>
      <c r="E5987">
        <v>704.01</v>
      </c>
      <c r="F5987">
        <v>45</v>
      </c>
    </row>
    <row r="5988" spans="1:6" x14ac:dyDescent="0.2">
      <c r="A5988" s="1">
        <v>42535</v>
      </c>
      <c r="B5988">
        <v>704.01</v>
      </c>
      <c r="C5988">
        <v>704.01</v>
      </c>
      <c r="D5988">
        <v>692.82</v>
      </c>
      <c r="E5988">
        <v>692.82</v>
      </c>
      <c r="F5988">
        <v>346</v>
      </c>
    </row>
    <row r="5989" spans="1:6" x14ac:dyDescent="0.2">
      <c r="A5989" s="1">
        <v>42535.041666666701</v>
      </c>
      <c r="B5989">
        <v>692.82</v>
      </c>
      <c r="C5989">
        <v>696.06</v>
      </c>
      <c r="D5989">
        <v>692.29</v>
      </c>
      <c r="E5989">
        <v>692.98</v>
      </c>
      <c r="F5989">
        <v>54</v>
      </c>
    </row>
    <row r="5990" spans="1:6" x14ac:dyDescent="0.2">
      <c r="A5990" s="1">
        <v>42535.083333333299</v>
      </c>
      <c r="B5990">
        <v>692.98</v>
      </c>
      <c r="C5990">
        <v>692.98</v>
      </c>
      <c r="D5990">
        <v>687.03</v>
      </c>
      <c r="E5990">
        <v>691.14</v>
      </c>
      <c r="F5990">
        <v>44</v>
      </c>
    </row>
    <row r="5991" spans="1:6" x14ac:dyDescent="0.2">
      <c r="A5991" s="1">
        <v>42535.125</v>
      </c>
      <c r="B5991">
        <v>691.14</v>
      </c>
      <c r="C5991">
        <v>694.96</v>
      </c>
      <c r="D5991">
        <v>691.14</v>
      </c>
      <c r="E5991">
        <v>694.53</v>
      </c>
      <c r="F5991">
        <v>42</v>
      </c>
    </row>
    <row r="5992" spans="1:6" x14ac:dyDescent="0.2">
      <c r="A5992" s="1">
        <v>42535.166666666701</v>
      </c>
      <c r="B5992">
        <v>694.53</v>
      </c>
      <c r="C5992">
        <v>694.71</v>
      </c>
      <c r="D5992">
        <v>691.21</v>
      </c>
      <c r="E5992">
        <v>691.39</v>
      </c>
      <c r="F5992">
        <v>97</v>
      </c>
    </row>
    <row r="5993" spans="1:6" x14ac:dyDescent="0.2">
      <c r="A5993" s="1">
        <v>42535.208333333299</v>
      </c>
      <c r="B5993">
        <v>691.39</v>
      </c>
      <c r="C5993">
        <v>692.68</v>
      </c>
      <c r="D5993">
        <v>690.81</v>
      </c>
      <c r="E5993">
        <v>692.43</v>
      </c>
      <c r="F5993">
        <v>4</v>
      </c>
    </row>
    <row r="5994" spans="1:6" x14ac:dyDescent="0.2">
      <c r="A5994" s="1">
        <v>42535.25</v>
      </c>
      <c r="B5994">
        <v>692.43</v>
      </c>
      <c r="C5994">
        <v>692.44</v>
      </c>
      <c r="D5994">
        <v>686</v>
      </c>
      <c r="E5994">
        <v>689.41</v>
      </c>
      <c r="F5994">
        <v>94</v>
      </c>
    </row>
    <row r="5995" spans="1:6" x14ac:dyDescent="0.2">
      <c r="A5995" s="1">
        <v>42535.291666666701</v>
      </c>
      <c r="B5995">
        <v>689.41</v>
      </c>
      <c r="C5995">
        <v>689.42</v>
      </c>
      <c r="D5995">
        <v>689.41</v>
      </c>
      <c r="E5995">
        <v>689.42</v>
      </c>
      <c r="F5995">
        <v>1</v>
      </c>
    </row>
    <row r="5996" spans="1:6" x14ac:dyDescent="0.2">
      <c r="A5996" s="1">
        <v>42535.333333333299</v>
      </c>
      <c r="B5996">
        <v>689.42</v>
      </c>
      <c r="C5996">
        <v>691.23</v>
      </c>
      <c r="D5996">
        <v>689.42</v>
      </c>
      <c r="E5996">
        <v>691.23</v>
      </c>
      <c r="F5996">
        <v>20</v>
      </c>
    </row>
    <row r="5997" spans="1:6" x14ac:dyDescent="0.2">
      <c r="A5997" s="1">
        <v>42535.375</v>
      </c>
      <c r="B5997">
        <v>691.23</v>
      </c>
      <c r="C5997">
        <v>691.23</v>
      </c>
      <c r="D5997">
        <v>691.22</v>
      </c>
      <c r="E5997">
        <v>691.22</v>
      </c>
      <c r="F5997">
        <v>12</v>
      </c>
    </row>
    <row r="5998" spans="1:6" x14ac:dyDescent="0.2">
      <c r="A5998" s="1">
        <v>42535.416666666701</v>
      </c>
      <c r="B5998">
        <v>691.22</v>
      </c>
      <c r="C5998">
        <v>691.23</v>
      </c>
      <c r="D5998">
        <v>691.2</v>
      </c>
      <c r="E5998">
        <v>691.2</v>
      </c>
      <c r="F5998">
        <v>4</v>
      </c>
    </row>
    <row r="5999" spans="1:6" x14ac:dyDescent="0.2">
      <c r="A5999" s="1">
        <v>42535.458333333299</v>
      </c>
      <c r="B5999">
        <v>691.2</v>
      </c>
      <c r="C5999">
        <v>691.2</v>
      </c>
      <c r="D5999">
        <v>682.52</v>
      </c>
      <c r="E5999">
        <v>688.44</v>
      </c>
      <c r="F5999">
        <v>95</v>
      </c>
    </row>
    <row r="6000" spans="1:6" x14ac:dyDescent="0.2">
      <c r="A6000" s="1">
        <v>42535.5</v>
      </c>
      <c r="B6000">
        <v>688.44</v>
      </c>
      <c r="C6000">
        <v>690.6</v>
      </c>
      <c r="D6000">
        <v>688.44</v>
      </c>
      <c r="E6000">
        <v>688.96</v>
      </c>
      <c r="F6000">
        <v>9</v>
      </c>
    </row>
    <row r="6001" spans="1:6" x14ac:dyDescent="0.2">
      <c r="A6001" s="1">
        <v>42535.541666666701</v>
      </c>
      <c r="B6001">
        <v>688.96</v>
      </c>
      <c r="C6001">
        <v>689.97</v>
      </c>
      <c r="D6001">
        <v>687.44</v>
      </c>
      <c r="E6001">
        <v>689.97</v>
      </c>
      <c r="F6001">
        <v>40</v>
      </c>
    </row>
    <row r="6002" spans="1:6" x14ac:dyDescent="0.2">
      <c r="A6002" s="1">
        <v>42535.583333333299</v>
      </c>
      <c r="B6002">
        <v>689.97</v>
      </c>
      <c r="C6002">
        <v>689.97</v>
      </c>
      <c r="D6002">
        <v>679.47</v>
      </c>
      <c r="E6002">
        <v>679.89</v>
      </c>
      <c r="F6002">
        <v>140</v>
      </c>
    </row>
    <row r="6003" spans="1:6" x14ac:dyDescent="0.2">
      <c r="A6003" s="1">
        <v>42535.625</v>
      </c>
      <c r="B6003">
        <v>679.89</v>
      </c>
      <c r="C6003">
        <v>682.19</v>
      </c>
      <c r="D6003">
        <v>675</v>
      </c>
      <c r="E6003">
        <v>676.18</v>
      </c>
      <c r="F6003">
        <v>194</v>
      </c>
    </row>
    <row r="6004" spans="1:6" x14ac:dyDescent="0.2">
      <c r="A6004" s="1">
        <v>42535.666666666701</v>
      </c>
      <c r="B6004">
        <v>676.18</v>
      </c>
      <c r="C6004">
        <v>676.18</v>
      </c>
      <c r="D6004">
        <v>662.01</v>
      </c>
      <c r="E6004">
        <v>664.35</v>
      </c>
      <c r="F6004">
        <v>374</v>
      </c>
    </row>
    <row r="6005" spans="1:6" x14ac:dyDescent="0.2">
      <c r="A6005" s="1">
        <v>42535.708333333299</v>
      </c>
      <c r="B6005">
        <v>664.35</v>
      </c>
      <c r="C6005">
        <v>688.33</v>
      </c>
      <c r="D6005">
        <v>664.35</v>
      </c>
      <c r="E6005">
        <v>685.98</v>
      </c>
      <c r="F6005">
        <v>473</v>
      </c>
    </row>
    <row r="6006" spans="1:6" x14ac:dyDescent="0.2">
      <c r="A6006" s="1">
        <v>42535.75</v>
      </c>
      <c r="B6006">
        <v>685.98</v>
      </c>
      <c r="C6006">
        <v>689.9</v>
      </c>
      <c r="D6006">
        <v>682.33</v>
      </c>
      <c r="E6006">
        <v>687.02</v>
      </c>
      <c r="F6006">
        <v>552</v>
      </c>
    </row>
    <row r="6007" spans="1:6" x14ac:dyDescent="0.2">
      <c r="A6007" s="1">
        <v>42535.791666666701</v>
      </c>
      <c r="B6007">
        <v>687.02</v>
      </c>
      <c r="C6007">
        <v>687.02</v>
      </c>
      <c r="D6007">
        <v>683.06</v>
      </c>
      <c r="E6007">
        <v>683.69</v>
      </c>
      <c r="F6007">
        <v>343</v>
      </c>
    </row>
    <row r="6008" spans="1:6" x14ac:dyDescent="0.2">
      <c r="A6008" s="1">
        <v>42535.833333333299</v>
      </c>
      <c r="B6008">
        <v>683.69</v>
      </c>
      <c r="C6008">
        <v>694.65</v>
      </c>
      <c r="D6008">
        <v>683.69</v>
      </c>
      <c r="E6008">
        <v>691.62</v>
      </c>
      <c r="F6008">
        <v>535</v>
      </c>
    </row>
    <row r="6009" spans="1:6" x14ac:dyDescent="0.2">
      <c r="A6009" s="1">
        <v>42535.875</v>
      </c>
      <c r="B6009">
        <v>691.62</v>
      </c>
      <c r="C6009">
        <v>692.99</v>
      </c>
      <c r="D6009">
        <v>691.45</v>
      </c>
      <c r="E6009">
        <v>691.99</v>
      </c>
      <c r="F6009">
        <v>253</v>
      </c>
    </row>
    <row r="6010" spans="1:6" x14ac:dyDescent="0.2">
      <c r="A6010" s="1">
        <v>42535.916666666701</v>
      </c>
      <c r="B6010">
        <v>691.99</v>
      </c>
      <c r="C6010">
        <v>691.99</v>
      </c>
      <c r="D6010">
        <v>685.6</v>
      </c>
      <c r="E6010">
        <v>686.05</v>
      </c>
      <c r="F6010">
        <v>216</v>
      </c>
    </row>
    <row r="6011" spans="1:6" x14ac:dyDescent="0.2">
      <c r="A6011" s="1">
        <v>42535.958333333299</v>
      </c>
      <c r="B6011">
        <v>686.05</v>
      </c>
      <c r="C6011">
        <v>687.25</v>
      </c>
      <c r="D6011">
        <v>684</v>
      </c>
      <c r="E6011">
        <v>684.9</v>
      </c>
      <c r="F6011">
        <v>459</v>
      </c>
    </row>
    <row r="6012" spans="1:6" x14ac:dyDescent="0.2">
      <c r="A6012" s="1">
        <v>42536</v>
      </c>
      <c r="B6012">
        <v>684.9</v>
      </c>
      <c r="C6012">
        <v>684.9</v>
      </c>
      <c r="D6012">
        <v>680.54</v>
      </c>
      <c r="E6012">
        <v>682.29</v>
      </c>
      <c r="F6012">
        <v>7</v>
      </c>
    </row>
    <row r="6013" spans="1:6" x14ac:dyDescent="0.2">
      <c r="A6013" s="1">
        <v>42536.041666666701</v>
      </c>
      <c r="B6013">
        <v>682.29</v>
      </c>
      <c r="C6013">
        <v>682.72</v>
      </c>
      <c r="D6013">
        <v>679</v>
      </c>
      <c r="E6013">
        <v>679.01</v>
      </c>
      <c r="F6013">
        <v>182</v>
      </c>
    </row>
    <row r="6014" spans="1:6" x14ac:dyDescent="0.2">
      <c r="A6014" s="1">
        <v>42536.083333333299</v>
      </c>
      <c r="B6014">
        <v>679.01</v>
      </c>
      <c r="C6014">
        <v>679.01</v>
      </c>
      <c r="D6014">
        <v>673.45</v>
      </c>
      <c r="E6014">
        <v>676.07</v>
      </c>
      <c r="F6014">
        <v>683</v>
      </c>
    </row>
    <row r="6015" spans="1:6" x14ac:dyDescent="0.2">
      <c r="A6015" s="1">
        <v>42536.125</v>
      </c>
      <c r="B6015">
        <v>676.07</v>
      </c>
      <c r="C6015">
        <v>677.94</v>
      </c>
      <c r="D6015">
        <v>670</v>
      </c>
      <c r="E6015">
        <v>674.68</v>
      </c>
      <c r="F6015">
        <v>164</v>
      </c>
    </row>
    <row r="6016" spans="1:6" x14ac:dyDescent="0.2">
      <c r="A6016" s="1">
        <v>42536.166666666701</v>
      </c>
      <c r="B6016">
        <v>674.68</v>
      </c>
      <c r="C6016">
        <v>676.81</v>
      </c>
      <c r="D6016">
        <v>673.88</v>
      </c>
      <c r="E6016">
        <v>673.88</v>
      </c>
      <c r="F6016">
        <v>40</v>
      </c>
    </row>
    <row r="6017" spans="1:6" x14ac:dyDescent="0.2">
      <c r="A6017" s="1">
        <v>42536.208333333299</v>
      </c>
      <c r="B6017">
        <v>673.88</v>
      </c>
      <c r="C6017">
        <v>675.98</v>
      </c>
      <c r="D6017">
        <v>670</v>
      </c>
      <c r="E6017">
        <v>675.98</v>
      </c>
      <c r="F6017">
        <v>96</v>
      </c>
    </row>
    <row r="6018" spans="1:6" x14ac:dyDescent="0.2">
      <c r="A6018" s="1">
        <v>42536.25</v>
      </c>
      <c r="B6018">
        <v>675.98</v>
      </c>
      <c r="C6018">
        <v>675.98</v>
      </c>
      <c r="D6018">
        <v>675.85</v>
      </c>
      <c r="E6018">
        <v>675.85</v>
      </c>
      <c r="F6018">
        <v>1</v>
      </c>
    </row>
    <row r="6019" spans="1:6" x14ac:dyDescent="0.2">
      <c r="A6019" s="1">
        <v>42536.291666666701</v>
      </c>
      <c r="B6019">
        <v>675.85</v>
      </c>
      <c r="C6019">
        <v>675.85</v>
      </c>
      <c r="D6019">
        <v>675.85</v>
      </c>
      <c r="E6019">
        <v>675.85</v>
      </c>
      <c r="F6019">
        <v>0</v>
      </c>
    </row>
    <row r="6020" spans="1:6" x14ac:dyDescent="0.2">
      <c r="A6020" s="1">
        <v>42536.333333333299</v>
      </c>
      <c r="B6020">
        <v>675.85</v>
      </c>
      <c r="C6020">
        <v>675.85</v>
      </c>
      <c r="D6020">
        <v>671.51</v>
      </c>
      <c r="E6020">
        <v>671.51</v>
      </c>
      <c r="F6020">
        <v>0</v>
      </c>
    </row>
    <row r="6021" spans="1:6" x14ac:dyDescent="0.2">
      <c r="A6021" s="1">
        <v>42536.375</v>
      </c>
      <c r="B6021">
        <v>671.51</v>
      </c>
      <c r="C6021">
        <v>671.51</v>
      </c>
      <c r="D6021">
        <v>671.51</v>
      </c>
      <c r="E6021">
        <v>671.51</v>
      </c>
      <c r="F6021">
        <v>41</v>
      </c>
    </row>
    <row r="6022" spans="1:6" x14ac:dyDescent="0.2">
      <c r="A6022" s="1">
        <v>42536.416666666701</v>
      </c>
      <c r="B6022">
        <v>671.51</v>
      </c>
      <c r="C6022">
        <v>671.51</v>
      </c>
      <c r="D6022">
        <v>668.39</v>
      </c>
      <c r="E6022">
        <v>670.81</v>
      </c>
      <c r="F6022">
        <v>47</v>
      </c>
    </row>
    <row r="6023" spans="1:6" x14ac:dyDescent="0.2">
      <c r="A6023" s="1">
        <v>42536.458333333299</v>
      </c>
      <c r="B6023">
        <v>670.81</v>
      </c>
      <c r="C6023">
        <v>677.41</v>
      </c>
      <c r="D6023">
        <v>670.81</v>
      </c>
      <c r="E6023">
        <v>677.41</v>
      </c>
      <c r="F6023">
        <v>167</v>
      </c>
    </row>
    <row r="6024" spans="1:6" x14ac:dyDescent="0.2">
      <c r="A6024" s="1">
        <v>42536.5</v>
      </c>
      <c r="B6024">
        <v>677.41</v>
      </c>
      <c r="C6024">
        <v>679.57</v>
      </c>
      <c r="D6024">
        <v>677.41</v>
      </c>
      <c r="E6024">
        <v>677.41</v>
      </c>
      <c r="F6024">
        <v>20</v>
      </c>
    </row>
    <row r="6025" spans="1:6" x14ac:dyDescent="0.2">
      <c r="A6025" s="1">
        <v>42536.541666666701</v>
      </c>
      <c r="B6025">
        <v>677.41</v>
      </c>
      <c r="C6025">
        <v>680.06</v>
      </c>
      <c r="D6025">
        <v>677.4</v>
      </c>
      <c r="E6025">
        <v>680.06</v>
      </c>
      <c r="F6025">
        <v>131</v>
      </c>
    </row>
    <row r="6026" spans="1:6" x14ac:dyDescent="0.2">
      <c r="A6026" s="1">
        <v>42536.583333333299</v>
      </c>
      <c r="B6026">
        <v>680.06</v>
      </c>
      <c r="C6026">
        <v>688.81</v>
      </c>
      <c r="D6026">
        <v>680.06</v>
      </c>
      <c r="E6026">
        <v>685.78</v>
      </c>
      <c r="F6026">
        <v>189</v>
      </c>
    </row>
    <row r="6027" spans="1:6" x14ac:dyDescent="0.2">
      <c r="A6027" s="1">
        <v>42536.625</v>
      </c>
      <c r="B6027">
        <v>685.78</v>
      </c>
      <c r="C6027">
        <v>689.82</v>
      </c>
      <c r="D6027">
        <v>682.07</v>
      </c>
      <c r="E6027">
        <v>688.01</v>
      </c>
      <c r="F6027">
        <v>255</v>
      </c>
    </row>
    <row r="6028" spans="1:6" x14ac:dyDescent="0.2">
      <c r="A6028" s="1">
        <v>42536.666666666701</v>
      </c>
      <c r="B6028">
        <v>688.01</v>
      </c>
      <c r="C6028">
        <v>691.71</v>
      </c>
      <c r="D6028">
        <v>685.51</v>
      </c>
      <c r="E6028">
        <v>685.51</v>
      </c>
      <c r="F6028">
        <v>105</v>
      </c>
    </row>
    <row r="6029" spans="1:6" x14ac:dyDescent="0.2">
      <c r="A6029" s="1">
        <v>42536.708333333299</v>
      </c>
      <c r="B6029">
        <v>685.51</v>
      </c>
      <c r="C6029">
        <v>691.32</v>
      </c>
      <c r="D6029">
        <v>685.51</v>
      </c>
      <c r="E6029">
        <v>690.99</v>
      </c>
      <c r="F6029">
        <v>134</v>
      </c>
    </row>
    <row r="6030" spans="1:6" x14ac:dyDescent="0.2">
      <c r="A6030" s="1">
        <v>42536.75</v>
      </c>
      <c r="B6030">
        <v>690.99</v>
      </c>
      <c r="C6030">
        <v>696.46</v>
      </c>
      <c r="D6030">
        <v>690.15</v>
      </c>
      <c r="E6030">
        <v>695.79</v>
      </c>
      <c r="F6030">
        <v>110</v>
      </c>
    </row>
    <row r="6031" spans="1:6" x14ac:dyDescent="0.2">
      <c r="A6031" s="1">
        <v>42536.791666666701</v>
      </c>
      <c r="B6031">
        <v>695.79</v>
      </c>
      <c r="C6031">
        <v>695.79</v>
      </c>
      <c r="D6031">
        <v>690.54</v>
      </c>
      <c r="E6031">
        <v>692.92</v>
      </c>
      <c r="F6031">
        <v>250</v>
      </c>
    </row>
    <row r="6032" spans="1:6" x14ac:dyDescent="0.2">
      <c r="A6032" s="1">
        <v>42536.833333333299</v>
      </c>
      <c r="B6032">
        <v>692.92</v>
      </c>
      <c r="C6032">
        <v>695.91</v>
      </c>
      <c r="D6032">
        <v>691.27</v>
      </c>
      <c r="E6032">
        <v>691.27</v>
      </c>
      <c r="F6032">
        <v>99</v>
      </c>
    </row>
    <row r="6033" spans="1:6" x14ac:dyDescent="0.2">
      <c r="A6033" s="1">
        <v>42536.875</v>
      </c>
      <c r="B6033">
        <v>691.27</v>
      </c>
      <c r="C6033">
        <v>696.03</v>
      </c>
      <c r="D6033">
        <v>690.72</v>
      </c>
      <c r="E6033">
        <v>690.85</v>
      </c>
      <c r="F6033">
        <v>50</v>
      </c>
    </row>
    <row r="6034" spans="1:6" x14ac:dyDescent="0.2">
      <c r="A6034" s="1">
        <v>42536.916666666701</v>
      </c>
      <c r="B6034">
        <v>690.85</v>
      </c>
      <c r="C6034">
        <v>692.95</v>
      </c>
      <c r="D6034">
        <v>690.85</v>
      </c>
      <c r="E6034">
        <v>692.95</v>
      </c>
      <c r="F6034">
        <v>42</v>
      </c>
    </row>
    <row r="6035" spans="1:6" x14ac:dyDescent="0.2">
      <c r="A6035" s="1">
        <v>42536.958333333299</v>
      </c>
      <c r="B6035">
        <v>692.95</v>
      </c>
      <c r="C6035">
        <v>695.19</v>
      </c>
      <c r="D6035">
        <v>692.66</v>
      </c>
      <c r="E6035">
        <v>695.19</v>
      </c>
      <c r="F6035">
        <v>27</v>
      </c>
    </row>
    <row r="6036" spans="1:6" x14ac:dyDescent="0.2">
      <c r="A6036" s="1">
        <v>42537</v>
      </c>
      <c r="B6036">
        <v>695.19</v>
      </c>
      <c r="C6036">
        <v>713.91</v>
      </c>
      <c r="D6036">
        <v>695.18</v>
      </c>
      <c r="E6036">
        <v>713.91</v>
      </c>
      <c r="F6036">
        <v>227</v>
      </c>
    </row>
    <row r="6037" spans="1:6" x14ac:dyDescent="0.2">
      <c r="A6037" s="1">
        <v>42537.041666666701</v>
      </c>
      <c r="B6037">
        <v>713.91</v>
      </c>
      <c r="C6037">
        <v>729.44</v>
      </c>
      <c r="D6037">
        <v>713.27</v>
      </c>
      <c r="E6037">
        <v>723.31</v>
      </c>
      <c r="F6037">
        <v>551</v>
      </c>
    </row>
    <row r="6038" spans="1:6" x14ac:dyDescent="0.2">
      <c r="A6038" s="1">
        <v>42537.083333333299</v>
      </c>
      <c r="B6038">
        <v>723.31</v>
      </c>
      <c r="C6038">
        <v>730</v>
      </c>
      <c r="D6038">
        <v>723.31</v>
      </c>
      <c r="E6038">
        <v>725.54</v>
      </c>
      <c r="F6038">
        <v>162</v>
      </c>
    </row>
    <row r="6039" spans="1:6" x14ac:dyDescent="0.2">
      <c r="A6039" s="1">
        <v>42537.125</v>
      </c>
      <c r="B6039">
        <v>725.54</v>
      </c>
      <c r="C6039">
        <v>730</v>
      </c>
      <c r="D6039">
        <v>725.54</v>
      </c>
      <c r="E6039">
        <v>730</v>
      </c>
      <c r="F6039">
        <v>21</v>
      </c>
    </row>
    <row r="6040" spans="1:6" x14ac:dyDescent="0.2">
      <c r="A6040" s="1">
        <v>42537.166666666701</v>
      </c>
      <c r="B6040">
        <v>730</v>
      </c>
      <c r="C6040">
        <v>733.43</v>
      </c>
      <c r="D6040">
        <v>722.85</v>
      </c>
      <c r="E6040">
        <v>724.41</v>
      </c>
      <c r="F6040">
        <v>472</v>
      </c>
    </row>
    <row r="6041" spans="1:6" x14ac:dyDescent="0.2">
      <c r="A6041" s="1">
        <v>42537.208333333299</v>
      </c>
      <c r="B6041">
        <v>724.41</v>
      </c>
      <c r="C6041">
        <v>730.23</v>
      </c>
      <c r="D6041">
        <v>724</v>
      </c>
      <c r="E6041">
        <v>726.25</v>
      </c>
      <c r="F6041">
        <v>28</v>
      </c>
    </row>
    <row r="6042" spans="1:6" x14ac:dyDescent="0.2">
      <c r="A6042" s="1">
        <v>42537.25</v>
      </c>
      <c r="B6042">
        <v>726.25</v>
      </c>
      <c r="C6042">
        <v>733.43</v>
      </c>
      <c r="D6042">
        <v>725.97</v>
      </c>
      <c r="E6042">
        <v>732.09</v>
      </c>
      <c r="F6042">
        <v>49</v>
      </c>
    </row>
    <row r="6043" spans="1:6" x14ac:dyDescent="0.2">
      <c r="A6043" s="1">
        <v>42537.291666666701</v>
      </c>
      <c r="B6043">
        <v>732.09</v>
      </c>
      <c r="C6043">
        <v>732.09</v>
      </c>
      <c r="D6043">
        <v>729.04</v>
      </c>
      <c r="E6043">
        <v>730.78</v>
      </c>
      <c r="F6043">
        <v>64</v>
      </c>
    </row>
    <row r="6044" spans="1:6" x14ac:dyDescent="0.2">
      <c r="A6044" s="1">
        <v>42537.333333333299</v>
      </c>
      <c r="B6044">
        <v>730.78</v>
      </c>
      <c r="C6044">
        <v>733.43</v>
      </c>
      <c r="D6044">
        <v>730.78</v>
      </c>
      <c r="E6044">
        <v>732.35</v>
      </c>
      <c r="F6044">
        <v>76</v>
      </c>
    </row>
    <row r="6045" spans="1:6" x14ac:dyDescent="0.2">
      <c r="A6045" s="1">
        <v>42537.375</v>
      </c>
      <c r="B6045">
        <v>732.35</v>
      </c>
      <c r="C6045">
        <v>735</v>
      </c>
      <c r="D6045">
        <v>732.35</v>
      </c>
      <c r="E6045">
        <v>735</v>
      </c>
      <c r="F6045">
        <v>39</v>
      </c>
    </row>
    <row r="6046" spans="1:6" x14ac:dyDescent="0.2">
      <c r="A6046" s="1">
        <v>42537.416666666701</v>
      </c>
      <c r="B6046">
        <v>735</v>
      </c>
      <c r="C6046">
        <v>737.51</v>
      </c>
      <c r="D6046">
        <v>734.99</v>
      </c>
      <c r="E6046">
        <v>735.98</v>
      </c>
      <c r="F6046">
        <v>113</v>
      </c>
    </row>
    <row r="6047" spans="1:6" x14ac:dyDescent="0.2">
      <c r="A6047" s="1">
        <v>42537.458333333299</v>
      </c>
      <c r="B6047">
        <v>735.98</v>
      </c>
      <c r="C6047">
        <v>744.85</v>
      </c>
      <c r="D6047">
        <v>733.42</v>
      </c>
      <c r="E6047">
        <v>733.43</v>
      </c>
      <c r="F6047">
        <v>280</v>
      </c>
    </row>
    <row r="6048" spans="1:6" x14ac:dyDescent="0.2">
      <c r="A6048" s="1">
        <v>42537.5</v>
      </c>
      <c r="B6048">
        <v>733.43</v>
      </c>
      <c r="C6048">
        <v>733.43</v>
      </c>
      <c r="D6048">
        <v>733.13</v>
      </c>
      <c r="E6048">
        <v>733.13</v>
      </c>
      <c r="F6048">
        <v>42</v>
      </c>
    </row>
    <row r="6049" spans="1:6" x14ac:dyDescent="0.2">
      <c r="A6049" s="1">
        <v>42537.541666666701</v>
      </c>
      <c r="B6049">
        <v>733.13</v>
      </c>
      <c r="C6049">
        <v>734.55</v>
      </c>
      <c r="D6049">
        <v>733.13</v>
      </c>
      <c r="E6049">
        <v>734.55</v>
      </c>
      <c r="F6049">
        <v>146</v>
      </c>
    </row>
    <row r="6050" spans="1:6" x14ac:dyDescent="0.2">
      <c r="A6050" s="1">
        <v>42537.583333333299</v>
      </c>
      <c r="B6050">
        <v>734.55</v>
      </c>
      <c r="C6050">
        <v>737.53</v>
      </c>
      <c r="D6050">
        <v>734.55</v>
      </c>
      <c r="E6050">
        <v>737.39</v>
      </c>
      <c r="F6050">
        <v>45</v>
      </c>
    </row>
    <row r="6051" spans="1:6" x14ac:dyDescent="0.2">
      <c r="A6051" s="1">
        <v>42537.625</v>
      </c>
      <c r="B6051">
        <v>737.39</v>
      </c>
      <c r="C6051">
        <v>743</v>
      </c>
      <c r="D6051">
        <v>737.39</v>
      </c>
      <c r="E6051">
        <v>739.64</v>
      </c>
      <c r="F6051">
        <v>1419</v>
      </c>
    </row>
    <row r="6052" spans="1:6" x14ac:dyDescent="0.2">
      <c r="A6052" s="1">
        <v>42537.666666666701</v>
      </c>
      <c r="B6052">
        <v>739.64</v>
      </c>
      <c r="C6052">
        <v>743</v>
      </c>
      <c r="D6052">
        <v>738.93</v>
      </c>
      <c r="E6052">
        <v>742.99</v>
      </c>
      <c r="F6052">
        <v>341</v>
      </c>
    </row>
    <row r="6053" spans="1:6" x14ac:dyDescent="0.2">
      <c r="A6053" s="1">
        <v>42537.708333333299</v>
      </c>
      <c r="B6053">
        <v>742.99</v>
      </c>
      <c r="C6053">
        <v>752.43</v>
      </c>
      <c r="D6053">
        <v>742.99</v>
      </c>
      <c r="E6053">
        <v>750.62</v>
      </c>
      <c r="F6053">
        <v>161</v>
      </c>
    </row>
    <row r="6054" spans="1:6" x14ac:dyDescent="0.2">
      <c r="A6054" s="1">
        <v>42537.75</v>
      </c>
      <c r="B6054">
        <v>750.62</v>
      </c>
      <c r="C6054">
        <v>763.96</v>
      </c>
      <c r="D6054">
        <v>744.56</v>
      </c>
      <c r="E6054">
        <v>762.88</v>
      </c>
      <c r="F6054">
        <v>235</v>
      </c>
    </row>
    <row r="6055" spans="1:6" x14ac:dyDescent="0.2">
      <c r="A6055" s="1">
        <v>42537.791666666701</v>
      </c>
      <c r="B6055">
        <v>762.88</v>
      </c>
      <c r="C6055">
        <v>769</v>
      </c>
      <c r="D6055">
        <v>761.32</v>
      </c>
      <c r="E6055">
        <v>768.99</v>
      </c>
      <c r="F6055">
        <v>122</v>
      </c>
    </row>
    <row r="6056" spans="1:6" x14ac:dyDescent="0.2">
      <c r="A6056" s="1">
        <v>42537.833333333299</v>
      </c>
      <c r="B6056">
        <v>768.99</v>
      </c>
      <c r="C6056">
        <v>769</v>
      </c>
      <c r="D6056">
        <v>760.3</v>
      </c>
      <c r="E6056">
        <v>761.15</v>
      </c>
      <c r="F6056">
        <v>826</v>
      </c>
    </row>
    <row r="6057" spans="1:6" x14ac:dyDescent="0.2">
      <c r="A6057" s="1">
        <v>42537.875</v>
      </c>
      <c r="B6057">
        <v>761.15</v>
      </c>
      <c r="C6057">
        <v>773.55</v>
      </c>
      <c r="D6057">
        <v>761.08</v>
      </c>
      <c r="E6057">
        <v>770.99</v>
      </c>
      <c r="F6057">
        <v>291</v>
      </c>
    </row>
    <row r="6058" spans="1:6" x14ac:dyDescent="0.2">
      <c r="A6058" s="1">
        <v>42537.916666666701</v>
      </c>
      <c r="B6058">
        <v>770.99</v>
      </c>
      <c r="C6058">
        <v>773.74</v>
      </c>
      <c r="D6058">
        <v>768.87</v>
      </c>
      <c r="E6058">
        <v>772.52</v>
      </c>
      <c r="F6058">
        <v>97</v>
      </c>
    </row>
    <row r="6059" spans="1:6" x14ac:dyDescent="0.2">
      <c r="A6059" s="1">
        <v>42537.958333333299</v>
      </c>
      <c r="B6059">
        <v>772.52</v>
      </c>
      <c r="C6059">
        <v>772.69</v>
      </c>
      <c r="D6059">
        <v>761.88</v>
      </c>
      <c r="E6059">
        <v>764.22</v>
      </c>
      <c r="F6059">
        <v>111</v>
      </c>
    </row>
    <row r="6060" spans="1:6" x14ac:dyDescent="0.2">
      <c r="A6060" s="1">
        <v>42538</v>
      </c>
      <c r="B6060">
        <v>764.22</v>
      </c>
      <c r="C6060">
        <v>766.67</v>
      </c>
      <c r="D6060">
        <v>763.66</v>
      </c>
      <c r="E6060">
        <v>766.67</v>
      </c>
      <c r="F6060">
        <v>163</v>
      </c>
    </row>
    <row r="6061" spans="1:6" x14ac:dyDescent="0.2">
      <c r="A6061" s="1">
        <v>42538.041666666701</v>
      </c>
      <c r="B6061">
        <v>766.67</v>
      </c>
      <c r="C6061">
        <v>769.27</v>
      </c>
      <c r="D6061">
        <v>766.67</v>
      </c>
      <c r="E6061">
        <v>768.61</v>
      </c>
      <c r="F6061">
        <v>63</v>
      </c>
    </row>
    <row r="6062" spans="1:6" x14ac:dyDescent="0.2">
      <c r="A6062" s="1">
        <v>42538.083333333299</v>
      </c>
      <c r="B6062">
        <v>768.61</v>
      </c>
      <c r="C6062">
        <v>774.32</v>
      </c>
      <c r="D6062">
        <v>768.6</v>
      </c>
      <c r="E6062">
        <v>774.32</v>
      </c>
      <c r="F6062">
        <v>127</v>
      </c>
    </row>
    <row r="6063" spans="1:6" x14ac:dyDescent="0.2">
      <c r="A6063" s="1">
        <v>42538.125</v>
      </c>
      <c r="B6063">
        <v>774.32</v>
      </c>
      <c r="C6063">
        <v>774.32</v>
      </c>
      <c r="D6063">
        <v>774.32</v>
      </c>
      <c r="E6063">
        <v>774.32</v>
      </c>
      <c r="F6063">
        <v>0</v>
      </c>
    </row>
    <row r="6064" spans="1:6" x14ac:dyDescent="0.2">
      <c r="A6064" s="1">
        <v>42538.166666666701</v>
      </c>
      <c r="B6064">
        <v>774.32</v>
      </c>
      <c r="C6064">
        <v>774.32</v>
      </c>
      <c r="D6064">
        <v>774.32</v>
      </c>
      <c r="E6064">
        <v>774.32</v>
      </c>
      <c r="F6064">
        <v>0</v>
      </c>
    </row>
    <row r="6065" spans="1:6" x14ac:dyDescent="0.2">
      <c r="A6065" s="1">
        <v>42538.208333333299</v>
      </c>
      <c r="B6065">
        <v>774.32</v>
      </c>
      <c r="C6065">
        <v>774.32</v>
      </c>
      <c r="D6065">
        <v>729.79</v>
      </c>
      <c r="E6065">
        <v>740.1</v>
      </c>
      <c r="F6065">
        <v>139</v>
      </c>
    </row>
    <row r="6066" spans="1:6" x14ac:dyDescent="0.2">
      <c r="A6066" s="1">
        <v>42538.25</v>
      </c>
      <c r="B6066">
        <v>740.1</v>
      </c>
      <c r="C6066">
        <v>740.1</v>
      </c>
      <c r="D6066">
        <v>707.45</v>
      </c>
      <c r="E6066">
        <v>717.14</v>
      </c>
      <c r="F6066">
        <v>403</v>
      </c>
    </row>
    <row r="6067" spans="1:6" x14ac:dyDescent="0.2">
      <c r="A6067" s="1">
        <v>42538.291666666701</v>
      </c>
      <c r="B6067">
        <v>717.14</v>
      </c>
      <c r="C6067">
        <v>732.54</v>
      </c>
      <c r="D6067">
        <v>713.16</v>
      </c>
      <c r="E6067">
        <v>732.54</v>
      </c>
      <c r="F6067">
        <v>161</v>
      </c>
    </row>
    <row r="6068" spans="1:6" x14ac:dyDescent="0.2">
      <c r="A6068" s="1">
        <v>42538.333333333299</v>
      </c>
      <c r="B6068">
        <v>732.54</v>
      </c>
      <c r="C6068">
        <v>739.83</v>
      </c>
      <c r="D6068">
        <v>732.54</v>
      </c>
      <c r="E6068">
        <v>738.46</v>
      </c>
      <c r="F6068">
        <v>113</v>
      </c>
    </row>
    <row r="6069" spans="1:6" x14ac:dyDescent="0.2">
      <c r="A6069" s="1">
        <v>42538.375</v>
      </c>
      <c r="B6069">
        <v>738.46</v>
      </c>
      <c r="C6069">
        <v>738.46</v>
      </c>
      <c r="D6069">
        <v>729.31</v>
      </c>
      <c r="E6069">
        <v>731.81</v>
      </c>
      <c r="F6069">
        <v>22</v>
      </c>
    </row>
    <row r="6070" spans="1:6" x14ac:dyDescent="0.2">
      <c r="A6070" s="1">
        <v>42538.416666666701</v>
      </c>
      <c r="B6070">
        <v>731.81</v>
      </c>
      <c r="C6070">
        <v>735.11</v>
      </c>
      <c r="D6070">
        <v>730.81</v>
      </c>
      <c r="E6070">
        <v>730.95</v>
      </c>
      <c r="F6070">
        <v>12</v>
      </c>
    </row>
    <row r="6071" spans="1:6" x14ac:dyDescent="0.2">
      <c r="A6071" s="1">
        <v>42538.458333333299</v>
      </c>
      <c r="B6071">
        <v>730.95</v>
      </c>
      <c r="C6071">
        <v>735.78</v>
      </c>
      <c r="D6071">
        <v>730.94</v>
      </c>
      <c r="E6071">
        <v>735.78</v>
      </c>
      <c r="F6071">
        <v>172</v>
      </c>
    </row>
    <row r="6072" spans="1:6" x14ac:dyDescent="0.2">
      <c r="A6072" s="1">
        <v>42538.5</v>
      </c>
      <c r="B6072">
        <v>735.78</v>
      </c>
      <c r="C6072">
        <v>750.62</v>
      </c>
      <c r="D6072">
        <v>735.78</v>
      </c>
      <c r="E6072">
        <v>748.94</v>
      </c>
      <c r="F6072">
        <v>354</v>
      </c>
    </row>
    <row r="6073" spans="1:6" x14ac:dyDescent="0.2">
      <c r="A6073" s="1">
        <v>42538.541666666701</v>
      </c>
      <c r="B6073">
        <v>748.94</v>
      </c>
      <c r="C6073">
        <v>755.37</v>
      </c>
      <c r="D6073">
        <v>745.81</v>
      </c>
      <c r="E6073">
        <v>750.11</v>
      </c>
      <c r="F6073">
        <v>202</v>
      </c>
    </row>
    <row r="6074" spans="1:6" x14ac:dyDescent="0.2">
      <c r="A6074" s="1">
        <v>42538.583333333299</v>
      </c>
      <c r="B6074">
        <v>750.11</v>
      </c>
      <c r="C6074">
        <v>750.11</v>
      </c>
      <c r="D6074">
        <v>742.62</v>
      </c>
      <c r="E6074">
        <v>743.05</v>
      </c>
      <c r="F6074">
        <v>164</v>
      </c>
    </row>
    <row r="6075" spans="1:6" x14ac:dyDescent="0.2">
      <c r="A6075" s="1">
        <v>42538.625</v>
      </c>
      <c r="B6075">
        <v>743.05</v>
      </c>
      <c r="C6075">
        <v>749.88</v>
      </c>
      <c r="D6075">
        <v>733.25</v>
      </c>
      <c r="E6075">
        <v>745.65</v>
      </c>
      <c r="F6075">
        <v>46</v>
      </c>
    </row>
    <row r="6076" spans="1:6" x14ac:dyDescent="0.2">
      <c r="A6076" s="1">
        <v>42538.666666666701</v>
      </c>
      <c r="B6076">
        <v>745.65</v>
      </c>
      <c r="C6076">
        <v>746.98</v>
      </c>
      <c r="D6076">
        <v>739.29</v>
      </c>
      <c r="E6076">
        <v>744.39</v>
      </c>
      <c r="F6076">
        <v>78</v>
      </c>
    </row>
    <row r="6077" spans="1:6" x14ac:dyDescent="0.2">
      <c r="A6077" s="1">
        <v>42538.708333333299</v>
      </c>
      <c r="B6077">
        <v>744.39</v>
      </c>
      <c r="C6077">
        <v>754.37</v>
      </c>
      <c r="D6077">
        <v>743.62</v>
      </c>
      <c r="E6077">
        <v>750.78</v>
      </c>
      <c r="F6077">
        <v>187</v>
      </c>
    </row>
    <row r="6078" spans="1:6" x14ac:dyDescent="0.2">
      <c r="A6078" s="1">
        <v>42538.75</v>
      </c>
      <c r="B6078">
        <v>750.78</v>
      </c>
      <c r="C6078">
        <v>759.3</v>
      </c>
      <c r="D6078">
        <v>750.78</v>
      </c>
      <c r="E6078">
        <v>757.9</v>
      </c>
      <c r="F6078">
        <v>65</v>
      </c>
    </row>
    <row r="6079" spans="1:6" x14ac:dyDescent="0.2">
      <c r="A6079" s="1">
        <v>42538.791666666701</v>
      </c>
      <c r="B6079">
        <v>757.9</v>
      </c>
      <c r="C6079">
        <v>761.58</v>
      </c>
      <c r="D6079">
        <v>755.53</v>
      </c>
      <c r="E6079">
        <v>761.58</v>
      </c>
      <c r="F6079">
        <v>57</v>
      </c>
    </row>
    <row r="6080" spans="1:6" x14ac:dyDescent="0.2">
      <c r="A6080" s="1">
        <v>42538.833333333299</v>
      </c>
      <c r="B6080">
        <v>761.58</v>
      </c>
      <c r="C6080">
        <v>761.58</v>
      </c>
      <c r="D6080">
        <v>751.61</v>
      </c>
      <c r="E6080">
        <v>758</v>
      </c>
      <c r="F6080">
        <v>13</v>
      </c>
    </row>
    <row r="6081" spans="1:6" x14ac:dyDescent="0.2">
      <c r="A6081" s="1">
        <v>42538.875</v>
      </c>
      <c r="B6081">
        <v>758</v>
      </c>
      <c r="C6081">
        <v>764.1</v>
      </c>
      <c r="D6081">
        <v>742.69</v>
      </c>
      <c r="E6081">
        <v>746.42</v>
      </c>
      <c r="F6081">
        <v>55</v>
      </c>
    </row>
    <row r="6082" spans="1:6" x14ac:dyDescent="0.2">
      <c r="A6082" s="1">
        <v>42538.916666666701</v>
      </c>
      <c r="B6082">
        <v>746.42</v>
      </c>
      <c r="C6082">
        <v>750.04</v>
      </c>
      <c r="D6082">
        <v>741.52</v>
      </c>
      <c r="E6082">
        <v>744.59</v>
      </c>
      <c r="F6082">
        <v>21</v>
      </c>
    </row>
    <row r="6083" spans="1:6" x14ac:dyDescent="0.2">
      <c r="A6083" s="1">
        <v>42538.958333333299</v>
      </c>
      <c r="B6083">
        <v>744.59</v>
      </c>
      <c r="C6083">
        <v>757.06</v>
      </c>
      <c r="D6083">
        <v>744.59</v>
      </c>
      <c r="E6083">
        <v>755.47</v>
      </c>
      <c r="F6083">
        <v>619</v>
      </c>
    </row>
    <row r="6084" spans="1:6" x14ac:dyDescent="0.2">
      <c r="A6084" s="1">
        <v>42539</v>
      </c>
      <c r="B6084">
        <v>755.47</v>
      </c>
      <c r="C6084">
        <v>756.24</v>
      </c>
      <c r="D6084">
        <v>743.14</v>
      </c>
      <c r="E6084">
        <v>750.42</v>
      </c>
      <c r="F6084">
        <v>50</v>
      </c>
    </row>
    <row r="6085" spans="1:6" x14ac:dyDescent="0.2">
      <c r="A6085" s="1">
        <v>42539.041666666701</v>
      </c>
      <c r="B6085">
        <v>750.42</v>
      </c>
      <c r="C6085">
        <v>750.42</v>
      </c>
      <c r="D6085">
        <v>737.35</v>
      </c>
      <c r="E6085">
        <v>737.36</v>
      </c>
      <c r="F6085">
        <v>131</v>
      </c>
    </row>
    <row r="6086" spans="1:6" x14ac:dyDescent="0.2">
      <c r="A6086" s="1">
        <v>42539.083333333299</v>
      </c>
      <c r="B6086">
        <v>737.36</v>
      </c>
      <c r="C6086">
        <v>741.56</v>
      </c>
      <c r="D6086">
        <v>735.64</v>
      </c>
      <c r="E6086">
        <v>741.56</v>
      </c>
      <c r="F6086">
        <v>55</v>
      </c>
    </row>
    <row r="6087" spans="1:6" x14ac:dyDescent="0.2">
      <c r="A6087" s="1">
        <v>42539.125</v>
      </c>
      <c r="B6087">
        <v>741.56</v>
      </c>
      <c r="C6087">
        <v>743.48</v>
      </c>
      <c r="D6087">
        <v>740.65</v>
      </c>
      <c r="E6087">
        <v>740.65</v>
      </c>
      <c r="F6087">
        <v>6</v>
      </c>
    </row>
    <row r="6088" spans="1:6" x14ac:dyDescent="0.2">
      <c r="A6088" s="1">
        <v>42539.166666666701</v>
      </c>
      <c r="B6088">
        <v>740.65</v>
      </c>
      <c r="C6088">
        <v>740.66</v>
      </c>
      <c r="D6088">
        <v>740.65</v>
      </c>
      <c r="E6088">
        <v>740.66</v>
      </c>
      <c r="F6088">
        <v>0</v>
      </c>
    </row>
    <row r="6089" spans="1:6" x14ac:dyDescent="0.2">
      <c r="A6089" s="1">
        <v>42539.208333333299</v>
      </c>
      <c r="B6089">
        <v>740.66</v>
      </c>
      <c r="C6089">
        <v>751.34</v>
      </c>
      <c r="D6089">
        <v>740.66</v>
      </c>
      <c r="E6089">
        <v>747.71</v>
      </c>
      <c r="F6089">
        <v>2</v>
      </c>
    </row>
    <row r="6090" spans="1:6" x14ac:dyDescent="0.2">
      <c r="A6090" s="1">
        <v>42539.25</v>
      </c>
      <c r="B6090">
        <v>747.71</v>
      </c>
      <c r="C6090">
        <v>748.2</v>
      </c>
      <c r="D6090">
        <v>747.71</v>
      </c>
      <c r="E6090">
        <v>748.18</v>
      </c>
      <c r="F6090">
        <v>4</v>
      </c>
    </row>
    <row r="6091" spans="1:6" x14ac:dyDescent="0.2">
      <c r="A6091" s="1">
        <v>42539.291666666701</v>
      </c>
      <c r="B6091">
        <v>748.18</v>
      </c>
      <c r="C6091">
        <v>754.22</v>
      </c>
      <c r="D6091">
        <v>748.18</v>
      </c>
      <c r="E6091">
        <v>751.96</v>
      </c>
      <c r="F6091">
        <v>30</v>
      </c>
    </row>
    <row r="6092" spans="1:6" x14ac:dyDescent="0.2">
      <c r="A6092" s="1">
        <v>42539.333333333299</v>
      </c>
      <c r="B6092">
        <v>751.96</v>
      </c>
      <c r="C6092">
        <v>765.91</v>
      </c>
      <c r="D6092">
        <v>750.21</v>
      </c>
      <c r="E6092">
        <v>763.27</v>
      </c>
      <c r="F6092">
        <v>10</v>
      </c>
    </row>
    <row r="6093" spans="1:6" x14ac:dyDescent="0.2">
      <c r="A6093" s="1">
        <v>42539.375</v>
      </c>
      <c r="B6093">
        <v>763.27</v>
      </c>
      <c r="C6093">
        <v>763.27</v>
      </c>
      <c r="D6093">
        <v>760.38</v>
      </c>
      <c r="E6093">
        <v>761.58</v>
      </c>
      <c r="F6093">
        <v>41</v>
      </c>
    </row>
    <row r="6094" spans="1:6" x14ac:dyDescent="0.2">
      <c r="A6094" s="1">
        <v>42539.416666666701</v>
      </c>
      <c r="B6094">
        <v>761.58</v>
      </c>
      <c r="C6094">
        <v>761.58</v>
      </c>
      <c r="D6094">
        <v>758.01</v>
      </c>
      <c r="E6094">
        <v>758.23</v>
      </c>
      <c r="F6094">
        <v>16</v>
      </c>
    </row>
    <row r="6095" spans="1:6" x14ac:dyDescent="0.2">
      <c r="A6095" s="1">
        <v>42539.458333333299</v>
      </c>
      <c r="B6095">
        <v>758.23</v>
      </c>
      <c r="C6095">
        <v>758.68</v>
      </c>
      <c r="D6095">
        <v>758.23</v>
      </c>
      <c r="E6095">
        <v>758.67</v>
      </c>
      <c r="F6095">
        <v>0</v>
      </c>
    </row>
    <row r="6096" spans="1:6" x14ac:dyDescent="0.2">
      <c r="A6096" s="1">
        <v>42539.5</v>
      </c>
      <c r="B6096">
        <v>758.67</v>
      </c>
      <c r="C6096">
        <v>758.68</v>
      </c>
      <c r="D6096">
        <v>758</v>
      </c>
      <c r="E6096">
        <v>758</v>
      </c>
      <c r="F6096">
        <v>3</v>
      </c>
    </row>
    <row r="6097" spans="1:6" x14ac:dyDescent="0.2">
      <c r="A6097" s="1">
        <v>42539.541666666701</v>
      </c>
      <c r="B6097">
        <v>758</v>
      </c>
      <c r="C6097">
        <v>761.38</v>
      </c>
      <c r="D6097">
        <v>758</v>
      </c>
      <c r="E6097">
        <v>758.68</v>
      </c>
      <c r="F6097">
        <v>37</v>
      </c>
    </row>
    <row r="6098" spans="1:6" x14ac:dyDescent="0.2">
      <c r="A6098" s="1">
        <v>42539.583333333299</v>
      </c>
      <c r="B6098">
        <v>758.68</v>
      </c>
      <c r="C6098">
        <v>759.62</v>
      </c>
      <c r="D6098">
        <v>755</v>
      </c>
      <c r="E6098">
        <v>759.62</v>
      </c>
      <c r="F6098">
        <v>64</v>
      </c>
    </row>
    <row r="6099" spans="1:6" x14ac:dyDescent="0.2">
      <c r="A6099" s="1">
        <v>42539.625</v>
      </c>
      <c r="B6099">
        <v>759.62</v>
      </c>
      <c r="C6099">
        <v>760.27</v>
      </c>
      <c r="D6099">
        <v>756.95</v>
      </c>
      <c r="E6099">
        <v>757.91</v>
      </c>
      <c r="F6099">
        <v>386</v>
      </c>
    </row>
    <row r="6100" spans="1:6" x14ac:dyDescent="0.2">
      <c r="A6100" s="1">
        <v>42539.666666666701</v>
      </c>
      <c r="B6100">
        <v>757.91</v>
      </c>
      <c r="C6100">
        <v>781.14</v>
      </c>
      <c r="D6100">
        <v>757.9</v>
      </c>
      <c r="E6100">
        <v>780.77</v>
      </c>
      <c r="F6100">
        <v>182</v>
      </c>
    </row>
    <row r="6101" spans="1:6" x14ac:dyDescent="0.2">
      <c r="A6101" s="1">
        <v>42539.708333333299</v>
      </c>
      <c r="B6101">
        <v>780.77</v>
      </c>
      <c r="C6101">
        <v>788.55</v>
      </c>
      <c r="D6101">
        <v>778.99</v>
      </c>
      <c r="E6101">
        <v>788.55</v>
      </c>
      <c r="F6101">
        <v>273</v>
      </c>
    </row>
    <row r="6102" spans="1:6" x14ac:dyDescent="0.2">
      <c r="A6102" s="1">
        <v>42539.75</v>
      </c>
      <c r="B6102">
        <v>788.55</v>
      </c>
      <c r="C6102">
        <v>788.55</v>
      </c>
      <c r="D6102">
        <v>788.54</v>
      </c>
      <c r="E6102">
        <v>788.55</v>
      </c>
      <c r="F6102">
        <v>33</v>
      </c>
    </row>
    <row r="6103" spans="1:6" x14ac:dyDescent="0.2">
      <c r="A6103" s="1">
        <v>42539.791666666701</v>
      </c>
      <c r="B6103">
        <v>788.55</v>
      </c>
      <c r="C6103">
        <v>788.55</v>
      </c>
      <c r="D6103">
        <v>788.54</v>
      </c>
      <c r="E6103">
        <v>788.54</v>
      </c>
      <c r="F6103">
        <v>12</v>
      </c>
    </row>
    <row r="6104" spans="1:6" x14ac:dyDescent="0.2">
      <c r="A6104" s="1">
        <v>42539.833333333299</v>
      </c>
      <c r="B6104">
        <v>788.54</v>
      </c>
      <c r="C6104">
        <v>788.54</v>
      </c>
      <c r="D6104">
        <v>751.27</v>
      </c>
      <c r="E6104">
        <v>751.27</v>
      </c>
      <c r="F6104">
        <v>174</v>
      </c>
    </row>
    <row r="6105" spans="1:6" x14ac:dyDescent="0.2">
      <c r="A6105" s="1">
        <v>42539.875</v>
      </c>
      <c r="B6105">
        <v>751.27</v>
      </c>
      <c r="C6105">
        <v>751.27</v>
      </c>
      <c r="D6105">
        <v>751.26</v>
      </c>
      <c r="E6105">
        <v>751.27</v>
      </c>
      <c r="F6105">
        <v>33</v>
      </c>
    </row>
    <row r="6106" spans="1:6" x14ac:dyDescent="0.2">
      <c r="A6106" s="1">
        <v>42539.916666666701</v>
      </c>
      <c r="B6106">
        <v>751.27</v>
      </c>
      <c r="C6106">
        <v>755.14</v>
      </c>
      <c r="D6106">
        <v>751.26</v>
      </c>
      <c r="E6106">
        <v>755.14</v>
      </c>
      <c r="F6106">
        <v>11</v>
      </c>
    </row>
    <row r="6107" spans="1:6" x14ac:dyDescent="0.2">
      <c r="A6107" s="1">
        <v>42539.958333333299</v>
      </c>
      <c r="B6107">
        <v>755.14</v>
      </c>
      <c r="C6107">
        <v>760.69</v>
      </c>
      <c r="D6107">
        <v>755.14</v>
      </c>
      <c r="E6107">
        <v>760.69</v>
      </c>
      <c r="F6107">
        <v>9</v>
      </c>
    </row>
    <row r="6108" spans="1:6" x14ac:dyDescent="0.2">
      <c r="A6108" s="1">
        <v>42540</v>
      </c>
      <c r="B6108">
        <v>760.69</v>
      </c>
      <c r="C6108">
        <v>760.7</v>
      </c>
      <c r="D6108">
        <v>760.69</v>
      </c>
      <c r="E6108">
        <v>760.7</v>
      </c>
      <c r="F6108">
        <v>81</v>
      </c>
    </row>
    <row r="6109" spans="1:6" x14ac:dyDescent="0.2">
      <c r="A6109" s="1">
        <v>42540.041666666701</v>
      </c>
      <c r="B6109">
        <v>760.7</v>
      </c>
      <c r="C6109">
        <v>760.7</v>
      </c>
      <c r="D6109">
        <v>760.69</v>
      </c>
      <c r="E6109">
        <v>760.69</v>
      </c>
      <c r="F6109">
        <v>162</v>
      </c>
    </row>
    <row r="6110" spans="1:6" x14ac:dyDescent="0.2">
      <c r="A6110" s="1">
        <v>42540.083333333299</v>
      </c>
      <c r="B6110">
        <v>760.69</v>
      </c>
      <c r="C6110">
        <v>760.69</v>
      </c>
      <c r="D6110">
        <v>757.6</v>
      </c>
      <c r="E6110">
        <v>758.09</v>
      </c>
      <c r="F6110">
        <v>15</v>
      </c>
    </row>
    <row r="6111" spans="1:6" x14ac:dyDescent="0.2">
      <c r="A6111" s="1">
        <v>42540.125</v>
      </c>
      <c r="B6111">
        <v>758.09</v>
      </c>
      <c r="C6111">
        <v>758.09</v>
      </c>
      <c r="D6111">
        <v>752.5</v>
      </c>
      <c r="E6111">
        <v>752.51</v>
      </c>
      <c r="F6111">
        <v>16</v>
      </c>
    </row>
    <row r="6112" spans="1:6" x14ac:dyDescent="0.2">
      <c r="A6112" s="1">
        <v>42540.166666666701</v>
      </c>
      <c r="B6112">
        <v>752.51</v>
      </c>
      <c r="C6112">
        <v>753.18</v>
      </c>
      <c r="D6112">
        <v>746.28</v>
      </c>
      <c r="E6112">
        <v>751.36</v>
      </c>
      <c r="F6112">
        <v>24</v>
      </c>
    </row>
    <row r="6113" spans="1:6" x14ac:dyDescent="0.2">
      <c r="A6113" s="1">
        <v>42540.208333333299</v>
      </c>
      <c r="B6113">
        <v>751.36</v>
      </c>
      <c r="C6113">
        <v>751.93</v>
      </c>
      <c r="D6113">
        <v>751.36</v>
      </c>
      <c r="E6113">
        <v>751.76</v>
      </c>
      <c r="F6113">
        <v>3</v>
      </c>
    </row>
    <row r="6114" spans="1:6" x14ac:dyDescent="0.2">
      <c r="A6114" s="1">
        <v>42540.25</v>
      </c>
      <c r="B6114">
        <v>751.76</v>
      </c>
      <c r="C6114">
        <v>757.67</v>
      </c>
      <c r="D6114">
        <v>751.76</v>
      </c>
      <c r="E6114">
        <v>757.67</v>
      </c>
      <c r="F6114">
        <v>8</v>
      </c>
    </row>
    <row r="6115" spans="1:6" x14ac:dyDescent="0.2">
      <c r="A6115" s="1">
        <v>42540.291666666701</v>
      </c>
      <c r="B6115">
        <v>757.67</v>
      </c>
      <c r="C6115">
        <v>758.6</v>
      </c>
      <c r="D6115">
        <v>756.89</v>
      </c>
      <c r="E6115">
        <v>756.93</v>
      </c>
      <c r="F6115">
        <v>3</v>
      </c>
    </row>
    <row r="6116" spans="1:6" x14ac:dyDescent="0.2">
      <c r="A6116" s="1">
        <v>42540.333333333299</v>
      </c>
      <c r="B6116">
        <v>756.93</v>
      </c>
      <c r="C6116">
        <v>758.68</v>
      </c>
      <c r="D6116">
        <v>756.13</v>
      </c>
      <c r="E6116">
        <v>756.13</v>
      </c>
      <c r="F6116">
        <v>13</v>
      </c>
    </row>
    <row r="6117" spans="1:6" x14ac:dyDescent="0.2">
      <c r="A6117" s="1">
        <v>42540.375</v>
      </c>
      <c r="B6117">
        <v>756.13</v>
      </c>
      <c r="C6117">
        <v>757.42</v>
      </c>
      <c r="D6117">
        <v>756.13</v>
      </c>
      <c r="E6117">
        <v>756.28</v>
      </c>
      <c r="F6117">
        <v>0</v>
      </c>
    </row>
    <row r="6118" spans="1:6" x14ac:dyDescent="0.2">
      <c r="A6118" s="1">
        <v>42540.416666666701</v>
      </c>
      <c r="B6118">
        <v>756.28</v>
      </c>
      <c r="C6118">
        <v>756.28</v>
      </c>
      <c r="D6118">
        <v>752.2</v>
      </c>
      <c r="E6118">
        <v>754.22</v>
      </c>
      <c r="F6118">
        <v>2</v>
      </c>
    </row>
    <row r="6119" spans="1:6" x14ac:dyDescent="0.2">
      <c r="A6119" s="1">
        <v>42540.458333333299</v>
      </c>
      <c r="B6119">
        <v>754.22</v>
      </c>
      <c r="C6119">
        <v>765</v>
      </c>
      <c r="D6119">
        <v>752.55</v>
      </c>
      <c r="E6119">
        <v>752.65</v>
      </c>
      <c r="F6119">
        <v>21</v>
      </c>
    </row>
    <row r="6120" spans="1:6" x14ac:dyDescent="0.2">
      <c r="A6120" s="1">
        <v>42540.5</v>
      </c>
      <c r="B6120">
        <v>752.65</v>
      </c>
      <c r="C6120">
        <v>758.68</v>
      </c>
      <c r="D6120">
        <v>752.65</v>
      </c>
      <c r="E6120">
        <v>758.68</v>
      </c>
      <c r="F6120">
        <v>0</v>
      </c>
    </row>
    <row r="6121" spans="1:6" x14ac:dyDescent="0.2">
      <c r="A6121" s="1">
        <v>42540.541666666701</v>
      </c>
      <c r="B6121">
        <v>758.68</v>
      </c>
      <c r="C6121">
        <v>758.68</v>
      </c>
      <c r="D6121">
        <v>758.67</v>
      </c>
      <c r="E6121">
        <v>758.67</v>
      </c>
      <c r="F6121">
        <v>5</v>
      </c>
    </row>
    <row r="6122" spans="1:6" x14ac:dyDescent="0.2">
      <c r="A6122" s="1">
        <v>42540.583333333299</v>
      </c>
      <c r="B6122">
        <v>758.67</v>
      </c>
      <c r="C6122">
        <v>765</v>
      </c>
      <c r="D6122">
        <v>758.67</v>
      </c>
      <c r="E6122">
        <v>765</v>
      </c>
      <c r="F6122">
        <v>17</v>
      </c>
    </row>
    <row r="6123" spans="1:6" x14ac:dyDescent="0.2">
      <c r="A6123" s="1">
        <v>42540.625</v>
      </c>
      <c r="B6123">
        <v>765</v>
      </c>
      <c r="C6123">
        <v>765</v>
      </c>
      <c r="D6123">
        <v>762.98</v>
      </c>
      <c r="E6123">
        <v>765</v>
      </c>
      <c r="F6123">
        <v>17</v>
      </c>
    </row>
    <row r="6124" spans="1:6" x14ac:dyDescent="0.2">
      <c r="A6124" s="1">
        <v>42540.666666666701</v>
      </c>
      <c r="B6124">
        <v>765</v>
      </c>
      <c r="C6124">
        <v>765</v>
      </c>
      <c r="D6124">
        <v>764.64</v>
      </c>
      <c r="E6124">
        <v>765</v>
      </c>
      <c r="F6124">
        <v>42</v>
      </c>
    </row>
    <row r="6125" spans="1:6" x14ac:dyDescent="0.2">
      <c r="A6125" s="1">
        <v>42540.708333333299</v>
      </c>
      <c r="B6125">
        <v>765</v>
      </c>
      <c r="C6125">
        <v>765</v>
      </c>
      <c r="D6125">
        <v>764.99</v>
      </c>
      <c r="E6125">
        <v>765</v>
      </c>
      <c r="F6125">
        <v>26</v>
      </c>
    </row>
    <row r="6126" spans="1:6" x14ac:dyDescent="0.2">
      <c r="A6126" s="1">
        <v>42540.75</v>
      </c>
      <c r="B6126">
        <v>765</v>
      </c>
      <c r="C6126">
        <v>765</v>
      </c>
      <c r="D6126">
        <v>764.43</v>
      </c>
      <c r="E6126">
        <v>764.43</v>
      </c>
      <c r="F6126">
        <v>8</v>
      </c>
    </row>
    <row r="6127" spans="1:6" x14ac:dyDescent="0.2">
      <c r="A6127" s="1">
        <v>42540.791666666701</v>
      </c>
      <c r="B6127">
        <v>764.43</v>
      </c>
      <c r="C6127">
        <v>764.44</v>
      </c>
      <c r="D6127">
        <v>763.73</v>
      </c>
      <c r="E6127">
        <v>763.73</v>
      </c>
      <c r="F6127">
        <v>10</v>
      </c>
    </row>
    <row r="6128" spans="1:6" x14ac:dyDescent="0.2">
      <c r="A6128" s="1">
        <v>42540.833333333299</v>
      </c>
      <c r="B6128">
        <v>763.73</v>
      </c>
      <c r="C6128">
        <v>763.74</v>
      </c>
      <c r="D6128">
        <v>763.73</v>
      </c>
      <c r="E6128">
        <v>763.74</v>
      </c>
      <c r="F6128">
        <v>3</v>
      </c>
    </row>
    <row r="6129" spans="1:6" x14ac:dyDescent="0.2">
      <c r="A6129" s="1">
        <v>42540.875</v>
      </c>
      <c r="B6129">
        <v>763.74</v>
      </c>
      <c r="C6129">
        <v>763.99</v>
      </c>
      <c r="D6129">
        <v>763.74</v>
      </c>
      <c r="E6129">
        <v>763.99</v>
      </c>
      <c r="F6129">
        <v>153</v>
      </c>
    </row>
    <row r="6130" spans="1:6" x14ac:dyDescent="0.2">
      <c r="A6130" s="1">
        <v>42540.916666666701</v>
      </c>
      <c r="B6130">
        <v>763.99</v>
      </c>
      <c r="C6130">
        <v>763.99</v>
      </c>
      <c r="D6130">
        <v>763.98</v>
      </c>
      <c r="E6130">
        <v>763.99</v>
      </c>
      <c r="F6130">
        <v>243</v>
      </c>
    </row>
    <row r="6131" spans="1:6" x14ac:dyDescent="0.2">
      <c r="A6131" s="1">
        <v>42540.958333333299</v>
      </c>
      <c r="B6131">
        <v>763.99</v>
      </c>
      <c r="C6131">
        <v>763.99</v>
      </c>
      <c r="D6131">
        <v>763.99</v>
      </c>
      <c r="E6131">
        <v>763.99</v>
      </c>
      <c r="F6131">
        <v>3</v>
      </c>
    </row>
    <row r="6132" spans="1:6" x14ac:dyDescent="0.2">
      <c r="A6132" s="1">
        <v>42541</v>
      </c>
      <c r="B6132">
        <v>763.99</v>
      </c>
      <c r="C6132">
        <v>763.99</v>
      </c>
      <c r="D6132">
        <v>761.34</v>
      </c>
      <c r="E6132">
        <v>762.71</v>
      </c>
      <c r="F6132">
        <v>4</v>
      </c>
    </row>
    <row r="6133" spans="1:6" x14ac:dyDescent="0.2">
      <c r="A6133" s="1">
        <v>42541.041666666701</v>
      </c>
      <c r="B6133">
        <v>762.71</v>
      </c>
      <c r="C6133">
        <v>762.85</v>
      </c>
      <c r="D6133">
        <v>751.86</v>
      </c>
      <c r="E6133">
        <v>754.09</v>
      </c>
      <c r="F6133">
        <v>20</v>
      </c>
    </row>
    <row r="6134" spans="1:6" x14ac:dyDescent="0.2">
      <c r="A6134" s="1">
        <v>42541.083333333299</v>
      </c>
      <c r="B6134">
        <v>754.09</v>
      </c>
      <c r="C6134">
        <v>760.6</v>
      </c>
      <c r="D6134">
        <v>753.91</v>
      </c>
      <c r="E6134">
        <v>759.72</v>
      </c>
      <c r="F6134">
        <v>2</v>
      </c>
    </row>
    <row r="6135" spans="1:6" x14ac:dyDescent="0.2">
      <c r="A6135" s="1">
        <v>42541.125</v>
      </c>
      <c r="B6135">
        <v>759.72</v>
      </c>
      <c r="C6135">
        <v>760.53</v>
      </c>
      <c r="D6135">
        <v>759.72</v>
      </c>
      <c r="E6135">
        <v>760.21</v>
      </c>
      <c r="F6135">
        <v>66</v>
      </c>
    </row>
    <row r="6136" spans="1:6" x14ac:dyDescent="0.2">
      <c r="A6136" s="1">
        <v>42541.166666666701</v>
      </c>
      <c r="B6136">
        <v>760.21</v>
      </c>
      <c r="C6136">
        <v>760.21</v>
      </c>
      <c r="D6136">
        <v>760.2</v>
      </c>
      <c r="E6136">
        <v>760.21</v>
      </c>
      <c r="F6136">
        <v>4</v>
      </c>
    </row>
    <row r="6137" spans="1:6" x14ac:dyDescent="0.2">
      <c r="A6137" s="1">
        <v>42541.208333333299</v>
      </c>
      <c r="B6137">
        <v>760.21</v>
      </c>
      <c r="C6137">
        <v>762.3</v>
      </c>
      <c r="D6137">
        <v>760.21</v>
      </c>
      <c r="E6137">
        <v>760.6</v>
      </c>
      <c r="F6137">
        <v>35</v>
      </c>
    </row>
    <row r="6138" spans="1:6" x14ac:dyDescent="0.2">
      <c r="A6138" s="1">
        <v>42541.25</v>
      </c>
      <c r="B6138">
        <v>760.6</v>
      </c>
      <c r="C6138">
        <v>760.6</v>
      </c>
      <c r="D6138">
        <v>759.65</v>
      </c>
      <c r="E6138">
        <v>759.89</v>
      </c>
      <c r="F6138">
        <v>10</v>
      </c>
    </row>
    <row r="6139" spans="1:6" x14ac:dyDescent="0.2">
      <c r="A6139" s="1">
        <v>42541.291666666701</v>
      </c>
      <c r="B6139">
        <v>759.89</v>
      </c>
      <c r="C6139">
        <v>762.81</v>
      </c>
      <c r="D6139">
        <v>759.89</v>
      </c>
      <c r="E6139">
        <v>761.01</v>
      </c>
      <c r="F6139">
        <v>12</v>
      </c>
    </row>
    <row r="6140" spans="1:6" x14ac:dyDescent="0.2">
      <c r="A6140" s="1">
        <v>42541.333333333299</v>
      </c>
      <c r="B6140">
        <v>761.01</v>
      </c>
      <c r="C6140">
        <v>761.01</v>
      </c>
      <c r="D6140">
        <v>761</v>
      </c>
      <c r="E6140">
        <v>761.01</v>
      </c>
      <c r="F6140">
        <v>2</v>
      </c>
    </row>
    <row r="6141" spans="1:6" x14ac:dyDescent="0.2">
      <c r="A6141" s="1">
        <v>42541.375</v>
      </c>
      <c r="B6141">
        <v>761.01</v>
      </c>
      <c r="C6141">
        <v>761.01</v>
      </c>
      <c r="D6141">
        <v>758.22</v>
      </c>
      <c r="E6141">
        <v>758.22</v>
      </c>
      <c r="F6141">
        <v>10</v>
      </c>
    </row>
    <row r="6142" spans="1:6" x14ac:dyDescent="0.2">
      <c r="A6142" s="1">
        <v>42541.416666666701</v>
      </c>
      <c r="B6142">
        <v>758.22</v>
      </c>
      <c r="C6142">
        <v>758.22</v>
      </c>
      <c r="D6142">
        <v>751.86</v>
      </c>
      <c r="E6142">
        <v>751.86</v>
      </c>
      <c r="F6142">
        <v>1</v>
      </c>
    </row>
    <row r="6143" spans="1:6" x14ac:dyDescent="0.2">
      <c r="A6143" s="1">
        <v>42541.458333333299</v>
      </c>
      <c r="B6143">
        <v>751.86</v>
      </c>
      <c r="C6143">
        <v>751.87</v>
      </c>
      <c r="D6143">
        <v>744</v>
      </c>
      <c r="E6143">
        <v>744</v>
      </c>
      <c r="F6143">
        <v>33</v>
      </c>
    </row>
    <row r="6144" spans="1:6" x14ac:dyDescent="0.2">
      <c r="A6144" s="1">
        <v>42541.5</v>
      </c>
      <c r="B6144">
        <v>744</v>
      </c>
      <c r="C6144">
        <v>749.1</v>
      </c>
      <c r="D6144">
        <v>740.02</v>
      </c>
      <c r="E6144">
        <v>749.09</v>
      </c>
      <c r="F6144">
        <v>194</v>
      </c>
    </row>
    <row r="6145" spans="1:6" x14ac:dyDescent="0.2">
      <c r="A6145" s="1">
        <v>42541.541666666701</v>
      </c>
      <c r="B6145">
        <v>749.09</v>
      </c>
      <c r="C6145">
        <v>751.36</v>
      </c>
      <c r="D6145">
        <v>749.09</v>
      </c>
      <c r="E6145">
        <v>750.66</v>
      </c>
      <c r="F6145">
        <v>35</v>
      </c>
    </row>
    <row r="6146" spans="1:6" x14ac:dyDescent="0.2">
      <c r="A6146" s="1">
        <v>42541.583333333299</v>
      </c>
      <c r="B6146">
        <v>750.66</v>
      </c>
      <c r="C6146">
        <v>750.66</v>
      </c>
      <c r="D6146">
        <v>734.3</v>
      </c>
      <c r="E6146">
        <v>738.49</v>
      </c>
      <c r="F6146">
        <v>189</v>
      </c>
    </row>
    <row r="6147" spans="1:6" x14ac:dyDescent="0.2">
      <c r="A6147" s="1">
        <v>42541.625</v>
      </c>
      <c r="B6147">
        <v>738.49</v>
      </c>
      <c r="C6147">
        <v>742.8</v>
      </c>
      <c r="D6147">
        <v>725.95</v>
      </c>
      <c r="E6147">
        <v>740.9</v>
      </c>
      <c r="F6147">
        <v>123</v>
      </c>
    </row>
    <row r="6148" spans="1:6" x14ac:dyDescent="0.2">
      <c r="A6148" s="1">
        <v>42541.666666666701</v>
      </c>
      <c r="B6148">
        <v>740.9</v>
      </c>
      <c r="C6148">
        <v>743.55</v>
      </c>
      <c r="D6148">
        <v>737.35</v>
      </c>
      <c r="E6148">
        <v>740.41</v>
      </c>
      <c r="F6148">
        <v>111</v>
      </c>
    </row>
    <row r="6149" spans="1:6" x14ac:dyDescent="0.2">
      <c r="A6149" s="1">
        <v>42541.708333333299</v>
      </c>
      <c r="B6149">
        <v>740.41</v>
      </c>
      <c r="C6149">
        <v>743.34</v>
      </c>
      <c r="D6149">
        <v>737.64</v>
      </c>
      <c r="E6149">
        <v>742.94</v>
      </c>
      <c r="F6149">
        <v>129</v>
      </c>
    </row>
    <row r="6150" spans="1:6" x14ac:dyDescent="0.2">
      <c r="A6150" s="1">
        <v>42541.75</v>
      </c>
      <c r="B6150">
        <v>742.94</v>
      </c>
      <c r="C6150">
        <v>743.34</v>
      </c>
      <c r="D6150">
        <v>742.56</v>
      </c>
      <c r="E6150">
        <v>743.34</v>
      </c>
      <c r="F6150">
        <v>87</v>
      </c>
    </row>
    <row r="6151" spans="1:6" x14ac:dyDescent="0.2">
      <c r="A6151" s="1">
        <v>42541.791666666701</v>
      </c>
      <c r="B6151">
        <v>743.34</v>
      </c>
      <c r="C6151">
        <v>743.34</v>
      </c>
      <c r="D6151">
        <v>735.23</v>
      </c>
      <c r="E6151">
        <v>738.84</v>
      </c>
      <c r="F6151">
        <v>111</v>
      </c>
    </row>
    <row r="6152" spans="1:6" x14ac:dyDescent="0.2">
      <c r="A6152" s="1">
        <v>42541.833333333299</v>
      </c>
      <c r="B6152">
        <v>738.84</v>
      </c>
      <c r="C6152">
        <v>743.33</v>
      </c>
      <c r="D6152">
        <v>733.86</v>
      </c>
      <c r="E6152">
        <v>741.8</v>
      </c>
      <c r="F6152">
        <v>142</v>
      </c>
    </row>
    <row r="6153" spans="1:6" x14ac:dyDescent="0.2">
      <c r="A6153" s="1">
        <v>42541.875</v>
      </c>
      <c r="B6153">
        <v>741.8</v>
      </c>
      <c r="C6153">
        <v>743.33</v>
      </c>
      <c r="D6153">
        <v>735.9</v>
      </c>
      <c r="E6153">
        <v>742.99</v>
      </c>
      <c r="F6153">
        <v>69</v>
      </c>
    </row>
    <row r="6154" spans="1:6" x14ac:dyDescent="0.2">
      <c r="A6154" s="1">
        <v>42541.916666666701</v>
      </c>
      <c r="B6154">
        <v>742.99</v>
      </c>
      <c r="C6154">
        <v>742.99</v>
      </c>
      <c r="D6154">
        <v>727.69</v>
      </c>
      <c r="E6154">
        <v>735.3</v>
      </c>
      <c r="F6154">
        <v>48</v>
      </c>
    </row>
    <row r="6155" spans="1:6" x14ac:dyDescent="0.2">
      <c r="A6155" s="1">
        <v>42541.958333333299</v>
      </c>
      <c r="B6155">
        <v>735.3</v>
      </c>
      <c r="C6155">
        <v>742.59</v>
      </c>
      <c r="D6155">
        <v>720.01</v>
      </c>
      <c r="E6155">
        <v>735</v>
      </c>
      <c r="F6155">
        <v>77</v>
      </c>
    </row>
    <row r="6156" spans="1:6" x14ac:dyDescent="0.2">
      <c r="A6156" s="1">
        <v>42542</v>
      </c>
      <c r="B6156">
        <v>735</v>
      </c>
      <c r="C6156">
        <v>738.47</v>
      </c>
      <c r="D6156">
        <v>689.2</v>
      </c>
      <c r="E6156">
        <v>689.2</v>
      </c>
      <c r="F6156">
        <v>454</v>
      </c>
    </row>
    <row r="6157" spans="1:6" x14ac:dyDescent="0.2">
      <c r="A6157" s="1">
        <v>42542.041666666701</v>
      </c>
      <c r="B6157">
        <v>689.2</v>
      </c>
      <c r="C6157">
        <v>710</v>
      </c>
      <c r="D6157">
        <v>639.35</v>
      </c>
      <c r="E6157">
        <v>695</v>
      </c>
      <c r="F6157">
        <v>258</v>
      </c>
    </row>
    <row r="6158" spans="1:6" x14ac:dyDescent="0.2">
      <c r="A6158" s="1">
        <v>42542.083333333299</v>
      </c>
      <c r="B6158">
        <v>695</v>
      </c>
      <c r="C6158">
        <v>695</v>
      </c>
      <c r="D6158">
        <v>680.87</v>
      </c>
      <c r="E6158">
        <v>681.98</v>
      </c>
      <c r="F6158">
        <v>58</v>
      </c>
    </row>
    <row r="6159" spans="1:6" x14ac:dyDescent="0.2">
      <c r="A6159" s="1">
        <v>42542.125</v>
      </c>
      <c r="B6159">
        <v>681.98</v>
      </c>
      <c r="C6159">
        <v>699</v>
      </c>
      <c r="D6159">
        <v>677</v>
      </c>
      <c r="E6159">
        <v>699</v>
      </c>
      <c r="F6159">
        <v>44</v>
      </c>
    </row>
    <row r="6160" spans="1:6" x14ac:dyDescent="0.2">
      <c r="A6160" s="1">
        <v>42542.166666666701</v>
      </c>
      <c r="B6160">
        <v>699</v>
      </c>
      <c r="C6160">
        <v>708.93</v>
      </c>
      <c r="D6160">
        <v>695.28</v>
      </c>
      <c r="E6160">
        <v>708.67</v>
      </c>
      <c r="F6160">
        <v>44</v>
      </c>
    </row>
    <row r="6161" spans="1:6" x14ac:dyDescent="0.2">
      <c r="A6161" s="1">
        <v>42542.208333333299</v>
      </c>
      <c r="B6161">
        <v>708.67</v>
      </c>
      <c r="C6161">
        <v>711.38</v>
      </c>
      <c r="D6161">
        <v>707.25</v>
      </c>
      <c r="E6161">
        <v>707.25</v>
      </c>
      <c r="F6161">
        <v>20</v>
      </c>
    </row>
    <row r="6162" spans="1:6" x14ac:dyDescent="0.2">
      <c r="A6162" s="1">
        <v>42542.25</v>
      </c>
      <c r="B6162">
        <v>707.25</v>
      </c>
      <c r="C6162">
        <v>712.33</v>
      </c>
      <c r="D6162">
        <v>705.25</v>
      </c>
      <c r="E6162">
        <v>712.33</v>
      </c>
      <c r="F6162">
        <v>5</v>
      </c>
    </row>
    <row r="6163" spans="1:6" x14ac:dyDescent="0.2">
      <c r="A6163" s="1">
        <v>42542.291666666701</v>
      </c>
      <c r="B6163">
        <v>712.33</v>
      </c>
      <c r="C6163">
        <v>712.33</v>
      </c>
      <c r="D6163">
        <v>710.04</v>
      </c>
      <c r="E6163">
        <v>710.04</v>
      </c>
      <c r="F6163">
        <v>3</v>
      </c>
    </row>
    <row r="6164" spans="1:6" x14ac:dyDescent="0.2">
      <c r="A6164" s="1">
        <v>42542.333333333299</v>
      </c>
      <c r="B6164">
        <v>710.04</v>
      </c>
      <c r="C6164">
        <v>710.4</v>
      </c>
      <c r="D6164">
        <v>710.04</v>
      </c>
      <c r="E6164">
        <v>710.4</v>
      </c>
      <c r="F6164">
        <v>28</v>
      </c>
    </row>
    <row r="6165" spans="1:6" x14ac:dyDescent="0.2">
      <c r="A6165" s="1">
        <v>42542.375</v>
      </c>
      <c r="B6165">
        <v>710.4</v>
      </c>
      <c r="C6165">
        <v>712.12</v>
      </c>
      <c r="D6165">
        <v>710.4</v>
      </c>
      <c r="E6165">
        <v>712.12</v>
      </c>
      <c r="F6165">
        <v>23</v>
      </c>
    </row>
    <row r="6166" spans="1:6" x14ac:dyDescent="0.2">
      <c r="A6166" s="1">
        <v>42542.416666666701</v>
      </c>
      <c r="B6166">
        <v>712.12</v>
      </c>
      <c r="C6166">
        <v>712.12</v>
      </c>
      <c r="D6166">
        <v>697</v>
      </c>
      <c r="E6166">
        <v>698</v>
      </c>
      <c r="F6166">
        <v>38</v>
      </c>
    </row>
    <row r="6167" spans="1:6" x14ac:dyDescent="0.2">
      <c r="A6167" s="1">
        <v>42542.458333333299</v>
      </c>
      <c r="B6167">
        <v>698</v>
      </c>
      <c r="C6167">
        <v>698</v>
      </c>
      <c r="D6167">
        <v>625</v>
      </c>
      <c r="E6167">
        <v>665.39</v>
      </c>
      <c r="F6167">
        <v>262</v>
      </c>
    </row>
    <row r="6168" spans="1:6" x14ac:dyDescent="0.2">
      <c r="A6168" s="1">
        <v>42542.5</v>
      </c>
      <c r="B6168">
        <v>665.39</v>
      </c>
      <c r="C6168">
        <v>678.78</v>
      </c>
      <c r="D6168">
        <v>649.30999999999995</v>
      </c>
      <c r="E6168">
        <v>674.35</v>
      </c>
      <c r="F6168">
        <v>120</v>
      </c>
    </row>
    <row r="6169" spans="1:6" x14ac:dyDescent="0.2">
      <c r="A6169" s="1">
        <v>42542.541666666701</v>
      </c>
      <c r="B6169">
        <v>674.35</v>
      </c>
      <c r="C6169">
        <v>674.35</v>
      </c>
      <c r="D6169">
        <v>625.85</v>
      </c>
      <c r="E6169">
        <v>645.48</v>
      </c>
      <c r="F6169">
        <v>395</v>
      </c>
    </row>
    <row r="6170" spans="1:6" x14ac:dyDescent="0.2">
      <c r="A6170" s="1">
        <v>42542.583333333299</v>
      </c>
      <c r="B6170">
        <v>645.48</v>
      </c>
      <c r="C6170">
        <v>673.64</v>
      </c>
      <c r="D6170">
        <v>639.67999999999995</v>
      </c>
      <c r="E6170">
        <v>673.64</v>
      </c>
      <c r="F6170">
        <v>488</v>
      </c>
    </row>
    <row r="6171" spans="1:6" x14ac:dyDescent="0.2">
      <c r="A6171" s="1">
        <v>42542.625</v>
      </c>
      <c r="B6171">
        <v>673.64</v>
      </c>
      <c r="C6171">
        <v>673.64</v>
      </c>
      <c r="D6171">
        <v>662.54</v>
      </c>
      <c r="E6171">
        <v>667.12</v>
      </c>
      <c r="F6171">
        <v>53</v>
      </c>
    </row>
    <row r="6172" spans="1:6" x14ac:dyDescent="0.2">
      <c r="A6172" s="1">
        <v>42542.666666666701</v>
      </c>
      <c r="B6172">
        <v>667.12</v>
      </c>
      <c r="C6172">
        <v>679.14</v>
      </c>
      <c r="D6172">
        <v>667.12</v>
      </c>
      <c r="E6172">
        <v>678.99</v>
      </c>
      <c r="F6172">
        <v>88</v>
      </c>
    </row>
    <row r="6173" spans="1:6" x14ac:dyDescent="0.2">
      <c r="A6173" s="1">
        <v>42542.708333333299</v>
      </c>
      <c r="B6173">
        <v>678.99</v>
      </c>
      <c r="C6173">
        <v>678.99</v>
      </c>
      <c r="D6173">
        <v>667.11</v>
      </c>
      <c r="E6173">
        <v>667.11</v>
      </c>
      <c r="F6173">
        <v>172</v>
      </c>
    </row>
    <row r="6174" spans="1:6" x14ac:dyDescent="0.2">
      <c r="A6174" s="1">
        <v>42542.75</v>
      </c>
      <c r="B6174">
        <v>667.11</v>
      </c>
      <c r="C6174">
        <v>667.11</v>
      </c>
      <c r="D6174">
        <v>642</v>
      </c>
      <c r="E6174">
        <v>657.69</v>
      </c>
      <c r="F6174">
        <v>162</v>
      </c>
    </row>
    <row r="6175" spans="1:6" x14ac:dyDescent="0.2">
      <c r="A6175" s="1">
        <v>42542.791666666701</v>
      </c>
      <c r="B6175">
        <v>657.69</v>
      </c>
      <c r="C6175">
        <v>661.92</v>
      </c>
      <c r="D6175">
        <v>635.92999999999995</v>
      </c>
      <c r="E6175">
        <v>656.49</v>
      </c>
      <c r="F6175">
        <v>560</v>
      </c>
    </row>
    <row r="6176" spans="1:6" x14ac:dyDescent="0.2">
      <c r="A6176" s="1">
        <v>42542.833333333299</v>
      </c>
      <c r="B6176">
        <v>656.49</v>
      </c>
      <c r="C6176">
        <v>671.63</v>
      </c>
      <c r="D6176">
        <v>654.16999999999996</v>
      </c>
      <c r="E6176">
        <v>654.17999999999995</v>
      </c>
      <c r="F6176">
        <v>80</v>
      </c>
    </row>
    <row r="6177" spans="1:6" x14ac:dyDescent="0.2">
      <c r="A6177" s="1">
        <v>42542.875</v>
      </c>
      <c r="B6177">
        <v>654.17999999999995</v>
      </c>
      <c r="C6177">
        <v>668.04</v>
      </c>
      <c r="D6177">
        <v>654.16999999999996</v>
      </c>
      <c r="E6177">
        <v>658.02</v>
      </c>
      <c r="F6177">
        <v>54</v>
      </c>
    </row>
    <row r="6178" spans="1:6" x14ac:dyDescent="0.2">
      <c r="A6178" s="1">
        <v>42542.916666666701</v>
      </c>
      <c r="B6178">
        <v>658.02</v>
      </c>
      <c r="C6178">
        <v>661.36</v>
      </c>
      <c r="D6178">
        <v>652.78</v>
      </c>
      <c r="E6178">
        <v>660.46</v>
      </c>
      <c r="F6178">
        <v>10</v>
      </c>
    </row>
    <row r="6179" spans="1:6" x14ac:dyDescent="0.2">
      <c r="A6179" s="1">
        <v>42542.958333333299</v>
      </c>
      <c r="B6179">
        <v>660.46</v>
      </c>
      <c r="C6179">
        <v>675.38</v>
      </c>
      <c r="D6179">
        <v>658.33</v>
      </c>
      <c r="E6179">
        <v>666.58</v>
      </c>
      <c r="F6179">
        <v>71</v>
      </c>
    </row>
    <row r="6180" spans="1:6" x14ac:dyDescent="0.2">
      <c r="A6180" s="1">
        <v>42543</v>
      </c>
      <c r="B6180">
        <v>666.58</v>
      </c>
      <c r="C6180">
        <v>678.99</v>
      </c>
      <c r="D6180">
        <v>666.31</v>
      </c>
      <c r="E6180">
        <v>678.76</v>
      </c>
      <c r="F6180">
        <v>124</v>
      </c>
    </row>
    <row r="6181" spans="1:6" x14ac:dyDescent="0.2">
      <c r="A6181" s="1">
        <v>42543.041666666701</v>
      </c>
      <c r="B6181">
        <v>678.76</v>
      </c>
      <c r="C6181">
        <v>678.76</v>
      </c>
      <c r="D6181">
        <v>674.48</v>
      </c>
      <c r="E6181">
        <v>674.49</v>
      </c>
      <c r="F6181">
        <v>63</v>
      </c>
    </row>
    <row r="6182" spans="1:6" x14ac:dyDescent="0.2">
      <c r="A6182" s="1">
        <v>42543.083333333299</v>
      </c>
      <c r="B6182">
        <v>674.49</v>
      </c>
      <c r="C6182">
        <v>674.49</v>
      </c>
      <c r="D6182">
        <v>668</v>
      </c>
      <c r="E6182">
        <v>671.58</v>
      </c>
      <c r="F6182">
        <v>20</v>
      </c>
    </row>
    <row r="6183" spans="1:6" x14ac:dyDescent="0.2">
      <c r="A6183" s="1">
        <v>42543.125</v>
      </c>
      <c r="B6183">
        <v>671.58</v>
      </c>
      <c r="C6183">
        <v>671.58</v>
      </c>
      <c r="D6183">
        <v>657.2</v>
      </c>
      <c r="E6183">
        <v>657.2</v>
      </c>
      <c r="F6183">
        <v>52</v>
      </c>
    </row>
    <row r="6184" spans="1:6" x14ac:dyDescent="0.2">
      <c r="A6184" s="1">
        <v>42543.166666666701</v>
      </c>
      <c r="B6184">
        <v>657.2</v>
      </c>
      <c r="C6184">
        <v>661.07</v>
      </c>
      <c r="D6184">
        <v>655.81</v>
      </c>
      <c r="E6184">
        <v>657.64</v>
      </c>
      <c r="F6184">
        <v>78</v>
      </c>
    </row>
    <row r="6185" spans="1:6" x14ac:dyDescent="0.2">
      <c r="A6185" s="1">
        <v>42543.208333333299</v>
      </c>
      <c r="B6185">
        <v>657.64</v>
      </c>
      <c r="C6185">
        <v>664.03</v>
      </c>
      <c r="D6185">
        <v>654.08000000000004</v>
      </c>
      <c r="E6185">
        <v>664.03</v>
      </c>
      <c r="F6185">
        <v>22</v>
      </c>
    </row>
    <row r="6186" spans="1:6" x14ac:dyDescent="0.2">
      <c r="A6186" s="1">
        <v>42543.25</v>
      </c>
      <c r="B6186">
        <v>664.03</v>
      </c>
      <c r="C6186">
        <v>667.14</v>
      </c>
      <c r="D6186">
        <v>664.03</v>
      </c>
      <c r="E6186">
        <v>667.02</v>
      </c>
      <c r="F6186">
        <v>26</v>
      </c>
    </row>
    <row r="6187" spans="1:6" x14ac:dyDescent="0.2">
      <c r="A6187" s="1">
        <v>42543.291666666701</v>
      </c>
      <c r="B6187">
        <v>667.02</v>
      </c>
      <c r="C6187">
        <v>669.99</v>
      </c>
      <c r="D6187">
        <v>667.01</v>
      </c>
      <c r="E6187">
        <v>669.99</v>
      </c>
      <c r="F6187">
        <v>87</v>
      </c>
    </row>
    <row r="6188" spans="1:6" x14ac:dyDescent="0.2">
      <c r="A6188" s="1">
        <v>42543.333333333299</v>
      </c>
      <c r="B6188">
        <v>669.99</v>
      </c>
      <c r="C6188">
        <v>674.99</v>
      </c>
      <c r="D6188">
        <v>669.73</v>
      </c>
      <c r="E6188">
        <v>674.99</v>
      </c>
      <c r="F6188">
        <v>45</v>
      </c>
    </row>
    <row r="6189" spans="1:6" x14ac:dyDescent="0.2">
      <c r="A6189" s="1">
        <v>42543.375</v>
      </c>
      <c r="B6189">
        <v>674.99</v>
      </c>
      <c r="C6189">
        <v>674.99</v>
      </c>
      <c r="D6189">
        <v>674.98</v>
      </c>
      <c r="E6189">
        <v>674.99</v>
      </c>
      <c r="F6189">
        <v>10</v>
      </c>
    </row>
    <row r="6190" spans="1:6" x14ac:dyDescent="0.2">
      <c r="A6190" s="1">
        <v>42543.416666666701</v>
      </c>
      <c r="B6190">
        <v>674.99</v>
      </c>
      <c r="C6190">
        <v>674.99</v>
      </c>
      <c r="D6190">
        <v>670.01</v>
      </c>
      <c r="E6190">
        <v>670.01</v>
      </c>
      <c r="F6190">
        <v>10</v>
      </c>
    </row>
    <row r="6191" spans="1:6" x14ac:dyDescent="0.2">
      <c r="A6191" s="1">
        <v>42543.458333333299</v>
      </c>
      <c r="B6191">
        <v>670.01</v>
      </c>
      <c r="C6191">
        <v>670.01</v>
      </c>
      <c r="D6191">
        <v>660.72</v>
      </c>
      <c r="E6191">
        <v>660.72</v>
      </c>
      <c r="F6191">
        <v>1</v>
      </c>
    </row>
    <row r="6192" spans="1:6" x14ac:dyDescent="0.2">
      <c r="A6192" s="1">
        <v>42543.5</v>
      </c>
      <c r="B6192">
        <v>660.72</v>
      </c>
      <c r="C6192">
        <v>668.78</v>
      </c>
      <c r="D6192">
        <v>660.33</v>
      </c>
      <c r="E6192">
        <v>667.76</v>
      </c>
      <c r="F6192">
        <v>39</v>
      </c>
    </row>
    <row r="6193" spans="1:6" x14ac:dyDescent="0.2">
      <c r="A6193" s="1">
        <v>42543.541666666701</v>
      </c>
      <c r="B6193">
        <v>667.76</v>
      </c>
      <c r="C6193">
        <v>667.76</v>
      </c>
      <c r="D6193">
        <v>660.68</v>
      </c>
      <c r="E6193">
        <v>664.85</v>
      </c>
      <c r="F6193">
        <v>67</v>
      </c>
    </row>
    <row r="6194" spans="1:6" x14ac:dyDescent="0.2">
      <c r="A6194" s="1">
        <v>42543.583333333299</v>
      </c>
      <c r="B6194">
        <v>664.85</v>
      </c>
      <c r="C6194">
        <v>669.43</v>
      </c>
      <c r="D6194">
        <v>663.24</v>
      </c>
      <c r="E6194">
        <v>666.75</v>
      </c>
      <c r="F6194">
        <v>29</v>
      </c>
    </row>
    <row r="6195" spans="1:6" x14ac:dyDescent="0.2">
      <c r="A6195" s="1">
        <v>42543.625</v>
      </c>
      <c r="B6195">
        <v>666.75</v>
      </c>
      <c r="C6195">
        <v>667.76</v>
      </c>
      <c r="D6195">
        <v>644.79</v>
      </c>
      <c r="E6195">
        <v>649.74</v>
      </c>
      <c r="F6195">
        <v>281</v>
      </c>
    </row>
    <row r="6196" spans="1:6" x14ac:dyDescent="0.2">
      <c r="A6196" s="1">
        <v>42543.666666666701</v>
      </c>
      <c r="B6196">
        <v>649.74</v>
      </c>
      <c r="C6196">
        <v>650.84</v>
      </c>
      <c r="D6196">
        <v>625</v>
      </c>
      <c r="E6196">
        <v>632.20000000000005</v>
      </c>
      <c r="F6196">
        <v>913</v>
      </c>
    </row>
    <row r="6197" spans="1:6" x14ac:dyDescent="0.2">
      <c r="A6197" s="1">
        <v>42543.708333333299</v>
      </c>
      <c r="B6197">
        <v>632.20000000000005</v>
      </c>
      <c r="C6197">
        <v>641.75</v>
      </c>
      <c r="D6197">
        <v>629.27</v>
      </c>
      <c r="E6197">
        <v>629.27</v>
      </c>
      <c r="F6197">
        <v>185</v>
      </c>
    </row>
    <row r="6198" spans="1:6" x14ac:dyDescent="0.2">
      <c r="A6198" s="1">
        <v>42543.75</v>
      </c>
      <c r="B6198">
        <v>629.27</v>
      </c>
      <c r="C6198">
        <v>632.16999999999996</v>
      </c>
      <c r="D6198">
        <v>614.4</v>
      </c>
      <c r="E6198">
        <v>632.16999999999996</v>
      </c>
      <c r="F6198">
        <v>213</v>
      </c>
    </row>
    <row r="6199" spans="1:6" x14ac:dyDescent="0.2">
      <c r="A6199" s="1">
        <v>42543.791666666701</v>
      </c>
      <c r="B6199">
        <v>632.16999999999996</v>
      </c>
      <c r="C6199">
        <v>632.16999999999996</v>
      </c>
      <c r="D6199">
        <v>626.27</v>
      </c>
      <c r="E6199">
        <v>626.29</v>
      </c>
      <c r="F6199">
        <v>63</v>
      </c>
    </row>
    <row r="6200" spans="1:6" x14ac:dyDescent="0.2">
      <c r="A6200" s="1">
        <v>42543.833333333299</v>
      </c>
      <c r="B6200">
        <v>626.29</v>
      </c>
      <c r="C6200">
        <v>626.29</v>
      </c>
      <c r="D6200">
        <v>618</v>
      </c>
      <c r="E6200">
        <v>618</v>
      </c>
      <c r="F6200">
        <v>36</v>
      </c>
    </row>
    <row r="6201" spans="1:6" x14ac:dyDescent="0.2">
      <c r="A6201" s="1">
        <v>42543.875</v>
      </c>
      <c r="B6201">
        <v>618</v>
      </c>
      <c r="C6201">
        <v>635</v>
      </c>
      <c r="D6201">
        <v>616.11</v>
      </c>
      <c r="E6201">
        <v>625.79999999999995</v>
      </c>
      <c r="F6201">
        <v>249</v>
      </c>
    </row>
    <row r="6202" spans="1:6" x14ac:dyDescent="0.2">
      <c r="A6202" s="1">
        <v>42543.916666666701</v>
      </c>
      <c r="B6202">
        <v>625.79999999999995</v>
      </c>
      <c r="C6202">
        <v>627.85</v>
      </c>
      <c r="D6202">
        <v>605</v>
      </c>
      <c r="E6202">
        <v>606.29</v>
      </c>
      <c r="F6202">
        <v>132</v>
      </c>
    </row>
    <row r="6203" spans="1:6" x14ac:dyDescent="0.2">
      <c r="A6203" s="1">
        <v>42543.958333333299</v>
      </c>
      <c r="B6203">
        <v>606.29</v>
      </c>
      <c r="C6203">
        <v>609.69000000000005</v>
      </c>
      <c r="D6203">
        <v>591.08000000000004</v>
      </c>
      <c r="E6203">
        <v>609.09</v>
      </c>
      <c r="F6203">
        <v>203</v>
      </c>
    </row>
    <row r="6204" spans="1:6" x14ac:dyDescent="0.2">
      <c r="A6204" s="1">
        <v>42544</v>
      </c>
      <c r="B6204">
        <v>609.09</v>
      </c>
      <c r="C6204">
        <v>609.09</v>
      </c>
      <c r="D6204">
        <v>601.14</v>
      </c>
      <c r="E6204">
        <v>601.14</v>
      </c>
      <c r="F6204">
        <v>152</v>
      </c>
    </row>
    <row r="6205" spans="1:6" x14ac:dyDescent="0.2">
      <c r="A6205" s="1">
        <v>42544.041666666701</v>
      </c>
      <c r="B6205">
        <v>601.14</v>
      </c>
      <c r="C6205">
        <v>601.14</v>
      </c>
      <c r="D6205">
        <v>560.52</v>
      </c>
      <c r="E6205">
        <v>561.77</v>
      </c>
      <c r="F6205">
        <v>107</v>
      </c>
    </row>
    <row r="6206" spans="1:6" x14ac:dyDescent="0.2">
      <c r="A6206" s="1">
        <v>42544.083333333299</v>
      </c>
      <c r="B6206">
        <v>561.77</v>
      </c>
      <c r="C6206">
        <v>597.12</v>
      </c>
      <c r="D6206">
        <v>560.01</v>
      </c>
      <c r="E6206">
        <v>591.96</v>
      </c>
      <c r="F6206">
        <v>257</v>
      </c>
    </row>
    <row r="6207" spans="1:6" x14ac:dyDescent="0.2">
      <c r="A6207" s="1">
        <v>42544.125</v>
      </c>
      <c r="B6207">
        <v>591.96</v>
      </c>
      <c r="C6207">
        <v>597.45000000000005</v>
      </c>
      <c r="D6207">
        <v>586.26</v>
      </c>
      <c r="E6207">
        <v>586.75</v>
      </c>
      <c r="F6207">
        <v>67</v>
      </c>
    </row>
    <row r="6208" spans="1:6" x14ac:dyDescent="0.2">
      <c r="A6208" s="1">
        <v>42544.166666666701</v>
      </c>
      <c r="B6208">
        <v>586.75</v>
      </c>
      <c r="C6208">
        <v>586.75</v>
      </c>
      <c r="D6208">
        <v>580.27</v>
      </c>
      <c r="E6208">
        <v>581.61</v>
      </c>
      <c r="F6208">
        <v>334</v>
      </c>
    </row>
    <row r="6209" spans="1:6" x14ac:dyDescent="0.2">
      <c r="A6209" s="1">
        <v>42544.208333333299</v>
      </c>
      <c r="B6209">
        <v>581.61</v>
      </c>
      <c r="C6209">
        <v>581.61</v>
      </c>
      <c r="D6209">
        <v>571.59</v>
      </c>
      <c r="E6209">
        <v>575.17999999999995</v>
      </c>
      <c r="F6209">
        <v>29</v>
      </c>
    </row>
    <row r="6210" spans="1:6" x14ac:dyDescent="0.2">
      <c r="A6210" s="1">
        <v>42544.25</v>
      </c>
      <c r="B6210">
        <v>575.17999999999995</v>
      </c>
      <c r="C6210">
        <v>589.85</v>
      </c>
      <c r="D6210">
        <v>571.22</v>
      </c>
      <c r="E6210">
        <v>585.66999999999996</v>
      </c>
      <c r="F6210">
        <v>361</v>
      </c>
    </row>
    <row r="6211" spans="1:6" x14ac:dyDescent="0.2">
      <c r="A6211" s="1">
        <v>42544.291666666701</v>
      </c>
      <c r="B6211">
        <v>585.66999999999996</v>
      </c>
      <c r="C6211">
        <v>598.09</v>
      </c>
      <c r="D6211">
        <v>584.72</v>
      </c>
      <c r="E6211">
        <v>589.02</v>
      </c>
      <c r="F6211">
        <v>165</v>
      </c>
    </row>
    <row r="6212" spans="1:6" x14ac:dyDescent="0.2">
      <c r="A6212" s="1">
        <v>42544.333333333299</v>
      </c>
      <c r="B6212">
        <v>589.02</v>
      </c>
      <c r="C6212">
        <v>593.57000000000005</v>
      </c>
      <c r="D6212">
        <v>588.91</v>
      </c>
      <c r="E6212">
        <v>593.57000000000005</v>
      </c>
      <c r="F6212">
        <v>73</v>
      </c>
    </row>
    <row r="6213" spans="1:6" x14ac:dyDescent="0.2">
      <c r="A6213" s="1">
        <v>42544.375</v>
      </c>
      <c r="B6213">
        <v>593.57000000000005</v>
      </c>
      <c r="C6213">
        <v>593.57000000000005</v>
      </c>
      <c r="D6213">
        <v>586.97</v>
      </c>
      <c r="E6213">
        <v>591.01</v>
      </c>
      <c r="F6213">
        <v>23</v>
      </c>
    </row>
    <row r="6214" spans="1:6" x14ac:dyDescent="0.2">
      <c r="A6214" s="1">
        <v>42544.416666666701</v>
      </c>
      <c r="B6214">
        <v>591.01</v>
      </c>
      <c r="C6214">
        <v>595</v>
      </c>
      <c r="D6214">
        <v>591.01</v>
      </c>
      <c r="E6214">
        <v>592.34</v>
      </c>
      <c r="F6214">
        <v>4</v>
      </c>
    </row>
    <row r="6215" spans="1:6" x14ac:dyDescent="0.2">
      <c r="A6215" s="1">
        <v>42544.458333333299</v>
      </c>
      <c r="B6215">
        <v>592.34</v>
      </c>
      <c r="C6215">
        <v>595.99</v>
      </c>
      <c r="D6215">
        <v>592.32000000000005</v>
      </c>
      <c r="E6215">
        <v>592.33000000000004</v>
      </c>
      <c r="F6215">
        <v>13</v>
      </c>
    </row>
    <row r="6216" spans="1:6" x14ac:dyDescent="0.2">
      <c r="A6216" s="1">
        <v>42544.5</v>
      </c>
      <c r="B6216">
        <v>592.33000000000004</v>
      </c>
      <c r="C6216">
        <v>593.5</v>
      </c>
      <c r="D6216">
        <v>582.54</v>
      </c>
      <c r="E6216">
        <v>583.29999999999995</v>
      </c>
      <c r="F6216">
        <v>64</v>
      </c>
    </row>
    <row r="6217" spans="1:6" x14ac:dyDescent="0.2">
      <c r="A6217" s="1">
        <v>42544.541666666701</v>
      </c>
      <c r="B6217">
        <v>583.29999999999995</v>
      </c>
      <c r="C6217">
        <v>587.6</v>
      </c>
      <c r="D6217">
        <v>581.02</v>
      </c>
      <c r="E6217">
        <v>585.47</v>
      </c>
      <c r="F6217">
        <v>168</v>
      </c>
    </row>
    <row r="6218" spans="1:6" x14ac:dyDescent="0.2">
      <c r="A6218" s="1">
        <v>42544.583333333299</v>
      </c>
      <c r="B6218">
        <v>585.47</v>
      </c>
      <c r="C6218">
        <v>586.01</v>
      </c>
      <c r="D6218">
        <v>570.99</v>
      </c>
      <c r="E6218">
        <v>572.59</v>
      </c>
      <c r="F6218">
        <v>105</v>
      </c>
    </row>
    <row r="6219" spans="1:6" x14ac:dyDescent="0.2">
      <c r="A6219" s="1">
        <v>42544.625</v>
      </c>
      <c r="B6219">
        <v>572.59</v>
      </c>
      <c r="C6219">
        <v>573.26</v>
      </c>
      <c r="D6219">
        <v>560.01</v>
      </c>
      <c r="E6219">
        <v>560.58000000000004</v>
      </c>
      <c r="F6219">
        <v>211</v>
      </c>
    </row>
    <row r="6220" spans="1:6" x14ac:dyDescent="0.2">
      <c r="A6220" s="1">
        <v>42544.666666666701</v>
      </c>
      <c r="B6220">
        <v>560.58000000000004</v>
      </c>
      <c r="C6220">
        <v>593.32000000000005</v>
      </c>
      <c r="D6220">
        <v>560.58000000000004</v>
      </c>
      <c r="E6220">
        <v>592.91</v>
      </c>
      <c r="F6220">
        <v>203</v>
      </c>
    </row>
    <row r="6221" spans="1:6" x14ac:dyDescent="0.2">
      <c r="A6221" s="1">
        <v>42544.708333333299</v>
      </c>
      <c r="B6221">
        <v>592.91</v>
      </c>
      <c r="C6221">
        <v>619.75</v>
      </c>
      <c r="D6221">
        <v>592.91</v>
      </c>
      <c r="E6221">
        <v>611.80999999999995</v>
      </c>
      <c r="F6221">
        <v>232</v>
      </c>
    </row>
    <row r="6222" spans="1:6" x14ac:dyDescent="0.2">
      <c r="A6222" s="1">
        <v>42544.75</v>
      </c>
      <c r="B6222">
        <v>611.80999999999995</v>
      </c>
      <c r="C6222">
        <v>632.02</v>
      </c>
      <c r="D6222">
        <v>611.21</v>
      </c>
      <c r="E6222">
        <v>622.19000000000005</v>
      </c>
      <c r="F6222">
        <v>486</v>
      </c>
    </row>
    <row r="6223" spans="1:6" x14ac:dyDescent="0.2">
      <c r="A6223" s="1">
        <v>42544.791666666701</v>
      </c>
      <c r="B6223">
        <v>622.19000000000005</v>
      </c>
      <c r="C6223">
        <v>628.63</v>
      </c>
      <c r="D6223">
        <v>605.91999999999996</v>
      </c>
      <c r="E6223">
        <v>606.48</v>
      </c>
      <c r="F6223">
        <v>144</v>
      </c>
    </row>
    <row r="6224" spans="1:6" x14ac:dyDescent="0.2">
      <c r="A6224" s="1">
        <v>42544.833333333299</v>
      </c>
      <c r="B6224">
        <v>606.48</v>
      </c>
      <c r="C6224">
        <v>619.87</v>
      </c>
      <c r="D6224">
        <v>605.77</v>
      </c>
      <c r="E6224">
        <v>615.01</v>
      </c>
      <c r="F6224">
        <v>48</v>
      </c>
    </row>
    <row r="6225" spans="1:6" x14ac:dyDescent="0.2">
      <c r="A6225" s="1">
        <v>42544.875</v>
      </c>
      <c r="B6225">
        <v>615.01</v>
      </c>
      <c r="C6225">
        <v>626.87</v>
      </c>
      <c r="D6225">
        <v>615.01</v>
      </c>
      <c r="E6225">
        <v>623.24</v>
      </c>
      <c r="F6225">
        <v>33</v>
      </c>
    </row>
    <row r="6226" spans="1:6" x14ac:dyDescent="0.2">
      <c r="A6226" s="1">
        <v>42544.916666666701</v>
      </c>
      <c r="B6226">
        <v>623.24</v>
      </c>
      <c r="C6226">
        <v>628.1</v>
      </c>
      <c r="D6226">
        <v>621.44000000000005</v>
      </c>
      <c r="E6226">
        <v>628.1</v>
      </c>
      <c r="F6226">
        <v>12</v>
      </c>
    </row>
    <row r="6227" spans="1:6" x14ac:dyDescent="0.2">
      <c r="A6227" s="1">
        <v>42544.958333333299</v>
      </c>
      <c r="B6227">
        <v>628.1</v>
      </c>
      <c r="C6227">
        <v>634.83000000000004</v>
      </c>
      <c r="D6227">
        <v>625.13</v>
      </c>
      <c r="E6227">
        <v>625.13</v>
      </c>
      <c r="F6227">
        <v>102</v>
      </c>
    </row>
    <row r="6228" spans="1:6" x14ac:dyDescent="0.2">
      <c r="A6228" s="1">
        <v>42545</v>
      </c>
      <c r="B6228">
        <v>625.13</v>
      </c>
      <c r="C6228">
        <v>629.99</v>
      </c>
      <c r="D6228">
        <v>625.13</v>
      </c>
      <c r="E6228">
        <v>629.99</v>
      </c>
      <c r="F6228">
        <v>113</v>
      </c>
    </row>
    <row r="6229" spans="1:6" x14ac:dyDescent="0.2">
      <c r="A6229" s="1">
        <v>42545.041666666701</v>
      </c>
      <c r="B6229">
        <v>629.99</v>
      </c>
      <c r="C6229">
        <v>645.61</v>
      </c>
      <c r="D6229">
        <v>629.99</v>
      </c>
      <c r="E6229">
        <v>639.02</v>
      </c>
      <c r="F6229">
        <v>219</v>
      </c>
    </row>
    <row r="6230" spans="1:6" x14ac:dyDescent="0.2">
      <c r="A6230" s="1">
        <v>42545.083333333299</v>
      </c>
      <c r="B6230">
        <v>639.02</v>
      </c>
      <c r="C6230">
        <v>649.99</v>
      </c>
      <c r="D6230">
        <v>637.35</v>
      </c>
      <c r="E6230">
        <v>644.76</v>
      </c>
      <c r="F6230">
        <v>105</v>
      </c>
    </row>
    <row r="6231" spans="1:6" x14ac:dyDescent="0.2">
      <c r="A6231" s="1">
        <v>42545.125</v>
      </c>
      <c r="B6231">
        <v>644.76</v>
      </c>
      <c r="C6231">
        <v>654.55999999999995</v>
      </c>
      <c r="D6231">
        <v>637.98</v>
      </c>
      <c r="E6231">
        <v>653.5</v>
      </c>
      <c r="F6231">
        <v>240</v>
      </c>
    </row>
    <row r="6232" spans="1:6" x14ac:dyDescent="0.2">
      <c r="A6232" s="1">
        <v>42545.166666666701</v>
      </c>
      <c r="B6232">
        <v>653.5</v>
      </c>
      <c r="C6232">
        <v>667.25</v>
      </c>
      <c r="D6232">
        <v>653.5</v>
      </c>
      <c r="E6232">
        <v>667.25</v>
      </c>
      <c r="F6232">
        <v>74</v>
      </c>
    </row>
    <row r="6233" spans="1:6" x14ac:dyDescent="0.2">
      <c r="A6233" s="1">
        <v>42545.208333333299</v>
      </c>
      <c r="B6233">
        <v>667.25</v>
      </c>
      <c r="C6233">
        <v>680</v>
      </c>
      <c r="D6233">
        <v>667.25</v>
      </c>
      <c r="E6233">
        <v>676.68</v>
      </c>
      <c r="F6233">
        <v>51</v>
      </c>
    </row>
    <row r="6234" spans="1:6" x14ac:dyDescent="0.2">
      <c r="A6234" s="1">
        <v>42545.25</v>
      </c>
      <c r="B6234">
        <v>676.68</v>
      </c>
      <c r="C6234">
        <v>678.69</v>
      </c>
      <c r="D6234">
        <v>660.99</v>
      </c>
      <c r="E6234">
        <v>660.99</v>
      </c>
      <c r="F6234">
        <v>24</v>
      </c>
    </row>
    <row r="6235" spans="1:6" x14ac:dyDescent="0.2">
      <c r="A6235" s="1">
        <v>42545.291666666701</v>
      </c>
      <c r="B6235">
        <v>660.99</v>
      </c>
      <c r="C6235">
        <v>669.06</v>
      </c>
      <c r="D6235">
        <v>660.99</v>
      </c>
      <c r="E6235">
        <v>668.48</v>
      </c>
      <c r="F6235">
        <v>23</v>
      </c>
    </row>
    <row r="6236" spans="1:6" x14ac:dyDescent="0.2">
      <c r="A6236" s="1">
        <v>42545.333333333299</v>
      </c>
      <c r="B6236">
        <v>668.48</v>
      </c>
      <c r="C6236">
        <v>668.48</v>
      </c>
      <c r="D6236">
        <v>649.41999999999996</v>
      </c>
      <c r="E6236">
        <v>654.83000000000004</v>
      </c>
      <c r="F6236">
        <v>13</v>
      </c>
    </row>
    <row r="6237" spans="1:6" x14ac:dyDescent="0.2">
      <c r="A6237" s="1">
        <v>42545.375</v>
      </c>
      <c r="B6237">
        <v>654.83000000000004</v>
      </c>
      <c r="C6237">
        <v>659.22</v>
      </c>
      <c r="D6237">
        <v>650.74</v>
      </c>
      <c r="E6237">
        <v>659.22</v>
      </c>
      <c r="F6237">
        <v>215</v>
      </c>
    </row>
    <row r="6238" spans="1:6" x14ac:dyDescent="0.2">
      <c r="A6238" s="1">
        <v>42545.416666666701</v>
      </c>
      <c r="B6238">
        <v>659.22</v>
      </c>
      <c r="C6238">
        <v>666.34</v>
      </c>
      <c r="D6238">
        <v>659.22</v>
      </c>
      <c r="E6238">
        <v>664.66</v>
      </c>
      <c r="F6238">
        <v>3</v>
      </c>
    </row>
    <row r="6239" spans="1:6" x14ac:dyDescent="0.2">
      <c r="A6239" s="1">
        <v>42545.458333333299</v>
      </c>
      <c r="B6239">
        <v>664.66</v>
      </c>
      <c r="C6239">
        <v>664.66</v>
      </c>
      <c r="D6239">
        <v>655.09</v>
      </c>
      <c r="E6239">
        <v>658.18</v>
      </c>
      <c r="F6239">
        <v>33</v>
      </c>
    </row>
    <row r="6240" spans="1:6" x14ac:dyDescent="0.2">
      <c r="A6240" s="1">
        <v>42545.5</v>
      </c>
      <c r="B6240">
        <v>658.18</v>
      </c>
      <c r="C6240">
        <v>663.21</v>
      </c>
      <c r="D6240">
        <v>654.15</v>
      </c>
      <c r="E6240">
        <v>663.21</v>
      </c>
      <c r="F6240">
        <v>15</v>
      </c>
    </row>
    <row r="6241" spans="1:6" x14ac:dyDescent="0.2">
      <c r="A6241" s="1">
        <v>42545.541666666701</v>
      </c>
      <c r="B6241">
        <v>663.21</v>
      </c>
      <c r="C6241">
        <v>663.21</v>
      </c>
      <c r="D6241">
        <v>656.45</v>
      </c>
      <c r="E6241">
        <v>656.45</v>
      </c>
      <c r="F6241">
        <v>29</v>
      </c>
    </row>
    <row r="6242" spans="1:6" x14ac:dyDescent="0.2">
      <c r="A6242" s="1">
        <v>42545.583333333299</v>
      </c>
      <c r="B6242">
        <v>656.45</v>
      </c>
      <c r="C6242">
        <v>674.45</v>
      </c>
      <c r="D6242">
        <v>656.36</v>
      </c>
      <c r="E6242">
        <v>656.36</v>
      </c>
      <c r="F6242">
        <v>189</v>
      </c>
    </row>
    <row r="6243" spans="1:6" x14ac:dyDescent="0.2">
      <c r="A6243" s="1">
        <v>42545.625</v>
      </c>
      <c r="B6243">
        <v>656.36</v>
      </c>
      <c r="C6243">
        <v>657.73</v>
      </c>
      <c r="D6243">
        <v>641.08000000000004</v>
      </c>
      <c r="E6243">
        <v>642.78</v>
      </c>
      <c r="F6243">
        <v>65</v>
      </c>
    </row>
    <row r="6244" spans="1:6" x14ac:dyDescent="0.2">
      <c r="A6244" s="1">
        <v>42545.666666666701</v>
      </c>
      <c r="B6244">
        <v>642.78</v>
      </c>
      <c r="C6244">
        <v>655</v>
      </c>
      <c r="D6244">
        <v>641.09</v>
      </c>
      <c r="E6244">
        <v>654.11</v>
      </c>
      <c r="F6244">
        <v>223</v>
      </c>
    </row>
    <row r="6245" spans="1:6" x14ac:dyDescent="0.2">
      <c r="A6245" s="1">
        <v>42545.708333333299</v>
      </c>
      <c r="B6245">
        <v>654.11</v>
      </c>
      <c r="C6245">
        <v>654.11</v>
      </c>
      <c r="D6245">
        <v>650.94000000000005</v>
      </c>
      <c r="E6245">
        <v>653.15</v>
      </c>
      <c r="F6245">
        <v>116</v>
      </c>
    </row>
    <row r="6246" spans="1:6" x14ac:dyDescent="0.2">
      <c r="A6246" s="1">
        <v>42545.75</v>
      </c>
      <c r="B6246">
        <v>653.15</v>
      </c>
      <c r="C6246">
        <v>664.37</v>
      </c>
      <c r="D6246">
        <v>653.15</v>
      </c>
      <c r="E6246">
        <v>662.28</v>
      </c>
      <c r="F6246">
        <v>7</v>
      </c>
    </row>
    <row r="6247" spans="1:6" x14ac:dyDescent="0.2">
      <c r="A6247" s="1">
        <v>42545.791666666701</v>
      </c>
      <c r="B6247">
        <v>662.28</v>
      </c>
      <c r="C6247">
        <v>666.66</v>
      </c>
      <c r="D6247">
        <v>662.28</v>
      </c>
      <c r="E6247">
        <v>665.01</v>
      </c>
      <c r="F6247">
        <v>31</v>
      </c>
    </row>
    <row r="6248" spans="1:6" x14ac:dyDescent="0.2">
      <c r="A6248" s="1">
        <v>42545.833333333299</v>
      </c>
      <c r="B6248">
        <v>665.01</v>
      </c>
      <c r="C6248">
        <v>665.01</v>
      </c>
      <c r="D6248">
        <v>656.02</v>
      </c>
      <c r="E6248">
        <v>659.76</v>
      </c>
      <c r="F6248">
        <v>102</v>
      </c>
    </row>
    <row r="6249" spans="1:6" x14ac:dyDescent="0.2">
      <c r="A6249" s="1">
        <v>42545.875</v>
      </c>
      <c r="B6249">
        <v>659.76</v>
      </c>
      <c r="C6249">
        <v>660.5</v>
      </c>
      <c r="D6249">
        <v>653.20000000000005</v>
      </c>
      <c r="E6249">
        <v>660.5</v>
      </c>
      <c r="F6249">
        <v>40</v>
      </c>
    </row>
    <row r="6250" spans="1:6" x14ac:dyDescent="0.2">
      <c r="A6250" s="1">
        <v>42545.916666666701</v>
      </c>
      <c r="B6250">
        <v>660.5</v>
      </c>
      <c r="C6250">
        <v>663.98</v>
      </c>
      <c r="D6250">
        <v>660</v>
      </c>
      <c r="E6250">
        <v>663.98</v>
      </c>
      <c r="F6250">
        <v>5</v>
      </c>
    </row>
    <row r="6251" spans="1:6" x14ac:dyDescent="0.2">
      <c r="A6251" s="1">
        <v>42545.958333333299</v>
      </c>
      <c r="B6251">
        <v>663.98</v>
      </c>
      <c r="C6251">
        <v>665</v>
      </c>
      <c r="D6251">
        <v>661.96</v>
      </c>
      <c r="E6251">
        <v>665</v>
      </c>
      <c r="F6251">
        <v>32</v>
      </c>
    </row>
    <row r="6252" spans="1:6" x14ac:dyDescent="0.2">
      <c r="A6252" s="1">
        <v>42546</v>
      </c>
      <c r="B6252">
        <v>665</v>
      </c>
      <c r="C6252">
        <v>671.11</v>
      </c>
      <c r="D6252">
        <v>665</v>
      </c>
      <c r="E6252">
        <v>670.8</v>
      </c>
      <c r="F6252">
        <v>10</v>
      </c>
    </row>
    <row r="6253" spans="1:6" x14ac:dyDescent="0.2">
      <c r="A6253" s="1">
        <v>42546.041666666701</v>
      </c>
      <c r="B6253">
        <v>670.8</v>
      </c>
      <c r="C6253">
        <v>694</v>
      </c>
      <c r="D6253">
        <v>670.3</v>
      </c>
      <c r="E6253">
        <v>693.99</v>
      </c>
      <c r="F6253">
        <v>54</v>
      </c>
    </row>
    <row r="6254" spans="1:6" x14ac:dyDescent="0.2">
      <c r="A6254" s="1">
        <v>42546.083333333299</v>
      </c>
      <c r="B6254">
        <v>693.99</v>
      </c>
      <c r="C6254">
        <v>696.51</v>
      </c>
      <c r="D6254">
        <v>691.29</v>
      </c>
      <c r="E6254">
        <v>691.29</v>
      </c>
      <c r="F6254">
        <v>172</v>
      </c>
    </row>
    <row r="6255" spans="1:6" x14ac:dyDescent="0.2">
      <c r="A6255" s="1">
        <v>42546.125</v>
      </c>
      <c r="B6255">
        <v>691.29</v>
      </c>
      <c r="C6255">
        <v>696.99</v>
      </c>
      <c r="D6255">
        <v>691.29</v>
      </c>
      <c r="E6255">
        <v>696.98</v>
      </c>
      <c r="F6255">
        <v>7</v>
      </c>
    </row>
    <row r="6256" spans="1:6" x14ac:dyDescent="0.2">
      <c r="A6256" s="1">
        <v>42546.166666666701</v>
      </c>
      <c r="B6256">
        <v>696.98</v>
      </c>
      <c r="C6256">
        <v>696.98</v>
      </c>
      <c r="D6256">
        <v>692.13</v>
      </c>
      <c r="E6256">
        <v>692.9</v>
      </c>
      <c r="F6256">
        <v>7</v>
      </c>
    </row>
    <row r="6257" spans="1:6" x14ac:dyDescent="0.2">
      <c r="A6257" s="1">
        <v>42546.208333333299</v>
      </c>
      <c r="B6257">
        <v>692.9</v>
      </c>
      <c r="C6257">
        <v>693.4</v>
      </c>
      <c r="D6257">
        <v>681.02</v>
      </c>
      <c r="E6257">
        <v>681.02</v>
      </c>
      <c r="F6257">
        <v>26</v>
      </c>
    </row>
    <row r="6258" spans="1:6" x14ac:dyDescent="0.2">
      <c r="A6258" s="1">
        <v>42546.25</v>
      </c>
      <c r="B6258">
        <v>681.02</v>
      </c>
      <c r="C6258">
        <v>685.61</v>
      </c>
      <c r="D6258">
        <v>681.02</v>
      </c>
      <c r="E6258">
        <v>684.39</v>
      </c>
      <c r="F6258">
        <v>4</v>
      </c>
    </row>
    <row r="6259" spans="1:6" x14ac:dyDescent="0.2">
      <c r="A6259" s="1">
        <v>42546.291666666701</v>
      </c>
      <c r="B6259">
        <v>684.39</v>
      </c>
      <c r="C6259">
        <v>686.33</v>
      </c>
      <c r="D6259">
        <v>684.39</v>
      </c>
      <c r="E6259">
        <v>686.1</v>
      </c>
      <c r="F6259">
        <v>0</v>
      </c>
    </row>
    <row r="6260" spans="1:6" x14ac:dyDescent="0.2">
      <c r="A6260" s="1">
        <v>42546.333333333299</v>
      </c>
      <c r="B6260">
        <v>686.1</v>
      </c>
      <c r="C6260">
        <v>686.1</v>
      </c>
      <c r="D6260">
        <v>686.1</v>
      </c>
      <c r="E6260">
        <v>686.1</v>
      </c>
      <c r="F6260">
        <v>0</v>
      </c>
    </row>
    <row r="6261" spans="1:6" x14ac:dyDescent="0.2">
      <c r="A6261" s="1">
        <v>42546.375</v>
      </c>
      <c r="B6261">
        <v>686.1</v>
      </c>
      <c r="C6261">
        <v>688.79</v>
      </c>
      <c r="D6261">
        <v>685.64</v>
      </c>
      <c r="E6261">
        <v>685.64</v>
      </c>
      <c r="F6261">
        <v>5</v>
      </c>
    </row>
    <row r="6262" spans="1:6" x14ac:dyDescent="0.2">
      <c r="A6262" s="1">
        <v>42546.416666666701</v>
      </c>
      <c r="B6262">
        <v>685.64</v>
      </c>
      <c r="C6262">
        <v>686.17</v>
      </c>
      <c r="D6262">
        <v>685.63</v>
      </c>
      <c r="E6262">
        <v>685.63</v>
      </c>
      <c r="F6262">
        <v>0</v>
      </c>
    </row>
    <row r="6263" spans="1:6" x14ac:dyDescent="0.2">
      <c r="A6263" s="1">
        <v>42546.458333333299</v>
      </c>
      <c r="B6263">
        <v>685.63</v>
      </c>
      <c r="C6263">
        <v>685.63</v>
      </c>
      <c r="D6263">
        <v>682.32</v>
      </c>
      <c r="E6263">
        <v>682.32</v>
      </c>
      <c r="F6263">
        <v>6</v>
      </c>
    </row>
    <row r="6264" spans="1:6" x14ac:dyDescent="0.2">
      <c r="A6264" s="1">
        <v>42546.5</v>
      </c>
      <c r="B6264">
        <v>682.32</v>
      </c>
      <c r="C6264">
        <v>685.81</v>
      </c>
      <c r="D6264">
        <v>682.32</v>
      </c>
      <c r="E6264">
        <v>685.81</v>
      </c>
      <c r="F6264">
        <v>3</v>
      </c>
    </row>
    <row r="6265" spans="1:6" x14ac:dyDescent="0.2">
      <c r="A6265" s="1">
        <v>42546.541666666701</v>
      </c>
      <c r="B6265">
        <v>685.81</v>
      </c>
      <c r="C6265">
        <v>691.02</v>
      </c>
      <c r="D6265">
        <v>685.2</v>
      </c>
      <c r="E6265">
        <v>685.2</v>
      </c>
      <c r="F6265">
        <v>14</v>
      </c>
    </row>
    <row r="6266" spans="1:6" x14ac:dyDescent="0.2">
      <c r="A6266" s="1">
        <v>42546.583333333299</v>
      </c>
      <c r="B6266">
        <v>685.2</v>
      </c>
      <c r="C6266">
        <v>685.91</v>
      </c>
      <c r="D6266">
        <v>684.22</v>
      </c>
      <c r="E6266">
        <v>685.02</v>
      </c>
      <c r="F6266">
        <v>41</v>
      </c>
    </row>
    <row r="6267" spans="1:6" x14ac:dyDescent="0.2">
      <c r="A6267" s="1">
        <v>42546.625</v>
      </c>
      <c r="B6267">
        <v>685.02</v>
      </c>
      <c r="C6267">
        <v>685.02</v>
      </c>
      <c r="D6267">
        <v>684.29</v>
      </c>
      <c r="E6267">
        <v>684.29</v>
      </c>
      <c r="F6267">
        <v>6</v>
      </c>
    </row>
    <row r="6268" spans="1:6" x14ac:dyDescent="0.2">
      <c r="A6268" s="1">
        <v>42546.666666666701</v>
      </c>
      <c r="B6268">
        <v>684.29</v>
      </c>
      <c r="C6268">
        <v>687.2</v>
      </c>
      <c r="D6268">
        <v>657.01</v>
      </c>
      <c r="E6268">
        <v>659.54</v>
      </c>
      <c r="F6268">
        <v>65</v>
      </c>
    </row>
    <row r="6269" spans="1:6" x14ac:dyDescent="0.2">
      <c r="A6269" s="1">
        <v>42546.708333333299</v>
      </c>
      <c r="B6269">
        <v>659.54</v>
      </c>
      <c r="C6269">
        <v>662</v>
      </c>
      <c r="D6269">
        <v>646.41999999999996</v>
      </c>
      <c r="E6269">
        <v>658.4</v>
      </c>
      <c r="F6269">
        <v>40</v>
      </c>
    </row>
    <row r="6270" spans="1:6" x14ac:dyDescent="0.2">
      <c r="A6270" s="1">
        <v>42546.75</v>
      </c>
      <c r="B6270">
        <v>658.4</v>
      </c>
      <c r="C6270">
        <v>660.88</v>
      </c>
      <c r="D6270">
        <v>652.65</v>
      </c>
      <c r="E6270">
        <v>652.65</v>
      </c>
      <c r="F6270">
        <v>58</v>
      </c>
    </row>
    <row r="6271" spans="1:6" x14ac:dyDescent="0.2">
      <c r="A6271" s="1">
        <v>42546.791666666701</v>
      </c>
      <c r="B6271">
        <v>652.65</v>
      </c>
      <c r="C6271">
        <v>658.36</v>
      </c>
      <c r="D6271">
        <v>652.65</v>
      </c>
      <c r="E6271">
        <v>655.66</v>
      </c>
      <c r="F6271">
        <v>14</v>
      </c>
    </row>
    <row r="6272" spans="1:6" x14ac:dyDescent="0.2">
      <c r="A6272" s="1">
        <v>42546.833333333299</v>
      </c>
      <c r="B6272">
        <v>655.66</v>
      </c>
      <c r="C6272">
        <v>658.11</v>
      </c>
      <c r="D6272">
        <v>655.66</v>
      </c>
      <c r="E6272">
        <v>657.9</v>
      </c>
      <c r="F6272">
        <v>1</v>
      </c>
    </row>
    <row r="6273" spans="1:6" x14ac:dyDescent="0.2">
      <c r="A6273" s="1">
        <v>42546.875</v>
      </c>
      <c r="B6273">
        <v>657.9</v>
      </c>
      <c r="C6273">
        <v>665.15</v>
      </c>
      <c r="D6273">
        <v>657.9</v>
      </c>
      <c r="E6273">
        <v>665.15</v>
      </c>
      <c r="F6273">
        <v>27</v>
      </c>
    </row>
    <row r="6274" spans="1:6" x14ac:dyDescent="0.2">
      <c r="A6274" s="1">
        <v>42546.916666666701</v>
      </c>
      <c r="B6274">
        <v>665.15</v>
      </c>
      <c r="C6274">
        <v>665.15</v>
      </c>
      <c r="D6274">
        <v>665.14</v>
      </c>
      <c r="E6274">
        <v>665.15</v>
      </c>
      <c r="F6274">
        <v>21</v>
      </c>
    </row>
    <row r="6275" spans="1:6" x14ac:dyDescent="0.2">
      <c r="A6275" s="1">
        <v>42546.958333333299</v>
      </c>
      <c r="B6275">
        <v>665.15</v>
      </c>
      <c r="C6275">
        <v>665.15</v>
      </c>
      <c r="D6275">
        <v>665.15</v>
      </c>
      <c r="E6275">
        <v>665.15</v>
      </c>
      <c r="F6275">
        <v>3</v>
      </c>
    </row>
    <row r="6276" spans="1:6" x14ac:dyDescent="0.2">
      <c r="A6276" s="1">
        <v>42547</v>
      </c>
      <c r="B6276">
        <v>665.15</v>
      </c>
      <c r="C6276">
        <v>665.15</v>
      </c>
      <c r="D6276">
        <v>664.99</v>
      </c>
      <c r="E6276">
        <v>664.99</v>
      </c>
      <c r="F6276">
        <v>22</v>
      </c>
    </row>
    <row r="6277" spans="1:6" x14ac:dyDescent="0.2">
      <c r="A6277" s="1">
        <v>42547.041666666701</v>
      </c>
      <c r="B6277">
        <v>664.99</v>
      </c>
      <c r="C6277">
        <v>665.15</v>
      </c>
      <c r="D6277">
        <v>664.99</v>
      </c>
      <c r="E6277">
        <v>665.15</v>
      </c>
      <c r="F6277">
        <v>5</v>
      </c>
    </row>
    <row r="6278" spans="1:6" x14ac:dyDescent="0.2">
      <c r="A6278" s="1">
        <v>42547.083333333299</v>
      </c>
      <c r="B6278">
        <v>665.15</v>
      </c>
      <c r="C6278">
        <v>665.15</v>
      </c>
      <c r="D6278">
        <v>665.14</v>
      </c>
      <c r="E6278">
        <v>665.15</v>
      </c>
      <c r="F6278">
        <v>1</v>
      </c>
    </row>
    <row r="6279" spans="1:6" x14ac:dyDescent="0.2">
      <c r="A6279" s="1">
        <v>42547.125</v>
      </c>
      <c r="B6279">
        <v>665.15</v>
      </c>
      <c r="C6279">
        <v>665.15</v>
      </c>
      <c r="D6279">
        <v>665.01</v>
      </c>
      <c r="E6279">
        <v>665.01</v>
      </c>
      <c r="F6279">
        <v>4</v>
      </c>
    </row>
    <row r="6280" spans="1:6" x14ac:dyDescent="0.2">
      <c r="A6280" s="1">
        <v>42547.166666666701</v>
      </c>
      <c r="B6280">
        <v>665.01</v>
      </c>
      <c r="C6280">
        <v>665.01</v>
      </c>
      <c r="D6280">
        <v>655.01</v>
      </c>
      <c r="E6280">
        <v>655.02</v>
      </c>
      <c r="F6280">
        <v>7</v>
      </c>
    </row>
    <row r="6281" spans="1:6" x14ac:dyDescent="0.2">
      <c r="A6281" s="1">
        <v>42547.208333333299</v>
      </c>
      <c r="B6281">
        <v>655.02</v>
      </c>
      <c r="C6281">
        <v>656.86</v>
      </c>
      <c r="D6281">
        <v>655.01</v>
      </c>
      <c r="E6281">
        <v>655.01</v>
      </c>
      <c r="F6281">
        <v>4</v>
      </c>
    </row>
    <row r="6282" spans="1:6" x14ac:dyDescent="0.2">
      <c r="A6282" s="1">
        <v>42547.25</v>
      </c>
      <c r="B6282">
        <v>655.01</v>
      </c>
      <c r="C6282">
        <v>655.01</v>
      </c>
      <c r="D6282">
        <v>651.01</v>
      </c>
      <c r="E6282">
        <v>651.01</v>
      </c>
      <c r="F6282">
        <v>0</v>
      </c>
    </row>
    <row r="6283" spans="1:6" x14ac:dyDescent="0.2">
      <c r="A6283" s="1">
        <v>42547.291666666701</v>
      </c>
      <c r="B6283">
        <v>651.01</v>
      </c>
      <c r="C6283">
        <v>654.92999999999995</v>
      </c>
      <c r="D6283">
        <v>651.01</v>
      </c>
      <c r="E6283">
        <v>653.48</v>
      </c>
      <c r="F6283">
        <v>60</v>
      </c>
    </row>
    <row r="6284" spans="1:6" x14ac:dyDescent="0.2">
      <c r="A6284" s="1">
        <v>42547.333333333299</v>
      </c>
      <c r="B6284">
        <v>653.48</v>
      </c>
      <c r="C6284">
        <v>659.37</v>
      </c>
      <c r="D6284">
        <v>653.48</v>
      </c>
      <c r="E6284">
        <v>659.37</v>
      </c>
      <c r="F6284">
        <v>0</v>
      </c>
    </row>
    <row r="6285" spans="1:6" x14ac:dyDescent="0.2">
      <c r="A6285" s="1">
        <v>42547.375</v>
      </c>
      <c r="B6285">
        <v>659.37</v>
      </c>
      <c r="C6285">
        <v>659.37</v>
      </c>
      <c r="D6285">
        <v>659.37</v>
      </c>
      <c r="E6285">
        <v>659.37</v>
      </c>
      <c r="F6285">
        <v>0</v>
      </c>
    </row>
    <row r="6286" spans="1:6" x14ac:dyDescent="0.2">
      <c r="A6286" s="1">
        <v>42547.416666666701</v>
      </c>
      <c r="B6286">
        <v>659.37</v>
      </c>
      <c r="C6286">
        <v>659.37</v>
      </c>
      <c r="D6286">
        <v>653.66999999999996</v>
      </c>
      <c r="E6286">
        <v>653.66999999999996</v>
      </c>
      <c r="F6286">
        <v>9</v>
      </c>
    </row>
    <row r="6287" spans="1:6" x14ac:dyDescent="0.2">
      <c r="A6287" s="1">
        <v>42547.458333333299</v>
      </c>
      <c r="B6287">
        <v>653.66999999999996</v>
      </c>
      <c r="C6287">
        <v>653.66999999999996</v>
      </c>
      <c r="D6287">
        <v>650.01</v>
      </c>
      <c r="E6287">
        <v>652.23</v>
      </c>
      <c r="F6287">
        <v>3</v>
      </c>
    </row>
    <row r="6288" spans="1:6" x14ac:dyDescent="0.2">
      <c r="A6288" s="1">
        <v>42547.5</v>
      </c>
      <c r="B6288">
        <v>652.23</v>
      </c>
      <c r="C6288">
        <v>653.80999999999995</v>
      </c>
      <c r="D6288">
        <v>624.85</v>
      </c>
      <c r="E6288">
        <v>626.45000000000005</v>
      </c>
      <c r="F6288">
        <v>23</v>
      </c>
    </row>
    <row r="6289" spans="1:6" x14ac:dyDescent="0.2">
      <c r="A6289" s="1">
        <v>42547.541666666701</v>
      </c>
      <c r="B6289">
        <v>626.45000000000005</v>
      </c>
      <c r="C6289">
        <v>626.45000000000005</v>
      </c>
      <c r="D6289">
        <v>619.72</v>
      </c>
      <c r="E6289">
        <v>625.08000000000004</v>
      </c>
      <c r="F6289">
        <v>65</v>
      </c>
    </row>
    <row r="6290" spans="1:6" x14ac:dyDescent="0.2">
      <c r="A6290" s="1">
        <v>42547.583333333299</v>
      </c>
      <c r="B6290">
        <v>625.08000000000004</v>
      </c>
      <c r="C6290">
        <v>630</v>
      </c>
      <c r="D6290">
        <v>625.08000000000004</v>
      </c>
      <c r="E6290">
        <v>629.67999999999995</v>
      </c>
      <c r="F6290">
        <v>30</v>
      </c>
    </row>
    <row r="6291" spans="1:6" x14ac:dyDescent="0.2">
      <c r="A6291" s="1">
        <v>42547.625</v>
      </c>
      <c r="B6291">
        <v>629.67999999999995</v>
      </c>
      <c r="C6291">
        <v>629.67999999999995</v>
      </c>
      <c r="D6291">
        <v>622.75</v>
      </c>
      <c r="E6291">
        <v>623.79999999999995</v>
      </c>
      <c r="F6291">
        <v>40</v>
      </c>
    </row>
    <row r="6292" spans="1:6" x14ac:dyDescent="0.2">
      <c r="A6292" s="1">
        <v>42547.666666666701</v>
      </c>
      <c r="B6292">
        <v>623.79999999999995</v>
      </c>
      <c r="C6292">
        <v>630.1</v>
      </c>
      <c r="D6292">
        <v>614.04</v>
      </c>
      <c r="E6292">
        <v>630.1</v>
      </c>
      <c r="F6292">
        <v>302</v>
      </c>
    </row>
    <row r="6293" spans="1:6" x14ac:dyDescent="0.2">
      <c r="A6293" s="1">
        <v>42547.708333333299</v>
      </c>
      <c r="B6293">
        <v>630.1</v>
      </c>
      <c r="C6293">
        <v>638.09</v>
      </c>
      <c r="D6293">
        <v>630.1</v>
      </c>
      <c r="E6293">
        <v>636.75</v>
      </c>
      <c r="F6293">
        <v>10</v>
      </c>
    </row>
    <row r="6294" spans="1:6" x14ac:dyDescent="0.2">
      <c r="A6294" s="1">
        <v>42547.75</v>
      </c>
      <c r="B6294">
        <v>636.75</v>
      </c>
      <c r="C6294">
        <v>637.67999999999995</v>
      </c>
      <c r="D6294">
        <v>633.14</v>
      </c>
      <c r="E6294">
        <v>633.14</v>
      </c>
      <c r="F6294">
        <v>29</v>
      </c>
    </row>
    <row r="6295" spans="1:6" x14ac:dyDescent="0.2">
      <c r="A6295" s="1">
        <v>42547.791666666701</v>
      </c>
      <c r="B6295">
        <v>633.14</v>
      </c>
      <c r="C6295">
        <v>633.14</v>
      </c>
      <c r="D6295">
        <v>626.79</v>
      </c>
      <c r="E6295">
        <v>630.1</v>
      </c>
      <c r="F6295">
        <v>19</v>
      </c>
    </row>
    <row r="6296" spans="1:6" x14ac:dyDescent="0.2">
      <c r="A6296" s="1">
        <v>42547.833333333299</v>
      </c>
      <c r="B6296">
        <v>630.1</v>
      </c>
      <c r="C6296">
        <v>636.96</v>
      </c>
      <c r="D6296">
        <v>629.66</v>
      </c>
      <c r="E6296">
        <v>636.96</v>
      </c>
      <c r="F6296">
        <v>31</v>
      </c>
    </row>
    <row r="6297" spans="1:6" x14ac:dyDescent="0.2">
      <c r="A6297" s="1">
        <v>42547.875</v>
      </c>
      <c r="B6297">
        <v>636.96</v>
      </c>
      <c r="C6297">
        <v>637.20000000000005</v>
      </c>
      <c r="D6297">
        <v>632.24</v>
      </c>
      <c r="E6297">
        <v>632.74</v>
      </c>
      <c r="F6297">
        <v>3</v>
      </c>
    </row>
    <row r="6298" spans="1:6" x14ac:dyDescent="0.2">
      <c r="A6298" s="1">
        <v>42547.916666666701</v>
      </c>
      <c r="B6298">
        <v>632.74</v>
      </c>
      <c r="C6298">
        <v>637.46</v>
      </c>
      <c r="D6298">
        <v>632.74</v>
      </c>
      <c r="E6298">
        <v>637.46</v>
      </c>
      <c r="F6298">
        <v>66</v>
      </c>
    </row>
    <row r="6299" spans="1:6" x14ac:dyDescent="0.2">
      <c r="A6299" s="1">
        <v>42547.958333333299</v>
      </c>
      <c r="B6299">
        <v>637.46</v>
      </c>
      <c r="C6299">
        <v>637.46</v>
      </c>
      <c r="D6299">
        <v>627.61</v>
      </c>
      <c r="E6299">
        <v>631.32000000000005</v>
      </c>
      <c r="F6299">
        <v>7</v>
      </c>
    </row>
    <row r="6300" spans="1:6" x14ac:dyDescent="0.2">
      <c r="A6300" s="1">
        <v>42548</v>
      </c>
      <c r="B6300">
        <v>631.32000000000005</v>
      </c>
      <c r="C6300">
        <v>631.35</v>
      </c>
      <c r="D6300">
        <v>621.38</v>
      </c>
      <c r="E6300">
        <v>623.79</v>
      </c>
      <c r="F6300">
        <v>16</v>
      </c>
    </row>
    <row r="6301" spans="1:6" x14ac:dyDescent="0.2">
      <c r="A6301" s="1">
        <v>42548.041666666701</v>
      </c>
      <c r="B6301">
        <v>623.79</v>
      </c>
      <c r="C6301">
        <v>649.99</v>
      </c>
      <c r="D6301">
        <v>623.79</v>
      </c>
      <c r="E6301">
        <v>649.99</v>
      </c>
      <c r="F6301">
        <v>17</v>
      </c>
    </row>
    <row r="6302" spans="1:6" x14ac:dyDescent="0.2">
      <c r="A6302" s="1">
        <v>42548.083333333299</v>
      </c>
      <c r="B6302">
        <v>649.99</v>
      </c>
      <c r="C6302">
        <v>654.37</v>
      </c>
      <c r="D6302">
        <v>649.99</v>
      </c>
      <c r="E6302">
        <v>651.27</v>
      </c>
      <c r="F6302">
        <v>109</v>
      </c>
    </row>
    <row r="6303" spans="1:6" x14ac:dyDescent="0.2">
      <c r="A6303" s="1">
        <v>42548.125</v>
      </c>
      <c r="B6303">
        <v>651.27</v>
      </c>
      <c r="C6303">
        <v>651.27</v>
      </c>
      <c r="D6303">
        <v>649.12</v>
      </c>
      <c r="E6303">
        <v>649.13</v>
      </c>
      <c r="F6303">
        <v>3</v>
      </c>
    </row>
    <row r="6304" spans="1:6" x14ac:dyDescent="0.2">
      <c r="A6304" s="1">
        <v>42548.166666666701</v>
      </c>
      <c r="B6304">
        <v>649.13</v>
      </c>
      <c r="C6304">
        <v>649.52</v>
      </c>
      <c r="D6304">
        <v>645.79999999999995</v>
      </c>
      <c r="E6304">
        <v>645.79999999999995</v>
      </c>
      <c r="F6304">
        <v>8</v>
      </c>
    </row>
    <row r="6305" spans="1:6" x14ac:dyDescent="0.2">
      <c r="A6305" s="1">
        <v>42548.208333333299</v>
      </c>
      <c r="B6305">
        <v>645.79999999999995</v>
      </c>
      <c r="C6305">
        <v>650.88</v>
      </c>
      <c r="D6305">
        <v>644.82000000000005</v>
      </c>
      <c r="E6305">
        <v>650.03</v>
      </c>
      <c r="F6305">
        <v>2</v>
      </c>
    </row>
    <row r="6306" spans="1:6" x14ac:dyDescent="0.2">
      <c r="A6306" s="1">
        <v>42548.25</v>
      </c>
      <c r="B6306">
        <v>650.03</v>
      </c>
      <c r="C6306">
        <v>653.72</v>
      </c>
      <c r="D6306">
        <v>650.02</v>
      </c>
      <c r="E6306">
        <v>653.72</v>
      </c>
      <c r="F6306">
        <v>1</v>
      </c>
    </row>
    <row r="6307" spans="1:6" x14ac:dyDescent="0.2">
      <c r="A6307" s="1">
        <v>42548.291666666701</v>
      </c>
      <c r="B6307">
        <v>653.72</v>
      </c>
      <c r="C6307">
        <v>655</v>
      </c>
      <c r="D6307">
        <v>652.82000000000005</v>
      </c>
      <c r="E6307">
        <v>655</v>
      </c>
      <c r="F6307">
        <v>0</v>
      </c>
    </row>
    <row r="6308" spans="1:6" x14ac:dyDescent="0.2">
      <c r="A6308" s="1">
        <v>42548.333333333299</v>
      </c>
      <c r="B6308">
        <v>655</v>
      </c>
      <c r="C6308">
        <v>655</v>
      </c>
      <c r="D6308">
        <v>648.64</v>
      </c>
      <c r="E6308">
        <v>648.64</v>
      </c>
      <c r="F6308">
        <v>14</v>
      </c>
    </row>
    <row r="6309" spans="1:6" x14ac:dyDescent="0.2">
      <c r="A6309" s="1">
        <v>42548.375</v>
      </c>
      <c r="B6309">
        <v>648.64</v>
      </c>
      <c r="C6309">
        <v>648.65</v>
      </c>
      <c r="D6309">
        <v>648.64</v>
      </c>
      <c r="E6309">
        <v>648.65</v>
      </c>
      <c r="F6309">
        <v>1</v>
      </c>
    </row>
    <row r="6310" spans="1:6" x14ac:dyDescent="0.2">
      <c r="A6310" s="1">
        <v>42548.416666666701</v>
      </c>
      <c r="B6310">
        <v>648.65</v>
      </c>
      <c r="C6310">
        <v>648.65</v>
      </c>
      <c r="D6310">
        <v>641</v>
      </c>
      <c r="E6310">
        <v>641.01</v>
      </c>
      <c r="F6310">
        <v>1</v>
      </c>
    </row>
    <row r="6311" spans="1:6" x14ac:dyDescent="0.2">
      <c r="A6311" s="1">
        <v>42548.458333333299</v>
      </c>
      <c r="B6311">
        <v>641.01</v>
      </c>
      <c r="C6311">
        <v>641.04999999999995</v>
      </c>
      <c r="D6311">
        <v>637.54</v>
      </c>
      <c r="E6311">
        <v>640.13</v>
      </c>
      <c r="F6311">
        <v>86</v>
      </c>
    </row>
    <row r="6312" spans="1:6" x14ac:dyDescent="0.2">
      <c r="A6312" s="1">
        <v>42548.5</v>
      </c>
      <c r="B6312">
        <v>640.13</v>
      </c>
      <c r="C6312">
        <v>640.13</v>
      </c>
      <c r="D6312">
        <v>633.41</v>
      </c>
      <c r="E6312">
        <v>640.1</v>
      </c>
      <c r="F6312">
        <v>131</v>
      </c>
    </row>
    <row r="6313" spans="1:6" x14ac:dyDescent="0.2">
      <c r="A6313" s="1">
        <v>42548.541666666701</v>
      </c>
      <c r="B6313">
        <v>640.1</v>
      </c>
      <c r="C6313">
        <v>640.1</v>
      </c>
      <c r="D6313">
        <v>634.91</v>
      </c>
      <c r="E6313">
        <v>634.91</v>
      </c>
      <c r="F6313">
        <v>105</v>
      </c>
    </row>
    <row r="6314" spans="1:6" x14ac:dyDescent="0.2">
      <c r="A6314" s="1">
        <v>42548.583333333299</v>
      </c>
      <c r="B6314">
        <v>634.91</v>
      </c>
      <c r="C6314">
        <v>636.21</v>
      </c>
      <c r="D6314">
        <v>628.48</v>
      </c>
      <c r="E6314">
        <v>634.83000000000004</v>
      </c>
      <c r="F6314">
        <v>61</v>
      </c>
    </row>
    <row r="6315" spans="1:6" x14ac:dyDescent="0.2">
      <c r="A6315" s="1">
        <v>42548.625</v>
      </c>
      <c r="B6315">
        <v>634.83000000000004</v>
      </c>
      <c r="C6315">
        <v>637.72</v>
      </c>
      <c r="D6315">
        <v>632.64</v>
      </c>
      <c r="E6315">
        <v>635.4</v>
      </c>
      <c r="F6315">
        <v>79</v>
      </c>
    </row>
    <row r="6316" spans="1:6" x14ac:dyDescent="0.2">
      <c r="A6316" s="1">
        <v>42548.666666666701</v>
      </c>
      <c r="B6316">
        <v>635.4</v>
      </c>
      <c r="C6316">
        <v>643.5</v>
      </c>
      <c r="D6316">
        <v>635.4</v>
      </c>
      <c r="E6316">
        <v>643.5</v>
      </c>
      <c r="F6316">
        <v>219</v>
      </c>
    </row>
    <row r="6317" spans="1:6" x14ac:dyDescent="0.2">
      <c r="A6317" s="1">
        <v>42548.708333333299</v>
      </c>
      <c r="B6317">
        <v>643.5</v>
      </c>
      <c r="C6317">
        <v>646.16</v>
      </c>
      <c r="D6317">
        <v>642.36</v>
      </c>
      <c r="E6317">
        <v>643.41</v>
      </c>
      <c r="F6317">
        <v>51</v>
      </c>
    </row>
    <row r="6318" spans="1:6" x14ac:dyDescent="0.2">
      <c r="A6318" s="1">
        <v>42548.75</v>
      </c>
      <c r="B6318">
        <v>643.41</v>
      </c>
      <c r="C6318">
        <v>644.91999999999996</v>
      </c>
      <c r="D6318">
        <v>641.22</v>
      </c>
      <c r="E6318">
        <v>641.22</v>
      </c>
      <c r="F6318">
        <v>81</v>
      </c>
    </row>
    <row r="6319" spans="1:6" x14ac:dyDescent="0.2">
      <c r="A6319" s="1">
        <v>42548.791666666701</v>
      </c>
      <c r="B6319">
        <v>641.22</v>
      </c>
      <c r="C6319">
        <v>648.82000000000005</v>
      </c>
      <c r="D6319">
        <v>641.22</v>
      </c>
      <c r="E6319">
        <v>648.82000000000005</v>
      </c>
      <c r="F6319">
        <v>120</v>
      </c>
    </row>
    <row r="6320" spans="1:6" x14ac:dyDescent="0.2">
      <c r="A6320" s="1">
        <v>42548.833333333299</v>
      </c>
      <c r="B6320">
        <v>648.82000000000005</v>
      </c>
      <c r="C6320">
        <v>650.80999999999995</v>
      </c>
      <c r="D6320">
        <v>644.49</v>
      </c>
      <c r="E6320">
        <v>645.35</v>
      </c>
      <c r="F6320">
        <v>102</v>
      </c>
    </row>
    <row r="6321" spans="1:6" x14ac:dyDescent="0.2">
      <c r="A6321" s="1">
        <v>42548.875</v>
      </c>
      <c r="B6321">
        <v>645.35</v>
      </c>
      <c r="C6321">
        <v>649.14</v>
      </c>
      <c r="D6321">
        <v>644.47</v>
      </c>
      <c r="E6321">
        <v>648.61</v>
      </c>
      <c r="F6321">
        <v>236</v>
      </c>
    </row>
    <row r="6322" spans="1:6" x14ac:dyDescent="0.2">
      <c r="A6322" s="1">
        <v>42548.916666666701</v>
      </c>
      <c r="B6322">
        <v>648.61</v>
      </c>
      <c r="C6322">
        <v>650.1</v>
      </c>
      <c r="D6322">
        <v>648.6</v>
      </c>
      <c r="E6322">
        <v>650.1</v>
      </c>
      <c r="F6322">
        <v>8</v>
      </c>
    </row>
    <row r="6323" spans="1:6" x14ac:dyDescent="0.2">
      <c r="A6323" s="1">
        <v>42548.958333333299</v>
      </c>
      <c r="B6323">
        <v>650.1</v>
      </c>
      <c r="C6323">
        <v>650.1</v>
      </c>
      <c r="D6323">
        <v>650.09</v>
      </c>
      <c r="E6323">
        <v>650.1</v>
      </c>
      <c r="F6323">
        <v>25</v>
      </c>
    </row>
    <row r="6324" spans="1:6" x14ac:dyDescent="0.2">
      <c r="A6324" s="1">
        <v>42549</v>
      </c>
      <c r="B6324">
        <v>650.1</v>
      </c>
      <c r="C6324">
        <v>652.99</v>
      </c>
      <c r="D6324">
        <v>650.1</v>
      </c>
      <c r="E6324">
        <v>652.99</v>
      </c>
      <c r="F6324">
        <v>61</v>
      </c>
    </row>
    <row r="6325" spans="1:6" x14ac:dyDescent="0.2">
      <c r="A6325" s="1">
        <v>42549.041666666701</v>
      </c>
      <c r="B6325">
        <v>652.99</v>
      </c>
      <c r="C6325">
        <v>652.99</v>
      </c>
      <c r="D6325">
        <v>652.98</v>
      </c>
      <c r="E6325">
        <v>652.99</v>
      </c>
      <c r="F6325">
        <v>12</v>
      </c>
    </row>
    <row r="6326" spans="1:6" x14ac:dyDescent="0.2">
      <c r="A6326" s="1">
        <v>42549.083333333299</v>
      </c>
      <c r="B6326">
        <v>652.99</v>
      </c>
      <c r="C6326">
        <v>654.99</v>
      </c>
      <c r="D6326">
        <v>652.98</v>
      </c>
      <c r="E6326">
        <v>654.99</v>
      </c>
      <c r="F6326">
        <v>42</v>
      </c>
    </row>
    <row r="6327" spans="1:6" x14ac:dyDescent="0.2">
      <c r="A6327" s="1">
        <v>42549.125</v>
      </c>
      <c r="B6327">
        <v>654.99</v>
      </c>
      <c r="C6327">
        <v>657.15</v>
      </c>
      <c r="D6327">
        <v>654.98</v>
      </c>
      <c r="E6327">
        <v>657.09</v>
      </c>
      <c r="F6327">
        <v>166</v>
      </c>
    </row>
    <row r="6328" spans="1:6" x14ac:dyDescent="0.2">
      <c r="A6328" s="1">
        <v>42549.166666666701</v>
      </c>
      <c r="B6328">
        <v>657.09</v>
      </c>
      <c r="C6328">
        <v>657.09</v>
      </c>
      <c r="D6328">
        <v>652.98</v>
      </c>
      <c r="E6328">
        <v>652.98</v>
      </c>
      <c r="F6328">
        <v>13</v>
      </c>
    </row>
    <row r="6329" spans="1:6" x14ac:dyDescent="0.2">
      <c r="A6329" s="1">
        <v>42549.208333333299</v>
      </c>
      <c r="B6329">
        <v>652.98</v>
      </c>
      <c r="C6329">
        <v>652.98</v>
      </c>
      <c r="D6329">
        <v>645.1</v>
      </c>
      <c r="E6329">
        <v>646.77</v>
      </c>
      <c r="F6329">
        <v>21</v>
      </c>
    </row>
    <row r="6330" spans="1:6" x14ac:dyDescent="0.2">
      <c r="A6330" s="1">
        <v>42549.25</v>
      </c>
      <c r="B6330">
        <v>646.77</v>
      </c>
      <c r="C6330">
        <v>649.29</v>
      </c>
      <c r="D6330">
        <v>646.77</v>
      </c>
      <c r="E6330">
        <v>649.29</v>
      </c>
      <c r="F6330">
        <v>0</v>
      </c>
    </row>
    <row r="6331" spans="1:6" x14ac:dyDescent="0.2">
      <c r="A6331" s="1">
        <v>42549.291666666701</v>
      </c>
      <c r="B6331">
        <v>649.29</v>
      </c>
      <c r="C6331">
        <v>649.29</v>
      </c>
      <c r="D6331">
        <v>642.86</v>
      </c>
      <c r="E6331">
        <v>642.86</v>
      </c>
      <c r="F6331">
        <v>3</v>
      </c>
    </row>
    <row r="6332" spans="1:6" x14ac:dyDescent="0.2">
      <c r="A6332" s="1">
        <v>42549.333333333299</v>
      </c>
      <c r="B6332">
        <v>642.86</v>
      </c>
      <c r="C6332">
        <v>647.04999999999995</v>
      </c>
      <c r="D6332">
        <v>642.86</v>
      </c>
      <c r="E6332">
        <v>647.04999999999995</v>
      </c>
      <c r="F6332">
        <v>0</v>
      </c>
    </row>
    <row r="6333" spans="1:6" x14ac:dyDescent="0.2">
      <c r="A6333" s="1">
        <v>42549.375</v>
      </c>
      <c r="B6333">
        <v>647.04999999999995</v>
      </c>
      <c r="C6333">
        <v>648.74</v>
      </c>
      <c r="D6333">
        <v>647.04999999999995</v>
      </c>
      <c r="E6333">
        <v>648.27</v>
      </c>
      <c r="F6333">
        <v>0</v>
      </c>
    </row>
    <row r="6334" spans="1:6" x14ac:dyDescent="0.2">
      <c r="A6334" s="1">
        <v>42549.416666666701</v>
      </c>
      <c r="B6334">
        <v>648.27</v>
      </c>
      <c r="C6334">
        <v>650.16999999999996</v>
      </c>
      <c r="D6334">
        <v>647.04999999999995</v>
      </c>
      <c r="E6334">
        <v>650.16999999999996</v>
      </c>
      <c r="F6334">
        <v>0</v>
      </c>
    </row>
    <row r="6335" spans="1:6" x14ac:dyDescent="0.2">
      <c r="A6335" s="1">
        <v>42549.458333333299</v>
      </c>
      <c r="B6335">
        <v>650.16999999999996</v>
      </c>
      <c r="C6335">
        <v>652.66</v>
      </c>
      <c r="D6335">
        <v>650.16999999999996</v>
      </c>
      <c r="E6335">
        <v>652.66</v>
      </c>
      <c r="F6335">
        <v>26</v>
      </c>
    </row>
    <row r="6336" spans="1:6" x14ac:dyDescent="0.2">
      <c r="A6336" s="1">
        <v>42549.5</v>
      </c>
      <c r="B6336">
        <v>652.66</v>
      </c>
      <c r="C6336">
        <v>652.66</v>
      </c>
      <c r="D6336">
        <v>645.99</v>
      </c>
      <c r="E6336">
        <v>646.15</v>
      </c>
      <c r="F6336">
        <v>14</v>
      </c>
    </row>
    <row r="6337" spans="1:6" x14ac:dyDescent="0.2">
      <c r="A6337" s="1">
        <v>42549.541666666701</v>
      </c>
      <c r="B6337">
        <v>646.15</v>
      </c>
      <c r="C6337">
        <v>647.66999999999996</v>
      </c>
      <c r="D6337">
        <v>643.12</v>
      </c>
      <c r="E6337">
        <v>645.42999999999995</v>
      </c>
      <c r="F6337">
        <v>114</v>
      </c>
    </row>
    <row r="6338" spans="1:6" x14ac:dyDescent="0.2">
      <c r="A6338" s="1">
        <v>42549.583333333299</v>
      </c>
      <c r="B6338">
        <v>645.42999999999995</v>
      </c>
      <c r="C6338">
        <v>645.44000000000005</v>
      </c>
      <c r="D6338">
        <v>636.47</v>
      </c>
      <c r="E6338">
        <v>640.66</v>
      </c>
      <c r="F6338">
        <v>48</v>
      </c>
    </row>
    <row r="6339" spans="1:6" x14ac:dyDescent="0.2">
      <c r="A6339" s="1">
        <v>42549.625</v>
      </c>
      <c r="B6339">
        <v>640.66</v>
      </c>
      <c r="C6339">
        <v>645.44000000000005</v>
      </c>
      <c r="D6339">
        <v>640.39</v>
      </c>
      <c r="E6339">
        <v>645.44000000000005</v>
      </c>
      <c r="F6339">
        <v>65</v>
      </c>
    </row>
    <row r="6340" spans="1:6" x14ac:dyDescent="0.2">
      <c r="A6340" s="1">
        <v>42549.666666666701</v>
      </c>
      <c r="B6340">
        <v>645.44000000000005</v>
      </c>
      <c r="C6340">
        <v>651.24</v>
      </c>
      <c r="D6340">
        <v>645.44000000000005</v>
      </c>
      <c r="E6340">
        <v>650.87</v>
      </c>
      <c r="F6340">
        <v>206</v>
      </c>
    </row>
    <row r="6341" spans="1:6" x14ac:dyDescent="0.2">
      <c r="A6341" s="1">
        <v>42549.708333333299</v>
      </c>
      <c r="B6341">
        <v>650.87</v>
      </c>
      <c r="C6341">
        <v>651.24</v>
      </c>
      <c r="D6341">
        <v>649.04999999999995</v>
      </c>
      <c r="E6341">
        <v>650.04999999999995</v>
      </c>
      <c r="F6341">
        <v>143</v>
      </c>
    </row>
    <row r="6342" spans="1:6" x14ac:dyDescent="0.2">
      <c r="A6342" s="1">
        <v>42549.75</v>
      </c>
      <c r="B6342">
        <v>650.04999999999995</v>
      </c>
      <c r="C6342">
        <v>651.77</v>
      </c>
      <c r="D6342">
        <v>649.91999999999996</v>
      </c>
      <c r="E6342">
        <v>649.91999999999996</v>
      </c>
      <c r="F6342">
        <v>86</v>
      </c>
    </row>
    <row r="6343" spans="1:6" x14ac:dyDescent="0.2">
      <c r="A6343" s="1">
        <v>42549.791666666701</v>
      </c>
      <c r="B6343">
        <v>649.91999999999996</v>
      </c>
      <c r="C6343">
        <v>649.91999999999996</v>
      </c>
      <c r="D6343">
        <v>647.76</v>
      </c>
      <c r="E6343">
        <v>647.76</v>
      </c>
      <c r="F6343">
        <v>34</v>
      </c>
    </row>
    <row r="6344" spans="1:6" x14ac:dyDescent="0.2">
      <c r="A6344" s="1">
        <v>42549.833333333299</v>
      </c>
      <c r="B6344">
        <v>647.76</v>
      </c>
      <c r="C6344">
        <v>649.73</v>
      </c>
      <c r="D6344">
        <v>646.05999999999995</v>
      </c>
      <c r="E6344">
        <v>648.67999999999995</v>
      </c>
      <c r="F6344">
        <v>30</v>
      </c>
    </row>
    <row r="6345" spans="1:6" x14ac:dyDescent="0.2">
      <c r="A6345" s="1">
        <v>42549.875</v>
      </c>
      <c r="B6345">
        <v>648.67999999999995</v>
      </c>
      <c r="C6345">
        <v>648.9</v>
      </c>
      <c r="D6345">
        <v>648.67999999999995</v>
      </c>
      <c r="E6345">
        <v>648.9</v>
      </c>
      <c r="F6345">
        <v>47</v>
      </c>
    </row>
    <row r="6346" spans="1:6" x14ac:dyDescent="0.2">
      <c r="A6346" s="1">
        <v>42549.916666666701</v>
      </c>
      <c r="B6346">
        <v>648.9</v>
      </c>
      <c r="C6346">
        <v>651.98</v>
      </c>
      <c r="D6346">
        <v>648.66999999999996</v>
      </c>
      <c r="E6346">
        <v>648.67999999999995</v>
      </c>
      <c r="F6346">
        <v>192</v>
      </c>
    </row>
    <row r="6347" spans="1:6" x14ac:dyDescent="0.2">
      <c r="A6347" s="1">
        <v>42549.958333333299</v>
      </c>
      <c r="B6347">
        <v>648.67999999999995</v>
      </c>
      <c r="C6347">
        <v>648.85</v>
      </c>
      <c r="D6347">
        <v>648.67999999999995</v>
      </c>
      <c r="E6347">
        <v>648.67999999999995</v>
      </c>
      <c r="F6347">
        <v>12</v>
      </c>
    </row>
    <row r="6348" spans="1:6" x14ac:dyDescent="0.2">
      <c r="A6348" s="1">
        <v>42550</v>
      </c>
      <c r="B6348">
        <v>648.67999999999995</v>
      </c>
      <c r="C6348">
        <v>650.51</v>
      </c>
      <c r="D6348">
        <v>648.66999999999996</v>
      </c>
      <c r="E6348">
        <v>650</v>
      </c>
      <c r="F6348">
        <v>125</v>
      </c>
    </row>
    <row r="6349" spans="1:6" x14ac:dyDescent="0.2">
      <c r="A6349" s="1">
        <v>42550.041666666701</v>
      </c>
      <c r="B6349">
        <v>650</v>
      </c>
      <c r="C6349">
        <v>650</v>
      </c>
      <c r="D6349">
        <v>640.87</v>
      </c>
      <c r="E6349">
        <v>640.87</v>
      </c>
      <c r="F6349">
        <v>61</v>
      </c>
    </row>
    <row r="6350" spans="1:6" x14ac:dyDescent="0.2">
      <c r="A6350" s="1">
        <v>42550.083333333299</v>
      </c>
      <c r="B6350">
        <v>640.87</v>
      </c>
      <c r="C6350">
        <v>646.09</v>
      </c>
      <c r="D6350">
        <v>636.46</v>
      </c>
      <c r="E6350">
        <v>636.77</v>
      </c>
      <c r="F6350">
        <v>8</v>
      </c>
    </row>
    <row r="6351" spans="1:6" x14ac:dyDescent="0.2">
      <c r="A6351" s="1">
        <v>42550.125</v>
      </c>
      <c r="B6351">
        <v>636.77</v>
      </c>
      <c r="C6351">
        <v>640.25</v>
      </c>
      <c r="D6351">
        <v>636.77</v>
      </c>
      <c r="E6351">
        <v>640.25</v>
      </c>
      <c r="F6351">
        <v>8</v>
      </c>
    </row>
    <row r="6352" spans="1:6" x14ac:dyDescent="0.2">
      <c r="A6352" s="1">
        <v>42550.166666666701</v>
      </c>
      <c r="B6352">
        <v>640.25</v>
      </c>
      <c r="C6352">
        <v>640.89</v>
      </c>
      <c r="D6352">
        <v>639.59</v>
      </c>
      <c r="E6352">
        <v>639.59</v>
      </c>
      <c r="F6352">
        <v>7</v>
      </c>
    </row>
    <row r="6353" spans="1:6" x14ac:dyDescent="0.2">
      <c r="A6353" s="1">
        <v>42550.208333333299</v>
      </c>
      <c r="B6353">
        <v>639.59</v>
      </c>
      <c r="C6353">
        <v>639.59</v>
      </c>
      <c r="D6353">
        <v>631.75</v>
      </c>
      <c r="E6353">
        <v>632.12</v>
      </c>
      <c r="F6353">
        <v>11</v>
      </c>
    </row>
    <row r="6354" spans="1:6" x14ac:dyDescent="0.2">
      <c r="A6354" s="1">
        <v>42550.25</v>
      </c>
      <c r="B6354">
        <v>632.12</v>
      </c>
      <c r="C6354">
        <v>638.07000000000005</v>
      </c>
      <c r="D6354">
        <v>632.12</v>
      </c>
      <c r="E6354">
        <v>635.33000000000004</v>
      </c>
      <c r="F6354">
        <v>89</v>
      </c>
    </row>
    <row r="6355" spans="1:6" x14ac:dyDescent="0.2">
      <c r="A6355" s="1">
        <v>42550.291666666701</v>
      </c>
      <c r="B6355">
        <v>635.33000000000004</v>
      </c>
      <c r="C6355">
        <v>635.91999999999996</v>
      </c>
      <c r="D6355">
        <v>632.29999999999995</v>
      </c>
      <c r="E6355">
        <v>633.85</v>
      </c>
      <c r="F6355">
        <v>87</v>
      </c>
    </row>
    <row r="6356" spans="1:6" x14ac:dyDescent="0.2">
      <c r="A6356" s="1">
        <v>42550.333333333299</v>
      </c>
      <c r="B6356">
        <v>633.85</v>
      </c>
      <c r="C6356">
        <v>638.73</v>
      </c>
      <c r="D6356">
        <v>633.85</v>
      </c>
      <c r="E6356">
        <v>636.32000000000005</v>
      </c>
      <c r="F6356">
        <v>0</v>
      </c>
    </row>
    <row r="6357" spans="1:6" x14ac:dyDescent="0.2">
      <c r="A6357" s="1">
        <v>42550.375</v>
      </c>
      <c r="B6357">
        <v>636.32000000000005</v>
      </c>
      <c r="C6357">
        <v>637.36</v>
      </c>
      <c r="D6357">
        <v>635</v>
      </c>
      <c r="E6357">
        <v>635</v>
      </c>
      <c r="F6357">
        <v>16</v>
      </c>
    </row>
    <row r="6358" spans="1:6" x14ac:dyDescent="0.2">
      <c r="A6358" s="1">
        <v>42550.416666666701</v>
      </c>
      <c r="B6358">
        <v>635</v>
      </c>
      <c r="C6358">
        <v>635.01</v>
      </c>
      <c r="D6358">
        <v>631.74</v>
      </c>
      <c r="E6358">
        <v>633.09</v>
      </c>
      <c r="F6358">
        <v>0</v>
      </c>
    </row>
    <row r="6359" spans="1:6" x14ac:dyDescent="0.2">
      <c r="A6359" s="1">
        <v>42550.458333333299</v>
      </c>
      <c r="B6359">
        <v>633.09</v>
      </c>
      <c r="C6359">
        <v>636.38</v>
      </c>
      <c r="D6359">
        <v>631.42999999999995</v>
      </c>
      <c r="E6359">
        <v>635.34</v>
      </c>
      <c r="F6359">
        <v>21</v>
      </c>
    </row>
    <row r="6360" spans="1:6" x14ac:dyDescent="0.2">
      <c r="A6360" s="1">
        <v>42550.5</v>
      </c>
      <c r="B6360">
        <v>635.34</v>
      </c>
      <c r="C6360">
        <v>635.34</v>
      </c>
      <c r="D6360">
        <v>633.19000000000005</v>
      </c>
      <c r="E6360">
        <v>633.19000000000005</v>
      </c>
      <c r="F6360">
        <v>50</v>
      </c>
    </row>
    <row r="6361" spans="1:6" x14ac:dyDescent="0.2">
      <c r="A6361" s="1">
        <v>42550.541666666701</v>
      </c>
      <c r="B6361">
        <v>633.19000000000005</v>
      </c>
      <c r="C6361">
        <v>633.19000000000005</v>
      </c>
      <c r="D6361">
        <v>632.25</v>
      </c>
      <c r="E6361">
        <v>632.77</v>
      </c>
      <c r="F6361">
        <v>31</v>
      </c>
    </row>
    <row r="6362" spans="1:6" x14ac:dyDescent="0.2">
      <c r="A6362" s="1">
        <v>42550.583333333299</v>
      </c>
      <c r="B6362">
        <v>632.77</v>
      </c>
      <c r="C6362">
        <v>636.66999999999996</v>
      </c>
      <c r="D6362">
        <v>632.77</v>
      </c>
      <c r="E6362">
        <v>635.07000000000005</v>
      </c>
      <c r="F6362">
        <v>32</v>
      </c>
    </row>
    <row r="6363" spans="1:6" x14ac:dyDescent="0.2">
      <c r="A6363" s="1">
        <v>42550.625</v>
      </c>
      <c r="B6363">
        <v>635.07000000000005</v>
      </c>
      <c r="C6363">
        <v>635.41999999999996</v>
      </c>
      <c r="D6363">
        <v>634.1</v>
      </c>
      <c r="E6363">
        <v>634.66</v>
      </c>
      <c r="F6363">
        <v>71</v>
      </c>
    </row>
    <row r="6364" spans="1:6" x14ac:dyDescent="0.2">
      <c r="A6364" s="1">
        <v>42550.666666666701</v>
      </c>
      <c r="B6364">
        <v>634.66</v>
      </c>
      <c r="C6364">
        <v>642.07000000000005</v>
      </c>
      <c r="D6364">
        <v>634.66</v>
      </c>
      <c r="E6364">
        <v>640.02</v>
      </c>
      <c r="F6364">
        <v>78</v>
      </c>
    </row>
    <row r="6365" spans="1:6" x14ac:dyDescent="0.2">
      <c r="A6365" s="1">
        <v>42550.708333333299</v>
      </c>
      <c r="B6365">
        <v>640.02</v>
      </c>
      <c r="C6365">
        <v>644.47</v>
      </c>
      <c r="D6365">
        <v>639.20000000000005</v>
      </c>
      <c r="E6365">
        <v>644.47</v>
      </c>
      <c r="F6365">
        <v>94</v>
      </c>
    </row>
    <row r="6366" spans="1:6" x14ac:dyDescent="0.2">
      <c r="A6366" s="1">
        <v>42550.75</v>
      </c>
      <c r="B6366">
        <v>644.47</v>
      </c>
      <c r="C6366">
        <v>644.47</v>
      </c>
      <c r="D6366">
        <v>641.61</v>
      </c>
      <c r="E6366">
        <v>641.61</v>
      </c>
      <c r="F6366">
        <v>52</v>
      </c>
    </row>
    <row r="6367" spans="1:6" x14ac:dyDescent="0.2">
      <c r="A6367" s="1">
        <v>42550.791666666701</v>
      </c>
      <c r="B6367">
        <v>641.61</v>
      </c>
      <c r="C6367">
        <v>641.99</v>
      </c>
      <c r="D6367">
        <v>641</v>
      </c>
      <c r="E6367">
        <v>641</v>
      </c>
      <c r="F6367">
        <v>127</v>
      </c>
    </row>
    <row r="6368" spans="1:6" x14ac:dyDescent="0.2">
      <c r="A6368" s="1">
        <v>42550.833333333299</v>
      </c>
      <c r="B6368">
        <v>641</v>
      </c>
      <c r="C6368">
        <v>648.70000000000005</v>
      </c>
      <c r="D6368">
        <v>641</v>
      </c>
      <c r="E6368">
        <v>643.32000000000005</v>
      </c>
      <c r="F6368">
        <v>658</v>
      </c>
    </row>
    <row r="6369" spans="1:6" x14ac:dyDescent="0.2">
      <c r="A6369" s="1">
        <v>42550.875</v>
      </c>
      <c r="B6369">
        <v>643.32000000000005</v>
      </c>
      <c r="C6369">
        <v>643.32000000000005</v>
      </c>
      <c r="D6369">
        <v>638.74</v>
      </c>
      <c r="E6369">
        <v>639</v>
      </c>
      <c r="F6369">
        <v>119</v>
      </c>
    </row>
    <row r="6370" spans="1:6" x14ac:dyDescent="0.2">
      <c r="A6370" s="1">
        <v>42550.916666666701</v>
      </c>
      <c r="B6370">
        <v>639</v>
      </c>
      <c r="C6370">
        <v>640.94000000000005</v>
      </c>
      <c r="D6370">
        <v>639</v>
      </c>
      <c r="E6370">
        <v>640.94000000000005</v>
      </c>
      <c r="F6370">
        <v>8</v>
      </c>
    </row>
    <row r="6371" spans="1:6" x14ac:dyDescent="0.2">
      <c r="A6371" s="1">
        <v>42550.958333333299</v>
      </c>
      <c r="B6371">
        <v>640.94000000000005</v>
      </c>
      <c r="C6371">
        <v>641.99</v>
      </c>
      <c r="D6371">
        <v>640.32000000000005</v>
      </c>
      <c r="E6371">
        <v>641.99</v>
      </c>
      <c r="F6371">
        <v>7</v>
      </c>
    </row>
    <row r="6372" spans="1:6" x14ac:dyDescent="0.2">
      <c r="A6372" s="1">
        <v>42551</v>
      </c>
      <c r="B6372">
        <v>641.99</v>
      </c>
      <c r="C6372">
        <v>643</v>
      </c>
      <c r="D6372">
        <v>641.33000000000004</v>
      </c>
      <c r="E6372">
        <v>641.33000000000004</v>
      </c>
      <c r="F6372">
        <v>5</v>
      </c>
    </row>
    <row r="6373" spans="1:6" x14ac:dyDescent="0.2">
      <c r="A6373" s="1">
        <v>42551.041666666701</v>
      </c>
      <c r="B6373">
        <v>641.33000000000004</v>
      </c>
      <c r="C6373">
        <v>641.33000000000004</v>
      </c>
      <c r="D6373">
        <v>640.63</v>
      </c>
      <c r="E6373">
        <v>640.63</v>
      </c>
      <c r="F6373">
        <v>2</v>
      </c>
    </row>
    <row r="6374" spans="1:6" x14ac:dyDescent="0.2">
      <c r="A6374" s="1">
        <v>42551.083333333299</v>
      </c>
      <c r="B6374">
        <v>640.63</v>
      </c>
      <c r="C6374">
        <v>641.33000000000004</v>
      </c>
      <c r="D6374">
        <v>640.63</v>
      </c>
      <c r="E6374">
        <v>641.33000000000004</v>
      </c>
      <c r="F6374">
        <v>0</v>
      </c>
    </row>
    <row r="6375" spans="1:6" x14ac:dyDescent="0.2">
      <c r="A6375" s="1">
        <v>42551.125</v>
      </c>
      <c r="B6375">
        <v>641.33000000000004</v>
      </c>
      <c r="C6375">
        <v>641.33000000000004</v>
      </c>
      <c r="D6375">
        <v>638.13</v>
      </c>
      <c r="E6375">
        <v>638.47</v>
      </c>
      <c r="F6375">
        <v>2</v>
      </c>
    </row>
    <row r="6376" spans="1:6" x14ac:dyDescent="0.2">
      <c r="A6376" s="1">
        <v>42551.166666666701</v>
      </c>
      <c r="B6376">
        <v>638.47</v>
      </c>
      <c r="C6376">
        <v>639.78</v>
      </c>
      <c r="D6376">
        <v>637.34</v>
      </c>
      <c r="E6376">
        <v>639.78</v>
      </c>
      <c r="F6376">
        <v>1</v>
      </c>
    </row>
    <row r="6377" spans="1:6" x14ac:dyDescent="0.2">
      <c r="A6377" s="1">
        <v>42551.208333333299</v>
      </c>
      <c r="B6377">
        <v>639.78</v>
      </c>
      <c r="C6377">
        <v>641.48</v>
      </c>
      <c r="D6377">
        <v>639.74</v>
      </c>
      <c r="E6377">
        <v>640</v>
      </c>
      <c r="F6377">
        <v>37</v>
      </c>
    </row>
    <row r="6378" spans="1:6" x14ac:dyDescent="0.2">
      <c r="A6378" s="1">
        <v>42551.25</v>
      </c>
      <c r="B6378">
        <v>640</v>
      </c>
      <c r="C6378">
        <v>641.48</v>
      </c>
      <c r="D6378">
        <v>639.52</v>
      </c>
      <c r="E6378">
        <v>640.97</v>
      </c>
      <c r="F6378">
        <v>2</v>
      </c>
    </row>
    <row r="6379" spans="1:6" x14ac:dyDescent="0.2">
      <c r="A6379" s="1">
        <v>42551.291666666701</v>
      </c>
      <c r="B6379">
        <v>640.97</v>
      </c>
      <c r="C6379">
        <v>640.97</v>
      </c>
      <c r="D6379">
        <v>640.80999999999995</v>
      </c>
      <c r="E6379">
        <v>640.91</v>
      </c>
      <c r="F6379">
        <v>0</v>
      </c>
    </row>
    <row r="6380" spans="1:6" x14ac:dyDescent="0.2">
      <c r="A6380" s="1">
        <v>42551.333333333299</v>
      </c>
      <c r="B6380">
        <v>640.91</v>
      </c>
      <c r="C6380">
        <v>640.91</v>
      </c>
      <c r="D6380">
        <v>640.91</v>
      </c>
      <c r="E6380">
        <v>640.91</v>
      </c>
      <c r="F6380">
        <v>0</v>
      </c>
    </row>
    <row r="6381" spans="1:6" x14ac:dyDescent="0.2">
      <c r="A6381" s="1">
        <v>42551.375</v>
      </c>
      <c r="B6381">
        <v>640.91</v>
      </c>
      <c r="C6381">
        <v>642.99</v>
      </c>
      <c r="D6381">
        <v>640.91</v>
      </c>
      <c r="E6381">
        <v>642.99</v>
      </c>
      <c r="F6381">
        <v>275</v>
      </c>
    </row>
    <row r="6382" spans="1:6" x14ac:dyDescent="0.2">
      <c r="A6382" s="1">
        <v>42551.416666666701</v>
      </c>
      <c r="B6382">
        <v>642.99</v>
      </c>
      <c r="C6382">
        <v>650</v>
      </c>
      <c r="D6382">
        <v>642.99</v>
      </c>
      <c r="E6382">
        <v>650</v>
      </c>
      <c r="F6382">
        <v>186</v>
      </c>
    </row>
    <row r="6383" spans="1:6" x14ac:dyDescent="0.2">
      <c r="A6383" s="1">
        <v>42551.458333333299</v>
      </c>
      <c r="B6383">
        <v>650</v>
      </c>
      <c r="C6383">
        <v>653.79999999999995</v>
      </c>
      <c r="D6383">
        <v>649.99</v>
      </c>
      <c r="E6383">
        <v>653.79999999999995</v>
      </c>
      <c r="F6383">
        <v>70</v>
      </c>
    </row>
    <row r="6384" spans="1:6" x14ac:dyDescent="0.2">
      <c r="A6384" s="1">
        <v>42551.5</v>
      </c>
      <c r="B6384">
        <v>653.79999999999995</v>
      </c>
      <c r="C6384">
        <v>659.99</v>
      </c>
      <c r="D6384">
        <v>653.13</v>
      </c>
      <c r="E6384">
        <v>659.99</v>
      </c>
      <c r="F6384">
        <v>208</v>
      </c>
    </row>
    <row r="6385" spans="1:6" x14ac:dyDescent="0.2">
      <c r="A6385" s="1">
        <v>42551.541666666701</v>
      </c>
      <c r="B6385">
        <v>659.99</v>
      </c>
      <c r="C6385">
        <v>674.48</v>
      </c>
      <c r="D6385">
        <v>659.99</v>
      </c>
      <c r="E6385">
        <v>671.22</v>
      </c>
      <c r="F6385">
        <v>285</v>
      </c>
    </row>
    <row r="6386" spans="1:6" x14ac:dyDescent="0.2">
      <c r="A6386" s="1">
        <v>42551.583333333299</v>
      </c>
      <c r="B6386">
        <v>671.22</v>
      </c>
      <c r="C6386">
        <v>671.22</v>
      </c>
      <c r="D6386">
        <v>667.26</v>
      </c>
      <c r="E6386">
        <v>667.26</v>
      </c>
      <c r="F6386">
        <v>87</v>
      </c>
    </row>
    <row r="6387" spans="1:6" x14ac:dyDescent="0.2">
      <c r="A6387" s="1">
        <v>42551.625</v>
      </c>
      <c r="B6387">
        <v>667.26</v>
      </c>
      <c r="C6387">
        <v>667.99</v>
      </c>
      <c r="D6387">
        <v>666.95</v>
      </c>
      <c r="E6387">
        <v>667.78</v>
      </c>
      <c r="F6387">
        <v>56</v>
      </c>
    </row>
    <row r="6388" spans="1:6" x14ac:dyDescent="0.2">
      <c r="A6388" s="1">
        <v>42551.666666666701</v>
      </c>
      <c r="B6388">
        <v>667.78</v>
      </c>
      <c r="C6388">
        <v>675.28</v>
      </c>
      <c r="D6388">
        <v>666.66</v>
      </c>
      <c r="E6388">
        <v>674.94</v>
      </c>
      <c r="F6388">
        <v>394</v>
      </c>
    </row>
    <row r="6389" spans="1:6" x14ac:dyDescent="0.2">
      <c r="A6389" s="1">
        <v>42551.708333333299</v>
      </c>
      <c r="B6389">
        <v>674.94</v>
      </c>
      <c r="C6389">
        <v>674.94</v>
      </c>
      <c r="D6389">
        <v>670.74</v>
      </c>
      <c r="E6389">
        <v>672.52</v>
      </c>
      <c r="F6389">
        <v>68</v>
      </c>
    </row>
    <row r="6390" spans="1:6" x14ac:dyDescent="0.2">
      <c r="A6390" s="1">
        <v>42551.75</v>
      </c>
      <c r="B6390">
        <v>672.52</v>
      </c>
      <c r="C6390">
        <v>672.95</v>
      </c>
      <c r="D6390">
        <v>668.05</v>
      </c>
      <c r="E6390">
        <v>669.03</v>
      </c>
      <c r="F6390">
        <v>248</v>
      </c>
    </row>
    <row r="6391" spans="1:6" x14ac:dyDescent="0.2">
      <c r="A6391" s="1">
        <v>42551.791666666701</v>
      </c>
      <c r="B6391">
        <v>669.03</v>
      </c>
      <c r="C6391">
        <v>669.03</v>
      </c>
      <c r="D6391">
        <v>664.82</v>
      </c>
      <c r="E6391">
        <v>664.97</v>
      </c>
      <c r="F6391">
        <v>77</v>
      </c>
    </row>
    <row r="6392" spans="1:6" x14ac:dyDescent="0.2">
      <c r="A6392" s="1">
        <v>42551.833333333299</v>
      </c>
      <c r="B6392">
        <v>664.97</v>
      </c>
      <c r="C6392">
        <v>669.92</v>
      </c>
      <c r="D6392">
        <v>664.97</v>
      </c>
      <c r="E6392">
        <v>665.04</v>
      </c>
      <c r="F6392">
        <v>12</v>
      </c>
    </row>
    <row r="6393" spans="1:6" x14ac:dyDescent="0.2">
      <c r="A6393" s="1">
        <v>42551.875</v>
      </c>
      <c r="B6393">
        <v>665.04</v>
      </c>
      <c r="C6393">
        <v>668.5</v>
      </c>
      <c r="D6393">
        <v>665.04</v>
      </c>
      <c r="E6393">
        <v>668.5</v>
      </c>
      <c r="F6393">
        <v>69</v>
      </c>
    </row>
    <row r="6394" spans="1:6" x14ac:dyDescent="0.2">
      <c r="A6394" s="1">
        <v>42551.916666666701</v>
      </c>
      <c r="B6394">
        <v>668.5</v>
      </c>
      <c r="C6394">
        <v>668.5</v>
      </c>
      <c r="D6394">
        <v>668.5</v>
      </c>
      <c r="E6394">
        <v>668.5</v>
      </c>
      <c r="F6394">
        <v>23</v>
      </c>
    </row>
    <row r="6395" spans="1:6" x14ac:dyDescent="0.2">
      <c r="A6395" s="1">
        <v>42551.958333333299</v>
      </c>
      <c r="B6395">
        <v>668.5</v>
      </c>
      <c r="C6395">
        <v>674.69</v>
      </c>
      <c r="D6395">
        <v>668.5</v>
      </c>
      <c r="E6395">
        <v>674.69</v>
      </c>
      <c r="F6395">
        <v>38</v>
      </c>
    </row>
    <row r="6396" spans="1:6" x14ac:dyDescent="0.2">
      <c r="A6396" s="1">
        <v>42552</v>
      </c>
      <c r="B6396">
        <v>674.69</v>
      </c>
      <c r="C6396">
        <v>674.69</v>
      </c>
      <c r="D6396">
        <v>668.6</v>
      </c>
      <c r="E6396">
        <v>671.58</v>
      </c>
      <c r="F6396">
        <v>23</v>
      </c>
    </row>
    <row r="6397" spans="1:6" x14ac:dyDescent="0.2">
      <c r="A6397" s="1">
        <v>42552.041666666701</v>
      </c>
      <c r="B6397">
        <v>671.58</v>
      </c>
      <c r="C6397">
        <v>673.9</v>
      </c>
      <c r="D6397">
        <v>670.62</v>
      </c>
      <c r="E6397">
        <v>672.14</v>
      </c>
      <c r="F6397">
        <v>5</v>
      </c>
    </row>
    <row r="6398" spans="1:6" x14ac:dyDescent="0.2">
      <c r="A6398" s="1">
        <v>42552.083333333299</v>
      </c>
      <c r="B6398">
        <v>672.14</v>
      </c>
      <c r="C6398">
        <v>681.14</v>
      </c>
      <c r="D6398">
        <v>672.14</v>
      </c>
      <c r="E6398">
        <v>681.14</v>
      </c>
      <c r="F6398">
        <v>33</v>
      </c>
    </row>
    <row r="6399" spans="1:6" x14ac:dyDescent="0.2">
      <c r="A6399" s="1">
        <v>42552.125</v>
      </c>
      <c r="B6399">
        <v>681.14</v>
      </c>
      <c r="C6399">
        <v>693.31</v>
      </c>
      <c r="D6399">
        <v>681.13</v>
      </c>
      <c r="E6399">
        <v>687.96</v>
      </c>
      <c r="F6399">
        <v>51</v>
      </c>
    </row>
    <row r="6400" spans="1:6" x14ac:dyDescent="0.2">
      <c r="A6400" s="1">
        <v>42552.166666666701</v>
      </c>
      <c r="B6400">
        <v>687.96</v>
      </c>
      <c r="C6400">
        <v>687.96</v>
      </c>
      <c r="D6400">
        <v>682.78</v>
      </c>
      <c r="E6400">
        <v>685.34</v>
      </c>
      <c r="F6400">
        <v>51</v>
      </c>
    </row>
    <row r="6401" spans="1:6" x14ac:dyDescent="0.2">
      <c r="A6401" s="1">
        <v>42552.208333333299</v>
      </c>
      <c r="B6401">
        <v>685.34</v>
      </c>
      <c r="C6401">
        <v>686.99</v>
      </c>
      <c r="D6401">
        <v>683.4</v>
      </c>
      <c r="E6401">
        <v>685.69</v>
      </c>
      <c r="F6401">
        <v>49</v>
      </c>
    </row>
    <row r="6402" spans="1:6" x14ac:dyDescent="0.2">
      <c r="A6402" s="1">
        <v>42552.25</v>
      </c>
      <c r="B6402">
        <v>685.69</v>
      </c>
      <c r="C6402">
        <v>686.52</v>
      </c>
      <c r="D6402">
        <v>682.6</v>
      </c>
      <c r="E6402">
        <v>682.6</v>
      </c>
      <c r="F6402">
        <v>19</v>
      </c>
    </row>
    <row r="6403" spans="1:6" x14ac:dyDescent="0.2">
      <c r="A6403" s="1">
        <v>42552.291666666701</v>
      </c>
      <c r="B6403">
        <v>682.6</v>
      </c>
      <c r="C6403">
        <v>682.6</v>
      </c>
      <c r="D6403">
        <v>672.24</v>
      </c>
      <c r="E6403">
        <v>675.21</v>
      </c>
      <c r="F6403">
        <v>155</v>
      </c>
    </row>
    <row r="6404" spans="1:6" x14ac:dyDescent="0.2">
      <c r="A6404" s="1">
        <v>42552.333333333299</v>
      </c>
      <c r="B6404">
        <v>675.21</v>
      </c>
      <c r="C6404">
        <v>677.79</v>
      </c>
      <c r="D6404">
        <v>672.71</v>
      </c>
      <c r="E6404">
        <v>674.29</v>
      </c>
      <c r="F6404">
        <v>98</v>
      </c>
    </row>
    <row r="6405" spans="1:6" x14ac:dyDescent="0.2">
      <c r="A6405" s="1">
        <v>42552.375</v>
      </c>
      <c r="B6405">
        <v>674.29</v>
      </c>
      <c r="C6405">
        <v>676.04</v>
      </c>
      <c r="D6405">
        <v>674.29</v>
      </c>
      <c r="E6405">
        <v>676.04</v>
      </c>
      <c r="F6405">
        <v>0</v>
      </c>
    </row>
    <row r="6406" spans="1:6" x14ac:dyDescent="0.2">
      <c r="A6406" s="1">
        <v>42552.416666666701</v>
      </c>
      <c r="B6406">
        <v>676.04</v>
      </c>
      <c r="C6406">
        <v>681.88</v>
      </c>
      <c r="D6406">
        <v>676.04</v>
      </c>
      <c r="E6406">
        <v>681.51</v>
      </c>
      <c r="F6406">
        <v>39</v>
      </c>
    </row>
    <row r="6407" spans="1:6" x14ac:dyDescent="0.2">
      <c r="A6407" s="1">
        <v>42552.458333333299</v>
      </c>
      <c r="B6407">
        <v>681.51</v>
      </c>
      <c r="C6407">
        <v>681.51</v>
      </c>
      <c r="D6407">
        <v>680.53</v>
      </c>
      <c r="E6407">
        <v>680.58</v>
      </c>
      <c r="F6407">
        <v>1</v>
      </c>
    </row>
    <row r="6408" spans="1:6" x14ac:dyDescent="0.2">
      <c r="A6408" s="1">
        <v>42552.5</v>
      </c>
      <c r="B6408">
        <v>680.58</v>
      </c>
      <c r="C6408">
        <v>680.58</v>
      </c>
      <c r="D6408">
        <v>677.46</v>
      </c>
      <c r="E6408">
        <v>677.65</v>
      </c>
      <c r="F6408">
        <v>33</v>
      </c>
    </row>
    <row r="6409" spans="1:6" x14ac:dyDescent="0.2">
      <c r="A6409" s="1">
        <v>42552.541666666701</v>
      </c>
      <c r="B6409">
        <v>677.65</v>
      </c>
      <c r="C6409">
        <v>680</v>
      </c>
      <c r="D6409">
        <v>677.65</v>
      </c>
      <c r="E6409">
        <v>678.46</v>
      </c>
      <c r="F6409">
        <v>48</v>
      </c>
    </row>
    <row r="6410" spans="1:6" x14ac:dyDescent="0.2">
      <c r="A6410" s="1">
        <v>42552.583333333299</v>
      </c>
      <c r="B6410">
        <v>678.46</v>
      </c>
      <c r="C6410">
        <v>678.46</v>
      </c>
      <c r="D6410">
        <v>673.72</v>
      </c>
      <c r="E6410">
        <v>673.72</v>
      </c>
      <c r="F6410">
        <v>60</v>
      </c>
    </row>
    <row r="6411" spans="1:6" x14ac:dyDescent="0.2">
      <c r="A6411" s="1">
        <v>42552.625</v>
      </c>
      <c r="B6411">
        <v>673.72</v>
      </c>
      <c r="C6411">
        <v>674.88</v>
      </c>
      <c r="D6411">
        <v>671.44</v>
      </c>
      <c r="E6411">
        <v>674.2</v>
      </c>
      <c r="F6411">
        <v>113</v>
      </c>
    </row>
    <row r="6412" spans="1:6" x14ac:dyDescent="0.2">
      <c r="A6412" s="1">
        <v>42552.666666666701</v>
      </c>
      <c r="B6412">
        <v>674.2</v>
      </c>
      <c r="C6412">
        <v>674.2</v>
      </c>
      <c r="D6412">
        <v>674.19</v>
      </c>
      <c r="E6412">
        <v>674.2</v>
      </c>
      <c r="F6412">
        <v>68</v>
      </c>
    </row>
    <row r="6413" spans="1:6" x14ac:dyDescent="0.2">
      <c r="A6413" s="1">
        <v>42552.708333333299</v>
      </c>
      <c r="B6413">
        <v>674.2</v>
      </c>
      <c r="C6413">
        <v>688.01</v>
      </c>
      <c r="D6413">
        <v>674.2</v>
      </c>
      <c r="E6413">
        <v>682.46</v>
      </c>
      <c r="F6413">
        <v>440</v>
      </c>
    </row>
    <row r="6414" spans="1:6" x14ac:dyDescent="0.2">
      <c r="A6414" s="1">
        <v>42552.75</v>
      </c>
      <c r="B6414">
        <v>682.46</v>
      </c>
      <c r="C6414">
        <v>682.46</v>
      </c>
      <c r="D6414">
        <v>674.19</v>
      </c>
      <c r="E6414">
        <v>675.27</v>
      </c>
      <c r="F6414">
        <v>74</v>
      </c>
    </row>
    <row r="6415" spans="1:6" x14ac:dyDescent="0.2">
      <c r="A6415" s="1">
        <v>42552.791666666701</v>
      </c>
      <c r="B6415">
        <v>675.27</v>
      </c>
      <c r="C6415">
        <v>678.35</v>
      </c>
      <c r="D6415">
        <v>675.27</v>
      </c>
      <c r="E6415">
        <v>678.35</v>
      </c>
      <c r="F6415">
        <v>37</v>
      </c>
    </row>
    <row r="6416" spans="1:6" x14ac:dyDescent="0.2">
      <c r="A6416" s="1">
        <v>42552.833333333299</v>
      </c>
      <c r="B6416">
        <v>678.35</v>
      </c>
      <c r="C6416">
        <v>678.99</v>
      </c>
      <c r="D6416">
        <v>676.75</v>
      </c>
      <c r="E6416">
        <v>677.9</v>
      </c>
      <c r="F6416">
        <v>34</v>
      </c>
    </row>
    <row r="6417" spans="1:6" x14ac:dyDescent="0.2">
      <c r="A6417" s="1">
        <v>42552.875</v>
      </c>
      <c r="B6417">
        <v>677.9</v>
      </c>
      <c r="C6417">
        <v>680.82</v>
      </c>
      <c r="D6417">
        <v>677.9</v>
      </c>
      <c r="E6417">
        <v>679.51</v>
      </c>
      <c r="F6417">
        <v>256</v>
      </c>
    </row>
    <row r="6418" spans="1:6" x14ac:dyDescent="0.2">
      <c r="A6418" s="1">
        <v>42552.916666666701</v>
      </c>
      <c r="B6418">
        <v>679.51</v>
      </c>
      <c r="C6418">
        <v>679.55</v>
      </c>
      <c r="D6418">
        <v>678.57</v>
      </c>
      <c r="E6418">
        <v>679.27</v>
      </c>
      <c r="F6418">
        <v>1</v>
      </c>
    </row>
    <row r="6419" spans="1:6" x14ac:dyDescent="0.2">
      <c r="A6419" s="1">
        <v>42552.958333333299</v>
      </c>
      <c r="B6419">
        <v>679.27</v>
      </c>
      <c r="C6419">
        <v>681.01</v>
      </c>
      <c r="D6419">
        <v>678.15</v>
      </c>
      <c r="E6419">
        <v>678.59</v>
      </c>
      <c r="F6419">
        <v>3</v>
      </c>
    </row>
    <row r="6420" spans="1:6" x14ac:dyDescent="0.2">
      <c r="A6420" s="1">
        <v>42553</v>
      </c>
      <c r="B6420">
        <v>678.59</v>
      </c>
      <c r="C6420">
        <v>679.52</v>
      </c>
      <c r="D6420">
        <v>677.6</v>
      </c>
      <c r="E6420">
        <v>678.4</v>
      </c>
      <c r="F6420">
        <v>25</v>
      </c>
    </row>
    <row r="6421" spans="1:6" x14ac:dyDescent="0.2">
      <c r="A6421" s="1">
        <v>42553.041666666701</v>
      </c>
      <c r="B6421">
        <v>678.4</v>
      </c>
      <c r="C6421">
        <v>681.9</v>
      </c>
      <c r="D6421">
        <v>678.26</v>
      </c>
      <c r="E6421">
        <v>681.07</v>
      </c>
      <c r="F6421">
        <v>1</v>
      </c>
    </row>
    <row r="6422" spans="1:6" x14ac:dyDescent="0.2">
      <c r="A6422" s="1">
        <v>42553.083333333299</v>
      </c>
      <c r="B6422">
        <v>681.07</v>
      </c>
      <c r="C6422">
        <v>681.8</v>
      </c>
      <c r="D6422">
        <v>680.19</v>
      </c>
      <c r="E6422">
        <v>681.8</v>
      </c>
      <c r="F6422">
        <v>76</v>
      </c>
    </row>
    <row r="6423" spans="1:6" x14ac:dyDescent="0.2">
      <c r="A6423" s="1">
        <v>42553.125</v>
      </c>
      <c r="B6423">
        <v>681.8</v>
      </c>
      <c r="C6423">
        <v>681.8</v>
      </c>
      <c r="D6423">
        <v>679.52</v>
      </c>
      <c r="E6423">
        <v>679.52</v>
      </c>
      <c r="F6423">
        <v>1</v>
      </c>
    </row>
    <row r="6424" spans="1:6" x14ac:dyDescent="0.2">
      <c r="A6424" s="1">
        <v>42553.166666666701</v>
      </c>
      <c r="B6424">
        <v>679.52</v>
      </c>
      <c r="C6424">
        <v>680.31</v>
      </c>
      <c r="D6424">
        <v>678.32</v>
      </c>
      <c r="E6424">
        <v>679.71</v>
      </c>
      <c r="F6424">
        <v>41</v>
      </c>
    </row>
    <row r="6425" spans="1:6" x14ac:dyDescent="0.2">
      <c r="A6425" s="1">
        <v>42553.208333333299</v>
      </c>
      <c r="B6425">
        <v>679.71</v>
      </c>
      <c r="C6425">
        <v>680.89</v>
      </c>
      <c r="D6425">
        <v>679.39</v>
      </c>
      <c r="E6425">
        <v>680.89</v>
      </c>
      <c r="F6425">
        <v>0</v>
      </c>
    </row>
    <row r="6426" spans="1:6" x14ac:dyDescent="0.2">
      <c r="A6426" s="1">
        <v>42553.25</v>
      </c>
      <c r="B6426">
        <v>680.89</v>
      </c>
      <c r="C6426">
        <v>680.89</v>
      </c>
      <c r="D6426">
        <v>680.25</v>
      </c>
      <c r="E6426">
        <v>680.25</v>
      </c>
      <c r="F6426">
        <v>2</v>
      </c>
    </row>
    <row r="6427" spans="1:6" x14ac:dyDescent="0.2">
      <c r="A6427" s="1">
        <v>42553.291666666701</v>
      </c>
      <c r="B6427">
        <v>680.25</v>
      </c>
      <c r="C6427">
        <v>680.25</v>
      </c>
      <c r="D6427">
        <v>678.88</v>
      </c>
      <c r="E6427">
        <v>678.88</v>
      </c>
      <c r="F6427">
        <v>1</v>
      </c>
    </row>
    <row r="6428" spans="1:6" x14ac:dyDescent="0.2">
      <c r="A6428" s="1">
        <v>42553.333333333299</v>
      </c>
      <c r="B6428">
        <v>678.88</v>
      </c>
      <c r="C6428">
        <v>678.88</v>
      </c>
      <c r="D6428">
        <v>678.88</v>
      </c>
      <c r="E6428">
        <v>678.88</v>
      </c>
      <c r="F6428">
        <v>0</v>
      </c>
    </row>
    <row r="6429" spans="1:6" x14ac:dyDescent="0.2">
      <c r="A6429" s="1">
        <v>42553.375</v>
      </c>
      <c r="B6429">
        <v>678.88</v>
      </c>
      <c r="C6429">
        <v>692.61</v>
      </c>
      <c r="D6429">
        <v>678.88</v>
      </c>
      <c r="E6429">
        <v>692.61</v>
      </c>
      <c r="F6429">
        <v>105</v>
      </c>
    </row>
    <row r="6430" spans="1:6" x14ac:dyDescent="0.2">
      <c r="A6430" s="1">
        <v>42553.416666666701</v>
      </c>
      <c r="B6430">
        <v>692.61</v>
      </c>
      <c r="C6430">
        <v>693.41</v>
      </c>
      <c r="D6430">
        <v>690.34</v>
      </c>
      <c r="E6430">
        <v>692.96</v>
      </c>
      <c r="F6430">
        <v>30</v>
      </c>
    </row>
    <row r="6431" spans="1:6" x14ac:dyDescent="0.2">
      <c r="A6431" s="1">
        <v>42553.458333333299</v>
      </c>
      <c r="B6431">
        <v>692.96</v>
      </c>
      <c r="C6431">
        <v>693.93</v>
      </c>
      <c r="D6431">
        <v>692.95</v>
      </c>
      <c r="E6431">
        <v>692.95</v>
      </c>
      <c r="F6431">
        <v>31</v>
      </c>
    </row>
    <row r="6432" spans="1:6" x14ac:dyDescent="0.2">
      <c r="A6432" s="1">
        <v>42553.5</v>
      </c>
      <c r="B6432">
        <v>692.95</v>
      </c>
      <c r="C6432">
        <v>695</v>
      </c>
      <c r="D6432">
        <v>690.41</v>
      </c>
      <c r="E6432">
        <v>694.72</v>
      </c>
      <c r="F6432">
        <v>33</v>
      </c>
    </row>
    <row r="6433" spans="1:6" x14ac:dyDescent="0.2">
      <c r="A6433" s="1">
        <v>42553.541666666701</v>
      </c>
      <c r="B6433">
        <v>694.72</v>
      </c>
      <c r="C6433">
        <v>694.99</v>
      </c>
      <c r="D6433">
        <v>694.25</v>
      </c>
      <c r="E6433">
        <v>694.25</v>
      </c>
      <c r="F6433">
        <v>193</v>
      </c>
    </row>
    <row r="6434" spans="1:6" x14ac:dyDescent="0.2">
      <c r="A6434" s="1">
        <v>42553.583333333299</v>
      </c>
      <c r="B6434">
        <v>694.25</v>
      </c>
      <c r="C6434">
        <v>694.99</v>
      </c>
      <c r="D6434">
        <v>688.07</v>
      </c>
      <c r="E6434">
        <v>691.18</v>
      </c>
      <c r="F6434">
        <v>94</v>
      </c>
    </row>
    <row r="6435" spans="1:6" x14ac:dyDescent="0.2">
      <c r="A6435" s="1">
        <v>42553.625</v>
      </c>
      <c r="B6435">
        <v>691.18</v>
      </c>
      <c r="C6435">
        <v>691.18</v>
      </c>
      <c r="D6435">
        <v>691.18</v>
      </c>
      <c r="E6435">
        <v>691.18</v>
      </c>
      <c r="F6435">
        <v>7</v>
      </c>
    </row>
    <row r="6436" spans="1:6" x14ac:dyDescent="0.2">
      <c r="A6436" s="1">
        <v>42553.666666666701</v>
      </c>
      <c r="B6436">
        <v>691.18</v>
      </c>
      <c r="C6436">
        <v>693.76</v>
      </c>
      <c r="D6436">
        <v>691.18</v>
      </c>
      <c r="E6436">
        <v>692.59</v>
      </c>
      <c r="F6436">
        <v>50</v>
      </c>
    </row>
    <row r="6437" spans="1:6" x14ac:dyDescent="0.2">
      <c r="A6437" s="1">
        <v>42553.708333333299</v>
      </c>
      <c r="B6437">
        <v>692.59</v>
      </c>
      <c r="C6437">
        <v>692.59</v>
      </c>
      <c r="D6437">
        <v>692.57</v>
      </c>
      <c r="E6437">
        <v>692.57</v>
      </c>
      <c r="F6437">
        <v>5</v>
      </c>
    </row>
    <row r="6438" spans="1:6" x14ac:dyDescent="0.2">
      <c r="A6438" s="1">
        <v>42553.75</v>
      </c>
      <c r="B6438">
        <v>692.57</v>
      </c>
      <c r="C6438">
        <v>694.99</v>
      </c>
      <c r="D6438">
        <v>692.57</v>
      </c>
      <c r="E6438">
        <v>694.99</v>
      </c>
      <c r="F6438">
        <v>45</v>
      </c>
    </row>
    <row r="6439" spans="1:6" x14ac:dyDescent="0.2">
      <c r="A6439" s="1">
        <v>42553.791666666701</v>
      </c>
      <c r="B6439">
        <v>694.99</v>
      </c>
      <c r="C6439">
        <v>694.99</v>
      </c>
      <c r="D6439">
        <v>694.98</v>
      </c>
      <c r="E6439">
        <v>694.99</v>
      </c>
      <c r="F6439">
        <v>2</v>
      </c>
    </row>
    <row r="6440" spans="1:6" x14ac:dyDescent="0.2">
      <c r="A6440" s="1">
        <v>42553.833333333299</v>
      </c>
      <c r="B6440">
        <v>694.99</v>
      </c>
      <c r="C6440">
        <v>694.99</v>
      </c>
      <c r="D6440">
        <v>694.98</v>
      </c>
      <c r="E6440">
        <v>694.99</v>
      </c>
      <c r="F6440">
        <v>4</v>
      </c>
    </row>
    <row r="6441" spans="1:6" x14ac:dyDescent="0.2">
      <c r="A6441" s="1">
        <v>42553.875</v>
      </c>
      <c r="B6441">
        <v>694.99</v>
      </c>
      <c r="C6441">
        <v>699.99</v>
      </c>
      <c r="D6441">
        <v>694.99</v>
      </c>
      <c r="E6441">
        <v>699.99</v>
      </c>
      <c r="F6441">
        <v>93</v>
      </c>
    </row>
    <row r="6442" spans="1:6" x14ac:dyDescent="0.2">
      <c r="A6442" s="1">
        <v>42553.916666666701</v>
      </c>
      <c r="B6442">
        <v>699.99</v>
      </c>
      <c r="C6442">
        <v>699.99</v>
      </c>
      <c r="D6442">
        <v>698.47</v>
      </c>
      <c r="E6442">
        <v>699.99</v>
      </c>
      <c r="F6442">
        <v>45</v>
      </c>
    </row>
    <row r="6443" spans="1:6" x14ac:dyDescent="0.2">
      <c r="A6443" s="1">
        <v>42553.958333333299</v>
      </c>
      <c r="B6443">
        <v>699.99</v>
      </c>
      <c r="C6443">
        <v>699.99</v>
      </c>
      <c r="D6443">
        <v>699.99</v>
      </c>
      <c r="E6443">
        <v>699.99</v>
      </c>
      <c r="F6443">
        <v>7</v>
      </c>
    </row>
    <row r="6444" spans="1:6" x14ac:dyDescent="0.2">
      <c r="A6444" s="1">
        <v>42554</v>
      </c>
      <c r="B6444">
        <v>699.99</v>
      </c>
      <c r="C6444">
        <v>703.03</v>
      </c>
      <c r="D6444">
        <v>699.03</v>
      </c>
      <c r="E6444">
        <v>699.03</v>
      </c>
      <c r="F6444">
        <v>70</v>
      </c>
    </row>
    <row r="6445" spans="1:6" x14ac:dyDescent="0.2">
      <c r="A6445" s="1">
        <v>42554.041666666701</v>
      </c>
      <c r="B6445">
        <v>699.03</v>
      </c>
      <c r="C6445">
        <v>701.1</v>
      </c>
      <c r="D6445">
        <v>699.02</v>
      </c>
      <c r="E6445">
        <v>701.1</v>
      </c>
      <c r="F6445">
        <v>3</v>
      </c>
    </row>
    <row r="6446" spans="1:6" x14ac:dyDescent="0.2">
      <c r="A6446" s="1">
        <v>42554.083333333299</v>
      </c>
      <c r="B6446">
        <v>701.1</v>
      </c>
      <c r="C6446">
        <v>701.1</v>
      </c>
      <c r="D6446">
        <v>692.1</v>
      </c>
      <c r="E6446">
        <v>692.11</v>
      </c>
      <c r="F6446">
        <v>43</v>
      </c>
    </row>
    <row r="6447" spans="1:6" x14ac:dyDescent="0.2">
      <c r="A6447" s="1">
        <v>42554.125</v>
      </c>
      <c r="B6447">
        <v>692.11</v>
      </c>
      <c r="C6447">
        <v>692.11</v>
      </c>
      <c r="D6447">
        <v>692.1</v>
      </c>
      <c r="E6447">
        <v>692.11</v>
      </c>
      <c r="F6447">
        <v>22</v>
      </c>
    </row>
    <row r="6448" spans="1:6" x14ac:dyDescent="0.2">
      <c r="A6448" s="1">
        <v>42554.166666666701</v>
      </c>
      <c r="B6448">
        <v>692.11</v>
      </c>
      <c r="C6448">
        <v>692.43</v>
      </c>
      <c r="D6448">
        <v>692.11</v>
      </c>
      <c r="E6448">
        <v>692.43</v>
      </c>
      <c r="F6448">
        <v>0</v>
      </c>
    </row>
    <row r="6449" spans="1:6" x14ac:dyDescent="0.2">
      <c r="A6449" s="1">
        <v>42554.208333333299</v>
      </c>
      <c r="B6449">
        <v>692.43</v>
      </c>
      <c r="C6449">
        <v>693.65</v>
      </c>
      <c r="D6449">
        <v>692.43</v>
      </c>
      <c r="E6449">
        <v>693.65</v>
      </c>
      <c r="F6449">
        <v>0</v>
      </c>
    </row>
    <row r="6450" spans="1:6" x14ac:dyDescent="0.2">
      <c r="A6450" s="1">
        <v>42554.25</v>
      </c>
      <c r="B6450">
        <v>693.65</v>
      </c>
      <c r="C6450">
        <v>693.65</v>
      </c>
      <c r="D6450">
        <v>693.65</v>
      </c>
      <c r="E6450">
        <v>693.65</v>
      </c>
      <c r="F6450">
        <v>1</v>
      </c>
    </row>
    <row r="6451" spans="1:6" x14ac:dyDescent="0.2">
      <c r="A6451" s="1">
        <v>42554.291666666701</v>
      </c>
      <c r="B6451">
        <v>693.65</v>
      </c>
      <c r="C6451">
        <v>693.65</v>
      </c>
      <c r="D6451">
        <v>680.77</v>
      </c>
      <c r="E6451">
        <v>681.26</v>
      </c>
      <c r="F6451">
        <v>39</v>
      </c>
    </row>
    <row r="6452" spans="1:6" x14ac:dyDescent="0.2">
      <c r="A6452" s="1">
        <v>42554.333333333299</v>
      </c>
      <c r="B6452">
        <v>681.26</v>
      </c>
      <c r="C6452">
        <v>681.26</v>
      </c>
      <c r="D6452">
        <v>671.77</v>
      </c>
      <c r="E6452">
        <v>672.02</v>
      </c>
      <c r="F6452">
        <v>45</v>
      </c>
    </row>
    <row r="6453" spans="1:6" x14ac:dyDescent="0.2">
      <c r="A6453" s="1">
        <v>42554.375</v>
      </c>
      <c r="B6453">
        <v>672.02</v>
      </c>
      <c r="C6453">
        <v>673.26</v>
      </c>
      <c r="D6453">
        <v>669.86</v>
      </c>
      <c r="E6453">
        <v>673.26</v>
      </c>
      <c r="F6453">
        <v>5</v>
      </c>
    </row>
    <row r="6454" spans="1:6" x14ac:dyDescent="0.2">
      <c r="A6454" s="1">
        <v>42554.416666666701</v>
      </c>
      <c r="B6454">
        <v>673.26</v>
      </c>
      <c r="C6454">
        <v>678.21</v>
      </c>
      <c r="D6454">
        <v>669.5</v>
      </c>
      <c r="E6454">
        <v>678.21</v>
      </c>
      <c r="F6454">
        <v>41</v>
      </c>
    </row>
    <row r="6455" spans="1:6" x14ac:dyDescent="0.2">
      <c r="A6455" s="1">
        <v>42554.458333333299</v>
      </c>
      <c r="B6455">
        <v>678.21</v>
      </c>
      <c r="C6455">
        <v>679.47</v>
      </c>
      <c r="D6455">
        <v>677.94</v>
      </c>
      <c r="E6455">
        <v>679.47</v>
      </c>
      <c r="F6455">
        <v>3</v>
      </c>
    </row>
    <row r="6456" spans="1:6" x14ac:dyDescent="0.2">
      <c r="A6456" s="1">
        <v>42554.5</v>
      </c>
      <c r="B6456">
        <v>679.47</v>
      </c>
      <c r="C6456">
        <v>679.47</v>
      </c>
      <c r="D6456">
        <v>673.57</v>
      </c>
      <c r="E6456">
        <v>674.28</v>
      </c>
      <c r="F6456">
        <v>92</v>
      </c>
    </row>
    <row r="6457" spans="1:6" x14ac:dyDescent="0.2">
      <c r="A6457" s="1">
        <v>42554.541666666701</v>
      </c>
      <c r="B6457">
        <v>674.28</v>
      </c>
      <c r="C6457">
        <v>678.26</v>
      </c>
      <c r="D6457">
        <v>674.28</v>
      </c>
      <c r="E6457">
        <v>678.03</v>
      </c>
      <c r="F6457">
        <v>7</v>
      </c>
    </row>
    <row r="6458" spans="1:6" x14ac:dyDescent="0.2">
      <c r="A6458" s="1">
        <v>42554.583333333299</v>
      </c>
      <c r="B6458">
        <v>678.03</v>
      </c>
      <c r="C6458">
        <v>678.81</v>
      </c>
      <c r="D6458">
        <v>663.23</v>
      </c>
      <c r="E6458">
        <v>663.23</v>
      </c>
      <c r="F6458">
        <v>8</v>
      </c>
    </row>
    <row r="6459" spans="1:6" x14ac:dyDescent="0.2">
      <c r="A6459" s="1">
        <v>42554.625</v>
      </c>
      <c r="B6459">
        <v>663.23</v>
      </c>
      <c r="C6459">
        <v>663.23</v>
      </c>
      <c r="D6459">
        <v>650</v>
      </c>
      <c r="E6459">
        <v>654.21</v>
      </c>
      <c r="F6459">
        <v>109</v>
      </c>
    </row>
    <row r="6460" spans="1:6" x14ac:dyDescent="0.2">
      <c r="A6460" s="1">
        <v>42554.666666666701</v>
      </c>
      <c r="B6460">
        <v>654.21</v>
      </c>
      <c r="C6460">
        <v>658.63</v>
      </c>
      <c r="D6460">
        <v>645.86</v>
      </c>
      <c r="E6460">
        <v>649.76</v>
      </c>
      <c r="F6460">
        <v>48</v>
      </c>
    </row>
    <row r="6461" spans="1:6" x14ac:dyDescent="0.2">
      <c r="A6461" s="1">
        <v>42554.708333333299</v>
      </c>
      <c r="B6461">
        <v>649.76</v>
      </c>
      <c r="C6461">
        <v>657.88</v>
      </c>
      <c r="D6461">
        <v>646.46</v>
      </c>
      <c r="E6461">
        <v>657.88</v>
      </c>
      <c r="F6461">
        <v>16</v>
      </c>
    </row>
    <row r="6462" spans="1:6" x14ac:dyDescent="0.2">
      <c r="A6462" s="1">
        <v>42554.75</v>
      </c>
      <c r="B6462">
        <v>657.88</v>
      </c>
      <c r="C6462">
        <v>657.88</v>
      </c>
      <c r="D6462">
        <v>656.73</v>
      </c>
      <c r="E6462">
        <v>657.12</v>
      </c>
      <c r="F6462">
        <v>14</v>
      </c>
    </row>
    <row r="6463" spans="1:6" x14ac:dyDescent="0.2">
      <c r="A6463" s="1">
        <v>42554.791666666701</v>
      </c>
      <c r="B6463">
        <v>657.12</v>
      </c>
      <c r="C6463">
        <v>665</v>
      </c>
      <c r="D6463">
        <v>657.12</v>
      </c>
      <c r="E6463">
        <v>665</v>
      </c>
      <c r="F6463">
        <v>23</v>
      </c>
    </row>
    <row r="6464" spans="1:6" x14ac:dyDescent="0.2">
      <c r="A6464" s="1">
        <v>42554.833333333299</v>
      </c>
      <c r="B6464">
        <v>665</v>
      </c>
      <c r="C6464">
        <v>665</v>
      </c>
      <c r="D6464">
        <v>657.55</v>
      </c>
      <c r="E6464">
        <v>657.55</v>
      </c>
      <c r="F6464">
        <v>13</v>
      </c>
    </row>
    <row r="6465" spans="1:6" x14ac:dyDescent="0.2">
      <c r="A6465" s="1">
        <v>42554.875</v>
      </c>
      <c r="B6465">
        <v>657.55</v>
      </c>
      <c r="C6465">
        <v>660.47</v>
      </c>
      <c r="D6465">
        <v>657.55</v>
      </c>
      <c r="E6465">
        <v>659.89</v>
      </c>
      <c r="F6465">
        <v>18</v>
      </c>
    </row>
    <row r="6466" spans="1:6" x14ac:dyDescent="0.2">
      <c r="A6466" s="1">
        <v>42554.916666666701</v>
      </c>
      <c r="B6466">
        <v>659.89</v>
      </c>
      <c r="C6466">
        <v>662.78</v>
      </c>
      <c r="D6466">
        <v>659.89</v>
      </c>
      <c r="E6466">
        <v>661.56</v>
      </c>
      <c r="F6466">
        <v>4</v>
      </c>
    </row>
    <row r="6467" spans="1:6" x14ac:dyDescent="0.2">
      <c r="A6467" s="1">
        <v>42554.958333333299</v>
      </c>
      <c r="B6467">
        <v>661.56</v>
      </c>
      <c r="C6467">
        <v>664.7</v>
      </c>
      <c r="D6467">
        <v>658.18</v>
      </c>
      <c r="E6467">
        <v>658.68</v>
      </c>
      <c r="F6467">
        <v>11</v>
      </c>
    </row>
    <row r="6468" spans="1:6" x14ac:dyDescent="0.2">
      <c r="A6468" s="1">
        <v>42555</v>
      </c>
      <c r="B6468">
        <v>658.68</v>
      </c>
      <c r="C6468">
        <v>658.68</v>
      </c>
      <c r="D6468">
        <v>654.61</v>
      </c>
      <c r="E6468">
        <v>656.11</v>
      </c>
      <c r="F6468">
        <v>8</v>
      </c>
    </row>
    <row r="6469" spans="1:6" x14ac:dyDescent="0.2">
      <c r="A6469" s="1">
        <v>42555.041666666701</v>
      </c>
      <c r="B6469">
        <v>656.11</v>
      </c>
      <c r="C6469">
        <v>661.85</v>
      </c>
      <c r="D6469">
        <v>649.38</v>
      </c>
      <c r="E6469">
        <v>661.25</v>
      </c>
      <c r="F6469">
        <v>20</v>
      </c>
    </row>
    <row r="6470" spans="1:6" x14ac:dyDescent="0.2">
      <c r="A6470" s="1">
        <v>42555.083333333299</v>
      </c>
      <c r="B6470">
        <v>661.25</v>
      </c>
      <c r="C6470">
        <v>665</v>
      </c>
      <c r="D6470">
        <v>661.25</v>
      </c>
      <c r="E6470">
        <v>665</v>
      </c>
      <c r="F6470">
        <v>7</v>
      </c>
    </row>
    <row r="6471" spans="1:6" x14ac:dyDescent="0.2">
      <c r="A6471" s="1">
        <v>42555.125</v>
      </c>
      <c r="B6471">
        <v>665</v>
      </c>
      <c r="C6471">
        <v>670</v>
      </c>
      <c r="D6471">
        <v>665</v>
      </c>
      <c r="E6471">
        <v>670</v>
      </c>
      <c r="F6471">
        <v>17</v>
      </c>
    </row>
    <row r="6472" spans="1:6" x14ac:dyDescent="0.2">
      <c r="A6472" s="1">
        <v>42555.166666666701</v>
      </c>
      <c r="B6472">
        <v>670</v>
      </c>
      <c r="C6472">
        <v>670</v>
      </c>
      <c r="D6472">
        <v>670</v>
      </c>
      <c r="E6472">
        <v>670</v>
      </c>
      <c r="F6472">
        <v>4</v>
      </c>
    </row>
    <row r="6473" spans="1:6" x14ac:dyDescent="0.2">
      <c r="A6473" s="1">
        <v>42555.208333333299</v>
      </c>
      <c r="B6473">
        <v>670</v>
      </c>
      <c r="C6473">
        <v>671.06</v>
      </c>
      <c r="D6473">
        <v>670</v>
      </c>
      <c r="E6473">
        <v>670.18</v>
      </c>
      <c r="F6473">
        <v>80</v>
      </c>
    </row>
    <row r="6474" spans="1:6" x14ac:dyDescent="0.2">
      <c r="A6474" s="1">
        <v>42555.25</v>
      </c>
      <c r="B6474">
        <v>670.18</v>
      </c>
      <c r="C6474">
        <v>673.09</v>
      </c>
      <c r="D6474">
        <v>669.99</v>
      </c>
      <c r="E6474">
        <v>673</v>
      </c>
      <c r="F6474">
        <v>1</v>
      </c>
    </row>
    <row r="6475" spans="1:6" x14ac:dyDescent="0.2">
      <c r="A6475" s="1">
        <v>42555.291666666701</v>
      </c>
      <c r="B6475">
        <v>673</v>
      </c>
      <c r="C6475">
        <v>674.47</v>
      </c>
      <c r="D6475">
        <v>672.7</v>
      </c>
      <c r="E6475">
        <v>672.7</v>
      </c>
      <c r="F6475">
        <v>0</v>
      </c>
    </row>
    <row r="6476" spans="1:6" x14ac:dyDescent="0.2">
      <c r="A6476" s="1">
        <v>42555.333333333299</v>
      </c>
      <c r="B6476">
        <v>672.7</v>
      </c>
      <c r="C6476">
        <v>672.7</v>
      </c>
      <c r="D6476">
        <v>670</v>
      </c>
      <c r="E6476">
        <v>670</v>
      </c>
      <c r="F6476">
        <v>0</v>
      </c>
    </row>
    <row r="6477" spans="1:6" x14ac:dyDescent="0.2">
      <c r="A6477" s="1">
        <v>42555.375</v>
      </c>
      <c r="B6477">
        <v>670</v>
      </c>
      <c r="C6477">
        <v>673.89</v>
      </c>
      <c r="D6477">
        <v>666.81</v>
      </c>
      <c r="E6477">
        <v>667.86</v>
      </c>
      <c r="F6477">
        <v>22</v>
      </c>
    </row>
    <row r="6478" spans="1:6" x14ac:dyDescent="0.2">
      <c r="A6478" s="1">
        <v>42555.416666666701</v>
      </c>
      <c r="B6478">
        <v>667.86</v>
      </c>
      <c r="C6478">
        <v>670.05</v>
      </c>
      <c r="D6478">
        <v>667.73</v>
      </c>
      <c r="E6478">
        <v>670.05</v>
      </c>
      <c r="F6478">
        <v>0</v>
      </c>
    </row>
    <row r="6479" spans="1:6" x14ac:dyDescent="0.2">
      <c r="A6479" s="1">
        <v>42555.458333333299</v>
      </c>
      <c r="B6479">
        <v>670.05</v>
      </c>
      <c r="C6479">
        <v>670.08</v>
      </c>
      <c r="D6479">
        <v>668.71</v>
      </c>
      <c r="E6479">
        <v>670.08</v>
      </c>
      <c r="F6479">
        <v>4</v>
      </c>
    </row>
    <row r="6480" spans="1:6" x14ac:dyDescent="0.2">
      <c r="A6480" s="1">
        <v>42555.5</v>
      </c>
      <c r="B6480">
        <v>670.08</v>
      </c>
      <c r="C6480">
        <v>670.75</v>
      </c>
      <c r="D6480">
        <v>669.29</v>
      </c>
      <c r="E6480">
        <v>669.3</v>
      </c>
      <c r="F6480">
        <v>24</v>
      </c>
    </row>
    <row r="6481" spans="1:6" x14ac:dyDescent="0.2">
      <c r="A6481" s="1">
        <v>42555.541666666701</v>
      </c>
      <c r="B6481">
        <v>669.3</v>
      </c>
      <c r="C6481">
        <v>679.38</v>
      </c>
      <c r="D6481">
        <v>669.29</v>
      </c>
      <c r="E6481">
        <v>679.14</v>
      </c>
      <c r="F6481">
        <v>172</v>
      </c>
    </row>
    <row r="6482" spans="1:6" x14ac:dyDescent="0.2">
      <c r="A6482" s="1">
        <v>42555.583333333299</v>
      </c>
      <c r="B6482">
        <v>679.14</v>
      </c>
      <c r="C6482">
        <v>679.47</v>
      </c>
      <c r="D6482">
        <v>676.38</v>
      </c>
      <c r="E6482">
        <v>676.38</v>
      </c>
      <c r="F6482">
        <v>155</v>
      </c>
    </row>
    <row r="6483" spans="1:6" x14ac:dyDescent="0.2">
      <c r="A6483" s="1">
        <v>42555.625</v>
      </c>
      <c r="B6483">
        <v>676.38</v>
      </c>
      <c r="C6483">
        <v>678.63</v>
      </c>
      <c r="D6483">
        <v>672.59</v>
      </c>
      <c r="E6483">
        <v>672.87</v>
      </c>
      <c r="F6483">
        <v>119</v>
      </c>
    </row>
    <row r="6484" spans="1:6" x14ac:dyDescent="0.2">
      <c r="A6484" s="1">
        <v>42555.666666666701</v>
      </c>
      <c r="B6484">
        <v>672.87</v>
      </c>
      <c r="C6484">
        <v>672.87</v>
      </c>
      <c r="D6484">
        <v>665.58</v>
      </c>
      <c r="E6484">
        <v>669.86</v>
      </c>
      <c r="F6484">
        <v>132</v>
      </c>
    </row>
    <row r="6485" spans="1:6" x14ac:dyDescent="0.2">
      <c r="A6485" s="1">
        <v>42555.708333333299</v>
      </c>
      <c r="B6485">
        <v>669.86</v>
      </c>
      <c r="C6485">
        <v>670</v>
      </c>
      <c r="D6485">
        <v>669.51</v>
      </c>
      <c r="E6485">
        <v>669.51</v>
      </c>
      <c r="F6485">
        <v>18</v>
      </c>
    </row>
    <row r="6486" spans="1:6" x14ac:dyDescent="0.2">
      <c r="A6486" s="1">
        <v>42555.75</v>
      </c>
      <c r="B6486">
        <v>669.51</v>
      </c>
      <c r="C6486">
        <v>671.02</v>
      </c>
      <c r="D6486">
        <v>669.51</v>
      </c>
      <c r="E6486">
        <v>671.02</v>
      </c>
      <c r="F6486">
        <v>5</v>
      </c>
    </row>
    <row r="6487" spans="1:6" x14ac:dyDescent="0.2">
      <c r="A6487" s="1">
        <v>42555.791666666701</v>
      </c>
      <c r="B6487">
        <v>671.02</v>
      </c>
      <c r="C6487">
        <v>676</v>
      </c>
      <c r="D6487">
        <v>670.83</v>
      </c>
      <c r="E6487">
        <v>674.22</v>
      </c>
      <c r="F6487">
        <v>4</v>
      </c>
    </row>
    <row r="6488" spans="1:6" x14ac:dyDescent="0.2">
      <c r="A6488" s="1">
        <v>42555.833333333299</v>
      </c>
      <c r="B6488">
        <v>674.22</v>
      </c>
      <c r="C6488">
        <v>675.84</v>
      </c>
      <c r="D6488">
        <v>671.33</v>
      </c>
      <c r="E6488">
        <v>674.32</v>
      </c>
      <c r="F6488">
        <v>3</v>
      </c>
    </row>
    <row r="6489" spans="1:6" x14ac:dyDescent="0.2">
      <c r="A6489" s="1">
        <v>42555.875</v>
      </c>
      <c r="B6489">
        <v>674.32</v>
      </c>
      <c r="C6489">
        <v>678.47</v>
      </c>
      <c r="D6489">
        <v>674.32</v>
      </c>
      <c r="E6489">
        <v>678.47</v>
      </c>
      <c r="F6489">
        <v>7</v>
      </c>
    </row>
    <row r="6490" spans="1:6" x14ac:dyDescent="0.2">
      <c r="A6490" s="1">
        <v>42555.916666666701</v>
      </c>
      <c r="B6490">
        <v>678.47</v>
      </c>
      <c r="C6490">
        <v>679.88</v>
      </c>
      <c r="D6490">
        <v>677.91</v>
      </c>
      <c r="E6490">
        <v>678.38</v>
      </c>
      <c r="F6490">
        <v>92</v>
      </c>
    </row>
    <row r="6491" spans="1:6" x14ac:dyDescent="0.2">
      <c r="A6491" s="1">
        <v>42555.958333333299</v>
      </c>
      <c r="B6491">
        <v>678.38</v>
      </c>
      <c r="C6491">
        <v>679.89</v>
      </c>
      <c r="D6491">
        <v>678.38</v>
      </c>
      <c r="E6491">
        <v>679.89</v>
      </c>
      <c r="F6491">
        <v>6</v>
      </c>
    </row>
    <row r="6492" spans="1:6" x14ac:dyDescent="0.2">
      <c r="A6492" s="1">
        <v>42556</v>
      </c>
      <c r="B6492">
        <v>679.89</v>
      </c>
      <c r="C6492">
        <v>679.89</v>
      </c>
      <c r="D6492">
        <v>679.88</v>
      </c>
      <c r="E6492">
        <v>679.89</v>
      </c>
      <c r="F6492">
        <v>9</v>
      </c>
    </row>
    <row r="6493" spans="1:6" x14ac:dyDescent="0.2">
      <c r="A6493" s="1">
        <v>42556.041666666701</v>
      </c>
      <c r="B6493">
        <v>679.89</v>
      </c>
      <c r="C6493">
        <v>679.89</v>
      </c>
      <c r="D6493">
        <v>679.11</v>
      </c>
      <c r="E6493">
        <v>679.25</v>
      </c>
      <c r="F6493">
        <v>19</v>
      </c>
    </row>
    <row r="6494" spans="1:6" x14ac:dyDescent="0.2">
      <c r="A6494" s="1">
        <v>42556.083333333299</v>
      </c>
      <c r="B6494">
        <v>679.25</v>
      </c>
      <c r="C6494">
        <v>679.26</v>
      </c>
      <c r="D6494">
        <v>679.25</v>
      </c>
      <c r="E6494">
        <v>679.26</v>
      </c>
      <c r="F6494">
        <v>0</v>
      </c>
    </row>
    <row r="6495" spans="1:6" x14ac:dyDescent="0.2">
      <c r="A6495" s="1">
        <v>42556.125</v>
      </c>
      <c r="B6495">
        <v>679.26</v>
      </c>
      <c r="C6495">
        <v>679.89</v>
      </c>
      <c r="D6495">
        <v>679.26</v>
      </c>
      <c r="E6495">
        <v>679.89</v>
      </c>
      <c r="F6495">
        <v>0</v>
      </c>
    </row>
    <row r="6496" spans="1:6" x14ac:dyDescent="0.2">
      <c r="A6496" s="1">
        <v>42556.166666666701</v>
      </c>
      <c r="B6496">
        <v>679.89</v>
      </c>
      <c r="C6496">
        <v>679.89</v>
      </c>
      <c r="D6496">
        <v>675.38</v>
      </c>
      <c r="E6496">
        <v>675.44</v>
      </c>
      <c r="F6496">
        <v>42</v>
      </c>
    </row>
    <row r="6497" spans="1:6" x14ac:dyDescent="0.2">
      <c r="A6497" s="1">
        <v>42556.208333333299</v>
      </c>
      <c r="B6497">
        <v>675.44</v>
      </c>
      <c r="C6497">
        <v>676.59</v>
      </c>
      <c r="D6497">
        <v>673.31</v>
      </c>
      <c r="E6497">
        <v>676.59</v>
      </c>
      <c r="F6497">
        <v>3</v>
      </c>
    </row>
    <row r="6498" spans="1:6" x14ac:dyDescent="0.2">
      <c r="A6498" s="1">
        <v>42556.25</v>
      </c>
      <c r="B6498">
        <v>676.59</v>
      </c>
      <c r="C6498">
        <v>676.78</v>
      </c>
      <c r="D6498">
        <v>676.59</v>
      </c>
      <c r="E6498">
        <v>676.78</v>
      </c>
      <c r="F6498">
        <v>3</v>
      </c>
    </row>
    <row r="6499" spans="1:6" x14ac:dyDescent="0.2">
      <c r="A6499" s="1">
        <v>42556.291666666701</v>
      </c>
      <c r="B6499">
        <v>676.78</v>
      </c>
      <c r="C6499">
        <v>676.78</v>
      </c>
      <c r="D6499">
        <v>676.59</v>
      </c>
      <c r="E6499">
        <v>676.59</v>
      </c>
      <c r="F6499">
        <v>0</v>
      </c>
    </row>
    <row r="6500" spans="1:6" x14ac:dyDescent="0.2">
      <c r="A6500" s="1">
        <v>42556.333333333299</v>
      </c>
      <c r="B6500">
        <v>676.59</v>
      </c>
      <c r="C6500">
        <v>676.59</v>
      </c>
      <c r="D6500">
        <v>673.3</v>
      </c>
      <c r="E6500">
        <v>673.96</v>
      </c>
      <c r="F6500">
        <v>1</v>
      </c>
    </row>
    <row r="6501" spans="1:6" x14ac:dyDescent="0.2">
      <c r="A6501" s="1">
        <v>42556.375</v>
      </c>
      <c r="B6501">
        <v>673.96</v>
      </c>
      <c r="C6501">
        <v>678.11</v>
      </c>
      <c r="D6501">
        <v>669.28</v>
      </c>
      <c r="E6501">
        <v>669.28</v>
      </c>
      <c r="F6501">
        <v>36</v>
      </c>
    </row>
    <row r="6502" spans="1:6" x14ac:dyDescent="0.2">
      <c r="A6502" s="1">
        <v>42556.416666666701</v>
      </c>
      <c r="B6502">
        <v>669.28</v>
      </c>
      <c r="C6502">
        <v>672.11</v>
      </c>
      <c r="D6502">
        <v>669.28</v>
      </c>
      <c r="E6502">
        <v>669.98</v>
      </c>
      <c r="F6502">
        <v>0</v>
      </c>
    </row>
    <row r="6503" spans="1:6" x14ac:dyDescent="0.2">
      <c r="A6503" s="1">
        <v>42556.458333333299</v>
      </c>
      <c r="B6503">
        <v>669.98</v>
      </c>
      <c r="C6503">
        <v>674.21</v>
      </c>
      <c r="D6503">
        <v>665.9</v>
      </c>
      <c r="E6503">
        <v>673.58</v>
      </c>
      <c r="F6503">
        <v>93</v>
      </c>
    </row>
    <row r="6504" spans="1:6" x14ac:dyDescent="0.2">
      <c r="A6504" s="1">
        <v>42556.5</v>
      </c>
      <c r="B6504">
        <v>673.58</v>
      </c>
      <c r="C6504">
        <v>676.08</v>
      </c>
      <c r="D6504">
        <v>672.97</v>
      </c>
      <c r="E6504">
        <v>672.97</v>
      </c>
      <c r="F6504">
        <v>64</v>
      </c>
    </row>
    <row r="6505" spans="1:6" x14ac:dyDescent="0.2">
      <c r="A6505" s="1">
        <v>42556.541666666701</v>
      </c>
      <c r="B6505">
        <v>672.97</v>
      </c>
      <c r="C6505">
        <v>673.67</v>
      </c>
      <c r="D6505">
        <v>670.95</v>
      </c>
      <c r="E6505">
        <v>672.05</v>
      </c>
      <c r="F6505">
        <v>41</v>
      </c>
    </row>
    <row r="6506" spans="1:6" x14ac:dyDescent="0.2">
      <c r="A6506" s="1">
        <v>42556.583333333299</v>
      </c>
      <c r="B6506">
        <v>672.05</v>
      </c>
      <c r="C6506">
        <v>672.7</v>
      </c>
      <c r="D6506">
        <v>661.13</v>
      </c>
      <c r="E6506">
        <v>662.48</v>
      </c>
      <c r="F6506">
        <v>156</v>
      </c>
    </row>
    <row r="6507" spans="1:6" x14ac:dyDescent="0.2">
      <c r="A6507" s="1">
        <v>42556.625</v>
      </c>
      <c r="B6507">
        <v>662.48</v>
      </c>
      <c r="C6507">
        <v>667.39</v>
      </c>
      <c r="D6507">
        <v>662.37</v>
      </c>
      <c r="E6507">
        <v>667.39</v>
      </c>
      <c r="F6507">
        <v>47</v>
      </c>
    </row>
    <row r="6508" spans="1:6" x14ac:dyDescent="0.2">
      <c r="A6508" s="1">
        <v>42556.666666666701</v>
      </c>
      <c r="B6508">
        <v>667.39</v>
      </c>
      <c r="C6508">
        <v>671.95</v>
      </c>
      <c r="D6508">
        <v>666.9</v>
      </c>
      <c r="E6508">
        <v>671.52</v>
      </c>
      <c r="F6508">
        <v>34</v>
      </c>
    </row>
    <row r="6509" spans="1:6" x14ac:dyDescent="0.2">
      <c r="A6509" s="1">
        <v>42556.708333333299</v>
      </c>
      <c r="B6509">
        <v>671.52</v>
      </c>
      <c r="C6509">
        <v>671.95</v>
      </c>
      <c r="D6509">
        <v>669.99</v>
      </c>
      <c r="E6509">
        <v>669.99</v>
      </c>
      <c r="F6509">
        <v>37</v>
      </c>
    </row>
    <row r="6510" spans="1:6" x14ac:dyDescent="0.2">
      <c r="A6510" s="1">
        <v>42556.75</v>
      </c>
      <c r="B6510">
        <v>669.99</v>
      </c>
      <c r="C6510">
        <v>671.67</v>
      </c>
      <c r="D6510">
        <v>669.98</v>
      </c>
      <c r="E6510">
        <v>671.35</v>
      </c>
      <c r="F6510">
        <v>244</v>
      </c>
    </row>
    <row r="6511" spans="1:6" x14ac:dyDescent="0.2">
      <c r="A6511" s="1">
        <v>42556.791666666701</v>
      </c>
      <c r="B6511">
        <v>671.35</v>
      </c>
      <c r="C6511">
        <v>671.35</v>
      </c>
      <c r="D6511">
        <v>670.93</v>
      </c>
      <c r="E6511">
        <v>670.94</v>
      </c>
      <c r="F6511">
        <v>38</v>
      </c>
    </row>
    <row r="6512" spans="1:6" x14ac:dyDescent="0.2">
      <c r="A6512" s="1">
        <v>42556.833333333299</v>
      </c>
      <c r="B6512">
        <v>670.94</v>
      </c>
      <c r="C6512">
        <v>670.94</v>
      </c>
      <c r="D6512">
        <v>668.5</v>
      </c>
      <c r="E6512">
        <v>670</v>
      </c>
      <c r="F6512">
        <v>91</v>
      </c>
    </row>
    <row r="6513" spans="1:6" x14ac:dyDescent="0.2">
      <c r="A6513" s="1">
        <v>42556.875</v>
      </c>
      <c r="B6513">
        <v>670</v>
      </c>
      <c r="C6513">
        <v>670</v>
      </c>
      <c r="D6513">
        <v>669.99</v>
      </c>
      <c r="E6513">
        <v>670</v>
      </c>
      <c r="F6513">
        <v>33</v>
      </c>
    </row>
    <row r="6514" spans="1:6" x14ac:dyDescent="0.2">
      <c r="A6514" s="1">
        <v>42556.916666666701</v>
      </c>
      <c r="B6514">
        <v>670</v>
      </c>
      <c r="C6514">
        <v>670</v>
      </c>
      <c r="D6514">
        <v>665.4</v>
      </c>
      <c r="E6514">
        <v>667.42</v>
      </c>
      <c r="F6514">
        <v>186</v>
      </c>
    </row>
    <row r="6515" spans="1:6" x14ac:dyDescent="0.2">
      <c r="A6515" s="1">
        <v>42556.958333333299</v>
      </c>
      <c r="B6515">
        <v>667.42</v>
      </c>
      <c r="C6515">
        <v>667.47</v>
      </c>
      <c r="D6515">
        <v>665.7</v>
      </c>
      <c r="E6515">
        <v>666.68</v>
      </c>
      <c r="F6515">
        <v>20</v>
      </c>
    </row>
    <row r="6516" spans="1:6" x14ac:dyDescent="0.2">
      <c r="A6516" s="1">
        <v>42557</v>
      </c>
      <c r="B6516">
        <v>666.68</v>
      </c>
      <c r="C6516">
        <v>669.46</v>
      </c>
      <c r="D6516">
        <v>666.68</v>
      </c>
      <c r="E6516">
        <v>669.32</v>
      </c>
      <c r="F6516">
        <v>35</v>
      </c>
    </row>
    <row r="6517" spans="1:6" x14ac:dyDescent="0.2">
      <c r="A6517" s="1">
        <v>42557.041666666701</v>
      </c>
      <c r="B6517">
        <v>669.32</v>
      </c>
      <c r="C6517">
        <v>672.99</v>
      </c>
      <c r="D6517">
        <v>669.32</v>
      </c>
      <c r="E6517">
        <v>672.99</v>
      </c>
      <c r="F6517">
        <v>102</v>
      </c>
    </row>
    <row r="6518" spans="1:6" x14ac:dyDescent="0.2">
      <c r="A6518" s="1">
        <v>42557.083333333299</v>
      </c>
      <c r="B6518">
        <v>672.99</v>
      </c>
      <c r="C6518">
        <v>675.02</v>
      </c>
      <c r="D6518">
        <v>672.98</v>
      </c>
      <c r="E6518">
        <v>675.02</v>
      </c>
      <c r="F6518">
        <v>8</v>
      </c>
    </row>
    <row r="6519" spans="1:6" x14ac:dyDescent="0.2">
      <c r="A6519" s="1">
        <v>42557.125</v>
      </c>
      <c r="B6519">
        <v>675.02</v>
      </c>
      <c r="C6519">
        <v>677</v>
      </c>
      <c r="D6519">
        <v>675.02</v>
      </c>
      <c r="E6519">
        <v>677</v>
      </c>
      <c r="F6519">
        <v>4</v>
      </c>
    </row>
    <row r="6520" spans="1:6" x14ac:dyDescent="0.2">
      <c r="A6520" s="1">
        <v>42557.166666666701</v>
      </c>
      <c r="B6520">
        <v>677</v>
      </c>
      <c r="C6520">
        <v>677.4</v>
      </c>
      <c r="D6520">
        <v>676.99</v>
      </c>
      <c r="E6520">
        <v>677.4</v>
      </c>
      <c r="F6520">
        <v>54</v>
      </c>
    </row>
    <row r="6521" spans="1:6" x14ac:dyDescent="0.2">
      <c r="A6521" s="1">
        <v>42557.208333333299</v>
      </c>
      <c r="B6521">
        <v>677.4</v>
      </c>
      <c r="C6521">
        <v>679.5</v>
      </c>
      <c r="D6521">
        <v>675.01</v>
      </c>
      <c r="E6521">
        <v>675.01</v>
      </c>
      <c r="F6521">
        <v>3</v>
      </c>
    </row>
    <row r="6522" spans="1:6" x14ac:dyDescent="0.2">
      <c r="A6522" s="1">
        <v>42557.25</v>
      </c>
      <c r="B6522">
        <v>675.01</v>
      </c>
      <c r="C6522">
        <v>675.02</v>
      </c>
      <c r="D6522">
        <v>675.01</v>
      </c>
      <c r="E6522">
        <v>675.01</v>
      </c>
      <c r="F6522">
        <v>2</v>
      </c>
    </row>
    <row r="6523" spans="1:6" x14ac:dyDescent="0.2">
      <c r="A6523" s="1">
        <v>42557.291666666701</v>
      </c>
      <c r="B6523">
        <v>675.01</v>
      </c>
      <c r="C6523">
        <v>675.01</v>
      </c>
      <c r="D6523">
        <v>675.01</v>
      </c>
      <c r="E6523">
        <v>675.01</v>
      </c>
      <c r="F6523">
        <v>0</v>
      </c>
    </row>
    <row r="6524" spans="1:6" x14ac:dyDescent="0.2">
      <c r="A6524" s="1">
        <v>42557.333333333299</v>
      </c>
      <c r="B6524">
        <v>675.01</v>
      </c>
      <c r="C6524">
        <v>675.01</v>
      </c>
      <c r="D6524">
        <v>671.14</v>
      </c>
      <c r="E6524">
        <v>671.75</v>
      </c>
      <c r="F6524">
        <v>1</v>
      </c>
    </row>
    <row r="6525" spans="1:6" x14ac:dyDescent="0.2">
      <c r="A6525" s="1">
        <v>42557.375</v>
      </c>
      <c r="B6525">
        <v>671.75</v>
      </c>
      <c r="C6525">
        <v>674.15</v>
      </c>
      <c r="D6525">
        <v>670.69</v>
      </c>
      <c r="E6525">
        <v>670.7</v>
      </c>
      <c r="F6525">
        <v>20</v>
      </c>
    </row>
    <row r="6526" spans="1:6" x14ac:dyDescent="0.2">
      <c r="A6526" s="1">
        <v>42557.416666666701</v>
      </c>
      <c r="B6526">
        <v>670.7</v>
      </c>
      <c r="C6526">
        <v>670.7</v>
      </c>
      <c r="D6526">
        <v>666.84</v>
      </c>
      <c r="E6526">
        <v>668.42</v>
      </c>
      <c r="F6526">
        <v>4</v>
      </c>
    </row>
    <row r="6527" spans="1:6" x14ac:dyDescent="0.2">
      <c r="A6527" s="1">
        <v>42557.458333333299</v>
      </c>
      <c r="B6527">
        <v>668.42</v>
      </c>
      <c r="C6527">
        <v>668.93</v>
      </c>
      <c r="D6527">
        <v>667.76</v>
      </c>
      <c r="E6527">
        <v>668.93</v>
      </c>
      <c r="F6527">
        <v>2</v>
      </c>
    </row>
    <row r="6528" spans="1:6" x14ac:dyDescent="0.2">
      <c r="A6528" s="1">
        <v>42557.5</v>
      </c>
      <c r="B6528">
        <v>668.93</v>
      </c>
      <c r="C6528">
        <v>670.69</v>
      </c>
      <c r="D6528">
        <v>668.93</v>
      </c>
      <c r="E6528">
        <v>670.39</v>
      </c>
      <c r="F6528">
        <v>10</v>
      </c>
    </row>
    <row r="6529" spans="1:6" x14ac:dyDescent="0.2">
      <c r="A6529" s="1">
        <v>42557.541666666701</v>
      </c>
      <c r="B6529">
        <v>670.39</v>
      </c>
      <c r="C6529">
        <v>670.44</v>
      </c>
      <c r="D6529">
        <v>670.39</v>
      </c>
      <c r="E6529">
        <v>670.39</v>
      </c>
      <c r="F6529">
        <v>51</v>
      </c>
    </row>
    <row r="6530" spans="1:6" x14ac:dyDescent="0.2">
      <c r="A6530" s="1">
        <v>42557.583333333299</v>
      </c>
      <c r="B6530">
        <v>670.39</v>
      </c>
      <c r="C6530">
        <v>672.68</v>
      </c>
      <c r="D6530">
        <v>670.38</v>
      </c>
      <c r="E6530">
        <v>672.59</v>
      </c>
      <c r="F6530">
        <v>51</v>
      </c>
    </row>
    <row r="6531" spans="1:6" x14ac:dyDescent="0.2">
      <c r="A6531" s="1">
        <v>42557.625</v>
      </c>
      <c r="B6531">
        <v>672.59</v>
      </c>
      <c r="C6531">
        <v>675.18</v>
      </c>
      <c r="D6531">
        <v>672.38</v>
      </c>
      <c r="E6531">
        <v>675.18</v>
      </c>
      <c r="F6531">
        <v>119</v>
      </c>
    </row>
    <row r="6532" spans="1:6" x14ac:dyDescent="0.2">
      <c r="A6532" s="1">
        <v>42557.666666666701</v>
      </c>
      <c r="B6532">
        <v>675.18</v>
      </c>
      <c r="C6532">
        <v>675.18</v>
      </c>
      <c r="D6532">
        <v>672</v>
      </c>
      <c r="E6532">
        <v>672.17</v>
      </c>
      <c r="F6532">
        <v>87</v>
      </c>
    </row>
    <row r="6533" spans="1:6" x14ac:dyDescent="0.2">
      <c r="A6533" s="1">
        <v>42557.708333333299</v>
      </c>
      <c r="B6533">
        <v>672.17</v>
      </c>
      <c r="C6533">
        <v>673.99</v>
      </c>
      <c r="D6533">
        <v>672.17</v>
      </c>
      <c r="E6533">
        <v>673.99</v>
      </c>
      <c r="F6533">
        <v>39</v>
      </c>
    </row>
    <row r="6534" spans="1:6" x14ac:dyDescent="0.2">
      <c r="A6534" s="1">
        <v>42557.75</v>
      </c>
      <c r="B6534">
        <v>673.99</v>
      </c>
      <c r="C6534">
        <v>674.6</v>
      </c>
      <c r="D6534">
        <v>673.99</v>
      </c>
      <c r="E6534">
        <v>674.24</v>
      </c>
      <c r="F6534">
        <v>123</v>
      </c>
    </row>
    <row r="6535" spans="1:6" x14ac:dyDescent="0.2">
      <c r="A6535" s="1">
        <v>42557.791666666701</v>
      </c>
      <c r="B6535">
        <v>674.24</v>
      </c>
      <c r="C6535">
        <v>674.99</v>
      </c>
      <c r="D6535">
        <v>674.23</v>
      </c>
      <c r="E6535">
        <v>674.99</v>
      </c>
      <c r="F6535">
        <v>68</v>
      </c>
    </row>
    <row r="6536" spans="1:6" x14ac:dyDescent="0.2">
      <c r="A6536" s="1">
        <v>42557.833333333299</v>
      </c>
      <c r="B6536">
        <v>674.99</v>
      </c>
      <c r="C6536">
        <v>674.99</v>
      </c>
      <c r="D6536">
        <v>674.11</v>
      </c>
      <c r="E6536">
        <v>674.3</v>
      </c>
      <c r="F6536">
        <v>4</v>
      </c>
    </row>
    <row r="6537" spans="1:6" x14ac:dyDescent="0.2">
      <c r="A6537" s="1">
        <v>42557.875</v>
      </c>
      <c r="B6537">
        <v>674.3</v>
      </c>
      <c r="C6537">
        <v>674.99</v>
      </c>
      <c r="D6537">
        <v>672.69</v>
      </c>
      <c r="E6537">
        <v>674.99</v>
      </c>
      <c r="F6537">
        <v>39</v>
      </c>
    </row>
    <row r="6538" spans="1:6" x14ac:dyDescent="0.2">
      <c r="A6538" s="1">
        <v>42557.916666666701</v>
      </c>
      <c r="B6538">
        <v>674.99</v>
      </c>
      <c r="C6538">
        <v>674.99</v>
      </c>
      <c r="D6538">
        <v>674.99</v>
      </c>
      <c r="E6538">
        <v>674.99</v>
      </c>
      <c r="F6538">
        <v>13</v>
      </c>
    </row>
    <row r="6539" spans="1:6" x14ac:dyDescent="0.2">
      <c r="A6539" s="1">
        <v>42557.958333333299</v>
      </c>
      <c r="B6539">
        <v>674.99</v>
      </c>
      <c r="C6539">
        <v>674.99</v>
      </c>
      <c r="D6539">
        <v>674.99</v>
      </c>
      <c r="E6539">
        <v>674.99</v>
      </c>
      <c r="F6539">
        <v>13</v>
      </c>
    </row>
    <row r="6540" spans="1:6" x14ac:dyDescent="0.2">
      <c r="A6540" s="1">
        <v>42558</v>
      </c>
      <c r="B6540">
        <v>674.99</v>
      </c>
      <c r="C6540">
        <v>675.99</v>
      </c>
      <c r="D6540">
        <v>674.99</v>
      </c>
      <c r="E6540">
        <v>675.99</v>
      </c>
      <c r="F6540">
        <v>20</v>
      </c>
    </row>
    <row r="6541" spans="1:6" x14ac:dyDescent="0.2">
      <c r="A6541" s="1">
        <v>42558.041666666701</v>
      </c>
      <c r="B6541">
        <v>675.99</v>
      </c>
      <c r="C6541">
        <v>678.49</v>
      </c>
      <c r="D6541">
        <v>675.98</v>
      </c>
      <c r="E6541">
        <v>678.49</v>
      </c>
      <c r="F6541">
        <v>11</v>
      </c>
    </row>
    <row r="6542" spans="1:6" x14ac:dyDescent="0.2">
      <c r="A6542" s="1">
        <v>42558.083333333299</v>
      </c>
      <c r="B6542">
        <v>678.49</v>
      </c>
      <c r="C6542">
        <v>679.51</v>
      </c>
      <c r="D6542">
        <v>678.49</v>
      </c>
      <c r="E6542">
        <v>678.51</v>
      </c>
      <c r="F6542">
        <v>32</v>
      </c>
    </row>
    <row r="6543" spans="1:6" x14ac:dyDescent="0.2">
      <c r="A6543" s="1">
        <v>42558.125</v>
      </c>
      <c r="B6543">
        <v>678.51</v>
      </c>
      <c r="C6543">
        <v>678.51</v>
      </c>
      <c r="D6543">
        <v>672.49</v>
      </c>
      <c r="E6543">
        <v>673.12</v>
      </c>
      <c r="F6543">
        <v>28</v>
      </c>
    </row>
    <row r="6544" spans="1:6" x14ac:dyDescent="0.2">
      <c r="A6544" s="1">
        <v>42558.166666666701</v>
      </c>
      <c r="B6544">
        <v>673.12</v>
      </c>
      <c r="C6544">
        <v>673.12</v>
      </c>
      <c r="D6544">
        <v>632.16999999999996</v>
      </c>
      <c r="E6544">
        <v>641.66</v>
      </c>
      <c r="F6544">
        <v>249</v>
      </c>
    </row>
    <row r="6545" spans="1:6" x14ac:dyDescent="0.2">
      <c r="A6545" s="1">
        <v>42558.208333333299</v>
      </c>
      <c r="B6545">
        <v>641.66</v>
      </c>
      <c r="C6545">
        <v>641.66</v>
      </c>
      <c r="D6545">
        <v>636.27</v>
      </c>
      <c r="E6545">
        <v>639.16999999999996</v>
      </c>
      <c r="F6545">
        <v>44</v>
      </c>
    </row>
    <row r="6546" spans="1:6" x14ac:dyDescent="0.2">
      <c r="A6546" s="1">
        <v>42558.25</v>
      </c>
      <c r="B6546">
        <v>639.16999999999996</v>
      </c>
      <c r="C6546">
        <v>640.87</v>
      </c>
      <c r="D6546">
        <v>635.5</v>
      </c>
      <c r="E6546">
        <v>636.84</v>
      </c>
      <c r="F6546">
        <v>7</v>
      </c>
    </row>
    <row r="6547" spans="1:6" x14ac:dyDescent="0.2">
      <c r="A6547" s="1">
        <v>42558.291666666701</v>
      </c>
      <c r="B6547">
        <v>636.84</v>
      </c>
      <c r="C6547">
        <v>641.36</v>
      </c>
      <c r="D6547">
        <v>636.84</v>
      </c>
      <c r="E6547">
        <v>639.73</v>
      </c>
      <c r="F6547">
        <v>94</v>
      </c>
    </row>
    <row r="6548" spans="1:6" x14ac:dyDescent="0.2">
      <c r="A6548" s="1">
        <v>42558.333333333299</v>
      </c>
      <c r="B6548">
        <v>639.73</v>
      </c>
      <c r="C6548">
        <v>643.38</v>
      </c>
      <c r="D6548">
        <v>639.73</v>
      </c>
      <c r="E6548">
        <v>643.38</v>
      </c>
      <c r="F6548">
        <v>1</v>
      </c>
    </row>
    <row r="6549" spans="1:6" x14ac:dyDescent="0.2">
      <c r="A6549" s="1">
        <v>42558.375</v>
      </c>
      <c r="B6549">
        <v>643.38</v>
      </c>
      <c r="C6549">
        <v>645.67999999999995</v>
      </c>
      <c r="D6549">
        <v>640.07000000000005</v>
      </c>
      <c r="E6549">
        <v>640.07000000000005</v>
      </c>
      <c r="F6549">
        <v>20</v>
      </c>
    </row>
    <row r="6550" spans="1:6" x14ac:dyDescent="0.2">
      <c r="A6550" s="1">
        <v>42558.416666666701</v>
      </c>
      <c r="B6550">
        <v>640.07000000000005</v>
      </c>
      <c r="C6550">
        <v>643.01</v>
      </c>
      <c r="D6550">
        <v>640.07000000000005</v>
      </c>
      <c r="E6550">
        <v>642.99</v>
      </c>
      <c r="F6550">
        <v>5</v>
      </c>
    </row>
    <row r="6551" spans="1:6" x14ac:dyDescent="0.2">
      <c r="A6551" s="1">
        <v>42558.458333333299</v>
      </c>
      <c r="B6551">
        <v>642.99</v>
      </c>
      <c r="C6551">
        <v>646.49</v>
      </c>
      <c r="D6551">
        <v>642.98</v>
      </c>
      <c r="E6551">
        <v>645.63</v>
      </c>
      <c r="F6551">
        <v>65</v>
      </c>
    </row>
    <row r="6552" spans="1:6" x14ac:dyDescent="0.2">
      <c r="A6552" s="1">
        <v>42558.5</v>
      </c>
      <c r="B6552">
        <v>645.63</v>
      </c>
      <c r="C6552">
        <v>645.63</v>
      </c>
      <c r="D6552">
        <v>641.69000000000005</v>
      </c>
      <c r="E6552">
        <v>641.69000000000005</v>
      </c>
      <c r="F6552">
        <v>5</v>
      </c>
    </row>
    <row r="6553" spans="1:6" x14ac:dyDescent="0.2">
      <c r="A6553" s="1">
        <v>42558.541666666701</v>
      </c>
      <c r="B6553">
        <v>641.69000000000005</v>
      </c>
      <c r="C6553">
        <v>641.74</v>
      </c>
      <c r="D6553">
        <v>638.53</v>
      </c>
      <c r="E6553">
        <v>641.74</v>
      </c>
      <c r="F6553">
        <v>133</v>
      </c>
    </row>
    <row r="6554" spans="1:6" x14ac:dyDescent="0.2">
      <c r="A6554" s="1">
        <v>42558.583333333299</v>
      </c>
      <c r="B6554">
        <v>641.74</v>
      </c>
      <c r="C6554">
        <v>641.83000000000004</v>
      </c>
      <c r="D6554">
        <v>637</v>
      </c>
      <c r="E6554">
        <v>639.66</v>
      </c>
      <c r="F6554">
        <v>31</v>
      </c>
    </row>
    <row r="6555" spans="1:6" x14ac:dyDescent="0.2">
      <c r="A6555" s="1">
        <v>42558.625</v>
      </c>
      <c r="B6555">
        <v>639.66</v>
      </c>
      <c r="C6555">
        <v>640.69000000000005</v>
      </c>
      <c r="D6555">
        <v>638.27</v>
      </c>
      <c r="E6555">
        <v>638.27</v>
      </c>
      <c r="F6555">
        <v>59</v>
      </c>
    </row>
    <row r="6556" spans="1:6" x14ac:dyDescent="0.2">
      <c r="A6556" s="1">
        <v>42558.666666666701</v>
      </c>
      <c r="B6556">
        <v>638.27</v>
      </c>
      <c r="C6556">
        <v>639.76</v>
      </c>
      <c r="D6556">
        <v>617.66</v>
      </c>
      <c r="E6556">
        <v>617.66</v>
      </c>
      <c r="F6556">
        <v>447</v>
      </c>
    </row>
    <row r="6557" spans="1:6" x14ac:dyDescent="0.2">
      <c r="A6557" s="1">
        <v>42558.708333333299</v>
      </c>
      <c r="B6557">
        <v>617.66</v>
      </c>
      <c r="C6557">
        <v>624</v>
      </c>
      <c r="D6557">
        <v>613.97</v>
      </c>
      <c r="E6557">
        <v>619.08000000000004</v>
      </c>
      <c r="F6557">
        <v>161</v>
      </c>
    </row>
    <row r="6558" spans="1:6" x14ac:dyDescent="0.2">
      <c r="A6558" s="1">
        <v>42558.75</v>
      </c>
      <c r="B6558">
        <v>619.08000000000004</v>
      </c>
      <c r="C6558">
        <v>623.37</v>
      </c>
      <c r="D6558">
        <v>619.07000000000005</v>
      </c>
      <c r="E6558">
        <v>621.42999999999995</v>
      </c>
      <c r="F6558">
        <v>89</v>
      </c>
    </row>
    <row r="6559" spans="1:6" x14ac:dyDescent="0.2">
      <c r="A6559" s="1">
        <v>42558.791666666701</v>
      </c>
      <c r="B6559">
        <v>621.42999999999995</v>
      </c>
      <c r="C6559">
        <v>622.99</v>
      </c>
      <c r="D6559">
        <v>621.04999999999995</v>
      </c>
      <c r="E6559">
        <v>622.22</v>
      </c>
      <c r="F6559">
        <v>33</v>
      </c>
    </row>
    <row r="6560" spans="1:6" x14ac:dyDescent="0.2">
      <c r="A6560" s="1">
        <v>42558.833333333299</v>
      </c>
      <c r="B6560">
        <v>622.22</v>
      </c>
      <c r="C6560">
        <v>624.95000000000005</v>
      </c>
      <c r="D6560">
        <v>620.46</v>
      </c>
      <c r="E6560">
        <v>620.94000000000005</v>
      </c>
      <c r="F6560">
        <v>106</v>
      </c>
    </row>
    <row r="6561" spans="1:6" x14ac:dyDescent="0.2">
      <c r="A6561" s="1">
        <v>42558.875</v>
      </c>
      <c r="B6561">
        <v>620.94000000000005</v>
      </c>
      <c r="C6561">
        <v>628.64</v>
      </c>
      <c r="D6561">
        <v>611.35</v>
      </c>
      <c r="E6561">
        <v>628.64</v>
      </c>
      <c r="F6561">
        <v>268</v>
      </c>
    </row>
    <row r="6562" spans="1:6" x14ac:dyDescent="0.2">
      <c r="A6562" s="1">
        <v>42558.916666666701</v>
      </c>
      <c r="B6562">
        <v>628.64</v>
      </c>
      <c r="C6562">
        <v>639.19000000000005</v>
      </c>
      <c r="D6562">
        <v>627.6</v>
      </c>
      <c r="E6562">
        <v>637.98</v>
      </c>
      <c r="F6562">
        <v>104</v>
      </c>
    </row>
    <row r="6563" spans="1:6" x14ac:dyDescent="0.2">
      <c r="A6563" s="1">
        <v>42558.958333333299</v>
      </c>
      <c r="B6563">
        <v>637.98</v>
      </c>
      <c r="C6563">
        <v>637.99</v>
      </c>
      <c r="D6563">
        <v>637.98</v>
      </c>
      <c r="E6563">
        <v>637.99</v>
      </c>
      <c r="F6563">
        <v>60</v>
      </c>
    </row>
    <row r="6564" spans="1:6" x14ac:dyDescent="0.2">
      <c r="A6564" s="1">
        <v>42559</v>
      </c>
      <c r="B6564">
        <v>637.99</v>
      </c>
      <c r="C6564">
        <v>648.15</v>
      </c>
      <c r="D6564">
        <v>637.98</v>
      </c>
      <c r="E6564">
        <v>648.14</v>
      </c>
      <c r="F6564">
        <v>46</v>
      </c>
    </row>
    <row r="6565" spans="1:6" x14ac:dyDescent="0.2">
      <c r="A6565" s="1">
        <v>42559.041666666701</v>
      </c>
      <c r="B6565">
        <v>648.14</v>
      </c>
      <c r="C6565">
        <v>648.15</v>
      </c>
      <c r="D6565">
        <v>643.35</v>
      </c>
      <c r="E6565">
        <v>643.51</v>
      </c>
      <c r="F6565">
        <v>13</v>
      </c>
    </row>
    <row r="6566" spans="1:6" x14ac:dyDescent="0.2">
      <c r="A6566" s="1">
        <v>42559.083333333299</v>
      </c>
      <c r="B6566">
        <v>643.51</v>
      </c>
      <c r="C6566">
        <v>644.41999999999996</v>
      </c>
      <c r="D6566">
        <v>643.34</v>
      </c>
      <c r="E6566">
        <v>644.41999999999996</v>
      </c>
      <c r="F6566">
        <v>9</v>
      </c>
    </row>
    <row r="6567" spans="1:6" x14ac:dyDescent="0.2">
      <c r="A6567" s="1">
        <v>42559.125</v>
      </c>
      <c r="B6567">
        <v>644.41999999999996</v>
      </c>
      <c r="C6567">
        <v>644.41999999999996</v>
      </c>
      <c r="D6567">
        <v>641.78</v>
      </c>
      <c r="E6567">
        <v>641.78</v>
      </c>
      <c r="F6567">
        <v>1</v>
      </c>
    </row>
    <row r="6568" spans="1:6" x14ac:dyDescent="0.2">
      <c r="A6568" s="1">
        <v>42559.166666666701</v>
      </c>
      <c r="B6568">
        <v>641.78</v>
      </c>
      <c r="C6568">
        <v>641.79</v>
      </c>
      <c r="D6568">
        <v>641.78</v>
      </c>
      <c r="E6568">
        <v>641.79</v>
      </c>
      <c r="F6568">
        <v>2</v>
      </c>
    </row>
    <row r="6569" spans="1:6" x14ac:dyDescent="0.2">
      <c r="A6569" s="1">
        <v>42559.208333333299</v>
      </c>
      <c r="B6569">
        <v>641.79</v>
      </c>
      <c r="C6569">
        <v>641.79</v>
      </c>
      <c r="D6569">
        <v>640.29999999999995</v>
      </c>
      <c r="E6569">
        <v>640.29999999999995</v>
      </c>
      <c r="F6569">
        <v>0</v>
      </c>
    </row>
    <row r="6570" spans="1:6" x14ac:dyDescent="0.2">
      <c r="A6570" s="1">
        <v>42559.25</v>
      </c>
      <c r="B6570">
        <v>640.29999999999995</v>
      </c>
      <c r="C6570">
        <v>640.79</v>
      </c>
      <c r="D6570">
        <v>640.29999999999995</v>
      </c>
      <c r="E6570">
        <v>640.79</v>
      </c>
      <c r="F6570">
        <v>2</v>
      </c>
    </row>
    <row r="6571" spans="1:6" x14ac:dyDescent="0.2">
      <c r="A6571" s="1">
        <v>42559.291666666701</v>
      </c>
      <c r="B6571">
        <v>640.79</v>
      </c>
      <c r="C6571">
        <v>646.6</v>
      </c>
      <c r="D6571">
        <v>640.79</v>
      </c>
      <c r="E6571">
        <v>643.71</v>
      </c>
      <c r="F6571">
        <v>1</v>
      </c>
    </row>
    <row r="6572" spans="1:6" x14ac:dyDescent="0.2">
      <c r="A6572" s="1">
        <v>42559.333333333299</v>
      </c>
      <c r="B6572">
        <v>643.71</v>
      </c>
      <c r="C6572">
        <v>643.71</v>
      </c>
      <c r="D6572">
        <v>643.71</v>
      </c>
      <c r="E6572">
        <v>643.71</v>
      </c>
      <c r="F6572">
        <v>0</v>
      </c>
    </row>
    <row r="6573" spans="1:6" x14ac:dyDescent="0.2">
      <c r="A6573" s="1">
        <v>42559.375</v>
      </c>
      <c r="B6573">
        <v>643.71</v>
      </c>
      <c r="C6573">
        <v>643.71</v>
      </c>
      <c r="D6573">
        <v>640.79</v>
      </c>
      <c r="E6573">
        <v>640.79</v>
      </c>
      <c r="F6573">
        <v>0</v>
      </c>
    </row>
    <row r="6574" spans="1:6" x14ac:dyDescent="0.2">
      <c r="A6574" s="1">
        <v>42559.416666666701</v>
      </c>
      <c r="B6574">
        <v>640.79</v>
      </c>
      <c r="C6574">
        <v>642.63</v>
      </c>
      <c r="D6574">
        <v>640.79</v>
      </c>
      <c r="E6574">
        <v>642.63</v>
      </c>
      <c r="F6574">
        <v>3</v>
      </c>
    </row>
    <row r="6575" spans="1:6" x14ac:dyDescent="0.2">
      <c r="A6575" s="1">
        <v>42559.458333333299</v>
      </c>
      <c r="B6575">
        <v>642.63</v>
      </c>
      <c r="C6575">
        <v>643.54999999999995</v>
      </c>
      <c r="D6575">
        <v>642.63</v>
      </c>
      <c r="E6575">
        <v>642.86</v>
      </c>
      <c r="F6575">
        <v>46</v>
      </c>
    </row>
    <row r="6576" spans="1:6" x14ac:dyDescent="0.2">
      <c r="A6576" s="1">
        <v>42559.5</v>
      </c>
      <c r="B6576">
        <v>642.86</v>
      </c>
      <c r="C6576">
        <v>648.02</v>
      </c>
      <c r="D6576">
        <v>642.86</v>
      </c>
      <c r="E6576">
        <v>648.02</v>
      </c>
      <c r="F6576">
        <v>109</v>
      </c>
    </row>
    <row r="6577" spans="1:6" x14ac:dyDescent="0.2">
      <c r="A6577" s="1">
        <v>42559.541666666701</v>
      </c>
      <c r="B6577">
        <v>648.02</v>
      </c>
      <c r="C6577">
        <v>654.73</v>
      </c>
      <c r="D6577">
        <v>648.02</v>
      </c>
      <c r="E6577">
        <v>651.74</v>
      </c>
      <c r="F6577">
        <v>70</v>
      </c>
    </row>
    <row r="6578" spans="1:6" x14ac:dyDescent="0.2">
      <c r="A6578" s="1">
        <v>42559.583333333299</v>
      </c>
      <c r="B6578">
        <v>651.74</v>
      </c>
      <c r="C6578">
        <v>651.99</v>
      </c>
      <c r="D6578">
        <v>651.01</v>
      </c>
      <c r="E6578">
        <v>651.9</v>
      </c>
      <c r="F6578">
        <v>58</v>
      </c>
    </row>
    <row r="6579" spans="1:6" x14ac:dyDescent="0.2">
      <c r="A6579" s="1">
        <v>42559.625</v>
      </c>
      <c r="B6579">
        <v>651.9</v>
      </c>
      <c r="C6579">
        <v>652.05999999999995</v>
      </c>
      <c r="D6579">
        <v>649.95000000000005</v>
      </c>
      <c r="E6579">
        <v>651.53</v>
      </c>
      <c r="F6579">
        <v>142</v>
      </c>
    </row>
    <row r="6580" spans="1:6" x14ac:dyDescent="0.2">
      <c r="A6580" s="1">
        <v>42559.666666666701</v>
      </c>
      <c r="B6580">
        <v>651.53</v>
      </c>
      <c r="C6580">
        <v>656.21</v>
      </c>
      <c r="D6580">
        <v>651</v>
      </c>
      <c r="E6580">
        <v>653.51</v>
      </c>
      <c r="F6580">
        <v>55</v>
      </c>
    </row>
    <row r="6581" spans="1:6" x14ac:dyDescent="0.2">
      <c r="A6581" s="1">
        <v>42559.708333333299</v>
      </c>
      <c r="B6581">
        <v>653.51</v>
      </c>
      <c r="C6581">
        <v>655.82</v>
      </c>
      <c r="D6581">
        <v>653.51</v>
      </c>
      <c r="E6581">
        <v>655.81</v>
      </c>
      <c r="F6581">
        <v>24</v>
      </c>
    </row>
    <row r="6582" spans="1:6" x14ac:dyDescent="0.2">
      <c r="A6582" s="1">
        <v>42559.75</v>
      </c>
      <c r="B6582">
        <v>655.81</v>
      </c>
      <c r="C6582">
        <v>655.84</v>
      </c>
      <c r="D6582">
        <v>654.4</v>
      </c>
      <c r="E6582">
        <v>655.84</v>
      </c>
      <c r="F6582">
        <v>67</v>
      </c>
    </row>
    <row r="6583" spans="1:6" x14ac:dyDescent="0.2">
      <c r="A6583" s="1">
        <v>42559.791666666701</v>
      </c>
      <c r="B6583">
        <v>655.84</v>
      </c>
      <c r="C6583">
        <v>657.31</v>
      </c>
      <c r="D6583">
        <v>655.84</v>
      </c>
      <c r="E6583">
        <v>657.12</v>
      </c>
      <c r="F6583">
        <v>77</v>
      </c>
    </row>
    <row r="6584" spans="1:6" x14ac:dyDescent="0.2">
      <c r="A6584" s="1">
        <v>42559.833333333299</v>
      </c>
      <c r="B6584">
        <v>657.12</v>
      </c>
      <c r="C6584">
        <v>661.47</v>
      </c>
      <c r="D6584">
        <v>657.1</v>
      </c>
      <c r="E6584">
        <v>661.47</v>
      </c>
      <c r="F6584">
        <v>87</v>
      </c>
    </row>
    <row r="6585" spans="1:6" x14ac:dyDescent="0.2">
      <c r="A6585" s="1">
        <v>42559.875</v>
      </c>
      <c r="B6585">
        <v>661.47</v>
      </c>
      <c r="C6585">
        <v>662.71</v>
      </c>
      <c r="D6585">
        <v>660.8</v>
      </c>
      <c r="E6585">
        <v>661.99</v>
      </c>
      <c r="F6585">
        <v>48</v>
      </c>
    </row>
    <row r="6586" spans="1:6" x14ac:dyDescent="0.2">
      <c r="A6586" s="1">
        <v>42559.916666666701</v>
      </c>
      <c r="B6586">
        <v>661.99</v>
      </c>
      <c r="C6586">
        <v>661.99</v>
      </c>
      <c r="D6586">
        <v>661.8</v>
      </c>
      <c r="E6586">
        <v>661.89</v>
      </c>
      <c r="F6586">
        <v>11</v>
      </c>
    </row>
    <row r="6587" spans="1:6" x14ac:dyDescent="0.2">
      <c r="A6587" s="1">
        <v>42559.958333333299</v>
      </c>
      <c r="B6587">
        <v>661.89</v>
      </c>
      <c r="C6587">
        <v>661.99</v>
      </c>
      <c r="D6587">
        <v>661.89</v>
      </c>
      <c r="E6587">
        <v>661.99</v>
      </c>
      <c r="F6587">
        <v>16</v>
      </c>
    </row>
    <row r="6588" spans="1:6" x14ac:dyDescent="0.2">
      <c r="A6588" s="1">
        <v>42560</v>
      </c>
      <c r="B6588">
        <v>661.99</v>
      </c>
      <c r="C6588">
        <v>661.99</v>
      </c>
      <c r="D6588">
        <v>661.98</v>
      </c>
      <c r="E6588">
        <v>661.99</v>
      </c>
      <c r="F6588">
        <v>10</v>
      </c>
    </row>
    <row r="6589" spans="1:6" x14ac:dyDescent="0.2">
      <c r="A6589" s="1">
        <v>42560.041666666701</v>
      </c>
      <c r="B6589">
        <v>661.99</v>
      </c>
      <c r="C6589">
        <v>661.99</v>
      </c>
      <c r="D6589">
        <v>661.86</v>
      </c>
      <c r="E6589">
        <v>661.99</v>
      </c>
      <c r="F6589">
        <v>26</v>
      </c>
    </row>
    <row r="6590" spans="1:6" x14ac:dyDescent="0.2">
      <c r="A6590" s="1">
        <v>42560.083333333299</v>
      </c>
      <c r="B6590">
        <v>661.99</v>
      </c>
      <c r="C6590">
        <v>661.99</v>
      </c>
      <c r="D6590">
        <v>654.02</v>
      </c>
      <c r="E6590">
        <v>654.02</v>
      </c>
      <c r="F6590">
        <v>37</v>
      </c>
    </row>
    <row r="6591" spans="1:6" x14ac:dyDescent="0.2">
      <c r="A6591" s="1">
        <v>42560.125</v>
      </c>
      <c r="B6591">
        <v>654.02</v>
      </c>
      <c r="C6591">
        <v>657.57</v>
      </c>
      <c r="D6591">
        <v>654.02</v>
      </c>
      <c r="E6591">
        <v>656.81</v>
      </c>
      <c r="F6591">
        <v>2</v>
      </c>
    </row>
    <row r="6592" spans="1:6" x14ac:dyDescent="0.2">
      <c r="A6592" s="1">
        <v>42560.166666666701</v>
      </c>
      <c r="B6592">
        <v>656.81</v>
      </c>
      <c r="C6592">
        <v>657.38</v>
      </c>
      <c r="D6592">
        <v>656.59</v>
      </c>
      <c r="E6592">
        <v>657.38</v>
      </c>
      <c r="F6592">
        <v>9</v>
      </c>
    </row>
    <row r="6593" spans="1:6" x14ac:dyDescent="0.2">
      <c r="A6593" s="1">
        <v>42560.208333333299</v>
      </c>
      <c r="B6593">
        <v>657.38</v>
      </c>
      <c r="C6593">
        <v>661</v>
      </c>
      <c r="D6593">
        <v>657.38</v>
      </c>
      <c r="E6593">
        <v>659.78</v>
      </c>
      <c r="F6593">
        <v>52</v>
      </c>
    </row>
    <row r="6594" spans="1:6" x14ac:dyDescent="0.2">
      <c r="A6594" s="1">
        <v>42560.25</v>
      </c>
      <c r="B6594">
        <v>659.78</v>
      </c>
      <c r="C6594">
        <v>659.78</v>
      </c>
      <c r="D6594">
        <v>657.56</v>
      </c>
      <c r="E6594">
        <v>659.48</v>
      </c>
      <c r="F6594">
        <v>62</v>
      </c>
    </row>
    <row r="6595" spans="1:6" x14ac:dyDescent="0.2">
      <c r="A6595" s="1">
        <v>42560.291666666701</v>
      </c>
      <c r="B6595">
        <v>659.48</v>
      </c>
      <c r="C6595">
        <v>659.57</v>
      </c>
      <c r="D6595">
        <v>656.54</v>
      </c>
      <c r="E6595">
        <v>656.56</v>
      </c>
      <c r="F6595">
        <v>12</v>
      </c>
    </row>
    <row r="6596" spans="1:6" x14ac:dyDescent="0.2">
      <c r="A6596" s="1">
        <v>42560.333333333299</v>
      </c>
      <c r="B6596">
        <v>656.56</v>
      </c>
      <c r="C6596">
        <v>658.12</v>
      </c>
      <c r="D6596">
        <v>653.97</v>
      </c>
      <c r="E6596">
        <v>653.97</v>
      </c>
      <c r="F6596">
        <v>37</v>
      </c>
    </row>
    <row r="6597" spans="1:6" x14ac:dyDescent="0.2">
      <c r="A6597" s="1">
        <v>42560.375</v>
      </c>
      <c r="B6597">
        <v>653.97</v>
      </c>
      <c r="C6597">
        <v>653.97</v>
      </c>
      <c r="D6597">
        <v>648.51</v>
      </c>
      <c r="E6597">
        <v>648.51</v>
      </c>
      <c r="F6597">
        <v>1</v>
      </c>
    </row>
    <row r="6598" spans="1:6" x14ac:dyDescent="0.2">
      <c r="A6598" s="1">
        <v>42560.416666666701</v>
      </c>
      <c r="B6598">
        <v>648.51</v>
      </c>
      <c r="C6598">
        <v>652.49</v>
      </c>
      <c r="D6598">
        <v>648.51</v>
      </c>
      <c r="E6598">
        <v>652.49</v>
      </c>
      <c r="F6598">
        <v>33</v>
      </c>
    </row>
    <row r="6599" spans="1:6" x14ac:dyDescent="0.2">
      <c r="A6599" s="1">
        <v>42560.458333333299</v>
      </c>
      <c r="B6599">
        <v>652.49</v>
      </c>
      <c r="C6599">
        <v>652.49</v>
      </c>
      <c r="D6599">
        <v>650.89</v>
      </c>
      <c r="E6599">
        <v>650.89</v>
      </c>
      <c r="F6599">
        <v>1</v>
      </c>
    </row>
    <row r="6600" spans="1:6" x14ac:dyDescent="0.2">
      <c r="A6600" s="1">
        <v>42560.5</v>
      </c>
      <c r="B6600">
        <v>650.89</v>
      </c>
      <c r="C6600">
        <v>652.61</v>
      </c>
      <c r="D6600">
        <v>647.63</v>
      </c>
      <c r="E6600">
        <v>647.63</v>
      </c>
      <c r="F6600">
        <v>96</v>
      </c>
    </row>
    <row r="6601" spans="1:6" x14ac:dyDescent="0.2">
      <c r="A6601" s="1">
        <v>42560.541666666701</v>
      </c>
      <c r="B6601">
        <v>647.63</v>
      </c>
      <c r="C6601">
        <v>651.58000000000004</v>
      </c>
      <c r="D6601">
        <v>647.63</v>
      </c>
      <c r="E6601">
        <v>650.55999999999995</v>
      </c>
      <c r="F6601">
        <v>20</v>
      </c>
    </row>
    <row r="6602" spans="1:6" x14ac:dyDescent="0.2">
      <c r="A6602" s="1">
        <v>42560.583333333299</v>
      </c>
      <c r="B6602">
        <v>650.55999999999995</v>
      </c>
      <c r="C6602">
        <v>661.99</v>
      </c>
      <c r="D6602">
        <v>650.55999999999995</v>
      </c>
      <c r="E6602">
        <v>661.99</v>
      </c>
      <c r="F6602">
        <v>18</v>
      </c>
    </row>
    <row r="6603" spans="1:6" x14ac:dyDescent="0.2">
      <c r="A6603" s="1">
        <v>42560.625</v>
      </c>
      <c r="B6603">
        <v>661.99</v>
      </c>
      <c r="C6603">
        <v>661.99</v>
      </c>
      <c r="D6603">
        <v>657.68</v>
      </c>
      <c r="E6603">
        <v>658.22</v>
      </c>
      <c r="F6603">
        <v>109</v>
      </c>
    </row>
    <row r="6604" spans="1:6" x14ac:dyDescent="0.2">
      <c r="A6604" s="1">
        <v>42560.666666666701</v>
      </c>
      <c r="B6604">
        <v>658.22</v>
      </c>
      <c r="C6604">
        <v>661.97</v>
      </c>
      <c r="D6604">
        <v>625.33000000000004</v>
      </c>
      <c r="E6604">
        <v>640.6</v>
      </c>
      <c r="F6604">
        <v>497</v>
      </c>
    </row>
    <row r="6605" spans="1:6" x14ac:dyDescent="0.2">
      <c r="A6605" s="1">
        <v>42560.708333333299</v>
      </c>
      <c r="B6605">
        <v>640.6</v>
      </c>
      <c r="C6605">
        <v>640.6</v>
      </c>
      <c r="D6605">
        <v>634.79999999999995</v>
      </c>
      <c r="E6605">
        <v>635.59</v>
      </c>
      <c r="F6605">
        <v>76</v>
      </c>
    </row>
    <row r="6606" spans="1:6" x14ac:dyDescent="0.2">
      <c r="A6606" s="1">
        <v>42560.75</v>
      </c>
      <c r="B6606">
        <v>635.59</v>
      </c>
      <c r="C6606">
        <v>643.20000000000005</v>
      </c>
      <c r="D6606">
        <v>635.59</v>
      </c>
      <c r="E6606">
        <v>642.28</v>
      </c>
      <c r="F6606">
        <v>66</v>
      </c>
    </row>
    <row r="6607" spans="1:6" x14ac:dyDescent="0.2">
      <c r="A6607" s="1">
        <v>42560.791666666701</v>
      </c>
      <c r="B6607">
        <v>642.28</v>
      </c>
      <c r="C6607">
        <v>643.4</v>
      </c>
      <c r="D6607">
        <v>641.83000000000004</v>
      </c>
      <c r="E6607">
        <v>641.96</v>
      </c>
      <c r="F6607">
        <v>4</v>
      </c>
    </row>
    <row r="6608" spans="1:6" x14ac:dyDescent="0.2">
      <c r="A6608" s="1">
        <v>42560.833333333299</v>
      </c>
      <c r="B6608">
        <v>641.96</v>
      </c>
      <c r="C6608">
        <v>641.96</v>
      </c>
      <c r="D6608">
        <v>641.82000000000005</v>
      </c>
      <c r="E6608">
        <v>641.83000000000004</v>
      </c>
      <c r="F6608">
        <v>2</v>
      </c>
    </row>
    <row r="6609" spans="1:6" x14ac:dyDescent="0.2">
      <c r="A6609" s="1">
        <v>42560.875</v>
      </c>
      <c r="B6609">
        <v>641.83000000000004</v>
      </c>
      <c r="C6609">
        <v>648</v>
      </c>
      <c r="D6609">
        <v>641.83000000000004</v>
      </c>
      <c r="E6609">
        <v>648</v>
      </c>
      <c r="F6609">
        <v>3</v>
      </c>
    </row>
    <row r="6610" spans="1:6" x14ac:dyDescent="0.2">
      <c r="A6610" s="1">
        <v>42560.916666666701</v>
      </c>
      <c r="B6610">
        <v>648</v>
      </c>
      <c r="C6610">
        <v>656.59</v>
      </c>
      <c r="D6610">
        <v>648</v>
      </c>
      <c r="E6610">
        <v>656.3</v>
      </c>
      <c r="F6610">
        <v>46</v>
      </c>
    </row>
    <row r="6611" spans="1:6" x14ac:dyDescent="0.2">
      <c r="A6611" s="1">
        <v>42560.958333333299</v>
      </c>
      <c r="B6611">
        <v>656.3</v>
      </c>
      <c r="C6611">
        <v>656.3</v>
      </c>
      <c r="D6611">
        <v>653.19000000000005</v>
      </c>
      <c r="E6611">
        <v>653.19000000000005</v>
      </c>
      <c r="F6611">
        <v>0</v>
      </c>
    </row>
    <row r="6612" spans="1:6" x14ac:dyDescent="0.2">
      <c r="A6612" s="1">
        <v>42561</v>
      </c>
      <c r="B6612">
        <v>653.19000000000005</v>
      </c>
      <c r="C6612">
        <v>653.19000000000005</v>
      </c>
      <c r="D6612">
        <v>650.89</v>
      </c>
      <c r="E6612">
        <v>651.75</v>
      </c>
      <c r="F6612">
        <v>14</v>
      </c>
    </row>
    <row r="6613" spans="1:6" x14ac:dyDescent="0.2">
      <c r="A6613" s="1">
        <v>42561.041666666701</v>
      </c>
      <c r="B6613">
        <v>651.75</v>
      </c>
      <c r="C6613">
        <v>651.75</v>
      </c>
      <c r="D6613">
        <v>645.95000000000005</v>
      </c>
      <c r="E6613">
        <v>646.95000000000005</v>
      </c>
      <c r="F6613">
        <v>206</v>
      </c>
    </row>
    <row r="6614" spans="1:6" x14ac:dyDescent="0.2">
      <c r="A6614" s="1">
        <v>42561.083333333299</v>
      </c>
      <c r="B6614">
        <v>646.95000000000005</v>
      </c>
      <c r="C6614">
        <v>648.54</v>
      </c>
      <c r="D6614">
        <v>646.66999999999996</v>
      </c>
      <c r="E6614">
        <v>648.54</v>
      </c>
      <c r="F6614">
        <v>8</v>
      </c>
    </row>
    <row r="6615" spans="1:6" x14ac:dyDescent="0.2">
      <c r="A6615" s="1">
        <v>42561.125</v>
      </c>
      <c r="B6615">
        <v>648.54</v>
      </c>
      <c r="C6615">
        <v>650.47</v>
      </c>
      <c r="D6615">
        <v>648.36</v>
      </c>
      <c r="E6615">
        <v>650.27</v>
      </c>
      <c r="F6615">
        <v>4</v>
      </c>
    </row>
    <row r="6616" spans="1:6" x14ac:dyDescent="0.2">
      <c r="A6616" s="1">
        <v>42561.166666666701</v>
      </c>
      <c r="B6616">
        <v>650.27</v>
      </c>
      <c r="C6616">
        <v>650.27</v>
      </c>
      <c r="D6616">
        <v>646.66999999999996</v>
      </c>
      <c r="E6616">
        <v>646.67999999999995</v>
      </c>
      <c r="F6616">
        <v>7</v>
      </c>
    </row>
    <row r="6617" spans="1:6" x14ac:dyDescent="0.2">
      <c r="A6617" s="1">
        <v>42561.208333333299</v>
      </c>
      <c r="B6617">
        <v>646.67999999999995</v>
      </c>
      <c r="C6617">
        <v>647.12</v>
      </c>
      <c r="D6617">
        <v>646.67999999999995</v>
      </c>
      <c r="E6617">
        <v>647.12</v>
      </c>
      <c r="F6617">
        <v>2</v>
      </c>
    </row>
    <row r="6618" spans="1:6" x14ac:dyDescent="0.2">
      <c r="A6618" s="1">
        <v>42561.25</v>
      </c>
      <c r="B6618">
        <v>647.12</v>
      </c>
      <c r="C6618">
        <v>647.12</v>
      </c>
      <c r="D6618">
        <v>642.66999999999996</v>
      </c>
      <c r="E6618">
        <v>645.32000000000005</v>
      </c>
      <c r="F6618">
        <v>14</v>
      </c>
    </row>
    <row r="6619" spans="1:6" x14ac:dyDescent="0.2">
      <c r="A6619" s="1">
        <v>42561.291666666701</v>
      </c>
      <c r="B6619">
        <v>645.32000000000005</v>
      </c>
      <c r="C6619">
        <v>645.32000000000005</v>
      </c>
      <c r="D6619">
        <v>645.24</v>
      </c>
      <c r="E6619">
        <v>645.24</v>
      </c>
      <c r="F6619">
        <v>0</v>
      </c>
    </row>
    <row r="6620" spans="1:6" x14ac:dyDescent="0.2">
      <c r="A6620" s="1">
        <v>42561.333333333299</v>
      </c>
      <c r="B6620">
        <v>645.24</v>
      </c>
      <c r="C6620">
        <v>648.12</v>
      </c>
      <c r="D6620">
        <v>645.24</v>
      </c>
      <c r="E6620">
        <v>648.04999999999995</v>
      </c>
      <c r="F6620">
        <v>61</v>
      </c>
    </row>
    <row r="6621" spans="1:6" x14ac:dyDescent="0.2">
      <c r="A6621" s="1">
        <v>42561.375</v>
      </c>
      <c r="B6621">
        <v>648.04999999999995</v>
      </c>
      <c r="C6621">
        <v>651.17999999999995</v>
      </c>
      <c r="D6621">
        <v>647.95000000000005</v>
      </c>
      <c r="E6621">
        <v>651.14</v>
      </c>
      <c r="F6621">
        <v>8</v>
      </c>
    </row>
    <row r="6622" spans="1:6" x14ac:dyDescent="0.2">
      <c r="A6622" s="1">
        <v>42561.416666666701</v>
      </c>
      <c r="B6622">
        <v>651.14</v>
      </c>
      <c r="C6622">
        <v>651.14</v>
      </c>
      <c r="D6622">
        <v>650.84</v>
      </c>
      <c r="E6622">
        <v>650.84</v>
      </c>
      <c r="F6622">
        <v>0</v>
      </c>
    </row>
    <row r="6623" spans="1:6" x14ac:dyDescent="0.2">
      <c r="A6623" s="1">
        <v>42561.458333333299</v>
      </c>
      <c r="B6623">
        <v>650.84</v>
      </c>
      <c r="C6623">
        <v>650.84</v>
      </c>
      <c r="D6623">
        <v>647.52</v>
      </c>
      <c r="E6623">
        <v>647.53</v>
      </c>
      <c r="F6623">
        <v>0</v>
      </c>
    </row>
    <row r="6624" spans="1:6" x14ac:dyDescent="0.2">
      <c r="A6624" s="1">
        <v>42561.5</v>
      </c>
      <c r="B6624">
        <v>647.53</v>
      </c>
      <c r="C6624">
        <v>648.73</v>
      </c>
      <c r="D6624">
        <v>647.53</v>
      </c>
      <c r="E6624">
        <v>648.73</v>
      </c>
      <c r="F6624">
        <v>0</v>
      </c>
    </row>
    <row r="6625" spans="1:6" x14ac:dyDescent="0.2">
      <c r="A6625" s="1">
        <v>42561.541666666701</v>
      </c>
      <c r="B6625">
        <v>648.73</v>
      </c>
      <c r="C6625">
        <v>649.98</v>
      </c>
      <c r="D6625">
        <v>648.72</v>
      </c>
      <c r="E6625">
        <v>648.72</v>
      </c>
      <c r="F6625">
        <v>1</v>
      </c>
    </row>
    <row r="6626" spans="1:6" x14ac:dyDescent="0.2">
      <c r="A6626" s="1">
        <v>42561.583333333299</v>
      </c>
      <c r="B6626">
        <v>648.72</v>
      </c>
      <c r="C6626">
        <v>648.73</v>
      </c>
      <c r="D6626">
        <v>640.4</v>
      </c>
      <c r="E6626">
        <v>642.62</v>
      </c>
      <c r="F6626">
        <v>7</v>
      </c>
    </row>
    <row r="6627" spans="1:6" x14ac:dyDescent="0.2">
      <c r="A6627" s="1">
        <v>42561.625</v>
      </c>
      <c r="B6627">
        <v>642.62</v>
      </c>
      <c r="C6627">
        <v>645.79999999999995</v>
      </c>
      <c r="D6627">
        <v>642.62</v>
      </c>
      <c r="E6627">
        <v>644.74</v>
      </c>
      <c r="F6627">
        <v>53</v>
      </c>
    </row>
    <row r="6628" spans="1:6" x14ac:dyDescent="0.2">
      <c r="A6628" s="1">
        <v>42561.666666666701</v>
      </c>
      <c r="B6628">
        <v>644.74</v>
      </c>
      <c r="C6628">
        <v>648.01</v>
      </c>
      <c r="D6628">
        <v>644.74</v>
      </c>
      <c r="E6628">
        <v>648.01</v>
      </c>
      <c r="F6628">
        <v>60</v>
      </c>
    </row>
    <row r="6629" spans="1:6" x14ac:dyDescent="0.2">
      <c r="A6629" s="1">
        <v>42561.708333333299</v>
      </c>
      <c r="B6629">
        <v>648.01</v>
      </c>
      <c r="C6629">
        <v>648.53</v>
      </c>
      <c r="D6629">
        <v>646.76</v>
      </c>
      <c r="E6629">
        <v>646.76</v>
      </c>
      <c r="F6629">
        <v>15</v>
      </c>
    </row>
    <row r="6630" spans="1:6" x14ac:dyDescent="0.2">
      <c r="A6630" s="1">
        <v>42561.75</v>
      </c>
      <c r="B6630">
        <v>646.76</v>
      </c>
      <c r="C6630">
        <v>646.76</v>
      </c>
      <c r="D6630">
        <v>644.42999999999995</v>
      </c>
      <c r="E6630">
        <v>646.42999999999995</v>
      </c>
      <c r="F6630">
        <v>2</v>
      </c>
    </row>
    <row r="6631" spans="1:6" x14ac:dyDescent="0.2">
      <c r="A6631" s="1">
        <v>42561.791666666701</v>
      </c>
      <c r="B6631">
        <v>646.42999999999995</v>
      </c>
      <c r="C6631">
        <v>649.99</v>
      </c>
      <c r="D6631">
        <v>646.42999999999995</v>
      </c>
      <c r="E6631">
        <v>649.99</v>
      </c>
      <c r="F6631">
        <v>8</v>
      </c>
    </row>
    <row r="6632" spans="1:6" x14ac:dyDescent="0.2">
      <c r="A6632" s="1">
        <v>42561.833333333299</v>
      </c>
      <c r="B6632">
        <v>649.99</v>
      </c>
      <c r="C6632">
        <v>649.99</v>
      </c>
      <c r="D6632">
        <v>648.19000000000005</v>
      </c>
      <c r="E6632">
        <v>649.99</v>
      </c>
      <c r="F6632">
        <v>6</v>
      </c>
    </row>
    <row r="6633" spans="1:6" x14ac:dyDescent="0.2">
      <c r="A6633" s="1">
        <v>42561.875</v>
      </c>
      <c r="B6633">
        <v>649.99</v>
      </c>
      <c r="C6633">
        <v>649.99</v>
      </c>
      <c r="D6633">
        <v>649.99</v>
      </c>
      <c r="E6633">
        <v>649.99</v>
      </c>
      <c r="F6633">
        <v>16</v>
      </c>
    </row>
    <row r="6634" spans="1:6" x14ac:dyDescent="0.2">
      <c r="A6634" s="1">
        <v>42561.916666666701</v>
      </c>
      <c r="B6634">
        <v>649.99</v>
      </c>
      <c r="C6634">
        <v>649.99</v>
      </c>
      <c r="D6634">
        <v>649.99</v>
      </c>
      <c r="E6634">
        <v>649.99</v>
      </c>
      <c r="F6634">
        <v>0</v>
      </c>
    </row>
    <row r="6635" spans="1:6" x14ac:dyDescent="0.2">
      <c r="A6635" s="1">
        <v>42561.958333333299</v>
      </c>
      <c r="B6635">
        <v>649.99</v>
      </c>
      <c r="C6635">
        <v>649.99</v>
      </c>
      <c r="D6635">
        <v>649.99</v>
      </c>
      <c r="E6635">
        <v>649.99</v>
      </c>
      <c r="F6635">
        <v>5</v>
      </c>
    </row>
    <row r="6636" spans="1:6" x14ac:dyDescent="0.2">
      <c r="A6636" s="1">
        <v>42562</v>
      </c>
      <c r="B6636">
        <v>649.99</v>
      </c>
      <c r="C6636">
        <v>649.99</v>
      </c>
      <c r="D6636">
        <v>649.98</v>
      </c>
      <c r="E6636">
        <v>649.98</v>
      </c>
      <c r="F6636">
        <v>53</v>
      </c>
    </row>
    <row r="6637" spans="1:6" x14ac:dyDescent="0.2">
      <c r="A6637" s="1">
        <v>42562.041666666701</v>
      </c>
      <c r="B6637">
        <v>649.98</v>
      </c>
      <c r="C6637">
        <v>658.99</v>
      </c>
      <c r="D6637">
        <v>649.98</v>
      </c>
      <c r="E6637">
        <v>658.99</v>
      </c>
      <c r="F6637">
        <v>50</v>
      </c>
    </row>
    <row r="6638" spans="1:6" x14ac:dyDescent="0.2">
      <c r="A6638" s="1">
        <v>42562.083333333299</v>
      </c>
      <c r="B6638">
        <v>658.99</v>
      </c>
      <c r="C6638">
        <v>658.99</v>
      </c>
      <c r="D6638">
        <v>656.68</v>
      </c>
      <c r="E6638">
        <v>656.68</v>
      </c>
      <c r="F6638">
        <v>37</v>
      </c>
    </row>
    <row r="6639" spans="1:6" x14ac:dyDescent="0.2">
      <c r="A6639" s="1">
        <v>42562.125</v>
      </c>
      <c r="B6639">
        <v>656.68</v>
      </c>
      <c r="C6639">
        <v>656.68</v>
      </c>
      <c r="D6639">
        <v>654.11</v>
      </c>
      <c r="E6639">
        <v>656.67</v>
      </c>
      <c r="F6639">
        <v>27</v>
      </c>
    </row>
    <row r="6640" spans="1:6" x14ac:dyDescent="0.2">
      <c r="A6640" s="1">
        <v>42562.166666666701</v>
      </c>
      <c r="B6640">
        <v>656.67</v>
      </c>
      <c r="C6640">
        <v>658.33</v>
      </c>
      <c r="D6640">
        <v>656.67</v>
      </c>
      <c r="E6640">
        <v>658.27</v>
      </c>
      <c r="F6640">
        <v>1</v>
      </c>
    </row>
    <row r="6641" spans="1:6" x14ac:dyDescent="0.2">
      <c r="A6641" s="1">
        <v>42562.208333333299</v>
      </c>
      <c r="B6641">
        <v>658.27</v>
      </c>
      <c r="C6641">
        <v>658.27</v>
      </c>
      <c r="D6641">
        <v>657.67</v>
      </c>
      <c r="E6641">
        <v>657.69</v>
      </c>
      <c r="F6641">
        <v>0</v>
      </c>
    </row>
    <row r="6642" spans="1:6" x14ac:dyDescent="0.2">
      <c r="A6642" s="1">
        <v>42562.25</v>
      </c>
      <c r="B6642">
        <v>657.69</v>
      </c>
      <c r="C6642">
        <v>657.69</v>
      </c>
      <c r="D6642">
        <v>645.99</v>
      </c>
      <c r="E6642">
        <v>649.96</v>
      </c>
      <c r="F6642">
        <v>12</v>
      </c>
    </row>
    <row r="6643" spans="1:6" x14ac:dyDescent="0.2">
      <c r="A6643" s="1">
        <v>42562.291666666701</v>
      </c>
      <c r="B6643">
        <v>649.96</v>
      </c>
      <c r="C6643">
        <v>649.96</v>
      </c>
      <c r="D6643">
        <v>648.07000000000005</v>
      </c>
      <c r="E6643">
        <v>648.07000000000005</v>
      </c>
      <c r="F6643">
        <v>23</v>
      </c>
    </row>
    <row r="6644" spans="1:6" x14ac:dyDescent="0.2">
      <c r="A6644" s="1">
        <v>42562.333333333299</v>
      </c>
      <c r="B6644">
        <v>648.07000000000005</v>
      </c>
      <c r="C6644">
        <v>648.07000000000005</v>
      </c>
      <c r="D6644">
        <v>645.01</v>
      </c>
      <c r="E6644">
        <v>646.38</v>
      </c>
      <c r="F6644">
        <v>133</v>
      </c>
    </row>
    <row r="6645" spans="1:6" x14ac:dyDescent="0.2">
      <c r="A6645" s="1">
        <v>42562.375</v>
      </c>
      <c r="B6645">
        <v>646.38</v>
      </c>
      <c r="C6645">
        <v>647.1</v>
      </c>
      <c r="D6645">
        <v>646.38</v>
      </c>
      <c r="E6645">
        <v>646.99</v>
      </c>
      <c r="F6645">
        <v>9</v>
      </c>
    </row>
    <row r="6646" spans="1:6" x14ac:dyDescent="0.2">
      <c r="A6646" s="1">
        <v>42562.416666666701</v>
      </c>
      <c r="B6646">
        <v>646.99</v>
      </c>
      <c r="C6646">
        <v>648.22</v>
      </c>
      <c r="D6646">
        <v>646.39</v>
      </c>
      <c r="E6646">
        <v>648.22</v>
      </c>
      <c r="F6646">
        <v>3</v>
      </c>
    </row>
    <row r="6647" spans="1:6" x14ac:dyDescent="0.2">
      <c r="A6647" s="1">
        <v>42562.458333333299</v>
      </c>
      <c r="B6647">
        <v>648.22</v>
      </c>
      <c r="C6647">
        <v>648.22</v>
      </c>
      <c r="D6647">
        <v>645.86</v>
      </c>
      <c r="E6647">
        <v>646.39</v>
      </c>
      <c r="F6647">
        <v>21</v>
      </c>
    </row>
    <row r="6648" spans="1:6" x14ac:dyDescent="0.2">
      <c r="A6648" s="1">
        <v>42562.5</v>
      </c>
      <c r="B6648">
        <v>646.39</v>
      </c>
      <c r="C6648">
        <v>646.39</v>
      </c>
      <c r="D6648">
        <v>645</v>
      </c>
      <c r="E6648">
        <v>646.09</v>
      </c>
      <c r="F6648">
        <v>43</v>
      </c>
    </row>
    <row r="6649" spans="1:6" x14ac:dyDescent="0.2">
      <c r="A6649" s="1">
        <v>42562.541666666701</v>
      </c>
      <c r="B6649">
        <v>646.09</v>
      </c>
      <c r="C6649">
        <v>649.33000000000004</v>
      </c>
      <c r="D6649">
        <v>646.09</v>
      </c>
      <c r="E6649">
        <v>648.91</v>
      </c>
      <c r="F6649">
        <v>28</v>
      </c>
    </row>
    <row r="6650" spans="1:6" x14ac:dyDescent="0.2">
      <c r="A6650" s="1">
        <v>42562.583333333299</v>
      </c>
      <c r="B6650">
        <v>648.91</v>
      </c>
      <c r="C6650">
        <v>649.09</v>
      </c>
      <c r="D6650">
        <v>648.88</v>
      </c>
      <c r="E6650">
        <v>649.04</v>
      </c>
      <c r="F6650">
        <v>93</v>
      </c>
    </row>
    <row r="6651" spans="1:6" x14ac:dyDescent="0.2">
      <c r="A6651" s="1">
        <v>42562.625</v>
      </c>
      <c r="B6651">
        <v>649.04</v>
      </c>
      <c r="C6651">
        <v>649.04</v>
      </c>
      <c r="D6651">
        <v>647.29</v>
      </c>
      <c r="E6651">
        <v>648.59</v>
      </c>
      <c r="F6651">
        <v>79</v>
      </c>
    </row>
    <row r="6652" spans="1:6" x14ac:dyDescent="0.2">
      <c r="A6652" s="1">
        <v>42562.666666666701</v>
      </c>
      <c r="B6652">
        <v>648.59</v>
      </c>
      <c r="C6652">
        <v>650</v>
      </c>
      <c r="D6652">
        <v>648.59</v>
      </c>
      <c r="E6652">
        <v>650</v>
      </c>
      <c r="F6652">
        <v>108</v>
      </c>
    </row>
    <row r="6653" spans="1:6" x14ac:dyDescent="0.2">
      <c r="A6653" s="1">
        <v>42562.708333333299</v>
      </c>
      <c r="B6653">
        <v>650</v>
      </c>
      <c r="C6653">
        <v>650</v>
      </c>
      <c r="D6653">
        <v>649.30999999999995</v>
      </c>
      <c r="E6653">
        <v>649.99</v>
      </c>
      <c r="F6653">
        <v>26</v>
      </c>
    </row>
    <row r="6654" spans="1:6" x14ac:dyDescent="0.2">
      <c r="A6654" s="1">
        <v>42562.75</v>
      </c>
      <c r="B6654">
        <v>649.99</v>
      </c>
      <c r="C6654">
        <v>649.99</v>
      </c>
      <c r="D6654">
        <v>648.86</v>
      </c>
      <c r="E6654">
        <v>649.99</v>
      </c>
      <c r="F6654">
        <v>12</v>
      </c>
    </row>
    <row r="6655" spans="1:6" x14ac:dyDescent="0.2">
      <c r="A6655" s="1">
        <v>42562.791666666701</v>
      </c>
      <c r="B6655">
        <v>649.99</v>
      </c>
      <c r="C6655">
        <v>650</v>
      </c>
      <c r="D6655">
        <v>649.98</v>
      </c>
      <c r="E6655">
        <v>650</v>
      </c>
      <c r="F6655">
        <v>50</v>
      </c>
    </row>
    <row r="6656" spans="1:6" x14ac:dyDescent="0.2">
      <c r="A6656" s="1">
        <v>42562.833333333299</v>
      </c>
      <c r="B6656">
        <v>650</v>
      </c>
      <c r="C6656">
        <v>650</v>
      </c>
      <c r="D6656">
        <v>649.96</v>
      </c>
      <c r="E6656">
        <v>650</v>
      </c>
      <c r="F6656">
        <v>39</v>
      </c>
    </row>
    <row r="6657" spans="1:6" x14ac:dyDescent="0.2">
      <c r="A6657" s="1">
        <v>42562.875</v>
      </c>
      <c r="B6657">
        <v>650</v>
      </c>
      <c r="C6657">
        <v>650.99</v>
      </c>
      <c r="D6657">
        <v>649.99</v>
      </c>
      <c r="E6657">
        <v>650.63</v>
      </c>
      <c r="F6657">
        <v>37</v>
      </c>
    </row>
    <row r="6658" spans="1:6" x14ac:dyDescent="0.2">
      <c r="A6658" s="1">
        <v>42562.916666666701</v>
      </c>
      <c r="B6658">
        <v>650.63</v>
      </c>
      <c r="C6658">
        <v>650.97</v>
      </c>
      <c r="D6658">
        <v>648.09</v>
      </c>
      <c r="E6658">
        <v>648.47</v>
      </c>
      <c r="F6658">
        <v>137</v>
      </c>
    </row>
    <row r="6659" spans="1:6" x14ac:dyDescent="0.2">
      <c r="A6659" s="1">
        <v>42562.958333333299</v>
      </c>
      <c r="B6659">
        <v>648.47</v>
      </c>
      <c r="C6659">
        <v>650.99</v>
      </c>
      <c r="D6659">
        <v>648.47</v>
      </c>
      <c r="E6659">
        <v>650.82000000000005</v>
      </c>
      <c r="F6659">
        <v>16</v>
      </c>
    </row>
    <row r="6660" spans="1:6" x14ac:dyDescent="0.2">
      <c r="A6660" s="1">
        <v>42563</v>
      </c>
      <c r="B6660">
        <v>650.82000000000005</v>
      </c>
      <c r="C6660">
        <v>650.99</v>
      </c>
      <c r="D6660">
        <v>650.09</v>
      </c>
      <c r="E6660">
        <v>650.99</v>
      </c>
      <c r="F6660">
        <v>6</v>
      </c>
    </row>
    <row r="6661" spans="1:6" x14ac:dyDescent="0.2">
      <c r="A6661" s="1">
        <v>42563.041666666701</v>
      </c>
      <c r="B6661">
        <v>650.99</v>
      </c>
      <c r="C6661">
        <v>650.99</v>
      </c>
      <c r="D6661">
        <v>650.91999999999996</v>
      </c>
      <c r="E6661">
        <v>650.91999999999996</v>
      </c>
      <c r="F6661">
        <v>15</v>
      </c>
    </row>
    <row r="6662" spans="1:6" x14ac:dyDescent="0.2">
      <c r="A6662" s="1">
        <v>42563.083333333299</v>
      </c>
      <c r="B6662">
        <v>650.91999999999996</v>
      </c>
      <c r="C6662">
        <v>650.91999999999996</v>
      </c>
      <c r="D6662">
        <v>650.55999999999995</v>
      </c>
      <c r="E6662">
        <v>650.55999999999995</v>
      </c>
      <c r="F6662">
        <v>2</v>
      </c>
    </row>
    <row r="6663" spans="1:6" x14ac:dyDescent="0.2">
      <c r="A6663" s="1">
        <v>42563.125</v>
      </c>
      <c r="B6663">
        <v>650.55999999999995</v>
      </c>
      <c r="C6663">
        <v>650.55999999999995</v>
      </c>
      <c r="D6663">
        <v>649.25</v>
      </c>
      <c r="E6663">
        <v>650.03</v>
      </c>
      <c r="F6663">
        <v>33</v>
      </c>
    </row>
    <row r="6664" spans="1:6" x14ac:dyDescent="0.2">
      <c r="A6664" s="1">
        <v>42563.166666666701</v>
      </c>
      <c r="B6664">
        <v>650.03</v>
      </c>
      <c r="C6664">
        <v>650.33000000000004</v>
      </c>
      <c r="D6664">
        <v>649.78</v>
      </c>
      <c r="E6664">
        <v>649.78</v>
      </c>
      <c r="F6664">
        <v>0</v>
      </c>
    </row>
    <row r="6665" spans="1:6" x14ac:dyDescent="0.2">
      <c r="A6665" s="1">
        <v>42563.208333333299</v>
      </c>
      <c r="B6665">
        <v>649.78</v>
      </c>
      <c r="C6665">
        <v>649.78</v>
      </c>
      <c r="D6665">
        <v>648.08000000000004</v>
      </c>
      <c r="E6665">
        <v>648.08000000000004</v>
      </c>
      <c r="F6665">
        <v>5</v>
      </c>
    </row>
    <row r="6666" spans="1:6" x14ac:dyDescent="0.2">
      <c r="A6666" s="1">
        <v>42563.25</v>
      </c>
      <c r="B6666">
        <v>648.08000000000004</v>
      </c>
      <c r="C6666">
        <v>648.39</v>
      </c>
      <c r="D6666">
        <v>648.08000000000004</v>
      </c>
      <c r="E6666">
        <v>648.13</v>
      </c>
      <c r="F6666">
        <v>6</v>
      </c>
    </row>
    <row r="6667" spans="1:6" x14ac:dyDescent="0.2">
      <c r="A6667" s="1">
        <v>42563.291666666701</v>
      </c>
      <c r="B6667">
        <v>648.13</v>
      </c>
      <c r="C6667">
        <v>648.23</v>
      </c>
      <c r="D6667">
        <v>647.73</v>
      </c>
      <c r="E6667">
        <v>648.23</v>
      </c>
      <c r="F6667">
        <v>1</v>
      </c>
    </row>
    <row r="6668" spans="1:6" x14ac:dyDescent="0.2">
      <c r="A6668" s="1">
        <v>42563.333333333299</v>
      </c>
      <c r="B6668">
        <v>648.23</v>
      </c>
      <c r="C6668">
        <v>648.33000000000004</v>
      </c>
      <c r="D6668">
        <v>648.22</v>
      </c>
      <c r="E6668">
        <v>648.28</v>
      </c>
      <c r="F6668">
        <v>10</v>
      </c>
    </row>
    <row r="6669" spans="1:6" x14ac:dyDescent="0.2">
      <c r="A6669" s="1">
        <v>42563.375</v>
      </c>
      <c r="B6669">
        <v>648.28</v>
      </c>
      <c r="C6669">
        <v>658.87</v>
      </c>
      <c r="D6669">
        <v>648.28</v>
      </c>
      <c r="E6669">
        <v>656.66</v>
      </c>
      <c r="F6669">
        <v>209</v>
      </c>
    </row>
    <row r="6670" spans="1:6" x14ac:dyDescent="0.2">
      <c r="A6670" s="1">
        <v>42563.416666666701</v>
      </c>
      <c r="B6670">
        <v>656.66</v>
      </c>
      <c r="C6670">
        <v>657.52</v>
      </c>
      <c r="D6670">
        <v>656.66</v>
      </c>
      <c r="E6670">
        <v>657.52</v>
      </c>
      <c r="F6670">
        <v>32</v>
      </c>
    </row>
    <row r="6671" spans="1:6" x14ac:dyDescent="0.2">
      <c r="A6671" s="1">
        <v>42563.458333333299</v>
      </c>
      <c r="B6671">
        <v>657.52</v>
      </c>
      <c r="C6671">
        <v>657.87</v>
      </c>
      <c r="D6671">
        <v>655.54</v>
      </c>
      <c r="E6671">
        <v>655.54</v>
      </c>
      <c r="F6671">
        <v>10</v>
      </c>
    </row>
    <row r="6672" spans="1:6" x14ac:dyDescent="0.2">
      <c r="A6672" s="1">
        <v>42563.5</v>
      </c>
      <c r="B6672">
        <v>655.54</v>
      </c>
      <c r="C6672">
        <v>657.33</v>
      </c>
      <c r="D6672">
        <v>655.52</v>
      </c>
      <c r="E6672">
        <v>657.02</v>
      </c>
      <c r="F6672">
        <v>12</v>
      </c>
    </row>
    <row r="6673" spans="1:6" x14ac:dyDescent="0.2">
      <c r="A6673" s="1">
        <v>42563.541666666701</v>
      </c>
      <c r="B6673">
        <v>657.02</v>
      </c>
      <c r="C6673">
        <v>657.02</v>
      </c>
      <c r="D6673">
        <v>655.94</v>
      </c>
      <c r="E6673">
        <v>655.94</v>
      </c>
      <c r="F6673">
        <v>36</v>
      </c>
    </row>
    <row r="6674" spans="1:6" x14ac:dyDescent="0.2">
      <c r="A6674" s="1">
        <v>42563.583333333299</v>
      </c>
      <c r="B6674">
        <v>655.94</v>
      </c>
      <c r="C6674">
        <v>655.94</v>
      </c>
      <c r="D6674">
        <v>654.36</v>
      </c>
      <c r="E6674">
        <v>655</v>
      </c>
      <c r="F6674">
        <v>191</v>
      </c>
    </row>
    <row r="6675" spans="1:6" x14ac:dyDescent="0.2">
      <c r="A6675" s="1">
        <v>42563.625</v>
      </c>
      <c r="B6675">
        <v>655</v>
      </c>
      <c r="C6675">
        <v>661.36</v>
      </c>
      <c r="D6675">
        <v>655</v>
      </c>
      <c r="E6675">
        <v>661</v>
      </c>
      <c r="F6675">
        <v>210</v>
      </c>
    </row>
    <row r="6676" spans="1:6" x14ac:dyDescent="0.2">
      <c r="A6676" s="1">
        <v>42563.666666666701</v>
      </c>
      <c r="B6676">
        <v>661</v>
      </c>
      <c r="C6676">
        <v>674.83</v>
      </c>
      <c r="D6676">
        <v>661</v>
      </c>
      <c r="E6676">
        <v>673.08</v>
      </c>
      <c r="F6676">
        <v>292</v>
      </c>
    </row>
    <row r="6677" spans="1:6" x14ac:dyDescent="0.2">
      <c r="A6677" s="1">
        <v>42563.708333333299</v>
      </c>
      <c r="B6677">
        <v>673.08</v>
      </c>
      <c r="C6677">
        <v>673.08</v>
      </c>
      <c r="D6677">
        <v>671.3</v>
      </c>
      <c r="E6677">
        <v>671.3</v>
      </c>
      <c r="F6677">
        <v>121</v>
      </c>
    </row>
    <row r="6678" spans="1:6" x14ac:dyDescent="0.2">
      <c r="A6678" s="1">
        <v>42563.75</v>
      </c>
      <c r="B6678">
        <v>671.3</v>
      </c>
      <c r="C6678">
        <v>671.45</v>
      </c>
      <c r="D6678">
        <v>671.3</v>
      </c>
      <c r="E6678">
        <v>671.45</v>
      </c>
      <c r="F6678">
        <v>38</v>
      </c>
    </row>
    <row r="6679" spans="1:6" x14ac:dyDescent="0.2">
      <c r="A6679" s="1">
        <v>42563.791666666701</v>
      </c>
      <c r="B6679">
        <v>671.45</v>
      </c>
      <c r="C6679">
        <v>672</v>
      </c>
      <c r="D6679">
        <v>671.45</v>
      </c>
      <c r="E6679">
        <v>671.97</v>
      </c>
      <c r="F6679">
        <v>119</v>
      </c>
    </row>
    <row r="6680" spans="1:6" x14ac:dyDescent="0.2">
      <c r="A6680" s="1">
        <v>42563.833333333299</v>
      </c>
      <c r="B6680">
        <v>671.97</v>
      </c>
      <c r="C6680">
        <v>671.98</v>
      </c>
      <c r="D6680">
        <v>668.36</v>
      </c>
      <c r="E6680">
        <v>669.86</v>
      </c>
      <c r="F6680">
        <v>308</v>
      </c>
    </row>
    <row r="6681" spans="1:6" x14ac:dyDescent="0.2">
      <c r="A6681" s="1">
        <v>42563.875</v>
      </c>
      <c r="B6681">
        <v>669.86</v>
      </c>
      <c r="C6681">
        <v>671.98</v>
      </c>
      <c r="D6681">
        <v>669.86</v>
      </c>
      <c r="E6681">
        <v>671.98</v>
      </c>
      <c r="F6681">
        <v>94</v>
      </c>
    </row>
    <row r="6682" spans="1:6" x14ac:dyDescent="0.2">
      <c r="A6682" s="1">
        <v>42563.916666666701</v>
      </c>
      <c r="B6682">
        <v>671.98</v>
      </c>
      <c r="C6682">
        <v>673.98</v>
      </c>
      <c r="D6682">
        <v>671.97</v>
      </c>
      <c r="E6682">
        <v>673.98</v>
      </c>
      <c r="F6682">
        <v>56</v>
      </c>
    </row>
    <row r="6683" spans="1:6" x14ac:dyDescent="0.2">
      <c r="A6683" s="1">
        <v>42563.958333333299</v>
      </c>
      <c r="B6683">
        <v>673.98</v>
      </c>
      <c r="C6683">
        <v>673.99</v>
      </c>
      <c r="D6683">
        <v>668.96</v>
      </c>
      <c r="E6683">
        <v>668.96</v>
      </c>
      <c r="F6683">
        <v>33</v>
      </c>
    </row>
    <row r="6684" spans="1:6" x14ac:dyDescent="0.2">
      <c r="A6684" s="1">
        <v>42564</v>
      </c>
      <c r="B6684">
        <v>668.96</v>
      </c>
      <c r="C6684">
        <v>668.96</v>
      </c>
      <c r="D6684">
        <v>665.34</v>
      </c>
      <c r="E6684">
        <v>665.35</v>
      </c>
      <c r="F6684">
        <v>45</v>
      </c>
    </row>
    <row r="6685" spans="1:6" x14ac:dyDescent="0.2">
      <c r="A6685" s="1">
        <v>42564.041666666701</v>
      </c>
      <c r="B6685">
        <v>665.35</v>
      </c>
      <c r="C6685">
        <v>666.23</v>
      </c>
      <c r="D6685">
        <v>665.35</v>
      </c>
      <c r="E6685">
        <v>666.23</v>
      </c>
      <c r="F6685">
        <v>26</v>
      </c>
    </row>
    <row r="6686" spans="1:6" x14ac:dyDescent="0.2">
      <c r="A6686" s="1">
        <v>42564.083333333299</v>
      </c>
      <c r="B6686">
        <v>666.23</v>
      </c>
      <c r="C6686">
        <v>666.53</v>
      </c>
      <c r="D6686">
        <v>664.2</v>
      </c>
      <c r="E6686">
        <v>664.2</v>
      </c>
      <c r="F6686">
        <v>14</v>
      </c>
    </row>
    <row r="6687" spans="1:6" x14ac:dyDescent="0.2">
      <c r="A6687" s="1">
        <v>42564.125</v>
      </c>
      <c r="B6687">
        <v>664.2</v>
      </c>
      <c r="C6687">
        <v>664.73</v>
      </c>
      <c r="D6687">
        <v>664.2</v>
      </c>
      <c r="E6687">
        <v>664.73</v>
      </c>
      <c r="F6687">
        <v>1</v>
      </c>
    </row>
    <row r="6688" spans="1:6" x14ac:dyDescent="0.2">
      <c r="A6688" s="1">
        <v>42564.166666666701</v>
      </c>
      <c r="B6688">
        <v>664.73</v>
      </c>
      <c r="C6688">
        <v>664.73</v>
      </c>
      <c r="D6688">
        <v>663.84</v>
      </c>
      <c r="E6688">
        <v>663.84</v>
      </c>
      <c r="F6688">
        <v>4</v>
      </c>
    </row>
    <row r="6689" spans="1:6" x14ac:dyDescent="0.2">
      <c r="A6689" s="1">
        <v>42564.208333333299</v>
      </c>
      <c r="B6689">
        <v>663.84</v>
      </c>
      <c r="C6689">
        <v>663.84</v>
      </c>
      <c r="D6689">
        <v>663.84</v>
      </c>
      <c r="E6689">
        <v>663.84</v>
      </c>
      <c r="F6689">
        <v>11</v>
      </c>
    </row>
    <row r="6690" spans="1:6" x14ac:dyDescent="0.2">
      <c r="A6690" s="1">
        <v>42564.25</v>
      </c>
      <c r="B6690">
        <v>663.84</v>
      </c>
      <c r="C6690">
        <v>663.84</v>
      </c>
      <c r="D6690">
        <v>663.84</v>
      </c>
      <c r="E6690">
        <v>663.84</v>
      </c>
      <c r="F6690">
        <v>0</v>
      </c>
    </row>
    <row r="6691" spans="1:6" x14ac:dyDescent="0.2">
      <c r="A6691" s="1">
        <v>42564.291666666701</v>
      </c>
      <c r="B6691">
        <v>663.84</v>
      </c>
      <c r="C6691">
        <v>666.82</v>
      </c>
      <c r="D6691">
        <v>663.84</v>
      </c>
      <c r="E6691">
        <v>666.8</v>
      </c>
      <c r="F6691">
        <v>22</v>
      </c>
    </row>
    <row r="6692" spans="1:6" x14ac:dyDescent="0.2">
      <c r="A6692" s="1">
        <v>42564.333333333299</v>
      </c>
      <c r="B6692">
        <v>666.8</v>
      </c>
      <c r="C6692">
        <v>668.4</v>
      </c>
      <c r="D6692">
        <v>666.8</v>
      </c>
      <c r="E6692">
        <v>668.4</v>
      </c>
      <c r="F6692">
        <v>3</v>
      </c>
    </row>
    <row r="6693" spans="1:6" x14ac:dyDescent="0.2">
      <c r="A6693" s="1">
        <v>42564.375</v>
      </c>
      <c r="B6693">
        <v>668.4</v>
      </c>
      <c r="C6693">
        <v>668.58</v>
      </c>
      <c r="D6693">
        <v>668.4</v>
      </c>
      <c r="E6693">
        <v>668.58</v>
      </c>
      <c r="F6693">
        <v>0</v>
      </c>
    </row>
    <row r="6694" spans="1:6" x14ac:dyDescent="0.2">
      <c r="A6694" s="1">
        <v>42564.416666666701</v>
      </c>
      <c r="B6694">
        <v>668.58</v>
      </c>
      <c r="C6694">
        <v>668.58</v>
      </c>
      <c r="D6694">
        <v>668.39</v>
      </c>
      <c r="E6694">
        <v>668.39</v>
      </c>
      <c r="F6694">
        <v>0</v>
      </c>
    </row>
    <row r="6695" spans="1:6" x14ac:dyDescent="0.2">
      <c r="A6695" s="1">
        <v>42564.458333333299</v>
      </c>
      <c r="B6695">
        <v>668.39</v>
      </c>
      <c r="C6695">
        <v>668.39</v>
      </c>
      <c r="D6695">
        <v>667</v>
      </c>
      <c r="E6695">
        <v>667</v>
      </c>
      <c r="F6695">
        <v>21</v>
      </c>
    </row>
    <row r="6696" spans="1:6" x14ac:dyDescent="0.2">
      <c r="A6696" s="1">
        <v>42564.5</v>
      </c>
      <c r="B6696">
        <v>667</v>
      </c>
      <c r="C6696">
        <v>667.04</v>
      </c>
      <c r="D6696">
        <v>664.76</v>
      </c>
      <c r="E6696">
        <v>664.95</v>
      </c>
      <c r="F6696">
        <v>213</v>
      </c>
    </row>
    <row r="6697" spans="1:6" x14ac:dyDescent="0.2">
      <c r="A6697" s="1">
        <v>42564.541666666701</v>
      </c>
      <c r="B6697">
        <v>664.95</v>
      </c>
      <c r="C6697">
        <v>664.95</v>
      </c>
      <c r="D6697">
        <v>657.02</v>
      </c>
      <c r="E6697">
        <v>660.56</v>
      </c>
      <c r="F6697">
        <v>170</v>
      </c>
    </row>
    <row r="6698" spans="1:6" x14ac:dyDescent="0.2">
      <c r="A6698" s="1">
        <v>42564.583333333299</v>
      </c>
      <c r="B6698">
        <v>660.56</v>
      </c>
      <c r="C6698">
        <v>660.71</v>
      </c>
      <c r="D6698">
        <v>660.17</v>
      </c>
      <c r="E6698">
        <v>660.18</v>
      </c>
      <c r="F6698">
        <v>30</v>
      </c>
    </row>
    <row r="6699" spans="1:6" x14ac:dyDescent="0.2">
      <c r="A6699" s="1">
        <v>42564.625</v>
      </c>
      <c r="B6699">
        <v>660.18</v>
      </c>
      <c r="C6699">
        <v>662.41</v>
      </c>
      <c r="D6699">
        <v>658.19</v>
      </c>
      <c r="E6699">
        <v>662.41</v>
      </c>
      <c r="F6699">
        <v>92</v>
      </c>
    </row>
    <row r="6700" spans="1:6" x14ac:dyDescent="0.2">
      <c r="A6700" s="1">
        <v>42564.666666666701</v>
      </c>
      <c r="B6700">
        <v>662.41</v>
      </c>
      <c r="C6700">
        <v>664.62</v>
      </c>
      <c r="D6700">
        <v>662.41</v>
      </c>
      <c r="E6700">
        <v>663.37</v>
      </c>
      <c r="F6700">
        <v>49</v>
      </c>
    </row>
    <row r="6701" spans="1:6" x14ac:dyDescent="0.2">
      <c r="A6701" s="1">
        <v>42564.708333333299</v>
      </c>
      <c r="B6701">
        <v>663.37</v>
      </c>
      <c r="C6701">
        <v>664.07</v>
      </c>
      <c r="D6701">
        <v>662.23</v>
      </c>
      <c r="E6701">
        <v>663.13</v>
      </c>
      <c r="F6701">
        <v>49</v>
      </c>
    </row>
    <row r="6702" spans="1:6" x14ac:dyDescent="0.2">
      <c r="A6702" s="1">
        <v>42564.75</v>
      </c>
      <c r="B6702">
        <v>663.13</v>
      </c>
      <c r="C6702">
        <v>663.13</v>
      </c>
      <c r="D6702">
        <v>661.78</v>
      </c>
      <c r="E6702">
        <v>662.01</v>
      </c>
      <c r="F6702">
        <v>228</v>
      </c>
    </row>
    <row r="6703" spans="1:6" x14ac:dyDescent="0.2">
      <c r="A6703" s="1">
        <v>42564.791666666701</v>
      </c>
      <c r="B6703">
        <v>662.01</v>
      </c>
      <c r="C6703">
        <v>662.01</v>
      </c>
      <c r="D6703">
        <v>659.97</v>
      </c>
      <c r="E6703">
        <v>659.97</v>
      </c>
      <c r="F6703">
        <v>350</v>
      </c>
    </row>
    <row r="6704" spans="1:6" x14ac:dyDescent="0.2">
      <c r="A6704" s="1">
        <v>42564.833333333299</v>
      </c>
      <c r="B6704">
        <v>659.97</v>
      </c>
      <c r="C6704">
        <v>661.69</v>
      </c>
      <c r="D6704">
        <v>658.98</v>
      </c>
      <c r="E6704">
        <v>661.69</v>
      </c>
      <c r="F6704">
        <v>59</v>
      </c>
    </row>
    <row r="6705" spans="1:6" x14ac:dyDescent="0.2">
      <c r="A6705" s="1">
        <v>42564.875</v>
      </c>
      <c r="B6705">
        <v>661.69</v>
      </c>
      <c r="C6705">
        <v>661.96</v>
      </c>
      <c r="D6705">
        <v>660.19</v>
      </c>
      <c r="E6705">
        <v>660.62</v>
      </c>
      <c r="F6705">
        <v>53</v>
      </c>
    </row>
    <row r="6706" spans="1:6" x14ac:dyDescent="0.2">
      <c r="A6706" s="1">
        <v>42564.916666666701</v>
      </c>
      <c r="B6706">
        <v>660.62</v>
      </c>
      <c r="C6706">
        <v>662.22</v>
      </c>
      <c r="D6706">
        <v>660.01</v>
      </c>
      <c r="E6706">
        <v>661.81</v>
      </c>
      <c r="F6706">
        <v>20</v>
      </c>
    </row>
    <row r="6707" spans="1:6" x14ac:dyDescent="0.2">
      <c r="A6707" s="1">
        <v>42564.958333333299</v>
      </c>
      <c r="B6707">
        <v>661.81</v>
      </c>
      <c r="C6707">
        <v>661.81</v>
      </c>
      <c r="D6707">
        <v>653.19000000000005</v>
      </c>
      <c r="E6707">
        <v>653.20000000000005</v>
      </c>
      <c r="F6707">
        <v>37</v>
      </c>
    </row>
    <row r="6708" spans="1:6" x14ac:dyDescent="0.2">
      <c r="A6708" s="1">
        <v>42565</v>
      </c>
      <c r="B6708">
        <v>653.20000000000005</v>
      </c>
      <c r="C6708">
        <v>655.67</v>
      </c>
      <c r="D6708">
        <v>653.19000000000005</v>
      </c>
      <c r="E6708">
        <v>654.09</v>
      </c>
      <c r="F6708">
        <v>32</v>
      </c>
    </row>
    <row r="6709" spans="1:6" x14ac:dyDescent="0.2">
      <c r="A6709" s="1">
        <v>42565.041666666701</v>
      </c>
      <c r="B6709">
        <v>654.09</v>
      </c>
      <c r="C6709">
        <v>654.09</v>
      </c>
      <c r="D6709">
        <v>654.08000000000004</v>
      </c>
      <c r="E6709">
        <v>654.09</v>
      </c>
      <c r="F6709">
        <v>60</v>
      </c>
    </row>
    <row r="6710" spans="1:6" x14ac:dyDescent="0.2">
      <c r="A6710" s="1">
        <v>42565.083333333299</v>
      </c>
      <c r="B6710">
        <v>654.09</v>
      </c>
      <c r="C6710">
        <v>654.77</v>
      </c>
      <c r="D6710">
        <v>653.20000000000005</v>
      </c>
      <c r="E6710">
        <v>654.77</v>
      </c>
      <c r="F6710">
        <v>3</v>
      </c>
    </row>
    <row r="6711" spans="1:6" x14ac:dyDescent="0.2">
      <c r="A6711" s="1">
        <v>42565.125</v>
      </c>
      <c r="B6711">
        <v>654.77</v>
      </c>
      <c r="C6711">
        <v>654.77</v>
      </c>
      <c r="D6711">
        <v>652.37</v>
      </c>
      <c r="E6711">
        <v>652.38</v>
      </c>
      <c r="F6711">
        <v>7</v>
      </c>
    </row>
    <row r="6712" spans="1:6" x14ac:dyDescent="0.2">
      <c r="A6712" s="1">
        <v>42565.166666666701</v>
      </c>
      <c r="B6712">
        <v>652.38</v>
      </c>
      <c r="C6712">
        <v>652.74</v>
      </c>
      <c r="D6712">
        <v>650.66999999999996</v>
      </c>
      <c r="E6712">
        <v>650.89</v>
      </c>
      <c r="F6712">
        <v>47</v>
      </c>
    </row>
    <row r="6713" spans="1:6" x14ac:dyDescent="0.2">
      <c r="A6713" s="1">
        <v>42565.208333333299</v>
      </c>
      <c r="B6713">
        <v>650.89</v>
      </c>
      <c r="C6713">
        <v>655.01</v>
      </c>
      <c r="D6713">
        <v>650.66999999999996</v>
      </c>
      <c r="E6713">
        <v>655.01</v>
      </c>
      <c r="F6713">
        <v>2</v>
      </c>
    </row>
    <row r="6714" spans="1:6" x14ac:dyDescent="0.2">
      <c r="A6714" s="1">
        <v>42565.25</v>
      </c>
      <c r="B6714">
        <v>655.01</v>
      </c>
      <c r="C6714">
        <v>655.01</v>
      </c>
      <c r="D6714">
        <v>654.52</v>
      </c>
      <c r="E6714">
        <v>654.52</v>
      </c>
      <c r="F6714">
        <v>1</v>
      </c>
    </row>
    <row r="6715" spans="1:6" x14ac:dyDescent="0.2">
      <c r="A6715" s="1">
        <v>42565.291666666701</v>
      </c>
      <c r="B6715">
        <v>654.52</v>
      </c>
      <c r="C6715">
        <v>654.52</v>
      </c>
      <c r="D6715">
        <v>653.36</v>
      </c>
      <c r="E6715">
        <v>653.36</v>
      </c>
      <c r="F6715">
        <v>0</v>
      </c>
    </row>
    <row r="6716" spans="1:6" x14ac:dyDescent="0.2">
      <c r="A6716" s="1">
        <v>42565.333333333299</v>
      </c>
      <c r="B6716">
        <v>653.36</v>
      </c>
      <c r="C6716">
        <v>653.36</v>
      </c>
      <c r="D6716">
        <v>652.41</v>
      </c>
      <c r="E6716">
        <v>652.41</v>
      </c>
      <c r="F6716">
        <v>0</v>
      </c>
    </row>
    <row r="6717" spans="1:6" x14ac:dyDescent="0.2">
      <c r="A6717" s="1">
        <v>42565.375</v>
      </c>
      <c r="B6717">
        <v>652.41</v>
      </c>
      <c r="C6717">
        <v>652.53</v>
      </c>
      <c r="D6717">
        <v>652.41</v>
      </c>
      <c r="E6717">
        <v>652.53</v>
      </c>
      <c r="F6717">
        <v>31</v>
      </c>
    </row>
    <row r="6718" spans="1:6" x14ac:dyDescent="0.2">
      <c r="A6718" s="1">
        <v>42565.416666666701</v>
      </c>
      <c r="B6718">
        <v>652.53</v>
      </c>
      <c r="C6718">
        <v>655.85</v>
      </c>
      <c r="D6718">
        <v>652.53</v>
      </c>
      <c r="E6718">
        <v>655.85</v>
      </c>
      <c r="F6718">
        <v>3</v>
      </c>
    </row>
    <row r="6719" spans="1:6" x14ac:dyDescent="0.2">
      <c r="A6719" s="1">
        <v>42565.458333333299</v>
      </c>
      <c r="B6719">
        <v>655.85</v>
      </c>
      <c r="C6719">
        <v>659.38</v>
      </c>
      <c r="D6719">
        <v>655.85</v>
      </c>
      <c r="E6719">
        <v>658.98</v>
      </c>
      <c r="F6719">
        <v>59</v>
      </c>
    </row>
    <row r="6720" spans="1:6" x14ac:dyDescent="0.2">
      <c r="A6720" s="1">
        <v>42565.5</v>
      </c>
      <c r="B6720">
        <v>658.98</v>
      </c>
      <c r="C6720">
        <v>660.4</v>
      </c>
      <c r="D6720">
        <v>657.51</v>
      </c>
      <c r="E6720">
        <v>660.39</v>
      </c>
      <c r="F6720">
        <v>1</v>
      </c>
    </row>
    <row r="6721" spans="1:6" x14ac:dyDescent="0.2">
      <c r="A6721" s="1">
        <v>42565.541666666701</v>
      </c>
      <c r="B6721">
        <v>660.39</v>
      </c>
      <c r="C6721">
        <v>660.97</v>
      </c>
      <c r="D6721">
        <v>659.74</v>
      </c>
      <c r="E6721">
        <v>660.73</v>
      </c>
      <c r="F6721">
        <v>31</v>
      </c>
    </row>
    <row r="6722" spans="1:6" x14ac:dyDescent="0.2">
      <c r="A6722" s="1">
        <v>42565.583333333299</v>
      </c>
      <c r="B6722">
        <v>660.73</v>
      </c>
      <c r="C6722">
        <v>661.78</v>
      </c>
      <c r="D6722">
        <v>660.59</v>
      </c>
      <c r="E6722">
        <v>661.1</v>
      </c>
      <c r="F6722">
        <v>87</v>
      </c>
    </row>
    <row r="6723" spans="1:6" x14ac:dyDescent="0.2">
      <c r="A6723" s="1">
        <v>42565.625</v>
      </c>
      <c r="B6723">
        <v>661.1</v>
      </c>
      <c r="C6723">
        <v>662.05</v>
      </c>
      <c r="D6723">
        <v>658.67</v>
      </c>
      <c r="E6723">
        <v>662.05</v>
      </c>
      <c r="F6723">
        <v>330</v>
      </c>
    </row>
    <row r="6724" spans="1:6" x14ac:dyDescent="0.2">
      <c r="A6724" s="1">
        <v>42565.666666666701</v>
      </c>
      <c r="B6724">
        <v>662.05</v>
      </c>
      <c r="C6724">
        <v>662.7</v>
      </c>
      <c r="D6724">
        <v>661.12</v>
      </c>
      <c r="E6724">
        <v>662.58</v>
      </c>
      <c r="F6724">
        <v>77</v>
      </c>
    </row>
    <row r="6725" spans="1:6" x14ac:dyDescent="0.2">
      <c r="A6725" s="1">
        <v>42565.708333333299</v>
      </c>
      <c r="B6725">
        <v>662.58</v>
      </c>
      <c r="C6725">
        <v>662.59</v>
      </c>
      <c r="D6725">
        <v>662.58</v>
      </c>
      <c r="E6725">
        <v>662.59</v>
      </c>
      <c r="F6725">
        <v>141</v>
      </c>
    </row>
    <row r="6726" spans="1:6" x14ac:dyDescent="0.2">
      <c r="A6726" s="1">
        <v>42565.75</v>
      </c>
      <c r="B6726">
        <v>662.59</v>
      </c>
      <c r="C6726">
        <v>663.48</v>
      </c>
      <c r="D6726">
        <v>662.44</v>
      </c>
      <c r="E6726">
        <v>662.44</v>
      </c>
      <c r="F6726">
        <v>58</v>
      </c>
    </row>
    <row r="6727" spans="1:6" x14ac:dyDescent="0.2">
      <c r="A6727" s="1">
        <v>42565.791666666701</v>
      </c>
      <c r="B6727">
        <v>662.44</v>
      </c>
      <c r="C6727">
        <v>662.44</v>
      </c>
      <c r="D6727">
        <v>658.91</v>
      </c>
      <c r="E6727">
        <v>660.58</v>
      </c>
      <c r="F6727">
        <v>120</v>
      </c>
    </row>
    <row r="6728" spans="1:6" x14ac:dyDescent="0.2">
      <c r="A6728" s="1">
        <v>42565.833333333299</v>
      </c>
      <c r="B6728">
        <v>660.58</v>
      </c>
      <c r="C6728">
        <v>660.86</v>
      </c>
      <c r="D6728">
        <v>658.68</v>
      </c>
      <c r="E6728">
        <v>659.88</v>
      </c>
      <c r="F6728">
        <v>170</v>
      </c>
    </row>
    <row r="6729" spans="1:6" x14ac:dyDescent="0.2">
      <c r="A6729" s="1">
        <v>42565.875</v>
      </c>
      <c r="B6729">
        <v>659.88</v>
      </c>
      <c r="C6729">
        <v>661.67</v>
      </c>
      <c r="D6729">
        <v>659.59</v>
      </c>
      <c r="E6729">
        <v>661.67</v>
      </c>
      <c r="F6729">
        <v>74</v>
      </c>
    </row>
    <row r="6730" spans="1:6" x14ac:dyDescent="0.2">
      <c r="A6730" s="1">
        <v>42565.916666666701</v>
      </c>
      <c r="B6730">
        <v>661.67</v>
      </c>
      <c r="C6730">
        <v>661.95</v>
      </c>
      <c r="D6730">
        <v>658.69</v>
      </c>
      <c r="E6730">
        <v>658.9</v>
      </c>
      <c r="F6730">
        <v>2</v>
      </c>
    </row>
    <row r="6731" spans="1:6" x14ac:dyDescent="0.2">
      <c r="A6731" s="1">
        <v>42565.958333333299</v>
      </c>
      <c r="B6731">
        <v>658.9</v>
      </c>
      <c r="C6731">
        <v>659.39</v>
      </c>
      <c r="D6731">
        <v>658.9</v>
      </c>
      <c r="E6731">
        <v>658.98</v>
      </c>
      <c r="F6731">
        <v>13</v>
      </c>
    </row>
    <row r="6732" spans="1:6" x14ac:dyDescent="0.2">
      <c r="A6732" s="1">
        <v>42566</v>
      </c>
      <c r="B6732">
        <v>658.98</v>
      </c>
      <c r="C6732">
        <v>661.4</v>
      </c>
      <c r="D6732">
        <v>658.98</v>
      </c>
      <c r="E6732">
        <v>661.4</v>
      </c>
      <c r="F6732">
        <v>73</v>
      </c>
    </row>
    <row r="6733" spans="1:6" x14ac:dyDescent="0.2">
      <c r="A6733" s="1">
        <v>42566.041666666701</v>
      </c>
      <c r="B6733">
        <v>661.4</v>
      </c>
      <c r="C6733">
        <v>661.4</v>
      </c>
      <c r="D6733">
        <v>660.96</v>
      </c>
      <c r="E6733">
        <v>660.96</v>
      </c>
      <c r="F6733">
        <v>1</v>
      </c>
    </row>
    <row r="6734" spans="1:6" x14ac:dyDescent="0.2">
      <c r="A6734" s="1">
        <v>42566.083333333299</v>
      </c>
      <c r="B6734">
        <v>660.96</v>
      </c>
      <c r="C6734">
        <v>660.96</v>
      </c>
      <c r="D6734">
        <v>658.69</v>
      </c>
      <c r="E6734">
        <v>658.69</v>
      </c>
      <c r="F6734">
        <v>29</v>
      </c>
    </row>
    <row r="6735" spans="1:6" x14ac:dyDescent="0.2">
      <c r="A6735" s="1">
        <v>42566.125</v>
      </c>
      <c r="B6735">
        <v>658.69</v>
      </c>
      <c r="C6735">
        <v>663.99</v>
      </c>
      <c r="D6735">
        <v>658.69</v>
      </c>
      <c r="E6735">
        <v>663.99</v>
      </c>
      <c r="F6735">
        <v>45</v>
      </c>
    </row>
    <row r="6736" spans="1:6" x14ac:dyDescent="0.2">
      <c r="A6736" s="1">
        <v>42566.166666666701</v>
      </c>
      <c r="B6736">
        <v>663.99</v>
      </c>
      <c r="C6736">
        <v>663.99</v>
      </c>
      <c r="D6736">
        <v>663.99</v>
      </c>
      <c r="E6736">
        <v>663.99</v>
      </c>
      <c r="F6736">
        <v>0</v>
      </c>
    </row>
    <row r="6737" spans="1:6" x14ac:dyDescent="0.2">
      <c r="A6737" s="1">
        <v>42566.208333333299</v>
      </c>
      <c r="B6737">
        <v>663.99</v>
      </c>
      <c r="C6737">
        <v>663.99</v>
      </c>
      <c r="D6737">
        <v>663.98</v>
      </c>
      <c r="E6737">
        <v>663.99</v>
      </c>
      <c r="F6737">
        <v>22</v>
      </c>
    </row>
    <row r="6738" spans="1:6" x14ac:dyDescent="0.2">
      <c r="A6738" s="1">
        <v>42566.25</v>
      </c>
      <c r="B6738">
        <v>663.99</v>
      </c>
      <c r="C6738">
        <v>663.99</v>
      </c>
      <c r="D6738">
        <v>662.35</v>
      </c>
      <c r="E6738">
        <v>662.71</v>
      </c>
      <c r="F6738">
        <v>5</v>
      </c>
    </row>
    <row r="6739" spans="1:6" x14ac:dyDescent="0.2">
      <c r="A6739" s="1">
        <v>42566.291666666701</v>
      </c>
      <c r="B6739">
        <v>662.71</v>
      </c>
      <c r="C6739">
        <v>663.52</v>
      </c>
      <c r="D6739">
        <v>662.71</v>
      </c>
      <c r="E6739">
        <v>663.2</v>
      </c>
      <c r="F6739">
        <v>2</v>
      </c>
    </row>
    <row r="6740" spans="1:6" x14ac:dyDescent="0.2">
      <c r="A6740" s="1">
        <v>42566.333333333299</v>
      </c>
      <c r="B6740">
        <v>663.2</v>
      </c>
      <c r="C6740">
        <v>663.99</v>
      </c>
      <c r="D6740">
        <v>663.15</v>
      </c>
      <c r="E6740">
        <v>663.99</v>
      </c>
      <c r="F6740">
        <v>17</v>
      </c>
    </row>
    <row r="6741" spans="1:6" x14ac:dyDescent="0.2">
      <c r="A6741" s="1">
        <v>42566.375</v>
      </c>
      <c r="B6741">
        <v>663.99</v>
      </c>
      <c r="C6741">
        <v>663.99</v>
      </c>
      <c r="D6741">
        <v>663.99</v>
      </c>
      <c r="E6741">
        <v>663.99</v>
      </c>
      <c r="F6741">
        <v>0</v>
      </c>
    </row>
    <row r="6742" spans="1:6" x14ac:dyDescent="0.2">
      <c r="A6742" s="1">
        <v>42566.416666666701</v>
      </c>
      <c r="B6742">
        <v>663.99</v>
      </c>
      <c r="C6742">
        <v>663.99</v>
      </c>
      <c r="D6742">
        <v>663.99</v>
      </c>
      <c r="E6742">
        <v>663.99</v>
      </c>
      <c r="F6742">
        <v>0</v>
      </c>
    </row>
    <row r="6743" spans="1:6" x14ac:dyDescent="0.2">
      <c r="A6743" s="1">
        <v>42566.458333333299</v>
      </c>
      <c r="B6743">
        <v>663.99</v>
      </c>
      <c r="C6743">
        <v>663.99</v>
      </c>
      <c r="D6743">
        <v>663.99</v>
      </c>
      <c r="E6743">
        <v>663.99</v>
      </c>
      <c r="F6743">
        <v>53</v>
      </c>
    </row>
    <row r="6744" spans="1:6" x14ac:dyDescent="0.2">
      <c r="A6744" s="1">
        <v>42566.5</v>
      </c>
      <c r="B6744">
        <v>663.99</v>
      </c>
      <c r="C6744">
        <v>664.17</v>
      </c>
      <c r="D6744">
        <v>663.99</v>
      </c>
      <c r="E6744">
        <v>664.17</v>
      </c>
      <c r="F6744">
        <v>41</v>
      </c>
    </row>
    <row r="6745" spans="1:6" x14ac:dyDescent="0.2">
      <c r="A6745" s="1">
        <v>42566.541666666701</v>
      </c>
      <c r="B6745">
        <v>664.17</v>
      </c>
      <c r="C6745">
        <v>664.17</v>
      </c>
      <c r="D6745">
        <v>661.62</v>
      </c>
      <c r="E6745">
        <v>661.78</v>
      </c>
      <c r="F6745">
        <v>129</v>
      </c>
    </row>
    <row r="6746" spans="1:6" x14ac:dyDescent="0.2">
      <c r="A6746" s="1">
        <v>42566.583333333299</v>
      </c>
      <c r="B6746">
        <v>661.78</v>
      </c>
      <c r="C6746">
        <v>663.12</v>
      </c>
      <c r="D6746">
        <v>661.78</v>
      </c>
      <c r="E6746">
        <v>662.79</v>
      </c>
      <c r="F6746">
        <v>69</v>
      </c>
    </row>
    <row r="6747" spans="1:6" x14ac:dyDescent="0.2">
      <c r="A6747" s="1">
        <v>42566.625</v>
      </c>
      <c r="B6747">
        <v>662.79</v>
      </c>
      <c r="C6747">
        <v>662.99</v>
      </c>
      <c r="D6747">
        <v>662.79</v>
      </c>
      <c r="E6747">
        <v>662.99</v>
      </c>
      <c r="F6747">
        <v>10</v>
      </c>
    </row>
    <row r="6748" spans="1:6" x14ac:dyDescent="0.2">
      <c r="A6748" s="1">
        <v>42566.666666666701</v>
      </c>
      <c r="B6748">
        <v>662.99</v>
      </c>
      <c r="C6748">
        <v>663.99</v>
      </c>
      <c r="D6748">
        <v>662.99</v>
      </c>
      <c r="E6748">
        <v>663.99</v>
      </c>
      <c r="F6748">
        <v>60</v>
      </c>
    </row>
    <row r="6749" spans="1:6" x14ac:dyDescent="0.2">
      <c r="A6749" s="1">
        <v>42566.708333333299</v>
      </c>
      <c r="B6749">
        <v>663.99</v>
      </c>
      <c r="C6749">
        <v>664.81</v>
      </c>
      <c r="D6749">
        <v>663.99</v>
      </c>
      <c r="E6749">
        <v>664.75</v>
      </c>
      <c r="F6749">
        <v>67</v>
      </c>
    </row>
    <row r="6750" spans="1:6" x14ac:dyDescent="0.2">
      <c r="A6750" s="1">
        <v>42566.75</v>
      </c>
      <c r="B6750">
        <v>664.75</v>
      </c>
      <c r="C6750">
        <v>664.99</v>
      </c>
      <c r="D6750">
        <v>664.75</v>
      </c>
      <c r="E6750">
        <v>664.99</v>
      </c>
      <c r="F6750">
        <v>54</v>
      </c>
    </row>
    <row r="6751" spans="1:6" x14ac:dyDescent="0.2">
      <c r="A6751" s="1">
        <v>42566.791666666701</v>
      </c>
      <c r="B6751">
        <v>664.99</v>
      </c>
      <c r="C6751">
        <v>665.73</v>
      </c>
      <c r="D6751">
        <v>664.99</v>
      </c>
      <c r="E6751">
        <v>665.01</v>
      </c>
      <c r="F6751">
        <v>68</v>
      </c>
    </row>
    <row r="6752" spans="1:6" x14ac:dyDescent="0.2">
      <c r="A6752" s="1">
        <v>42566.833333333299</v>
      </c>
      <c r="B6752">
        <v>665.01</v>
      </c>
      <c r="C6752">
        <v>669.01</v>
      </c>
      <c r="D6752">
        <v>665.01</v>
      </c>
      <c r="E6752">
        <v>669</v>
      </c>
      <c r="F6752">
        <v>86</v>
      </c>
    </row>
    <row r="6753" spans="1:6" x14ac:dyDescent="0.2">
      <c r="A6753" s="1">
        <v>42566.875</v>
      </c>
      <c r="B6753">
        <v>669</v>
      </c>
      <c r="C6753">
        <v>669</v>
      </c>
      <c r="D6753">
        <v>667.41</v>
      </c>
      <c r="E6753">
        <v>667.8</v>
      </c>
      <c r="F6753">
        <v>39</v>
      </c>
    </row>
    <row r="6754" spans="1:6" x14ac:dyDescent="0.2">
      <c r="A6754" s="1">
        <v>42566.916666666701</v>
      </c>
      <c r="B6754">
        <v>667.8</v>
      </c>
      <c r="C6754">
        <v>667.89</v>
      </c>
      <c r="D6754">
        <v>665.89</v>
      </c>
      <c r="E6754">
        <v>665.89</v>
      </c>
      <c r="F6754">
        <v>26</v>
      </c>
    </row>
    <row r="6755" spans="1:6" x14ac:dyDescent="0.2">
      <c r="A6755" s="1">
        <v>42566.958333333299</v>
      </c>
      <c r="B6755">
        <v>665.89</v>
      </c>
      <c r="C6755">
        <v>666.11</v>
      </c>
      <c r="D6755">
        <v>665</v>
      </c>
      <c r="E6755">
        <v>665.29</v>
      </c>
      <c r="F6755">
        <v>1</v>
      </c>
    </row>
    <row r="6756" spans="1:6" x14ac:dyDescent="0.2">
      <c r="A6756" s="1">
        <v>42567</v>
      </c>
      <c r="B6756">
        <v>665.29</v>
      </c>
      <c r="C6756">
        <v>666.09</v>
      </c>
      <c r="D6756">
        <v>665.29</v>
      </c>
      <c r="E6756">
        <v>666.09</v>
      </c>
      <c r="F6756">
        <v>1</v>
      </c>
    </row>
    <row r="6757" spans="1:6" x14ac:dyDescent="0.2">
      <c r="A6757" s="1">
        <v>42567.041666666701</v>
      </c>
      <c r="B6757">
        <v>666.09</v>
      </c>
      <c r="C6757">
        <v>666.94</v>
      </c>
      <c r="D6757">
        <v>666.09</v>
      </c>
      <c r="E6757">
        <v>666.76</v>
      </c>
      <c r="F6757">
        <v>0</v>
      </c>
    </row>
    <row r="6758" spans="1:6" x14ac:dyDescent="0.2">
      <c r="A6758" s="1">
        <v>42567.083333333299</v>
      </c>
      <c r="B6758">
        <v>666.76</v>
      </c>
      <c r="C6758">
        <v>666.76</v>
      </c>
      <c r="D6758">
        <v>666.1</v>
      </c>
      <c r="E6758">
        <v>666.1</v>
      </c>
      <c r="F6758">
        <v>0</v>
      </c>
    </row>
    <row r="6759" spans="1:6" x14ac:dyDescent="0.2">
      <c r="A6759" s="1">
        <v>42567.125</v>
      </c>
      <c r="B6759">
        <v>666.1</v>
      </c>
      <c r="C6759">
        <v>667.74</v>
      </c>
      <c r="D6759">
        <v>666.1</v>
      </c>
      <c r="E6759">
        <v>667.74</v>
      </c>
      <c r="F6759">
        <v>1</v>
      </c>
    </row>
    <row r="6760" spans="1:6" x14ac:dyDescent="0.2">
      <c r="A6760" s="1">
        <v>42567.166666666701</v>
      </c>
      <c r="B6760">
        <v>667.74</v>
      </c>
      <c r="C6760">
        <v>667.74</v>
      </c>
      <c r="D6760">
        <v>667.74</v>
      </c>
      <c r="E6760">
        <v>667.74</v>
      </c>
      <c r="F6760">
        <v>0</v>
      </c>
    </row>
    <row r="6761" spans="1:6" x14ac:dyDescent="0.2">
      <c r="A6761" s="1">
        <v>42567.208333333299</v>
      </c>
      <c r="B6761">
        <v>667.74</v>
      </c>
      <c r="C6761">
        <v>667.74</v>
      </c>
      <c r="D6761">
        <v>666.51</v>
      </c>
      <c r="E6761">
        <v>666.51</v>
      </c>
      <c r="F6761">
        <v>1</v>
      </c>
    </row>
    <row r="6762" spans="1:6" x14ac:dyDescent="0.2">
      <c r="A6762" s="1">
        <v>42567.25</v>
      </c>
      <c r="B6762">
        <v>666.51</v>
      </c>
      <c r="C6762">
        <v>666.51</v>
      </c>
      <c r="D6762">
        <v>666.51</v>
      </c>
      <c r="E6762">
        <v>666.51</v>
      </c>
      <c r="F6762">
        <v>0</v>
      </c>
    </row>
    <row r="6763" spans="1:6" x14ac:dyDescent="0.2">
      <c r="A6763" s="1">
        <v>42567.291666666701</v>
      </c>
      <c r="B6763">
        <v>666.51</v>
      </c>
      <c r="C6763">
        <v>668.72</v>
      </c>
      <c r="D6763">
        <v>666.1</v>
      </c>
      <c r="E6763">
        <v>666.81</v>
      </c>
      <c r="F6763">
        <v>6</v>
      </c>
    </row>
    <row r="6764" spans="1:6" x14ac:dyDescent="0.2">
      <c r="A6764" s="1">
        <v>42567.333333333299</v>
      </c>
      <c r="B6764">
        <v>666.81</v>
      </c>
      <c r="C6764">
        <v>666.81</v>
      </c>
      <c r="D6764">
        <v>665.85</v>
      </c>
      <c r="E6764">
        <v>666.62</v>
      </c>
      <c r="F6764">
        <v>5</v>
      </c>
    </row>
    <row r="6765" spans="1:6" x14ac:dyDescent="0.2">
      <c r="A6765" s="1">
        <v>42567.375</v>
      </c>
      <c r="B6765">
        <v>666.62</v>
      </c>
      <c r="C6765">
        <v>666.62</v>
      </c>
      <c r="D6765">
        <v>666.62</v>
      </c>
      <c r="E6765">
        <v>666.62</v>
      </c>
      <c r="F6765">
        <v>0</v>
      </c>
    </row>
    <row r="6766" spans="1:6" x14ac:dyDescent="0.2">
      <c r="A6766" s="1">
        <v>42567.416666666701</v>
      </c>
      <c r="B6766">
        <v>666.62</v>
      </c>
      <c r="C6766">
        <v>666.62</v>
      </c>
      <c r="D6766">
        <v>666.62</v>
      </c>
      <c r="E6766">
        <v>666.62</v>
      </c>
      <c r="F6766">
        <v>0</v>
      </c>
    </row>
    <row r="6767" spans="1:6" x14ac:dyDescent="0.2">
      <c r="A6767" s="1">
        <v>42567.458333333299</v>
      </c>
      <c r="B6767">
        <v>666.62</v>
      </c>
      <c r="C6767">
        <v>667.21</v>
      </c>
      <c r="D6767">
        <v>666.62</v>
      </c>
      <c r="E6767">
        <v>667.21</v>
      </c>
      <c r="F6767">
        <v>8</v>
      </c>
    </row>
    <row r="6768" spans="1:6" x14ac:dyDescent="0.2">
      <c r="A6768" s="1">
        <v>42567.5</v>
      </c>
      <c r="B6768">
        <v>667.21</v>
      </c>
      <c r="C6768">
        <v>667.44</v>
      </c>
      <c r="D6768">
        <v>660</v>
      </c>
      <c r="E6768">
        <v>660.01</v>
      </c>
      <c r="F6768">
        <v>42</v>
      </c>
    </row>
    <row r="6769" spans="1:6" x14ac:dyDescent="0.2">
      <c r="A6769" s="1">
        <v>42567.541666666701</v>
      </c>
      <c r="B6769">
        <v>660.01</v>
      </c>
      <c r="C6769">
        <v>660.49</v>
      </c>
      <c r="D6769">
        <v>660.01</v>
      </c>
      <c r="E6769">
        <v>660.49</v>
      </c>
      <c r="F6769">
        <v>6</v>
      </c>
    </row>
    <row r="6770" spans="1:6" x14ac:dyDescent="0.2">
      <c r="A6770" s="1">
        <v>42567.583333333299</v>
      </c>
      <c r="B6770">
        <v>660.49</v>
      </c>
      <c r="C6770">
        <v>662.12</v>
      </c>
      <c r="D6770">
        <v>660.49</v>
      </c>
      <c r="E6770">
        <v>662.12</v>
      </c>
      <c r="F6770">
        <v>10</v>
      </c>
    </row>
    <row r="6771" spans="1:6" x14ac:dyDescent="0.2">
      <c r="A6771" s="1">
        <v>42567.625</v>
      </c>
      <c r="B6771">
        <v>662.12</v>
      </c>
      <c r="C6771">
        <v>662.12</v>
      </c>
      <c r="D6771">
        <v>661.78</v>
      </c>
      <c r="E6771">
        <v>662.01</v>
      </c>
      <c r="F6771">
        <v>18</v>
      </c>
    </row>
    <row r="6772" spans="1:6" x14ac:dyDescent="0.2">
      <c r="A6772" s="1">
        <v>42567.666666666701</v>
      </c>
      <c r="B6772">
        <v>662.01</v>
      </c>
      <c r="C6772">
        <v>663.37</v>
      </c>
      <c r="D6772">
        <v>662.01</v>
      </c>
      <c r="E6772">
        <v>663.37</v>
      </c>
      <c r="F6772">
        <v>0</v>
      </c>
    </row>
    <row r="6773" spans="1:6" x14ac:dyDescent="0.2">
      <c r="A6773" s="1">
        <v>42567.708333333299</v>
      </c>
      <c r="B6773">
        <v>663.37</v>
      </c>
      <c r="C6773">
        <v>665.17</v>
      </c>
      <c r="D6773">
        <v>663.21</v>
      </c>
      <c r="E6773">
        <v>663.95</v>
      </c>
      <c r="F6773">
        <v>59</v>
      </c>
    </row>
    <row r="6774" spans="1:6" x14ac:dyDescent="0.2">
      <c r="A6774" s="1">
        <v>42567.75</v>
      </c>
      <c r="B6774">
        <v>663.95</v>
      </c>
      <c r="C6774">
        <v>664.21</v>
      </c>
      <c r="D6774">
        <v>663.2</v>
      </c>
      <c r="E6774">
        <v>663.22</v>
      </c>
      <c r="F6774">
        <v>5</v>
      </c>
    </row>
    <row r="6775" spans="1:6" x14ac:dyDescent="0.2">
      <c r="A6775" s="1">
        <v>42567.791666666701</v>
      </c>
      <c r="B6775">
        <v>663.22</v>
      </c>
      <c r="C6775">
        <v>664.8</v>
      </c>
      <c r="D6775">
        <v>663.22</v>
      </c>
      <c r="E6775">
        <v>664.38</v>
      </c>
      <c r="F6775">
        <v>1</v>
      </c>
    </row>
    <row r="6776" spans="1:6" x14ac:dyDescent="0.2">
      <c r="A6776" s="1">
        <v>42567.833333333299</v>
      </c>
      <c r="B6776">
        <v>664.38</v>
      </c>
      <c r="C6776">
        <v>664.66</v>
      </c>
      <c r="D6776">
        <v>664.38</v>
      </c>
      <c r="E6776">
        <v>664.65</v>
      </c>
      <c r="F6776">
        <v>9</v>
      </c>
    </row>
    <row r="6777" spans="1:6" x14ac:dyDescent="0.2">
      <c r="A6777" s="1">
        <v>42567.875</v>
      </c>
      <c r="B6777">
        <v>664.65</v>
      </c>
      <c r="C6777">
        <v>664.65</v>
      </c>
      <c r="D6777">
        <v>664.65</v>
      </c>
      <c r="E6777">
        <v>664.65</v>
      </c>
      <c r="F6777">
        <v>5</v>
      </c>
    </row>
    <row r="6778" spans="1:6" x14ac:dyDescent="0.2">
      <c r="A6778" s="1">
        <v>42567.916666666701</v>
      </c>
      <c r="B6778">
        <v>664.65</v>
      </c>
      <c r="C6778">
        <v>664.66</v>
      </c>
      <c r="D6778">
        <v>663.89</v>
      </c>
      <c r="E6778">
        <v>663.89</v>
      </c>
      <c r="F6778">
        <v>16</v>
      </c>
    </row>
    <row r="6779" spans="1:6" x14ac:dyDescent="0.2">
      <c r="A6779" s="1">
        <v>42567.958333333299</v>
      </c>
      <c r="B6779">
        <v>663.89</v>
      </c>
      <c r="C6779">
        <v>664.17</v>
      </c>
      <c r="D6779">
        <v>663.84</v>
      </c>
      <c r="E6779">
        <v>663.93</v>
      </c>
      <c r="F6779">
        <v>10</v>
      </c>
    </row>
    <row r="6780" spans="1:6" x14ac:dyDescent="0.2">
      <c r="A6780" s="1">
        <v>42568</v>
      </c>
      <c r="B6780">
        <v>663.93</v>
      </c>
      <c r="C6780">
        <v>665.17</v>
      </c>
      <c r="D6780">
        <v>663.93</v>
      </c>
      <c r="E6780">
        <v>664.94</v>
      </c>
      <c r="F6780">
        <v>20</v>
      </c>
    </row>
    <row r="6781" spans="1:6" x14ac:dyDescent="0.2">
      <c r="A6781" s="1">
        <v>42568.041666666701</v>
      </c>
      <c r="B6781">
        <v>664.94</v>
      </c>
      <c r="C6781">
        <v>665.01</v>
      </c>
      <c r="D6781">
        <v>663.93</v>
      </c>
      <c r="E6781">
        <v>664.39</v>
      </c>
      <c r="F6781">
        <v>2</v>
      </c>
    </row>
    <row r="6782" spans="1:6" x14ac:dyDescent="0.2">
      <c r="A6782" s="1">
        <v>42568.083333333299</v>
      </c>
      <c r="B6782">
        <v>664.39</v>
      </c>
      <c r="C6782">
        <v>666</v>
      </c>
      <c r="D6782">
        <v>664.36</v>
      </c>
      <c r="E6782">
        <v>666</v>
      </c>
      <c r="F6782">
        <v>38</v>
      </c>
    </row>
    <row r="6783" spans="1:6" x14ac:dyDescent="0.2">
      <c r="A6783" s="1">
        <v>42568.125</v>
      </c>
      <c r="B6783">
        <v>666</v>
      </c>
      <c r="C6783">
        <v>666.54</v>
      </c>
      <c r="D6783">
        <v>666</v>
      </c>
      <c r="E6783">
        <v>666.54</v>
      </c>
      <c r="F6783">
        <v>0</v>
      </c>
    </row>
    <row r="6784" spans="1:6" x14ac:dyDescent="0.2">
      <c r="A6784" s="1">
        <v>42568.166666666701</v>
      </c>
      <c r="B6784">
        <v>666.54</v>
      </c>
      <c r="C6784">
        <v>666.54</v>
      </c>
      <c r="D6784">
        <v>666.54</v>
      </c>
      <c r="E6784">
        <v>666.54</v>
      </c>
      <c r="F6784">
        <v>0</v>
      </c>
    </row>
    <row r="6785" spans="1:6" x14ac:dyDescent="0.2">
      <c r="A6785" s="1">
        <v>42568.208333333299</v>
      </c>
      <c r="B6785">
        <v>666.54</v>
      </c>
      <c r="C6785">
        <v>667.27</v>
      </c>
      <c r="D6785">
        <v>665.15</v>
      </c>
      <c r="E6785">
        <v>666.96</v>
      </c>
      <c r="F6785">
        <v>69</v>
      </c>
    </row>
    <row r="6786" spans="1:6" x14ac:dyDescent="0.2">
      <c r="A6786" s="1">
        <v>42568.25</v>
      </c>
      <c r="B6786">
        <v>666.96</v>
      </c>
      <c r="C6786">
        <v>669</v>
      </c>
      <c r="D6786">
        <v>666.96</v>
      </c>
      <c r="E6786">
        <v>669</v>
      </c>
      <c r="F6786">
        <v>5</v>
      </c>
    </row>
    <row r="6787" spans="1:6" x14ac:dyDescent="0.2">
      <c r="A6787" s="1">
        <v>42568.291666666701</v>
      </c>
      <c r="B6787">
        <v>669</v>
      </c>
      <c r="C6787">
        <v>669.01</v>
      </c>
      <c r="D6787">
        <v>669</v>
      </c>
      <c r="E6787">
        <v>669.01</v>
      </c>
      <c r="F6787">
        <v>1</v>
      </c>
    </row>
    <row r="6788" spans="1:6" x14ac:dyDescent="0.2">
      <c r="A6788" s="1">
        <v>42568.333333333299</v>
      </c>
      <c r="B6788">
        <v>669.01</v>
      </c>
      <c r="C6788">
        <v>669.01</v>
      </c>
      <c r="D6788">
        <v>669.01</v>
      </c>
      <c r="E6788">
        <v>669.01</v>
      </c>
      <c r="F6788">
        <v>0</v>
      </c>
    </row>
    <row r="6789" spans="1:6" x14ac:dyDescent="0.2">
      <c r="A6789" s="1">
        <v>42568.375</v>
      </c>
      <c r="B6789">
        <v>669.01</v>
      </c>
      <c r="C6789">
        <v>669.01</v>
      </c>
      <c r="D6789">
        <v>669.01</v>
      </c>
      <c r="E6789">
        <v>669.01</v>
      </c>
      <c r="F6789">
        <v>0</v>
      </c>
    </row>
    <row r="6790" spans="1:6" x14ac:dyDescent="0.2">
      <c r="A6790" s="1">
        <v>42568.416666666701</v>
      </c>
      <c r="B6790">
        <v>669.01</v>
      </c>
      <c r="C6790">
        <v>669.01</v>
      </c>
      <c r="D6790">
        <v>669.01</v>
      </c>
      <c r="E6790">
        <v>669.01</v>
      </c>
      <c r="F6790">
        <v>0</v>
      </c>
    </row>
    <row r="6791" spans="1:6" x14ac:dyDescent="0.2">
      <c r="A6791" s="1">
        <v>42568.458333333299</v>
      </c>
      <c r="B6791">
        <v>669.01</v>
      </c>
      <c r="C6791">
        <v>669.01</v>
      </c>
      <c r="D6791">
        <v>669</v>
      </c>
      <c r="E6791">
        <v>669</v>
      </c>
      <c r="F6791">
        <v>3</v>
      </c>
    </row>
    <row r="6792" spans="1:6" x14ac:dyDescent="0.2">
      <c r="A6792" s="1">
        <v>42568.5</v>
      </c>
      <c r="B6792">
        <v>669</v>
      </c>
      <c r="C6792">
        <v>669</v>
      </c>
      <c r="D6792">
        <v>669</v>
      </c>
      <c r="E6792">
        <v>669</v>
      </c>
      <c r="F6792">
        <v>0</v>
      </c>
    </row>
    <row r="6793" spans="1:6" x14ac:dyDescent="0.2">
      <c r="A6793" s="1">
        <v>42568.541666666701</v>
      </c>
      <c r="B6793">
        <v>669</v>
      </c>
      <c r="C6793">
        <v>669.01</v>
      </c>
      <c r="D6793">
        <v>669</v>
      </c>
      <c r="E6793">
        <v>669.01</v>
      </c>
      <c r="F6793">
        <v>8</v>
      </c>
    </row>
    <row r="6794" spans="1:6" x14ac:dyDescent="0.2">
      <c r="A6794" s="1">
        <v>42568.583333333299</v>
      </c>
      <c r="B6794">
        <v>669.01</v>
      </c>
      <c r="C6794">
        <v>669.01</v>
      </c>
      <c r="D6794">
        <v>669</v>
      </c>
      <c r="E6794">
        <v>669</v>
      </c>
      <c r="F6794">
        <v>0</v>
      </c>
    </row>
    <row r="6795" spans="1:6" x14ac:dyDescent="0.2">
      <c r="A6795" s="1">
        <v>42568.625</v>
      </c>
      <c r="B6795">
        <v>669</v>
      </c>
      <c r="C6795">
        <v>669.99</v>
      </c>
      <c r="D6795">
        <v>669</v>
      </c>
      <c r="E6795">
        <v>669.99</v>
      </c>
      <c r="F6795">
        <v>18</v>
      </c>
    </row>
    <row r="6796" spans="1:6" x14ac:dyDescent="0.2">
      <c r="A6796" s="1">
        <v>42568.666666666701</v>
      </c>
      <c r="B6796">
        <v>669.99</v>
      </c>
      <c r="C6796">
        <v>687.56</v>
      </c>
      <c r="D6796">
        <v>669.99</v>
      </c>
      <c r="E6796">
        <v>684.65</v>
      </c>
      <c r="F6796">
        <v>658</v>
      </c>
    </row>
    <row r="6797" spans="1:6" x14ac:dyDescent="0.2">
      <c r="A6797" s="1">
        <v>42568.708333333299</v>
      </c>
      <c r="B6797">
        <v>684.65</v>
      </c>
      <c r="C6797">
        <v>685.45</v>
      </c>
      <c r="D6797">
        <v>682.93</v>
      </c>
      <c r="E6797">
        <v>683.17</v>
      </c>
      <c r="F6797">
        <v>32</v>
      </c>
    </row>
    <row r="6798" spans="1:6" x14ac:dyDescent="0.2">
      <c r="A6798" s="1">
        <v>42568.75</v>
      </c>
      <c r="B6798">
        <v>683.17</v>
      </c>
      <c r="C6798">
        <v>684.93</v>
      </c>
      <c r="D6798">
        <v>683.17</v>
      </c>
      <c r="E6798">
        <v>684.93</v>
      </c>
      <c r="F6798">
        <v>22</v>
      </c>
    </row>
    <row r="6799" spans="1:6" x14ac:dyDescent="0.2">
      <c r="A6799" s="1">
        <v>42568.791666666701</v>
      </c>
      <c r="B6799">
        <v>684.93</v>
      </c>
      <c r="C6799">
        <v>686.77</v>
      </c>
      <c r="D6799">
        <v>681.98</v>
      </c>
      <c r="E6799">
        <v>682.01</v>
      </c>
      <c r="F6799">
        <v>164</v>
      </c>
    </row>
    <row r="6800" spans="1:6" x14ac:dyDescent="0.2">
      <c r="A6800" s="1">
        <v>42568.833333333299</v>
      </c>
      <c r="B6800">
        <v>682.01</v>
      </c>
      <c r="C6800">
        <v>682.01</v>
      </c>
      <c r="D6800">
        <v>681.44</v>
      </c>
      <c r="E6800">
        <v>681.58</v>
      </c>
      <c r="F6800">
        <v>24</v>
      </c>
    </row>
    <row r="6801" spans="1:6" x14ac:dyDescent="0.2">
      <c r="A6801" s="1">
        <v>42568.875</v>
      </c>
      <c r="B6801">
        <v>681.58</v>
      </c>
      <c r="C6801">
        <v>681.59</v>
      </c>
      <c r="D6801">
        <v>680.96</v>
      </c>
      <c r="E6801">
        <v>681.58</v>
      </c>
      <c r="F6801">
        <v>58</v>
      </c>
    </row>
    <row r="6802" spans="1:6" x14ac:dyDescent="0.2">
      <c r="A6802" s="1">
        <v>42568.916666666701</v>
      </c>
      <c r="B6802">
        <v>681.58</v>
      </c>
      <c r="C6802">
        <v>681.58</v>
      </c>
      <c r="D6802">
        <v>677.48</v>
      </c>
      <c r="E6802">
        <v>677.48</v>
      </c>
      <c r="F6802">
        <v>5</v>
      </c>
    </row>
    <row r="6803" spans="1:6" x14ac:dyDescent="0.2">
      <c r="A6803" s="1">
        <v>42568.958333333299</v>
      </c>
      <c r="B6803">
        <v>677.48</v>
      </c>
      <c r="C6803">
        <v>680.6</v>
      </c>
      <c r="D6803">
        <v>677.48</v>
      </c>
      <c r="E6803">
        <v>680.41</v>
      </c>
      <c r="F6803">
        <v>165</v>
      </c>
    </row>
    <row r="6804" spans="1:6" x14ac:dyDescent="0.2">
      <c r="A6804" s="1">
        <v>42569</v>
      </c>
      <c r="B6804">
        <v>680.41</v>
      </c>
      <c r="C6804">
        <v>681.75</v>
      </c>
      <c r="D6804">
        <v>680.34</v>
      </c>
      <c r="E6804">
        <v>680.72</v>
      </c>
      <c r="F6804">
        <v>118</v>
      </c>
    </row>
    <row r="6805" spans="1:6" x14ac:dyDescent="0.2">
      <c r="A6805" s="1">
        <v>42569.041666666701</v>
      </c>
      <c r="B6805">
        <v>680.72</v>
      </c>
      <c r="C6805">
        <v>680.72</v>
      </c>
      <c r="D6805">
        <v>680.03</v>
      </c>
      <c r="E6805">
        <v>680.31</v>
      </c>
      <c r="F6805">
        <v>9</v>
      </c>
    </row>
    <row r="6806" spans="1:6" x14ac:dyDescent="0.2">
      <c r="A6806" s="1">
        <v>42569.083333333299</v>
      </c>
      <c r="B6806">
        <v>680.31</v>
      </c>
      <c r="C6806">
        <v>682.71</v>
      </c>
      <c r="D6806">
        <v>680.31</v>
      </c>
      <c r="E6806">
        <v>682.71</v>
      </c>
      <c r="F6806">
        <v>2</v>
      </c>
    </row>
    <row r="6807" spans="1:6" x14ac:dyDescent="0.2">
      <c r="A6807" s="1">
        <v>42569.125</v>
      </c>
      <c r="B6807">
        <v>682.71</v>
      </c>
      <c r="C6807">
        <v>682.71</v>
      </c>
      <c r="D6807">
        <v>682.02</v>
      </c>
      <c r="E6807">
        <v>682.02</v>
      </c>
      <c r="F6807">
        <v>1</v>
      </c>
    </row>
    <row r="6808" spans="1:6" x14ac:dyDescent="0.2">
      <c r="A6808" s="1">
        <v>42569.166666666701</v>
      </c>
      <c r="B6808">
        <v>682.02</v>
      </c>
      <c r="C6808">
        <v>682.02</v>
      </c>
      <c r="D6808">
        <v>681.07</v>
      </c>
      <c r="E6808">
        <v>681.07</v>
      </c>
      <c r="F6808">
        <v>8</v>
      </c>
    </row>
    <row r="6809" spans="1:6" x14ac:dyDescent="0.2">
      <c r="A6809" s="1">
        <v>42569.208333333299</v>
      </c>
      <c r="B6809">
        <v>681.07</v>
      </c>
      <c r="C6809">
        <v>681.07</v>
      </c>
      <c r="D6809">
        <v>681.06</v>
      </c>
      <c r="E6809">
        <v>681.06</v>
      </c>
      <c r="F6809">
        <v>0</v>
      </c>
    </row>
    <row r="6810" spans="1:6" x14ac:dyDescent="0.2">
      <c r="A6810" s="1">
        <v>42569.25</v>
      </c>
      <c r="B6810">
        <v>681.06</v>
      </c>
      <c r="C6810">
        <v>681.06</v>
      </c>
      <c r="D6810">
        <v>679.79</v>
      </c>
      <c r="E6810">
        <v>679.79</v>
      </c>
      <c r="F6810">
        <v>10</v>
      </c>
    </row>
    <row r="6811" spans="1:6" x14ac:dyDescent="0.2">
      <c r="A6811" s="1">
        <v>42569.291666666701</v>
      </c>
      <c r="B6811">
        <v>679.79</v>
      </c>
      <c r="C6811">
        <v>680.31</v>
      </c>
      <c r="D6811">
        <v>679.79</v>
      </c>
      <c r="E6811">
        <v>680.28</v>
      </c>
      <c r="F6811">
        <v>0</v>
      </c>
    </row>
    <row r="6812" spans="1:6" x14ac:dyDescent="0.2">
      <c r="A6812" s="1">
        <v>42569.333333333299</v>
      </c>
      <c r="B6812">
        <v>680.28</v>
      </c>
      <c r="C6812">
        <v>680.39</v>
      </c>
      <c r="D6812">
        <v>678.48</v>
      </c>
      <c r="E6812">
        <v>678.48</v>
      </c>
      <c r="F6812">
        <v>100</v>
      </c>
    </row>
    <row r="6813" spans="1:6" x14ac:dyDescent="0.2">
      <c r="A6813" s="1">
        <v>42569.375</v>
      </c>
      <c r="B6813">
        <v>678.48</v>
      </c>
      <c r="C6813">
        <v>679</v>
      </c>
      <c r="D6813">
        <v>678.48</v>
      </c>
      <c r="E6813">
        <v>679</v>
      </c>
      <c r="F6813">
        <v>0</v>
      </c>
    </row>
    <row r="6814" spans="1:6" x14ac:dyDescent="0.2">
      <c r="A6814" s="1">
        <v>42569.416666666701</v>
      </c>
      <c r="B6814">
        <v>679</v>
      </c>
      <c r="C6814">
        <v>679</v>
      </c>
      <c r="D6814">
        <v>678.69</v>
      </c>
      <c r="E6814">
        <v>678.7</v>
      </c>
      <c r="F6814">
        <v>4</v>
      </c>
    </row>
    <row r="6815" spans="1:6" x14ac:dyDescent="0.2">
      <c r="A6815" s="1">
        <v>42569.458333333299</v>
      </c>
      <c r="B6815">
        <v>678.7</v>
      </c>
      <c r="C6815">
        <v>678.7</v>
      </c>
      <c r="D6815">
        <v>677.73</v>
      </c>
      <c r="E6815">
        <v>678.39</v>
      </c>
      <c r="F6815">
        <v>0</v>
      </c>
    </row>
    <row r="6816" spans="1:6" x14ac:dyDescent="0.2">
      <c r="A6816" s="1">
        <v>42569.5</v>
      </c>
      <c r="B6816">
        <v>678.39</v>
      </c>
      <c r="C6816">
        <v>678.68</v>
      </c>
      <c r="D6816">
        <v>677.72</v>
      </c>
      <c r="E6816">
        <v>677.72</v>
      </c>
      <c r="F6816">
        <v>20</v>
      </c>
    </row>
    <row r="6817" spans="1:6" x14ac:dyDescent="0.2">
      <c r="A6817" s="1">
        <v>42569.541666666701</v>
      </c>
      <c r="B6817">
        <v>677.72</v>
      </c>
      <c r="C6817">
        <v>677.72</v>
      </c>
      <c r="D6817">
        <v>677.71</v>
      </c>
      <c r="E6817">
        <v>677.72</v>
      </c>
      <c r="F6817">
        <v>25</v>
      </c>
    </row>
    <row r="6818" spans="1:6" x14ac:dyDescent="0.2">
      <c r="A6818" s="1">
        <v>42569.583333333299</v>
      </c>
      <c r="B6818">
        <v>677.72</v>
      </c>
      <c r="C6818">
        <v>679.85</v>
      </c>
      <c r="D6818">
        <v>677.72</v>
      </c>
      <c r="E6818">
        <v>679.85</v>
      </c>
      <c r="F6818">
        <v>64</v>
      </c>
    </row>
    <row r="6819" spans="1:6" x14ac:dyDescent="0.2">
      <c r="A6819" s="1">
        <v>42569.625</v>
      </c>
      <c r="B6819">
        <v>679.85</v>
      </c>
      <c r="C6819">
        <v>681.51</v>
      </c>
      <c r="D6819">
        <v>679.67</v>
      </c>
      <c r="E6819">
        <v>681.43</v>
      </c>
      <c r="F6819">
        <v>54</v>
      </c>
    </row>
    <row r="6820" spans="1:6" x14ac:dyDescent="0.2">
      <c r="A6820" s="1">
        <v>42569.666666666701</v>
      </c>
      <c r="B6820">
        <v>681.43</v>
      </c>
      <c r="C6820">
        <v>681.9</v>
      </c>
      <c r="D6820">
        <v>672.45</v>
      </c>
      <c r="E6820">
        <v>674.98</v>
      </c>
      <c r="F6820">
        <v>149</v>
      </c>
    </row>
    <row r="6821" spans="1:6" x14ac:dyDescent="0.2">
      <c r="A6821" s="1">
        <v>42569.708333333299</v>
      </c>
      <c r="B6821">
        <v>674.98</v>
      </c>
      <c r="C6821">
        <v>675.06</v>
      </c>
      <c r="D6821">
        <v>674.18</v>
      </c>
      <c r="E6821">
        <v>675.06</v>
      </c>
      <c r="F6821">
        <v>59</v>
      </c>
    </row>
    <row r="6822" spans="1:6" x14ac:dyDescent="0.2">
      <c r="A6822" s="1">
        <v>42569.75</v>
      </c>
      <c r="B6822">
        <v>675.06</v>
      </c>
      <c r="C6822">
        <v>675.06</v>
      </c>
      <c r="D6822">
        <v>667.49</v>
      </c>
      <c r="E6822">
        <v>670.09</v>
      </c>
      <c r="F6822">
        <v>151</v>
      </c>
    </row>
    <row r="6823" spans="1:6" x14ac:dyDescent="0.2">
      <c r="A6823" s="1">
        <v>42569.791666666701</v>
      </c>
      <c r="B6823">
        <v>670.09</v>
      </c>
      <c r="C6823">
        <v>671.3</v>
      </c>
      <c r="D6823">
        <v>667.58</v>
      </c>
      <c r="E6823">
        <v>668.99</v>
      </c>
      <c r="F6823">
        <v>83</v>
      </c>
    </row>
    <row r="6824" spans="1:6" x14ac:dyDescent="0.2">
      <c r="A6824" s="1">
        <v>42569.833333333299</v>
      </c>
      <c r="B6824">
        <v>668.99</v>
      </c>
      <c r="C6824">
        <v>671.3</v>
      </c>
      <c r="D6824">
        <v>668.99</v>
      </c>
      <c r="E6824">
        <v>671.3</v>
      </c>
      <c r="F6824">
        <v>28</v>
      </c>
    </row>
    <row r="6825" spans="1:6" x14ac:dyDescent="0.2">
      <c r="A6825" s="1">
        <v>42569.875</v>
      </c>
      <c r="B6825">
        <v>671.3</v>
      </c>
      <c r="C6825">
        <v>674.71</v>
      </c>
      <c r="D6825">
        <v>671.3</v>
      </c>
      <c r="E6825">
        <v>674.19</v>
      </c>
      <c r="F6825">
        <v>38</v>
      </c>
    </row>
    <row r="6826" spans="1:6" x14ac:dyDescent="0.2">
      <c r="A6826" s="1">
        <v>42569.916666666701</v>
      </c>
      <c r="B6826">
        <v>674.19</v>
      </c>
      <c r="C6826">
        <v>674.67</v>
      </c>
      <c r="D6826">
        <v>673.78</v>
      </c>
      <c r="E6826">
        <v>674.63</v>
      </c>
      <c r="F6826">
        <v>2</v>
      </c>
    </row>
    <row r="6827" spans="1:6" x14ac:dyDescent="0.2">
      <c r="A6827" s="1">
        <v>42569.958333333299</v>
      </c>
      <c r="B6827">
        <v>674.63</v>
      </c>
      <c r="C6827">
        <v>674.63</v>
      </c>
      <c r="D6827">
        <v>672.74</v>
      </c>
      <c r="E6827">
        <v>673.48</v>
      </c>
      <c r="F6827">
        <v>6</v>
      </c>
    </row>
    <row r="6828" spans="1:6" x14ac:dyDescent="0.2">
      <c r="A6828" s="1">
        <v>42570</v>
      </c>
      <c r="B6828">
        <v>673.48</v>
      </c>
      <c r="C6828">
        <v>674.07</v>
      </c>
      <c r="D6828">
        <v>672.68</v>
      </c>
      <c r="E6828">
        <v>674.07</v>
      </c>
      <c r="F6828">
        <v>4</v>
      </c>
    </row>
    <row r="6829" spans="1:6" x14ac:dyDescent="0.2">
      <c r="A6829" s="1">
        <v>42570.041666666701</v>
      </c>
      <c r="B6829">
        <v>674.07</v>
      </c>
      <c r="C6829">
        <v>674.07</v>
      </c>
      <c r="D6829">
        <v>673.35</v>
      </c>
      <c r="E6829">
        <v>673.42</v>
      </c>
      <c r="F6829">
        <v>45</v>
      </c>
    </row>
    <row r="6830" spans="1:6" x14ac:dyDescent="0.2">
      <c r="A6830" s="1">
        <v>42570.083333333299</v>
      </c>
      <c r="B6830">
        <v>673.42</v>
      </c>
      <c r="C6830">
        <v>673.42</v>
      </c>
      <c r="D6830">
        <v>673.42</v>
      </c>
      <c r="E6830">
        <v>673.42</v>
      </c>
      <c r="F6830">
        <v>0</v>
      </c>
    </row>
    <row r="6831" spans="1:6" x14ac:dyDescent="0.2">
      <c r="A6831" s="1">
        <v>42570.125</v>
      </c>
      <c r="B6831">
        <v>673.42</v>
      </c>
      <c r="C6831">
        <v>673.42</v>
      </c>
      <c r="D6831">
        <v>673.42</v>
      </c>
      <c r="E6831">
        <v>673.42</v>
      </c>
      <c r="F6831">
        <v>0</v>
      </c>
    </row>
    <row r="6832" spans="1:6" x14ac:dyDescent="0.2">
      <c r="A6832" s="1">
        <v>42570.166666666701</v>
      </c>
      <c r="B6832">
        <v>673.42</v>
      </c>
      <c r="C6832">
        <v>673.47</v>
      </c>
      <c r="D6832">
        <v>673.42</v>
      </c>
      <c r="E6832">
        <v>673.42</v>
      </c>
      <c r="F6832">
        <v>1</v>
      </c>
    </row>
    <row r="6833" spans="1:6" x14ac:dyDescent="0.2">
      <c r="A6833" s="1">
        <v>42570.208333333299</v>
      </c>
      <c r="B6833">
        <v>673.42</v>
      </c>
      <c r="C6833">
        <v>673.42</v>
      </c>
      <c r="D6833">
        <v>673.42</v>
      </c>
      <c r="E6833">
        <v>673.42</v>
      </c>
      <c r="F6833">
        <v>6</v>
      </c>
    </row>
    <row r="6834" spans="1:6" x14ac:dyDescent="0.2">
      <c r="A6834" s="1">
        <v>42570.25</v>
      </c>
      <c r="B6834">
        <v>673.42</v>
      </c>
      <c r="C6834">
        <v>673.42</v>
      </c>
      <c r="D6834">
        <v>673.42</v>
      </c>
      <c r="E6834">
        <v>673.42</v>
      </c>
      <c r="F6834">
        <v>0</v>
      </c>
    </row>
    <row r="6835" spans="1:6" x14ac:dyDescent="0.2">
      <c r="A6835" s="1">
        <v>42570.291666666701</v>
      </c>
      <c r="B6835">
        <v>673.42</v>
      </c>
      <c r="C6835">
        <v>673.42</v>
      </c>
      <c r="D6835">
        <v>673.42</v>
      </c>
      <c r="E6835">
        <v>673.42</v>
      </c>
      <c r="F6835">
        <v>0</v>
      </c>
    </row>
    <row r="6836" spans="1:6" x14ac:dyDescent="0.2">
      <c r="A6836" s="1">
        <v>42570.333333333299</v>
      </c>
      <c r="B6836">
        <v>673.42</v>
      </c>
      <c r="C6836">
        <v>674.43</v>
      </c>
      <c r="D6836">
        <v>673.42</v>
      </c>
      <c r="E6836">
        <v>674.43</v>
      </c>
      <c r="F6836">
        <v>5</v>
      </c>
    </row>
    <row r="6837" spans="1:6" x14ac:dyDescent="0.2">
      <c r="A6837" s="1">
        <v>42570.375</v>
      </c>
      <c r="B6837">
        <v>674.43</v>
      </c>
      <c r="C6837">
        <v>674.43</v>
      </c>
      <c r="D6837">
        <v>670.01</v>
      </c>
      <c r="E6837">
        <v>670.01</v>
      </c>
      <c r="F6837">
        <v>5</v>
      </c>
    </row>
    <row r="6838" spans="1:6" x14ac:dyDescent="0.2">
      <c r="A6838" s="1">
        <v>42570.416666666701</v>
      </c>
      <c r="B6838">
        <v>670.01</v>
      </c>
      <c r="C6838">
        <v>671.21</v>
      </c>
      <c r="D6838">
        <v>670.01</v>
      </c>
      <c r="E6838">
        <v>671.21</v>
      </c>
      <c r="F6838">
        <v>1</v>
      </c>
    </row>
    <row r="6839" spans="1:6" x14ac:dyDescent="0.2">
      <c r="A6839" s="1">
        <v>42570.458333333299</v>
      </c>
      <c r="B6839">
        <v>671.21</v>
      </c>
      <c r="C6839">
        <v>672.97</v>
      </c>
      <c r="D6839">
        <v>671.09</v>
      </c>
      <c r="E6839">
        <v>672.97</v>
      </c>
      <c r="F6839">
        <v>19</v>
      </c>
    </row>
    <row r="6840" spans="1:6" x14ac:dyDescent="0.2">
      <c r="A6840" s="1">
        <v>42570.5</v>
      </c>
      <c r="B6840">
        <v>672.97</v>
      </c>
      <c r="C6840">
        <v>673.21</v>
      </c>
      <c r="D6840">
        <v>672</v>
      </c>
      <c r="E6840">
        <v>672</v>
      </c>
      <c r="F6840">
        <v>24</v>
      </c>
    </row>
    <row r="6841" spans="1:6" x14ac:dyDescent="0.2">
      <c r="A6841" s="1">
        <v>42570.541666666701</v>
      </c>
      <c r="B6841">
        <v>672</v>
      </c>
      <c r="C6841">
        <v>672.54</v>
      </c>
      <c r="D6841">
        <v>671.51</v>
      </c>
      <c r="E6841">
        <v>672.04</v>
      </c>
      <c r="F6841">
        <v>40</v>
      </c>
    </row>
    <row r="6842" spans="1:6" x14ac:dyDescent="0.2">
      <c r="A6842" s="1">
        <v>42570.583333333299</v>
      </c>
      <c r="B6842">
        <v>672.04</v>
      </c>
      <c r="C6842">
        <v>673.18</v>
      </c>
      <c r="D6842">
        <v>671.22</v>
      </c>
      <c r="E6842">
        <v>672.56</v>
      </c>
      <c r="F6842">
        <v>58</v>
      </c>
    </row>
    <row r="6843" spans="1:6" x14ac:dyDescent="0.2">
      <c r="A6843" s="1">
        <v>42570.625</v>
      </c>
      <c r="B6843">
        <v>672.56</v>
      </c>
      <c r="C6843">
        <v>673.26</v>
      </c>
      <c r="D6843">
        <v>672.12</v>
      </c>
      <c r="E6843">
        <v>672.12</v>
      </c>
      <c r="F6843">
        <v>119</v>
      </c>
    </row>
    <row r="6844" spans="1:6" x14ac:dyDescent="0.2">
      <c r="A6844" s="1">
        <v>42570.666666666701</v>
      </c>
      <c r="B6844">
        <v>672.12</v>
      </c>
      <c r="C6844">
        <v>672.12</v>
      </c>
      <c r="D6844">
        <v>667.67</v>
      </c>
      <c r="E6844">
        <v>668.42</v>
      </c>
      <c r="F6844">
        <v>98</v>
      </c>
    </row>
    <row r="6845" spans="1:6" x14ac:dyDescent="0.2">
      <c r="A6845" s="1">
        <v>42570.708333333299</v>
      </c>
      <c r="B6845">
        <v>668.42</v>
      </c>
      <c r="C6845">
        <v>669.56</v>
      </c>
      <c r="D6845">
        <v>668.09</v>
      </c>
      <c r="E6845">
        <v>669.56</v>
      </c>
      <c r="F6845">
        <v>63</v>
      </c>
    </row>
    <row r="6846" spans="1:6" x14ac:dyDescent="0.2">
      <c r="A6846" s="1">
        <v>42570.75</v>
      </c>
      <c r="B6846">
        <v>669.56</v>
      </c>
      <c r="C6846">
        <v>669.66</v>
      </c>
      <c r="D6846">
        <v>668.62</v>
      </c>
      <c r="E6846">
        <v>669.37</v>
      </c>
      <c r="F6846">
        <v>55</v>
      </c>
    </row>
    <row r="6847" spans="1:6" x14ac:dyDescent="0.2">
      <c r="A6847" s="1">
        <v>42570.791666666701</v>
      </c>
      <c r="B6847">
        <v>669.37</v>
      </c>
      <c r="C6847">
        <v>670.94</v>
      </c>
      <c r="D6847">
        <v>669.37</v>
      </c>
      <c r="E6847">
        <v>670.93</v>
      </c>
      <c r="F6847">
        <v>96</v>
      </c>
    </row>
    <row r="6848" spans="1:6" x14ac:dyDescent="0.2">
      <c r="A6848" s="1">
        <v>42570.833333333299</v>
      </c>
      <c r="B6848">
        <v>670.93</v>
      </c>
      <c r="C6848">
        <v>671.25</v>
      </c>
      <c r="D6848">
        <v>670.93</v>
      </c>
      <c r="E6848">
        <v>671.25</v>
      </c>
      <c r="F6848">
        <v>54</v>
      </c>
    </row>
    <row r="6849" spans="1:6" x14ac:dyDescent="0.2">
      <c r="A6849" s="1">
        <v>42570.875</v>
      </c>
      <c r="B6849">
        <v>671.25</v>
      </c>
      <c r="C6849">
        <v>671.56</v>
      </c>
      <c r="D6849">
        <v>670.97</v>
      </c>
      <c r="E6849">
        <v>671.06</v>
      </c>
      <c r="F6849">
        <v>12</v>
      </c>
    </row>
    <row r="6850" spans="1:6" x14ac:dyDescent="0.2">
      <c r="A6850" s="1">
        <v>42570.916666666701</v>
      </c>
      <c r="B6850">
        <v>671.06</v>
      </c>
      <c r="C6850">
        <v>671.99</v>
      </c>
      <c r="D6850">
        <v>671.03</v>
      </c>
      <c r="E6850">
        <v>671.99</v>
      </c>
      <c r="F6850">
        <v>4</v>
      </c>
    </row>
    <row r="6851" spans="1:6" x14ac:dyDescent="0.2">
      <c r="A6851" s="1">
        <v>42570.958333333299</v>
      </c>
      <c r="B6851">
        <v>671.99</v>
      </c>
      <c r="C6851">
        <v>672.99</v>
      </c>
      <c r="D6851">
        <v>671.99</v>
      </c>
      <c r="E6851">
        <v>672.99</v>
      </c>
      <c r="F6851">
        <v>15</v>
      </c>
    </row>
    <row r="6852" spans="1:6" x14ac:dyDescent="0.2">
      <c r="A6852" s="1">
        <v>42571</v>
      </c>
      <c r="B6852">
        <v>672.99</v>
      </c>
      <c r="C6852">
        <v>672.99</v>
      </c>
      <c r="D6852">
        <v>672.99</v>
      </c>
      <c r="E6852">
        <v>672.99</v>
      </c>
      <c r="F6852">
        <v>12</v>
      </c>
    </row>
    <row r="6853" spans="1:6" x14ac:dyDescent="0.2">
      <c r="A6853" s="1">
        <v>42571.041666666701</v>
      </c>
      <c r="B6853">
        <v>672.99</v>
      </c>
      <c r="C6853">
        <v>672.99</v>
      </c>
      <c r="D6853">
        <v>672.99</v>
      </c>
      <c r="E6853">
        <v>672.99</v>
      </c>
      <c r="F6853">
        <v>12</v>
      </c>
    </row>
    <row r="6854" spans="1:6" x14ac:dyDescent="0.2">
      <c r="A6854" s="1">
        <v>42571.083333333299</v>
      </c>
      <c r="B6854">
        <v>672.99</v>
      </c>
      <c r="C6854">
        <v>672.99</v>
      </c>
      <c r="D6854">
        <v>672.98</v>
      </c>
      <c r="E6854">
        <v>672.99</v>
      </c>
      <c r="F6854">
        <v>3</v>
      </c>
    </row>
    <row r="6855" spans="1:6" x14ac:dyDescent="0.2">
      <c r="A6855" s="1">
        <v>42571.125</v>
      </c>
      <c r="B6855">
        <v>672.99</v>
      </c>
      <c r="C6855">
        <v>672.99</v>
      </c>
      <c r="D6855">
        <v>672.98</v>
      </c>
      <c r="E6855">
        <v>672.99</v>
      </c>
      <c r="F6855">
        <v>5</v>
      </c>
    </row>
    <row r="6856" spans="1:6" x14ac:dyDescent="0.2">
      <c r="A6856" s="1">
        <v>42571.166666666701</v>
      </c>
      <c r="B6856">
        <v>672.99</v>
      </c>
      <c r="C6856">
        <v>672.99</v>
      </c>
      <c r="D6856">
        <v>672.98</v>
      </c>
      <c r="E6856">
        <v>672.99</v>
      </c>
      <c r="F6856">
        <v>2</v>
      </c>
    </row>
    <row r="6857" spans="1:6" x14ac:dyDescent="0.2">
      <c r="A6857" s="1">
        <v>42571.208333333299</v>
      </c>
      <c r="B6857">
        <v>672.99</v>
      </c>
      <c r="C6857">
        <v>672.99</v>
      </c>
      <c r="D6857">
        <v>672.99</v>
      </c>
      <c r="E6857">
        <v>672.99</v>
      </c>
      <c r="F6857">
        <v>1</v>
      </c>
    </row>
    <row r="6858" spans="1:6" x14ac:dyDescent="0.2">
      <c r="A6858" s="1">
        <v>42571.25</v>
      </c>
      <c r="B6858">
        <v>672.99</v>
      </c>
      <c r="C6858">
        <v>672.99</v>
      </c>
      <c r="D6858">
        <v>672.99</v>
      </c>
      <c r="E6858">
        <v>672.99</v>
      </c>
      <c r="F6858">
        <v>4</v>
      </c>
    </row>
    <row r="6859" spans="1:6" x14ac:dyDescent="0.2">
      <c r="A6859" s="1">
        <v>42571.291666666701</v>
      </c>
      <c r="B6859">
        <v>672.99</v>
      </c>
      <c r="C6859">
        <v>673.15</v>
      </c>
      <c r="D6859">
        <v>672.99</v>
      </c>
      <c r="E6859">
        <v>673.15</v>
      </c>
      <c r="F6859">
        <v>0</v>
      </c>
    </row>
    <row r="6860" spans="1:6" x14ac:dyDescent="0.2">
      <c r="A6860" s="1">
        <v>42571.333333333299</v>
      </c>
      <c r="B6860">
        <v>673.15</v>
      </c>
      <c r="C6860">
        <v>673.15</v>
      </c>
      <c r="D6860">
        <v>673.15</v>
      </c>
      <c r="E6860">
        <v>673.15</v>
      </c>
      <c r="F6860">
        <v>0</v>
      </c>
    </row>
    <row r="6861" spans="1:6" x14ac:dyDescent="0.2">
      <c r="A6861" s="1">
        <v>42571.375</v>
      </c>
      <c r="B6861">
        <v>673.15</v>
      </c>
      <c r="C6861">
        <v>673.15</v>
      </c>
      <c r="D6861">
        <v>672.98</v>
      </c>
      <c r="E6861">
        <v>672.98</v>
      </c>
      <c r="F6861">
        <v>2</v>
      </c>
    </row>
    <row r="6862" spans="1:6" x14ac:dyDescent="0.2">
      <c r="A6862" s="1">
        <v>42571.416666666701</v>
      </c>
      <c r="B6862">
        <v>672.98</v>
      </c>
      <c r="C6862">
        <v>673.52</v>
      </c>
      <c r="D6862">
        <v>671.53</v>
      </c>
      <c r="E6862">
        <v>673.45</v>
      </c>
      <c r="F6862">
        <v>63</v>
      </c>
    </row>
    <row r="6863" spans="1:6" x14ac:dyDescent="0.2">
      <c r="A6863" s="1">
        <v>42571.458333333299</v>
      </c>
      <c r="B6863">
        <v>673.45</v>
      </c>
      <c r="C6863">
        <v>673.46</v>
      </c>
      <c r="D6863">
        <v>673.45</v>
      </c>
      <c r="E6863">
        <v>673.46</v>
      </c>
      <c r="F6863">
        <v>6</v>
      </c>
    </row>
    <row r="6864" spans="1:6" x14ac:dyDescent="0.2">
      <c r="A6864" s="1">
        <v>42571.5</v>
      </c>
      <c r="B6864">
        <v>673.46</v>
      </c>
      <c r="C6864">
        <v>673.46</v>
      </c>
      <c r="D6864">
        <v>673.45</v>
      </c>
      <c r="E6864">
        <v>673.45</v>
      </c>
      <c r="F6864">
        <v>194</v>
      </c>
    </row>
    <row r="6865" spans="1:6" x14ac:dyDescent="0.2">
      <c r="A6865" s="1">
        <v>42571.541666666701</v>
      </c>
      <c r="B6865">
        <v>673.45</v>
      </c>
      <c r="C6865">
        <v>673.45</v>
      </c>
      <c r="D6865">
        <v>670.92</v>
      </c>
      <c r="E6865">
        <v>670.92</v>
      </c>
      <c r="F6865">
        <v>79</v>
      </c>
    </row>
    <row r="6866" spans="1:6" x14ac:dyDescent="0.2">
      <c r="A6866" s="1">
        <v>42571.583333333299</v>
      </c>
      <c r="B6866">
        <v>670.92</v>
      </c>
      <c r="C6866">
        <v>671.34</v>
      </c>
      <c r="D6866">
        <v>670.81</v>
      </c>
      <c r="E6866">
        <v>670.99</v>
      </c>
      <c r="F6866">
        <v>188</v>
      </c>
    </row>
    <row r="6867" spans="1:6" x14ac:dyDescent="0.2">
      <c r="A6867" s="1">
        <v>42571.625</v>
      </c>
      <c r="B6867">
        <v>670.99</v>
      </c>
      <c r="C6867">
        <v>670.99</v>
      </c>
      <c r="D6867">
        <v>664.43</v>
      </c>
      <c r="E6867">
        <v>666.01</v>
      </c>
      <c r="F6867">
        <v>231</v>
      </c>
    </row>
    <row r="6868" spans="1:6" x14ac:dyDescent="0.2">
      <c r="A6868" s="1">
        <v>42571.666666666701</v>
      </c>
      <c r="B6868">
        <v>666.01</v>
      </c>
      <c r="C6868">
        <v>666.05</v>
      </c>
      <c r="D6868">
        <v>664.7</v>
      </c>
      <c r="E6868">
        <v>664.86</v>
      </c>
      <c r="F6868">
        <v>143</v>
      </c>
    </row>
    <row r="6869" spans="1:6" x14ac:dyDescent="0.2">
      <c r="A6869" s="1">
        <v>42571.708333333299</v>
      </c>
      <c r="B6869">
        <v>664.86</v>
      </c>
      <c r="C6869">
        <v>668.38</v>
      </c>
      <c r="D6869">
        <v>664.54</v>
      </c>
      <c r="E6869">
        <v>668.38</v>
      </c>
      <c r="F6869">
        <v>154</v>
      </c>
    </row>
    <row r="6870" spans="1:6" x14ac:dyDescent="0.2">
      <c r="A6870" s="1">
        <v>42571.75</v>
      </c>
      <c r="B6870">
        <v>668.38</v>
      </c>
      <c r="C6870">
        <v>668.38</v>
      </c>
      <c r="D6870">
        <v>665.68</v>
      </c>
      <c r="E6870">
        <v>666.17</v>
      </c>
      <c r="F6870">
        <v>48</v>
      </c>
    </row>
    <row r="6871" spans="1:6" x14ac:dyDescent="0.2">
      <c r="A6871" s="1">
        <v>42571.791666666701</v>
      </c>
      <c r="B6871">
        <v>666.17</v>
      </c>
      <c r="C6871">
        <v>666.17</v>
      </c>
      <c r="D6871">
        <v>663</v>
      </c>
      <c r="E6871">
        <v>664.33</v>
      </c>
      <c r="F6871">
        <v>331</v>
      </c>
    </row>
    <row r="6872" spans="1:6" x14ac:dyDescent="0.2">
      <c r="A6872" s="1">
        <v>42571.833333333299</v>
      </c>
      <c r="B6872">
        <v>664.33</v>
      </c>
      <c r="C6872">
        <v>665.28</v>
      </c>
      <c r="D6872">
        <v>662.04</v>
      </c>
      <c r="E6872">
        <v>662.65</v>
      </c>
      <c r="F6872">
        <v>548</v>
      </c>
    </row>
    <row r="6873" spans="1:6" x14ac:dyDescent="0.2">
      <c r="A6873" s="1">
        <v>42571.875</v>
      </c>
      <c r="B6873">
        <v>662.65</v>
      </c>
      <c r="C6873">
        <v>664.08</v>
      </c>
      <c r="D6873">
        <v>662.37</v>
      </c>
      <c r="E6873">
        <v>663.64</v>
      </c>
      <c r="F6873">
        <v>45</v>
      </c>
    </row>
    <row r="6874" spans="1:6" x14ac:dyDescent="0.2">
      <c r="A6874" s="1">
        <v>42571.916666666701</v>
      </c>
      <c r="B6874">
        <v>663.64</v>
      </c>
      <c r="C6874">
        <v>663.84</v>
      </c>
      <c r="D6874">
        <v>663.64</v>
      </c>
      <c r="E6874">
        <v>663.84</v>
      </c>
      <c r="F6874">
        <v>7</v>
      </c>
    </row>
    <row r="6875" spans="1:6" x14ac:dyDescent="0.2">
      <c r="A6875" s="1">
        <v>42571.958333333299</v>
      </c>
      <c r="B6875">
        <v>663.84</v>
      </c>
      <c r="C6875">
        <v>665.08</v>
      </c>
      <c r="D6875">
        <v>663.84</v>
      </c>
      <c r="E6875">
        <v>664.54</v>
      </c>
      <c r="F6875">
        <v>8</v>
      </c>
    </row>
    <row r="6876" spans="1:6" x14ac:dyDescent="0.2">
      <c r="A6876" s="1">
        <v>42572</v>
      </c>
      <c r="B6876">
        <v>664.54</v>
      </c>
      <c r="C6876">
        <v>664.54</v>
      </c>
      <c r="D6876">
        <v>664.54</v>
      </c>
      <c r="E6876">
        <v>664.54</v>
      </c>
      <c r="F6876">
        <v>5</v>
      </c>
    </row>
    <row r="6877" spans="1:6" x14ac:dyDescent="0.2">
      <c r="A6877" s="1">
        <v>42572.041666666701</v>
      </c>
      <c r="B6877">
        <v>664.54</v>
      </c>
      <c r="C6877">
        <v>664.54</v>
      </c>
      <c r="D6877">
        <v>664.06</v>
      </c>
      <c r="E6877">
        <v>664.06</v>
      </c>
      <c r="F6877">
        <v>57</v>
      </c>
    </row>
    <row r="6878" spans="1:6" x14ac:dyDescent="0.2">
      <c r="A6878" s="1">
        <v>42572.083333333299</v>
      </c>
      <c r="B6878">
        <v>664.06</v>
      </c>
      <c r="C6878">
        <v>664.06</v>
      </c>
      <c r="D6878">
        <v>660.02</v>
      </c>
      <c r="E6878">
        <v>660.02</v>
      </c>
      <c r="F6878">
        <v>10</v>
      </c>
    </row>
    <row r="6879" spans="1:6" x14ac:dyDescent="0.2">
      <c r="A6879" s="1">
        <v>42572.125</v>
      </c>
      <c r="B6879">
        <v>660.02</v>
      </c>
      <c r="C6879">
        <v>660.34</v>
      </c>
      <c r="D6879">
        <v>660.02</v>
      </c>
      <c r="E6879">
        <v>660.02</v>
      </c>
      <c r="F6879">
        <v>9</v>
      </c>
    </row>
    <row r="6880" spans="1:6" x14ac:dyDescent="0.2">
      <c r="A6880" s="1">
        <v>42572.166666666701</v>
      </c>
      <c r="B6880">
        <v>660.02</v>
      </c>
      <c r="C6880">
        <v>661.13</v>
      </c>
      <c r="D6880">
        <v>660.02</v>
      </c>
      <c r="E6880">
        <v>661.1</v>
      </c>
      <c r="F6880">
        <v>15</v>
      </c>
    </row>
    <row r="6881" spans="1:6" x14ac:dyDescent="0.2">
      <c r="A6881" s="1">
        <v>42572.208333333299</v>
      </c>
      <c r="B6881">
        <v>661.1</v>
      </c>
      <c r="C6881">
        <v>661.36</v>
      </c>
      <c r="D6881">
        <v>661.09</v>
      </c>
      <c r="E6881">
        <v>661.09</v>
      </c>
      <c r="F6881">
        <v>7</v>
      </c>
    </row>
    <row r="6882" spans="1:6" x14ac:dyDescent="0.2">
      <c r="A6882" s="1">
        <v>42572.25</v>
      </c>
      <c r="B6882">
        <v>661.09</v>
      </c>
      <c r="C6882">
        <v>662.95</v>
      </c>
      <c r="D6882">
        <v>661.09</v>
      </c>
      <c r="E6882">
        <v>662.92</v>
      </c>
      <c r="F6882">
        <v>5</v>
      </c>
    </row>
    <row r="6883" spans="1:6" x14ac:dyDescent="0.2">
      <c r="A6883" s="1">
        <v>42572.291666666701</v>
      </c>
      <c r="B6883">
        <v>662.92</v>
      </c>
      <c r="C6883">
        <v>662.92</v>
      </c>
      <c r="D6883">
        <v>662.92</v>
      </c>
      <c r="E6883">
        <v>662.92</v>
      </c>
      <c r="F6883">
        <v>1</v>
      </c>
    </row>
    <row r="6884" spans="1:6" x14ac:dyDescent="0.2">
      <c r="A6884" s="1">
        <v>42572.333333333299</v>
      </c>
      <c r="B6884">
        <v>662.92</v>
      </c>
      <c r="C6884">
        <v>662.92</v>
      </c>
      <c r="D6884">
        <v>662.92</v>
      </c>
      <c r="E6884">
        <v>662.92</v>
      </c>
      <c r="F6884">
        <v>0</v>
      </c>
    </row>
    <row r="6885" spans="1:6" x14ac:dyDescent="0.2">
      <c r="A6885" s="1">
        <v>42572.375</v>
      </c>
      <c r="B6885">
        <v>662.92</v>
      </c>
      <c r="C6885">
        <v>662.92</v>
      </c>
      <c r="D6885">
        <v>662.92</v>
      </c>
      <c r="E6885">
        <v>662.92</v>
      </c>
      <c r="F6885">
        <v>0</v>
      </c>
    </row>
    <row r="6886" spans="1:6" x14ac:dyDescent="0.2">
      <c r="A6886" s="1">
        <v>42572.416666666701</v>
      </c>
      <c r="B6886">
        <v>662.92</v>
      </c>
      <c r="C6886">
        <v>662.92</v>
      </c>
      <c r="D6886">
        <v>662.92</v>
      </c>
      <c r="E6886">
        <v>662.92</v>
      </c>
      <c r="F6886">
        <v>0</v>
      </c>
    </row>
    <row r="6887" spans="1:6" x14ac:dyDescent="0.2">
      <c r="A6887" s="1">
        <v>42572.458333333299</v>
      </c>
      <c r="B6887">
        <v>662.92</v>
      </c>
      <c r="C6887">
        <v>662.92</v>
      </c>
      <c r="D6887">
        <v>662.92</v>
      </c>
      <c r="E6887">
        <v>662.92</v>
      </c>
      <c r="F6887">
        <v>23</v>
      </c>
    </row>
    <row r="6888" spans="1:6" x14ac:dyDescent="0.2">
      <c r="A6888" s="1">
        <v>42572.5</v>
      </c>
      <c r="B6888">
        <v>662.92</v>
      </c>
      <c r="C6888">
        <v>662.92</v>
      </c>
      <c r="D6888">
        <v>662.92</v>
      </c>
      <c r="E6888">
        <v>662.92</v>
      </c>
      <c r="F6888">
        <v>7</v>
      </c>
    </row>
    <row r="6889" spans="1:6" x14ac:dyDescent="0.2">
      <c r="A6889" s="1">
        <v>42572.541666666701</v>
      </c>
      <c r="B6889">
        <v>662.92</v>
      </c>
      <c r="C6889">
        <v>664.32</v>
      </c>
      <c r="D6889">
        <v>662.92</v>
      </c>
      <c r="E6889">
        <v>664.32</v>
      </c>
      <c r="F6889">
        <v>15</v>
      </c>
    </row>
    <row r="6890" spans="1:6" x14ac:dyDescent="0.2">
      <c r="A6890" s="1">
        <v>42572.583333333299</v>
      </c>
      <c r="B6890">
        <v>664.32</v>
      </c>
      <c r="C6890">
        <v>664.32</v>
      </c>
      <c r="D6890">
        <v>664.18</v>
      </c>
      <c r="E6890">
        <v>664.22</v>
      </c>
      <c r="F6890">
        <v>24</v>
      </c>
    </row>
    <row r="6891" spans="1:6" x14ac:dyDescent="0.2">
      <c r="A6891" s="1">
        <v>42572.625</v>
      </c>
      <c r="B6891">
        <v>664.22</v>
      </c>
      <c r="C6891">
        <v>665.49</v>
      </c>
      <c r="D6891">
        <v>664.22</v>
      </c>
      <c r="E6891">
        <v>665.19</v>
      </c>
      <c r="F6891">
        <v>59</v>
      </c>
    </row>
    <row r="6892" spans="1:6" x14ac:dyDescent="0.2">
      <c r="A6892" s="1">
        <v>42572.666666666701</v>
      </c>
      <c r="B6892">
        <v>665.19</v>
      </c>
      <c r="C6892">
        <v>666.82</v>
      </c>
      <c r="D6892">
        <v>665.19</v>
      </c>
      <c r="E6892">
        <v>666.73</v>
      </c>
      <c r="F6892">
        <v>105</v>
      </c>
    </row>
    <row r="6893" spans="1:6" x14ac:dyDescent="0.2">
      <c r="A6893" s="1">
        <v>42572.708333333299</v>
      </c>
      <c r="B6893">
        <v>666.73</v>
      </c>
      <c r="C6893">
        <v>667.31</v>
      </c>
      <c r="D6893">
        <v>665.71</v>
      </c>
      <c r="E6893">
        <v>665.71</v>
      </c>
      <c r="F6893">
        <v>63</v>
      </c>
    </row>
    <row r="6894" spans="1:6" x14ac:dyDescent="0.2">
      <c r="A6894" s="1">
        <v>42572.75</v>
      </c>
      <c r="B6894">
        <v>665.71</v>
      </c>
      <c r="C6894">
        <v>666.01</v>
      </c>
      <c r="D6894">
        <v>664.75</v>
      </c>
      <c r="E6894">
        <v>665.16</v>
      </c>
      <c r="F6894">
        <v>136</v>
      </c>
    </row>
    <row r="6895" spans="1:6" x14ac:dyDescent="0.2">
      <c r="A6895" s="1">
        <v>42572.791666666701</v>
      </c>
      <c r="B6895">
        <v>665.16</v>
      </c>
      <c r="C6895">
        <v>665.71</v>
      </c>
      <c r="D6895">
        <v>664.28</v>
      </c>
      <c r="E6895">
        <v>665.71</v>
      </c>
      <c r="F6895">
        <v>50</v>
      </c>
    </row>
    <row r="6896" spans="1:6" x14ac:dyDescent="0.2">
      <c r="A6896" s="1">
        <v>42572.833333333299</v>
      </c>
      <c r="B6896">
        <v>665.71</v>
      </c>
      <c r="C6896">
        <v>665.95</v>
      </c>
      <c r="D6896">
        <v>665.04</v>
      </c>
      <c r="E6896">
        <v>665.04</v>
      </c>
      <c r="F6896">
        <v>34</v>
      </c>
    </row>
    <row r="6897" spans="1:6" x14ac:dyDescent="0.2">
      <c r="A6897" s="1">
        <v>42572.875</v>
      </c>
      <c r="B6897">
        <v>665.04</v>
      </c>
      <c r="C6897">
        <v>666.76</v>
      </c>
      <c r="D6897">
        <v>665.04</v>
      </c>
      <c r="E6897">
        <v>665.9</v>
      </c>
      <c r="F6897">
        <v>63</v>
      </c>
    </row>
    <row r="6898" spans="1:6" x14ac:dyDescent="0.2">
      <c r="A6898" s="1">
        <v>42572.916666666701</v>
      </c>
      <c r="B6898">
        <v>665.9</v>
      </c>
      <c r="C6898">
        <v>665.91</v>
      </c>
      <c r="D6898">
        <v>665.21</v>
      </c>
      <c r="E6898">
        <v>665.72</v>
      </c>
      <c r="F6898">
        <v>6</v>
      </c>
    </row>
    <row r="6899" spans="1:6" x14ac:dyDescent="0.2">
      <c r="A6899" s="1">
        <v>42572.958333333299</v>
      </c>
      <c r="B6899">
        <v>665.72</v>
      </c>
      <c r="C6899">
        <v>665.99</v>
      </c>
      <c r="D6899">
        <v>665.72</v>
      </c>
      <c r="E6899">
        <v>665.99</v>
      </c>
      <c r="F6899">
        <v>11</v>
      </c>
    </row>
    <row r="6900" spans="1:6" x14ac:dyDescent="0.2">
      <c r="A6900" s="1">
        <v>42573</v>
      </c>
      <c r="B6900">
        <v>665.99</v>
      </c>
      <c r="C6900">
        <v>665.99</v>
      </c>
      <c r="D6900">
        <v>665.45</v>
      </c>
      <c r="E6900">
        <v>665.98</v>
      </c>
      <c r="F6900">
        <v>21</v>
      </c>
    </row>
    <row r="6901" spans="1:6" x14ac:dyDescent="0.2">
      <c r="A6901" s="1">
        <v>42573.041666666701</v>
      </c>
      <c r="B6901">
        <v>665.98</v>
      </c>
      <c r="C6901">
        <v>665.99</v>
      </c>
      <c r="D6901">
        <v>665.98</v>
      </c>
      <c r="E6901">
        <v>665.99</v>
      </c>
      <c r="F6901">
        <v>12</v>
      </c>
    </row>
    <row r="6902" spans="1:6" x14ac:dyDescent="0.2">
      <c r="A6902" s="1">
        <v>42573.083333333299</v>
      </c>
      <c r="B6902">
        <v>665.99</v>
      </c>
      <c r="C6902">
        <v>665.99</v>
      </c>
      <c r="D6902">
        <v>665.99</v>
      </c>
      <c r="E6902">
        <v>665.99</v>
      </c>
      <c r="F6902">
        <v>21</v>
      </c>
    </row>
    <row r="6903" spans="1:6" x14ac:dyDescent="0.2">
      <c r="A6903" s="1">
        <v>42573.125</v>
      </c>
      <c r="B6903">
        <v>665.99</v>
      </c>
      <c r="C6903">
        <v>665.99</v>
      </c>
      <c r="D6903">
        <v>665.99</v>
      </c>
      <c r="E6903">
        <v>665.99</v>
      </c>
      <c r="F6903">
        <v>1</v>
      </c>
    </row>
    <row r="6904" spans="1:6" x14ac:dyDescent="0.2">
      <c r="A6904" s="1">
        <v>42573.166666666701</v>
      </c>
      <c r="B6904">
        <v>665.99</v>
      </c>
      <c r="C6904">
        <v>666.99</v>
      </c>
      <c r="D6904">
        <v>665.99</v>
      </c>
      <c r="E6904">
        <v>666.99</v>
      </c>
      <c r="F6904">
        <v>6</v>
      </c>
    </row>
    <row r="6905" spans="1:6" x14ac:dyDescent="0.2">
      <c r="A6905" s="1">
        <v>42573.208333333299</v>
      </c>
      <c r="B6905">
        <v>666.99</v>
      </c>
      <c r="C6905">
        <v>666.99</v>
      </c>
      <c r="D6905">
        <v>666.73</v>
      </c>
      <c r="E6905">
        <v>666.99</v>
      </c>
      <c r="F6905">
        <v>11</v>
      </c>
    </row>
    <row r="6906" spans="1:6" x14ac:dyDescent="0.2">
      <c r="A6906" s="1">
        <v>42573.25</v>
      </c>
      <c r="B6906">
        <v>666.99</v>
      </c>
      <c r="C6906">
        <v>666.99</v>
      </c>
      <c r="D6906">
        <v>666.89</v>
      </c>
      <c r="E6906">
        <v>666.99</v>
      </c>
      <c r="F6906">
        <v>2</v>
      </c>
    </row>
    <row r="6907" spans="1:6" x14ac:dyDescent="0.2">
      <c r="A6907" s="1">
        <v>42573.291666666701</v>
      </c>
      <c r="B6907">
        <v>666.99</v>
      </c>
      <c r="C6907">
        <v>666.99</v>
      </c>
      <c r="D6907">
        <v>665.15</v>
      </c>
      <c r="E6907">
        <v>665.43</v>
      </c>
      <c r="F6907">
        <v>1</v>
      </c>
    </row>
    <row r="6908" spans="1:6" x14ac:dyDescent="0.2">
      <c r="A6908" s="1">
        <v>42573.333333333299</v>
      </c>
      <c r="B6908">
        <v>665.43</v>
      </c>
      <c r="C6908">
        <v>666.82</v>
      </c>
      <c r="D6908">
        <v>665.43</v>
      </c>
      <c r="E6908">
        <v>665.87</v>
      </c>
      <c r="F6908">
        <v>27</v>
      </c>
    </row>
    <row r="6909" spans="1:6" x14ac:dyDescent="0.2">
      <c r="A6909" s="1">
        <v>42573.375</v>
      </c>
      <c r="B6909">
        <v>665.87</v>
      </c>
      <c r="C6909">
        <v>665.87</v>
      </c>
      <c r="D6909">
        <v>664</v>
      </c>
      <c r="E6909">
        <v>664.01</v>
      </c>
      <c r="F6909">
        <v>6</v>
      </c>
    </row>
    <row r="6910" spans="1:6" x14ac:dyDescent="0.2">
      <c r="A6910" s="1">
        <v>42573.416666666701</v>
      </c>
      <c r="B6910">
        <v>664.01</v>
      </c>
      <c r="C6910">
        <v>664.01</v>
      </c>
      <c r="D6910">
        <v>664.01</v>
      </c>
      <c r="E6910">
        <v>664.01</v>
      </c>
      <c r="F6910">
        <v>0</v>
      </c>
    </row>
    <row r="6911" spans="1:6" x14ac:dyDescent="0.2">
      <c r="A6911" s="1">
        <v>42573.458333333299</v>
      </c>
      <c r="B6911">
        <v>664.01</v>
      </c>
      <c r="C6911">
        <v>664.97</v>
      </c>
      <c r="D6911">
        <v>661.1</v>
      </c>
      <c r="E6911">
        <v>661.1</v>
      </c>
      <c r="F6911">
        <v>11</v>
      </c>
    </row>
    <row r="6912" spans="1:6" x14ac:dyDescent="0.2">
      <c r="A6912" s="1">
        <v>42573.5</v>
      </c>
      <c r="B6912">
        <v>661.1</v>
      </c>
      <c r="C6912">
        <v>661.67</v>
      </c>
      <c r="D6912">
        <v>661.1</v>
      </c>
      <c r="E6912">
        <v>661.12</v>
      </c>
      <c r="F6912">
        <v>21</v>
      </c>
    </row>
    <row r="6913" spans="1:6" x14ac:dyDescent="0.2">
      <c r="A6913" s="1">
        <v>42573.541666666701</v>
      </c>
      <c r="B6913">
        <v>661.12</v>
      </c>
      <c r="C6913">
        <v>661.12</v>
      </c>
      <c r="D6913">
        <v>650.91</v>
      </c>
      <c r="E6913">
        <v>653.65</v>
      </c>
      <c r="F6913">
        <v>77</v>
      </c>
    </row>
    <row r="6914" spans="1:6" x14ac:dyDescent="0.2">
      <c r="A6914" s="1">
        <v>42573.583333333299</v>
      </c>
      <c r="B6914">
        <v>653.65</v>
      </c>
      <c r="C6914">
        <v>654.36</v>
      </c>
      <c r="D6914">
        <v>653.48</v>
      </c>
      <c r="E6914">
        <v>654.19000000000005</v>
      </c>
      <c r="F6914">
        <v>9</v>
      </c>
    </row>
    <row r="6915" spans="1:6" x14ac:dyDescent="0.2">
      <c r="A6915" s="1">
        <v>42573.625</v>
      </c>
      <c r="B6915">
        <v>654.19000000000005</v>
      </c>
      <c r="C6915">
        <v>654.62</v>
      </c>
      <c r="D6915">
        <v>651.76</v>
      </c>
      <c r="E6915">
        <v>653.28</v>
      </c>
      <c r="F6915">
        <v>33</v>
      </c>
    </row>
    <row r="6916" spans="1:6" x14ac:dyDescent="0.2">
      <c r="A6916" s="1">
        <v>42573.666666666701</v>
      </c>
      <c r="B6916">
        <v>653.28</v>
      </c>
      <c r="C6916">
        <v>655.32000000000005</v>
      </c>
      <c r="D6916">
        <v>653.28</v>
      </c>
      <c r="E6916">
        <v>655.32000000000005</v>
      </c>
      <c r="F6916">
        <v>17</v>
      </c>
    </row>
    <row r="6917" spans="1:6" x14ac:dyDescent="0.2">
      <c r="A6917" s="1">
        <v>42573.708333333299</v>
      </c>
      <c r="B6917">
        <v>655.32000000000005</v>
      </c>
      <c r="C6917">
        <v>657.4</v>
      </c>
      <c r="D6917">
        <v>655.32000000000005</v>
      </c>
      <c r="E6917">
        <v>656.94</v>
      </c>
      <c r="F6917">
        <v>24</v>
      </c>
    </row>
    <row r="6918" spans="1:6" x14ac:dyDescent="0.2">
      <c r="A6918" s="1">
        <v>42573.75</v>
      </c>
      <c r="B6918">
        <v>656.94</v>
      </c>
      <c r="C6918">
        <v>658.05</v>
      </c>
      <c r="D6918">
        <v>656.82</v>
      </c>
      <c r="E6918">
        <v>657.75</v>
      </c>
      <c r="F6918">
        <v>71</v>
      </c>
    </row>
    <row r="6919" spans="1:6" x14ac:dyDescent="0.2">
      <c r="A6919" s="1">
        <v>42573.791666666701</v>
      </c>
      <c r="B6919">
        <v>657.75</v>
      </c>
      <c r="C6919">
        <v>658.13</v>
      </c>
      <c r="D6919">
        <v>657.67</v>
      </c>
      <c r="E6919">
        <v>657.67</v>
      </c>
      <c r="F6919">
        <v>63</v>
      </c>
    </row>
    <row r="6920" spans="1:6" x14ac:dyDescent="0.2">
      <c r="A6920" s="1">
        <v>42573.833333333299</v>
      </c>
      <c r="B6920">
        <v>657.67</v>
      </c>
      <c r="C6920">
        <v>659.28</v>
      </c>
      <c r="D6920">
        <v>657.67</v>
      </c>
      <c r="E6920">
        <v>658.04</v>
      </c>
      <c r="F6920">
        <v>19</v>
      </c>
    </row>
    <row r="6921" spans="1:6" x14ac:dyDescent="0.2">
      <c r="A6921" s="1">
        <v>42573.875</v>
      </c>
      <c r="B6921">
        <v>658.04</v>
      </c>
      <c r="C6921">
        <v>658.04</v>
      </c>
      <c r="D6921">
        <v>652.49</v>
      </c>
      <c r="E6921">
        <v>652.49</v>
      </c>
      <c r="F6921">
        <v>71</v>
      </c>
    </row>
    <row r="6922" spans="1:6" x14ac:dyDescent="0.2">
      <c r="A6922" s="1">
        <v>42573.916666666701</v>
      </c>
      <c r="B6922">
        <v>652.49</v>
      </c>
      <c r="C6922">
        <v>652.5</v>
      </c>
      <c r="D6922">
        <v>644.08000000000004</v>
      </c>
      <c r="E6922">
        <v>645.83000000000004</v>
      </c>
      <c r="F6922">
        <v>123</v>
      </c>
    </row>
    <row r="6923" spans="1:6" x14ac:dyDescent="0.2">
      <c r="A6923" s="1">
        <v>42573.958333333299</v>
      </c>
      <c r="B6923">
        <v>645.83000000000004</v>
      </c>
      <c r="C6923">
        <v>650.30999999999995</v>
      </c>
      <c r="D6923">
        <v>645.83000000000004</v>
      </c>
      <c r="E6923">
        <v>650.30999999999995</v>
      </c>
      <c r="F6923">
        <v>19</v>
      </c>
    </row>
    <row r="6924" spans="1:6" x14ac:dyDescent="0.2">
      <c r="A6924" s="1">
        <v>42574</v>
      </c>
      <c r="B6924">
        <v>650.30999999999995</v>
      </c>
      <c r="C6924">
        <v>652.02</v>
      </c>
      <c r="D6924">
        <v>650.30999999999995</v>
      </c>
      <c r="E6924">
        <v>652.02</v>
      </c>
      <c r="F6924">
        <v>10</v>
      </c>
    </row>
    <row r="6925" spans="1:6" x14ac:dyDescent="0.2">
      <c r="A6925" s="1">
        <v>42574.041666666701</v>
      </c>
      <c r="B6925">
        <v>652.02</v>
      </c>
      <c r="C6925">
        <v>652.02</v>
      </c>
      <c r="D6925">
        <v>651.61</v>
      </c>
      <c r="E6925">
        <v>651.75</v>
      </c>
      <c r="F6925">
        <v>93</v>
      </c>
    </row>
    <row r="6926" spans="1:6" x14ac:dyDescent="0.2">
      <c r="A6926" s="1">
        <v>42574.083333333299</v>
      </c>
      <c r="B6926">
        <v>651.75</v>
      </c>
      <c r="C6926">
        <v>651.78</v>
      </c>
      <c r="D6926">
        <v>651.74</v>
      </c>
      <c r="E6926">
        <v>651.78</v>
      </c>
      <c r="F6926">
        <v>19</v>
      </c>
    </row>
    <row r="6927" spans="1:6" x14ac:dyDescent="0.2">
      <c r="A6927" s="1">
        <v>42574.125</v>
      </c>
      <c r="B6927">
        <v>651.78</v>
      </c>
      <c r="C6927">
        <v>653.69000000000005</v>
      </c>
      <c r="D6927">
        <v>651.77</v>
      </c>
      <c r="E6927">
        <v>652.85</v>
      </c>
      <c r="F6927">
        <v>107</v>
      </c>
    </row>
    <row r="6928" spans="1:6" x14ac:dyDescent="0.2">
      <c r="A6928" s="1">
        <v>42574.166666666701</v>
      </c>
      <c r="B6928">
        <v>652.85</v>
      </c>
      <c r="C6928">
        <v>653.91999999999996</v>
      </c>
      <c r="D6928">
        <v>651.96</v>
      </c>
      <c r="E6928">
        <v>652.13</v>
      </c>
      <c r="F6928">
        <v>3</v>
      </c>
    </row>
    <row r="6929" spans="1:6" x14ac:dyDescent="0.2">
      <c r="A6929" s="1">
        <v>42574.208333333299</v>
      </c>
      <c r="B6929">
        <v>652.13</v>
      </c>
      <c r="C6929">
        <v>652.52</v>
      </c>
      <c r="D6929">
        <v>652.09</v>
      </c>
      <c r="E6929">
        <v>652.09</v>
      </c>
      <c r="F6929">
        <v>33</v>
      </c>
    </row>
    <row r="6930" spans="1:6" x14ac:dyDescent="0.2">
      <c r="A6930" s="1">
        <v>42574.25</v>
      </c>
      <c r="B6930">
        <v>652.09</v>
      </c>
      <c r="C6930">
        <v>652.29</v>
      </c>
      <c r="D6930">
        <v>652.09</v>
      </c>
      <c r="E6930">
        <v>652.29</v>
      </c>
      <c r="F6930">
        <v>11</v>
      </c>
    </row>
    <row r="6931" spans="1:6" x14ac:dyDescent="0.2">
      <c r="A6931" s="1">
        <v>42574.291666666701</v>
      </c>
      <c r="B6931">
        <v>652.29</v>
      </c>
      <c r="C6931">
        <v>652.29</v>
      </c>
      <c r="D6931">
        <v>651.78</v>
      </c>
      <c r="E6931">
        <v>651.78</v>
      </c>
      <c r="F6931">
        <v>15</v>
      </c>
    </row>
    <row r="6932" spans="1:6" x14ac:dyDescent="0.2">
      <c r="A6932" s="1">
        <v>42574.333333333299</v>
      </c>
      <c r="B6932">
        <v>651.78</v>
      </c>
      <c r="C6932">
        <v>651.79</v>
      </c>
      <c r="D6932">
        <v>651.78</v>
      </c>
      <c r="E6932">
        <v>651.79</v>
      </c>
      <c r="F6932">
        <v>2</v>
      </c>
    </row>
    <row r="6933" spans="1:6" x14ac:dyDescent="0.2">
      <c r="A6933" s="1">
        <v>42574.375</v>
      </c>
      <c r="B6933">
        <v>651.79</v>
      </c>
      <c r="C6933">
        <v>655.20000000000005</v>
      </c>
      <c r="D6933">
        <v>651.79</v>
      </c>
      <c r="E6933">
        <v>655.19000000000005</v>
      </c>
      <c r="F6933">
        <v>0</v>
      </c>
    </row>
    <row r="6934" spans="1:6" x14ac:dyDescent="0.2">
      <c r="A6934" s="1">
        <v>42574.416666666701</v>
      </c>
      <c r="B6934">
        <v>655.19000000000005</v>
      </c>
      <c r="C6934">
        <v>655.19000000000005</v>
      </c>
      <c r="D6934">
        <v>653.54999999999995</v>
      </c>
      <c r="E6934">
        <v>653.54999999999995</v>
      </c>
      <c r="F6934">
        <v>0</v>
      </c>
    </row>
    <row r="6935" spans="1:6" x14ac:dyDescent="0.2">
      <c r="A6935" s="1">
        <v>42574.458333333299</v>
      </c>
      <c r="B6935">
        <v>653.54999999999995</v>
      </c>
      <c r="C6935">
        <v>656.41</v>
      </c>
      <c r="D6935">
        <v>653.54999999999995</v>
      </c>
      <c r="E6935">
        <v>655.84</v>
      </c>
      <c r="F6935">
        <v>0</v>
      </c>
    </row>
    <row r="6936" spans="1:6" x14ac:dyDescent="0.2">
      <c r="A6936" s="1">
        <v>42574.5</v>
      </c>
      <c r="B6936">
        <v>655.84</v>
      </c>
      <c r="C6936">
        <v>656.85</v>
      </c>
      <c r="D6936">
        <v>655.84</v>
      </c>
      <c r="E6936">
        <v>656.85</v>
      </c>
      <c r="F6936">
        <v>1</v>
      </c>
    </row>
    <row r="6937" spans="1:6" x14ac:dyDescent="0.2">
      <c r="A6937" s="1">
        <v>42574.541666666701</v>
      </c>
      <c r="B6937">
        <v>656.85</v>
      </c>
      <c r="C6937">
        <v>656.85</v>
      </c>
      <c r="D6937">
        <v>654.71</v>
      </c>
      <c r="E6937">
        <v>654.71</v>
      </c>
      <c r="F6937">
        <v>1</v>
      </c>
    </row>
    <row r="6938" spans="1:6" x14ac:dyDescent="0.2">
      <c r="A6938" s="1">
        <v>42574.583333333299</v>
      </c>
      <c r="B6938">
        <v>654.71</v>
      </c>
      <c r="C6938">
        <v>656.23</v>
      </c>
      <c r="D6938">
        <v>654.71</v>
      </c>
      <c r="E6938">
        <v>654.95000000000005</v>
      </c>
      <c r="F6938">
        <v>17</v>
      </c>
    </row>
    <row r="6939" spans="1:6" x14ac:dyDescent="0.2">
      <c r="A6939" s="1">
        <v>42574.625</v>
      </c>
      <c r="B6939">
        <v>654.95000000000005</v>
      </c>
      <c r="C6939">
        <v>655.92</v>
      </c>
      <c r="D6939">
        <v>654.95000000000005</v>
      </c>
      <c r="E6939">
        <v>655.92</v>
      </c>
      <c r="F6939">
        <v>12</v>
      </c>
    </row>
    <row r="6940" spans="1:6" x14ac:dyDescent="0.2">
      <c r="A6940" s="1">
        <v>42574.666666666701</v>
      </c>
      <c r="B6940">
        <v>655.92</v>
      </c>
      <c r="C6940">
        <v>655.92</v>
      </c>
      <c r="D6940">
        <v>651.79</v>
      </c>
      <c r="E6940">
        <v>653.33000000000004</v>
      </c>
      <c r="F6940">
        <v>2</v>
      </c>
    </row>
    <row r="6941" spans="1:6" x14ac:dyDescent="0.2">
      <c r="A6941" s="1">
        <v>42574.708333333299</v>
      </c>
      <c r="B6941">
        <v>653.33000000000004</v>
      </c>
      <c r="C6941">
        <v>655.81</v>
      </c>
      <c r="D6941">
        <v>653.33000000000004</v>
      </c>
      <c r="E6941">
        <v>655.79</v>
      </c>
      <c r="F6941">
        <v>48</v>
      </c>
    </row>
    <row r="6942" spans="1:6" x14ac:dyDescent="0.2">
      <c r="A6942" s="1">
        <v>42574.75</v>
      </c>
      <c r="B6942">
        <v>655.79</v>
      </c>
      <c r="C6942">
        <v>655.8</v>
      </c>
      <c r="D6942">
        <v>655.5</v>
      </c>
      <c r="E6942">
        <v>655.5</v>
      </c>
      <c r="F6942">
        <v>54</v>
      </c>
    </row>
    <row r="6943" spans="1:6" x14ac:dyDescent="0.2">
      <c r="A6943" s="1">
        <v>42574.791666666701</v>
      </c>
      <c r="B6943">
        <v>655.5</v>
      </c>
      <c r="C6943">
        <v>655.92</v>
      </c>
      <c r="D6943">
        <v>654.32000000000005</v>
      </c>
      <c r="E6943">
        <v>654.32000000000005</v>
      </c>
      <c r="F6943">
        <v>7</v>
      </c>
    </row>
    <row r="6944" spans="1:6" x14ac:dyDescent="0.2">
      <c r="A6944" s="1">
        <v>42574.833333333299</v>
      </c>
      <c r="B6944">
        <v>654.32000000000005</v>
      </c>
      <c r="C6944">
        <v>654.32000000000005</v>
      </c>
      <c r="D6944">
        <v>653.88</v>
      </c>
      <c r="E6944">
        <v>653.99</v>
      </c>
      <c r="F6944">
        <v>17</v>
      </c>
    </row>
    <row r="6945" spans="1:6" x14ac:dyDescent="0.2">
      <c r="A6945" s="1">
        <v>42574.875</v>
      </c>
      <c r="B6945">
        <v>653.99</v>
      </c>
      <c r="C6945">
        <v>655.89</v>
      </c>
      <c r="D6945">
        <v>653.99</v>
      </c>
      <c r="E6945">
        <v>655.89</v>
      </c>
      <c r="F6945">
        <v>7</v>
      </c>
    </row>
    <row r="6946" spans="1:6" x14ac:dyDescent="0.2">
      <c r="A6946" s="1">
        <v>42574.916666666701</v>
      </c>
      <c r="B6946">
        <v>655.89</v>
      </c>
      <c r="C6946">
        <v>655.93</v>
      </c>
      <c r="D6946">
        <v>655.89</v>
      </c>
      <c r="E6946">
        <v>655.92</v>
      </c>
      <c r="F6946">
        <v>7</v>
      </c>
    </row>
    <row r="6947" spans="1:6" x14ac:dyDescent="0.2">
      <c r="A6947" s="1">
        <v>42574.958333333299</v>
      </c>
      <c r="B6947">
        <v>655.92</v>
      </c>
      <c r="C6947">
        <v>656.26</v>
      </c>
      <c r="D6947">
        <v>655.92</v>
      </c>
      <c r="E6947">
        <v>656.26</v>
      </c>
      <c r="F6947">
        <v>0</v>
      </c>
    </row>
    <row r="6948" spans="1:6" x14ac:dyDescent="0.2">
      <c r="A6948" s="1">
        <v>42575</v>
      </c>
      <c r="B6948">
        <v>656.26</v>
      </c>
      <c r="C6948">
        <v>656.26</v>
      </c>
      <c r="D6948">
        <v>656.24</v>
      </c>
      <c r="E6948">
        <v>656.26</v>
      </c>
      <c r="F6948">
        <v>15</v>
      </c>
    </row>
    <row r="6949" spans="1:6" x14ac:dyDescent="0.2">
      <c r="A6949" s="1">
        <v>42575.041666666701</v>
      </c>
      <c r="B6949">
        <v>656.26</v>
      </c>
      <c r="C6949">
        <v>656.26</v>
      </c>
      <c r="D6949">
        <v>655.91</v>
      </c>
      <c r="E6949">
        <v>655.91</v>
      </c>
      <c r="F6949">
        <v>12</v>
      </c>
    </row>
    <row r="6950" spans="1:6" x14ac:dyDescent="0.2">
      <c r="A6950" s="1">
        <v>42575.083333333299</v>
      </c>
      <c r="B6950">
        <v>655.91</v>
      </c>
      <c r="C6950">
        <v>655.91</v>
      </c>
      <c r="D6950">
        <v>655.91</v>
      </c>
      <c r="E6950">
        <v>655.91</v>
      </c>
      <c r="F6950">
        <v>0</v>
      </c>
    </row>
    <row r="6951" spans="1:6" x14ac:dyDescent="0.2">
      <c r="A6951" s="1">
        <v>42575.125</v>
      </c>
      <c r="B6951">
        <v>655.91</v>
      </c>
      <c r="C6951">
        <v>656.51</v>
      </c>
      <c r="D6951">
        <v>655.42</v>
      </c>
      <c r="E6951">
        <v>655.47</v>
      </c>
      <c r="F6951">
        <v>6</v>
      </c>
    </row>
    <row r="6952" spans="1:6" x14ac:dyDescent="0.2">
      <c r="A6952" s="1">
        <v>42575.166666666701</v>
      </c>
      <c r="B6952">
        <v>655.47</v>
      </c>
      <c r="C6952">
        <v>655.58</v>
      </c>
      <c r="D6952">
        <v>654.70000000000005</v>
      </c>
      <c r="E6952">
        <v>654.70000000000005</v>
      </c>
      <c r="F6952">
        <v>3</v>
      </c>
    </row>
    <row r="6953" spans="1:6" x14ac:dyDescent="0.2">
      <c r="A6953" s="1">
        <v>42575.208333333299</v>
      </c>
      <c r="B6953">
        <v>654.70000000000005</v>
      </c>
      <c r="C6953">
        <v>654.70000000000005</v>
      </c>
      <c r="D6953">
        <v>654.63</v>
      </c>
      <c r="E6953">
        <v>654.63</v>
      </c>
      <c r="F6953">
        <v>0</v>
      </c>
    </row>
    <row r="6954" spans="1:6" x14ac:dyDescent="0.2">
      <c r="A6954" s="1">
        <v>42575.25</v>
      </c>
      <c r="B6954">
        <v>654.63</v>
      </c>
      <c r="C6954">
        <v>654.63</v>
      </c>
      <c r="D6954">
        <v>653.49</v>
      </c>
      <c r="E6954">
        <v>654.41</v>
      </c>
      <c r="F6954">
        <v>18</v>
      </c>
    </row>
    <row r="6955" spans="1:6" x14ac:dyDescent="0.2">
      <c r="A6955" s="1">
        <v>42575.291666666701</v>
      </c>
      <c r="B6955">
        <v>654.41</v>
      </c>
      <c r="C6955">
        <v>656.21</v>
      </c>
      <c r="D6955">
        <v>654.41</v>
      </c>
      <c r="E6955">
        <v>655.25</v>
      </c>
      <c r="F6955">
        <v>31</v>
      </c>
    </row>
    <row r="6956" spans="1:6" x14ac:dyDescent="0.2">
      <c r="A6956" s="1">
        <v>42575.333333333299</v>
      </c>
      <c r="B6956">
        <v>655.25</v>
      </c>
      <c r="C6956">
        <v>655.25</v>
      </c>
      <c r="D6956">
        <v>655.24</v>
      </c>
      <c r="E6956">
        <v>655.24</v>
      </c>
      <c r="F6956">
        <v>0</v>
      </c>
    </row>
    <row r="6957" spans="1:6" x14ac:dyDescent="0.2">
      <c r="A6957" s="1">
        <v>42575.375</v>
      </c>
      <c r="B6957">
        <v>655.24</v>
      </c>
      <c r="C6957">
        <v>655.59</v>
      </c>
      <c r="D6957">
        <v>654.44000000000005</v>
      </c>
      <c r="E6957">
        <v>655.29999999999995</v>
      </c>
      <c r="F6957">
        <v>7</v>
      </c>
    </row>
    <row r="6958" spans="1:6" x14ac:dyDescent="0.2">
      <c r="A6958" s="1">
        <v>42575.416666666701</v>
      </c>
      <c r="B6958">
        <v>655.29999999999995</v>
      </c>
      <c r="C6958">
        <v>655.51</v>
      </c>
      <c r="D6958">
        <v>652.70000000000005</v>
      </c>
      <c r="E6958">
        <v>652.70000000000005</v>
      </c>
      <c r="F6958">
        <v>4</v>
      </c>
    </row>
    <row r="6959" spans="1:6" x14ac:dyDescent="0.2">
      <c r="A6959" s="1">
        <v>42575.458333333299</v>
      </c>
      <c r="B6959">
        <v>652.70000000000005</v>
      </c>
      <c r="C6959">
        <v>654.66999999999996</v>
      </c>
      <c r="D6959">
        <v>652.70000000000005</v>
      </c>
      <c r="E6959">
        <v>654.58000000000004</v>
      </c>
      <c r="F6959">
        <v>0</v>
      </c>
    </row>
    <row r="6960" spans="1:6" x14ac:dyDescent="0.2">
      <c r="A6960" s="1">
        <v>42575.5</v>
      </c>
      <c r="B6960">
        <v>654.58000000000004</v>
      </c>
      <c r="C6960">
        <v>655.58</v>
      </c>
      <c r="D6960">
        <v>654.58000000000004</v>
      </c>
      <c r="E6960">
        <v>654.99</v>
      </c>
      <c r="F6960">
        <v>2</v>
      </c>
    </row>
    <row r="6961" spans="1:6" x14ac:dyDescent="0.2">
      <c r="A6961" s="1">
        <v>42575.541666666701</v>
      </c>
      <c r="B6961">
        <v>654.99</v>
      </c>
      <c r="C6961">
        <v>654.99</v>
      </c>
      <c r="D6961">
        <v>654.39</v>
      </c>
      <c r="E6961">
        <v>654.39</v>
      </c>
      <c r="F6961">
        <v>5</v>
      </c>
    </row>
    <row r="6962" spans="1:6" x14ac:dyDescent="0.2">
      <c r="A6962" s="1">
        <v>42575.583333333299</v>
      </c>
      <c r="B6962">
        <v>654.39</v>
      </c>
      <c r="C6962">
        <v>657.86</v>
      </c>
      <c r="D6962">
        <v>654.38</v>
      </c>
      <c r="E6962">
        <v>657.86</v>
      </c>
      <c r="F6962">
        <v>0</v>
      </c>
    </row>
    <row r="6963" spans="1:6" x14ac:dyDescent="0.2">
      <c r="A6963" s="1">
        <v>42575.625</v>
      </c>
      <c r="B6963">
        <v>657.86</v>
      </c>
      <c r="C6963">
        <v>661.61</v>
      </c>
      <c r="D6963">
        <v>657.86</v>
      </c>
      <c r="E6963">
        <v>661.61</v>
      </c>
      <c r="F6963">
        <v>15</v>
      </c>
    </row>
    <row r="6964" spans="1:6" x14ac:dyDescent="0.2">
      <c r="A6964" s="1">
        <v>42575.666666666701</v>
      </c>
      <c r="B6964">
        <v>661.61</v>
      </c>
      <c r="C6964">
        <v>662.51</v>
      </c>
      <c r="D6964">
        <v>660.98</v>
      </c>
      <c r="E6964">
        <v>662.51</v>
      </c>
      <c r="F6964">
        <v>25</v>
      </c>
    </row>
    <row r="6965" spans="1:6" x14ac:dyDescent="0.2">
      <c r="A6965" s="1">
        <v>42575.708333333299</v>
      </c>
      <c r="B6965">
        <v>662.51</v>
      </c>
      <c r="C6965">
        <v>665.08</v>
      </c>
      <c r="D6965">
        <v>662.51</v>
      </c>
      <c r="E6965">
        <v>665.08</v>
      </c>
      <c r="F6965">
        <v>31</v>
      </c>
    </row>
    <row r="6966" spans="1:6" x14ac:dyDescent="0.2">
      <c r="A6966" s="1">
        <v>42575.75</v>
      </c>
      <c r="B6966">
        <v>665.08</v>
      </c>
      <c r="C6966">
        <v>665.08</v>
      </c>
      <c r="D6966">
        <v>664.24</v>
      </c>
      <c r="E6966">
        <v>664.25</v>
      </c>
      <c r="F6966">
        <v>20</v>
      </c>
    </row>
    <row r="6967" spans="1:6" x14ac:dyDescent="0.2">
      <c r="A6967" s="1">
        <v>42575.791666666701</v>
      </c>
      <c r="B6967">
        <v>664.25</v>
      </c>
      <c r="C6967">
        <v>664.25</v>
      </c>
      <c r="D6967">
        <v>663.9</v>
      </c>
      <c r="E6967">
        <v>663.99</v>
      </c>
      <c r="F6967">
        <v>23</v>
      </c>
    </row>
    <row r="6968" spans="1:6" x14ac:dyDescent="0.2">
      <c r="A6968" s="1">
        <v>42575.833333333299</v>
      </c>
      <c r="B6968">
        <v>663.99</v>
      </c>
      <c r="C6968">
        <v>663.99</v>
      </c>
      <c r="D6968">
        <v>663.12</v>
      </c>
      <c r="E6968">
        <v>663.12</v>
      </c>
      <c r="F6968">
        <v>5</v>
      </c>
    </row>
    <row r="6969" spans="1:6" x14ac:dyDescent="0.2">
      <c r="A6969" s="1">
        <v>42575.875</v>
      </c>
      <c r="B6969">
        <v>663.12</v>
      </c>
      <c r="C6969">
        <v>663.12</v>
      </c>
      <c r="D6969">
        <v>662.97</v>
      </c>
      <c r="E6969">
        <v>662.98</v>
      </c>
      <c r="F6969">
        <v>0</v>
      </c>
    </row>
    <row r="6970" spans="1:6" x14ac:dyDescent="0.2">
      <c r="A6970" s="1">
        <v>42575.916666666701</v>
      </c>
      <c r="B6970">
        <v>662.98</v>
      </c>
      <c r="C6970">
        <v>663.77</v>
      </c>
      <c r="D6970">
        <v>662.98</v>
      </c>
      <c r="E6970">
        <v>663.77</v>
      </c>
      <c r="F6970">
        <v>0</v>
      </c>
    </row>
    <row r="6971" spans="1:6" x14ac:dyDescent="0.2">
      <c r="A6971" s="1">
        <v>42575.958333333299</v>
      </c>
      <c r="B6971">
        <v>663.77</v>
      </c>
      <c r="C6971">
        <v>663.97</v>
      </c>
      <c r="D6971">
        <v>663.77</v>
      </c>
      <c r="E6971">
        <v>663.97</v>
      </c>
      <c r="F6971">
        <v>0</v>
      </c>
    </row>
    <row r="6972" spans="1:6" x14ac:dyDescent="0.2">
      <c r="A6972" s="1">
        <v>42576</v>
      </c>
      <c r="B6972">
        <v>663.97</v>
      </c>
      <c r="C6972">
        <v>663.99</v>
      </c>
      <c r="D6972">
        <v>663.17</v>
      </c>
      <c r="E6972">
        <v>663.17</v>
      </c>
      <c r="F6972">
        <v>158</v>
      </c>
    </row>
    <row r="6973" spans="1:6" x14ac:dyDescent="0.2">
      <c r="A6973" s="1">
        <v>42576.041666666701</v>
      </c>
      <c r="B6973">
        <v>663.17</v>
      </c>
      <c r="C6973">
        <v>663.17</v>
      </c>
      <c r="D6973">
        <v>662.1</v>
      </c>
      <c r="E6973">
        <v>662.1</v>
      </c>
      <c r="F6973">
        <v>50</v>
      </c>
    </row>
    <row r="6974" spans="1:6" x14ac:dyDescent="0.2">
      <c r="A6974" s="1">
        <v>42576.083333333299</v>
      </c>
      <c r="B6974">
        <v>662.1</v>
      </c>
      <c r="C6974">
        <v>662.1</v>
      </c>
      <c r="D6974">
        <v>662.1</v>
      </c>
      <c r="E6974">
        <v>662.1</v>
      </c>
      <c r="F6974">
        <v>0</v>
      </c>
    </row>
    <row r="6975" spans="1:6" x14ac:dyDescent="0.2">
      <c r="A6975" s="1">
        <v>42576.125</v>
      </c>
      <c r="B6975">
        <v>662.1</v>
      </c>
      <c r="C6975">
        <v>662.1</v>
      </c>
      <c r="D6975">
        <v>662.1</v>
      </c>
      <c r="E6975">
        <v>662.1</v>
      </c>
      <c r="F6975">
        <v>4</v>
      </c>
    </row>
    <row r="6976" spans="1:6" x14ac:dyDescent="0.2">
      <c r="A6976" s="1">
        <v>42576.166666666701</v>
      </c>
      <c r="B6976">
        <v>662.1</v>
      </c>
      <c r="C6976">
        <v>662.11</v>
      </c>
      <c r="D6976">
        <v>662.1</v>
      </c>
      <c r="E6976">
        <v>662.1</v>
      </c>
      <c r="F6976">
        <v>0</v>
      </c>
    </row>
    <row r="6977" spans="1:6" x14ac:dyDescent="0.2">
      <c r="A6977" s="1">
        <v>42576.208333333299</v>
      </c>
      <c r="B6977">
        <v>662.1</v>
      </c>
      <c r="C6977">
        <v>662.1</v>
      </c>
      <c r="D6977">
        <v>661.86</v>
      </c>
      <c r="E6977">
        <v>661.86</v>
      </c>
      <c r="F6977">
        <v>0</v>
      </c>
    </row>
    <row r="6978" spans="1:6" x14ac:dyDescent="0.2">
      <c r="A6978" s="1">
        <v>42576.25</v>
      </c>
      <c r="B6978">
        <v>661.86</v>
      </c>
      <c r="C6978">
        <v>661.86</v>
      </c>
      <c r="D6978">
        <v>654.04</v>
      </c>
      <c r="E6978">
        <v>654.04</v>
      </c>
      <c r="F6978">
        <v>86</v>
      </c>
    </row>
    <row r="6979" spans="1:6" x14ac:dyDescent="0.2">
      <c r="A6979" s="1">
        <v>42576.291666666701</v>
      </c>
      <c r="B6979">
        <v>654.04</v>
      </c>
      <c r="C6979">
        <v>654.69000000000005</v>
      </c>
      <c r="D6979">
        <v>654.04</v>
      </c>
      <c r="E6979">
        <v>654.67999999999995</v>
      </c>
      <c r="F6979">
        <v>2</v>
      </c>
    </row>
    <row r="6980" spans="1:6" x14ac:dyDescent="0.2">
      <c r="A6980" s="1">
        <v>42576.333333333299</v>
      </c>
      <c r="B6980">
        <v>654.67999999999995</v>
      </c>
      <c r="C6980">
        <v>654.69000000000005</v>
      </c>
      <c r="D6980">
        <v>654.63</v>
      </c>
      <c r="E6980">
        <v>654.69000000000005</v>
      </c>
      <c r="F6980">
        <v>2</v>
      </c>
    </row>
    <row r="6981" spans="1:6" x14ac:dyDescent="0.2">
      <c r="A6981" s="1">
        <v>42576.375</v>
      </c>
      <c r="B6981">
        <v>654.69000000000005</v>
      </c>
      <c r="C6981">
        <v>654.70000000000005</v>
      </c>
      <c r="D6981">
        <v>654.69000000000005</v>
      </c>
      <c r="E6981">
        <v>654.70000000000005</v>
      </c>
      <c r="F6981">
        <v>4</v>
      </c>
    </row>
    <row r="6982" spans="1:6" x14ac:dyDescent="0.2">
      <c r="A6982" s="1">
        <v>42576.416666666701</v>
      </c>
      <c r="B6982">
        <v>654.70000000000005</v>
      </c>
      <c r="C6982">
        <v>654.70000000000005</v>
      </c>
      <c r="D6982">
        <v>654.70000000000005</v>
      </c>
      <c r="E6982">
        <v>654.70000000000005</v>
      </c>
      <c r="F6982">
        <v>0</v>
      </c>
    </row>
    <row r="6983" spans="1:6" x14ac:dyDescent="0.2">
      <c r="A6983" s="1">
        <v>42576.458333333299</v>
      </c>
      <c r="B6983">
        <v>654.70000000000005</v>
      </c>
      <c r="C6983">
        <v>654.70000000000005</v>
      </c>
      <c r="D6983">
        <v>654.70000000000005</v>
      </c>
      <c r="E6983">
        <v>654.70000000000005</v>
      </c>
      <c r="F6983">
        <v>23</v>
      </c>
    </row>
    <row r="6984" spans="1:6" x14ac:dyDescent="0.2">
      <c r="A6984" s="1">
        <v>42576.5</v>
      </c>
      <c r="B6984">
        <v>654.70000000000005</v>
      </c>
      <c r="C6984">
        <v>654.70000000000005</v>
      </c>
      <c r="D6984">
        <v>652.74</v>
      </c>
      <c r="E6984">
        <v>652.74</v>
      </c>
      <c r="F6984">
        <v>23</v>
      </c>
    </row>
    <row r="6985" spans="1:6" x14ac:dyDescent="0.2">
      <c r="A6985" s="1">
        <v>42576.541666666701</v>
      </c>
      <c r="B6985">
        <v>652.74</v>
      </c>
      <c r="C6985">
        <v>654.37</v>
      </c>
      <c r="D6985">
        <v>652.74</v>
      </c>
      <c r="E6985">
        <v>653.54999999999995</v>
      </c>
      <c r="F6985">
        <v>76</v>
      </c>
    </row>
    <row r="6986" spans="1:6" x14ac:dyDescent="0.2">
      <c r="A6986" s="1">
        <v>42576.583333333299</v>
      </c>
      <c r="B6986">
        <v>653.54999999999995</v>
      </c>
      <c r="C6986">
        <v>655.59</v>
      </c>
      <c r="D6986">
        <v>653.42999999999995</v>
      </c>
      <c r="E6986">
        <v>655.59</v>
      </c>
      <c r="F6986">
        <v>68</v>
      </c>
    </row>
    <row r="6987" spans="1:6" x14ac:dyDescent="0.2">
      <c r="A6987" s="1">
        <v>42576.625</v>
      </c>
      <c r="B6987">
        <v>655.59</v>
      </c>
      <c r="C6987">
        <v>657.36</v>
      </c>
      <c r="D6987">
        <v>655.59</v>
      </c>
      <c r="E6987">
        <v>657.35</v>
      </c>
      <c r="F6987">
        <v>75</v>
      </c>
    </row>
    <row r="6988" spans="1:6" x14ac:dyDescent="0.2">
      <c r="A6988" s="1">
        <v>42576.666666666701</v>
      </c>
      <c r="B6988">
        <v>657.35</v>
      </c>
      <c r="C6988">
        <v>658.27</v>
      </c>
      <c r="D6988">
        <v>657.35</v>
      </c>
      <c r="E6988">
        <v>657.49</v>
      </c>
      <c r="F6988">
        <v>90</v>
      </c>
    </row>
    <row r="6989" spans="1:6" x14ac:dyDescent="0.2">
      <c r="A6989" s="1">
        <v>42576.708333333299</v>
      </c>
      <c r="B6989">
        <v>657.49</v>
      </c>
      <c r="C6989">
        <v>657.49</v>
      </c>
      <c r="D6989">
        <v>655.66</v>
      </c>
      <c r="E6989">
        <v>656.56</v>
      </c>
      <c r="F6989">
        <v>57</v>
      </c>
    </row>
    <row r="6990" spans="1:6" x14ac:dyDescent="0.2">
      <c r="A6990" s="1">
        <v>42576.75</v>
      </c>
      <c r="B6990">
        <v>656.56</v>
      </c>
      <c r="C6990">
        <v>658.41</v>
      </c>
      <c r="D6990">
        <v>656.56</v>
      </c>
      <c r="E6990">
        <v>657.53</v>
      </c>
      <c r="F6990">
        <v>74</v>
      </c>
    </row>
    <row r="6991" spans="1:6" x14ac:dyDescent="0.2">
      <c r="A6991" s="1">
        <v>42576.791666666701</v>
      </c>
      <c r="B6991">
        <v>657.53</v>
      </c>
      <c r="C6991">
        <v>658.4</v>
      </c>
      <c r="D6991">
        <v>657.53</v>
      </c>
      <c r="E6991">
        <v>658.05</v>
      </c>
      <c r="F6991">
        <v>30</v>
      </c>
    </row>
    <row r="6992" spans="1:6" x14ac:dyDescent="0.2">
      <c r="A6992" s="1">
        <v>42576.833333333299</v>
      </c>
      <c r="B6992">
        <v>658.05</v>
      </c>
      <c r="C6992">
        <v>658.06</v>
      </c>
      <c r="D6992">
        <v>657.24</v>
      </c>
      <c r="E6992">
        <v>658.05</v>
      </c>
      <c r="F6992">
        <v>27</v>
      </c>
    </row>
    <row r="6993" spans="1:6" x14ac:dyDescent="0.2">
      <c r="A6993" s="1">
        <v>42576.875</v>
      </c>
      <c r="B6993">
        <v>658.05</v>
      </c>
      <c r="C6993">
        <v>658.99</v>
      </c>
      <c r="D6993">
        <v>658.05</v>
      </c>
      <c r="E6993">
        <v>658.98</v>
      </c>
      <c r="F6993">
        <v>4</v>
      </c>
    </row>
    <row r="6994" spans="1:6" x14ac:dyDescent="0.2">
      <c r="A6994" s="1">
        <v>42576.916666666701</v>
      </c>
      <c r="B6994">
        <v>658.98</v>
      </c>
      <c r="C6994">
        <v>658.98</v>
      </c>
      <c r="D6994">
        <v>656.46</v>
      </c>
      <c r="E6994">
        <v>656.98</v>
      </c>
      <c r="F6994">
        <v>94</v>
      </c>
    </row>
    <row r="6995" spans="1:6" x14ac:dyDescent="0.2">
      <c r="A6995" s="1">
        <v>42576.958333333299</v>
      </c>
      <c r="B6995">
        <v>656.98</v>
      </c>
      <c r="C6995">
        <v>656.99</v>
      </c>
      <c r="D6995">
        <v>656.26</v>
      </c>
      <c r="E6995">
        <v>656.26</v>
      </c>
      <c r="F6995">
        <v>12</v>
      </c>
    </row>
    <row r="6996" spans="1:6" x14ac:dyDescent="0.2">
      <c r="A6996" s="1">
        <v>42577</v>
      </c>
      <c r="B6996">
        <v>656.26</v>
      </c>
      <c r="C6996">
        <v>656.26</v>
      </c>
      <c r="D6996">
        <v>656.25</v>
      </c>
      <c r="E6996">
        <v>656.26</v>
      </c>
      <c r="F6996">
        <v>9</v>
      </c>
    </row>
    <row r="6997" spans="1:6" x14ac:dyDescent="0.2">
      <c r="A6997" s="1">
        <v>42577.041666666701</v>
      </c>
      <c r="B6997">
        <v>656.26</v>
      </c>
      <c r="C6997">
        <v>656.93</v>
      </c>
      <c r="D6997">
        <v>656.26</v>
      </c>
      <c r="E6997">
        <v>656.93</v>
      </c>
      <c r="F6997">
        <v>18</v>
      </c>
    </row>
    <row r="6998" spans="1:6" x14ac:dyDescent="0.2">
      <c r="A6998" s="1">
        <v>42577.083333333299</v>
      </c>
      <c r="B6998">
        <v>656.93</v>
      </c>
      <c r="C6998">
        <v>656.93</v>
      </c>
      <c r="D6998">
        <v>656.71</v>
      </c>
      <c r="E6998">
        <v>656.93</v>
      </c>
      <c r="F6998">
        <v>8</v>
      </c>
    </row>
    <row r="6999" spans="1:6" x14ac:dyDescent="0.2">
      <c r="A6999" s="1">
        <v>42577.125</v>
      </c>
      <c r="B6999">
        <v>656.93</v>
      </c>
      <c r="C6999">
        <v>656.93</v>
      </c>
      <c r="D6999">
        <v>656.71</v>
      </c>
      <c r="E6999">
        <v>656.72</v>
      </c>
      <c r="F6999">
        <v>1</v>
      </c>
    </row>
    <row r="7000" spans="1:6" x14ac:dyDescent="0.2">
      <c r="A7000" s="1">
        <v>42577.166666666701</v>
      </c>
      <c r="B7000">
        <v>656.72</v>
      </c>
      <c r="C7000">
        <v>656.98</v>
      </c>
      <c r="D7000">
        <v>655.46</v>
      </c>
      <c r="E7000">
        <v>656.98</v>
      </c>
      <c r="F7000">
        <v>31</v>
      </c>
    </row>
    <row r="7001" spans="1:6" x14ac:dyDescent="0.2">
      <c r="A7001" s="1">
        <v>42577.208333333299</v>
      </c>
      <c r="B7001">
        <v>656.98</v>
      </c>
      <c r="C7001">
        <v>657.18</v>
      </c>
      <c r="D7001">
        <v>655.45</v>
      </c>
      <c r="E7001">
        <v>655.45</v>
      </c>
      <c r="F7001">
        <v>4</v>
      </c>
    </row>
    <row r="7002" spans="1:6" x14ac:dyDescent="0.2">
      <c r="A7002" s="1">
        <v>42577.25</v>
      </c>
      <c r="B7002">
        <v>655.45</v>
      </c>
      <c r="C7002">
        <v>655.45</v>
      </c>
      <c r="D7002">
        <v>646.27</v>
      </c>
      <c r="E7002">
        <v>646.65</v>
      </c>
      <c r="F7002">
        <v>53</v>
      </c>
    </row>
    <row r="7003" spans="1:6" x14ac:dyDescent="0.2">
      <c r="A7003" s="1">
        <v>42577.291666666701</v>
      </c>
      <c r="B7003">
        <v>646.65</v>
      </c>
      <c r="C7003">
        <v>649.41</v>
      </c>
      <c r="D7003">
        <v>646.65</v>
      </c>
      <c r="E7003">
        <v>649.4</v>
      </c>
      <c r="F7003">
        <v>2</v>
      </c>
    </row>
    <row r="7004" spans="1:6" x14ac:dyDescent="0.2">
      <c r="A7004" s="1">
        <v>42577.333333333299</v>
      </c>
      <c r="B7004">
        <v>649.4</v>
      </c>
      <c r="C7004">
        <v>650.01</v>
      </c>
      <c r="D7004">
        <v>648.96</v>
      </c>
      <c r="E7004">
        <v>648.96</v>
      </c>
      <c r="F7004">
        <v>32</v>
      </c>
    </row>
    <row r="7005" spans="1:6" x14ac:dyDescent="0.2">
      <c r="A7005" s="1">
        <v>42577.375</v>
      </c>
      <c r="B7005">
        <v>648.96</v>
      </c>
      <c r="C7005">
        <v>649.30999999999995</v>
      </c>
      <c r="D7005">
        <v>647.01</v>
      </c>
      <c r="E7005">
        <v>647.01</v>
      </c>
      <c r="F7005">
        <v>29</v>
      </c>
    </row>
    <row r="7006" spans="1:6" x14ac:dyDescent="0.2">
      <c r="A7006" s="1">
        <v>42577.416666666701</v>
      </c>
      <c r="B7006">
        <v>647.01</v>
      </c>
      <c r="C7006">
        <v>649.4</v>
      </c>
      <c r="D7006">
        <v>647.01</v>
      </c>
      <c r="E7006">
        <v>649.4</v>
      </c>
      <c r="F7006">
        <v>9</v>
      </c>
    </row>
    <row r="7007" spans="1:6" x14ac:dyDescent="0.2">
      <c r="A7007" s="1">
        <v>42577.458333333299</v>
      </c>
      <c r="B7007">
        <v>649.4</v>
      </c>
      <c r="C7007">
        <v>649.4</v>
      </c>
      <c r="D7007">
        <v>649.4</v>
      </c>
      <c r="E7007">
        <v>649.4</v>
      </c>
      <c r="F7007">
        <v>4</v>
      </c>
    </row>
    <row r="7008" spans="1:6" x14ac:dyDescent="0.2">
      <c r="A7008" s="1">
        <v>42577.5</v>
      </c>
      <c r="B7008">
        <v>649.4</v>
      </c>
      <c r="C7008">
        <v>649.4</v>
      </c>
      <c r="D7008">
        <v>649.39</v>
      </c>
      <c r="E7008">
        <v>649.4</v>
      </c>
      <c r="F7008">
        <v>46</v>
      </c>
    </row>
    <row r="7009" spans="1:6" x14ac:dyDescent="0.2">
      <c r="A7009" s="1">
        <v>42577.541666666701</v>
      </c>
      <c r="B7009">
        <v>649.4</v>
      </c>
      <c r="C7009">
        <v>653.94000000000005</v>
      </c>
      <c r="D7009">
        <v>649.4</v>
      </c>
      <c r="E7009">
        <v>653.94000000000005</v>
      </c>
      <c r="F7009">
        <v>107</v>
      </c>
    </row>
    <row r="7010" spans="1:6" x14ac:dyDescent="0.2">
      <c r="A7010" s="1">
        <v>42577.583333333299</v>
      </c>
      <c r="B7010">
        <v>653.94000000000005</v>
      </c>
      <c r="C7010">
        <v>654.95000000000005</v>
      </c>
      <c r="D7010">
        <v>653.30999999999995</v>
      </c>
      <c r="E7010">
        <v>654.39</v>
      </c>
      <c r="F7010">
        <v>127</v>
      </c>
    </row>
    <row r="7011" spans="1:6" x14ac:dyDescent="0.2">
      <c r="A7011" s="1">
        <v>42577.625</v>
      </c>
      <c r="B7011">
        <v>654.39</v>
      </c>
      <c r="C7011">
        <v>654.92999999999995</v>
      </c>
      <c r="D7011">
        <v>654.39</v>
      </c>
      <c r="E7011">
        <v>654.71</v>
      </c>
      <c r="F7011">
        <v>42</v>
      </c>
    </row>
    <row r="7012" spans="1:6" x14ac:dyDescent="0.2">
      <c r="A7012" s="1">
        <v>42577.666666666701</v>
      </c>
      <c r="B7012">
        <v>654.71</v>
      </c>
      <c r="C7012">
        <v>655.99</v>
      </c>
      <c r="D7012">
        <v>654.71</v>
      </c>
      <c r="E7012">
        <v>655.99</v>
      </c>
      <c r="F7012">
        <v>64</v>
      </c>
    </row>
    <row r="7013" spans="1:6" x14ac:dyDescent="0.2">
      <c r="A7013" s="1">
        <v>42577.708333333299</v>
      </c>
      <c r="B7013">
        <v>655.99</v>
      </c>
      <c r="C7013">
        <v>655.99</v>
      </c>
      <c r="D7013">
        <v>655.51</v>
      </c>
      <c r="E7013">
        <v>655.99</v>
      </c>
      <c r="F7013">
        <v>84</v>
      </c>
    </row>
    <row r="7014" spans="1:6" x14ac:dyDescent="0.2">
      <c r="A7014" s="1">
        <v>42577.75</v>
      </c>
      <c r="B7014">
        <v>655.99</v>
      </c>
      <c r="C7014">
        <v>656.99</v>
      </c>
      <c r="D7014">
        <v>655.99</v>
      </c>
      <c r="E7014">
        <v>656.99</v>
      </c>
      <c r="F7014">
        <v>37</v>
      </c>
    </row>
    <row r="7015" spans="1:6" x14ac:dyDescent="0.2">
      <c r="A7015" s="1">
        <v>42577.791666666701</v>
      </c>
      <c r="B7015">
        <v>656.99</v>
      </c>
      <c r="C7015">
        <v>659.1</v>
      </c>
      <c r="D7015">
        <v>656.99</v>
      </c>
      <c r="E7015">
        <v>657.98</v>
      </c>
      <c r="F7015">
        <v>145</v>
      </c>
    </row>
    <row r="7016" spans="1:6" x14ac:dyDescent="0.2">
      <c r="A7016" s="1">
        <v>42577.833333333299</v>
      </c>
      <c r="B7016">
        <v>657.98</v>
      </c>
      <c r="C7016">
        <v>657.98</v>
      </c>
      <c r="D7016">
        <v>654</v>
      </c>
      <c r="E7016">
        <v>654.45000000000005</v>
      </c>
      <c r="F7016">
        <v>396</v>
      </c>
    </row>
    <row r="7017" spans="1:6" x14ac:dyDescent="0.2">
      <c r="A7017" s="1">
        <v>42577.875</v>
      </c>
      <c r="B7017">
        <v>654.45000000000005</v>
      </c>
      <c r="C7017">
        <v>655.34</v>
      </c>
      <c r="D7017">
        <v>654.45000000000005</v>
      </c>
      <c r="E7017">
        <v>655.34</v>
      </c>
      <c r="F7017">
        <v>4</v>
      </c>
    </row>
    <row r="7018" spans="1:6" x14ac:dyDescent="0.2">
      <c r="A7018" s="1">
        <v>42577.916666666701</v>
      </c>
      <c r="B7018">
        <v>655.34</v>
      </c>
      <c r="C7018">
        <v>655.34</v>
      </c>
      <c r="D7018">
        <v>655.01</v>
      </c>
      <c r="E7018">
        <v>655.16</v>
      </c>
      <c r="F7018">
        <v>27</v>
      </c>
    </row>
    <row r="7019" spans="1:6" x14ac:dyDescent="0.2">
      <c r="A7019" s="1">
        <v>42577.958333333299</v>
      </c>
      <c r="B7019">
        <v>655.16</v>
      </c>
      <c r="C7019">
        <v>655.16</v>
      </c>
      <c r="D7019">
        <v>650.94000000000005</v>
      </c>
      <c r="E7019">
        <v>651.76</v>
      </c>
      <c r="F7019">
        <v>6</v>
      </c>
    </row>
    <row r="7020" spans="1:6" x14ac:dyDescent="0.2">
      <c r="A7020" s="1">
        <v>42578</v>
      </c>
      <c r="B7020">
        <v>651.76</v>
      </c>
      <c r="C7020">
        <v>653.20000000000005</v>
      </c>
      <c r="D7020">
        <v>650.27</v>
      </c>
      <c r="E7020">
        <v>651.41</v>
      </c>
      <c r="F7020">
        <v>17</v>
      </c>
    </row>
    <row r="7021" spans="1:6" x14ac:dyDescent="0.2">
      <c r="A7021" s="1">
        <v>42578.041666666701</v>
      </c>
      <c r="B7021">
        <v>651.41</v>
      </c>
      <c r="C7021">
        <v>651.77</v>
      </c>
      <c r="D7021">
        <v>650.95000000000005</v>
      </c>
      <c r="E7021">
        <v>651.47</v>
      </c>
      <c r="F7021">
        <v>0</v>
      </c>
    </row>
    <row r="7022" spans="1:6" x14ac:dyDescent="0.2">
      <c r="A7022" s="1">
        <v>42578.083333333299</v>
      </c>
      <c r="B7022">
        <v>651.47</v>
      </c>
      <c r="C7022">
        <v>653.29999999999995</v>
      </c>
      <c r="D7022">
        <v>651.47</v>
      </c>
      <c r="E7022">
        <v>653.29999999999995</v>
      </c>
      <c r="F7022">
        <v>0</v>
      </c>
    </row>
    <row r="7023" spans="1:6" x14ac:dyDescent="0.2">
      <c r="A7023" s="1">
        <v>42578.125</v>
      </c>
      <c r="B7023">
        <v>653.29999999999995</v>
      </c>
      <c r="C7023">
        <v>653.29999999999995</v>
      </c>
      <c r="D7023">
        <v>652.11</v>
      </c>
      <c r="E7023">
        <v>652.72</v>
      </c>
      <c r="F7023">
        <v>1</v>
      </c>
    </row>
    <row r="7024" spans="1:6" x14ac:dyDescent="0.2">
      <c r="A7024" s="1">
        <v>42578.166666666701</v>
      </c>
      <c r="B7024">
        <v>652.72</v>
      </c>
      <c r="C7024">
        <v>652.73</v>
      </c>
      <c r="D7024">
        <v>652.72</v>
      </c>
      <c r="E7024">
        <v>652.73</v>
      </c>
      <c r="F7024">
        <v>10</v>
      </c>
    </row>
    <row r="7025" spans="1:6" x14ac:dyDescent="0.2">
      <c r="A7025" s="1">
        <v>42578.208333333299</v>
      </c>
      <c r="B7025">
        <v>652.73</v>
      </c>
      <c r="C7025">
        <v>654.1</v>
      </c>
      <c r="D7025">
        <v>652.73</v>
      </c>
      <c r="E7025">
        <v>654.1</v>
      </c>
      <c r="F7025">
        <v>18</v>
      </c>
    </row>
    <row r="7026" spans="1:6" x14ac:dyDescent="0.2">
      <c r="A7026" s="1">
        <v>42578.25</v>
      </c>
      <c r="B7026">
        <v>654.1</v>
      </c>
      <c r="C7026">
        <v>656.3</v>
      </c>
      <c r="D7026">
        <v>654.1</v>
      </c>
      <c r="E7026">
        <v>655.95</v>
      </c>
      <c r="F7026">
        <v>3</v>
      </c>
    </row>
    <row r="7027" spans="1:6" x14ac:dyDescent="0.2">
      <c r="A7027" s="1">
        <v>42578.291666666701</v>
      </c>
      <c r="B7027">
        <v>655.95</v>
      </c>
      <c r="C7027">
        <v>655.97</v>
      </c>
      <c r="D7027">
        <v>655.95</v>
      </c>
      <c r="E7027">
        <v>655.97</v>
      </c>
      <c r="F7027">
        <v>0</v>
      </c>
    </row>
    <row r="7028" spans="1:6" x14ac:dyDescent="0.2">
      <c r="A7028" s="1">
        <v>42578.333333333299</v>
      </c>
      <c r="B7028">
        <v>655.97</v>
      </c>
      <c r="C7028">
        <v>656.3</v>
      </c>
      <c r="D7028">
        <v>655.91</v>
      </c>
      <c r="E7028">
        <v>655.91</v>
      </c>
      <c r="F7028">
        <v>8</v>
      </c>
    </row>
    <row r="7029" spans="1:6" x14ac:dyDescent="0.2">
      <c r="A7029" s="1">
        <v>42578.375</v>
      </c>
      <c r="B7029">
        <v>655.91</v>
      </c>
      <c r="C7029">
        <v>655.91</v>
      </c>
      <c r="D7029">
        <v>655.91</v>
      </c>
      <c r="E7029">
        <v>655.91</v>
      </c>
      <c r="F7029">
        <v>0</v>
      </c>
    </row>
    <row r="7030" spans="1:6" x14ac:dyDescent="0.2">
      <c r="A7030" s="1">
        <v>42578.416666666701</v>
      </c>
      <c r="B7030">
        <v>655.91</v>
      </c>
      <c r="C7030">
        <v>656.3</v>
      </c>
      <c r="D7030">
        <v>655.74</v>
      </c>
      <c r="E7030">
        <v>655.74</v>
      </c>
      <c r="F7030">
        <v>15</v>
      </c>
    </row>
    <row r="7031" spans="1:6" x14ac:dyDescent="0.2">
      <c r="A7031" s="1">
        <v>42578.458333333299</v>
      </c>
      <c r="B7031">
        <v>655.74</v>
      </c>
      <c r="C7031">
        <v>655.74</v>
      </c>
      <c r="D7031">
        <v>653.52</v>
      </c>
      <c r="E7031">
        <v>653.52</v>
      </c>
      <c r="F7031">
        <v>24</v>
      </c>
    </row>
    <row r="7032" spans="1:6" x14ac:dyDescent="0.2">
      <c r="A7032" s="1">
        <v>42578.5</v>
      </c>
      <c r="B7032">
        <v>653.52</v>
      </c>
      <c r="C7032">
        <v>654.5</v>
      </c>
      <c r="D7032">
        <v>653.52</v>
      </c>
      <c r="E7032">
        <v>653.89</v>
      </c>
      <c r="F7032">
        <v>15</v>
      </c>
    </row>
    <row r="7033" spans="1:6" x14ac:dyDescent="0.2">
      <c r="A7033" s="1">
        <v>42578.541666666701</v>
      </c>
      <c r="B7033">
        <v>653.89</v>
      </c>
      <c r="C7033">
        <v>655.98</v>
      </c>
      <c r="D7033">
        <v>653.89</v>
      </c>
      <c r="E7033">
        <v>655.7</v>
      </c>
      <c r="F7033">
        <v>49</v>
      </c>
    </row>
    <row r="7034" spans="1:6" x14ac:dyDescent="0.2">
      <c r="A7034" s="1">
        <v>42578.583333333299</v>
      </c>
      <c r="B7034">
        <v>655.7</v>
      </c>
      <c r="C7034">
        <v>656.31</v>
      </c>
      <c r="D7034">
        <v>655.7</v>
      </c>
      <c r="E7034">
        <v>656.31</v>
      </c>
      <c r="F7034">
        <v>74</v>
      </c>
    </row>
    <row r="7035" spans="1:6" x14ac:dyDescent="0.2">
      <c r="A7035" s="1">
        <v>42578.625</v>
      </c>
      <c r="B7035">
        <v>656.31</v>
      </c>
      <c r="C7035">
        <v>656.99</v>
      </c>
      <c r="D7035">
        <v>656.31</v>
      </c>
      <c r="E7035">
        <v>656.99</v>
      </c>
      <c r="F7035">
        <v>36</v>
      </c>
    </row>
    <row r="7036" spans="1:6" x14ac:dyDescent="0.2">
      <c r="A7036" s="1">
        <v>42578.666666666701</v>
      </c>
      <c r="B7036">
        <v>656.99</v>
      </c>
      <c r="C7036">
        <v>658.99</v>
      </c>
      <c r="D7036">
        <v>656.99</v>
      </c>
      <c r="E7036">
        <v>658.99</v>
      </c>
      <c r="F7036">
        <v>102</v>
      </c>
    </row>
    <row r="7037" spans="1:6" x14ac:dyDescent="0.2">
      <c r="A7037" s="1">
        <v>42578.708333333299</v>
      </c>
      <c r="B7037">
        <v>658.99</v>
      </c>
      <c r="C7037">
        <v>659.36</v>
      </c>
      <c r="D7037">
        <v>656.78</v>
      </c>
      <c r="E7037">
        <v>657.1</v>
      </c>
      <c r="F7037">
        <v>52</v>
      </c>
    </row>
    <row r="7038" spans="1:6" x14ac:dyDescent="0.2">
      <c r="A7038" s="1">
        <v>42578.75</v>
      </c>
      <c r="B7038">
        <v>657.1</v>
      </c>
      <c r="C7038">
        <v>657.83</v>
      </c>
      <c r="D7038">
        <v>656.92</v>
      </c>
      <c r="E7038">
        <v>657.83</v>
      </c>
      <c r="F7038">
        <v>53</v>
      </c>
    </row>
    <row r="7039" spans="1:6" x14ac:dyDescent="0.2">
      <c r="A7039" s="1">
        <v>42578.791666666701</v>
      </c>
      <c r="B7039">
        <v>657.83</v>
      </c>
      <c r="C7039">
        <v>658.54</v>
      </c>
      <c r="D7039">
        <v>657.25</v>
      </c>
      <c r="E7039">
        <v>657.49</v>
      </c>
      <c r="F7039">
        <v>32</v>
      </c>
    </row>
    <row r="7040" spans="1:6" x14ac:dyDescent="0.2">
      <c r="A7040" s="1">
        <v>42578.833333333299</v>
      </c>
      <c r="B7040">
        <v>657.49</v>
      </c>
      <c r="C7040">
        <v>659.68</v>
      </c>
      <c r="D7040">
        <v>657.49</v>
      </c>
      <c r="E7040">
        <v>659.19</v>
      </c>
      <c r="F7040">
        <v>28</v>
      </c>
    </row>
    <row r="7041" spans="1:6" x14ac:dyDescent="0.2">
      <c r="A7041" s="1">
        <v>42578.875</v>
      </c>
      <c r="B7041">
        <v>659.19</v>
      </c>
      <c r="C7041">
        <v>659.19</v>
      </c>
      <c r="D7041">
        <v>658.28</v>
      </c>
      <c r="E7041">
        <v>658.28</v>
      </c>
      <c r="F7041">
        <v>91</v>
      </c>
    </row>
    <row r="7042" spans="1:6" x14ac:dyDescent="0.2">
      <c r="A7042" s="1">
        <v>42578.916666666701</v>
      </c>
      <c r="B7042">
        <v>658.28</v>
      </c>
      <c r="C7042">
        <v>658.28</v>
      </c>
      <c r="D7042">
        <v>657.97</v>
      </c>
      <c r="E7042">
        <v>658.24</v>
      </c>
      <c r="F7042">
        <v>1</v>
      </c>
    </row>
    <row r="7043" spans="1:6" x14ac:dyDescent="0.2">
      <c r="A7043" s="1">
        <v>42578.958333333299</v>
      </c>
      <c r="B7043">
        <v>658.24</v>
      </c>
      <c r="C7043">
        <v>658.24</v>
      </c>
      <c r="D7043">
        <v>657.62</v>
      </c>
      <c r="E7043">
        <v>657.62</v>
      </c>
      <c r="F7043">
        <v>0</v>
      </c>
    </row>
    <row r="7044" spans="1:6" x14ac:dyDescent="0.2">
      <c r="A7044" s="1">
        <v>42579</v>
      </c>
      <c r="B7044">
        <v>657.62</v>
      </c>
      <c r="C7044">
        <v>657.62</v>
      </c>
      <c r="D7044">
        <v>657.29</v>
      </c>
      <c r="E7044">
        <v>657.35</v>
      </c>
      <c r="F7044">
        <v>3</v>
      </c>
    </row>
    <row r="7045" spans="1:6" x14ac:dyDescent="0.2">
      <c r="A7045" s="1">
        <v>42579.041666666701</v>
      </c>
      <c r="B7045">
        <v>657.35</v>
      </c>
      <c r="C7045">
        <v>657.74</v>
      </c>
      <c r="D7045">
        <v>657.34</v>
      </c>
      <c r="E7045">
        <v>657.74</v>
      </c>
      <c r="F7045">
        <v>0</v>
      </c>
    </row>
    <row r="7046" spans="1:6" x14ac:dyDescent="0.2">
      <c r="A7046" s="1">
        <v>42579.083333333299</v>
      </c>
      <c r="B7046">
        <v>657.74</v>
      </c>
      <c r="C7046">
        <v>657.74</v>
      </c>
      <c r="D7046">
        <v>656.88</v>
      </c>
      <c r="E7046">
        <v>657.67</v>
      </c>
      <c r="F7046">
        <v>84</v>
      </c>
    </row>
    <row r="7047" spans="1:6" x14ac:dyDescent="0.2">
      <c r="A7047" s="1">
        <v>42579.125</v>
      </c>
      <c r="B7047">
        <v>657.67</v>
      </c>
      <c r="C7047">
        <v>657.99</v>
      </c>
      <c r="D7047">
        <v>657.54</v>
      </c>
      <c r="E7047">
        <v>657.99</v>
      </c>
      <c r="F7047">
        <v>5</v>
      </c>
    </row>
    <row r="7048" spans="1:6" x14ac:dyDescent="0.2">
      <c r="A7048" s="1">
        <v>42579.166666666701</v>
      </c>
      <c r="B7048">
        <v>657.99</v>
      </c>
      <c r="C7048">
        <v>657.99</v>
      </c>
      <c r="D7048">
        <v>657.86</v>
      </c>
      <c r="E7048">
        <v>657.86</v>
      </c>
      <c r="F7048">
        <v>0</v>
      </c>
    </row>
    <row r="7049" spans="1:6" x14ac:dyDescent="0.2">
      <c r="A7049" s="1">
        <v>42579.208333333299</v>
      </c>
      <c r="B7049">
        <v>657.86</v>
      </c>
      <c r="C7049">
        <v>657.86</v>
      </c>
      <c r="D7049">
        <v>657.54</v>
      </c>
      <c r="E7049">
        <v>657.54</v>
      </c>
      <c r="F7049">
        <v>16</v>
      </c>
    </row>
    <row r="7050" spans="1:6" x14ac:dyDescent="0.2">
      <c r="A7050" s="1">
        <v>42579.25</v>
      </c>
      <c r="B7050">
        <v>657.54</v>
      </c>
      <c r="C7050">
        <v>657.54</v>
      </c>
      <c r="D7050">
        <v>657.53</v>
      </c>
      <c r="E7050">
        <v>657.53</v>
      </c>
      <c r="F7050">
        <v>0</v>
      </c>
    </row>
    <row r="7051" spans="1:6" x14ac:dyDescent="0.2">
      <c r="A7051" s="1">
        <v>42579.291666666701</v>
      </c>
      <c r="B7051">
        <v>657.53</v>
      </c>
      <c r="C7051">
        <v>657.73</v>
      </c>
      <c r="D7051">
        <v>657.53</v>
      </c>
      <c r="E7051">
        <v>657.71</v>
      </c>
      <c r="F7051">
        <v>5</v>
      </c>
    </row>
    <row r="7052" spans="1:6" x14ac:dyDescent="0.2">
      <c r="A7052" s="1">
        <v>42579.333333333299</v>
      </c>
      <c r="B7052">
        <v>657.71</v>
      </c>
      <c r="C7052">
        <v>657.71</v>
      </c>
      <c r="D7052">
        <v>657.71</v>
      </c>
      <c r="E7052">
        <v>657.71</v>
      </c>
      <c r="F7052">
        <v>0</v>
      </c>
    </row>
    <row r="7053" spans="1:6" x14ac:dyDescent="0.2">
      <c r="A7053" s="1">
        <v>42579.375</v>
      </c>
      <c r="B7053">
        <v>657.71</v>
      </c>
      <c r="C7053">
        <v>657.71</v>
      </c>
      <c r="D7053">
        <v>657.71</v>
      </c>
      <c r="E7053">
        <v>657.71</v>
      </c>
      <c r="F7053">
        <v>0</v>
      </c>
    </row>
    <row r="7054" spans="1:6" x14ac:dyDescent="0.2">
      <c r="A7054" s="1">
        <v>42579.416666666701</v>
      </c>
      <c r="B7054">
        <v>657.71</v>
      </c>
      <c r="C7054">
        <v>657.71</v>
      </c>
      <c r="D7054">
        <v>657.53</v>
      </c>
      <c r="E7054">
        <v>657.53</v>
      </c>
      <c r="F7054">
        <v>23</v>
      </c>
    </row>
    <row r="7055" spans="1:6" x14ac:dyDescent="0.2">
      <c r="A7055" s="1">
        <v>42579.458333333299</v>
      </c>
      <c r="B7055">
        <v>657.53</v>
      </c>
      <c r="C7055">
        <v>657.53</v>
      </c>
      <c r="D7055">
        <v>655.5</v>
      </c>
      <c r="E7055">
        <v>655.53</v>
      </c>
      <c r="F7055">
        <v>14</v>
      </c>
    </row>
    <row r="7056" spans="1:6" x14ac:dyDescent="0.2">
      <c r="A7056" s="1">
        <v>42579.5</v>
      </c>
      <c r="B7056">
        <v>655.53</v>
      </c>
      <c r="C7056">
        <v>657.22</v>
      </c>
      <c r="D7056">
        <v>655.52</v>
      </c>
      <c r="E7056">
        <v>656.66</v>
      </c>
      <c r="F7056">
        <v>66</v>
      </c>
    </row>
    <row r="7057" spans="1:6" x14ac:dyDescent="0.2">
      <c r="A7057" s="1">
        <v>42579.541666666701</v>
      </c>
      <c r="B7057">
        <v>656.66</v>
      </c>
      <c r="C7057">
        <v>657.09</v>
      </c>
      <c r="D7057">
        <v>656.66</v>
      </c>
      <c r="E7057">
        <v>657.09</v>
      </c>
      <c r="F7057">
        <v>17</v>
      </c>
    </row>
    <row r="7058" spans="1:6" x14ac:dyDescent="0.2">
      <c r="A7058" s="1">
        <v>42579.583333333299</v>
      </c>
      <c r="B7058">
        <v>657.09</v>
      </c>
      <c r="C7058">
        <v>659.24</v>
      </c>
      <c r="D7058">
        <v>657.09</v>
      </c>
      <c r="E7058">
        <v>658.99</v>
      </c>
      <c r="F7058">
        <v>73</v>
      </c>
    </row>
    <row r="7059" spans="1:6" x14ac:dyDescent="0.2">
      <c r="A7059" s="1">
        <v>42579.625</v>
      </c>
      <c r="B7059">
        <v>658.99</v>
      </c>
      <c r="C7059">
        <v>659.13</v>
      </c>
      <c r="D7059">
        <v>658.99</v>
      </c>
      <c r="E7059">
        <v>659.13</v>
      </c>
      <c r="F7059">
        <v>50</v>
      </c>
    </row>
    <row r="7060" spans="1:6" x14ac:dyDescent="0.2">
      <c r="A7060" s="1">
        <v>42579.666666666701</v>
      </c>
      <c r="B7060">
        <v>659.13</v>
      </c>
      <c r="C7060">
        <v>659.13</v>
      </c>
      <c r="D7060">
        <v>654.63</v>
      </c>
      <c r="E7060">
        <v>656.42</v>
      </c>
      <c r="F7060">
        <v>33</v>
      </c>
    </row>
    <row r="7061" spans="1:6" x14ac:dyDescent="0.2">
      <c r="A7061" s="1">
        <v>42579.708333333299</v>
      </c>
      <c r="B7061">
        <v>656.42</v>
      </c>
      <c r="C7061">
        <v>656.42</v>
      </c>
      <c r="D7061">
        <v>655.88</v>
      </c>
      <c r="E7061">
        <v>655.88</v>
      </c>
      <c r="F7061">
        <v>23</v>
      </c>
    </row>
    <row r="7062" spans="1:6" x14ac:dyDescent="0.2">
      <c r="A7062" s="1">
        <v>42579.75</v>
      </c>
      <c r="B7062">
        <v>655.88</v>
      </c>
      <c r="C7062">
        <v>657.57</v>
      </c>
      <c r="D7062">
        <v>655.88</v>
      </c>
      <c r="E7062">
        <v>656.97</v>
      </c>
      <c r="F7062">
        <v>38</v>
      </c>
    </row>
    <row r="7063" spans="1:6" x14ac:dyDescent="0.2">
      <c r="A7063" s="1">
        <v>42579.791666666701</v>
      </c>
      <c r="B7063">
        <v>656.97</v>
      </c>
      <c r="C7063">
        <v>657.24</v>
      </c>
      <c r="D7063">
        <v>656.66</v>
      </c>
      <c r="E7063">
        <v>657.21</v>
      </c>
      <c r="F7063">
        <v>36</v>
      </c>
    </row>
    <row r="7064" spans="1:6" x14ac:dyDescent="0.2">
      <c r="A7064" s="1">
        <v>42579.833333333299</v>
      </c>
      <c r="B7064">
        <v>657.21</v>
      </c>
      <c r="C7064">
        <v>657.59</v>
      </c>
      <c r="D7064">
        <v>657.21</v>
      </c>
      <c r="E7064">
        <v>657.33</v>
      </c>
      <c r="F7064">
        <v>136</v>
      </c>
    </row>
    <row r="7065" spans="1:6" x14ac:dyDescent="0.2">
      <c r="A7065" s="1">
        <v>42579.875</v>
      </c>
      <c r="B7065">
        <v>657.33</v>
      </c>
      <c r="C7065">
        <v>657.99</v>
      </c>
      <c r="D7065">
        <v>657.25</v>
      </c>
      <c r="E7065">
        <v>657.25</v>
      </c>
      <c r="F7065">
        <v>14</v>
      </c>
    </row>
    <row r="7066" spans="1:6" x14ac:dyDescent="0.2">
      <c r="A7066" s="1">
        <v>42579.916666666701</v>
      </c>
      <c r="B7066">
        <v>657.25</v>
      </c>
      <c r="C7066">
        <v>657.99</v>
      </c>
      <c r="D7066">
        <v>657.25</v>
      </c>
      <c r="E7066">
        <v>657.31</v>
      </c>
      <c r="F7066">
        <v>25</v>
      </c>
    </row>
    <row r="7067" spans="1:6" x14ac:dyDescent="0.2">
      <c r="A7067" s="1">
        <v>42579.958333333299</v>
      </c>
      <c r="B7067">
        <v>657.31</v>
      </c>
      <c r="C7067">
        <v>657.89</v>
      </c>
      <c r="D7067">
        <v>657.31</v>
      </c>
      <c r="E7067">
        <v>657.37</v>
      </c>
      <c r="F7067">
        <v>2</v>
      </c>
    </row>
    <row r="7068" spans="1:6" x14ac:dyDescent="0.2">
      <c r="A7068" s="1">
        <v>42580</v>
      </c>
      <c r="B7068">
        <v>657.37</v>
      </c>
      <c r="C7068">
        <v>657.99</v>
      </c>
      <c r="D7068">
        <v>657.37</v>
      </c>
      <c r="E7068">
        <v>657.69</v>
      </c>
      <c r="F7068">
        <v>10</v>
      </c>
    </row>
    <row r="7069" spans="1:6" x14ac:dyDescent="0.2">
      <c r="A7069" s="1">
        <v>42580.041666666701</v>
      </c>
      <c r="B7069">
        <v>657.69</v>
      </c>
      <c r="C7069">
        <v>657.99</v>
      </c>
      <c r="D7069">
        <v>657.69</v>
      </c>
      <c r="E7069">
        <v>657.99</v>
      </c>
      <c r="F7069">
        <v>4</v>
      </c>
    </row>
    <row r="7070" spans="1:6" x14ac:dyDescent="0.2">
      <c r="A7070" s="1">
        <v>42580.083333333299</v>
      </c>
      <c r="B7070">
        <v>657.99</v>
      </c>
      <c r="C7070">
        <v>657.99</v>
      </c>
      <c r="D7070">
        <v>657.41</v>
      </c>
      <c r="E7070">
        <v>657.41</v>
      </c>
      <c r="F7070">
        <v>0</v>
      </c>
    </row>
    <row r="7071" spans="1:6" x14ac:dyDescent="0.2">
      <c r="A7071" s="1">
        <v>42580.125</v>
      </c>
      <c r="B7071">
        <v>657.41</v>
      </c>
      <c r="C7071">
        <v>657.41</v>
      </c>
      <c r="D7071">
        <v>657.41</v>
      </c>
      <c r="E7071">
        <v>657.41</v>
      </c>
      <c r="F7071">
        <v>0</v>
      </c>
    </row>
    <row r="7072" spans="1:6" x14ac:dyDescent="0.2">
      <c r="A7072" s="1">
        <v>42580.166666666701</v>
      </c>
      <c r="B7072">
        <v>657.41</v>
      </c>
      <c r="C7072">
        <v>657.99</v>
      </c>
      <c r="D7072">
        <v>657.41</v>
      </c>
      <c r="E7072">
        <v>657.99</v>
      </c>
      <c r="F7072">
        <v>0</v>
      </c>
    </row>
    <row r="7073" spans="1:6" x14ac:dyDescent="0.2">
      <c r="A7073" s="1">
        <v>42580.208333333299</v>
      </c>
      <c r="B7073">
        <v>657.99</v>
      </c>
      <c r="C7073">
        <v>657.99</v>
      </c>
      <c r="D7073">
        <v>657.74</v>
      </c>
      <c r="E7073">
        <v>657.74</v>
      </c>
      <c r="F7073">
        <v>100</v>
      </c>
    </row>
    <row r="7074" spans="1:6" x14ac:dyDescent="0.2">
      <c r="A7074" s="1">
        <v>42580.25</v>
      </c>
      <c r="B7074">
        <v>657.74</v>
      </c>
      <c r="C7074">
        <v>657.74</v>
      </c>
      <c r="D7074">
        <v>657.26</v>
      </c>
      <c r="E7074">
        <v>657.65</v>
      </c>
      <c r="F7074">
        <v>12</v>
      </c>
    </row>
    <row r="7075" spans="1:6" x14ac:dyDescent="0.2">
      <c r="A7075" s="1">
        <v>42580.291666666701</v>
      </c>
      <c r="B7075">
        <v>657.65</v>
      </c>
      <c r="C7075">
        <v>657.65</v>
      </c>
      <c r="D7075">
        <v>657.65</v>
      </c>
      <c r="E7075">
        <v>657.65</v>
      </c>
      <c r="F7075">
        <v>0</v>
      </c>
    </row>
    <row r="7076" spans="1:6" x14ac:dyDescent="0.2">
      <c r="A7076" s="1">
        <v>42580.333333333299</v>
      </c>
      <c r="B7076">
        <v>657.65</v>
      </c>
      <c r="C7076">
        <v>657.65</v>
      </c>
      <c r="D7076">
        <v>657.65</v>
      </c>
      <c r="E7076">
        <v>657.65</v>
      </c>
      <c r="F7076">
        <v>0</v>
      </c>
    </row>
    <row r="7077" spans="1:6" x14ac:dyDescent="0.2">
      <c r="A7077" s="1">
        <v>42580.375</v>
      </c>
      <c r="B7077">
        <v>657.65</v>
      </c>
      <c r="C7077">
        <v>657.65</v>
      </c>
      <c r="D7077">
        <v>657.65</v>
      </c>
      <c r="E7077">
        <v>657.65</v>
      </c>
      <c r="F7077">
        <v>0</v>
      </c>
    </row>
    <row r="7078" spans="1:6" x14ac:dyDescent="0.2">
      <c r="A7078" s="1">
        <v>42580.416666666701</v>
      </c>
      <c r="B7078">
        <v>657.65</v>
      </c>
      <c r="C7078">
        <v>657.65</v>
      </c>
      <c r="D7078">
        <v>657.65</v>
      </c>
      <c r="E7078">
        <v>657.65</v>
      </c>
      <c r="F7078">
        <v>0</v>
      </c>
    </row>
    <row r="7079" spans="1:6" x14ac:dyDescent="0.2">
      <c r="A7079" s="1">
        <v>42580.458333333299</v>
      </c>
      <c r="B7079">
        <v>657.65</v>
      </c>
      <c r="C7079">
        <v>657.65</v>
      </c>
      <c r="D7079">
        <v>657.38</v>
      </c>
      <c r="E7079">
        <v>657.63</v>
      </c>
      <c r="F7079">
        <v>4</v>
      </c>
    </row>
    <row r="7080" spans="1:6" x14ac:dyDescent="0.2">
      <c r="A7080" s="1">
        <v>42580.5</v>
      </c>
      <c r="B7080">
        <v>657.63</v>
      </c>
      <c r="C7080">
        <v>657.63</v>
      </c>
      <c r="D7080">
        <v>657.63</v>
      </c>
      <c r="E7080">
        <v>657.63</v>
      </c>
      <c r="F7080">
        <v>6</v>
      </c>
    </row>
    <row r="7081" spans="1:6" x14ac:dyDescent="0.2">
      <c r="A7081" s="1">
        <v>42580.541666666701</v>
      </c>
      <c r="B7081">
        <v>657.63</v>
      </c>
      <c r="C7081">
        <v>657.63</v>
      </c>
      <c r="D7081">
        <v>657.31</v>
      </c>
      <c r="E7081">
        <v>657.31</v>
      </c>
      <c r="F7081">
        <v>216</v>
      </c>
    </row>
    <row r="7082" spans="1:6" x14ac:dyDescent="0.2">
      <c r="A7082" s="1">
        <v>42580.583333333299</v>
      </c>
      <c r="B7082">
        <v>657.31</v>
      </c>
      <c r="C7082">
        <v>657.99</v>
      </c>
      <c r="D7082">
        <v>657.3</v>
      </c>
      <c r="E7082">
        <v>657.3</v>
      </c>
      <c r="F7082">
        <v>245</v>
      </c>
    </row>
    <row r="7083" spans="1:6" x14ac:dyDescent="0.2">
      <c r="A7083" s="1">
        <v>42580.625</v>
      </c>
      <c r="B7083">
        <v>657.3</v>
      </c>
      <c r="C7083">
        <v>657.3</v>
      </c>
      <c r="D7083">
        <v>656.34</v>
      </c>
      <c r="E7083">
        <v>656.35</v>
      </c>
      <c r="F7083">
        <v>6</v>
      </c>
    </row>
    <row r="7084" spans="1:6" x14ac:dyDescent="0.2">
      <c r="A7084" s="1">
        <v>42580.666666666701</v>
      </c>
      <c r="B7084">
        <v>656.35</v>
      </c>
      <c r="C7084">
        <v>656.35</v>
      </c>
      <c r="D7084">
        <v>656.34</v>
      </c>
      <c r="E7084">
        <v>656.34</v>
      </c>
      <c r="F7084">
        <v>23</v>
      </c>
    </row>
    <row r="7085" spans="1:6" x14ac:dyDescent="0.2">
      <c r="A7085" s="1">
        <v>42580.708333333299</v>
      </c>
      <c r="B7085">
        <v>656.34</v>
      </c>
      <c r="C7085">
        <v>656.43</v>
      </c>
      <c r="D7085">
        <v>655.87</v>
      </c>
      <c r="E7085">
        <v>656.16</v>
      </c>
      <c r="F7085">
        <v>93</v>
      </c>
    </row>
    <row r="7086" spans="1:6" x14ac:dyDescent="0.2">
      <c r="A7086" s="1">
        <v>42580.75</v>
      </c>
      <c r="B7086">
        <v>656.16</v>
      </c>
      <c r="C7086">
        <v>656.85</v>
      </c>
      <c r="D7086">
        <v>656.16</v>
      </c>
      <c r="E7086">
        <v>656.85</v>
      </c>
      <c r="F7086">
        <v>18</v>
      </c>
    </row>
    <row r="7087" spans="1:6" x14ac:dyDescent="0.2">
      <c r="A7087" s="1">
        <v>42580.791666666701</v>
      </c>
      <c r="B7087">
        <v>656.85</v>
      </c>
      <c r="C7087">
        <v>657.99</v>
      </c>
      <c r="D7087">
        <v>656.85</v>
      </c>
      <c r="E7087">
        <v>657.6</v>
      </c>
      <c r="F7087">
        <v>149</v>
      </c>
    </row>
    <row r="7088" spans="1:6" x14ac:dyDescent="0.2">
      <c r="A7088" s="1">
        <v>42580.833333333299</v>
      </c>
      <c r="B7088">
        <v>657.6</v>
      </c>
      <c r="C7088">
        <v>657.99</v>
      </c>
      <c r="D7088">
        <v>657.6</v>
      </c>
      <c r="E7088">
        <v>657.99</v>
      </c>
      <c r="F7088">
        <v>112</v>
      </c>
    </row>
    <row r="7089" spans="1:6" x14ac:dyDescent="0.2">
      <c r="A7089" s="1">
        <v>42580.875</v>
      </c>
      <c r="B7089">
        <v>657.99</v>
      </c>
      <c r="C7089">
        <v>657.99</v>
      </c>
      <c r="D7089">
        <v>657.99</v>
      </c>
      <c r="E7089">
        <v>657.99</v>
      </c>
      <c r="F7089">
        <v>14</v>
      </c>
    </row>
    <row r="7090" spans="1:6" x14ac:dyDescent="0.2">
      <c r="A7090" s="1">
        <v>42580.916666666701</v>
      </c>
      <c r="B7090">
        <v>657.99</v>
      </c>
      <c r="C7090">
        <v>657.99</v>
      </c>
      <c r="D7090">
        <v>657.98</v>
      </c>
      <c r="E7090">
        <v>657.99</v>
      </c>
      <c r="F7090">
        <v>1</v>
      </c>
    </row>
    <row r="7091" spans="1:6" x14ac:dyDescent="0.2">
      <c r="A7091" s="1">
        <v>42580.958333333299</v>
      </c>
      <c r="B7091">
        <v>657.99</v>
      </c>
      <c r="C7091">
        <v>657.99</v>
      </c>
      <c r="D7091">
        <v>657.99</v>
      </c>
      <c r="E7091">
        <v>657.99</v>
      </c>
      <c r="F7091">
        <v>4</v>
      </c>
    </row>
    <row r="7092" spans="1:6" x14ac:dyDescent="0.2">
      <c r="A7092" s="1">
        <v>42581</v>
      </c>
      <c r="B7092">
        <v>657.99</v>
      </c>
      <c r="C7092">
        <v>657.99</v>
      </c>
      <c r="D7092">
        <v>657.99</v>
      </c>
      <c r="E7092">
        <v>657.99</v>
      </c>
      <c r="F7092">
        <v>0</v>
      </c>
    </row>
    <row r="7093" spans="1:6" x14ac:dyDescent="0.2">
      <c r="A7093" s="1">
        <v>42581.041666666701</v>
      </c>
      <c r="B7093">
        <v>657.99</v>
      </c>
      <c r="C7093">
        <v>657.99</v>
      </c>
      <c r="D7093">
        <v>657.99</v>
      </c>
      <c r="E7093">
        <v>657.99</v>
      </c>
      <c r="F7093">
        <v>3</v>
      </c>
    </row>
    <row r="7094" spans="1:6" x14ac:dyDescent="0.2">
      <c r="A7094" s="1">
        <v>42581.083333333299</v>
      </c>
      <c r="B7094">
        <v>657.99</v>
      </c>
      <c r="C7094">
        <v>657.99</v>
      </c>
      <c r="D7094">
        <v>657.99</v>
      </c>
      <c r="E7094">
        <v>657.99</v>
      </c>
      <c r="F7094">
        <v>0</v>
      </c>
    </row>
    <row r="7095" spans="1:6" x14ac:dyDescent="0.2">
      <c r="A7095" s="1">
        <v>42581.125</v>
      </c>
      <c r="B7095">
        <v>657.99</v>
      </c>
      <c r="C7095">
        <v>657.99</v>
      </c>
      <c r="D7095">
        <v>657.98</v>
      </c>
      <c r="E7095">
        <v>657.98</v>
      </c>
      <c r="F7095">
        <v>11</v>
      </c>
    </row>
    <row r="7096" spans="1:6" x14ac:dyDescent="0.2">
      <c r="A7096" s="1">
        <v>42581.166666666701</v>
      </c>
      <c r="B7096">
        <v>657.98</v>
      </c>
      <c r="C7096">
        <v>657.98</v>
      </c>
      <c r="D7096">
        <v>657.98</v>
      </c>
      <c r="E7096">
        <v>657.98</v>
      </c>
      <c r="F7096">
        <v>0</v>
      </c>
    </row>
    <row r="7097" spans="1:6" x14ac:dyDescent="0.2">
      <c r="A7097" s="1">
        <v>42581.208333333299</v>
      </c>
      <c r="B7097">
        <v>657.98</v>
      </c>
      <c r="C7097">
        <v>657.98</v>
      </c>
      <c r="D7097">
        <v>657.98</v>
      </c>
      <c r="E7097">
        <v>657.98</v>
      </c>
      <c r="F7097">
        <v>0</v>
      </c>
    </row>
    <row r="7098" spans="1:6" x14ac:dyDescent="0.2">
      <c r="A7098" s="1">
        <v>42581.25</v>
      </c>
      <c r="B7098">
        <v>657.98</v>
      </c>
      <c r="C7098">
        <v>657.98</v>
      </c>
      <c r="D7098">
        <v>654.83000000000004</v>
      </c>
      <c r="E7098">
        <v>654.83000000000004</v>
      </c>
      <c r="F7098">
        <v>0</v>
      </c>
    </row>
    <row r="7099" spans="1:6" x14ac:dyDescent="0.2">
      <c r="A7099" s="1">
        <v>42581.291666666701</v>
      </c>
      <c r="B7099">
        <v>654.83000000000004</v>
      </c>
      <c r="C7099">
        <v>654.83000000000004</v>
      </c>
      <c r="D7099">
        <v>654.83000000000004</v>
      </c>
      <c r="E7099">
        <v>654.83000000000004</v>
      </c>
      <c r="F7099">
        <v>0</v>
      </c>
    </row>
    <row r="7100" spans="1:6" x14ac:dyDescent="0.2">
      <c r="A7100" s="1">
        <v>42581.333333333299</v>
      </c>
      <c r="B7100">
        <v>654.83000000000004</v>
      </c>
      <c r="C7100">
        <v>654.83000000000004</v>
      </c>
      <c r="D7100">
        <v>654.83000000000004</v>
      </c>
      <c r="E7100">
        <v>654.83000000000004</v>
      </c>
      <c r="F7100">
        <v>0</v>
      </c>
    </row>
    <row r="7101" spans="1:6" x14ac:dyDescent="0.2">
      <c r="A7101" s="1">
        <v>42581.375</v>
      </c>
      <c r="B7101">
        <v>654.83000000000004</v>
      </c>
      <c r="C7101">
        <v>655.19000000000005</v>
      </c>
      <c r="D7101">
        <v>654.83000000000004</v>
      </c>
      <c r="E7101">
        <v>655.19000000000005</v>
      </c>
      <c r="F7101">
        <v>2</v>
      </c>
    </row>
    <row r="7102" spans="1:6" x14ac:dyDescent="0.2">
      <c r="A7102" s="1">
        <v>42581.416666666701</v>
      </c>
      <c r="B7102">
        <v>655.19000000000005</v>
      </c>
      <c r="C7102">
        <v>655.93</v>
      </c>
      <c r="D7102">
        <v>655.19000000000005</v>
      </c>
      <c r="E7102">
        <v>655.93</v>
      </c>
      <c r="F7102">
        <v>1</v>
      </c>
    </row>
    <row r="7103" spans="1:6" x14ac:dyDescent="0.2">
      <c r="A7103" s="1">
        <v>42581.458333333299</v>
      </c>
      <c r="B7103">
        <v>655.93</v>
      </c>
      <c r="C7103">
        <v>655.95</v>
      </c>
      <c r="D7103">
        <v>655.93</v>
      </c>
      <c r="E7103">
        <v>655.95</v>
      </c>
      <c r="F7103">
        <v>4</v>
      </c>
    </row>
    <row r="7104" spans="1:6" x14ac:dyDescent="0.2">
      <c r="A7104" s="1">
        <v>42581.5</v>
      </c>
      <c r="B7104">
        <v>655.95</v>
      </c>
      <c r="C7104">
        <v>656.61</v>
      </c>
      <c r="D7104">
        <v>655.54</v>
      </c>
      <c r="E7104">
        <v>655.54</v>
      </c>
      <c r="F7104">
        <v>0</v>
      </c>
    </row>
    <row r="7105" spans="1:6" x14ac:dyDescent="0.2">
      <c r="A7105" s="1">
        <v>42581.541666666701</v>
      </c>
      <c r="B7105">
        <v>655.54</v>
      </c>
      <c r="C7105">
        <v>655.58</v>
      </c>
      <c r="D7105">
        <v>655.54</v>
      </c>
      <c r="E7105">
        <v>655.58</v>
      </c>
      <c r="F7105">
        <v>0</v>
      </c>
    </row>
    <row r="7106" spans="1:6" x14ac:dyDescent="0.2">
      <c r="A7106" s="1">
        <v>42581.583333333299</v>
      </c>
      <c r="B7106">
        <v>655.58</v>
      </c>
      <c r="C7106">
        <v>656.55</v>
      </c>
      <c r="D7106">
        <v>655.58</v>
      </c>
      <c r="E7106">
        <v>656.55</v>
      </c>
      <c r="F7106">
        <v>23</v>
      </c>
    </row>
    <row r="7107" spans="1:6" x14ac:dyDescent="0.2">
      <c r="A7107" s="1">
        <v>42581.625</v>
      </c>
      <c r="B7107">
        <v>656.55</v>
      </c>
      <c r="C7107">
        <v>657.37</v>
      </c>
      <c r="D7107">
        <v>656.55</v>
      </c>
      <c r="E7107">
        <v>657.37</v>
      </c>
      <c r="F7107">
        <v>18</v>
      </c>
    </row>
    <row r="7108" spans="1:6" x14ac:dyDescent="0.2">
      <c r="A7108" s="1">
        <v>42581.666666666701</v>
      </c>
      <c r="B7108">
        <v>657.37</v>
      </c>
      <c r="C7108">
        <v>657.99</v>
      </c>
      <c r="D7108">
        <v>656.25</v>
      </c>
      <c r="E7108">
        <v>656.25</v>
      </c>
      <c r="F7108">
        <v>29</v>
      </c>
    </row>
    <row r="7109" spans="1:6" x14ac:dyDescent="0.2">
      <c r="A7109" s="1">
        <v>42581.708333333299</v>
      </c>
      <c r="B7109">
        <v>656.25</v>
      </c>
      <c r="C7109">
        <v>656.25</v>
      </c>
      <c r="D7109">
        <v>656.25</v>
      </c>
      <c r="E7109">
        <v>656.25</v>
      </c>
      <c r="F7109">
        <v>42</v>
      </c>
    </row>
    <row r="7110" spans="1:6" x14ac:dyDescent="0.2">
      <c r="A7110" s="1">
        <v>42581.75</v>
      </c>
      <c r="B7110">
        <v>656.25</v>
      </c>
      <c r="C7110">
        <v>656.25</v>
      </c>
      <c r="D7110">
        <v>655.01</v>
      </c>
      <c r="E7110">
        <v>655.01</v>
      </c>
      <c r="F7110">
        <v>32</v>
      </c>
    </row>
    <row r="7111" spans="1:6" x14ac:dyDescent="0.2">
      <c r="A7111" s="1">
        <v>42581.791666666701</v>
      </c>
      <c r="B7111">
        <v>655.01</v>
      </c>
      <c r="C7111">
        <v>655.01</v>
      </c>
      <c r="D7111">
        <v>655.01</v>
      </c>
      <c r="E7111">
        <v>655.01</v>
      </c>
      <c r="F7111">
        <v>13</v>
      </c>
    </row>
    <row r="7112" spans="1:6" x14ac:dyDescent="0.2">
      <c r="A7112" s="1">
        <v>42581.833333333299</v>
      </c>
      <c r="B7112">
        <v>655.01</v>
      </c>
      <c r="C7112">
        <v>655.01</v>
      </c>
      <c r="D7112">
        <v>655.01</v>
      </c>
      <c r="E7112">
        <v>655.01</v>
      </c>
      <c r="F7112">
        <v>3</v>
      </c>
    </row>
    <row r="7113" spans="1:6" x14ac:dyDescent="0.2">
      <c r="A7113" s="1">
        <v>42581.875</v>
      </c>
      <c r="B7113">
        <v>655.01</v>
      </c>
      <c r="C7113">
        <v>655.01</v>
      </c>
      <c r="D7113">
        <v>655</v>
      </c>
      <c r="E7113">
        <v>655.01</v>
      </c>
      <c r="F7113">
        <v>1</v>
      </c>
    </row>
    <row r="7114" spans="1:6" x14ac:dyDescent="0.2">
      <c r="A7114" s="1">
        <v>42581.916666666701</v>
      </c>
      <c r="B7114">
        <v>655.01</v>
      </c>
      <c r="C7114">
        <v>655.01</v>
      </c>
      <c r="D7114">
        <v>655</v>
      </c>
      <c r="E7114">
        <v>655.01</v>
      </c>
      <c r="F7114">
        <v>1</v>
      </c>
    </row>
    <row r="7115" spans="1:6" x14ac:dyDescent="0.2">
      <c r="A7115" s="1">
        <v>42581.958333333299</v>
      </c>
      <c r="B7115">
        <v>655.01</v>
      </c>
      <c r="C7115">
        <v>655.01</v>
      </c>
      <c r="D7115">
        <v>655.01</v>
      </c>
      <c r="E7115">
        <v>655.01</v>
      </c>
      <c r="F7115">
        <v>10</v>
      </c>
    </row>
    <row r="7116" spans="1:6" x14ac:dyDescent="0.2">
      <c r="A7116" s="1">
        <v>42582</v>
      </c>
      <c r="B7116">
        <v>655.01</v>
      </c>
      <c r="C7116">
        <v>655.01</v>
      </c>
      <c r="D7116">
        <v>655</v>
      </c>
      <c r="E7116">
        <v>655.01</v>
      </c>
      <c r="F7116">
        <v>2</v>
      </c>
    </row>
    <row r="7117" spans="1:6" x14ac:dyDescent="0.2">
      <c r="A7117" s="1">
        <v>42582.041666666701</v>
      </c>
      <c r="B7117">
        <v>655.01</v>
      </c>
      <c r="C7117">
        <v>655.01</v>
      </c>
      <c r="D7117">
        <v>655.01</v>
      </c>
      <c r="E7117">
        <v>655.01</v>
      </c>
      <c r="F7117">
        <v>2</v>
      </c>
    </row>
    <row r="7118" spans="1:6" x14ac:dyDescent="0.2">
      <c r="A7118" s="1">
        <v>42582.083333333299</v>
      </c>
      <c r="B7118">
        <v>655.01</v>
      </c>
      <c r="C7118">
        <v>655.01</v>
      </c>
      <c r="D7118">
        <v>636.33000000000004</v>
      </c>
      <c r="E7118">
        <v>637</v>
      </c>
      <c r="F7118">
        <v>35</v>
      </c>
    </row>
    <row r="7119" spans="1:6" x14ac:dyDescent="0.2">
      <c r="A7119" s="1">
        <v>42582.125</v>
      </c>
      <c r="B7119">
        <v>637</v>
      </c>
      <c r="C7119">
        <v>638.32000000000005</v>
      </c>
      <c r="D7119">
        <v>637</v>
      </c>
      <c r="E7119">
        <v>637.4</v>
      </c>
      <c r="F7119">
        <v>58</v>
      </c>
    </row>
    <row r="7120" spans="1:6" x14ac:dyDescent="0.2">
      <c r="A7120" s="1">
        <v>42582.166666666701</v>
      </c>
      <c r="B7120">
        <v>637.4</v>
      </c>
      <c r="C7120">
        <v>637.4</v>
      </c>
      <c r="D7120">
        <v>634.84</v>
      </c>
      <c r="E7120">
        <v>634.84</v>
      </c>
      <c r="F7120">
        <v>30</v>
      </c>
    </row>
    <row r="7121" spans="1:6" x14ac:dyDescent="0.2">
      <c r="A7121" s="1">
        <v>42582.208333333299</v>
      </c>
      <c r="B7121">
        <v>634.84</v>
      </c>
      <c r="C7121">
        <v>634.84</v>
      </c>
      <c r="D7121">
        <v>633.74</v>
      </c>
      <c r="E7121">
        <v>633.74</v>
      </c>
      <c r="F7121">
        <v>2</v>
      </c>
    </row>
    <row r="7122" spans="1:6" x14ac:dyDescent="0.2">
      <c r="A7122" s="1">
        <v>42582.25</v>
      </c>
      <c r="B7122">
        <v>633.74</v>
      </c>
      <c r="C7122">
        <v>637.41999999999996</v>
      </c>
      <c r="D7122">
        <v>633.73</v>
      </c>
      <c r="E7122">
        <v>637.41999999999996</v>
      </c>
      <c r="F7122">
        <v>100</v>
      </c>
    </row>
    <row r="7123" spans="1:6" x14ac:dyDescent="0.2">
      <c r="A7123" s="1">
        <v>42582.291666666701</v>
      </c>
      <c r="B7123">
        <v>637.41999999999996</v>
      </c>
      <c r="C7123">
        <v>638.41</v>
      </c>
      <c r="D7123">
        <v>637.22</v>
      </c>
      <c r="E7123">
        <v>638.16</v>
      </c>
      <c r="F7123">
        <v>1</v>
      </c>
    </row>
    <row r="7124" spans="1:6" x14ac:dyDescent="0.2">
      <c r="A7124" s="1">
        <v>42582.333333333299</v>
      </c>
      <c r="B7124">
        <v>638.16</v>
      </c>
      <c r="C7124">
        <v>638.16</v>
      </c>
      <c r="D7124">
        <v>635.89</v>
      </c>
      <c r="E7124">
        <v>635.89</v>
      </c>
      <c r="F7124">
        <v>4</v>
      </c>
    </row>
    <row r="7125" spans="1:6" x14ac:dyDescent="0.2">
      <c r="A7125" s="1">
        <v>42582.375</v>
      </c>
      <c r="B7125">
        <v>635.89</v>
      </c>
      <c r="C7125">
        <v>635.96</v>
      </c>
      <c r="D7125">
        <v>634.89</v>
      </c>
      <c r="E7125">
        <v>634.89</v>
      </c>
      <c r="F7125">
        <v>0</v>
      </c>
    </row>
    <row r="7126" spans="1:6" x14ac:dyDescent="0.2">
      <c r="A7126" s="1">
        <v>42582.416666666701</v>
      </c>
      <c r="B7126">
        <v>634.89</v>
      </c>
      <c r="C7126">
        <v>634.89</v>
      </c>
      <c r="D7126">
        <v>633.19000000000005</v>
      </c>
      <c r="E7126">
        <v>633.19000000000005</v>
      </c>
      <c r="F7126">
        <v>5</v>
      </c>
    </row>
    <row r="7127" spans="1:6" x14ac:dyDescent="0.2">
      <c r="A7127" s="1">
        <v>42582.458333333299</v>
      </c>
      <c r="B7127">
        <v>633.19000000000005</v>
      </c>
      <c r="C7127">
        <v>633.57000000000005</v>
      </c>
      <c r="D7127">
        <v>632</v>
      </c>
      <c r="E7127">
        <v>632</v>
      </c>
      <c r="F7127">
        <v>0</v>
      </c>
    </row>
    <row r="7128" spans="1:6" x14ac:dyDescent="0.2">
      <c r="A7128" s="1">
        <v>42582.5</v>
      </c>
      <c r="B7128">
        <v>632</v>
      </c>
      <c r="C7128">
        <v>635.41999999999996</v>
      </c>
      <c r="D7128">
        <v>632</v>
      </c>
      <c r="E7128">
        <v>634.75</v>
      </c>
      <c r="F7128">
        <v>1</v>
      </c>
    </row>
    <row r="7129" spans="1:6" x14ac:dyDescent="0.2">
      <c r="A7129" s="1">
        <v>42582.541666666701</v>
      </c>
      <c r="B7129">
        <v>634.75</v>
      </c>
      <c r="C7129">
        <v>635.59</v>
      </c>
      <c r="D7129">
        <v>634.75</v>
      </c>
      <c r="E7129">
        <v>635.59</v>
      </c>
      <c r="F7129">
        <v>27</v>
      </c>
    </row>
    <row r="7130" spans="1:6" x14ac:dyDescent="0.2">
      <c r="A7130" s="1">
        <v>42582.583333333299</v>
      </c>
      <c r="B7130">
        <v>635.59</v>
      </c>
      <c r="C7130">
        <v>635.96</v>
      </c>
      <c r="D7130">
        <v>635.13</v>
      </c>
      <c r="E7130">
        <v>635.19000000000005</v>
      </c>
      <c r="F7130">
        <v>12</v>
      </c>
    </row>
    <row r="7131" spans="1:6" x14ac:dyDescent="0.2">
      <c r="A7131" s="1">
        <v>42582.625</v>
      </c>
      <c r="B7131">
        <v>635.19000000000005</v>
      </c>
      <c r="C7131">
        <v>637.05999999999995</v>
      </c>
      <c r="D7131">
        <v>634.28</v>
      </c>
      <c r="E7131">
        <v>634.28</v>
      </c>
      <c r="F7131">
        <v>13</v>
      </c>
    </row>
    <row r="7132" spans="1:6" x14ac:dyDescent="0.2">
      <c r="A7132" s="1">
        <v>42582.666666666701</v>
      </c>
      <c r="B7132">
        <v>634.28</v>
      </c>
      <c r="C7132">
        <v>635.52</v>
      </c>
      <c r="D7132">
        <v>633.45000000000005</v>
      </c>
      <c r="E7132">
        <v>635.52</v>
      </c>
      <c r="F7132">
        <v>7</v>
      </c>
    </row>
    <row r="7133" spans="1:6" x14ac:dyDescent="0.2">
      <c r="A7133" s="1">
        <v>42582.708333333299</v>
      </c>
      <c r="B7133">
        <v>635.52</v>
      </c>
      <c r="C7133">
        <v>635.52</v>
      </c>
      <c r="D7133">
        <v>634.80999999999995</v>
      </c>
      <c r="E7133">
        <v>634.82000000000005</v>
      </c>
      <c r="F7133">
        <v>10</v>
      </c>
    </row>
    <row r="7134" spans="1:6" x14ac:dyDescent="0.2">
      <c r="A7134" s="1">
        <v>42582.75</v>
      </c>
      <c r="B7134">
        <v>634.82000000000005</v>
      </c>
      <c r="C7134">
        <v>634.82000000000005</v>
      </c>
      <c r="D7134">
        <v>632.20000000000005</v>
      </c>
      <c r="E7134">
        <v>632.91</v>
      </c>
      <c r="F7134">
        <v>17</v>
      </c>
    </row>
    <row r="7135" spans="1:6" x14ac:dyDescent="0.2">
      <c r="A7135" s="1">
        <v>42582.791666666701</v>
      </c>
      <c r="B7135">
        <v>632.91</v>
      </c>
      <c r="C7135">
        <v>635.51</v>
      </c>
      <c r="D7135">
        <v>631.62</v>
      </c>
      <c r="E7135">
        <v>633</v>
      </c>
      <c r="F7135">
        <v>100</v>
      </c>
    </row>
    <row r="7136" spans="1:6" x14ac:dyDescent="0.2">
      <c r="A7136" s="1">
        <v>42582.833333333299</v>
      </c>
      <c r="B7136">
        <v>633</v>
      </c>
      <c r="C7136">
        <v>634.97</v>
      </c>
      <c r="D7136">
        <v>633</v>
      </c>
      <c r="E7136">
        <v>634.19000000000005</v>
      </c>
      <c r="F7136">
        <v>12</v>
      </c>
    </row>
    <row r="7137" spans="1:6" x14ac:dyDescent="0.2">
      <c r="A7137" s="1">
        <v>42582.875</v>
      </c>
      <c r="B7137">
        <v>634.19000000000005</v>
      </c>
      <c r="C7137">
        <v>634.19000000000005</v>
      </c>
      <c r="D7137">
        <v>633.62</v>
      </c>
      <c r="E7137">
        <v>633.62</v>
      </c>
      <c r="F7137">
        <v>7</v>
      </c>
    </row>
    <row r="7138" spans="1:6" x14ac:dyDescent="0.2">
      <c r="A7138" s="1">
        <v>42582.916666666701</v>
      </c>
      <c r="B7138">
        <v>633.62</v>
      </c>
      <c r="C7138">
        <v>633.62</v>
      </c>
      <c r="D7138">
        <v>630.01</v>
      </c>
      <c r="E7138">
        <v>632</v>
      </c>
      <c r="F7138">
        <v>131</v>
      </c>
    </row>
    <row r="7139" spans="1:6" x14ac:dyDescent="0.2">
      <c r="A7139" s="1">
        <v>42582.958333333299</v>
      </c>
      <c r="B7139">
        <v>632</v>
      </c>
      <c r="C7139">
        <v>632</v>
      </c>
      <c r="D7139">
        <v>622.16999999999996</v>
      </c>
      <c r="E7139">
        <v>623.51</v>
      </c>
      <c r="F7139">
        <v>113</v>
      </c>
    </row>
    <row r="7140" spans="1:6" x14ac:dyDescent="0.2">
      <c r="A7140" s="1">
        <v>42583</v>
      </c>
      <c r="B7140">
        <v>623.51</v>
      </c>
      <c r="C7140">
        <v>626.61</v>
      </c>
      <c r="D7140">
        <v>623.51</v>
      </c>
      <c r="E7140">
        <v>624.09</v>
      </c>
      <c r="F7140">
        <v>13</v>
      </c>
    </row>
    <row r="7141" spans="1:6" x14ac:dyDescent="0.2">
      <c r="A7141" s="1">
        <v>42583.041666666701</v>
      </c>
      <c r="B7141">
        <v>624.09</v>
      </c>
      <c r="C7141">
        <v>624.09</v>
      </c>
      <c r="D7141">
        <v>616.72</v>
      </c>
      <c r="E7141">
        <v>621.92999999999995</v>
      </c>
      <c r="F7141">
        <v>79</v>
      </c>
    </row>
    <row r="7142" spans="1:6" x14ac:dyDescent="0.2">
      <c r="A7142" s="1">
        <v>42583.083333333299</v>
      </c>
      <c r="B7142">
        <v>621.92999999999995</v>
      </c>
      <c r="C7142">
        <v>621.92999999999995</v>
      </c>
      <c r="D7142">
        <v>616.45000000000005</v>
      </c>
      <c r="E7142">
        <v>616.45000000000005</v>
      </c>
      <c r="F7142">
        <v>3</v>
      </c>
    </row>
    <row r="7143" spans="1:6" x14ac:dyDescent="0.2">
      <c r="A7143" s="1">
        <v>42583.125</v>
      </c>
      <c r="B7143">
        <v>616.45000000000005</v>
      </c>
      <c r="C7143">
        <v>620.66</v>
      </c>
      <c r="D7143">
        <v>616.45000000000005</v>
      </c>
      <c r="E7143">
        <v>619.85</v>
      </c>
      <c r="F7143">
        <v>7</v>
      </c>
    </row>
    <row r="7144" spans="1:6" x14ac:dyDescent="0.2">
      <c r="A7144" s="1">
        <v>42583.166666666701</v>
      </c>
      <c r="B7144">
        <v>619.85</v>
      </c>
      <c r="C7144">
        <v>624.44000000000005</v>
      </c>
      <c r="D7144">
        <v>619.85</v>
      </c>
      <c r="E7144">
        <v>622.91999999999996</v>
      </c>
      <c r="F7144">
        <v>25</v>
      </c>
    </row>
    <row r="7145" spans="1:6" x14ac:dyDescent="0.2">
      <c r="A7145" s="1">
        <v>42583.208333333299</v>
      </c>
      <c r="B7145">
        <v>622.91999999999996</v>
      </c>
      <c r="C7145">
        <v>623.66999999999996</v>
      </c>
      <c r="D7145">
        <v>622.91999999999996</v>
      </c>
      <c r="E7145">
        <v>623.19000000000005</v>
      </c>
      <c r="F7145">
        <v>4</v>
      </c>
    </row>
    <row r="7146" spans="1:6" x14ac:dyDescent="0.2">
      <c r="A7146" s="1">
        <v>42583.25</v>
      </c>
      <c r="B7146">
        <v>623.19000000000005</v>
      </c>
      <c r="C7146">
        <v>624.79999999999995</v>
      </c>
      <c r="D7146">
        <v>623.19000000000005</v>
      </c>
      <c r="E7146">
        <v>624.79999999999995</v>
      </c>
      <c r="F7146">
        <v>11</v>
      </c>
    </row>
    <row r="7147" spans="1:6" x14ac:dyDescent="0.2">
      <c r="A7147" s="1">
        <v>42583.291666666701</v>
      </c>
      <c r="B7147">
        <v>624.79999999999995</v>
      </c>
      <c r="C7147">
        <v>624.86</v>
      </c>
      <c r="D7147">
        <v>623.17999999999995</v>
      </c>
      <c r="E7147">
        <v>623.17999999999995</v>
      </c>
      <c r="F7147">
        <v>20</v>
      </c>
    </row>
    <row r="7148" spans="1:6" x14ac:dyDescent="0.2">
      <c r="A7148" s="1">
        <v>42583.333333333299</v>
      </c>
      <c r="B7148">
        <v>623.17999999999995</v>
      </c>
      <c r="C7148">
        <v>623.17999999999995</v>
      </c>
      <c r="D7148">
        <v>620.94000000000005</v>
      </c>
      <c r="E7148">
        <v>622.78</v>
      </c>
      <c r="F7148">
        <v>17</v>
      </c>
    </row>
    <row r="7149" spans="1:6" x14ac:dyDescent="0.2">
      <c r="A7149" s="1">
        <v>42583.375</v>
      </c>
      <c r="B7149">
        <v>622.78</v>
      </c>
      <c r="C7149">
        <v>623.17999999999995</v>
      </c>
      <c r="D7149">
        <v>621.53</v>
      </c>
      <c r="E7149">
        <v>623.17999999999995</v>
      </c>
      <c r="F7149">
        <v>23</v>
      </c>
    </row>
    <row r="7150" spans="1:6" x14ac:dyDescent="0.2">
      <c r="A7150" s="1">
        <v>42583.416666666701</v>
      </c>
      <c r="B7150">
        <v>623.17999999999995</v>
      </c>
      <c r="C7150">
        <v>624.34</v>
      </c>
      <c r="D7150">
        <v>623.17999999999995</v>
      </c>
      <c r="E7150">
        <v>624.21</v>
      </c>
      <c r="F7150">
        <v>3</v>
      </c>
    </row>
    <row r="7151" spans="1:6" x14ac:dyDescent="0.2">
      <c r="A7151" s="1">
        <v>42583.458333333299</v>
      </c>
      <c r="B7151">
        <v>624.21</v>
      </c>
      <c r="C7151">
        <v>625.69000000000005</v>
      </c>
      <c r="D7151">
        <v>624.21</v>
      </c>
      <c r="E7151">
        <v>625.21</v>
      </c>
      <c r="F7151">
        <v>7</v>
      </c>
    </row>
    <row r="7152" spans="1:6" x14ac:dyDescent="0.2">
      <c r="A7152" s="1">
        <v>42583.5</v>
      </c>
      <c r="B7152">
        <v>625.21</v>
      </c>
      <c r="C7152">
        <v>626.23</v>
      </c>
      <c r="D7152">
        <v>625.17999999999995</v>
      </c>
      <c r="E7152">
        <v>626.20000000000005</v>
      </c>
      <c r="F7152">
        <v>5</v>
      </c>
    </row>
    <row r="7153" spans="1:6" x14ac:dyDescent="0.2">
      <c r="A7153" s="1">
        <v>42583.541666666701</v>
      </c>
      <c r="B7153">
        <v>626.20000000000005</v>
      </c>
      <c r="C7153">
        <v>626.20000000000005</v>
      </c>
      <c r="D7153">
        <v>625.55999999999995</v>
      </c>
      <c r="E7153">
        <v>625.55999999999995</v>
      </c>
      <c r="F7153">
        <v>103</v>
      </c>
    </row>
    <row r="7154" spans="1:6" x14ac:dyDescent="0.2">
      <c r="A7154" s="1">
        <v>42583.583333333299</v>
      </c>
      <c r="B7154">
        <v>625.55999999999995</v>
      </c>
      <c r="C7154">
        <v>625.55999999999995</v>
      </c>
      <c r="D7154">
        <v>622.73</v>
      </c>
      <c r="E7154">
        <v>624.04999999999995</v>
      </c>
      <c r="F7154">
        <v>45</v>
      </c>
    </row>
    <row r="7155" spans="1:6" x14ac:dyDescent="0.2">
      <c r="A7155" s="1">
        <v>42583.625</v>
      </c>
      <c r="B7155">
        <v>624.04999999999995</v>
      </c>
      <c r="C7155">
        <v>624.04999999999995</v>
      </c>
      <c r="D7155">
        <v>620.85</v>
      </c>
      <c r="E7155">
        <v>622</v>
      </c>
      <c r="F7155">
        <v>340</v>
      </c>
    </row>
    <row r="7156" spans="1:6" x14ac:dyDescent="0.2">
      <c r="A7156" s="1">
        <v>42583.666666666701</v>
      </c>
      <c r="B7156">
        <v>622</v>
      </c>
      <c r="C7156">
        <v>622</v>
      </c>
      <c r="D7156">
        <v>621.99</v>
      </c>
      <c r="E7156">
        <v>622</v>
      </c>
      <c r="F7156">
        <v>46</v>
      </c>
    </row>
    <row r="7157" spans="1:6" x14ac:dyDescent="0.2">
      <c r="A7157" s="1">
        <v>42583.708333333299</v>
      </c>
      <c r="B7157">
        <v>622</v>
      </c>
      <c r="C7157">
        <v>622</v>
      </c>
      <c r="D7157">
        <v>618.49</v>
      </c>
      <c r="E7157">
        <v>618.87</v>
      </c>
      <c r="F7157">
        <v>65</v>
      </c>
    </row>
    <row r="7158" spans="1:6" x14ac:dyDescent="0.2">
      <c r="A7158" s="1">
        <v>42583.75</v>
      </c>
      <c r="B7158">
        <v>618.87</v>
      </c>
      <c r="C7158">
        <v>618.87</v>
      </c>
      <c r="D7158">
        <v>611.98</v>
      </c>
      <c r="E7158">
        <v>613.78</v>
      </c>
      <c r="F7158">
        <v>160</v>
      </c>
    </row>
    <row r="7159" spans="1:6" x14ac:dyDescent="0.2">
      <c r="A7159" s="1">
        <v>42583.791666666701</v>
      </c>
      <c r="B7159">
        <v>613.78</v>
      </c>
      <c r="C7159">
        <v>616.83000000000004</v>
      </c>
      <c r="D7159">
        <v>613.78</v>
      </c>
      <c r="E7159">
        <v>615.75</v>
      </c>
      <c r="F7159">
        <v>5</v>
      </c>
    </row>
    <row r="7160" spans="1:6" x14ac:dyDescent="0.2">
      <c r="A7160" s="1">
        <v>42583.833333333299</v>
      </c>
      <c r="B7160">
        <v>615.75</v>
      </c>
      <c r="C7160">
        <v>616.98</v>
      </c>
      <c r="D7160">
        <v>614.98</v>
      </c>
      <c r="E7160">
        <v>616.98</v>
      </c>
      <c r="F7160">
        <v>48</v>
      </c>
    </row>
    <row r="7161" spans="1:6" x14ac:dyDescent="0.2">
      <c r="A7161" s="1">
        <v>42583.875</v>
      </c>
      <c r="B7161">
        <v>616.98</v>
      </c>
      <c r="C7161">
        <v>616.99</v>
      </c>
      <c r="D7161">
        <v>616.70000000000005</v>
      </c>
      <c r="E7161">
        <v>616.99</v>
      </c>
      <c r="F7161">
        <v>35</v>
      </c>
    </row>
    <row r="7162" spans="1:6" x14ac:dyDescent="0.2">
      <c r="A7162" s="1">
        <v>42583.916666666701</v>
      </c>
      <c r="B7162">
        <v>616.99</v>
      </c>
      <c r="C7162">
        <v>616.99</v>
      </c>
      <c r="D7162">
        <v>610</v>
      </c>
      <c r="E7162">
        <v>611.6</v>
      </c>
      <c r="F7162">
        <v>125</v>
      </c>
    </row>
    <row r="7163" spans="1:6" x14ac:dyDescent="0.2">
      <c r="A7163" s="1">
        <v>42583.958333333299</v>
      </c>
      <c r="B7163">
        <v>611.6</v>
      </c>
      <c r="C7163">
        <v>611.6</v>
      </c>
      <c r="D7163">
        <v>606</v>
      </c>
      <c r="E7163">
        <v>606.57000000000005</v>
      </c>
      <c r="F7163">
        <v>118</v>
      </c>
    </row>
    <row r="7164" spans="1:6" x14ac:dyDescent="0.2">
      <c r="A7164" s="1">
        <v>42584</v>
      </c>
      <c r="B7164">
        <v>606.57000000000005</v>
      </c>
      <c r="C7164">
        <v>612.92999999999995</v>
      </c>
      <c r="D7164">
        <v>606.57000000000005</v>
      </c>
      <c r="E7164">
        <v>612.92999999999995</v>
      </c>
      <c r="F7164">
        <v>23</v>
      </c>
    </row>
    <row r="7165" spans="1:6" x14ac:dyDescent="0.2">
      <c r="A7165" s="1">
        <v>42584.041666666701</v>
      </c>
      <c r="B7165">
        <v>612.92999999999995</v>
      </c>
      <c r="C7165">
        <v>614.38</v>
      </c>
      <c r="D7165">
        <v>611.78</v>
      </c>
      <c r="E7165">
        <v>611.78</v>
      </c>
      <c r="F7165">
        <v>28</v>
      </c>
    </row>
    <row r="7166" spans="1:6" x14ac:dyDescent="0.2">
      <c r="A7166" s="1">
        <v>42584.083333333299</v>
      </c>
      <c r="B7166">
        <v>611.78</v>
      </c>
      <c r="C7166">
        <v>611.78</v>
      </c>
      <c r="D7166">
        <v>610.26</v>
      </c>
      <c r="E7166">
        <v>611.01</v>
      </c>
      <c r="F7166">
        <v>100</v>
      </c>
    </row>
    <row r="7167" spans="1:6" x14ac:dyDescent="0.2">
      <c r="A7167" s="1">
        <v>42584.125</v>
      </c>
      <c r="B7167">
        <v>611.01</v>
      </c>
      <c r="C7167">
        <v>611.01</v>
      </c>
      <c r="D7167">
        <v>603</v>
      </c>
      <c r="E7167">
        <v>603.64</v>
      </c>
      <c r="F7167">
        <v>83</v>
      </c>
    </row>
    <row r="7168" spans="1:6" x14ac:dyDescent="0.2">
      <c r="A7168" s="1">
        <v>42584.166666666701</v>
      </c>
      <c r="B7168">
        <v>603.64</v>
      </c>
      <c r="C7168">
        <v>603.64</v>
      </c>
      <c r="D7168">
        <v>594.86</v>
      </c>
      <c r="E7168">
        <v>600.6</v>
      </c>
      <c r="F7168">
        <v>33</v>
      </c>
    </row>
    <row r="7169" spans="1:6" x14ac:dyDescent="0.2">
      <c r="A7169" s="1">
        <v>42584.208333333299</v>
      </c>
      <c r="B7169">
        <v>600.6</v>
      </c>
      <c r="C7169">
        <v>604.11</v>
      </c>
      <c r="D7169">
        <v>599.77</v>
      </c>
      <c r="E7169">
        <v>604.11</v>
      </c>
      <c r="F7169">
        <v>92</v>
      </c>
    </row>
    <row r="7170" spans="1:6" x14ac:dyDescent="0.2">
      <c r="A7170" s="1">
        <v>42584.25</v>
      </c>
      <c r="B7170">
        <v>604.11</v>
      </c>
      <c r="C7170">
        <v>606.61</v>
      </c>
      <c r="D7170">
        <v>603.79</v>
      </c>
      <c r="E7170">
        <v>604.53</v>
      </c>
      <c r="F7170">
        <v>39</v>
      </c>
    </row>
    <row r="7171" spans="1:6" x14ac:dyDescent="0.2">
      <c r="A7171" s="1">
        <v>42584.291666666701</v>
      </c>
      <c r="B7171">
        <v>604.53</v>
      </c>
      <c r="C7171">
        <v>605.9</v>
      </c>
      <c r="D7171">
        <v>604.53</v>
      </c>
      <c r="E7171">
        <v>605.9</v>
      </c>
      <c r="F7171">
        <v>4</v>
      </c>
    </row>
    <row r="7172" spans="1:6" x14ac:dyDescent="0.2">
      <c r="A7172" s="1">
        <v>42584.333333333299</v>
      </c>
      <c r="B7172">
        <v>605.9</v>
      </c>
      <c r="C7172">
        <v>605.9</v>
      </c>
      <c r="D7172">
        <v>604.30999999999995</v>
      </c>
      <c r="E7172">
        <v>604.30999999999995</v>
      </c>
      <c r="F7172">
        <v>0</v>
      </c>
    </row>
    <row r="7173" spans="1:6" x14ac:dyDescent="0.2">
      <c r="A7173" s="1">
        <v>42584.375</v>
      </c>
      <c r="B7173">
        <v>604.30999999999995</v>
      </c>
      <c r="C7173">
        <v>604.30999999999995</v>
      </c>
      <c r="D7173">
        <v>602.54999999999995</v>
      </c>
      <c r="E7173">
        <v>602.54999999999995</v>
      </c>
      <c r="F7173">
        <v>0</v>
      </c>
    </row>
    <row r="7174" spans="1:6" x14ac:dyDescent="0.2">
      <c r="A7174" s="1">
        <v>42584.416666666701</v>
      </c>
      <c r="B7174">
        <v>602.54999999999995</v>
      </c>
      <c r="C7174">
        <v>602.72</v>
      </c>
      <c r="D7174">
        <v>602.54999999999995</v>
      </c>
      <c r="E7174">
        <v>602.72</v>
      </c>
      <c r="F7174">
        <v>0</v>
      </c>
    </row>
    <row r="7175" spans="1:6" x14ac:dyDescent="0.2">
      <c r="A7175" s="1">
        <v>42584.458333333299</v>
      </c>
      <c r="B7175">
        <v>602.72</v>
      </c>
      <c r="C7175">
        <v>604.71</v>
      </c>
      <c r="D7175">
        <v>602.72</v>
      </c>
      <c r="E7175">
        <v>603.41999999999996</v>
      </c>
      <c r="F7175">
        <v>1</v>
      </c>
    </row>
    <row r="7176" spans="1:6" x14ac:dyDescent="0.2">
      <c r="A7176" s="1">
        <v>42584.5</v>
      </c>
      <c r="B7176">
        <v>603.41999999999996</v>
      </c>
      <c r="C7176">
        <v>607.65</v>
      </c>
      <c r="D7176">
        <v>603.41999999999996</v>
      </c>
      <c r="E7176">
        <v>607.53</v>
      </c>
      <c r="F7176">
        <v>65</v>
      </c>
    </row>
    <row r="7177" spans="1:6" x14ac:dyDescent="0.2">
      <c r="A7177" s="1">
        <v>42584.541666666701</v>
      </c>
      <c r="B7177">
        <v>607.53</v>
      </c>
      <c r="C7177">
        <v>608.01</v>
      </c>
      <c r="D7177">
        <v>607.25</v>
      </c>
      <c r="E7177">
        <v>607.89</v>
      </c>
      <c r="F7177">
        <v>69</v>
      </c>
    </row>
    <row r="7178" spans="1:6" x14ac:dyDescent="0.2">
      <c r="A7178" s="1">
        <v>42584.583333333299</v>
      </c>
      <c r="B7178">
        <v>607.89</v>
      </c>
      <c r="C7178">
        <v>607.99</v>
      </c>
      <c r="D7178">
        <v>607</v>
      </c>
      <c r="E7178">
        <v>607.01</v>
      </c>
      <c r="F7178">
        <v>108</v>
      </c>
    </row>
    <row r="7179" spans="1:6" x14ac:dyDescent="0.2">
      <c r="A7179" s="1">
        <v>42584.625</v>
      </c>
      <c r="B7179">
        <v>607.01</v>
      </c>
      <c r="C7179">
        <v>607.01</v>
      </c>
      <c r="D7179">
        <v>596.07000000000005</v>
      </c>
      <c r="E7179">
        <v>598.37</v>
      </c>
      <c r="F7179">
        <v>148</v>
      </c>
    </row>
    <row r="7180" spans="1:6" x14ac:dyDescent="0.2">
      <c r="A7180" s="1">
        <v>42584.666666666701</v>
      </c>
      <c r="B7180">
        <v>598.37</v>
      </c>
      <c r="C7180">
        <v>603.16</v>
      </c>
      <c r="D7180">
        <v>598.37</v>
      </c>
      <c r="E7180">
        <v>599.61</v>
      </c>
      <c r="F7180">
        <v>93</v>
      </c>
    </row>
    <row r="7181" spans="1:6" x14ac:dyDescent="0.2">
      <c r="A7181" s="1">
        <v>42584.708333333299</v>
      </c>
      <c r="B7181">
        <v>599.61</v>
      </c>
      <c r="C7181">
        <v>604.20000000000005</v>
      </c>
      <c r="D7181">
        <v>599.03</v>
      </c>
      <c r="E7181">
        <v>602.9</v>
      </c>
      <c r="F7181">
        <v>295</v>
      </c>
    </row>
    <row r="7182" spans="1:6" x14ac:dyDescent="0.2">
      <c r="A7182" s="1">
        <v>42584.75</v>
      </c>
      <c r="B7182">
        <v>602.9</v>
      </c>
      <c r="C7182">
        <v>602.9</v>
      </c>
      <c r="D7182">
        <v>576.79</v>
      </c>
      <c r="E7182">
        <v>577.01</v>
      </c>
      <c r="F7182">
        <v>340</v>
      </c>
    </row>
    <row r="7183" spans="1:6" x14ac:dyDescent="0.2">
      <c r="A7183" s="1">
        <v>42584.791666666701</v>
      </c>
      <c r="B7183">
        <v>577.01</v>
      </c>
      <c r="C7183">
        <v>581.37</v>
      </c>
      <c r="D7183">
        <v>560</v>
      </c>
      <c r="E7183">
        <v>569</v>
      </c>
      <c r="F7183">
        <v>371</v>
      </c>
    </row>
    <row r="7184" spans="1:6" x14ac:dyDescent="0.2">
      <c r="A7184" s="1">
        <v>42584.833333333299</v>
      </c>
      <c r="B7184">
        <v>569</v>
      </c>
      <c r="C7184">
        <v>572.51</v>
      </c>
      <c r="D7184">
        <v>567</v>
      </c>
      <c r="E7184">
        <v>569.15</v>
      </c>
      <c r="F7184">
        <v>71</v>
      </c>
    </row>
    <row r="7185" spans="1:6" x14ac:dyDescent="0.2">
      <c r="A7185" s="1">
        <v>42584.875</v>
      </c>
      <c r="B7185">
        <v>569.15</v>
      </c>
      <c r="C7185">
        <v>569.15</v>
      </c>
      <c r="D7185">
        <v>560.02</v>
      </c>
      <c r="E7185">
        <v>560.21</v>
      </c>
      <c r="F7185">
        <v>224</v>
      </c>
    </row>
    <row r="7186" spans="1:6" x14ac:dyDescent="0.2">
      <c r="A7186" s="1">
        <v>42584.916666666701</v>
      </c>
      <c r="B7186">
        <v>560.21</v>
      </c>
      <c r="C7186">
        <v>561.17999999999995</v>
      </c>
      <c r="D7186">
        <v>456.36</v>
      </c>
      <c r="E7186">
        <v>456.36</v>
      </c>
      <c r="F7186">
        <v>737</v>
      </c>
    </row>
    <row r="7187" spans="1:6" x14ac:dyDescent="0.2">
      <c r="A7187" s="1">
        <v>42584.958333333299</v>
      </c>
      <c r="B7187">
        <v>456.36</v>
      </c>
      <c r="C7187">
        <v>540.11</v>
      </c>
      <c r="D7187">
        <v>456.36</v>
      </c>
      <c r="E7187">
        <v>532.28</v>
      </c>
      <c r="F7187">
        <v>772</v>
      </c>
    </row>
    <row r="7188" spans="1:6" x14ac:dyDescent="0.2">
      <c r="A7188" s="1">
        <v>42585</v>
      </c>
      <c r="B7188">
        <v>532.28</v>
      </c>
      <c r="C7188">
        <v>536.34</v>
      </c>
      <c r="D7188">
        <v>523.87</v>
      </c>
      <c r="E7188">
        <v>530.17999999999995</v>
      </c>
      <c r="F7188">
        <v>125</v>
      </c>
    </row>
    <row r="7189" spans="1:6" x14ac:dyDescent="0.2">
      <c r="A7189" s="1">
        <v>42585.041666666701</v>
      </c>
      <c r="B7189">
        <v>530.17999999999995</v>
      </c>
      <c r="C7189">
        <v>539.30999999999995</v>
      </c>
      <c r="D7189">
        <v>530.17999999999995</v>
      </c>
      <c r="E7189">
        <v>538.46</v>
      </c>
      <c r="F7189">
        <v>74</v>
      </c>
    </row>
    <row r="7190" spans="1:6" x14ac:dyDescent="0.2">
      <c r="A7190" s="1">
        <v>42585.083333333299</v>
      </c>
      <c r="B7190">
        <v>538.46</v>
      </c>
      <c r="C7190">
        <v>539.99</v>
      </c>
      <c r="D7190">
        <v>538.45000000000005</v>
      </c>
      <c r="E7190">
        <v>539.82000000000005</v>
      </c>
      <c r="F7190">
        <v>27</v>
      </c>
    </row>
    <row r="7191" spans="1:6" x14ac:dyDescent="0.2">
      <c r="A7191" s="1">
        <v>42585.125</v>
      </c>
      <c r="B7191">
        <v>539.82000000000005</v>
      </c>
      <c r="C7191">
        <v>545.99</v>
      </c>
      <c r="D7191">
        <v>539.79</v>
      </c>
      <c r="E7191">
        <v>545.99</v>
      </c>
      <c r="F7191">
        <v>164</v>
      </c>
    </row>
    <row r="7192" spans="1:6" x14ac:dyDescent="0.2">
      <c r="A7192" s="1">
        <v>42585.166666666701</v>
      </c>
      <c r="B7192">
        <v>545.99</v>
      </c>
      <c r="C7192">
        <v>545.99</v>
      </c>
      <c r="D7192">
        <v>541.59</v>
      </c>
      <c r="E7192">
        <v>541.98</v>
      </c>
      <c r="F7192">
        <v>17</v>
      </c>
    </row>
    <row r="7193" spans="1:6" x14ac:dyDescent="0.2">
      <c r="A7193" s="1">
        <v>42585.208333333299</v>
      </c>
      <c r="B7193">
        <v>541.98</v>
      </c>
      <c r="C7193">
        <v>541.98</v>
      </c>
      <c r="D7193">
        <v>541.98</v>
      </c>
      <c r="E7193">
        <v>541.98</v>
      </c>
      <c r="F7193">
        <v>5</v>
      </c>
    </row>
    <row r="7194" spans="1:6" x14ac:dyDescent="0.2">
      <c r="A7194" s="1">
        <v>42585.25</v>
      </c>
      <c r="B7194">
        <v>541.98</v>
      </c>
      <c r="C7194">
        <v>541.98</v>
      </c>
      <c r="D7194">
        <v>537.91999999999996</v>
      </c>
      <c r="E7194">
        <v>538.54</v>
      </c>
      <c r="F7194">
        <v>10</v>
      </c>
    </row>
    <row r="7195" spans="1:6" x14ac:dyDescent="0.2">
      <c r="A7195" s="1">
        <v>42585.291666666701</v>
      </c>
      <c r="B7195">
        <v>538.54</v>
      </c>
      <c r="C7195">
        <v>543.41</v>
      </c>
      <c r="D7195">
        <v>538.54</v>
      </c>
      <c r="E7195">
        <v>542.65</v>
      </c>
      <c r="F7195">
        <v>8</v>
      </c>
    </row>
    <row r="7196" spans="1:6" x14ac:dyDescent="0.2">
      <c r="A7196" s="1">
        <v>42585.333333333299</v>
      </c>
      <c r="B7196">
        <v>542.65</v>
      </c>
      <c r="C7196">
        <v>543.20000000000005</v>
      </c>
      <c r="D7196">
        <v>542.65</v>
      </c>
      <c r="E7196">
        <v>543.20000000000005</v>
      </c>
      <c r="F7196">
        <v>0</v>
      </c>
    </row>
    <row r="7197" spans="1:6" x14ac:dyDescent="0.2">
      <c r="A7197" s="1">
        <v>42585.375</v>
      </c>
      <c r="B7197">
        <v>543.20000000000005</v>
      </c>
      <c r="C7197">
        <v>543.20000000000005</v>
      </c>
      <c r="D7197">
        <v>541.48</v>
      </c>
      <c r="E7197">
        <v>541.48</v>
      </c>
      <c r="F7197">
        <v>1</v>
      </c>
    </row>
    <row r="7198" spans="1:6" x14ac:dyDescent="0.2">
      <c r="A7198" s="1">
        <v>42585.416666666701</v>
      </c>
      <c r="B7198">
        <v>541.48</v>
      </c>
      <c r="C7198">
        <v>541.48</v>
      </c>
      <c r="D7198">
        <v>538.91</v>
      </c>
      <c r="E7198">
        <v>538.92999999999995</v>
      </c>
      <c r="F7198">
        <v>4</v>
      </c>
    </row>
    <row r="7199" spans="1:6" x14ac:dyDescent="0.2">
      <c r="A7199" s="1">
        <v>42585.458333333299</v>
      </c>
      <c r="B7199">
        <v>538.92999999999995</v>
      </c>
      <c r="C7199">
        <v>550</v>
      </c>
      <c r="D7199">
        <v>538.29999999999995</v>
      </c>
      <c r="E7199">
        <v>550</v>
      </c>
      <c r="F7199">
        <v>81</v>
      </c>
    </row>
    <row r="7200" spans="1:6" x14ac:dyDescent="0.2">
      <c r="A7200" s="1">
        <v>42585.5</v>
      </c>
      <c r="B7200">
        <v>550</v>
      </c>
      <c r="C7200">
        <v>553.99</v>
      </c>
      <c r="D7200">
        <v>548.30999999999995</v>
      </c>
      <c r="E7200">
        <v>553.09</v>
      </c>
      <c r="F7200">
        <v>108</v>
      </c>
    </row>
    <row r="7201" spans="1:6" x14ac:dyDescent="0.2">
      <c r="A7201" s="1">
        <v>42585.541666666701</v>
      </c>
      <c r="B7201">
        <v>553.09</v>
      </c>
      <c r="C7201">
        <v>567.02</v>
      </c>
      <c r="D7201">
        <v>553.09</v>
      </c>
      <c r="E7201">
        <v>565.92999999999995</v>
      </c>
      <c r="F7201">
        <v>262</v>
      </c>
    </row>
    <row r="7202" spans="1:6" x14ac:dyDescent="0.2">
      <c r="A7202" s="1">
        <v>42585.583333333299</v>
      </c>
      <c r="B7202">
        <v>565.92999999999995</v>
      </c>
      <c r="C7202">
        <v>568.64</v>
      </c>
      <c r="D7202">
        <v>544.59</v>
      </c>
      <c r="E7202">
        <v>551.24</v>
      </c>
      <c r="F7202">
        <v>162</v>
      </c>
    </row>
    <row r="7203" spans="1:6" x14ac:dyDescent="0.2">
      <c r="A7203" s="1">
        <v>42585.625</v>
      </c>
      <c r="B7203">
        <v>551.24</v>
      </c>
      <c r="C7203">
        <v>555.16</v>
      </c>
      <c r="D7203">
        <v>550.57000000000005</v>
      </c>
      <c r="E7203">
        <v>552.03</v>
      </c>
      <c r="F7203">
        <v>80</v>
      </c>
    </row>
    <row r="7204" spans="1:6" x14ac:dyDescent="0.2">
      <c r="A7204" s="1">
        <v>42585.666666666701</v>
      </c>
      <c r="B7204">
        <v>552.03</v>
      </c>
      <c r="C7204">
        <v>563.9</v>
      </c>
      <c r="D7204">
        <v>551.78</v>
      </c>
      <c r="E7204">
        <v>563.76</v>
      </c>
      <c r="F7204">
        <v>26</v>
      </c>
    </row>
    <row r="7205" spans="1:6" x14ac:dyDescent="0.2">
      <c r="A7205" s="1">
        <v>42585.708333333299</v>
      </c>
      <c r="B7205">
        <v>563.76</v>
      </c>
      <c r="C7205">
        <v>563.76</v>
      </c>
      <c r="D7205">
        <v>560.80999999999995</v>
      </c>
      <c r="E7205">
        <v>563.03</v>
      </c>
      <c r="F7205">
        <v>48</v>
      </c>
    </row>
    <row r="7206" spans="1:6" x14ac:dyDescent="0.2">
      <c r="A7206" s="1">
        <v>42585.75</v>
      </c>
      <c r="B7206">
        <v>563.03</v>
      </c>
      <c r="C7206">
        <v>567.51</v>
      </c>
      <c r="D7206">
        <v>561.98</v>
      </c>
      <c r="E7206">
        <v>567.22</v>
      </c>
      <c r="F7206">
        <v>54</v>
      </c>
    </row>
    <row r="7207" spans="1:6" x14ac:dyDescent="0.2">
      <c r="A7207" s="1">
        <v>42585.791666666701</v>
      </c>
      <c r="B7207">
        <v>567.22</v>
      </c>
      <c r="C7207">
        <v>570.55999999999995</v>
      </c>
      <c r="D7207">
        <v>565.47</v>
      </c>
      <c r="E7207">
        <v>569.16</v>
      </c>
      <c r="F7207">
        <v>211</v>
      </c>
    </row>
    <row r="7208" spans="1:6" x14ac:dyDescent="0.2">
      <c r="A7208" s="1">
        <v>42585.833333333299</v>
      </c>
      <c r="B7208">
        <v>569.16</v>
      </c>
      <c r="C7208">
        <v>570.99</v>
      </c>
      <c r="D7208">
        <v>567.5</v>
      </c>
      <c r="E7208">
        <v>570.99</v>
      </c>
      <c r="F7208">
        <v>24</v>
      </c>
    </row>
    <row r="7209" spans="1:6" x14ac:dyDescent="0.2">
      <c r="A7209" s="1">
        <v>42585.875</v>
      </c>
      <c r="B7209">
        <v>570.99</v>
      </c>
      <c r="C7209">
        <v>570.99</v>
      </c>
      <c r="D7209">
        <v>568.24</v>
      </c>
      <c r="E7209">
        <v>570.88</v>
      </c>
      <c r="F7209">
        <v>55</v>
      </c>
    </row>
    <row r="7210" spans="1:6" x14ac:dyDescent="0.2">
      <c r="A7210" s="1">
        <v>42585.916666666701</v>
      </c>
      <c r="B7210">
        <v>570.88</v>
      </c>
      <c r="C7210">
        <v>573.99</v>
      </c>
      <c r="D7210">
        <v>570.88</v>
      </c>
      <c r="E7210">
        <v>573.65</v>
      </c>
      <c r="F7210">
        <v>165</v>
      </c>
    </row>
    <row r="7211" spans="1:6" x14ac:dyDescent="0.2">
      <c r="A7211" s="1">
        <v>42585.958333333299</v>
      </c>
      <c r="B7211">
        <v>573.65</v>
      </c>
      <c r="C7211">
        <v>574</v>
      </c>
      <c r="D7211">
        <v>570.79999999999995</v>
      </c>
      <c r="E7211">
        <v>574</v>
      </c>
      <c r="F7211">
        <v>43</v>
      </c>
    </row>
    <row r="7212" spans="1:6" x14ac:dyDescent="0.2">
      <c r="A7212" s="1">
        <v>42586</v>
      </c>
      <c r="B7212">
        <v>574</v>
      </c>
      <c r="C7212">
        <v>574</v>
      </c>
      <c r="D7212">
        <v>573.6</v>
      </c>
      <c r="E7212">
        <v>573.99</v>
      </c>
      <c r="F7212">
        <v>26</v>
      </c>
    </row>
    <row r="7213" spans="1:6" x14ac:dyDescent="0.2">
      <c r="A7213" s="1">
        <v>42586.041666666701</v>
      </c>
      <c r="B7213">
        <v>573.99</v>
      </c>
      <c r="C7213">
        <v>575.99</v>
      </c>
      <c r="D7213">
        <v>573.99</v>
      </c>
      <c r="E7213">
        <v>575.99</v>
      </c>
      <c r="F7213">
        <v>13</v>
      </c>
    </row>
    <row r="7214" spans="1:6" x14ac:dyDescent="0.2">
      <c r="A7214" s="1">
        <v>42586.083333333299</v>
      </c>
      <c r="B7214">
        <v>575.99</v>
      </c>
      <c r="C7214">
        <v>602.15</v>
      </c>
      <c r="D7214">
        <v>575.98</v>
      </c>
      <c r="E7214">
        <v>601.80999999999995</v>
      </c>
      <c r="F7214">
        <v>75</v>
      </c>
    </row>
    <row r="7215" spans="1:6" x14ac:dyDescent="0.2">
      <c r="A7215" s="1">
        <v>42586.125</v>
      </c>
      <c r="B7215">
        <v>601.80999999999995</v>
      </c>
      <c r="C7215">
        <v>602.12</v>
      </c>
      <c r="D7215">
        <v>588.38</v>
      </c>
      <c r="E7215">
        <v>590</v>
      </c>
      <c r="F7215">
        <v>3</v>
      </c>
    </row>
    <row r="7216" spans="1:6" x14ac:dyDescent="0.2">
      <c r="A7216" s="1">
        <v>42586.166666666701</v>
      </c>
      <c r="B7216">
        <v>590</v>
      </c>
      <c r="C7216">
        <v>598</v>
      </c>
      <c r="D7216">
        <v>588.38</v>
      </c>
      <c r="E7216">
        <v>588.38</v>
      </c>
      <c r="F7216">
        <v>3</v>
      </c>
    </row>
    <row r="7217" spans="1:6" x14ac:dyDescent="0.2">
      <c r="A7217" s="1">
        <v>42586.208333333299</v>
      </c>
      <c r="B7217">
        <v>588.38</v>
      </c>
      <c r="C7217">
        <v>588.38</v>
      </c>
      <c r="D7217">
        <v>577.39</v>
      </c>
      <c r="E7217">
        <v>581</v>
      </c>
      <c r="F7217">
        <v>89</v>
      </c>
    </row>
    <row r="7218" spans="1:6" x14ac:dyDescent="0.2">
      <c r="A7218" s="1">
        <v>42586.25</v>
      </c>
      <c r="B7218">
        <v>581</v>
      </c>
      <c r="C7218">
        <v>581</v>
      </c>
      <c r="D7218">
        <v>575.99</v>
      </c>
      <c r="E7218">
        <v>575.99</v>
      </c>
      <c r="F7218">
        <v>0</v>
      </c>
    </row>
    <row r="7219" spans="1:6" x14ac:dyDescent="0.2">
      <c r="A7219" s="1">
        <v>42586.291666666701</v>
      </c>
      <c r="B7219">
        <v>575.99</v>
      </c>
      <c r="C7219">
        <v>579.99</v>
      </c>
      <c r="D7219">
        <v>575.99</v>
      </c>
      <c r="E7219">
        <v>577.70000000000005</v>
      </c>
      <c r="F7219">
        <v>1</v>
      </c>
    </row>
    <row r="7220" spans="1:6" x14ac:dyDescent="0.2">
      <c r="A7220" s="1">
        <v>42586.333333333299</v>
      </c>
      <c r="B7220">
        <v>577.70000000000005</v>
      </c>
      <c r="C7220">
        <v>577.70000000000005</v>
      </c>
      <c r="D7220">
        <v>575</v>
      </c>
      <c r="E7220">
        <v>575</v>
      </c>
      <c r="F7220">
        <v>2</v>
      </c>
    </row>
    <row r="7221" spans="1:6" x14ac:dyDescent="0.2">
      <c r="A7221" s="1">
        <v>42586.375</v>
      </c>
      <c r="B7221">
        <v>575</v>
      </c>
      <c r="C7221">
        <v>577.51</v>
      </c>
      <c r="D7221">
        <v>573.99</v>
      </c>
      <c r="E7221">
        <v>574.01</v>
      </c>
      <c r="F7221">
        <v>14</v>
      </c>
    </row>
    <row r="7222" spans="1:6" x14ac:dyDescent="0.2">
      <c r="A7222" s="1">
        <v>42586.416666666701</v>
      </c>
      <c r="B7222">
        <v>574.01</v>
      </c>
      <c r="C7222">
        <v>576.72</v>
      </c>
      <c r="D7222">
        <v>573.99</v>
      </c>
      <c r="E7222">
        <v>573.99</v>
      </c>
      <c r="F7222">
        <v>56</v>
      </c>
    </row>
    <row r="7223" spans="1:6" x14ac:dyDescent="0.2">
      <c r="A7223" s="1">
        <v>42586.458333333299</v>
      </c>
      <c r="B7223">
        <v>573.99</v>
      </c>
      <c r="C7223">
        <v>579.99</v>
      </c>
      <c r="D7223">
        <v>573.99</v>
      </c>
      <c r="E7223">
        <v>577.83000000000004</v>
      </c>
      <c r="F7223">
        <v>72</v>
      </c>
    </row>
    <row r="7224" spans="1:6" x14ac:dyDescent="0.2">
      <c r="A7224" s="1">
        <v>42586.5</v>
      </c>
      <c r="B7224">
        <v>577.83000000000004</v>
      </c>
      <c r="C7224">
        <v>581.35</v>
      </c>
      <c r="D7224">
        <v>577.35</v>
      </c>
      <c r="E7224">
        <v>581.35</v>
      </c>
      <c r="F7224">
        <v>22</v>
      </c>
    </row>
    <row r="7225" spans="1:6" x14ac:dyDescent="0.2">
      <c r="A7225" s="1">
        <v>42586.541666666701</v>
      </c>
      <c r="B7225">
        <v>581.35</v>
      </c>
      <c r="C7225">
        <v>582.28</v>
      </c>
      <c r="D7225">
        <v>579.80999999999995</v>
      </c>
      <c r="E7225">
        <v>579.80999999999995</v>
      </c>
      <c r="F7225">
        <v>7</v>
      </c>
    </row>
    <row r="7226" spans="1:6" x14ac:dyDescent="0.2">
      <c r="A7226" s="1">
        <v>42586.583333333299</v>
      </c>
      <c r="B7226">
        <v>579.80999999999995</v>
      </c>
      <c r="C7226">
        <v>581.27</v>
      </c>
      <c r="D7226">
        <v>575.66</v>
      </c>
      <c r="E7226">
        <v>577.02</v>
      </c>
      <c r="F7226">
        <v>79</v>
      </c>
    </row>
    <row r="7227" spans="1:6" x14ac:dyDescent="0.2">
      <c r="A7227" s="1">
        <v>42586.625</v>
      </c>
      <c r="B7227">
        <v>577.02</v>
      </c>
      <c r="C7227">
        <v>582.6</v>
      </c>
      <c r="D7227">
        <v>575</v>
      </c>
      <c r="E7227">
        <v>575</v>
      </c>
      <c r="F7227">
        <v>63</v>
      </c>
    </row>
    <row r="7228" spans="1:6" x14ac:dyDescent="0.2">
      <c r="A7228" s="1">
        <v>42586.666666666701</v>
      </c>
      <c r="B7228">
        <v>575</v>
      </c>
      <c r="C7228">
        <v>577.59</v>
      </c>
      <c r="D7228">
        <v>575</v>
      </c>
      <c r="E7228">
        <v>575.11</v>
      </c>
      <c r="F7228">
        <v>83</v>
      </c>
    </row>
    <row r="7229" spans="1:6" x14ac:dyDescent="0.2">
      <c r="A7229" s="1">
        <v>42586.708333333299</v>
      </c>
      <c r="B7229">
        <v>575.11</v>
      </c>
      <c r="C7229">
        <v>580.99</v>
      </c>
      <c r="D7229">
        <v>575.11</v>
      </c>
      <c r="E7229">
        <v>580.14</v>
      </c>
      <c r="F7229">
        <v>48</v>
      </c>
    </row>
    <row r="7230" spans="1:6" x14ac:dyDescent="0.2">
      <c r="A7230" s="1">
        <v>42586.75</v>
      </c>
      <c r="B7230">
        <v>580.14</v>
      </c>
      <c r="C7230">
        <v>580.14</v>
      </c>
      <c r="D7230">
        <v>570.04</v>
      </c>
      <c r="E7230">
        <v>570.04</v>
      </c>
      <c r="F7230">
        <v>135</v>
      </c>
    </row>
    <row r="7231" spans="1:6" x14ac:dyDescent="0.2">
      <c r="A7231" s="1">
        <v>42586.791666666701</v>
      </c>
      <c r="B7231">
        <v>570.04</v>
      </c>
      <c r="C7231">
        <v>572</v>
      </c>
      <c r="D7231">
        <v>567.61</v>
      </c>
      <c r="E7231">
        <v>568.95000000000005</v>
      </c>
      <c r="F7231">
        <v>189</v>
      </c>
    </row>
    <row r="7232" spans="1:6" x14ac:dyDescent="0.2">
      <c r="A7232" s="1">
        <v>42586.833333333299</v>
      </c>
      <c r="B7232">
        <v>568.95000000000005</v>
      </c>
      <c r="C7232">
        <v>574.30999999999995</v>
      </c>
      <c r="D7232">
        <v>568.95000000000005</v>
      </c>
      <c r="E7232">
        <v>572.66</v>
      </c>
      <c r="F7232">
        <v>84</v>
      </c>
    </row>
    <row r="7233" spans="1:6" x14ac:dyDescent="0.2">
      <c r="A7233" s="1">
        <v>42586.875</v>
      </c>
      <c r="B7233">
        <v>572.66</v>
      </c>
      <c r="C7233">
        <v>576.79999999999995</v>
      </c>
      <c r="D7233">
        <v>571.53</v>
      </c>
      <c r="E7233">
        <v>575.29999999999995</v>
      </c>
      <c r="F7233">
        <v>27</v>
      </c>
    </row>
    <row r="7234" spans="1:6" x14ac:dyDescent="0.2">
      <c r="A7234" s="1">
        <v>42586.916666666701</v>
      </c>
      <c r="B7234">
        <v>575.29999999999995</v>
      </c>
      <c r="C7234">
        <v>589.5</v>
      </c>
      <c r="D7234">
        <v>575.29999999999995</v>
      </c>
      <c r="E7234">
        <v>589.5</v>
      </c>
      <c r="F7234">
        <v>104</v>
      </c>
    </row>
    <row r="7235" spans="1:6" x14ac:dyDescent="0.2">
      <c r="A7235" s="1">
        <v>42586.958333333299</v>
      </c>
      <c r="B7235">
        <v>589.5</v>
      </c>
      <c r="C7235">
        <v>589.5</v>
      </c>
      <c r="D7235">
        <v>585</v>
      </c>
      <c r="E7235">
        <v>585</v>
      </c>
      <c r="F7235">
        <v>9</v>
      </c>
    </row>
    <row r="7236" spans="1:6" x14ac:dyDescent="0.2">
      <c r="A7236" s="1">
        <v>42587</v>
      </c>
      <c r="B7236">
        <v>585</v>
      </c>
      <c r="C7236">
        <v>585</v>
      </c>
      <c r="D7236">
        <v>581.09</v>
      </c>
      <c r="E7236">
        <v>582.75</v>
      </c>
      <c r="F7236">
        <v>5</v>
      </c>
    </row>
    <row r="7237" spans="1:6" x14ac:dyDescent="0.2">
      <c r="A7237" s="1">
        <v>42587.041666666701</v>
      </c>
      <c r="B7237">
        <v>582.75</v>
      </c>
      <c r="C7237">
        <v>584.25</v>
      </c>
      <c r="D7237">
        <v>582.66</v>
      </c>
      <c r="E7237">
        <v>582.66</v>
      </c>
      <c r="F7237">
        <v>2</v>
      </c>
    </row>
    <row r="7238" spans="1:6" x14ac:dyDescent="0.2">
      <c r="A7238" s="1">
        <v>42587.083333333299</v>
      </c>
      <c r="B7238">
        <v>582.66</v>
      </c>
      <c r="C7238">
        <v>582.96</v>
      </c>
      <c r="D7238">
        <v>581.39</v>
      </c>
      <c r="E7238">
        <v>581.39</v>
      </c>
      <c r="F7238">
        <v>3</v>
      </c>
    </row>
    <row r="7239" spans="1:6" x14ac:dyDescent="0.2">
      <c r="A7239" s="1">
        <v>42587.125</v>
      </c>
      <c r="B7239">
        <v>581.39</v>
      </c>
      <c r="C7239">
        <v>581.39</v>
      </c>
      <c r="D7239">
        <v>578.54999999999995</v>
      </c>
      <c r="E7239">
        <v>581</v>
      </c>
      <c r="F7239">
        <v>4</v>
      </c>
    </row>
    <row r="7240" spans="1:6" x14ac:dyDescent="0.2">
      <c r="A7240" s="1">
        <v>42587.166666666701</v>
      </c>
      <c r="B7240">
        <v>581</v>
      </c>
      <c r="C7240">
        <v>581.01</v>
      </c>
      <c r="D7240">
        <v>581</v>
      </c>
      <c r="E7240">
        <v>581</v>
      </c>
      <c r="F7240">
        <v>6</v>
      </c>
    </row>
    <row r="7241" spans="1:6" x14ac:dyDescent="0.2">
      <c r="A7241" s="1">
        <v>42587.208333333299</v>
      </c>
      <c r="B7241">
        <v>581</v>
      </c>
      <c r="C7241">
        <v>581.01</v>
      </c>
      <c r="D7241">
        <v>580</v>
      </c>
      <c r="E7241">
        <v>580</v>
      </c>
      <c r="F7241">
        <v>4</v>
      </c>
    </row>
    <row r="7242" spans="1:6" x14ac:dyDescent="0.2">
      <c r="A7242" s="1">
        <v>42587.25</v>
      </c>
      <c r="B7242">
        <v>580</v>
      </c>
      <c r="C7242">
        <v>580</v>
      </c>
      <c r="D7242">
        <v>572.39</v>
      </c>
      <c r="E7242">
        <v>572.39</v>
      </c>
      <c r="F7242">
        <v>116</v>
      </c>
    </row>
    <row r="7243" spans="1:6" x14ac:dyDescent="0.2">
      <c r="A7243" s="1">
        <v>42587.291666666701</v>
      </c>
      <c r="B7243">
        <v>572.39</v>
      </c>
      <c r="C7243">
        <v>572.39</v>
      </c>
      <c r="D7243">
        <v>572.39</v>
      </c>
      <c r="E7243">
        <v>572.39</v>
      </c>
      <c r="F7243">
        <v>0</v>
      </c>
    </row>
    <row r="7244" spans="1:6" x14ac:dyDescent="0.2">
      <c r="A7244" s="1">
        <v>42587.333333333299</v>
      </c>
      <c r="B7244">
        <v>572.39</v>
      </c>
      <c r="C7244">
        <v>575.29</v>
      </c>
      <c r="D7244">
        <v>572.39</v>
      </c>
      <c r="E7244">
        <v>574.61</v>
      </c>
      <c r="F7244">
        <v>18</v>
      </c>
    </row>
    <row r="7245" spans="1:6" x14ac:dyDescent="0.2">
      <c r="A7245" s="1">
        <v>42587.375</v>
      </c>
      <c r="B7245">
        <v>574.61</v>
      </c>
      <c r="C7245">
        <v>574.88</v>
      </c>
      <c r="D7245">
        <v>572.65</v>
      </c>
      <c r="E7245">
        <v>572.65</v>
      </c>
      <c r="F7245">
        <v>30</v>
      </c>
    </row>
    <row r="7246" spans="1:6" x14ac:dyDescent="0.2">
      <c r="A7246" s="1">
        <v>42587.416666666701</v>
      </c>
      <c r="B7246">
        <v>572.65</v>
      </c>
      <c r="C7246">
        <v>574.88</v>
      </c>
      <c r="D7246">
        <v>572.65</v>
      </c>
      <c r="E7246">
        <v>573.20000000000005</v>
      </c>
      <c r="F7246">
        <v>1</v>
      </c>
    </row>
    <row r="7247" spans="1:6" x14ac:dyDescent="0.2">
      <c r="A7247" s="1">
        <v>42587.458333333299</v>
      </c>
      <c r="B7247">
        <v>573.20000000000005</v>
      </c>
      <c r="C7247">
        <v>573.20000000000005</v>
      </c>
      <c r="D7247">
        <v>573.20000000000005</v>
      </c>
      <c r="E7247">
        <v>573.20000000000005</v>
      </c>
      <c r="F7247">
        <v>0</v>
      </c>
    </row>
    <row r="7248" spans="1:6" x14ac:dyDescent="0.2">
      <c r="A7248" s="1">
        <v>42587.5</v>
      </c>
      <c r="B7248">
        <v>573.20000000000005</v>
      </c>
      <c r="C7248">
        <v>577.4</v>
      </c>
      <c r="D7248">
        <v>573.20000000000005</v>
      </c>
      <c r="E7248">
        <v>577.4</v>
      </c>
      <c r="F7248">
        <v>4</v>
      </c>
    </row>
    <row r="7249" spans="1:6" x14ac:dyDescent="0.2">
      <c r="A7249" s="1">
        <v>42587.541666666701</v>
      </c>
      <c r="B7249">
        <v>577.4</v>
      </c>
      <c r="C7249">
        <v>577.98</v>
      </c>
      <c r="D7249">
        <v>575.46</v>
      </c>
      <c r="E7249">
        <v>576.84</v>
      </c>
      <c r="F7249">
        <v>51</v>
      </c>
    </row>
    <row r="7250" spans="1:6" x14ac:dyDescent="0.2">
      <c r="A7250" s="1">
        <v>42587.583333333299</v>
      </c>
      <c r="B7250">
        <v>576.84</v>
      </c>
      <c r="C7250">
        <v>578.53</v>
      </c>
      <c r="D7250">
        <v>574.92999999999995</v>
      </c>
      <c r="E7250">
        <v>576.29</v>
      </c>
      <c r="F7250">
        <v>55</v>
      </c>
    </row>
    <row r="7251" spans="1:6" x14ac:dyDescent="0.2">
      <c r="A7251" s="1">
        <v>42587.625</v>
      </c>
      <c r="B7251">
        <v>576.29</v>
      </c>
      <c r="C7251">
        <v>578.02</v>
      </c>
      <c r="D7251">
        <v>575.04</v>
      </c>
      <c r="E7251">
        <v>575.39</v>
      </c>
      <c r="F7251">
        <v>121</v>
      </c>
    </row>
    <row r="7252" spans="1:6" x14ac:dyDescent="0.2">
      <c r="A7252" s="1">
        <v>42587.666666666701</v>
      </c>
      <c r="B7252">
        <v>575.39</v>
      </c>
      <c r="C7252">
        <v>579.12</v>
      </c>
      <c r="D7252">
        <v>575.39</v>
      </c>
      <c r="E7252">
        <v>578</v>
      </c>
      <c r="F7252">
        <v>162</v>
      </c>
    </row>
    <row r="7253" spans="1:6" x14ac:dyDescent="0.2">
      <c r="A7253" s="1">
        <v>42587.708333333299</v>
      </c>
      <c r="B7253">
        <v>578</v>
      </c>
      <c r="C7253">
        <v>578.5</v>
      </c>
      <c r="D7253">
        <v>576.99</v>
      </c>
      <c r="E7253">
        <v>577.70000000000005</v>
      </c>
      <c r="F7253">
        <v>44</v>
      </c>
    </row>
    <row r="7254" spans="1:6" x14ac:dyDescent="0.2">
      <c r="A7254" s="1">
        <v>42587.75</v>
      </c>
      <c r="B7254">
        <v>577.70000000000005</v>
      </c>
      <c r="C7254">
        <v>577.99</v>
      </c>
      <c r="D7254">
        <v>577.70000000000005</v>
      </c>
      <c r="E7254">
        <v>577.78</v>
      </c>
      <c r="F7254">
        <v>64</v>
      </c>
    </row>
    <row r="7255" spans="1:6" x14ac:dyDescent="0.2">
      <c r="A7255" s="1">
        <v>42587.791666666701</v>
      </c>
      <c r="B7255">
        <v>577.78</v>
      </c>
      <c r="C7255">
        <v>579.62</v>
      </c>
      <c r="D7255">
        <v>577.01</v>
      </c>
      <c r="E7255">
        <v>577.05999999999995</v>
      </c>
      <c r="F7255">
        <v>102</v>
      </c>
    </row>
    <row r="7256" spans="1:6" x14ac:dyDescent="0.2">
      <c r="A7256" s="1">
        <v>42587.833333333299</v>
      </c>
      <c r="B7256">
        <v>577.05999999999995</v>
      </c>
      <c r="C7256">
        <v>577.59</v>
      </c>
      <c r="D7256">
        <v>572</v>
      </c>
      <c r="E7256">
        <v>573.53</v>
      </c>
      <c r="F7256">
        <v>305</v>
      </c>
    </row>
    <row r="7257" spans="1:6" x14ac:dyDescent="0.2">
      <c r="A7257" s="1">
        <v>42587.875</v>
      </c>
      <c r="B7257">
        <v>573.53</v>
      </c>
      <c r="C7257">
        <v>575.17999999999995</v>
      </c>
      <c r="D7257">
        <v>572</v>
      </c>
      <c r="E7257">
        <v>573.83000000000004</v>
      </c>
      <c r="F7257">
        <v>143</v>
      </c>
    </row>
    <row r="7258" spans="1:6" x14ac:dyDescent="0.2">
      <c r="A7258" s="1">
        <v>42587.916666666701</v>
      </c>
      <c r="B7258">
        <v>573.83000000000004</v>
      </c>
      <c r="C7258">
        <v>575.04999999999995</v>
      </c>
      <c r="D7258">
        <v>573.15</v>
      </c>
      <c r="E7258">
        <v>574.82000000000005</v>
      </c>
      <c r="F7258">
        <v>44</v>
      </c>
    </row>
    <row r="7259" spans="1:6" x14ac:dyDescent="0.2">
      <c r="A7259" s="1">
        <v>42587.958333333299</v>
      </c>
      <c r="B7259">
        <v>574.82000000000005</v>
      </c>
      <c r="C7259">
        <v>576.99</v>
      </c>
      <c r="D7259">
        <v>574.48</v>
      </c>
      <c r="E7259">
        <v>575.4</v>
      </c>
      <c r="F7259">
        <v>54</v>
      </c>
    </row>
    <row r="7260" spans="1:6" x14ac:dyDescent="0.2">
      <c r="A7260" s="1">
        <v>42588</v>
      </c>
      <c r="B7260">
        <v>575.4</v>
      </c>
      <c r="C7260">
        <v>575.79</v>
      </c>
      <c r="D7260">
        <v>574.69000000000005</v>
      </c>
      <c r="E7260">
        <v>575</v>
      </c>
      <c r="F7260">
        <v>11</v>
      </c>
    </row>
    <row r="7261" spans="1:6" x14ac:dyDescent="0.2">
      <c r="A7261" s="1">
        <v>42588.041666666701</v>
      </c>
      <c r="B7261">
        <v>575</v>
      </c>
      <c r="C7261">
        <v>581.42999999999995</v>
      </c>
      <c r="D7261">
        <v>574.99</v>
      </c>
      <c r="E7261">
        <v>581.42999999999995</v>
      </c>
      <c r="F7261">
        <v>99</v>
      </c>
    </row>
    <row r="7262" spans="1:6" x14ac:dyDescent="0.2">
      <c r="A7262" s="1">
        <v>42588.083333333299</v>
      </c>
      <c r="B7262">
        <v>581.42999999999995</v>
      </c>
      <c r="C7262">
        <v>581.80999999999995</v>
      </c>
      <c r="D7262">
        <v>580</v>
      </c>
      <c r="E7262">
        <v>580</v>
      </c>
      <c r="F7262">
        <v>1</v>
      </c>
    </row>
    <row r="7263" spans="1:6" x14ac:dyDescent="0.2">
      <c r="A7263" s="1">
        <v>42588.125</v>
      </c>
      <c r="B7263">
        <v>580</v>
      </c>
      <c r="C7263">
        <v>580</v>
      </c>
      <c r="D7263">
        <v>576.16999999999996</v>
      </c>
      <c r="E7263">
        <v>576.16999999999996</v>
      </c>
      <c r="F7263">
        <v>11</v>
      </c>
    </row>
    <row r="7264" spans="1:6" x14ac:dyDescent="0.2">
      <c r="A7264" s="1">
        <v>42588.166666666701</v>
      </c>
      <c r="B7264">
        <v>576.16999999999996</v>
      </c>
      <c r="C7264">
        <v>578.38</v>
      </c>
      <c r="D7264">
        <v>576.16999999999996</v>
      </c>
      <c r="E7264">
        <v>578.38</v>
      </c>
      <c r="F7264">
        <v>0</v>
      </c>
    </row>
    <row r="7265" spans="1:6" x14ac:dyDescent="0.2">
      <c r="A7265" s="1">
        <v>42588.208333333299</v>
      </c>
      <c r="B7265">
        <v>578.38</v>
      </c>
      <c r="C7265">
        <v>578.38</v>
      </c>
      <c r="D7265">
        <v>573.5</v>
      </c>
      <c r="E7265">
        <v>574.07000000000005</v>
      </c>
      <c r="F7265">
        <v>8</v>
      </c>
    </row>
    <row r="7266" spans="1:6" x14ac:dyDescent="0.2">
      <c r="A7266" s="1">
        <v>42588.25</v>
      </c>
      <c r="B7266">
        <v>574.07000000000005</v>
      </c>
      <c r="C7266">
        <v>578.5</v>
      </c>
      <c r="D7266">
        <v>574.07000000000005</v>
      </c>
      <c r="E7266">
        <v>578.5</v>
      </c>
      <c r="F7266">
        <v>6</v>
      </c>
    </row>
    <row r="7267" spans="1:6" x14ac:dyDescent="0.2">
      <c r="A7267" s="1">
        <v>42588.291666666701</v>
      </c>
      <c r="B7267">
        <v>578.5</v>
      </c>
      <c r="C7267">
        <v>578.5</v>
      </c>
      <c r="D7267">
        <v>578.5</v>
      </c>
      <c r="E7267">
        <v>578.5</v>
      </c>
      <c r="F7267">
        <v>0</v>
      </c>
    </row>
    <row r="7268" spans="1:6" x14ac:dyDescent="0.2">
      <c r="A7268" s="1">
        <v>42588.333333333299</v>
      </c>
      <c r="B7268">
        <v>578.5</v>
      </c>
      <c r="C7268">
        <v>578.5</v>
      </c>
      <c r="D7268">
        <v>573.54</v>
      </c>
      <c r="E7268">
        <v>575.95000000000005</v>
      </c>
      <c r="F7268">
        <v>0</v>
      </c>
    </row>
    <row r="7269" spans="1:6" x14ac:dyDescent="0.2">
      <c r="A7269" s="1">
        <v>42588.375</v>
      </c>
      <c r="B7269">
        <v>575.95000000000005</v>
      </c>
      <c r="C7269">
        <v>575.95000000000005</v>
      </c>
      <c r="D7269">
        <v>575.28</v>
      </c>
      <c r="E7269">
        <v>575.28</v>
      </c>
      <c r="F7269">
        <v>0</v>
      </c>
    </row>
    <row r="7270" spans="1:6" x14ac:dyDescent="0.2">
      <c r="A7270" s="1">
        <v>42588.416666666701</v>
      </c>
      <c r="B7270">
        <v>575.28</v>
      </c>
      <c r="C7270">
        <v>575.28</v>
      </c>
      <c r="D7270">
        <v>572.14</v>
      </c>
      <c r="E7270">
        <v>575</v>
      </c>
      <c r="F7270">
        <v>35</v>
      </c>
    </row>
    <row r="7271" spans="1:6" x14ac:dyDescent="0.2">
      <c r="A7271" s="1">
        <v>42588.458333333299</v>
      </c>
      <c r="B7271">
        <v>575</v>
      </c>
      <c r="C7271">
        <v>575</v>
      </c>
      <c r="D7271">
        <v>575</v>
      </c>
      <c r="E7271">
        <v>575</v>
      </c>
      <c r="F7271">
        <v>17</v>
      </c>
    </row>
    <row r="7272" spans="1:6" x14ac:dyDescent="0.2">
      <c r="A7272" s="1">
        <v>42588.5</v>
      </c>
      <c r="B7272">
        <v>575</v>
      </c>
      <c r="C7272">
        <v>577.66</v>
      </c>
      <c r="D7272">
        <v>574.69000000000005</v>
      </c>
      <c r="E7272">
        <v>575.85</v>
      </c>
      <c r="F7272">
        <v>3</v>
      </c>
    </row>
    <row r="7273" spans="1:6" x14ac:dyDescent="0.2">
      <c r="A7273" s="1">
        <v>42588.541666666701</v>
      </c>
      <c r="B7273">
        <v>575.85</v>
      </c>
      <c r="C7273">
        <v>584.59</v>
      </c>
      <c r="D7273">
        <v>575.85</v>
      </c>
      <c r="E7273">
        <v>581.14</v>
      </c>
      <c r="F7273">
        <v>15</v>
      </c>
    </row>
    <row r="7274" spans="1:6" x14ac:dyDescent="0.2">
      <c r="A7274" s="1">
        <v>42588.583333333299</v>
      </c>
      <c r="B7274">
        <v>581.14</v>
      </c>
      <c r="C7274">
        <v>581.14</v>
      </c>
      <c r="D7274">
        <v>573.41</v>
      </c>
      <c r="E7274">
        <v>577.27</v>
      </c>
      <c r="F7274">
        <v>26</v>
      </c>
    </row>
    <row r="7275" spans="1:6" x14ac:dyDescent="0.2">
      <c r="A7275" s="1">
        <v>42588.625</v>
      </c>
      <c r="B7275">
        <v>577.27</v>
      </c>
      <c r="C7275">
        <v>577.27</v>
      </c>
      <c r="D7275">
        <v>574.67999999999995</v>
      </c>
      <c r="E7275">
        <v>575.51</v>
      </c>
      <c r="F7275">
        <v>9</v>
      </c>
    </row>
    <row r="7276" spans="1:6" x14ac:dyDescent="0.2">
      <c r="A7276" s="1">
        <v>42588.666666666701</v>
      </c>
      <c r="B7276">
        <v>575.51</v>
      </c>
      <c r="C7276">
        <v>590.67999999999995</v>
      </c>
      <c r="D7276">
        <v>575.51</v>
      </c>
      <c r="E7276">
        <v>584.49</v>
      </c>
      <c r="F7276">
        <v>101</v>
      </c>
    </row>
    <row r="7277" spans="1:6" x14ac:dyDescent="0.2">
      <c r="A7277" s="1">
        <v>42588.708333333299</v>
      </c>
      <c r="B7277">
        <v>584.49</v>
      </c>
      <c r="C7277">
        <v>587.99</v>
      </c>
      <c r="D7277">
        <v>584.49</v>
      </c>
      <c r="E7277">
        <v>587.99</v>
      </c>
      <c r="F7277">
        <v>119</v>
      </c>
    </row>
    <row r="7278" spans="1:6" x14ac:dyDescent="0.2">
      <c r="A7278" s="1">
        <v>42588.75</v>
      </c>
      <c r="B7278">
        <v>587.99</v>
      </c>
      <c r="C7278">
        <v>588.99</v>
      </c>
      <c r="D7278">
        <v>587.99</v>
      </c>
      <c r="E7278">
        <v>588.99</v>
      </c>
      <c r="F7278">
        <v>10</v>
      </c>
    </row>
    <row r="7279" spans="1:6" x14ac:dyDescent="0.2">
      <c r="A7279" s="1">
        <v>42588.791666666701</v>
      </c>
      <c r="B7279">
        <v>588.99</v>
      </c>
      <c r="C7279">
        <v>588.99</v>
      </c>
      <c r="D7279">
        <v>586.29</v>
      </c>
      <c r="E7279">
        <v>586.85</v>
      </c>
      <c r="F7279">
        <v>18</v>
      </c>
    </row>
    <row r="7280" spans="1:6" x14ac:dyDescent="0.2">
      <c r="A7280" s="1">
        <v>42588.833333333299</v>
      </c>
      <c r="B7280">
        <v>586.85</v>
      </c>
      <c r="C7280">
        <v>588.1</v>
      </c>
      <c r="D7280">
        <v>586.85</v>
      </c>
      <c r="E7280">
        <v>588.1</v>
      </c>
      <c r="F7280">
        <v>12</v>
      </c>
    </row>
    <row r="7281" spans="1:6" x14ac:dyDescent="0.2">
      <c r="A7281" s="1">
        <v>42588.875</v>
      </c>
      <c r="B7281">
        <v>588.1</v>
      </c>
      <c r="C7281">
        <v>588.1</v>
      </c>
      <c r="D7281">
        <v>586</v>
      </c>
      <c r="E7281">
        <v>586</v>
      </c>
      <c r="F7281">
        <v>98</v>
      </c>
    </row>
    <row r="7282" spans="1:6" x14ac:dyDescent="0.2">
      <c r="A7282" s="1">
        <v>42588.916666666701</v>
      </c>
      <c r="B7282">
        <v>586</v>
      </c>
      <c r="C7282">
        <v>587.80999999999995</v>
      </c>
      <c r="D7282">
        <v>586</v>
      </c>
      <c r="E7282">
        <v>587.80999999999995</v>
      </c>
      <c r="F7282">
        <v>75</v>
      </c>
    </row>
    <row r="7283" spans="1:6" x14ac:dyDescent="0.2">
      <c r="A7283" s="1">
        <v>42588.958333333299</v>
      </c>
      <c r="B7283">
        <v>587.80999999999995</v>
      </c>
      <c r="C7283">
        <v>588.99</v>
      </c>
      <c r="D7283">
        <v>587.80999999999995</v>
      </c>
      <c r="E7283">
        <v>588.99</v>
      </c>
      <c r="F7283">
        <v>4</v>
      </c>
    </row>
    <row r="7284" spans="1:6" x14ac:dyDescent="0.2">
      <c r="A7284" s="1">
        <v>42589</v>
      </c>
      <c r="B7284">
        <v>588.99</v>
      </c>
      <c r="C7284">
        <v>592.99</v>
      </c>
      <c r="D7284">
        <v>588.99</v>
      </c>
      <c r="E7284">
        <v>592.99</v>
      </c>
      <c r="F7284">
        <v>48</v>
      </c>
    </row>
    <row r="7285" spans="1:6" x14ac:dyDescent="0.2">
      <c r="A7285" s="1">
        <v>42589.041666666701</v>
      </c>
      <c r="B7285">
        <v>592.99</v>
      </c>
      <c r="C7285">
        <v>592.99</v>
      </c>
      <c r="D7285">
        <v>592.98</v>
      </c>
      <c r="E7285">
        <v>592.98</v>
      </c>
      <c r="F7285">
        <v>3</v>
      </c>
    </row>
    <row r="7286" spans="1:6" x14ac:dyDescent="0.2">
      <c r="A7286" s="1">
        <v>42589.083333333299</v>
      </c>
      <c r="B7286">
        <v>592.98</v>
      </c>
      <c r="C7286">
        <v>592.98</v>
      </c>
      <c r="D7286">
        <v>591.49</v>
      </c>
      <c r="E7286">
        <v>591.49</v>
      </c>
      <c r="F7286">
        <v>1</v>
      </c>
    </row>
    <row r="7287" spans="1:6" x14ac:dyDescent="0.2">
      <c r="A7287" s="1">
        <v>42589.125</v>
      </c>
      <c r="B7287">
        <v>591.49</v>
      </c>
      <c r="C7287">
        <v>591.49</v>
      </c>
      <c r="D7287">
        <v>591.49</v>
      </c>
      <c r="E7287">
        <v>591.49</v>
      </c>
      <c r="F7287">
        <v>0</v>
      </c>
    </row>
    <row r="7288" spans="1:6" x14ac:dyDescent="0.2">
      <c r="A7288" s="1">
        <v>42589.166666666701</v>
      </c>
      <c r="B7288">
        <v>591.49</v>
      </c>
      <c r="C7288">
        <v>591.49</v>
      </c>
      <c r="D7288">
        <v>590.49</v>
      </c>
      <c r="E7288">
        <v>590.49</v>
      </c>
      <c r="F7288">
        <v>0</v>
      </c>
    </row>
    <row r="7289" spans="1:6" x14ac:dyDescent="0.2">
      <c r="A7289" s="1">
        <v>42589.208333333299</v>
      </c>
      <c r="B7289">
        <v>590.49</v>
      </c>
      <c r="C7289">
        <v>592.99</v>
      </c>
      <c r="D7289">
        <v>590.49</v>
      </c>
      <c r="E7289">
        <v>592.99</v>
      </c>
      <c r="F7289">
        <v>0</v>
      </c>
    </row>
    <row r="7290" spans="1:6" x14ac:dyDescent="0.2">
      <c r="A7290" s="1">
        <v>42589.25</v>
      </c>
      <c r="B7290">
        <v>592.99</v>
      </c>
      <c r="C7290">
        <v>592.99</v>
      </c>
      <c r="D7290">
        <v>591.88</v>
      </c>
      <c r="E7290">
        <v>591.89</v>
      </c>
      <c r="F7290">
        <v>1</v>
      </c>
    </row>
    <row r="7291" spans="1:6" x14ac:dyDescent="0.2">
      <c r="A7291" s="1">
        <v>42589.291666666701</v>
      </c>
      <c r="B7291">
        <v>591.89</v>
      </c>
      <c r="C7291">
        <v>591.89</v>
      </c>
      <c r="D7291">
        <v>591.89</v>
      </c>
      <c r="E7291">
        <v>591.89</v>
      </c>
      <c r="F7291">
        <v>0</v>
      </c>
    </row>
    <row r="7292" spans="1:6" x14ac:dyDescent="0.2">
      <c r="A7292" s="1">
        <v>42589.333333333299</v>
      </c>
      <c r="B7292">
        <v>591.89</v>
      </c>
      <c r="C7292">
        <v>591.89</v>
      </c>
      <c r="D7292">
        <v>591.89</v>
      </c>
      <c r="E7292">
        <v>591.89</v>
      </c>
      <c r="F7292">
        <v>0</v>
      </c>
    </row>
    <row r="7293" spans="1:6" x14ac:dyDescent="0.2">
      <c r="A7293" s="1">
        <v>42589.375</v>
      </c>
      <c r="B7293">
        <v>591.89</v>
      </c>
      <c r="C7293">
        <v>592.99</v>
      </c>
      <c r="D7293">
        <v>591.89</v>
      </c>
      <c r="E7293">
        <v>592.99</v>
      </c>
      <c r="F7293">
        <v>0</v>
      </c>
    </row>
    <row r="7294" spans="1:6" x14ac:dyDescent="0.2">
      <c r="A7294" s="1">
        <v>42589.416666666701</v>
      </c>
      <c r="B7294">
        <v>592.99</v>
      </c>
      <c r="C7294">
        <v>592.99</v>
      </c>
      <c r="D7294">
        <v>592.24</v>
      </c>
      <c r="E7294">
        <v>592.99</v>
      </c>
      <c r="F7294">
        <v>1</v>
      </c>
    </row>
    <row r="7295" spans="1:6" x14ac:dyDescent="0.2">
      <c r="A7295" s="1">
        <v>42589.458333333299</v>
      </c>
      <c r="B7295">
        <v>592.99</v>
      </c>
      <c r="C7295">
        <v>592.99</v>
      </c>
      <c r="D7295">
        <v>592.99</v>
      </c>
      <c r="E7295">
        <v>592.99</v>
      </c>
      <c r="F7295">
        <v>0</v>
      </c>
    </row>
    <row r="7296" spans="1:6" x14ac:dyDescent="0.2">
      <c r="A7296" s="1">
        <v>42589.5</v>
      </c>
      <c r="B7296">
        <v>592.99</v>
      </c>
      <c r="C7296">
        <v>592.99</v>
      </c>
      <c r="D7296">
        <v>592.99</v>
      </c>
      <c r="E7296">
        <v>592.99</v>
      </c>
      <c r="F7296">
        <v>0</v>
      </c>
    </row>
    <row r="7297" spans="1:6" x14ac:dyDescent="0.2">
      <c r="A7297" s="1">
        <v>42589.541666666701</v>
      </c>
      <c r="B7297">
        <v>592.99</v>
      </c>
      <c r="C7297">
        <v>592.99</v>
      </c>
      <c r="D7297">
        <v>592.99</v>
      </c>
      <c r="E7297">
        <v>592.99</v>
      </c>
      <c r="F7297">
        <v>9</v>
      </c>
    </row>
    <row r="7298" spans="1:6" x14ac:dyDescent="0.2">
      <c r="A7298" s="1">
        <v>42589.583333333299</v>
      </c>
      <c r="B7298">
        <v>592.99</v>
      </c>
      <c r="C7298">
        <v>593.99</v>
      </c>
      <c r="D7298">
        <v>592.99</v>
      </c>
      <c r="E7298">
        <v>593.99</v>
      </c>
      <c r="F7298">
        <v>29</v>
      </c>
    </row>
    <row r="7299" spans="1:6" x14ac:dyDescent="0.2">
      <c r="A7299" s="1">
        <v>42589.625</v>
      </c>
      <c r="B7299">
        <v>593.99</v>
      </c>
      <c r="C7299">
        <v>598.99</v>
      </c>
      <c r="D7299">
        <v>593.99</v>
      </c>
      <c r="E7299">
        <v>598.99</v>
      </c>
      <c r="F7299">
        <v>67</v>
      </c>
    </row>
    <row r="7300" spans="1:6" x14ac:dyDescent="0.2">
      <c r="A7300" s="1">
        <v>42589.666666666701</v>
      </c>
      <c r="B7300">
        <v>598.99</v>
      </c>
      <c r="C7300">
        <v>598.99</v>
      </c>
      <c r="D7300">
        <v>591</v>
      </c>
      <c r="E7300">
        <v>591</v>
      </c>
      <c r="F7300">
        <v>106</v>
      </c>
    </row>
    <row r="7301" spans="1:6" x14ac:dyDescent="0.2">
      <c r="A7301" s="1">
        <v>42589.708333333299</v>
      </c>
      <c r="B7301">
        <v>591</v>
      </c>
      <c r="C7301">
        <v>591.38</v>
      </c>
      <c r="D7301">
        <v>585.01</v>
      </c>
      <c r="E7301">
        <v>591.38</v>
      </c>
      <c r="F7301">
        <v>25</v>
      </c>
    </row>
    <row r="7302" spans="1:6" x14ac:dyDescent="0.2">
      <c r="A7302" s="1">
        <v>42589.75</v>
      </c>
      <c r="B7302">
        <v>591.38</v>
      </c>
      <c r="C7302">
        <v>591.38</v>
      </c>
      <c r="D7302">
        <v>589.21</v>
      </c>
      <c r="E7302">
        <v>589.49</v>
      </c>
      <c r="F7302">
        <v>26</v>
      </c>
    </row>
    <row r="7303" spans="1:6" x14ac:dyDescent="0.2">
      <c r="A7303" s="1">
        <v>42589.791666666701</v>
      </c>
      <c r="B7303">
        <v>589.49</v>
      </c>
      <c r="C7303">
        <v>589.89</v>
      </c>
      <c r="D7303">
        <v>589.01</v>
      </c>
      <c r="E7303">
        <v>589.38</v>
      </c>
      <c r="F7303">
        <v>19</v>
      </c>
    </row>
    <row r="7304" spans="1:6" x14ac:dyDescent="0.2">
      <c r="A7304" s="1">
        <v>42589.833333333299</v>
      </c>
      <c r="B7304">
        <v>589.38</v>
      </c>
      <c r="C7304">
        <v>589.65</v>
      </c>
      <c r="D7304">
        <v>583.67999999999995</v>
      </c>
      <c r="E7304">
        <v>587.54999999999995</v>
      </c>
      <c r="F7304">
        <v>101</v>
      </c>
    </row>
    <row r="7305" spans="1:6" x14ac:dyDescent="0.2">
      <c r="A7305" s="1">
        <v>42589.875</v>
      </c>
      <c r="B7305">
        <v>587.54999999999995</v>
      </c>
      <c r="C7305">
        <v>589.24</v>
      </c>
      <c r="D7305">
        <v>587.54999999999995</v>
      </c>
      <c r="E7305">
        <v>588.34</v>
      </c>
      <c r="F7305">
        <v>4</v>
      </c>
    </row>
    <row r="7306" spans="1:6" x14ac:dyDescent="0.2">
      <c r="A7306" s="1">
        <v>42589.916666666701</v>
      </c>
      <c r="B7306">
        <v>588.34</v>
      </c>
      <c r="C7306">
        <v>595.01</v>
      </c>
      <c r="D7306">
        <v>588.34</v>
      </c>
      <c r="E7306">
        <v>593.32000000000005</v>
      </c>
      <c r="F7306">
        <v>30</v>
      </c>
    </row>
    <row r="7307" spans="1:6" x14ac:dyDescent="0.2">
      <c r="A7307" s="1">
        <v>42589.958333333299</v>
      </c>
      <c r="B7307">
        <v>593.32000000000005</v>
      </c>
      <c r="C7307">
        <v>594.5</v>
      </c>
      <c r="D7307">
        <v>593.32000000000005</v>
      </c>
      <c r="E7307">
        <v>594.4</v>
      </c>
      <c r="F7307">
        <v>2</v>
      </c>
    </row>
    <row r="7308" spans="1:6" x14ac:dyDescent="0.2">
      <c r="A7308" s="1">
        <v>42590</v>
      </c>
      <c r="B7308">
        <v>594.4</v>
      </c>
      <c r="C7308">
        <v>594.70000000000005</v>
      </c>
      <c r="D7308">
        <v>592.33000000000004</v>
      </c>
      <c r="E7308">
        <v>593.59</v>
      </c>
      <c r="F7308">
        <v>16</v>
      </c>
    </row>
    <row r="7309" spans="1:6" x14ac:dyDescent="0.2">
      <c r="A7309" s="1">
        <v>42590.041666666701</v>
      </c>
      <c r="B7309">
        <v>593.59</v>
      </c>
      <c r="C7309">
        <v>593.59</v>
      </c>
      <c r="D7309">
        <v>589.66999999999996</v>
      </c>
      <c r="E7309">
        <v>589.66999999999996</v>
      </c>
      <c r="F7309">
        <v>9</v>
      </c>
    </row>
    <row r="7310" spans="1:6" x14ac:dyDescent="0.2">
      <c r="A7310" s="1">
        <v>42590.083333333299</v>
      </c>
      <c r="B7310">
        <v>589.66999999999996</v>
      </c>
      <c r="C7310">
        <v>592.63</v>
      </c>
      <c r="D7310">
        <v>589.66999999999996</v>
      </c>
      <c r="E7310">
        <v>590.84</v>
      </c>
      <c r="F7310">
        <v>2</v>
      </c>
    </row>
    <row r="7311" spans="1:6" x14ac:dyDescent="0.2">
      <c r="A7311" s="1">
        <v>42590.125</v>
      </c>
      <c r="B7311">
        <v>590.84</v>
      </c>
      <c r="C7311">
        <v>591.41999999999996</v>
      </c>
      <c r="D7311">
        <v>589.91</v>
      </c>
      <c r="E7311">
        <v>589.91</v>
      </c>
      <c r="F7311">
        <v>3</v>
      </c>
    </row>
    <row r="7312" spans="1:6" x14ac:dyDescent="0.2">
      <c r="A7312" s="1">
        <v>42590.166666666701</v>
      </c>
      <c r="B7312">
        <v>589.91</v>
      </c>
      <c r="C7312">
        <v>590.97</v>
      </c>
      <c r="D7312">
        <v>589.66</v>
      </c>
      <c r="E7312">
        <v>590.97</v>
      </c>
      <c r="F7312">
        <v>11</v>
      </c>
    </row>
    <row r="7313" spans="1:6" x14ac:dyDescent="0.2">
      <c r="A7313" s="1">
        <v>42590.208333333299</v>
      </c>
      <c r="B7313">
        <v>590.97</v>
      </c>
      <c r="C7313">
        <v>591.16</v>
      </c>
      <c r="D7313">
        <v>590.58000000000004</v>
      </c>
      <c r="E7313">
        <v>590.58000000000004</v>
      </c>
      <c r="F7313">
        <v>0</v>
      </c>
    </row>
    <row r="7314" spans="1:6" x14ac:dyDescent="0.2">
      <c r="A7314" s="1">
        <v>42590.25</v>
      </c>
      <c r="B7314">
        <v>590.58000000000004</v>
      </c>
      <c r="C7314">
        <v>590.58000000000004</v>
      </c>
      <c r="D7314">
        <v>589.91</v>
      </c>
      <c r="E7314">
        <v>590.38</v>
      </c>
      <c r="F7314">
        <v>2</v>
      </c>
    </row>
    <row r="7315" spans="1:6" x14ac:dyDescent="0.2">
      <c r="A7315" s="1">
        <v>42590.291666666701</v>
      </c>
      <c r="B7315">
        <v>590.38</v>
      </c>
      <c r="C7315">
        <v>590.67999999999995</v>
      </c>
      <c r="D7315">
        <v>590.38</v>
      </c>
      <c r="E7315">
        <v>590.67999999999995</v>
      </c>
      <c r="F7315">
        <v>0</v>
      </c>
    </row>
    <row r="7316" spans="1:6" x14ac:dyDescent="0.2">
      <c r="A7316" s="1">
        <v>42590.333333333299</v>
      </c>
      <c r="B7316">
        <v>590.67999999999995</v>
      </c>
      <c r="C7316">
        <v>590.67999999999995</v>
      </c>
      <c r="D7316">
        <v>590.67999999999995</v>
      </c>
      <c r="E7316">
        <v>590.67999999999995</v>
      </c>
      <c r="F7316">
        <v>0</v>
      </c>
    </row>
    <row r="7317" spans="1:6" x14ac:dyDescent="0.2">
      <c r="A7317" s="1">
        <v>42590.375</v>
      </c>
      <c r="B7317">
        <v>590.67999999999995</v>
      </c>
      <c r="C7317">
        <v>591.49</v>
      </c>
      <c r="D7317">
        <v>590.67999999999995</v>
      </c>
      <c r="E7317">
        <v>591.49</v>
      </c>
      <c r="F7317">
        <v>1</v>
      </c>
    </row>
    <row r="7318" spans="1:6" x14ac:dyDescent="0.2">
      <c r="A7318" s="1">
        <v>42590.416666666701</v>
      </c>
      <c r="B7318">
        <v>591.49</v>
      </c>
      <c r="C7318">
        <v>591.49</v>
      </c>
      <c r="D7318">
        <v>591.49</v>
      </c>
      <c r="E7318">
        <v>591.49</v>
      </c>
      <c r="F7318">
        <v>0</v>
      </c>
    </row>
    <row r="7319" spans="1:6" x14ac:dyDescent="0.2">
      <c r="A7319" s="1">
        <v>42590.458333333299</v>
      </c>
      <c r="B7319">
        <v>591.49</v>
      </c>
      <c r="C7319">
        <v>593.49</v>
      </c>
      <c r="D7319">
        <v>591.49</v>
      </c>
      <c r="E7319">
        <v>593.49</v>
      </c>
      <c r="F7319">
        <v>6</v>
      </c>
    </row>
    <row r="7320" spans="1:6" x14ac:dyDescent="0.2">
      <c r="A7320" s="1">
        <v>42590.5</v>
      </c>
      <c r="B7320">
        <v>593.49</v>
      </c>
      <c r="C7320">
        <v>594.23</v>
      </c>
      <c r="D7320">
        <v>590.6</v>
      </c>
      <c r="E7320">
        <v>593.54999999999995</v>
      </c>
      <c r="F7320">
        <v>80</v>
      </c>
    </row>
    <row r="7321" spans="1:6" x14ac:dyDescent="0.2">
      <c r="A7321" s="1">
        <v>42590.541666666701</v>
      </c>
      <c r="B7321">
        <v>593.54999999999995</v>
      </c>
      <c r="C7321">
        <v>593.55999999999995</v>
      </c>
      <c r="D7321">
        <v>592.24</v>
      </c>
      <c r="E7321">
        <v>592.71</v>
      </c>
      <c r="F7321">
        <v>66</v>
      </c>
    </row>
    <row r="7322" spans="1:6" x14ac:dyDescent="0.2">
      <c r="A7322" s="1">
        <v>42590.583333333299</v>
      </c>
      <c r="B7322">
        <v>592.71</v>
      </c>
      <c r="C7322">
        <v>594.71</v>
      </c>
      <c r="D7322">
        <v>592.25</v>
      </c>
      <c r="E7322">
        <v>594.01</v>
      </c>
      <c r="F7322">
        <v>120</v>
      </c>
    </row>
    <row r="7323" spans="1:6" x14ac:dyDescent="0.2">
      <c r="A7323" s="1">
        <v>42590.625</v>
      </c>
      <c r="B7323">
        <v>594.01</v>
      </c>
      <c r="C7323">
        <v>595.99</v>
      </c>
      <c r="D7323">
        <v>592.73</v>
      </c>
      <c r="E7323">
        <v>593.73</v>
      </c>
      <c r="F7323">
        <v>109</v>
      </c>
    </row>
    <row r="7324" spans="1:6" x14ac:dyDescent="0.2">
      <c r="A7324" s="1">
        <v>42590.666666666701</v>
      </c>
      <c r="B7324">
        <v>593.73</v>
      </c>
      <c r="C7324">
        <v>598.99</v>
      </c>
      <c r="D7324">
        <v>593.73</v>
      </c>
      <c r="E7324">
        <v>596.37</v>
      </c>
      <c r="F7324">
        <v>172</v>
      </c>
    </row>
    <row r="7325" spans="1:6" x14ac:dyDescent="0.2">
      <c r="A7325" s="1">
        <v>42590.708333333299</v>
      </c>
      <c r="B7325">
        <v>596.37</v>
      </c>
      <c r="C7325">
        <v>597.65</v>
      </c>
      <c r="D7325">
        <v>595.04</v>
      </c>
      <c r="E7325">
        <v>596.29999999999995</v>
      </c>
      <c r="F7325">
        <v>121</v>
      </c>
    </row>
    <row r="7326" spans="1:6" x14ac:dyDescent="0.2">
      <c r="A7326" s="1">
        <v>42590.75</v>
      </c>
      <c r="B7326">
        <v>596.29999999999995</v>
      </c>
      <c r="C7326">
        <v>598.39</v>
      </c>
      <c r="D7326">
        <v>596.29999999999995</v>
      </c>
      <c r="E7326">
        <v>596.48</v>
      </c>
      <c r="F7326">
        <v>78</v>
      </c>
    </row>
    <row r="7327" spans="1:6" x14ac:dyDescent="0.2">
      <c r="A7327" s="1">
        <v>42590.791666666701</v>
      </c>
      <c r="B7327">
        <v>596.48</v>
      </c>
      <c r="C7327">
        <v>597.79999999999995</v>
      </c>
      <c r="D7327">
        <v>596.22</v>
      </c>
      <c r="E7327">
        <v>596.99</v>
      </c>
      <c r="F7327">
        <v>69</v>
      </c>
    </row>
    <row r="7328" spans="1:6" x14ac:dyDescent="0.2">
      <c r="A7328" s="1">
        <v>42590.833333333299</v>
      </c>
      <c r="B7328">
        <v>596.99</v>
      </c>
      <c r="C7328">
        <v>596.99</v>
      </c>
      <c r="D7328">
        <v>595.12</v>
      </c>
      <c r="E7328">
        <v>595.16</v>
      </c>
      <c r="F7328">
        <v>144</v>
      </c>
    </row>
    <row r="7329" spans="1:6" x14ac:dyDescent="0.2">
      <c r="A7329" s="1">
        <v>42590.875</v>
      </c>
      <c r="B7329">
        <v>595.16</v>
      </c>
      <c r="C7329">
        <v>596.99</v>
      </c>
      <c r="D7329">
        <v>595.16</v>
      </c>
      <c r="E7329">
        <v>596.03</v>
      </c>
      <c r="F7329">
        <v>53</v>
      </c>
    </row>
    <row r="7330" spans="1:6" x14ac:dyDescent="0.2">
      <c r="A7330" s="1">
        <v>42590.916666666701</v>
      </c>
      <c r="B7330">
        <v>596.03</v>
      </c>
      <c r="C7330">
        <v>596.09</v>
      </c>
      <c r="D7330">
        <v>595.61</v>
      </c>
      <c r="E7330">
        <v>595.69000000000005</v>
      </c>
      <c r="F7330">
        <v>15</v>
      </c>
    </row>
    <row r="7331" spans="1:6" x14ac:dyDescent="0.2">
      <c r="A7331" s="1">
        <v>42590.958333333299</v>
      </c>
      <c r="B7331">
        <v>595.69000000000005</v>
      </c>
      <c r="C7331">
        <v>595.96</v>
      </c>
      <c r="D7331">
        <v>595.08000000000004</v>
      </c>
      <c r="E7331">
        <v>595.08000000000004</v>
      </c>
      <c r="F7331">
        <v>19</v>
      </c>
    </row>
    <row r="7332" spans="1:6" x14ac:dyDescent="0.2">
      <c r="A7332" s="1">
        <v>42591</v>
      </c>
      <c r="B7332">
        <v>595.08000000000004</v>
      </c>
      <c r="C7332">
        <v>595.96</v>
      </c>
      <c r="D7332">
        <v>594.57000000000005</v>
      </c>
      <c r="E7332">
        <v>595.25</v>
      </c>
      <c r="F7332">
        <v>6</v>
      </c>
    </row>
    <row r="7333" spans="1:6" x14ac:dyDescent="0.2">
      <c r="A7333" s="1">
        <v>42591.041666666701</v>
      </c>
      <c r="B7333">
        <v>595.25</v>
      </c>
      <c r="C7333">
        <v>595.25</v>
      </c>
      <c r="D7333">
        <v>593.98</v>
      </c>
      <c r="E7333">
        <v>593.99</v>
      </c>
      <c r="F7333">
        <v>3</v>
      </c>
    </row>
    <row r="7334" spans="1:6" x14ac:dyDescent="0.2">
      <c r="A7334" s="1">
        <v>42591.083333333299</v>
      </c>
      <c r="B7334">
        <v>593.99</v>
      </c>
      <c r="C7334">
        <v>593.99</v>
      </c>
      <c r="D7334">
        <v>587.01</v>
      </c>
      <c r="E7334">
        <v>589.70000000000005</v>
      </c>
      <c r="F7334">
        <v>22</v>
      </c>
    </row>
    <row r="7335" spans="1:6" x14ac:dyDescent="0.2">
      <c r="A7335" s="1">
        <v>42591.125</v>
      </c>
      <c r="B7335">
        <v>589.70000000000005</v>
      </c>
      <c r="C7335">
        <v>591.59</v>
      </c>
      <c r="D7335">
        <v>589.70000000000005</v>
      </c>
      <c r="E7335">
        <v>591.32000000000005</v>
      </c>
      <c r="F7335">
        <v>17</v>
      </c>
    </row>
    <row r="7336" spans="1:6" x14ac:dyDescent="0.2">
      <c r="A7336" s="1">
        <v>42591.166666666701</v>
      </c>
      <c r="B7336">
        <v>591.32000000000005</v>
      </c>
      <c r="C7336">
        <v>591.32000000000005</v>
      </c>
      <c r="D7336">
        <v>591.30999999999995</v>
      </c>
      <c r="E7336">
        <v>591.30999999999995</v>
      </c>
      <c r="F7336">
        <v>2</v>
      </c>
    </row>
    <row r="7337" spans="1:6" x14ac:dyDescent="0.2">
      <c r="A7337" s="1">
        <v>42591.208333333299</v>
      </c>
      <c r="B7337">
        <v>591.30999999999995</v>
      </c>
      <c r="C7337">
        <v>591.30999999999995</v>
      </c>
      <c r="D7337">
        <v>588.82000000000005</v>
      </c>
      <c r="E7337">
        <v>589.23</v>
      </c>
      <c r="F7337">
        <v>2</v>
      </c>
    </row>
    <row r="7338" spans="1:6" x14ac:dyDescent="0.2">
      <c r="A7338" s="1">
        <v>42591.25</v>
      </c>
      <c r="B7338">
        <v>589.23</v>
      </c>
      <c r="C7338">
        <v>591.83000000000004</v>
      </c>
      <c r="D7338">
        <v>588.87</v>
      </c>
      <c r="E7338">
        <v>589.12</v>
      </c>
      <c r="F7338">
        <v>38</v>
      </c>
    </row>
    <row r="7339" spans="1:6" x14ac:dyDescent="0.2">
      <c r="A7339" s="1">
        <v>42591.291666666701</v>
      </c>
      <c r="B7339">
        <v>589.12</v>
      </c>
      <c r="C7339">
        <v>589.92999999999995</v>
      </c>
      <c r="D7339">
        <v>588.03</v>
      </c>
      <c r="E7339">
        <v>588.49</v>
      </c>
      <c r="F7339">
        <v>8</v>
      </c>
    </row>
    <row r="7340" spans="1:6" x14ac:dyDescent="0.2">
      <c r="A7340" s="1">
        <v>42591.333333333299</v>
      </c>
      <c r="B7340">
        <v>588.49</v>
      </c>
      <c r="C7340">
        <v>588.80999999999995</v>
      </c>
      <c r="D7340">
        <v>587.86</v>
      </c>
      <c r="E7340">
        <v>587.86</v>
      </c>
      <c r="F7340">
        <v>8</v>
      </c>
    </row>
    <row r="7341" spans="1:6" x14ac:dyDescent="0.2">
      <c r="A7341" s="1">
        <v>42591.375</v>
      </c>
      <c r="B7341">
        <v>587.86</v>
      </c>
      <c r="C7341">
        <v>590.37</v>
      </c>
      <c r="D7341">
        <v>587.53</v>
      </c>
      <c r="E7341">
        <v>590.27</v>
      </c>
      <c r="F7341">
        <v>80</v>
      </c>
    </row>
    <row r="7342" spans="1:6" x14ac:dyDescent="0.2">
      <c r="A7342" s="1">
        <v>42591.416666666701</v>
      </c>
      <c r="B7342">
        <v>590.27</v>
      </c>
      <c r="C7342">
        <v>590.92999999999995</v>
      </c>
      <c r="D7342">
        <v>589.82000000000005</v>
      </c>
      <c r="E7342">
        <v>589.82000000000005</v>
      </c>
      <c r="F7342">
        <v>3</v>
      </c>
    </row>
    <row r="7343" spans="1:6" x14ac:dyDescent="0.2">
      <c r="A7343" s="1">
        <v>42591.458333333299</v>
      </c>
      <c r="B7343">
        <v>589.82000000000005</v>
      </c>
      <c r="C7343">
        <v>591.70000000000005</v>
      </c>
      <c r="D7343">
        <v>589.82000000000005</v>
      </c>
      <c r="E7343">
        <v>591.70000000000005</v>
      </c>
      <c r="F7343">
        <v>7</v>
      </c>
    </row>
    <row r="7344" spans="1:6" x14ac:dyDescent="0.2">
      <c r="A7344" s="1">
        <v>42591.5</v>
      </c>
      <c r="B7344">
        <v>591.70000000000005</v>
      </c>
      <c r="C7344">
        <v>592.73</v>
      </c>
      <c r="D7344">
        <v>589.82000000000005</v>
      </c>
      <c r="E7344">
        <v>589.82000000000005</v>
      </c>
      <c r="F7344">
        <v>13</v>
      </c>
    </row>
    <row r="7345" spans="1:6" x14ac:dyDescent="0.2">
      <c r="A7345" s="1">
        <v>42591.541666666701</v>
      </c>
      <c r="B7345">
        <v>589.82000000000005</v>
      </c>
      <c r="C7345">
        <v>592.6</v>
      </c>
      <c r="D7345">
        <v>589.82000000000005</v>
      </c>
      <c r="E7345">
        <v>591</v>
      </c>
      <c r="F7345">
        <v>191</v>
      </c>
    </row>
    <row r="7346" spans="1:6" x14ac:dyDescent="0.2">
      <c r="A7346" s="1">
        <v>42591.583333333299</v>
      </c>
      <c r="B7346">
        <v>591</v>
      </c>
      <c r="C7346">
        <v>592.9</v>
      </c>
      <c r="D7346">
        <v>590.75</v>
      </c>
      <c r="E7346">
        <v>591.61</v>
      </c>
      <c r="F7346">
        <v>179</v>
      </c>
    </row>
    <row r="7347" spans="1:6" x14ac:dyDescent="0.2">
      <c r="A7347" s="1">
        <v>42591.625</v>
      </c>
      <c r="B7347">
        <v>591.61</v>
      </c>
      <c r="C7347">
        <v>591.99</v>
      </c>
      <c r="D7347">
        <v>589.98</v>
      </c>
      <c r="E7347">
        <v>590.82000000000005</v>
      </c>
      <c r="F7347">
        <v>126</v>
      </c>
    </row>
    <row r="7348" spans="1:6" x14ac:dyDescent="0.2">
      <c r="A7348" s="1">
        <v>42591.666666666701</v>
      </c>
      <c r="B7348">
        <v>590.82000000000005</v>
      </c>
      <c r="C7348">
        <v>591.16999999999996</v>
      </c>
      <c r="D7348">
        <v>588.98</v>
      </c>
      <c r="E7348">
        <v>590.83000000000004</v>
      </c>
      <c r="F7348">
        <v>120</v>
      </c>
    </row>
    <row r="7349" spans="1:6" x14ac:dyDescent="0.2">
      <c r="A7349" s="1">
        <v>42591.708333333299</v>
      </c>
      <c r="B7349">
        <v>590.83000000000004</v>
      </c>
      <c r="C7349">
        <v>590.83000000000004</v>
      </c>
      <c r="D7349">
        <v>586.99</v>
      </c>
      <c r="E7349">
        <v>586.99</v>
      </c>
      <c r="F7349">
        <v>119</v>
      </c>
    </row>
    <row r="7350" spans="1:6" x14ac:dyDescent="0.2">
      <c r="A7350" s="1">
        <v>42591.75</v>
      </c>
      <c r="B7350">
        <v>586.99</v>
      </c>
      <c r="C7350">
        <v>588.84</v>
      </c>
      <c r="D7350">
        <v>586.99</v>
      </c>
      <c r="E7350">
        <v>587.94000000000005</v>
      </c>
      <c r="F7350">
        <v>127</v>
      </c>
    </row>
    <row r="7351" spans="1:6" x14ac:dyDescent="0.2">
      <c r="A7351" s="1">
        <v>42591.791666666701</v>
      </c>
      <c r="B7351">
        <v>587.94000000000005</v>
      </c>
      <c r="C7351">
        <v>587.94000000000005</v>
      </c>
      <c r="D7351">
        <v>586.86</v>
      </c>
      <c r="E7351">
        <v>586.86</v>
      </c>
      <c r="F7351">
        <v>88</v>
      </c>
    </row>
    <row r="7352" spans="1:6" x14ac:dyDescent="0.2">
      <c r="A7352" s="1">
        <v>42591.833333333299</v>
      </c>
      <c r="B7352">
        <v>586.86</v>
      </c>
      <c r="C7352">
        <v>587.54999999999995</v>
      </c>
      <c r="D7352">
        <v>583.42999999999995</v>
      </c>
      <c r="E7352">
        <v>587.54999999999995</v>
      </c>
      <c r="F7352">
        <v>157</v>
      </c>
    </row>
    <row r="7353" spans="1:6" x14ac:dyDescent="0.2">
      <c r="A7353" s="1">
        <v>42591.875</v>
      </c>
      <c r="B7353">
        <v>587.54999999999995</v>
      </c>
      <c r="C7353">
        <v>587.54999999999995</v>
      </c>
      <c r="D7353">
        <v>587.41999999999996</v>
      </c>
      <c r="E7353">
        <v>587.41999999999996</v>
      </c>
      <c r="F7353">
        <v>49</v>
      </c>
    </row>
    <row r="7354" spans="1:6" x14ac:dyDescent="0.2">
      <c r="A7354" s="1">
        <v>42591.916666666701</v>
      </c>
      <c r="B7354">
        <v>587.41999999999996</v>
      </c>
      <c r="C7354">
        <v>587.98</v>
      </c>
      <c r="D7354">
        <v>587.41</v>
      </c>
      <c r="E7354">
        <v>587.97</v>
      </c>
      <c r="F7354">
        <v>17</v>
      </c>
    </row>
    <row r="7355" spans="1:6" x14ac:dyDescent="0.2">
      <c r="A7355" s="1">
        <v>42591.958333333299</v>
      </c>
      <c r="B7355">
        <v>587.97</v>
      </c>
      <c r="C7355">
        <v>588.99</v>
      </c>
      <c r="D7355">
        <v>585.76</v>
      </c>
      <c r="E7355">
        <v>586.65</v>
      </c>
      <c r="F7355">
        <v>67</v>
      </c>
    </row>
    <row r="7356" spans="1:6" x14ac:dyDescent="0.2">
      <c r="A7356" s="1">
        <v>42592</v>
      </c>
      <c r="B7356">
        <v>586.65</v>
      </c>
      <c r="C7356">
        <v>586.65</v>
      </c>
      <c r="D7356">
        <v>584.07000000000005</v>
      </c>
      <c r="E7356">
        <v>585.66</v>
      </c>
      <c r="F7356">
        <v>53</v>
      </c>
    </row>
    <row r="7357" spans="1:6" x14ac:dyDescent="0.2">
      <c r="A7357" s="1">
        <v>42592.041666666701</v>
      </c>
      <c r="B7357">
        <v>585.66</v>
      </c>
      <c r="C7357">
        <v>586.65</v>
      </c>
      <c r="D7357">
        <v>585.66</v>
      </c>
      <c r="E7357">
        <v>586.65</v>
      </c>
      <c r="F7357">
        <v>9</v>
      </c>
    </row>
    <row r="7358" spans="1:6" x14ac:dyDescent="0.2">
      <c r="A7358" s="1">
        <v>42592.083333333299</v>
      </c>
      <c r="B7358">
        <v>586.65</v>
      </c>
      <c r="C7358">
        <v>587.6</v>
      </c>
      <c r="D7358">
        <v>586.65</v>
      </c>
      <c r="E7358">
        <v>587.6</v>
      </c>
      <c r="F7358">
        <v>4</v>
      </c>
    </row>
    <row r="7359" spans="1:6" x14ac:dyDescent="0.2">
      <c r="A7359" s="1">
        <v>42592.125</v>
      </c>
      <c r="B7359">
        <v>587.6</v>
      </c>
      <c r="C7359">
        <v>587.76</v>
      </c>
      <c r="D7359">
        <v>587.6</v>
      </c>
      <c r="E7359">
        <v>587.76</v>
      </c>
      <c r="F7359">
        <v>21</v>
      </c>
    </row>
    <row r="7360" spans="1:6" x14ac:dyDescent="0.2">
      <c r="A7360" s="1">
        <v>42592.166666666701</v>
      </c>
      <c r="B7360">
        <v>587.76</v>
      </c>
      <c r="C7360">
        <v>587.76</v>
      </c>
      <c r="D7360">
        <v>587.75</v>
      </c>
      <c r="E7360">
        <v>587.75</v>
      </c>
      <c r="F7360">
        <v>12</v>
      </c>
    </row>
    <row r="7361" spans="1:6" x14ac:dyDescent="0.2">
      <c r="A7361" s="1">
        <v>42592.208333333299</v>
      </c>
      <c r="B7361">
        <v>587.75</v>
      </c>
      <c r="C7361">
        <v>587.84</v>
      </c>
      <c r="D7361">
        <v>587.75</v>
      </c>
      <c r="E7361">
        <v>587.84</v>
      </c>
      <c r="F7361">
        <v>8</v>
      </c>
    </row>
    <row r="7362" spans="1:6" x14ac:dyDescent="0.2">
      <c r="A7362" s="1">
        <v>42592.25</v>
      </c>
      <c r="B7362">
        <v>587.84</v>
      </c>
      <c r="C7362">
        <v>587.88</v>
      </c>
      <c r="D7362">
        <v>587.75</v>
      </c>
      <c r="E7362">
        <v>587.75</v>
      </c>
      <c r="F7362">
        <v>14</v>
      </c>
    </row>
    <row r="7363" spans="1:6" x14ac:dyDescent="0.2">
      <c r="A7363" s="1">
        <v>42592.291666666701</v>
      </c>
      <c r="B7363">
        <v>587.75</v>
      </c>
      <c r="C7363">
        <v>587.84</v>
      </c>
      <c r="D7363">
        <v>587.26</v>
      </c>
      <c r="E7363">
        <v>587.30999999999995</v>
      </c>
      <c r="F7363">
        <v>1</v>
      </c>
    </row>
    <row r="7364" spans="1:6" x14ac:dyDescent="0.2">
      <c r="A7364" s="1">
        <v>42592.333333333299</v>
      </c>
      <c r="B7364">
        <v>587.30999999999995</v>
      </c>
      <c r="C7364">
        <v>588.91</v>
      </c>
      <c r="D7364">
        <v>587.26</v>
      </c>
      <c r="E7364">
        <v>587.55999999999995</v>
      </c>
      <c r="F7364">
        <v>56</v>
      </c>
    </row>
    <row r="7365" spans="1:6" x14ac:dyDescent="0.2">
      <c r="A7365" s="1">
        <v>42592.375</v>
      </c>
      <c r="B7365">
        <v>587.55999999999995</v>
      </c>
      <c r="C7365">
        <v>590.02</v>
      </c>
      <c r="D7365">
        <v>587.55999999999995</v>
      </c>
      <c r="E7365">
        <v>589.97</v>
      </c>
      <c r="F7365">
        <v>59</v>
      </c>
    </row>
    <row r="7366" spans="1:6" x14ac:dyDescent="0.2">
      <c r="A7366" s="1">
        <v>42592.416666666701</v>
      </c>
      <c r="B7366">
        <v>589.97</v>
      </c>
      <c r="C7366">
        <v>590.47</v>
      </c>
      <c r="D7366">
        <v>589.37</v>
      </c>
      <c r="E7366">
        <v>589.88</v>
      </c>
      <c r="F7366">
        <v>21</v>
      </c>
    </row>
    <row r="7367" spans="1:6" x14ac:dyDescent="0.2">
      <c r="A7367" s="1">
        <v>42592.458333333299</v>
      </c>
      <c r="B7367">
        <v>589.88</v>
      </c>
      <c r="C7367">
        <v>590.48</v>
      </c>
      <c r="D7367">
        <v>588.97</v>
      </c>
      <c r="E7367">
        <v>589.88</v>
      </c>
      <c r="F7367">
        <v>44</v>
      </c>
    </row>
    <row r="7368" spans="1:6" x14ac:dyDescent="0.2">
      <c r="A7368" s="1">
        <v>42592.5</v>
      </c>
      <c r="B7368">
        <v>589.88</v>
      </c>
      <c r="C7368">
        <v>591.58000000000004</v>
      </c>
      <c r="D7368">
        <v>589.88</v>
      </c>
      <c r="E7368">
        <v>590.48</v>
      </c>
      <c r="F7368">
        <v>41</v>
      </c>
    </row>
    <row r="7369" spans="1:6" x14ac:dyDescent="0.2">
      <c r="A7369" s="1">
        <v>42592.541666666701</v>
      </c>
      <c r="B7369">
        <v>590.48</v>
      </c>
      <c r="C7369">
        <v>594.45000000000005</v>
      </c>
      <c r="D7369">
        <v>589.99</v>
      </c>
      <c r="E7369">
        <v>594.45000000000005</v>
      </c>
      <c r="F7369">
        <v>132</v>
      </c>
    </row>
    <row r="7370" spans="1:6" x14ac:dyDescent="0.2">
      <c r="A7370" s="1">
        <v>42592.583333333299</v>
      </c>
      <c r="B7370">
        <v>594.45000000000005</v>
      </c>
      <c r="C7370">
        <v>598.5</v>
      </c>
      <c r="D7370">
        <v>594.44000000000005</v>
      </c>
      <c r="E7370">
        <v>598.5</v>
      </c>
      <c r="F7370">
        <v>173</v>
      </c>
    </row>
    <row r="7371" spans="1:6" x14ac:dyDescent="0.2">
      <c r="A7371" s="1">
        <v>42592.625</v>
      </c>
      <c r="B7371">
        <v>598.5</v>
      </c>
      <c r="C7371">
        <v>600</v>
      </c>
      <c r="D7371">
        <v>598.14</v>
      </c>
      <c r="E7371">
        <v>598.14</v>
      </c>
      <c r="F7371">
        <v>161</v>
      </c>
    </row>
    <row r="7372" spans="1:6" x14ac:dyDescent="0.2">
      <c r="A7372" s="1">
        <v>42592.666666666701</v>
      </c>
      <c r="B7372">
        <v>598.14</v>
      </c>
      <c r="C7372">
        <v>598.80999999999995</v>
      </c>
      <c r="D7372">
        <v>598.14</v>
      </c>
      <c r="E7372">
        <v>598.80999999999995</v>
      </c>
      <c r="F7372">
        <v>57</v>
      </c>
    </row>
    <row r="7373" spans="1:6" x14ac:dyDescent="0.2">
      <c r="A7373" s="1">
        <v>42592.708333333299</v>
      </c>
      <c r="B7373">
        <v>598.80999999999995</v>
      </c>
      <c r="C7373">
        <v>599.99</v>
      </c>
      <c r="D7373">
        <v>598.53</v>
      </c>
      <c r="E7373">
        <v>599.12</v>
      </c>
      <c r="F7373">
        <v>39</v>
      </c>
    </row>
    <row r="7374" spans="1:6" x14ac:dyDescent="0.2">
      <c r="A7374" s="1">
        <v>42592.75</v>
      </c>
      <c r="B7374">
        <v>599.12</v>
      </c>
      <c r="C7374">
        <v>599.12</v>
      </c>
      <c r="D7374">
        <v>598.98</v>
      </c>
      <c r="E7374">
        <v>598.99</v>
      </c>
      <c r="F7374">
        <v>61</v>
      </c>
    </row>
    <row r="7375" spans="1:6" x14ac:dyDescent="0.2">
      <c r="A7375" s="1">
        <v>42592.791666666701</v>
      </c>
      <c r="B7375">
        <v>598.99</v>
      </c>
      <c r="C7375">
        <v>598.99</v>
      </c>
      <c r="D7375">
        <v>598.24</v>
      </c>
      <c r="E7375">
        <v>598.25</v>
      </c>
      <c r="F7375">
        <v>50</v>
      </c>
    </row>
    <row r="7376" spans="1:6" x14ac:dyDescent="0.2">
      <c r="A7376" s="1">
        <v>42592.833333333299</v>
      </c>
      <c r="B7376">
        <v>598.25</v>
      </c>
      <c r="C7376">
        <v>598.86</v>
      </c>
      <c r="D7376">
        <v>597.72</v>
      </c>
      <c r="E7376">
        <v>597.74</v>
      </c>
      <c r="F7376">
        <v>117</v>
      </c>
    </row>
    <row r="7377" spans="1:6" x14ac:dyDescent="0.2">
      <c r="A7377" s="1">
        <v>42592.875</v>
      </c>
      <c r="B7377">
        <v>597.74</v>
      </c>
      <c r="C7377">
        <v>598.72</v>
      </c>
      <c r="D7377">
        <v>597.66</v>
      </c>
      <c r="E7377">
        <v>598.30999999999995</v>
      </c>
      <c r="F7377">
        <v>69</v>
      </c>
    </row>
    <row r="7378" spans="1:6" x14ac:dyDescent="0.2">
      <c r="A7378" s="1">
        <v>42592.916666666701</v>
      </c>
      <c r="B7378">
        <v>598.30999999999995</v>
      </c>
      <c r="C7378">
        <v>598.30999999999995</v>
      </c>
      <c r="D7378">
        <v>595.91</v>
      </c>
      <c r="E7378">
        <v>595.91</v>
      </c>
      <c r="F7378">
        <v>62</v>
      </c>
    </row>
    <row r="7379" spans="1:6" x14ac:dyDescent="0.2">
      <c r="A7379" s="1">
        <v>42592.958333333299</v>
      </c>
      <c r="B7379">
        <v>595.91</v>
      </c>
      <c r="C7379">
        <v>595.91</v>
      </c>
      <c r="D7379">
        <v>595.14</v>
      </c>
      <c r="E7379">
        <v>595.26</v>
      </c>
      <c r="F7379">
        <v>21</v>
      </c>
    </row>
    <row r="7380" spans="1:6" x14ac:dyDescent="0.2">
      <c r="A7380" s="1">
        <v>42593</v>
      </c>
      <c r="B7380">
        <v>595.26</v>
      </c>
      <c r="C7380">
        <v>595.26</v>
      </c>
      <c r="D7380">
        <v>595.25</v>
      </c>
      <c r="E7380">
        <v>595.26</v>
      </c>
      <c r="F7380">
        <v>21</v>
      </c>
    </row>
    <row r="7381" spans="1:6" x14ac:dyDescent="0.2">
      <c r="A7381" s="1">
        <v>42593.041666666701</v>
      </c>
      <c r="B7381">
        <v>595.26</v>
      </c>
      <c r="C7381">
        <v>597.13</v>
      </c>
      <c r="D7381">
        <v>595.25</v>
      </c>
      <c r="E7381">
        <v>597.13</v>
      </c>
      <c r="F7381">
        <v>11</v>
      </c>
    </row>
    <row r="7382" spans="1:6" x14ac:dyDescent="0.2">
      <c r="A7382" s="1">
        <v>42593.083333333299</v>
      </c>
      <c r="B7382">
        <v>597.13</v>
      </c>
      <c r="C7382">
        <v>597.13</v>
      </c>
      <c r="D7382">
        <v>596.9</v>
      </c>
      <c r="E7382">
        <v>596.9</v>
      </c>
      <c r="F7382">
        <v>0</v>
      </c>
    </row>
    <row r="7383" spans="1:6" x14ac:dyDescent="0.2">
      <c r="A7383" s="1">
        <v>42593.125</v>
      </c>
      <c r="B7383">
        <v>596.9</v>
      </c>
      <c r="C7383">
        <v>596.91</v>
      </c>
      <c r="D7383">
        <v>596.9</v>
      </c>
      <c r="E7383">
        <v>596.91</v>
      </c>
      <c r="F7383">
        <v>0</v>
      </c>
    </row>
    <row r="7384" spans="1:6" x14ac:dyDescent="0.2">
      <c r="A7384" s="1">
        <v>42593.166666666701</v>
      </c>
      <c r="B7384">
        <v>596.91</v>
      </c>
      <c r="C7384">
        <v>596.91</v>
      </c>
      <c r="D7384">
        <v>596.9</v>
      </c>
      <c r="E7384">
        <v>596.91</v>
      </c>
      <c r="F7384">
        <v>19</v>
      </c>
    </row>
    <row r="7385" spans="1:6" x14ac:dyDescent="0.2">
      <c r="A7385" s="1">
        <v>42593.208333333299</v>
      </c>
      <c r="B7385">
        <v>596.91</v>
      </c>
      <c r="C7385">
        <v>596.91</v>
      </c>
      <c r="D7385">
        <v>596.9</v>
      </c>
      <c r="E7385">
        <v>596.9</v>
      </c>
      <c r="F7385">
        <v>0</v>
      </c>
    </row>
    <row r="7386" spans="1:6" x14ac:dyDescent="0.2">
      <c r="A7386" s="1">
        <v>42593.25</v>
      </c>
      <c r="B7386">
        <v>596.9</v>
      </c>
      <c r="C7386">
        <v>596.9</v>
      </c>
      <c r="D7386">
        <v>595.72</v>
      </c>
      <c r="E7386">
        <v>596.16</v>
      </c>
      <c r="F7386">
        <v>1</v>
      </c>
    </row>
    <row r="7387" spans="1:6" x14ac:dyDescent="0.2">
      <c r="A7387" s="1">
        <v>42593.291666666701</v>
      </c>
      <c r="B7387">
        <v>596.16</v>
      </c>
      <c r="C7387">
        <v>596.16</v>
      </c>
      <c r="D7387">
        <v>595.94000000000005</v>
      </c>
      <c r="E7387">
        <v>595.94000000000005</v>
      </c>
      <c r="F7387">
        <v>0</v>
      </c>
    </row>
    <row r="7388" spans="1:6" x14ac:dyDescent="0.2">
      <c r="A7388" s="1">
        <v>42593.333333333299</v>
      </c>
      <c r="B7388">
        <v>595.94000000000005</v>
      </c>
      <c r="C7388">
        <v>595.95000000000005</v>
      </c>
      <c r="D7388">
        <v>595.94000000000005</v>
      </c>
      <c r="E7388">
        <v>595.95000000000005</v>
      </c>
      <c r="F7388">
        <v>0</v>
      </c>
    </row>
    <row r="7389" spans="1:6" x14ac:dyDescent="0.2">
      <c r="A7389" s="1">
        <v>42593.375</v>
      </c>
      <c r="B7389">
        <v>595.95000000000005</v>
      </c>
      <c r="C7389">
        <v>595.95000000000005</v>
      </c>
      <c r="D7389">
        <v>593.79999999999995</v>
      </c>
      <c r="E7389">
        <v>593.79999999999995</v>
      </c>
      <c r="F7389">
        <v>73</v>
      </c>
    </row>
    <row r="7390" spans="1:6" x14ac:dyDescent="0.2">
      <c r="A7390" s="1">
        <v>42593.416666666701</v>
      </c>
      <c r="B7390">
        <v>593.79999999999995</v>
      </c>
      <c r="C7390">
        <v>594.26</v>
      </c>
      <c r="D7390">
        <v>593.79</v>
      </c>
      <c r="E7390">
        <v>594.26</v>
      </c>
      <c r="F7390">
        <v>25</v>
      </c>
    </row>
    <row r="7391" spans="1:6" x14ac:dyDescent="0.2">
      <c r="A7391" s="1">
        <v>42593.458333333299</v>
      </c>
      <c r="B7391">
        <v>594.26</v>
      </c>
      <c r="C7391">
        <v>594.65</v>
      </c>
      <c r="D7391">
        <v>594.26</v>
      </c>
      <c r="E7391">
        <v>594.65</v>
      </c>
      <c r="F7391">
        <v>14</v>
      </c>
    </row>
    <row r="7392" spans="1:6" x14ac:dyDescent="0.2">
      <c r="A7392" s="1">
        <v>42593.5</v>
      </c>
      <c r="B7392">
        <v>594.65</v>
      </c>
      <c r="C7392">
        <v>596.20000000000005</v>
      </c>
      <c r="D7392">
        <v>594.51</v>
      </c>
      <c r="E7392">
        <v>596.20000000000005</v>
      </c>
      <c r="F7392">
        <v>39</v>
      </c>
    </row>
    <row r="7393" spans="1:6" x14ac:dyDescent="0.2">
      <c r="A7393" s="1">
        <v>42593.541666666701</v>
      </c>
      <c r="B7393">
        <v>596.20000000000005</v>
      </c>
      <c r="C7393">
        <v>597.19000000000005</v>
      </c>
      <c r="D7393">
        <v>596.20000000000005</v>
      </c>
      <c r="E7393">
        <v>597.19000000000005</v>
      </c>
      <c r="F7393">
        <v>38</v>
      </c>
    </row>
    <row r="7394" spans="1:6" x14ac:dyDescent="0.2">
      <c r="A7394" s="1">
        <v>42593.583333333299</v>
      </c>
      <c r="B7394">
        <v>597.19000000000005</v>
      </c>
      <c r="C7394">
        <v>597.19000000000005</v>
      </c>
      <c r="D7394">
        <v>596.44000000000005</v>
      </c>
      <c r="E7394">
        <v>596.45000000000005</v>
      </c>
      <c r="F7394">
        <v>3</v>
      </c>
    </row>
    <row r="7395" spans="1:6" x14ac:dyDescent="0.2">
      <c r="A7395" s="1">
        <v>42593.625</v>
      </c>
      <c r="B7395">
        <v>596.45000000000005</v>
      </c>
      <c r="C7395">
        <v>596.45000000000005</v>
      </c>
      <c r="D7395">
        <v>592.91</v>
      </c>
      <c r="E7395">
        <v>592.91</v>
      </c>
      <c r="F7395">
        <v>15</v>
      </c>
    </row>
    <row r="7396" spans="1:6" x14ac:dyDescent="0.2">
      <c r="A7396" s="1">
        <v>42593.666666666701</v>
      </c>
      <c r="B7396">
        <v>592.91</v>
      </c>
      <c r="C7396">
        <v>592.91</v>
      </c>
      <c r="D7396">
        <v>590.28</v>
      </c>
      <c r="E7396">
        <v>590.28</v>
      </c>
      <c r="F7396">
        <v>12</v>
      </c>
    </row>
    <row r="7397" spans="1:6" x14ac:dyDescent="0.2">
      <c r="A7397" s="1">
        <v>42593.708333333299</v>
      </c>
      <c r="B7397">
        <v>590.28</v>
      </c>
      <c r="C7397">
        <v>592.30999999999995</v>
      </c>
      <c r="D7397">
        <v>590.12</v>
      </c>
      <c r="E7397">
        <v>591.94000000000005</v>
      </c>
      <c r="F7397">
        <v>61</v>
      </c>
    </row>
    <row r="7398" spans="1:6" x14ac:dyDescent="0.2">
      <c r="A7398" s="1">
        <v>42593.75</v>
      </c>
      <c r="B7398">
        <v>591.94000000000005</v>
      </c>
      <c r="C7398">
        <v>592.08000000000004</v>
      </c>
      <c r="D7398">
        <v>591.82000000000005</v>
      </c>
      <c r="E7398">
        <v>591.83000000000004</v>
      </c>
      <c r="F7398">
        <v>20</v>
      </c>
    </row>
    <row r="7399" spans="1:6" x14ac:dyDescent="0.2">
      <c r="A7399" s="1">
        <v>42593.791666666701</v>
      </c>
      <c r="B7399">
        <v>591.83000000000004</v>
      </c>
      <c r="C7399">
        <v>591.83000000000004</v>
      </c>
      <c r="D7399">
        <v>590.20000000000005</v>
      </c>
      <c r="E7399">
        <v>591.1</v>
      </c>
      <c r="F7399">
        <v>209</v>
      </c>
    </row>
    <row r="7400" spans="1:6" x14ac:dyDescent="0.2">
      <c r="A7400" s="1">
        <v>42593.833333333299</v>
      </c>
      <c r="B7400">
        <v>591.1</v>
      </c>
      <c r="C7400">
        <v>591.74</v>
      </c>
      <c r="D7400">
        <v>590.19000000000005</v>
      </c>
      <c r="E7400">
        <v>591</v>
      </c>
      <c r="F7400">
        <v>108</v>
      </c>
    </row>
    <row r="7401" spans="1:6" x14ac:dyDescent="0.2">
      <c r="A7401" s="1">
        <v>42593.875</v>
      </c>
      <c r="B7401">
        <v>591</v>
      </c>
      <c r="C7401">
        <v>591.21</v>
      </c>
      <c r="D7401">
        <v>591</v>
      </c>
      <c r="E7401">
        <v>591.21</v>
      </c>
      <c r="F7401">
        <v>11</v>
      </c>
    </row>
    <row r="7402" spans="1:6" x14ac:dyDescent="0.2">
      <c r="A7402" s="1">
        <v>42593.916666666701</v>
      </c>
      <c r="B7402">
        <v>591.21</v>
      </c>
      <c r="C7402">
        <v>591.98</v>
      </c>
      <c r="D7402">
        <v>590.16999999999996</v>
      </c>
      <c r="E7402">
        <v>590.16999999999996</v>
      </c>
      <c r="F7402">
        <v>272</v>
      </c>
    </row>
    <row r="7403" spans="1:6" x14ac:dyDescent="0.2">
      <c r="A7403" s="1">
        <v>42593.958333333299</v>
      </c>
      <c r="B7403">
        <v>590.16999999999996</v>
      </c>
      <c r="C7403">
        <v>590.16999999999996</v>
      </c>
      <c r="D7403">
        <v>587.01</v>
      </c>
      <c r="E7403">
        <v>588</v>
      </c>
      <c r="F7403">
        <v>21</v>
      </c>
    </row>
    <row r="7404" spans="1:6" x14ac:dyDescent="0.2">
      <c r="A7404" s="1">
        <v>42594</v>
      </c>
      <c r="B7404">
        <v>588</v>
      </c>
      <c r="C7404">
        <v>588.85</v>
      </c>
      <c r="D7404">
        <v>587.92999999999995</v>
      </c>
      <c r="E7404">
        <v>588.85</v>
      </c>
      <c r="F7404">
        <v>23</v>
      </c>
    </row>
    <row r="7405" spans="1:6" x14ac:dyDescent="0.2">
      <c r="A7405" s="1">
        <v>42594.041666666701</v>
      </c>
      <c r="B7405">
        <v>588.85</v>
      </c>
      <c r="C7405">
        <v>588.97</v>
      </c>
      <c r="D7405">
        <v>588.55999999999995</v>
      </c>
      <c r="E7405">
        <v>588.97</v>
      </c>
      <c r="F7405">
        <v>13</v>
      </c>
    </row>
    <row r="7406" spans="1:6" x14ac:dyDescent="0.2">
      <c r="A7406" s="1">
        <v>42594.083333333299</v>
      </c>
      <c r="B7406">
        <v>588.97</v>
      </c>
      <c r="C7406">
        <v>589.21</v>
      </c>
      <c r="D7406">
        <v>587.01</v>
      </c>
      <c r="E7406">
        <v>587.01</v>
      </c>
      <c r="F7406">
        <v>44</v>
      </c>
    </row>
    <row r="7407" spans="1:6" x14ac:dyDescent="0.2">
      <c r="A7407" s="1">
        <v>42594.125</v>
      </c>
      <c r="B7407">
        <v>587.01</v>
      </c>
      <c r="C7407">
        <v>587.01</v>
      </c>
      <c r="D7407">
        <v>587.01</v>
      </c>
      <c r="E7407">
        <v>587.01</v>
      </c>
      <c r="F7407">
        <v>1</v>
      </c>
    </row>
    <row r="7408" spans="1:6" x14ac:dyDescent="0.2">
      <c r="A7408" s="1">
        <v>42594.166666666701</v>
      </c>
      <c r="B7408">
        <v>587.01</v>
      </c>
      <c r="C7408">
        <v>587.01</v>
      </c>
      <c r="D7408">
        <v>587</v>
      </c>
      <c r="E7408">
        <v>587.01</v>
      </c>
      <c r="F7408">
        <v>1</v>
      </c>
    </row>
    <row r="7409" spans="1:6" x14ac:dyDescent="0.2">
      <c r="A7409" s="1">
        <v>42594.208333333299</v>
      </c>
      <c r="B7409">
        <v>587.01</v>
      </c>
      <c r="C7409">
        <v>587.01</v>
      </c>
      <c r="D7409">
        <v>584.13</v>
      </c>
      <c r="E7409">
        <v>584.13</v>
      </c>
      <c r="F7409">
        <v>1</v>
      </c>
    </row>
    <row r="7410" spans="1:6" x14ac:dyDescent="0.2">
      <c r="A7410" s="1">
        <v>42594.25</v>
      </c>
      <c r="B7410">
        <v>584.13</v>
      </c>
      <c r="C7410">
        <v>586.55999999999995</v>
      </c>
      <c r="D7410">
        <v>584.13</v>
      </c>
      <c r="E7410">
        <v>586.55999999999995</v>
      </c>
      <c r="F7410">
        <v>8</v>
      </c>
    </row>
    <row r="7411" spans="1:6" x14ac:dyDescent="0.2">
      <c r="A7411" s="1">
        <v>42594.291666666701</v>
      </c>
      <c r="B7411">
        <v>586.55999999999995</v>
      </c>
      <c r="C7411">
        <v>587.79</v>
      </c>
      <c r="D7411">
        <v>586.55999999999995</v>
      </c>
      <c r="E7411">
        <v>587.79</v>
      </c>
      <c r="F7411">
        <v>0</v>
      </c>
    </row>
    <row r="7412" spans="1:6" x14ac:dyDescent="0.2">
      <c r="A7412" s="1">
        <v>42594.333333333299</v>
      </c>
      <c r="B7412">
        <v>587.79</v>
      </c>
      <c r="C7412">
        <v>590.22</v>
      </c>
      <c r="D7412">
        <v>587.79</v>
      </c>
      <c r="E7412">
        <v>589.99</v>
      </c>
      <c r="F7412">
        <v>2</v>
      </c>
    </row>
    <row r="7413" spans="1:6" x14ac:dyDescent="0.2">
      <c r="A7413" s="1">
        <v>42594.375</v>
      </c>
      <c r="B7413">
        <v>589.99</v>
      </c>
      <c r="C7413">
        <v>589.99</v>
      </c>
      <c r="D7413">
        <v>588.6</v>
      </c>
      <c r="E7413">
        <v>588.6</v>
      </c>
      <c r="F7413">
        <v>0</v>
      </c>
    </row>
    <row r="7414" spans="1:6" x14ac:dyDescent="0.2">
      <c r="A7414" s="1">
        <v>42594.416666666701</v>
      </c>
      <c r="B7414">
        <v>588.6</v>
      </c>
      <c r="C7414">
        <v>588.6</v>
      </c>
      <c r="D7414">
        <v>588.6</v>
      </c>
      <c r="E7414">
        <v>588.6</v>
      </c>
      <c r="F7414">
        <v>0</v>
      </c>
    </row>
    <row r="7415" spans="1:6" x14ac:dyDescent="0.2">
      <c r="A7415" s="1">
        <v>42594.458333333299</v>
      </c>
      <c r="B7415">
        <v>588.6</v>
      </c>
      <c r="C7415">
        <v>589.17999999999995</v>
      </c>
      <c r="D7415">
        <v>587.86</v>
      </c>
      <c r="E7415">
        <v>588.25</v>
      </c>
      <c r="F7415">
        <v>11</v>
      </c>
    </row>
    <row r="7416" spans="1:6" x14ac:dyDescent="0.2">
      <c r="A7416" s="1">
        <v>42594.5</v>
      </c>
      <c r="B7416">
        <v>588.25</v>
      </c>
      <c r="C7416">
        <v>588.66</v>
      </c>
      <c r="D7416">
        <v>587.67999999999995</v>
      </c>
      <c r="E7416">
        <v>588.66</v>
      </c>
      <c r="F7416">
        <v>45</v>
      </c>
    </row>
    <row r="7417" spans="1:6" x14ac:dyDescent="0.2">
      <c r="A7417" s="1">
        <v>42594.541666666701</v>
      </c>
      <c r="B7417">
        <v>588.66</v>
      </c>
      <c r="C7417">
        <v>588.9</v>
      </c>
      <c r="D7417">
        <v>588.65</v>
      </c>
      <c r="E7417">
        <v>588.88</v>
      </c>
      <c r="F7417">
        <v>168</v>
      </c>
    </row>
    <row r="7418" spans="1:6" x14ac:dyDescent="0.2">
      <c r="A7418" s="1">
        <v>42594.583333333299</v>
      </c>
      <c r="B7418">
        <v>588.88</v>
      </c>
      <c r="C7418">
        <v>588.99</v>
      </c>
      <c r="D7418">
        <v>588.75</v>
      </c>
      <c r="E7418">
        <v>588.75</v>
      </c>
      <c r="F7418">
        <v>147</v>
      </c>
    </row>
    <row r="7419" spans="1:6" x14ac:dyDescent="0.2">
      <c r="A7419" s="1">
        <v>42594.625</v>
      </c>
      <c r="B7419">
        <v>588.75</v>
      </c>
      <c r="C7419">
        <v>589.19000000000005</v>
      </c>
      <c r="D7419">
        <v>588.41999999999996</v>
      </c>
      <c r="E7419">
        <v>589.16999999999996</v>
      </c>
      <c r="F7419">
        <v>173</v>
      </c>
    </row>
    <row r="7420" spans="1:6" x14ac:dyDescent="0.2">
      <c r="A7420" s="1">
        <v>42594.666666666701</v>
      </c>
      <c r="B7420">
        <v>589.16999999999996</v>
      </c>
      <c r="C7420">
        <v>589.17999999999995</v>
      </c>
      <c r="D7420">
        <v>588.97</v>
      </c>
      <c r="E7420">
        <v>589.16</v>
      </c>
      <c r="F7420">
        <v>289</v>
      </c>
    </row>
    <row r="7421" spans="1:6" x14ac:dyDescent="0.2">
      <c r="A7421" s="1">
        <v>42594.708333333299</v>
      </c>
      <c r="B7421">
        <v>589.16</v>
      </c>
      <c r="C7421">
        <v>589.16</v>
      </c>
      <c r="D7421">
        <v>588.48</v>
      </c>
      <c r="E7421">
        <v>588.49</v>
      </c>
      <c r="F7421">
        <v>39</v>
      </c>
    </row>
    <row r="7422" spans="1:6" x14ac:dyDescent="0.2">
      <c r="A7422" s="1">
        <v>42594.75</v>
      </c>
      <c r="B7422">
        <v>588.49</v>
      </c>
      <c r="C7422">
        <v>588.99</v>
      </c>
      <c r="D7422">
        <v>586.54999999999995</v>
      </c>
      <c r="E7422">
        <v>586.54999999999995</v>
      </c>
      <c r="F7422">
        <v>76</v>
      </c>
    </row>
    <row r="7423" spans="1:6" x14ac:dyDescent="0.2">
      <c r="A7423" s="1">
        <v>42594.791666666701</v>
      </c>
      <c r="B7423">
        <v>586.54999999999995</v>
      </c>
      <c r="C7423">
        <v>587.73</v>
      </c>
      <c r="D7423">
        <v>586.54999999999995</v>
      </c>
      <c r="E7423">
        <v>586.86</v>
      </c>
      <c r="F7423">
        <v>31</v>
      </c>
    </row>
    <row r="7424" spans="1:6" x14ac:dyDescent="0.2">
      <c r="A7424" s="1">
        <v>42594.833333333299</v>
      </c>
      <c r="B7424">
        <v>586.86</v>
      </c>
      <c r="C7424">
        <v>588.41</v>
      </c>
      <c r="D7424">
        <v>586.86</v>
      </c>
      <c r="E7424">
        <v>587.79</v>
      </c>
      <c r="F7424">
        <v>54</v>
      </c>
    </row>
    <row r="7425" spans="1:6" x14ac:dyDescent="0.2">
      <c r="A7425" s="1">
        <v>42594.875</v>
      </c>
      <c r="B7425">
        <v>587.79</v>
      </c>
      <c r="C7425">
        <v>588.35</v>
      </c>
      <c r="D7425">
        <v>587</v>
      </c>
      <c r="E7425">
        <v>588.35</v>
      </c>
      <c r="F7425">
        <v>10</v>
      </c>
    </row>
    <row r="7426" spans="1:6" x14ac:dyDescent="0.2">
      <c r="A7426" s="1">
        <v>42594.916666666701</v>
      </c>
      <c r="B7426">
        <v>588.35</v>
      </c>
      <c r="C7426">
        <v>588.83000000000004</v>
      </c>
      <c r="D7426">
        <v>587.07000000000005</v>
      </c>
      <c r="E7426">
        <v>588.83000000000004</v>
      </c>
      <c r="F7426">
        <v>27</v>
      </c>
    </row>
    <row r="7427" spans="1:6" x14ac:dyDescent="0.2">
      <c r="A7427" s="1">
        <v>42594.958333333299</v>
      </c>
      <c r="B7427">
        <v>588.83000000000004</v>
      </c>
      <c r="C7427">
        <v>588.83000000000004</v>
      </c>
      <c r="D7427">
        <v>588.83000000000004</v>
      </c>
      <c r="E7427">
        <v>588.83000000000004</v>
      </c>
      <c r="F7427">
        <v>12</v>
      </c>
    </row>
    <row r="7428" spans="1:6" x14ac:dyDescent="0.2">
      <c r="A7428" s="1">
        <v>42595</v>
      </c>
      <c r="B7428">
        <v>588.83000000000004</v>
      </c>
      <c r="C7428">
        <v>588.83000000000004</v>
      </c>
      <c r="D7428">
        <v>587.01</v>
      </c>
      <c r="E7428">
        <v>588.26</v>
      </c>
      <c r="F7428">
        <v>38</v>
      </c>
    </row>
    <row r="7429" spans="1:6" x14ac:dyDescent="0.2">
      <c r="A7429" s="1">
        <v>42595.041666666701</v>
      </c>
      <c r="B7429">
        <v>588.26</v>
      </c>
      <c r="C7429">
        <v>588.29999999999995</v>
      </c>
      <c r="D7429">
        <v>587.01</v>
      </c>
      <c r="E7429">
        <v>588.29999999999995</v>
      </c>
      <c r="F7429">
        <v>38</v>
      </c>
    </row>
    <row r="7430" spans="1:6" x14ac:dyDescent="0.2">
      <c r="A7430" s="1">
        <v>42595.083333333299</v>
      </c>
      <c r="B7430">
        <v>588.29999999999995</v>
      </c>
      <c r="C7430">
        <v>588.29999999999995</v>
      </c>
      <c r="D7430">
        <v>584.54</v>
      </c>
      <c r="E7430">
        <v>584.64</v>
      </c>
      <c r="F7430">
        <v>18</v>
      </c>
    </row>
    <row r="7431" spans="1:6" x14ac:dyDescent="0.2">
      <c r="A7431" s="1">
        <v>42595.125</v>
      </c>
      <c r="B7431">
        <v>584.64</v>
      </c>
      <c r="C7431">
        <v>584.65</v>
      </c>
      <c r="D7431">
        <v>584.55999999999995</v>
      </c>
      <c r="E7431">
        <v>584.65</v>
      </c>
      <c r="F7431">
        <v>3</v>
      </c>
    </row>
    <row r="7432" spans="1:6" x14ac:dyDescent="0.2">
      <c r="A7432" s="1">
        <v>42595.166666666701</v>
      </c>
      <c r="B7432">
        <v>584.65</v>
      </c>
      <c r="C7432">
        <v>586.49</v>
      </c>
      <c r="D7432">
        <v>584.65</v>
      </c>
      <c r="E7432">
        <v>586.49</v>
      </c>
      <c r="F7432">
        <v>12</v>
      </c>
    </row>
    <row r="7433" spans="1:6" x14ac:dyDescent="0.2">
      <c r="A7433" s="1">
        <v>42595.208333333299</v>
      </c>
      <c r="B7433">
        <v>586.49</v>
      </c>
      <c r="C7433">
        <v>588.08000000000004</v>
      </c>
      <c r="D7433">
        <v>586.49</v>
      </c>
      <c r="E7433">
        <v>588.08000000000004</v>
      </c>
      <c r="F7433">
        <v>0</v>
      </c>
    </row>
    <row r="7434" spans="1:6" x14ac:dyDescent="0.2">
      <c r="A7434" s="1">
        <v>42595.25</v>
      </c>
      <c r="B7434">
        <v>588.08000000000004</v>
      </c>
      <c r="C7434">
        <v>588.99</v>
      </c>
      <c r="D7434">
        <v>588.08000000000004</v>
      </c>
      <c r="E7434">
        <v>588.99</v>
      </c>
      <c r="F7434">
        <v>8</v>
      </c>
    </row>
    <row r="7435" spans="1:6" x14ac:dyDescent="0.2">
      <c r="A7435" s="1">
        <v>42595.291666666701</v>
      </c>
      <c r="B7435">
        <v>588.99</v>
      </c>
      <c r="C7435">
        <v>588.99</v>
      </c>
      <c r="D7435">
        <v>588.99</v>
      </c>
      <c r="E7435">
        <v>588.99</v>
      </c>
      <c r="F7435">
        <v>0</v>
      </c>
    </row>
    <row r="7436" spans="1:6" x14ac:dyDescent="0.2">
      <c r="A7436" s="1">
        <v>42595.333333333299</v>
      </c>
      <c r="B7436">
        <v>588.99</v>
      </c>
      <c r="C7436">
        <v>588.99</v>
      </c>
      <c r="D7436">
        <v>588.99</v>
      </c>
      <c r="E7436">
        <v>588.99</v>
      </c>
      <c r="F7436">
        <v>0</v>
      </c>
    </row>
    <row r="7437" spans="1:6" x14ac:dyDescent="0.2">
      <c r="A7437" s="1">
        <v>42595.375</v>
      </c>
      <c r="B7437">
        <v>588.99</v>
      </c>
      <c r="C7437">
        <v>588.99</v>
      </c>
      <c r="D7437">
        <v>588.99</v>
      </c>
      <c r="E7437">
        <v>588.99</v>
      </c>
      <c r="F7437">
        <v>0</v>
      </c>
    </row>
    <row r="7438" spans="1:6" x14ac:dyDescent="0.2">
      <c r="A7438" s="1">
        <v>42595.416666666701</v>
      </c>
      <c r="B7438">
        <v>588.99</v>
      </c>
      <c r="C7438">
        <v>588.99</v>
      </c>
      <c r="D7438">
        <v>588.99</v>
      </c>
      <c r="E7438">
        <v>588.99</v>
      </c>
      <c r="F7438">
        <v>0</v>
      </c>
    </row>
    <row r="7439" spans="1:6" x14ac:dyDescent="0.2">
      <c r="A7439" s="1">
        <v>42595.458333333299</v>
      </c>
      <c r="B7439">
        <v>588.99</v>
      </c>
      <c r="C7439">
        <v>588.99</v>
      </c>
      <c r="D7439">
        <v>588.99</v>
      </c>
      <c r="E7439">
        <v>588.99</v>
      </c>
      <c r="F7439">
        <v>0</v>
      </c>
    </row>
    <row r="7440" spans="1:6" x14ac:dyDescent="0.2">
      <c r="A7440" s="1">
        <v>42595.5</v>
      </c>
      <c r="B7440">
        <v>588.99</v>
      </c>
      <c r="C7440">
        <v>589.01</v>
      </c>
      <c r="D7440">
        <v>588.99</v>
      </c>
      <c r="E7440">
        <v>589.01</v>
      </c>
      <c r="F7440">
        <v>0</v>
      </c>
    </row>
    <row r="7441" spans="1:6" x14ac:dyDescent="0.2">
      <c r="A7441" s="1">
        <v>42595.541666666701</v>
      </c>
      <c r="B7441">
        <v>589.01</v>
      </c>
      <c r="C7441">
        <v>589.01</v>
      </c>
      <c r="D7441">
        <v>589</v>
      </c>
      <c r="E7441">
        <v>589.01</v>
      </c>
      <c r="F7441">
        <v>30</v>
      </c>
    </row>
    <row r="7442" spans="1:6" x14ac:dyDescent="0.2">
      <c r="A7442" s="1">
        <v>42595.583333333299</v>
      </c>
      <c r="B7442">
        <v>589.01</v>
      </c>
      <c r="C7442">
        <v>589.01</v>
      </c>
      <c r="D7442">
        <v>589</v>
      </c>
      <c r="E7442">
        <v>589</v>
      </c>
      <c r="F7442">
        <v>29</v>
      </c>
    </row>
    <row r="7443" spans="1:6" x14ac:dyDescent="0.2">
      <c r="A7443" s="1">
        <v>42595.625</v>
      </c>
      <c r="B7443">
        <v>589</v>
      </c>
      <c r="C7443">
        <v>589.01</v>
      </c>
      <c r="D7443">
        <v>587.16999999999996</v>
      </c>
      <c r="E7443">
        <v>587.16999999999996</v>
      </c>
      <c r="F7443">
        <v>10</v>
      </c>
    </row>
    <row r="7444" spans="1:6" x14ac:dyDescent="0.2">
      <c r="A7444" s="1">
        <v>42595.666666666701</v>
      </c>
      <c r="B7444">
        <v>587.16999999999996</v>
      </c>
      <c r="C7444">
        <v>587.16999999999996</v>
      </c>
      <c r="D7444">
        <v>585.99</v>
      </c>
      <c r="E7444">
        <v>586.19000000000005</v>
      </c>
      <c r="F7444">
        <v>10</v>
      </c>
    </row>
    <row r="7445" spans="1:6" x14ac:dyDescent="0.2">
      <c r="A7445" s="1">
        <v>42595.708333333299</v>
      </c>
      <c r="B7445">
        <v>586.19000000000005</v>
      </c>
      <c r="C7445">
        <v>586.71</v>
      </c>
      <c r="D7445">
        <v>585.89</v>
      </c>
      <c r="E7445">
        <v>586.71</v>
      </c>
      <c r="F7445">
        <v>21</v>
      </c>
    </row>
    <row r="7446" spans="1:6" x14ac:dyDescent="0.2">
      <c r="A7446" s="1">
        <v>42595.75</v>
      </c>
      <c r="B7446">
        <v>586.71</v>
      </c>
      <c r="C7446">
        <v>588.16</v>
      </c>
      <c r="D7446">
        <v>586.71</v>
      </c>
      <c r="E7446">
        <v>588.09</v>
      </c>
      <c r="F7446">
        <v>35</v>
      </c>
    </row>
    <row r="7447" spans="1:6" x14ac:dyDescent="0.2">
      <c r="A7447" s="1">
        <v>42595.791666666701</v>
      </c>
      <c r="B7447">
        <v>588.09</v>
      </c>
      <c r="C7447">
        <v>588.45000000000005</v>
      </c>
      <c r="D7447">
        <v>587.73</v>
      </c>
      <c r="E7447">
        <v>588.45000000000005</v>
      </c>
      <c r="F7447">
        <v>23</v>
      </c>
    </row>
    <row r="7448" spans="1:6" x14ac:dyDescent="0.2">
      <c r="A7448" s="1">
        <v>42595.833333333299</v>
      </c>
      <c r="B7448">
        <v>588.45000000000005</v>
      </c>
      <c r="C7448">
        <v>588.9</v>
      </c>
      <c r="D7448">
        <v>586.79999999999995</v>
      </c>
      <c r="E7448">
        <v>586.79999999999995</v>
      </c>
      <c r="F7448">
        <v>6</v>
      </c>
    </row>
    <row r="7449" spans="1:6" x14ac:dyDescent="0.2">
      <c r="A7449" s="1">
        <v>42595.875</v>
      </c>
      <c r="B7449">
        <v>586.79999999999995</v>
      </c>
      <c r="C7449">
        <v>586.99</v>
      </c>
      <c r="D7449">
        <v>586.66</v>
      </c>
      <c r="E7449">
        <v>586.99</v>
      </c>
      <c r="F7449">
        <v>4</v>
      </c>
    </row>
    <row r="7450" spans="1:6" x14ac:dyDescent="0.2">
      <c r="A7450" s="1">
        <v>42595.916666666701</v>
      </c>
      <c r="B7450">
        <v>586.99</v>
      </c>
      <c r="C7450">
        <v>586.99</v>
      </c>
      <c r="D7450">
        <v>586.99</v>
      </c>
      <c r="E7450">
        <v>586.99</v>
      </c>
      <c r="F7450">
        <v>8</v>
      </c>
    </row>
    <row r="7451" spans="1:6" x14ac:dyDescent="0.2">
      <c r="A7451" s="1">
        <v>42595.958333333299</v>
      </c>
      <c r="B7451">
        <v>586.99</v>
      </c>
      <c r="C7451">
        <v>586.99</v>
      </c>
      <c r="D7451">
        <v>586.98</v>
      </c>
      <c r="E7451">
        <v>586.98</v>
      </c>
      <c r="F7451">
        <v>2</v>
      </c>
    </row>
    <row r="7452" spans="1:6" x14ac:dyDescent="0.2">
      <c r="A7452" s="1">
        <v>42596</v>
      </c>
      <c r="B7452">
        <v>586.98</v>
      </c>
      <c r="C7452">
        <v>586.99</v>
      </c>
      <c r="D7452">
        <v>586.98</v>
      </c>
      <c r="E7452">
        <v>586.98</v>
      </c>
      <c r="F7452">
        <v>1</v>
      </c>
    </row>
    <row r="7453" spans="1:6" x14ac:dyDescent="0.2">
      <c r="A7453" s="1">
        <v>42596.041666666701</v>
      </c>
      <c r="B7453">
        <v>586.98</v>
      </c>
      <c r="C7453">
        <v>586.98</v>
      </c>
      <c r="D7453">
        <v>586.80999999999995</v>
      </c>
      <c r="E7453">
        <v>586.80999999999995</v>
      </c>
      <c r="F7453">
        <v>1</v>
      </c>
    </row>
    <row r="7454" spans="1:6" x14ac:dyDescent="0.2">
      <c r="A7454" s="1">
        <v>42596.083333333299</v>
      </c>
      <c r="B7454">
        <v>586.80999999999995</v>
      </c>
      <c r="C7454">
        <v>586.80999999999995</v>
      </c>
      <c r="D7454">
        <v>586.80999999999995</v>
      </c>
      <c r="E7454">
        <v>586.80999999999995</v>
      </c>
      <c r="F7454">
        <v>3</v>
      </c>
    </row>
    <row r="7455" spans="1:6" x14ac:dyDescent="0.2">
      <c r="A7455" s="1">
        <v>42596.125</v>
      </c>
      <c r="B7455">
        <v>586.80999999999995</v>
      </c>
      <c r="C7455">
        <v>586.80999999999995</v>
      </c>
      <c r="D7455">
        <v>583.14</v>
      </c>
      <c r="E7455">
        <v>583.14</v>
      </c>
      <c r="F7455">
        <v>20</v>
      </c>
    </row>
    <row r="7456" spans="1:6" x14ac:dyDescent="0.2">
      <c r="A7456" s="1">
        <v>42596.166666666701</v>
      </c>
      <c r="B7456">
        <v>583.14</v>
      </c>
      <c r="C7456">
        <v>583.41</v>
      </c>
      <c r="D7456">
        <v>583.14</v>
      </c>
      <c r="E7456">
        <v>583.41</v>
      </c>
      <c r="F7456">
        <v>9</v>
      </c>
    </row>
    <row r="7457" spans="1:6" x14ac:dyDescent="0.2">
      <c r="A7457" s="1">
        <v>42596.208333333299</v>
      </c>
      <c r="B7457">
        <v>583.41</v>
      </c>
      <c r="C7457">
        <v>584.37</v>
      </c>
      <c r="D7457">
        <v>583.41</v>
      </c>
      <c r="E7457">
        <v>583.86</v>
      </c>
      <c r="F7457">
        <v>15</v>
      </c>
    </row>
    <row r="7458" spans="1:6" x14ac:dyDescent="0.2">
      <c r="A7458" s="1">
        <v>42596.25</v>
      </c>
      <c r="B7458">
        <v>583.86</v>
      </c>
      <c r="C7458">
        <v>583.86</v>
      </c>
      <c r="D7458">
        <v>583.86</v>
      </c>
      <c r="E7458">
        <v>583.86</v>
      </c>
      <c r="F7458">
        <v>0</v>
      </c>
    </row>
    <row r="7459" spans="1:6" x14ac:dyDescent="0.2">
      <c r="A7459" s="1">
        <v>42596.291666666701</v>
      </c>
      <c r="B7459">
        <v>583.86</v>
      </c>
      <c r="C7459">
        <v>583.86</v>
      </c>
      <c r="D7459">
        <v>583.86</v>
      </c>
      <c r="E7459">
        <v>583.86</v>
      </c>
      <c r="F7459">
        <v>0</v>
      </c>
    </row>
    <row r="7460" spans="1:6" x14ac:dyDescent="0.2">
      <c r="A7460" s="1">
        <v>42596.333333333299</v>
      </c>
      <c r="B7460">
        <v>583.86</v>
      </c>
      <c r="C7460">
        <v>583.86</v>
      </c>
      <c r="D7460">
        <v>583.41</v>
      </c>
      <c r="E7460">
        <v>583.41</v>
      </c>
      <c r="F7460">
        <v>0</v>
      </c>
    </row>
    <row r="7461" spans="1:6" x14ac:dyDescent="0.2">
      <c r="A7461" s="1">
        <v>42596.375</v>
      </c>
      <c r="B7461">
        <v>583.41</v>
      </c>
      <c r="C7461">
        <v>583.52</v>
      </c>
      <c r="D7461">
        <v>583.41</v>
      </c>
      <c r="E7461">
        <v>583.52</v>
      </c>
      <c r="F7461">
        <v>0</v>
      </c>
    </row>
    <row r="7462" spans="1:6" x14ac:dyDescent="0.2">
      <c r="A7462" s="1">
        <v>42596.416666666701</v>
      </c>
      <c r="B7462">
        <v>583.52</v>
      </c>
      <c r="C7462">
        <v>583.52</v>
      </c>
      <c r="D7462">
        <v>583.51</v>
      </c>
      <c r="E7462">
        <v>583.51</v>
      </c>
      <c r="F7462">
        <v>0</v>
      </c>
    </row>
    <row r="7463" spans="1:6" x14ac:dyDescent="0.2">
      <c r="A7463" s="1">
        <v>42596.458333333299</v>
      </c>
      <c r="B7463">
        <v>583.51</v>
      </c>
      <c r="C7463">
        <v>583.51</v>
      </c>
      <c r="D7463">
        <v>576.67999999999995</v>
      </c>
      <c r="E7463">
        <v>576.67999999999995</v>
      </c>
      <c r="F7463">
        <v>43</v>
      </c>
    </row>
    <row r="7464" spans="1:6" x14ac:dyDescent="0.2">
      <c r="A7464" s="1">
        <v>42596.5</v>
      </c>
      <c r="B7464">
        <v>576.67999999999995</v>
      </c>
      <c r="C7464">
        <v>576.67999999999995</v>
      </c>
      <c r="D7464">
        <v>576.02</v>
      </c>
      <c r="E7464">
        <v>576.07000000000005</v>
      </c>
      <c r="F7464">
        <v>26</v>
      </c>
    </row>
    <row r="7465" spans="1:6" x14ac:dyDescent="0.2">
      <c r="A7465" s="1">
        <v>42596.541666666701</v>
      </c>
      <c r="B7465">
        <v>576.07000000000005</v>
      </c>
      <c r="C7465">
        <v>576.07000000000005</v>
      </c>
      <c r="D7465">
        <v>569.30999999999995</v>
      </c>
      <c r="E7465">
        <v>571.74</v>
      </c>
      <c r="F7465">
        <v>84</v>
      </c>
    </row>
    <row r="7466" spans="1:6" x14ac:dyDescent="0.2">
      <c r="A7466" s="1">
        <v>42596.583333333299</v>
      </c>
      <c r="B7466">
        <v>571.74</v>
      </c>
      <c r="C7466">
        <v>574.83000000000004</v>
      </c>
      <c r="D7466">
        <v>571.74</v>
      </c>
      <c r="E7466">
        <v>574.41</v>
      </c>
      <c r="F7466">
        <v>72</v>
      </c>
    </row>
    <row r="7467" spans="1:6" x14ac:dyDescent="0.2">
      <c r="A7467" s="1">
        <v>42596.625</v>
      </c>
      <c r="B7467">
        <v>574.41</v>
      </c>
      <c r="C7467">
        <v>574.41</v>
      </c>
      <c r="D7467">
        <v>571.27</v>
      </c>
      <c r="E7467">
        <v>571.27</v>
      </c>
      <c r="F7467">
        <v>56</v>
      </c>
    </row>
    <row r="7468" spans="1:6" x14ac:dyDescent="0.2">
      <c r="A7468" s="1">
        <v>42596.666666666701</v>
      </c>
      <c r="B7468">
        <v>571.27</v>
      </c>
      <c r="C7468">
        <v>571.28</v>
      </c>
      <c r="D7468">
        <v>569.74</v>
      </c>
      <c r="E7468">
        <v>570.64</v>
      </c>
      <c r="F7468">
        <v>3</v>
      </c>
    </row>
    <row r="7469" spans="1:6" x14ac:dyDescent="0.2">
      <c r="A7469" s="1">
        <v>42596.708333333299</v>
      </c>
      <c r="B7469">
        <v>570.64</v>
      </c>
      <c r="C7469">
        <v>571.67999999999995</v>
      </c>
      <c r="D7469">
        <v>570.64</v>
      </c>
      <c r="E7469">
        <v>571.32000000000005</v>
      </c>
      <c r="F7469">
        <v>16</v>
      </c>
    </row>
    <row r="7470" spans="1:6" x14ac:dyDescent="0.2">
      <c r="A7470" s="1">
        <v>42596.75</v>
      </c>
      <c r="B7470">
        <v>571.32000000000005</v>
      </c>
      <c r="C7470">
        <v>571.32000000000005</v>
      </c>
      <c r="D7470">
        <v>566</v>
      </c>
      <c r="E7470">
        <v>566.01</v>
      </c>
      <c r="F7470">
        <v>60</v>
      </c>
    </row>
    <row r="7471" spans="1:6" x14ac:dyDescent="0.2">
      <c r="A7471" s="1">
        <v>42596.791666666701</v>
      </c>
      <c r="B7471">
        <v>566.01</v>
      </c>
      <c r="C7471">
        <v>569.69000000000005</v>
      </c>
      <c r="D7471">
        <v>566.01</v>
      </c>
      <c r="E7471">
        <v>569.69000000000005</v>
      </c>
      <c r="F7471">
        <v>30</v>
      </c>
    </row>
    <row r="7472" spans="1:6" x14ac:dyDescent="0.2">
      <c r="A7472" s="1">
        <v>42596.833333333299</v>
      </c>
      <c r="B7472">
        <v>569.69000000000005</v>
      </c>
      <c r="C7472">
        <v>571.66</v>
      </c>
      <c r="D7472">
        <v>569.69000000000005</v>
      </c>
      <c r="E7472">
        <v>571.02</v>
      </c>
      <c r="F7472">
        <v>33</v>
      </c>
    </row>
    <row r="7473" spans="1:6" x14ac:dyDescent="0.2">
      <c r="A7473" s="1">
        <v>42596.875</v>
      </c>
      <c r="B7473">
        <v>571.02</v>
      </c>
      <c r="C7473">
        <v>572.99</v>
      </c>
      <c r="D7473">
        <v>571.02</v>
      </c>
      <c r="E7473">
        <v>571.70000000000005</v>
      </c>
      <c r="F7473">
        <v>22</v>
      </c>
    </row>
    <row r="7474" spans="1:6" x14ac:dyDescent="0.2">
      <c r="A7474" s="1">
        <v>42596.916666666701</v>
      </c>
      <c r="B7474">
        <v>571.70000000000005</v>
      </c>
      <c r="C7474">
        <v>571.70000000000005</v>
      </c>
      <c r="D7474">
        <v>570.01</v>
      </c>
      <c r="E7474">
        <v>571.4</v>
      </c>
      <c r="F7474">
        <v>3</v>
      </c>
    </row>
    <row r="7475" spans="1:6" x14ac:dyDescent="0.2">
      <c r="A7475" s="1">
        <v>42596.958333333299</v>
      </c>
      <c r="B7475">
        <v>571.4</v>
      </c>
      <c r="C7475">
        <v>571.70000000000005</v>
      </c>
      <c r="D7475">
        <v>571.17999999999995</v>
      </c>
      <c r="E7475">
        <v>571.70000000000005</v>
      </c>
      <c r="F7475">
        <v>11</v>
      </c>
    </row>
    <row r="7476" spans="1:6" x14ac:dyDescent="0.2">
      <c r="A7476" s="1">
        <v>42597</v>
      </c>
      <c r="B7476">
        <v>571.70000000000005</v>
      </c>
      <c r="C7476">
        <v>572.23</v>
      </c>
      <c r="D7476">
        <v>571.70000000000005</v>
      </c>
      <c r="E7476">
        <v>571.71</v>
      </c>
      <c r="F7476">
        <v>9</v>
      </c>
    </row>
    <row r="7477" spans="1:6" x14ac:dyDescent="0.2">
      <c r="A7477" s="1">
        <v>42597.041666666701</v>
      </c>
      <c r="B7477">
        <v>571.71</v>
      </c>
      <c r="C7477">
        <v>572.08000000000004</v>
      </c>
      <c r="D7477">
        <v>571.71</v>
      </c>
      <c r="E7477">
        <v>571.71</v>
      </c>
      <c r="F7477">
        <v>1</v>
      </c>
    </row>
    <row r="7478" spans="1:6" x14ac:dyDescent="0.2">
      <c r="A7478" s="1">
        <v>42597.083333333299</v>
      </c>
      <c r="B7478">
        <v>571.71</v>
      </c>
      <c r="C7478">
        <v>571.71</v>
      </c>
      <c r="D7478">
        <v>570.76</v>
      </c>
      <c r="E7478">
        <v>571.17999999999995</v>
      </c>
      <c r="F7478">
        <v>3</v>
      </c>
    </row>
    <row r="7479" spans="1:6" x14ac:dyDescent="0.2">
      <c r="A7479" s="1">
        <v>42597.125</v>
      </c>
      <c r="B7479">
        <v>571.17999999999995</v>
      </c>
      <c r="C7479">
        <v>572.99</v>
      </c>
      <c r="D7479">
        <v>571.15</v>
      </c>
      <c r="E7479">
        <v>572.99</v>
      </c>
      <c r="F7479">
        <v>2</v>
      </c>
    </row>
    <row r="7480" spans="1:6" x14ac:dyDescent="0.2">
      <c r="A7480" s="1">
        <v>42597.166666666701</v>
      </c>
      <c r="B7480">
        <v>572.99</v>
      </c>
      <c r="C7480">
        <v>572.99</v>
      </c>
      <c r="D7480">
        <v>572.98</v>
      </c>
      <c r="E7480">
        <v>572.99</v>
      </c>
      <c r="F7480">
        <v>2</v>
      </c>
    </row>
    <row r="7481" spans="1:6" x14ac:dyDescent="0.2">
      <c r="A7481" s="1">
        <v>42597.208333333299</v>
      </c>
      <c r="B7481">
        <v>572.99</v>
      </c>
      <c r="C7481">
        <v>572.99</v>
      </c>
      <c r="D7481">
        <v>572.99</v>
      </c>
      <c r="E7481">
        <v>572.99</v>
      </c>
      <c r="F7481">
        <v>0</v>
      </c>
    </row>
    <row r="7482" spans="1:6" x14ac:dyDescent="0.2">
      <c r="A7482" s="1">
        <v>42597.25</v>
      </c>
      <c r="B7482">
        <v>572.99</v>
      </c>
      <c r="C7482">
        <v>572.99</v>
      </c>
      <c r="D7482">
        <v>572.99</v>
      </c>
      <c r="E7482">
        <v>572.99</v>
      </c>
      <c r="F7482">
        <v>7</v>
      </c>
    </row>
    <row r="7483" spans="1:6" x14ac:dyDescent="0.2">
      <c r="A7483" s="1">
        <v>42597.291666666701</v>
      </c>
      <c r="B7483">
        <v>572.99</v>
      </c>
      <c r="C7483">
        <v>572.99</v>
      </c>
      <c r="D7483">
        <v>572.99</v>
      </c>
      <c r="E7483">
        <v>572.99</v>
      </c>
      <c r="F7483">
        <v>2</v>
      </c>
    </row>
    <row r="7484" spans="1:6" x14ac:dyDescent="0.2">
      <c r="A7484" s="1">
        <v>42597.333333333299</v>
      </c>
      <c r="B7484">
        <v>572.99</v>
      </c>
      <c r="C7484">
        <v>572.99</v>
      </c>
      <c r="D7484">
        <v>572.99</v>
      </c>
      <c r="E7484">
        <v>572.99</v>
      </c>
      <c r="F7484">
        <v>0</v>
      </c>
    </row>
    <row r="7485" spans="1:6" x14ac:dyDescent="0.2">
      <c r="A7485" s="1">
        <v>42597.375</v>
      </c>
      <c r="B7485">
        <v>572.99</v>
      </c>
      <c r="C7485">
        <v>573.42999999999995</v>
      </c>
      <c r="D7485">
        <v>572.99</v>
      </c>
      <c r="E7485">
        <v>573.29</v>
      </c>
      <c r="F7485">
        <v>38</v>
      </c>
    </row>
    <row r="7486" spans="1:6" x14ac:dyDescent="0.2">
      <c r="A7486" s="1">
        <v>42597.416666666701</v>
      </c>
      <c r="B7486">
        <v>573.29</v>
      </c>
      <c r="C7486">
        <v>573.29</v>
      </c>
      <c r="D7486">
        <v>572.98</v>
      </c>
      <c r="E7486">
        <v>572.98</v>
      </c>
      <c r="F7486">
        <v>3</v>
      </c>
    </row>
    <row r="7487" spans="1:6" x14ac:dyDescent="0.2">
      <c r="A7487" s="1">
        <v>42597.458333333299</v>
      </c>
      <c r="B7487">
        <v>572.98</v>
      </c>
      <c r="C7487">
        <v>573.02</v>
      </c>
      <c r="D7487">
        <v>572.98</v>
      </c>
      <c r="E7487">
        <v>573.02</v>
      </c>
      <c r="F7487">
        <v>17</v>
      </c>
    </row>
    <row r="7488" spans="1:6" x14ac:dyDescent="0.2">
      <c r="A7488" s="1">
        <v>42597.5</v>
      </c>
      <c r="B7488">
        <v>573.02</v>
      </c>
      <c r="C7488">
        <v>573.02</v>
      </c>
      <c r="D7488">
        <v>571.08000000000004</v>
      </c>
      <c r="E7488">
        <v>571.08000000000004</v>
      </c>
      <c r="F7488">
        <v>5</v>
      </c>
    </row>
    <row r="7489" spans="1:6" x14ac:dyDescent="0.2">
      <c r="A7489" s="1">
        <v>42597.541666666701</v>
      </c>
      <c r="B7489">
        <v>571.08000000000004</v>
      </c>
      <c r="C7489">
        <v>571.08000000000004</v>
      </c>
      <c r="D7489">
        <v>568.17999999999995</v>
      </c>
      <c r="E7489">
        <v>568.70000000000005</v>
      </c>
      <c r="F7489">
        <v>52</v>
      </c>
    </row>
    <row r="7490" spans="1:6" x14ac:dyDescent="0.2">
      <c r="A7490" s="1">
        <v>42597.583333333299</v>
      </c>
      <c r="B7490">
        <v>568.70000000000005</v>
      </c>
      <c r="C7490">
        <v>569.30999999999995</v>
      </c>
      <c r="D7490">
        <v>568.63</v>
      </c>
      <c r="E7490">
        <v>568.63</v>
      </c>
      <c r="F7490">
        <v>29</v>
      </c>
    </row>
    <row r="7491" spans="1:6" x14ac:dyDescent="0.2">
      <c r="A7491" s="1">
        <v>42597.625</v>
      </c>
      <c r="B7491">
        <v>568.63</v>
      </c>
      <c r="C7491">
        <v>568.63</v>
      </c>
      <c r="D7491">
        <v>562.04</v>
      </c>
      <c r="E7491">
        <v>562.39</v>
      </c>
      <c r="F7491">
        <v>262</v>
      </c>
    </row>
    <row r="7492" spans="1:6" x14ac:dyDescent="0.2">
      <c r="A7492" s="1">
        <v>42597.666666666701</v>
      </c>
      <c r="B7492">
        <v>562.39</v>
      </c>
      <c r="C7492">
        <v>565.49</v>
      </c>
      <c r="D7492">
        <v>560.32000000000005</v>
      </c>
      <c r="E7492">
        <v>564.71</v>
      </c>
      <c r="F7492">
        <v>114</v>
      </c>
    </row>
    <row r="7493" spans="1:6" x14ac:dyDescent="0.2">
      <c r="A7493" s="1">
        <v>42597.708333333299</v>
      </c>
      <c r="B7493">
        <v>564.71</v>
      </c>
      <c r="C7493">
        <v>564.91</v>
      </c>
      <c r="D7493">
        <v>563.99</v>
      </c>
      <c r="E7493">
        <v>563.99</v>
      </c>
      <c r="F7493">
        <v>47</v>
      </c>
    </row>
    <row r="7494" spans="1:6" x14ac:dyDescent="0.2">
      <c r="A7494" s="1">
        <v>42597.75</v>
      </c>
      <c r="B7494">
        <v>563.99</v>
      </c>
      <c r="C7494">
        <v>564.97</v>
      </c>
      <c r="D7494">
        <v>563.49</v>
      </c>
      <c r="E7494">
        <v>564.55999999999995</v>
      </c>
      <c r="F7494">
        <v>190</v>
      </c>
    </row>
    <row r="7495" spans="1:6" x14ac:dyDescent="0.2">
      <c r="A7495" s="1">
        <v>42597.791666666701</v>
      </c>
      <c r="B7495">
        <v>564.55999999999995</v>
      </c>
      <c r="C7495">
        <v>567.08000000000004</v>
      </c>
      <c r="D7495">
        <v>564.55999999999995</v>
      </c>
      <c r="E7495">
        <v>566.94000000000005</v>
      </c>
      <c r="F7495">
        <v>14</v>
      </c>
    </row>
    <row r="7496" spans="1:6" x14ac:dyDescent="0.2">
      <c r="A7496" s="1">
        <v>42597.833333333299</v>
      </c>
      <c r="B7496">
        <v>566.94000000000005</v>
      </c>
      <c r="C7496">
        <v>569.23</v>
      </c>
      <c r="D7496">
        <v>566.94000000000005</v>
      </c>
      <c r="E7496">
        <v>569.23</v>
      </c>
      <c r="F7496">
        <v>15</v>
      </c>
    </row>
    <row r="7497" spans="1:6" x14ac:dyDescent="0.2">
      <c r="A7497" s="1">
        <v>42597.875</v>
      </c>
      <c r="B7497">
        <v>569.23</v>
      </c>
      <c r="C7497">
        <v>570.32000000000005</v>
      </c>
      <c r="D7497">
        <v>569.23</v>
      </c>
      <c r="E7497">
        <v>569.24</v>
      </c>
      <c r="F7497">
        <v>62</v>
      </c>
    </row>
    <row r="7498" spans="1:6" x14ac:dyDescent="0.2">
      <c r="A7498" s="1">
        <v>42597.916666666701</v>
      </c>
      <c r="B7498">
        <v>569.24</v>
      </c>
      <c r="C7498">
        <v>569.66</v>
      </c>
      <c r="D7498">
        <v>569.24</v>
      </c>
      <c r="E7498">
        <v>569.66</v>
      </c>
      <c r="F7498">
        <v>39</v>
      </c>
    </row>
    <row r="7499" spans="1:6" x14ac:dyDescent="0.2">
      <c r="A7499" s="1">
        <v>42597.958333333299</v>
      </c>
      <c r="B7499">
        <v>569.66</v>
      </c>
      <c r="C7499">
        <v>569.66</v>
      </c>
      <c r="D7499">
        <v>568.17999999999995</v>
      </c>
      <c r="E7499">
        <v>568.17999999999995</v>
      </c>
      <c r="F7499">
        <v>89</v>
      </c>
    </row>
    <row r="7500" spans="1:6" x14ac:dyDescent="0.2">
      <c r="A7500" s="1">
        <v>42598</v>
      </c>
      <c r="B7500">
        <v>568.17999999999995</v>
      </c>
      <c r="C7500">
        <v>568.99</v>
      </c>
      <c r="D7500">
        <v>568.17999999999995</v>
      </c>
      <c r="E7500">
        <v>568.99</v>
      </c>
      <c r="F7500">
        <v>9</v>
      </c>
    </row>
    <row r="7501" spans="1:6" x14ac:dyDescent="0.2">
      <c r="A7501" s="1">
        <v>42598.041666666701</v>
      </c>
      <c r="B7501">
        <v>568.99</v>
      </c>
      <c r="C7501">
        <v>568.99</v>
      </c>
      <c r="D7501">
        <v>568.98</v>
      </c>
      <c r="E7501">
        <v>568.99</v>
      </c>
      <c r="F7501">
        <v>97</v>
      </c>
    </row>
    <row r="7502" spans="1:6" x14ac:dyDescent="0.2">
      <c r="A7502" s="1">
        <v>42598.083333333299</v>
      </c>
      <c r="B7502">
        <v>568.99</v>
      </c>
      <c r="C7502">
        <v>569.65</v>
      </c>
      <c r="D7502">
        <v>568.99</v>
      </c>
      <c r="E7502">
        <v>569.65</v>
      </c>
      <c r="F7502">
        <v>42</v>
      </c>
    </row>
    <row r="7503" spans="1:6" x14ac:dyDescent="0.2">
      <c r="A7503" s="1">
        <v>42598.125</v>
      </c>
      <c r="B7503">
        <v>569.65</v>
      </c>
      <c r="C7503">
        <v>569.65</v>
      </c>
      <c r="D7503">
        <v>566.91</v>
      </c>
      <c r="E7503">
        <v>566.99</v>
      </c>
      <c r="F7503">
        <v>172</v>
      </c>
    </row>
    <row r="7504" spans="1:6" x14ac:dyDescent="0.2">
      <c r="A7504" s="1">
        <v>42598.166666666701</v>
      </c>
      <c r="B7504">
        <v>566.99</v>
      </c>
      <c r="C7504">
        <v>568.35</v>
      </c>
      <c r="D7504">
        <v>566.99</v>
      </c>
      <c r="E7504">
        <v>567.34</v>
      </c>
      <c r="F7504">
        <v>5</v>
      </c>
    </row>
    <row r="7505" spans="1:6" x14ac:dyDescent="0.2">
      <c r="A7505" s="1">
        <v>42598.208333333299</v>
      </c>
      <c r="B7505">
        <v>567.34</v>
      </c>
      <c r="C7505">
        <v>567.34</v>
      </c>
      <c r="D7505">
        <v>565.11</v>
      </c>
      <c r="E7505">
        <v>565.11</v>
      </c>
      <c r="F7505">
        <v>9</v>
      </c>
    </row>
    <row r="7506" spans="1:6" x14ac:dyDescent="0.2">
      <c r="A7506" s="1">
        <v>42598.25</v>
      </c>
      <c r="B7506">
        <v>565.11</v>
      </c>
      <c r="C7506">
        <v>565.29999999999995</v>
      </c>
      <c r="D7506">
        <v>565.11</v>
      </c>
      <c r="E7506">
        <v>565.29999999999995</v>
      </c>
      <c r="F7506">
        <v>0</v>
      </c>
    </row>
    <row r="7507" spans="1:6" x14ac:dyDescent="0.2">
      <c r="A7507" s="1">
        <v>42598.291666666701</v>
      </c>
      <c r="B7507">
        <v>565.29999999999995</v>
      </c>
      <c r="C7507">
        <v>566.16</v>
      </c>
      <c r="D7507">
        <v>565.29999999999995</v>
      </c>
      <c r="E7507">
        <v>566.16</v>
      </c>
      <c r="F7507">
        <v>8</v>
      </c>
    </row>
    <row r="7508" spans="1:6" x14ac:dyDescent="0.2">
      <c r="A7508" s="1">
        <v>42598.333333333299</v>
      </c>
      <c r="B7508">
        <v>566.16</v>
      </c>
      <c r="C7508">
        <v>566.16</v>
      </c>
      <c r="D7508">
        <v>566.16</v>
      </c>
      <c r="E7508">
        <v>566.16</v>
      </c>
      <c r="F7508">
        <v>0</v>
      </c>
    </row>
    <row r="7509" spans="1:6" x14ac:dyDescent="0.2">
      <c r="A7509" s="1">
        <v>42598.375</v>
      </c>
      <c r="B7509">
        <v>566.16</v>
      </c>
      <c r="C7509">
        <v>568.03</v>
      </c>
      <c r="D7509">
        <v>566.16</v>
      </c>
      <c r="E7509">
        <v>568.03</v>
      </c>
      <c r="F7509">
        <v>0</v>
      </c>
    </row>
    <row r="7510" spans="1:6" x14ac:dyDescent="0.2">
      <c r="A7510" s="1">
        <v>42598.416666666701</v>
      </c>
      <c r="B7510">
        <v>568.03</v>
      </c>
      <c r="C7510">
        <v>569.05999999999995</v>
      </c>
      <c r="D7510">
        <v>568.03</v>
      </c>
      <c r="E7510">
        <v>569.05999999999995</v>
      </c>
      <c r="F7510">
        <v>0</v>
      </c>
    </row>
    <row r="7511" spans="1:6" x14ac:dyDescent="0.2">
      <c r="A7511" s="1">
        <v>42598.458333333299</v>
      </c>
      <c r="B7511">
        <v>569.05999999999995</v>
      </c>
      <c r="C7511">
        <v>569.05999999999995</v>
      </c>
      <c r="D7511">
        <v>567.70000000000005</v>
      </c>
      <c r="E7511">
        <v>567.70000000000005</v>
      </c>
      <c r="F7511">
        <v>19</v>
      </c>
    </row>
    <row r="7512" spans="1:6" x14ac:dyDescent="0.2">
      <c r="A7512" s="1">
        <v>42598.5</v>
      </c>
      <c r="B7512">
        <v>567.70000000000005</v>
      </c>
      <c r="C7512">
        <v>567.84</v>
      </c>
      <c r="D7512">
        <v>567.70000000000005</v>
      </c>
      <c r="E7512">
        <v>567.84</v>
      </c>
      <c r="F7512">
        <v>102</v>
      </c>
    </row>
    <row r="7513" spans="1:6" x14ac:dyDescent="0.2">
      <c r="A7513" s="1">
        <v>42598.541666666701</v>
      </c>
      <c r="B7513">
        <v>567.84</v>
      </c>
      <c r="C7513">
        <v>568</v>
      </c>
      <c r="D7513">
        <v>567.84</v>
      </c>
      <c r="E7513">
        <v>568</v>
      </c>
      <c r="F7513">
        <v>120</v>
      </c>
    </row>
    <row r="7514" spans="1:6" x14ac:dyDescent="0.2">
      <c r="A7514" s="1">
        <v>42598.583333333299</v>
      </c>
      <c r="B7514">
        <v>568</v>
      </c>
      <c r="C7514">
        <v>573.99</v>
      </c>
      <c r="D7514">
        <v>568</v>
      </c>
      <c r="E7514">
        <v>573.99</v>
      </c>
      <c r="F7514">
        <v>345</v>
      </c>
    </row>
    <row r="7515" spans="1:6" x14ac:dyDescent="0.2">
      <c r="A7515" s="1">
        <v>42598.625</v>
      </c>
      <c r="B7515">
        <v>573.99</v>
      </c>
      <c r="C7515">
        <v>577.71</v>
      </c>
      <c r="D7515">
        <v>573.99</v>
      </c>
      <c r="E7515">
        <v>577.28</v>
      </c>
      <c r="F7515">
        <v>374</v>
      </c>
    </row>
    <row r="7516" spans="1:6" x14ac:dyDescent="0.2">
      <c r="A7516" s="1">
        <v>42598.666666666701</v>
      </c>
      <c r="B7516">
        <v>577.28</v>
      </c>
      <c r="C7516">
        <v>577.28</v>
      </c>
      <c r="D7516">
        <v>575.92999999999995</v>
      </c>
      <c r="E7516">
        <v>577.24</v>
      </c>
      <c r="F7516">
        <v>74</v>
      </c>
    </row>
    <row r="7517" spans="1:6" x14ac:dyDescent="0.2">
      <c r="A7517" s="1">
        <v>42598.708333333299</v>
      </c>
      <c r="B7517">
        <v>577.24</v>
      </c>
      <c r="C7517">
        <v>582.83000000000004</v>
      </c>
      <c r="D7517">
        <v>577.24</v>
      </c>
      <c r="E7517">
        <v>582.83000000000004</v>
      </c>
      <c r="F7517">
        <v>395</v>
      </c>
    </row>
    <row r="7518" spans="1:6" x14ac:dyDescent="0.2">
      <c r="A7518" s="1">
        <v>42598.75</v>
      </c>
      <c r="B7518">
        <v>582.83000000000004</v>
      </c>
      <c r="C7518">
        <v>582.87</v>
      </c>
      <c r="D7518">
        <v>582.4</v>
      </c>
      <c r="E7518">
        <v>582.44000000000005</v>
      </c>
      <c r="F7518">
        <v>30</v>
      </c>
    </row>
    <row r="7519" spans="1:6" x14ac:dyDescent="0.2">
      <c r="A7519" s="1">
        <v>42598.791666666701</v>
      </c>
      <c r="B7519">
        <v>582.44000000000005</v>
      </c>
      <c r="C7519">
        <v>582.46</v>
      </c>
      <c r="D7519">
        <v>580.66999999999996</v>
      </c>
      <c r="E7519">
        <v>582.1</v>
      </c>
      <c r="F7519">
        <v>61</v>
      </c>
    </row>
    <row r="7520" spans="1:6" x14ac:dyDescent="0.2">
      <c r="A7520" s="1">
        <v>42598.833333333299</v>
      </c>
      <c r="B7520">
        <v>582.1</v>
      </c>
      <c r="C7520">
        <v>582.1</v>
      </c>
      <c r="D7520">
        <v>580.66999999999996</v>
      </c>
      <c r="E7520">
        <v>580.66999999999996</v>
      </c>
      <c r="F7520">
        <v>82</v>
      </c>
    </row>
    <row r="7521" spans="1:6" x14ac:dyDescent="0.2">
      <c r="A7521" s="1">
        <v>42598.875</v>
      </c>
      <c r="B7521">
        <v>580.66999999999996</v>
      </c>
      <c r="C7521">
        <v>581.20000000000005</v>
      </c>
      <c r="D7521">
        <v>579.03</v>
      </c>
      <c r="E7521">
        <v>579.65</v>
      </c>
      <c r="F7521">
        <v>263</v>
      </c>
    </row>
    <row r="7522" spans="1:6" x14ac:dyDescent="0.2">
      <c r="A7522" s="1">
        <v>42598.916666666701</v>
      </c>
      <c r="B7522">
        <v>579.65</v>
      </c>
      <c r="C7522">
        <v>580.44000000000005</v>
      </c>
      <c r="D7522">
        <v>579.65</v>
      </c>
      <c r="E7522">
        <v>580.34</v>
      </c>
      <c r="F7522">
        <v>15</v>
      </c>
    </row>
    <row r="7523" spans="1:6" x14ac:dyDescent="0.2">
      <c r="A7523" s="1">
        <v>42598.958333333299</v>
      </c>
      <c r="B7523">
        <v>580.34</v>
      </c>
      <c r="C7523">
        <v>580.6</v>
      </c>
      <c r="D7523">
        <v>577.45000000000005</v>
      </c>
      <c r="E7523">
        <v>577.71</v>
      </c>
      <c r="F7523">
        <v>24</v>
      </c>
    </row>
    <row r="7524" spans="1:6" x14ac:dyDescent="0.2">
      <c r="A7524" s="1">
        <v>42599</v>
      </c>
      <c r="B7524">
        <v>577.71</v>
      </c>
      <c r="C7524">
        <v>578.15</v>
      </c>
      <c r="D7524">
        <v>577.58000000000004</v>
      </c>
      <c r="E7524">
        <v>578.07000000000005</v>
      </c>
      <c r="F7524">
        <v>20</v>
      </c>
    </row>
    <row r="7525" spans="1:6" x14ac:dyDescent="0.2">
      <c r="A7525" s="1">
        <v>42599.041666666701</v>
      </c>
      <c r="B7525">
        <v>578.07000000000005</v>
      </c>
      <c r="C7525">
        <v>579.07000000000005</v>
      </c>
      <c r="D7525">
        <v>578.07000000000005</v>
      </c>
      <c r="E7525">
        <v>579.02</v>
      </c>
      <c r="F7525">
        <v>8</v>
      </c>
    </row>
    <row r="7526" spans="1:6" x14ac:dyDescent="0.2">
      <c r="A7526" s="1">
        <v>42599.083333333299</v>
      </c>
      <c r="B7526">
        <v>579.02</v>
      </c>
      <c r="C7526">
        <v>579.02</v>
      </c>
      <c r="D7526">
        <v>578.41999999999996</v>
      </c>
      <c r="E7526">
        <v>578.41999999999996</v>
      </c>
      <c r="F7526">
        <v>2</v>
      </c>
    </row>
    <row r="7527" spans="1:6" x14ac:dyDescent="0.2">
      <c r="A7527" s="1">
        <v>42599.125</v>
      </c>
      <c r="B7527">
        <v>578.41999999999996</v>
      </c>
      <c r="C7527">
        <v>578.42999999999995</v>
      </c>
      <c r="D7527">
        <v>578.41999999999996</v>
      </c>
      <c r="E7527">
        <v>578.42999999999995</v>
      </c>
      <c r="F7527">
        <v>3</v>
      </c>
    </row>
    <row r="7528" spans="1:6" x14ac:dyDescent="0.2">
      <c r="A7528" s="1">
        <v>42599.166666666701</v>
      </c>
      <c r="B7528">
        <v>578.42999999999995</v>
      </c>
      <c r="C7528">
        <v>578.42999999999995</v>
      </c>
      <c r="D7528">
        <v>577.5</v>
      </c>
      <c r="E7528">
        <v>577.5</v>
      </c>
      <c r="F7528">
        <v>1</v>
      </c>
    </row>
    <row r="7529" spans="1:6" x14ac:dyDescent="0.2">
      <c r="A7529" s="1">
        <v>42599.208333333299</v>
      </c>
      <c r="B7529">
        <v>577.5</v>
      </c>
      <c r="C7529">
        <v>577.6</v>
      </c>
      <c r="D7529">
        <v>577.5</v>
      </c>
      <c r="E7529">
        <v>577.6</v>
      </c>
      <c r="F7529">
        <v>1</v>
      </c>
    </row>
    <row r="7530" spans="1:6" x14ac:dyDescent="0.2">
      <c r="A7530" s="1">
        <v>42599.25</v>
      </c>
      <c r="B7530">
        <v>577.6</v>
      </c>
      <c r="C7530">
        <v>577.61</v>
      </c>
      <c r="D7530">
        <v>577.6</v>
      </c>
      <c r="E7530">
        <v>577.61</v>
      </c>
      <c r="F7530">
        <v>5</v>
      </c>
    </row>
    <row r="7531" spans="1:6" x14ac:dyDescent="0.2">
      <c r="A7531" s="1">
        <v>42599.291666666701</v>
      </c>
      <c r="B7531">
        <v>577.61</v>
      </c>
      <c r="C7531">
        <v>577.61</v>
      </c>
      <c r="D7531">
        <v>577.61</v>
      </c>
      <c r="E7531">
        <v>577.61</v>
      </c>
      <c r="F7531">
        <v>0</v>
      </c>
    </row>
    <row r="7532" spans="1:6" x14ac:dyDescent="0.2">
      <c r="A7532" s="1">
        <v>42599.333333333299</v>
      </c>
      <c r="B7532">
        <v>577.61</v>
      </c>
      <c r="C7532">
        <v>577.61</v>
      </c>
      <c r="D7532">
        <v>577.61</v>
      </c>
      <c r="E7532">
        <v>577.61</v>
      </c>
      <c r="F7532">
        <v>0</v>
      </c>
    </row>
    <row r="7533" spans="1:6" x14ac:dyDescent="0.2">
      <c r="A7533" s="1">
        <v>42599.375</v>
      </c>
      <c r="B7533">
        <v>577.61</v>
      </c>
      <c r="C7533">
        <v>579.03</v>
      </c>
      <c r="D7533">
        <v>577.61</v>
      </c>
      <c r="E7533">
        <v>579.03</v>
      </c>
      <c r="F7533">
        <v>3</v>
      </c>
    </row>
    <row r="7534" spans="1:6" x14ac:dyDescent="0.2">
      <c r="A7534" s="1">
        <v>42599.416666666701</v>
      </c>
      <c r="B7534">
        <v>579.03</v>
      </c>
      <c r="C7534">
        <v>579.61</v>
      </c>
      <c r="D7534">
        <v>579.03</v>
      </c>
      <c r="E7534">
        <v>579.61</v>
      </c>
      <c r="F7534">
        <v>0</v>
      </c>
    </row>
    <row r="7535" spans="1:6" x14ac:dyDescent="0.2">
      <c r="A7535" s="1">
        <v>42599.458333333299</v>
      </c>
      <c r="B7535">
        <v>579.61</v>
      </c>
      <c r="C7535">
        <v>579.61</v>
      </c>
      <c r="D7535">
        <v>577.52</v>
      </c>
      <c r="E7535">
        <v>577.52</v>
      </c>
      <c r="F7535">
        <v>21</v>
      </c>
    </row>
    <row r="7536" spans="1:6" x14ac:dyDescent="0.2">
      <c r="A7536" s="1">
        <v>42599.5</v>
      </c>
      <c r="B7536">
        <v>577.52</v>
      </c>
      <c r="C7536">
        <v>577.52</v>
      </c>
      <c r="D7536">
        <v>575.6</v>
      </c>
      <c r="E7536">
        <v>575.6</v>
      </c>
      <c r="F7536">
        <v>26</v>
      </c>
    </row>
    <row r="7537" spans="1:6" x14ac:dyDescent="0.2">
      <c r="A7537" s="1">
        <v>42599.541666666701</v>
      </c>
      <c r="B7537">
        <v>575.6</v>
      </c>
      <c r="C7537">
        <v>575.99</v>
      </c>
      <c r="D7537">
        <v>575.08000000000004</v>
      </c>
      <c r="E7537">
        <v>575.08000000000004</v>
      </c>
      <c r="F7537">
        <v>141</v>
      </c>
    </row>
    <row r="7538" spans="1:6" x14ac:dyDescent="0.2">
      <c r="A7538" s="1">
        <v>42599.583333333299</v>
      </c>
      <c r="B7538">
        <v>575.08000000000004</v>
      </c>
      <c r="C7538">
        <v>575.59</v>
      </c>
      <c r="D7538">
        <v>572.5</v>
      </c>
      <c r="E7538">
        <v>572.92999999999995</v>
      </c>
      <c r="F7538">
        <v>158</v>
      </c>
    </row>
    <row r="7539" spans="1:6" x14ac:dyDescent="0.2">
      <c r="A7539" s="1">
        <v>42599.625</v>
      </c>
      <c r="B7539">
        <v>572.92999999999995</v>
      </c>
      <c r="C7539">
        <v>574.33000000000004</v>
      </c>
      <c r="D7539">
        <v>572.92999999999995</v>
      </c>
      <c r="E7539">
        <v>573.97</v>
      </c>
      <c r="F7539">
        <v>153</v>
      </c>
    </row>
    <row r="7540" spans="1:6" x14ac:dyDescent="0.2">
      <c r="A7540" s="1">
        <v>42599.666666666701</v>
      </c>
      <c r="B7540">
        <v>573.97</v>
      </c>
      <c r="C7540">
        <v>573.97</v>
      </c>
      <c r="D7540">
        <v>571.29999999999995</v>
      </c>
      <c r="E7540">
        <v>571.99</v>
      </c>
      <c r="F7540">
        <v>88</v>
      </c>
    </row>
    <row r="7541" spans="1:6" x14ac:dyDescent="0.2">
      <c r="A7541" s="1">
        <v>42599.708333333299</v>
      </c>
      <c r="B7541">
        <v>571.99</v>
      </c>
      <c r="C7541">
        <v>572.41</v>
      </c>
      <c r="D7541">
        <v>571.77</v>
      </c>
      <c r="E7541">
        <v>572.41</v>
      </c>
      <c r="F7541">
        <v>240</v>
      </c>
    </row>
    <row r="7542" spans="1:6" x14ac:dyDescent="0.2">
      <c r="A7542" s="1">
        <v>42599.75</v>
      </c>
      <c r="B7542">
        <v>572.41</v>
      </c>
      <c r="C7542">
        <v>572.70000000000005</v>
      </c>
      <c r="D7542">
        <v>571.16</v>
      </c>
      <c r="E7542">
        <v>571.70000000000005</v>
      </c>
      <c r="F7542">
        <v>89</v>
      </c>
    </row>
    <row r="7543" spans="1:6" x14ac:dyDescent="0.2">
      <c r="A7543" s="1">
        <v>42599.791666666701</v>
      </c>
      <c r="B7543">
        <v>571.70000000000005</v>
      </c>
      <c r="C7543">
        <v>574.21</v>
      </c>
      <c r="D7543">
        <v>571.70000000000005</v>
      </c>
      <c r="E7543">
        <v>574.21</v>
      </c>
      <c r="F7543">
        <v>156</v>
      </c>
    </row>
    <row r="7544" spans="1:6" x14ac:dyDescent="0.2">
      <c r="A7544" s="1">
        <v>42599.833333333299</v>
      </c>
      <c r="B7544">
        <v>574.21</v>
      </c>
      <c r="C7544">
        <v>574.99</v>
      </c>
      <c r="D7544">
        <v>573.16</v>
      </c>
      <c r="E7544">
        <v>574.99</v>
      </c>
      <c r="F7544">
        <v>90</v>
      </c>
    </row>
    <row r="7545" spans="1:6" x14ac:dyDescent="0.2">
      <c r="A7545" s="1">
        <v>42599.875</v>
      </c>
      <c r="B7545">
        <v>574.99</v>
      </c>
      <c r="C7545">
        <v>574.99</v>
      </c>
      <c r="D7545">
        <v>573.72</v>
      </c>
      <c r="E7545">
        <v>574.23</v>
      </c>
      <c r="F7545">
        <v>30</v>
      </c>
    </row>
    <row r="7546" spans="1:6" x14ac:dyDescent="0.2">
      <c r="A7546" s="1">
        <v>42599.916666666701</v>
      </c>
      <c r="B7546">
        <v>574.23</v>
      </c>
      <c r="C7546">
        <v>574.99</v>
      </c>
      <c r="D7546">
        <v>574.23</v>
      </c>
      <c r="E7546">
        <v>574.99</v>
      </c>
      <c r="F7546">
        <v>73</v>
      </c>
    </row>
    <row r="7547" spans="1:6" x14ac:dyDescent="0.2">
      <c r="A7547" s="1">
        <v>42599.958333333299</v>
      </c>
      <c r="B7547">
        <v>574.99</v>
      </c>
      <c r="C7547">
        <v>574.99</v>
      </c>
      <c r="D7547">
        <v>574.02</v>
      </c>
      <c r="E7547">
        <v>574.83000000000004</v>
      </c>
      <c r="F7547">
        <v>7</v>
      </c>
    </row>
    <row r="7548" spans="1:6" x14ac:dyDescent="0.2">
      <c r="A7548" s="1">
        <v>42600</v>
      </c>
      <c r="B7548">
        <v>574.83000000000004</v>
      </c>
      <c r="C7548">
        <v>574.99</v>
      </c>
      <c r="D7548">
        <v>574.54999999999995</v>
      </c>
      <c r="E7548">
        <v>574.97</v>
      </c>
      <c r="F7548">
        <v>53</v>
      </c>
    </row>
    <row r="7549" spans="1:6" x14ac:dyDescent="0.2">
      <c r="A7549" s="1">
        <v>42600.041666666701</v>
      </c>
      <c r="B7549">
        <v>574.97</v>
      </c>
      <c r="C7549">
        <v>574.99</v>
      </c>
      <c r="D7549">
        <v>574.33000000000004</v>
      </c>
      <c r="E7549">
        <v>574.99</v>
      </c>
      <c r="F7549">
        <v>36</v>
      </c>
    </row>
    <row r="7550" spans="1:6" x14ac:dyDescent="0.2">
      <c r="A7550" s="1">
        <v>42600.083333333299</v>
      </c>
      <c r="B7550">
        <v>574.99</v>
      </c>
      <c r="C7550">
        <v>574.99</v>
      </c>
      <c r="D7550">
        <v>574.99</v>
      </c>
      <c r="E7550">
        <v>574.99</v>
      </c>
      <c r="F7550">
        <v>3</v>
      </c>
    </row>
    <row r="7551" spans="1:6" x14ac:dyDescent="0.2">
      <c r="A7551" s="1">
        <v>42600.125</v>
      </c>
      <c r="B7551">
        <v>574.99</v>
      </c>
      <c r="C7551">
        <v>574.99</v>
      </c>
      <c r="D7551">
        <v>574.39</v>
      </c>
      <c r="E7551">
        <v>574.41</v>
      </c>
      <c r="F7551">
        <v>11</v>
      </c>
    </row>
    <row r="7552" spans="1:6" x14ac:dyDescent="0.2">
      <c r="A7552" s="1">
        <v>42600.166666666701</v>
      </c>
      <c r="B7552">
        <v>574.41</v>
      </c>
      <c r="C7552">
        <v>574.41999999999996</v>
      </c>
      <c r="D7552">
        <v>573.04</v>
      </c>
      <c r="E7552">
        <v>573.61</v>
      </c>
      <c r="F7552">
        <v>44</v>
      </c>
    </row>
    <row r="7553" spans="1:6" x14ac:dyDescent="0.2">
      <c r="A7553" s="1">
        <v>42600.208333333299</v>
      </c>
      <c r="B7553">
        <v>573.61</v>
      </c>
      <c r="C7553">
        <v>573.79</v>
      </c>
      <c r="D7553">
        <v>573.01</v>
      </c>
      <c r="E7553">
        <v>573.79</v>
      </c>
      <c r="F7553">
        <v>10</v>
      </c>
    </row>
    <row r="7554" spans="1:6" x14ac:dyDescent="0.2">
      <c r="A7554" s="1">
        <v>42600.25</v>
      </c>
      <c r="B7554">
        <v>573.79</v>
      </c>
      <c r="C7554">
        <v>573.99</v>
      </c>
      <c r="D7554">
        <v>573.21</v>
      </c>
      <c r="E7554">
        <v>573.22</v>
      </c>
      <c r="F7554">
        <v>0</v>
      </c>
    </row>
    <row r="7555" spans="1:6" x14ac:dyDescent="0.2">
      <c r="A7555" s="1">
        <v>42600.291666666701</v>
      </c>
      <c r="B7555">
        <v>573.22</v>
      </c>
      <c r="C7555">
        <v>574.05999999999995</v>
      </c>
      <c r="D7555">
        <v>573.22</v>
      </c>
      <c r="E7555">
        <v>574.05999999999995</v>
      </c>
      <c r="F7555">
        <v>5</v>
      </c>
    </row>
    <row r="7556" spans="1:6" x14ac:dyDescent="0.2">
      <c r="A7556" s="1">
        <v>42600.333333333299</v>
      </c>
      <c r="B7556">
        <v>574.05999999999995</v>
      </c>
      <c r="C7556">
        <v>574.98</v>
      </c>
      <c r="D7556">
        <v>574.05999999999995</v>
      </c>
      <c r="E7556">
        <v>574.98</v>
      </c>
      <c r="F7556">
        <v>0</v>
      </c>
    </row>
    <row r="7557" spans="1:6" x14ac:dyDescent="0.2">
      <c r="A7557" s="1">
        <v>42600.375</v>
      </c>
      <c r="B7557">
        <v>574.98</v>
      </c>
      <c r="C7557">
        <v>574.99</v>
      </c>
      <c r="D7557">
        <v>574.98</v>
      </c>
      <c r="E7557">
        <v>574.99</v>
      </c>
      <c r="F7557">
        <v>4</v>
      </c>
    </row>
    <row r="7558" spans="1:6" x14ac:dyDescent="0.2">
      <c r="A7558" s="1">
        <v>42600.416666666701</v>
      </c>
      <c r="B7558">
        <v>574.99</v>
      </c>
      <c r="C7558">
        <v>574.99</v>
      </c>
      <c r="D7558">
        <v>574.99</v>
      </c>
      <c r="E7558">
        <v>574.99</v>
      </c>
      <c r="F7558">
        <v>0</v>
      </c>
    </row>
    <row r="7559" spans="1:6" x14ac:dyDescent="0.2">
      <c r="A7559" s="1">
        <v>42600.458333333299</v>
      </c>
      <c r="B7559">
        <v>574.99</v>
      </c>
      <c r="C7559">
        <v>574.99</v>
      </c>
      <c r="D7559">
        <v>574.99</v>
      </c>
      <c r="E7559">
        <v>574.99</v>
      </c>
      <c r="F7559">
        <v>11</v>
      </c>
    </row>
    <row r="7560" spans="1:6" x14ac:dyDescent="0.2">
      <c r="A7560" s="1">
        <v>42600.5</v>
      </c>
      <c r="B7560">
        <v>574.99</v>
      </c>
      <c r="C7560">
        <v>575.98</v>
      </c>
      <c r="D7560">
        <v>574.99</v>
      </c>
      <c r="E7560">
        <v>575.15</v>
      </c>
      <c r="F7560">
        <v>132</v>
      </c>
    </row>
    <row r="7561" spans="1:6" x14ac:dyDescent="0.2">
      <c r="A7561" s="1">
        <v>42600.541666666701</v>
      </c>
      <c r="B7561">
        <v>575.15</v>
      </c>
      <c r="C7561">
        <v>575.97</v>
      </c>
      <c r="D7561">
        <v>574.99</v>
      </c>
      <c r="E7561">
        <v>575.23</v>
      </c>
      <c r="F7561">
        <v>154</v>
      </c>
    </row>
    <row r="7562" spans="1:6" x14ac:dyDescent="0.2">
      <c r="A7562" s="1">
        <v>42600.583333333299</v>
      </c>
      <c r="B7562">
        <v>575.23</v>
      </c>
      <c r="C7562">
        <v>575.99</v>
      </c>
      <c r="D7562">
        <v>574.99</v>
      </c>
      <c r="E7562">
        <v>575.28</v>
      </c>
      <c r="F7562">
        <v>134</v>
      </c>
    </row>
    <row r="7563" spans="1:6" x14ac:dyDescent="0.2">
      <c r="A7563" s="1">
        <v>42600.625</v>
      </c>
      <c r="B7563">
        <v>575.28</v>
      </c>
      <c r="C7563">
        <v>575.47</v>
      </c>
      <c r="D7563">
        <v>574.88</v>
      </c>
      <c r="E7563">
        <v>575.29999999999995</v>
      </c>
      <c r="F7563">
        <v>75</v>
      </c>
    </row>
    <row r="7564" spans="1:6" x14ac:dyDescent="0.2">
      <c r="A7564" s="1">
        <v>42600.666666666701</v>
      </c>
      <c r="B7564">
        <v>575.29999999999995</v>
      </c>
      <c r="C7564">
        <v>575.99</v>
      </c>
      <c r="D7564">
        <v>575.01</v>
      </c>
      <c r="E7564">
        <v>575.70000000000005</v>
      </c>
      <c r="F7564">
        <v>165</v>
      </c>
    </row>
    <row r="7565" spans="1:6" x14ac:dyDescent="0.2">
      <c r="A7565" s="1">
        <v>42600.708333333299</v>
      </c>
      <c r="B7565">
        <v>575.70000000000005</v>
      </c>
      <c r="C7565">
        <v>576.36</v>
      </c>
      <c r="D7565">
        <v>575.70000000000005</v>
      </c>
      <c r="E7565">
        <v>575.97</v>
      </c>
      <c r="F7565">
        <v>126</v>
      </c>
    </row>
    <row r="7566" spans="1:6" x14ac:dyDescent="0.2">
      <c r="A7566" s="1">
        <v>42600.75</v>
      </c>
      <c r="B7566">
        <v>575.97</v>
      </c>
      <c r="C7566">
        <v>576.67999999999995</v>
      </c>
      <c r="D7566">
        <v>575.97</v>
      </c>
      <c r="E7566">
        <v>575.99</v>
      </c>
      <c r="F7566">
        <v>61</v>
      </c>
    </row>
    <row r="7567" spans="1:6" x14ac:dyDescent="0.2">
      <c r="A7567" s="1">
        <v>42600.791666666701</v>
      </c>
      <c r="B7567">
        <v>575.99</v>
      </c>
      <c r="C7567">
        <v>576.72</v>
      </c>
      <c r="D7567">
        <v>575.65</v>
      </c>
      <c r="E7567">
        <v>575.65</v>
      </c>
      <c r="F7567">
        <v>64</v>
      </c>
    </row>
    <row r="7568" spans="1:6" x14ac:dyDescent="0.2">
      <c r="A7568" s="1">
        <v>42600.833333333299</v>
      </c>
      <c r="B7568">
        <v>575.65</v>
      </c>
      <c r="C7568">
        <v>575.65</v>
      </c>
      <c r="D7568">
        <v>573.36</v>
      </c>
      <c r="E7568">
        <v>573.99</v>
      </c>
      <c r="F7568">
        <v>60</v>
      </c>
    </row>
    <row r="7569" spans="1:6" x14ac:dyDescent="0.2">
      <c r="A7569" s="1">
        <v>42600.875</v>
      </c>
      <c r="B7569">
        <v>573.99</v>
      </c>
      <c r="C7569">
        <v>574.94000000000005</v>
      </c>
      <c r="D7569">
        <v>573.99</v>
      </c>
      <c r="E7569">
        <v>574.76</v>
      </c>
      <c r="F7569">
        <v>39</v>
      </c>
    </row>
    <row r="7570" spans="1:6" x14ac:dyDescent="0.2">
      <c r="A7570" s="1">
        <v>42600.916666666701</v>
      </c>
      <c r="B7570">
        <v>574.76</v>
      </c>
      <c r="C7570">
        <v>575.17999999999995</v>
      </c>
      <c r="D7570">
        <v>573</v>
      </c>
      <c r="E7570">
        <v>574.51</v>
      </c>
      <c r="F7570">
        <v>109</v>
      </c>
    </row>
    <row r="7571" spans="1:6" x14ac:dyDescent="0.2">
      <c r="A7571" s="1">
        <v>42600.958333333299</v>
      </c>
      <c r="B7571">
        <v>574.51</v>
      </c>
      <c r="C7571">
        <v>574.51</v>
      </c>
      <c r="D7571">
        <v>573.87</v>
      </c>
      <c r="E7571">
        <v>574.08000000000004</v>
      </c>
      <c r="F7571">
        <v>2</v>
      </c>
    </row>
    <row r="7572" spans="1:6" x14ac:dyDescent="0.2">
      <c r="A7572" s="1">
        <v>42601</v>
      </c>
      <c r="B7572">
        <v>574.08000000000004</v>
      </c>
      <c r="C7572">
        <v>574.08000000000004</v>
      </c>
      <c r="D7572">
        <v>573.87</v>
      </c>
      <c r="E7572">
        <v>573.88</v>
      </c>
      <c r="F7572">
        <v>1</v>
      </c>
    </row>
    <row r="7573" spans="1:6" x14ac:dyDescent="0.2">
      <c r="A7573" s="1">
        <v>42601.041666666701</v>
      </c>
      <c r="B7573">
        <v>573.88</v>
      </c>
      <c r="C7573">
        <v>575.98</v>
      </c>
      <c r="D7573">
        <v>573.88</v>
      </c>
      <c r="E7573">
        <v>575.98</v>
      </c>
      <c r="F7573">
        <v>11</v>
      </c>
    </row>
    <row r="7574" spans="1:6" x14ac:dyDescent="0.2">
      <c r="A7574" s="1">
        <v>42601.083333333299</v>
      </c>
      <c r="B7574">
        <v>575.98</v>
      </c>
      <c r="C7574">
        <v>575.98</v>
      </c>
      <c r="D7574">
        <v>575.15</v>
      </c>
      <c r="E7574">
        <v>575.15</v>
      </c>
      <c r="F7574">
        <v>5</v>
      </c>
    </row>
    <row r="7575" spans="1:6" x14ac:dyDescent="0.2">
      <c r="A7575" s="1">
        <v>42601.125</v>
      </c>
      <c r="B7575">
        <v>575.15</v>
      </c>
      <c r="C7575">
        <v>575.42999999999995</v>
      </c>
      <c r="D7575">
        <v>575.15</v>
      </c>
      <c r="E7575">
        <v>575.42999999999995</v>
      </c>
      <c r="F7575">
        <v>0</v>
      </c>
    </row>
    <row r="7576" spans="1:6" x14ac:dyDescent="0.2">
      <c r="A7576" s="1">
        <v>42601.166666666701</v>
      </c>
      <c r="B7576">
        <v>575.42999999999995</v>
      </c>
      <c r="C7576">
        <v>575.42999999999995</v>
      </c>
      <c r="D7576">
        <v>575.25</v>
      </c>
      <c r="E7576">
        <v>575.25</v>
      </c>
      <c r="F7576">
        <v>0</v>
      </c>
    </row>
    <row r="7577" spans="1:6" x14ac:dyDescent="0.2">
      <c r="A7577" s="1">
        <v>42601.208333333299</v>
      </c>
      <c r="B7577">
        <v>575.25</v>
      </c>
      <c r="C7577">
        <v>575.44000000000005</v>
      </c>
      <c r="D7577">
        <v>575.25</v>
      </c>
      <c r="E7577">
        <v>575.41</v>
      </c>
      <c r="F7577">
        <v>7</v>
      </c>
    </row>
    <row r="7578" spans="1:6" x14ac:dyDescent="0.2">
      <c r="A7578" s="1">
        <v>42601.25</v>
      </c>
      <c r="B7578">
        <v>575.41</v>
      </c>
      <c r="C7578">
        <v>575.54</v>
      </c>
      <c r="D7578">
        <v>575.20000000000005</v>
      </c>
      <c r="E7578">
        <v>575.20000000000005</v>
      </c>
      <c r="F7578">
        <v>1</v>
      </c>
    </row>
    <row r="7579" spans="1:6" x14ac:dyDescent="0.2">
      <c r="A7579" s="1">
        <v>42601.291666666701</v>
      </c>
      <c r="B7579">
        <v>575.20000000000005</v>
      </c>
      <c r="C7579">
        <v>575.20000000000005</v>
      </c>
      <c r="D7579">
        <v>574.54999999999995</v>
      </c>
      <c r="E7579">
        <v>574.54999999999995</v>
      </c>
      <c r="F7579">
        <v>0</v>
      </c>
    </row>
    <row r="7580" spans="1:6" x14ac:dyDescent="0.2">
      <c r="A7580" s="1">
        <v>42601.333333333299</v>
      </c>
      <c r="B7580">
        <v>574.54999999999995</v>
      </c>
      <c r="C7580">
        <v>574.54999999999995</v>
      </c>
      <c r="D7580">
        <v>574.54999999999995</v>
      </c>
      <c r="E7580">
        <v>574.54999999999995</v>
      </c>
      <c r="F7580">
        <v>0</v>
      </c>
    </row>
    <row r="7581" spans="1:6" x14ac:dyDescent="0.2">
      <c r="A7581" s="1">
        <v>42601.375</v>
      </c>
      <c r="B7581">
        <v>574.54999999999995</v>
      </c>
      <c r="C7581">
        <v>574.54999999999995</v>
      </c>
      <c r="D7581">
        <v>574.54999999999995</v>
      </c>
      <c r="E7581">
        <v>574.54999999999995</v>
      </c>
      <c r="F7581">
        <v>0</v>
      </c>
    </row>
    <row r="7582" spans="1:6" x14ac:dyDescent="0.2">
      <c r="A7582" s="1">
        <v>42601.416666666701</v>
      </c>
      <c r="B7582">
        <v>574.54999999999995</v>
      </c>
      <c r="C7582">
        <v>574.54999999999995</v>
      </c>
      <c r="D7582">
        <v>574.38</v>
      </c>
      <c r="E7582">
        <v>574.38</v>
      </c>
      <c r="F7582">
        <v>0</v>
      </c>
    </row>
    <row r="7583" spans="1:6" x14ac:dyDescent="0.2">
      <c r="A7583" s="1">
        <v>42601.458333333299</v>
      </c>
      <c r="B7583">
        <v>574.38</v>
      </c>
      <c r="C7583">
        <v>575.91</v>
      </c>
      <c r="D7583">
        <v>574.38</v>
      </c>
      <c r="E7583">
        <v>575.9</v>
      </c>
      <c r="F7583">
        <v>4</v>
      </c>
    </row>
    <row r="7584" spans="1:6" x14ac:dyDescent="0.2">
      <c r="A7584" s="1">
        <v>42601.5</v>
      </c>
      <c r="B7584">
        <v>575.9</v>
      </c>
      <c r="C7584">
        <v>575.99</v>
      </c>
      <c r="D7584">
        <v>575.14</v>
      </c>
      <c r="E7584">
        <v>575.76</v>
      </c>
      <c r="F7584">
        <v>60</v>
      </c>
    </row>
    <row r="7585" spans="1:6" x14ac:dyDescent="0.2">
      <c r="A7585" s="1">
        <v>42601.541666666701</v>
      </c>
      <c r="B7585">
        <v>575.76</v>
      </c>
      <c r="C7585">
        <v>575.99</v>
      </c>
      <c r="D7585">
        <v>575.76</v>
      </c>
      <c r="E7585">
        <v>575.99</v>
      </c>
      <c r="F7585">
        <v>27</v>
      </c>
    </row>
    <row r="7586" spans="1:6" x14ac:dyDescent="0.2">
      <c r="A7586" s="1">
        <v>42601.583333333299</v>
      </c>
      <c r="B7586">
        <v>575.99</v>
      </c>
      <c r="C7586">
        <v>576.99</v>
      </c>
      <c r="D7586">
        <v>575.94000000000005</v>
      </c>
      <c r="E7586">
        <v>576.99</v>
      </c>
      <c r="F7586">
        <v>99</v>
      </c>
    </row>
    <row r="7587" spans="1:6" x14ac:dyDescent="0.2">
      <c r="A7587" s="1">
        <v>42601.625</v>
      </c>
      <c r="B7587">
        <v>576.99</v>
      </c>
      <c r="C7587">
        <v>576.99</v>
      </c>
      <c r="D7587">
        <v>574.42999999999995</v>
      </c>
      <c r="E7587">
        <v>574.42999999999995</v>
      </c>
      <c r="F7587">
        <v>184</v>
      </c>
    </row>
    <row r="7588" spans="1:6" x14ac:dyDescent="0.2">
      <c r="A7588" s="1">
        <v>42601.666666666701</v>
      </c>
      <c r="B7588">
        <v>574.42999999999995</v>
      </c>
      <c r="C7588">
        <v>574.99</v>
      </c>
      <c r="D7588">
        <v>574.42999999999995</v>
      </c>
      <c r="E7588">
        <v>574.98</v>
      </c>
      <c r="F7588">
        <v>125</v>
      </c>
    </row>
    <row r="7589" spans="1:6" x14ac:dyDescent="0.2">
      <c r="A7589" s="1">
        <v>42601.708333333299</v>
      </c>
      <c r="B7589">
        <v>574.98</v>
      </c>
      <c r="C7589">
        <v>574.99</v>
      </c>
      <c r="D7589">
        <v>574.94000000000005</v>
      </c>
      <c r="E7589">
        <v>574.99</v>
      </c>
      <c r="F7589">
        <v>45</v>
      </c>
    </row>
    <row r="7590" spans="1:6" x14ac:dyDescent="0.2">
      <c r="A7590" s="1">
        <v>42601.75</v>
      </c>
      <c r="B7590">
        <v>574.99</v>
      </c>
      <c r="C7590">
        <v>575</v>
      </c>
      <c r="D7590">
        <v>574.99</v>
      </c>
      <c r="E7590">
        <v>575</v>
      </c>
      <c r="F7590">
        <v>46</v>
      </c>
    </row>
    <row r="7591" spans="1:6" x14ac:dyDescent="0.2">
      <c r="A7591" s="1">
        <v>42601.791666666701</v>
      </c>
      <c r="B7591">
        <v>575</v>
      </c>
      <c r="C7591">
        <v>575.71</v>
      </c>
      <c r="D7591">
        <v>570</v>
      </c>
      <c r="E7591">
        <v>573.04999999999995</v>
      </c>
      <c r="F7591">
        <v>683</v>
      </c>
    </row>
    <row r="7592" spans="1:6" x14ac:dyDescent="0.2">
      <c r="A7592" s="1">
        <v>42601.833333333299</v>
      </c>
      <c r="B7592">
        <v>573.04999999999995</v>
      </c>
      <c r="C7592">
        <v>573.54999999999995</v>
      </c>
      <c r="D7592">
        <v>573.01</v>
      </c>
      <c r="E7592">
        <v>573.44000000000005</v>
      </c>
      <c r="F7592">
        <v>54</v>
      </c>
    </row>
    <row r="7593" spans="1:6" x14ac:dyDescent="0.2">
      <c r="A7593" s="1">
        <v>42601.875</v>
      </c>
      <c r="B7593">
        <v>573.44000000000005</v>
      </c>
      <c r="C7593">
        <v>573.71</v>
      </c>
      <c r="D7593">
        <v>573.44000000000005</v>
      </c>
      <c r="E7593">
        <v>573.71</v>
      </c>
      <c r="F7593">
        <v>61</v>
      </c>
    </row>
    <row r="7594" spans="1:6" x14ac:dyDescent="0.2">
      <c r="A7594" s="1">
        <v>42601.916666666701</v>
      </c>
      <c r="B7594">
        <v>573.71</v>
      </c>
      <c r="C7594">
        <v>573.71</v>
      </c>
      <c r="D7594">
        <v>573.61</v>
      </c>
      <c r="E7594">
        <v>573.61</v>
      </c>
      <c r="F7594">
        <v>29</v>
      </c>
    </row>
    <row r="7595" spans="1:6" x14ac:dyDescent="0.2">
      <c r="A7595" s="1">
        <v>42601.958333333299</v>
      </c>
      <c r="B7595">
        <v>573.61</v>
      </c>
      <c r="C7595">
        <v>573.79</v>
      </c>
      <c r="D7595">
        <v>573.61</v>
      </c>
      <c r="E7595">
        <v>573.70000000000005</v>
      </c>
      <c r="F7595">
        <v>14</v>
      </c>
    </row>
    <row r="7596" spans="1:6" x14ac:dyDescent="0.2">
      <c r="A7596" s="1">
        <v>42602</v>
      </c>
      <c r="B7596">
        <v>573.70000000000005</v>
      </c>
      <c r="C7596">
        <v>573.97</v>
      </c>
      <c r="D7596">
        <v>573.70000000000005</v>
      </c>
      <c r="E7596">
        <v>573.96</v>
      </c>
      <c r="F7596">
        <v>15</v>
      </c>
    </row>
    <row r="7597" spans="1:6" x14ac:dyDescent="0.2">
      <c r="A7597" s="1">
        <v>42602.041666666701</v>
      </c>
      <c r="B7597">
        <v>573.96</v>
      </c>
      <c r="C7597">
        <v>573.96</v>
      </c>
      <c r="D7597">
        <v>573.72</v>
      </c>
      <c r="E7597">
        <v>573.72</v>
      </c>
      <c r="F7597">
        <v>3</v>
      </c>
    </row>
    <row r="7598" spans="1:6" x14ac:dyDescent="0.2">
      <c r="A7598" s="1">
        <v>42602.083333333299</v>
      </c>
      <c r="B7598">
        <v>573.72</v>
      </c>
      <c r="C7598">
        <v>573.72</v>
      </c>
      <c r="D7598">
        <v>573.71</v>
      </c>
      <c r="E7598">
        <v>573.72</v>
      </c>
      <c r="F7598">
        <v>7</v>
      </c>
    </row>
    <row r="7599" spans="1:6" x14ac:dyDescent="0.2">
      <c r="A7599" s="1">
        <v>42602.125</v>
      </c>
      <c r="B7599">
        <v>573.72</v>
      </c>
      <c r="C7599">
        <v>573.91999999999996</v>
      </c>
      <c r="D7599">
        <v>573.72</v>
      </c>
      <c r="E7599">
        <v>573.75</v>
      </c>
      <c r="F7599">
        <v>13</v>
      </c>
    </row>
    <row r="7600" spans="1:6" x14ac:dyDescent="0.2">
      <c r="A7600" s="1">
        <v>42602.166666666701</v>
      </c>
      <c r="B7600">
        <v>573.75</v>
      </c>
      <c r="C7600">
        <v>573.80999999999995</v>
      </c>
      <c r="D7600">
        <v>573.75</v>
      </c>
      <c r="E7600">
        <v>573.79</v>
      </c>
      <c r="F7600">
        <v>1</v>
      </c>
    </row>
    <row r="7601" spans="1:6" x14ac:dyDescent="0.2">
      <c r="A7601" s="1">
        <v>42602.208333333299</v>
      </c>
      <c r="B7601">
        <v>573.79</v>
      </c>
      <c r="C7601">
        <v>574.11</v>
      </c>
      <c r="D7601">
        <v>573.76</v>
      </c>
      <c r="E7601">
        <v>574.07000000000005</v>
      </c>
      <c r="F7601">
        <v>6</v>
      </c>
    </row>
    <row r="7602" spans="1:6" x14ac:dyDescent="0.2">
      <c r="A7602" s="1">
        <v>42602.25</v>
      </c>
      <c r="B7602">
        <v>574.07000000000005</v>
      </c>
      <c r="C7602">
        <v>574.07000000000005</v>
      </c>
      <c r="D7602">
        <v>574.05999999999995</v>
      </c>
      <c r="E7602">
        <v>574.07000000000005</v>
      </c>
      <c r="F7602">
        <v>15</v>
      </c>
    </row>
    <row r="7603" spans="1:6" x14ac:dyDescent="0.2">
      <c r="A7603" s="1">
        <v>42602.291666666701</v>
      </c>
      <c r="B7603">
        <v>574.07000000000005</v>
      </c>
      <c r="C7603">
        <v>574.07000000000005</v>
      </c>
      <c r="D7603">
        <v>574.07000000000005</v>
      </c>
      <c r="E7603">
        <v>574.07000000000005</v>
      </c>
      <c r="F7603">
        <v>0</v>
      </c>
    </row>
    <row r="7604" spans="1:6" x14ac:dyDescent="0.2">
      <c r="A7604" s="1">
        <v>42602.333333333299</v>
      </c>
      <c r="B7604">
        <v>574.07000000000005</v>
      </c>
      <c r="C7604">
        <v>574.99</v>
      </c>
      <c r="D7604">
        <v>574.07000000000005</v>
      </c>
      <c r="E7604">
        <v>574.99</v>
      </c>
      <c r="F7604">
        <v>27</v>
      </c>
    </row>
    <row r="7605" spans="1:6" x14ac:dyDescent="0.2">
      <c r="A7605" s="1">
        <v>42602.375</v>
      </c>
      <c r="B7605">
        <v>574.99</v>
      </c>
      <c r="C7605">
        <v>575.5</v>
      </c>
      <c r="D7605">
        <v>574.99</v>
      </c>
      <c r="E7605">
        <v>575.5</v>
      </c>
      <c r="F7605">
        <v>75</v>
      </c>
    </row>
    <row r="7606" spans="1:6" x14ac:dyDescent="0.2">
      <c r="A7606" s="1">
        <v>42602.416666666701</v>
      </c>
      <c r="B7606">
        <v>575.5</v>
      </c>
      <c r="C7606">
        <v>575.5</v>
      </c>
      <c r="D7606">
        <v>575.5</v>
      </c>
      <c r="E7606">
        <v>575.5</v>
      </c>
      <c r="F7606">
        <v>0</v>
      </c>
    </row>
    <row r="7607" spans="1:6" x14ac:dyDescent="0.2">
      <c r="A7607" s="1">
        <v>42602.458333333299</v>
      </c>
      <c r="B7607">
        <v>575.5</v>
      </c>
      <c r="C7607">
        <v>575.5</v>
      </c>
      <c r="D7607">
        <v>575.49</v>
      </c>
      <c r="E7607">
        <v>575.49</v>
      </c>
      <c r="F7607">
        <v>16</v>
      </c>
    </row>
    <row r="7608" spans="1:6" x14ac:dyDescent="0.2">
      <c r="A7608" s="1">
        <v>42602.5</v>
      </c>
      <c r="B7608">
        <v>575.49</v>
      </c>
      <c r="C7608">
        <v>575.5</v>
      </c>
      <c r="D7608">
        <v>575.49</v>
      </c>
      <c r="E7608">
        <v>575.5</v>
      </c>
      <c r="F7608">
        <v>7</v>
      </c>
    </row>
    <row r="7609" spans="1:6" x14ac:dyDescent="0.2">
      <c r="A7609" s="1">
        <v>42602.541666666701</v>
      </c>
      <c r="B7609">
        <v>575.5</v>
      </c>
      <c r="C7609">
        <v>575.5</v>
      </c>
      <c r="D7609">
        <v>575.5</v>
      </c>
      <c r="E7609">
        <v>575.5</v>
      </c>
      <c r="F7609">
        <v>19</v>
      </c>
    </row>
    <row r="7610" spans="1:6" x14ac:dyDescent="0.2">
      <c r="A7610" s="1">
        <v>42602.583333333299</v>
      </c>
      <c r="B7610">
        <v>575.5</v>
      </c>
      <c r="C7610">
        <v>577.99</v>
      </c>
      <c r="D7610">
        <v>575.5</v>
      </c>
      <c r="E7610">
        <v>577.99</v>
      </c>
      <c r="F7610">
        <v>99</v>
      </c>
    </row>
    <row r="7611" spans="1:6" x14ac:dyDescent="0.2">
      <c r="A7611" s="1">
        <v>42602.625</v>
      </c>
      <c r="B7611">
        <v>577.99</v>
      </c>
      <c r="C7611">
        <v>577.99</v>
      </c>
      <c r="D7611">
        <v>577.98</v>
      </c>
      <c r="E7611">
        <v>577.99</v>
      </c>
      <c r="F7611">
        <v>5</v>
      </c>
    </row>
    <row r="7612" spans="1:6" x14ac:dyDescent="0.2">
      <c r="A7612" s="1">
        <v>42602.666666666701</v>
      </c>
      <c r="B7612">
        <v>577.99</v>
      </c>
      <c r="C7612">
        <v>578.99</v>
      </c>
      <c r="D7612">
        <v>577.99</v>
      </c>
      <c r="E7612">
        <v>578.99</v>
      </c>
      <c r="F7612">
        <v>27</v>
      </c>
    </row>
    <row r="7613" spans="1:6" x14ac:dyDescent="0.2">
      <c r="A7613" s="1">
        <v>42602.708333333299</v>
      </c>
      <c r="B7613">
        <v>578.99</v>
      </c>
      <c r="C7613">
        <v>578.99</v>
      </c>
      <c r="D7613">
        <v>578.99</v>
      </c>
      <c r="E7613">
        <v>578.99</v>
      </c>
      <c r="F7613">
        <v>5</v>
      </c>
    </row>
    <row r="7614" spans="1:6" x14ac:dyDescent="0.2">
      <c r="A7614" s="1">
        <v>42602.75</v>
      </c>
      <c r="B7614">
        <v>578.99</v>
      </c>
      <c r="C7614">
        <v>580.21</v>
      </c>
      <c r="D7614">
        <v>578.99</v>
      </c>
      <c r="E7614">
        <v>580.21</v>
      </c>
      <c r="F7614">
        <v>21</v>
      </c>
    </row>
    <row r="7615" spans="1:6" x14ac:dyDescent="0.2">
      <c r="A7615" s="1">
        <v>42602.791666666701</v>
      </c>
      <c r="B7615">
        <v>580.21</v>
      </c>
      <c r="C7615">
        <v>580.21</v>
      </c>
      <c r="D7615">
        <v>580</v>
      </c>
      <c r="E7615">
        <v>580</v>
      </c>
      <c r="F7615">
        <v>42</v>
      </c>
    </row>
    <row r="7616" spans="1:6" x14ac:dyDescent="0.2">
      <c r="A7616" s="1">
        <v>42602.833333333299</v>
      </c>
      <c r="B7616">
        <v>580</v>
      </c>
      <c r="C7616">
        <v>580</v>
      </c>
      <c r="D7616">
        <v>579.99</v>
      </c>
      <c r="E7616">
        <v>580</v>
      </c>
      <c r="F7616">
        <v>4</v>
      </c>
    </row>
    <row r="7617" spans="1:6" x14ac:dyDescent="0.2">
      <c r="A7617" s="1">
        <v>42602.875</v>
      </c>
      <c r="B7617">
        <v>580</v>
      </c>
      <c r="C7617">
        <v>580</v>
      </c>
      <c r="D7617">
        <v>580</v>
      </c>
      <c r="E7617">
        <v>580</v>
      </c>
      <c r="F7617">
        <v>3</v>
      </c>
    </row>
    <row r="7618" spans="1:6" x14ac:dyDescent="0.2">
      <c r="A7618" s="1">
        <v>42602.916666666701</v>
      </c>
      <c r="B7618">
        <v>580</v>
      </c>
      <c r="C7618">
        <v>580.20000000000005</v>
      </c>
      <c r="D7618">
        <v>579.99</v>
      </c>
      <c r="E7618">
        <v>580.20000000000005</v>
      </c>
      <c r="F7618">
        <v>23</v>
      </c>
    </row>
    <row r="7619" spans="1:6" x14ac:dyDescent="0.2">
      <c r="A7619" s="1">
        <v>42602.958333333299</v>
      </c>
      <c r="B7619">
        <v>580.20000000000005</v>
      </c>
      <c r="C7619">
        <v>580.21</v>
      </c>
      <c r="D7619">
        <v>580.04</v>
      </c>
      <c r="E7619">
        <v>580.21</v>
      </c>
      <c r="F7619">
        <v>23</v>
      </c>
    </row>
    <row r="7620" spans="1:6" x14ac:dyDescent="0.2">
      <c r="A7620" s="1">
        <v>42603</v>
      </c>
      <c r="B7620">
        <v>580.21</v>
      </c>
      <c r="C7620">
        <v>580.58000000000004</v>
      </c>
      <c r="D7620">
        <v>580.21</v>
      </c>
      <c r="E7620">
        <v>580.57000000000005</v>
      </c>
      <c r="F7620">
        <v>5</v>
      </c>
    </row>
    <row r="7621" spans="1:6" x14ac:dyDescent="0.2">
      <c r="A7621" s="1">
        <v>42603.041666666701</v>
      </c>
      <c r="B7621">
        <v>580.57000000000005</v>
      </c>
      <c r="C7621">
        <v>580.98</v>
      </c>
      <c r="D7621">
        <v>580.57000000000005</v>
      </c>
      <c r="E7621">
        <v>580.98</v>
      </c>
      <c r="F7621">
        <v>3</v>
      </c>
    </row>
    <row r="7622" spans="1:6" x14ac:dyDescent="0.2">
      <c r="A7622" s="1">
        <v>42603.083333333299</v>
      </c>
      <c r="B7622">
        <v>580.98</v>
      </c>
      <c r="C7622">
        <v>580.99</v>
      </c>
      <c r="D7622">
        <v>580.98</v>
      </c>
      <c r="E7622">
        <v>580.99</v>
      </c>
      <c r="F7622">
        <v>19</v>
      </c>
    </row>
    <row r="7623" spans="1:6" x14ac:dyDescent="0.2">
      <c r="A7623" s="1">
        <v>42603.125</v>
      </c>
      <c r="B7623">
        <v>580.99</v>
      </c>
      <c r="C7623">
        <v>580.99</v>
      </c>
      <c r="D7623">
        <v>580.99</v>
      </c>
      <c r="E7623">
        <v>580.99</v>
      </c>
      <c r="F7623">
        <v>3</v>
      </c>
    </row>
    <row r="7624" spans="1:6" x14ac:dyDescent="0.2">
      <c r="A7624" s="1">
        <v>42603.166666666701</v>
      </c>
      <c r="B7624">
        <v>580.99</v>
      </c>
      <c r="C7624">
        <v>580.99</v>
      </c>
      <c r="D7624">
        <v>580.99</v>
      </c>
      <c r="E7624">
        <v>580.99</v>
      </c>
      <c r="F7624">
        <v>11</v>
      </c>
    </row>
    <row r="7625" spans="1:6" x14ac:dyDescent="0.2">
      <c r="A7625" s="1">
        <v>42603.208333333299</v>
      </c>
      <c r="B7625">
        <v>580.99</v>
      </c>
      <c r="C7625">
        <v>580.99</v>
      </c>
      <c r="D7625">
        <v>580.99</v>
      </c>
      <c r="E7625">
        <v>580.99</v>
      </c>
      <c r="F7625">
        <v>1</v>
      </c>
    </row>
    <row r="7626" spans="1:6" x14ac:dyDescent="0.2">
      <c r="A7626" s="1">
        <v>42603.25</v>
      </c>
      <c r="B7626">
        <v>580.99</v>
      </c>
      <c r="C7626">
        <v>580.99</v>
      </c>
      <c r="D7626">
        <v>580.98</v>
      </c>
      <c r="E7626">
        <v>580.99</v>
      </c>
      <c r="F7626">
        <v>8</v>
      </c>
    </row>
    <row r="7627" spans="1:6" x14ac:dyDescent="0.2">
      <c r="A7627" s="1">
        <v>42603.291666666701</v>
      </c>
      <c r="B7627">
        <v>580.99</v>
      </c>
      <c r="C7627">
        <v>580.99</v>
      </c>
      <c r="D7627">
        <v>580.99</v>
      </c>
      <c r="E7627">
        <v>580.99</v>
      </c>
      <c r="F7627">
        <v>0</v>
      </c>
    </row>
    <row r="7628" spans="1:6" x14ac:dyDescent="0.2">
      <c r="A7628" s="1">
        <v>42603.333333333299</v>
      </c>
      <c r="B7628">
        <v>580.99</v>
      </c>
      <c r="C7628">
        <v>580.99</v>
      </c>
      <c r="D7628">
        <v>580.99</v>
      </c>
      <c r="E7628">
        <v>580.99</v>
      </c>
      <c r="F7628">
        <v>0</v>
      </c>
    </row>
    <row r="7629" spans="1:6" x14ac:dyDescent="0.2">
      <c r="A7629" s="1">
        <v>42603.375</v>
      </c>
      <c r="B7629">
        <v>580.99</v>
      </c>
      <c r="C7629">
        <v>580.99</v>
      </c>
      <c r="D7629">
        <v>580.99</v>
      </c>
      <c r="E7629">
        <v>580.99</v>
      </c>
      <c r="F7629">
        <v>0</v>
      </c>
    </row>
    <row r="7630" spans="1:6" x14ac:dyDescent="0.2">
      <c r="A7630" s="1">
        <v>42603.416666666701</v>
      </c>
      <c r="B7630">
        <v>580.99</v>
      </c>
      <c r="C7630">
        <v>580.99</v>
      </c>
      <c r="D7630">
        <v>580.99</v>
      </c>
      <c r="E7630">
        <v>580.99</v>
      </c>
      <c r="F7630">
        <v>0</v>
      </c>
    </row>
    <row r="7631" spans="1:6" x14ac:dyDescent="0.2">
      <c r="A7631" s="1">
        <v>42603.458333333299</v>
      </c>
      <c r="B7631">
        <v>580.99</v>
      </c>
      <c r="C7631">
        <v>580.99</v>
      </c>
      <c r="D7631">
        <v>580.98</v>
      </c>
      <c r="E7631">
        <v>580.99</v>
      </c>
      <c r="F7631">
        <v>1</v>
      </c>
    </row>
    <row r="7632" spans="1:6" x14ac:dyDescent="0.2">
      <c r="A7632" s="1">
        <v>42603.5</v>
      </c>
      <c r="B7632">
        <v>580.99</v>
      </c>
      <c r="C7632">
        <v>580.99</v>
      </c>
      <c r="D7632">
        <v>580.99</v>
      </c>
      <c r="E7632">
        <v>580.99</v>
      </c>
      <c r="F7632">
        <v>1</v>
      </c>
    </row>
    <row r="7633" spans="1:6" x14ac:dyDescent="0.2">
      <c r="A7633" s="1">
        <v>42603.541666666701</v>
      </c>
      <c r="B7633">
        <v>580.99</v>
      </c>
      <c r="C7633">
        <v>580.99</v>
      </c>
      <c r="D7633">
        <v>580.98</v>
      </c>
      <c r="E7633">
        <v>580.99</v>
      </c>
      <c r="F7633">
        <v>3</v>
      </c>
    </row>
    <row r="7634" spans="1:6" x14ac:dyDescent="0.2">
      <c r="A7634" s="1">
        <v>42603.583333333299</v>
      </c>
      <c r="B7634">
        <v>580.99</v>
      </c>
      <c r="C7634">
        <v>580.99</v>
      </c>
      <c r="D7634">
        <v>580.98</v>
      </c>
      <c r="E7634">
        <v>580.98</v>
      </c>
      <c r="F7634">
        <v>13</v>
      </c>
    </row>
    <row r="7635" spans="1:6" x14ac:dyDescent="0.2">
      <c r="A7635" s="1">
        <v>42603.625</v>
      </c>
      <c r="B7635">
        <v>580.98</v>
      </c>
      <c r="C7635">
        <v>580.99</v>
      </c>
      <c r="D7635">
        <v>580.98</v>
      </c>
      <c r="E7635">
        <v>580.99</v>
      </c>
      <c r="F7635">
        <v>3</v>
      </c>
    </row>
    <row r="7636" spans="1:6" x14ac:dyDescent="0.2">
      <c r="A7636" s="1">
        <v>42603.666666666701</v>
      </c>
      <c r="B7636">
        <v>580.99</v>
      </c>
      <c r="C7636">
        <v>580.99</v>
      </c>
      <c r="D7636">
        <v>580.98</v>
      </c>
      <c r="E7636">
        <v>580.98</v>
      </c>
      <c r="F7636">
        <v>4</v>
      </c>
    </row>
    <row r="7637" spans="1:6" x14ac:dyDescent="0.2">
      <c r="A7637" s="1">
        <v>42603.708333333299</v>
      </c>
      <c r="B7637">
        <v>580.98</v>
      </c>
      <c r="C7637">
        <v>580.99</v>
      </c>
      <c r="D7637">
        <v>580.20000000000005</v>
      </c>
      <c r="E7637">
        <v>580.20000000000005</v>
      </c>
      <c r="F7637">
        <v>8</v>
      </c>
    </row>
    <row r="7638" spans="1:6" x14ac:dyDescent="0.2">
      <c r="A7638" s="1">
        <v>42603.75</v>
      </c>
      <c r="B7638">
        <v>580.20000000000005</v>
      </c>
      <c r="C7638">
        <v>580.20000000000005</v>
      </c>
      <c r="D7638">
        <v>580.01</v>
      </c>
      <c r="E7638">
        <v>580.01</v>
      </c>
      <c r="F7638">
        <v>4</v>
      </c>
    </row>
    <row r="7639" spans="1:6" x14ac:dyDescent="0.2">
      <c r="A7639" s="1">
        <v>42603.791666666701</v>
      </c>
      <c r="B7639">
        <v>580.01</v>
      </c>
      <c r="C7639">
        <v>580.01</v>
      </c>
      <c r="D7639">
        <v>579.79999999999995</v>
      </c>
      <c r="E7639">
        <v>579.79999999999995</v>
      </c>
      <c r="F7639">
        <v>2</v>
      </c>
    </row>
    <row r="7640" spans="1:6" x14ac:dyDescent="0.2">
      <c r="A7640" s="1">
        <v>42603.833333333299</v>
      </c>
      <c r="B7640">
        <v>579.79999999999995</v>
      </c>
      <c r="C7640">
        <v>580.22</v>
      </c>
      <c r="D7640">
        <v>579.79999999999995</v>
      </c>
      <c r="E7640">
        <v>580.22</v>
      </c>
      <c r="F7640">
        <v>0</v>
      </c>
    </row>
    <row r="7641" spans="1:6" x14ac:dyDescent="0.2">
      <c r="A7641" s="1">
        <v>42603.875</v>
      </c>
      <c r="B7641">
        <v>580.22</v>
      </c>
      <c r="C7641">
        <v>580.22</v>
      </c>
      <c r="D7641">
        <v>579.21</v>
      </c>
      <c r="E7641">
        <v>579.21</v>
      </c>
      <c r="F7641">
        <v>4</v>
      </c>
    </row>
    <row r="7642" spans="1:6" x14ac:dyDescent="0.2">
      <c r="A7642" s="1">
        <v>42603.916666666701</v>
      </c>
      <c r="B7642">
        <v>579.21</v>
      </c>
      <c r="C7642">
        <v>580.25</v>
      </c>
      <c r="D7642">
        <v>579.21</v>
      </c>
      <c r="E7642">
        <v>580.25</v>
      </c>
      <c r="F7642">
        <v>22</v>
      </c>
    </row>
    <row r="7643" spans="1:6" x14ac:dyDescent="0.2">
      <c r="A7643" s="1">
        <v>42603.958333333299</v>
      </c>
      <c r="B7643">
        <v>580.25</v>
      </c>
      <c r="C7643">
        <v>580.25</v>
      </c>
      <c r="D7643">
        <v>579.85</v>
      </c>
      <c r="E7643">
        <v>579.85</v>
      </c>
      <c r="F7643">
        <v>0</v>
      </c>
    </row>
    <row r="7644" spans="1:6" x14ac:dyDescent="0.2">
      <c r="A7644" s="1">
        <v>42604</v>
      </c>
      <c r="B7644">
        <v>579.85</v>
      </c>
      <c r="C7644">
        <v>581.36</v>
      </c>
      <c r="D7644">
        <v>579.85</v>
      </c>
      <c r="E7644">
        <v>581.36</v>
      </c>
      <c r="F7644">
        <v>5</v>
      </c>
    </row>
    <row r="7645" spans="1:6" x14ac:dyDescent="0.2">
      <c r="A7645" s="1">
        <v>42604.041666666701</v>
      </c>
      <c r="B7645">
        <v>581.36</v>
      </c>
      <c r="C7645">
        <v>581.75</v>
      </c>
      <c r="D7645">
        <v>580.87</v>
      </c>
      <c r="E7645">
        <v>580.87</v>
      </c>
      <c r="F7645">
        <v>17</v>
      </c>
    </row>
    <row r="7646" spans="1:6" x14ac:dyDescent="0.2">
      <c r="A7646" s="1">
        <v>42604.083333333299</v>
      </c>
      <c r="B7646">
        <v>580.87</v>
      </c>
      <c r="C7646">
        <v>581.75</v>
      </c>
      <c r="D7646">
        <v>580.44000000000005</v>
      </c>
      <c r="E7646">
        <v>580.44000000000005</v>
      </c>
      <c r="F7646">
        <v>35</v>
      </c>
    </row>
    <row r="7647" spans="1:6" x14ac:dyDescent="0.2">
      <c r="A7647" s="1">
        <v>42604.125</v>
      </c>
      <c r="B7647">
        <v>580.44000000000005</v>
      </c>
      <c r="C7647">
        <v>580.76</v>
      </c>
      <c r="D7647">
        <v>580.44000000000005</v>
      </c>
      <c r="E7647">
        <v>580.76</v>
      </c>
      <c r="F7647">
        <v>7</v>
      </c>
    </row>
    <row r="7648" spans="1:6" x14ac:dyDescent="0.2">
      <c r="A7648" s="1">
        <v>42604.166666666701</v>
      </c>
      <c r="B7648">
        <v>580.76</v>
      </c>
      <c r="C7648">
        <v>580.88</v>
      </c>
      <c r="D7648">
        <v>580.16</v>
      </c>
      <c r="E7648">
        <v>580.88</v>
      </c>
      <c r="F7648">
        <v>14</v>
      </c>
    </row>
    <row r="7649" spans="1:6" x14ac:dyDescent="0.2">
      <c r="A7649" s="1">
        <v>42604.208333333299</v>
      </c>
      <c r="B7649">
        <v>580.88</v>
      </c>
      <c r="C7649">
        <v>580.88</v>
      </c>
      <c r="D7649">
        <v>580.73</v>
      </c>
      <c r="E7649">
        <v>580.73</v>
      </c>
      <c r="F7649">
        <v>3</v>
      </c>
    </row>
    <row r="7650" spans="1:6" x14ac:dyDescent="0.2">
      <c r="A7650" s="1">
        <v>42604.25</v>
      </c>
      <c r="B7650">
        <v>580.73</v>
      </c>
      <c r="C7650">
        <v>581.08000000000004</v>
      </c>
      <c r="D7650">
        <v>580.57000000000005</v>
      </c>
      <c r="E7650">
        <v>580.66999999999996</v>
      </c>
      <c r="F7650">
        <v>4</v>
      </c>
    </row>
    <row r="7651" spans="1:6" x14ac:dyDescent="0.2">
      <c r="A7651" s="1">
        <v>42604.291666666701</v>
      </c>
      <c r="B7651">
        <v>580.66999999999996</v>
      </c>
      <c r="C7651">
        <v>580.66999999999996</v>
      </c>
      <c r="D7651">
        <v>580.59</v>
      </c>
      <c r="E7651">
        <v>580.59</v>
      </c>
      <c r="F7651">
        <v>2</v>
      </c>
    </row>
    <row r="7652" spans="1:6" x14ac:dyDescent="0.2">
      <c r="A7652" s="1">
        <v>42604.333333333299</v>
      </c>
      <c r="B7652">
        <v>580.59</v>
      </c>
      <c r="C7652">
        <v>580.96</v>
      </c>
      <c r="D7652">
        <v>580.07000000000005</v>
      </c>
      <c r="E7652">
        <v>580.07000000000005</v>
      </c>
      <c r="F7652">
        <v>77</v>
      </c>
    </row>
    <row r="7653" spans="1:6" x14ac:dyDescent="0.2">
      <c r="A7653" s="1">
        <v>42604.375</v>
      </c>
      <c r="B7653">
        <v>580.07000000000005</v>
      </c>
      <c r="C7653">
        <v>580.07000000000005</v>
      </c>
      <c r="D7653">
        <v>580.07000000000005</v>
      </c>
      <c r="E7653">
        <v>580.07000000000005</v>
      </c>
      <c r="F7653">
        <v>0</v>
      </c>
    </row>
    <row r="7654" spans="1:6" x14ac:dyDescent="0.2">
      <c r="A7654" s="1">
        <v>42604.416666666701</v>
      </c>
      <c r="B7654">
        <v>580.07000000000005</v>
      </c>
      <c r="C7654">
        <v>581.25</v>
      </c>
      <c r="D7654">
        <v>580.07000000000005</v>
      </c>
      <c r="E7654">
        <v>580.1</v>
      </c>
      <c r="F7654">
        <v>4</v>
      </c>
    </row>
    <row r="7655" spans="1:6" x14ac:dyDescent="0.2">
      <c r="A7655" s="1">
        <v>42604.458333333299</v>
      </c>
      <c r="B7655">
        <v>580.1</v>
      </c>
      <c r="C7655">
        <v>581.13</v>
      </c>
      <c r="D7655">
        <v>580.1</v>
      </c>
      <c r="E7655">
        <v>580.94000000000005</v>
      </c>
      <c r="F7655">
        <v>25</v>
      </c>
    </row>
    <row r="7656" spans="1:6" x14ac:dyDescent="0.2">
      <c r="A7656" s="1">
        <v>42604.5</v>
      </c>
      <c r="B7656">
        <v>580.94000000000005</v>
      </c>
      <c r="C7656">
        <v>581.35</v>
      </c>
      <c r="D7656">
        <v>580.94000000000005</v>
      </c>
      <c r="E7656">
        <v>581.35</v>
      </c>
      <c r="F7656">
        <v>17</v>
      </c>
    </row>
    <row r="7657" spans="1:6" x14ac:dyDescent="0.2">
      <c r="A7657" s="1">
        <v>42604.541666666701</v>
      </c>
      <c r="B7657">
        <v>581.35</v>
      </c>
      <c r="C7657">
        <v>581.99</v>
      </c>
      <c r="D7657">
        <v>581.35</v>
      </c>
      <c r="E7657">
        <v>581.95000000000005</v>
      </c>
      <c r="F7657">
        <v>68</v>
      </c>
    </row>
    <row r="7658" spans="1:6" x14ac:dyDescent="0.2">
      <c r="A7658" s="1">
        <v>42604.583333333299</v>
      </c>
      <c r="B7658">
        <v>581.95000000000005</v>
      </c>
      <c r="C7658">
        <v>582.99</v>
      </c>
      <c r="D7658">
        <v>581.95000000000005</v>
      </c>
      <c r="E7658">
        <v>582.99</v>
      </c>
      <c r="F7658">
        <v>167</v>
      </c>
    </row>
    <row r="7659" spans="1:6" x14ac:dyDescent="0.2">
      <c r="A7659" s="1">
        <v>42604.625</v>
      </c>
      <c r="B7659">
        <v>582.99</v>
      </c>
      <c r="C7659">
        <v>585.86</v>
      </c>
      <c r="D7659">
        <v>582.91999999999996</v>
      </c>
      <c r="E7659">
        <v>585.86</v>
      </c>
      <c r="F7659">
        <v>73</v>
      </c>
    </row>
    <row r="7660" spans="1:6" x14ac:dyDescent="0.2">
      <c r="A7660" s="1">
        <v>42604.666666666701</v>
      </c>
      <c r="B7660">
        <v>585.86</v>
      </c>
      <c r="C7660">
        <v>585.99</v>
      </c>
      <c r="D7660">
        <v>584.91</v>
      </c>
      <c r="E7660">
        <v>585.99</v>
      </c>
      <c r="F7660">
        <v>196</v>
      </c>
    </row>
    <row r="7661" spans="1:6" x14ac:dyDescent="0.2">
      <c r="A7661" s="1">
        <v>42604.708333333299</v>
      </c>
      <c r="B7661">
        <v>585.99</v>
      </c>
      <c r="C7661">
        <v>586.1</v>
      </c>
      <c r="D7661">
        <v>585.99</v>
      </c>
      <c r="E7661">
        <v>586</v>
      </c>
      <c r="F7661">
        <v>107</v>
      </c>
    </row>
    <row r="7662" spans="1:6" x14ac:dyDescent="0.2">
      <c r="A7662" s="1">
        <v>42604.75</v>
      </c>
      <c r="B7662">
        <v>586</v>
      </c>
      <c r="C7662">
        <v>586.25</v>
      </c>
      <c r="D7662">
        <v>585.99</v>
      </c>
      <c r="E7662">
        <v>585.99</v>
      </c>
      <c r="F7662">
        <v>76</v>
      </c>
    </row>
    <row r="7663" spans="1:6" x14ac:dyDescent="0.2">
      <c r="A7663" s="1">
        <v>42604.791666666701</v>
      </c>
      <c r="B7663">
        <v>585.99</v>
      </c>
      <c r="C7663">
        <v>585.99</v>
      </c>
      <c r="D7663">
        <v>584.80999999999995</v>
      </c>
      <c r="E7663">
        <v>584.96</v>
      </c>
      <c r="F7663">
        <v>51</v>
      </c>
    </row>
    <row r="7664" spans="1:6" x14ac:dyDescent="0.2">
      <c r="A7664" s="1">
        <v>42604.833333333299</v>
      </c>
      <c r="B7664">
        <v>584.96</v>
      </c>
      <c r="C7664">
        <v>588.96</v>
      </c>
      <c r="D7664">
        <v>584.67999999999995</v>
      </c>
      <c r="E7664">
        <v>588.95000000000005</v>
      </c>
      <c r="F7664">
        <v>316</v>
      </c>
    </row>
    <row r="7665" spans="1:6" x14ac:dyDescent="0.2">
      <c r="A7665" s="1">
        <v>42604.875</v>
      </c>
      <c r="B7665">
        <v>588.95000000000005</v>
      </c>
      <c r="C7665">
        <v>588.95000000000005</v>
      </c>
      <c r="D7665">
        <v>586.89</v>
      </c>
      <c r="E7665">
        <v>586.89</v>
      </c>
      <c r="F7665">
        <v>89</v>
      </c>
    </row>
    <row r="7666" spans="1:6" x14ac:dyDescent="0.2">
      <c r="A7666" s="1">
        <v>42604.916666666701</v>
      </c>
      <c r="B7666">
        <v>586.89</v>
      </c>
      <c r="C7666">
        <v>587</v>
      </c>
      <c r="D7666">
        <v>586.89</v>
      </c>
      <c r="E7666">
        <v>586.99</v>
      </c>
      <c r="F7666">
        <v>52</v>
      </c>
    </row>
    <row r="7667" spans="1:6" x14ac:dyDescent="0.2">
      <c r="A7667" s="1">
        <v>42604.958333333299</v>
      </c>
      <c r="B7667">
        <v>586.99</v>
      </c>
      <c r="C7667">
        <v>586.99</v>
      </c>
      <c r="D7667">
        <v>586.95000000000005</v>
      </c>
      <c r="E7667">
        <v>586.95000000000005</v>
      </c>
      <c r="F7667">
        <v>15</v>
      </c>
    </row>
    <row r="7668" spans="1:6" x14ac:dyDescent="0.2">
      <c r="A7668" s="1">
        <v>42605</v>
      </c>
      <c r="B7668">
        <v>586.95000000000005</v>
      </c>
      <c r="C7668">
        <v>586.95000000000005</v>
      </c>
      <c r="D7668">
        <v>586.24</v>
      </c>
      <c r="E7668">
        <v>586.51</v>
      </c>
      <c r="F7668">
        <v>1</v>
      </c>
    </row>
    <row r="7669" spans="1:6" x14ac:dyDescent="0.2">
      <c r="A7669" s="1">
        <v>42605.041666666701</v>
      </c>
      <c r="B7669">
        <v>586.51</v>
      </c>
      <c r="C7669">
        <v>586.51</v>
      </c>
      <c r="D7669">
        <v>585.94000000000005</v>
      </c>
      <c r="E7669">
        <v>585.94000000000005</v>
      </c>
      <c r="F7669">
        <v>69</v>
      </c>
    </row>
    <row r="7670" spans="1:6" x14ac:dyDescent="0.2">
      <c r="A7670" s="1">
        <v>42605.083333333299</v>
      </c>
      <c r="B7670">
        <v>585.94000000000005</v>
      </c>
      <c r="C7670">
        <v>586.24</v>
      </c>
      <c r="D7670">
        <v>585.94000000000005</v>
      </c>
      <c r="E7670">
        <v>585.98</v>
      </c>
      <c r="F7670">
        <v>5</v>
      </c>
    </row>
    <row r="7671" spans="1:6" x14ac:dyDescent="0.2">
      <c r="A7671" s="1">
        <v>42605.125</v>
      </c>
      <c r="B7671">
        <v>585.98</v>
      </c>
      <c r="C7671">
        <v>585.99</v>
      </c>
      <c r="D7671">
        <v>585.98</v>
      </c>
      <c r="E7671">
        <v>585.98</v>
      </c>
      <c r="F7671">
        <v>1</v>
      </c>
    </row>
    <row r="7672" spans="1:6" x14ac:dyDescent="0.2">
      <c r="A7672" s="1">
        <v>42605.166666666701</v>
      </c>
      <c r="B7672">
        <v>585.98</v>
      </c>
      <c r="C7672">
        <v>585.99</v>
      </c>
      <c r="D7672">
        <v>585.98</v>
      </c>
      <c r="E7672">
        <v>585.99</v>
      </c>
      <c r="F7672">
        <v>0</v>
      </c>
    </row>
    <row r="7673" spans="1:6" x14ac:dyDescent="0.2">
      <c r="A7673" s="1">
        <v>42605.208333333299</v>
      </c>
      <c r="B7673">
        <v>585.99</v>
      </c>
      <c r="C7673">
        <v>585.99</v>
      </c>
      <c r="D7673">
        <v>585.99</v>
      </c>
      <c r="E7673">
        <v>585.99</v>
      </c>
      <c r="F7673">
        <v>12</v>
      </c>
    </row>
    <row r="7674" spans="1:6" x14ac:dyDescent="0.2">
      <c r="A7674" s="1">
        <v>42605.25</v>
      </c>
      <c r="B7674">
        <v>585.99</v>
      </c>
      <c r="C7674">
        <v>585.99</v>
      </c>
      <c r="D7674">
        <v>585.99</v>
      </c>
      <c r="E7674">
        <v>585.99</v>
      </c>
      <c r="F7674">
        <v>3</v>
      </c>
    </row>
    <row r="7675" spans="1:6" x14ac:dyDescent="0.2">
      <c r="A7675" s="1">
        <v>42605.291666666701</v>
      </c>
      <c r="B7675">
        <v>585.99</v>
      </c>
      <c r="C7675">
        <v>585.99</v>
      </c>
      <c r="D7675">
        <v>585.99</v>
      </c>
      <c r="E7675">
        <v>585.99</v>
      </c>
      <c r="F7675">
        <v>10</v>
      </c>
    </row>
    <row r="7676" spans="1:6" x14ac:dyDescent="0.2">
      <c r="A7676" s="1">
        <v>42605.333333333299</v>
      </c>
      <c r="B7676">
        <v>585.99</v>
      </c>
      <c r="C7676">
        <v>585.99</v>
      </c>
      <c r="D7676">
        <v>581.76</v>
      </c>
      <c r="E7676">
        <v>581.76</v>
      </c>
      <c r="F7676">
        <v>28</v>
      </c>
    </row>
    <row r="7677" spans="1:6" x14ac:dyDescent="0.2">
      <c r="A7677" s="1">
        <v>42605.375</v>
      </c>
      <c r="B7677">
        <v>581.76</v>
      </c>
      <c r="C7677">
        <v>581.76</v>
      </c>
      <c r="D7677">
        <v>580.86</v>
      </c>
      <c r="E7677">
        <v>580.86</v>
      </c>
      <c r="F7677">
        <v>0</v>
      </c>
    </row>
    <row r="7678" spans="1:6" x14ac:dyDescent="0.2">
      <c r="A7678" s="1">
        <v>42605.416666666701</v>
      </c>
      <c r="B7678">
        <v>580.86</v>
      </c>
      <c r="C7678">
        <v>581.58000000000004</v>
      </c>
      <c r="D7678">
        <v>580.86</v>
      </c>
      <c r="E7678">
        <v>581.58000000000004</v>
      </c>
      <c r="F7678">
        <v>6</v>
      </c>
    </row>
    <row r="7679" spans="1:6" x14ac:dyDescent="0.2">
      <c r="A7679" s="1">
        <v>42605.458333333299</v>
      </c>
      <c r="B7679">
        <v>581.58000000000004</v>
      </c>
      <c r="C7679">
        <v>581.66</v>
      </c>
      <c r="D7679">
        <v>581.58000000000004</v>
      </c>
      <c r="E7679">
        <v>581.66</v>
      </c>
      <c r="F7679">
        <v>4</v>
      </c>
    </row>
    <row r="7680" spans="1:6" x14ac:dyDescent="0.2">
      <c r="A7680" s="1">
        <v>42605.5</v>
      </c>
      <c r="B7680">
        <v>581.66</v>
      </c>
      <c r="C7680">
        <v>581.77</v>
      </c>
      <c r="D7680">
        <v>581.65</v>
      </c>
      <c r="E7680">
        <v>581.77</v>
      </c>
      <c r="F7680">
        <v>39</v>
      </c>
    </row>
    <row r="7681" spans="1:6" x14ac:dyDescent="0.2">
      <c r="A7681" s="1">
        <v>42605.541666666701</v>
      </c>
      <c r="B7681">
        <v>581.77</v>
      </c>
      <c r="C7681">
        <v>583.69000000000005</v>
      </c>
      <c r="D7681">
        <v>581.71</v>
      </c>
      <c r="E7681">
        <v>583.66</v>
      </c>
      <c r="F7681">
        <v>113</v>
      </c>
    </row>
    <row r="7682" spans="1:6" x14ac:dyDescent="0.2">
      <c r="A7682" s="1">
        <v>42605.583333333299</v>
      </c>
      <c r="B7682">
        <v>583.66</v>
      </c>
      <c r="C7682">
        <v>583.66</v>
      </c>
      <c r="D7682">
        <v>583.04999999999995</v>
      </c>
      <c r="E7682">
        <v>583.04999999999995</v>
      </c>
      <c r="F7682">
        <v>54</v>
      </c>
    </row>
    <row r="7683" spans="1:6" x14ac:dyDescent="0.2">
      <c r="A7683" s="1">
        <v>42605.625</v>
      </c>
      <c r="B7683">
        <v>583.04999999999995</v>
      </c>
      <c r="C7683">
        <v>583.12</v>
      </c>
      <c r="D7683">
        <v>581.04999999999995</v>
      </c>
      <c r="E7683">
        <v>581.04999999999995</v>
      </c>
      <c r="F7683">
        <v>65</v>
      </c>
    </row>
    <row r="7684" spans="1:6" x14ac:dyDescent="0.2">
      <c r="A7684" s="1">
        <v>42605.666666666701</v>
      </c>
      <c r="B7684">
        <v>581.04999999999995</v>
      </c>
      <c r="C7684">
        <v>582</v>
      </c>
      <c r="D7684">
        <v>580.66</v>
      </c>
      <c r="E7684">
        <v>582</v>
      </c>
      <c r="F7684">
        <v>47</v>
      </c>
    </row>
    <row r="7685" spans="1:6" x14ac:dyDescent="0.2">
      <c r="A7685" s="1">
        <v>42605.708333333299</v>
      </c>
      <c r="B7685">
        <v>582</v>
      </c>
      <c r="C7685">
        <v>582.26</v>
      </c>
      <c r="D7685">
        <v>581.23</v>
      </c>
      <c r="E7685">
        <v>582.12</v>
      </c>
      <c r="F7685">
        <v>137</v>
      </c>
    </row>
    <row r="7686" spans="1:6" x14ac:dyDescent="0.2">
      <c r="A7686" s="1">
        <v>42605.75</v>
      </c>
      <c r="B7686">
        <v>582.12</v>
      </c>
      <c r="C7686">
        <v>582.12</v>
      </c>
      <c r="D7686">
        <v>581.72</v>
      </c>
      <c r="E7686">
        <v>581.73</v>
      </c>
      <c r="F7686">
        <v>126</v>
      </c>
    </row>
    <row r="7687" spans="1:6" x14ac:dyDescent="0.2">
      <c r="A7687" s="1">
        <v>42605.791666666701</v>
      </c>
      <c r="B7687">
        <v>581.73</v>
      </c>
      <c r="C7687">
        <v>581.73</v>
      </c>
      <c r="D7687">
        <v>581.35</v>
      </c>
      <c r="E7687">
        <v>581.35</v>
      </c>
      <c r="F7687">
        <v>47</v>
      </c>
    </row>
    <row r="7688" spans="1:6" x14ac:dyDescent="0.2">
      <c r="A7688" s="1">
        <v>42605.833333333299</v>
      </c>
      <c r="B7688">
        <v>581.35</v>
      </c>
      <c r="C7688">
        <v>581.98</v>
      </c>
      <c r="D7688">
        <v>581.34</v>
      </c>
      <c r="E7688">
        <v>581.96</v>
      </c>
      <c r="F7688">
        <v>91</v>
      </c>
    </row>
    <row r="7689" spans="1:6" x14ac:dyDescent="0.2">
      <c r="A7689" s="1">
        <v>42605.875</v>
      </c>
      <c r="B7689">
        <v>581.96</v>
      </c>
      <c r="C7689">
        <v>581.98</v>
      </c>
      <c r="D7689">
        <v>581.96</v>
      </c>
      <c r="E7689">
        <v>581.98</v>
      </c>
      <c r="F7689">
        <v>33</v>
      </c>
    </row>
    <row r="7690" spans="1:6" x14ac:dyDescent="0.2">
      <c r="A7690" s="1">
        <v>42605.916666666701</v>
      </c>
      <c r="B7690">
        <v>581.98</v>
      </c>
      <c r="C7690">
        <v>581.98</v>
      </c>
      <c r="D7690">
        <v>581.98</v>
      </c>
      <c r="E7690">
        <v>581.98</v>
      </c>
      <c r="F7690">
        <v>2</v>
      </c>
    </row>
    <row r="7691" spans="1:6" x14ac:dyDescent="0.2">
      <c r="A7691" s="1">
        <v>42605.958333333299</v>
      </c>
      <c r="B7691">
        <v>581.98</v>
      </c>
      <c r="C7691">
        <v>581.99</v>
      </c>
      <c r="D7691">
        <v>581.98</v>
      </c>
      <c r="E7691">
        <v>581.99</v>
      </c>
      <c r="F7691">
        <v>29</v>
      </c>
    </row>
    <row r="7692" spans="1:6" x14ac:dyDescent="0.2">
      <c r="A7692" s="1">
        <v>42606</v>
      </c>
      <c r="B7692">
        <v>581.99</v>
      </c>
      <c r="C7692">
        <v>581.99</v>
      </c>
      <c r="D7692">
        <v>581.98</v>
      </c>
      <c r="E7692">
        <v>581.99</v>
      </c>
      <c r="F7692">
        <v>30</v>
      </c>
    </row>
    <row r="7693" spans="1:6" x14ac:dyDescent="0.2">
      <c r="A7693" s="1">
        <v>42606.041666666701</v>
      </c>
      <c r="B7693">
        <v>581.99</v>
      </c>
      <c r="C7693">
        <v>581.99</v>
      </c>
      <c r="D7693">
        <v>581.98</v>
      </c>
      <c r="E7693">
        <v>581.99</v>
      </c>
      <c r="F7693">
        <v>11</v>
      </c>
    </row>
    <row r="7694" spans="1:6" x14ac:dyDescent="0.2">
      <c r="A7694" s="1">
        <v>42606.083333333299</v>
      </c>
      <c r="B7694">
        <v>581.99</v>
      </c>
      <c r="C7694">
        <v>581.99</v>
      </c>
      <c r="D7694">
        <v>581.99</v>
      </c>
      <c r="E7694">
        <v>581.99</v>
      </c>
      <c r="F7694">
        <v>0</v>
      </c>
    </row>
    <row r="7695" spans="1:6" x14ac:dyDescent="0.2">
      <c r="A7695" s="1">
        <v>42606.125</v>
      </c>
      <c r="B7695">
        <v>581.99</v>
      </c>
      <c r="C7695">
        <v>581.99</v>
      </c>
      <c r="D7695">
        <v>581.98</v>
      </c>
      <c r="E7695">
        <v>581.98</v>
      </c>
      <c r="F7695">
        <v>8</v>
      </c>
    </row>
    <row r="7696" spans="1:6" x14ac:dyDescent="0.2">
      <c r="A7696" s="1">
        <v>42606.166666666701</v>
      </c>
      <c r="B7696">
        <v>581.98</v>
      </c>
      <c r="C7696">
        <v>581.99</v>
      </c>
      <c r="D7696">
        <v>578</v>
      </c>
      <c r="E7696">
        <v>578.20000000000005</v>
      </c>
      <c r="F7696">
        <v>211</v>
      </c>
    </row>
    <row r="7697" spans="1:6" x14ac:dyDescent="0.2">
      <c r="A7697" s="1">
        <v>42606.208333333299</v>
      </c>
      <c r="B7697">
        <v>578.20000000000005</v>
      </c>
      <c r="C7697">
        <v>578.20000000000005</v>
      </c>
      <c r="D7697">
        <v>577.99</v>
      </c>
      <c r="E7697">
        <v>578.11</v>
      </c>
      <c r="F7697">
        <v>12</v>
      </c>
    </row>
    <row r="7698" spans="1:6" x14ac:dyDescent="0.2">
      <c r="A7698" s="1">
        <v>42606.25</v>
      </c>
      <c r="B7698">
        <v>578.11</v>
      </c>
      <c r="C7698">
        <v>578.34</v>
      </c>
      <c r="D7698">
        <v>578.08000000000004</v>
      </c>
      <c r="E7698">
        <v>578.34</v>
      </c>
      <c r="F7698">
        <v>3</v>
      </c>
    </row>
    <row r="7699" spans="1:6" x14ac:dyDescent="0.2">
      <c r="A7699" s="1">
        <v>42606.291666666701</v>
      </c>
      <c r="B7699">
        <v>578.34</v>
      </c>
      <c r="C7699">
        <v>579</v>
      </c>
      <c r="D7699">
        <v>578.34</v>
      </c>
      <c r="E7699">
        <v>579</v>
      </c>
      <c r="F7699">
        <v>3</v>
      </c>
    </row>
    <row r="7700" spans="1:6" x14ac:dyDescent="0.2">
      <c r="A7700" s="1">
        <v>42606.333333333299</v>
      </c>
      <c r="B7700">
        <v>579</v>
      </c>
      <c r="C7700">
        <v>579</v>
      </c>
      <c r="D7700">
        <v>579</v>
      </c>
      <c r="E7700">
        <v>579</v>
      </c>
      <c r="F7700">
        <v>20</v>
      </c>
    </row>
    <row r="7701" spans="1:6" x14ac:dyDescent="0.2">
      <c r="A7701" s="1">
        <v>42606.375</v>
      </c>
      <c r="B7701">
        <v>579</v>
      </c>
      <c r="C7701">
        <v>580.51</v>
      </c>
      <c r="D7701">
        <v>579</v>
      </c>
      <c r="E7701">
        <v>580.51</v>
      </c>
      <c r="F7701">
        <v>0</v>
      </c>
    </row>
    <row r="7702" spans="1:6" x14ac:dyDescent="0.2">
      <c r="A7702" s="1">
        <v>42606.416666666701</v>
      </c>
      <c r="B7702">
        <v>580.51</v>
      </c>
      <c r="C7702">
        <v>580.51</v>
      </c>
      <c r="D7702">
        <v>580.5</v>
      </c>
      <c r="E7702">
        <v>580.5</v>
      </c>
      <c r="F7702">
        <v>6</v>
      </c>
    </row>
    <row r="7703" spans="1:6" x14ac:dyDescent="0.2">
      <c r="A7703" s="1">
        <v>42606.458333333299</v>
      </c>
      <c r="B7703">
        <v>580.5</v>
      </c>
      <c r="C7703">
        <v>580.5</v>
      </c>
      <c r="D7703">
        <v>580.49</v>
      </c>
      <c r="E7703">
        <v>580.5</v>
      </c>
      <c r="F7703">
        <v>1</v>
      </c>
    </row>
    <row r="7704" spans="1:6" x14ac:dyDescent="0.2">
      <c r="A7704" s="1">
        <v>42606.5</v>
      </c>
      <c r="B7704">
        <v>580.5</v>
      </c>
      <c r="C7704">
        <v>581.53</v>
      </c>
      <c r="D7704">
        <v>580.5</v>
      </c>
      <c r="E7704">
        <v>580.87</v>
      </c>
      <c r="F7704">
        <v>22</v>
      </c>
    </row>
    <row r="7705" spans="1:6" x14ac:dyDescent="0.2">
      <c r="A7705" s="1">
        <v>42606.541666666701</v>
      </c>
      <c r="B7705">
        <v>580.87</v>
      </c>
      <c r="C7705">
        <v>580.87</v>
      </c>
      <c r="D7705">
        <v>580.49</v>
      </c>
      <c r="E7705">
        <v>580.5</v>
      </c>
      <c r="F7705">
        <v>1</v>
      </c>
    </row>
    <row r="7706" spans="1:6" x14ac:dyDescent="0.2">
      <c r="A7706" s="1">
        <v>42606.583333333299</v>
      </c>
      <c r="B7706">
        <v>580.5</v>
      </c>
      <c r="C7706">
        <v>580.99</v>
      </c>
      <c r="D7706">
        <v>578.94000000000005</v>
      </c>
      <c r="E7706">
        <v>578.94000000000005</v>
      </c>
      <c r="F7706">
        <v>246</v>
      </c>
    </row>
    <row r="7707" spans="1:6" x14ac:dyDescent="0.2">
      <c r="A7707" s="1">
        <v>42606.625</v>
      </c>
      <c r="B7707">
        <v>578.94000000000005</v>
      </c>
      <c r="C7707">
        <v>578.94000000000005</v>
      </c>
      <c r="D7707">
        <v>578.46</v>
      </c>
      <c r="E7707">
        <v>578.53</v>
      </c>
      <c r="F7707">
        <v>24</v>
      </c>
    </row>
    <row r="7708" spans="1:6" x14ac:dyDescent="0.2">
      <c r="A7708" s="1">
        <v>42606.666666666701</v>
      </c>
      <c r="B7708">
        <v>578.53</v>
      </c>
      <c r="C7708">
        <v>579.76</v>
      </c>
      <c r="D7708">
        <v>578.53</v>
      </c>
      <c r="E7708">
        <v>579.62</v>
      </c>
      <c r="F7708">
        <v>14</v>
      </c>
    </row>
    <row r="7709" spans="1:6" x14ac:dyDescent="0.2">
      <c r="A7709" s="1">
        <v>42606.708333333299</v>
      </c>
      <c r="B7709">
        <v>579.62</v>
      </c>
      <c r="C7709">
        <v>579.62</v>
      </c>
      <c r="D7709">
        <v>579.25</v>
      </c>
      <c r="E7709">
        <v>579.26</v>
      </c>
      <c r="F7709">
        <v>93</v>
      </c>
    </row>
    <row r="7710" spans="1:6" x14ac:dyDescent="0.2">
      <c r="A7710" s="1">
        <v>42606.75</v>
      </c>
      <c r="B7710">
        <v>579.26</v>
      </c>
      <c r="C7710">
        <v>579.6</v>
      </c>
      <c r="D7710">
        <v>579.26</v>
      </c>
      <c r="E7710">
        <v>579.59</v>
      </c>
      <c r="F7710">
        <v>25</v>
      </c>
    </row>
    <row r="7711" spans="1:6" x14ac:dyDescent="0.2">
      <c r="A7711" s="1">
        <v>42606.791666666701</v>
      </c>
      <c r="B7711">
        <v>579.59</v>
      </c>
      <c r="C7711">
        <v>579.70000000000005</v>
      </c>
      <c r="D7711">
        <v>579.59</v>
      </c>
      <c r="E7711">
        <v>579.6</v>
      </c>
      <c r="F7711">
        <v>5</v>
      </c>
    </row>
    <row r="7712" spans="1:6" x14ac:dyDescent="0.2">
      <c r="A7712" s="1">
        <v>42606.833333333299</v>
      </c>
      <c r="B7712">
        <v>579.6</v>
      </c>
      <c r="C7712">
        <v>579.6</v>
      </c>
      <c r="D7712">
        <v>579.24</v>
      </c>
      <c r="E7712">
        <v>579.24</v>
      </c>
      <c r="F7712">
        <v>36</v>
      </c>
    </row>
    <row r="7713" spans="1:6" x14ac:dyDescent="0.2">
      <c r="A7713" s="1">
        <v>42606.875</v>
      </c>
      <c r="B7713">
        <v>579.24</v>
      </c>
      <c r="C7713">
        <v>579.24</v>
      </c>
      <c r="D7713">
        <v>579.23</v>
      </c>
      <c r="E7713">
        <v>579.24</v>
      </c>
      <c r="F7713">
        <v>31</v>
      </c>
    </row>
    <row r="7714" spans="1:6" x14ac:dyDescent="0.2">
      <c r="A7714" s="1">
        <v>42606.916666666701</v>
      </c>
      <c r="B7714">
        <v>579.24</v>
      </c>
      <c r="C7714">
        <v>579.98</v>
      </c>
      <c r="D7714">
        <v>579.24</v>
      </c>
      <c r="E7714">
        <v>579.82000000000005</v>
      </c>
      <c r="F7714">
        <v>85</v>
      </c>
    </row>
    <row r="7715" spans="1:6" x14ac:dyDescent="0.2">
      <c r="A7715" s="1">
        <v>42606.958333333299</v>
      </c>
      <c r="B7715">
        <v>579.82000000000005</v>
      </c>
      <c r="C7715">
        <v>579.82000000000005</v>
      </c>
      <c r="D7715">
        <v>579.24</v>
      </c>
      <c r="E7715">
        <v>579.24</v>
      </c>
      <c r="F7715">
        <v>1</v>
      </c>
    </row>
    <row r="7716" spans="1:6" x14ac:dyDescent="0.2">
      <c r="A7716" s="1">
        <v>42607</v>
      </c>
      <c r="B7716">
        <v>579.24</v>
      </c>
      <c r="C7716">
        <v>579.24</v>
      </c>
      <c r="D7716">
        <v>579.23</v>
      </c>
      <c r="E7716">
        <v>579.23</v>
      </c>
      <c r="F7716">
        <v>37</v>
      </c>
    </row>
    <row r="7717" spans="1:6" x14ac:dyDescent="0.2">
      <c r="A7717" s="1">
        <v>42607.041666666701</v>
      </c>
      <c r="B7717">
        <v>579.23</v>
      </c>
      <c r="C7717">
        <v>579.24</v>
      </c>
      <c r="D7717">
        <v>575.82000000000005</v>
      </c>
      <c r="E7717">
        <v>575.82000000000005</v>
      </c>
      <c r="F7717">
        <v>4</v>
      </c>
    </row>
    <row r="7718" spans="1:6" x14ac:dyDescent="0.2">
      <c r="A7718" s="1">
        <v>42607.083333333299</v>
      </c>
      <c r="B7718">
        <v>575.82000000000005</v>
      </c>
      <c r="C7718">
        <v>575.82000000000005</v>
      </c>
      <c r="D7718">
        <v>574.29999999999995</v>
      </c>
      <c r="E7718">
        <v>575.58000000000004</v>
      </c>
      <c r="F7718">
        <v>10</v>
      </c>
    </row>
    <row r="7719" spans="1:6" x14ac:dyDescent="0.2">
      <c r="A7719" s="1">
        <v>42607.125</v>
      </c>
      <c r="B7719">
        <v>575.58000000000004</v>
      </c>
      <c r="C7719">
        <v>575.97</v>
      </c>
      <c r="D7719">
        <v>575.58000000000004</v>
      </c>
      <c r="E7719">
        <v>575.96</v>
      </c>
      <c r="F7719">
        <v>22</v>
      </c>
    </row>
    <row r="7720" spans="1:6" x14ac:dyDescent="0.2">
      <c r="A7720" s="1">
        <v>42607.166666666701</v>
      </c>
      <c r="B7720">
        <v>575.96</v>
      </c>
      <c r="C7720">
        <v>575.96</v>
      </c>
      <c r="D7720">
        <v>575.45000000000005</v>
      </c>
      <c r="E7720">
        <v>575.45000000000005</v>
      </c>
      <c r="F7720">
        <v>9</v>
      </c>
    </row>
    <row r="7721" spans="1:6" x14ac:dyDescent="0.2">
      <c r="A7721" s="1">
        <v>42607.208333333299</v>
      </c>
      <c r="B7721">
        <v>575.45000000000005</v>
      </c>
      <c r="C7721">
        <v>575.45000000000005</v>
      </c>
      <c r="D7721">
        <v>575.44000000000005</v>
      </c>
      <c r="E7721">
        <v>575.44000000000005</v>
      </c>
      <c r="F7721">
        <v>26</v>
      </c>
    </row>
    <row r="7722" spans="1:6" x14ac:dyDescent="0.2">
      <c r="A7722" s="1">
        <v>42607.25</v>
      </c>
      <c r="B7722">
        <v>575.44000000000005</v>
      </c>
      <c r="C7722">
        <v>575.44000000000005</v>
      </c>
      <c r="D7722">
        <v>575.20000000000005</v>
      </c>
      <c r="E7722">
        <v>575.20000000000005</v>
      </c>
      <c r="F7722">
        <v>0</v>
      </c>
    </row>
    <row r="7723" spans="1:6" x14ac:dyDescent="0.2">
      <c r="A7723" s="1">
        <v>42607.291666666701</v>
      </c>
      <c r="B7723">
        <v>575.20000000000005</v>
      </c>
      <c r="C7723">
        <v>575.20000000000005</v>
      </c>
      <c r="D7723">
        <v>575.20000000000005</v>
      </c>
      <c r="E7723">
        <v>575.20000000000005</v>
      </c>
      <c r="F7723">
        <v>0</v>
      </c>
    </row>
    <row r="7724" spans="1:6" x14ac:dyDescent="0.2">
      <c r="A7724" s="1">
        <v>42607.333333333299</v>
      </c>
      <c r="B7724">
        <v>575.20000000000005</v>
      </c>
      <c r="C7724">
        <v>575.55999999999995</v>
      </c>
      <c r="D7724">
        <v>575.20000000000005</v>
      </c>
      <c r="E7724">
        <v>575.53</v>
      </c>
      <c r="F7724">
        <v>0</v>
      </c>
    </row>
    <row r="7725" spans="1:6" x14ac:dyDescent="0.2">
      <c r="A7725" s="1">
        <v>42607.375</v>
      </c>
      <c r="B7725">
        <v>575.53</v>
      </c>
      <c r="C7725">
        <v>575.53</v>
      </c>
      <c r="D7725">
        <v>575.53</v>
      </c>
      <c r="E7725">
        <v>575.53</v>
      </c>
      <c r="F7725">
        <v>0</v>
      </c>
    </row>
    <row r="7726" spans="1:6" x14ac:dyDescent="0.2">
      <c r="A7726" s="1">
        <v>42607.416666666701</v>
      </c>
      <c r="B7726">
        <v>575.53</v>
      </c>
      <c r="C7726">
        <v>575.53</v>
      </c>
      <c r="D7726">
        <v>575.20000000000005</v>
      </c>
      <c r="E7726">
        <v>575.20000000000005</v>
      </c>
      <c r="F7726">
        <v>3</v>
      </c>
    </row>
    <row r="7727" spans="1:6" x14ac:dyDescent="0.2">
      <c r="A7727" s="1">
        <v>42607.458333333299</v>
      </c>
      <c r="B7727">
        <v>575.20000000000005</v>
      </c>
      <c r="C7727">
        <v>575.20000000000005</v>
      </c>
      <c r="D7727">
        <v>575.19000000000005</v>
      </c>
      <c r="E7727">
        <v>575.20000000000005</v>
      </c>
      <c r="F7727">
        <v>5</v>
      </c>
    </row>
    <row r="7728" spans="1:6" x14ac:dyDescent="0.2">
      <c r="A7728" s="1">
        <v>42607.5</v>
      </c>
      <c r="B7728">
        <v>575.20000000000005</v>
      </c>
      <c r="C7728">
        <v>575.20000000000005</v>
      </c>
      <c r="D7728">
        <v>575.19000000000005</v>
      </c>
      <c r="E7728">
        <v>575.19000000000005</v>
      </c>
      <c r="F7728">
        <v>17</v>
      </c>
    </row>
    <row r="7729" spans="1:6" x14ac:dyDescent="0.2">
      <c r="A7729" s="1">
        <v>42607.541666666701</v>
      </c>
      <c r="B7729">
        <v>575.19000000000005</v>
      </c>
      <c r="C7729">
        <v>575.20000000000005</v>
      </c>
      <c r="D7729">
        <v>575.02</v>
      </c>
      <c r="E7729">
        <v>575.02</v>
      </c>
      <c r="F7729">
        <v>67</v>
      </c>
    </row>
    <row r="7730" spans="1:6" x14ac:dyDescent="0.2">
      <c r="A7730" s="1">
        <v>42607.583333333299</v>
      </c>
      <c r="B7730">
        <v>575.02</v>
      </c>
      <c r="C7730">
        <v>575.83000000000004</v>
      </c>
      <c r="D7730">
        <v>574.21</v>
      </c>
      <c r="E7730">
        <v>574.91</v>
      </c>
      <c r="F7730">
        <v>212</v>
      </c>
    </row>
    <row r="7731" spans="1:6" x14ac:dyDescent="0.2">
      <c r="A7731" s="1">
        <v>42607.625</v>
      </c>
      <c r="B7731">
        <v>574.91</v>
      </c>
      <c r="C7731">
        <v>574.99</v>
      </c>
      <c r="D7731">
        <v>573.04</v>
      </c>
      <c r="E7731">
        <v>573.04</v>
      </c>
      <c r="F7731">
        <v>392</v>
      </c>
    </row>
    <row r="7732" spans="1:6" x14ac:dyDescent="0.2">
      <c r="A7732" s="1">
        <v>42607.666666666701</v>
      </c>
      <c r="B7732">
        <v>573.04</v>
      </c>
      <c r="C7732">
        <v>574.98</v>
      </c>
      <c r="D7732">
        <v>572</v>
      </c>
      <c r="E7732">
        <v>574.94000000000005</v>
      </c>
      <c r="F7732">
        <v>138</v>
      </c>
    </row>
    <row r="7733" spans="1:6" x14ac:dyDescent="0.2">
      <c r="A7733" s="1">
        <v>42607.708333333299</v>
      </c>
      <c r="B7733">
        <v>574.94000000000005</v>
      </c>
      <c r="C7733">
        <v>575.08000000000004</v>
      </c>
      <c r="D7733">
        <v>571.34</v>
      </c>
      <c r="E7733">
        <v>573.14</v>
      </c>
      <c r="F7733">
        <v>290</v>
      </c>
    </row>
    <row r="7734" spans="1:6" x14ac:dyDescent="0.2">
      <c r="A7734" s="1">
        <v>42607.75</v>
      </c>
      <c r="B7734">
        <v>573.14</v>
      </c>
      <c r="C7734">
        <v>573.14</v>
      </c>
      <c r="D7734">
        <v>566</v>
      </c>
      <c r="E7734">
        <v>572.05999999999995</v>
      </c>
      <c r="F7734">
        <v>441</v>
      </c>
    </row>
    <row r="7735" spans="1:6" x14ac:dyDescent="0.2">
      <c r="A7735" s="1">
        <v>42607.791666666701</v>
      </c>
      <c r="B7735">
        <v>572.05999999999995</v>
      </c>
      <c r="C7735">
        <v>574.22</v>
      </c>
      <c r="D7735">
        <v>567.5</v>
      </c>
      <c r="E7735">
        <v>573.71</v>
      </c>
      <c r="F7735">
        <v>142</v>
      </c>
    </row>
    <row r="7736" spans="1:6" x14ac:dyDescent="0.2">
      <c r="A7736" s="1">
        <v>42607.833333333299</v>
      </c>
      <c r="B7736">
        <v>573.71</v>
      </c>
      <c r="C7736">
        <v>574.80999999999995</v>
      </c>
      <c r="D7736">
        <v>571.08000000000004</v>
      </c>
      <c r="E7736">
        <v>574.16999999999996</v>
      </c>
      <c r="F7736">
        <v>68</v>
      </c>
    </row>
    <row r="7737" spans="1:6" x14ac:dyDescent="0.2">
      <c r="A7737" s="1">
        <v>42607.875</v>
      </c>
      <c r="B7737">
        <v>574.16999999999996</v>
      </c>
      <c r="C7737">
        <v>575.89</v>
      </c>
      <c r="D7737">
        <v>573.27</v>
      </c>
      <c r="E7737">
        <v>575.79</v>
      </c>
      <c r="F7737">
        <v>66</v>
      </c>
    </row>
    <row r="7738" spans="1:6" x14ac:dyDescent="0.2">
      <c r="A7738" s="1">
        <v>42607.916666666701</v>
      </c>
      <c r="B7738">
        <v>575.79</v>
      </c>
      <c r="C7738">
        <v>575.98</v>
      </c>
      <c r="D7738">
        <v>574.17999999999995</v>
      </c>
      <c r="E7738">
        <v>575.98</v>
      </c>
      <c r="F7738">
        <v>66</v>
      </c>
    </row>
    <row r="7739" spans="1:6" x14ac:dyDescent="0.2">
      <c r="A7739" s="1">
        <v>42607.958333333299</v>
      </c>
      <c r="B7739">
        <v>575.98</v>
      </c>
      <c r="C7739">
        <v>575.99</v>
      </c>
      <c r="D7739">
        <v>575.97</v>
      </c>
      <c r="E7739">
        <v>575.97</v>
      </c>
      <c r="F7739">
        <v>21</v>
      </c>
    </row>
    <row r="7740" spans="1:6" x14ac:dyDescent="0.2">
      <c r="A7740" s="1">
        <v>42608</v>
      </c>
      <c r="B7740">
        <v>575.97</v>
      </c>
      <c r="C7740">
        <v>575.98</v>
      </c>
      <c r="D7740">
        <v>575.97</v>
      </c>
      <c r="E7740">
        <v>575.98</v>
      </c>
      <c r="F7740">
        <v>1</v>
      </c>
    </row>
    <row r="7741" spans="1:6" x14ac:dyDescent="0.2">
      <c r="A7741" s="1">
        <v>42608.041666666701</v>
      </c>
      <c r="B7741">
        <v>575.98</v>
      </c>
      <c r="C7741">
        <v>575.98</v>
      </c>
      <c r="D7741">
        <v>575.77</v>
      </c>
      <c r="E7741">
        <v>575.77</v>
      </c>
      <c r="F7741">
        <v>6</v>
      </c>
    </row>
    <row r="7742" spans="1:6" x14ac:dyDescent="0.2">
      <c r="A7742" s="1">
        <v>42608.083333333299</v>
      </c>
      <c r="B7742">
        <v>575.77</v>
      </c>
      <c r="C7742">
        <v>575.77</v>
      </c>
      <c r="D7742">
        <v>575.77</v>
      </c>
      <c r="E7742">
        <v>575.77</v>
      </c>
      <c r="F7742">
        <v>2</v>
      </c>
    </row>
    <row r="7743" spans="1:6" x14ac:dyDescent="0.2">
      <c r="A7743" s="1">
        <v>42608.125</v>
      </c>
      <c r="B7743">
        <v>575.77</v>
      </c>
      <c r="C7743">
        <v>575.77</v>
      </c>
      <c r="D7743">
        <v>575.76</v>
      </c>
      <c r="E7743">
        <v>575.77</v>
      </c>
      <c r="F7743">
        <v>2</v>
      </c>
    </row>
    <row r="7744" spans="1:6" x14ac:dyDescent="0.2">
      <c r="A7744" s="1">
        <v>42608.166666666701</v>
      </c>
      <c r="B7744">
        <v>575.77</v>
      </c>
      <c r="C7744">
        <v>575.97</v>
      </c>
      <c r="D7744">
        <v>575.76</v>
      </c>
      <c r="E7744">
        <v>575.77</v>
      </c>
      <c r="F7744">
        <v>2</v>
      </c>
    </row>
    <row r="7745" spans="1:6" x14ac:dyDescent="0.2">
      <c r="A7745" s="1">
        <v>42608.208333333299</v>
      </c>
      <c r="B7745">
        <v>575.77</v>
      </c>
      <c r="C7745">
        <v>575.91999999999996</v>
      </c>
      <c r="D7745">
        <v>575.77</v>
      </c>
      <c r="E7745">
        <v>575.77</v>
      </c>
      <c r="F7745">
        <v>0</v>
      </c>
    </row>
    <row r="7746" spans="1:6" x14ac:dyDescent="0.2">
      <c r="A7746" s="1">
        <v>42608.25</v>
      </c>
      <c r="B7746">
        <v>575.77</v>
      </c>
      <c r="C7746">
        <v>575.80999999999995</v>
      </c>
      <c r="D7746">
        <v>575.77</v>
      </c>
      <c r="E7746">
        <v>575.80999999999995</v>
      </c>
      <c r="F7746">
        <v>1</v>
      </c>
    </row>
    <row r="7747" spans="1:6" x14ac:dyDescent="0.2">
      <c r="A7747" s="1">
        <v>42608.291666666701</v>
      </c>
      <c r="B7747">
        <v>575.80999999999995</v>
      </c>
      <c r="C7747">
        <v>576.99</v>
      </c>
      <c r="D7747">
        <v>575.80999999999995</v>
      </c>
      <c r="E7747">
        <v>576.99</v>
      </c>
      <c r="F7747">
        <v>75</v>
      </c>
    </row>
    <row r="7748" spans="1:6" x14ac:dyDescent="0.2">
      <c r="A7748" s="1">
        <v>42608.333333333299</v>
      </c>
      <c r="B7748">
        <v>576.99</v>
      </c>
      <c r="C7748">
        <v>576.99</v>
      </c>
      <c r="D7748">
        <v>576.98</v>
      </c>
      <c r="E7748">
        <v>576.98</v>
      </c>
      <c r="F7748">
        <v>4</v>
      </c>
    </row>
    <row r="7749" spans="1:6" x14ac:dyDescent="0.2">
      <c r="A7749" s="1">
        <v>42608.375</v>
      </c>
      <c r="B7749">
        <v>576.98</v>
      </c>
      <c r="C7749">
        <v>576.99</v>
      </c>
      <c r="D7749">
        <v>576.98</v>
      </c>
      <c r="E7749">
        <v>576.99</v>
      </c>
      <c r="F7749">
        <v>1</v>
      </c>
    </row>
    <row r="7750" spans="1:6" x14ac:dyDescent="0.2">
      <c r="A7750" s="1">
        <v>42608.416666666701</v>
      </c>
      <c r="B7750">
        <v>576.99</v>
      </c>
      <c r="C7750">
        <v>576.99</v>
      </c>
      <c r="D7750">
        <v>576.99</v>
      </c>
      <c r="E7750">
        <v>576.99</v>
      </c>
      <c r="F7750">
        <v>3</v>
      </c>
    </row>
    <row r="7751" spans="1:6" x14ac:dyDescent="0.2">
      <c r="A7751" s="1">
        <v>42608.458333333299</v>
      </c>
      <c r="B7751">
        <v>576.99</v>
      </c>
      <c r="C7751">
        <v>576.99</v>
      </c>
      <c r="D7751">
        <v>576.99</v>
      </c>
      <c r="E7751">
        <v>576.99</v>
      </c>
      <c r="F7751">
        <v>0</v>
      </c>
    </row>
    <row r="7752" spans="1:6" x14ac:dyDescent="0.2">
      <c r="A7752" s="1">
        <v>42608.5</v>
      </c>
      <c r="B7752">
        <v>576.99</v>
      </c>
      <c r="C7752">
        <v>576.99</v>
      </c>
      <c r="D7752">
        <v>576.99</v>
      </c>
      <c r="E7752">
        <v>576.99</v>
      </c>
      <c r="F7752">
        <v>18</v>
      </c>
    </row>
    <row r="7753" spans="1:6" x14ac:dyDescent="0.2">
      <c r="A7753" s="1">
        <v>42608.541666666701</v>
      </c>
      <c r="B7753">
        <v>576.99</v>
      </c>
      <c r="C7753">
        <v>577.72</v>
      </c>
      <c r="D7753">
        <v>576.99</v>
      </c>
      <c r="E7753">
        <v>577.72</v>
      </c>
      <c r="F7753">
        <v>48</v>
      </c>
    </row>
    <row r="7754" spans="1:6" x14ac:dyDescent="0.2">
      <c r="A7754" s="1">
        <v>42608.583333333299</v>
      </c>
      <c r="B7754">
        <v>577.72</v>
      </c>
      <c r="C7754">
        <v>577.99</v>
      </c>
      <c r="D7754">
        <v>577.67999999999995</v>
      </c>
      <c r="E7754">
        <v>577.99</v>
      </c>
      <c r="F7754">
        <v>34</v>
      </c>
    </row>
    <row r="7755" spans="1:6" x14ac:dyDescent="0.2">
      <c r="A7755" s="1">
        <v>42608.625</v>
      </c>
      <c r="B7755">
        <v>577.99</v>
      </c>
      <c r="C7755">
        <v>577.99</v>
      </c>
      <c r="D7755">
        <v>577.49</v>
      </c>
      <c r="E7755">
        <v>577.97</v>
      </c>
      <c r="F7755">
        <v>47</v>
      </c>
    </row>
    <row r="7756" spans="1:6" x14ac:dyDescent="0.2">
      <c r="A7756" s="1">
        <v>42608.666666666701</v>
      </c>
      <c r="B7756">
        <v>577.97</v>
      </c>
      <c r="C7756">
        <v>577.99</v>
      </c>
      <c r="D7756">
        <v>577.97</v>
      </c>
      <c r="E7756">
        <v>577.99</v>
      </c>
      <c r="F7756">
        <v>30</v>
      </c>
    </row>
    <row r="7757" spans="1:6" x14ac:dyDescent="0.2">
      <c r="A7757" s="1">
        <v>42608.708333333299</v>
      </c>
      <c r="B7757">
        <v>577.99</v>
      </c>
      <c r="C7757">
        <v>578.35</v>
      </c>
      <c r="D7757">
        <v>577.99</v>
      </c>
      <c r="E7757">
        <v>578.35</v>
      </c>
      <c r="F7757">
        <v>65</v>
      </c>
    </row>
    <row r="7758" spans="1:6" x14ac:dyDescent="0.2">
      <c r="A7758" s="1">
        <v>42608.75</v>
      </c>
      <c r="B7758">
        <v>578.35</v>
      </c>
      <c r="C7758">
        <v>578.99</v>
      </c>
      <c r="D7758">
        <v>578.35</v>
      </c>
      <c r="E7758">
        <v>578.39</v>
      </c>
      <c r="F7758">
        <v>92</v>
      </c>
    </row>
    <row r="7759" spans="1:6" x14ac:dyDescent="0.2">
      <c r="A7759" s="1">
        <v>42608.791666666701</v>
      </c>
      <c r="B7759">
        <v>578.39</v>
      </c>
      <c r="C7759">
        <v>578.99</v>
      </c>
      <c r="D7759">
        <v>578.39</v>
      </c>
      <c r="E7759">
        <v>578.88</v>
      </c>
      <c r="F7759">
        <v>27</v>
      </c>
    </row>
    <row r="7760" spans="1:6" x14ac:dyDescent="0.2">
      <c r="A7760" s="1">
        <v>42608.833333333299</v>
      </c>
      <c r="B7760">
        <v>578.88</v>
      </c>
      <c r="C7760">
        <v>578.98</v>
      </c>
      <c r="D7760">
        <v>577.83000000000004</v>
      </c>
      <c r="E7760">
        <v>577.86</v>
      </c>
      <c r="F7760">
        <v>25</v>
      </c>
    </row>
    <row r="7761" spans="1:6" x14ac:dyDescent="0.2">
      <c r="A7761" s="1">
        <v>42608.875</v>
      </c>
      <c r="B7761">
        <v>577.86</v>
      </c>
      <c r="C7761">
        <v>578.66</v>
      </c>
      <c r="D7761">
        <v>577.36</v>
      </c>
      <c r="E7761">
        <v>577.84</v>
      </c>
      <c r="F7761">
        <v>11</v>
      </c>
    </row>
    <row r="7762" spans="1:6" x14ac:dyDescent="0.2">
      <c r="A7762" s="1">
        <v>42608.916666666701</v>
      </c>
      <c r="B7762">
        <v>577.84</v>
      </c>
      <c r="C7762">
        <v>578.99</v>
      </c>
      <c r="D7762">
        <v>577.52</v>
      </c>
      <c r="E7762">
        <v>578.99</v>
      </c>
      <c r="F7762">
        <v>82</v>
      </c>
    </row>
    <row r="7763" spans="1:6" x14ac:dyDescent="0.2">
      <c r="A7763" s="1">
        <v>42608.958333333299</v>
      </c>
      <c r="B7763">
        <v>578.99</v>
      </c>
      <c r="C7763">
        <v>578.99</v>
      </c>
      <c r="D7763">
        <v>578.16999999999996</v>
      </c>
      <c r="E7763">
        <v>578.16999999999996</v>
      </c>
      <c r="F7763">
        <v>0</v>
      </c>
    </row>
    <row r="7764" spans="1:6" x14ac:dyDescent="0.2">
      <c r="A7764" s="1">
        <v>42609</v>
      </c>
      <c r="B7764">
        <v>578.16999999999996</v>
      </c>
      <c r="C7764">
        <v>578.99</v>
      </c>
      <c r="D7764">
        <v>578.16999999999996</v>
      </c>
      <c r="E7764">
        <v>578.99</v>
      </c>
      <c r="F7764">
        <v>8</v>
      </c>
    </row>
    <row r="7765" spans="1:6" x14ac:dyDescent="0.2">
      <c r="A7765" s="1">
        <v>42609.041666666701</v>
      </c>
      <c r="B7765">
        <v>578.99</v>
      </c>
      <c r="C7765">
        <v>578.99</v>
      </c>
      <c r="D7765">
        <v>576.02</v>
      </c>
      <c r="E7765">
        <v>576.29</v>
      </c>
      <c r="F7765">
        <v>25</v>
      </c>
    </row>
    <row r="7766" spans="1:6" x14ac:dyDescent="0.2">
      <c r="A7766" s="1">
        <v>42609.083333333299</v>
      </c>
      <c r="B7766">
        <v>576.29</v>
      </c>
      <c r="C7766">
        <v>576.58000000000004</v>
      </c>
      <c r="D7766">
        <v>576.02</v>
      </c>
      <c r="E7766">
        <v>576.04</v>
      </c>
      <c r="F7766">
        <v>5</v>
      </c>
    </row>
    <row r="7767" spans="1:6" x14ac:dyDescent="0.2">
      <c r="A7767" s="1">
        <v>42609.125</v>
      </c>
      <c r="B7767">
        <v>576.04</v>
      </c>
      <c r="C7767">
        <v>576.21</v>
      </c>
      <c r="D7767">
        <v>576.03</v>
      </c>
      <c r="E7767">
        <v>576.04</v>
      </c>
      <c r="F7767">
        <v>0</v>
      </c>
    </row>
    <row r="7768" spans="1:6" x14ac:dyDescent="0.2">
      <c r="A7768" s="1">
        <v>42609.166666666701</v>
      </c>
      <c r="B7768">
        <v>576.04</v>
      </c>
      <c r="C7768">
        <v>576.04</v>
      </c>
      <c r="D7768">
        <v>576.03</v>
      </c>
      <c r="E7768">
        <v>576.04</v>
      </c>
      <c r="F7768">
        <v>17</v>
      </c>
    </row>
    <row r="7769" spans="1:6" x14ac:dyDescent="0.2">
      <c r="A7769" s="1">
        <v>42609.208333333299</v>
      </c>
      <c r="B7769">
        <v>576.04</v>
      </c>
      <c r="C7769">
        <v>576.04</v>
      </c>
      <c r="D7769">
        <v>575.01</v>
      </c>
      <c r="E7769">
        <v>575.01</v>
      </c>
      <c r="F7769">
        <v>28</v>
      </c>
    </row>
    <row r="7770" spans="1:6" x14ac:dyDescent="0.2">
      <c r="A7770" s="1">
        <v>42609.25</v>
      </c>
      <c r="B7770">
        <v>575.01</v>
      </c>
      <c r="C7770">
        <v>575.39</v>
      </c>
      <c r="D7770">
        <v>575.01</v>
      </c>
      <c r="E7770">
        <v>575.39</v>
      </c>
      <c r="F7770">
        <v>0</v>
      </c>
    </row>
    <row r="7771" spans="1:6" x14ac:dyDescent="0.2">
      <c r="A7771" s="1">
        <v>42609.291666666701</v>
      </c>
      <c r="B7771">
        <v>575.39</v>
      </c>
      <c r="C7771">
        <v>575.54</v>
      </c>
      <c r="D7771">
        <v>575.39</v>
      </c>
      <c r="E7771">
        <v>575.54</v>
      </c>
      <c r="F7771">
        <v>0</v>
      </c>
    </row>
    <row r="7772" spans="1:6" x14ac:dyDescent="0.2">
      <c r="A7772" s="1">
        <v>42609.333333333299</v>
      </c>
      <c r="B7772">
        <v>575.54</v>
      </c>
      <c r="C7772">
        <v>575.95000000000005</v>
      </c>
      <c r="D7772">
        <v>575.54</v>
      </c>
      <c r="E7772">
        <v>575.95000000000005</v>
      </c>
      <c r="F7772">
        <v>3</v>
      </c>
    </row>
    <row r="7773" spans="1:6" x14ac:dyDescent="0.2">
      <c r="A7773" s="1">
        <v>42609.375</v>
      </c>
      <c r="B7773">
        <v>575.95000000000005</v>
      </c>
      <c r="C7773">
        <v>575.96</v>
      </c>
      <c r="D7773">
        <v>575.95000000000005</v>
      </c>
      <c r="E7773">
        <v>575.96</v>
      </c>
      <c r="F7773">
        <v>0</v>
      </c>
    </row>
    <row r="7774" spans="1:6" x14ac:dyDescent="0.2">
      <c r="A7774" s="1">
        <v>42609.416666666701</v>
      </c>
      <c r="B7774">
        <v>575.96</v>
      </c>
      <c r="C7774">
        <v>575.96</v>
      </c>
      <c r="D7774">
        <v>575.96</v>
      </c>
      <c r="E7774">
        <v>575.96</v>
      </c>
      <c r="F7774">
        <v>0</v>
      </c>
    </row>
    <row r="7775" spans="1:6" x14ac:dyDescent="0.2">
      <c r="A7775" s="1">
        <v>42609.458333333299</v>
      </c>
      <c r="B7775">
        <v>575.96</v>
      </c>
      <c r="C7775">
        <v>575.96</v>
      </c>
      <c r="D7775">
        <v>575.95000000000005</v>
      </c>
      <c r="E7775">
        <v>575.96</v>
      </c>
      <c r="F7775">
        <v>16</v>
      </c>
    </row>
    <row r="7776" spans="1:6" x14ac:dyDescent="0.2">
      <c r="A7776" s="1">
        <v>42609.5</v>
      </c>
      <c r="B7776">
        <v>575.96</v>
      </c>
      <c r="C7776">
        <v>575.96</v>
      </c>
      <c r="D7776">
        <v>575.96</v>
      </c>
      <c r="E7776">
        <v>575.96</v>
      </c>
      <c r="F7776">
        <v>0</v>
      </c>
    </row>
    <row r="7777" spans="1:6" x14ac:dyDescent="0.2">
      <c r="A7777" s="1">
        <v>42609.541666666701</v>
      </c>
      <c r="B7777">
        <v>575.96</v>
      </c>
      <c r="C7777">
        <v>575.96</v>
      </c>
      <c r="D7777">
        <v>575.01</v>
      </c>
      <c r="E7777">
        <v>575.01</v>
      </c>
      <c r="F7777">
        <v>8</v>
      </c>
    </row>
    <row r="7778" spans="1:6" x14ac:dyDescent="0.2">
      <c r="A7778" s="1">
        <v>42609.583333333299</v>
      </c>
      <c r="B7778">
        <v>575.01</v>
      </c>
      <c r="C7778">
        <v>575.01</v>
      </c>
      <c r="D7778">
        <v>571.01</v>
      </c>
      <c r="E7778">
        <v>571.01</v>
      </c>
      <c r="F7778">
        <v>10</v>
      </c>
    </row>
    <row r="7779" spans="1:6" x14ac:dyDescent="0.2">
      <c r="A7779" s="1">
        <v>42609.625</v>
      </c>
      <c r="B7779">
        <v>571.01</v>
      </c>
      <c r="C7779">
        <v>571.01</v>
      </c>
      <c r="D7779">
        <v>568.02</v>
      </c>
      <c r="E7779">
        <v>568.02</v>
      </c>
      <c r="F7779">
        <v>51</v>
      </c>
    </row>
    <row r="7780" spans="1:6" x14ac:dyDescent="0.2">
      <c r="A7780" s="1">
        <v>42609.666666666701</v>
      </c>
      <c r="B7780">
        <v>568.02</v>
      </c>
      <c r="C7780">
        <v>568.84</v>
      </c>
      <c r="D7780">
        <v>568.01</v>
      </c>
      <c r="E7780">
        <v>568.84</v>
      </c>
      <c r="F7780">
        <v>22</v>
      </c>
    </row>
    <row r="7781" spans="1:6" x14ac:dyDescent="0.2">
      <c r="A7781" s="1">
        <v>42609.708333333299</v>
      </c>
      <c r="B7781">
        <v>568.84</v>
      </c>
      <c r="C7781">
        <v>568.84</v>
      </c>
      <c r="D7781">
        <v>568.04999999999995</v>
      </c>
      <c r="E7781">
        <v>568.79</v>
      </c>
      <c r="F7781">
        <v>2</v>
      </c>
    </row>
    <row r="7782" spans="1:6" x14ac:dyDescent="0.2">
      <c r="A7782" s="1">
        <v>42609.75</v>
      </c>
      <c r="B7782">
        <v>568.79</v>
      </c>
      <c r="C7782">
        <v>569.82000000000005</v>
      </c>
      <c r="D7782">
        <v>568.79</v>
      </c>
      <c r="E7782">
        <v>569.09</v>
      </c>
      <c r="F7782">
        <v>3</v>
      </c>
    </row>
    <row r="7783" spans="1:6" x14ac:dyDescent="0.2">
      <c r="A7783" s="1">
        <v>42609.791666666701</v>
      </c>
      <c r="B7783">
        <v>569.09</v>
      </c>
      <c r="C7783">
        <v>569.41</v>
      </c>
      <c r="D7783">
        <v>568.83000000000004</v>
      </c>
      <c r="E7783">
        <v>569.13</v>
      </c>
      <c r="F7783">
        <v>15</v>
      </c>
    </row>
    <row r="7784" spans="1:6" x14ac:dyDescent="0.2">
      <c r="A7784" s="1">
        <v>42609.833333333299</v>
      </c>
      <c r="B7784">
        <v>569.13</v>
      </c>
      <c r="C7784">
        <v>569.57000000000005</v>
      </c>
      <c r="D7784">
        <v>569.11</v>
      </c>
      <c r="E7784">
        <v>569.57000000000005</v>
      </c>
      <c r="F7784">
        <v>30</v>
      </c>
    </row>
    <row r="7785" spans="1:6" x14ac:dyDescent="0.2">
      <c r="A7785" s="1">
        <v>42609.875</v>
      </c>
      <c r="B7785">
        <v>569.57000000000005</v>
      </c>
      <c r="C7785">
        <v>569.82000000000005</v>
      </c>
      <c r="D7785">
        <v>569.57000000000005</v>
      </c>
      <c r="E7785">
        <v>569.82000000000005</v>
      </c>
      <c r="F7785">
        <v>0</v>
      </c>
    </row>
    <row r="7786" spans="1:6" x14ac:dyDescent="0.2">
      <c r="A7786" s="1">
        <v>42609.916666666701</v>
      </c>
      <c r="B7786">
        <v>569.82000000000005</v>
      </c>
      <c r="C7786">
        <v>570.23</v>
      </c>
      <c r="D7786">
        <v>569.82000000000005</v>
      </c>
      <c r="E7786">
        <v>569.82000000000005</v>
      </c>
      <c r="F7786">
        <v>24</v>
      </c>
    </row>
    <row r="7787" spans="1:6" x14ac:dyDescent="0.2">
      <c r="A7787" s="1">
        <v>42609.958333333299</v>
      </c>
      <c r="B7787">
        <v>569.82000000000005</v>
      </c>
      <c r="C7787">
        <v>569.82000000000005</v>
      </c>
      <c r="D7787">
        <v>569.82000000000005</v>
      </c>
      <c r="E7787">
        <v>569.82000000000005</v>
      </c>
      <c r="F7787">
        <v>1</v>
      </c>
    </row>
    <row r="7788" spans="1:6" x14ac:dyDescent="0.2">
      <c r="A7788" s="1">
        <v>42610</v>
      </c>
      <c r="B7788">
        <v>569.82000000000005</v>
      </c>
      <c r="C7788">
        <v>570.13</v>
      </c>
      <c r="D7788">
        <v>569.82000000000005</v>
      </c>
      <c r="E7788">
        <v>570.13</v>
      </c>
      <c r="F7788">
        <v>12</v>
      </c>
    </row>
    <row r="7789" spans="1:6" x14ac:dyDescent="0.2">
      <c r="A7789" s="1">
        <v>42610.041666666701</v>
      </c>
      <c r="B7789">
        <v>570.13</v>
      </c>
      <c r="C7789">
        <v>570.52</v>
      </c>
      <c r="D7789">
        <v>570.13</v>
      </c>
      <c r="E7789">
        <v>570.39</v>
      </c>
      <c r="F7789">
        <v>31</v>
      </c>
    </row>
    <row r="7790" spans="1:6" x14ac:dyDescent="0.2">
      <c r="A7790" s="1">
        <v>42610.083333333299</v>
      </c>
      <c r="B7790">
        <v>570.39</v>
      </c>
      <c r="C7790">
        <v>570.39</v>
      </c>
      <c r="D7790">
        <v>570.21</v>
      </c>
      <c r="E7790">
        <v>570.22</v>
      </c>
      <c r="F7790">
        <v>3</v>
      </c>
    </row>
    <row r="7791" spans="1:6" x14ac:dyDescent="0.2">
      <c r="A7791" s="1">
        <v>42610.125</v>
      </c>
      <c r="B7791">
        <v>570.22</v>
      </c>
      <c r="C7791">
        <v>570.32000000000005</v>
      </c>
      <c r="D7791">
        <v>570.22</v>
      </c>
      <c r="E7791">
        <v>570.32000000000005</v>
      </c>
      <c r="F7791">
        <v>11</v>
      </c>
    </row>
    <row r="7792" spans="1:6" x14ac:dyDescent="0.2">
      <c r="A7792" s="1">
        <v>42610.166666666701</v>
      </c>
      <c r="B7792">
        <v>570.32000000000005</v>
      </c>
      <c r="C7792">
        <v>570.52</v>
      </c>
      <c r="D7792">
        <v>570.21</v>
      </c>
      <c r="E7792">
        <v>570.21</v>
      </c>
      <c r="F7792">
        <v>3</v>
      </c>
    </row>
    <row r="7793" spans="1:6" x14ac:dyDescent="0.2">
      <c r="A7793" s="1">
        <v>42610.208333333299</v>
      </c>
      <c r="B7793">
        <v>570.21</v>
      </c>
      <c r="C7793">
        <v>570.22</v>
      </c>
      <c r="D7793">
        <v>570.21</v>
      </c>
      <c r="E7793">
        <v>570.21</v>
      </c>
      <c r="F7793">
        <v>1</v>
      </c>
    </row>
    <row r="7794" spans="1:6" x14ac:dyDescent="0.2">
      <c r="A7794" s="1">
        <v>42610.25</v>
      </c>
      <c r="B7794">
        <v>570.21</v>
      </c>
      <c r="C7794">
        <v>570.52</v>
      </c>
      <c r="D7794">
        <v>570.21</v>
      </c>
      <c r="E7794">
        <v>570.52</v>
      </c>
      <c r="F7794">
        <v>6</v>
      </c>
    </row>
    <row r="7795" spans="1:6" x14ac:dyDescent="0.2">
      <c r="A7795" s="1">
        <v>42610.291666666701</v>
      </c>
      <c r="B7795">
        <v>570.52</v>
      </c>
      <c r="C7795">
        <v>570.99</v>
      </c>
      <c r="D7795">
        <v>570.5</v>
      </c>
      <c r="E7795">
        <v>570.99</v>
      </c>
      <c r="F7795">
        <v>45</v>
      </c>
    </row>
    <row r="7796" spans="1:6" x14ac:dyDescent="0.2">
      <c r="A7796" s="1">
        <v>42610.333333333299</v>
      </c>
      <c r="B7796">
        <v>570.99</v>
      </c>
      <c r="C7796">
        <v>570.99</v>
      </c>
      <c r="D7796">
        <v>570.99</v>
      </c>
      <c r="E7796">
        <v>570.99</v>
      </c>
      <c r="F7796">
        <v>0</v>
      </c>
    </row>
    <row r="7797" spans="1:6" x14ac:dyDescent="0.2">
      <c r="A7797" s="1">
        <v>42610.375</v>
      </c>
      <c r="B7797">
        <v>570.99</v>
      </c>
      <c r="C7797">
        <v>570.99</v>
      </c>
      <c r="D7797">
        <v>570.99</v>
      </c>
      <c r="E7797">
        <v>570.99</v>
      </c>
      <c r="F7797">
        <v>39</v>
      </c>
    </row>
    <row r="7798" spans="1:6" x14ac:dyDescent="0.2">
      <c r="A7798" s="1">
        <v>42610.416666666701</v>
      </c>
      <c r="B7798">
        <v>570.99</v>
      </c>
      <c r="C7798">
        <v>570.99</v>
      </c>
      <c r="D7798">
        <v>570.99</v>
      </c>
      <c r="E7798">
        <v>570.99</v>
      </c>
      <c r="F7798">
        <v>8</v>
      </c>
    </row>
    <row r="7799" spans="1:6" x14ac:dyDescent="0.2">
      <c r="A7799" s="1">
        <v>42610.458333333299</v>
      </c>
      <c r="B7799">
        <v>570.99</v>
      </c>
      <c r="C7799">
        <v>570.99</v>
      </c>
      <c r="D7799">
        <v>570.99</v>
      </c>
      <c r="E7799">
        <v>570.99</v>
      </c>
      <c r="F7799">
        <v>5</v>
      </c>
    </row>
    <row r="7800" spans="1:6" x14ac:dyDescent="0.2">
      <c r="A7800" s="1">
        <v>42610.5</v>
      </c>
      <c r="B7800">
        <v>570.99</v>
      </c>
      <c r="C7800">
        <v>570.99</v>
      </c>
      <c r="D7800">
        <v>570.99</v>
      </c>
      <c r="E7800">
        <v>570.99</v>
      </c>
      <c r="F7800">
        <v>15</v>
      </c>
    </row>
    <row r="7801" spans="1:6" x14ac:dyDescent="0.2">
      <c r="A7801" s="1">
        <v>42610.541666666701</v>
      </c>
      <c r="B7801">
        <v>570.99</v>
      </c>
      <c r="C7801">
        <v>570.99</v>
      </c>
      <c r="D7801">
        <v>570.99</v>
      </c>
      <c r="E7801">
        <v>570.99</v>
      </c>
      <c r="F7801">
        <v>20</v>
      </c>
    </row>
    <row r="7802" spans="1:6" x14ac:dyDescent="0.2">
      <c r="A7802" s="1">
        <v>42610.583333333299</v>
      </c>
      <c r="B7802">
        <v>570.99</v>
      </c>
      <c r="C7802">
        <v>571.49</v>
      </c>
      <c r="D7802">
        <v>570.99</v>
      </c>
      <c r="E7802">
        <v>571.49</v>
      </c>
      <c r="F7802">
        <v>15</v>
      </c>
    </row>
    <row r="7803" spans="1:6" x14ac:dyDescent="0.2">
      <c r="A7803" s="1">
        <v>42610.625</v>
      </c>
      <c r="B7803">
        <v>571.49</v>
      </c>
      <c r="C7803">
        <v>571.49</v>
      </c>
      <c r="D7803">
        <v>571.48</v>
      </c>
      <c r="E7803">
        <v>571.48</v>
      </c>
      <c r="F7803">
        <v>2</v>
      </c>
    </row>
    <row r="7804" spans="1:6" x14ac:dyDescent="0.2">
      <c r="A7804" s="1">
        <v>42610.666666666701</v>
      </c>
      <c r="B7804">
        <v>571.48</v>
      </c>
      <c r="C7804">
        <v>571.49</v>
      </c>
      <c r="D7804">
        <v>571.02</v>
      </c>
      <c r="E7804">
        <v>571.02</v>
      </c>
      <c r="F7804">
        <v>32</v>
      </c>
    </row>
    <row r="7805" spans="1:6" x14ac:dyDescent="0.2">
      <c r="A7805" s="1">
        <v>42610.708333333299</v>
      </c>
      <c r="B7805">
        <v>571.02</v>
      </c>
      <c r="C7805">
        <v>571.02</v>
      </c>
      <c r="D7805">
        <v>571.02</v>
      </c>
      <c r="E7805">
        <v>571.02</v>
      </c>
      <c r="F7805">
        <v>1</v>
      </c>
    </row>
    <row r="7806" spans="1:6" x14ac:dyDescent="0.2">
      <c r="A7806" s="1">
        <v>42610.75</v>
      </c>
      <c r="B7806">
        <v>571.02</v>
      </c>
      <c r="C7806">
        <v>571.54</v>
      </c>
      <c r="D7806">
        <v>571.02</v>
      </c>
      <c r="E7806">
        <v>571.54</v>
      </c>
      <c r="F7806">
        <v>7</v>
      </c>
    </row>
    <row r="7807" spans="1:6" x14ac:dyDescent="0.2">
      <c r="A7807" s="1">
        <v>42610.791666666701</v>
      </c>
      <c r="B7807">
        <v>571.54</v>
      </c>
      <c r="C7807">
        <v>571.64</v>
      </c>
      <c r="D7807">
        <v>571.54</v>
      </c>
      <c r="E7807">
        <v>571.64</v>
      </c>
      <c r="F7807">
        <v>5</v>
      </c>
    </row>
    <row r="7808" spans="1:6" x14ac:dyDescent="0.2">
      <c r="A7808" s="1">
        <v>42610.833333333299</v>
      </c>
      <c r="B7808">
        <v>571.64</v>
      </c>
      <c r="C7808">
        <v>571.72</v>
      </c>
      <c r="D7808">
        <v>571.36</v>
      </c>
      <c r="E7808">
        <v>571.36</v>
      </c>
      <c r="F7808">
        <v>31</v>
      </c>
    </row>
    <row r="7809" spans="1:6" x14ac:dyDescent="0.2">
      <c r="A7809" s="1">
        <v>42610.875</v>
      </c>
      <c r="B7809">
        <v>571.36</v>
      </c>
      <c r="C7809">
        <v>571.38</v>
      </c>
      <c r="D7809">
        <v>571.36</v>
      </c>
      <c r="E7809">
        <v>571.38</v>
      </c>
      <c r="F7809">
        <v>2</v>
      </c>
    </row>
    <row r="7810" spans="1:6" x14ac:dyDescent="0.2">
      <c r="A7810" s="1">
        <v>42610.916666666701</v>
      </c>
      <c r="B7810">
        <v>571.38</v>
      </c>
      <c r="C7810">
        <v>572.45000000000005</v>
      </c>
      <c r="D7810">
        <v>571.37</v>
      </c>
      <c r="E7810">
        <v>572.41</v>
      </c>
      <c r="F7810">
        <v>6</v>
      </c>
    </row>
    <row r="7811" spans="1:6" x14ac:dyDescent="0.2">
      <c r="A7811" s="1">
        <v>42610.958333333299</v>
      </c>
      <c r="B7811">
        <v>572.41</v>
      </c>
      <c r="C7811">
        <v>572.99</v>
      </c>
      <c r="D7811">
        <v>572.41</v>
      </c>
      <c r="E7811">
        <v>572.99</v>
      </c>
      <c r="F7811">
        <v>7</v>
      </c>
    </row>
    <row r="7812" spans="1:6" x14ac:dyDescent="0.2">
      <c r="A7812" s="1">
        <v>42611</v>
      </c>
      <c r="B7812">
        <v>572.99</v>
      </c>
      <c r="C7812">
        <v>572.99</v>
      </c>
      <c r="D7812">
        <v>572.98</v>
      </c>
      <c r="E7812">
        <v>572.99</v>
      </c>
      <c r="F7812">
        <v>46</v>
      </c>
    </row>
    <row r="7813" spans="1:6" x14ac:dyDescent="0.2">
      <c r="A7813" s="1">
        <v>42611.041666666701</v>
      </c>
      <c r="B7813">
        <v>572.99</v>
      </c>
      <c r="C7813">
        <v>572.99</v>
      </c>
      <c r="D7813">
        <v>572.99</v>
      </c>
      <c r="E7813">
        <v>572.99</v>
      </c>
      <c r="F7813">
        <v>2</v>
      </c>
    </row>
    <row r="7814" spans="1:6" x14ac:dyDescent="0.2">
      <c r="A7814" s="1">
        <v>42611.083333333299</v>
      </c>
      <c r="B7814">
        <v>572.99</v>
      </c>
      <c r="C7814">
        <v>574.99</v>
      </c>
      <c r="D7814">
        <v>572.99</v>
      </c>
      <c r="E7814">
        <v>574.99</v>
      </c>
      <c r="F7814">
        <v>8</v>
      </c>
    </row>
    <row r="7815" spans="1:6" x14ac:dyDescent="0.2">
      <c r="A7815" s="1">
        <v>42611.125</v>
      </c>
      <c r="B7815">
        <v>574.99</v>
      </c>
      <c r="C7815">
        <v>574.99</v>
      </c>
      <c r="D7815">
        <v>574.99</v>
      </c>
      <c r="E7815">
        <v>574.99</v>
      </c>
      <c r="F7815">
        <v>0</v>
      </c>
    </row>
    <row r="7816" spans="1:6" x14ac:dyDescent="0.2">
      <c r="A7816" s="1">
        <v>42611.166666666701</v>
      </c>
      <c r="B7816">
        <v>574.99</v>
      </c>
      <c r="C7816">
        <v>574.99</v>
      </c>
      <c r="D7816">
        <v>574.99</v>
      </c>
      <c r="E7816">
        <v>574.99</v>
      </c>
      <c r="F7816">
        <v>1</v>
      </c>
    </row>
    <row r="7817" spans="1:6" x14ac:dyDescent="0.2">
      <c r="A7817" s="1">
        <v>42611.208333333299</v>
      </c>
      <c r="B7817">
        <v>574.99</v>
      </c>
      <c r="C7817">
        <v>574.99</v>
      </c>
      <c r="D7817">
        <v>574.98</v>
      </c>
      <c r="E7817">
        <v>574.99</v>
      </c>
      <c r="F7817">
        <v>4</v>
      </c>
    </row>
    <row r="7818" spans="1:6" x14ac:dyDescent="0.2">
      <c r="A7818" s="1">
        <v>42611.25</v>
      </c>
      <c r="B7818">
        <v>574.99</v>
      </c>
      <c r="C7818">
        <v>574.99</v>
      </c>
      <c r="D7818">
        <v>574.99</v>
      </c>
      <c r="E7818">
        <v>574.99</v>
      </c>
      <c r="F7818">
        <v>0</v>
      </c>
    </row>
    <row r="7819" spans="1:6" x14ac:dyDescent="0.2">
      <c r="A7819" s="1">
        <v>42611.291666666701</v>
      </c>
      <c r="B7819">
        <v>574.99</v>
      </c>
      <c r="C7819">
        <v>574.99</v>
      </c>
      <c r="D7819">
        <v>574.99</v>
      </c>
      <c r="E7819">
        <v>574.99</v>
      </c>
      <c r="F7819">
        <v>0</v>
      </c>
    </row>
    <row r="7820" spans="1:6" x14ac:dyDescent="0.2">
      <c r="A7820" s="1">
        <v>42611.333333333299</v>
      </c>
      <c r="B7820">
        <v>574.99</v>
      </c>
      <c r="C7820">
        <v>574.99</v>
      </c>
      <c r="D7820">
        <v>574.98</v>
      </c>
      <c r="E7820">
        <v>574.98</v>
      </c>
      <c r="F7820">
        <v>3</v>
      </c>
    </row>
    <row r="7821" spans="1:6" x14ac:dyDescent="0.2">
      <c r="A7821" s="1">
        <v>42611.375</v>
      </c>
      <c r="B7821">
        <v>574.98</v>
      </c>
      <c r="C7821">
        <v>574.98</v>
      </c>
      <c r="D7821">
        <v>574.98</v>
      </c>
      <c r="E7821">
        <v>574.98</v>
      </c>
      <c r="F7821">
        <v>0</v>
      </c>
    </row>
    <row r="7822" spans="1:6" x14ac:dyDescent="0.2">
      <c r="A7822" s="1">
        <v>42611.416666666701</v>
      </c>
      <c r="B7822">
        <v>574.98</v>
      </c>
      <c r="C7822">
        <v>574.99</v>
      </c>
      <c r="D7822">
        <v>574.98</v>
      </c>
      <c r="E7822">
        <v>574.99</v>
      </c>
      <c r="F7822">
        <v>38</v>
      </c>
    </row>
    <row r="7823" spans="1:6" x14ac:dyDescent="0.2">
      <c r="A7823" s="1">
        <v>42611.458333333299</v>
      </c>
      <c r="B7823">
        <v>574.99</v>
      </c>
      <c r="C7823">
        <v>574.99</v>
      </c>
      <c r="D7823">
        <v>574.98</v>
      </c>
      <c r="E7823">
        <v>574.98</v>
      </c>
      <c r="F7823">
        <v>0</v>
      </c>
    </row>
    <row r="7824" spans="1:6" x14ac:dyDescent="0.2">
      <c r="A7824" s="1">
        <v>42611.5</v>
      </c>
      <c r="B7824">
        <v>574.98</v>
      </c>
      <c r="C7824">
        <v>574.99</v>
      </c>
      <c r="D7824">
        <v>574.98</v>
      </c>
      <c r="E7824">
        <v>574.99</v>
      </c>
      <c r="F7824">
        <v>9</v>
      </c>
    </row>
    <row r="7825" spans="1:6" x14ac:dyDescent="0.2">
      <c r="A7825" s="1">
        <v>42611.541666666701</v>
      </c>
      <c r="B7825">
        <v>574.99</v>
      </c>
      <c r="C7825">
        <v>575.17999999999995</v>
      </c>
      <c r="D7825">
        <v>574.99</v>
      </c>
      <c r="E7825">
        <v>575.16999999999996</v>
      </c>
      <c r="F7825">
        <v>72</v>
      </c>
    </row>
    <row r="7826" spans="1:6" x14ac:dyDescent="0.2">
      <c r="A7826" s="1">
        <v>42611.583333333299</v>
      </c>
      <c r="B7826">
        <v>575.16999999999996</v>
      </c>
      <c r="C7826">
        <v>575.88</v>
      </c>
      <c r="D7826">
        <v>575.16999999999996</v>
      </c>
      <c r="E7826">
        <v>575.88</v>
      </c>
      <c r="F7826">
        <v>58</v>
      </c>
    </row>
    <row r="7827" spans="1:6" x14ac:dyDescent="0.2">
      <c r="A7827" s="1">
        <v>42611.625</v>
      </c>
      <c r="B7827">
        <v>575.88</v>
      </c>
      <c r="C7827">
        <v>575.99</v>
      </c>
      <c r="D7827">
        <v>575.52</v>
      </c>
      <c r="E7827">
        <v>575.52</v>
      </c>
      <c r="F7827">
        <v>131</v>
      </c>
    </row>
    <row r="7828" spans="1:6" x14ac:dyDescent="0.2">
      <c r="A7828" s="1">
        <v>42611.666666666701</v>
      </c>
      <c r="B7828">
        <v>575.52</v>
      </c>
      <c r="C7828">
        <v>575.63</v>
      </c>
      <c r="D7828">
        <v>571.71</v>
      </c>
      <c r="E7828">
        <v>572.27</v>
      </c>
      <c r="F7828">
        <v>305</v>
      </c>
    </row>
    <row r="7829" spans="1:6" x14ac:dyDescent="0.2">
      <c r="A7829" s="1">
        <v>42611.708333333299</v>
      </c>
      <c r="B7829">
        <v>572.27</v>
      </c>
      <c r="C7829">
        <v>573.02</v>
      </c>
      <c r="D7829">
        <v>572.27</v>
      </c>
      <c r="E7829">
        <v>572.91999999999996</v>
      </c>
      <c r="F7829">
        <v>32</v>
      </c>
    </row>
    <row r="7830" spans="1:6" x14ac:dyDescent="0.2">
      <c r="A7830" s="1">
        <v>42611.75</v>
      </c>
      <c r="B7830">
        <v>572.91999999999996</v>
      </c>
      <c r="C7830">
        <v>573.99</v>
      </c>
      <c r="D7830">
        <v>572.91999999999996</v>
      </c>
      <c r="E7830">
        <v>573.99</v>
      </c>
      <c r="F7830">
        <v>55</v>
      </c>
    </row>
    <row r="7831" spans="1:6" x14ac:dyDescent="0.2">
      <c r="A7831" s="1">
        <v>42611.791666666701</v>
      </c>
      <c r="B7831">
        <v>573.99</v>
      </c>
      <c r="C7831">
        <v>574.89</v>
      </c>
      <c r="D7831">
        <v>573.98</v>
      </c>
      <c r="E7831">
        <v>574.75</v>
      </c>
      <c r="F7831">
        <v>1</v>
      </c>
    </row>
    <row r="7832" spans="1:6" x14ac:dyDescent="0.2">
      <c r="A7832" s="1">
        <v>42611.833333333299</v>
      </c>
      <c r="B7832">
        <v>574.75</v>
      </c>
      <c r="C7832">
        <v>574.75</v>
      </c>
      <c r="D7832">
        <v>573.70000000000005</v>
      </c>
      <c r="E7832">
        <v>573.88</v>
      </c>
      <c r="F7832">
        <v>35</v>
      </c>
    </row>
    <row r="7833" spans="1:6" x14ac:dyDescent="0.2">
      <c r="A7833" s="1">
        <v>42611.875</v>
      </c>
      <c r="B7833">
        <v>573.88</v>
      </c>
      <c r="C7833">
        <v>573.99</v>
      </c>
      <c r="D7833">
        <v>573</v>
      </c>
      <c r="E7833">
        <v>573</v>
      </c>
      <c r="F7833">
        <v>126</v>
      </c>
    </row>
    <row r="7834" spans="1:6" x14ac:dyDescent="0.2">
      <c r="A7834" s="1">
        <v>42611.916666666701</v>
      </c>
      <c r="B7834">
        <v>573</v>
      </c>
      <c r="C7834">
        <v>573.35</v>
      </c>
      <c r="D7834">
        <v>573</v>
      </c>
      <c r="E7834">
        <v>573.35</v>
      </c>
      <c r="F7834">
        <v>30</v>
      </c>
    </row>
    <row r="7835" spans="1:6" x14ac:dyDescent="0.2">
      <c r="A7835" s="1">
        <v>42611.958333333299</v>
      </c>
      <c r="B7835">
        <v>573.35</v>
      </c>
      <c r="C7835">
        <v>573.36</v>
      </c>
      <c r="D7835">
        <v>573.27</v>
      </c>
      <c r="E7835">
        <v>573.35</v>
      </c>
      <c r="F7835">
        <v>41</v>
      </c>
    </row>
    <row r="7836" spans="1:6" x14ac:dyDescent="0.2">
      <c r="A7836" s="1">
        <v>42612</v>
      </c>
      <c r="B7836">
        <v>573.35</v>
      </c>
      <c r="C7836">
        <v>573.64</v>
      </c>
      <c r="D7836">
        <v>573.35</v>
      </c>
      <c r="E7836">
        <v>573.38</v>
      </c>
      <c r="F7836">
        <v>81</v>
      </c>
    </row>
    <row r="7837" spans="1:6" x14ac:dyDescent="0.2">
      <c r="A7837" s="1">
        <v>42612.041666666701</v>
      </c>
      <c r="B7837">
        <v>573.38</v>
      </c>
      <c r="C7837">
        <v>573.69000000000005</v>
      </c>
      <c r="D7837">
        <v>573.38</v>
      </c>
      <c r="E7837">
        <v>573.58000000000004</v>
      </c>
      <c r="F7837">
        <v>16</v>
      </c>
    </row>
    <row r="7838" spans="1:6" x14ac:dyDescent="0.2">
      <c r="A7838" s="1">
        <v>42612.083333333299</v>
      </c>
      <c r="B7838">
        <v>573.58000000000004</v>
      </c>
      <c r="C7838">
        <v>573.58000000000004</v>
      </c>
      <c r="D7838">
        <v>573.36</v>
      </c>
      <c r="E7838">
        <v>573.54999999999995</v>
      </c>
      <c r="F7838">
        <v>27</v>
      </c>
    </row>
    <row r="7839" spans="1:6" x14ac:dyDescent="0.2">
      <c r="A7839" s="1">
        <v>42612.125</v>
      </c>
      <c r="B7839">
        <v>573.54999999999995</v>
      </c>
      <c r="C7839">
        <v>573.54999999999995</v>
      </c>
      <c r="D7839">
        <v>573.37</v>
      </c>
      <c r="E7839">
        <v>573.37</v>
      </c>
      <c r="F7839">
        <v>7</v>
      </c>
    </row>
    <row r="7840" spans="1:6" x14ac:dyDescent="0.2">
      <c r="A7840" s="1">
        <v>42612.166666666701</v>
      </c>
      <c r="B7840">
        <v>573.37</v>
      </c>
      <c r="C7840">
        <v>573.37</v>
      </c>
      <c r="D7840">
        <v>573.37</v>
      </c>
      <c r="E7840">
        <v>573.37</v>
      </c>
      <c r="F7840">
        <v>0</v>
      </c>
    </row>
    <row r="7841" spans="1:6" x14ac:dyDescent="0.2">
      <c r="A7841" s="1">
        <v>42612.208333333299</v>
      </c>
      <c r="B7841">
        <v>573.37</v>
      </c>
      <c r="C7841">
        <v>573.54999999999995</v>
      </c>
      <c r="D7841">
        <v>573.37</v>
      </c>
      <c r="E7841">
        <v>573.54999999999995</v>
      </c>
      <c r="F7841">
        <v>75</v>
      </c>
    </row>
    <row r="7842" spans="1:6" x14ac:dyDescent="0.2">
      <c r="A7842" s="1">
        <v>42612.25</v>
      </c>
      <c r="B7842">
        <v>573.54999999999995</v>
      </c>
      <c r="C7842">
        <v>575.99</v>
      </c>
      <c r="D7842">
        <v>573.54999999999995</v>
      </c>
      <c r="E7842">
        <v>575.99</v>
      </c>
      <c r="F7842">
        <v>109</v>
      </c>
    </row>
    <row r="7843" spans="1:6" x14ac:dyDescent="0.2">
      <c r="A7843" s="1">
        <v>42612.291666666701</v>
      </c>
      <c r="B7843">
        <v>575.99</v>
      </c>
      <c r="C7843">
        <v>575.99</v>
      </c>
      <c r="D7843">
        <v>575.99</v>
      </c>
      <c r="E7843">
        <v>575.99</v>
      </c>
      <c r="F7843">
        <v>0</v>
      </c>
    </row>
    <row r="7844" spans="1:6" x14ac:dyDescent="0.2">
      <c r="A7844" s="1">
        <v>42612.333333333299</v>
      </c>
      <c r="B7844">
        <v>575.99</v>
      </c>
      <c r="C7844">
        <v>575.99</v>
      </c>
      <c r="D7844">
        <v>575.99</v>
      </c>
      <c r="E7844">
        <v>575.99</v>
      </c>
      <c r="F7844">
        <v>0</v>
      </c>
    </row>
    <row r="7845" spans="1:6" x14ac:dyDescent="0.2">
      <c r="A7845" s="1">
        <v>42612.375</v>
      </c>
      <c r="B7845">
        <v>575.99</v>
      </c>
      <c r="C7845">
        <v>575.99</v>
      </c>
      <c r="D7845">
        <v>575.99</v>
      </c>
      <c r="E7845">
        <v>575.99</v>
      </c>
      <c r="F7845">
        <v>6</v>
      </c>
    </row>
    <row r="7846" spans="1:6" x14ac:dyDescent="0.2">
      <c r="A7846" s="1">
        <v>42612.416666666701</v>
      </c>
      <c r="B7846">
        <v>575.99</v>
      </c>
      <c r="C7846">
        <v>575.99</v>
      </c>
      <c r="D7846">
        <v>575.98</v>
      </c>
      <c r="E7846">
        <v>575.99</v>
      </c>
      <c r="F7846">
        <v>11</v>
      </c>
    </row>
    <row r="7847" spans="1:6" x14ac:dyDescent="0.2">
      <c r="A7847" s="1">
        <v>42612.458333333299</v>
      </c>
      <c r="B7847">
        <v>575.99</v>
      </c>
      <c r="C7847">
        <v>577.12</v>
      </c>
      <c r="D7847">
        <v>575.99</v>
      </c>
      <c r="E7847">
        <v>577.12</v>
      </c>
      <c r="F7847">
        <v>40</v>
      </c>
    </row>
    <row r="7848" spans="1:6" x14ac:dyDescent="0.2">
      <c r="A7848" s="1">
        <v>42612.5</v>
      </c>
      <c r="B7848">
        <v>577.12</v>
      </c>
      <c r="C7848">
        <v>577.12</v>
      </c>
      <c r="D7848">
        <v>576.80999999999995</v>
      </c>
      <c r="E7848">
        <v>576.98</v>
      </c>
      <c r="F7848">
        <v>71</v>
      </c>
    </row>
    <row r="7849" spans="1:6" x14ac:dyDescent="0.2">
      <c r="A7849" s="1">
        <v>42612.541666666701</v>
      </c>
      <c r="B7849">
        <v>576.98</v>
      </c>
      <c r="C7849">
        <v>576.99</v>
      </c>
      <c r="D7849">
        <v>576.98</v>
      </c>
      <c r="E7849">
        <v>576.98</v>
      </c>
      <c r="F7849">
        <v>102</v>
      </c>
    </row>
    <row r="7850" spans="1:6" x14ac:dyDescent="0.2">
      <c r="A7850" s="1">
        <v>42612.583333333299</v>
      </c>
      <c r="B7850">
        <v>576.98</v>
      </c>
      <c r="C7850">
        <v>576.98</v>
      </c>
      <c r="D7850">
        <v>576.98</v>
      </c>
      <c r="E7850">
        <v>576.98</v>
      </c>
      <c r="F7850">
        <v>15</v>
      </c>
    </row>
    <row r="7851" spans="1:6" x14ac:dyDescent="0.2">
      <c r="A7851" s="1">
        <v>42612.625</v>
      </c>
      <c r="B7851">
        <v>576.98</v>
      </c>
      <c r="C7851">
        <v>576.98</v>
      </c>
      <c r="D7851">
        <v>576.63</v>
      </c>
      <c r="E7851">
        <v>576.70000000000005</v>
      </c>
      <c r="F7851">
        <v>64</v>
      </c>
    </row>
    <row r="7852" spans="1:6" x14ac:dyDescent="0.2">
      <c r="A7852" s="1">
        <v>42612.666666666701</v>
      </c>
      <c r="B7852">
        <v>576.70000000000005</v>
      </c>
      <c r="C7852">
        <v>576.95000000000005</v>
      </c>
      <c r="D7852">
        <v>576.69000000000005</v>
      </c>
      <c r="E7852">
        <v>576.69000000000005</v>
      </c>
      <c r="F7852">
        <v>122</v>
      </c>
    </row>
    <row r="7853" spans="1:6" x14ac:dyDescent="0.2">
      <c r="A7853" s="1">
        <v>42612.708333333299</v>
      </c>
      <c r="B7853">
        <v>576.69000000000005</v>
      </c>
      <c r="C7853">
        <v>576.69000000000005</v>
      </c>
      <c r="D7853">
        <v>575.99</v>
      </c>
      <c r="E7853">
        <v>576.38</v>
      </c>
      <c r="F7853">
        <v>135</v>
      </c>
    </row>
    <row r="7854" spans="1:6" x14ac:dyDescent="0.2">
      <c r="A7854" s="1">
        <v>42612.75</v>
      </c>
      <c r="B7854">
        <v>576.38</v>
      </c>
      <c r="C7854">
        <v>576.67999999999995</v>
      </c>
      <c r="D7854">
        <v>576.37</v>
      </c>
      <c r="E7854">
        <v>576.65</v>
      </c>
      <c r="F7854">
        <v>44</v>
      </c>
    </row>
    <row r="7855" spans="1:6" x14ac:dyDescent="0.2">
      <c r="A7855" s="1">
        <v>42612.791666666701</v>
      </c>
      <c r="B7855">
        <v>576.65</v>
      </c>
      <c r="C7855">
        <v>576.69000000000005</v>
      </c>
      <c r="D7855">
        <v>576.64</v>
      </c>
      <c r="E7855">
        <v>576.66</v>
      </c>
      <c r="F7855">
        <v>42</v>
      </c>
    </row>
    <row r="7856" spans="1:6" x14ac:dyDescent="0.2">
      <c r="A7856" s="1">
        <v>42612.833333333299</v>
      </c>
      <c r="B7856">
        <v>576.66</v>
      </c>
      <c r="C7856">
        <v>576.97</v>
      </c>
      <c r="D7856">
        <v>576.66</v>
      </c>
      <c r="E7856">
        <v>576.97</v>
      </c>
      <c r="F7856">
        <v>77</v>
      </c>
    </row>
    <row r="7857" spans="1:6" x14ac:dyDescent="0.2">
      <c r="A7857" s="1">
        <v>42612.875</v>
      </c>
      <c r="B7857">
        <v>576.97</v>
      </c>
      <c r="C7857">
        <v>577.99</v>
      </c>
      <c r="D7857">
        <v>576.97</v>
      </c>
      <c r="E7857">
        <v>577.99</v>
      </c>
      <c r="F7857">
        <v>29</v>
      </c>
    </row>
    <row r="7858" spans="1:6" x14ac:dyDescent="0.2">
      <c r="A7858" s="1">
        <v>42612.916666666701</v>
      </c>
      <c r="B7858">
        <v>577.99</v>
      </c>
      <c r="C7858">
        <v>579.36</v>
      </c>
      <c r="D7858">
        <v>577.91</v>
      </c>
      <c r="E7858">
        <v>578.05999999999995</v>
      </c>
      <c r="F7858">
        <v>145</v>
      </c>
    </row>
    <row r="7859" spans="1:6" x14ac:dyDescent="0.2">
      <c r="A7859" s="1">
        <v>42612.958333333299</v>
      </c>
      <c r="B7859">
        <v>578.05999999999995</v>
      </c>
      <c r="C7859">
        <v>578.05999999999995</v>
      </c>
      <c r="D7859">
        <v>577.25</v>
      </c>
      <c r="E7859">
        <v>577.25</v>
      </c>
      <c r="F7859">
        <v>15</v>
      </c>
    </row>
    <row r="7860" spans="1:6" x14ac:dyDescent="0.2">
      <c r="A7860" s="1">
        <v>42613</v>
      </c>
      <c r="B7860">
        <v>577.25</v>
      </c>
      <c r="C7860">
        <v>577.35</v>
      </c>
      <c r="D7860">
        <v>577.25</v>
      </c>
      <c r="E7860">
        <v>577.35</v>
      </c>
      <c r="F7860">
        <v>40</v>
      </c>
    </row>
    <row r="7861" spans="1:6" x14ac:dyDescent="0.2">
      <c r="A7861" s="1">
        <v>42613.041666666701</v>
      </c>
      <c r="B7861">
        <v>577.35</v>
      </c>
      <c r="C7861">
        <v>577.35</v>
      </c>
      <c r="D7861">
        <v>577.34</v>
      </c>
      <c r="E7861">
        <v>577.34</v>
      </c>
      <c r="F7861">
        <v>4</v>
      </c>
    </row>
    <row r="7862" spans="1:6" x14ac:dyDescent="0.2">
      <c r="A7862" s="1">
        <v>42613.083333333299</v>
      </c>
      <c r="B7862">
        <v>577.34</v>
      </c>
      <c r="C7862">
        <v>577.34</v>
      </c>
      <c r="D7862">
        <v>575.24</v>
      </c>
      <c r="E7862">
        <v>575.24</v>
      </c>
      <c r="F7862">
        <v>7</v>
      </c>
    </row>
    <row r="7863" spans="1:6" x14ac:dyDescent="0.2">
      <c r="A7863" s="1">
        <v>42613.125</v>
      </c>
      <c r="B7863">
        <v>575.24</v>
      </c>
      <c r="C7863">
        <v>575.24</v>
      </c>
      <c r="D7863">
        <v>574.14</v>
      </c>
      <c r="E7863">
        <v>574.17999999999995</v>
      </c>
      <c r="F7863">
        <v>23</v>
      </c>
    </row>
    <row r="7864" spans="1:6" x14ac:dyDescent="0.2">
      <c r="A7864" s="1">
        <v>42613.166666666701</v>
      </c>
      <c r="B7864">
        <v>574.17999999999995</v>
      </c>
      <c r="C7864">
        <v>574.30999999999995</v>
      </c>
      <c r="D7864">
        <v>574.16999999999996</v>
      </c>
      <c r="E7864">
        <v>574.29</v>
      </c>
      <c r="F7864">
        <v>11</v>
      </c>
    </row>
    <row r="7865" spans="1:6" x14ac:dyDescent="0.2">
      <c r="A7865" s="1">
        <v>42613.208333333299</v>
      </c>
      <c r="B7865">
        <v>574.29</v>
      </c>
      <c r="C7865">
        <v>574.47</v>
      </c>
      <c r="D7865">
        <v>573.76</v>
      </c>
      <c r="E7865">
        <v>574.4</v>
      </c>
      <c r="F7865">
        <v>8</v>
      </c>
    </row>
    <row r="7866" spans="1:6" x14ac:dyDescent="0.2">
      <c r="A7866" s="1">
        <v>42613.25</v>
      </c>
      <c r="B7866">
        <v>574.4</v>
      </c>
      <c r="C7866">
        <v>574.4</v>
      </c>
      <c r="D7866">
        <v>574.1</v>
      </c>
      <c r="E7866">
        <v>574.33000000000004</v>
      </c>
      <c r="F7866">
        <v>11</v>
      </c>
    </row>
    <row r="7867" spans="1:6" x14ac:dyDescent="0.2">
      <c r="A7867" s="1">
        <v>42613.291666666701</v>
      </c>
      <c r="B7867">
        <v>574.33000000000004</v>
      </c>
      <c r="C7867">
        <v>574.71</v>
      </c>
      <c r="D7867">
        <v>574.33000000000004</v>
      </c>
      <c r="E7867">
        <v>574.67999999999995</v>
      </c>
      <c r="F7867">
        <v>0</v>
      </c>
    </row>
    <row r="7868" spans="1:6" x14ac:dyDescent="0.2">
      <c r="A7868" s="1">
        <v>42613.333333333299</v>
      </c>
      <c r="B7868">
        <v>574.67999999999995</v>
      </c>
      <c r="C7868">
        <v>574.86</v>
      </c>
      <c r="D7868">
        <v>574.59</v>
      </c>
      <c r="E7868">
        <v>574.63</v>
      </c>
      <c r="F7868">
        <v>3</v>
      </c>
    </row>
    <row r="7869" spans="1:6" x14ac:dyDescent="0.2">
      <c r="A7869" s="1">
        <v>42613.375</v>
      </c>
      <c r="B7869">
        <v>574.63</v>
      </c>
      <c r="C7869">
        <v>574.63</v>
      </c>
      <c r="D7869">
        <v>574.63</v>
      </c>
      <c r="E7869">
        <v>574.63</v>
      </c>
      <c r="F7869">
        <v>0</v>
      </c>
    </row>
    <row r="7870" spans="1:6" x14ac:dyDescent="0.2">
      <c r="A7870" s="1">
        <v>42613.416666666701</v>
      </c>
      <c r="B7870">
        <v>574.63</v>
      </c>
      <c r="C7870">
        <v>574.63</v>
      </c>
      <c r="D7870">
        <v>574.30999999999995</v>
      </c>
      <c r="E7870">
        <v>574.30999999999995</v>
      </c>
      <c r="F7870">
        <v>17</v>
      </c>
    </row>
    <row r="7871" spans="1:6" x14ac:dyDescent="0.2">
      <c r="A7871" s="1">
        <v>42613.458333333299</v>
      </c>
      <c r="B7871">
        <v>574.30999999999995</v>
      </c>
      <c r="C7871">
        <v>574.42999999999995</v>
      </c>
      <c r="D7871">
        <v>574.29999999999995</v>
      </c>
      <c r="E7871">
        <v>574.42999999999995</v>
      </c>
      <c r="F7871">
        <v>37</v>
      </c>
    </row>
    <row r="7872" spans="1:6" x14ac:dyDescent="0.2">
      <c r="A7872" s="1">
        <v>42613.5</v>
      </c>
      <c r="B7872">
        <v>574.42999999999995</v>
      </c>
      <c r="C7872">
        <v>574.59</v>
      </c>
      <c r="D7872">
        <v>574.30999999999995</v>
      </c>
      <c r="E7872">
        <v>574.32000000000005</v>
      </c>
      <c r="F7872">
        <v>160</v>
      </c>
    </row>
    <row r="7873" spans="1:6" x14ac:dyDescent="0.2">
      <c r="A7873" s="1">
        <v>42613.541666666701</v>
      </c>
      <c r="B7873">
        <v>574.32000000000005</v>
      </c>
      <c r="C7873">
        <v>574.32000000000005</v>
      </c>
      <c r="D7873">
        <v>574.29999999999995</v>
      </c>
      <c r="E7873">
        <v>574.32000000000005</v>
      </c>
      <c r="F7873">
        <v>69</v>
      </c>
    </row>
    <row r="7874" spans="1:6" x14ac:dyDescent="0.2">
      <c r="A7874" s="1">
        <v>42613.583333333299</v>
      </c>
      <c r="B7874">
        <v>574.32000000000005</v>
      </c>
      <c r="C7874">
        <v>574.32000000000005</v>
      </c>
      <c r="D7874">
        <v>572.52</v>
      </c>
      <c r="E7874">
        <v>573.44000000000005</v>
      </c>
      <c r="F7874">
        <v>151</v>
      </c>
    </row>
    <row r="7875" spans="1:6" x14ac:dyDescent="0.2">
      <c r="A7875" s="1">
        <v>42613.625</v>
      </c>
      <c r="B7875">
        <v>573.44000000000005</v>
      </c>
      <c r="C7875">
        <v>574</v>
      </c>
      <c r="D7875">
        <v>573.41999999999996</v>
      </c>
      <c r="E7875">
        <v>573.44000000000005</v>
      </c>
      <c r="F7875">
        <v>250</v>
      </c>
    </row>
    <row r="7876" spans="1:6" x14ac:dyDescent="0.2">
      <c r="A7876" s="1">
        <v>42613.666666666701</v>
      </c>
      <c r="B7876">
        <v>573.44000000000005</v>
      </c>
      <c r="C7876">
        <v>573.49</v>
      </c>
      <c r="D7876">
        <v>573.44000000000005</v>
      </c>
      <c r="E7876">
        <v>573.49</v>
      </c>
      <c r="F7876">
        <v>105</v>
      </c>
    </row>
    <row r="7877" spans="1:6" x14ac:dyDescent="0.2">
      <c r="A7877" s="1">
        <v>42613.708333333299</v>
      </c>
      <c r="B7877">
        <v>573.49</v>
      </c>
      <c r="C7877">
        <v>573.49</v>
      </c>
      <c r="D7877">
        <v>572.59</v>
      </c>
      <c r="E7877">
        <v>572.84</v>
      </c>
      <c r="F7877">
        <v>93</v>
      </c>
    </row>
    <row r="7878" spans="1:6" x14ac:dyDescent="0.2">
      <c r="A7878" s="1">
        <v>42613.75</v>
      </c>
      <c r="B7878">
        <v>572.84</v>
      </c>
      <c r="C7878">
        <v>573.49</v>
      </c>
      <c r="D7878">
        <v>572.84</v>
      </c>
      <c r="E7878">
        <v>573.49</v>
      </c>
      <c r="F7878">
        <v>145</v>
      </c>
    </row>
    <row r="7879" spans="1:6" x14ac:dyDescent="0.2">
      <c r="A7879" s="1">
        <v>42613.791666666701</v>
      </c>
      <c r="B7879">
        <v>573.49</v>
      </c>
      <c r="C7879">
        <v>573.6</v>
      </c>
      <c r="D7879">
        <v>572.94000000000005</v>
      </c>
      <c r="E7879">
        <v>573.59</v>
      </c>
      <c r="F7879">
        <v>45</v>
      </c>
    </row>
    <row r="7880" spans="1:6" x14ac:dyDescent="0.2">
      <c r="A7880" s="1">
        <v>42613.833333333299</v>
      </c>
      <c r="B7880">
        <v>573.59</v>
      </c>
      <c r="C7880">
        <v>573.69000000000005</v>
      </c>
      <c r="D7880">
        <v>573.59</v>
      </c>
      <c r="E7880">
        <v>573.69000000000005</v>
      </c>
      <c r="F7880">
        <v>32</v>
      </c>
    </row>
    <row r="7881" spans="1:6" x14ac:dyDescent="0.2">
      <c r="A7881" s="1">
        <v>42613.875</v>
      </c>
      <c r="B7881">
        <v>573.69000000000005</v>
      </c>
      <c r="C7881">
        <v>574.39</v>
      </c>
      <c r="D7881">
        <v>573.69000000000005</v>
      </c>
      <c r="E7881">
        <v>574.12</v>
      </c>
      <c r="F7881">
        <v>15</v>
      </c>
    </row>
    <row r="7882" spans="1:6" x14ac:dyDescent="0.2">
      <c r="A7882" s="1">
        <v>42613.916666666701</v>
      </c>
      <c r="B7882">
        <v>574.12</v>
      </c>
      <c r="C7882">
        <v>574.39</v>
      </c>
      <c r="D7882">
        <v>573.66999999999996</v>
      </c>
      <c r="E7882">
        <v>574.39</v>
      </c>
      <c r="F7882">
        <v>124</v>
      </c>
    </row>
    <row r="7883" spans="1:6" x14ac:dyDescent="0.2">
      <c r="A7883" s="1">
        <v>42613.958333333299</v>
      </c>
      <c r="B7883">
        <v>574.39</v>
      </c>
      <c r="C7883">
        <v>577.35</v>
      </c>
      <c r="D7883">
        <v>574.22</v>
      </c>
      <c r="E7883">
        <v>577.35</v>
      </c>
      <c r="F7883">
        <v>146</v>
      </c>
    </row>
    <row r="7884" spans="1:6" x14ac:dyDescent="0.2">
      <c r="A7884" s="1">
        <v>42614</v>
      </c>
      <c r="B7884">
        <v>577.35</v>
      </c>
      <c r="C7884">
        <v>577.35</v>
      </c>
      <c r="D7884">
        <v>576.41999999999996</v>
      </c>
      <c r="E7884">
        <v>577.34</v>
      </c>
      <c r="F7884">
        <v>92</v>
      </c>
    </row>
    <row r="7885" spans="1:6" x14ac:dyDescent="0.2">
      <c r="A7885" s="1">
        <v>42614.041666666701</v>
      </c>
      <c r="B7885">
        <v>577.34</v>
      </c>
      <c r="C7885">
        <v>577.34</v>
      </c>
      <c r="D7885">
        <v>576.38</v>
      </c>
      <c r="E7885">
        <v>576.77</v>
      </c>
      <c r="F7885">
        <v>25</v>
      </c>
    </row>
    <row r="7886" spans="1:6" x14ac:dyDescent="0.2">
      <c r="A7886" s="1">
        <v>42614.083333333299</v>
      </c>
      <c r="B7886">
        <v>576.77</v>
      </c>
      <c r="C7886">
        <v>576.88</v>
      </c>
      <c r="D7886">
        <v>576.29999999999995</v>
      </c>
      <c r="E7886">
        <v>576.67999999999995</v>
      </c>
      <c r="F7886">
        <v>227</v>
      </c>
    </row>
    <row r="7887" spans="1:6" x14ac:dyDescent="0.2">
      <c r="A7887" s="1">
        <v>42614.125</v>
      </c>
      <c r="B7887">
        <v>576.67999999999995</v>
      </c>
      <c r="C7887">
        <v>576.94000000000005</v>
      </c>
      <c r="D7887">
        <v>576.67999999999995</v>
      </c>
      <c r="E7887">
        <v>576.94000000000005</v>
      </c>
      <c r="F7887">
        <v>2</v>
      </c>
    </row>
    <row r="7888" spans="1:6" x14ac:dyDescent="0.2">
      <c r="A7888" s="1">
        <v>42614.166666666701</v>
      </c>
      <c r="B7888">
        <v>576.94000000000005</v>
      </c>
      <c r="C7888">
        <v>576.94000000000005</v>
      </c>
      <c r="D7888">
        <v>575.03</v>
      </c>
      <c r="E7888">
        <v>575.03</v>
      </c>
      <c r="F7888">
        <v>22</v>
      </c>
    </row>
    <row r="7889" spans="1:6" x14ac:dyDescent="0.2">
      <c r="A7889" s="1">
        <v>42614.208333333299</v>
      </c>
      <c r="B7889">
        <v>575.03</v>
      </c>
      <c r="C7889">
        <v>575.79999999999995</v>
      </c>
      <c r="D7889">
        <v>574.74</v>
      </c>
      <c r="E7889">
        <v>575.54999999999995</v>
      </c>
      <c r="F7889">
        <v>92</v>
      </c>
    </row>
    <row r="7890" spans="1:6" x14ac:dyDescent="0.2">
      <c r="A7890" s="1">
        <v>42614.25</v>
      </c>
      <c r="B7890">
        <v>575.54999999999995</v>
      </c>
      <c r="C7890">
        <v>576</v>
      </c>
      <c r="D7890">
        <v>574.17999999999995</v>
      </c>
      <c r="E7890">
        <v>574.17999999999995</v>
      </c>
      <c r="F7890">
        <v>27</v>
      </c>
    </row>
    <row r="7891" spans="1:6" x14ac:dyDescent="0.2">
      <c r="A7891" s="1">
        <v>42614.291666666701</v>
      </c>
      <c r="B7891">
        <v>574.17999999999995</v>
      </c>
      <c r="C7891">
        <v>574.17999999999995</v>
      </c>
      <c r="D7891">
        <v>570.79999999999995</v>
      </c>
      <c r="E7891">
        <v>570.79999999999995</v>
      </c>
      <c r="F7891">
        <v>42</v>
      </c>
    </row>
    <row r="7892" spans="1:6" x14ac:dyDescent="0.2">
      <c r="A7892" s="1">
        <v>42614.333333333299</v>
      </c>
      <c r="B7892">
        <v>570.79999999999995</v>
      </c>
      <c r="C7892">
        <v>572.09</v>
      </c>
      <c r="D7892">
        <v>570.79999999999995</v>
      </c>
      <c r="E7892">
        <v>572.09</v>
      </c>
      <c r="F7892">
        <v>0</v>
      </c>
    </row>
    <row r="7893" spans="1:6" x14ac:dyDescent="0.2">
      <c r="A7893" s="1">
        <v>42614.375</v>
      </c>
      <c r="B7893">
        <v>572.09</v>
      </c>
      <c r="C7893">
        <v>572.09</v>
      </c>
      <c r="D7893">
        <v>572.09</v>
      </c>
      <c r="E7893">
        <v>572.09</v>
      </c>
      <c r="F7893">
        <v>0</v>
      </c>
    </row>
    <row r="7894" spans="1:6" x14ac:dyDescent="0.2">
      <c r="A7894" s="1">
        <v>42614.416666666701</v>
      </c>
      <c r="B7894">
        <v>572.09</v>
      </c>
      <c r="C7894">
        <v>572.09</v>
      </c>
      <c r="D7894">
        <v>571.52</v>
      </c>
      <c r="E7894">
        <v>571.73</v>
      </c>
      <c r="F7894">
        <v>4</v>
      </c>
    </row>
    <row r="7895" spans="1:6" x14ac:dyDescent="0.2">
      <c r="A7895" s="1">
        <v>42614.458333333299</v>
      </c>
      <c r="B7895">
        <v>571.73</v>
      </c>
      <c r="C7895">
        <v>571.73</v>
      </c>
      <c r="D7895">
        <v>571.73</v>
      </c>
      <c r="E7895">
        <v>571.73</v>
      </c>
      <c r="F7895">
        <v>1</v>
      </c>
    </row>
    <row r="7896" spans="1:6" x14ac:dyDescent="0.2">
      <c r="A7896" s="1">
        <v>42614.5</v>
      </c>
      <c r="B7896">
        <v>571.73</v>
      </c>
      <c r="C7896">
        <v>571.73</v>
      </c>
      <c r="D7896">
        <v>571.57000000000005</v>
      </c>
      <c r="E7896">
        <v>571.73</v>
      </c>
      <c r="F7896">
        <v>6</v>
      </c>
    </row>
    <row r="7897" spans="1:6" x14ac:dyDescent="0.2">
      <c r="A7897" s="1">
        <v>42614.541666666701</v>
      </c>
      <c r="B7897">
        <v>571.73</v>
      </c>
      <c r="C7897">
        <v>575</v>
      </c>
      <c r="D7897">
        <v>571.73</v>
      </c>
      <c r="E7897">
        <v>573.97</v>
      </c>
      <c r="F7897">
        <v>68</v>
      </c>
    </row>
    <row r="7898" spans="1:6" x14ac:dyDescent="0.2">
      <c r="A7898" s="1">
        <v>42614.583333333299</v>
      </c>
      <c r="B7898">
        <v>573.97</v>
      </c>
      <c r="C7898">
        <v>573.99</v>
      </c>
      <c r="D7898">
        <v>572.58000000000004</v>
      </c>
      <c r="E7898">
        <v>572.58000000000004</v>
      </c>
      <c r="F7898">
        <v>72</v>
      </c>
    </row>
    <row r="7899" spans="1:6" x14ac:dyDescent="0.2">
      <c r="A7899" s="1">
        <v>42614.625</v>
      </c>
      <c r="B7899">
        <v>572.58000000000004</v>
      </c>
      <c r="C7899">
        <v>572.99</v>
      </c>
      <c r="D7899">
        <v>571.98</v>
      </c>
      <c r="E7899">
        <v>572.89</v>
      </c>
      <c r="F7899">
        <v>92</v>
      </c>
    </row>
    <row r="7900" spans="1:6" x14ac:dyDescent="0.2">
      <c r="A7900" s="1">
        <v>42614.666666666701</v>
      </c>
      <c r="B7900">
        <v>572.89</v>
      </c>
      <c r="C7900">
        <v>572.99</v>
      </c>
      <c r="D7900">
        <v>572.78</v>
      </c>
      <c r="E7900">
        <v>572.99</v>
      </c>
      <c r="F7900">
        <v>27</v>
      </c>
    </row>
    <row r="7901" spans="1:6" x14ac:dyDescent="0.2">
      <c r="A7901" s="1">
        <v>42614.708333333299</v>
      </c>
      <c r="B7901">
        <v>572.99</v>
      </c>
      <c r="C7901">
        <v>572.99</v>
      </c>
      <c r="D7901">
        <v>572.74</v>
      </c>
      <c r="E7901">
        <v>572.74</v>
      </c>
      <c r="F7901">
        <v>105</v>
      </c>
    </row>
    <row r="7902" spans="1:6" x14ac:dyDescent="0.2">
      <c r="A7902" s="1">
        <v>42614.75</v>
      </c>
      <c r="B7902">
        <v>572.74</v>
      </c>
      <c r="C7902">
        <v>572.74</v>
      </c>
      <c r="D7902">
        <v>572.37</v>
      </c>
      <c r="E7902">
        <v>572.53</v>
      </c>
      <c r="F7902">
        <v>20</v>
      </c>
    </row>
    <row r="7903" spans="1:6" x14ac:dyDescent="0.2">
      <c r="A7903" s="1">
        <v>42614.791666666701</v>
      </c>
      <c r="B7903">
        <v>572.53</v>
      </c>
      <c r="C7903">
        <v>572.53</v>
      </c>
      <c r="D7903">
        <v>572.36</v>
      </c>
      <c r="E7903">
        <v>572.37</v>
      </c>
      <c r="F7903">
        <v>140</v>
      </c>
    </row>
    <row r="7904" spans="1:6" x14ac:dyDescent="0.2">
      <c r="A7904" s="1">
        <v>42614.833333333299</v>
      </c>
      <c r="B7904">
        <v>572.37</v>
      </c>
      <c r="C7904">
        <v>572.69000000000005</v>
      </c>
      <c r="D7904">
        <v>572.37</v>
      </c>
      <c r="E7904">
        <v>572.67999999999995</v>
      </c>
      <c r="F7904">
        <v>38</v>
      </c>
    </row>
    <row r="7905" spans="1:6" x14ac:dyDescent="0.2">
      <c r="A7905" s="1">
        <v>42614.875</v>
      </c>
      <c r="B7905">
        <v>572.67999999999995</v>
      </c>
      <c r="C7905">
        <v>572.67999999999995</v>
      </c>
      <c r="D7905">
        <v>571.97</v>
      </c>
      <c r="E7905">
        <v>571.98</v>
      </c>
      <c r="F7905">
        <v>18</v>
      </c>
    </row>
    <row r="7906" spans="1:6" x14ac:dyDescent="0.2">
      <c r="A7906" s="1">
        <v>42614.916666666701</v>
      </c>
      <c r="B7906">
        <v>571.98</v>
      </c>
      <c r="C7906">
        <v>571.99</v>
      </c>
      <c r="D7906">
        <v>570.87</v>
      </c>
      <c r="E7906">
        <v>571.1</v>
      </c>
      <c r="F7906">
        <v>60</v>
      </c>
    </row>
    <row r="7907" spans="1:6" x14ac:dyDescent="0.2">
      <c r="A7907" s="1">
        <v>42614.958333333299</v>
      </c>
      <c r="B7907">
        <v>571.1</v>
      </c>
      <c r="C7907">
        <v>571.84</v>
      </c>
      <c r="D7907">
        <v>570.73</v>
      </c>
      <c r="E7907">
        <v>571.74</v>
      </c>
      <c r="F7907">
        <v>31</v>
      </c>
    </row>
    <row r="7908" spans="1:6" x14ac:dyDescent="0.2">
      <c r="A7908" s="1">
        <v>42615</v>
      </c>
      <c r="B7908">
        <v>571.74</v>
      </c>
      <c r="C7908">
        <v>571.76</v>
      </c>
      <c r="D7908">
        <v>570.86</v>
      </c>
      <c r="E7908">
        <v>570.87</v>
      </c>
      <c r="F7908">
        <v>48</v>
      </c>
    </row>
    <row r="7909" spans="1:6" x14ac:dyDescent="0.2">
      <c r="A7909" s="1">
        <v>42615.041666666701</v>
      </c>
      <c r="B7909">
        <v>570.87</v>
      </c>
      <c r="C7909">
        <v>570.87</v>
      </c>
      <c r="D7909">
        <v>570.73</v>
      </c>
      <c r="E7909">
        <v>570.84</v>
      </c>
      <c r="F7909">
        <v>28</v>
      </c>
    </row>
    <row r="7910" spans="1:6" x14ac:dyDescent="0.2">
      <c r="A7910" s="1">
        <v>42615.083333333299</v>
      </c>
      <c r="B7910">
        <v>570.84</v>
      </c>
      <c r="C7910">
        <v>570.85</v>
      </c>
      <c r="D7910">
        <v>570.84</v>
      </c>
      <c r="E7910">
        <v>570.85</v>
      </c>
      <c r="F7910">
        <v>13</v>
      </c>
    </row>
    <row r="7911" spans="1:6" x14ac:dyDescent="0.2">
      <c r="A7911" s="1">
        <v>42615.125</v>
      </c>
      <c r="B7911">
        <v>570.85</v>
      </c>
      <c r="C7911">
        <v>570.86</v>
      </c>
      <c r="D7911">
        <v>570.85</v>
      </c>
      <c r="E7911">
        <v>570.86</v>
      </c>
      <c r="F7911">
        <v>1</v>
      </c>
    </row>
    <row r="7912" spans="1:6" x14ac:dyDescent="0.2">
      <c r="A7912" s="1">
        <v>42615.166666666701</v>
      </c>
      <c r="B7912">
        <v>570.86</v>
      </c>
      <c r="C7912">
        <v>570.86</v>
      </c>
      <c r="D7912">
        <v>570.85</v>
      </c>
      <c r="E7912">
        <v>570.85</v>
      </c>
      <c r="F7912">
        <v>0</v>
      </c>
    </row>
    <row r="7913" spans="1:6" x14ac:dyDescent="0.2">
      <c r="A7913" s="1">
        <v>42615.208333333299</v>
      </c>
      <c r="B7913">
        <v>570.85</v>
      </c>
      <c r="C7913">
        <v>570.85</v>
      </c>
      <c r="D7913">
        <v>570.84</v>
      </c>
      <c r="E7913">
        <v>570.84</v>
      </c>
      <c r="F7913">
        <v>0</v>
      </c>
    </row>
    <row r="7914" spans="1:6" x14ac:dyDescent="0.2">
      <c r="A7914" s="1">
        <v>42615.25</v>
      </c>
      <c r="B7914">
        <v>570.84</v>
      </c>
      <c r="C7914">
        <v>570.85</v>
      </c>
      <c r="D7914">
        <v>570.84</v>
      </c>
      <c r="E7914">
        <v>570.85</v>
      </c>
      <c r="F7914">
        <v>0</v>
      </c>
    </row>
    <row r="7915" spans="1:6" x14ac:dyDescent="0.2">
      <c r="A7915" s="1">
        <v>42615.291666666701</v>
      </c>
      <c r="B7915">
        <v>570.85</v>
      </c>
      <c r="C7915">
        <v>570.85</v>
      </c>
      <c r="D7915">
        <v>570.85</v>
      </c>
      <c r="E7915">
        <v>570.85</v>
      </c>
      <c r="F7915">
        <v>0</v>
      </c>
    </row>
    <row r="7916" spans="1:6" x14ac:dyDescent="0.2">
      <c r="A7916" s="1">
        <v>42615.333333333299</v>
      </c>
      <c r="B7916">
        <v>570.85</v>
      </c>
      <c r="C7916">
        <v>570.85</v>
      </c>
      <c r="D7916">
        <v>570.85</v>
      </c>
      <c r="E7916">
        <v>570.85</v>
      </c>
      <c r="F7916">
        <v>0</v>
      </c>
    </row>
    <row r="7917" spans="1:6" x14ac:dyDescent="0.2">
      <c r="A7917" s="1">
        <v>42615.375</v>
      </c>
      <c r="B7917">
        <v>570.85</v>
      </c>
      <c r="C7917">
        <v>570.85</v>
      </c>
      <c r="D7917">
        <v>570.85</v>
      </c>
      <c r="E7917">
        <v>570.85</v>
      </c>
      <c r="F7917">
        <v>0</v>
      </c>
    </row>
    <row r="7918" spans="1:6" x14ac:dyDescent="0.2">
      <c r="A7918" s="1">
        <v>42615.416666666701</v>
      </c>
      <c r="B7918">
        <v>570.85</v>
      </c>
      <c r="C7918">
        <v>570.86</v>
      </c>
      <c r="D7918">
        <v>570.85</v>
      </c>
      <c r="E7918">
        <v>570.86</v>
      </c>
      <c r="F7918">
        <v>0</v>
      </c>
    </row>
    <row r="7919" spans="1:6" x14ac:dyDescent="0.2">
      <c r="A7919" s="1">
        <v>42615.458333333299</v>
      </c>
      <c r="B7919">
        <v>570.86</v>
      </c>
      <c r="C7919">
        <v>571.99</v>
      </c>
      <c r="D7919">
        <v>570.86</v>
      </c>
      <c r="E7919">
        <v>571.99</v>
      </c>
      <c r="F7919">
        <v>10</v>
      </c>
    </row>
    <row r="7920" spans="1:6" x14ac:dyDescent="0.2">
      <c r="A7920" s="1">
        <v>42615.5</v>
      </c>
      <c r="B7920">
        <v>571.99</v>
      </c>
      <c r="C7920">
        <v>572.99</v>
      </c>
      <c r="D7920">
        <v>571.99</v>
      </c>
      <c r="E7920">
        <v>572.99</v>
      </c>
      <c r="F7920">
        <v>84</v>
      </c>
    </row>
    <row r="7921" spans="1:6" x14ac:dyDescent="0.2">
      <c r="A7921" s="1">
        <v>42615.541666666701</v>
      </c>
      <c r="B7921">
        <v>572.99</v>
      </c>
      <c r="C7921">
        <v>576.46</v>
      </c>
      <c r="D7921">
        <v>572.99</v>
      </c>
      <c r="E7921">
        <v>576.03</v>
      </c>
      <c r="F7921">
        <v>43</v>
      </c>
    </row>
    <row r="7922" spans="1:6" x14ac:dyDescent="0.2">
      <c r="A7922" s="1">
        <v>42615.583333333299</v>
      </c>
      <c r="B7922">
        <v>576.03</v>
      </c>
      <c r="C7922">
        <v>577.35</v>
      </c>
      <c r="D7922">
        <v>575.61</v>
      </c>
      <c r="E7922">
        <v>575.61</v>
      </c>
      <c r="F7922">
        <v>70</v>
      </c>
    </row>
    <row r="7923" spans="1:6" x14ac:dyDescent="0.2">
      <c r="A7923" s="1">
        <v>42615.625</v>
      </c>
      <c r="B7923">
        <v>575.61</v>
      </c>
      <c r="C7923">
        <v>575.69000000000005</v>
      </c>
      <c r="D7923">
        <v>575.09</v>
      </c>
      <c r="E7923">
        <v>575.69000000000005</v>
      </c>
      <c r="F7923">
        <v>103</v>
      </c>
    </row>
    <row r="7924" spans="1:6" x14ac:dyDescent="0.2">
      <c r="A7924" s="1">
        <v>42615.666666666701</v>
      </c>
      <c r="B7924">
        <v>575.69000000000005</v>
      </c>
      <c r="C7924">
        <v>575.69000000000005</v>
      </c>
      <c r="D7924">
        <v>574.72</v>
      </c>
      <c r="E7924">
        <v>575.52</v>
      </c>
      <c r="F7924">
        <v>101</v>
      </c>
    </row>
    <row r="7925" spans="1:6" x14ac:dyDescent="0.2">
      <c r="A7925" s="1">
        <v>42615.708333333299</v>
      </c>
      <c r="B7925">
        <v>575.52</v>
      </c>
      <c r="C7925">
        <v>575.69000000000005</v>
      </c>
      <c r="D7925">
        <v>574.91999999999996</v>
      </c>
      <c r="E7925">
        <v>575.59</v>
      </c>
      <c r="F7925">
        <v>23</v>
      </c>
    </row>
    <row r="7926" spans="1:6" x14ac:dyDescent="0.2">
      <c r="A7926" s="1">
        <v>42615.75</v>
      </c>
      <c r="B7926">
        <v>575.59</v>
      </c>
      <c r="C7926">
        <v>575.59</v>
      </c>
      <c r="D7926">
        <v>574.98</v>
      </c>
      <c r="E7926">
        <v>575.07000000000005</v>
      </c>
      <c r="F7926">
        <v>66</v>
      </c>
    </row>
    <row r="7927" spans="1:6" x14ac:dyDescent="0.2">
      <c r="A7927" s="1">
        <v>42615.791666666701</v>
      </c>
      <c r="B7927">
        <v>575.07000000000005</v>
      </c>
      <c r="C7927">
        <v>575.07000000000005</v>
      </c>
      <c r="D7927">
        <v>574.08000000000004</v>
      </c>
      <c r="E7927">
        <v>574.30999999999995</v>
      </c>
      <c r="F7927">
        <v>102</v>
      </c>
    </row>
    <row r="7928" spans="1:6" x14ac:dyDescent="0.2">
      <c r="A7928" s="1">
        <v>42615.833333333299</v>
      </c>
      <c r="B7928">
        <v>574.30999999999995</v>
      </c>
      <c r="C7928">
        <v>575.69000000000005</v>
      </c>
      <c r="D7928">
        <v>574.30999999999995</v>
      </c>
      <c r="E7928">
        <v>575.69000000000005</v>
      </c>
      <c r="F7928">
        <v>91</v>
      </c>
    </row>
    <row r="7929" spans="1:6" x14ac:dyDescent="0.2">
      <c r="A7929" s="1">
        <v>42615.875</v>
      </c>
      <c r="B7929">
        <v>575.69000000000005</v>
      </c>
      <c r="C7929">
        <v>575.69000000000005</v>
      </c>
      <c r="D7929">
        <v>574.75</v>
      </c>
      <c r="E7929">
        <v>574.75</v>
      </c>
      <c r="F7929">
        <v>3</v>
      </c>
    </row>
    <row r="7930" spans="1:6" x14ac:dyDescent="0.2">
      <c r="A7930" s="1">
        <v>42615.916666666701</v>
      </c>
      <c r="B7930">
        <v>574.75</v>
      </c>
      <c r="C7930">
        <v>575.69000000000005</v>
      </c>
      <c r="D7930">
        <v>574.75</v>
      </c>
      <c r="E7930">
        <v>574.85</v>
      </c>
      <c r="F7930">
        <v>21</v>
      </c>
    </row>
    <row r="7931" spans="1:6" x14ac:dyDescent="0.2">
      <c r="A7931" s="1">
        <v>42615.958333333299</v>
      </c>
      <c r="B7931">
        <v>574.85</v>
      </c>
      <c r="C7931">
        <v>575.99</v>
      </c>
      <c r="D7931">
        <v>574.85</v>
      </c>
      <c r="E7931">
        <v>575.99</v>
      </c>
      <c r="F7931">
        <v>95</v>
      </c>
    </row>
    <row r="7932" spans="1:6" x14ac:dyDescent="0.2">
      <c r="A7932" s="1">
        <v>42616</v>
      </c>
      <c r="B7932">
        <v>575.99</v>
      </c>
      <c r="C7932">
        <v>575.99</v>
      </c>
      <c r="D7932">
        <v>575.99</v>
      </c>
      <c r="E7932">
        <v>575.99</v>
      </c>
      <c r="F7932">
        <v>16</v>
      </c>
    </row>
    <row r="7933" spans="1:6" x14ac:dyDescent="0.2">
      <c r="A7933" s="1">
        <v>42616.041666666701</v>
      </c>
      <c r="B7933">
        <v>575.99</v>
      </c>
      <c r="C7933">
        <v>575.99</v>
      </c>
      <c r="D7933">
        <v>575.99</v>
      </c>
      <c r="E7933">
        <v>575.99</v>
      </c>
      <c r="F7933">
        <v>22</v>
      </c>
    </row>
    <row r="7934" spans="1:6" x14ac:dyDescent="0.2">
      <c r="A7934" s="1">
        <v>42616.083333333299</v>
      </c>
      <c r="B7934">
        <v>575.99</v>
      </c>
      <c r="C7934">
        <v>575.99</v>
      </c>
      <c r="D7934">
        <v>575.98</v>
      </c>
      <c r="E7934">
        <v>575.99</v>
      </c>
      <c r="F7934">
        <v>0</v>
      </c>
    </row>
    <row r="7935" spans="1:6" x14ac:dyDescent="0.2">
      <c r="A7935" s="1">
        <v>42616.125</v>
      </c>
      <c r="B7935">
        <v>575.99</v>
      </c>
      <c r="C7935">
        <v>575.99</v>
      </c>
      <c r="D7935">
        <v>574.75</v>
      </c>
      <c r="E7935">
        <v>574.75</v>
      </c>
      <c r="F7935">
        <v>21</v>
      </c>
    </row>
    <row r="7936" spans="1:6" x14ac:dyDescent="0.2">
      <c r="A7936" s="1">
        <v>42616.166666666701</v>
      </c>
      <c r="B7936">
        <v>574.75</v>
      </c>
      <c r="C7936">
        <v>574.99</v>
      </c>
      <c r="D7936">
        <v>574.75</v>
      </c>
      <c r="E7936">
        <v>574.99</v>
      </c>
      <c r="F7936">
        <v>6</v>
      </c>
    </row>
    <row r="7937" spans="1:6" x14ac:dyDescent="0.2">
      <c r="A7937" s="1">
        <v>42616.208333333299</v>
      </c>
      <c r="B7937">
        <v>574.99</v>
      </c>
      <c r="C7937">
        <v>574.99</v>
      </c>
      <c r="D7937">
        <v>573.92999999999995</v>
      </c>
      <c r="E7937">
        <v>573.92999999999995</v>
      </c>
      <c r="F7937">
        <v>24</v>
      </c>
    </row>
    <row r="7938" spans="1:6" x14ac:dyDescent="0.2">
      <c r="A7938" s="1">
        <v>42616.25</v>
      </c>
      <c r="B7938">
        <v>573.92999999999995</v>
      </c>
      <c r="C7938">
        <v>573.92999999999995</v>
      </c>
      <c r="D7938">
        <v>573.92999999999995</v>
      </c>
      <c r="E7938">
        <v>573.92999999999995</v>
      </c>
      <c r="F7938">
        <v>0</v>
      </c>
    </row>
    <row r="7939" spans="1:6" x14ac:dyDescent="0.2">
      <c r="A7939" s="1">
        <v>42616.291666666701</v>
      </c>
      <c r="B7939">
        <v>573.92999999999995</v>
      </c>
      <c r="C7939">
        <v>574.02</v>
      </c>
      <c r="D7939">
        <v>573.92999999999995</v>
      </c>
      <c r="E7939">
        <v>574.02</v>
      </c>
      <c r="F7939">
        <v>0</v>
      </c>
    </row>
    <row r="7940" spans="1:6" x14ac:dyDescent="0.2">
      <c r="A7940" s="1">
        <v>42616.333333333299</v>
      </c>
      <c r="B7940">
        <v>574.02</v>
      </c>
      <c r="C7940">
        <v>574.99</v>
      </c>
      <c r="D7940">
        <v>574.02</v>
      </c>
      <c r="E7940">
        <v>574.71</v>
      </c>
      <c r="F7940">
        <v>2</v>
      </c>
    </row>
    <row r="7941" spans="1:6" x14ac:dyDescent="0.2">
      <c r="A7941" s="1">
        <v>42616.375</v>
      </c>
      <c r="B7941">
        <v>574.71</v>
      </c>
      <c r="C7941">
        <v>574.99</v>
      </c>
      <c r="D7941">
        <v>574.71</v>
      </c>
      <c r="E7941">
        <v>574.99</v>
      </c>
      <c r="F7941">
        <v>0</v>
      </c>
    </row>
    <row r="7942" spans="1:6" x14ac:dyDescent="0.2">
      <c r="A7942" s="1">
        <v>42616.416666666701</v>
      </c>
      <c r="B7942">
        <v>574.99</v>
      </c>
      <c r="C7942">
        <v>574.99</v>
      </c>
      <c r="D7942">
        <v>574.99</v>
      </c>
      <c r="E7942">
        <v>574.99</v>
      </c>
      <c r="F7942">
        <v>0</v>
      </c>
    </row>
    <row r="7943" spans="1:6" x14ac:dyDescent="0.2">
      <c r="A7943" s="1">
        <v>42616.458333333299</v>
      </c>
      <c r="B7943">
        <v>574.99</v>
      </c>
      <c r="C7943">
        <v>574.99</v>
      </c>
      <c r="D7943">
        <v>574.99</v>
      </c>
      <c r="E7943">
        <v>574.99</v>
      </c>
      <c r="F7943">
        <v>5</v>
      </c>
    </row>
    <row r="7944" spans="1:6" x14ac:dyDescent="0.2">
      <c r="A7944" s="1">
        <v>42616.5</v>
      </c>
      <c r="B7944">
        <v>574.99</v>
      </c>
      <c r="C7944">
        <v>574.99</v>
      </c>
      <c r="D7944">
        <v>574.99</v>
      </c>
      <c r="E7944">
        <v>574.99</v>
      </c>
      <c r="F7944">
        <v>10</v>
      </c>
    </row>
    <row r="7945" spans="1:6" x14ac:dyDescent="0.2">
      <c r="A7945" s="1">
        <v>42616.541666666701</v>
      </c>
      <c r="B7945">
        <v>574.99</v>
      </c>
      <c r="C7945">
        <v>575.99</v>
      </c>
      <c r="D7945">
        <v>574.99</v>
      </c>
      <c r="E7945">
        <v>575.99</v>
      </c>
      <c r="F7945">
        <v>26</v>
      </c>
    </row>
    <row r="7946" spans="1:6" x14ac:dyDescent="0.2">
      <c r="A7946" s="1">
        <v>42616.583333333299</v>
      </c>
      <c r="B7946">
        <v>575.99</v>
      </c>
      <c r="C7946">
        <v>575.99</v>
      </c>
      <c r="D7946">
        <v>575.99</v>
      </c>
      <c r="E7946">
        <v>575.99</v>
      </c>
      <c r="F7946">
        <v>7</v>
      </c>
    </row>
    <row r="7947" spans="1:6" x14ac:dyDescent="0.2">
      <c r="A7947" s="1">
        <v>42616.625</v>
      </c>
      <c r="B7947">
        <v>575.99</v>
      </c>
      <c r="C7947">
        <v>575.99</v>
      </c>
      <c r="D7947">
        <v>575.41999999999996</v>
      </c>
      <c r="E7947">
        <v>575.41999999999996</v>
      </c>
      <c r="F7947">
        <v>5</v>
      </c>
    </row>
    <row r="7948" spans="1:6" x14ac:dyDescent="0.2">
      <c r="A7948" s="1">
        <v>42616.666666666701</v>
      </c>
      <c r="B7948">
        <v>575.41999999999996</v>
      </c>
      <c r="C7948">
        <v>575.73</v>
      </c>
      <c r="D7948">
        <v>575.41999999999996</v>
      </c>
      <c r="E7948">
        <v>575.73</v>
      </c>
      <c r="F7948">
        <v>1</v>
      </c>
    </row>
    <row r="7949" spans="1:6" x14ac:dyDescent="0.2">
      <c r="A7949" s="1">
        <v>42616.708333333299</v>
      </c>
      <c r="B7949">
        <v>575.73</v>
      </c>
      <c r="C7949">
        <v>575.99</v>
      </c>
      <c r="D7949">
        <v>575.73</v>
      </c>
      <c r="E7949">
        <v>575.99</v>
      </c>
      <c r="F7949">
        <v>7</v>
      </c>
    </row>
    <row r="7950" spans="1:6" x14ac:dyDescent="0.2">
      <c r="A7950" s="1">
        <v>42616.75</v>
      </c>
      <c r="B7950">
        <v>575.99</v>
      </c>
      <c r="C7950">
        <v>576.23</v>
      </c>
      <c r="D7950">
        <v>575.79999999999995</v>
      </c>
      <c r="E7950">
        <v>576.23</v>
      </c>
      <c r="F7950">
        <v>26</v>
      </c>
    </row>
    <row r="7951" spans="1:6" x14ac:dyDescent="0.2">
      <c r="A7951" s="1">
        <v>42616.791666666701</v>
      </c>
      <c r="B7951">
        <v>576.23</v>
      </c>
      <c r="C7951">
        <v>602.96</v>
      </c>
      <c r="D7951">
        <v>576.22</v>
      </c>
      <c r="E7951">
        <v>602.88</v>
      </c>
      <c r="F7951">
        <v>441</v>
      </c>
    </row>
    <row r="7952" spans="1:6" x14ac:dyDescent="0.2">
      <c r="A7952" s="1">
        <v>42616.833333333299</v>
      </c>
      <c r="B7952">
        <v>602.88</v>
      </c>
      <c r="C7952">
        <v>607.14</v>
      </c>
      <c r="D7952">
        <v>597.01</v>
      </c>
      <c r="E7952">
        <v>599.24</v>
      </c>
      <c r="F7952">
        <v>291</v>
      </c>
    </row>
    <row r="7953" spans="1:6" x14ac:dyDescent="0.2">
      <c r="A7953" s="1">
        <v>42616.875</v>
      </c>
      <c r="B7953">
        <v>599.24</v>
      </c>
      <c r="C7953">
        <v>600.55999999999995</v>
      </c>
      <c r="D7953">
        <v>598.9</v>
      </c>
      <c r="E7953">
        <v>600</v>
      </c>
      <c r="F7953">
        <v>89</v>
      </c>
    </row>
    <row r="7954" spans="1:6" x14ac:dyDescent="0.2">
      <c r="A7954" s="1">
        <v>42616.916666666701</v>
      </c>
      <c r="B7954">
        <v>600</v>
      </c>
      <c r="C7954">
        <v>602</v>
      </c>
      <c r="D7954">
        <v>598.66</v>
      </c>
      <c r="E7954">
        <v>598.66</v>
      </c>
      <c r="F7954">
        <v>107</v>
      </c>
    </row>
    <row r="7955" spans="1:6" x14ac:dyDescent="0.2">
      <c r="A7955" s="1">
        <v>42616.958333333299</v>
      </c>
      <c r="B7955">
        <v>598.66</v>
      </c>
      <c r="C7955">
        <v>600.16999999999996</v>
      </c>
      <c r="D7955">
        <v>598.66</v>
      </c>
      <c r="E7955">
        <v>600</v>
      </c>
      <c r="F7955">
        <v>0</v>
      </c>
    </row>
    <row r="7956" spans="1:6" x14ac:dyDescent="0.2">
      <c r="A7956" s="1">
        <v>42617</v>
      </c>
      <c r="B7956">
        <v>600</v>
      </c>
      <c r="C7956">
        <v>600</v>
      </c>
      <c r="D7956">
        <v>500</v>
      </c>
      <c r="E7956">
        <v>596.38</v>
      </c>
      <c r="F7956">
        <v>161</v>
      </c>
    </row>
    <row r="7957" spans="1:6" x14ac:dyDescent="0.2">
      <c r="A7957" s="1">
        <v>42617.041666666701</v>
      </c>
      <c r="B7957">
        <v>596.38</v>
      </c>
      <c r="C7957">
        <v>598.84</v>
      </c>
      <c r="D7957">
        <v>596.21</v>
      </c>
      <c r="E7957">
        <v>596.82000000000005</v>
      </c>
      <c r="F7957">
        <v>21</v>
      </c>
    </row>
    <row r="7958" spans="1:6" x14ac:dyDescent="0.2">
      <c r="A7958" s="1">
        <v>42617.083333333299</v>
      </c>
      <c r="B7958">
        <v>596.82000000000005</v>
      </c>
      <c r="C7958">
        <v>601.66</v>
      </c>
      <c r="D7958">
        <v>596.82000000000005</v>
      </c>
      <c r="E7958">
        <v>600.67999999999995</v>
      </c>
      <c r="F7958">
        <v>147</v>
      </c>
    </row>
    <row r="7959" spans="1:6" x14ac:dyDescent="0.2">
      <c r="A7959" s="1">
        <v>42617.125</v>
      </c>
      <c r="B7959">
        <v>600.67999999999995</v>
      </c>
      <c r="C7959">
        <v>601.04</v>
      </c>
      <c r="D7959">
        <v>600.66</v>
      </c>
      <c r="E7959">
        <v>600.66</v>
      </c>
      <c r="F7959">
        <v>3</v>
      </c>
    </row>
    <row r="7960" spans="1:6" x14ac:dyDescent="0.2">
      <c r="A7960" s="1">
        <v>42617.166666666701</v>
      </c>
      <c r="B7960">
        <v>600.66</v>
      </c>
      <c r="C7960">
        <v>601.59</v>
      </c>
      <c r="D7960">
        <v>600.66</v>
      </c>
      <c r="E7960">
        <v>601.59</v>
      </c>
      <c r="F7960">
        <v>3</v>
      </c>
    </row>
    <row r="7961" spans="1:6" x14ac:dyDescent="0.2">
      <c r="A7961" s="1">
        <v>42617.208333333299</v>
      </c>
      <c r="B7961">
        <v>601.59</v>
      </c>
      <c r="C7961">
        <v>601.59</v>
      </c>
      <c r="D7961">
        <v>600.59</v>
      </c>
      <c r="E7961">
        <v>600.59</v>
      </c>
      <c r="F7961">
        <v>3</v>
      </c>
    </row>
    <row r="7962" spans="1:6" x14ac:dyDescent="0.2">
      <c r="A7962" s="1">
        <v>42617.25</v>
      </c>
      <c r="B7962">
        <v>600.59</v>
      </c>
      <c r="C7962">
        <v>600.59</v>
      </c>
      <c r="D7962">
        <v>600.59</v>
      </c>
      <c r="E7962">
        <v>600.59</v>
      </c>
      <c r="F7962">
        <v>3</v>
      </c>
    </row>
    <row r="7963" spans="1:6" x14ac:dyDescent="0.2">
      <c r="A7963" s="1">
        <v>42617.291666666701</v>
      </c>
      <c r="B7963">
        <v>600.59</v>
      </c>
      <c r="C7963">
        <v>600.6</v>
      </c>
      <c r="D7963">
        <v>600.59</v>
      </c>
      <c r="E7963">
        <v>600.59</v>
      </c>
      <c r="F7963">
        <v>10</v>
      </c>
    </row>
    <row r="7964" spans="1:6" x14ac:dyDescent="0.2">
      <c r="A7964" s="1">
        <v>42617.333333333299</v>
      </c>
      <c r="B7964">
        <v>600.59</v>
      </c>
      <c r="C7964">
        <v>600.59</v>
      </c>
      <c r="D7964">
        <v>600.59</v>
      </c>
      <c r="E7964">
        <v>600.59</v>
      </c>
      <c r="F7964">
        <v>0</v>
      </c>
    </row>
    <row r="7965" spans="1:6" x14ac:dyDescent="0.2">
      <c r="A7965" s="1">
        <v>42617.375</v>
      </c>
      <c r="B7965">
        <v>600.59</v>
      </c>
      <c r="C7965">
        <v>600.59</v>
      </c>
      <c r="D7965">
        <v>600.59</v>
      </c>
      <c r="E7965">
        <v>600.59</v>
      </c>
      <c r="F7965">
        <v>0</v>
      </c>
    </row>
    <row r="7966" spans="1:6" x14ac:dyDescent="0.2">
      <c r="A7966" s="1">
        <v>42617.416666666701</v>
      </c>
      <c r="B7966">
        <v>600.59</v>
      </c>
      <c r="C7966">
        <v>602</v>
      </c>
      <c r="D7966">
        <v>600.59</v>
      </c>
      <c r="E7966">
        <v>602</v>
      </c>
      <c r="F7966">
        <v>22</v>
      </c>
    </row>
    <row r="7967" spans="1:6" x14ac:dyDescent="0.2">
      <c r="A7967" s="1">
        <v>42617.458333333299</v>
      </c>
      <c r="B7967">
        <v>602</v>
      </c>
      <c r="C7967">
        <v>602</v>
      </c>
      <c r="D7967">
        <v>602</v>
      </c>
      <c r="E7967">
        <v>602</v>
      </c>
      <c r="F7967">
        <v>0</v>
      </c>
    </row>
    <row r="7968" spans="1:6" x14ac:dyDescent="0.2">
      <c r="A7968" s="1">
        <v>42617.5</v>
      </c>
      <c r="B7968">
        <v>602</v>
      </c>
      <c r="C7968">
        <v>608.12</v>
      </c>
      <c r="D7968">
        <v>602</v>
      </c>
      <c r="E7968">
        <v>608.12</v>
      </c>
      <c r="F7968">
        <v>44</v>
      </c>
    </row>
    <row r="7969" spans="1:6" x14ac:dyDescent="0.2">
      <c r="A7969" s="1">
        <v>42617.541666666701</v>
      </c>
      <c r="B7969">
        <v>608.12</v>
      </c>
      <c r="C7969">
        <v>610</v>
      </c>
      <c r="D7969">
        <v>607.1</v>
      </c>
      <c r="E7969">
        <v>609.97</v>
      </c>
      <c r="F7969">
        <v>4</v>
      </c>
    </row>
    <row r="7970" spans="1:6" x14ac:dyDescent="0.2">
      <c r="A7970" s="1">
        <v>42617.583333333299</v>
      </c>
      <c r="B7970">
        <v>609.97</v>
      </c>
      <c r="C7970">
        <v>609.97</v>
      </c>
      <c r="D7970">
        <v>608.5</v>
      </c>
      <c r="E7970">
        <v>608.58000000000004</v>
      </c>
      <c r="F7970">
        <v>53</v>
      </c>
    </row>
    <row r="7971" spans="1:6" x14ac:dyDescent="0.2">
      <c r="A7971" s="1">
        <v>42617.625</v>
      </c>
      <c r="B7971">
        <v>608.58000000000004</v>
      </c>
      <c r="C7971">
        <v>608.86</v>
      </c>
      <c r="D7971">
        <v>608.49</v>
      </c>
      <c r="E7971">
        <v>608.49</v>
      </c>
      <c r="F7971">
        <v>2</v>
      </c>
    </row>
    <row r="7972" spans="1:6" x14ac:dyDescent="0.2">
      <c r="A7972" s="1">
        <v>42617.666666666701</v>
      </c>
      <c r="B7972">
        <v>608.49</v>
      </c>
      <c r="C7972">
        <v>610.32000000000005</v>
      </c>
      <c r="D7972">
        <v>608.49</v>
      </c>
      <c r="E7972">
        <v>608.99</v>
      </c>
      <c r="F7972">
        <v>47</v>
      </c>
    </row>
    <row r="7973" spans="1:6" x14ac:dyDescent="0.2">
      <c r="A7973" s="1">
        <v>42617.708333333299</v>
      </c>
      <c r="B7973">
        <v>608.99</v>
      </c>
      <c r="C7973">
        <v>611.84</v>
      </c>
      <c r="D7973">
        <v>608.80999999999995</v>
      </c>
      <c r="E7973">
        <v>608.80999999999995</v>
      </c>
      <c r="F7973">
        <v>62</v>
      </c>
    </row>
    <row r="7974" spans="1:6" x14ac:dyDescent="0.2">
      <c r="A7974" s="1">
        <v>42617.75</v>
      </c>
      <c r="B7974">
        <v>608.80999999999995</v>
      </c>
      <c r="C7974">
        <v>610.55999999999995</v>
      </c>
      <c r="D7974">
        <v>608.79999999999995</v>
      </c>
      <c r="E7974">
        <v>610.55999999999995</v>
      </c>
      <c r="F7974">
        <v>20</v>
      </c>
    </row>
    <row r="7975" spans="1:6" x14ac:dyDescent="0.2">
      <c r="A7975" s="1">
        <v>42617.791666666701</v>
      </c>
      <c r="B7975">
        <v>610.55999999999995</v>
      </c>
      <c r="C7975">
        <v>610.55999999999995</v>
      </c>
      <c r="D7975">
        <v>603.67999999999995</v>
      </c>
      <c r="E7975">
        <v>607.85</v>
      </c>
      <c r="F7975">
        <v>3</v>
      </c>
    </row>
    <row r="7976" spans="1:6" x14ac:dyDescent="0.2">
      <c r="A7976" s="1">
        <v>42617.833333333299</v>
      </c>
      <c r="B7976">
        <v>607.85</v>
      </c>
      <c r="C7976">
        <v>607.85</v>
      </c>
      <c r="D7976">
        <v>606.24</v>
      </c>
      <c r="E7976">
        <v>607.4</v>
      </c>
      <c r="F7976">
        <v>2</v>
      </c>
    </row>
    <row r="7977" spans="1:6" x14ac:dyDescent="0.2">
      <c r="A7977" s="1">
        <v>42617.875</v>
      </c>
      <c r="B7977">
        <v>607.4</v>
      </c>
      <c r="C7977">
        <v>607.94000000000005</v>
      </c>
      <c r="D7977">
        <v>607.4</v>
      </c>
      <c r="E7977">
        <v>607.94000000000005</v>
      </c>
      <c r="F7977">
        <v>12</v>
      </c>
    </row>
    <row r="7978" spans="1:6" x14ac:dyDescent="0.2">
      <c r="A7978" s="1">
        <v>42617.916666666701</v>
      </c>
      <c r="B7978">
        <v>607.94000000000005</v>
      </c>
      <c r="C7978">
        <v>607.94000000000005</v>
      </c>
      <c r="D7978">
        <v>607.94000000000005</v>
      </c>
      <c r="E7978">
        <v>607.94000000000005</v>
      </c>
      <c r="F7978">
        <v>3</v>
      </c>
    </row>
    <row r="7979" spans="1:6" x14ac:dyDescent="0.2">
      <c r="A7979" s="1">
        <v>42617.958333333299</v>
      </c>
      <c r="B7979">
        <v>607.94000000000005</v>
      </c>
      <c r="C7979">
        <v>608.04</v>
      </c>
      <c r="D7979">
        <v>607.66999999999996</v>
      </c>
      <c r="E7979">
        <v>607.66999999999996</v>
      </c>
      <c r="F7979">
        <v>28</v>
      </c>
    </row>
    <row r="7980" spans="1:6" x14ac:dyDescent="0.2">
      <c r="A7980" s="1">
        <v>42618</v>
      </c>
      <c r="B7980">
        <v>607.66999999999996</v>
      </c>
      <c r="C7980">
        <v>608.57000000000005</v>
      </c>
      <c r="D7980">
        <v>607.19000000000005</v>
      </c>
      <c r="E7980">
        <v>607.20000000000005</v>
      </c>
      <c r="F7980">
        <v>4</v>
      </c>
    </row>
    <row r="7981" spans="1:6" x14ac:dyDescent="0.2">
      <c r="A7981" s="1">
        <v>42618.041666666701</v>
      </c>
      <c r="B7981">
        <v>607.20000000000005</v>
      </c>
      <c r="C7981">
        <v>607.20000000000005</v>
      </c>
      <c r="D7981">
        <v>605.04999999999995</v>
      </c>
      <c r="E7981">
        <v>605.54</v>
      </c>
      <c r="F7981">
        <v>2</v>
      </c>
    </row>
    <row r="7982" spans="1:6" x14ac:dyDescent="0.2">
      <c r="A7982" s="1">
        <v>42618.083333333299</v>
      </c>
      <c r="B7982">
        <v>605.54</v>
      </c>
      <c r="C7982">
        <v>606.02</v>
      </c>
      <c r="D7982">
        <v>605.54</v>
      </c>
      <c r="E7982">
        <v>605.80999999999995</v>
      </c>
      <c r="F7982">
        <v>58</v>
      </c>
    </row>
    <row r="7983" spans="1:6" x14ac:dyDescent="0.2">
      <c r="A7983" s="1">
        <v>42618.125</v>
      </c>
      <c r="B7983">
        <v>605.80999999999995</v>
      </c>
      <c r="C7983">
        <v>606.09</v>
      </c>
      <c r="D7983">
        <v>605.80999999999995</v>
      </c>
      <c r="E7983">
        <v>606.09</v>
      </c>
      <c r="F7983">
        <v>7</v>
      </c>
    </row>
    <row r="7984" spans="1:6" x14ac:dyDescent="0.2">
      <c r="A7984" s="1">
        <v>42618.166666666701</v>
      </c>
      <c r="B7984">
        <v>606.09</v>
      </c>
      <c r="C7984">
        <v>606.73</v>
      </c>
      <c r="D7984">
        <v>606.09</v>
      </c>
      <c r="E7984">
        <v>606.73</v>
      </c>
      <c r="F7984">
        <v>5</v>
      </c>
    </row>
    <row r="7985" spans="1:6" x14ac:dyDescent="0.2">
      <c r="A7985" s="1">
        <v>42618.208333333299</v>
      </c>
      <c r="B7985">
        <v>606.73</v>
      </c>
      <c r="C7985">
        <v>606.73</v>
      </c>
      <c r="D7985">
        <v>606.13</v>
      </c>
      <c r="E7985">
        <v>606.13</v>
      </c>
      <c r="F7985">
        <v>1</v>
      </c>
    </row>
    <row r="7986" spans="1:6" x14ac:dyDescent="0.2">
      <c r="A7986" s="1">
        <v>42618.25</v>
      </c>
      <c r="B7986">
        <v>606.13</v>
      </c>
      <c r="C7986">
        <v>606.54999999999995</v>
      </c>
      <c r="D7986">
        <v>606.13</v>
      </c>
      <c r="E7986">
        <v>606.54999999999995</v>
      </c>
      <c r="F7986">
        <v>0</v>
      </c>
    </row>
    <row r="7987" spans="1:6" x14ac:dyDescent="0.2">
      <c r="A7987" s="1">
        <v>42618.291666666701</v>
      </c>
      <c r="B7987">
        <v>606.54999999999995</v>
      </c>
      <c r="C7987">
        <v>606.6</v>
      </c>
      <c r="D7987">
        <v>605.99</v>
      </c>
      <c r="E7987">
        <v>606.6</v>
      </c>
      <c r="F7987">
        <v>2</v>
      </c>
    </row>
    <row r="7988" spans="1:6" x14ac:dyDescent="0.2">
      <c r="A7988" s="1">
        <v>42618.333333333299</v>
      </c>
      <c r="B7988">
        <v>606.6</v>
      </c>
      <c r="C7988">
        <v>607.11</v>
      </c>
      <c r="D7988">
        <v>606.51</v>
      </c>
      <c r="E7988">
        <v>607.11</v>
      </c>
      <c r="F7988">
        <v>6</v>
      </c>
    </row>
    <row r="7989" spans="1:6" x14ac:dyDescent="0.2">
      <c r="A7989" s="1">
        <v>42618.375</v>
      </c>
      <c r="B7989">
        <v>607.11</v>
      </c>
      <c r="C7989">
        <v>607.11</v>
      </c>
      <c r="D7989">
        <v>604.44000000000005</v>
      </c>
      <c r="E7989">
        <v>604.44000000000005</v>
      </c>
      <c r="F7989">
        <v>1</v>
      </c>
    </row>
    <row r="7990" spans="1:6" x14ac:dyDescent="0.2">
      <c r="A7990" s="1">
        <v>42618.416666666701</v>
      </c>
      <c r="B7990">
        <v>604.44000000000005</v>
      </c>
      <c r="C7990">
        <v>604.44000000000005</v>
      </c>
      <c r="D7990">
        <v>604.44000000000005</v>
      </c>
      <c r="E7990">
        <v>604.44000000000005</v>
      </c>
      <c r="F7990">
        <v>0</v>
      </c>
    </row>
    <row r="7991" spans="1:6" x14ac:dyDescent="0.2">
      <c r="A7991" s="1">
        <v>42618.458333333299</v>
      </c>
      <c r="B7991">
        <v>604.44000000000005</v>
      </c>
      <c r="C7991">
        <v>604.44000000000005</v>
      </c>
      <c r="D7991">
        <v>601.70000000000005</v>
      </c>
      <c r="E7991">
        <v>601.70000000000005</v>
      </c>
      <c r="F7991">
        <v>27</v>
      </c>
    </row>
    <row r="7992" spans="1:6" x14ac:dyDescent="0.2">
      <c r="A7992" s="1">
        <v>42618.5</v>
      </c>
      <c r="B7992">
        <v>601.70000000000005</v>
      </c>
      <c r="C7992">
        <v>602.04</v>
      </c>
      <c r="D7992">
        <v>601.1</v>
      </c>
      <c r="E7992">
        <v>602.04</v>
      </c>
      <c r="F7992">
        <v>1</v>
      </c>
    </row>
    <row r="7993" spans="1:6" x14ac:dyDescent="0.2">
      <c r="A7993" s="1">
        <v>42618.541666666701</v>
      </c>
      <c r="B7993">
        <v>602.04</v>
      </c>
      <c r="C7993">
        <v>604.85</v>
      </c>
      <c r="D7993">
        <v>602.04</v>
      </c>
      <c r="E7993">
        <v>604.46</v>
      </c>
      <c r="F7993">
        <v>43</v>
      </c>
    </row>
    <row r="7994" spans="1:6" x14ac:dyDescent="0.2">
      <c r="A7994" s="1">
        <v>42618.583333333299</v>
      </c>
      <c r="B7994">
        <v>604.46</v>
      </c>
      <c r="C7994">
        <v>604.86</v>
      </c>
      <c r="D7994">
        <v>603.66999999999996</v>
      </c>
      <c r="E7994">
        <v>604.39</v>
      </c>
      <c r="F7994">
        <v>33</v>
      </c>
    </row>
    <row r="7995" spans="1:6" x14ac:dyDescent="0.2">
      <c r="A7995" s="1">
        <v>42618.625</v>
      </c>
      <c r="B7995">
        <v>604.39</v>
      </c>
      <c r="C7995">
        <v>605.08000000000004</v>
      </c>
      <c r="D7995">
        <v>604.39</v>
      </c>
      <c r="E7995">
        <v>604.79</v>
      </c>
      <c r="F7995">
        <v>5</v>
      </c>
    </row>
    <row r="7996" spans="1:6" x14ac:dyDescent="0.2">
      <c r="A7996" s="1">
        <v>42618.666666666701</v>
      </c>
      <c r="B7996">
        <v>604.79</v>
      </c>
      <c r="C7996">
        <v>604.79999999999995</v>
      </c>
      <c r="D7996">
        <v>603.5</v>
      </c>
      <c r="E7996">
        <v>603.66</v>
      </c>
      <c r="F7996">
        <v>4</v>
      </c>
    </row>
    <row r="7997" spans="1:6" x14ac:dyDescent="0.2">
      <c r="A7997" s="1">
        <v>42618.708333333299</v>
      </c>
      <c r="B7997">
        <v>603.66</v>
      </c>
      <c r="C7997">
        <v>604.83000000000004</v>
      </c>
      <c r="D7997">
        <v>603.58000000000004</v>
      </c>
      <c r="E7997">
        <v>604.37</v>
      </c>
      <c r="F7997">
        <v>29</v>
      </c>
    </row>
    <row r="7998" spans="1:6" x14ac:dyDescent="0.2">
      <c r="A7998" s="1">
        <v>42618.75</v>
      </c>
      <c r="B7998">
        <v>604.37</v>
      </c>
      <c r="C7998">
        <v>605</v>
      </c>
      <c r="D7998">
        <v>603.16999999999996</v>
      </c>
      <c r="E7998">
        <v>603.59</v>
      </c>
      <c r="F7998">
        <v>16</v>
      </c>
    </row>
    <row r="7999" spans="1:6" x14ac:dyDescent="0.2">
      <c r="A7999" s="1">
        <v>42618.791666666701</v>
      </c>
      <c r="B7999">
        <v>603.59</v>
      </c>
      <c r="C7999">
        <v>604.13</v>
      </c>
      <c r="D7999">
        <v>603.16</v>
      </c>
      <c r="E7999">
        <v>604.13</v>
      </c>
      <c r="F7999">
        <v>9</v>
      </c>
    </row>
    <row r="8000" spans="1:6" x14ac:dyDescent="0.2">
      <c r="A8000" s="1">
        <v>42618.833333333299</v>
      </c>
      <c r="B8000">
        <v>604.13</v>
      </c>
      <c r="C8000">
        <v>605.45000000000005</v>
      </c>
      <c r="D8000">
        <v>603.98</v>
      </c>
      <c r="E8000">
        <v>605.24</v>
      </c>
      <c r="F8000">
        <v>4</v>
      </c>
    </row>
    <row r="8001" spans="1:6" x14ac:dyDescent="0.2">
      <c r="A8001" s="1">
        <v>42618.875</v>
      </c>
      <c r="B8001">
        <v>605.24</v>
      </c>
      <c r="C8001">
        <v>605.99</v>
      </c>
      <c r="D8001">
        <v>605.24</v>
      </c>
      <c r="E8001">
        <v>605.99</v>
      </c>
      <c r="F8001">
        <v>25</v>
      </c>
    </row>
    <row r="8002" spans="1:6" x14ac:dyDescent="0.2">
      <c r="A8002" s="1">
        <v>42618.916666666701</v>
      </c>
      <c r="B8002">
        <v>605.99</v>
      </c>
      <c r="C8002">
        <v>605.99</v>
      </c>
      <c r="D8002">
        <v>605.98</v>
      </c>
      <c r="E8002">
        <v>605.99</v>
      </c>
      <c r="F8002">
        <v>7</v>
      </c>
    </row>
    <row r="8003" spans="1:6" x14ac:dyDescent="0.2">
      <c r="A8003" s="1">
        <v>42618.958333333299</v>
      </c>
      <c r="B8003">
        <v>605.99</v>
      </c>
      <c r="C8003">
        <v>606.35</v>
      </c>
      <c r="D8003">
        <v>605.98</v>
      </c>
      <c r="E8003">
        <v>606.29999999999995</v>
      </c>
      <c r="F8003">
        <v>2</v>
      </c>
    </row>
    <row r="8004" spans="1:6" x14ac:dyDescent="0.2">
      <c r="A8004" s="1">
        <v>42619</v>
      </c>
      <c r="B8004">
        <v>606.29999999999995</v>
      </c>
      <c r="C8004">
        <v>606.51</v>
      </c>
      <c r="D8004">
        <v>606.29</v>
      </c>
      <c r="E8004">
        <v>606.29999999999995</v>
      </c>
      <c r="F8004">
        <v>3</v>
      </c>
    </row>
    <row r="8005" spans="1:6" x14ac:dyDescent="0.2">
      <c r="A8005" s="1">
        <v>42619.041666666701</v>
      </c>
      <c r="B8005">
        <v>606.29999999999995</v>
      </c>
      <c r="C8005">
        <v>606.52</v>
      </c>
      <c r="D8005">
        <v>606.29999999999995</v>
      </c>
      <c r="E8005">
        <v>606.52</v>
      </c>
      <c r="F8005">
        <v>28</v>
      </c>
    </row>
    <row r="8006" spans="1:6" x14ac:dyDescent="0.2">
      <c r="A8006" s="1">
        <v>42619.083333333299</v>
      </c>
      <c r="B8006">
        <v>606.52</v>
      </c>
      <c r="C8006">
        <v>606.79999999999995</v>
      </c>
      <c r="D8006">
        <v>606.51</v>
      </c>
      <c r="E8006">
        <v>606.51</v>
      </c>
      <c r="F8006">
        <v>3</v>
      </c>
    </row>
    <row r="8007" spans="1:6" x14ac:dyDescent="0.2">
      <c r="A8007" s="1">
        <v>42619.125</v>
      </c>
      <c r="B8007">
        <v>606.51</v>
      </c>
      <c r="C8007">
        <v>606.51</v>
      </c>
      <c r="D8007">
        <v>606.29999999999995</v>
      </c>
      <c r="E8007">
        <v>606.30999999999995</v>
      </c>
      <c r="F8007">
        <v>28</v>
      </c>
    </row>
    <row r="8008" spans="1:6" x14ac:dyDescent="0.2">
      <c r="A8008" s="1">
        <v>42619.166666666701</v>
      </c>
      <c r="B8008">
        <v>606.30999999999995</v>
      </c>
      <c r="C8008">
        <v>606.30999999999995</v>
      </c>
      <c r="D8008">
        <v>606.30999999999995</v>
      </c>
      <c r="E8008">
        <v>606.30999999999995</v>
      </c>
      <c r="F8008">
        <v>8</v>
      </c>
    </row>
    <row r="8009" spans="1:6" x14ac:dyDescent="0.2">
      <c r="A8009" s="1">
        <v>42619.208333333299</v>
      </c>
      <c r="B8009">
        <v>606.30999999999995</v>
      </c>
      <c r="C8009">
        <v>606.41999999999996</v>
      </c>
      <c r="D8009">
        <v>605.52</v>
      </c>
      <c r="E8009">
        <v>605.66999999999996</v>
      </c>
      <c r="F8009">
        <v>51</v>
      </c>
    </row>
    <row r="8010" spans="1:6" x14ac:dyDescent="0.2">
      <c r="A8010" s="1">
        <v>42619.25</v>
      </c>
      <c r="B8010">
        <v>605.66999999999996</v>
      </c>
      <c r="C8010">
        <v>605.66999999999996</v>
      </c>
      <c r="D8010">
        <v>605.42999999999995</v>
      </c>
      <c r="E8010">
        <v>605.42999999999995</v>
      </c>
      <c r="F8010">
        <v>16</v>
      </c>
    </row>
    <row r="8011" spans="1:6" x14ac:dyDescent="0.2">
      <c r="A8011" s="1">
        <v>42619.291666666701</v>
      </c>
      <c r="B8011">
        <v>605.42999999999995</v>
      </c>
      <c r="C8011">
        <v>606.96</v>
      </c>
      <c r="D8011">
        <v>605.42999999999995</v>
      </c>
      <c r="E8011">
        <v>606.96</v>
      </c>
      <c r="F8011">
        <v>0</v>
      </c>
    </row>
    <row r="8012" spans="1:6" x14ac:dyDescent="0.2">
      <c r="A8012" s="1">
        <v>42619.333333333299</v>
      </c>
      <c r="B8012">
        <v>606.96</v>
      </c>
      <c r="C8012">
        <v>606.96</v>
      </c>
      <c r="D8012">
        <v>606.96</v>
      </c>
      <c r="E8012">
        <v>606.96</v>
      </c>
      <c r="F8012">
        <v>0</v>
      </c>
    </row>
    <row r="8013" spans="1:6" x14ac:dyDescent="0.2">
      <c r="A8013" s="1">
        <v>42619.375</v>
      </c>
      <c r="B8013">
        <v>606.96</v>
      </c>
      <c r="C8013">
        <v>606.96</v>
      </c>
      <c r="D8013">
        <v>606.96</v>
      </c>
      <c r="E8013">
        <v>606.96</v>
      </c>
      <c r="F8013">
        <v>0</v>
      </c>
    </row>
    <row r="8014" spans="1:6" x14ac:dyDescent="0.2">
      <c r="A8014" s="1">
        <v>42619.416666666701</v>
      </c>
      <c r="B8014">
        <v>606.96</v>
      </c>
      <c r="C8014">
        <v>606.96</v>
      </c>
      <c r="D8014">
        <v>606.96</v>
      </c>
      <c r="E8014">
        <v>606.96</v>
      </c>
      <c r="F8014">
        <v>0</v>
      </c>
    </row>
    <row r="8015" spans="1:6" x14ac:dyDescent="0.2">
      <c r="A8015" s="1">
        <v>42619.458333333299</v>
      </c>
      <c r="B8015">
        <v>606.96</v>
      </c>
      <c r="C8015">
        <v>606.96</v>
      </c>
      <c r="D8015">
        <v>606.42999999999995</v>
      </c>
      <c r="E8015">
        <v>606.42999999999995</v>
      </c>
      <c r="F8015">
        <v>1</v>
      </c>
    </row>
    <row r="8016" spans="1:6" x14ac:dyDescent="0.2">
      <c r="A8016" s="1">
        <v>42619.5</v>
      </c>
      <c r="B8016">
        <v>606.42999999999995</v>
      </c>
      <c r="C8016">
        <v>608.5</v>
      </c>
      <c r="D8016">
        <v>606.42999999999995</v>
      </c>
      <c r="E8016">
        <v>608.5</v>
      </c>
      <c r="F8016">
        <v>53</v>
      </c>
    </row>
    <row r="8017" spans="1:6" x14ac:dyDescent="0.2">
      <c r="A8017" s="1">
        <v>42619.541666666701</v>
      </c>
      <c r="B8017">
        <v>608.5</v>
      </c>
      <c r="C8017">
        <v>609.73</v>
      </c>
      <c r="D8017">
        <v>608.5</v>
      </c>
      <c r="E8017">
        <v>609.62</v>
      </c>
      <c r="F8017">
        <v>16</v>
      </c>
    </row>
    <row r="8018" spans="1:6" x14ac:dyDescent="0.2">
      <c r="A8018" s="1">
        <v>42619.583333333299</v>
      </c>
      <c r="B8018">
        <v>609.62</v>
      </c>
      <c r="C8018">
        <v>609.73</v>
      </c>
      <c r="D8018">
        <v>608.77</v>
      </c>
      <c r="E8018">
        <v>609.53</v>
      </c>
      <c r="F8018">
        <v>9</v>
      </c>
    </row>
    <row r="8019" spans="1:6" x14ac:dyDescent="0.2">
      <c r="A8019" s="1">
        <v>42619.625</v>
      </c>
      <c r="B8019">
        <v>609.53</v>
      </c>
      <c r="C8019">
        <v>609.98</v>
      </c>
      <c r="D8019">
        <v>609.41</v>
      </c>
      <c r="E8019">
        <v>609.89</v>
      </c>
      <c r="F8019">
        <v>46</v>
      </c>
    </row>
    <row r="8020" spans="1:6" x14ac:dyDescent="0.2">
      <c r="A8020" s="1">
        <v>42619.666666666701</v>
      </c>
      <c r="B8020">
        <v>609.89</v>
      </c>
      <c r="C8020">
        <v>609.89</v>
      </c>
      <c r="D8020">
        <v>607.72</v>
      </c>
      <c r="E8020">
        <v>607.74</v>
      </c>
      <c r="F8020">
        <v>14</v>
      </c>
    </row>
    <row r="8021" spans="1:6" x14ac:dyDescent="0.2">
      <c r="A8021" s="1">
        <v>42619.708333333299</v>
      </c>
      <c r="B8021">
        <v>607.74</v>
      </c>
      <c r="C8021">
        <v>609.99</v>
      </c>
      <c r="D8021">
        <v>607.74</v>
      </c>
      <c r="E8021">
        <v>609.99</v>
      </c>
      <c r="F8021">
        <v>33</v>
      </c>
    </row>
    <row r="8022" spans="1:6" x14ac:dyDescent="0.2">
      <c r="A8022" s="1">
        <v>42619.75</v>
      </c>
      <c r="B8022">
        <v>609.99</v>
      </c>
      <c r="C8022">
        <v>609.99</v>
      </c>
      <c r="D8022">
        <v>609.67999999999995</v>
      </c>
      <c r="E8022">
        <v>609.84</v>
      </c>
      <c r="F8022">
        <v>58</v>
      </c>
    </row>
    <row r="8023" spans="1:6" x14ac:dyDescent="0.2">
      <c r="A8023" s="1">
        <v>42619.791666666701</v>
      </c>
      <c r="B8023">
        <v>609.84</v>
      </c>
      <c r="C8023">
        <v>609.99</v>
      </c>
      <c r="D8023">
        <v>609.72</v>
      </c>
      <c r="E8023">
        <v>609.99</v>
      </c>
      <c r="F8023">
        <v>67</v>
      </c>
    </row>
    <row r="8024" spans="1:6" x14ac:dyDescent="0.2">
      <c r="A8024" s="1">
        <v>42619.833333333299</v>
      </c>
      <c r="B8024">
        <v>609.99</v>
      </c>
      <c r="C8024">
        <v>611</v>
      </c>
      <c r="D8024">
        <v>609.87</v>
      </c>
      <c r="E8024">
        <v>610.79</v>
      </c>
      <c r="F8024">
        <v>71</v>
      </c>
    </row>
    <row r="8025" spans="1:6" x14ac:dyDescent="0.2">
      <c r="A8025" s="1">
        <v>42619.875</v>
      </c>
      <c r="B8025">
        <v>610.79</v>
      </c>
      <c r="C8025">
        <v>610.79</v>
      </c>
      <c r="D8025">
        <v>610.79</v>
      </c>
      <c r="E8025">
        <v>610.79</v>
      </c>
      <c r="F8025">
        <v>3</v>
      </c>
    </row>
    <row r="8026" spans="1:6" x14ac:dyDescent="0.2">
      <c r="A8026" s="1">
        <v>42619.916666666701</v>
      </c>
      <c r="B8026">
        <v>610.79</v>
      </c>
      <c r="C8026">
        <v>611</v>
      </c>
      <c r="D8026">
        <v>610.78</v>
      </c>
      <c r="E8026">
        <v>610.98</v>
      </c>
      <c r="F8026">
        <v>24</v>
      </c>
    </row>
    <row r="8027" spans="1:6" x14ac:dyDescent="0.2">
      <c r="A8027" s="1">
        <v>42619.958333333299</v>
      </c>
      <c r="B8027">
        <v>610.98</v>
      </c>
      <c r="C8027">
        <v>613.48</v>
      </c>
      <c r="D8027">
        <v>610.98</v>
      </c>
      <c r="E8027">
        <v>613.48</v>
      </c>
      <c r="F8027">
        <v>47</v>
      </c>
    </row>
    <row r="8028" spans="1:6" x14ac:dyDescent="0.2">
      <c r="A8028" s="1">
        <v>42620</v>
      </c>
      <c r="B8028">
        <v>613.48</v>
      </c>
      <c r="C8028">
        <v>613.53</v>
      </c>
      <c r="D8028">
        <v>613.48</v>
      </c>
      <c r="E8028">
        <v>613.51</v>
      </c>
      <c r="F8028">
        <v>13</v>
      </c>
    </row>
    <row r="8029" spans="1:6" x14ac:dyDescent="0.2">
      <c r="A8029" s="1">
        <v>42620.041666666701</v>
      </c>
      <c r="B8029">
        <v>613.51</v>
      </c>
      <c r="C8029">
        <v>613.52</v>
      </c>
      <c r="D8029">
        <v>613.47</v>
      </c>
      <c r="E8029">
        <v>613.52</v>
      </c>
      <c r="F8029">
        <v>28</v>
      </c>
    </row>
    <row r="8030" spans="1:6" x14ac:dyDescent="0.2">
      <c r="A8030" s="1">
        <v>42620.083333333299</v>
      </c>
      <c r="B8030">
        <v>613.52</v>
      </c>
      <c r="C8030">
        <v>613.52</v>
      </c>
      <c r="D8030">
        <v>613.48</v>
      </c>
      <c r="E8030">
        <v>613.48</v>
      </c>
      <c r="F8030">
        <v>1</v>
      </c>
    </row>
    <row r="8031" spans="1:6" x14ac:dyDescent="0.2">
      <c r="A8031" s="1">
        <v>42620.125</v>
      </c>
      <c r="B8031">
        <v>613.48</v>
      </c>
      <c r="C8031">
        <v>613.48</v>
      </c>
      <c r="D8031">
        <v>613.45000000000005</v>
      </c>
      <c r="E8031">
        <v>613.45000000000005</v>
      </c>
      <c r="F8031">
        <v>11</v>
      </c>
    </row>
    <row r="8032" spans="1:6" x14ac:dyDescent="0.2">
      <c r="A8032" s="1">
        <v>42620.166666666701</v>
      </c>
      <c r="B8032">
        <v>613.45000000000005</v>
      </c>
      <c r="C8032">
        <v>613.46</v>
      </c>
      <c r="D8032">
        <v>613.45000000000005</v>
      </c>
      <c r="E8032">
        <v>613.46</v>
      </c>
      <c r="F8032">
        <v>11</v>
      </c>
    </row>
    <row r="8033" spans="1:6" x14ac:dyDescent="0.2">
      <c r="A8033" s="1">
        <v>42620.208333333299</v>
      </c>
      <c r="B8033">
        <v>613.46</v>
      </c>
      <c r="C8033">
        <v>613.46</v>
      </c>
      <c r="D8033">
        <v>613.45000000000005</v>
      </c>
      <c r="E8033">
        <v>613.46</v>
      </c>
      <c r="F8033">
        <v>33</v>
      </c>
    </row>
    <row r="8034" spans="1:6" x14ac:dyDescent="0.2">
      <c r="A8034" s="1">
        <v>42620.25</v>
      </c>
      <c r="B8034">
        <v>613.46</v>
      </c>
      <c r="C8034">
        <v>613.46</v>
      </c>
      <c r="D8034">
        <v>610.59</v>
      </c>
      <c r="E8034">
        <v>610.59</v>
      </c>
      <c r="F8034">
        <v>105</v>
      </c>
    </row>
    <row r="8035" spans="1:6" x14ac:dyDescent="0.2">
      <c r="A8035" s="1">
        <v>42620.291666666701</v>
      </c>
      <c r="B8035">
        <v>610.59</v>
      </c>
      <c r="C8035">
        <v>610.59</v>
      </c>
      <c r="D8035">
        <v>610.59</v>
      </c>
      <c r="E8035">
        <v>610.59</v>
      </c>
      <c r="F8035">
        <v>0</v>
      </c>
    </row>
    <row r="8036" spans="1:6" x14ac:dyDescent="0.2">
      <c r="A8036" s="1">
        <v>42620.333333333299</v>
      </c>
      <c r="B8036">
        <v>610.59</v>
      </c>
      <c r="C8036">
        <v>610.79999999999995</v>
      </c>
      <c r="D8036">
        <v>610.59</v>
      </c>
      <c r="E8036">
        <v>610.79999999999995</v>
      </c>
      <c r="F8036">
        <v>0</v>
      </c>
    </row>
    <row r="8037" spans="1:6" x14ac:dyDescent="0.2">
      <c r="A8037" s="1">
        <v>42620.375</v>
      </c>
      <c r="B8037">
        <v>610.79999999999995</v>
      </c>
      <c r="C8037">
        <v>610.79999999999995</v>
      </c>
      <c r="D8037">
        <v>610.51</v>
      </c>
      <c r="E8037">
        <v>610.51</v>
      </c>
      <c r="F8037">
        <v>15</v>
      </c>
    </row>
    <row r="8038" spans="1:6" x14ac:dyDescent="0.2">
      <c r="A8038" s="1">
        <v>42620.416666666701</v>
      </c>
      <c r="B8038">
        <v>610.51</v>
      </c>
      <c r="C8038">
        <v>610.52</v>
      </c>
      <c r="D8038">
        <v>609.9</v>
      </c>
      <c r="E8038">
        <v>610.51</v>
      </c>
      <c r="F8038">
        <v>1</v>
      </c>
    </row>
    <row r="8039" spans="1:6" x14ac:dyDescent="0.2">
      <c r="A8039" s="1">
        <v>42620.458333333299</v>
      </c>
      <c r="B8039">
        <v>610.51</v>
      </c>
      <c r="C8039">
        <v>612.58000000000004</v>
      </c>
      <c r="D8039">
        <v>610.48</v>
      </c>
      <c r="E8039">
        <v>612.58000000000004</v>
      </c>
      <c r="F8039">
        <v>6</v>
      </c>
    </row>
    <row r="8040" spans="1:6" x14ac:dyDescent="0.2">
      <c r="A8040" s="1">
        <v>42620.5</v>
      </c>
      <c r="B8040">
        <v>612.58000000000004</v>
      </c>
      <c r="C8040">
        <v>613.99</v>
      </c>
      <c r="D8040">
        <v>612.58000000000004</v>
      </c>
      <c r="E8040">
        <v>613.98</v>
      </c>
      <c r="F8040">
        <v>68</v>
      </c>
    </row>
    <row r="8041" spans="1:6" x14ac:dyDescent="0.2">
      <c r="A8041" s="1">
        <v>42620.541666666701</v>
      </c>
      <c r="B8041">
        <v>613.98</v>
      </c>
      <c r="C8041">
        <v>614.99</v>
      </c>
      <c r="D8041">
        <v>613.98</v>
      </c>
      <c r="E8041">
        <v>614.99</v>
      </c>
      <c r="F8041">
        <v>24</v>
      </c>
    </row>
    <row r="8042" spans="1:6" x14ac:dyDescent="0.2">
      <c r="A8042" s="1">
        <v>42620.583333333299</v>
      </c>
      <c r="B8042">
        <v>614.99</v>
      </c>
      <c r="C8042">
        <v>614.99</v>
      </c>
      <c r="D8042">
        <v>614.13</v>
      </c>
      <c r="E8042">
        <v>614.63</v>
      </c>
      <c r="F8042">
        <v>9</v>
      </c>
    </row>
    <row r="8043" spans="1:6" x14ac:dyDescent="0.2">
      <c r="A8043" s="1">
        <v>42620.625</v>
      </c>
      <c r="B8043">
        <v>614.63</v>
      </c>
      <c r="C8043">
        <v>614.99</v>
      </c>
      <c r="D8043">
        <v>614.21</v>
      </c>
      <c r="E8043">
        <v>614.99</v>
      </c>
      <c r="F8043">
        <v>140</v>
      </c>
    </row>
    <row r="8044" spans="1:6" x14ac:dyDescent="0.2">
      <c r="A8044" s="1">
        <v>42620.666666666701</v>
      </c>
      <c r="B8044">
        <v>614.99</v>
      </c>
      <c r="C8044">
        <v>615.53</v>
      </c>
      <c r="D8044">
        <v>614.59</v>
      </c>
      <c r="E8044">
        <v>615.38</v>
      </c>
      <c r="F8044">
        <v>184</v>
      </c>
    </row>
    <row r="8045" spans="1:6" x14ac:dyDescent="0.2">
      <c r="A8045" s="1">
        <v>42620.708333333299</v>
      </c>
      <c r="B8045">
        <v>615.38</v>
      </c>
      <c r="C8045">
        <v>617.1</v>
      </c>
      <c r="D8045">
        <v>615.38</v>
      </c>
      <c r="E8045">
        <v>616.99</v>
      </c>
      <c r="F8045">
        <v>39</v>
      </c>
    </row>
    <row r="8046" spans="1:6" x14ac:dyDescent="0.2">
      <c r="A8046" s="1">
        <v>42620.75</v>
      </c>
      <c r="B8046">
        <v>616.99</v>
      </c>
      <c r="C8046">
        <v>616.99</v>
      </c>
      <c r="D8046">
        <v>616.53</v>
      </c>
      <c r="E8046">
        <v>616.53</v>
      </c>
      <c r="F8046">
        <v>126</v>
      </c>
    </row>
    <row r="8047" spans="1:6" x14ac:dyDescent="0.2">
      <c r="A8047" s="1">
        <v>42620.791666666701</v>
      </c>
      <c r="B8047">
        <v>616.53</v>
      </c>
      <c r="C8047">
        <v>616.79</v>
      </c>
      <c r="D8047">
        <v>615.88</v>
      </c>
      <c r="E8047">
        <v>616.46</v>
      </c>
      <c r="F8047">
        <v>219</v>
      </c>
    </row>
    <row r="8048" spans="1:6" x14ac:dyDescent="0.2">
      <c r="A8048" s="1">
        <v>42620.833333333299</v>
      </c>
      <c r="B8048">
        <v>616.46</v>
      </c>
      <c r="C8048">
        <v>616.5</v>
      </c>
      <c r="D8048">
        <v>616.45000000000005</v>
      </c>
      <c r="E8048">
        <v>616.45000000000005</v>
      </c>
      <c r="F8048">
        <v>80</v>
      </c>
    </row>
    <row r="8049" spans="1:6" x14ac:dyDescent="0.2">
      <c r="A8049" s="1">
        <v>42620.875</v>
      </c>
      <c r="B8049">
        <v>616.45000000000005</v>
      </c>
      <c r="C8049">
        <v>616.80999999999995</v>
      </c>
      <c r="D8049">
        <v>615.91999999999996</v>
      </c>
      <c r="E8049">
        <v>616.45000000000005</v>
      </c>
      <c r="F8049">
        <v>123</v>
      </c>
    </row>
    <row r="8050" spans="1:6" x14ac:dyDescent="0.2">
      <c r="A8050" s="1">
        <v>42620.916666666701</v>
      </c>
      <c r="B8050">
        <v>616.45000000000005</v>
      </c>
      <c r="C8050">
        <v>616.89</v>
      </c>
      <c r="D8050">
        <v>615.28</v>
      </c>
      <c r="E8050">
        <v>615.6</v>
      </c>
      <c r="F8050">
        <v>160</v>
      </c>
    </row>
    <row r="8051" spans="1:6" x14ac:dyDescent="0.2">
      <c r="A8051" s="1">
        <v>42620.958333333299</v>
      </c>
      <c r="B8051">
        <v>615.6</v>
      </c>
      <c r="C8051">
        <v>616.05999999999995</v>
      </c>
      <c r="D8051">
        <v>614.48</v>
      </c>
      <c r="E8051">
        <v>616.05999999999995</v>
      </c>
      <c r="F8051">
        <v>73</v>
      </c>
    </row>
    <row r="8052" spans="1:6" x14ac:dyDescent="0.2">
      <c r="A8052" s="1">
        <v>42621</v>
      </c>
      <c r="B8052">
        <v>616.05999999999995</v>
      </c>
      <c r="C8052">
        <v>616.05999999999995</v>
      </c>
      <c r="D8052">
        <v>615.86</v>
      </c>
      <c r="E8052">
        <v>615.86</v>
      </c>
      <c r="F8052">
        <v>12</v>
      </c>
    </row>
    <row r="8053" spans="1:6" x14ac:dyDescent="0.2">
      <c r="A8053" s="1">
        <v>42621.041666666701</v>
      </c>
      <c r="B8053">
        <v>615.86</v>
      </c>
      <c r="C8053">
        <v>615.96</v>
      </c>
      <c r="D8053">
        <v>615.85</v>
      </c>
      <c r="E8053">
        <v>615.85</v>
      </c>
      <c r="F8053">
        <v>1</v>
      </c>
    </row>
    <row r="8054" spans="1:6" x14ac:dyDescent="0.2">
      <c r="A8054" s="1">
        <v>42621.083333333299</v>
      </c>
      <c r="B8054">
        <v>615.85</v>
      </c>
      <c r="C8054">
        <v>615.99</v>
      </c>
      <c r="D8054">
        <v>615.85</v>
      </c>
      <c r="E8054">
        <v>615.99</v>
      </c>
      <c r="F8054">
        <v>2</v>
      </c>
    </row>
    <row r="8055" spans="1:6" x14ac:dyDescent="0.2">
      <c r="A8055" s="1">
        <v>42621.125</v>
      </c>
      <c r="B8055">
        <v>615.99</v>
      </c>
      <c r="C8055">
        <v>616.34</v>
      </c>
      <c r="D8055">
        <v>614.65</v>
      </c>
      <c r="E8055">
        <v>614.65</v>
      </c>
      <c r="F8055">
        <v>12</v>
      </c>
    </row>
    <row r="8056" spans="1:6" x14ac:dyDescent="0.2">
      <c r="A8056" s="1">
        <v>42621.166666666701</v>
      </c>
      <c r="B8056">
        <v>614.65</v>
      </c>
      <c r="C8056">
        <v>615.28</v>
      </c>
      <c r="D8056">
        <v>614.65</v>
      </c>
      <c r="E8056">
        <v>615.19000000000005</v>
      </c>
      <c r="F8056">
        <v>20</v>
      </c>
    </row>
    <row r="8057" spans="1:6" x14ac:dyDescent="0.2">
      <c r="A8057" s="1">
        <v>42621.208333333299</v>
      </c>
      <c r="B8057">
        <v>615.19000000000005</v>
      </c>
      <c r="C8057">
        <v>615.19000000000005</v>
      </c>
      <c r="D8057">
        <v>615.16</v>
      </c>
      <c r="E8057">
        <v>615.19000000000005</v>
      </c>
      <c r="F8057">
        <v>14</v>
      </c>
    </row>
    <row r="8058" spans="1:6" x14ac:dyDescent="0.2">
      <c r="A8058" s="1">
        <v>42621.25</v>
      </c>
      <c r="B8058">
        <v>615.19000000000005</v>
      </c>
      <c r="C8058">
        <v>615.19000000000005</v>
      </c>
      <c r="D8058">
        <v>615.03</v>
      </c>
      <c r="E8058">
        <v>615.15</v>
      </c>
      <c r="F8058">
        <v>8</v>
      </c>
    </row>
    <row r="8059" spans="1:6" x14ac:dyDescent="0.2">
      <c r="A8059" s="1">
        <v>42621.291666666701</v>
      </c>
      <c r="B8059">
        <v>615.15</v>
      </c>
      <c r="C8059">
        <v>615.28</v>
      </c>
      <c r="D8059">
        <v>615.15</v>
      </c>
      <c r="E8059">
        <v>615.28</v>
      </c>
      <c r="F8059">
        <v>0</v>
      </c>
    </row>
    <row r="8060" spans="1:6" x14ac:dyDescent="0.2">
      <c r="A8060" s="1">
        <v>42621.333333333299</v>
      </c>
      <c r="B8060">
        <v>615.28</v>
      </c>
      <c r="C8060">
        <v>625</v>
      </c>
      <c r="D8060">
        <v>615.28</v>
      </c>
      <c r="E8060">
        <v>625</v>
      </c>
      <c r="F8060">
        <v>142</v>
      </c>
    </row>
    <row r="8061" spans="1:6" x14ac:dyDescent="0.2">
      <c r="A8061" s="1">
        <v>42621.375</v>
      </c>
      <c r="B8061">
        <v>625</v>
      </c>
      <c r="C8061">
        <v>627.13</v>
      </c>
      <c r="D8061">
        <v>625</v>
      </c>
      <c r="E8061">
        <v>627.13</v>
      </c>
      <c r="F8061">
        <v>15</v>
      </c>
    </row>
    <row r="8062" spans="1:6" x14ac:dyDescent="0.2">
      <c r="A8062" s="1">
        <v>42621.416666666701</v>
      </c>
      <c r="B8062">
        <v>627.13</v>
      </c>
      <c r="C8062">
        <v>627.13</v>
      </c>
      <c r="D8062">
        <v>625.54999999999995</v>
      </c>
      <c r="E8062">
        <v>625.55999999999995</v>
      </c>
      <c r="F8062">
        <v>205</v>
      </c>
    </row>
    <row r="8063" spans="1:6" x14ac:dyDescent="0.2">
      <c r="A8063" s="1">
        <v>42621.458333333299</v>
      </c>
      <c r="B8063">
        <v>625.55999999999995</v>
      </c>
      <c r="C8063">
        <v>627.02</v>
      </c>
      <c r="D8063">
        <v>625.52</v>
      </c>
      <c r="E8063">
        <v>626.87</v>
      </c>
      <c r="F8063">
        <v>139</v>
      </c>
    </row>
    <row r="8064" spans="1:6" x14ac:dyDescent="0.2">
      <c r="A8064" s="1">
        <v>42621.5</v>
      </c>
      <c r="B8064">
        <v>626.87</v>
      </c>
      <c r="C8064">
        <v>628.23</v>
      </c>
      <c r="D8064">
        <v>626.82000000000005</v>
      </c>
      <c r="E8064">
        <v>627.46</v>
      </c>
      <c r="F8064">
        <v>41</v>
      </c>
    </row>
    <row r="8065" spans="1:6" x14ac:dyDescent="0.2">
      <c r="A8065" s="1">
        <v>42621.541666666701</v>
      </c>
      <c r="B8065">
        <v>627.46</v>
      </c>
      <c r="C8065">
        <v>627.46</v>
      </c>
      <c r="D8065">
        <v>627.20000000000005</v>
      </c>
      <c r="E8065">
        <v>627.20000000000005</v>
      </c>
      <c r="F8065">
        <v>7</v>
      </c>
    </row>
    <row r="8066" spans="1:6" x14ac:dyDescent="0.2">
      <c r="A8066" s="1">
        <v>42621.583333333299</v>
      </c>
      <c r="B8066">
        <v>627.20000000000005</v>
      </c>
      <c r="C8066">
        <v>627.20000000000005</v>
      </c>
      <c r="D8066">
        <v>627.19000000000005</v>
      </c>
      <c r="E8066">
        <v>627.20000000000005</v>
      </c>
      <c r="F8066">
        <v>7</v>
      </c>
    </row>
    <row r="8067" spans="1:6" x14ac:dyDescent="0.2">
      <c r="A8067" s="1">
        <v>42621.625</v>
      </c>
      <c r="B8067">
        <v>627.20000000000005</v>
      </c>
      <c r="C8067">
        <v>627.47</v>
      </c>
      <c r="D8067">
        <v>627.19000000000005</v>
      </c>
      <c r="E8067">
        <v>627.20000000000005</v>
      </c>
      <c r="F8067">
        <v>42</v>
      </c>
    </row>
    <row r="8068" spans="1:6" x14ac:dyDescent="0.2">
      <c r="A8068" s="1">
        <v>42621.666666666701</v>
      </c>
      <c r="B8068">
        <v>627.20000000000005</v>
      </c>
      <c r="C8068">
        <v>627.26</v>
      </c>
      <c r="D8068">
        <v>627.19000000000005</v>
      </c>
      <c r="E8068">
        <v>627.19000000000005</v>
      </c>
      <c r="F8068">
        <v>25</v>
      </c>
    </row>
    <row r="8069" spans="1:6" x14ac:dyDescent="0.2">
      <c r="A8069" s="1">
        <v>42621.708333333299</v>
      </c>
      <c r="B8069">
        <v>627.19000000000005</v>
      </c>
      <c r="C8069">
        <v>627.19000000000005</v>
      </c>
      <c r="D8069">
        <v>623.01</v>
      </c>
      <c r="E8069">
        <v>623.01</v>
      </c>
      <c r="F8069">
        <v>70</v>
      </c>
    </row>
    <row r="8070" spans="1:6" x14ac:dyDescent="0.2">
      <c r="A8070" s="1">
        <v>42621.75</v>
      </c>
      <c r="B8070">
        <v>623.01</v>
      </c>
      <c r="C8070">
        <v>624.75</v>
      </c>
      <c r="D8070">
        <v>623</v>
      </c>
      <c r="E8070">
        <v>624.22</v>
      </c>
      <c r="F8070">
        <v>76</v>
      </c>
    </row>
    <row r="8071" spans="1:6" x14ac:dyDescent="0.2">
      <c r="A8071" s="1">
        <v>42621.791666666701</v>
      </c>
      <c r="B8071">
        <v>624.22</v>
      </c>
      <c r="C8071">
        <v>624.22</v>
      </c>
      <c r="D8071">
        <v>620.04999999999995</v>
      </c>
      <c r="E8071">
        <v>621.78</v>
      </c>
      <c r="F8071">
        <v>445</v>
      </c>
    </row>
    <row r="8072" spans="1:6" x14ac:dyDescent="0.2">
      <c r="A8072" s="1">
        <v>42621.833333333299</v>
      </c>
      <c r="B8072">
        <v>621.78</v>
      </c>
      <c r="C8072">
        <v>622.87</v>
      </c>
      <c r="D8072">
        <v>621.55999999999995</v>
      </c>
      <c r="E8072">
        <v>622.87</v>
      </c>
      <c r="F8072">
        <v>21</v>
      </c>
    </row>
    <row r="8073" spans="1:6" x14ac:dyDescent="0.2">
      <c r="A8073" s="1">
        <v>42621.875</v>
      </c>
      <c r="B8073">
        <v>622.87</v>
      </c>
      <c r="C8073">
        <v>623.28</v>
      </c>
      <c r="D8073">
        <v>622.86</v>
      </c>
      <c r="E8073">
        <v>623.12</v>
      </c>
      <c r="F8073">
        <v>37</v>
      </c>
    </row>
    <row r="8074" spans="1:6" x14ac:dyDescent="0.2">
      <c r="A8074" s="1">
        <v>42621.916666666701</v>
      </c>
      <c r="B8074">
        <v>623.12</v>
      </c>
      <c r="C8074">
        <v>624.33000000000004</v>
      </c>
      <c r="D8074">
        <v>623.12</v>
      </c>
      <c r="E8074">
        <v>624.33000000000004</v>
      </c>
      <c r="F8074">
        <v>27</v>
      </c>
    </row>
    <row r="8075" spans="1:6" x14ac:dyDescent="0.2">
      <c r="A8075" s="1">
        <v>42621.958333333299</v>
      </c>
      <c r="B8075">
        <v>624.33000000000004</v>
      </c>
      <c r="C8075">
        <v>625.70000000000005</v>
      </c>
      <c r="D8075">
        <v>624.33000000000004</v>
      </c>
      <c r="E8075">
        <v>625.69000000000005</v>
      </c>
      <c r="F8075">
        <v>53</v>
      </c>
    </row>
    <row r="8076" spans="1:6" x14ac:dyDescent="0.2">
      <c r="A8076" s="1">
        <v>42622</v>
      </c>
      <c r="B8076">
        <v>625.69000000000005</v>
      </c>
      <c r="C8076">
        <v>625.69000000000005</v>
      </c>
      <c r="D8076">
        <v>625.38</v>
      </c>
      <c r="E8076">
        <v>625.46</v>
      </c>
      <c r="F8076">
        <v>18</v>
      </c>
    </row>
    <row r="8077" spans="1:6" x14ac:dyDescent="0.2">
      <c r="A8077" s="1">
        <v>42622.041666666701</v>
      </c>
      <c r="B8077">
        <v>625.46</v>
      </c>
      <c r="C8077">
        <v>625.59</v>
      </c>
      <c r="D8077">
        <v>624.67999999999995</v>
      </c>
      <c r="E8077">
        <v>624.69000000000005</v>
      </c>
      <c r="F8077">
        <v>28</v>
      </c>
    </row>
    <row r="8078" spans="1:6" x14ac:dyDescent="0.2">
      <c r="A8078" s="1">
        <v>42622.083333333299</v>
      </c>
      <c r="B8078">
        <v>624.69000000000005</v>
      </c>
      <c r="C8078">
        <v>624.69000000000005</v>
      </c>
      <c r="D8078">
        <v>624.66999999999996</v>
      </c>
      <c r="E8078">
        <v>624.66999999999996</v>
      </c>
      <c r="F8078">
        <v>0</v>
      </c>
    </row>
    <row r="8079" spans="1:6" x14ac:dyDescent="0.2">
      <c r="A8079" s="1">
        <v>42622.125</v>
      </c>
      <c r="B8079">
        <v>624.66999999999996</v>
      </c>
      <c r="C8079">
        <v>624.66999999999996</v>
      </c>
      <c r="D8079">
        <v>623.1</v>
      </c>
      <c r="E8079">
        <v>623.29999999999995</v>
      </c>
      <c r="F8079">
        <v>9</v>
      </c>
    </row>
    <row r="8080" spans="1:6" x14ac:dyDescent="0.2">
      <c r="A8080" s="1">
        <v>42622.166666666701</v>
      </c>
      <c r="B8080">
        <v>623.29999999999995</v>
      </c>
      <c r="C8080">
        <v>623.29999999999995</v>
      </c>
      <c r="D8080">
        <v>623.04</v>
      </c>
      <c r="E8080">
        <v>623.04</v>
      </c>
      <c r="F8080">
        <v>10</v>
      </c>
    </row>
    <row r="8081" spans="1:6" x14ac:dyDescent="0.2">
      <c r="A8081" s="1">
        <v>42622.208333333299</v>
      </c>
      <c r="B8081">
        <v>623.04</v>
      </c>
      <c r="C8081">
        <v>623.21</v>
      </c>
      <c r="D8081">
        <v>621.77</v>
      </c>
      <c r="E8081">
        <v>621.77</v>
      </c>
      <c r="F8081">
        <v>16</v>
      </c>
    </row>
    <row r="8082" spans="1:6" x14ac:dyDescent="0.2">
      <c r="A8082" s="1">
        <v>42622.25</v>
      </c>
      <c r="B8082">
        <v>621.77</v>
      </c>
      <c r="C8082">
        <v>621.77</v>
      </c>
      <c r="D8082">
        <v>620.01</v>
      </c>
      <c r="E8082">
        <v>620.01</v>
      </c>
      <c r="F8082">
        <v>2</v>
      </c>
    </row>
    <row r="8083" spans="1:6" x14ac:dyDescent="0.2">
      <c r="A8083" s="1">
        <v>42622.291666666701</v>
      </c>
      <c r="B8083">
        <v>620.01</v>
      </c>
      <c r="C8083">
        <v>620.02</v>
      </c>
      <c r="D8083">
        <v>618.24</v>
      </c>
      <c r="E8083">
        <v>619.22</v>
      </c>
      <c r="F8083">
        <v>44</v>
      </c>
    </row>
    <row r="8084" spans="1:6" x14ac:dyDescent="0.2">
      <c r="A8084" s="1">
        <v>42622.333333333299</v>
      </c>
      <c r="B8084">
        <v>619.22</v>
      </c>
      <c r="C8084">
        <v>619.80999999999995</v>
      </c>
      <c r="D8084">
        <v>619.22</v>
      </c>
      <c r="E8084">
        <v>619.80999999999995</v>
      </c>
      <c r="F8084">
        <v>10</v>
      </c>
    </row>
    <row r="8085" spans="1:6" x14ac:dyDescent="0.2">
      <c r="A8085" s="1">
        <v>42622.375</v>
      </c>
      <c r="B8085">
        <v>619.80999999999995</v>
      </c>
      <c r="C8085">
        <v>619.99</v>
      </c>
      <c r="D8085">
        <v>619.37</v>
      </c>
      <c r="E8085">
        <v>619.99</v>
      </c>
      <c r="F8085">
        <v>45</v>
      </c>
    </row>
    <row r="8086" spans="1:6" x14ac:dyDescent="0.2">
      <c r="A8086" s="1">
        <v>42622.416666666701</v>
      </c>
      <c r="B8086">
        <v>619.99</v>
      </c>
      <c r="C8086">
        <v>620.97</v>
      </c>
      <c r="D8086">
        <v>619.62</v>
      </c>
      <c r="E8086">
        <v>620.41999999999996</v>
      </c>
      <c r="F8086">
        <v>12</v>
      </c>
    </row>
    <row r="8087" spans="1:6" x14ac:dyDescent="0.2">
      <c r="A8087" s="1">
        <v>42622.458333333299</v>
      </c>
      <c r="B8087">
        <v>620.41999999999996</v>
      </c>
      <c r="C8087">
        <v>620.41999999999996</v>
      </c>
      <c r="D8087">
        <v>620.03</v>
      </c>
      <c r="E8087">
        <v>620.03</v>
      </c>
      <c r="F8087">
        <v>0</v>
      </c>
    </row>
    <row r="8088" spans="1:6" x14ac:dyDescent="0.2">
      <c r="A8088" s="1">
        <v>42622.5</v>
      </c>
      <c r="B8088">
        <v>620.03</v>
      </c>
      <c r="C8088">
        <v>621.42999999999995</v>
      </c>
      <c r="D8088">
        <v>619.82000000000005</v>
      </c>
      <c r="E8088">
        <v>621.42999999999995</v>
      </c>
      <c r="F8088">
        <v>38</v>
      </c>
    </row>
    <row r="8089" spans="1:6" x14ac:dyDescent="0.2">
      <c r="A8089" s="1">
        <v>42622.541666666701</v>
      </c>
      <c r="B8089">
        <v>621.42999999999995</v>
      </c>
      <c r="C8089">
        <v>621.74</v>
      </c>
      <c r="D8089">
        <v>620.65</v>
      </c>
      <c r="E8089">
        <v>620.92999999999995</v>
      </c>
      <c r="F8089">
        <v>34</v>
      </c>
    </row>
    <row r="8090" spans="1:6" x14ac:dyDescent="0.2">
      <c r="A8090" s="1">
        <v>42622.583333333299</v>
      </c>
      <c r="B8090">
        <v>620.92999999999995</v>
      </c>
      <c r="C8090">
        <v>622.12</v>
      </c>
      <c r="D8090">
        <v>620.92999999999995</v>
      </c>
      <c r="E8090">
        <v>621.29</v>
      </c>
      <c r="F8090">
        <v>33</v>
      </c>
    </row>
    <row r="8091" spans="1:6" x14ac:dyDescent="0.2">
      <c r="A8091" s="1">
        <v>42622.625</v>
      </c>
      <c r="B8091">
        <v>621.29</v>
      </c>
      <c r="C8091">
        <v>621.37</v>
      </c>
      <c r="D8091">
        <v>621.11</v>
      </c>
      <c r="E8091">
        <v>621.34</v>
      </c>
      <c r="F8091">
        <v>14</v>
      </c>
    </row>
    <row r="8092" spans="1:6" x14ac:dyDescent="0.2">
      <c r="A8092" s="1">
        <v>42622.666666666701</v>
      </c>
      <c r="B8092">
        <v>621.34</v>
      </c>
      <c r="C8092">
        <v>621.34</v>
      </c>
      <c r="D8092">
        <v>621.13</v>
      </c>
      <c r="E8092">
        <v>621.14</v>
      </c>
      <c r="F8092">
        <v>15</v>
      </c>
    </row>
    <row r="8093" spans="1:6" x14ac:dyDescent="0.2">
      <c r="A8093" s="1">
        <v>42622.708333333299</v>
      </c>
      <c r="B8093">
        <v>621.14</v>
      </c>
      <c r="C8093">
        <v>621.14</v>
      </c>
      <c r="D8093">
        <v>620.57000000000005</v>
      </c>
      <c r="E8093">
        <v>620.82000000000005</v>
      </c>
      <c r="F8093">
        <v>26</v>
      </c>
    </row>
    <row r="8094" spans="1:6" x14ac:dyDescent="0.2">
      <c r="A8094" s="1">
        <v>42622.75</v>
      </c>
      <c r="B8094">
        <v>620.82000000000005</v>
      </c>
      <c r="C8094">
        <v>620.88</v>
      </c>
      <c r="D8094">
        <v>620.07000000000005</v>
      </c>
      <c r="E8094">
        <v>620.07000000000005</v>
      </c>
      <c r="F8094">
        <v>39</v>
      </c>
    </row>
    <row r="8095" spans="1:6" x14ac:dyDescent="0.2">
      <c r="A8095" s="1">
        <v>42622.791666666701</v>
      </c>
      <c r="B8095">
        <v>620.07000000000005</v>
      </c>
      <c r="C8095">
        <v>620.99</v>
      </c>
      <c r="D8095">
        <v>620</v>
      </c>
      <c r="E8095">
        <v>620.99</v>
      </c>
      <c r="F8095">
        <v>85</v>
      </c>
    </row>
    <row r="8096" spans="1:6" x14ac:dyDescent="0.2">
      <c r="A8096" s="1">
        <v>42622.833333333299</v>
      </c>
      <c r="B8096">
        <v>620.99</v>
      </c>
      <c r="C8096">
        <v>622.99</v>
      </c>
      <c r="D8096">
        <v>620.91</v>
      </c>
      <c r="E8096">
        <v>622.03</v>
      </c>
      <c r="F8096">
        <v>259</v>
      </c>
    </row>
    <row r="8097" spans="1:6" x14ac:dyDescent="0.2">
      <c r="A8097" s="1">
        <v>42622.875</v>
      </c>
      <c r="B8097">
        <v>622.03</v>
      </c>
      <c r="C8097">
        <v>622.99</v>
      </c>
      <c r="D8097">
        <v>621.29</v>
      </c>
      <c r="E8097">
        <v>622.99</v>
      </c>
      <c r="F8097">
        <v>79</v>
      </c>
    </row>
    <row r="8098" spans="1:6" x14ac:dyDescent="0.2">
      <c r="A8098" s="1">
        <v>42622.916666666701</v>
      </c>
      <c r="B8098">
        <v>622.99</v>
      </c>
      <c r="C8098">
        <v>622.99</v>
      </c>
      <c r="D8098">
        <v>621.95000000000005</v>
      </c>
      <c r="E8098">
        <v>621.95000000000005</v>
      </c>
      <c r="F8098">
        <v>16</v>
      </c>
    </row>
    <row r="8099" spans="1:6" x14ac:dyDescent="0.2">
      <c r="A8099" s="1">
        <v>42622.958333333299</v>
      </c>
      <c r="B8099">
        <v>621.95000000000005</v>
      </c>
      <c r="C8099">
        <v>622.15</v>
      </c>
      <c r="D8099">
        <v>621.9</v>
      </c>
      <c r="E8099">
        <v>621.9</v>
      </c>
      <c r="F8099">
        <v>1</v>
      </c>
    </row>
    <row r="8100" spans="1:6" x14ac:dyDescent="0.2">
      <c r="A8100" s="1">
        <v>42623</v>
      </c>
      <c r="B8100">
        <v>621.9</v>
      </c>
      <c r="C8100">
        <v>622.87</v>
      </c>
      <c r="D8100">
        <v>621.79</v>
      </c>
      <c r="E8100">
        <v>622.34</v>
      </c>
      <c r="F8100">
        <v>53</v>
      </c>
    </row>
    <row r="8101" spans="1:6" x14ac:dyDescent="0.2">
      <c r="A8101" s="1">
        <v>42623.041666666701</v>
      </c>
      <c r="B8101">
        <v>622.34</v>
      </c>
      <c r="C8101">
        <v>622.47</v>
      </c>
      <c r="D8101">
        <v>622.29999999999995</v>
      </c>
      <c r="E8101">
        <v>622.29999999999995</v>
      </c>
      <c r="F8101">
        <v>9</v>
      </c>
    </row>
    <row r="8102" spans="1:6" x14ac:dyDescent="0.2">
      <c r="A8102" s="1">
        <v>42623.083333333299</v>
      </c>
      <c r="B8102">
        <v>622.29999999999995</v>
      </c>
      <c r="C8102">
        <v>622.94000000000005</v>
      </c>
      <c r="D8102">
        <v>622.29999999999995</v>
      </c>
      <c r="E8102">
        <v>622.71</v>
      </c>
      <c r="F8102">
        <v>1</v>
      </c>
    </row>
    <row r="8103" spans="1:6" x14ac:dyDescent="0.2">
      <c r="A8103" s="1">
        <v>42623.125</v>
      </c>
      <c r="B8103">
        <v>622.71</v>
      </c>
      <c r="C8103">
        <v>622.71</v>
      </c>
      <c r="D8103">
        <v>620.01</v>
      </c>
      <c r="E8103">
        <v>620.01</v>
      </c>
      <c r="F8103">
        <v>147</v>
      </c>
    </row>
    <row r="8104" spans="1:6" x14ac:dyDescent="0.2">
      <c r="A8104" s="1">
        <v>42623.166666666701</v>
      </c>
      <c r="B8104">
        <v>620.01</v>
      </c>
      <c r="C8104">
        <v>620.01</v>
      </c>
      <c r="D8104">
        <v>619.33000000000004</v>
      </c>
      <c r="E8104">
        <v>620.01</v>
      </c>
      <c r="F8104">
        <v>54</v>
      </c>
    </row>
    <row r="8105" spans="1:6" x14ac:dyDescent="0.2">
      <c r="A8105" s="1">
        <v>42623.208333333299</v>
      </c>
      <c r="B8105">
        <v>620.01</v>
      </c>
      <c r="C8105">
        <v>620.01</v>
      </c>
      <c r="D8105">
        <v>620</v>
      </c>
      <c r="E8105">
        <v>620.01</v>
      </c>
      <c r="F8105">
        <v>0</v>
      </c>
    </row>
    <row r="8106" spans="1:6" x14ac:dyDescent="0.2">
      <c r="A8106" s="1">
        <v>42623.25</v>
      </c>
      <c r="B8106">
        <v>620.01</v>
      </c>
      <c r="C8106">
        <v>620.01</v>
      </c>
      <c r="D8106">
        <v>620.01</v>
      </c>
      <c r="E8106">
        <v>620.01</v>
      </c>
      <c r="F8106">
        <v>4</v>
      </c>
    </row>
    <row r="8107" spans="1:6" x14ac:dyDescent="0.2">
      <c r="A8107" s="1">
        <v>42623.291666666701</v>
      </c>
      <c r="B8107">
        <v>620.01</v>
      </c>
      <c r="C8107">
        <v>620.01</v>
      </c>
      <c r="D8107">
        <v>620.01</v>
      </c>
      <c r="E8107">
        <v>620.01</v>
      </c>
      <c r="F8107">
        <v>5</v>
      </c>
    </row>
    <row r="8108" spans="1:6" x14ac:dyDescent="0.2">
      <c r="A8108" s="1">
        <v>42623.333333333299</v>
      </c>
      <c r="B8108">
        <v>620.01</v>
      </c>
      <c r="C8108">
        <v>620.01</v>
      </c>
      <c r="D8108">
        <v>620.01</v>
      </c>
      <c r="E8108">
        <v>620.01</v>
      </c>
      <c r="F8108">
        <v>0</v>
      </c>
    </row>
    <row r="8109" spans="1:6" x14ac:dyDescent="0.2">
      <c r="A8109" s="1">
        <v>42623.375</v>
      </c>
      <c r="B8109">
        <v>620.01</v>
      </c>
      <c r="C8109">
        <v>620.01</v>
      </c>
      <c r="D8109">
        <v>620.01</v>
      </c>
      <c r="E8109">
        <v>620.01</v>
      </c>
      <c r="F8109">
        <v>0</v>
      </c>
    </row>
    <row r="8110" spans="1:6" x14ac:dyDescent="0.2">
      <c r="A8110" s="1">
        <v>42623.416666666701</v>
      </c>
      <c r="B8110">
        <v>620.01</v>
      </c>
      <c r="C8110">
        <v>620.01</v>
      </c>
      <c r="D8110">
        <v>620</v>
      </c>
      <c r="E8110">
        <v>620.01</v>
      </c>
      <c r="F8110">
        <v>2</v>
      </c>
    </row>
    <row r="8111" spans="1:6" x14ac:dyDescent="0.2">
      <c r="A8111" s="1">
        <v>42623.458333333299</v>
      </c>
      <c r="B8111">
        <v>620.01</v>
      </c>
      <c r="C8111">
        <v>621.89</v>
      </c>
      <c r="D8111">
        <v>620</v>
      </c>
      <c r="E8111">
        <v>621.53</v>
      </c>
      <c r="F8111">
        <v>54</v>
      </c>
    </row>
    <row r="8112" spans="1:6" x14ac:dyDescent="0.2">
      <c r="A8112" s="1">
        <v>42623.5</v>
      </c>
      <c r="B8112">
        <v>621.53</v>
      </c>
      <c r="C8112">
        <v>621.55999999999995</v>
      </c>
      <c r="D8112">
        <v>621.53</v>
      </c>
      <c r="E8112">
        <v>621.55999999999995</v>
      </c>
      <c r="F8112">
        <v>1</v>
      </c>
    </row>
    <row r="8113" spans="1:6" x14ac:dyDescent="0.2">
      <c r="A8113" s="1">
        <v>42623.541666666701</v>
      </c>
      <c r="B8113">
        <v>621.55999999999995</v>
      </c>
      <c r="C8113">
        <v>622.1</v>
      </c>
      <c r="D8113">
        <v>621.55999999999995</v>
      </c>
      <c r="E8113">
        <v>622.1</v>
      </c>
      <c r="F8113">
        <v>26</v>
      </c>
    </row>
    <row r="8114" spans="1:6" x14ac:dyDescent="0.2">
      <c r="A8114" s="1">
        <v>42623.583333333299</v>
      </c>
      <c r="B8114">
        <v>622.1</v>
      </c>
      <c r="C8114">
        <v>622.19000000000005</v>
      </c>
      <c r="D8114">
        <v>620.47</v>
      </c>
      <c r="E8114">
        <v>620.74</v>
      </c>
      <c r="F8114">
        <v>20</v>
      </c>
    </row>
    <row r="8115" spans="1:6" x14ac:dyDescent="0.2">
      <c r="A8115" s="1">
        <v>42623.625</v>
      </c>
      <c r="B8115">
        <v>620.74</v>
      </c>
      <c r="C8115">
        <v>621.54</v>
      </c>
      <c r="D8115">
        <v>620.34</v>
      </c>
      <c r="E8115">
        <v>621.21</v>
      </c>
      <c r="F8115">
        <v>23</v>
      </c>
    </row>
    <row r="8116" spans="1:6" x14ac:dyDescent="0.2">
      <c r="A8116" s="1">
        <v>42623.666666666701</v>
      </c>
      <c r="B8116">
        <v>621.21</v>
      </c>
      <c r="C8116">
        <v>622.64</v>
      </c>
      <c r="D8116">
        <v>620.55999999999995</v>
      </c>
      <c r="E8116">
        <v>622.64</v>
      </c>
      <c r="F8116">
        <v>3</v>
      </c>
    </row>
    <row r="8117" spans="1:6" x14ac:dyDescent="0.2">
      <c r="A8117" s="1">
        <v>42623.708333333299</v>
      </c>
      <c r="B8117">
        <v>622.64</v>
      </c>
      <c r="C8117">
        <v>622.99</v>
      </c>
      <c r="D8117">
        <v>622.44000000000005</v>
      </c>
      <c r="E8117">
        <v>622.99</v>
      </c>
      <c r="F8117">
        <v>12</v>
      </c>
    </row>
    <row r="8118" spans="1:6" x14ac:dyDescent="0.2">
      <c r="A8118" s="1">
        <v>42623.75</v>
      </c>
      <c r="B8118">
        <v>622.99</v>
      </c>
      <c r="C8118">
        <v>622.99</v>
      </c>
      <c r="D8118">
        <v>622.98</v>
      </c>
      <c r="E8118">
        <v>622.99</v>
      </c>
      <c r="F8118">
        <v>16</v>
      </c>
    </row>
    <row r="8119" spans="1:6" x14ac:dyDescent="0.2">
      <c r="A8119" s="1">
        <v>42623.791666666701</v>
      </c>
      <c r="B8119">
        <v>622.99</v>
      </c>
      <c r="C8119">
        <v>622.99</v>
      </c>
      <c r="D8119">
        <v>622.99</v>
      </c>
      <c r="E8119">
        <v>622.99</v>
      </c>
      <c r="F8119">
        <v>1</v>
      </c>
    </row>
    <row r="8120" spans="1:6" x14ac:dyDescent="0.2">
      <c r="A8120" s="1">
        <v>42623.833333333299</v>
      </c>
      <c r="B8120">
        <v>622.99</v>
      </c>
      <c r="C8120">
        <v>622.99</v>
      </c>
      <c r="D8120">
        <v>622.98</v>
      </c>
      <c r="E8120">
        <v>622.99</v>
      </c>
      <c r="F8120">
        <v>12</v>
      </c>
    </row>
    <row r="8121" spans="1:6" x14ac:dyDescent="0.2">
      <c r="A8121" s="1">
        <v>42623.875</v>
      </c>
      <c r="B8121">
        <v>622.99</v>
      </c>
      <c r="C8121">
        <v>623.79999999999995</v>
      </c>
      <c r="D8121">
        <v>622.99</v>
      </c>
      <c r="E8121">
        <v>623.79</v>
      </c>
      <c r="F8121">
        <v>1</v>
      </c>
    </row>
    <row r="8122" spans="1:6" x14ac:dyDescent="0.2">
      <c r="A8122" s="1">
        <v>42623.916666666701</v>
      </c>
      <c r="B8122">
        <v>623.79</v>
      </c>
      <c r="C8122">
        <v>623.79</v>
      </c>
      <c r="D8122">
        <v>623.12</v>
      </c>
      <c r="E8122">
        <v>623.29999999999995</v>
      </c>
      <c r="F8122">
        <v>25</v>
      </c>
    </row>
    <row r="8123" spans="1:6" x14ac:dyDescent="0.2">
      <c r="A8123" s="1">
        <v>42623.958333333299</v>
      </c>
      <c r="B8123">
        <v>623.29999999999995</v>
      </c>
      <c r="C8123">
        <v>623.45000000000005</v>
      </c>
      <c r="D8123">
        <v>622.96</v>
      </c>
      <c r="E8123">
        <v>622.99</v>
      </c>
      <c r="F8123">
        <v>21</v>
      </c>
    </row>
    <row r="8124" spans="1:6" x14ac:dyDescent="0.2">
      <c r="A8124" s="1">
        <v>42624</v>
      </c>
      <c r="B8124">
        <v>622.99</v>
      </c>
      <c r="C8124">
        <v>622.99</v>
      </c>
      <c r="D8124">
        <v>622.22</v>
      </c>
      <c r="E8124">
        <v>622.22</v>
      </c>
      <c r="F8124">
        <v>14</v>
      </c>
    </row>
    <row r="8125" spans="1:6" x14ac:dyDescent="0.2">
      <c r="A8125" s="1">
        <v>42624.041666666701</v>
      </c>
      <c r="B8125">
        <v>622.22</v>
      </c>
      <c r="C8125">
        <v>622.22</v>
      </c>
      <c r="D8125">
        <v>622.11</v>
      </c>
      <c r="E8125">
        <v>622.15</v>
      </c>
      <c r="F8125">
        <v>17</v>
      </c>
    </row>
    <row r="8126" spans="1:6" x14ac:dyDescent="0.2">
      <c r="A8126" s="1">
        <v>42624.083333333299</v>
      </c>
      <c r="B8126">
        <v>622.15</v>
      </c>
      <c r="C8126">
        <v>622.99</v>
      </c>
      <c r="D8126">
        <v>622.15</v>
      </c>
      <c r="E8126">
        <v>622.53</v>
      </c>
      <c r="F8126">
        <v>1</v>
      </c>
    </row>
    <row r="8127" spans="1:6" x14ac:dyDescent="0.2">
      <c r="A8127" s="1">
        <v>42624.125</v>
      </c>
      <c r="B8127">
        <v>622.53</v>
      </c>
      <c r="C8127">
        <v>622.53</v>
      </c>
      <c r="D8127">
        <v>622.11</v>
      </c>
      <c r="E8127">
        <v>622.11</v>
      </c>
      <c r="F8127">
        <v>0</v>
      </c>
    </row>
    <row r="8128" spans="1:6" x14ac:dyDescent="0.2">
      <c r="A8128" s="1">
        <v>42624.166666666701</v>
      </c>
      <c r="B8128">
        <v>622.11</v>
      </c>
      <c r="C8128">
        <v>622.11</v>
      </c>
      <c r="D8128">
        <v>620.21</v>
      </c>
      <c r="E8128">
        <v>621.58000000000004</v>
      </c>
      <c r="F8128">
        <v>10</v>
      </c>
    </row>
    <row r="8129" spans="1:6" x14ac:dyDescent="0.2">
      <c r="A8129" s="1">
        <v>42624.208333333299</v>
      </c>
      <c r="B8129">
        <v>621.58000000000004</v>
      </c>
      <c r="C8129">
        <v>622.15</v>
      </c>
      <c r="D8129">
        <v>621.58000000000004</v>
      </c>
      <c r="E8129">
        <v>622.15</v>
      </c>
      <c r="F8129">
        <v>29</v>
      </c>
    </row>
    <row r="8130" spans="1:6" x14ac:dyDescent="0.2">
      <c r="A8130" s="1">
        <v>42624.25</v>
      </c>
      <c r="B8130">
        <v>622.15</v>
      </c>
      <c r="C8130">
        <v>622.15</v>
      </c>
      <c r="D8130">
        <v>621.79999999999995</v>
      </c>
      <c r="E8130">
        <v>621.79999999999995</v>
      </c>
      <c r="F8130">
        <v>7</v>
      </c>
    </row>
    <row r="8131" spans="1:6" x14ac:dyDescent="0.2">
      <c r="A8131" s="1">
        <v>42624.291666666701</v>
      </c>
      <c r="B8131">
        <v>621.79999999999995</v>
      </c>
      <c r="C8131">
        <v>622.09</v>
      </c>
      <c r="D8131">
        <v>621.79999999999995</v>
      </c>
      <c r="E8131">
        <v>622.09</v>
      </c>
      <c r="F8131">
        <v>0</v>
      </c>
    </row>
    <row r="8132" spans="1:6" x14ac:dyDescent="0.2">
      <c r="A8132" s="1">
        <v>42624.333333333299</v>
      </c>
      <c r="B8132">
        <v>622.09</v>
      </c>
      <c r="C8132">
        <v>622.09</v>
      </c>
      <c r="D8132">
        <v>622.08000000000004</v>
      </c>
      <c r="E8132">
        <v>622.08000000000004</v>
      </c>
      <c r="F8132">
        <v>0</v>
      </c>
    </row>
    <row r="8133" spans="1:6" x14ac:dyDescent="0.2">
      <c r="A8133" s="1">
        <v>42624.375</v>
      </c>
      <c r="B8133">
        <v>622.08000000000004</v>
      </c>
      <c r="C8133">
        <v>622.08000000000004</v>
      </c>
      <c r="D8133">
        <v>621.72</v>
      </c>
      <c r="E8133">
        <v>621.72</v>
      </c>
      <c r="F8133">
        <v>0</v>
      </c>
    </row>
    <row r="8134" spans="1:6" x14ac:dyDescent="0.2">
      <c r="A8134" s="1">
        <v>42624.416666666701</v>
      </c>
      <c r="B8134">
        <v>621.72</v>
      </c>
      <c r="C8134">
        <v>623</v>
      </c>
      <c r="D8134">
        <v>621.65</v>
      </c>
      <c r="E8134">
        <v>622.92999999999995</v>
      </c>
      <c r="F8134">
        <v>2</v>
      </c>
    </row>
    <row r="8135" spans="1:6" x14ac:dyDescent="0.2">
      <c r="A8135" s="1">
        <v>42624.458333333299</v>
      </c>
      <c r="B8135">
        <v>622.92999999999995</v>
      </c>
      <c r="C8135">
        <v>622.99</v>
      </c>
      <c r="D8135">
        <v>622.70000000000005</v>
      </c>
      <c r="E8135">
        <v>622.70000000000005</v>
      </c>
      <c r="F8135">
        <v>0</v>
      </c>
    </row>
    <row r="8136" spans="1:6" x14ac:dyDescent="0.2">
      <c r="A8136" s="1">
        <v>42624.5</v>
      </c>
      <c r="B8136">
        <v>622.70000000000005</v>
      </c>
      <c r="C8136">
        <v>623.53</v>
      </c>
      <c r="D8136">
        <v>622.70000000000005</v>
      </c>
      <c r="E8136">
        <v>623.53</v>
      </c>
      <c r="F8136">
        <v>50</v>
      </c>
    </row>
    <row r="8137" spans="1:6" x14ac:dyDescent="0.2">
      <c r="A8137" s="1">
        <v>42624.541666666701</v>
      </c>
      <c r="B8137">
        <v>623.53</v>
      </c>
      <c r="C8137">
        <v>623.71</v>
      </c>
      <c r="D8137">
        <v>623.53</v>
      </c>
      <c r="E8137">
        <v>623.70000000000005</v>
      </c>
      <c r="F8137">
        <v>16</v>
      </c>
    </row>
    <row r="8138" spans="1:6" x14ac:dyDescent="0.2">
      <c r="A8138" s="1">
        <v>42624.583333333299</v>
      </c>
      <c r="B8138">
        <v>623.70000000000005</v>
      </c>
      <c r="C8138">
        <v>623.79</v>
      </c>
      <c r="D8138">
        <v>623.27</v>
      </c>
      <c r="E8138">
        <v>623.27</v>
      </c>
      <c r="F8138">
        <v>3</v>
      </c>
    </row>
    <row r="8139" spans="1:6" x14ac:dyDescent="0.2">
      <c r="A8139" s="1">
        <v>42624.625</v>
      </c>
      <c r="B8139">
        <v>623.27</v>
      </c>
      <c r="C8139">
        <v>623.30999999999995</v>
      </c>
      <c r="D8139">
        <v>623.27</v>
      </c>
      <c r="E8139">
        <v>623.28</v>
      </c>
      <c r="F8139">
        <v>2</v>
      </c>
    </row>
    <row r="8140" spans="1:6" x14ac:dyDescent="0.2">
      <c r="A8140" s="1">
        <v>42624.666666666701</v>
      </c>
      <c r="B8140">
        <v>623.28</v>
      </c>
      <c r="C8140">
        <v>623.28</v>
      </c>
      <c r="D8140">
        <v>623.24</v>
      </c>
      <c r="E8140">
        <v>623.24</v>
      </c>
      <c r="F8140">
        <v>13</v>
      </c>
    </row>
    <row r="8141" spans="1:6" x14ac:dyDescent="0.2">
      <c r="A8141" s="1">
        <v>42624.708333333299</v>
      </c>
      <c r="B8141">
        <v>623.24</v>
      </c>
      <c r="C8141">
        <v>623.24</v>
      </c>
      <c r="D8141">
        <v>622.78</v>
      </c>
      <c r="E8141">
        <v>623.02</v>
      </c>
      <c r="F8141">
        <v>2</v>
      </c>
    </row>
    <row r="8142" spans="1:6" x14ac:dyDescent="0.2">
      <c r="A8142" s="1">
        <v>42624.75</v>
      </c>
      <c r="B8142">
        <v>623.02</v>
      </c>
      <c r="C8142">
        <v>628.79</v>
      </c>
      <c r="D8142">
        <v>623.02</v>
      </c>
      <c r="E8142">
        <v>627.33000000000004</v>
      </c>
      <c r="F8142">
        <v>70</v>
      </c>
    </row>
    <row r="8143" spans="1:6" x14ac:dyDescent="0.2">
      <c r="A8143" s="1">
        <v>42624.791666666701</v>
      </c>
      <c r="B8143">
        <v>627.33000000000004</v>
      </c>
      <c r="C8143">
        <v>627.33000000000004</v>
      </c>
      <c r="D8143">
        <v>591.92999999999995</v>
      </c>
      <c r="E8143">
        <v>600.84</v>
      </c>
      <c r="F8143">
        <v>412</v>
      </c>
    </row>
    <row r="8144" spans="1:6" x14ac:dyDescent="0.2">
      <c r="A8144" s="1">
        <v>42624.833333333299</v>
      </c>
      <c r="B8144">
        <v>600.84</v>
      </c>
      <c r="C8144">
        <v>601.25</v>
      </c>
      <c r="D8144">
        <v>598.98</v>
      </c>
      <c r="E8144">
        <v>600.96</v>
      </c>
      <c r="F8144">
        <v>83</v>
      </c>
    </row>
    <row r="8145" spans="1:6" x14ac:dyDescent="0.2">
      <c r="A8145" s="1">
        <v>42624.875</v>
      </c>
      <c r="B8145">
        <v>600.96</v>
      </c>
      <c r="C8145">
        <v>604.57000000000005</v>
      </c>
      <c r="D8145">
        <v>599.66</v>
      </c>
      <c r="E8145">
        <v>604.57000000000005</v>
      </c>
      <c r="F8145">
        <v>8</v>
      </c>
    </row>
    <row r="8146" spans="1:6" x14ac:dyDescent="0.2">
      <c r="A8146" s="1">
        <v>42624.916666666701</v>
      </c>
      <c r="B8146">
        <v>604.57000000000005</v>
      </c>
      <c r="C8146">
        <v>605.91</v>
      </c>
      <c r="D8146">
        <v>604.29999999999995</v>
      </c>
      <c r="E8146">
        <v>605.42999999999995</v>
      </c>
      <c r="F8146">
        <v>16</v>
      </c>
    </row>
    <row r="8147" spans="1:6" x14ac:dyDescent="0.2">
      <c r="A8147" s="1">
        <v>42624.958333333299</v>
      </c>
      <c r="B8147">
        <v>605.42999999999995</v>
      </c>
      <c r="C8147">
        <v>605.76</v>
      </c>
      <c r="D8147">
        <v>604.41</v>
      </c>
      <c r="E8147">
        <v>605.76</v>
      </c>
      <c r="F8147">
        <v>30</v>
      </c>
    </row>
    <row r="8148" spans="1:6" x14ac:dyDescent="0.2">
      <c r="A8148" s="1">
        <v>42625</v>
      </c>
      <c r="B8148">
        <v>605.76</v>
      </c>
      <c r="C8148">
        <v>607.04</v>
      </c>
      <c r="D8148">
        <v>605.76</v>
      </c>
      <c r="E8148">
        <v>606.34</v>
      </c>
      <c r="F8148">
        <v>2</v>
      </c>
    </row>
    <row r="8149" spans="1:6" x14ac:dyDescent="0.2">
      <c r="A8149" s="1">
        <v>42625.041666666701</v>
      </c>
      <c r="B8149">
        <v>606.34</v>
      </c>
      <c r="C8149">
        <v>606.59</v>
      </c>
      <c r="D8149">
        <v>606.34</v>
      </c>
      <c r="E8149">
        <v>606.34</v>
      </c>
      <c r="F8149">
        <v>35</v>
      </c>
    </row>
    <row r="8150" spans="1:6" x14ac:dyDescent="0.2">
      <c r="A8150" s="1">
        <v>42625.083333333299</v>
      </c>
      <c r="B8150">
        <v>606.34</v>
      </c>
      <c r="C8150">
        <v>606.9</v>
      </c>
      <c r="D8150">
        <v>606.33000000000004</v>
      </c>
      <c r="E8150">
        <v>606.62</v>
      </c>
      <c r="F8150">
        <v>2</v>
      </c>
    </row>
    <row r="8151" spans="1:6" x14ac:dyDescent="0.2">
      <c r="A8151" s="1">
        <v>42625.125</v>
      </c>
      <c r="B8151">
        <v>606.62</v>
      </c>
      <c r="C8151">
        <v>606.9</v>
      </c>
      <c r="D8151">
        <v>606.62</v>
      </c>
      <c r="E8151">
        <v>606.80999999999995</v>
      </c>
      <c r="F8151">
        <v>7</v>
      </c>
    </row>
    <row r="8152" spans="1:6" x14ac:dyDescent="0.2">
      <c r="A8152" s="1">
        <v>42625.166666666701</v>
      </c>
      <c r="B8152">
        <v>606.80999999999995</v>
      </c>
      <c r="C8152">
        <v>607.52</v>
      </c>
      <c r="D8152">
        <v>606.80999999999995</v>
      </c>
      <c r="E8152">
        <v>607.52</v>
      </c>
      <c r="F8152">
        <v>25</v>
      </c>
    </row>
    <row r="8153" spans="1:6" x14ac:dyDescent="0.2">
      <c r="A8153" s="1">
        <v>42625.208333333299</v>
      </c>
      <c r="B8153">
        <v>607.52</v>
      </c>
      <c r="C8153">
        <v>609.02</v>
      </c>
      <c r="D8153">
        <v>607.52</v>
      </c>
      <c r="E8153">
        <v>609.02</v>
      </c>
      <c r="F8153">
        <v>0</v>
      </c>
    </row>
    <row r="8154" spans="1:6" x14ac:dyDescent="0.2">
      <c r="A8154" s="1">
        <v>42625.25</v>
      </c>
      <c r="B8154">
        <v>609.02</v>
      </c>
      <c r="C8154">
        <v>609.13</v>
      </c>
      <c r="D8154">
        <v>608.78</v>
      </c>
      <c r="E8154">
        <v>608.78</v>
      </c>
      <c r="F8154">
        <v>0</v>
      </c>
    </row>
    <row r="8155" spans="1:6" x14ac:dyDescent="0.2">
      <c r="A8155" s="1">
        <v>42625.291666666701</v>
      </c>
      <c r="B8155">
        <v>608.78</v>
      </c>
      <c r="C8155">
        <v>608.78</v>
      </c>
      <c r="D8155">
        <v>607.27</v>
      </c>
      <c r="E8155">
        <v>607.27</v>
      </c>
      <c r="F8155">
        <v>30</v>
      </c>
    </row>
    <row r="8156" spans="1:6" x14ac:dyDescent="0.2">
      <c r="A8156" s="1">
        <v>42625.333333333299</v>
      </c>
      <c r="B8156">
        <v>607.27</v>
      </c>
      <c r="C8156">
        <v>607.46</v>
      </c>
      <c r="D8156">
        <v>606.05999999999995</v>
      </c>
      <c r="E8156">
        <v>606.97</v>
      </c>
      <c r="F8156">
        <v>66</v>
      </c>
    </row>
    <row r="8157" spans="1:6" x14ac:dyDescent="0.2">
      <c r="A8157" s="1">
        <v>42625.375</v>
      </c>
      <c r="B8157">
        <v>606.97</v>
      </c>
      <c r="C8157">
        <v>606.97</v>
      </c>
      <c r="D8157">
        <v>606.28</v>
      </c>
      <c r="E8157">
        <v>606.28</v>
      </c>
      <c r="F8157">
        <v>6</v>
      </c>
    </row>
    <row r="8158" spans="1:6" x14ac:dyDescent="0.2">
      <c r="A8158" s="1">
        <v>42625.416666666701</v>
      </c>
      <c r="B8158">
        <v>606.28</v>
      </c>
      <c r="C8158">
        <v>606.28</v>
      </c>
      <c r="D8158">
        <v>604.55999999999995</v>
      </c>
      <c r="E8158">
        <v>604.55999999999995</v>
      </c>
      <c r="F8158">
        <v>2</v>
      </c>
    </row>
    <row r="8159" spans="1:6" x14ac:dyDescent="0.2">
      <c r="A8159" s="1">
        <v>42625.458333333299</v>
      </c>
      <c r="B8159">
        <v>604.55999999999995</v>
      </c>
      <c r="C8159">
        <v>604.73</v>
      </c>
      <c r="D8159">
        <v>604.55999999999995</v>
      </c>
      <c r="E8159">
        <v>604.73</v>
      </c>
      <c r="F8159">
        <v>8</v>
      </c>
    </row>
    <row r="8160" spans="1:6" x14ac:dyDescent="0.2">
      <c r="A8160" s="1">
        <v>42625.5</v>
      </c>
      <c r="B8160">
        <v>604.73</v>
      </c>
      <c r="C8160">
        <v>604.73</v>
      </c>
      <c r="D8160">
        <v>604.73</v>
      </c>
      <c r="E8160">
        <v>604.73</v>
      </c>
      <c r="F8160">
        <v>5</v>
      </c>
    </row>
    <row r="8161" spans="1:6" x14ac:dyDescent="0.2">
      <c r="A8161" s="1">
        <v>42625.541666666701</v>
      </c>
      <c r="B8161">
        <v>604.73</v>
      </c>
      <c r="C8161">
        <v>604.73</v>
      </c>
      <c r="D8161">
        <v>604.73</v>
      </c>
      <c r="E8161">
        <v>604.73</v>
      </c>
      <c r="F8161">
        <v>17</v>
      </c>
    </row>
    <row r="8162" spans="1:6" x14ac:dyDescent="0.2">
      <c r="A8162" s="1">
        <v>42625.583333333299</v>
      </c>
      <c r="B8162">
        <v>604.73</v>
      </c>
      <c r="C8162">
        <v>605.11</v>
      </c>
      <c r="D8162">
        <v>604.73</v>
      </c>
      <c r="E8162">
        <v>605.03</v>
      </c>
      <c r="F8162">
        <v>44</v>
      </c>
    </row>
    <row r="8163" spans="1:6" x14ac:dyDescent="0.2">
      <c r="A8163" s="1">
        <v>42625.625</v>
      </c>
      <c r="B8163">
        <v>605.03</v>
      </c>
      <c r="C8163">
        <v>606.37</v>
      </c>
      <c r="D8163">
        <v>605.03</v>
      </c>
      <c r="E8163">
        <v>605.77</v>
      </c>
      <c r="F8163">
        <v>12</v>
      </c>
    </row>
    <row r="8164" spans="1:6" x14ac:dyDescent="0.2">
      <c r="A8164" s="1">
        <v>42625.666666666701</v>
      </c>
      <c r="B8164">
        <v>605.77</v>
      </c>
      <c r="C8164">
        <v>606.89</v>
      </c>
      <c r="D8164">
        <v>604.08000000000004</v>
      </c>
      <c r="E8164">
        <v>604.44000000000005</v>
      </c>
      <c r="F8164">
        <v>193</v>
      </c>
    </row>
    <row r="8165" spans="1:6" x14ac:dyDescent="0.2">
      <c r="A8165" s="1">
        <v>42625.708333333299</v>
      </c>
      <c r="B8165">
        <v>604.44000000000005</v>
      </c>
      <c r="C8165">
        <v>605.64</v>
      </c>
      <c r="D8165">
        <v>604.44000000000005</v>
      </c>
      <c r="E8165">
        <v>605.63</v>
      </c>
      <c r="F8165">
        <v>33</v>
      </c>
    </row>
    <row r="8166" spans="1:6" x14ac:dyDescent="0.2">
      <c r="A8166" s="1">
        <v>42625.75</v>
      </c>
      <c r="B8166">
        <v>605.63</v>
      </c>
      <c r="C8166">
        <v>606</v>
      </c>
      <c r="D8166">
        <v>605.63</v>
      </c>
      <c r="E8166">
        <v>606</v>
      </c>
      <c r="F8166">
        <v>54</v>
      </c>
    </row>
    <row r="8167" spans="1:6" x14ac:dyDescent="0.2">
      <c r="A8167" s="1">
        <v>42625.791666666701</v>
      </c>
      <c r="B8167">
        <v>606</v>
      </c>
      <c r="C8167">
        <v>606.88</v>
      </c>
      <c r="D8167">
        <v>606</v>
      </c>
      <c r="E8167">
        <v>606.69000000000005</v>
      </c>
      <c r="F8167">
        <v>38</v>
      </c>
    </row>
    <row r="8168" spans="1:6" x14ac:dyDescent="0.2">
      <c r="A8168" s="1">
        <v>42625.833333333299</v>
      </c>
      <c r="B8168">
        <v>606.69000000000005</v>
      </c>
      <c r="C8168">
        <v>607.44000000000005</v>
      </c>
      <c r="D8168">
        <v>606.65</v>
      </c>
      <c r="E8168">
        <v>607.4</v>
      </c>
      <c r="F8168">
        <v>26</v>
      </c>
    </row>
    <row r="8169" spans="1:6" x14ac:dyDescent="0.2">
      <c r="A8169" s="1">
        <v>42625.875</v>
      </c>
      <c r="B8169">
        <v>607.4</v>
      </c>
      <c r="C8169">
        <v>607.41</v>
      </c>
      <c r="D8169">
        <v>606.64</v>
      </c>
      <c r="E8169">
        <v>607.37</v>
      </c>
      <c r="F8169">
        <v>68</v>
      </c>
    </row>
    <row r="8170" spans="1:6" x14ac:dyDescent="0.2">
      <c r="A8170" s="1">
        <v>42625.916666666701</v>
      </c>
      <c r="B8170">
        <v>607.37</v>
      </c>
      <c r="C8170">
        <v>607.57000000000005</v>
      </c>
      <c r="D8170">
        <v>607.25</v>
      </c>
      <c r="E8170">
        <v>607.55999999999995</v>
      </c>
      <c r="F8170">
        <v>10</v>
      </c>
    </row>
    <row r="8171" spans="1:6" x14ac:dyDescent="0.2">
      <c r="A8171" s="1">
        <v>42625.958333333299</v>
      </c>
      <c r="B8171">
        <v>607.55999999999995</v>
      </c>
      <c r="C8171">
        <v>607.98</v>
      </c>
      <c r="D8171">
        <v>607.55999999999995</v>
      </c>
      <c r="E8171">
        <v>607.98</v>
      </c>
      <c r="F8171">
        <v>15</v>
      </c>
    </row>
    <row r="8172" spans="1:6" x14ac:dyDescent="0.2">
      <c r="A8172" s="1">
        <v>42626</v>
      </c>
      <c r="B8172">
        <v>607.98</v>
      </c>
      <c r="C8172">
        <v>607.99</v>
      </c>
      <c r="D8172">
        <v>607.58000000000004</v>
      </c>
      <c r="E8172">
        <v>607.58000000000004</v>
      </c>
      <c r="F8172">
        <v>70</v>
      </c>
    </row>
    <row r="8173" spans="1:6" x14ac:dyDescent="0.2">
      <c r="A8173" s="1">
        <v>42626.041666666701</v>
      </c>
      <c r="B8173">
        <v>607.58000000000004</v>
      </c>
      <c r="C8173">
        <v>607.99</v>
      </c>
      <c r="D8173">
        <v>607.58000000000004</v>
      </c>
      <c r="E8173">
        <v>607.99</v>
      </c>
      <c r="F8173">
        <v>4</v>
      </c>
    </row>
    <row r="8174" spans="1:6" x14ac:dyDescent="0.2">
      <c r="A8174" s="1">
        <v>42626.083333333299</v>
      </c>
      <c r="B8174">
        <v>607.99</v>
      </c>
      <c r="C8174">
        <v>607.99</v>
      </c>
      <c r="D8174">
        <v>607.94000000000005</v>
      </c>
      <c r="E8174">
        <v>607.94000000000005</v>
      </c>
      <c r="F8174">
        <v>25</v>
      </c>
    </row>
    <row r="8175" spans="1:6" x14ac:dyDescent="0.2">
      <c r="A8175" s="1">
        <v>42626.125</v>
      </c>
      <c r="B8175">
        <v>607.94000000000005</v>
      </c>
      <c r="C8175">
        <v>607.99</v>
      </c>
      <c r="D8175">
        <v>607.94000000000005</v>
      </c>
      <c r="E8175">
        <v>607.99</v>
      </c>
      <c r="F8175">
        <v>16</v>
      </c>
    </row>
    <row r="8176" spans="1:6" x14ac:dyDescent="0.2">
      <c r="A8176" s="1">
        <v>42626.166666666701</v>
      </c>
      <c r="B8176">
        <v>607.99</v>
      </c>
      <c r="C8176">
        <v>607.99</v>
      </c>
      <c r="D8176">
        <v>607.98</v>
      </c>
      <c r="E8176">
        <v>607.99</v>
      </c>
      <c r="F8176">
        <v>9</v>
      </c>
    </row>
    <row r="8177" spans="1:6" x14ac:dyDescent="0.2">
      <c r="A8177" s="1">
        <v>42626.208333333299</v>
      </c>
      <c r="B8177">
        <v>607.99</v>
      </c>
      <c r="C8177">
        <v>607.99</v>
      </c>
      <c r="D8177">
        <v>607.99</v>
      </c>
      <c r="E8177">
        <v>607.99</v>
      </c>
      <c r="F8177">
        <v>0</v>
      </c>
    </row>
    <row r="8178" spans="1:6" x14ac:dyDescent="0.2">
      <c r="A8178" s="1">
        <v>42626.25</v>
      </c>
      <c r="B8178">
        <v>607.99</v>
      </c>
      <c r="C8178">
        <v>607.99</v>
      </c>
      <c r="D8178">
        <v>607.99</v>
      </c>
      <c r="E8178">
        <v>607.99</v>
      </c>
      <c r="F8178">
        <v>12</v>
      </c>
    </row>
    <row r="8179" spans="1:6" x14ac:dyDescent="0.2">
      <c r="A8179" s="1">
        <v>42626.291666666701</v>
      </c>
      <c r="B8179">
        <v>607.99</v>
      </c>
      <c r="C8179">
        <v>607.99</v>
      </c>
      <c r="D8179">
        <v>607.99</v>
      </c>
      <c r="E8179">
        <v>607.99</v>
      </c>
      <c r="F8179">
        <v>2</v>
      </c>
    </row>
    <row r="8180" spans="1:6" x14ac:dyDescent="0.2">
      <c r="A8180" s="1">
        <v>42626.333333333299</v>
      </c>
      <c r="B8180">
        <v>607.99</v>
      </c>
      <c r="C8180">
        <v>607.99</v>
      </c>
      <c r="D8180">
        <v>607.69000000000005</v>
      </c>
      <c r="E8180">
        <v>607.99</v>
      </c>
      <c r="F8180">
        <v>8</v>
      </c>
    </row>
    <row r="8181" spans="1:6" x14ac:dyDescent="0.2">
      <c r="A8181" s="1">
        <v>42626.375</v>
      </c>
      <c r="B8181">
        <v>607.99</v>
      </c>
      <c r="C8181">
        <v>607.99</v>
      </c>
      <c r="D8181">
        <v>607.36</v>
      </c>
      <c r="E8181">
        <v>607.36</v>
      </c>
      <c r="F8181">
        <v>38</v>
      </c>
    </row>
    <row r="8182" spans="1:6" x14ac:dyDescent="0.2">
      <c r="A8182" s="1">
        <v>42626.416666666701</v>
      </c>
      <c r="B8182">
        <v>607.36</v>
      </c>
      <c r="C8182">
        <v>607.4</v>
      </c>
      <c r="D8182">
        <v>607.36</v>
      </c>
      <c r="E8182">
        <v>607.4</v>
      </c>
      <c r="F8182">
        <v>0</v>
      </c>
    </row>
    <row r="8183" spans="1:6" x14ac:dyDescent="0.2">
      <c r="A8183" s="1">
        <v>42626.458333333299</v>
      </c>
      <c r="B8183">
        <v>607.4</v>
      </c>
      <c r="C8183">
        <v>607.41</v>
      </c>
      <c r="D8183">
        <v>607.4</v>
      </c>
      <c r="E8183">
        <v>607.4</v>
      </c>
      <c r="F8183">
        <v>1</v>
      </c>
    </row>
    <row r="8184" spans="1:6" x14ac:dyDescent="0.2">
      <c r="A8184" s="1">
        <v>42626.5</v>
      </c>
      <c r="B8184">
        <v>607.4</v>
      </c>
      <c r="C8184">
        <v>607.99</v>
      </c>
      <c r="D8184">
        <v>607.4</v>
      </c>
      <c r="E8184">
        <v>607.99</v>
      </c>
      <c r="F8184">
        <v>22</v>
      </c>
    </row>
    <row r="8185" spans="1:6" x14ac:dyDescent="0.2">
      <c r="A8185" s="1">
        <v>42626.541666666701</v>
      </c>
      <c r="B8185">
        <v>607.99</v>
      </c>
      <c r="C8185">
        <v>608.99</v>
      </c>
      <c r="D8185">
        <v>607.99</v>
      </c>
      <c r="E8185">
        <v>608.99</v>
      </c>
      <c r="F8185">
        <v>28</v>
      </c>
    </row>
    <row r="8186" spans="1:6" x14ac:dyDescent="0.2">
      <c r="A8186" s="1">
        <v>42626.583333333299</v>
      </c>
      <c r="B8186">
        <v>608.99</v>
      </c>
      <c r="C8186">
        <v>608.99</v>
      </c>
      <c r="D8186">
        <v>608.98</v>
      </c>
      <c r="E8186">
        <v>608.98</v>
      </c>
      <c r="F8186">
        <v>27</v>
      </c>
    </row>
    <row r="8187" spans="1:6" x14ac:dyDescent="0.2">
      <c r="A8187" s="1">
        <v>42626.625</v>
      </c>
      <c r="B8187">
        <v>608.98</v>
      </c>
      <c r="C8187">
        <v>608.98</v>
      </c>
      <c r="D8187">
        <v>606</v>
      </c>
      <c r="E8187">
        <v>606.26</v>
      </c>
      <c r="F8187">
        <v>48</v>
      </c>
    </row>
    <row r="8188" spans="1:6" x14ac:dyDescent="0.2">
      <c r="A8188" s="1">
        <v>42626.666666666701</v>
      </c>
      <c r="B8188">
        <v>606.26</v>
      </c>
      <c r="C8188">
        <v>606.76</v>
      </c>
      <c r="D8188">
        <v>605.84</v>
      </c>
      <c r="E8188">
        <v>606.75</v>
      </c>
      <c r="F8188">
        <v>63</v>
      </c>
    </row>
    <row r="8189" spans="1:6" x14ac:dyDescent="0.2">
      <c r="A8189" s="1">
        <v>42626.708333333299</v>
      </c>
      <c r="B8189">
        <v>606.75</v>
      </c>
      <c r="C8189">
        <v>606.75</v>
      </c>
      <c r="D8189">
        <v>606.63</v>
      </c>
      <c r="E8189">
        <v>606.73</v>
      </c>
      <c r="F8189">
        <v>25</v>
      </c>
    </row>
    <row r="8190" spans="1:6" x14ac:dyDescent="0.2">
      <c r="A8190" s="1">
        <v>42626.75</v>
      </c>
      <c r="B8190">
        <v>606.73</v>
      </c>
      <c r="C8190">
        <v>610</v>
      </c>
      <c r="D8190">
        <v>606.38</v>
      </c>
      <c r="E8190">
        <v>610</v>
      </c>
      <c r="F8190">
        <v>217</v>
      </c>
    </row>
    <row r="8191" spans="1:6" x14ac:dyDescent="0.2">
      <c r="A8191" s="1">
        <v>42626.791666666701</v>
      </c>
      <c r="B8191">
        <v>610</v>
      </c>
      <c r="C8191">
        <v>610.78</v>
      </c>
      <c r="D8191">
        <v>609.99</v>
      </c>
      <c r="E8191">
        <v>609.99</v>
      </c>
      <c r="F8191">
        <v>71</v>
      </c>
    </row>
    <row r="8192" spans="1:6" x14ac:dyDescent="0.2">
      <c r="A8192" s="1">
        <v>42626.833333333299</v>
      </c>
      <c r="B8192">
        <v>609.99</v>
      </c>
      <c r="C8192">
        <v>609.99</v>
      </c>
      <c r="D8192">
        <v>609.98</v>
      </c>
      <c r="E8192">
        <v>609.98</v>
      </c>
      <c r="F8192">
        <v>50</v>
      </c>
    </row>
    <row r="8193" spans="1:6" x14ac:dyDescent="0.2">
      <c r="A8193" s="1">
        <v>42626.875</v>
      </c>
      <c r="B8193">
        <v>609.98</v>
      </c>
      <c r="C8193">
        <v>609.99</v>
      </c>
      <c r="D8193">
        <v>609.42999999999995</v>
      </c>
      <c r="E8193">
        <v>609.98</v>
      </c>
      <c r="F8193">
        <v>43</v>
      </c>
    </row>
    <row r="8194" spans="1:6" x14ac:dyDescent="0.2">
      <c r="A8194" s="1">
        <v>42626.916666666701</v>
      </c>
      <c r="B8194">
        <v>609.98</v>
      </c>
      <c r="C8194">
        <v>609.98</v>
      </c>
      <c r="D8194">
        <v>606.66</v>
      </c>
      <c r="E8194">
        <v>607.73</v>
      </c>
      <c r="F8194">
        <v>35</v>
      </c>
    </row>
    <row r="8195" spans="1:6" x14ac:dyDescent="0.2">
      <c r="A8195" s="1">
        <v>42626.958333333299</v>
      </c>
      <c r="B8195">
        <v>607.73</v>
      </c>
      <c r="C8195">
        <v>607.94000000000005</v>
      </c>
      <c r="D8195">
        <v>607.59</v>
      </c>
      <c r="E8195">
        <v>607.59</v>
      </c>
      <c r="F8195">
        <v>4</v>
      </c>
    </row>
    <row r="8196" spans="1:6" x14ac:dyDescent="0.2">
      <c r="A8196" s="1">
        <v>42627</v>
      </c>
      <c r="B8196">
        <v>607.59</v>
      </c>
      <c r="C8196">
        <v>607.83000000000004</v>
      </c>
      <c r="D8196">
        <v>607.59</v>
      </c>
      <c r="E8196">
        <v>607.83000000000004</v>
      </c>
      <c r="F8196">
        <v>0</v>
      </c>
    </row>
    <row r="8197" spans="1:6" x14ac:dyDescent="0.2">
      <c r="A8197" s="1">
        <v>42627.041666666701</v>
      </c>
      <c r="B8197">
        <v>607.83000000000004</v>
      </c>
      <c r="C8197">
        <v>607.83000000000004</v>
      </c>
      <c r="D8197">
        <v>607.83000000000004</v>
      </c>
      <c r="E8197">
        <v>607.83000000000004</v>
      </c>
      <c r="F8197">
        <v>0</v>
      </c>
    </row>
    <row r="8198" spans="1:6" x14ac:dyDescent="0.2">
      <c r="A8198" s="1">
        <v>42627.083333333299</v>
      </c>
      <c r="B8198">
        <v>607.83000000000004</v>
      </c>
      <c r="C8198">
        <v>607.83000000000004</v>
      </c>
      <c r="D8198">
        <v>607.79999999999995</v>
      </c>
      <c r="E8198">
        <v>607.83000000000004</v>
      </c>
      <c r="F8198">
        <v>7</v>
      </c>
    </row>
    <row r="8199" spans="1:6" x14ac:dyDescent="0.2">
      <c r="A8199" s="1">
        <v>42627.125</v>
      </c>
      <c r="B8199">
        <v>607.83000000000004</v>
      </c>
      <c r="C8199">
        <v>607.83000000000004</v>
      </c>
      <c r="D8199">
        <v>607.48</v>
      </c>
      <c r="E8199">
        <v>607.51</v>
      </c>
      <c r="F8199">
        <v>13</v>
      </c>
    </row>
    <row r="8200" spans="1:6" x14ac:dyDescent="0.2">
      <c r="A8200" s="1">
        <v>42627.166666666701</v>
      </c>
      <c r="B8200">
        <v>607.51</v>
      </c>
      <c r="C8200">
        <v>607.51</v>
      </c>
      <c r="D8200">
        <v>607.25</v>
      </c>
      <c r="E8200">
        <v>607.27</v>
      </c>
      <c r="F8200">
        <v>3</v>
      </c>
    </row>
    <row r="8201" spans="1:6" x14ac:dyDescent="0.2">
      <c r="A8201" s="1">
        <v>42627.208333333299</v>
      </c>
      <c r="B8201">
        <v>607.27</v>
      </c>
      <c r="C8201">
        <v>607.94000000000005</v>
      </c>
      <c r="D8201">
        <v>607.27</v>
      </c>
      <c r="E8201">
        <v>607.94000000000005</v>
      </c>
      <c r="F8201">
        <v>1</v>
      </c>
    </row>
    <row r="8202" spans="1:6" x14ac:dyDescent="0.2">
      <c r="A8202" s="1">
        <v>42627.25</v>
      </c>
      <c r="B8202">
        <v>607.94000000000005</v>
      </c>
      <c r="C8202">
        <v>607.94000000000005</v>
      </c>
      <c r="D8202">
        <v>607.94000000000005</v>
      </c>
      <c r="E8202">
        <v>607.94000000000005</v>
      </c>
      <c r="F8202">
        <v>0</v>
      </c>
    </row>
    <row r="8203" spans="1:6" x14ac:dyDescent="0.2">
      <c r="A8203" s="1">
        <v>42627.291666666701</v>
      </c>
      <c r="B8203">
        <v>607.94000000000005</v>
      </c>
      <c r="C8203">
        <v>607.94000000000005</v>
      </c>
      <c r="D8203">
        <v>607.92999999999995</v>
      </c>
      <c r="E8203">
        <v>607.92999999999995</v>
      </c>
      <c r="F8203">
        <v>0</v>
      </c>
    </row>
    <row r="8204" spans="1:6" x14ac:dyDescent="0.2">
      <c r="A8204" s="1">
        <v>42627.333333333299</v>
      </c>
      <c r="B8204">
        <v>607.92999999999995</v>
      </c>
      <c r="C8204">
        <v>607.92999999999995</v>
      </c>
      <c r="D8204">
        <v>607.92999999999995</v>
      </c>
      <c r="E8204">
        <v>607.92999999999995</v>
      </c>
      <c r="F8204">
        <v>0</v>
      </c>
    </row>
    <row r="8205" spans="1:6" x14ac:dyDescent="0.2">
      <c r="A8205" s="1">
        <v>42627.375</v>
      </c>
      <c r="B8205">
        <v>607.92999999999995</v>
      </c>
      <c r="C8205">
        <v>609.54</v>
      </c>
      <c r="D8205">
        <v>607.13</v>
      </c>
      <c r="E8205">
        <v>609.52</v>
      </c>
      <c r="F8205">
        <v>26</v>
      </c>
    </row>
    <row r="8206" spans="1:6" x14ac:dyDescent="0.2">
      <c r="A8206" s="1">
        <v>42627.416666666701</v>
      </c>
      <c r="B8206">
        <v>609.52</v>
      </c>
      <c r="C8206">
        <v>609.52</v>
      </c>
      <c r="D8206">
        <v>609.52</v>
      </c>
      <c r="E8206">
        <v>609.52</v>
      </c>
      <c r="F8206">
        <v>0</v>
      </c>
    </row>
    <row r="8207" spans="1:6" x14ac:dyDescent="0.2">
      <c r="A8207" s="1">
        <v>42627.458333333299</v>
      </c>
      <c r="B8207">
        <v>609.52</v>
      </c>
      <c r="C8207">
        <v>609.52</v>
      </c>
      <c r="D8207">
        <v>608.55999999999995</v>
      </c>
      <c r="E8207">
        <v>608.55999999999995</v>
      </c>
      <c r="F8207">
        <v>3</v>
      </c>
    </row>
    <row r="8208" spans="1:6" x14ac:dyDescent="0.2">
      <c r="A8208" s="1">
        <v>42627.5</v>
      </c>
      <c r="B8208">
        <v>608.55999999999995</v>
      </c>
      <c r="C8208">
        <v>608.65</v>
      </c>
      <c r="D8208">
        <v>607.1</v>
      </c>
      <c r="E8208">
        <v>608.55999999999995</v>
      </c>
      <c r="F8208">
        <v>119</v>
      </c>
    </row>
    <row r="8209" spans="1:6" x14ac:dyDescent="0.2">
      <c r="A8209" s="1">
        <v>42627.541666666701</v>
      </c>
      <c r="B8209">
        <v>608.55999999999995</v>
      </c>
      <c r="C8209">
        <v>609.33000000000004</v>
      </c>
      <c r="D8209">
        <v>608.54999999999995</v>
      </c>
      <c r="E8209">
        <v>609.04999999999995</v>
      </c>
      <c r="F8209">
        <v>29</v>
      </c>
    </row>
    <row r="8210" spans="1:6" x14ac:dyDescent="0.2">
      <c r="A8210" s="1">
        <v>42627.583333333299</v>
      </c>
      <c r="B8210">
        <v>609.04999999999995</v>
      </c>
      <c r="C8210">
        <v>609.66</v>
      </c>
      <c r="D8210">
        <v>609.04999999999995</v>
      </c>
      <c r="E8210">
        <v>609.66</v>
      </c>
      <c r="F8210">
        <v>43</v>
      </c>
    </row>
    <row r="8211" spans="1:6" x14ac:dyDescent="0.2">
      <c r="A8211" s="1">
        <v>42627.625</v>
      </c>
      <c r="B8211">
        <v>609.66</v>
      </c>
      <c r="C8211">
        <v>609.99</v>
      </c>
      <c r="D8211">
        <v>609.51</v>
      </c>
      <c r="E8211">
        <v>609.78</v>
      </c>
      <c r="F8211">
        <v>138</v>
      </c>
    </row>
    <row r="8212" spans="1:6" x14ac:dyDescent="0.2">
      <c r="A8212" s="1">
        <v>42627.666666666701</v>
      </c>
      <c r="B8212">
        <v>609.78</v>
      </c>
      <c r="C8212">
        <v>609.99</v>
      </c>
      <c r="D8212">
        <v>609.45000000000005</v>
      </c>
      <c r="E8212">
        <v>609.98</v>
      </c>
      <c r="F8212">
        <v>16</v>
      </c>
    </row>
    <row r="8213" spans="1:6" x14ac:dyDescent="0.2">
      <c r="A8213" s="1">
        <v>42627.708333333299</v>
      </c>
      <c r="B8213">
        <v>609.98</v>
      </c>
      <c r="C8213">
        <v>610.14</v>
      </c>
      <c r="D8213">
        <v>609.5</v>
      </c>
      <c r="E8213">
        <v>609.99</v>
      </c>
      <c r="F8213">
        <v>51</v>
      </c>
    </row>
    <row r="8214" spans="1:6" x14ac:dyDescent="0.2">
      <c r="A8214" s="1">
        <v>42627.75</v>
      </c>
      <c r="B8214">
        <v>609.99</v>
      </c>
      <c r="C8214">
        <v>609.99</v>
      </c>
      <c r="D8214">
        <v>609.98</v>
      </c>
      <c r="E8214">
        <v>609.98</v>
      </c>
      <c r="F8214">
        <v>19</v>
      </c>
    </row>
    <row r="8215" spans="1:6" x14ac:dyDescent="0.2">
      <c r="A8215" s="1">
        <v>42627.791666666701</v>
      </c>
      <c r="B8215">
        <v>609.98</v>
      </c>
      <c r="C8215">
        <v>610.14</v>
      </c>
      <c r="D8215">
        <v>609.28</v>
      </c>
      <c r="E8215">
        <v>609.76</v>
      </c>
      <c r="F8215">
        <v>55</v>
      </c>
    </row>
    <row r="8216" spans="1:6" x14ac:dyDescent="0.2">
      <c r="A8216" s="1">
        <v>42627.833333333299</v>
      </c>
      <c r="B8216">
        <v>609.76</v>
      </c>
      <c r="C8216">
        <v>610.73</v>
      </c>
      <c r="D8216">
        <v>609.76</v>
      </c>
      <c r="E8216">
        <v>610.70000000000005</v>
      </c>
      <c r="F8216">
        <v>20</v>
      </c>
    </row>
    <row r="8217" spans="1:6" x14ac:dyDescent="0.2">
      <c r="A8217" s="1">
        <v>42627.875</v>
      </c>
      <c r="B8217">
        <v>610.70000000000005</v>
      </c>
      <c r="C8217">
        <v>610.70000000000005</v>
      </c>
      <c r="D8217">
        <v>609.62</v>
      </c>
      <c r="E8217">
        <v>609.97</v>
      </c>
      <c r="F8217">
        <v>21</v>
      </c>
    </row>
    <row r="8218" spans="1:6" x14ac:dyDescent="0.2">
      <c r="A8218" s="1">
        <v>42627.916666666701</v>
      </c>
      <c r="B8218">
        <v>609.97</v>
      </c>
      <c r="C8218">
        <v>609.98</v>
      </c>
      <c r="D8218">
        <v>609.88</v>
      </c>
      <c r="E8218">
        <v>609.88</v>
      </c>
      <c r="F8218">
        <v>71</v>
      </c>
    </row>
    <row r="8219" spans="1:6" x14ac:dyDescent="0.2">
      <c r="A8219" s="1">
        <v>42627.958333333299</v>
      </c>
      <c r="B8219">
        <v>609.88</v>
      </c>
      <c r="C8219">
        <v>609.88</v>
      </c>
      <c r="D8219">
        <v>608.99</v>
      </c>
      <c r="E8219">
        <v>609.39</v>
      </c>
      <c r="F8219">
        <v>105</v>
      </c>
    </row>
    <row r="8220" spans="1:6" x14ac:dyDescent="0.2">
      <c r="A8220" s="1">
        <v>42628</v>
      </c>
      <c r="B8220">
        <v>609.39</v>
      </c>
      <c r="C8220">
        <v>609.5</v>
      </c>
      <c r="D8220">
        <v>608.86</v>
      </c>
      <c r="E8220">
        <v>608.98</v>
      </c>
      <c r="F8220">
        <v>153</v>
      </c>
    </row>
    <row r="8221" spans="1:6" x14ac:dyDescent="0.2">
      <c r="A8221" s="1">
        <v>42628.041666666701</v>
      </c>
      <c r="B8221">
        <v>608.98</v>
      </c>
      <c r="C8221">
        <v>608.98</v>
      </c>
      <c r="D8221">
        <v>607.66</v>
      </c>
      <c r="E8221">
        <v>608.64</v>
      </c>
      <c r="F8221">
        <v>103</v>
      </c>
    </row>
    <row r="8222" spans="1:6" x14ac:dyDescent="0.2">
      <c r="A8222" s="1">
        <v>42628.083333333299</v>
      </c>
      <c r="B8222">
        <v>608.64</v>
      </c>
      <c r="C8222">
        <v>608.64</v>
      </c>
      <c r="D8222">
        <v>604.71</v>
      </c>
      <c r="E8222">
        <v>605.25</v>
      </c>
      <c r="F8222">
        <v>309</v>
      </c>
    </row>
    <row r="8223" spans="1:6" x14ac:dyDescent="0.2">
      <c r="A8223" s="1">
        <v>42628.125</v>
      </c>
      <c r="B8223">
        <v>605.25</v>
      </c>
      <c r="C8223">
        <v>605.25</v>
      </c>
      <c r="D8223">
        <v>605.24</v>
      </c>
      <c r="E8223">
        <v>605.25</v>
      </c>
      <c r="F8223">
        <v>14</v>
      </c>
    </row>
    <row r="8224" spans="1:6" x14ac:dyDescent="0.2">
      <c r="A8224" s="1">
        <v>42628.166666666701</v>
      </c>
      <c r="B8224">
        <v>605.25</v>
      </c>
      <c r="C8224">
        <v>605.25</v>
      </c>
      <c r="D8224">
        <v>605.25</v>
      </c>
      <c r="E8224">
        <v>605.25</v>
      </c>
      <c r="F8224">
        <v>8</v>
      </c>
    </row>
    <row r="8225" spans="1:6" x14ac:dyDescent="0.2">
      <c r="A8225" s="1">
        <v>42628.208333333299</v>
      </c>
      <c r="B8225">
        <v>605.25</v>
      </c>
      <c r="C8225">
        <v>605.25</v>
      </c>
      <c r="D8225">
        <v>605.25</v>
      </c>
      <c r="E8225">
        <v>605.25</v>
      </c>
      <c r="F8225">
        <v>0</v>
      </c>
    </row>
    <row r="8226" spans="1:6" x14ac:dyDescent="0.2">
      <c r="A8226" s="1">
        <v>42628.25</v>
      </c>
      <c r="B8226">
        <v>605.25</v>
      </c>
      <c r="C8226">
        <v>606.15</v>
      </c>
      <c r="D8226">
        <v>605.25</v>
      </c>
      <c r="E8226">
        <v>606.14</v>
      </c>
      <c r="F8226">
        <v>57</v>
      </c>
    </row>
    <row r="8227" spans="1:6" x14ac:dyDescent="0.2">
      <c r="A8227" s="1">
        <v>42628.291666666701</v>
      </c>
      <c r="B8227">
        <v>606.14</v>
      </c>
      <c r="C8227">
        <v>606.66</v>
      </c>
      <c r="D8227">
        <v>606.14</v>
      </c>
      <c r="E8227">
        <v>606.66</v>
      </c>
      <c r="F8227">
        <v>0</v>
      </c>
    </row>
    <row r="8228" spans="1:6" x14ac:dyDescent="0.2">
      <c r="A8228" s="1">
        <v>42628.333333333299</v>
      </c>
      <c r="B8228">
        <v>606.66</v>
      </c>
      <c r="C8228">
        <v>606.98</v>
      </c>
      <c r="D8228">
        <v>606.66</v>
      </c>
      <c r="E8228">
        <v>606.97</v>
      </c>
      <c r="F8228">
        <v>3</v>
      </c>
    </row>
    <row r="8229" spans="1:6" x14ac:dyDescent="0.2">
      <c r="A8229" s="1">
        <v>42628.375</v>
      </c>
      <c r="B8229">
        <v>606.97</v>
      </c>
      <c r="C8229">
        <v>607.53</v>
      </c>
      <c r="D8229">
        <v>606.97</v>
      </c>
      <c r="E8229">
        <v>607.53</v>
      </c>
      <c r="F8229">
        <v>2</v>
      </c>
    </row>
    <row r="8230" spans="1:6" x14ac:dyDescent="0.2">
      <c r="A8230" s="1">
        <v>42628.416666666701</v>
      </c>
      <c r="B8230">
        <v>607.53</v>
      </c>
      <c r="C8230">
        <v>607.87</v>
      </c>
      <c r="D8230">
        <v>607.53</v>
      </c>
      <c r="E8230">
        <v>607.85</v>
      </c>
      <c r="F8230">
        <v>21</v>
      </c>
    </row>
    <row r="8231" spans="1:6" x14ac:dyDescent="0.2">
      <c r="A8231" s="1">
        <v>42628.458333333299</v>
      </c>
      <c r="B8231">
        <v>607.85</v>
      </c>
      <c r="C8231">
        <v>608.41999999999996</v>
      </c>
      <c r="D8231">
        <v>607.85</v>
      </c>
      <c r="E8231">
        <v>608.41999999999996</v>
      </c>
      <c r="F8231">
        <v>8</v>
      </c>
    </row>
    <row r="8232" spans="1:6" x14ac:dyDescent="0.2">
      <c r="A8232" s="1">
        <v>42628.5</v>
      </c>
      <c r="B8232">
        <v>608.41999999999996</v>
      </c>
      <c r="C8232">
        <v>608.74</v>
      </c>
      <c r="D8232">
        <v>608.41999999999996</v>
      </c>
      <c r="E8232">
        <v>608.74</v>
      </c>
      <c r="F8232">
        <v>21</v>
      </c>
    </row>
    <row r="8233" spans="1:6" x14ac:dyDescent="0.2">
      <c r="A8233" s="1">
        <v>42628.541666666701</v>
      </c>
      <c r="B8233">
        <v>608.74</v>
      </c>
      <c r="C8233">
        <v>608.77</v>
      </c>
      <c r="D8233">
        <v>608.49</v>
      </c>
      <c r="E8233">
        <v>608.75</v>
      </c>
      <c r="F8233">
        <v>66</v>
      </c>
    </row>
    <row r="8234" spans="1:6" x14ac:dyDescent="0.2">
      <c r="A8234" s="1">
        <v>42628.583333333299</v>
      </c>
      <c r="B8234">
        <v>608.75</v>
      </c>
      <c r="C8234">
        <v>608.98</v>
      </c>
      <c r="D8234">
        <v>608.57000000000005</v>
      </c>
      <c r="E8234">
        <v>608.98</v>
      </c>
      <c r="F8234">
        <v>23</v>
      </c>
    </row>
    <row r="8235" spans="1:6" x14ac:dyDescent="0.2">
      <c r="A8235" s="1">
        <v>42628.625</v>
      </c>
      <c r="B8235">
        <v>608.98</v>
      </c>
      <c r="C8235">
        <v>608.98</v>
      </c>
      <c r="D8235">
        <v>608.55999999999995</v>
      </c>
      <c r="E8235">
        <v>608.57000000000005</v>
      </c>
      <c r="F8235">
        <v>130</v>
      </c>
    </row>
    <row r="8236" spans="1:6" x14ac:dyDescent="0.2">
      <c r="A8236" s="1">
        <v>42628.666666666701</v>
      </c>
      <c r="B8236">
        <v>608.57000000000005</v>
      </c>
      <c r="C8236">
        <v>608.57000000000005</v>
      </c>
      <c r="D8236">
        <v>605.77</v>
      </c>
      <c r="E8236">
        <v>605.77</v>
      </c>
      <c r="F8236">
        <v>101</v>
      </c>
    </row>
    <row r="8237" spans="1:6" x14ac:dyDescent="0.2">
      <c r="A8237" s="1">
        <v>42628.708333333299</v>
      </c>
      <c r="B8237">
        <v>605.77</v>
      </c>
      <c r="C8237">
        <v>607.62</v>
      </c>
      <c r="D8237">
        <v>605.76</v>
      </c>
      <c r="E8237">
        <v>607.5</v>
      </c>
      <c r="F8237">
        <v>130</v>
      </c>
    </row>
    <row r="8238" spans="1:6" x14ac:dyDescent="0.2">
      <c r="A8238" s="1">
        <v>42628.75</v>
      </c>
      <c r="B8238">
        <v>607.5</v>
      </c>
      <c r="C8238">
        <v>607.5</v>
      </c>
      <c r="D8238">
        <v>605.92999999999995</v>
      </c>
      <c r="E8238">
        <v>606.76</v>
      </c>
      <c r="F8238">
        <v>126</v>
      </c>
    </row>
    <row r="8239" spans="1:6" x14ac:dyDescent="0.2">
      <c r="A8239" s="1">
        <v>42628.791666666701</v>
      </c>
      <c r="B8239">
        <v>606.76</v>
      </c>
      <c r="C8239">
        <v>607.32000000000005</v>
      </c>
      <c r="D8239">
        <v>606.76</v>
      </c>
      <c r="E8239">
        <v>607.03</v>
      </c>
      <c r="F8239">
        <v>39</v>
      </c>
    </row>
    <row r="8240" spans="1:6" x14ac:dyDescent="0.2">
      <c r="A8240" s="1">
        <v>42628.833333333299</v>
      </c>
      <c r="B8240">
        <v>607.03</v>
      </c>
      <c r="C8240">
        <v>607.32000000000005</v>
      </c>
      <c r="D8240">
        <v>605.64</v>
      </c>
      <c r="E8240">
        <v>606.13</v>
      </c>
      <c r="F8240">
        <v>98</v>
      </c>
    </row>
    <row r="8241" spans="1:6" x14ac:dyDescent="0.2">
      <c r="A8241" s="1">
        <v>42628.875</v>
      </c>
      <c r="B8241">
        <v>606.13</v>
      </c>
      <c r="C8241">
        <v>606.45000000000005</v>
      </c>
      <c r="D8241">
        <v>605.86</v>
      </c>
      <c r="E8241">
        <v>606.32000000000005</v>
      </c>
      <c r="F8241">
        <v>26</v>
      </c>
    </row>
    <row r="8242" spans="1:6" x14ac:dyDescent="0.2">
      <c r="A8242" s="1">
        <v>42628.916666666701</v>
      </c>
      <c r="B8242">
        <v>606.32000000000005</v>
      </c>
      <c r="C8242">
        <v>606.42999999999995</v>
      </c>
      <c r="D8242">
        <v>606.19000000000005</v>
      </c>
      <c r="E8242">
        <v>606.19000000000005</v>
      </c>
      <c r="F8242">
        <v>6</v>
      </c>
    </row>
    <row r="8243" spans="1:6" x14ac:dyDescent="0.2">
      <c r="A8243" s="1">
        <v>42628.958333333299</v>
      </c>
      <c r="B8243">
        <v>606.19000000000005</v>
      </c>
      <c r="C8243">
        <v>606.25</v>
      </c>
      <c r="D8243">
        <v>605.67999999999995</v>
      </c>
      <c r="E8243">
        <v>606.09</v>
      </c>
      <c r="F8243">
        <v>7</v>
      </c>
    </row>
    <row r="8244" spans="1:6" x14ac:dyDescent="0.2">
      <c r="A8244" s="1">
        <v>42629</v>
      </c>
      <c r="B8244">
        <v>606.09</v>
      </c>
      <c r="C8244">
        <v>606.74</v>
      </c>
      <c r="D8244">
        <v>605.91</v>
      </c>
      <c r="E8244">
        <v>606.14</v>
      </c>
      <c r="F8244">
        <v>94</v>
      </c>
    </row>
    <row r="8245" spans="1:6" x14ac:dyDescent="0.2">
      <c r="A8245" s="1">
        <v>42629.041666666701</v>
      </c>
      <c r="B8245">
        <v>606.14</v>
      </c>
      <c r="C8245">
        <v>608.03</v>
      </c>
      <c r="D8245">
        <v>606.14</v>
      </c>
      <c r="E8245">
        <v>606.97</v>
      </c>
      <c r="F8245">
        <v>171</v>
      </c>
    </row>
    <row r="8246" spans="1:6" x14ac:dyDescent="0.2">
      <c r="A8246" s="1">
        <v>42629.083333333299</v>
      </c>
      <c r="B8246">
        <v>606.97</v>
      </c>
      <c r="C8246">
        <v>606.97</v>
      </c>
      <c r="D8246">
        <v>606.97</v>
      </c>
      <c r="E8246">
        <v>606.97</v>
      </c>
      <c r="F8246">
        <v>3</v>
      </c>
    </row>
    <row r="8247" spans="1:6" x14ac:dyDescent="0.2">
      <c r="A8247" s="1">
        <v>42629.125</v>
      </c>
      <c r="B8247">
        <v>606.97</v>
      </c>
      <c r="C8247">
        <v>606.97</v>
      </c>
      <c r="D8247">
        <v>606.97</v>
      </c>
      <c r="E8247">
        <v>606.97</v>
      </c>
      <c r="F8247">
        <v>0</v>
      </c>
    </row>
    <row r="8248" spans="1:6" x14ac:dyDescent="0.2">
      <c r="A8248" s="1">
        <v>42629.166666666701</v>
      </c>
      <c r="B8248">
        <v>606.97</v>
      </c>
      <c r="C8248">
        <v>606.97</v>
      </c>
      <c r="D8248">
        <v>606.97</v>
      </c>
      <c r="E8248">
        <v>606.97</v>
      </c>
      <c r="F8248">
        <v>0</v>
      </c>
    </row>
    <row r="8249" spans="1:6" x14ac:dyDescent="0.2">
      <c r="A8249" s="1">
        <v>42629.208333333299</v>
      </c>
      <c r="B8249">
        <v>606.97</v>
      </c>
      <c r="C8249">
        <v>607.46</v>
      </c>
      <c r="D8249">
        <v>606.97</v>
      </c>
      <c r="E8249">
        <v>607.46</v>
      </c>
      <c r="F8249">
        <v>66</v>
      </c>
    </row>
    <row r="8250" spans="1:6" x14ac:dyDescent="0.2">
      <c r="A8250" s="1">
        <v>42629.25</v>
      </c>
      <c r="B8250">
        <v>607.46</v>
      </c>
      <c r="C8250">
        <v>607.46</v>
      </c>
      <c r="D8250">
        <v>607.46</v>
      </c>
      <c r="E8250">
        <v>607.46</v>
      </c>
      <c r="F8250">
        <v>0</v>
      </c>
    </row>
    <row r="8251" spans="1:6" x14ac:dyDescent="0.2">
      <c r="A8251" s="1">
        <v>42629.291666666701</v>
      </c>
      <c r="B8251">
        <v>607.46</v>
      </c>
      <c r="C8251">
        <v>608.28</v>
      </c>
      <c r="D8251">
        <v>607.33000000000004</v>
      </c>
      <c r="E8251">
        <v>608.28</v>
      </c>
      <c r="F8251">
        <v>6</v>
      </c>
    </row>
    <row r="8252" spans="1:6" x14ac:dyDescent="0.2">
      <c r="A8252" s="1">
        <v>42629.333333333299</v>
      </c>
      <c r="B8252">
        <v>608.28</v>
      </c>
      <c r="C8252">
        <v>609.03</v>
      </c>
      <c r="D8252">
        <v>608.28</v>
      </c>
      <c r="E8252">
        <v>608.46</v>
      </c>
      <c r="F8252">
        <v>51</v>
      </c>
    </row>
    <row r="8253" spans="1:6" x14ac:dyDescent="0.2">
      <c r="A8253" s="1">
        <v>42629.375</v>
      </c>
      <c r="B8253">
        <v>608.46</v>
      </c>
      <c r="C8253">
        <v>608.46</v>
      </c>
      <c r="D8253">
        <v>608.27</v>
      </c>
      <c r="E8253">
        <v>608.27</v>
      </c>
      <c r="F8253">
        <v>5</v>
      </c>
    </row>
    <row r="8254" spans="1:6" x14ac:dyDescent="0.2">
      <c r="A8254" s="1">
        <v>42629.416666666701</v>
      </c>
      <c r="B8254">
        <v>608.27</v>
      </c>
      <c r="C8254">
        <v>608.27</v>
      </c>
      <c r="D8254">
        <v>607.33000000000004</v>
      </c>
      <c r="E8254">
        <v>607.91</v>
      </c>
      <c r="F8254">
        <v>4</v>
      </c>
    </row>
    <row r="8255" spans="1:6" x14ac:dyDescent="0.2">
      <c r="A8255" s="1">
        <v>42629.458333333299</v>
      </c>
      <c r="B8255">
        <v>607.91</v>
      </c>
      <c r="C8255">
        <v>608.23</v>
      </c>
      <c r="D8255">
        <v>607.9</v>
      </c>
      <c r="E8255">
        <v>607.9</v>
      </c>
      <c r="F8255">
        <v>11</v>
      </c>
    </row>
    <row r="8256" spans="1:6" x14ac:dyDescent="0.2">
      <c r="A8256" s="1">
        <v>42629.5</v>
      </c>
      <c r="B8256">
        <v>607.9</v>
      </c>
      <c r="C8256">
        <v>608.02</v>
      </c>
      <c r="D8256">
        <v>607.41999999999996</v>
      </c>
      <c r="E8256">
        <v>607.42999999999995</v>
      </c>
      <c r="F8256">
        <v>3</v>
      </c>
    </row>
    <row r="8257" spans="1:6" x14ac:dyDescent="0.2">
      <c r="A8257" s="1">
        <v>42629.541666666701</v>
      </c>
      <c r="B8257">
        <v>607.42999999999995</v>
      </c>
      <c r="C8257">
        <v>607.77</v>
      </c>
      <c r="D8257">
        <v>607.42999999999995</v>
      </c>
      <c r="E8257">
        <v>607.66</v>
      </c>
      <c r="F8257">
        <v>95</v>
      </c>
    </row>
    <row r="8258" spans="1:6" x14ac:dyDescent="0.2">
      <c r="A8258" s="1">
        <v>42629.583333333299</v>
      </c>
      <c r="B8258">
        <v>607.66</v>
      </c>
      <c r="C8258">
        <v>607.78</v>
      </c>
      <c r="D8258">
        <v>607.66</v>
      </c>
      <c r="E8258">
        <v>607.67999999999995</v>
      </c>
      <c r="F8258">
        <v>34</v>
      </c>
    </row>
    <row r="8259" spans="1:6" x14ac:dyDescent="0.2">
      <c r="A8259" s="1">
        <v>42629.625</v>
      </c>
      <c r="B8259">
        <v>607.67999999999995</v>
      </c>
      <c r="C8259">
        <v>607.67999999999995</v>
      </c>
      <c r="D8259">
        <v>606.26</v>
      </c>
      <c r="E8259">
        <v>606.51</v>
      </c>
      <c r="F8259">
        <v>145</v>
      </c>
    </row>
    <row r="8260" spans="1:6" x14ac:dyDescent="0.2">
      <c r="A8260" s="1">
        <v>42629.666666666701</v>
      </c>
      <c r="B8260">
        <v>606.51</v>
      </c>
      <c r="C8260">
        <v>606.51</v>
      </c>
      <c r="D8260">
        <v>606.36</v>
      </c>
      <c r="E8260">
        <v>606.37</v>
      </c>
      <c r="F8260">
        <v>54</v>
      </c>
    </row>
    <row r="8261" spans="1:6" x14ac:dyDescent="0.2">
      <c r="A8261" s="1">
        <v>42629.708333333299</v>
      </c>
      <c r="B8261">
        <v>606.37</v>
      </c>
      <c r="C8261">
        <v>606.59</v>
      </c>
      <c r="D8261">
        <v>606.36</v>
      </c>
      <c r="E8261">
        <v>606.36</v>
      </c>
      <c r="F8261">
        <v>101</v>
      </c>
    </row>
    <row r="8262" spans="1:6" x14ac:dyDescent="0.2">
      <c r="A8262" s="1">
        <v>42629.75</v>
      </c>
      <c r="B8262">
        <v>606.36</v>
      </c>
      <c r="C8262">
        <v>606.9</v>
      </c>
      <c r="D8262">
        <v>606.36</v>
      </c>
      <c r="E8262">
        <v>606.9</v>
      </c>
      <c r="F8262">
        <v>26</v>
      </c>
    </row>
    <row r="8263" spans="1:6" x14ac:dyDescent="0.2">
      <c r="A8263" s="1">
        <v>42629.791666666701</v>
      </c>
      <c r="B8263">
        <v>606.9</v>
      </c>
      <c r="C8263">
        <v>607.99</v>
      </c>
      <c r="D8263">
        <v>606.85</v>
      </c>
      <c r="E8263">
        <v>607.99</v>
      </c>
      <c r="F8263">
        <v>192</v>
      </c>
    </row>
    <row r="8264" spans="1:6" x14ac:dyDescent="0.2">
      <c r="A8264" s="1">
        <v>42629.833333333299</v>
      </c>
      <c r="B8264">
        <v>607.99</v>
      </c>
      <c r="C8264">
        <v>607.99</v>
      </c>
      <c r="D8264">
        <v>606.73</v>
      </c>
      <c r="E8264">
        <v>606.73</v>
      </c>
      <c r="F8264">
        <v>113</v>
      </c>
    </row>
    <row r="8265" spans="1:6" x14ac:dyDescent="0.2">
      <c r="A8265" s="1">
        <v>42629.875</v>
      </c>
      <c r="B8265">
        <v>606.73</v>
      </c>
      <c r="C8265">
        <v>607.14</v>
      </c>
      <c r="D8265">
        <v>606.73</v>
      </c>
      <c r="E8265">
        <v>607.14</v>
      </c>
      <c r="F8265">
        <v>43</v>
      </c>
    </row>
    <row r="8266" spans="1:6" x14ac:dyDescent="0.2">
      <c r="A8266" s="1">
        <v>42629.916666666701</v>
      </c>
      <c r="B8266">
        <v>607.14</v>
      </c>
      <c r="C8266">
        <v>607.67999999999995</v>
      </c>
      <c r="D8266">
        <v>607.14</v>
      </c>
      <c r="E8266">
        <v>607.67999999999995</v>
      </c>
      <c r="F8266">
        <v>15</v>
      </c>
    </row>
    <row r="8267" spans="1:6" x14ac:dyDescent="0.2">
      <c r="A8267" s="1">
        <v>42629.958333333299</v>
      </c>
      <c r="B8267">
        <v>607.67999999999995</v>
      </c>
      <c r="C8267">
        <v>607.94000000000005</v>
      </c>
      <c r="D8267">
        <v>607.14</v>
      </c>
      <c r="E8267">
        <v>607.94000000000005</v>
      </c>
      <c r="F8267">
        <v>30</v>
      </c>
    </row>
    <row r="8268" spans="1:6" x14ac:dyDescent="0.2">
      <c r="A8268" s="1">
        <v>42630</v>
      </c>
      <c r="B8268">
        <v>607.94000000000005</v>
      </c>
      <c r="C8268">
        <v>607.94000000000005</v>
      </c>
      <c r="D8268">
        <v>607.67999999999995</v>
      </c>
      <c r="E8268">
        <v>607.67999999999995</v>
      </c>
      <c r="F8268">
        <v>1</v>
      </c>
    </row>
    <row r="8269" spans="1:6" x14ac:dyDescent="0.2">
      <c r="A8269" s="1">
        <v>42630.041666666701</v>
      </c>
      <c r="B8269">
        <v>607.67999999999995</v>
      </c>
      <c r="C8269">
        <v>607.67999999999995</v>
      </c>
      <c r="D8269">
        <v>607.13</v>
      </c>
      <c r="E8269">
        <v>607.14</v>
      </c>
      <c r="F8269">
        <v>29</v>
      </c>
    </row>
    <row r="8270" spans="1:6" x14ac:dyDescent="0.2">
      <c r="A8270" s="1">
        <v>42630.083333333299</v>
      </c>
      <c r="B8270">
        <v>607.14</v>
      </c>
      <c r="C8270">
        <v>607.4</v>
      </c>
      <c r="D8270">
        <v>607.14</v>
      </c>
      <c r="E8270">
        <v>607.4</v>
      </c>
      <c r="F8270">
        <v>82</v>
      </c>
    </row>
    <row r="8271" spans="1:6" x14ac:dyDescent="0.2">
      <c r="A8271" s="1">
        <v>42630.125</v>
      </c>
      <c r="B8271">
        <v>607.4</v>
      </c>
      <c r="C8271">
        <v>607.41</v>
      </c>
      <c r="D8271">
        <v>607.14</v>
      </c>
      <c r="E8271">
        <v>607.4</v>
      </c>
      <c r="F8271">
        <v>7</v>
      </c>
    </row>
    <row r="8272" spans="1:6" x14ac:dyDescent="0.2">
      <c r="A8272" s="1">
        <v>42630.166666666701</v>
      </c>
      <c r="B8272">
        <v>607.4</v>
      </c>
      <c r="C8272">
        <v>607.6</v>
      </c>
      <c r="D8272">
        <v>607.4</v>
      </c>
      <c r="E8272">
        <v>607.54</v>
      </c>
      <c r="F8272">
        <v>31</v>
      </c>
    </row>
    <row r="8273" spans="1:6" x14ac:dyDescent="0.2">
      <c r="A8273" s="1">
        <v>42630.208333333299</v>
      </c>
      <c r="B8273">
        <v>607.54</v>
      </c>
      <c r="C8273">
        <v>607.54</v>
      </c>
      <c r="D8273">
        <v>607.54</v>
      </c>
      <c r="E8273">
        <v>607.54</v>
      </c>
      <c r="F8273">
        <v>0</v>
      </c>
    </row>
    <row r="8274" spans="1:6" x14ac:dyDescent="0.2">
      <c r="A8274" s="1">
        <v>42630.25</v>
      </c>
      <c r="B8274">
        <v>607.54</v>
      </c>
      <c r="C8274">
        <v>607.57000000000005</v>
      </c>
      <c r="D8274">
        <v>607.12</v>
      </c>
      <c r="E8274">
        <v>607.39</v>
      </c>
      <c r="F8274">
        <v>41</v>
      </c>
    </row>
    <row r="8275" spans="1:6" x14ac:dyDescent="0.2">
      <c r="A8275" s="1">
        <v>42630.291666666701</v>
      </c>
      <c r="B8275">
        <v>607.39</v>
      </c>
      <c r="C8275">
        <v>607.39</v>
      </c>
      <c r="D8275">
        <v>607.39</v>
      </c>
      <c r="E8275">
        <v>607.39</v>
      </c>
      <c r="F8275">
        <v>0</v>
      </c>
    </row>
    <row r="8276" spans="1:6" x14ac:dyDescent="0.2">
      <c r="A8276" s="1">
        <v>42630.333333333299</v>
      </c>
      <c r="B8276">
        <v>607.39</v>
      </c>
      <c r="C8276">
        <v>607.39</v>
      </c>
      <c r="D8276">
        <v>607.38</v>
      </c>
      <c r="E8276">
        <v>607.39</v>
      </c>
      <c r="F8276">
        <v>24</v>
      </c>
    </row>
    <row r="8277" spans="1:6" x14ac:dyDescent="0.2">
      <c r="A8277" s="1">
        <v>42630.375</v>
      </c>
      <c r="B8277">
        <v>607.39</v>
      </c>
      <c r="C8277">
        <v>607.61</v>
      </c>
      <c r="D8277">
        <v>607.39</v>
      </c>
      <c r="E8277">
        <v>607.61</v>
      </c>
      <c r="F8277">
        <v>8</v>
      </c>
    </row>
    <row r="8278" spans="1:6" x14ac:dyDescent="0.2">
      <c r="A8278" s="1">
        <v>42630.416666666701</v>
      </c>
      <c r="B8278">
        <v>607.61</v>
      </c>
      <c r="C8278">
        <v>607.61</v>
      </c>
      <c r="D8278">
        <v>607.16999999999996</v>
      </c>
      <c r="E8278">
        <v>607.16999999999996</v>
      </c>
      <c r="F8278">
        <v>3</v>
      </c>
    </row>
    <row r="8279" spans="1:6" x14ac:dyDescent="0.2">
      <c r="A8279" s="1">
        <v>42630.458333333299</v>
      </c>
      <c r="B8279">
        <v>607.16999999999996</v>
      </c>
      <c r="C8279">
        <v>607.17999999999995</v>
      </c>
      <c r="D8279">
        <v>607.12</v>
      </c>
      <c r="E8279">
        <v>607.12</v>
      </c>
      <c r="F8279">
        <v>2</v>
      </c>
    </row>
    <row r="8280" spans="1:6" x14ac:dyDescent="0.2">
      <c r="A8280" s="1">
        <v>42630.5</v>
      </c>
      <c r="B8280">
        <v>607.12</v>
      </c>
      <c r="C8280">
        <v>607.13</v>
      </c>
      <c r="D8280">
        <v>607.12</v>
      </c>
      <c r="E8280">
        <v>607.12</v>
      </c>
      <c r="F8280">
        <v>0</v>
      </c>
    </row>
    <row r="8281" spans="1:6" x14ac:dyDescent="0.2">
      <c r="A8281" s="1">
        <v>42630.541666666701</v>
      </c>
      <c r="B8281">
        <v>607.12</v>
      </c>
      <c r="C8281">
        <v>607.12</v>
      </c>
      <c r="D8281">
        <v>607</v>
      </c>
      <c r="E8281">
        <v>607</v>
      </c>
      <c r="F8281">
        <v>65</v>
      </c>
    </row>
    <row r="8282" spans="1:6" x14ac:dyDescent="0.2">
      <c r="A8282" s="1">
        <v>42630.583333333299</v>
      </c>
      <c r="B8282">
        <v>607</v>
      </c>
      <c r="C8282">
        <v>607.01</v>
      </c>
      <c r="D8282">
        <v>606.37</v>
      </c>
      <c r="E8282">
        <v>606.37</v>
      </c>
      <c r="F8282">
        <v>16</v>
      </c>
    </row>
    <row r="8283" spans="1:6" x14ac:dyDescent="0.2">
      <c r="A8283" s="1">
        <v>42630.625</v>
      </c>
      <c r="B8283">
        <v>606.37</v>
      </c>
      <c r="C8283">
        <v>606.38</v>
      </c>
      <c r="D8283">
        <v>606.36</v>
      </c>
      <c r="E8283">
        <v>606.37</v>
      </c>
      <c r="F8283">
        <v>19</v>
      </c>
    </row>
    <row r="8284" spans="1:6" x14ac:dyDescent="0.2">
      <c r="A8284" s="1">
        <v>42630.666666666701</v>
      </c>
      <c r="B8284">
        <v>606.37</v>
      </c>
      <c r="C8284">
        <v>606.37</v>
      </c>
      <c r="D8284">
        <v>606.36</v>
      </c>
      <c r="E8284">
        <v>606.37</v>
      </c>
      <c r="F8284">
        <v>6</v>
      </c>
    </row>
    <row r="8285" spans="1:6" x14ac:dyDescent="0.2">
      <c r="A8285" s="1">
        <v>42630.708333333299</v>
      </c>
      <c r="B8285">
        <v>606.37</v>
      </c>
      <c r="C8285">
        <v>606.37</v>
      </c>
      <c r="D8285">
        <v>606.36</v>
      </c>
      <c r="E8285">
        <v>606.37</v>
      </c>
      <c r="F8285">
        <v>20</v>
      </c>
    </row>
    <row r="8286" spans="1:6" x14ac:dyDescent="0.2">
      <c r="A8286" s="1">
        <v>42630.75</v>
      </c>
      <c r="B8286">
        <v>606.37</v>
      </c>
      <c r="C8286">
        <v>606.37</v>
      </c>
      <c r="D8286">
        <v>606.37</v>
      </c>
      <c r="E8286">
        <v>606.37</v>
      </c>
      <c r="F8286">
        <v>7</v>
      </c>
    </row>
    <row r="8287" spans="1:6" x14ac:dyDescent="0.2">
      <c r="A8287" s="1">
        <v>42630.791666666701</v>
      </c>
      <c r="B8287">
        <v>606.37</v>
      </c>
      <c r="C8287">
        <v>606.38</v>
      </c>
      <c r="D8287">
        <v>606.37</v>
      </c>
      <c r="E8287">
        <v>606.38</v>
      </c>
      <c r="F8287">
        <v>2</v>
      </c>
    </row>
    <row r="8288" spans="1:6" x14ac:dyDescent="0.2">
      <c r="A8288" s="1">
        <v>42630.833333333299</v>
      </c>
      <c r="B8288">
        <v>606.38</v>
      </c>
      <c r="C8288">
        <v>606.38</v>
      </c>
      <c r="D8288">
        <v>606.37</v>
      </c>
      <c r="E8288">
        <v>606.38</v>
      </c>
      <c r="F8288">
        <v>97</v>
      </c>
    </row>
    <row r="8289" spans="1:6" x14ac:dyDescent="0.2">
      <c r="A8289" s="1">
        <v>42630.875</v>
      </c>
      <c r="B8289">
        <v>606.38</v>
      </c>
      <c r="C8289">
        <v>606.38</v>
      </c>
      <c r="D8289">
        <v>606.38</v>
      </c>
      <c r="E8289">
        <v>606.38</v>
      </c>
      <c r="F8289">
        <v>8</v>
      </c>
    </row>
    <row r="8290" spans="1:6" x14ac:dyDescent="0.2">
      <c r="A8290" s="1">
        <v>42630.916666666701</v>
      </c>
      <c r="B8290">
        <v>606.38</v>
      </c>
      <c r="C8290">
        <v>606.38</v>
      </c>
      <c r="D8290">
        <v>606.38</v>
      </c>
      <c r="E8290">
        <v>606.38</v>
      </c>
      <c r="F8290">
        <v>0</v>
      </c>
    </row>
    <row r="8291" spans="1:6" x14ac:dyDescent="0.2">
      <c r="A8291" s="1">
        <v>42630.958333333299</v>
      </c>
      <c r="B8291">
        <v>606.38</v>
      </c>
      <c r="C8291">
        <v>606.38</v>
      </c>
      <c r="D8291">
        <v>606.38</v>
      </c>
      <c r="E8291">
        <v>606.38</v>
      </c>
      <c r="F8291">
        <v>6</v>
      </c>
    </row>
    <row r="8292" spans="1:6" x14ac:dyDescent="0.2">
      <c r="A8292" s="1">
        <v>42631</v>
      </c>
      <c r="B8292">
        <v>606.38</v>
      </c>
      <c r="C8292">
        <v>606.38</v>
      </c>
      <c r="D8292">
        <v>606.38</v>
      </c>
      <c r="E8292">
        <v>606.38</v>
      </c>
      <c r="F8292">
        <v>17</v>
      </c>
    </row>
    <row r="8293" spans="1:6" x14ac:dyDescent="0.2">
      <c r="A8293" s="1">
        <v>42631.041666666701</v>
      </c>
      <c r="B8293">
        <v>606.38</v>
      </c>
      <c r="C8293">
        <v>606.38</v>
      </c>
      <c r="D8293">
        <v>606.38</v>
      </c>
      <c r="E8293">
        <v>606.38</v>
      </c>
      <c r="F8293">
        <v>0</v>
      </c>
    </row>
    <row r="8294" spans="1:6" x14ac:dyDescent="0.2">
      <c r="A8294" s="1">
        <v>42631.083333333299</v>
      </c>
      <c r="B8294">
        <v>606.38</v>
      </c>
      <c r="C8294">
        <v>606.38</v>
      </c>
      <c r="D8294">
        <v>606.38</v>
      </c>
      <c r="E8294">
        <v>606.38</v>
      </c>
      <c r="F8294">
        <v>1</v>
      </c>
    </row>
    <row r="8295" spans="1:6" x14ac:dyDescent="0.2">
      <c r="A8295" s="1">
        <v>42631.125</v>
      </c>
      <c r="B8295">
        <v>606.38</v>
      </c>
      <c r="C8295">
        <v>606.38</v>
      </c>
      <c r="D8295">
        <v>606.38</v>
      </c>
      <c r="E8295">
        <v>606.38</v>
      </c>
      <c r="F8295">
        <v>1</v>
      </c>
    </row>
    <row r="8296" spans="1:6" x14ac:dyDescent="0.2">
      <c r="A8296" s="1">
        <v>42631.166666666701</v>
      </c>
      <c r="B8296">
        <v>606.38</v>
      </c>
      <c r="C8296">
        <v>606.38</v>
      </c>
      <c r="D8296">
        <v>606.37</v>
      </c>
      <c r="E8296">
        <v>606.37</v>
      </c>
      <c r="F8296">
        <v>6</v>
      </c>
    </row>
    <row r="8297" spans="1:6" x14ac:dyDescent="0.2">
      <c r="A8297" s="1">
        <v>42631.208333333299</v>
      </c>
      <c r="B8297">
        <v>606.37</v>
      </c>
      <c r="C8297">
        <v>606.38</v>
      </c>
      <c r="D8297">
        <v>606.37</v>
      </c>
      <c r="E8297">
        <v>606.38</v>
      </c>
      <c r="F8297">
        <v>0</v>
      </c>
    </row>
    <row r="8298" spans="1:6" x14ac:dyDescent="0.2">
      <c r="A8298" s="1">
        <v>42631.25</v>
      </c>
      <c r="B8298">
        <v>606.38</v>
      </c>
      <c r="C8298">
        <v>606.38</v>
      </c>
      <c r="D8298">
        <v>606.37</v>
      </c>
      <c r="E8298">
        <v>606.37</v>
      </c>
      <c r="F8298">
        <v>5</v>
      </c>
    </row>
    <row r="8299" spans="1:6" x14ac:dyDescent="0.2">
      <c r="A8299" s="1">
        <v>42631.291666666701</v>
      </c>
      <c r="B8299">
        <v>606.37</v>
      </c>
      <c r="C8299">
        <v>606.37</v>
      </c>
      <c r="D8299">
        <v>606.37</v>
      </c>
      <c r="E8299">
        <v>606.37</v>
      </c>
      <c r="F8299">
        <v>0</v>
      </c>
    </row>
    <row r="8300" spans="1:6" x14ac:dyDescent="0.2">
      <c r="A8300" s="1">
        <v>42631.333333333299</v>
      </c>
      <c r="B8300">
        <v>606.37</v>
      </c>
      <c r="C8300">
        <v>606.38</v>
      </c>
      <c r="D8300">
        <v>606.37</v>
      </c>
      <c r="E8300">
        <v>606.38</v>
      </c>
      <c r="F8300">
        <v>25</v>
      </c>
    </row>
    <row r="8301" spans="1:6" x14ac:dyDescent="0.2">
      <c r="A8301" s="1">
        <v>42631.375</v>
      </c>
      <c r="B8301">
        <v>606.38</v>
      </c>
      <c r="C8301">
        <v>606.38</v>
      </c>
      <c r="D8301">
        <v>606.38</v>
      </c>
      <c r="E8301">
        <v>606.38</v>
      </c>
      <c r="F8301">
        <v>15</v>
      </c>
    </row>
    <row r="8302" spans="1:6" x14ac:dyDescent="0.2">
      <c r="A8302" s="1">
        <v>42631.416666666701</v>
      </c>
      <c r="B8302">
        <v>606.38</v>
      </c>
      <c r="C8302">
        <v>606.99</v>
      </c>
      <c r="D8302">
        <v>606.38</v>
      </c>
      <c r="E8302">
        <v>606.99</v>
      </c>
      <c r="F8302">
        <v>55</v>
      </c>
    </row>
    <row r="8303" spans="1:6" x14ac:dyDescent="0.2">
      <c r="A8303" s="1">
        <v>42631.458333333299</v>
      </c>
      <c r="B8303">
        <v>606.99</v>
      </c>
      <c r="C8303">
        <v>606.99</v>
      </c>
      <c r="D8303">
        <v>606.99</v>
      </c>
      <c r="E8303">
        <v>606.99</v>
      </c>
      <c r="F8303">
        <v>0</v>
      </c>
    </row>
    <row r="8304" spans="1:6" x14ac:dyDescent="0.2">
      <c r="A8304" s="1">
        <v>42631.5</v>
      </c>
      <c r="B8304">
        <v>606.99</v>
      </c>
      <c r="C8304">
        <v>606.99</v>
      </c>
      <c r="D8304">
        <v>606.99</v>
      </c>
      <c r="E8304">
        <v>606.99</v>
      </c>
      <c r="F8304">
        <v>0</v>
      </c>
    </row>
    <row r="8305" spans="1:6" x14ac:dyDescent="0.2">
      <c r="A8305" s="1">
        <v>42631.541666666701</v>
      </c>
      <c r="B8305">
        <v>606.99</v>
      </c>
      <c r="C8305">
        <v>607.04</v>
      </c>
      <c r="D8305">
        <v>606.99</v>
      </c>
      <c r="E8305">
        <v>607.04</v>
      </c>
      <c r="F8305">
        <v>19</v>
      </c>
    </row>
    <row r="8306" spans="1:6" x14ac:dyDescent="0.2">
      <c r="A8306" s="1">
        <v>42631.583333333299</v>
      </c>
      <c r="B8306">
        <v>607.04</v>
      </c>
      <c r="C8306">
        <v>607.99</v>
      </c>
      <c r="D8306">
        <v>607.04</v>
      </c>
      <c r="E8306">
        <v>607.99</v>
      </c>
      <c r="F8306">
        <v>1</v>
      </c>
    </row>
    <row r="8307" spans="1:6" x14ac:dyDescent="0.2">
      <c r="A8307" s="1">
        <v>42631.625</v>
      </c>
      <c r="B8307">
        <v>607.99</v>
      </c>
      <c r="C8307">
        <v>607.99</v>
      </c>
      <c r="D8307">
        <v>607.99</v>
      </c>
      <c r="E8307">
        <v>607.99</v>
      </c>
      <c r="F8307">
        <v>6</v>
      </c>
    </row>
    <row r="8308" spans="1:6" x14ac:dyDescent="0.2">
      <c r="A8308" s="1">
        <v>42631.666666666701</v>
      </c>
      <c r="B8308">
        <v>607.99</v>
      </c>
      <c r="C8308">
        <v>607.99</v>
      </c>
      <c r="D8308">
        <v>607.99</v>
      </c>
      <c r="E8308">
        <v>607.99</v>
      </c>
      <c r="F8308">
        <v>5</v>
      </c>
    </row>
    <row r="8309" spans="1:6" x14ac:dyDescent="0.2">
      <c r="A8309" s="1">
        <v>42631.708333333299</v>
      </c>
      <c r="B8309">
        <v>607.99</v>
      </c>
      <c r="C8309">
        <v>607.99</v>
      </c>
      <c r="D8309">
        <v>607.98</v>
      </c>
      <c r="E8309">
        <v>607.98</v>
      </c>
      <c r="F8309">
        <v>8</v>
      </c>
    </row>
    <row r="8310" spans="1:6" x14ac:dyDescent="0.2">
      <c r="A8310" s="1">
        <v>42631.75</v>
      </c>
      <c r="B8310">
        <v>607.98</v>
      </c>
      <c r="C8310">
        <v>607.99</v>
      </c>
      <c r="D8310">
        <v>607.98</v>
      </c>
      <c r="E8310">
        <v>607.99</v>
      </c>
      <c r="F8310">
        <v>9</v>
      </c>
    </row>
    <row r="8311" spans="1:6" x14ac:dyDescent="0.2">
      <c r="A8311" s="1">
        <v>42631.791666666701</v>
      </c>
      <c r="B8311">
        <v>607.99</v>
      </c>
      <c r="C8311">
        <v>608.99</v>
      </c>
      <c r="D8311">
        <v>607.98</v>
      </c>
      <c r="E8311">
        <v>608.99</v>
      </c>
      <c r="F8311">
        <v>32</v>
      </c>
    </row>
    <row r="8312" spans="1:6" x14ac:dyDescent="0.2">
      <c r="A8312" s="1">
        <v>42631.833333333299</v>
      </c>
      <c r="B8312">
        <v>608.99</v>
      </c>
      <c r="C8312">
        <v>608.99</v>
      </c>
      <c r="D8312">
        <v>608.99</v>
      </c>
      <c r="E8312">
        <v>608.99</v>
      </c>
      <c r="F8312">
        <v>6</v>
      </c>
    </row>
    <row r="8313" spans="1:6" x14ac:dyDescent="0.2">
      <c r="A8313" s="1">
        <v>42631.875</v>
      </c>
      <c r="B8313">
        <v>608.99</v>
      </c>
      <c r="C8313">
        <v>608.99</v>
      </c>
      <c r="D8313">
        <v>608.99</v>
      </c>
      <c r="E8313">
        <v>608.99</v>
      </c>
      <c r="F8313">
        <v>0</v>
      </c>
    </row>
    <row r="8314" spans="1:6" x14ac:dyDescent="0.2">
      <c r="A8314" s="1">
        <v>42631.916666666701</v>
      </c>
      <c r="B8314">
        <v>608.99</v>
      </c>
      <c r="C8314">
        <v>608.99</v>
      </c>
      <c r="D8314">
        <v>608.99</v>
      </c>
      <c r="E8314">
        <v>608.99</v>
      </c>
      <c r="F8314">
        <v>1</v>
      </c>
    </row>
    <row r="8315" spans="1:6" x14ac:dyDescent="0.2">
      <c r="A8315" s="1">
        <v>42631.958333333299</v>
      </c>
      <c r="B8315">
        <v>608.99</v>
      </c>
      <c r="C8315">
        <v>608.99</v>
      </c>
      <c r="D8315">
        <v>608.98</v>
      </c>
      <c r="E8315">
        <v>608.99</v>
      </c>
      <c r="F8315">
        <v>0</v>
      </c>
    </row>
    <row r="8316" spans="1:6" x14ac:dyDescent="0.2">
      <c r="A8316" s="1">
        <v>42632</v>
      </c>
      <c r="B8316">
        <v>608.99</v>
      </c>
      <c r="C8316">
        <v>608.99</v>
      </c>
      <c r="D8316">
        <v>608.98</v>
      </c>
      <c r="E8316">
        <v>608.99</v>
      </c>
      <c r="F8316">
        <v>16</v>
      </c>
    </row>
    <row r="8317" spans="1:6" x14ac:dyDescent="0.2">
      <c r="A8317" s="1">
        <v>42632.041666666701</v>
      </c>
      <c r="B8317">
        <v>608.99</v>
      </c>
      <c r="C8317">
        <v>608.99</v>
      </c>
      <c r="D8317">
        <v>608.98</v>
      </c>
      <c r="E8317">
        <v>608.99</v>
      </c>
      <c r="F8317">
        <v>16</v>
      </c>
    </row>
    <row r="8318" spans="1:6" x14ac:dyDescent="0.2">
      <c r="A8318" s="1">
        <v>42632.083333333299</v>
      </c>
      <c r="B8318">
        <v>608.99</v>
      </c>
      <c r="C8318">
        <v>609.99</v>
      </c>
      <c r="D8318">
        <v>608.99</v>
      </c>
      <c r="E8318">
        <v>609.99</v>
      </c>
      <c r="F8318">
        <v>8</v>
      </c>
    </row>
    <row r="8319" spans="1:6" x14ac:dyDescent="0.2">
      <c r="A8319" s="1">
        <v>42632.125</v>
      </c>
      <c r="B8319">
        <v>609.99</v>
      </c>
      <c r="C8319">
        <v>609.99</v>
      </c>
      <c r="D8319">
        <v>609.98</v>
      </c>
      <c r="E8319">
        <v>609.98</v>
      </c>
      <c r="F8319">
        <v>1</v>
      </c>
    </row>
    <row r="8320" spans="1:6" x14ac:dyDescent="0.2">
      <c r="A8320" s="1">
        <v>42632.166666666701</v>
      </c>
      <c r="B8320">
        <v>609.98</v>
      </c>
      <c r="C8320">
        <v>609.99</v>
      </c>
      <c r="D8320">
        <v>609.98</v>
      </c>
      <c r="E8320">
        <v>609.99</v>
      </c>
      <c r="F8320">
        <v>2</v>
      </c>
    </row>
    <row r="8321" spans="1:6" x14ac:dyDescent="0.2">
      <c r="A8321" s="1">
        <v>42632.208333333299</v>
      </c>
      <c r="B8321">
        <v>609.99</v>
      </c>
      <c r="C8321">
        <v>609.99</v>
      </c>
      <c r="D8321">
        <v>609.79</v>
      </c>
      <c r="E8321">
        <v>609.79</v>
      </c>
      <c r="F8321">
        <v>94</v>
      </c>
    </row>
    <row r="8322" spans="1:6" x14ac:dyDescent="0.2">
      <c r="A8322" s="1">
        <v>42632.25</v>
      </c>
      <c r="B8322">
        <v>609.79</v>
      </c>
      <c r="C8322">
        <v>609.79</v>
      </c>
      <c r="D8322">
        <v>608.94000000000005</v>
      </c>
      <c r="E8322">
        <v>608.94000000000005</v>
      </c>
      <c r="F8322">
        <v>10</v>
      </c>
    </row>
    <row r="8323" spans="1:6" x14ac:dyDescent="0.2">
      <c r="A8323" s="1">
        <v>42632.291666666701</v>
      </c>
      <c r="B8323">
        <v>608.94000000000005</v>
      </c>
      <c r="C8323">
        <v>608.94000000000005</v>
      </c>
      <c r="D8323">
        <v>608.51</v>
      </c>
      <c r="E8323">
        <v>608.52</v>
      </c>
      <c r="F8323">
        <v>0</v>
      </c>
    </row>
    <row r="8324" spans="1:6" x14ac:dyDescent="0.2">
      <c r="A8324" s="1">
        <v>42632.333333333299</v>
      </c>
      <c r="B8324">
        <v>608.52</v>
      </c>
      <c r="C8324">
        <v>608.52</v>
      </c>
      <c r="D8324">
        <v>608.52</v>
      </c>
      <c r="E8324">
        <v>608.52</v>
      </c>
      <c r="F8324">
        <v>0</v>
      </c>
    </row>
    <row r="8325" spans="1:6" x14ac:dyDescent="0.2">
      <c r="A8325" s="1">
        <v>42632.375</v>
      </c>
      <c r="B8325">
        <v>608.52</v>
      </c>
      <c r="C8325">
        <v>608.52</v>
      </c>
      <c r="D8325">
        <v>608.51</v>
      </c>
      <c r="E8325">
        <v>608.51</v>
      </c>
      <c r="F8325">
        <v>25</v>
      </c>
    </row>
    <row r="8326" spans="1:6" x14ac:dyDescent="0.2">
      <c r="A8326" s="1">
        <v>42632.416666666701</v>
      </c>
      <c r="B8326">
        <v>608.51</v>
      </c>
      <c r="C8326">
        <v>608.52</v>
      </c>
      <c r="D8326">
        <v>608.51</v>
      </c>
      <c r="E8326">
        <v>608.52</v>
      </c>
      <c r="F8326">
        <v>0</v>
      </c>
    </row>
    <row r="8327" spans="1:6" x14ac:dyDescent="0.2">
      <c r="A8327" s="1">
        <v>42632.458333333299</v>
      </c>
      <c r="B8327">
        <v>608.52</v>
      </c>
      <c r="C8327">
        <v>608.52</v>
      </c>
      <c r="D8327">
        <v>608.51</v>
      </c>
      <c r="E8327">
        <v>608.51</v>
      </c>
      <c r="F8327">
        <v>0</v>
      </c>
    </row>
    <row r="8328" spans="1:6" x14ac:dyDescent="0.2">
      <c r="A8328" s="1">
        <v>42632.5</v>
      </c>
      <c r="B8328">
        <v>608.51</v>
      </c>
      <c r="C8328">
        <v>608.97</v>
      </c>
      <c r="D8328">
        <v>608.51</v>
      </c>
      <c r="E8328">
        <v>608.86</v>
      </c>
      <c r="F8328">
        <v>50</v>
      </c>
    </row>
    <row r="8329" spans="1:6" x14ac:dyDescent="0.2">
      <c r="A8329" s="1">
        <v>42632.541666666701</v>
      </c>
      <c r="B8329">
        <v>608.86</v>
      </c>
      <c r="C8329">
        <v>609.84</v>
      </c>
      <c r="D8329">
        <v>608.86</v>
      </c>
      <c r="E8329">
        <v>609.41</v>
      </c>
      <c r="F8329">
        <v>59</v>
      </c>
    </row>
    <row r="8330" spans="1:6" x14ac:dyDescent="0.2">
      <c r="A8330" s="1">
        <v>42632.583333333299</v>
      </c>
      <c r="B8330">
        <v>609.41</v>
      </c>
      <c r="C8330">
        <v>609.65</v>
      </c>
      <c r="D8330">
        <v>609.01</v>
      </c>
      <c r="E8330">
        <v>609.65</v>
      </c>
      <c r="F8330">
        <v>66</v>
      </c>
    </row>
    <row r="8331" spans="1:6" x14ac:dyDescent="0.2">
      <c r="A8331" s="1">
        <v>42632.625</v>
      </c>
      <c r="B8331">
        <v>609.65</v>
      </c>
      <c r="C8331">
        <v>609.65</v>
      </c>
      <c r="D8331">
        <v>608.51</v>
      </c>
      <c r="E8331">
        <v>608.51</v>
      </c>
      <c r="F8331">
        <v>259</v>
      </c>
    </row>
    <row r="8332" spans="1:6" x14ac:dyDescent="0.2">
      <c r="A8332" s="1">
        <v>42632.666666666701</v>
      </c>
      <c r="B8332">
        <v>608.51</v>
      </c>
      <c r="C8332">
        <v>608.62</v>
      </c>
      <c r="D8332">
        <v>608</v>
      </c>
      <c r="E8332">
        <v>608.45000000000005</v>
      </c>
      <c r="F8332">
        <v>85</v>
      </c>
    </row>
    <row r="8333" spans="1:6" x14ac:dyDescent="0.2">
      <c r="A8333" s="1">
        <v>42632.708333333299</v>
      </c>
      <c r="B8333">
        <v>608.45000000000005</v>
      </c>
      <c r="C8333">
        <v>608.99</v>
      </c>
      <c r="D8333">
        <v>608.45000000000005</v>
      </c>
      <c r="E8333">
        <v>608.69000000000005</v>
      </c>
      <c r="F8333">
        <v>158</v>
      </c>
    </row>
    <row r="8334" spans="1:6" x14ac:dyDescent="0.2">
      <c r="A8334" s="1">
        <v>42632.75</v>
      </c>
      <c r="B8334">
        <v>608.69000000000005</v>
      </c>
      <c r="C8334">
        <v>609.30999999999995</v>
      </c>
      <c r="D8334">
        <v>608.69000000000005</v>
      </c>
      <c r="E8334">
        <v>609.30999999999995</v>
      </c>
      <c r="F8334">
        <v>94</v>
      </c>
    </row>
    <row r="8335" spans="1:6" x14ac:dyDescent="0.2">
      <c r="A8335" s="1">
        <v>42632.791666666701</v>
      </c>
      <c r="B8335">
        <v>609.30999999999995</v>
      </c>
      <c r="C8335">
        <v>610.29999999999995</v>
      </c>
      <c r="D8335">
        <v>609.30999999999995</v>
      </c>
      <c r="E8335">
        <v>609.82000000000005</v>
      </c>
      <c r="F8335">
        <v>378</v>
      </c>
    </row>
    <row r="8336" spans="1:6" x14ac:dyDescent="0.2">
      <c r="A8336" s="1">
        <v>42632.833333333299</v>
      </c>
      <c r="B8336">
        <v>609.82000000000005</v>
      </c>
      <c r="C8336">
        <v>609.99</v>
      </c>
      <c r="D8336">
        <v>609.82000000000005</v>
      </c>
      <c r="E8336">
        <v>609.84</v>
      </c>
      <c r="F8336">
        <v>102</v>
      </c>
    </row>
    <row r="8337" spans="1:6" x14ac:dyDescent="0.2">
      <c r="A8337" s="1">
        <v>42632.875</v>
      </c>
      <c r="B8337">
        <v>609.84</v>
      </c>
      <c r="C8337">
        <v>609.84</v>
      </c>
      <c r="D8337">
        <v>608.99</v>
      </c>
      <c r="E8337">
        <v>608.99</v>
      </c>
      <c r="F8337">
        <v>129</v>
      </c>
    </row>
    <row r="8338" spans="1:6" x14ac:dyDescent="0.2">
      <c r="A8338" s="1">
        <v>42632.916666666701</v>
      </c>
      <c r="B8338">
        <v>608.99</v>
      </c>
      <c r="C8338">
        <v>609.19000000000005</v>
      </c>
      <c r="D8338">
        <v>608.98</v>
      </c>
      <c r="E8338">
        <v>608.99</v>
      </c>
      <c r="F8338">
        <v>11</v>
      </c>
    </row>
    <row r="8339" spans="1:6" x14ac:dyDescent="0.2">
      <c r="A8339" s="1">
        <v>42632.958333333299</v>
      </c>
      <c r="B8339">
        <v>608.99</v>
      </c>
      <c r="C8339">
        <v>608.99</v>
      </c>
      <c r="D8339">
        <v>608.98</v>
      </c>
      <c r="E8339">
        <v>608.99</v>
      </c>
      <c r="F8339">
        <v>7</v>
      </c>
    </row>
    <row r="8340" spans="1:6" x14ac:dyDescent="0.2">
      <c r="A8340" s="1">
        <v>42633</v>
      </c>
      <c r="B8340">
        <v>608.99</v>
      </c>
      <c r="C8340">
        <v>608.99</v>
      </c>
      <c r="D8340">
        <v>608.98</v>
      </c>
      <c r="E8340">
        <v>608.99</v>
      </c>
      <c r="F8340">
        <v>11</v>
      </c>
    </row>
    <row r="8341" spans="1:6" x14ac:dyDescent="0.2">
      <c r="A8341" s="1">
        <v>42633.041666666701</v>
      </c>
      <c r="B8341">
        <v>608.99</v>
      </c>
      <c r="C8341">
        <v>608.99</v>
      </c>
      <c r="D8341">
        <v>608.98</v>
      </c>
      <c r="E8341">
        <v>608.99</v>
      </c>
      <c r="F8341">
        <v>1</v>
      </c>
    </row>
    <row r="8342" spans="1:6" x14ac:dyDescent="0.2">
      <c r="A8342" s="1">
        <v>42633.083333333299</v>
      </c>
      <c r="B8342">
        <v>608.99</v>
      </c>
      <c r="C8342">
        <v>608.99</v>
      </c>
      <c r="D8342">
        <v>607.34</v>
      </c>
      <c r="E8342">
        <v>607.80999999999995</v>
      </c>
      <c r="F8342">
        <v>166</v>
      </c>
    </row>
    <row r="8343" spans="1:6" x14ac:dyDescent="0.2">
      <c r="A8343" s="1">
        <v>42633.125</v>
      </c>
      <c r="B8343">
        <v>607.80999999999995</v>
      </c>
      <c r="C8343">
        <v>607.84</v>
      </c>
      <c r="D8343">
        <v>607.23</v>
      </c>
      <c r="E8343">
        <v>607.84</v>
      </c>
      <c r="F8343">
        <v>46</v>
      </c>
    </row>
    <row r="8344" spans="1:6" x14ac:dyDescent="0.2">
      <c r="A8344" s="1">
        <v>42633.166666666701</v>
      </c>
      <c r="B8344">
        <v>607.84</v>
      </c>
      <c r="C8344">
        <v>607.84</v>
      </c>
      <c r="D8344">
        <v>607.79999999999995</v>
      </c>
      <c r="E8344">
        <v>607.84</v>
      </c>
      <c r="F8344">
        <v>31</v>
      </c>
    </row>
    <row r="8345" spans="1:6" x14ac:dyDescent="0.2">
      <c r="A8345" s="1">
        <v>42633.208333333299</v>
      </c>
      <c r="B8345">
        <v>607.84</v>
      </c>
      <c r="C8345">
        <v>608.34</v>
      </c>
      <c r="D8345">
        <v>607.84</v>
      </c>
      <c r="E8345">
        <v>608.34</v>
      </c>
      <c r="F8345">
        <v>0</v>
      </c>
    </row>
    <row r="8346" spans="1:6" x14ac:dyDescent="0.2">
      <c r="A8346" s="1">
        <v>42633.25</v>
      </c>
      <c r="B8346">
        <v>608.34</v>
      </c>
      <c r="C8346">
        <v>608.34</v>
      </c>
      <c r="D8346">
        <v>608.09</v>
      </c>
      <c r="E8346">
        <v>608.09</v>
      </c>
      <c r="F8346">
        <v>13</v>
      </c>
    </row>
    <row r="8347" spans="1:6" x14ac:dyDescent="0.2">
      <c r="A8347" s="1">
        <v>42633.291666666701</v>
      </c>
      <c r="B8347">
        <v>608.09</v>
      </c>
      <c r="C8347">
        <v>608.09</v>
      </c>
      <c r="D8347">
        <v>608.09</v>
      </c>
      <c r="E8347">
        <v>608.09</v>
      </c>
      <c r="F8347">
        <v>0</v>
      </c>
    </row>
    <row r="8348" spans="1:6" x14ac:dyDescent="0.2">
      <c r="A8348" s="1">
        <v>42633.333333333299</v>
      </c>
      <c r="B8348">
        <v>608.09</v>
      </c>
      <c r="C8348">
        <v>608.69000000000005</v>
      </c>
      <c r="D8348">
        <v>608.09</v>
      </c>
      <c r="E8348">
        <v>608.35</v>
      </c>
      <c r="F8348">
        <v>25</v>
      </c>
    </row>
    <row r="8349" spans="1:6" x14ac:dyDescent="0.2">
      <c r="A8349" s="1">
        <v>42633.375</v>
      </c>
      <c r="B8349">
        <v>608.35</v>
      </c>
      <c r="C8349">
        <v>608.36</v>
      </c>
      <c r="D8349">
        <v>608.35</v>
      </c>
      <c r="E8349">
        <v>608.36</v>
      </c>
      <c r="F8349">
        <v>0</v>
      </c>
    </row>
    <row r="8350" spans="1:6" x14ac:dyDescent="0.2">
      <c r="A8350" s="1">
        <v>42633.416666666701</v>
      </c>
      <c r="B8350">
        <v>608.36</v>
      </c>
      <c r="C8350">
        <v>608.36</v>
      </c>
      <c r="D8350">
        <v>608.36</v>
      </c>
      <c r="E8350">
        <v>608.36</v>
      </c>
      <c r="F8350">
        <v>0</v>
      </c>
    </row>
    <row r="8351" spans="1:6" x14ac:dyDescent="0.2">
      <c r="A8351" s="1">
        <v>42633.458333333299</v>
      </c>
      <c r="B8351">
        <v>608.36</v>
      </c>
      <c r="C8351">
        <v>608.36</v>
      </c>
      <c r="D8351">
        <v>608.36</v>
      </c>
      <c r="E8351">
        <v>608.36</v>
      </c>
      <c r="F8351">
        <v>0</v>
      </c>
    </row>
    <row r="8352" spans="1:6" x14ac:dyDescent="0.2">
      <c r="A8352" s="1">
        <v>42633.5</v>
      </c>
      <c r="B8352">
        <v>608.36</v>
      </c>
      <c r="C8352">
        <v>608.36</v>
      </c>
      <c r="D8352">
        <v>608.36</v>
      </c>
      <c r="E8352">
        <v>608.36</v>
      </c>
      <c r="F8352">
        <v>0</v>
      </c>
    </row>
    <row r="8353" spans="1:6" x14ac:dyDescent="0.2">
      <c r="A8353" s="1">
        <v>42633.541666666701</v>
      </c>
      <c r="B8353">
        <v>608.36</v>
      </c>
      <c r="C8353">
        <v>608.57000000000005</v>
      </c>
      <c r="D8353">
        <v>608.35</v>
      </c>
      <c r="E8353">
        <v>608.36</v>
      </c>
      <c r="F8353">
        <v>20</v>
      </c>
    </row>
    <row r="8354" spans="1:6" x14ac:dyDescent="0.2">
      <c r="A8354" s="1">
        <v>42633.583333333299</v>
      </c>
      <c r="B8354">
        <v>608.36</v>
      </c>
      <c r="C8354">
        <v>608.36</v>
      </c>
      <c r="D8354">
        <v>608.35</v>
      </c>
      <c r="E8354">
        <v>608.36</v>
      </c>
      <c r="F8354">
        <v>19</v>
      </c>
    </row>
    <row r="8355" spans="1:6" x14ac:dyDescent="0.2">
      <c r="A8355" s="1">
        <v>42633.625</v>
      </c>
      <c r="B8355">
        <v>608.36</v>
      </c>
      <c r="C8355">
        <v>608.41999999999996</v>
      </c>
      <c r="D8355">
        <v>608.35</v>
      </c>
      <c r="E8355">
        <v>608.36</v>
      </c>
      <c r="F8355">
        <v>37</v>
      </c>
    </row>
    <row r="8356" spans="1:6" x14ac:dyDescent="0.2">
      <c r="A8356" s="1">
        <v>42633.666666666701</v>
      </c>
      <c r="B8356">
        <v>608.36</v>
      </c>
      <c r="C8356">
        <v>608.36</v>
      </c>
      <c r="D8356">
        <v>607.78</v>
      </c>
      <c r="E8356">
        <v>607.78</v>
      </c>
      <c r="F8356">
        <v>60</v>
      </c>
    </row>
    <row r="8357" spans="1:6" x14ac:dyDescent="0.2">
      <c r="A8357" s="1">
        <v>42633.708333333299</v>
      </c>
      <c r="B8357">
        <v>607.78</v>
      </c>
      <c r="C8357">
        <v>607.84</v>
      </c>
      <c r="D8357">
        <v>607.47</v>
      </c>
      <c r="E8357">
        <v>607.47</v>
      </c>
      <c r="F8357">
        <v>57</v>
      </c>
    </row>
    <row r="8358" spans="1:6" x14ac:dyDescent="0.2">
      <c r="A8358" s="1">
        <v>42633.75</v>
      </c>
      <c r="B8358">
        <v>607.47</v>
      </c>
      <c r="C8358">
        <v>607.47</v>
      </c>
      <c r="D8358">
        <v>607.17999999999995</v>
      </c>
      <c r="E8358">
        <v>607.17999999999995</v>
      </c>
      <c r="F8358">
        <v>29</v>
      </c>
    </row>
    <row r="8359" spans="1:6" x14ac:dyDescent="0.2">
      <c r="A8359" s="1">
        <v>42633.791666666701</v>
      </c>
      <c r="B8359">
        <v>607.17999999999995</v>
      </c>
      <c r="C8359">
        <v>607.9</v>
      </c>
      <c r="D8359">
        <v>606.80999999999995</v>
      </c>
      <c r="E8359">
        <v>607.89</v>
      </c>
      <c r="F8359">
        <v>33</v>
      </c>
    </row>
    <row r="8360" spans="1:6" x14ac:dyDescent="0.2">
      <c r="A8360" s="1">
        <v>42633.833333333299</v>
      </c>
      <c r="B8360">
        <v>607.89</v>
      </c>
      <c r="C8360">
        <v>608.69000000000005</v>
      </c>
      <c r="D8360">
        <v>607.89</v>
      </c>
      <c r="E8360">
        <v>608.35</v>
      </c>
      <c r="F8360">
        <v>56</v>
      </c>
    </row>
    <row r="8361" spans="1:6" x14ac:dyDescent="0.2">
      <c r="A8361" s="1">
        <v>42633.875</v>
      </c>
      <c r="B8361">
        <v>608.35</v>
      </c>
      <c r="C8361">
        <v>608.39</v>
      </c>
      <c r="D8361">
        <v>608.09</v>
      </c>
      <c r="E8361">
        <v>608.39</v>
      </c>
      <c r="F8361">
        <v>3</v>
      </c>
    </row>
    <row r="8362" spans="1:6" x14ac:dyDescent="0.2">
      <c r="A8362" s="1">
        <v>42633.916666666701</v>
      </c>
      <c r="B8362">
        <v>608.39</v>
      </c>
      <c r="C8362">
        <v>608.6</v>
      </c>
      <c r="D8362">
        <v>608.38</v>
      </c>
      <c r="E8362">
        <v>608.39</v>
      </c>
      <c r="F8362">
        <v>10</v>
      </c>
    </row>
    <row r="8363" spans="1:6" x14ac:dyDescent="0.2">
      <c r="A8363" s="1">
        <v>42633.958333333299</v>
      </c>
      <c r="B8363">
        <v>608.39</v>
      </c>
      <c r="C8363">
        <v>608.59</v>
      </c>
      <c r="D8363">
        <v>598.51</v>
      </c>
      <c r="E8363">
        <v>598.51</v>
      </c>
      <c r="F8363">
        <v>178</v>
      </c>
    </row>
    <row r="8364" spans="1:6" x14ac:dyDescent="0.2">
      <c r="A8364" s="1">
        <v>42634</v>
      </c>
      <c r="B8364">
        <v>598.51</v>
      </c>
      <c r="C8364">
        <v>598.51</v>
      </c>
      <c r="D8364">
        <v>591.95000000000005</v>
      </c>
      <c r="E8364">
        <v>596.5</v>
      </c>
      <c r="F8364">
        <v>205</v>
      </c>
    </row>
    <row r="8365" spans="1:6" x14ac:dyDescent="0.2">
      <c r="A8365" s="1">
        <v>42634.041666666701</v>
      </c>
      <c r="B8365">
        <v>596.5</v>
      </c>
      <c r="C8365">
        <v>597.9</v>
      </c>
      <c r="D8365">
        <v>596.48</v>
      </c>
      <c r="E8365">
        <v>597.42999999999995</v>
      </c>
      <c r="F8365">
        <v>65</v>
      </c>
    </row>
    <row r="8366" spans="1:6" x14ac:dyDescent="0.2">
      <c r="A8366" s="1">
        <v>42634.083333333299</v>
      </c>
      <c r="B8366">
        <v>597.42999999999995</v>
      </c>
      <c r="C8366">
        <v>597.70000000000005</v>
      </c>
      <c r="D8366">
        <v>597.41999999999996</v>
      </c>
      <c r="E8366">
        <v>597.57000000000005</v>
      </c>
      <c r="F8366">
        <v>28</v>
      </c>
    </row>
    <row r="8367" spans="1:6" x14ac:dyDescent="0.2">
      <c r="A8367" s="1">
        <v>42634.125</v>
      </c>
      <c r="B8367">
        <v>597.57000000000005</v>
      </c>
      <c r="C8367">
        <v>597.57000000000005</v>
      </c>
      <c r="D8367">
        <v>597.20000000000005</v>
      </c>
      <c r="E8367">
        <v>597.20000000000005</v>
      </c>
      <c r="F8367">
        <v>0</v>
      </c>
    </row>
    <row r="8368" spans="1:6" x14ac:dyDescent="0.2">
      <c r="A8368" s="1">
        <v>42634.166666666701</v>
      </c>
      <c r="B8368">
        <v>597.20000000000005</v>
      </c>
      <c r="C8368">
        <v>597.20000000000005</v>
      </c>
      <c r="D8368">
        <v>596.58000000000004</v>
      </c>
      <c r="E8368">
        <v>597.14</v>
      </c>
      <c r="F8368">
        <v>4</v>
      </c>
    </row>
    <row r="8369" spans="1:6" x14ac:dyDescent="0.2">
      <c r="A8369" s="1">
        <v>42634.208333333299</v>
      </c>
      <c r="B8369">
        <v>597.14</v>
      </c>
      <c r="C8369">
        <v>597.14</v>
      </c>
      <c r="D8369">
        <v>596.54999999999995</v>
      </c>
      <c r="E8369">
        <v>596.54999999999995</v>
      </c>
      <c r="F8369">
        <v>5</v>
      </c>
    </row>
    <row r="8370" spans="1:6" x14ac:dyDescent="0.2">
      <c r="A8370" s="1">
        <v>42634.25</v>
      </c>
      <c r="B8370">
        <v>596.54999999999995</v>
      </c>
      <c r="C8370">
        <v>596.80999999999995</v>
      </c>
      <c r="D8370">
        <v>596.46</v>
      </c>
      <c r="E8370">
        <v>596.80999999999995</v>
      </c>
      <c r="F8370">
        <v>41</v>
      </c>
    </row>
    <row r="8371" spans="1:6" x14ac:dyDescent="0.2">
      <c r="A8371" s="1">
        <v>42634.291666666701</v>
      </c>
      <c r="B8371">
        <v>596.80999999999995</v>
      </c>
      <c r="C8371">
        <v>597.17999999999995</v>
      </c>
      <c r="D8371">
        <v>596.80999999999995</v>
      </c>
      <c r="E8371">
        <v>597.17999999999995</v>
      </c>
      <c r="F8371">
        <v>1</v>
      </c>
    </row>
    <row r="8372" spans="1:6" x14ac:dyDescent="0.2">
      <c r="A8372" s="1">
        <v>42634.333333333299</v>
      </c>
      <c r="B8372">
        <v>597.17999999999995</v>
      </c>
      <c r="C8372">
        <v>597.17999999999995</v>
      </c>
      <c r="D8372">
        <v>596.91999999999996</v>
      </c>
      <c r="E8372">
        <v>596.91999999999996</v>
      </c>
      <c r="F8372">
        <v>4</v>
      </c>
    </row>
    <row r="8373" spans="1:6" x14ac:dyDescent="0.2">
      <c r="A8373" s="1">
        <v>42634.375</v>
      </c>
      <c r="B8373">
        <v>596.91999999999996</v>
      </c>
      <c r="C8373">
        <v>597.16</v>
      </c>
      <c r="D8373">
        <v>596.85</v>
      </c>
      <c r="E8373">
        <v>597.16</v>
      </c>
      <c r="F8373">
        <v>46</v>
      </c>
    </row>
    <row r="8374" spans="1:6" x14ac:dyDescent="0.2">
      <c r="A8374" s="1">
        <v>42634.416666666701</v>
      </c>
      <c r="B8374">
        <v>597.16</v>
      </c>
      <c r="C8374">
        <v>597.16</v>
      </c>
      <c r="D8374">
        <v>596.86</v>
      </c>
      <c r="E8374">
        <v>596.86</v>
      </c>
      <c r="F8374">
        <v>0</v>
      </c>
    </row>
    <row r="8375" spans="1:6" x14ac:dyDescent="0.2">
      <c r="A8375" s="1">
        <v>42634.458333333299</v>
      </c>
      <c r="B8375">
        <v>596.86</v>
      </c>
      <c r="C8375">
        <v>596.86</v>
      </c>
      <c r="D8375">
        <v>595.88</v>
      </c>
      <c r="E8375">
        <v>596.01</v>
      </c>
      <c r="F8375">
        <v>14</v>
      </c>
    </row>
    <row r="8376" spans="1:6" x14ac:dyDescent="0.2">
      <c r="A8376" s="1">
        <v>42634.5</v>
      </c>
      <c r="B8376">
        <v>596.01</v>
      </c>
      <c r="C8376">
        <v>596.85</v>
      </c>
      <c r="D8376">
        <v>595.9</v>
      </c>
      <c r="E8376">
        <v>596.72</v>
      </c>
      <c r="F8376">
        <v>18</v>
      </c>
    </row>
    <row r="8377" spans="1:6" x14ac:dyDescent="0.2">
      <c r="A8377" s="1">
        <v>42634.541666666701</v>
      </c>
      <c r="B8377">
        <v>596.72</v>
      </c>
      <c r="C8377">
        <v>596.85</v>
      </c>
      <c r="D8377">
        <v>595.61</v>
      </c>
      <c r="E8377">
        <v>595.61</v>
      </c>
      <c r="F8377">
        <v>66</v>
      </c>
    </row>
    <row r="8378" spans="1:6" x14ac:dyDescent="0.2">
      <c r="A8378" s="1">
        <v>42634.583333333299</v>
      </c>
      <c r="B8378">
        <v>595.61</v>
      </c>
      <c r="C8378">
        <v>595.61</v>
      </c>
      <c r="D8378">
        <v>595.6</v>
      </c>
      <c r="E8378">
        <v>595.61</v>
      </c>
      <c r="F8378">
        <v>29</v>
      </c>
    </row>
    <row r="8379" spans="1:6" x14ac:dyDescent="0.2">
      <c r="A8379" s="1">
        <v>42634.625</v>
      </c>
      <c r="B8379">
        <v>595.61</v>
      </c>
      <c r="C8379">
        <v>595.73</v>
      </c>
      <c r="D8379">
        <v>595.58000000000004</v>
      </c>
      <c r="E8379">
        <v>595.6</v>
      </c>
      <c r="F8379">
        <v>19</v>
      </c>
    </row>
    <row r="8380" spans="1:6" x14ac:dyDescent="0.2">
      <c r="A8380" s="1">
        <v>42634.666666666701</v>
      </c>
      <c r="B8380">
        <v>595.6</v>
      </c>
      <c r="C8380">
        <v>595.9</v>
      </c>
      <c r="D8380">
        <v>594.59</v>
      </c>
      <c r="E8380">
        <v>594.6</v>
      </c>
      <c r="F8380">
        <v>132</v>
      </c>
    </row>
    <row r="8381" spans="1:6" x14ac:dyDescent="0.2">
      <c r="A8381" s="1">
        <v>42634.708333333299</v>
      </c>
      <c r="B8381">
        <v>594.6</v>
      </c>
      <c r="C8381">
        <v>594.91</v>
      </c>
      <c r="D8381">
        <v>594.48</v>
      </c>
      <c r="E8381">
        <v>594.67999999999995</v>
      </c>
      <c r="F8381">
        <v>47</v>
      </c>
    </row>
    <row r="8382" spans="1:6" x14ac:dyDescent="0.2">
      <c r="A8382" s="1">
        <v>42634.75</v>
      </c>
      <c r="B8382">
        <v>594.67999999999995</v>
      </c>
      <c r="C8382">
        <v>594.80999999999995</v>
      </c>
      <c r="D8382">
        <v>594.21</v>
      </c>
      <c r="E8382">
        <v>594.80999999999995</v>
      </c>
      <c r="F8382">
        <v>84</v>
      </c>
    </row>
    <row r="8383" spans="1:6" x14ac:dyDescent="0.2">
      <c r="A8383" s="1">
        <v>42634.791666666701</v>
      </c>
      <c r="B8383">
        <v>594.80999999999995</v>
      </c>
      <c r="C8383">
        <v>599</v>
      </c>
      <c r="D8383">
        <v>594.80999999999995</v>
      </c>
      <c r="E8383">
        <v>597.88</v>
      </c>
      <c r="F8383">
        <v>447</v>
      </c>
    </row>
    <row r="8384" spans="1:6" x14ac:dyDescent="0.2">
      <c r="A8384" s="1">
        <v>42634.833333333299</v>
      </c>
      <c r="B8384">
        <v>597.88</v>
      </c>
      <c r="C8384">
        <v>597.88</v>
      </c>
      <c r="D8384">
        <v>593.65</v>
      </c>
      <c r="E8384">
        <v>593.84</v>
      </c>
      <c r="F8384">
        <v>2789</v>
      </c>
    </row>
    <row r="8385" spans="1:6" x14ac:dyDescent="0.2">
      <c r="A8385" s="1">
        <v>42634.875</v>
      </c>
      <c r="B8385">
        <v>593.84</v>
      </c>
      <c r="C8385">
        <v>595.17999999999995</v>
      </c>
      <c r="D8385">
        <v>593.83000000000004</v>
      </c>
      <c r="E8385">
        <v>595</v>
      </c>
      <c r="F8385">
        <v>109</v>
      </c>
    </row>
    <row r="8386" spans="1:6" x14ac:dyDescent="0.2">
      <c r="A8386" s="1">
        <v>42634.916666666701</v>
      </c>
      <c r="B8386">
        <v>595</v>
      </c>
      <c r="C8386">
        <v>595.98</v>
      </c>
      <c r="D8386">
        <v>595</v>
      </c>
      <c r="E8386">
        <v>595.88</v>
      </c>
      <c r="F8386">
        <v>11</v>
      </c>
    </row>
    <row r="8387" spans="1:6" x14ac:dyDescent="0.2">
      <c r="A8387" s="1">
        <v>42634.958333333299</v>
      </c>
      <c r="B8387">
        <v>595.88</v>
      </c>
      <c r="C8387">
        <v>595.88</v>
      </c>
      <c r="D8387">
        <v>595</v>
      </c>
      <c r="E8387">
        <v>595.61</v>
      </c>
      <c r="F8387">
        <v>44</v>
      </c>
    </row>
    <row r="8388" spans="1:6" x14ac:dyDescent="0.2">
      <c r="A8388" s="1">
        <v>42635</v>
      </c>
      <c r="B8388">
        <v>595.61</v>
      </c>
      <c r="C8388">
        <v>595.66999999999996</v>
      </c>
      <c r="D8388">
        <v>592.92999999999995</v>
      </c>
      <c r="E8388">
        <v>595.66999999999996</v>
      </c>
      <c r="F8388">
        <v>228</v>
      </c>
    </row>
    <row r="8389" spans="1:6" x14ac:dyDescent="0.2">
      <c r="A8389" s="1">
        <v>42635.041666666701</v>
      </c>
      <c r="B8389">
        <v>595.66999999999996</v>
      </c>
      <c r="C8389">
        <v>595.97</v>
      </c>
      <c r="D8389">
        <v>595.25</v>
      </c>
      <c r="E8389">
        <v>595.38</v>
      </c>
      <c r="F8389">
        <v>7</v>
      </c>
    </row>
    <row r="8390" spans="1:6" x14ac:dyDescent="0.2">
      <c r="A8390" s="1">
        <v>42635.083333333299</v>
      </c>
      <c r="B8390">
        <v>595.38</v>
      </c>
      <c r="C8390">
        <v>595.66999999999996</v>
      </c>
      <c r="D8390">
        <v>595.20000000000005</v>
      </c>
      <c r="E8390">
        <v>595.35</v>
      </c>
      <c r="F8390">
        <v>9</v>
      </c>
    </row>
    <row r="8391" spans="1:6" x14ac:dyDescent="0.2">
      <c r="A8391" s="1">
        <v>42635.125</v>
      </c>
      <c r="B8391">
        <v>595.35</v>
      </c>
      <c r="C8391">
        <v>595.70000000000005</v>
      </c>
      <c r="D8391">
        <v>595.35</v>
      </c>
      <c r="E8391">
        <v>595.70000000000005</v>
      </c>
      <c r="F8391">
        <v>6</v>
      </c>
    </row>
    <row r="8392" spans="1:6" x14ac:dyDescent="0.2">
      <c r="A8392" s="1">
        <v>42635.166666666701</v>
      </c>
      <c r="B8392">
        <v>595.70000000000005</v>
      </c>
      <c r="C8392">
        <v>595.74</v>
      </c>
      <c r="D8392">
        <v>595.69000000000005</v>
      </c>
      <c r="E8392">
        <v>595.73</v>
      </c>
      <c r="F8392">
        <v>21</v>
      </c>
    </row>
    <row r="8393" spans="1:6" x14ac:dyDescent="0.2">
      <c r="A8393" s="1">
        <v>42635.208333333299</v>
      </c>
      <c r="B8393">
        <v>595.73</v>
      </c>
      <c r="C8393">
        <v>595.73</v>
      </c>
      <c r="D8393">
        <v>595.67999999999995</v>
      </c>
      <c r="E8393">
        <v>595.70000000000005</v>
      </c>
      <c r="F8393">
        <v>4</v>
      </c>
    </row>
    <row r="8394" spans="1:6" x14ac:dyDescent="0.2">
      <c r="A8394" s="1">
        <v>42635.25</v>
      </c>
      <c r="B8394">
        <v>595.70000000000005</v>
      </c>
      <c r="C8394">
        <v>595.70000000000005</v>
      </c>
      <c r="D8394">
        <v>594.27</v>
      </c>
      <c r="E8394">
        <v>595.12</v>
      </c>
      <c r="F8394">
        <v>3</v>
      </c>
    </row>
    <row r="8395" spans="1:6" x14ac:dyDescent="0.2">
      <c r="A8395" s="1">
        <v>42635.291666666701</v>
      </c>
      <c r="B8395">
        <v>595.12</v>
      </c>
      <c r="C8395">
        <v>595.12</v>
      </c>
      <c r="D8395">
        <v>594</v>
      </c>
      <c r="E8395">
        <v>594.66999999999996</v>
      </c>
      <c r="F8395">
        <v>2</v>
      </c>
    </row>
    <row r="8396" spans="1:6" x14ac:dyDescent="0.2">
      <c r="A8396" s="1">
        <v>42635.333333333299</v>
      </c>
      <c r="B8396">
        <v>594.66999999999996</v>
      </c>
      <c r="C8396">
        <v>594.66999999999996</v>
      </c>
      <c r="D8396">
        <v>594.08000000000004</v>
      </c>
      <c r="E8396">
        <v>594.44000000000005</v>
      </c>
      <c r="F8396">
        <v>3</v>
      </c>
    </row>
    <row r="8397" spans="1:6" x14ac:dyDescent="0.2">
      <c r="A8397" s="1">
        <v>42635.375</v>
      </c>
      <c r="B8397">
        <v>594.44000000000005</v>
      </c>
      <c r="C8397">
        <v>594.85</v>
      </c>
      <c r="D8397">
        <v>594.42999999999995</v>
      </c>
      <c r="E8397">
        <v>594.84</v>
      </c>
      <c r="F8397">
        <v>11</v>
      </c>
    </row>
    <row r="8398" spans="1:6" x14ac:dyDescent="0.2">
      <c r="A8398" s="1">
        <v>42635.416666666701</v>
      </c>
      <c r="B8398">
        <v>594.84</v>
      </c>
      <c r="C8398">
        <v>594.85</v>
      </c>
      <c r="D8398">
        <v>594.79</v>
      </c>
      <c r="E8398">
        <v>594.85</v>
      </c>
      <c r="F8398">
        <v>2</v>
      </c>
    </row>
    <row r="8399" spans="1:6" x14ac:dyDescent="0.2">
      <c r="A8399" s="1">
        <v>42635.458333333299</v>
      </c>
      <c r="B8399">
        <v>594.85</v>
      </c>
      <c r="C8399">
        <v>594.85</v>
      </c>
      <c r="D8399">
        <v>594.84</v>
      </c>
      <c r="E8399">
        <v>594.85</v>
      </c>
      <c r="F8399">
        <v>6</v>
      </c>
    </row>
    <row r="8400" spans="1:6" x14ac:dyDescent="0.2">
      <c r="A8400" s="1">
        <v>42635.5</v>
      </c>
      <c r="B8400">
        <v>594.85</v>
      </c>
      <c r="C8400">
        <v>595.73</v>
      </c>
      <c r="D8400">
        <v>594.84</v>
      </c>
      <c r="E8400">
        <v>595.59</v>
      </c>
      <c r="F8400">
        <v>9</v>
      </c>
    </row>
    <row r="8401" spans="1:6" x14ac:dyDescent="0.2">
      <c r="A8401" s="1">
        <v>42635.541666666701</v>
      </c>
      <c r="B8401">
        <v>595.59</v>
      </c>
      <c r="C8401">
        <v>595.86</v>
      </c>
      <c r="D8401">
        <v>595.58000000000004</v>
      </c>
      <c r="E8401">
        <v>595.83000000000004</v>
      </c>
      <c r="F8401">
        <v>42</v>
      </c>
    </row>
    <row r="8402" spans="1:6" x14ac:dyDescent="0.2">
      <c r="A8402" s="1">
        <v>42635.583333333299</v>
      </c>
      <c r="B8402">
        <v>595.83000000000004</v>
      </c>
      <c r="C8402">
        <v>595.9</v>
      </c>
      <c r="D8402">
        <v>595.54999999999995</v>
      </c>
      <c r="E8402">
        <v>595.75</v>
      </c>
      <c r="F8402">
        <v>35</v>
      </c>
    </row>
    <row r="8403" spans="1:6" x14ac:dyDescent="0.2">
      <c r="A8403" s="1">
        <v>42635.625</v>
      </c>
      <c r="B8403">
        <v>595.75</v>
      </c>
      <c r="C8403">
        <v>595.99</v>
      </c>
      <c r="D8403">
        <v>595.75</v>
      </c>
      <c r="E8403">
        <v>595.92999999999995</v>
      </c>
      <c r="F8403">
        <v>42</v>
      </c>
    </row>
    <row r="8404" spans="1:6" x14ac:dyDescent="0.2">
      <c r="A8404" s="1">
        <v>42635.666666666701</v>
      </c>
      <c r="B8404">
        <v>595.92999999999995</v>
      </c>
      <c r="C8404">
        <v>595.92999999999995</v>
      </c>
      <c r="D8404">
        <v>594.80999999999995</v>
      </c>
      <c r="E8404">
        <v>594.99</v>
      </c>
      <c r="F8404">
        <v>78</v>
      </c>
    </row>
    <row r="8405" spans="1:6" x14ac:dyDescent="0.2">
      <c r="A8405" s="1">
        <v>42635.708333333299</v>
      </c>
      <c r="B8405">
        <v>594.99</v>
      </c>
      <c r="C8405">
        <v>595</v>
      </c>
      <c r="D8405">
        <v>594.91999999999996</v>
      </c>
      <c r="E8405">
        <v>595</v>
      </c>
      <c r="F8405">
        <v>35</v>
      </c>
    </row>
    <row r="8406" spans="1:6" x14ac:dyDescent="0.2">
      <c r="A8406" s="1">
        <v>42635.75</v>
      </c>
      <c r="B8406">
        <v>595</v>
      </c>
      <c r="C8406">
        <v>595.58000000000004</v>
      </c>
      <c r="D8406">
        <v>594.99</v>
      </c>
      <c r="E8406">
        <v>595.58000000000004</v>
      </c>
      <c r="F8406">
        <v>68</v>
      </c>
    </row>
    <row r="8407" spans="1:6" x14ac:dyDescent="0.2">
      <c r="A8407" s="1">
        <v>42635.791666666701</v>
      </c>
      <c r="B8407">
        <v>595.58000000000004</v>
      </c>
      <c r="C8407">
        <v>595.79</v>
      </c>
      <c r="D8407">
        <v>595.52</v>
      </c>
      <c r="E8407">
        <v>595.77</v>
      </c>
      <c r="F8407">
        <v>150</v>
      </c>
    </row>
    <row r="8408" spans="1:6" x14ac:dyDescent="0.2">
      <c r="A8408" s="1">
        <v>42635.833333333299</v>
      </c>
      <c r="B8408">
        <v>595.77</v>
      </c>
      <c r="C8408">
        <v>596.16999999999996</v>
      </c>
      <c r="D8408">
        <v>594.96</v>
      </c>
      <c r="E8408">
        <v>595.14</v>
      </c>
      <c r="F8408">
        <v>2264</v>
      </c>
    </row>
    <row r="8409" spans="1:6" x14ac:dyDescent="0.2">
      <c r="A8409" s="1">
        <v>42635.875</v>
      </c>
      <c r="B8409">
        <v>595.14</v>
      </c>
      <c r="C8409">
        <v>595.14</v>
      </c>
      <c r="D8409">
        <v>595.14</v>
      </c>
      <c r="E8409">
        <v>595.14</v>
      </c>
      <c r="F8409">
        <v>28</v>
      </c>
    </row>
    <row r="8410" spans="1:6" x14ac:dyDescent="0.2">
      <c r="A8410" s="1">
        <v>42635.916666666701</v>
      </c>
      <c r="B8410">
        <v>595.14</v>
      </c>
      <c r="C8410">
        <v>595.14</v>
      </c>
      <c r="D8410">
        <v>594.38</v>
      </c>
      <c r="E8410">
        <v>594.70000000000005</v>
      </c>
      <c r="F8410">
        <v>45</v>
      </c>
    </row>
    <row r="8411" spans="1:6" x14ac:dyDescent="0.2">
      <c r="A8411" s="1">
        <v>42635.958333333299</v>
      </c>
      <c r="B8411">
        <v>594.70000000000005</v>
      </c>
      <c r="C8411">
        <v>594.85</v>
      </c>
      <c r="D8411">
        <v>594.69000000000005</v>
      </c>
      <c r="E8411">
        <v>594.85</v>
      </c>
      <c r="F8411">
        <v>1</v>
      </c>
    </row>
    <row r="8412" spans="1:6" x14ac:dyDescent="0.2">
      <c r="A8412" s="1">
        <v>42636</v>
      </c>
      <c r="B8412">
        <v>594.85</v>
      </c>
      <c r="C8412">
        <v>594.91999999999996</v>
      </c>
      <c r="D8412">
        <v>593.82000000000005</v>
      </c>
      <c r="E8412">
        <v>594.9</v>
      </c>
      <c r="F8412">
        <v>65</v>
      </c>
    </row>
    <row r="8413" spans="1:6" x14ac:dyDescent="0.2">
      <c r="A8413" s="1">
        <v>42636.041666666701</v>
      </c>
      <c r="B8413">
        <v>594.9</v>
      </c>
      <c r="C8413">
        <v>595.14</v>
      </c>
      <c r="D8413">
        <v>594.9</v>
      </c>
      <c r="E8413">
        <v>595.13</v>
      </c>
      <c r="F8413">
        <v>5</v>
      </c>
    </row>
    <row r="8414" spans="1:6" x14ac:dyDescent="0.2">
      <c r="A8414" s="1">
        <v>42636.083333333299</v>
      </c>
      <c r="B8414">
        <v>595.13</v>
      </c>
      <c r="C8414">
        <v>595.14</v>
      </c>
      <c r="D8414">
        <v>595.13</v>
      </c>
      <c r="E8414">
        <v>595.14</v>
      </c>
      <c r="F8414">
        <v>2</v>
      </c>
    </row>
    <row r="8415" spans="1:6" x14ac:dyDescent="0.2">
      <c r="A8415" s="1">
        <v>42636.125</v>
      </c>
      <c r="B8415">
        <v>595.14</v>
      </c>
      <c r="C8415">
        <v>595.14</v>
      </c>
      <c r="D8415">
        <v>595.14</v>
      </c>
      <c r="E8415">
        <v>595.14</v>
      </c>
      <c r="F8415">
        <v>1</v>
      </c>
    </row>
    <row r="8416" spans="1:6" x14ac:dyDescent="0.2">
      <c r="A8416" s="1">
        <v>42636.166666666701</v>
      </c>
      <c r="B8416">
        <v>595.14</v>
      </c>
      <c r="C8416">
        <v>595.14</v>
      </c>
      <c r="D8416">
        <v>595.13</v>
      </c>
      <c r="E8416">
        <v>595.14</v>
      </c>
      <c r="F8416">
        <v>53</v>
      </c>
    </row>
    <row r="8417" spans="1:6" x14ac:dyDescent="0.2">
      <c r="A8417" s="1">
        <v>42636.208333333299</v>
      </c>
      <c r="B8417">
        <v>595.14</v>
      </c>
      <c r="C8417">
        <v>595.14</v>
      </c>
      <c r="D8417">
        <v>595.14</v>
      </c>
      <c r="E8417">
        <v>595.14</v>
      </c>
      <c r="F8417">
        <v>1</v>
      </c>
    </row>
    <row r="8418" spans="1:6" x14ac:dyDescent="0.2">
      <c r="A8418" s="1">
        <v>42636.25</v>
      </c>
      <c r="B8418">
        <v>595.14</v>
      </c>
      <c r="C8418">
        <v>595.14</v>
      </c>
      <c r="D8418">
        <v>595.14</v>
      </c>
      <c r="E8418">
        <v>595.14</v>
      </c>
      <c r="F8418">
        <v>1</v>
      </c>
    </row>
    <row r="8419" spans="1:6" x14ac:dyDescent="0.2">
      <c r="A8419" s="1">
        <v>42636.291666666701</v>
      </c>
      <c r="B8419">
        <v>595.14</v>
      </c>
      <c r="C8419">
        <v>595.49</v>
      </c>
      <c r="D8419">
        <v>595.14</v>
      </c>
      <c r="E8419">
        <v>595.41999999999996</v>
      </c>
      <c r="F8419">
        <v>10</v>
      </c>
    </row>
    <row r="8420" spans="1:6" x14ac:dyDescent="0.2">
      <c r="A8420" s="1">
        <v>42636.333333333299</v>
      </c>
      <c r="B8420">
        <v>595.41999999999996</v>
      </c>
      <c r="C8420">
        <v>595.5</v>
      </c>
      <c r="D8420">
        <v>595.41999999999996</v>
      </c>
      <c r="E8420">
        <v>595.5</v>
      </c>
      <c r="F8420">
        <v>60</v>
      </c>
    </row>
    <row r="8421" spans="1:6" x14ac:dyDescent="0.2">
      <c r="A8421" s="1">
        <v>42636.375</v>
      </c>
      <c r="B8421">
        <v>595.5</v>
      </c>
      <c r="C8421">
        <v>595.5</v>
      </c>
      <c r="D8421">
        <v>595.5</v>
      </c>
      <c r="E8421">
        <v>595.5</v>
      </c>
      <c r="F8421">
        <v>11</v>
      </c>
    </row>
    <row r="8422" spans="1:6" x14ac:dyDescent="0.2">
      <c r="A8422" s="1">
        <v>42636.416666666701</v>
      </c>
      <c r="B8422">
        <v>595.5</v>
      </c>
      <c r="C8422">
        <v>597.11</v>
      </c>
      <c r="D8422">
        <v>595.5</v>
      </c>
      <c r="E8422">
        <v>597.11</v>
      </c>
      <c r="F8422">
        <v>270</v>
      </c>
    </row>
    <row r="8423" spans="1:6" x14ac:dyDescent="0.2">
      <c r="A8423" s="1">
        <v>42636.458333333299</v>
      </c>
      <c r="B8423">
        <v>597.11</v>
      </c>
      <c r="C8423">
        <v>597.77</v>
      </c>
      <c r="D8423">
        <v>597.11</v>
      </c>
      <c r="E8423">
        <v>597.72</v>
      </c>
      <c r="F8423">
        <v>4</v>
      </c>
    </row>
    <row r="8424" spans="1:6" x14ac:dyDescent="0.2">
      <c r="A8424" s="1">
        <v>42636.5</v>
      </c>
      <c r="B8424">
        <v>597.72</v>
      </c>
      <c r="C8424">
        <v>597.99</v>
      </c>
      <c r="D8424">
        <v>597.53</v>
      </c>
      <c r="E8424">
        <v>597.91</v>
      </c>
      <c r="F8424">
        <v>158</v>
      </c>
    </row>
    <row r="8425" spans="1:6" x14ac:dyDescent="0.2">
      <c r="A8425" s="1">
        <v>42636.541666666701</v>
      </c>
      <c r="B8425">
        <v>597.91</v>
      </c>
      <c r="C8425">
        <v>597.99</v>
      </c>
      <c r="D8425">
        <v>597.65</v>
      </c>
      <c r="E8425">
        <v>597.85</v>
      </c>
      <c r="F8425">
        <v>48</v>
      </c>
    </row>
    <row r="8426" spans="1:6" x14ac:dyDescent="0.2">
      <c r="A8426" s="1">
        <v>42636.583333333299</v>
      </c>
      <c r="B8426">
        <v>597.85</v>
      </c>
      <c r="C8426">
        <v>597.99</v>
      </c>
      <c r="D8426">
        <v>597.79999999999995</v>
      </c>
      <c r="E8426">
        <v>597.96</v>
      </c>
      <c r="F8426">
        <v>132</v>
      </c>
    </row>
    <row r="8427" spans="1:6" x14ac:dyDescent="0.2">
      <c r="A8427" s="1">
        <v>42636.625</v>
      </c>
      <c r="B8427">
        <v>597.96</v>
      </c>
      <c r="C8427">
        <v>598.99</v>
      </c>
      <c r="D8427">
        <v>597.96</v>
      </c>
      <c r="E8427">
        <v>598.99</v>
      </c>
      <c r="F8427">
        <v>40</v>
      </c>
    </row>
    <row r="8428" spans="1:6" x14ac:dyDescent="0.2">
      <c r="A8428" s="1">
        <v>42636.666666666701</v>
      </c>
      <c r="B8428">
        <v>598.99</v>
      </c>
      <c r="C8428">
        <v>599.99</v>
      </c>
      <c r="D8428">
        <v>598.99</v>
      </c>
      <c r="E8428">
        <v>599.99</v>
      </c>
      <c r="F8428">
        <v>74</v>
      </c>
    </row>
    <row r="8429" spans="1:6" x14ac:dyDescent="0.2">
      <c r="A8429" s="1">
        <v>42636.708333333299</v>
      </c>
      <c r="B8429">
        <v>599.99</v>
      </c>
      <c r="C8429">
        <v>600.96</v>
      </c>
      <c r="D8429">
        <v>596.72</v>
      </c>
      <c r="E8429">
        <v>599.92999999999995</v>
      </c>
      <c r="F8429">
        <v>453</v>
      </c>
    </row>
    <row r="8430" spans="1:6" x14ac:dyDescent="0.2">
      <c r="A8430" s="1">
        <v>42636.75</v>
      </c>
      <c r="B8430">
        <v>599.92999999999995</v>
      </c>
      <c r="C8430">
        <v>599.92999999999995</v>
      </c>
      <c r="D8430">
        <v>598.25</v>
      </c>
      <c r="E8430">
        <v>599.47</v>
      </c>
      <c r="F8430">
        <v>245</v>
      </c>
    </row>
    <row r="8431" spans="1:6" x14ac:dyDescent="0.2">
      <c r="A8431" s="1">
        <v>42636.791666666701</v>
      </c>
      <c r="B8431">
        <v>599.47</v>
      </c>
      <c r="C8431">
        <v>600.44000000000005</v>
      </c>
      <c r="D8431">
        <v>599.29</v>
      </c>
      <c r="E8431">
        <v>600.44000000000005</v>
      </c>
      <c r="F8431">
        <v>91</v>
      </c>
    </row>
    <row r="8432" spans="1:6" x14ac:dyDescent="0.2">
      <c r="A8432" s="1">
        <v>42636.833333333299</v>
      </c>
      <c r="B8432">
        <v>600.44000000000005</v>
      </c>
      <c r="C8432">
        <v>600.44000000000005</v>
      </c>
      <c r="D8432">
        <v>599</v>
      </c>
      <c r="E8432">
        <v>600.44000000000005</v>
      </c>
      <c r="F8432">
        <v>3176</v>
      </c>
    </row>
    <row r="8433" spans="1:6" x14ac:dyDescent="0.2">
      <c r="A8433" s="1">
        <v>42636.875</v>
      </c>
      <c r="B8433">
        <v>600.44000000000005</v>
      </c>
      <c r="C8433">
        <v>601.15</v>
      </c>
      <c r="D8433">
        <v>599.84</v>
      </c>
      <c r="E8433">
        <v>601.15</v>
      </c>
      <c r="F8433">
        <v>43</v>
      </c>
    </row>
    <row r="8434" spans="1:6" x14ac:dyDescent="0.2">
      <c r="A8434" s="1">
        <v>42636.916666666701</v>
      </c>
      <c r="B8434">
        <v>601.15</v>
      </c>
      <c r="C8434">
        <v>601.34</v>
      </c>
      <c r="D8434">
        <v>601.14</v>
      </c>
      <c r="E8434">
        <v>601.34</v>
      </c>
      <c r="F8434">
        <v>14</v>
      </c>
    </row>
    <row r="8435" spans="1:6" x14ac:dyDescent="0.2">
      <c r="A8435" s="1">
        <v>42636.958333333299</v>
      </c>
      <c r="B8435">
        <v>601.34</v>
      </c>
      <c r="C8435">
        <v>601.34</v>
      </c>
      <c r="D8435">
        <v>601.19000000000005</v>
      </c>
      <c r="E8435">
        <v>601.33000000000004</v>
      </c>
      <c r="F8435">
        <v>5</v>
      </c>
    </row>
    <row r="8436" spans="1:6" x14ac:dyDescent="0.2">
      <c r="A8436" s="1">
        <v>42637</v>
      </c>
      <c r="B8436">
        <v>601.33000000000004</v>
      </c>
      <c r="C8436">
        <v>601.45000000000005</v>
      </c>
      <c r="D8436">
        <v>601.33000000000004</v>
      </c>
      <c r="E8436">
        <v>601.45000000000005</v>
      </c>
      <c r="F8436">
        <v>32</v>
      </c>
    </row>
    <row r="8437" spans="1:6" x14ac:dyDescent="0.2">
      <c r="A8437" s="1">
        <v>42637.041666666701</v>
      </c>
      <c r="B8437">
        <v>601.45000000000005</v>
      </c>
      <c r="C8437">
        <v>601.62</v>
      </c>
      <c r="D8437">
        <v>601.30999999999995</v>
      </c>
      <c r="E8437">
        <v>601.33000000000004</v>
      </c>
      <c r="F8437">
        <v>6</v>
      </c>
    </row>
    <row r="8438" spans="1:6" x14ac:dyDescent="0.2">
      <c r="A8438" s="1">
        <v>42637.083333333299</v>
      </c>
      <c r="B8438">
        <v>601.33000000000004</v>
      </c>
      <c r="C8438">
        <v>601.9</v>
      </c>
      <c r="D8438">
        <v>601.33000000000004</v>
      </c>
      <c r="E8438">
        <v>601.9</v>
      </c>
      <c r="F8438">
        <v>5</v>
      </c>
    </row>
    <row r="8439" spans="1:6" x14ac:dyDescent="0.2">
      <c r="A8439" s="1">
        <v>42637.125</v>
      </c>
      <c r="B8439">
        <v>601.9</v>
      </c>
      <c r="C8439">
        <v>602</v>
      </c>
      <c r="D8439">
        <v>601.9</v>
      </c>
      <c r="E8439">
        <v>602</v>
      </c>
      <c r="F8439">
        <v>3</v>
      </c>
    </row>
    <row r="8440" spans="1:6" x14ac:dyDescent="0.2">
      <c r="A8440" s="1">
        <v>42637.166666666701</v>
      </c>
      <c r="B8440">
        <v>602</v>
      </c>
      <c r="C8440">
        <v>603.02</v>
      </c>
      <c r="D8440">
        <v>602</v>
      </c>
      <c r="E8440">
        <v>603.02</v>
      </c>
      <c r="F8440">
        <v>18</v>
      </c>
    </row>
    <row r="8441" spans="1:6" x14ac:dyDescent="0.2">
      <c r="A8441" s="1">
        <v>42637.208333333299</v>
      </c>
      <c r="B8441">
        <v>603.02</v>
      </c>
      <c r="C8441">
        <v>603.16999999999996</v>
      </c>
      <c r="D8441">
        <v>603.02</v>
      </c>
      <c r="E8441">
        <v>603.16999999999996</v>
      </c>
      <c r="F8441">
        <v>0</v>
      </c>
    </row>
    <row r="8442" spans="1:6" x14ac:dyDescent="0.2">
      <c r="A8442" s="1">
        <v>42637.25</v>
      </c>
      <c r="B8442">
        <v>603.16999999999996</v>
      </c>
      <c r="C8442">
        <v>603.16999999999996</v>
      </c>
      <c r="D8442">
        <v>603.16999999999996</v>
      </c>
      <c r="E8442">
        <v>603.16999999999996</v>
      </c>
      <c r="F8442">
        <v>0</v>
      </c>
    </row>
    <row r="8443" spans="1:6" x14ac:dyDescent="0.2">
      <c r="A8443" s="1">
        <v>42637.291666666701</v>
      </c>
      <c r="B8443">
        <v>603.16999999999996</v>
      </c>
      <c r="C8443">
        <v>603.16999999999996</v>
      </c>
      <c r="D8443">
        <v>603.16</v>
      </c>
      <c r="E8443">
        <v>603.16</v>
      </c>
      <c r="F8443">
        <v>5</v>
      </c>
    </row>
    <row r="8444" spans="1:6" x14ac:dyDescent="0.2">
      <c r="A8444" s="1">
        <v>42637.333333333299</v>
      </c>
      <c r="B8444">
        <v>603.16</v>
      </c>
      <c r="C8444">
        <v>603.16</v>
      </c>
      <c r="D8444">
        <v>602.35</v>
      </c>
      <c r="E8444">
        <v>602.35</v>
      </c>
      <c r="F8444">
        <v>2</v>
      </c>
    </row>
    <row r="8445" spans="1:6" x14ac:dyDescent="0.2">
      <c r="A8445" s="1">
        <v>42637.375</v>
      </c>
      <c r="B8445">
        <v>602.35</v>
      </c>
      <c r="C8445">
        <v>602.4</v>
      </c>
      <c r="D8445">
        <v>602.35</v>
      </c>
      <c r="E8445">
        <v>602.4</v>
      </c>
      <c r="F8445">
        <v>5</v>
      </c>
    </row>
    <row r="8446" spans="1:6" x14ac:dyDescent="0.2">
      <c r="A8446" s="1">
        <v>42637.416666666701</v>
      </c>
      <c r="B8446">
        <v>602.4</v>
      </c>
      <c r="C8446">
        <v>602.4</v>
      </c>
      <c r="D8446">
        <v>602.35</v>
      </c>
      <c r="E8446">
        <v>602.35</v>
      </c>
      <c r="F8446">
        <v>0</v>
      </c>
    </row>
    <row r="8447" spans="1:6" x14ac:dyDescent="0.2">
      <c r="A8447" s="1">
        <v>42637.458333333299</v>
      </c>
      <c r="B8447">
        <v>602.35</v>
      </c>
      <c r="C8447">
        <v>602.82000000000005</v>
      </c>
      <c r="D8447">
        <v>601.89</v>
      </c>
      <c r="E8447">
        <v>602.80999999999995</v>
      </c>
      <c r="F8447">
        <v>16</v>
      </c>
    </row>
    <row r="8448" spans="1:6" x14ac:dyDescent="0.2">
      <c r="A8448" s="1">
        <v>42637.5</v>
      </c>
      <c r="B8448">
        <v>602.80999999999995</v>
      </c>
      <c r="C8448">
        <v>602.85</v>
      </c>
      <c r="D8448">
        <v>602.80999999999995</v>
      </c>
      <c r="E8448">
        <v>602.83000000000004</v>
      </c>
      <c r="F8448">
        <v>0</v>
      </c>
    </row>
    <row r="8449" spans="1:6" x14ac:dyDescent="0.2">
      <c r="A8449" s="1">
        <v>42637.541666666701</v>
      </c>
      <c r="B8449">
        <v>602.83000000000004</v>
      </c>
      <c r="C8449">
        <v>603.28</v>
      </c>
      <c r="D8449">
        <v>602.57000000000005</v>
      </c>
      <c r="E8449">
        <v>603.28</v>
      </c>
      <c r="F8449">
        <v>32</v>
      </c>
    </row>
    <row r="8450" spans="1:6" x14ac:dyDescent="0.2">
      <c r="A8450" s="1">
        <v>42637.583333333299</v>
      </c>
      <c r="B8450">
        <v>603.28</v>
      </c>
      <c r="C8450">
        <v>603.28</v>
      </c>
      <c r="D8450">
        <v>600.61</v>
      </c>
      <c r="E8450">
        <v>600.99</v>
      </c>
      <c r="F8450">
        <v>12</v>
      </c>
    </row>
    <row r="8451" spans="1:6" x14ac:dyDescent="0.2">
      <c r="A8451" s="1">
        <v>42637.625</v>
      </c>
      <c r="B8451">
        <v>600.99</v>
      </c>
      <c r="C8451">
        <v>601.24</v>
      </c>
      <c r="D8451">
        <v>600.61</v>
      </c>
      <c r="E8451">
        <v>601.17999999999995</v>
      </c>
      <c r="F8451">
        <v>10</v>
      </c>
    </row>
    <row r="8452" spans="1:6" x14ac:dyDescent="0.2">
      <c r="A8452" s="1">
        <v>42637.666666666701</v>
      </c>
      <c r="B8452">
        <v>601.17999999999995</v>
      </c>
      <c r="C8452">
        <v>601.17999999999995</v>
      </c>
      <c r="D8452">
        <v>601.17999999999995</v>
      </c>
      <c r="E8452">
        <v>601.17999999999995</v>
      </c>
      <c r="F8452">
        <v>19</v>
      </c>
    </row>
    <row r="8453" spans="1:6" x14ac:dyDescent="0.2">
      <c r="A8453" s="1">
        <v>42637.708333333299</v>
      </c>
      <c r="B8453">
        <v>601.17999999999995</v>
      </c>
      <c r="C8453">
        <v>601.17999999999995</v>
      </c>
      <c r="D8453">
        <v>601.16999999999996</v>
      </c>
      <c r="E8453">
        <v>601.17999999999995</v>
      </c>
      <c r="F8453">
        <v>5</v>
      </c>
    </row>
    <row r="8454" spans="1:6" x14ac:dyDescent="0.2">
      <c r="A8454" s="1">
        <v>42637.75</v>
      </c>
      <c r="B8454">
        <v>601.17999999999995</v>
      </c>
      <c r="C8454">
        <v>601.17999999999995</v>
      </c>
      <c r="D8454">
        <v>601.16999999999996</v>
      </c>
      <c r="E8454">
        <v>601.17999999999995</v>
      </c>
      <c r="F8454">
        <v>9</v>
      </c>
    </row>
    <row r="8455" spans="1:6" x14ac:dyDescent="0.2">
      <c r="A8455" s="1">
        <v>42637.791666666701</v>
      </c>
      <c r="B8455">
        <v>601.17999999999995</v>
      </c>
      <c r="C8455">
        <v>601.17999999999995</v>
      </c>
      <c r="D8455">
        <v>598.51</v>
      </c>
      <c r="E8455">
        <v>598.51</v>
      </c>
      <c r="F8455">
        <v>118</v>
      </c>
    </row>
    <row r="8456" spans="1:6" x14ac:dyDescent="0.2">
      <c r="A8456" s="1">
        <v>42637.833333333299</v>
      </c>
      <c r="B8456">
        <v>598.51</v>
      </c>
      <c r="C8456">
        <v>600.98</v>
      </c>
      <c r="D8456">
        <v>598.51</v>
      </c>
      <c r="E8456">
        <v>600.98</v>
      </c>
      <c r="F8456">
        <v>1249</v>
      </c>
    </row>
    <row r="8457" spans="1:6" x14ac:dyDescent="0.2">
      <c r="A8457" s="1">
        <v>42637.875</v>
      </c>
      <c r="B8457">
        <v>600.98</v>
      </c>
      <c r="C8457">
        <v>601.26</v>
      </c>
      <c r="D8457">
        <v>600.98</v>
      </c>
      <c r="E8457">
        <v>601.26</v>
      </c>
      <c r="F8457">
        <v>7</v>
      </c>
    </row>
    <row r="8458" spans="1:6" x14ac:dyDescent="0.2">
      <c r="A8458" s="1">
        <v>42637.916666666701</v>
      </c>
      <c r="B8458">
        <v>601.26</v>
      </c>
      <c r="C8458">
        <v>601.71</v>
      </c>
      <c r="D8458">
        <v>601.16999999999996</v>
      </c>
      <c r="E8458">
        <v>601.48</v>
      </c>
      <c r="F8458">
        <v>27</v>
      </c>
    </row>
    <row r="8459" spans="1:6" x14ac:dyDescent="0.2">
      <c r="A8459" s="1">
        <v>42637.958333333299</v>
      </c>
      <c r="B8459">
        <v>601.48</v>
      </c>
      <c r="C8459">
        <v>601.48</v>
      </c>
      <c r="D8459">
        <v>601.16999999999996</v>
      </c>
      <c r="E8459">
        <v>601.32000000000005</v>
      </c>
      <c r="F8459">
        <v>72</v>
      </c>
    </row>
    <row r="8460" spans="1:6" x14ac:dyDescent="0.2">
      <c r="A8460" s="1">
        <v>42638</v>
      </c>
      <c r="B8460">
        <v>601.32000000000005</v>
      </c>
      <c r="C8460">
        <v>601.48</v>
      </c>
      <c r="D8460">
        <v>601.16999999999996</v>
      </c>
      <c r="E8460">
        <v>601.34</v>
      </c>
      <c r="F8460">
        <v>2</v>
      </c>
    </row>
    <row r="8461" spans="1:6" x14ac:dyDescent="0.2">
      <c r="A8461" s="1">
        <v>42638.041666666701</v>
      </c>
      <c r="B8461">
        <v>601.34</v>
      </c>
      <c r="C8461">
        <v>601.34</v>
      </c>
      <c r="D8461">
        <v>601.34</v>
      </c>
      <c r="E8461">
        <v>601.34</v>
      </c>
      <c r="F8461">
        <v>0</v>
      </c>
    </row>
    <row r="8462" spans="1:6" x14ac:dyDescent="0.2">
      <c r="A8462" s="1">
        <v>42638.083333333299</v>
      </c>
      <c r="B8462">
        <v>601.34</v>
      </c>
      <c r="C8462">
        <v>601.48</v>
      </c>
      <c r="D8462">
        <v>601.34</v>
      </c>
      <c r="E8462">
        <v>601.48</v>
      </c>
      <c r="F8462">
        <v>3</v>
      </c>
    </row>
    <row r="8463" spans="1:6" x14ac:dyDescent="0.2">
      <c r="A8463" s="1">
        <v>42638.125</v>
      </c>
      <c r="B8463">
        <v>601.48</v>
      </c>
      <c r="C8463">
        <v>601.48</v>
      </c>
      <c r="D8463">
        <v>601.48</v>
      </c>
      <c r="E8463">
        <v>601.48</v>
      </c>
      <c r="F8463">
        <v>2</v>
      </c>
    </row>
    <row r="8464" spans="1:6" x14ac:dyDescent="0.2">
      <c r="A8464" s="1">
        <v>42638.166666666701</v>
      </c>
      <c r="B8464">
        <v>601.48</v>
      </c>
      <c r="C8464">
        <v>601.48</v>
      </c>
      <c r="D8464">
        <v>601.47</v>
      </c>
      <c r="E8464">
        <v>601.47</v>
      </c>
      <c r="F8464">
        <v>26</v>
      </c>
    </row>
    <row r="8465" spans="1:6" x14ac:dyDescent="0.2">
      <c r="A8465" s="1">
        <v>42638.208333333299</v>
      </c>
      <c r="B8465">
        <v>601.47</v>
      </c>
      <c r="C8465">
        <v>601.48</v>
      </c>
      <c r="D8465">
        <v>601.47</v>
      </c>
      <c r="E8465">
        <v>601.47</v>
      </c>
      <c r="F8465">
        <v>4</v>
      </c>
    </row>
    <row r="8466" spans="1:6" x14ac:dyDescent="0.2">
      <c r="A8466" s="1">
        <v>42638.25</v>
      </c>
      <c r="B8466">
        <v>601.47</v>
      </c>
      <c r="C8466">
        <v>601.48</v>
      </c>
      <c r="D8466">
        <v>601.47</v>
      </c>
      <c r="E8466">
        <v>601.48</v>
      </c>
      <c r="F8466">
        <v>0</v>
      </c>
    </row>
    <row r="8467" spans="1:6" x14ac:dyDescent="0.2">
      <c r="A8467" s="1">
        <v>42638.291666666701</v>
      </c>
      <c r="B8467">
        <v>601.48</v>
      </c>
      <c r="C8467">
        <v>601.48</v>
      </c>
      <c r="D8467">
        <v>601.48</v>
      </c>
      <c r="E8467">
        <v>601.48</v>
      </c>
      <c r="F8467">
        <v>0</v>
      </c>
    </row>
    <row r="8468" spans="1:6" x14ac:dyDescent="0.2">
      <c r="A8468" s="1">
        <v>42638.333333333299</v>
      </c>
      <c r="B8468">
        <v>601.48</v>
      </c>
      <c r="C8468">
        <v>601.48</v>
      </c>
      <c r="D8468">
        <v>601.48</v>
      </c>
      <c r="E8468">
        <v>601.48</v>
      </c>
      <c r="F8468">
        <v>0</v>
      </c>
    </row>
    <row r="8469" spans="1:6" x14ac:dyDescent="0.2">
      <c r="A8469" s="1">
        <v>42638.375</v>
      </c>
      <c r="B8469">
        <v>601.48</v>
      </c>
      <c r="C8469">
        <v>601.48</v>
      </c>
      <c r="D8469">
        <v>601.48</v>
      </c>
      <c r="E8469">
        <v>601.48</v>
      </c>
      <c r="F8469">
        <v>8</v>
      </c>
    </row>
    <row r="8470" spans="1:6" x14ac:dyDescent="0.2">
      <c r="A8470" s="1">
        <v>42638.416666666701</v>
      </c>
      <c r="B8470">
        <v>601.48</v>
      </c>
      <c r="C8470">
        <v>601.48</v>
      </c>
      <c r="D8470">
        <v>601.48</v>
      </c>
      <c r="E8470">
        <v>601.48</v>
      </c>
      <c r="F8470">
        <v>3</v>
      </c>
    </row>
    <row r="8471" spans="1:6" x14ac:dyDescent="0.2">
      <c r="A8471" s="1">
        <v>42638.458333333299</v>
      </c>
      <c r="B8471">
        <v>601.48</v>
      </c>
      <c r="C8471">
        <v>601.48</v>
      </c>
      <c r="D8471">
        <v>601.48</v>
      </c>
      <c r="E8471">
        <v>601.48</v>
      </c>
      <c r="F8471">
        <v>0</v>
      </c>
    </row>
    <row r="8472" spans="1:6" x14ac:dyDescent="0.2">
      <c r="A8472" s="1">
        <v>42638.5</v>
      </c>
      <c r="B8472">
        <v>601.48</v>
      </c>
      <c r="C8472">
        <v>601.48</v>
      </c>
      <c r="D8472">
        <v>601.48</v>
      </c>
      <c r="E8472">
        <v>601.48</v>
      </c>
      <c r="F8472">
        <v>1</v>
      </c>
    </row>
    <row r="8473" spans="1:6" x14ac:dyDescent="0.2">
      <c r="A8473" s="1">
        <v>42638.541666666701</v>
      </c>
      <c r="B8473">
        <v>601.48</v>
      </c>
      <c r="C8473">
        <v>601.48</v>
      </c>
      <c r="D8473">
        <v>599.05999999999995</v>
      </c>
      <c r="E8473">
        <v>599.05999999999995</v>
      </c>
      <c r="F8473">
        <v>22</v>
      </c>
    </row>
    <row r="8474" spans="1:6" x14ac:dyDescent="0.2">
      <c r="A8474" s="1">
        <v>42638.583333333299</v>
      </c>
      <c r="B8474">
        <v>599.05999999999995</v>
      </c>
      <c r="C8474">
        <v>599.05999999999995</v>
      </c>
      <c r="D8474">
        <v>599.01</v>
      </c>
      <c r="E8474">
        <v>599.01</v>
      </c>
      <c r="F8474">
        <v>49</v>
      </c>
    </row>
    <row r="8475" spans="1:6" x14ac:dyDescent="0.2">
      <c r="A8475" s="1">
        <v>42638.625</v>
      </c>
      <c r="B8475">
        <v>599.01</v>
      </c>
      <c r="C8475">
        <v>599.01</v>
      </c>
      <c r="D8475">
        <v>599.01</v>
      </c>
      <c r="E8475">
        <v>599.01</v>
      </c>
      <c r="F8475">
        <v>0</v>
      </c>
    </row>
    <row r="8476" spans="1:6" x14ac:dyDescent="0.2">
      <c r="A8476" s="1">
        <v>42638.666666666701</v>
      </c>
      <c r="B8476">
        <v>599.01</v>
      </c>
      <c r="C8476">
        <v>599.01</v>
      </c>
      <c r="D8476">
        <v>599</v>
      </c>
      <c r="E8476">
        <v>599.01</v>
      </c>
      <c r="F8476">
        <v>5</v>
      </c>
    </row>
    <row r="8477" spans="1:6" x14ac:dyDescent="0.2">
      <c r="A8477" s="1">
        <v>42638.708333333299</v>
      </c>
      <c r="B8477">
        <v>599.01</v>
      </c>
      <c r="C8477">
        <v>599.01</v>
      </c>
      <c r="D8477">
        <v>599.01</v>
      </c>
      <c r="E8477">
        <v>599.01</v>
      </c>
      <c r="F8477">
        <v>0</v>
      </c>
    </row>
    <row r="8478" spans="1:6" x14ac:dyDescent="0.2">
      <c r="A8478" s="1">
        <v>42638.75</v>
      </c>
      <c r="B8478">
        <v>599.01</v>
      </c>
      <c r="C8478">
        <v>599.01</v>
      </c>
      <c r="D8478">
        <v>599</v>
      </c>
      <c r="E8478">
        <v>599.01</v>
      </c>
      <c r="F8478">
        <v>4</v>
      </c>
    </row>
    <row r="8479" spans="1:6" x14ac:dyDescent="0.2">
      <c r="A8479" s="1">
        <v>42638.791666666701</v>
      </c>
      <c r="B8479">
        <v>599.01</v>
      </c>
      <c r="C8479">
        <v>599.01</v>
      </c>
      <c r="D8479">
        <v>598.19000000000005</v>
      </c>
      <c r="E8479">
        <v>598.20000000000005</v>
      </c>
      <c r="F8479">
        <v>29</v>
      </c>
    </row>
    <row r="8480" spans="1:6" x14ac:dyDescent="0.2">
      <c r="A8480" s="1">
        <v>42638.833333333299</v>
      </c>
      <c r="B8480">
        <v>598.20000000000005</v>
      </c>
      <c r="C8480">
        <v>600.98</v>
      </c>
      <c r="D8480">
        <v>598.20000000000005</v>
      </c>
      <c r="E8480">
        <v>600</v>
      </c>
      <c r="F8480">
        <v>1113</v>
      </c>
    </row>
    <row r="8481" spans="1:6" x14ac:dyDescent="0.2">
      <c r="A8481" s="1">
        <v>42638.875</v>
      </c>
      <c r="B8481">
        <v>600</v>
      </c>
      <c r="C8481">
        <v>600</v>
      </c>
      <c r="D8481">
        <v>599.99</v>
      </c>
      <c r="E8481">
        <v>599.99</v>
      </c>
      <c r="F8481">
        <v>1</v>
      </c>
    </row>
    <row r="8482" spans="1:6" x14ac:dyDescent="0.2">
      <c r="A8482" s="1">
        <v>42638.916666666701</v>
      </c>
      <c r="B8482">
        <v>599.99</v>
      </c>
      <c r="C8482">
        <v>600</v>
      </c>
      <c r="D8482">
        <v>599.99</v>
      </c>
      <c r="E8482">
        <v>600</v>
      </c>
      <c r="F8482">
        <v>14</v>
      </c>
    </row>
    <row r="8483" spans="1:6" x14ac:dyDescent="0.2">
      <c r="A8483" s="1">
        <v>42638.958333333299</v>
      </c>
      <c r="B8483">
        <v>600</v>
      </c>
      <c r="C8483">
        <v>600</v>
      </c>
      <c r="D8483">
        <v>599.99</v>
      </c>
      <c r="E8483">
        <v>599.99</v>
      </c>
      <c r="F8483">
        <v>1</v>
      </c>
    </row>
    <row r="8484" spans="1:6" x14ac:dyDescent="0.2">
      <c r="A8484" s="1">
        <v>42639</v>
      </c>
      <c r="B8484">
        <v>599.99</v>
      </c>
      <c r="C8484">
        <v>600</v>
      </c>
      <c r="D8484">
        <v>599.99</v>
      </c>
      <c r="E8484">
        <v>600</v>
      </c>
      <c r="F8484">
        <v>2</v>
      </c>
    </row>
    <row r="8485" spans="1:6" x14ac:dyDescent="0.2">
      <c r="A8485" s="1">
        <v>42639.041666666701</v>
      </c>
      <c r="B8485">
        <v>600</v>
      </c>
      <c r="C8485">
        <v>600</v>
      </c>
      <c r="D8485">
        <v>599.99</v>
      </c>
      <c r="E8485">
        <v>599.99</v>
      </c>
      <c r="F8485">
        <v>100</v>
      </c>
    </row>
    <row r="8486" spans="1:6" x14ac:dyDescent="0.2">
      <c r="A8486" s="1">
        <v>42639.083333333299</v>
      </c>
      <c r="B8486">
        <v>599.99</v>
      </c>
      <c r="C8486">
        <v>600</v>
      </c>
      <c r="D8486">
        <v>599.72</v>
      </c>
      <c r="E8486">
        <v>599.74</v>
      </c>
      <c r="F8486">
        <v>94</v>
      </c>
    </row>
    <row r="8487" spans="1:6" x14ac:dyDescent="0.2">
      <c r="A8487" s="1">
        <v>42639.125</v>
      </c>
      <c r="B8487">
        <v>599.74</v>
      </c>
      <c r="C8487">
        <v>600</v>
      </c>
      <c r="D8487">
        <v>599.74</v>
      </c>
      <c r="E8487">
        <v>600</v>
      </c>
      <c r="F8487">
        <v>4</v>
      </c>
    </row>
    <row r="8488" spans="1:6" x14ac:dyDescent="0.2">
      <c r="A8488" s="1">
        <v>42639.166666666701</v>
      </c>
      <c r="B8488">
        <v>600</v>
      </c>
      <c r="C8488">
        <v>600</v>
      </c>
      <c r="D8488">
        <v>600</v>
      </c>
      <c r="E8488">
        <v>600</v>
      </c>
      <c r="F8488">
        <v>0</v>
      </c>
    </row>
    <row r="8489" spans="1:6" x14ac:dyDescent="0.2">
      <c r="A8489" s="1">
        <v>42639.208333333299</v>
      </c>
      <c r="B8489">
        <v>600</v>
      </c>
      <c r="C8489">
        <v>600</v>
      </c>
      <c r="D8489">
        <v>599.99</v>
      </c>
      <c r="E8489">
        <v>600</v>
      </c>
      <c r="F8489">
        <v>4</v>
      </c>
    </row>
    <row r="8490" spans="1:6" x14ac:dyDescent="0.2">
      <c r="A8490" s="1">
        <v>42639.25</v>
      </c>
      <c r="B8490">
        <v>600</v>
      </c>
      <c r="C8490">
        <v>600</v>
      </c>
      <c r="D8490">
        <v>600</v>
      </c>
      <c r="E8490">
        <v>600</v>
      </c>
      <c r="F8490">
        <v>0</v>
      </c>
    </row>
    <row r="8491" spans="1:6" x14ac:dyDescent="0.2">
      <c r="A8491" s="1">
        <v>42639.291666666701</v>
      </c>
      <c r="B8491">
        <v>600</v>
      </c>
      <c r="C8491">
        <v>600</v>
      </c>
      <c r="D8491">
        <v>600</v>
      </c>
      <c r="E8491">
        <v>600</v>
      </c>
      <c r="F8491">
        <v>1</v>
      </c>
    </row>
    <row r="8492" spans="1:6" x14ac:dyDescent="0.2">
      <c r="A8492" s="1">
        <v>42639.333333333299</v>
      </c>
      <c r="B8492">
        <v>600</v>
      </c>
      <c r="C8492">
        <v>605.98</v>
      </c>
      <c r="D8492">
        <v>600</v>
      </c>
      <c r="E8492">
        <v>605.98</v>
      </c>
      <c r="F8492">
        <v>297</v>
      </c>
    </row>
    <row r="8493" spans="1:6" x14ac:dyDescent="0.2">
      <c r="A8493" s="1">
        <v>42639.375</v>
      </c>
      <c r="B8493">
        <v>605.98</v>
      </c>
      <c r="C8493">
        <v>605.99</v>
      </c>
      <c r="D8493">
        <v>605.98</v>
      </c>
      <c r="E8493">
        <v>605.99</v>
      </c>
      <c r="F8493">
        <v>1</v>
      </c>
    </row>
    <row r="8494" spans="1:6" x14ac:dyDescent="0.2">
      <c r="A8494" s="1">
        <v>42639.416666666701</v>
      </c>
      <c r="B8494">
        <v>605.99</v>
      </c>
      <c r="C8494">
        <v>607.29999999999995</v>
      </c>
      <c r="D8494">
        <v>605.99</v>
      </c>
      <c r="E8494">
        <v>606.29999999999995</v>
      </c>
      <c r="F8494">
        <v>17</v>
      </c>
    </row>
    <row r="8495" spans="1:6" x14ac:dyDescent="0.2">
      <c r="A8495" s="1">
        <v>42639.458333333299</v>
      </c>
      <c r="B8495">
        <v>606.29999999999995</v>
      </c>
      <c r="C8495">
        <v>607.58000000000004</v>
      </c>
      <c r="D8495">
        <v>606.29999999999995</v>
      </c>
      <c r="E8495">
        <v>607.58000000000004</v>
      </c>
      <c r="F8495">
        <v>0</v>
      </c>
    </row>
    <row r="8496" spans="1:6" x14ac:dyDescent="0.2">
      <c r="A8496" s="1">
        <v>42639.5</v>
      </c>
      <c r="B8496">
        <v>607.58000000000004</v>
      </c>
      <c r="C8496">
        <v>607.58000000000004</v>
      </c>
      <c r="D8496">
        <v>607.38</v>
      </c>
      <c r="E8496">
        <v>607.55999999999995</v>
      </c>
      <c r="F8496">
        <v>57</v>
      </c>
    </row>
    <row r="8497" spans="1:6" x14ac:dyDescent="0.2">
      <c r="A8497" s="1">
        <v>42639.541666666701</v>
      </c>
      <c r="B8497">
        <v>607.55999999999995</v>
      </c>
      <c r="C8497">
        <v>607.58000000000004</v>
      </c>
      <c r="D8497">
        <v>606.91</v>
      </c>
      <c r="E8497">
        <v>606.99</v>
      </c>
      <c r="F8497">
        <v>123</v>
      </c>
    </row>
    <row r="8498" spans="1:6" x14ac:dyDescent="0.2">
      <c r="A8498" s="1">
        <v>42639.583333333299</v>
      </c>
      <c r="B8498">
        <v>606.99</v>
      </c>
      <c r="C8498">
        <v>607.12</v>
      </c>
      <c r="D8498">
        <v>606.51</v>
      </c>
      <c r="E8498">
        <v>606.62</v>
      </c>
      <c r="F8498">
        <v>46</v>
      </c>
    </row>
    <row r="8499" spans="1:6" x14ac:dyDescent="0.2">
      <c r="A8499" s="1">
        <v>42639.625</v>
      </c>
      <c r="B8499">
        <v>606.62</v>
      </c>
      <c r="C8499">
        <v>606.62</v>
      </c>
      <c r="D8499">
        <v>605.79999999999995</v>
      </c>
      <c r="E8499">
        <v>605.79999999999995</v>
      </c>
      <c r="F8499">
        <v>88</v>
      </c>
    </row>
    <row r="8500" spans="1:6" x14ac:dyDescent="0.2">
      <c r="A8500" s="1">
        <v>42639.666666666701</v>
      </c>
      <c r="B8500">
        <v>605.79999999999995</v>
      </c>
      <c r="C8500">
        <v>606.99</v>
      </c>
      <c r="D8500">
        <v>605.73</v>
      </c>
      <c r="E8500">
        <v>606.99</v>
      </c>
      <c r="F8500">
        <v>157</v>
      </c>
    </row>
    <row r="8501" spans="1:6" x14ac:dyDescent="0.2">
      <c r="A8501" s="1">
        <v>42639.708333333299</v>
      </c>
      <c r="B8501">
        <v>606.99</v>
      </c>
      <c r="C8501">
        <v>607.57000000000005</v>
      </c>
      <c r="D8501">
        <v>606.99</v>
      </c>
      <c r="E8501">
        <v>606.99</v>
      </c>
      <c r="F8501">
        <v>124</v>
      </c>
    </row>
    <row r="8502" spans="1:6" x14ac:dyDescent="0.2">
      <c r="A8502" s="1">
        <v>42639.75</v>
      </c>
      <c r="B8502">
        <v>606.99</v>
      </c>
      <c r="C8502">
        <v>607</v>
      </c>
      <c r="D8502">
        <v>606.82000000000005</v>
      </c>
      <c r="E8502">
        <v>606.82000000000005</v>
      </c>
      <c r="F8502">
        <v>73</v>
      </c>
    </row>
    <row r="8503" spans="1:6" x14ac:dyDescent="0.2">
      <c r="A8503" s="1">
        <v>42639.791666666701</v>
      </c>
      <c r="B8503">
        <v>606.82000000000005</v>
      </c>
      <c r="C8503">
        <v>607.39</v>
      </c>
      <c r="D8503">
        <v>605.16999999999996</v>
      </c>
      <c r="E8503">
        <v>605.16999999999996</v>
      </c>
      <c r="F8503">
        <v>188</v>
      </c>
    </row>
    <row r="8504" spans="1:6" x14ac:dyDescent="0.2">
      <c r="A8504" s="1">
        <v>42639.833333333299</v>
      </c>
      <c r="B8504">
        <v>605.16999999999996</v>
      </c>
      <c r="C8504">
        <v>607.20000000000005</v>
      </c>
      <c r="D8504">
        <v>605.01499999999999</v>
      </c>
      <c r="E8504">
        <v>606.98</v>
      </c>
      <c r="F8504">
        <v>921</v>
      </c>
    </row>
    <row r="8505" spans="1:6" x14ac:dyDescent="0.2">
      <c r="A8505" s="1">
        <v>42639.875</v>
      </c>
      <c r="B8505">
        <v>606.98</v>
      </c>
      <c r="C8505">
        <v>606.99</v>
      </c>
      <c r="D8505">
        <v>606.46</v>
      </c>
      <c r="E8505">
        <v>606.97</v>
      </c>
      <c r="F8505">
        <v>34</v>
      </c>
    </row>
    <row r="8506" spans="1:6" x14ac:dyDescent="0.2">
      <c r="A8506" s="1">
        <v>42639.916666666701</v>
      </c>
      <c r="B8506">
        <v>606.97</v>
      </c>
      <c r="C8506">
        <v>607.20000000000005</v>
      </c>
      <c r="D8506">
        <v>606.97</v>
      </c>
      <c r="E8506">
        <v>607.1</v>
      </c>
      <c r="F8506">
        <v>60</v>
      </c>
    </row>
    <row r="8507" spans="1:6" x14ac:dyDescent="0.2">
      <c r="A8507" s="1">
        <v>42639.958333333299</v>
      </c>
      <c r="B8507">
        <v>607.1</v>
      </c>
      <c r="C8507">
        <v>607.1</v>
      </c>
      <c r="D8507">
        <v>606.76</v>
      </c>
      <c r="E8507">
        <v>607.1</v>
      </c>
      <c r="F8507">
        <v>28</v>
      </c>
    </row>
    <row r="8508" spans="1:6" x14ac:dyDescent="0.2">
      <c r="A8508" s="1">
        <v>42640</v>
      </c>
      <c r="B8508">
        <v>607.1</v>
      </c>
      <c r="C8508">
        <v>607.1</v>
      </c>
      <c r="D8508">
        <v>606.97</v>
      </c>
      <c r="E8508">
        <v>606.97</v>
      </c>
      <c r="F8508">
        <v>24</v>
      </c>
    </row>
    <row r="8509" spans="1:6" x14ac:dyDescent="0.2">
      <c r="A8509" s="1">
        <v>42640.041666666701</v>
      </c>
      <c r="B8509">
        <v>606.97</v>
      </c>
      <c r="C8509">
        <v>607.1</v>
      </c>
      <c r="D8509">
        <v>606.97</v>
      </c>
      <c r="E8509">
        <v>607.1</v>
      </c>
      <c r="F8509">
        <v>29</v>
      </c>
    </row>
    <row r="8510" spans="1:6" x14ac:dyDescent="0.2">
      <c r="A8510" s="1">
        <v>42640.083333333299</v>
      </c>
      <c r="B8510">
        <v>607.1</v>
      </c>
      <c r="C8510">
        <v>607.1</v>
      </c>
      <c r="D8510">
        <v>606.22</v>
      </c>
      <c r="E8510">
        <v>606.22</v>
      </c>
      <c r="F8510">
        <v>9</v>
      </c>
    </row>
    <row r="8511" spans="1:6" x14ac:dyDescent="0.2">
      <c r="A8511" s="1">
        <v>42640.125</v>
      </c>
      <c r="B8511">
        <v>606.22</v>
      </c>
      <c r="C8511">
        <v>606.22</v>
      </c>
      <c r="D8511">
        <v>606.14</v>
      </c>
      <c r="E8511">
        <v>606.14</v>
      </c>
      <c r="F8511">
        <v>8</v>
      </c>
    </row>
    <row r="8512" spans="1:6" x14ac:dyDescent="0.2">
      <c r="A8512" s="1">
        <v>42640.166666666701</v>
      </c>
      <c r="B8512">
        <v>606.14</v>
      </c>
      <c r="C8512">
        <v>606.91999999999996</v>
      </c>
      <c r="D8512">
        <v>606.14</v>
      </c>
      <c r="E8512">
        <v>606.32000000000005</v>
      </c>
      <c r="F8512">
        <v>8</v>
      </c>
    </row>
    <row r="8513" spans="1:6" x14ac:dyDescent="0.2">
      <c r="A8513" s="1">
        <v>42640.208333333299</v>
      </c>
      <c r="B8513">
        <v>606.32000000000005</v>
      </c>
      <c r="C8513">
        <v>607.1</v>
      </c>
      <c r="D8513">
        <v>606.32000000000005</v>
      </c>
      <c r="E8513">
        <v>606.94000000000005</v>
      </c>
      <c r="F8513">
        <v>1</v>
      </c>
    </row>
    <row r="8514" spans="1:6" x14ac:dyDescent="0.2">
      <c r="A8514" s="1">
        <v>42640.25</v>
      </c>
      <c r="B8514">
        <v>606.94000000000005</v>
      </c>
      <c r="C8514">
        <v>606.96</v>
      </c>
      <c r="D8514">
        <v>606.94000000000005</v>
      </c>
      <c r="E8514">
        <v>606.95000000000005</v>
      </c>
      <c r="F8514">
        <v>22</v>
      </c>
    </row>
    <row r="8515" spans="1:6" x14ac:dyDescent="0.2">
      <c r="A8515" s="1">
        <v>42640.291666666701</v>
      </c>
      <c r="B8515">
        <v>606.95000000000005</v>
      </c>
      <c r="C8515">
        <v>606.95000000000005</v>
      </c>
      <c r="D8515">
        <v>606.33000000000004</v>
      </c>
      <c r="E8515">
        <v>606.33000000000004</v>
      </c>
      <c r="F8515">
        <v>0</v>
      </c>
    </row>
    <row r="8516" spans="1:6" x14ac:dyDescent="0.2">
      <c r="A8516" s="1">
        <v>42640.333333333299</v>
      </c>
      <c r="B8516">
        <v>606.33000000000004</v>
      </c>
      <c r="C8516">
        <v>606.33000000000004</v>
      </c>
      <c r="D8516">
        <v>606.33000000000004</v>
      </c>
      <c r="E8516">
        <v>606.33000000000004</v>
      </c>
      <c r="F8516">
        <v>0</v>
      </c>
    </row>
    <row r="8517" spans="1:6" x14ac:dyDescent="0.2">
      <c r="A8517" s="1">
        <v>42640.375</v>
      </c>
      <c r="B8517">
        <v>606.33000000000004</v>
      </c>
      <c r="C8517">
        <v>606.33000000000004</v>
      </c>
      <c r="D8517">
        <v>606.33000000000004</v>
      </c>
      <c r="E8517">
        <v>606.33000000000004</v>
      </c>
      <c r="F8517">
        <v>0</v>
      </c>
    </row>
    <row r="8518" spans="1:6" x14ac:dyDescent="0.2">
      <c r="A8518" s="1">
        <v>42640.416666666701</v>
      </c>
      <c r="B8518">
        <v>606.33000000000004</v>
      </c>
      <c r="C8518">
        <v>606.33000000000004</v>
      </c>
      <c r="D8518">
        <v>606</v>
      </c>
      <c r="E8518">
        <v>606</v>
      </c>
      <c r="F8518">
        <v>10</v>
      </c>
    </row>
    <row r="8519" spans="1:6" x14ac:dyDescent="0.2">
      <c r="A8519" s="1">
        <v>42640.458333333299</v>
      </c>
      <c r="B8519">
        <v>606</v>
      </c>
      <c r="C8519">
        <v>606</v>
      </c>
      <c r="D8519">
        <v>605.01</v>
      </c>
      <c r="E8519">
        <v>605.01</v>
      </c>
      <c r="F8519">
        <v>28</v>
      </c>
    </row>
    <row r="8520" spans="1:6" x14ac:dyDescent="0.2">
      <c r="A8520" s="1">
        <v>42640.5</v>
      </c>
      <c r="B8520">
        <v>605.01</v>
      </c>
      <c r="C8520">
        <v>605.02</v>
      </c>
      <c r="D8520">
        <v>605</v>
      </c>
      <c r="E8520">
        <v>605</v>
      </c>
      <c r="F8520">
        <v>27</v>
      </c>
    </row>
    <row r="8521" spans="1:6" x14ac:dyDescent="0.2">
      <c r="A8521" s="1">
        <v>42640.541666666701</v>
      </c>
      <c r="B8521">
        <v>605</v>
      </c>
      <c r="C8521">
        <v>605.29999999999995</v>
      </c>
      <c r="D8521">
        <v>604.97</v>
      </c>
      <c r="E8521">
        <v>605.21</v>
      </c>
      <c r="F8521">
        <v>131</v>
      </c>
    </row>
    <row r="8522" spans="1:6" x14ac:dyDescent="0.2">
      <c r="A8522" s="1">
        <v>42640.583333333299</v>
      </c>
      <c r="B8522">
        <v>605.21</v>
      </c>
      <c r="C8522">
        <v>605.53</v>
      </c>
      <c r="D8522">
        <v>605.21</v>
      </c>
      <c r="E8522">
        <v>605.53</v>
      </c>
      <c r="F8522">
        <v>95</v>
      </c>
    </row>
    <row r="8523" spans="1:6" x14ac:dyDescent="0.2">
      <c r="A8523" s="1">
        <v>42640.625</v>
      </c>
      <c r="B8523">
        <v>605.53</v>
      </c>
      <c r="C8523">
        <v>605.86</v>
      </c>
      <c r="D8523">
        <v>605.36</v>
      </c>
      <c r="E8523">
        <v>605.4</v>
      </c>
      <c r="F8523">
        <v>113</v>
      </c>
    </row>
    <row r="8524" spans="1:6" x14ac:dyDescent="0.2">
      <c r="A8524" s="1">
        <v>42640.666666666701</v>
      </c>
      <c r="B8524">
        <v>605.4</v>
      </c>
      <c r="C8524">
        <v>605.99</v>
      </c>
      <c r="D8524">
        <v>605.39</v>
      </c>
      <c r="E8524">
        <v>605.99</v>
      </c>
      <c r="F8524">
        <v>73</v>
      </c>
    </row>
    <row r="8525" spans="1:6" x14ac:dyDescent="0.2">
      <c r="A8525" s="1">
        <v>42640.708333333299</v>
      </c>
      <c r="B8525">
        <v>605.99</v>
      </c>
      <c r="C8525">
        <v>606.88</v>
      </c>
      <c r="D8525">
        <v>605.99</v>
      </c>
      <c r="E8525">
        <v>606.52</v>
      </c>
      <c r="F8525">
        <v>107</v>
      </c>
    </row>
    <row r="8526" spans="1:6" x14ac:dyDescent="0.2">
      <c r="A8526" s="1">
        <v>42640.75</v>
      </c>
      <c r="B8526">
        <v>606.52</v>
      </c>
      <c r="C8526">
        <v>606.52</v>
      </c>
      <c r="D8526">
        <v>606.35</v>
      </c>
      <c r="E8526">
        <v>606.41999999999996</v>
      </c>
      <c r="F8526">
        <v>59</v>
      </c>
    </row>
    <row r="8527" spans="1:6" x14ac:dyDescent="0.2">
      <c r="A8527" s="1">
        <v>42640.791666666701</v>
      </c>
      <c r="B8527">
        <v>606.41999999999996</v>
      </c>
      <c r="C8527">
        <v>606.99</v>
      </c>
      <c r="D8527">
        <v>606.41999999999996</v>
      </c>
      <c r="E8527">
        <v>606.73</v>
      </c>
      <c r="F8527">
        <v>163</v>
      </c>
    </row>
    <row r="8528" spans="1:6" x14ac:dyDescent="0.2">
      <c r="A8528" s="1">
        <v>42640.833333333299</v>
      </c>
      <c r="B8528">
        <v>606.73</v>
      </c>
      <c r="C8528">
        <v>607.20000000000005</v>
      </c>
      <c r="D8528">
        <v>601.11</v>
      </c>
      <c r="E8528">
        <v>601.26</v>
      </c>
      <c r="F8528">
        <v>2650</v>
      </c>
    </row>
    <row r="8529" spans="1:6" x14ac:dyDescent="0.2">
      <c r="A8529" s="1">
        <v>42640.875</v>
      </c>
      <c r="B8529">
        <v>601.26</v>
      </c>
      <c r="C8529">
        <v>602.84</v>
      </c>
      <c r="D8529">
        <v>601.26</v>
      </c>
      <c r="E8529">
        <v>602.84</v>
      </c>
      <c r="F8529">
        <v>110</v>
      </c>
    </row>
    <row r="8530" spans="1:6" x14ac:dyDescent="0.2">
      <c r="A8530" s="1">
        <v>42640.916666666701</v>
      </c>
      <c r="B8530">
        <v>602.84</v>
      </c>
      <c r="C8530">
        <v>603.15</v>
      </c>
      <c r="D8530">
        <v>602.83000000000004</v>
      </c>
      <c r="E8530">
        <v>603.14</v>
      </c>
      <c r="F8530">
        <v>4</v>
      </c>
    </row>
    <row r="8531" spans="1:6" x14ac:dyDescent="0.2">
      <c r="A8531" s="1">
        <v>42640.958333333299</v>
      </c>
      <c r="B8531">
        <v>603.14</v>
      </c>
      <c r="C8531">
        <v>604.9</v>
      </c>
      <c r="D8531">
        <v>603.14</v>
      </c>
      <c r="E8531">
        <v>604.9</v>
      </c>
      <c r="F8531">
        <v>83</v>
      </c>
    </row>
    <row r="8532" spans="1:6" x14ac:dyDescent="0.2">
      <c r="A8532" s="1">
        <v>42641</v>
      </c>
      <c r="B8532">
        <v>604.9</v>
      </c>
      <c r="C8532">
        <v>605.38</v>
      </c>
      <c r="D8532">
        <v>604.9</v>
      </c>
      <c r="E8532">
        <v>605.38</v>
      </c>
      <c r="F8532">
        <v>17</v>
      </c>
    </row>
    <row r="8533" spans="1:6" x14ac:dyDescent="0.2">
      <c r="A8533" s="1">
        <v>42641.041666666701</v>
      </c>
      <c r="B8533">
        <v>605.38</v>
      </c>
      <c r="C8533">
        <v>605.70000000000005</v>
      </c>
      <c r="D8533">
        <v>605.11</v>
      </c>
      <c r="E8533">
        <v>605.11</v>
      </c>
      <c r="F8533">
        <v>12</v>
      </c>
    </row>
    <row r="8534" spans="1:6" x14ac:dyDescent="0.2">
      <c r="A8534" s="1">
        <v>42641.083333333299</v>
      </c>
      <c r="B8534">
        <v>605.11</v>
      </c>
      <c r="C8534">
        <v>605.20000000000005</v>
      </c>
      <c r="D8534">
        <v>605.11</v>
      </c>
      <c r="E8534">
        <v>605.12</v>
      </c>
      <c r="F8534">
        <v>4</v>
      </c>
    </row>
    <row r="8535" spans="1:6" x14ac:dyDescent="0.2">
      <c r="A8535" s="1">
        <v>42641.125</v>
      </c>
      <c r="B8535">
        <v>605.12</v>
      </c>
      <c r="C8535">
        <v>605.12</v>
      </c>
      <c r="D8535">
        <v>604.03</v>
      </c>
      <c r="E8535">
        <v>604.04</v>
      </c>
      <c r="F8535">
        <v>9</v>
      </c>
    </row>
    <row r="8536" spans="1:6" x14ac:dyDescent="0.2">
      <c r="A8536" s="1">
        <v>42641.166666666701</v>
      </c>
      <c r="B8536">
        <v>604.04</v>
      </c>
      <c r="C8536">
        <v>604.04</v>
      </c>
      <c r="D8536">
        <v>604.03</v>
      </c>
      <c r="E8536">
        <v>604.03</v>
      </c>
      <c r="F8536">
        <v>2</v>
      </c>
    </row>
    <row r="8537" spans="1:6" x14ac:dyDescent="0.2">
      <c r="A8537" s="1">
        <v>42641.208333333299</v>
      </c>
      <c r="B8537">
        <v>604.03</v>
      </c>
      <c r="C8537">
        <v>604.03</v>
      </c>
      <c r="D8537">
        <v>604.03</v>
      </c>
      <c r="E8537">
        <v>604.03</v>
      </c>
      <c r="F8537">
        <v>0</v>
      </c>
    </row>
    <row r="8538" spans="1:6" x14ac:dyDescent="0.2">
      <c r="A8538" s="1">
        <v>42641.25</v>
      </c>
      <c r="B8538">
        <v>604.03</v>
      </c>
      <c r="C8538">
        <v>604.04</v>
      </c>
      <c r="D8538">
        <v>604.03</v>
      </c>
      <c r="E8538">
        <v>604.03</v>
      </c>
      <c r="F8538">
        <v>1</v>
      </c>
    </row>
    <row r="8539" spans="1:6" x14ac:dyDescent="0.2">
      <c r="A8539" s="1">
        <v>42641.291666666701</v>
      </c>
      <c r="B8539">
        <v>604.03</v>
      </c>
      <c r="C8539">
        <v>604.04</v>
      </c>
      <c r="D8539">
        <v>604.03</v>
      </c>
      <c r="E8539">
        <v>604.04</v>
      </c>
      <c r="F8539">
        <v>0</v>
      </c>
    </row>
    <row r="8540" spans="1:6" x14ac:dyDescent="0.2">
      <c r="A8540" s="1">
        <v>42641.333333333299</v>
      </c>
      <c r="B8540">
        <v>604.04</v>
      </c>
      <c r="C8540">
        <v>604.04</v>
      </c>
      <c r="D8540">
        <v>604.04</v>
      </c>
      <c r="E8540">
        <v>604.04</v>
      </c>
      <c r="F8540">
        <v>0</v>
      </c>
    </row>
    <row r="8541" spans="1:6" x14ac:dyDescent="0.2">
      <c r="A8541" s="1">
        <v>42641.375</v>
      </c>
      <c r="B8541">
        <v>604.04</v>
      </c>
      <c r="C8541">
        <v>604.04</v>
      </c>
      <c r="D8541">
        <v>604.04</v>
      </c>
      <c r="E8541">
        <v>604.04</v>
      </c>
      <c r="F8541">
        <v>0</v>
      </c>
    </row>
    <row r="8542" spans="1:6" x14ac:dyDescent="0.2">
      <c r="A8542" s="1">
        <v>42641.416666666701</v>
      </c>
      <c r="B8542">
        <v>604.04</v>
      </c>
      <c r="C8542">
        <v>604.04</v>
      </c>
      <c r="D8542">
        <v>604.04</v>
      </c>
      <c r="E8542">
        <v>604.04</v>
      </c>
      <c r="F8542">
        <v>0</v>
      </c>
    </row>
    <row r="8543" spans="1:6" x14ac:dyDescent="0.2">
      <c r="A8543" s="1">
        <v>42641.458333333299</v>
      </c>
      <c r="B8543">
        <v>604.04</v>
      </c>
      <c r="C8543">
        <v>604.04</v>
      </c>
      <c r="D8543">
        <v>604.03</v>
      </c>
      <c r="E8543">
        <v>604.04</v>
      </c>
      <c r="F8543">
        <v>2</v>
      </c>
    </row>
    <row r="8544" spans="1:6" x14ac:dyDescent="0.2">
      <c r="A8544" s="1">
        <v>42641.5</v>
      </c>
      <c r="B8544">
        <v>604.04</v>
      </c>
      <c r="C8544">
        <v>604.33000000000004</v>
      </c>
      <c r="D8544">
        <v>604.04</v>
      </c>
      <c r="E8544">
        <v>604.25</v>
      </c>
      <c r="F8544">
        <v>4</v>
      </c>
    </row>
    <row r="8545" spans="1:6" x14ac:dyDescent="0.2">
      <c r="A8545" s="1">
        <v>42641.541666666701</v>
      </c>
      <c r="B8545">
        <v>604.25</v>
      </c>
      <c r="C8545">
        <v>604.6</v>
      </c>
      <c r="D8545">
        <v>604.25</v>
      </c>
      <c r="E8545">
        <v>604.6</v>
      </c>
      <c r="F8545">
        <v>29</v>
      </c>
    </row>
    <row r="8546" spans="1:6" x14ac:dyDescent="0.2">
      <c r="A8546" s="1">
        <v>42641.583333333299</v>
      </c>
      <c r="B8546">
        <v>604.6</v>
      </c>
      <c r="C8546">
        <v>604.94000000000005</v>
      </c>
      <c r="D8546">
        <v>604.6</v>
      </c>
      <c r="E8546">
        <v>604.94000000000005</v>
      </c>
      <c r="F8546">
        <v>17</v>
      </c>
    </row>
    <row r="8547" spans="1:6" x14ac:dyDescent="0.2">
      <c r="A8547" s="1">
        <v>42641.625</v>
      </c>
      <c r="B8547">
        <v>604.94000000000005</v>
      </c>
      <c r="C8547">
        <v>604.94000000000005</v>
      </c>
      <c r="D8547">
        <v>604.94000000000005</v>
      </c>
      <c r="E8547">
        <v>604.94000000000005</v>
      </c>
      <c r="F8547">
        <v>38</v>
      </c>
    </row>
    <row r="8548" spans="1:6" x14ac:dyDescent="0.2">
      <c r="A8548" s="1">
        <v>42641.666666666701</v>
      </c>
      <c r="B8548">
        <v>604.94000000000005</v>
      </c>
      <c r="C8548">
        <v>604.94000000000005</v>
      </c>
      <c r="D8548">
        <v>604.78</v>
      </c>
      <c r="E8548">
        <v>604.78</v>
      </c>
      <c r="F8548">
        <v>10</v>
      </c>
    </row>
    <row r="8549" spans="1:6" x14ac:dyDescent="0.2">
      <c r="A8549" s="1">
        <v>42641.708333333299</v>
      </c>
      <c r="B8549">
        <v>604.78</v>
      </c>
      <c r="C8549">
        <v>604.78</v>
      </c>
      <c r="D8549">
        <v>603.51</v>
      </c>
      <c r="E8549">
        <v>603.99</v>
      </c>
      <c r="F8549">
        <v>168</v>
      </c>
    </row>
    <row r="8550" spans="1:6" x14ac:dyDescent="0.2">
      <c r="A8550" s="1">
        <v>42641.75</v>
      </c>
      <c r="B8550">
        <v>603.99</v>
      </c>
      <c r="C8550">
        <v>604</v>
      </c>
      <c r="D8550">
        <v>603.99</v>
      </c>
      <c r="E8550">
        <v>604</v>
      </c>
      <c r="F8550">
        <v>35</v>
      </c>
    </row>
    <row r="8551" spans="1:6" x14ac:dyDescent="0.2">
      <c r="A8551" s="1">
        <v>42641.791666666701</v>
      </c>
      <c r="B8551">
        <v>604</v>
      </c>
      <c r="C8551">
        <v>604.77</v>
      </c>
      <c r="D8551">
        <v>603.49</v>
      </c>
      <c r="E8551">
        <v>604.44000000000005</v>
      </c>
      <c r="F8551">
        <v>162</v>
      </c>
    </row>
    <row r="8552" spans="1:6" x14ac:dyDescent="0.2">
      <c r="A8552" s="1">
        <v>42641.833333333299</v>
      </c>
      <c r="B8552">
        <v>604.44000000000005</v>
      </c>
      <c r="C8552">
        <v>604.44000000000005</v>
      </c>
      <c r="D8552">
        <v>602.75</v>
      </c>
      <c r="E8552">
        <v>603.75</v>
      </c>
      <c r="F8552">
        <v>2664</v>
      </c>
    </row>
    <row r="8553" spans="1:6" x14ac:dyDescent="0.2">
      <c r="A8553" s="1">
        <v>42641.875</v>
      </c>
      <c r="B8553">
        <v>603.75</v>
      </c>
      <c r="C8553">
        <v>604</v>
      </c>
      <c r="D8553">
        <v>603.75</v>
      </c>
      <c r="E8553">
        <v>603.9</v>
      </c>
      <c r="F8553">
        <v>70</v>
      </c>
    </row>
    <row r="8554" spans="1:6" x14ac:dyDescent="0.2">
      <c r="A8554" s="1">
        <v>42641.916666666701</v>
      </c>
      <c r="B8554">
        <v>603.9</v>
      </c>
      <c r="C8554">
        <v>604.47</v>
      </c>
      <c r="D8554">
        <v>603.89</v>
      </c>
      <c r="E8554">
        <v>604.16999999999996</v>
      </c>
      <c r="F8554">
        <v>14</v>
      </c>
    </row>
    <row r="8555" spans="1:6" x14ac:dyDescent="0.2">
      <c r="A8555" s="1">
        <v>42641.958333333299</v>
      </c>
      <c r="B8555">
        <v>604.16999999999996</v>
      </c>
      <c r="C8555">
        <v>604.44000000000005</v>
      </c>
      <c r="D8555">
        <v>604.16999999999996</v>
      </c>
      <c r="E8555">
        <v>604.24</v>
      </c>
      <c r="F8555">
        <v>3</v>
      </c>
    </row>
    <row r="8556" spans="1:6" x14ac:dyDescent="0.2">
      <c r="A8556" s="1">
        <v>42642</v>
      </c>
      <c r="B8556">
        <v>604.24</v>
      </c>
      <c r="C8556">
        <v>604.24</v>
      </c>
      <c r="D8556">
        <v>604.23</v>
      </c>
      <c r="E8556">
        <v>604.23</v>
      </c>
      <c r="F8556">
        <v>19</v>
      </c>
    </row>
    <row r="8557" spans="1:6" x14ac:dyDescent="0.2">
      <c r="A8557" s="1">
        <v>42642.041666666701</v>
      </c>
      <c r="B8557">
        <v>604.23</v>
      </c>
      <c r="C8557">
        <v>604.23</v>
      </c>
      <c r="D8557">
        <v>604.16</v>
      </c>
      <c r="E8557">
        <v>604.16999999999996</v>
      </c>
      <c r="F8557">
        <v>14</v>
      </c>
    </row>
    <row r="8558" spans="1:6" x14ac:dyDescent="0.2">
      <c r="A8558" s="1">
        <v>42642.083333333299</v>
      </c>
      <c r="B8558">
        <v>604.16999999999996</v>
      </c>
      <c r="C8558">
        <v>604.16999999999996</v>
      </c>
      <c r="D8558">
        <v>604.16</v>
      </c>
      <c r="E8558">
        <v>604.16999999999996</v>
      </c>
      <c r="F8558">
        <v>12</v>
      </c>
    </row>
    <row r="8559" spans="1:6" x14ac:dyDescent="0.2">
      <c r="A8559" s="1">
        <v>42642.125</v>
      </c>
      <c r="B8559">
        <v>604.16999999999996</v>
      </c>
      <c r="C8559">
        <v>604.16999999999996</v>
      </c>
      <c r="D8559">
        <v>604.16999999999996</v>
      </c>
      <c r="E8559">
        <v>604.16999999999996</v>
      </c>
      <c r="F8559">
        <v>10</v>
      </c>
    </row>
    <row r="8560" spans="1:6" x14ac:dyDescent="0.2">
      <c r="A8560" s="1">
        <v>42642.166666666701</v>
      </c>
      <c r="B8560">
        <v>604.16999999999996</v>
      </c>
      <c r="C8560">
        <v>604.24</v>
      </c>
      <c r="D8560">
        <v>604.16999999999996</v>
      </c>
      <c r="E8560">
        <v>604.24</v>
      </c>
      <c r="F8560">
        <v>1</v>
      </c>
    </row>
    <row r="8561" spans="1:6" x14ac:dyDescent="0.2">
      <c r="A8561" s="1">
        <v>42642.208333333299</v>
      </c>
      <c r="B8561">
        <v>604.24</v>
      </c>
      <c r="C8561">
        <v>604.24</v>
      </c>
      <c r="D8561">
        <v>604.24</v>
      </c>
      <c r="E8561">
        <v>604.24</v>
      </c>
      <c r="F8561">
        <v>2</v>
      </c>
    </row>
    <row r="8562" spans="1:6" x14ac:dyDescent="0.2">
      <c r="A8562" s="1">
        <v>42642.25</v>
      </c>
      <c r="B8562">
        <v>604.24</v>
      </c>
      <c r="C8562">
        <v>604.24</v>
      </c>
      <c r="D8562">
        <v>604.23</v>
      </c>
      <c r="E8562">
        <v>604.24</v>
      </c>
      <c r="F8562">
        <v>4</v>
      </c>
    </row>
    <row r="8563" spans="1:6" x14ac:dyDescent="0.2">
      <c r="A8563" s="1">
        <v>42642.291666666701</v>
      </c>
      <c r="B8563">
        <v>604.24</v>
      </c>
      <c r="C8563">
        <v>604.24</v>
      </c>
      <c r="D8563">
        <v>604.16</v>
      </c>
      <c r="E8563">
        <v>604.21</v>
      </c>
      <c r="F8563">
        <v>64</v>
      </c>
    </row>
    <row r="8564" spans="1:6" x14ac:dyDescent="0.2">
      <c r="A8564" s="1">
        <v>42642.333333333299</v>
      </c>
      <c r="B8564">
        <v>604.21</v>
      </c>
      <c r="C8564">
        <v>604.25</v>
      </c>
      <c r="D8564">
        <v>603.86</v>
      </c>
      <c r="E8564">
        <v>604.25</v>
      </c>
      <c r="F8564">
        <v>151</v>
      </c>
    </row>
    <row r="8565" spans="1:6" x14ac:dyDescent="0.2">
      <c r="A8565" s="1">
        <v>42642.375</v>
      </c>
      <c r="B8565">
        <v>604.25</v>
      </c>
      <c r="C8565">
        <v>604.25</v>
      </c>
      <c r="D8565">
        <v>604.25</v>
      </c>
      <c r="E8565">
        <v>604.25</v>
      </c>
      <c r="F8565">
        <v>151</v>
      </c>
    </row>
    <row r="8566" spans="1:6" x14ac:dyDescent="0.2">
      <c r="A8566" s="1">
        <v>42642.416666666701</v>
      </c>
      <c r="B8566">
        <v>604.25</v>
      </c>
      <c r="C8566">
        <v>604.25</v>
      </c>
      <c r="D8566">
        <v>603.86</v>
      </c>
      <c r="E8566">
        <v>603.96</v>
      </c>
      <c r="F8566">
        <v>6</v>
      </c>
    </row>
    <row r="8567" spans="1:6" x14ac:dyDescent="0.2">
      <c r="A8567" s="1">
        <v>42642.458333333299</v>
      </c>
      <c r="B8567">
        <v>603.96</v>
      </c>
      <c r="C8567">
        <v>604.98</v>
      </c>
      <c r="D8567">
        <v>603.96</v>
      </c>
      <c r="E8567">
        <v>604.98</v>
      </c>
      <c r="F8567">
        <v>21</v>
      </c>
    </row>
    <row r="8568" spans="1:6" x14ac:dyDescent="0.2">
      <c r="A8568" s="1">
        <v>42642.5</v>
      </c>
      <c r="B8568">
        <v>604.98</v>
      </c>
      <c r="C8568">
        <v>604.98</v>
      </c>
      <c r="D8568">
        <v>604.22</v>
      </c>
      <c r="E8568">
        <v>604.22</v>
      </c>
      <c r="F8568">
        <v>25</v>
      </c>
    </row>
    <row r="8569" spans="1:6" x14ac:dyDescent="0.2">
      <c r="A8569" s="1">
        <v>42642.541666666701</v>
      </c>
      <c r="B8569">
        <v>604.22</v>
      </c>
      <c r="C8569">
        <v>604.99</v>
      </c>
      <c r="D8569">
        <v>604.22</v>
      </c>
      <c r="E8569">
        <v>604.96</v>
      </c>
      <c r="F8569">
        <v>80</v>
      </c>
    </row>
    <row r="8570" spans="1:6" x14ac:dyDescent="0.2">
      <c r="A8570" s="1">
        <v>42642.583333333299</v>
      </c>
      <c r="B8570">
        <v>604.96</v>
      </c>
      <c r="C8570">
        <v>604.98</v>
      </c>
      <c r="D8570">
        <v>604.96</v>
      </c>
      <c r="E8570">
        <v>604.96</v>
      </c>
      <c r="F8570">
        <v>56</v>
      </c>
    </row>
    <row r="8571" spans="1:6" x14ac:dyDescent="0.2">
      <c r="A8571" s="1">
        <v>42642.625</v>
      </c>
      <c r="B8571">
        <v>604.96</v>
      </c>
      <c r="C8571">
        <v>605.4</v>
      </c>
      <c r="D8571">
        <v>604.96</v>
      </c>
      <c r="E8571">
        <v>605.4</v>
      </c>
      <c r="F8571">
        <v>392</v>
      </c>
    </row>
    <row r="8572" spans="1:6" x14ac:dyDescent="0.2">
      <c r="A8572" s="1">
        <v>42642.666666666701</v>
      </c>
      <c r="B8572">
        <v>605.4</v>
      </c>
      <c r="C8572">
        <v>605.89</v>
      </c>
      <c r="D8572">
        <v>605.37</v>
      </c>
      <c r="E8572">
        <v>605.89</v>
      </c>
      <c r="F8572">
        <v>90</v>
      </c>
    </row>
    <row r="8573" spans="1:6" x14ac:dyDescent="0.2">
      <c r="A8573" s="1">
        <v>42642.708333333299</v>
      </c>
      <c r="B8573">
        <v>605.89</v>
      </c>
      <c r="C8573">
        <v>605.89</v>
      </c>
      <c r="D8573">
        <v>605.69000000000005</v>
      </c>
      <c r="E8573">
        <v>605.88</v>
      </c>
      <c r="F8573">
        <v>86</v>
      </c>
    </row>
    <row r="8574" spans="1:6" x14ac:dyDescent="0.2">
      <c r="A8574" s="1">
        <v>42642.75</v>
      </c>
      <c r="B8574">
        <v>605.88</v>
      </c>
      <c r="C8574">
        <v>606.29</v>
      </c>
      <c r="D8574">
        <v>605.88</v>
      </c>
      <c r="E8574">
        <v>606.29</v>
      </c>
      <c r="F8574">
        <v>96</v>
      </c>
    </row>
    <row r="8575" spans="1:6" x14ac:dyDescent="0.2">
      <c r="A8575" s="1">
        <v>42642.791666666701</v>
      </c>
      <c r="B8575">
        <v>606.29</v>
      </c>
      <c r="C8575">
        <v>606.52</v>
      </c>
      <c r="D8575">
        <v>606.09</v>
      </c>
      <c r="E8575">
        <v>606.09</v>
      </c>
      <c r="F8575">
        <v>65</v>
      </c>
    </row>
    <row r="8576" spans="1:6" x14ac:dyDescent="0.2">
      <c r="A8576" s="1">
        <v>42642.833333333299</v>
      </c>
      <c r="B8576">
        <v>606.09</v>
      </c>
      <c r="C8576">
        <v>606.09</v>
      </c>
      <c r="D8576">
        <v>604</v>
      </c>
      <c r="E8576">
        <v>604.87</v>
      </c>
      <c r="F8576">
        <v>2241</v>
      </c>
    </row>
    <row r="8577" spans="1:6" x14ac:dyDescent="0.2">
      <c r="A8577" s="1">
        <v>42642.875</v>
      </c>
      <c r="B8577">
        <v>604.87</v>
      </c>
      <c r="C8577">
        <v>604.87</v>
      </c>
      <c r="D8577">
        <v>604.87</v>
      </c>
      <c r="E8577">
        <v>604.87</v>
      </c>
      <c r="F8577">
        <v>6</v>
      </c>
    </row>
    <row r="8578" spans="1:6" x14ac:dyDescent="0.2">
      <c r="A8578" s="1">
        <v>42642.916666666701</v>
      </c>
      <c r="B8578">
        <v>604.87</v>
      </c>
      <c r="C8578">
        <v>604.87</v>
      </c>
      <c r="D8578">
        <v>604.87</v>
      </c>
      <c r="E8578">
        <v>604.87</v>
      </c>
      <c r="F8578">
        <v>5</v>
      </c>
    </row>
    <row r="8579" spans="1:6" x14ac:dyDescent="0.2">
      <c r="A8579" s="1">
        <v>42642.958333333299</v>
      </c>
      <c r="B8579">
        <v>604.87</v>
      </c>
      <c r="C8579">
        <v>604.87</v>
      </c>
      <c r="D8579">
        <v>604.87</v>
      </c>
      <c r="E8579">
        <v>604.87</v>
      </c>
      <c r="F8579">
        <v>5</v>
      </c>
    </row>
    <row r="8580" spans="1:6" x14ac:dyDescent="0.2">
      <c r="A8580" s="1">
        <v>42643</v>
      </c>
      <c r="B8580">
        <v>604.87</v>
      </c>
      <c r="C8580">
        <v>604.87</v>
      </c>
      <c r="D8580">
        <v>604.87</v>
      </c>
      <c r="E8580">
        <v>604.87</v>
      </c>
      <c r="F8580">
        <v>14</v>
      </c>
    </row>
    <row r="8581" spans="1:6" x14ac:dyDescent="0.2">
      <c r="A8581" s="1">
        <v>42643.041666666701</v>
      </c>
      <c r="B8581">
        <v>604.87</v>
      </c>
      <c r="C8581">
        <v>604.87</v>
      </c>
      <c r="D8581">
        <v>604.87</v>
      </c>
      <c r="E8581">
        <v>604.87</v>
      </c>
      <c r="F8581">
        <v>6</v>
      </c>
    </row>
    <row r="8582" spans="1:6" x14ac:dyDescent="0.2">
      <c r="A8582" s="1">
        <v>42643.083333333299</v>
      </c>
      <c r="B8582">
        <v>604.87</v>
      </c>
      <c r="C8582">
        <v>604.87</v>
      </c>
      <c r="D8582">
        <v>604.87</v>
      </c>
      <c r="E8582">
        <v>604.87</v>
      </c>
      <c r="F8582">
        <v>2</v>
      </c>
    </row>
    <row r="8583" spans="1:6" x14ac:dyDescent="0.2">
      <c r="A8583" s="1">
        <v>42643.125</v>
      </c>
      <c r="B8583">
        <v>604.87</v>
      </c>
      <c r="C8583">
        <v>604.87</v>
      </c>
      <c r="D8583">
        <v>604.87</v>
      </c>
      <c r="E8583">
        <v>604.87</v>
      </c>
      <c r="F8583">
        <v>16</v>
      </c>
    </row>
    <row r="8584" spans="1:6" x14ac:dyDescent="0.2">
      <c r="A8584" s="1">
        <v>42643.166666666701</v>
      </c>
      <c r="B8584">
        <v>604.87</v>
      </c>
      <c r="C8584">
        <v>604.87</v>
      </c>
      <c r="D8584">
        <v>604.87</v>
      </c>
      <c r="E8584">
        <v>604.87</v>
      </c>
      <c r="F8584">
        <v>0</v>
      </c>
    </row>
    <row r="8585" spans="1:6" x14ac:dyDescent="0.2">
      <c r="A8585" s="1">
        <v>42643.208333333299</v>
      </c>
      <c r="B8585">
        <v>604.87</v>
      </c>
      <c r="C8585">
        <v>604.87</v>
      </c>
      <c r="D8585">
        <v>604.87</v>
      </c>
      <c r="E8585">
        <v>604.87</v>
      </c>
      <c r="F8585">
        <v>0</v>
      </c>
    </row>
    <row r="8586" spans="1:6" x14ac:dyDescent="0.2">
      <c r="A8586" s="1">
        <v>42643.25</v>
      </c>
      <c r="B8586">
        <v>604.87</v>
      </c>
      <c r="C8586">
        <v>604.87</v>
      </c>
      <c r="D8586">
        <v>604.87</v>
      </c>
      <c r="E8586">
        <v>604.87</v>
      </c>
      <c r="F8586">
        <v>1</v>
      </c>
    </row>
    <row r="8587" spans="1:6" x14ac:dyDescent="0.2">
      <c r="A8587" s="1">
        <v>42643.291666666701</v>
      </c>
      <c r="B8587">
        <v>604.87</v>
      </c>
      <c r="C8587">
        <v>604.87</v>
      </c>
      <c r="D8587">
        <v>604.87</v>
      </c>
      <c r="E8587">
        <v>604.87</v>
      </c>
      <c r="F8587">
        <v>0</v>
      </c>
    </row>
    <row r="8588" spans="1:6" x14ac:dyDescent="0.2">
      <c r="A8588" s="1">
        <v>42643.333333333299</v>
      </c>
      <c r="B8588">
        <v>604.87</v>
      </c>
      <c r="C8588">
        <v>604.87</v>
      </c>
      <c r="D8588">
        <v>603.51</v>
      </c>
      <c r="E8588">
        <v>604.86</v>
      </c>
      <c r="F8588">
        <v>60</v>
      </c>
    </row>
    <row r="8589" spans="1:6" x14ac:dyDescent="0.2">
      <c r="A8589" s="1">
        <v>42643.375</v>
      </c>
      <c r="B8589">
        <v>604.86</v>
      </c>
      <c r="C8589">
        <v>604.86</v>
      </c>
      <c r="D8589">
        <v>604.86</v>
      </c>
      <c r="E8589">
        <v>604.86</v>
      </c>
      <c r="F8589">
        <v>0</v>
      </c>
    </row>
    <row r="8590" spans="1:6" x14ac:dyDescent="0.2">
      <c r="A8590" s="1">
        <v>42643.416666666701</v>
      </c>
      <c r="B8590">
        <v>604.86</v>
      </c>
      <c r="C8590">
        <v>604.86</v>
      </c>
      <c r="D8590">
        <v>604.86</v>
      </c>
      <c r="E8590">
        <v>604.86</v>
      </c>
      <c r="F8590">
        <v>1</v>
      </c>
    </row>
    <row r="8591" spans="1:6" x14ac:dyDescent="0.2">
      <c r="A8591" s="1">
        <v>42643.458333333299</v>
      </c>
      <c r="B8591">
        <v>604.86</v>
      </c>
      <c r="C8591">
        <v>604.86</v>
      </c>
      <c r="D8591">
        <v>604.76</v>
      </c>
      <c r="E8591">
        <v>604.76</v>
      </c>
      <c r="F8591">
        <v>1</v>
      </c>
    </row>
    <row r="8592" spans="1:6" x14ac:dyDescent="0.2">
      <c r="A8592" s="1">
        <v>42643.5</v>
      </c>
      <c r="B8592">
        <v>604.76</v>
      </c>
      <c r="C8592">
        <v>604.86</v>
      </c>
      <c r="D8592">
        <v>604.76</v>
      </c>
      <c r="E8592">
        <v>604.86</v>
      </c>
      <c r="F8592">
        <v>12</v>
      </c>
    </row>
    <row r="8593" spans="1:6" x14ac:dyDescent="0.2">
      <c r="A8593" s="1">
        <v>42643.541666666701</v>
      </c>
      <c r="B8593">
        <v>604.86</v>
      </c>
      <c r="C8593">
        <v>604.87</v>
      </c>
      <c r="D8593">
        <v>604.86</v>
      </c>
      <c r="E8593">
        <v>604.87</v>
      </c>
      <c r="F8593">
        <v>55</v>
      </c>
    </row>
    <row r="8594" spans="1:6" x14ac:dyDescent="0.2">
      <c r="A8594" s="1">
        <v>42643.583333333299</v>
      </c>
      <c r="B8594">
        <v>604.87</v>
      </c>
      <c r="C8594">
        <v>604.87</v>
      </c>
      <c r="D8594">
        <v>604.86</v>
      </c>
      <c r="E8594">
        <v>604.87</v>
      </c>
      <c r="F8594">
        <v>4</v>
      </c>
    </row>
    <row r="8595" spans="1:6" x14ac:dyDescent="0.2">
      <c r="A8595" s="1">
        <v>42643.625</v>
      </c>
      <c r="B8595">
        <v>604.87</v>
      </c>
      <c r="C8595">
        <v>605.25</v>
      </c>
      <c r="D8595">
        <v>604.86</v>
      </c>
      <c r="E8595">
        <v>604.99</v>
      </c>
      <c r="F8595">
        <v>344</v>
      </c>
    </row>
    <row r="8596" spans="1:6" x14ac:dyDescent="0.2">
      <c r="A8596" s="1">
        <v>42643.666666666701</v>
      </c>
      <c r="B8596">
        <v>604.99</v>
      </c>
      <c r="C8596">
        <v>605</v>
      </c>
      <c r="D8596">
        <v>604.99</v>
      </c>
      <c r="E8596">
        <v>605</v>
      </c>
      <c r="F8596">
        <v>20</v>
      </c>
    </row>
    <row r="8597" spans="1:6" x14ac:dyDescent="0.2">
      <c r="A8597" s="1">
        <v>42643.708333333299</v>
      </c>
      <c r="B8597">
        <v>605</v>
      </c>
      <c r="C8597">
        <v>605</v>
      </c>
      <c r="D8597">
        <v>604.99</v>
      </c>
      <c r="E8597">
        <v>605</v>
      </c>
      <c r="F8597">
        <v>90</v>
      </c>
    </row>
    <row r="8598" spans="1:6" x14ac:dyDescent="0.2">
      <c r="A8598" s="1">
        <v>42643.75</v>
      </c>
      <c r="B8598">
        <v>605</v>
      </c>
      <c r="C8598">
        <v>605</v>
      </c>
      <c r="D8598">
        <v>604.99</v>
      </c>
      <c r="E8598">
        <v>605</v>
      </c>
      <c r="F8598">
        <v>47</v>
      </c>
    </row>
    <row r="8599" spans="1:6" x14ac:dyDescent="0.2">
      <c r="A8599" s="1">
        <v>42643.791666666701</v>
      </c>
      <c r="B8599">
        <v>605</v>
      </c>
      <c r="C8599">
        <v>605.48</v>
      </c>
      <c r="D8599">
        <v>604.52</v>
      </c>
      <c r="E8599">
        <v>605.47</v>
      </c>
      <c r="F8599">
        <v>45</v>
      </c>
    </row>
    <row r="8600" spans="1:6" x14ac:dyDescent="0.2">
      <c r="A8600" s="1">
        <v>42643.833333333299</v>
      </c>
      <c r="B8600">
        <v>605.47</v>
      </c>
      <c r="C8600">
        <v>605.49</v>
      </c>
      <c r="D8600">
        <v>604.245</v>
      </c>
      <c r="E8600">
        <v>605.48</v>
      </c>
      <c r="F8600">
        <v>2330</v>
      </c>
    </row>
    <row r="8601" spans="1:6" x14ac:dyDescent="0.2">
      <c r="A8601" s="1">
        <v>42643.875</v>
      </c>
      <c r="B8601">
        <v>605.48</v>
      </c>
      <c r="C8601">
        <v>605.48</v>
      </c>
      <c r="D8601">
        <v>605.44000000000005</v>
      </c>
      <c r="E8601">
        <v>605.47</v>
      </c>
      <c r="F8601">
        <v>12</v>
      </c>
    </row>
    <row r="8602" spans="1:6" x14ac:dyDescent="0.2">
      <c r="A8602" s="1">
        <v>42643.916666666701</v>
      </c>
      <c r="B8602">
        <v>605.47</v>
      </c>
      <c r="C8602">
        <v>607.20000000000005</v>
      </c>
      <c r="D8602">
        <v>605.47</v>
      </c>
      <c r="E8602">
        <v>607.20000000000005</v>
      </c>
      <c r="F8602">
        <v>264</v>
      </c>
    </row>
    <row r="8603" spans="1:6" x14ac:dyDescent="0.2">
      <c r="A8603" s="1">
        <v>42643.958333333299</v>
      </c>
      <c r="B8603">
        <v>607.20000000000005</v>
      </c>
      <c r="C8603">
        <v>608.98</v>
      </c>
      <c r="D8603">
        <v>607.19000000000005</v>
      </c>
      <c r="E8603">
        <v>608.98</v>
      </c>
      <c r="F8603">
        <v>27</v>
      </c>
    </row>
    <row r="8604" spans="1:6" x14ac:dyDescent="0.2">
      <c r="A8604" s="1">
        <v>42644</v>
      </c>
      <c r="B8604">
        <v>608.98</v>
      </c>
      <c r="C8604">
        <v>608.99</v>
      </c>
      <c r="D8604">
        <v>608.98</v>
      </c>
      <c r="E8604">
        <v>608.99</v>
      </c>
      <c r="F8604">
        <v>34</v>
      </c>
    </row>
    <row r="8605" spans="1:6" x14ac:dyDescent="0.2">
      <c r="A8605" s="1">
        <v>42644.041666666701</v>
      </c>
      <c r="B8605">
        <v>608.99</v>
      </c>
      <c r="C8605">
        <v>610</v>
      </c>
      <c r="D8605">
        <v>608.99</v>
      </c>
      <c r="E8605">
        <v>610</v>
      </c>
      <c r="F8605">
        <v>38</v>
      </c>
    </row>
    <row r="8606" spans="1:6" x14ac:dyDescent="0.2">
      <c r="A8606" s="1">
        <v>42644.083333333299</v>
      </c>
      <c r="B8606">
        <v>610</v>
      </c>
      <c r="C8606">
        <v>612.53</v>
      </c>
      <c r="D8606">
        <v>610</v>
      </c>
      <c r="E8606">
        <v>612.30999999999995</v>
      </c>
      <c r="F8606">
        <v>9</v>
      </c>
    </row>
    <row r="8607" spans="1:6" x14ac:dyDescent="0.2">
      <c r="A8607" s="1">
        <v>42644.125</v>
      </c>
      <c r="B8607">
        <v>612.30999999999995</v>
      </c>
      <c r="C8607">
        <v>612.30999999999995</v>
      </c>
      <c r="D8607">
        <v>611.51</v>
      </c>
      <c r="E8607">
        <v>611.51</v>
      </c>
      <c r="F8607">
        <v>14</v>
      </c>
    </row>
    <row r="8608" spans="1:6" x14ac:dyDescent="0.2">
      <c r="A8608" s="1">
        <v>42644.166666666701</v>
      </c>
      <c r="B8608">
        <v>611.51</v>
      </c>
      <c r="C8608">
        <v>611.79</v>
      </c>
      <c r="D8608">
        <v>611.51</v>
      </c>
      <c r="E8608">
        <v>611.79</v>
      </c>
      <c r="F8608">
        <v>1</v>
      </c>
    </row>
    <row r="8609" spans="1:6" x14ac:dyDescent="0.2">
      <c r="A8609" s="1">
        <v>42644.208333333299</v>
      </c>
      <c r="B8609">
        <v>611.79</v>
      </c>
      <c r="C8609">
        <v>612.09</v>
      </c>
      <c r="D8609">
        <v>611.79</v>
      </c>
      <c r="E8609">
        <v>612.08000000000004</v>
      </c>
      <c r="F8609">
        <v>0</v>
      </c>
    </row>
    <row r="8610" spans="1:6" x14ac:dyDescent="0.2">
      <c r="A8610" s="1">
        <v>42644.25</v>
      </c>
      <c r="B8610">
        <v>612.08000000000004</v>
      </c>
      <c r="C8610">
        <v>612.28</v>
      </c>
      <c r="D8610">
        <v>612.08000000000004</v>
      </c>
      <c r="E8610">
        <v>612.28</v>
      </c>
      <c r="F8610">
        <v>2</v>
      </c>
    </row>
    <row r="8611" spans="1:6" x14ac:dyDescent="0.2">
      <c r="A8611" s="1">
        <v>42644.291666666701</v>
      </c>
      <c r="B8611">
        <v>612.28</v>
      </c>
      <c r="C8611">
        <v>612.28</v>
      </c>
      <c r="D8611">
        <v>612.28</v>
      </c>
      <c r="E8611">
        <v>612.28</v>
      </c>
      <c r="F8611">
        <v>0</v>
      </c>
    </row>
    <row r="8612" spans="1:6" x14ac:dyDescent="0.2">
      <c r="A8612" s="1">
        <v>42644.333333333299</v>
      </c>
      <c r="B8612">
        <v>612.28</v>
      </c>
      <c r="C8612">
        <v>612.28</v>
      </c>
      <c r="D8612">
        <v>612.27</v>
      </c>
      <c r="E8612">
        <v>612.27</v>
      </c>
      <c r="F8612">
        <v>2</v>
      </c>
    </row>
    <row r="8613" spans="1:6" x14ac:dyDescent="0.2">
      <c r="A8613" s="1">
        <v>42644.375</v>
      </c>
      <c r="B8613">
        <v>612.27</v>
      </c>
      <c r="C8613">
        <v>612.27</v>
      </c>
      <c r="D8613">
        <v>612.25</v>
      </c>
      <c r="E8613">
        <v>612.25</v>
      </c>
      <c r="F8613">
        <v>0</v>
      </c>
    </row>
    <row r="8614" spans="1:6" x14ac:dyDescent="0.2">
      <c r="A8614" s="1">
        <v>42644.416666666701</v>
      </c>
      <c r="B8614">
        <v>612.25</v>
      </c>
      <c r="C8614">
        <v>612.25</v>
      </c>
      <c r="D8614">
        <v>612.25</v>
      </c>
      <c r="E8614">
        <v>612.25</v>
      </c>
      <c r="F8614">
        <v>0</v>
      </c>
    </row>
    <row r="8615" spans="1:6" x14ac:dyDescent="0.2">
      <c r="A8615" s="1">
        <v>42644.458333333299</v>
      </c>
      <c r="B8615">
        <v>612.25</v>
      </c>
      <c r="C8615">
        <v>612.25</v>
      </c>
      <c r="D8615">
        <v>612.25</v>
      </c>
      <c r="E8615">
        <v>612.25</v>
      </c>
      <c r="F8615">
        <v>0</v>
      </c>
    </row>
    <row r="8616" spans="1:6" x14ac:dyDescent="0.2">
      <c r="A8616" s="1">
        <v>42644.5</v>
      </c>
      <c r="B8616">
        <v>612.25</v>
      </c>
      <c r="C8616">
        <v>612.30999999999995</v>
      </c>
      <c r="D8616">
        <v>612.24</v>
      </c>
      <c r="E8616">
        <v>612.30999999999995</v>
      </c>
      <c r="F8616">
        <v>6</v>
      </c>
    </row>
    <row r="8617" spans="1:6" x14ac:dyDescent="0.2">
      <c r="A8617" s="1">
        <v>42644.541666666701</v>
      </c>
      <c r="B8617">
        <v>612.30999999999995</v>
      </c>
      <c r="C8617">
        <v>612.30999999999995</v>
      </c>
      <c r="D8617">
        <v>612.29999999999995</v>
      </c>
      <c r="E8617">
        <v>612.30999999999995</v>
      </c>
      <c r="F8617">
        <v>4</v>
      </c>
    </row>
    <row r="8618" spans="1:6" x14ac:dyDescent="0.2">
      <c r="A8618" s="1">
        <v>42644.583333333299</v>
      </c>
      <c r="B8618">
        <v>612.30999999999995</v>
      </c>
      <c r="C8618">
        <v>612.30999999999995</v>
      </c>
      <c r="D8618">
        <v>612.30999999999995</v>
      </c>
      <c r="E8618">
        <v>612.30999999999995</v>
      </c>
      <c r="F8618">
        <v>69</v>
      </c>
    </row>
    <row r="8619" spans="1:6" x14ac:dyDescent="0.2">
      <c r="A8619" s="1">
        <v>42644.625</v>
      </c>
      <c r="B8619">
        <v>612.30999999999995</v>
      </c>
      <c r="C8619">
        <v>614.63</v>
      </c>
      <c r="D8619">
        <v>612.30999999999995</v>
      </c>
      <c r="E8619">
        <v>614.63</v>
      </c>
      <c r="F8619">
        <v>133</v>
      </c>
    </row>
    <row r="8620" spans="1:6" x14ac:dyDescent="0.2">
      <c r="A8620" s="1">
        <v>42644.666666666701</v>
      </c>
      <c r="B8620">
        <v>614.63</v>
      </c>
      <c r="C8620">
        <v>615.32000000000005</v>
      </c>
      <c r="D8620">
        <v>614.63</v>
      </c>
      <c r="E8620">
        <v>615.32000000000005</v>
      </c>
      <c r="F8620">
        <v>10</v>
      </c>
    </row>
    <row r="8621" spans="1:6" x14ac:dyDescent="0.2">
      <c r="A8621" s="1">
        <v>42644.708333333299</v>
      </c>
      <c r="B8621">
        <v>615.32000000000005</v>
      </c>
      <c r="C8621">
        <v>615.6</v>
      </c>
      <c r="D8621">
        <v>615.32000000000005</v>
      </c>
      <c r="E8621">
        <v>615.41999999999996</v>
      </c>
      <c r="F8621">
        <v>18</v>
      </c>
    </row>
    <row r="8622" spans="1:6" x14ac:dyDescent="0.2">
      <c r="A8622" s="1">
        <v>42644.75</v>
      </c>
      <c r="B8622">
        <v>615.41999999999996</v>
      </c>
      <c r="C8622">
        <v>615.41999999999996</v>
      </c>
      <c r="D8622">
        <v>614.47</v>
      </c>
      <c r="E8622">
        <v>614.47</v>
      </c>
      <c r="F8622">
        <v>2</v>
      </c>
    </row>
    <row r="8623" spans="1:6" x14ac:dyDescent="0.2">
      <c r="A8623" s="1">
        <v>42644.791666666701</v>
      </c>
      <c r="B8623">
        <v>614.47</v>
      </c>
      <c r="C8623">
        <v>614.82000000000005</v>
      </c>
      <c r="D8623">
        <v>613.4</v>
      </c>
      <c r="E8623">
        <v>613.4</v>
      </c>
      <c r="F8623">
        <v>93</v>
      </c>
    </row>
    <row r="8624" spans="1:6" x14ac:dyDescent="0.2">
      <c r="A8624" s="1">
        <v>42644.833333333299</v>
      </c>
      <c r="B8624">
        <v>613.4</v>
      </c>
      <c r="C8624">
        <v>616</v>
      </c>
      <c r="D8624">
        <v>613.4</v>
      </c>
      <c r="E8624">
        <v>614.33000000000004</v>
      </c>
      <c r="F8624">
        <v>651</v>
      </c>
    </row>
    <row r="8625" spans="1:6" x14ac:dyDescent="0.2">
      <c r="A8625" s="1">
        <v>42644.875</v>
      </c>
      <c r="B8625">
        <v>614.33000000000004</v>
      </c>
      <c r="C8625">
        <v>614.33000000000004</v>
      </c>
      <c r="D8625">
        <v>614.04</v>
      </c>
      <c r="E8625">
        <v>614.04</v>
      </c>
      <c r="F8625">
        <v>4</v>
      </c>
    </row>
    <row r="8626" spans="1:6" x14ac:dyDescent="0.2">
      <c r="A8626" s="1">
        <v>42644.916666666701</v>
      </c>
      <c r="B8626">
        <v>614.04</v>
      </c>
      <c r="C8626">
        <v>614.04</v>
      </c>
      <c r="D8626">
        <v>614.04</v>
      </c>
      <c r="E8626">
        <v>614.04</v>
      </c>
      <c r="F8626">
        <v>4</v>
      </c>
    </row>
    <row r="8627" spans="1:6" x14ac:dyDescent="0.2">
      <c r="A8627" s="1">
        <v>42644.958333333299</v>
      </c>
      <c r="B8627">
        <v>614.04</v>
      </c>
      <c r="C8627">
        <v>614.04</v>
      </c>
      <c r="D8627">
        <v>614.04</v>
      </c>
      <c r="E8627">
        <v>614.04</v>
      </c>
      <c r="F8627">
        <v>6</v>
      </c>
    </row>
    <row r="8628" spans="1:6" x14ac:dyDescent="0.2">
      <c r="A8628" s="1">
        <v>42645</v>
      </c>
      <c r="B8628">
        <v>614.04</v>
      </c>
      <c r="C8628">
        <v>614.04</v>
      </c>
      <c r="D8628">
        <v>614.04</v>
      </c>
      <c r="E8628">
        <v>614.04</v>
      </c>
      <c r="F8628">
        <v>3</v>
      </c>
    </row>
    <row r="8629" spans="1:6" x14ac:dyDescent="0.2">
      <c r="A8629" s="1">
        <v>42645.041666666701</v>
      </c>
      <c r="B8629">
        <v>614.04</v>
      </c>
      <c r="C8629">
        <v>614.04</v>
      </c>
      <c r="D8629">
        <v>614.04</v>
      </c>
      <c r="E8629">
        <v>614.04</v>
      </c>
      <c r="F8629">
        <v>3</v>
      </c>
    </row>
    <row r="8630" spans="1:6" x14ac:dyDescent="0.2">
      <c r="A8630" s="1">
        <v>42645.083333333299</v>
      </c>
      <c r="B8630">
        <v>614.04</v>
      </c>
      <c r="C8630">
        <v>614.04</v>
      </c>
      <c r="D8630">
        <v>614.04</v>
      </c>
      <c r="E8630">
        <v>614.04</v>
      </c>
      <c r="F8630">
        <v>2</v>
      </c>
    </row>
    <row r="8631" spans="1:6" x14ac:dyDescent="0.2">
      <c r="A8631" s="1">
        <v>42645.125</v>
      </c>
      <c r="B8631">
        <v>614.04</v>
      </c>
      <c r="C8631">
        <v>614.04</v>
      </c>
      <c r="D8631">
        <v>614.04</v>
      </c>
      <c r="E8631">
        <v>614.04</v>
      </c>
      <c r="F8631">
        <v>1</v>
      </c>
    </row>
    <row r="8632" spans="1:6" x14ac:dyDescent="0.2">
      <c r="A8632" s="1">
        <v>42645.166666666701</v>
      </c>
      <c r="B8632">
        <v>614.04</v>
      </c>
      <c r="C8632">
        <v>614.04</v>
      </c>
      <c r="D8632">
        <v>614.04</v>
      </c>
      <c r="E8632">
        <v>614.04</v>
      </c>
      <c r="F8632">
        <v>0</v>
      </c>
    </row>
    <row r="8633" spans="1:6" x14ac:dyDescent="0.2">
      <c r="A8633" s="1">
        <v>42645.208333333299</v>
      </c>
      <c r="B8633">
        <v>614.04</v>
      </c>
      <c r="C8633">
        <v>614.04</v>
      </c>
      <c r="D8633">
        <v>610.5</v>
      </c>
      <c r="E8633">
        <v>610.5</v>
      </c>
      <c r="F8633">
        <v>110</v>
      </c>
    </row>
    <row r="8634" spans="1:6" x14ac:dyDescent="0.2">
      <c r="A8634" s="1">
        <v>42645.25</v>
      </c>
      <c r="B8634">
        <v>610.5</v>
      </c>
      <c r="C8634">
        <v>611.17999999999995</v>
      </c>
      <c r="D8634">
        <v>610.5</v>
      </c>
      <c r="E8634">
        <v>611.16999999999996</v>
      </c>
      <c r="F8634">
        <v>16</v>
      </c>
    </row>
    <row r="8635" spans="1:6" x14ac:dyDescent="0.2">
      <c r="A8635" s="1">
        <v>42645.291666666701</v>
      </c>
      <c r="B8635">
        <v>611.16999999999996</v>
      </c>
      <c r="C8635">
        <v>611.16999999999996</v>
      </c>
      <c r="D8635">
        <v>611.16999999999996</v>
      </c>
      <c r="E8635">
        <v>611.16999999999996</v>
      </c>
      <c r="F8635">
        <v>0</v>
      </c>
    </row>
    <row r="8636" spans="1:6" x14ac:dyDescent="0.2">
      <c r="A8636" s="1">
        <v>42645.333333333299</v>
      </c>
      <c r="B8636">
        <v>611.16999999999996</v>
      </c>
      <c r="C8636">
        <v>611.16999999999996</v>
      </c>
      <c r="D8636">
        <v>611.16999999999996</v>
      </c>
      <c r="E8636">
        <v>611.16999999999996</v>
      </c>
      <c r="F8636">
        <v>0</v>
      </c>
    </row>
    <row r="8637" spans="1:6" x14ac:dyDescent="0.2">
      <c r="A8637" s="1">
        <v>42645.375</v>
      </c>
      <c r="B8637">
        <v>611.16999999999996</v>
      </c>
      <c r="C8637">
        <v>611.72</v>
      </c>
      <c r="D8637">
        <v>611.16999999999996</v>
      </c>
      <c r="E8637">
        <v>611.72</v>
      </c>
      <c r="F8637">
        <v>0</v>
      </c>
    </row>
    <row r="8638" spans="1:6" x14ac:dyDescent="0.2">
      <c r="A8638" s="1">
        <v>42645.416666666701</v>
      </c>
      <c r="B8638">
        <v>611.72</v>
      </c>
      <c r="C8638">
        <v>612.01</v>
      </c>
      <c r="D8638">
        <v>611.72</v>
      </c>
      <c r="E8638">
        <v>611.72</v>
      </c>
      <c r="F8638">
        <v>0</v>
      </c>
    </row>
    <row r="8639" spans="1:6" x14ac:dyDescent="0.2">
      <c r="A8639" s="1">
        <v>42645.458333333299</v>
      </c>
      <c r="B8639">
        <v>611.72</v>
      </c>
      <c r="C8639">
        <v>611.74</v>
      </c>
      <c r="D8639">
        <v>611.72</v>
      </c>
      <c r="E8639">
        <v>611.74</v>
      </c>
      <c r="F8639">
        <v>0</v>
      </c>
    </row>
    <row r="8640" spans="1:6" x14ac:dyDescent="0.2">
      <c r="A8640" s="1">
        <v>42645.5</v>
      </c>
      <c r="B8640">
        <v>611.74</v>
      </c>
      <c r="C8640">
        <v>611.74</v>
      </c>
      <c r="D8640">
        <v>611.74</v>
      </c>
      <c r="E8640">
        <v>611.74</v>
      </c>
      <c r="F8640">
        <v>0</v>
      </c>
    </row>
    <row r="8641" spans="1:6" x14ac:dyDescent="0.2">
      <c r="A8641" s="1">
        <v>42645.541666666701</v>
      </c>
      <c r="B8641">
        <v>611.74</v>
      </c>
      <c r="C8641">
        <v>611.74</v>
      </c>
      <c r="D8641">
        <v>610.53</v>
      </c>
      <c r="E8641">
        <v>610.54</v>
      </c>
      <c r="F8641">
        <v>5</v>
      </c>
    </row>
    <row r="8642" spans="1:6" x14ac:dyDescent="0.2">
      <c r="A8642" s="1">
        <v>42645.583333333299</v>
      </c>
      <c r="B8642">
        <v>610.54</v>
      </c>
      <c r="C8642">
        <v>610.54</v>
      </c>
      <c r="D8642">
        <v>610.54</v>
      </c>
      <c r="E8642">
        <v>610.54</v>
      </c>
      <c r="F8642">
        <v>0</v>
      </c>
    </row>
    <row r="8643" spans="1:6" x14ac:dyDescent="0.2">
      <c r="A8643" s="1">
        <v>42645.625</v>
      </c>
      <c r="B8643">
        <v>610.54</v>
      </c>
      <c r="C8643">
        <v>610.54</v>
      </c>
      <c r="D8643">
        <v>607.32000000000005</v>
      </c>
      <c r="E8643">
        <v>607.46</v>
      </c>
      <c r="F8643">
        <v>20</v>
      </c>
    </row>
    <row r="8644" spans="1:6" x14ac:dyDescent="0.2">
      <c r="A8644" s="1">
        <v>42645.666666666701</v>
      </c>
      <c r="B8644">
        <v>607.46</v>
      </c>
      <c r="C8644">
        <v>608.91</v>
      </c>
      <c r="D8644">
        <v>607.46</v>
      </c>
      <c r="E8644">
        <v>608.91</v>
      </c>
      <c r="F8644">
        <v>2</v>
      </c>
    </row>
    <row r="8645" spans="1:6" x14ac:dyDescent="0.2">
      <c r="A8645" s="1">
        <v>42645.708333333299</v>
      </c>
      <c r="B8645">
        <v>608.91</v>
      </c>
      <c r="C8645">
        <v>609.04</v>
      </c>
      <c r="D8645">
        <v>608.73</v>
      </c>
      <c r="E8645">
        <v>609.04</v>
      </c>
      <c r="F8645">
        <v>4</v>
      </c>
    </row>
    <row r="8646" spans="1:6" x14ac:dyDescent="0.2">
      <c r="A8646" s="1">
        <v>42645.75</v>
      </c>
      <c r="B8646">
        <v>609.04</v>
      </c>
      <c r="C8646">
        <v>609.29</v>
      </c>
      <c r="D8646">
        <v>609.04</v>
      </c>
      <c r="E8646">
        <v>609.04</v>
      </c>
      <c r="F8646">
        <v>4</v>
      </c>
    </row>
    <row r="8647" spans="1:6" x14ac:dyDescent="0.2">
      <c r="A8647" s="1">
        <v>42645.791666666701</v>
      </c>
      <c r="B8647">
        <v>609.04</v>
      </c>
      <c r="C8647">
        <v>609.04</v>
      </c>
      <c r="D8647">
        <v>609.02</v>
      </c>
      <c r="E8647">
        <v>609.02</v>
      </c>
      <c r="F8647">
        <v>5</v>
      </c>
    </row>
    <row r="8648" spans="1:6" x14ac:dyDescent="0.2">
      <c r="A8648" s="1">
        <v>42645.833333333299</v>
      </c>
      <c r="B8648">
        <v>609.02</v>
      </c>
      <c r="C8648">
        <v>609.03</v>
      </c>
      <c r="D8648">
        <v>606.995</v>
      </c>
      <c r="E8648">
        <v>609.03</v>
      </c>
      <c r="F8648">
        <v>564</v>
      </c>
    </row>
    <row r="8649" spans="1:6" x14ac:dyDescent="0.2">
      <c r="A8649" s="1">
        <v>42645.875</v>
      </c>
      <c r="B8649">
        <v>609.03</v>
      </c>
      <c r="C8649">
        <v>610.17999999999995</v>
      </c>
      <c r="D8649">
        <v>609.02</v>
      </c>
      <c r="E8649">
        <v>610.17999999999995</v>
      </c>
      <c r="F8649">
        <v>9</v>
      </c>
    </row>
    <row r="8650" spans="1:6" x14ac:dyDescent="0.2">
      <c r="A8650" s="1">
        <v>42645.916666666701</v>
      </c>
      <c r="B8650">
        <v>610.17999999999995</v>
      </c>
      <c r="C8650">
        <v>610.5</v>
      </c>
      <c r="D8650">
        <v>610.08000000000004</v>
      </c>
      <c r="E8650">
        <v>610.5</v>
      </c>
      <c r="F8650">
        <v>12</v>
      </c>
    </row>
    <row r="8651" spans="1:6" x14ac:dyDescent="0.2">
      <c r="A8651" s="1">
        <v>42645.958333333299</v>
      </c>
      <c r="B8651">
        <v>610.5</v>
      </c>
      <c r="C8651">
        <v>610.5</v>
      </c>
      <c r="D8651">
        <v>610.29</v>
      </c>
      <c r="E8651">
        <v>610.4</v>
      </c>
      <c r="F8651">
        <v>4</v>
      </c>
    </row>
    <row r="8652" spans="1:6" x14ac:dyDescent="0.2">
      <c r="A8652" s="1">
        <v>42646</v>
      </c>
      <c r="B8652">
        <v>610.4</v>
      </c>
      <c r="C8652">
        <v>610.41</v>
      </c>
      <c r="D8652">
        <v>610.4</v>
      </c>
      <c r="E8652">
        <v>610.41</v>
      </c>
      <c r="F8652">
        <v>4</v>
      </c>
    </row>
    <row r="8653" spans="1:6" x14ac:dyDescent="0.2">
      <c r="A8653" s="1">
        <v>42646.041666666701</v>
      </c>
      <c r="B8653">
        <v>610.41</v>
      </c>
      <c r="C8653">
        <v>610.49</v>
      </c>
      <c r="D8653">
        <v>610.41</v>
      </c>
      <c r="E8653">
        <v>610.49</v>
      </c>
      <c r="F8653">
        <v>5</v>
      </c>
    </row>
    <row r="8654" spans="1:6" x14ac:dyDescent="0.2">
      <c r="A8654" s="1">
        <v>42646.083333333299</v>
      </c>
      <c r="B8654">
        <v>610.49</v>
      </c>
      <c r="C8654">
        <v>610.5</v>
      </c>
      <c r="D8654">
        <v>610.48</v>
      </c>
      <c r="E8654">
        <v>610.5</v>
      </c>
      <c r="F8654">
        <v>2</v>
      </c>
    </row>
    <row r="8655" spans="1:6" x14ac:dyDescent="0.2">
      <c r="A8655" s="1">
        <v>42646.125</v>
      </c>
      <c r="B8655">
        <v>610.5</v>
      </c>
      <c r="C8655">
        <v>610.5</v>
      </c>
      <c r="D8655">
        <v>610.5</v>
      </c>
      <c r="E8655">
        <v>610.5</v>
      </c>
      <c r="F8655">
        <v>5</v>
      </c>
    </row>
    <row r="8656" spans="1:6" x14ac:dyDescent="0.2">
      <c r="A8656" s="1">
        <v>42646.166666666701</v>
      </c>
      <c r="B8656">
        <v>610.5</v>
      </c>
      <c r="C8656">
        <v>610.5</v>
      </c>
      <c r="D8656">
        <v>610.5</v>
      </c>
      <c r="E8656">
        <v>610.5</v>
      </c>
      <c r="F8656">
        <v>9</v>
      </c>
    </row>
    <row r="8657" spans="1:6" x14ac:dyDescent="0.2">
      <c r="A8657" s="1">
        <v>42646.208333333299</v>
      </c>
      <c r="B8657">
        <v>610.5</v>
      </c>
      <c r="C8657">
        <v>610.5</v>
      </c>
      <c r="D8657">
        <v>610.5</v>
      </c>
      <c r="E8657">
        <v>610.5</v>
      </c>
      <c r="F8657">
        <v>0</v>
      </c>
    </row>
    <row r="8658" spans="1:6" x14ac:dyDescent="0.2">
      <c r="A8658" s="1">
        <v>42646.25</v>
      </c>
      <c r="B8658">
        <v>610.5</v>
      </c>
      <c r="C8658">
        <v>611.74</v>
      </c>
      <c r="D8658">
        <v>610.5</v>
      </c>
      <c r="E8658">
        <v>611.74</v>
      </c>
      <c r="F8658">
        <v>31</v>
      </c>
    </row>
    <row r="8659" spans="1:6" x14ac:dyDescent="0.2">
      <c r="A8659" s="1">
        <v>42646.291666666701</v>
      </c>
      <c r="B8659">
        <v>611.74</v>
      </c>
      <c r="C8659">
        <v>611.74</v>
      </c>
      <c r="D8659">
        <v>611.66</v>
      </c>
      <c r="E8659">
        <v>611.73</v>
      </c>
      <c r="F8659">
        <v>1</v>
      </c>
    </row>
    <row r="8660" spans="1:6" x14ac:dyDescent="0.2">
      <c r="A8660" s="1">
        <v>42646.333333333299</v>
      </c>
      <c r="B8660">
        <v>611.73</v>
      </c>
      <c r="C8660">
        <v>611.73</v>
      </c>
      <c r="D8660">
        <v>611.73</v>
      </c>
      <c r="E8660">
        <v>611.73</v>
      </c>
      <c r="F8660">
        <v>0</v>
      </c>
    </row>
    <row r="8661" spans="1:6" x14ac:dyDescent="0.2">
      <c r="A8661" s="1">
        <v>42646.375</v>
      </c>
      <c r="B8661">
        <v>611.73</v>
      </c>
      <c r="C8661">
        <v>611.74</v>
      </c>
      <c r="D8661">
        <v>611.73</v>
      </c>
      <c r="E8661">
        <v>611.74</v>
      </c>
      <c r="F8661">
        <v>0</v>
      </c>
    </row>
    <row r="8662" spans="1:6" x14ac:dyDescent="0.2">
      <c r="A8662" s="1">
        <v>42646.416666666701</v>
      </c>
      <c r="B8662">
        <v>611.74</v>
      </c>
      <c r="C8662">
        <v>611.74</v>
      </c>
      <c r="D8662">
        <v>611.74</v>
      </c>
      <c r="E8662">
        <v>611.74</v>
      </c>
      <c r="F8662">
        <v>0</v>
      </c>
    </row>
    <row r="8663" spans="1:6" x14ac:dyDescent="0.2">
      <c r="A8663" s="1">
        <v>42646.458333333299</v>
      </c>
      <c r="B8663">
        <v>611.74</v>
      </c>
      <c r="C8663">
        <v>611.74</v>
      </c>
      <c r="D8663">
        <v>611.72</v>
      </c>
      <c r="E8663">
        <v>611.73</v>
      </c>
      <c r="F8663">
        <v>4</v>
      </c>
    </row>
    <row r="8664" spans="1:6" x14ac:dyDescent="0.2">
      <c r="A8664" s="1">
        <v>42646.5</v>
      </c>
      <c r="B8664">
        <v>611.73</v>
      </c>
      <c r="C8664">
        <v>611.74</v>
      </c>
      <c r="D8664">
        <v>611.73</v>
      </c>
      <c r="E8664">
        <v>611.74</v>
      </c>
      <c r="F8664">
        <v>13</v>
      </c>
    </row>
    <row r="8665" spans="1:6" x14ac:dyDescent="0.2">
      <c r="A8665" s="1">
        <v>42646.541666666701</v>
      </c>
      <c r="B8665">
        <v>611.74</v>
      </c>
      <c r="C8665">
        <v>611.99</v>
      </c>
      <c r="D8665">
        <v>611.74</v>
      </c>
      <c r="E8665">
        <v>611.99</v>
      </c>
      <c r="F8665">
        <v>54</v>
      </c>
    </row>
    <row r="8666" spans="1:6" x14ac:dyDescent="0.2">
      <c r="A8666" s="1">
        <v>42646.583333333299</v>
      </c>
      <c r="B8666">
        <v>611.99</v>
      </c>
      <c r="C8666">
        <v>611.99</v>
      </c>
      <c r="D8666">
        <v>611.73</v>
      </c>
      <c r="E8666">
        <v>611.99</v>
      </c>
      <c r="F8666">
        <v>28</v>
      </c>
    </row>
    <row r="8667" spans="1:6" x14ac:dyDescent="0.2">
      <c r="A8667" s="1">
        <v>42646.625</v>
      </c>
      <c r="B8667">
        <v>611.99</v>
      </c>
      <c r="C8667">
        <v>611.99</v>
      </c>
      <c r="D8667">
        <v>611.98</v>
      </c>
      <c r="E8667">
        <v>611.99</v>
      </c>
      <c r="F8667">
        <v>81</v>
      </c>
    </row>
    <row r="8668" spans="1:6" x14ac:dyDescent="0.2">
      <c r="A8668" s="1">
        <v>42646.666666666701</v>
      </c>
      <c r="B8668">
        <v>611.99</v>
      </c>
      <c r="C8668">
        <v>612</v>
      </c>
      <c r="D8668">
        <v>611.99</v>
      </c>
      <c r="E8668">
        <v>611.99</v>
      </c>
      <c r="F8668">
        <v>83</v>
      </c>
    </row>
    <row r="8669" spans="1:6" x14ac:dyDescent="0.2">
      <c r="A8669" s="1">
        <v>42646.708333333299</v>
      </c>
      <c r="B8669">
        <v>611.99</v>
      </c>
      <c r="C8669">
        <v>612.46</v>
      </c>
      <c r="D8669">
        <v>611.99</v>
      </c>
      <c r="E8669">
        <v>612.13</v>
      </c>
      <c r="F8669">
        <v>124</v>
      </c>
    </row>
    <row r="8670" spans="1:6" x14ac:dyDescent="0.2">
      <c r="A8670" s="1">
        <v>42646.75</v>
      </c>
      <c r="B8670">
        <v>612.13</v>
      </c>
      <c r="C8670">
        <v>612.99</v>
      </c>
      <c r="D8670">
        <v>612.12</v>
      </c>
      <c r="E8670">
        <v>612.98</v>
      </c>
      <c r="F8670">
        <v>158</v>
      </c>
    </row>
    <row r="8671" spans="1:6" x14ac:dyDescent="0.2">
      <c r="A8671" s="1">
        <v>42646.791666666701</v>
      </c>
      <c r="B8671">
        <v>612.98</v>
      </c>
      <c r="C8671">
        <v>612.98</v>
      </c>
      <c r="D8671">
        <v>612.97</v>
      </c>
      <c r="E8671">
        <v>612.98</v>
      </c>
      <c r="F8671">
        <v>45</v>
      </c>
    </row>
    <row r="8672" spans="1:6" x14ac:dyDescent="0.2">
      <c r="A8672" s="1">
        <v>42646.833333333299</v>
      </c>
      <c r="B8672">
        <v>612.98</v>
      </c>
      <c r="C8672">
        <v>613</v>
      </c>
      <c r="D8672">
        <v>612.6</v>
      </c>
      <c r="E8672">
        <v>612.61</v>
      </c>
      <c r="F8672">
        <v>1737</v>
      </c>
    </row>
    <row r="8673" spans="1:6" x14ac:dyDescent="0.2">
      <c r="A8673" s="1">
        <v>42646.875</v>
      </c>
      <c r="B8673">
        <v>612.61</v>
      </c>
      <c r="C8673">
        <v>612.61</v>
      </c>
      <c r="D8673">
        <v>612.12</v>
      </c>
      <c r="E8673">
        <v>612.20000000000005</v>
      </c>
      <c r="F8673">
        <v>35</v>
      </c>
    </row>
    <row r="8674" spans="1:6" x14ac:dyDescent="0.2">
      <c r="A8674" s="1">
        <v>42646.916666666701</v>
      </c>
      <c r="B8674">
        <v>612.20000000000005</v>
      </c>
      <c r="C8674">
        <v>612.20000000000005</v>
      </c>
      <c r="D8674">
        <v>612.19000000000005</v>
      </c>
      <c r="E8674">
        <v>612.20000000000005</v>
      </c>
      <c r="F8674">
        <v>4</v>
      </c>
    </row>
    <row r="8675" spans="1:6" x14ac:dyDescent="0.2">
      <c r="A8675" s="1">
        <v>42646.958333333299</v>
      </c>
      <c r="B8675">
        <v>612.20000000000005</v>
      </c>
      <c r="C8675">
        <v>612.99</v>
      </c>
      <c r="D8675">
        <v>612.20000000000005</v>
      </c>
      <c r="E8675">
        <v>612.96</v>
      </c>
      <c r="F8675">
        <v>67</v>
      </c>
    </row>
    <row r="8676" spans="1:6" x14ac:dyDescent="0.2">
      <c r="A8676" s="1">
        <v>42647</v>
      </c>
      <c r="B8676">
        <v>612.96</v>
      </c>
      <c r="C8676">
        <v>612.96</v>
      </c>
      <c r="D8676">
        <v>612.38</v>
      </c>
      <c r="E8676">
        <v>612.47</v>
      </c>
      <c r="F8676">
        <v>21</v>
      </c>
    </row>
    <row r="8677" spans="1:6" x14ac:dyDescent="0.2">
      <c r="A8677" s="1">
        <v>42647.041666666701</v>
      </c>
      <c r="B8677">
        <v>612.47</v>
      </c>
      <c r="C8677">
        <v>612.99</v>
      </c>
      <c r="D8677">
        <v>612.38</v>
      </c>
      <c r="E8677">
        <v>612.98</v>
      </c>
      <c r="F8677">
        <v>57</v>
      </c>
    </row>
    <row r="8678" spans="1:6" x14ac:dyDescent="0.2">
      <c r="A8678" s="1">
        <v>42647.083333333299</v>
      </c>
      <c r="B8678">
        <v>612.98</v>
      </c>
      <c r="C8678">
        <v>612.98</v>
      </c>
      <c r="D8678">
        <v>612.88</v>
      </c>
      <c r="E8678">
        <v>612.88</v>
      </c>
      <c r="F8678">
        <v>0</v>
      </c>
    </row>
    <row r="8679" spans="1:6" x14ac:dyDescent="0.2">
      <c r="A8679" s="1">
        <v>42647.125</v>
      </c>
      <c r="B8679">
        <v>612.88</v>
      </c>
      <c r="C8679">
        <v>612.88</v>
      </c>
      <c r="D8679">
        <v>612.88</v>
      </c>
      <c r="E8679">
        <v>612.88</v>
      </c>
      <c r="F8679">
        <v>0</v>
      </c>
    </row>
    <row r="8680" spans="1:6" x14ac:dyDescent="0.2">
      <c r="A8680" s="1">
        <v>42647.166666666701</v>
      </c>
      <c r="B8680">
        <v>612.88</v>
      </c>
      <c r="C8680">
        <v>612.98</v>
      </c>
      <c r="D8680">
        <v>610.85</v>
      </c>
      <c r="E8680">
        <v>610.85</v>
      </c>
      <c r="F8680">
        <v>10</v>
      </c>
    </row>
    <row r="8681" spans="1:6" x14ac:dyDescent="0.2">
      <c r="A8681" s="1">
        <v>42647.208333333299</v>
      </c>
      <c r="B8681">
        <v>610.85</v>
      </c>
      <c r="C8681">
        <v>610.85</v>
      </c>
      <c r="D8681">
        <v>610.85</v>
      </c>
      <c r="E8681">
        <v>610.85</v>
      </c>
      <c r="F8681">
        <v>0</v>
      </c>
    </row>
    <row r="8682" spans="1:6" x14ac:dyDescent="0.2">
      <c r="A8682" s="1">
        <v>42647.25</v>
      </c>
      <c r="B8682">
        <v>610.85</v>
      </c>
      <c r="C8682">
        <v>610.85</v>
      </c>
      <c r="D8682">
        <v>610.84</v>
      </c>
      <c r="E8682">
        <v>610.85</v>
      </c>
      <c r="F8682">
        <v>5</v>
      </c>
    </row>
    <row r="8683" spans="1:6" x14ac:dyDescent="0.2">
      <c r="A8683" s="1">
        <v>42647.291666666701</v>
      </c>
      <c r="B8683">
        <v>610.85</v>
      </c>
      <c r="C8683">
        <v>610.85</v>
      </c>
      <c r="D8683">
        <v>610.85</v>
      </c>
      <c r="E8683">
        <v>610.85</v>
      </c>
      <c r="F8683">
        <v>0</v>
      </c>
    </row>
    <row r="8684" spans="1:6" x14ac:dyDescent="0.2">
      <c r="A8684" s="1">
        <v>42647.333333333299</v>
      </c>
      <c r="B8684">
        <v>610.85</v>
      </c>
      <c r="C8684">
        <v>610.85</v>
      </c>
      <c r="D8684">
        <v>610.85</v>
      </c>
      <c r="E8684">
        <v>610.85</v>
      </c>
      <c r="F8684">
        <v>0</v>
      </c>
    </row>
    <row r="8685" spans="1:6" x14ac:dyDescent="0.2">
      <c r="A8685" s="1">
        <v>42647.375</v>
      </c>
      <c r="B8685">
        <v>610.85</v>
      </c>
      <c r="C8685">
        <v>610.85</v>
      </c>
      <c r="D8685">
        <v>610.84</v>
      </c>
      <c r="E8685">
        <v>610.84</v>
      </c>
      <c r="F8685">
        <v>25</v>
      </c>
    </row>
    <row r="8686" spans="1:6" x14ac:dyDescent="0.2">
      <c r="A8686" s="1">
        <v>42647.416666666701</v>
      </c>
      <c r="B8686">
        <v>610.84</v>
      </c>
      <c r="C8686">
        <v>610.84</v>
      </c>
      <c r="D8686">
        <v>610.84</v>
      </c>
      <c r="E8686">
        <v>610.84</v>
      </c>
      <c r="F8686">
        <v>0</v>
      </c>
    </row>
    <row r="8687" spans="1:6" x14ac:dyDescent="0.2">
      <c r="A8687" s="1">
        <v>42647.458333333299</v>
      </c>
      <c r="B8687">
        <v>610.84</v>
      </c>
      <c r="C8687">
        <v>610.84</v>
      </c>
      <c r="D8687">
        <v>610.44000000000005</v>
      </c>
      <c r="E8687">
        <v>610.44000000000005</v>
      </c>
      <c r="F8687">
        <v>0</v>
      </c>
    </row>
    <row r="8688" spans="1:6" x14ac:dyDescent="0.2">
      <c r="A8688" s="1">
        <v>42647.5</v>
      </c>
      <c r="B8688">
        <v>610.44000000000005</v>
      </c>
      <c r="C8688">
        <v>611.08000000000004</v>
      </c>
      <c r="D8688">
        <v>610.44000000000005</v>
      </c>
      <c r="E8688">
        <v>610.80999999999995</v>
      </c>
      <c r="F8688">
        <v>21</v>
      </c>
    </row>
    <row r="8689" spans="1:6" x14ac:dyDescent="0.2">
      <c r="A8689" s="1">
        <v>42647.541666666701</v>
      </c>
      <c r="B8689">
        <v>610.80999999999995</v>
      </c>
      <c r="C8689">
        <v>610.85</v>
      </c>
      <c r="D8689">
        <v>610.80999999999995</v>
      </c>
      <c r="E8689">
        <v>610.85</v>
      </c>
      <c r="F8689">
        <v>47</v>
      </c>
    </row>
    <row r="8690" spans="1:6" x14ac:dyDescent="0.2">
      <c r="A8690" s="1">
        <v>42647.583333333299</v>
      </c>
      <c r="B8690">
        <v>610.85</v>
      </c>
      <c r="C8690">
        <v>611.04</v>
      </c>
      <c r="D8690">
        <v>610.85</v>
      </c>
      <c r="E8690">
        <v>610.91999999999996</v>
      </c>
      <c r="F8690">
        <v>15</v>
      </c>
    </row>
    <row r="8691" spans="1:6" x14ac:dyDescent="0.2">
      <c r="A8691" s="1">
        <v>42647.625</v>
      </c>
      <c r="B8691">
        <v>610.91999999999996</v>
      </c>
      <c r="C8691">
        <v>610.98</v>
      </c>
      <c r="D8691">
        <v>610.49</v>
      </c>
      <c r="E8691">
        <v>610.78</v>
      </c>
      <c r="F8691">
        <v>75</v>
      </c>
    </row>
    <row r="8692" spans="1:6" x14ac:dyDescent="0.2">
      <c r="A8692" s="1">
        <v>42647.666666666701</v>
      </c>
      <c r="B8692">
        <v>610.78</v>
      </c>
      <c r="C8692">
        <v>610.98</v>
      </c>
      <c r="D8692">
        <v>610.74</v>
      </c>
      <c r="E8692">
        <v>610.98</v>
      </c>
      <c r="F8692">
        <v>86</v>
      </c>
    </row>
    <row r="8693" spans="1:6" x14ac:dyDescent="0.2">
      <c r="A8693" s="1">
        <v>42647.708333333299</v>
      </c>
      <c r="B8693">
        <v>610.98</v>
      </c>
      <c r="C8693">
        <v>610.98</v>
      </c>
      <c r="D8693">
        <v>610.78</v>
      </c>
      <c r="E8693">
        <v>610.78</v>
      </c>
      <c r="F8693">
        <v>88</v>
      </c>
    </row>
    <row r="8694" spans="1:6" x14ac:dyDescent="0.2">
      <c r="A8694" s="1">
        <v>42647.75</v>
      </c>
      <c r="B8694">
        <v>610.78</v>
      </c>
      <c r="C8694">
        <v>610.78</v>
      </c>
      <c r="D8694">
        <v>610.08000000000004</v>
      </c>
      <c r="E8694">
        <v>610.14</v>
      </c>
      <c r="F8694">
        <v>71</v>
      </c>
    </row>
    <row r="8695" spans="1:6" x14ac:dyDescent="0.2">
      <c r="A8695" s="1">
        <v>42647.791666666701</v>
      </c>
      <c r="B8695">
        <v>610.14</v>
      </c>
      <c r="C8695">
        <v>610.14</v>
      </c>
      <c r="D8695">
        <v>609.78</v>
      </c>
      <c r="E8695">
        <v>609.99</v>
      </c>
      <c r="F8695">
        <v>103</v>
      </c>
    </row>
    <row r="8696" spans="1:6" x14ac:dyDescent="0.2">
      <c r="A8696" s="1">
        <v>42647.833333333299</v>
      </c>
      <c r="B8696">
        <v>609.99</v>
      </c>
      <c r="C8696">
        <v>609.99</v>
      </c>
      <c r="D8696">
        <v>609.04999999999995</v>
      </c>
      <c r="E8696">
        <v>609.34</v>
      </c>
      <c r="F8696">
        <v>2070</v>
      </c>
    </row>
    <row r="8697" spans="1:6" x14ac:dyDescent="0.2">
      <c r="A8697" s="1">
        <v>42647.875</v>
      </c>
      <c r="B8697">
        <v>609.34</v>
      </c>
      <c r="C8697">
        <v>609.98</v>
      </c>
      <c r="D8697">
        <v>609.30999999999995</v>
      </c>
      <c r="E8697">
        <v>609.98</v>
      </c>
      <c r="F8697">
        <v>50</v>
      </c>
    </row>
    <row r="8698" spans="1:6" x14ac:dyDescent="0.2">
      <c r="A8698" s="1">
        <v>42647.916666666701</v>
      </c>
      <c r="B8698">
        <v>609.98</v>
      </c>
      <c r="C8698">
        <v>609.99</v>
      </c>
      <c r="D8698">
        <v>609.91</v>
      </c>
      <c r="E8698">
        <v>609.98</v>
      </c>
      <c r="F8698">
        <v>4</v>
      </c>
    </row>
    <row r="8699" spans="1:6" x14ac:dyDescent="0.2">
      <c r="A8699" s="1">
        <v>42647.958333333299</v>
      </c>
      <c r="B8699">
        <v>609.98</v>
      </c>
      <c r="C8699">
        <v>609.99</v>
      </c>
      <c r="D8699">
        <v>609.86</v>
      </c>
      <c r="E8699">
        <v>609.92999999999995</v>
      </c>
      <c r="F8699">
        <v>28</v>
      </c>
    </row>
    <row r="8700" spans="1:6" x14ac:dyDescent="0.2">
      <c r="A8700" s="1">
        <v>42648</v>
      </c>
      <c r="B8700">
        <v>609.92999999999995</v>
      </c>
      <c r="C8700">
        <v>610.44000000000005</v>
      </c>
      <c r="D8700">
        <v>609.79</v>
      </c>
      <c r="E8700">
        <v>610.12</v>
      </c>
      <c r="F8700">
        <v>48</v>
      </c>
    </row>
    <row r="8701" spans="1:6" x14ac:dyDescent="0.2">
      <c r="A8701" s="1">
        <v>42648.041666666701</v>
      </c>
      <c r="B8701">
        <v>610.12</v>
      </c>
      <c r="C8701">
        <v>610.44000000000005</v>
      </c>
      <c r="D8701">
        <v>609.82000000000005</v>
      </c>
      <c r="E8701">
        <v>610.44000000000005</v>
      </c>
      <c r="F8701">
        <v>0</v>
      </c>
    </row>
    <row r="8702" spans="1:6" x14ac:dyDescent="0.2">
      <c r="A8702" s="1">
        <v>42648.083333333299</v>
      </c>
      <c r="B8702">
        <v>610.44000000000005</v>
      </c>
      <c r="C8702">
        <v>610.44000000000005</v>
      </c>
      <c r="D8702">
        <v>610.44000000000005</v>
      </c>
      <c r="E8702">
        <v>610.44000000000005</v>
      </c>
      <c r="F8702">
        <v>9</v>
      </c>
    </row>
    <row r="8703" spans="1:6" x14ac:dyDescent="0.2">
      <c r="A8703" s="1">
        <v>42648.125</v>
      </c>
      <c r="B8703">
        <v>610.44000000000005</v>
      </c>
      <c r="C8703">
        <v>610.44000000000005</v>
      </c>
      <c r="D8703">
        <v>610.4</v>
      </c>
      <c r="E8703">
        <v>610.4</v>
      </c>
      <c r="F8703">
        <v>1</v>
      </c>
    </row>
    <row r="8704" spans="1:6" x14ac:dyDescent="0.2">
      <c r="A8704" s="1">
        <v>42648.166666666701</v>
      </c>
      <c r="B8704">
        <v>610.4</v>
      </c>
      <c r="C8704">
        <v>610.41</v>
      </c>
      <c r="D8704">
        <v>610.4</v>
      </c>
      <c r="E8704">
        <v>610.41</v>
      </c>
      <c r="F8704">
        <v>11</v>
      </c>
    </row>
    <row r="8705" spans="1:6" x14ac:dyDescent="0.2">
      <c r="A8705" s="1">
        <v>42648.208333333299</v>
      </c>
      <c r="B8705">
        <v>610.41</v>
      </c>
      <c r="C8705">
        <v>610.41</v>
      </c>
      <c r="D8705">
        <v>610.41</v>
      </c>
      <c r="E8705">
        <v>610.41</v>
      </c>
      <c r="F8705">
        <v>0</v>
      </c>
    </row>
    <row r="8706" spans="1:6" x14ac:dyDescent="0.2">
      <c r="A8706" s="1">
        <v>42648.25</v>
      </c>
      <c r="B8706">
        <v>610.41</v>
      </c>
      <c r="C8706">
        <v>610.63</v>
      </c>
      <c r="D8706">
        <v>610.41</v>
      </c>
      <c r="E8706">
        <v>610.63</v>
      </c>
      <c r="F8706">
        <v>3</v>
      </c>
    </row>
    <row r="8707" spans="1:6" x14ac:dyDescent="0.2">
      <c r="A8707" s="1">
        <v>42648.291666666701</v>
      </c>
      <c r="B8707">
        <v>610.63</v>
      </c>
      <c r="C8707">
        <v>610.63</v>
      </c>
      <c r="D8707">
        <v>610.03</v>
      </c>
      <c r="E8707">
        <v>610.03</v>
      </c>
      <c r="F8707">
        <v>8</v>
      </c>
    </row>
    <row r="8708" spans="1:6" x14ac:dyDescent="0.2">
      <c r="A8708" s="1">
        <v>42648.333333333299</v>
      </c>
      <c r="B8708">
        <v>610.03</v>
      </c>
      <c r="C8708">
        <v>610.41</v>
      </c>
      <c r="D8708">
        <v>609.97</v>
      </c>
      <c r="E8708">
        <v>610.33000000000004</v>
      </c>
      <c r="F8708">
        <v>2</v>
      </c>
    </row>
    <row r="8709" spans="1:6" x14ac:dyDescent="0.2">
      <c r="A8709" s="1">
        <v>42648.375</v>
      </c>
      <c r="B8709">
        <v>610.33000000000004</v>
      </c>
      <c r="C8709">
        <v>610.63</v>
      </c>
      <c r="D8709">
        <v>609.66999999999996</v>
      </c>
      <c r="E8709">
        <v>609.66999999999996</v>
      </c>
      <c r="F8709">
        <v>23</v>
      </c>
    </row>
    <row r="8710" spans="1:6" x14ac:dyDescent="0.2">
      <c r="A8710" s="1">
        <v>42648.416666666701</v>
      </c>
      <c r="B8710">
        <v>609.66999999999996</v>
      </c>
      <c r="C8710">
        <v>609.77</v>
      </c>
      <c r="D8710">
        <v>609.66999999999996</v>
      </c>
      <c r="E8710">
        <v>609.77</v>
      </c>
      <c r="F8710">
        <v>0</v>
      </c>
    </row>
    <row r="8711" spans="1:6" x14ac:dyDescent="0.2">
      <c r="A8711" s="1">
        <v>42648.458333333299</v>
      </c>
      <c r="B8711">
        <v>609.77</v>
      </c>
      <c r="C8711">
        <v>610.67999999999995</v>
      </c>
      <c r="D8711">
        <v>609.67999999999995</v>
      </c>
      <c r="E8711">
        <v>609.67999999999995</v>
      </c>
      <c r="F8711">
        <v>9</v>
      </c>
    </row>
    <row r="8712" spans="1:6" x14ac:dyDescent="0.2">
      <c r="A8712" s="1">
        <v>42648.5</v>
      </c>
      <c r="B8712">
        <v>609.67999999999995</v>
      </c>
      <c r="C8712">
        <v>612.99</v>
      </c>
      <c r="D8712">
        <v>609.67999999999995</v>
      </c>
      <c r="E8712">
        <v>612.99</v>
      </c>
      <c r="F8712">
        <v>165</v>
      </c>
    </row>
    <row r="8713" spans="1:6" x14ac:dyDescent="0.2">
      <c r="A8713" s="1">
        <v>42648.541666666701</v>
      </c>
      <c r="B8713">
        <v>612.99</v>
      </c>
      <c r="C8713">
        <v>613.94000000000005</v>
      </c>
      <c r="D8713">
        <v>612.99</v>
      </c>
      <c r="E8713">
        <v>613.25</v>
      </c>
      <c r="F8713">
        <v>98</v>
      </c>
    </row>
    <row r="8714" spans="1:6" x14ac:dyDescent="0.2">
      <c r="A8714" s="1">
        <v>42648.583333333299</v>
      </c>
      <c r="B8714">
        <v>613.25</v>
      </c>
      <c r="C8714">
        <v>613.25</v>
      </c>
      <c r="D8714">
        <v>613.17999999999995</v>
      </c>
      <c r="E8714">
        <v>613.17999999999995</v>
      </c>
      <c r="F8714">
        <v>3</v>
      </c>
    </row>
    <row r="8715" spans="1:6" x14ac:dyDescent="0.2">
      <c r="A8715" s="1">
        <v>42648.625</v>
      </c>
      <c r="B8715">
        <v>613.17999999999995</v>
      </c>
      <c r="C8715">
        <v>613.19000000000005</v>
      </c>
      <c r="D8715">
        <v>613.1</v>
      </c>
      <c r="E8715">
        <v>613.1</v>
      </c>
      <c r="F8715">
        <v>38</v>
      </c>
    </row>
    <row r="8716" spans="1:6" x14ac:dyDescent="0.2">
      <c r="A8716" s="1">
        <v>42648.666666666701</v>
      </c>
      <c r="B8716">
        <v>613.1</v>
      </c>
      <c r="C8716">
        <v>613.1</v>
      </c>
      <c r="D8716">
        <v>612.42999999999995</v>
      </c>
      <c r="E8716">
        <v>612.42999999999995</v>
      </c>
      <c r="F8716">
        <v>15</v>
      </c>
    </row>
    <row r="8717" spans="1:6" x14ac:dyDescent="0.2">
      <c r="A8717" s="1">
        <v>42648.708333333299</v>
      </c>
      <c r="B8717">
        <v>612.42999999999995</v>
      </c>
      <c r="C8717">
        <v>612.42999999999995</v>
      </c>
      <c r="D8717">
        <v>610.75</v>
      </c>
      <c r="E8717">
        <v>611.41</v>
      </c>
      <c r="F8717">
        <v>84</v>
      </c>
    </row>
    <row r="8718" spans="1:6" x14ac:dyDescent="0.2">
      <c r="A8718" s="1">
        <v>42648.75</v>
      </c>
      <c r="B8718">
        <v>611.41</v>
      </c>
      <c r="C8718">
        <v>611.69000000000005</v>
      </c>
      <c r="D8718">
        <v>611.41</v>
      </c>
      <c r="E8718">
        <v>611.69000000000005</v>
      </c>
      <c r="F8718">
        <v>51</v>
      </c>
    </row>
    <row r="8719" spans="1:6" x14ac:dyDescent="0.2">
      <c r="A8719" s="1">
        <v>42648.791666666701</v>
      </c>
      <c r="B8719">
        <v>611.69000000000005</v>
      </c>
      <c r="C8719">
        <v>611.69000000000005</v>
      </c>
      <c r="D8719">
        <v>610.34</v>
      </c>
      <c r="E8719">
        <v>611.25</v>
      </c>
      <c r="F8719">
        <v>111</v>
      </c>
    </row>
    <row r="8720" spans="1:6" x14ac:dyDescent="0.2">
      <c r="A8720" s="1">
        <v>42648.833333333299</v>
      </c>
      <c r="B8720">
        <v>611.25</v>
      </c>
      <c r="C8720">
        <v>611.99</v>
      </c>
      <c r="D8720">
        <v>610.78</v>
      </c>
      <c r="E8720">
        <v>611.99</v>
      </c>
      <c r="F8720">
        <v>1817</v>
      </c>
    </row>
    <row r="8721" spans="1:6" x14ac:dyDescent="0.2">
      <c r="A8721" s="1">
        <v>42648.875</v>
      </c>
      <c r="B8721">
        <v>611.99</v>
      </c>
      <c r="C8721">
        <v>611.99</v>
      </c>
      <c r="D8721">
        <v>611.91</v>
      </c>
      <c r="E8721">
        <v>611.99</v>
      </c>
      <c r="F8721">
        <v>10</v>
      </c>
    </row>
    <row r="8722" spans="1:6" x14ac:dyDescent="0.2">
      <c r="A8722" s="1">
        <v>42648.916666666701</v>
      </c>
      <c r="B8722">
        <v>611.99</v>
      </c>
      <c r="C8722">
        <v>611.99</v>
      </c>
      <c r="D8722">
        <v>611.99</v>
      </c>
      <c r="E8722">
        <v>611.99</v>
      </c>
      <c r="F8722">
        <v>3</v>
      </c>
    </row>
    <row r="8723" spans="1:6" x14ac:dyDescent="0.2">
      <c r="A8723" s="1">
        <v>42648.958333333299</v>
      </c>
      <c r="B8723">
        <v>611.99</v>
      </c>
      <c r="C8723">
        <v>612.38</v>
      </c>
      <c r="D8723">
        <v>611.99</v>
      </c>
      <c r="E8723">
        <v>612.34</v>
      </c>
      <c r="F8723">
        <v>16</v>
      </c>
    </row>
    <row r="8724" spans="1:6" x14ac:dyDescent="0.2">
      <c r="A8724" s="1">
        <v>42649</v>
      </c>
      <c r="B8724">
        <v>612.34</v>
      </c>
      <c r="C8724">
        <v>612.34</v>
      </c>
      <c r="D8724">
        <v>611.98</v>
      </c>
      <c r="E8724">
        <v>612.03</v>
      </c>
      <c r="F8724">
        <v>29</v>
      </c>
    </row>
    <row r="8725" spans="1:6" x14ac:dyDescent="0.2">
      <c r="A8725" s="1">
        <v>42649.041666666701</v>
      </c>
      <c r="B8725">
        <v>612.03</v>
      </c>
      <c r="C8725">
        <v>612.04999999999995</v>
      </c>
      <c r="D8725">
        <v>612.03</v>
      </c>
      <c r="E8725">
        <v>612.04999999999995</v>
      </c>
      <c r="F8725">
        <v>8</v>
      </c>
    </row>
    <row r="8726" spans="1:6" x14ac:dyDescent="0.2">
      <c r="A8726" s="1">
        <v>42649.083333333299</v>
      </c>
      <c r="B8726">
        <v>612.04999999999995</v>
      </c>
      <c r="C8726">
        <v>612.1</v>
      </c>
      <c r="D8726">
        <v>611.99</v>
      </c>
      <c r="E8726">
        <v>612.1</v>
      </c>
      <c r="F8726">
        <v>26</v>
      </c>
    </row>
    <row r="8727" spans="1:6" x14ac:dyDescent="0.2">
      <c r="A8727" s="1">
        <v>42649.125</v>
      </c>
      <c r="B8727">
        <v>612.1</v>
      </c>
      <c r="C8727">
        <v>612.1</v>
      </c>
      <c r="D8727">
        <v>611.99</v>
      </c>
      <c r="E8727">
        <v>612.08000000000004</v>
      </c>
      <c r="F8727">
        <v>1</v>
      </c>
    </row>
    <row r="8728" spans="1:6" x14ac:dyDescent="0.2">
      <c r="A8728" s="1">
        <v>42649.166666666701</v>
      </c>
      <c r="B8728">
        <v>612.08000000000004</v>
      </c>
      <c r="C8728">
        <v>612.42999999999995</v>
      </c>
      <c r="D8728">
        <v>611.99</v>
      </c>
      <c r="E8728">
        <v>612</v>
      </c>
      <c r="F8728">
        <v>4</v>
      </c>
    </row>
    <row r="8729" spans="1:6" x14ac:dyDescent="0.2">
      <c r="A8729" s="1">
        <v>42649.208333333299</v>
      </c>
      <c r="B8729">
        <v>612</v>
      </c>
      <c r="C8729">
        <v>612.12</v>
      </c>
      <c r="D8729">
        <v>612</v>
      </c>
      <c r="E8729">
        <v>612</v>
      </c>
      <c r="F8729">
        <v>2</v>
      </c>
    </row>
    <row r="8730" spans="1:6" x14ac:dyDescent="0.2">
      <c r="A8730" s="1">
        <v>42649.25</v>
      </c>
      <c r="B8730">
        <v>612</v>
      </c>
      <c r="C8730">
        <v>612.12</v>
      </c>
      <c r="D8730">
        <v>612</v>
      </c>
      <c r="E8730">
        <v>612</v>
      </c>
      <c r="F8730">
        <v>4</v>
      </c>
    </row>
    <row r="8731" spans="1:6" x14ac:dyDescent="0.2">
      <c r="A8731" s="1">
        <v>42649.291666666701</v>
      </c>
      <c r="B8731">
        <v>612</v>
      </c>
      <c r="C8731">
        <v>612</v>
      </c>
      <c r="D8731">
        <v>611.27</v>
      </c>
      <c r="E8731">
        <v>611.27</v>
      </c>
      <c r="F8731">
        <v>30</v>
      </c>
    </row>
    <row r="8732" spans="1:6" x14ac:dyDescent="0.2">
      <c r="A8732" s="1">
        <v>42649.333333333299</v>
      </c>
      <c r="B8732">
        <v>611.27</v>
      </c>
      <c r="C8732">
        <v>612.08000000000004</v>
      </c>
      <c r="D8732">
        <v>611.27</v>
      </c>
      <c r="E8732">
        <v>612.08000000000004</v>
      </c>
      <c r="F8732">
        <v>0</v>
      </c>
    </row>
    <row r="8733" spans="1:6" x14ac:dyDescent="0.2">
      <c r="A8733" s="1">
        <v>42649.375</v>
      </c>
      <c r="B8733">
        <v>612.08000000000004</v>
      </c>
      <c r="C8733">
        <v>612.08000000000004</v>
      </c>
      <c r="D8733">
        <v>612.08000000000004</v>
      </c>
      <c r="E8733">
        <v>612.08000000000004</v>
      </c>
      <c r="F8733">
        <v>2</v>
      </c>
    </row>
    <row r="8734" spans="1:6" x14ac:dyDescent="0.2">
      <c r="A8734" s="1">
        <v>42649.416666666701</v>
      </c>
      <c r="B8734">
        <v>612.08000000000004</v>
      </c>
      <c r="C8734">
        <v>612.09</v>
      </c>
      <c r="D8734">
        <v>612.08000000000004</v>
      </c>
      <c r="E8734">
        <v>612.09</v>
      </c>
      <c r="F8734">
        <v>0</v>
      </c>
    </row>
    <row r="8735" spans="1:6" x14ac:dyDescent="0.2">
      <c r="A8735" s="1">
        <v>42649.458333333299</v>
      </c>
      <c r="B8735">
        <v>612.09</v>
      </c>
      <c r="C8735">
        <v>612.29999999999995</v>
      </c>
      <c r="D8735">
        <v>612.09</v>
      </c>
      <c r="E8735">
        <v>612.29999999999995</v>
      </c>
      <c r="F8735">
        <v>1</v>
      </c>
    </row>
    <row r="8736" spans="1:6" x14ac:dyDescent="0.2">
      <c r="A8736" s="1">
        <v>42649.5</v>
      </c>
      <c r="B8736">
        <v>612.29999999999995</v>
      </c>
      <c r="C8736">
        <v>612.45000000000005</v>
      </c>
      <c r="D8736">
        <v>612.15</v>
      </c>
      <c r="E8736">
        <v>612.15</v>
      </c>
      <c r="F8736">
        <v>29</v>
      </c>
    </row>
    <row r="8737" spans="1:6" x14ac:dyDescent="0.2">
      <c r="A8737" s="1">
        <v>42649.541666666701</v>
      </c>
      <c r="B8737">
        <v>612.15</v>
      </c>
      <c r="C8737">
        <v>612.41</v>
      </c>
      <c r="D8737">
        <v>612.15</v>
      </c>
      <c r="E8737">
        <v>612.29</v>
      </c>
      <c r="F8737">
        <v>142</v>
      </c>
    </row>
    <row r="8738" spans="1:6" x14ac:dyDescent="0.2">
      <c r="A8738" s="1">
        <v>42649.583333333299</v>
      </c>
      <c r="B8738">
        <v>612.29</v>
      </c>
      <c r="C8738">
        <v>612.99</v>
      </c>
      <c r="D8738">
        <v>612.26</v>
      </c>
      <c r="E8738">
        <v>612.99</v>
      </c>
      <c r="F8738">
        <v>139</v>
      </c>
    </row>
    <row r="8739" spans="1:6" x14ac:dyDescent="0.2">
      <c r="A8739" s="1">
        <v>42649.625</v>
      </c>
      <c r="B8739">
        <v>612.99</v>
      </c>
      <c r="C8739">
        <v>613.19000000000005</v>
      </c>
      <c r="D8739">
        <v>612.65</v>
      </c>
      <c r="E8739">
        <v>613.17999999999995</v>
      </c>
      <c r="F8739">
        <v>57</v>
      </c>
    </row>
    <row r="8740" spans="1:6" x14ac:dyDescent="0.2">
      <c r="A8740" s="1">
        <v>42649.666666666701</v>
      </c>
      <c r="B8740">
        <v>613.17999999999995</v>
      </c>
      <c r="C8740">
        <v>613.17999999999995</v>
      </c>
      <c r="D8740">
        <v>612.65</v>
      </c>
      <c r="E8740">
        <v>612.65</v>
      </c>
      <c r="F8740">
        <v>56</v>
      </c>
    </row>
    <row r="8741" spans="1:6" x14ac:dyDescent="0.2">
      <c r="A8741" s="1">
        <v>42649.708333333299</v>
      </c>
      <c r="B8741">
        <v>612.65</v>
      </c>
      <c r="C8741">
        <v>612.79999999999995</v>
      </c>
      <c r="D8741">
        <v>612.27</v>
      </c>
      <c r="E8741">
        <v>612.27</v>
      </c>
      <c r="F8741">
        <v>98</v>
      </c>
    </row>
    <row r="8742" spans="1:6" x14ac:dyDescent="0.2">
      <c r="A8742" s="1">
        <v>42649.75</v>
      </c>
      <c r="B8742">
        <v>612.27</v>
      </c>
      <c r="C8742">
        <v>612.29</v>
      </c>
      <c r="D8742">
        <v>611.96</v>
      </c>
      <c r="E8742">
        <v>612.09</v>
      </c>
      <c r="F8742">
        <v>121</v>
      </c>
    </row>
    <row r="8743" spans="1:6" x14ac:dyDescent="0.2">
      <c r="A8743" s="1">
        <v>42649.791666666701</v>
      </c>
      <c r="B8743">
        <v>612.09</v>
      </c>
      <c r="C8743">
        <v>612.28</v>
      </c>
      <c r="D8743">
        <v>611.59</v>
      </c>
      <c r="E8743">
        <v>612.28</v>
      </c>
      <c r="F8743">
        <v>136</v>
      </c>
    </row>
    <row r="8744" spans="1:6" x14ac:dyDescent="0.2">
      <c r="A8744" s="1">
        <v>42649.833333333299</v>
      </c>
      <c r="B8744">
        <v>612.28</v>
      </c>
      <c r="C8744">
        <v>612.28</v>
      </c>
      <c r="D8744">
        <v>612</v>
      </c>
      <c r="E8744">
        <v>612.20000000000005</v>
      </c>
      <c r="F8744">
        <v>2275</v>
      </c>
    </row>
    <row r="8745" spans="1:6" x14ac:dyDescent="0.2">
      <c r="A8745" s="1">
        <v>42649.875</v>
      </c>
      <c r="B8745">
        <v>612.20000000000005</v>
      </c>
      <c r="C8745">
        <v>612.20000000000005</v>
      </c>
      <c r="D8745">
        <v>611.98</v>
      </c>
      <c r="E8745">
        <v>611.99</v>
      </c>
      <c r="F8745">
        <v>6</v>
      </c>
    </row>
    <row r="8746" spans="1:6" x14ac:dyDescent="0.2">
      <c r="A8746" s="1">
        <v>42649.916666666701</v>
      </c>
      <c r="B8746">
        <v>611.99</v>
      </c>
      <c r="C8746">
        <v>612</v>
      </c>
      <c r="D8746">
        <v>611.79999999999995</v>
      </c>
      <c r="E8746">
        <v>611.79999999999995</v>
      </c>
      <c r="F8746">
        <v>63</v>
      </c>
    </row>
    <row r="8747" spans="1:6" x14ac:dyDescent="0.2">
      <c r="A8747" s="1">
        <v>42649.958333333299</v>
      </c>
      <c r="B8747">
        <v>611.79999999999995</v>
      </c>
      <c r="C8747">
        <v>611.79999999999995</v>
      </c>
      <c r="D8747">
        <v>611.79</v>
      </c>
      <c r="E8747">
        <v>611.79999999999995</v>
      </c>
      <c r="F8747">
        <v>10</v>
      </c>
    </row>
    <row r="8748" spans="1:6" x14ac:dyDescent="0.2">
      <c r="A8748" s="1">
        <v>42650</v>
      </c>
      <c r="B8748">
        <v>611.79999999999995</v>
      </c>
      <c r="C8748">
        <v>611.79999999999995</v>
      </c>
      <c r="D8748">
        <v>611.17999999999995</v>
      </c>
      <c r="E8748">
        <v>611.17999999999995</v>
      </c>
      <c r="F8748">
        <v>7</v>
      </c>
    </row>
    <row r="8749" spans="1:6" x14ac:dyDescent="0.2">
      <c r="A8749" s="1">
        <v>42650.041666666701</v>
      </c>
      <c r="B8749">
        <v>611.17999999999995</v>
      </c>
      <c r="C8749">
        <v>611.61</v>
      </c>
      <c r="D8749">
        <v>611.17999999999995</v>
      </c>
      <c r="E8749">
        <v>611.47</v>
      </c>
      <c r="F8749">
        <v>4</v>
      </c>
    </row>
    <row r="8750" spans="1:6" x14ac:dyDescent="0.2">
      <c r="A8750" s="1">
        <v>42650.083333333299</v>
      </c>
      <c r="B8750">
        <v>611.47</v>
      </c>
      <c r="C8750">
        <v>611.73</v>
      </c>
      <c r="D8750">
        <v>610</v>
      </c>
      <c r="E8750">
        <v>610.29999999999995</v>
      </c>
      <c r="F8750">
        <v>103</v>
      </c>
    </row>
    <row r="8751" spans="1:6" x14ac:dyDescent="0.2">
      <c r="A8751" s="1">
        <v>42650.125</v>
      </c>
      <c r="B8751">
        <v>610.29999999999995</v>
      </c>
      <c r="C8751">
        <v>610.29999999999995</v>
      </c>
      <c r="D8751">
        <v>610.29999999999995</v>
      </c>
      <c r="E8751">
        <v>610.29999999999995</v>
      </c>
      <c r="F8751">
        <v>0</v>
      </c>
    </row>
    <row r="8752" spans="1:6" x14ac:dyDescent="0.2">
      <c r="A8752" s="1">
        <v>42650.166666666701</v>
      </c>
      <c r="B8752">
        <v>610.29999999999995</v>
      </c>
      <c r="C8752">
        <v>610.6</v>
      </c>
      <c r="D8752">
        <v>610.29999999999995</v>
      </c>
      <c r="E8752">
        <v>610.6</v>
      </c>
      <c r="F8752">
        <v>7</v>
      </c>
    </row>
    <row r="8753" spans="1:6" x14ac:dyDescent="0.2">
      <c r="A8753" s="1">
        <v>42650.208333333299</v>
      </c>
      <c r="B8753">
        <v>610.6</v>
      </c>
      <c r="C8753">
        <v>611.99</v>
      </c>
      <c r="D8753">
        <v>610.6</v>
      </c>
      <c r="E8753">
        <v>611.99</v>
      </c>
      <c r="F8753">
        <v>21</v>
      </c>
    </row>
    <row r="8754" spans="1:6" x14ac:dyDescent="0.2">
      <c r="A8754" s="1">
        <v>42650.25</v>
      </c>
      <c r="B8754">
        <v>611.99</v>
      </c>
      <c r="C8754">
        <v>612.29</v>
      </c>
      <c r="D8754">
        <v>611.99</v>
      </c>
      <c r="E8754">
        <v>612.29</v>
      </c>
      <c r="F8754">
        <v>36</v>
      </c>
    </row>
    <row r="8755" spans="1:6" x14ac:dyDescent="0.2">
      <c r="A8755" s="1">
        <v>42650.291666666701</v>
      </c>
      <c r="B8755">
        <v>612.29</v>
      </c>
      <c r="C8755">
        <v>612.29</v>
      </c>
      <c r="D8755">
        <v>612.29</v>
      </c>
      <c r="E8755">
        <v>612.29</v>
      </c>
      <c r="F8755">
        <v>10</v>
      </c>
    </row>
    <row r="8756" spans="1:6" x14ac:dyDescent="0.2">
      <c r="A8756" s="1">
        <v>42650.333333333299</v>
      </c>
      <c r="B8756">
        <v>612.29</v>
      </c>
      <c r="C8756">
        <v>613.99</v>
      </c>
      <c r="D8756">
        <v>612.29</v>
      </c>
      <c r="E8756">
        <v>613.99</v>
      </c>
      <c r="F8756">
        <v>70</v>
      </c>
    </row>
    <row r="8757" spans="1:6" x14ac:dyDescent="0.2">
      <c r="A8757" s="1">
        <v>42650.375</v>
      </c>
      <c r="B8757">
        <v>613.99</v>
      </c>
      <c r="C8757">
        <v>613.99</v>
      </c>
      <c r="D8757">
        <v>613.99</v>
      </c>
      <c r="E8757">
        <v>613.99</v>
      </c>
      <c r="F8757">
        <v>0</v>
      </c>
    </row>
    <row r="8758" spans="1:6" x14ac:dyDescent="0.2">
      <c r="A8758" s="1">
        <v>42650.416666666701</v>
      </c>
      <c r="B8758">
        <v>613.99</v>
      </c>
      <c r="C8758">
        <v>613.99</v>
      </c>
      <c r="D8758">
        <v>613.99</v>
      </c>
      <c r="E8758">
        <v>613.99</v>
      </c>
      <c r="F8758">
        <v>0</v>
      </c>
    </row>
    <row r="8759" spans="1:6" x14ac:dyDescent="0.2">
      <c r="A8759" s="1">
        <v>42650.458333333299</v>
      </c>
      <c r="B8759">
        <v>613.99</v>
      </c>
      <c r="C8759">
        <v>613.99</v>
      </c>
      <c r="D8759">
        <v>613.99</v>
      </c>
      <c r="E8759">
        <v>613.99</v>
      </c>
      <c r="F8759">
        <v>25</v>
      </c>
    </row>
    <row r="8760" spans="1:6" x14ac:dyDescent="0.2">
      <c r="A8760" s="1">
        <v>42650.5</v>
      </c>
      <c r="B8760">
        <v>613.99</v>
      </c>
      <c r="C8760">
        <v>616.78</v>
      </c>
      <c r="D8760">
        <v>613.99</v>
      </c>
      <c r="E8760">
        <v>616.78</v>
      </c>
      <c r="F8760">
        <v>42</v>
      </c>
    </row>
    <row r="8761" spans="1:6" x14ac:dyDescent="0.2">
      <c r="A8761" s="1">
        <v>42650.541666666701</v>
      </c>
      <c r="B8761">
        <v>616.78</v>
      </c>
      <c r="C8761">
        <v>617</v>
      </c>
      <c r="D8761">
        <v>616.78</v>
      </c>
      <c r="E8761">
        <v>617</v>
      </c>
      <c r="F8761">
        <v>23</v>
      </c>
    </row>
    <row r="8762" spans="1:6" x14ac:dyDescent="0.2">
      <c r="A8762" s="1">
        <v>42650.583333333299</v>
      </c>
      <c r="B8762">
        <v>617</v>
      </c>
      <c r="C8762">
        <v>617</v>
      </c>
      <c r="D8762">
        <v>616.91</v>
      </c>
      <c r="E8762">
        <v>616.91</v>
      </c>
      <c r="F8762">
        <v>21</v>
      </c>
    </row>
    <row r="8763" spans="1:6" x14ac:dyDescent="0.2">
      <c r="A8763" s="1">
        <v>42650.625</v>
      </c>
      <c r="B8763">
        <v>616.91</v>
      </c>
      <c r="C8763">
        <v>616.91</v>
      </c>
      <c r="D8763">
        <v>616</v>
      </c>
      <c r="E8763">
        <v>616.12</v>
      </c>
      <c r="F8763">
        <v>77</v>
      </c>
    </row>
    <row r="8764" spans="1:6" x14ac:dyDescent="0.2">
      <c r="A8764" s="1">
        <v>42650.666666666701</v>
      </c>
      <c r="B8764">
        <v>616.12</v>
      </c>
      <c r="C8764">
        <v>616.13</v>
      </c>
      <c r="D8764">
        <v>615.89</v>
      </c>
      <c r="E8764">
        <v>615.89</v>
      </c>
      <c r="F8764">
        <v>25</v>
      </c>
    </row>
    <row r="8765" spans="1:6" x14ac:dyDescent="0.2">
      <c r="A8765" s="1">
        <v>42650.708333333299</v>
      </c>
      <c r="B8765">
        <v>615.89</v>
      </c>
      <c r="C8765">
        <v>615.89</v>
      </c>
      <c r="D8765">
        <v>615.05999999999995</v>
      </c>
      <c r="E8765">
        <v>615.65</v>
      </c>
      <c r="F8765">
        <v>62</v>
      </c>
    </row>
    <row r="8766" spans="1:6" x14ac:dyDescent="0.2">
      <c r="A8766" s="1">
        <v>42650.75</v>
      </c>
      <c r="B8766">
        <v>615.65</v>
      </c>
      <c r="C8766">
        <v>615.65</v>
      </c>
      <c r="D8766">
        <v>614.97</v>
      </c>
      <c r="E8766">
        <v>615</v>
      </c>
      <c r="F8766">
        <v>60</v>
      </c>
    </row>
    <row r="8767" spans="1:6" x14ac:dyDescent="0.2">
      <c r="A8767" s="1">
        <v>42650.791666666701</v>
      </c>
      <c r="B8767">
        <v>615</v>
      </c>
      <c r="C8767">
        <v>616.66</v>
      </c>
      <c r="D8767">
        <v>615</v>
      </c>
      <c r="E8767">
        <v>616.62</v>
      </c>
      <c r="F8767">
        <v>275</v>
      </c>
    </row>
    <row r="8768" spans="1:6" x14ac:dyDescent="0.2">
      <c r="A8768" s="1">
        <v>42650.833333333299</v>
      </c>
      <c r="B8768">
        <v>616.62</v>
      </c>
      <c r="C8768">
        <v>616.99</v>
      </c>
      <c r="D8768">
        <v>615.94000000000005</v>
      </c>
      <c r="E8768">
        <v>616.98</v>
      </c>
      <c r="F8768">
        <v>2153</v>
      </c>
    </row>
    <row r="8769" spans="1:6" x14ac:dyDescent="0.2">
      <c r="A8769" s="1">
        <v>42650.875</v>
      </c>
      <c r="B8769">
        <v>616.98</v>
      </c>
      <c r="C8769">
        <v>616.99</v>
      </c>
      <c r="D8769">
        <v>616.97</v>
      </c>
      <c r="E8769">
        <v>616.99</v>
      </c>
      <c r="F8769">
        <v>23</v>
      </c>
    </row>
    <row r="8770" spans="1:6" x14ac:dyDescent="0.2">
      <c r="A8770" s="1">
        <v>42650.916666666701</v>
      </c>
      <c r="B8770">
        <v>616.99</v>
      </c>
      <c r="C8770">
        <v>617.99</v>
      </c>
      <c r="D8770">
        <v>616.99</v>
      </c>
      <c r="E8770">
        <v>617.99</v>
      </c>
      <c r="F8770">
        <v>73</v>
      </c>
    </row>
    <row r="8771" spans="1:6" x14ac:dyDescent="0.2">
      <c r="A8771" s="1">
        <v>42650.958333333299</v>
      </c>
      <c r="B8771">
        <v>617.99</v>
      </c>
      <c r="C8771">
        <v>617.99</v>
      </c>
      <c r="D8771">
        <v>617.52</v>
      </c>
      <c r="E8771">
        <v>617.65</v>
      </c>
      <c r="F8771">
        <v>8</v>
      </c>
    </row>
    <row r="8772" spans="1:6" x14ac:dyDescent="0.2">
      <c r="A8772" s="1">
        <v>42651</v>
      </c>
      <c r="B8772">
        <v>617.65</v>
      </c>
      <c r="C8772">
        <v>617.99</v>
      </c>
      <c r="D8772">
        <v>617.51</v>
      </c>
      <c r="E8772">
        <v>617.82000000000005</v>
      </c>
      <c r="F8772">
        <v>7</v>
      </c>
    </row>
    <row r="8773" spans="1:6" x14ac:dyDescent="0.2">
      <c r="A8773" s="1">
        <v>42651.041666666701</v>
      </c>
      <c r="B8773">
        <v>617.82000000000005</v>
      </c>
      <c r="C8773">
        <v>617.98</v>
      </c>
      <c r="D8773">
        <v>617.51</v>
      </c>
      <c r="E8773">
        <v>617.84</v>
      </c>
      <c r="F8773">
        <v>6</v>
      </c>
    </row>
    <row r="8774" spans="1:6" x14ac:dyDescent="0.2">
      <c r="A8774" s="1">
        <v>42651.083333333299</v>
      </c>
      <c r="B8774">
        <v>617.84</v>
      </c>
      <c r="C8774">
        <v>617.99</v>
      </c>
      <c r="D8774">
        <v>617.02</v>
      </c>
      <c r="E8774">
        <v>617.91999999999996</v>
      </c>
      <c r="F8774">
        <v>15</v>
      </c>
    </row>
    <row r="8775" spans="1:6" x14ac:dyDescent="0.2">
      <c r="A8775" s="1">
        <v>42651.125</v>
      </c>
      <c r="B8775">
        <v>617.91999999999996</v>
      </c>
      <c r="C8775">
        <v>617.99</v>
      </c>
      <c r="D8775">
        <v>617.91999999999996</v>
      </c>
      <c r="E8775">
        <v>617.99</v>
      </c>
      <c r="F8775">
        <v>4</v>
      </c>
    </row>
    <row r="8776" spans="1:6" x14ac:dyDescent="0.2">
      <c r="A8776" s="1">
        <v>42651.166666666701</v>
      </c>
      <c r="B8776">
        <v>617.99</v>
      </c>
      <c r="C8776">
        <v>617.99</v>
      </c>
      <c r="D8776">
        <v>617.98</v>
      </c>
      <c r="E8776">
        <v>617.99</v>
      </c>
      <c r="F8776">
        <v>5</v>
      </c>
    </row>
    <row r="8777" spans="1:6" x14ac:dyDescent="0.2">
      <c r="A8777" s="1">
        <v>42651.208333333299</v>
      </c>
      <c r="B8777">
        <v>617.99</v>
      </c>
      <c r="C8777">
        <v>617.99</v>
      </c>
      <c r="D8777">
        <v>617.98</v>
      </c>
      <c r="E8777">
        <v>617.99</v>
      </c>
      <c r="F8777">
        <v>29</v>
      </c>
    </row>
    <row r="8778" spans="1:6" x14ac:dyDescent="0.2">
      <c r="A8778" s="1">
        <v>42651.25</v>
      </c>
      <c r="B8778">
        <v>617.99</v>
      </c>
      <c r="C8778">
        <v>618.36</v>
      </c>
      <c r="D8778">
        <v>617.99</v>
      </c>
      <c r="E8778">
        <v>618.13</v>
      </c>
      <c r="F8778">
        <v>18</v>
      </c>
    </row>
    <row r="8779" spans="1:6" x14ac:dyDescent="0.2">
      <c r="A8779" s="1">
        <v>42651.291666666701</v>
      </c>
      <c r="B8779">
        <v>618.13</v>
      </c>
      <c r="C8779">
        <v>618.15</v>
      </c>
      <c r="D8779">
        <v>618.13</v>
      </c>
      <c r="E8779">
        <v>618.15</v>
      </c>
      <c r="F8779">
        <v>0</v>
      </c>
    </row>
    <row r="8780" spans="1:6" x14ac:dyDescent="0.2">
      <c r="A8780" s="1">
        <v>42651.333333333299</v>
      </c>
      <c r="B8780">
        <v>618.15</v>
      </c>
      <c r="C8780">
        <v>618.15</v>
      </c>
      <c r="D8780">
        <v>618.15</v>
      </c>
      <c r="E8780">
        <v>618.15</v>
      </c>
      <c r="F8780">
        <v>0</v>
      </c>
    </row>
    <row r="8781" spans="1:6" x14ac:dyDescent="0.2">
      <c r="A8781" s="1">
        <v>42651.375</v>
      </c>
      <c r="B8781">
        <v>618.15</v>
      </c>
      <c r="C8781">
        <v>618.15</v>
      </c>
      <c r="D8781">
        <v>617.85</v>
      </c>
      <c r="E8781">
        <v>617.85</v>
      </c>
      <c r="F8781">
        <v>4</v>
      </c>
    </row>
    <row r="8782" spans="1:6" x14ac:dyDescent="0.2">
      <c r="A8782" s="1">
        <v>42651.416666666701</v>
      </c>
      <c r="B8782">
        <v>617.85</v>
      </c>
      <c r="C8782">
        <v>617.85</v>
      </c>
      <c r="D8782">
        <v>617.53</v>
      </c>
      <c r="E8782">
        <v>617.53</v>
      </c>
      <c r="F8782">
        <v>0</v>
      </c>
    </row>
    <row r="8783" spans="1:6" x14ac:dyDescent="0.2">
      <c r="A8783" s="1">
        <v>42651.458333333299</v>
      </c>
      <c r="B8783">
        <v>617.53</v>
      </c>
      <c r="C8783">
        <v>617.53</v>
      </c>
      <c r="D8783">
        <v>617.53</v>
      </c>
      <c r="E8783">
        <v>617.53</v>
      </c>
      <c r="F8783">
        <v>0</v>
      </c>
    </row>
    <row r="8784" spans="1:6" x14ac:dyDescent="0.2">
      <c r="A8784" s="1">
        <v>42651.5</v>
      </c>
      <c r="B8784">
        <v>617.53</v>
      </c>
      <c r="C8784">
        <v>617.53</v>
      </c>
      <c r="D8784">
        <v>617.52</v>
      </c>
      <c r="E8784">
        <v>617.53</v>
      </c>
      <c r="F8784">
        <v>1</v>
      </c>
    </row>
    <row r="8785" spans="1:6" x14ac:dyDescent="0.2">
      <c r="A8785" s="1">
        <v>42651.541666666701</v>
      </c>
      <c r="B8785">
        <v>617.53</v>
      </c>
      <c r="C8785">
        <v>617.53</v>
      </c>
      <c r="D8785">
        <v>617.53</v>
      </c>
      <c r="E8785">
        <v>617.53</v>
      </c>
      <c r="F8785">
        <v>32</v>
      </c>
    </row>
    <row r="8786" spans="1:6" x14ac:dyDescent="0.2">
      <c r="A8786" s="1">
        <v>42651.583333333299</v>
      </c>
      <c r="B8786">
        <v>617.53</v>
      </c>
      <c r="C8786">
        <v>617.53</v>
      </c>
      <c r="D8786">
        <v>617.52</v>
      </c>
      <c r="E8786">
        <v>617.53</v>
      </c>
      <c r="F8786">
        <v>1</v>
      </c>
    </row>
    <row r="8787" spans="1:6" x14ac:dyDescent="0.2">
      <c r="A8787" s="1">
        <v>42651.625</v>
      </c>
      <c r="B8787">
        <v>617.53</v>
      </c>
      <c r="C8787">
        <v>617.53</v>
      </c>
      <c r="D8787">
        <v>616.96</v>
      </c>
      <c r="E8787">
        <v>616.97</v>
      </c>
      <c r="F8787">
        <v>27</v>
      </c>
    </row>
    <row r="8788" spans="1:6" x14ac:dyDescent="0.2">
      <c r="A8788" s="1">
        <v>42651.666666666701</v>
      </c>
      <c r="B8788">
        <v>616.97</v>
      </c>
      <c r="C8788">
        <v>616.97</v>
      </c>
      <c r="D8788">
        <v>616.97</v>
      </c>
      <c r="E8788">
        <v>616.97</v>
      </c>
      <c r="F8788">
        <v>5</v>
      </c>
    </row>
    <row r="8789" spans="1:6" x14ac:dyDescent="0.2">
      <c r="A8789" s="1">
        <v>42651.708333333299</v>
      </c>
      <c r="B8789">
        <v>616.97</v>
      </c>
      <c r="C8789">
        <v>616.98</v>
      </c>
      <c r="D8789">
        <v>616.97</v>
      </c>
      <c r="E8789">
        <v>616.97</v>
      </c>
      <c r="F8789">
        <v>5</v>
      </c>
    </row>
    <row r="8790" spans="1:6" x14ac:dyDescent="0.2">
      <c r="A8790" s="1">
        <v>42651.75</v>
      </c>
      <c r="B8790">
        <v>616.97</v>
      </c>
      <c r="C8790">
        <v>616.98</v>
      </c>
      <c r="D8790">
        <v>616.97</v>
      </c>
      <c r="E8790">
        <v>616.97</v>
      </c>
      <c r="F8790">
        <v>11</v>
      </c>
    </row>
    <row r="8791" spans="1:6" x14ac:dyDescent="0.2">
      <c r="A8791" s="1">
        <v>42651.791666666701</v>
      </c>
      <c r="B8791">
        <v>616.97</v>
      </c>
      <c r="C8791">
        <v>616.99</v>
      </c>
      <c r="D8791">
        <v>616.97</v>
      </c>
      <c r="E8791">
        <v>616.99</v>
      </c>
      <c r="F8791">
        <v>17</v>
      </c>
    </row>
    <row r="8792" spans="1:6" x14ac:dyDescent="0.2">
      <c r="A8792" s="1">
        <v>42651.833333333299</v>
      </c>
      <c r="B8792">
        <v>616.99</v>
      </c>
      <c r="C8792">
        <v>617.99</v>
      </c>
      <c r="D8792">
        <v>616.99</v>
      </c>
      <c r="E8792">
        <v>617.98</v>
      </c>
      <c r="F8792">
        <v>556</v>
      </c>
    </row>
    <row r="8793" spans="1:6" x14ac:dyDescent="0.2">
      <c r="A8793" s="1">
        <v>42651.875</v>
      </c>
      <c r="B8793">
        <v>617.98</v>
      </c>
      <c r="C8793">
        <v>617.99</v>
      </c>
      <c r="D8793">
        <v>617.98</v>
      </c>
      <c r="E8793">
        <v>617.99</v>
      </c>
      <c r="F8793">
        <v>3</v>
      </c>
    </row>
    <row r="8794" spans="1:6" x14ac:dyDescent="0.2">
      <c r="A8794" s="1">
        <v>42651.916666666701</v>
      </c>
      <c r="B8794">
        <v>617.99</v>
      </c>
      <c r="C8794">
        <v>617.99</v>
      </c>
      <c r="D8794">
        <v>617.98</v>
      </c>
      <c r="E8794">
        <v>617.99</v>
      </c>
      <c r="F8794">
        <v>6</v>
      </c>
    </row>
    <row r="8795" spans="1:6" x14ac:dyDescent="0.2">
      <c r="A8795" s="1">
        <v>42651.958333333299</v>
      </c>
      <c r="B8795">
        <v>617.99</v>
      </c>
      <c r="C8795">
        <v>617.99</v>
      </c>
      <c r="D8795">
        <v>617.99</v>
      </c>
      <c r="E8795">
        <v>617.99</v>
      </c>
      <c r="F8795">
        <v>12</v>
      </c>
    </row>
    <row r="8796" spans="1:6" x14ac:dyDescent="0.2">
      <c r="A8796" s="1">
        <v>42652</v>
      </c>
      <c r="B8796">
        <v>617.99</v>
      </c>
      <c r="C8796">
        <v>617.99</v>
      </c>
      <c r="D8796">
        <v>617.99</v>
      </c>
      <c r="E8796">
        <v>617.99</v>
      </c>
      <c r="F8796">
        <v>4</v>
      </c>
    </row>
    <row r="8797" spans="1:6" x14ac:dyDescent="0.2">
      <c r="A8797" s="1">
        <v>42652.041666666701</v>
      </c>
      <c r="B8797">
        <v>617.99</v>
      </c>
      <c r="C8797">
        <v>618.38</v>
      </c>
      <c r="D8797">
        <v>617.99</v>
      </c>
      <c r="E8797">
        <v>618.28</v>
      </c>
      <c r="F8797">
        <v>11</v>
      </c>
    </row>
    <row r="8798" spans="1:6" x14ac:dyDescent="0.2">
      <c r="A8798" s="1">
        <v>42652.083333333299</v>
      </c>
      <c r="B8798">
        <v>618.28</v>
      </c>
      <c r="C8798">
        <v>618.29</v>
      </c>
      <c r="D8798">
        <v>618.28</v>
      </c>
      <c r="E8798">
        <v>618.29</v>
      </c>
      <c r="F8798">
        <v>0</v>
      </c>
    </row>
    <row r="8799" spans="1:6" x14ac:dyDescent="0.2">
      <c r="A8799" s="1">
        <v>42652.125</v>
      </c>
      <c r="B8799">
        <v>618.29</v>
      </c>
      <c r="C8799">
        <v>618.29</v>
      </c>
      <c r="D8799">
        <v>617.98</v>
      </c>
      <c r="E8799">
        <v>617.98</v>
      </c>
      <c r="F8799">
        <v>69</v>
      </c>
    </row>
    <row r="8800" spans="1:6" x14ac:dyDescent="0.2">
      <c r="A8800" s="1">
        <v>42652.166666666701</v>
      </c>
      <c r="B8800">
        <v>617.98</v>
      </c>
      <c r="C8800">
        <v>617.98</v>
      </c>
      <c r="D8800">
        <v>616.52</v>
      </c>
      <c r="E8800">
        <v>616.52</v>
      </c>
      <c r="F8800">
        <v>1</v>
      </c>
    </row>
    <row r="8801" spans="1:6" x14ac:dyDescent="0.2">
      <c r="A8801" s="1">
        <v>42652.208333333299</v>
      </c>
      <c r="B8801">
        <v>616.52</v>
      </c>
      <c r="C8801">
        <v>616.52</v>
      </c>
      <c r="D8801">
        <v>616.52</v>
      </c>
      <c r="E8801">
        <v>616.52</v>
      </c>
      <c r="F8801">
        <v>6</v>
      </c>
    </row>
    <row r="8802" spans="1:6" x14ac:dyDescent="0.2">
      <c r="A8802" s="1">
        <v>42652.25</v>
      </c>
      <c r="B8802">
        <v>616.52</v>
      </c>
      <c r="C8802">
        <v>616.52</v>
      </c>
      <c r="D8802">
        <v>616.52</v>
      </c>
      <c r="E8802">
        <v>616.52</v>
      </c>
      <c r="F8802">
        <v>0</v>
      </c>
    </row>
    <row r="8803" spans="1:6" x14ac:dyDescent="0.2">
      <c r="A8803" s="1">
        <v>42652.291666666701</v>
      </c>
      <c r="B8803">
        <v>616.52</v>
      </c>
      <c r="C8803">
        <v>617.22</v>
      </c>
      <c r="D8803">
        <v>616.52</v>
      </c>
      <c r="E8803">
        <v>616.97</v>
      </c>
      <c r="F8803">
        <v>0</v>
      </c>
    </row>
    <row r="8804" spans="1:6" x14ac:dyDescent="0.2">
      <c r="A8804" s="1">
        <v>42652.333333333299</v>
      </c>
      <c r="B8804">
        <v>616.97</v>
      </c>
      <c r="C8804">
        <v>616.97</v>
      </c>
      <c r="D8804">
        <v>616.79</v>
      </c>
      <c r="E8804">
        <v>616.79999999999995</v>
      </c>
      <c r="F8804">
        <v>0</v>
      </c>
    </row>
    <row r="8805" spans="1:6" x14ac:dyDescent="0.2">
      <c r="A8805" s="1">
        <v>42652.375</v>
      </c>
      <c r="B8805">
        <v>616.79999999999995</v>
      </c>
      <c r="C8805">
        <v>616.79999999999995</v>
      </c>
      <c r="D8805">
        <v>616.79</v>
      </c>
      <c r="E8805">
        <v>616.79999999999995</v>
      </c>
      <c r="F8805">
        <v>0</v>
      </c>
    </row>
    <row r="8806" spans="1:6" x14ac:dyDescent="0.2">
      <c r="A8806" s="1">
        <v>42652.416666666701</v>
      </c>
      <c r="B8806">
        <v>616.79999999999995</v>
      </c>
      <c r="C8806">
        <v>616.79999999999995</v>
      </c>
      <c r="D8806">
        <v>616.79</v>
      </c>
      <c r="E8806">
        <v>616.79999999999995</v>
      </c>
      <c r="F8806">
        <v>0</v>
      </c>
    </row>
    <row r="8807" spans="1:6" x14ac:dyDescent="0.2">
      <c r="A8807" s="1">
        <v>42652.458333333299</v>
      </c>
      <c r="B8807">
        <v>616.79999999999995</v>
      </c>
      <c r="C8807">
        <v>616.79999999999995</v>
      </c>
      <c r="D8807">
        <v>616.79</v>
      </c>
      <c r="E8807">
        <v>616.79999999999995</v>
      </c>
      <c r="F8807">
        <v>0</v>
      </c>
    </row>
    <row r="8808" spans="1:6" x14ac:dyDescent="0.2">
      <c r="A8808" s="1">
        <v>42652.5</v>
      </c>
      <c r="B8808">
        <v>616.79999999999995</v>
      </c>
      <c r="C8808">
        <v>616.79999999999995</v>
      </c>
      <c r="D8808">
        <v>616.79</v>
      </c>
      <c r="E8808">
        <v>616.79999999999995</v>
      </c>
      <c r="F8808">
        <v>0</v>
      </c>
    </row>
    <row r="8809" spans="1:6" x14ac:dyDescent="0.2">
      <c r="A8809" s="1">
        <v>42652.541666666701</v>
      </c>
      <c r="B8809">
        <v>616.79999999999995</v>
      </c>
      <c r="C8809">
        <v>616.79999999999995</v>
      </c>
      <c r="D8809">
        <v>616.79999999999995</v>
      </c>
      <c r="E8809">
        <v>616.79999999999995</v>
      </c>
      <c r="F8809">
        <v>0</v>
      </c>
    </row>
    <row r="8810" spans="1:6" x14ac:dyDescent="0.2">
      <c r="A8810" s="1">
        <v>42652.583333333299</v>
      </c>
      <c r="B8810">
        <v>616.79999999999995</v>
      </c>
      <c r="C8810">
        <v>617.51</v>
      </c>
      <c r="D8810">
        <v>616.79999999999995</v>
      </c>
      <c r="E8810">
        <v>617.51</v>
      </c>
      <c r="F8810">
        <v>0</v>
      </c>
    </row>
    <row r="8811" spans="1:6" x14ac:dyDescent="0.2">
      <c r="A8811" s="1">
        <v>42652.625</v>
      </c>
      <c r="B8811">
        <v>617.51</v>
      </c>
      <c r="C8811">
        <v>618.01</v>
      </c>
      <c r="D8811">
        <v>617.51</v>
      </c>
      <c r="E8811">
        <v>617.91999999999996</v>
      </c>
      <c r="F8811">
        <v>38</v>
      </c>
    </row>
    <row r="8812" spans="1:6" x14ac:dyDescent="0.2">
      <c r="A8812" s="1">
        <v>42652.666666666701</v>
      </c>
      <c r="B8812">
        <v>617.91999999999996</v>
      </c>
      <c r="C8812">
        <v>617.91999999999996</v>
      </c>
      <c r="D8812">
        <v>617.53</v>
      </c>
      <c r="E8812">
        <v>617.54</v>
      </c>
      <c r="F8812">
        <v>13</v>
      </c>
    </row>
    <row r="8813" spans="1:6" x14ac:dyDescent="0.2">
      <c r="A8813" s="1">
        <v>42652.708333333299</v>
      </c>
      <c r="B8813">
        <v>617.54</v>
      </c>
      <c r="C8813">
        <v>617.54999999999995</v>
      </c>
      <c r="D8813">
        <v>617.54</v>
      </c>
      <c r="E8813">
        <v>617.54999999999995</v>
      </c>
      <c r="F8813">
        <v>0</v>
      </c>
    </row>
    <row r="8814" spans="1:6" x14ac:dyDescent="0.2">
      <c r="A8814" s="1">
        <v>42652.75</v>
      </c>
      <c r="B8814">
        <v>617.54999999999995</v>
      </c>
      <c r="C8814">
        <v>617.75</v>
      </c>
      <c r="D8814">
        <v>617.54999999999995</v>
      </c>
      <c r="E8814">
        <v>617.55999999999995</v>
      </c>
      <c r="F8814">
        <v>35</v>
      </c>
    </row>
    <row r="8815" spans="1:6" x14ac:dyDescent="0.2">
      <c r="A8815" s="1">
        <v>42652.791666666701</v>
      </c>
      <c r="B8815">
        <v>617.55999999999995</v>
      </c>
      <c r="C8815">
        <v>617.66</v>
      </c>
      <c r="D8815">
        <v>616.82000000000005</v>
      </c>
      <c r="E8815">
        <v>616.82000000000005</v>
      </c>
      <c r="F8815">
        <v>13</v>
      </c>
    </row>
    <row r="8816" spans="1:6" x14ac:dyDescent="0.2">
      <c r="A8816" s="1">
        <v>42652.833333333299</v>
      </c>
      <c r="B8816">
        <v>616.82000000000005</v>
      </c>
      <c r="C8816">
        <v>616.95000000000005</v>
      </c>
      <c r="D8816">
        <v>616.75</v>
      </c>
      <c r="E8816">
        <v>616.75</v>
      </c>
      <c r="F8816">
        <v>502</v>
      </c>
    </row>
    <row r="8817" spans="1:6" x14ac:dyDescent="0.2">
      <c r="A8817" s="1">
        <v>42652.875</v>
      </c>
      <c r="B8817">
        <v>616.75</v>
      </c>
      <c r="C8817">
        <v>616.75</v>
      </c>
      <c r="D8817">
        <v>615.17999999999995</v>
      </c>
      <c r="E8817">
        <v>616.01</v>
      </c>
      <c r="F8817">
        <v>3</v>
      </c>
    </row>
    <row r="8818" spans="1:6" x14ac:dyDescent="0.2">
      <c r="A8818" s="1">
        <v>42652.916666666701</v>
      </c>
      <c r="B8818">
        <v>616.01</v>
      </c>
      <c r="C8818">
        <v>616.01</v>
      </c>
      <c r="D8818">
        <v>616.01</v>
      </c>
      <c r="E8818">
        <v>616.01</v>
      </c>
      <c r="F8818">
        <v>0</v>
      </c>
    </row>
    <row r="8819" spans="1:6" x14ac:dyDescent="0.2">
      <c r="A8819" s="1">
        <v>42652.958333333299</v>
      </c>
      <c r="B8819">
        <v>616.01</v>
      </c>
      <c r="C8819">
        <v>616.47</v>
      </c>
      <c r="D8819">
        <v>615.99</v>
      </c>
      <c r="E8819">
        <v>615.99</v>
      </c>
      <c r="F8819">
        <v>44</v>
      </c>
    </row>
    <row r="8820" spans="1:6" x14ac:dyDescent="0.2">
      <c r="A8820" s="1">
        <v>42653</v>
      </c>
      <c r="B8820">
        <v>615.99</v>
      </c>
      <c r="C8820">
        <v>615.99</v>
      </c>
      <c r="D8820">
        <v>615.94000000000005</v>
      </c>
      <c r="E8820">
        <v>615.99</v>
      </c>
      <c r="F8820">
        <v>1</v>
      </c>
    </row>
    <row r="8821" spans="1:6" x14ac:dyDescent="0.2">
      <c r="A8821" s="1">
        <v>42653.041666666701</v>
      </c>
      <c r="B8821">
        <v>615.99</v>
      </c>
      <c r="C8821">
        <v>615.99</v>
      </c>
      <c r="D8821">
        <v>615.86</v>
      </c>
      <c r="E8821">
        <v>615.99</v>
      </c>
      <c r="F8821">
        <v>14</v>
      </c>
    </row>
    <row r="8822" spans="1:6" x14ac:dyDescent="0.2">
      <c r="A8822" s="1">
        <v>42653.083333333299</v>
      </c>
      <c r="B8822">
        <v>615.99</v>
      </c>
      <c r="C8822">
        <v>617.98</v>
      </c>
      <c r="D8822">
        <v>615.99</v>
      </c>
      <c r="E8822">
        <v>617.75</v>
      </c>
      <c r="F8822">
        <v>58</v>
      </c>
    </row>
    <row r="8823" spans="1:6" x14ac:dyDescent="0.2">
      <c r="A8823" s="1">
        <v>42653.125</v>
      </c>
      <c r="B8823">
        <v>617.75</v>
      </c>
      <c r="C8823">
        <v>617.98</v>
      </c>
      <c r="D8823">
        <v>617.70000000000005</v>
      </c>
      <c r="E8823">
        <v>617.98</v>
      </c>
      <c r="F8823">
        <v>7</v>
      </c>
    </row>
    <row r="8824" spans="1:6" x14ac:dyDescent="0.2">
      <c r="A8824" s="1">
        <v>42653.166666666701</v>
      </c>
      <c r="B8824">
        <v>617.98</v>
      </c>
      <c r="C8824">
        <v>617.99</v>
      </c>
      <c r="D8824">
        <v>617.98</v>
      </c>
      <c r="E8824">
        <v>617.99</v>
      </c>
      <c r="F8824">
        <v>36</v>
      </c>
    </row>
    <row r="8825" spans="1:6" x14ac:dyDescent="0.2">
      <c r="A8825" s="1">
        <v>42653.208333333299</v>
      </c>
      <c r="B8825">
        <v>617.99</v>
      </c>
      <c r="C8825">
        <v>617.99</v>
      </c>
      <c r="D8825">
        <v>617.98</v>
      </c>
      <c r="E8825">
        <v>617.99</v>
      </c>
      <c r="F8825">
        <v>19</v>
      </c>
    </row>
    <row r="8826" spans="1:6" x14ac:dyDescent="0.2">
      <c r="A8826" s="1">
        <v>42653.25</v>
      </c>
      <c r="B8826">
        <v>617.99</v>
      </c>
      <c r="C8826">
        <v>617.99</v>
      </c>
      <c r="D8826">
        <v>617.99</v>
      </c>
      <c r="E8826">
        <v>617.99</v>
      </c>
      <c r="F8826">
        <v>0</v>
      </c>
    </row>
    <row r="8827" spans="1:6" x14ac:dyDescent="0.2">
      <c r="A8827" s="1">
        <v>42653.291666666701</v>
      </c>
      <c r="B8827">
        <v>617.99</v>
      </c>
      <c r="C8827">
        <v>617.99</v>
      </c>
      <c r="D8827">
        <v>617.98</v>
      </c>
      <c r="E8827">
        <v>617.98</v>
      </c>
      <c r="F8827">
        <v>0</v>
      </c>
    </row>
    <row r="8828" spans="1:6" x14ac:dyDescent="0.2">
      <c r="A8828" s="1">
        <v>42653.333333333299</v>
      </c>
      <c r="B8828">
        <v>617.98</v>
      </c>
      <c r="C8828">
        <v>617.98</v>
      </c>
      <c r="D8828">
        <v>617.98</v>
      </c>
      <c r="E8828">
        <v>617.98</v>
      </c>
      <c r="F8828">
        <v>0</v>
      </c>
    </row>
    <row r="8829" spans="1:6" x14ac:dyDescent="0.2">
      <c r="A8829" s="1">
        <v>42653.375</v>
      </c>
      <c r="B8829">
        <v>617.98</v>
      </c>
      <c r="C8829">
        <v>617.99</v>
      </c>
      <c r="D8829">
        <v>616.69000000000005</v>
      </c>
      <c r="E8829">
        <v>616.69000000000005</v>
      </c>
      <c r="F8829">
        <v>30</v>
      </c>
    </row>
    <row r="8830" spans="1:6" x14ac:dyDescent="0.2">
      <c r="A8830" s="1">
        <v>42653.416666666701</v>
      </c>
      <c r="B8830">
        <v>616.69000000000005</v>
      </c>
      <c r="C8830">
        <v>616.69000000000005</v>
      </c>
      <c r="D8830">
        <v>615.97</v>
      </c>
      <c r="E8830">
        <v>615.97</v>
      </c>
      <c r="F8830">
        <v>32</v>
      </c>
    </row>
    <row r="8831" spans="1:6" x14ac:dyDescent="0.2">
      <c r="A8831" s="1">
        <v>42653.458333333299</v>
      </c>
      <c r="B8831">
        <v>615.97</v>
      </c>
      <c r="C8831">
        <v>615.97</v>
      </c>
      <c r="D8831">
        <v>615.97</v>
      </c>
      <c r="E8831">
        <v>615.97</v>
      </c>
      <c r="F8831">
        <v>0</v>
      </c>
    </row>
    <row r="8832" spans="1:6" x14ac:dyDescent="0.2">
      <c r="A8832" s="1">
        <v>42653.5</v>
      </c>
      <c r="B8832">
        <v>615.97</v>
      </c>
      <c r="C8832">
        <v>616.36</v>
      </c>
      <c r="D8832">
        <v>615.97</v>
      </c>
      <c r="E8832">
        <v>616.36</v>
      </c>
      <c r="F8832">
        <v>7</v>
      </c>
    </row>
    <row r="8833" spans="1:6" x14ac:dyDescent="0.2">
      <c r="A8833" s="1">
        <v>42653.541666666701</v>
      </c>
      <c r="B8833">
        <v>616.36</v>
      </c>
      <c r="C8833">
        <v>617.35</v>
      </c>
      <c r="D8833">
        <v>616.36</v>
      </c>
      <c r="E8833">
        <v>617.35</v>
      </c>
      <c r="F8833">
        <v>19</v>
      </c>
    </row>
    <row r="8834" spans="1:6" x14ac:dyDescent="0.2">
      <c r="A8834" s="1">
        <v>42653.583333333299</v>
      </c>
      <c r="B8834">
        <v>617.35</v>
      </c>
      <c r="C8834">
        <v>617.69000000000005</v>
      </c>
      <c r="D8834">
        <v>617.35</v>
      </c>
      <c r="E8834">
        <v>617.69000000000005</v>
      </c>
      <c r="F8834">
        <v>19</v>
      </c>
    </row>
    <row r="8835" spans="1:6" x14ac:dyDescent="0.2">
      <c r="A8835" s="1">
        <v>42653.625</v>
      </c>
      <c r="B8835">
        <v>617.69000000000005</v>
      </c>
      <c r="C8835">
        <v>617.69000000000005</v>
      </c>
      <c r="D8835">
        <v>614.73</v>
      </c>
      <c r="E8835">
        <v>615.12</v>
      </c>
      <c r="F8835">
        <v>54</v>
      </c>
    </row>
    <row r="8836" spans="1:6" x14ac:dyDescent="0.2">
      <c r="A8836" s="1">
        <v>42653.666666666701</v>
      </c>
      <c r="B8836">
        <v>615.12</v>
      </c>
      <c r="C8836">
        <v>615.98</v>
      </c>
      <c r="D8836">
        <v>615.12</v>
      </c>
      <c r="E8836">
        <v>615.98</v>
      </c>
      <c r="F8836">
        <v>10</v>
      </c>
    </row>
    <row r="8837" spans="1:6" x14ac:dyDescent="0.2">
      <c r="A8837" s="1">
        <v>42653.708333333299</v>
      </c>
      <c r="B8837">
        <v>615.98</v>
      </c>
      <c r="C8837">
        <v>615.98</v>
      </c>
      <c r="D8837">
        <v>615.92999999999995</v>
      </c>
      <c r="E8837">
        <v>615.92999999999995</v>
      </c>
      <c r="F8837">
        <v>0</v>
      </c>
    </row>
    <row r="8838" spans="1:6" x14ac:dyDescent="0.2">
      <c r="A8838" s="1">
        <v>42653.75</v>
      </c>
      <c r="B8838">
        <v>615.92999999999995</v>
      </c>
      <c r="C8838">
        <v>615.92999999999995</v>
      </c>
      <c r="D8838">
        <v>615.91999999999996</v>
      </c>
      <c r="E8838">
        <v>615.91999999999996</v>
      </c>
      <c r="F8838">
        <v>10</v>
      </c>
    </row>
    <row r="8839" spans="1:6" x14ac:dyDescent="0.2">
      <c r="A8839" s="1">
        <v>42653.791666666701</v>
      </c>
      <c r="B8839">
        <v>615.91999999999996</v>
      </c>
      <c r="C8839">
        <v>616.21</v>
      </c>
      <c r="D8839">
        <v>615.91999999999996</v>
      </c>
      <c r="E8839">
        <v>616.20000000000005</v>
      </c>
      <c r="F8839">
        <v>116</v>
      </c>
    </row>
    <row r="8840" spans="1:6" x14ac:dyDescent="0.2">
      <c r="A8840" s="1">
        <v>42653.833333333299</v>
      </c>
      <c r="B8840">
        <v>616.20000000000005</v>
      </c>
      <c r="C8840">
        <v>617.83000000000004</v>
      </c>
      <c r="D8840">
        <v>616.20000000000005</v>
      </c>
      <c r="E8840">
        <v>617.45000000000005</v>
      </c>
      <c r="F8840">
        <v>1665</v>
      </c>
    </row>
    <row r="8841" spans="1:6" x14ac:dyDescent="0.2">
      <c r="A8841" s="1">
        <v>42653.875</v>
      </c>
      <c r="B8841">
        <v>617.45000000000005</v>
      </c>
      <c r="C8841">
        <v>617.82000000000005</v>
      </c>
      <c r="D8841">
        <v>617.45000000000005</v>
      </c>
      <c r="E8841">
        <v>617.82000000000005</v>
      </c>
      <c r="F8841">
        <v>0</v>
      </c>
    </row>
    <row r="8842" spans="1:6" x14ac:dyDescent="0.2">
      <c r="A8842" s="1">
        <v>42653.916666666701</v>
      </c>
      <c r="B8842">
        <v>617.82000000000005</v>
      </c>
      <c r="C8842">
        <v>617.82000000000005</v>
      </c>
      <c r="D8842">
        <v>617.37</v>
      </c>
      <c r="E8842">
        <v>617.37</v>
      </c>
      <c r="F8842">
        <v>44</v>
      </c>
    </row>
    <row r="8843" spans="1:6" x14ac:dyDescent="0.2">
      <c r="A8843" s="1">
        <v>42653.958333333299</v>
      </c>
      <c r="B8843">
        <v>617.37</v>
      </c>
      <c r="C8843">
        <v>617.69000000000005</v>
      </c>
      <c r="D8843">
        <v>617.29999999999995</v>
      </c>
      <c r="E8843">
        <v>617.69000000000005</v>
      </c>
      <c r="F8843">
        <v>17</v>
      </c>
    </row>
    <row r="8844" spans="1:6" x14ac:dyDescent="0.2">
      <c r="A8844" s="1">
        <v>42654</v>
      </c>
      <c r="B8844">
        <v>617.69000000000005</v>
      </c>
      <c r="C8844">
        <v>617.98</v>
      </c>
      <c r="D8844">
        <v>617.69000000000005</v>
      </c>
      <c r="E8844">
        <v>617.98</v>
      </c>
      <c r="F8844">
        <v>19</v>
      </c>
    </row>
    <row r="8845" spans="1:6" x14ac:dyDescent="0.2">
      <c r="A8845" s="1">
        <v>42654.041666666701</v>
      </c>
      <c r="B8845">
        <v>617.98</v>
      </c>
      <c r="C8845">
        <v>617.98</v>
      </c>
      <c r="D8845">
        <v>617.70000000000005</v>
      </c>
      <c r="E8845">
        <v>617.71</v>
      </c>
      <c r="F8845">
        <v>0</v>
      </c>
    </row>
    <row r="8846" spans="1:6" x14ac:dyDescent="0.2">
      <c r="A8846" s="1">
        <v>42654.083333333299</v>
      </c>
      <c r="B8846">
        <v>617.71</v>
      </c>
      <c r="C8846">
        <v>617.71</v>
      </c>
      <c r="D8846">
        <v>617.38</v>
      </c>
      <c r="E8846">
        <v>617.38</v>
      </c>
      <c r="F8846">
        <v>15</v>
      </c>
    </row>
    <row r="8847" spans="1:6" x14ac:dyDescent="0.2">
      <c r="A8847" s="1">
        <v>42654.125</v>
      </c>
      <c r="B8847">
        <v>617.38</v>
      </c>
      <c r="C8847">
        <v>617.38</v>
      </c>
      <c r="D8847">
        <v>617.38</v>
      </c>
      <c r="E8847">
        <v>617.38</v>
      </c>
      <c r="F8847">
        <v>0</v>
      </c>
    </row>
    <row r="8848" spans="1:6" x14ac:dyDescent="0.2">
      <c r="A8848" s="1">
        <v>42654.166666666701</v>
      </c>
      <c r="B8848">
        <v>617.38</v>
      </c>
      <c r="C8848">
        <v>634.78</v>
      </c>
      <c r="D8848">
        <v>617.38</v>
      </c>
      <c r="E8848">
        <v>633.58000000000004</v>
      </c>
      <c r="F8848">
        <v>292</v>
      </c>
    </row>
    <row r="8849" spans="1:6" x14ac:dyDescent="0.2">
      <c r="A8849" s="1">
        <v>42654.208333333299</v>
      </c>
      <c r="B8849">
        <v>633.58000000000004</v>
      </c>
      <c r="C8849">
        <v>633.58000000000004</v>
      </c>
      <c r="D8849">
        <v>633.1</v>
      </c>
      <c r="E8849">
        <v>633.14</v>
      </c>
      <c r="F8849">
        <v>29</v>
      </c>
    </row>
    <row r="8850" spans="1:6" x14ac:dyDescent="0.2">
      <c r="A8850" s="1">
        <v>42654.25</v>
      </c>
      <c r="B8850">
        <v>633.14</v>
      </c>
      <c r="C8850">
        <v>633.14</v>
      </c>
      <c r="D8850">
        <v>631.46</v>
      </c>
      <c r="E8850">
        <v>631.64</v>
      </c>
      <c r="F8850">
        <v>81</v>
      </c>
    </row>
    <row r="8851" spans="1:6" x14ac:dyDescent="0.2">
      <c r="A8851" s="1">
        <v>42654.291666666701</v>
      </c>
      <c r="B8851">
        <v>631.64</v>
      </c>
      <c r="C8851">
        <v>631.64</v>
      </c>
      <c r="D8851">
        <v>631.61</v>
      </c>
      <c r="E8851">
        <v>631.61</v>
      </c>
      <c r="F8851">
        <v>0</v>
      </c>
    </row>
    <row r="8852" spans="1:6" x14ac:dyDescent="0.2">
      <c r="A8852" s="1">
        <v>42654.333333333299</v>
      </c>
      <c r="B8852">
        <v>631.61</v>
      </c>
      <c r="C8852">
        <v>631.64</v>
      </c>
      <c r="D8852">
        <v>631.61</v>
      </c>
      <c r="E8852">
        <v>631.64</v>
      </c>
      <c r="F8852">
        <v>5</v>
      </c>
    </row>
    <row r="8853" spans="1:6" x14ac:dyDescent="0.2">
      <c r="A8853" s="1">
        <v>42654.375</v>
      </c>
      <c r="B8853">
        <v>631.64</v>
      </c>
      <c r="C8853">
        <v>631.64</v>
      </c>
      <c r="D8853">
        <v>631.64</v>
      </c>
      <c r="E8853">
        <v>631.64</v>
      </c>
      <c r="F8853">
        <v>0</v>
      </c>
    </row>
    <row r="8854" spans="1:6" x14ac:dyDescent="0.2">
      <c r="A8854" s="1">
        <v>42654.416666666701</v>
      </c>
      <c r="B8854">
        <v>631.64</v>
      </c>
      <c r="C8854">
        <v>633.25</v>
      </c>
      <c r="D8854">
        <v>631.64</v>
      </c>
      <c r="E8854">
        <v>632.61</v>
      </c>
      <c r="F8854">
        <v>2</v>
      </c>
    </row>
    <row r="8855" spans="1:6" x14ac:dyDescent="0.2">
      <c r="A8855" s="1">
        <v>42654.458333333299</v>
      </c>
      <c r="B8855">
        <v>632.61</v>
      </c>
      <c r="C8855">
        <v>633.03</v>
      </c>
      <c r="D8855">
        <v>632.61</v>
      </c>
      <c r="E8855">
        <v>633.03</v>
      </c>
      <c r="F8855">
        <v>0</v>
      </c>
    </row>
    <row r="8856" spans="1:6" x14ac:dyDescent="0.2">
      <c r="A8856" s="1">
        <v>42654.5</v>
      </c>
      <c r="B8856">
        <v>633.03</v>
      </c>
      <c r="C8856">
        <v>634</v>
      </c>
      <c r="D8856">
        <v>633.03</v>
      </c>
      <c r="E8856">
        <v>634</v>
      </c>
      <c r="F8856">
        <v>6</v>
      </c>
    </row>
    <row r="8857" spans="1:6" x14ac:dyDescent="0.2">
      <c r="A8857" s="1">
        <v>42654.541666666701</v>
      </c>
      <c r="B8857">
        <v>634</v>
      </c>
      <c r="C8857">
        <v>634.51</v>
      </c>
      <c r="D8857">
        <v>633.59</v>
      </c>
      <c r="E8857">
        <v>634.35</v>
      </c>
      <c r="F8857">
        <v>124</v>
      </c>
    </row>
    <row r="8858" spans="1:6" x14ac:dyDescent="0.2">
      <c r="A8858" s="1">
        <v>42654.583333333299</v>
      </c>
      <c r="B8858">
        <v>634.35</v>
      </c>
      <c r="C8858">
        <v>634.5</v>
      </c>
      <c r="D8858">
        <v>633.03</v>
      </c>
      <c r="E8858">
        <v>633.84</v>
      </c>
      <c r="F8858">
        <v>202</v>
      </c>
    </row>
    <row r="8859" spans="1:6" x14ac:dyDescent="0.2">
      <c r="A8859" s="1">
        <v>42654.625</v>
      </c>
      <c r="B8859">
        <v>633.84</v>
      </c>
      <c r="C8859">
        <v>634.07000000000005</v>
      </c>
      <c r="D8859">
        <v>632.79999999999995</v>
      </c>
      <c r="E8859">
        <v>632.82000000000005</v>
      </c>
      <c r="F8859">
        <v>111</v>
      </c>
    </row>
    <row r="8860" spans="1:6" x14ac:dyDescent="0.2">
      <c r="A8860" s="1">
        <v>42654.666666666701</v>
      </c>
      <c r="B8860">
        <v>632.82000000000005</v>
      </c>
      <c r="C8860">
        <v>635.44000000000005</v>
      </c>
      <c r="D8860">
        <v>632.82000000000005</v>
      </c>
      <c r="E8860">
        <v>635.09</v>
      </c>
      <c r="F8860">
        <v>64</v>
      </c>
    </row>
    <row r="8861" spans="1:6" x14ac:dyDescent="0.2">
      <c r="A8861" s="1">
        <v>42654.708333333299</v>
      </c>
      <c r="B8861">
        <v>635.09</v>
      </c>
      <c r="C8861">
        <v>635.99</v>
      </c>
      <c r="D8861">
        <v>635.09</v>
      </c>
      <c r="E8861">
        <v>635.9</v>
      </c>
      <c r="F8861">
        <v>133</v>
      </c>
    </row>
    <row r="8862" spans="1:6" x14ac:dyDescent="0.2">
      <c r="A8862" s="1">
        <v>42654.75</v>
      </c>
      <c r="B8862">
        <v>635.9</v>
      </c>
      <c r="C8862">
        <v>635.99</v>
      </c>
      <c r="D8862">
        <v>635.89</v>
      </c>
      <c r="E8862">
        <v>635.99</v>
      </c>
      <c r="F8862">
        <v>88</v>
      </c>
    </row>
    <row r="8863" spans="1:6" x14ac:dyDescent="0.2">
      <c r="A8863" s="1">
        <v>42654.791666666701</v>
      </c>
      <c r="B8863">
        <v>635.99</v>
      </c>
      <c r="C8863">
        <v>639.84</v>
      </c>
      <c r="D8863">
        <v>635.99</v>
      </c>
      <c r="E8863">
        <v>639.22</v>
      </c>
      <c r="F8863">
        <v>281</v>
      </c>
    </row>
    <row r="8864" spans="1:6" x14ac:dyDescent="0.2">
      <c r="A8864" s="1">
        <v>42654.833333333299</v>
      </c>
      <c r="B8864">
        <v>639.22</v>
      </c>
      <c r="C8864">
        <v>639.22</v>
      </c>
      <c r="D8864">
        <v>635.98</v>
      </c>
      <c r="E8864">
        <v>635.99</v>
      </c>
      <c r="F8864">
        <v>2810</v>
      </c>
    </row>
    <row r="8865" spans="1:6" x14ac:dyDescent="0.2">
      <c r="A8865" s="1">
        <v>42654.875</v>
      </c>
      <c r="B8865">
        <v>635.99</v>
      </c>
      <c r="C8865">
        <v>636.26</v>
      </c>
      <c r="D8865">
        <v>635.98</v>
      </c>
      <c r="E8865">
        <v>636.26</v>
      </c>
      <c r="F8865">
        <v>32</v>
      </c>
    </row>
    <row r="8866" spans="1:6" x14ac:dyDescent="0.2">
      <c r="A8866" s="1">
        <v>42654.916666666701</v>
      </c>
      <c r="B8866">
        <v>636.26</v>
      </c>
      <c r="C8866">
        <v>637.52</v>
      </c>
      <c r="D8866">
        <v>636.26</v>
      </c>
      <c r="E8866">
        <v>637.52</v>
      </c>
      <c r="F8866">
        <v>15</v>
      </c>
    </row>
    <row r="8867" spans="1:6" x14ac:dyDescent="0.2">
      <c r="A8867" s="1">
        <v>42654.958333333299</v>
      </c>
      <c r="B8867">
        <v>637.52</v>
      </c>
      <c r="C8867">
        <v>640</v>
      </c>
      <c r="D8867">
        <v>637.52</v>
      </c>
      <c r="E8867">
        <v>639.99</v>
      </c>
      <c r="F8867">
        <v>7</v>
      </c>
    </row>
    <row r="8868" spans="1:6" x14ac:dyDescent="0.2">
      <c r="A8868" s="1">
        <v>42655</v>
      </c>
      <c r="B8868">
        <v>639.99</v>
      </c>
      <c r="C8868">
        <v>639.99</v>
      </c>
      <c r="D8868">
        <v>639.02</v>
      </c>
      <c r="E8868">
        <v>639.65</v>
      </c>
      <c r="F8868">
        <v>9</v>
      </c>
    </row>
    <row r="8869" spans="1:6" x14ac:dyDescent="0.2">
      <c r="A8869" s="1">
        <v>42655.041666666701</v>
      </c>
      <c r="B8869">
        <v>639.65</v>
      </c>
      <c r="C8869">
        <v>639.65</v>
      </c>
      <c r="D8869">
        <v>639.02</v>
      </c>
      <c r="E8869">
        <v>639.02</v>
      </c>
      <c r="F8869">
        <v>18</v>
      </c>
    </row>
    <row r="8870" spans="1:6" x14ac:dyDescent="0.2">
      <c r="A8870" s="1">
        <v>42655.083333333299</v>
      </c>
      <c r="B8870">
        <v>639.02</v>
      </c>
      <c r="C8870">
        <v>639.02</v>
      </c>
      <c r="D8870">
        <v>639.01</v>
      </c>
      <c r="E8870">
        <v>639.02</v>
      </c>
      <c r="F8870">
        <v>31</v>
      </c>
    </row>
    <row r="8871" spans="1:6" x14ac:dyDescent="0.2">
      <c r="A8871" s="1">
        <v>42655.125</v>
      </c>
      <c r="B8871">
        <v>639.02</v>
      </c>
      <c r="C8871">
        <v>639.02</v>
      </c>
      <c r="D8871">
        <v>637.29</v>
      </c>
      <c r="E8871">
        <v>637.29</v>
      </c>
      <c r="F8871">
        <v>17</v>
      </c>
    </row>
    <row r="8872" spans="1:6" x14ac:dyDescent="0.2">
      <c r="A8872" s="1">
        <v>42655.166666666701</v>
      </c>
      <c r="B8872">
        <v>637.29</v>
      </c>
      <c r="C8872">
        <v>637.29999999999995</v>
      </c>
      <c r="D8872">
        <v>637.08000000000004</v>
      </c>
      <c r="E8872">
        <v>637.08000000000004</v>
      </c>
      <c r="F8872">
        <v>8</v>
      </c>
    </row>
    <row r="8873" spans="1:6" x14ac:dyDescent="0.2">
      <c r="A8873" s="1">
        <v>42655.208333333299</v>
      </c>
      <c r="B8873">
        <v>637.08000000000004</v>
      </c>
      <c r="C8873">
        <v>637.09</v>
      </c>
      <c r="D8873">
        <v>637.08000000000004</v>
      </c>
      <c r="E8873">
        <v>637.09</v>
      </c>
      <c r="F8873">
        <v>6</v>
      </c>
    </row>
    <row r="8874" spans="1:6" x14ac:dyDescent="0.2">
      <c r="A8874" s="1">
        <v>42655.25</v>
      </c>
      <c r="B8874">
        <v>637.09</v>
      </c>
      <c r="C8874">
        <v>637.09</v>
      </c>
      <c r="D8874">
        <v>637.08000000000004</v>
      </c>
      <c r="E8874">
        <v>637.08000000000004</v>
      </c>
      <c r="F8874">
        <v>12</v>
      </c>
    </row>
    <row r="8875" spans="1:6" x14ac:dyDescent="0.2">
      <c r="A8875" s="1">
        <v>42655.291666666701</v>
      </c>
      <c r="B8875">
        <v>637.08000000000004</v>
      </c>
      <c r="C8875">
        <v>637.08000000000004</v>
      </c>
      <c r="D8875">
        <v>636.95000000000005</v>
      </c>
      <c r="E8875">
        <v>636.95000000000005</v>
      </c>
      <c r="F8875">
        <v>4</v>
      </c>
    </row>
    <row r="8876" spans="1:6" x14ac:dyDescent="0.2">
      <c r="A8876" s="1">
        <v>42655.333333333299</v>
      </c>
      <c r="B8876">
        <v>636.95000000000005</v>
      </c>
      <c r="C8876">
        <v>636.96</v>
      </c>
      <c r="D8876">
        <v>636.95000000000005</v>
      </c>
      <c r="E8876">
        <v>636.96</v>
      </c>
      <c r="F8876">
        <v>1</v>
      </c>
    </row>
    <row r="8877" spans="1:6" x14ac:dyDescent="0.2">
      <c r="A8877" s="1">
        <v>42655.375</v>
      </c>
      <c r="B8877">
        <v>636.96</v>
      </c>
      <c r="C8877">
        <v>637.34</v>
      </c>
      <c r="D8877">
        <v>636.96</v>
      </c>
      <c r="E8877">
        <v>637.34</v>
      </c>
      <c r="F8877">
        <v>0</v>
      </c>
    </row>
    <row r="8878" spans="1:6" x14ac:dyDescent="0.2">
      <c r="A8878" s="1">
        <v>42655.416666666701</v>
      </c>
      <c r="B8878">
        <v>637.34</v>
      </c>
      <c r="C8878">
        <v>638.54999999999995</v>
      </c>
      <c r="D8878">
        <v>637.34</v>
      </c>
      <c r="E8878">
        <v>638.20000000000005</v>
      </c>
      <c r="F8878">
        <v>2</v>
      </c>
    </row>
    <row r="8879" spans="1:6" x14ac:dyDescent="0.2">
      <c r="A8879" s="1">
        <v>42655.458333333299</v>
      </c>
      <c r="B8879">
        <v>638.20000000000005</v>
      </c>
      <c r="C8879">
        <v>638.57000000000005</v>
      </c>
      <c r="D8879">
        <v>638.20000000000005</v>
      </c>
      <c r="E8879">
        <v>638.55999999999995</v>
      </c>
      <c r="F8879">
        <v>1</v>
      </c>
    </row>
    <row r="8880" spans="1:6" x14ac:dyDescent="0.2">
      <c r="A8880" s="1">
        <v>42655.5</v>
      </c>
      <c r="B8880">
        <v>638.55999999999995</v>
      </c>
      <c r="C8880">
        <v>638.55999999999995</v>
      </c>
      <c r="D8880">
        <v>638.45000000000005</v>
      </c>
      <c r="E8880">
        <v>638.54999999999995</v>
      </c>
      <c r="F8880">
        <v>10</v>
      </c>
    </row>
    <row r="8881" spans="1:6" x14ac:dyDescent="0.2">
      <c r="A8881" s="1">
        <v>42655.541666666701</v>
      </c>
      <c r="B8881">
        <v>638.54999999999995</v>
      </c>
      <c r="C8881">
        <v>638.66</v>
      </c>
      <c r="D8881">
        <v>638.22</v>
      </c>
      <c r="E8881">
        <v>638.22</v>
      </c>
      <c r="F8881">
        <v>35</v>
      </c>
    </row>
    <row r="8882" spans="1:6" x14ac:dyDescent="0.2">
      <c r="A8882" s="1">
        <v>42655.583333333299</v>
      </c>
      <c r="B8882">
        <v>638.22</v>
      </c>
      <c r="C8882">
        <v>638.25</v>
      </c>
      <c r="D8882">
        <v>637.58000000000004</v>
      </c>
      <c r="E8882">
        <v>638.25</v>
      </c>
      <c r="F8882">
        <v>34</v>
      </c>
    </row>
    <row r="8883" spans="1:6" x14ac:dyDescent="0.2">
      <c r="A8883" s="1">
        <v>42655.625</v>
      </c>
      <c r="B8883">
        <v>638.25</v>
      </c>
      <c r="C8883">
        <v>638.30999999999995</v>
      </c>
      <c r="D8883">
        <v>637.66999999999996</v>
      </c>
      <c r="E8883">
        <v>637.73</v>
      </c>
      <c r="F8883">
        <v>33</v>
      </c>
    </row>
    <row r="8884" spans="1:6" x14ac:dyDescent="0.2">
      <c r="A8884" s="1">
        <v>42655.666666666701</v>
      </c>
      <c r="B8884">
        <v>637.73</v>
      </c>
      <c r="C8884">
        <v>638.88</v>
      </c>
      <c r="D8884">
        <v>637.41</v>
      </c>
      <c r="E8884">
        <v>638.80999999999995</v>
      </c>
      <c r="F8884">
        <v>110</v>
      </c>
    </row>
    <row r="8885" spans="1:6" x14ac:dyDescent="0.2">
      <c r="A8885" s="1">
        <v>42655.708333333299</v>
      </c>
      <c r="B8885">
        <v>638.80999999999995</v>
      </c>
      <c r="C8885">
        <v>639.58000000000004</v>
      </c>
      <c r="D8885">
        <v>637.65</v>
      </c>
      <c r="E8885">
        <v>639.33000000000004</v>
      </c>
      <c r="F8885">
        <v>102</v>
      </c>
    </row>
    <row r="8886" spans="1:6" x14ac:dyDescent="0.2">
      <c r="A8886" s="1">
        <v>42655.75</v>
      </c>
      <c r="B8886">
        <v>639.33000000000004</v>
      </c>
      <c r="C8886">
        <v>640</v>
      </c>
      <c r="D8886">
        <v>637.07000000000005</v>
      </c>
      <c r="E8886">
        <v>637.86</v>
      </c>
      <c r="F8886">
        <v>418</v>
      </c>
    </row>
    <row r="8887" spans="1:6" x14ac:dyDescent="0.2">
      <c r="A8887" s="1">
        <v>42655.791666666701</v>
      </c>
      <c r="B8887">
        <v>637.86</v>
      </c>
      <c r="C8887">
        <v>638.87</v>
      </c>
      <c r="D8887">
        <v>634.74</v>
      </c>
      <c r="E8887">
        <v>638.46</v>
      </c>
      <c r="F8887">
        <v>373</v>
      </c>
    </row>
    <row r="8888" spans="1:6" x14ac:dyDescent="0.2">
      <c r="A8888" s="1">
        <v>42655.833333333299</v>
      </c>
      <c r="B8888">
        <v>638.46</v>
      </c>
      <c r="C8888">
        <v>639.12</v>
      </c>
      <c r="D8888">
        <v>635.05999999999995</v>
      </c>
      <c r="E8888">
        <v>636</v>
      </c>
      <c r="F8888">
        <v>2341</v>
      </c>
    </row>
    <row r="8889" spans="1:6" x14ac:dyDescent="0.2">
      <c r="A8889" s="1">
        <v>42655.875</v>
      </c>
      <c r="B8889">
        <v>636</v>
      </c>
      <c r="C8889">
        <v>636.48</v>
      </c>
      <c r="D8889">
        <v>636</v>
      </c>
      <c r="E8889">
        <v>636.20000000000005</v>
      </c>
      <c r="F8889">
        <v>33</v>
      </c>
    </row>
    <row r="8890" spans="1:6" x14ac:dyDescent="0.2">
      <c r="A8890" s="1">
        <v>42655.916666666701</v>
      </c>
      <c r="B8890">
        <v>636.20000000000005</v>
      </c>
      <c r="C8890">
        <v>636.72</v>
      </c>
      <c r="D8890">
        <v>635.03</v>
      </c>
      <c r="E8890">
        <v>635.33000000000004</v>
      </c>
      <c r="F8890">
        <v>86</v>
      </c>
    </row>
    <row r="8891" spans="1:6" x14ac:dyDescent="0.2">
      <c r="A8891" s="1">
        <v>42655.958333333299</v>
      </c>
      <c r="B8891">
        <v>635.33000000000004</v>
      </c>
      <c r="C8891">
        <v>635.54</v>
      </c>
      <c r="D8891">
        <v>635.33000000000004</v>
      </c>
      <c r="E8891">
        <v>635.54</v>
      </c>
      <c r="F8891">
        <v>0</v>
      </c>
    </row>
    <row r="8892" spans="1:6" x14ac:dyDescent="0.2">
      <c r="A8892" s="1">
        <v>42656</v>
      </c>
      <c r="B8892">
        <v>635.54</v>
      </c>
      <c r="C8892">
        <v>635.54</v>
      </c>
      <c r="D8892">
        <v>635</v>
      </c>
      <c r="E8892">
        <v>635</v>
      </c>
      <c r="F8892">
        <v>32</v>
      </c>
    </row>
    <row r="8893" spans="1:6" x14ac:dyDescent="0.2">
      <c r="A8893" s="1">
        <v>42656.041666666701</v>
      </c>
      <c r="B8893">
        <v>635</v>
      </c>
      <c r="C8893">
        <v>635.44000000000005</v>
      </c>
      <c r="D8893">
        <v>635</v>
      </c>
      <c r="E8893">
        <v>635.44000000000005</v>
      </c>
      <c r="F8893">
        <v>50</v>
      </c>
    </row>
    <row r="8894" spans="1:6" x14ac:dyDescent="0.2">
      <c r="A8894" s="1">
        <v>42656.083333333299</v>
      </c>
      <c r="B8894">
        <v>635.44000000000005</v>
      </c>
      <c r="C8894">
        <v>640</v>
      </c>
      <c r="D8894">
        <v>635.44000000000005</v>
      </c>
      <c r="E8894">
        <v>638.57000000000005</v>
      </c>
      <c r="F8894">
        <v>91</v>
      </c>
    </row>
    <row r="8895" spans="1:6" x14ac:dyDescent="0.2">
      <c r="A8895" s="1">
        <v>42656.125</v>
      </c>
      <c r="B8895">
        <v>638.57000000000005</v>
      </c>
      <c r="C8895">
        <v>639.97</v>
      </c>
      <c r="D8895">
        <v>637.80999999999995</v>
      </c>
      <c r="E8895">
        <v>639.97</v>
      </c>
      <c r="F8895">
        <v>1</v>
      </c>
    </row>
    <row r="8896" spans="1:6" x14ac:dyDescent="0.2">
      <c r="A8896" s="1">
        <v>42656.166666666701</v>
      </c>
      <c r="B8896">
        <v>639.97</v>
      </c>
      <c r="C8896">
        <v>639.97</v>
      </c>
      <c r="D8896">
        <v>639.09</v>
      </c>
      <c r="E8896">
        <v>639.09</v>
      </c>
      <c r="F8896">
        <v>2</v>
      </c>
    </row>
    <row r="8897" spans="1:6" x14ac:dyDescent="0.2">
      <c r="A8897" s="1">
        <v>42656.208333333299</v>
      </c>
      <c r="B8897">
        <v>639.09</v>
      </c>
      <c r="C8897">
        <v>639.09</v>
      </c>
      <c r="D8897">
        <v>637.29999999999995</v>
      </c>
      <c r="E8897">
        <v>637.33000000000004</v>
      </c>
      <c r="F8897">
        <v>16</v>
      </c>
    </row>
    <row r="8898" spans="1:6" x14ac:dyDescent="0.2">
      <c r="A8898" s="1">
        <v>42656.25</v>
      </c>
      <c r="B8898">
        <v>637.33000000000004</v>
      </c>
      <c r="C8898">
        <v>638.4</v>
      </c>
      <c r="D8898">
        <v>637.33000000000004</v>
      </c>
      <c r="E8898">
        <v>638.39</v>
      </c>
      <c r="F8898">
        <v>7</v>
      </c>
    </row>
    <row r="8899" spans="1:6" x14ac:dyDescent="0.2">
      <c r="A8899" s="1">
        <v>42656.291666666701</v>
      </c>
      <c r="B8899">
        <v>638.39</v>
      </c>
      <c r="C8899">
        <v>639.09</v>
      </c>
      <c r="D8899">
        <v>638.39</v>
      </c>
      <c r="E8899">
        <v>639.09</v>
      </c>
      <c r="F8899">
        <v>30</v>
      </c>
    </row>
    <row r="8900" spans="1:6" x14ac:dyDescent="0.2">
      <c r="A8900" s="1">
        <v>42656.333333333299</v>
      </c>
      <c r="B8900">
        <v>639.09</v>
      </c>
      <c r="C8900">
        <v>639.09</v>
      </c>
      <c r="D8900">
        <v>635.76</v>
      </c>
      <c r="E8900">
        <v>635.76</v>
      </c>
      <c r="F8900">
        <v>79</v>
      </c>
    </row>
    <row r="8901" spans="1:6" x14ac:dyDescent="0.2">
      <c r="A8901" s="1">
        <v>42656.375</v>
      </c>
      <c r="B8901">
        <v>635.76</v>
      </c>
      <c r="C8901">
        <v>635.76</v>
      </c>
      <c r="D8901">
        <v>635</v>
      </c>
      <c r="E8901">
        <v>635</v>
      </c>
      <c r="F8901">
        <v>70</v>
      </c>
    </row>
    <row r="8902" spans="1:6" x14ac:dyDescent="0.2">
      <c r="A8902" s="1">
        <v>42656.416666666701</v>
      </c>
      <c r="B8902">
        <v>635</v>
      </c>
      <c r="C8902">
        <v>635</v>
      </c>
      <c r="D8902">
        <v>634.71</v>
      </c>
      <c r="E8902">
        <v>634.72</v>
      </c>
      <c r="F8902">
        <v>1</v>
      </c>
    </row>
    <row r="8903" spans="1:6" x14ac:dyDescent="0.2">
      <c r="A8903" s="1">
        <v>42656.458333333299</v>
      </c>
      <c r="B8903">
        <v>634.72</v>
      </c>
      <c r="C8903">
        <v>634.72</v>
      </c>
      <c r="D8903">
        <v>634.72</v>
      </c>
      <c r="E8903">
        <v>634.72</v>
      </c>
      <c r="F8903">
        <v>0</v>
      </c>
    </row>
    <row r="8904" spans="1:6" x14ac:dyDescent="0.2">
      <c r="A8904" s="1">
        <v>42656.5</v>
      </c>
      <c r="B8904">
        <v>634.72</v>
      </c>
      <c r="C8904">
        <v>636.35</v>
      </c>
      <c r="D8904">
        <v>634.72</v>
      </c>
      <c r="E8904">
        <v>636.34</v>
      </c>
      <c r="F8904">
        <v>1</v>
      </c>
    </row>
    <row r="8905" spans="1:6" x14ac:dyDescent="0.2">
      <c r="A8905" s="1">
        <v>42656.541666666701</v>
      </c>
      <c r="B8905">
        <v>636.34</v>
      </c>
      <c r="C8905">
        <v>636.34</v>
      </c>
      <c r="D8905">
        <v>635.39</v>
      </c>
      <c r="E8905">
        <v>636.04</v>
      </c>
      <c r="F8905">
        <v>46</v>
      </c>
    </row>
    <row r="8906" spans="1:6" x14ac:dyDescent="0.2">
      <c r="A8906" s="1">
        <v>42656.583333333299</v>
      </c>
      <c r="B8906">
        <v>636.04</v>
      </c>
      <c r="C8906">
        <v>636.76</v>
      </c>
      <c r="D8906">
        <v>636.04</v>
      </c>
      <c r="E8906">
        <v>636.76</v>
      </c>
      <c r="F8906">
        <v>82</v>
      </c>
    </row>
    <row r="8907" spans="1:6" x14ac:dyDescent="0.2">
      <c r="A8907" s="1">
        <v>42656.625</v>
      </c>
      <c r="B8907">
        <v>636.76</v>
      </c>
      <c r="C8907">
        <v>637.20000000000005</v>
      </c>
      <c r="D8907">
        <v>636.62</v>
      </c>
      <c r="E8907">
        <v>636.62</v>
      </c>
      <c r="F8907">
        <v>31</v>
      </c>
    </row>
    <row r="8908" spans="1:6" x14ac:dyDescent="0.2">
      <c r="A8908" s="1">
        <v>42656.666666666701</v>
      </c>
      <c r="B8908">
        <v>636.62</v>
      </c>
      <c r="C8908">
        <v>637.21</v>
      </c>
      <c r="D8908">
        <v>636.52</v>
      </c>
      <c r="E8908">
        <v>636.95000000000005</v>
      </c>
      <c r="F8908">
        <v>36</v>
      </c>
    </row>
    <row r="8909" spans="1:6" x14ac:dyDescent="0.2">
      <c r="A8909" s="1">
        <v>42656.708333333299</v>
      </c>
      <c r="B8909">
        <v>636.95000000000005</v>
      </c>
      <c r="C8909">
        <v>637.21</v>
      </c>
      <c r="D8909">
        <v>636.95000000000005</v>
      </c>
      <c r="E8909">
        <v>637.20000000000005</v>
      </c>
      <c r="F8909">
        <v>31</v>
      </c>
    </row>
    <row r="8910" spans="1:6" x14ac:dyDescent="0.2">
      <c r="A8910" s="1">
        <v>42656.75</v>
      </c>
      <c r="B8910">
        <v>637.20000000000005</v>
      </c>
      <c r="C8910">
        <v>637.26</v>
      </c>
      <c r="D8910">
        <v>636.89</v>
      </c>
      <c r="E8910">
        <v>636.9</v>
      </c>
      <c r="F8910">
        <v>138</v>
      </c>
    </row>
    <row r="8911" spans="1:6" x14ac:dyDescent="0.2">
      <c r="A8911" s="1">
        <v>42656.791666666701</v>
      </c>
      <c r="B8911">
        <v>636.9</v>
      </c>
      <c r="C8911">
        <v>636.9</v>
      </c>
      <c r="D8911">
        <v>634.64</v>
      </c>
      <c r="E8911">
        <v>636.45000000000005</v>
      </c>
      <c r="F8911">
        <v>165</v>
      </c>
    </row>
    <row r="8912" spans="1:6" x14ac:dyDescent="0.2">
      <c r="A8912" s="1">
        <v>42656.833333333299</v>
      </c>
      <c r="B8912">
        <v>636.45000000000005</v>
      </c>
      <c r="C8912">
        <v>636.45000000000005</v>
      </c>
      <c r="D8912">
        <v>635.79</v>
      </c>
      <c r="E8912">
        <v>635.79</v>
      </c>
      <c r="F8912">
        <v>1956</v>
      </c>
    </row>
    <row r="8913" spans="1:6" x14ac:dyDescent="0.2">
      <c r="A8913" s="1">
        <v>42656.875</v>
      </c>
      <c r="B8913">
        <v>635.79</v>
      </c>
      <c r="C8913">
        <v>635.79</v>
      </c>
      <c r="D8913">
        <v>635.44000000000005</v>
      </c>
      <c r="E8913">
        <v>635.44000000000005</v>
      </c>
      <c r="F8913">
        <v>7</v>
      </c>
    </row>
    <row r="8914" spans="1:6" x14ac:dyDescent="0.2">
      <c r="A8914" s="1">
        <v>42656.916666666701</v>
      </c>
      <c r="B8914">
        <v>635.44000000000005</v>
      </c>
      <c r="C8914">
        <v>635.45000000000005</v>
      </c>
      <c r="D8914">
        <v>635.44000000000005</v>
      </c>
      <c r="E8914">
        <v>635.45000000000005</v>
      </c>
      <c r="F8914">
        <v>49</v>
      </c>
    </row>
    <row r="8915" spans="1:6" x14ac:dyDescent="0.2">
      <c r="A8915" s="1">
        <v>42656.958333333299</v>
      </c>
      <c r="B8915">
        <v>635.45000000000005</v>
      </c>
      <c r="C8915">
        <v>635.45000000000005</v>
      </c>
      <c r="D8915">
        <v>635.44000000000005</v>
      </c>
      <c r="E8915">
        <v>635.44000000000005</v>
      </c>
      <c r="F8915">
        <v>16</v>
      </c>
    </row>
    <row r="8916" spans="1:6" x14ac:dyDescent="0.2">
      <c r="A8916" s="1">
        <v>42657</v>
      </c>
      <c r="B8916">
        <v>635.44000000000005</v>
      </c>
      <c r="C8916">
        <v>635.45000000000005</v>
      </c>
      <c r="D8916">
        <v>635.44000000000005</v>
      </c>
      <c r="E8916">
        <v>635.44000000000005</v>
      </c>
      <c r="F8916">
        <v>9</v>
      </c>
    </row>
    <row r="8917" spans="1:6" x14ac:dyDescent="0.2">
      <c r="A8917" s="1">
        <v>42657.041666666701</v>
      </c>
      <c r="B8917">
        <v>635.44000000000005</v>
      </c>
      <c r="C8917">
        <v>637.04</v>
      </c>
      <c r="D8917">
        <v>635.44000000000005</v>
      </c>
      <c r="E8917">
        <v>635.45000000000005</v>
      </c>
      <c r="F8917">
        <v>344</v>
      </c>
    </row>
    <row r="8918" spans="1:6" x14ac:dyDescent="0.2">
      <c r="A8918" s="1">
        <v>42657.083333333299</v>
      </c>
      <c r="B8918">
        <v>635.45000000000005</v>
      </c>
      <c r="C8918">
        <v>636.65</v>
      </c>
      <c r="D8918">
        <v>635.45000000000005</v>
      </c>
      <c r="E8918">
        <v>636.55999999999995</v>
      </c>
      <c r="F8918">
        <v>22</v>
      </c>
    </row>
    <row r="8919" spans="1:6" x14ac:dyDescent="0.2">
      <c r="A8919" s="1">
        <v>42657.125</v>
      </c>
      <c r="B8919">
        <v>636.55999999999995</v>
      </c>
      <c r="C8919">
        <v>636.55999999999995</v>
      </c>
      <c r="D8919">
        <v>636.55999999999995</v>
      </c>
      <c r="E8919">
        <v>636.55999999999995</v>
      </c>
      <c r="F8919">
        <v>0</v>
      </c>
    </row>
    <row r="8920" spans="1:6" x14ac:dyDescent="0.2">
      <c r="A8920" s="1">
        <v>42657.166666666701</v>
      </c>
      <c r="B8920">
        <v>636.55999999999995</v>
      </c>
      <c r="C8920">
        <v>639.47</v>
      </c>
      <c r="D8920">
        <v>636.55999999999995</v>
      </c>
      <c r="E8920">
        <v>637.99</v>
      </c>
      <c r="F8920">
        <v>282</v>
      </c>
    </row>
    <row r="8921" spans="1:6" x14ac:dyDescent="0.2">
      <c r="A8921" s="1">
        <v>42657.208333333299</v>
      </c>
      <c r="B8921">
        <v>637.99</v>
      </c>
      <c r="C8921">
        <v>638.65</v>
      </c>
      <c r="D8921">
        <v>637.57000000000005</v>
      </c>
      <c r="E8921">
        <v>637.57000000000005</v>
      </c>
      <c r="F8921">
        <v>27</v>
      </c>
    </row>
    <row r="8922" spans="1:6" x14ac:dyDescent="0.2">
      <c r="A8922" s="1">
        <v>42657.25</v>
      </c>
      <c r="B8922">
        <v>637.57000000000005</v>
      </c>
      <c r="C8922">
        <v>637.57000000000005</v>
      </c>
      <c r="D8922">
        <v>637.13</v>
      </c>
      <c r="E8922">
        <v>637.13</v>
      </c>
      <c r="F8922">
        <v>11</v>
      </c>
    </row>
    <row r="8923" spans="1:6" x14ac:dyDescent="0.2">
      <c r="A8923" s="1">
        <v>42657.291666666701</v>
      </c>
      <c r="B8923">
        <v>637.13</v>
      </c>
      <c r="C8923">
        <v>637.13</v>
      </c>
      <c r="D8923">
        <v>636.58000000000004</v>
      </c>
      <c r="E8923">
        <v>636.58000000000004</v>
      </c>
      <c r="F8923">
        <v>1</v>
      </c>
    </row>
    <row r="8924" spans="1:6" x14ac:dyDescent="0.2">
      <c r="A8924" s="1">
        <v>42657.333333333299</v>
      </c>
      <c r="B8924">
        <v>636.58000000000004</v>
      </c>
      <c r="C8924">
        <v>636.59</v>
      </c>
      <c r="D8924">
        <v>636.58000000000004</v>
      </c>
      <c r="E8924">
        <v>636.59</v>
      </c>
      <c r="F8924">
        <v>3</v>
      </c>
    </row>
    <row r="8925" spans="1:6" x14ac:dyDescent="0.2">
      <c r="A8925" s="1">
        <v>42657.375</v>
      </c>
      <c r="B8925">
        <v>636.59</v>
      </c>
      <c r="C8925">
        <v>636.59</v>
      </c>
      <c r="D8925">
        <v>636.59</v>
      </c>
      <c r="E8925">
        <v>636.59</v>
      </c>
      <c r="F8925">
        <v>0</v>
      </c>
    </row>
    <row r="8926" spans="1:6" x14ac:dyDescent="0.2">
      <c r="A8926" s="1">
        <v>42657.416666666701</v>
      </c>
      <c r="B8926">
        <v>636.59</v>
      </c>
      <c r="C8926">
        <v>636.59</v>
      </c>
      <c r="D8926">
        <v>636.58000000000004</v>
      </c>
      <c r="E8926">
        <v>636.58000000000004</v>
      </c>
      <c r="F8926">
        <v>53</v>
      </c>
    </row>
    <row r="8927" spans="1:6" x14ac:dyDescent="0.2">
      <c r="A8927" s="1">
        <v>42657.458333333299</v>
      </c>
      <c r="B8927">
        <v>636.58000000000004</v>
      </c>
      <c r="C8927">
        <v>636.59</v>
      </c>
      <c r="D8927">
        <v>636.58000000000004</v>
      </c>
      <c r="E8927">
        <v>636.59</v>
      </c>
      <c r="F8927">
        <v>0</v>
      </c>
    </row>
    <row r="8928" spans="1:6" x14ac:dyDescent="0.2">
      <c r="A8928" s="1">
        <v>42657.5</v>
      </c>
      <c r="B8928">
        <v>636.59</v>
      </c>
      <c r="C8928">
        <v>638</v>
      </c>
      <c r="D8928">
        <v>636.58000000000004</v>
      </c>
      <c r="E8928">
        <v>638</v>
      </c>
      <c r="F8928">
        <v>19</v>
      </c>
    </row>
    <row r="8929" spans="1:6" x14ac:dyDescent="0.2">
      <c r="A8929" s="1">
        <v>42657.541666666701</v>
      </c>
      <c r="B8929">
        <v>638</v>
      </c>
      <c r="C8929">
        <v>638</v>
      </c>
      <c r="D8929">
        <v>636.59</v>
      </c>
      <c r="E8929">
        <v>637.41</v>
      </c>
      <c r="F8929">
        <v>25</v>
      </c>
    </row>
    <row r="8930" spans="1:6" x14ac:dyDescent="0.2">
      <c r="A8930" s="1">
        <v>42657.583333333299</v>
      </c>
      <c r="B8930">
        <v>637.41</v>
      </c>
      <c r="C8930">
        <v>637.41999999999996</v>
      </c>
      <c r="D8930">
        <v>637.41</v>
      </c>
      <c r="E8930">
        <v>637.41999999999996</v>
      </c>
      <c r="F8930">
        <v>74</v>
      </c>
    </row>
    <row r="8931" spans="1:6" x14ac:dyDescent="0.2">
      <c r="A8931" s="1">
        <v>42657.625</v>
      </c>
      <c r="B8931">
        <v>637.41999999999996</v>
      </c>
      <c r="C8931">
        <v>638.25</v>
      </c>
      <c r="D8931">
        <v>637.41999999999996</v>
      </c>
      <c r="E8931">
        <v>638.25</v>
      </c>
      <c r="F8931">
        <v>21</v>
      </c>
    </row>
    <row r="8932" spans="1:6" x14ac:dyDescent="0.2">
      <c r="A8932" s="1">
        <v>42657.666666666701</v>
      </c>
      <c r="B8932">
        <v>638.25</v>
      </c>
      <c r="C8932">
        <v>638.44000000000005</v>
      </c>
      <c r="D8932">
        <v>637.72</v>
      </c>
      <c r="E8932">
        <v>637.72</v>
      </c>
      <c r="F8932">
        <v>91</v>
      </c>
    </row>
    <row r="8933" spans="1:6" x14ac:dyDescent="0.2">
      <c r="A8933" s="1">
        <v>42657.708333333299</v>
      </c>
      <c r="B8933">
        <v>637.72</v>
      </c>
      <c r="C8933">
        <v>637.73</v>
      </c>
      <c r="D8933">
        <v>637.72</v>
      </c>
      <c r="E8933">
        <v>637.73</v>
      </c>
      <c r="F8933">
        <v>34</v>
      </c>
    </row>
    <row r="8934" spans="1:6" x14ac:dyDescent="0.2">
      <c r="A8934" s="1">
        <v>42657.75</v>
      </c>
      <c r="B8934">
        <v>637.73</v>
      </c>
      <c r="C8934">
        <v>641.59</v>
      </c>
      <c r="D8934">
        <v>637.73</v>
      </c>
      <c r="E8934">
        <v>640.48</v>
      </c>
      <c r="F8934">
        <v>236</v>
      </c>
    </row>
    <row r="8935" spans="1:6" x14ac:dyDescent="0.2">
      <c r="A8935" s="1">
        <v>42657.791666666701</v>
      </c>
      <c r="B8935">
        <v>640.48</v>
      </c>
      <c r="C8935">
        <v>641.13</v>
      </c>
      <c r="D8935">
        <v>638.29</v>
      </c>
      <c r="E8935">
        <v>639.97</v>
      </c>
      <c r="F8935">
        <v>493</v>
      </c>
    </row>
    <row r="8936" spans="1:6" x14ac:dyDescent="0.2">
      <c r="A8936" s="1">
        <v>42657.833333333299</v>
      </c>
      <c r="B8936">
        <v>639.97</v>
      </c>
      <c r="C8936">
        <v>639.97</v>
      </c>
      <c r="D8936">
        <v>632.44000000000005</v>
      </c>
      <c r="E8936">
        <v>636.09</v>
      </c>
      <c r="F8936">
        <v>1720</v>
      </c>
    </row>
    <row r="8937" spans="1:6" x14ac:dyDescent="0.2">
      <c r="A8937" s="1">
        <v>42657.875</v>
      </c>
      <c r="B8937">
        <v>636.09</v>
      </c>
      <c r="C8937">
        <v>636.92999999999995</v>
      </c>
      <c r="D8937">
        <v>636.09</v>
      </c>
      <c r="E8937">
        <v>636.92999999999995</v>
      </c>
      <c r="F8937">
        <v>10</v>
      </c>
    </row>
    <row r="8938" spans="1:6" x14ac:dyDescent="0.2">
      <c r="A8938" s="1">
        <v>42657.916666666701</v>
      </c>
      <c r="B8938">
        <v>636.92999999999995</v>
      </c>
      <c r="C8938">
        <v>636.92999999999995</v>
      </c>
      <c r="D8938">
        <v>636.91999999999996</v>
      </c>
      <c r="E8938">
        <v>636.92999999999995</v>
      </c>
      <c r="F8938">
        <v>15</v>
      </c>
    </row>
    <row r="8939" spans="1:6" x14ac:dyDescent="0.2">
      <c r="A8939" s="1">
        <v>42657.958333333299</v>
      </c>
      <c r="B8939">
        <v>636.92999999999995</v>
      </c>
      <c r="C8939">
        <v>636.92999999999995</v>
      </c>
      <c r="D8939">
        <v>636.91999999999996</v>
      </c>
      <c r="E8939">
        <v>636.92999999999995</v>
      </c>
      <c r="F8939">
        <v>2</v>
      </c>
    </row>
    <row r="8940" spans="1:6" x14ac:dyDescent="0.2">
      <c r="A8940" s="1">
        <v>42658</v>
      </c>
      <c r="B8940">
        <v>636.92999999999995</v>
      </c>
      <c r="C8940">
        <v>638.02</v>
      </c>
      <c r="D8940">
        <v>636.92999999999995</v>
      </c>
      <c r="E8940">
        <v>638.02</v>
      </c>
      <c r="F8940">
        <v>15</v>
      </c>
    </row>
    <row r="8941" spans="1:6" x14ac:dyDescent="0.2">
      <c r="A8941" s="1">
        <v>42658.041666666701</v>
      </c>
      <c r="B8941">
        <v>638.02</v>
      </c>
      <c r="C8941">
        <v>639.66999999999996</v>
      </c>
      <c r="D8941">
        <v>638.02</v>
      </c>
      <c r="E8941">
        <v>639.45000000000005</v>
      </c>
      <c r="F8941">
        <v>1</v>
      </c>
    </row>
    <row r="8942" spans="1:6" x14ac:dyDescent="0.2">
      <c r="A8942" s="1">
        <v>42658.083333333299</v>
      </c>
      <c r="B8942">
        <v>639.45000000000005</v>
      </c>
      <c r="C8942">
        <v>639.47</v>
      </c>
      <c r="D8942">
        <v>639.45000000000005</v>
      </c>
      <c r="E8942">
        <v>639.47</v>
      </c>
      <c r="F8942">
        <v>3</v>
      </c>
    </row>
    <row r="8943" spans="1:6" x14ac:dyDescent="0.2">
      <c r="A8943" s="1">
        <v>42658.125</v>
      </c>
      <c r="B8943">
        <v>639.47</v>
      </c>
      <c r="C8943">
        <v>639.47</v>
      </c>
      <c r="D8943">
        <v>639.46</v>
      </c>
      <c r="E8943">
        <v>639.47</v>
      </c>
      <c r="F8943">
        <v>19</v>
      </c>
    </row>
    <row r="8944" spans="1:6" x14ac:dyDescent="0.2">
      <c r="A8944" s="1">
        <v>42658.166666666701</v>
      </c>
      <c r="B8944">
        <v>639.47</v>
      </c>
      <c r="C8944">
        <v>639.47</v>
      </c>
      <c r="D8944">
        <v>639.47</v>
      </c>
      <c r="E8944">
        <v>639.47</v>
      </c>
      <c r="F8944">
        <v>0</v>
      </c>
    </row>
    <row r="8945" spans="1:6" x14ac:dyDescent="0.2">
      <c r="A8945" s="1">
        <v>42658.208333333299</v>
      </c>
      <c r="B8945">
        <v>639.47</v>
      </c>
      <c r="C8945">
        <v>639.47</v>
      </c>
      <c r="D8945">
        <v>639.46</v>
      </c>
      <c r="E8945">
        <v>639.47</v>
      </c>
      <c r="F8945">
        <v>9</v>
      </c>
    </row>
    <row r="8946" spans="1:6" x14ac:dyDescent="0.2">
      <c r="A8946" s="1">
        <v>42658.25</v>
      </c>
      <c r="B8946">
        <v>639.47</v>
      </c>
      <c r="C8946">
        <v>639.47</v>
      </c>
      <c r="D8946">
        <v>639.47</v>
      </c>
      <c r="E8946">
        <v>639.47</v>
      </c>
      <c r="F8946">
        <v>0</v>
      </c>
    </row>
    <row r="8947" spans="1:6" x14ac:dyDescent="0.2">
      <c r="A8947" s="1">
        <v>42658.291666666701</v>
      </c>
      <c r="B8947">
        <v>639.47</v>
      </c>
      <c r="C8947">
        <v>639.47</v>
      </c>
      <c r="D8947">
        <v>639.47</v>
      </c>
      <c r="E8947">
        <v>639.47</v>
      </c>
      <c r="F8947">
        <v>9</v>
      </c>
    </row>
    <row r="8948" spans="1:6" x14ac:dyDescent="0.2">
      <c r="A8948" s="1">
        <v>42658.333333333299</v>
      </c>
      <c r="B8948">
        <v>639.47</v>
      </c>
      <c r="C8948">
        <v>639.47</v>
      </c>
      <c r="D8948">
        <v>639.47</v>
      </c>
      <c r="E8948">
        <v>639.47</v>
      </c>
      <c r="F8948">
        <v>0</v>
      </c>
    </row>
    <row r="8949" spans="1:6" x14ac:dyDescent="0.2">
      <c r="A8949" s="1">
        <v>42658.375</v>
      </c>
      <c r="B8949">
        <v>639.47</v>
      </c>
      <c r="C8949">
        <v>639.47</v>
      </c>
      <c r="D8949">
        <v>639.47</v>
      </c>
      <c r="E8949">
        <v>639.47</v>
      </c>
      <c r="F8949">
        <v>0</v>
      </c>
    </row>
    <row r="8950" spans="1:6" x14ac:dyDescent="0.2">
      <c r="A8950" s="1">
        <v>42658.416666666701</v>
      </c>
      <c r="B8950">
        <v>639.47</v>
      </c>
      <c r="C8950">
        <v>639.47</v>
      </c>
      <c r="D8950">
        <v>639.47</v>
      </c>
      <c r="E8950">
        <v>639.47</v>
      </c>
      <c r="F8950">
        <v>0</v>
      </c>
    </row>
    <row r="8951" spans="1:6" x14ac:dyDescent="0.2">
      <c r="A8951" s="1">
        <v>42658.458333333299</v>
      </c>
      <c r="B8951">
        <v>639.47</v>
      </c>
      <c r="C8951">
        <v>639.47</v>
      </c>
      <c r="D8951">
        <v>639.47</v>
      </c>
      <c r="E8951">
        <v>639.47</v>
      </c>
      <c r="F8951">
        <v>23</v>
      </c>
    </row>
    <row r="8952" spans="1:6" x14ac:dyDescent="0.2">
      <c r="A8952" s="1">
        <v>42658.5</v>
      </c>
      <c r="B8952">
        <v>639.47</v>
      </c>
      <c r="C8952">
        <v>639.47</v>
      </c>
      <c r="D8952">
        <v>639.47</v>
      </c>
      <c r="E8952">
        <v>639.47</v>
      </c>
      <c r="F8952">
        <v>4</v>
      </c>
    </row>
    <row r="8953" spans="1:6" x14ac:dyDescent="0.2">
      <c r="A8953" s="1">
        <v>42658.541666666701</v>
      </c>
      <c r="B8953">
        <v>639.47</v>
      </c>
      <c r="C8953">
        <v>639.47</v>
      </c>
      <c r="D8953">
        <v>639.46</v>
      </c>
      <c r="E8953">
        <v>639.46</v>
      </c>
      <c r="F8953">
        <v>0</v>
      </c>
    </row>
    <row r="8954" spans="1:6" x14ac:dyDescent="0.2">
      <c r="A8954" s="1">
        <v>42658.583333333299</v>
      </c>
      <c r="B8954">
        <v>639.46</v>
      </c>
      <c r="C8954">
        <v>639.47</v>
      </c>
      <c r="D8954">
        <v>639.46</v>
      </c>
      <c r="E8954">
        <v>639.47</v>
      </c>
      <c r="F8954">
        <v>20</v>
      </c>
    </row>
    <row r="8955" spans="1:6" x14ac:dyDescent="0.2">
      <c r="A8955" s="1">
        <v>42658.625</v>
      </c>
      <c r="B8955">
        <v>639.47</v>
      </c>
      <c r="C8955">
        <v>639.47</v>
      </c>
      <c r="D8955">
        <v>639.47</v>
      </c>
      <c r="E8955">
        <v>639.47</v>
      </c>
      <c r="F8955">
        <v>1</v>
      </c>
    </row>
    <row r="8956" spans="1:6" x14ac:dyDescent="0.2">
      <c r="A8956" s="1">
        <v>42658.666666666701</v>
      </c>
      <c r="B8956">
        <v>639.47</v>
      </c>
      <c r="C8956">
        <v>639.47</v>
      </c>
      <c r="D8956">
        <v>638.79</v>
      </c>
      <c r="E8956">
        <v>638.79</v>
      </c>
      <c r="F8956">
        <v>8</v>
      </c>
    </row>
    <row r="8957" spans="1:6" x14ac:dyDescent="0.2">
      <c r="A8957" s="1">
        <v>42658.708333333299</v>
      </c>
      <c r="B8957">
        <v>638.79</v>
      </c>
      <c r="C8957">
        <v>638.79</v>
      </c>
      <c r="D8957">
        <v>636.91999999999996</v>
      </c>
      <c r="E8957">
        <v>636.92999999999995</v>
      </c>
      <c r="F8957">
        <v>63</v>
      </c>
    </row>
    <row r="8958" spans="1:6" x14ac:dyDescent="0.2">
      <c r="A8958" s="1">
        <v>42658.75</v>
      </c>
      <c r="B8958">
        <v>636.92999999999995</v>
      </c>
      <c r="C8958">
        <v>636.92999999999995</v>
      </c>
      <c r="D8958">
        <v>636.92999999999995</v>
      </c>
      <c r="E8958">
        <v>636.92999999999995</v>
      </c>
      <c r="F8958">
        <v>0</v>
      </c>
    </row>
    <row r="8959" spans="1:6" x14ac:dyDescent="0.2">
      <c r="A8959" s="1">
        <v>42658.791666666701</v>
      </c>
      <c r="B8959">
        <v>636.92999999999995</v>
      </c>
      <c r="C8959">
        <v>636.92999999999995</v>
      </c>
      <c r="D8959">
        <v>636.1</v>
      </c>
      <c r="E8959">
        <v>636.55999999999995</v>
      </c>
      <c r="F8959">
        <v>74</v>
      </c>
    </row>
    <row r="8960" spans="1:6" x14ac:dyDescent="0.2">
      <c r="A8960" s="1">
        <v>42658.833333333299</v>
      </c>
      <c r="B8960">
        <v>636.55999999999995</v>
      </c>
      <c r="C8960">
        <v>636.83000000000004</v>
      </c>
      <c r="D8960">
        <v>636.12</v>
      </c>
      <c r="E8960">
        <v>636.12</v>
      </c>
      <c r="F8960">
        <v>171</v>
      </c>
    </row>
    <row r="8961" spans="1:6" x14ac:dyDescent="0.2">
      <c r="A8961" s="1">
        <v>42658.875</v>
      </c>
      <c r="B8961">
        <v>636.12</v>
      </c>
      <c r="C8961">
        <v>636.12</v>
      </c>
      <c r="D8961">
        <v>633.23</v>
      </c>
      <c r="E8961">
        <v>633.23</v>
      </c>
      <c r="F8961">
        <v>51</v>
      </c>
    </row>
    <row r="8962" spans="1:6" x14ac:dyDescent="0.2">
      <c r="A8962" s="1">
        <v>42658.916666666701</v>
      </c>
      <c r="B8962">
        <v>633.23</v>
      </c>
      <c r="C8962">
        <v>634.41</v>
      </c>
      <c r="D8962">
        <v>633.23</v>
      </c>
      <c r="E8962">
        <v>634.41</v>
      </c>
      <c r="F8962">
        <v>92</v>
      </c>
    </row>
    <row r="8963" spans="1:6" x14ac:dyDescent="0.2">
      <c r="A8963" s="1">
        <v>42658.958333333299</v>
      </c>
      <c r="B8963">
        <v>634.41</v>
      </c>
      <c r="C8963">
        <v>635.34</v>
      </c>
      <c r="D8963">
        <v>634.41</v>
      </c>
      <c r="E8963">
        <v>635.16999999999996</v>
      </c>
      <c r="F8963">
        <v>22</v>
      </c>
    </row>
    <row r="8964" spans="1:6" x14ac:dyDescent="0.2">
      <c r="A8964" s="1">
        <v>42659</v>
      </c>
      <c r="B8964">
        <v>635.16999999999996</v>
      </c>
      <c r="C8964">
        <v>636.08000000000004</v>
      </c>
      <c r="D8964">
        <v>635.16999999999996</v>
      </c>
      <c r="E8964">
        <v>635.76</v>
      </c>
      <c r="F8964">
        <v>22</v>
      </c>
    </row>
    <row r="8965" spans="1:6" x14ac:dyDescent="0.2">
      <c r="A8965" s="1">
        <v>42659.041666666701</v>
      </c>
      <c r="B8965">
        <v>635.76</v>
      </c>
      <c r="C8965">
        <v>635.76</v>
      </c>
      <c r="D8965">
        <v>635.75</v>
      </c>
      <c r="E8965">
        <v>635.76</v>
      </c>
      <c r="F8965">
        <v>28</v>
      </c>
    </row>
    <row r="8966" spans="1:6" x14ac:dyDescent="0.2">
      <c r="A8966" s="1">
        <v>42659.083333333299</v>
      </c>
      <c r="B8966">
        <v>635.76</v>
      </c>
      <c r="C8966">
        <v>636.98</v>
      </c>
      <c r="D8966">
        <v>635.76</v>
      </c>
      <c r="E8966">
        <v>636.98</v>
      </c>
      <c r="F8966">
        <v>7</v>
      </c>
    </row>
    <row r="8967" spans="1:6" x14ac:dyDescent="0.2">
      <c r="A8967" s="1">
        <v>42659.125</v>
      </c>
      <c r="B8967">
        <v>636.98</v>
      </c>
      <c r="C8967">
        <v>636.98</v>
      </c>
      <c r="D8967">
        <v>636.98</v>
      </c>
      <c r="E8967">
        <v>636.98</v>
      </c>
      <c r="F8967">
        <v>5</v>
      </c>
    </row>
    <row r="8968" spans="1:6" x14ac:dyDescent="0.2">
      <c r="A8968" s="1">
        <v>42659.166666666701</v>
      </c>
      <c r="B8968">
        <v>636.98</v>
      </c>
      <c r="C8968">
        <v>636.98</v>
      </c>
      <c r="D8968">
        <v>636.98</v>
      </c>
      <c r="E8968">
        <v>636.98</v>
      </c>
      <c r="F8968">
        <v>0</v>
      </c>
    </row>
    <row r="8969" spans="1:6" x14ac:dyDescent="0.2">
      <c r="A8969" s="1">
        <v>42659.208333333299</v>
      </c>
      <c r="B8969">
        <v>636.98</v>
      </c>
      <c r="C8969">
        <v>637.47</v>
      </c>
      <c r="D8969">
        <v>636.98</v>
      </c>
      <c r="E8969">
        <v>637.47</v>
      </c>
      <c r="F8969">
        <v>8</v>
      </c>
    </row>
    <row r="8970" spans="1:6" x14ac:dyDescent="0.2">
      <c r="A8970" s="1">
        <v>42659.25</v>
      </c>
      <c r="B8970">
        <v>637.47</v>
      </c>
      <c r="C8970">
        <v>637.47</v>
      </c>
      <c r="D8970">
        <v>637.47</v>
      </c>
      <c r="E8970">
        <v>637.47</v>
      </c>
      <c r="F8970">
        <v>0</v>
      </c>
    </row>
    <row r="8971" spans="1:6" x14ac:dyDescent="0.2">
      <c r="A8971" s="1">
        <v>42659.291666666701</v>
      </c>
      <c r="B8971">
        <v>637.47</v>
      </c>
      <c r="C8971">
        <v>638.22</v>
      </c>
      <c r="D8971">
        <v>637.47</v>
      </c>
      <c r="E8971">
        <v>638.22</v>
      </c>
      <c r="F8971">
        <v>0</v>
      </c>
    </row>
    <row r="8972" spans="1:6" x14ac:dyDescent="0.2">
      <c r="A8972" s="1">
        <v>42659.333333333299</v>
      </c>
      <c r="B8972">
        <v>638.22</v>
      </c>
      <c r="C8972">
        <v>638.22</v>
      </c>
      <c r="D8972">
        <v>638.02</v>
      </c>
      <c r="E8972">
        <v>638.03</v>
      </c>
      <c r="F8972">
        <v>23</v>
      </c>
    </row>
    <row r="8973" spans="1:6" x14ac:dyDescent="0.2">
      <c r="A8973" s="1">
        <v>42659.375</v>
      </c>
      <c r="B8973">
        <v>638.03</v>
      </c>
      <c r="C8973">
        <v>638.03</v>
      </c>
      <c r="D8973">
        <v>638.03</v>
      </c>
      <c r="E8973">
        <v>638.03</v>
      </c>
      <c r="F8973">
        <v>0</v>
      </c>
    </row>
    <row r="8974" spans="1:6" x14ac:dyDescent="0.2">
      <c r="A8974" s="1">
        <v>42659.416666666701</v>
      </c>
      <c r="B8974">
        <v>638.03</v>
      </c>
      <c r="C8974">
        <v>638.03</v>
      </c>
      <c r="D8974">
        <v>638.03</v>
      </c>
      <c r="E8974">
        <v>638.03</v>
      </c>
      <c r="F8974">
        <v>0</v>
      </c>
    </row>
    <row r="8975" spans="1:6" x14ac:dyDescent="0.2">
      <c r="A8975" s="1">
        <v>42659.458333333299</v>
      </c>
      <c r="B8975">
        <v>638.03</v>
      </c>
      <c r="C8975">
        <v>638.03</v>
      </c>
      <c r="D8975">
        <v>638.03</v>
      </c>
      <c r="E8975">
        <v>638.03</v>
      </c>
      <c r="F8975">
        <v>0</v>
      </c>
    </row>
    <row r="8976" spans="1:6" x14ac:dyDescent="0.2">
      <c r="A8976" s="1">
        <v>42659.5</v>
      </c>
      <c r="B8976">
        <v>638.03</v>
      </c>
      <c r="C8976">
        <v>638.79999999999995</v>
      </c>
      <c r="D8976">
        <v>638.03</v>
      </c>
      <c r="E8976">
        <v>638.79999999999995</v>
      </c>
      <c r="F8976">
        <v>2</v>
      </c>
    </row>
    <row r="8977" spans="1:6" x14ac:dyDescent="0.2">
      <c r="A8977" s="1">
        <v>42659.541666666701</v>
      </c>
      <c r="B8977">
        <v>638.79999999999995</v>
      </c>
      <c r="C8977">
        <v>639.25</v>
      </c>
      <c r="D8977">
        <v>638.79999999999995</v>
      </c>
      <c r="E8977">
        <v>639.25</v>
      </c>
      <c r="F8977">
        <v>0</v>
      </c>
    </row>
    <row r="8978" spans="1:6" x14ac:dyDescent="0.2">
      <c r="A8978" s="1">
        <v>42659.583333333299</v>
      </c>
      <c r="B8978">
        <v>639.25</v>
      </c>
      <c r="C8978">
        <v>639.25</v>
      </c>
      <c r="D8978">
        <v>639.25</v>
      </c>
      <c r="E8978">
        <v>639.25</v>
      </c>
      <c r="F8978">
        <v>0</v>
      </c>
    </row>
    <row r="8979" spans="1:6" x14ac:dyDescent="0.2">
      <c r="A8979" s="1">
        <v>42659.625</v>
      </c>
      <c r="B8979">
        <v>639.25</v>
      </c>
      <c r="C8979">
        <v>639.25</v>
      </c>
      <c r="D8979">
        <v>639.25</v>
      </c>
      <c r="E8979">
        <v>639.25</v>
      </c>
      <c r="F8979">
        <v>0</v>
      </c>
    </row>
    <row r="8980" spans="1:6" x14ac:dyDescent="0.2">
      <c r="A8980" s="1">
        <v>42659.666666666701</v>
      </c>
      <c r="B8980">
        <v>639.25</v>
      </c>
      <c r="C8980">
        <v>639.25</v>
      </c>
      <c r="D8980">
        <v>639.25</v>
      </c>
      <c r="E8980">
        <v>639.25</v>
      </c>
      <c r="F8980">
        <v>0</v>
      </c>
    </row>
    <row r="8981" spans="1:6" x14ac:dyDescent="0.2">
      <c r="A8981" s="1">
        <v>42659.708333333299</v>
      </c>
      <c r="B8981">
        <v>639.25</v>
      </c>
      <c r="C8981">
        <v>639.45000000000005</v>
      </c>
      <c r="D8981">
        <v>639.25</v>
      </c>
      <c r="E8981">
        <v>639.45000000000005</v>
      </c>
      <c r="F8981">
        <v>42</v>
      </c>
    </row>
    <row r="8982" spans="1:6" x14ac:dyDescent="0.2">
      <c r="A8982" s="1">
        <v>42659.75</v>
      </c>
      <c r="B8982">
        <v>639.45000000000005</v>
      </c>
      <c r="C8982">
        <v>640.67999999999995</v>
      </c>
      <c r="D8982">
        <v>639.45000000000005</v>
      </c>
      <c r="E8982">
        <v>640.03</v>
      </c>
      <c r="F8982">
        <v>13</v>
      </c>
    </row>
    <row r="8983" spans="1:6" x14ac:dyDescent="0.2">
      <c r="A8983" s="1">
        <v>42659.791666666701</v>
      </c>
      <c r="B8983">
        <v>640.03</v>
      </c>
      <c r="C8983">
        <v>640.54999999999995</v>
      </c>
      <c r="D8983">
        <v>639.45000000000005</v>
      </c>
      <c r="E8983">
        <v>639.45000000000005</v>
      </c>
      <c r="F8983">
        <v>2</v>
      </c>
    </row>
    <row r="8984" spans="1:6" x14ac:dyDescent="0.2">
      <c r="A8984" s="1">
        <v>42659.833333333299</v>
      </c>
      <c r="B8984">
        <v>639.45000000000005</v>
      </c>
      <c r="C8984">
        <v>639.45000000000005</v>
      </c>
      <c r="D8984">
        <v>637.11</v>
      </c>
      <c r="E8984">
        <v>637.16</v>
      </c>
      <c r="F8984">
        <v>550</v>
      </c>
    </row>
    <row r="8985" spans="1:6" x14ac:dyDescent="0.2">
      <c r="A8985" s="1">
        <v>42659.875</v>
      </c>
      <c r="B8985">
        <v>637.16</v>
      </c>
      <c r="C8985">
        <v>638.41</v>
      </c>
      <c r="D8985">
        <v>637.16</v>
      </c>
      <c r="E8985">
        <v>638.41</v>
      </c>
      <c r="F8985">
        <v>9</v>
      </c>
    </row>
    <row r="8986" spans="1:6" x14ac:dyDescent="0.2">
      <c r="A8986" s="1">
        <v>42659.916666666701</v>
      </c>
      <c r="B8986">
        <v>638.41</v>
      </c>
      <c r="C8986">
        <v>639.73</v>
      </c>
      <c r="D8986">
        <v>638.41</v>
      </c>
      <c r="E8986">
        <v>639.73</v>
      </c>
      <c r="F8986">
        <v>16</v>
      </c>
    </row>
    <row r="8987" spans="1:6" x14ac:dyDescent="0.2">
      <c r="A8987" s="1">
        <v>42659.958333333299</v>
      </c>
      <c r="B8987">
        <v>639.73</v>
      </c>
      <c r="C8987">
        <v>639.73</v>
      </c>
      <c r="D8987">
        <v>639.58000000000004</v>
      </c>
      <c r="E8987">
        <v>639.58000000000004</v>
      </c>
      <c r="F8987">
        <v>27</v>
      </c>
    </row>
    <row r="8988" spans="1:6" x14ac:dyDescent="0.2">
      <c r="A8988" s="1">
        <v>42660</v>
      </c>
      <c r="B8988">
        <v>639.58000000000004</v>
      </c>
      <c r="C8988">
        <v>639.58000000000004</v>
      </c>
      <c r="D8988">
        <v>638.42999999999995</v>
      </c>
      <c r="E8988">
        <v>638.42999999999995</v>
      </c>
      <c r="F8988">
        <v>1</v>
      </c>
    </row>
    <row r="8989" spans="1:6" x14ac:dyDescent="0.2">
      <c r="A8989" s="1">
        <v>42660.041666666701</v>
      </c>
      <c r="B8989">
        <v>638.42999999999995</v>
      </c>
      <c r="C8989">
        <v>638.73</v>
      </c>
      <c r="D8989">
        <v>638.42999999999995</v>
      </c>
      <c r="E8989">
        <v>638.73</v>
      </c>
      <c r="F8989">
        <v>5</v>
      </c>
    </row>
    <row r="8990" spans="1:6" x14ac:dyDescent="0.2">
      <c r="A8990" s="1">
        <v>42660.083333333299</v>
      </c>
      <c r="B8990">
        <v>638.73</v>
      </c>
      <c r="C8990">
        <v>638.73</v>
      </c>
      <c r="D8990">
        <v>635.91</v>
      </c>
      <c r="E8990">
        <v>635.91</v>
      </c>
      <c r="F8990">
        <v>110</v>
      </c>
    </row>
    <row r="8991" spans="1:6" x14ac:dyDescent="0.2">
      <c r="A8991" s="1">
        <v>42660.125</v>
      </c>
      <c r="B8991">
        <v>635.91</v>
      </c>
      <c r="C8991">
        <v>636.37</v>
      </c>
      <c r="D8991">
        <v>635.01</v>
      </c>
      <c r="E8991">
        <v>635.01</v>
      </c>
      <c r="F8991">
        <v>34</v>
      </c>
    </row>
    <row r="8992" spans="1:6" x14ac:dyDescent="0.2">
      <c r="A8992" s="1">
        <v>42660.166666666701</v>
      </c>
      <c r="B8992">
        <v>635.01</v>
      </c>
      <c r="C8992">
        <v>635.02</v>
      </c>
      <c r="D8992">
        <v>635.01</v>
      </c>
      <c r="E8992">
        <v>635.01</v>
      </c>
      <c r="F8992">
        <v>28</v>
      </c>
    </row>
    <row r="8993" spans="1:6" x14ac:dyDescent="0.2">
      <c r="A8993" s="1">
        <v>42660.208333333299</v>
      </c>
      <c r="B8993">
        <v>635.01</v>
      </c>
      <c r="C8993">
        <v>635.28</v>
      </c>
      <c r="D8993">
        <v>634.52</v>
      </c>
      <c r="E8993">
        <v>635.16</v>
      </c>
      <c r="F8993">
        <v>120</v>
      </c>
    </row>
    <row r="8994" spans="1:6" x14ac:dyDescent="0.2">
      <c r="A8994" s="1">
        <v>42660.25</v>
      </c>
      <c r="B8994">
        <v>635.16</v>
      </c>
      <c r="C8994">
        <v>635.17999999999995</v>
      </c>
      <c r="D8994">
        <v>635.16</v>
      </c>
      <c r="E8994">
        <v>635.17999999999995</v>
      </c>
      <c r="F8994">
        <v>25</v>
      </c>
    </row>
    <row r="8995" spans="1:6" x14ac:dyDescent="0.2">
      <c r="A8995" s="1">
        <v>42660.291666666701</v>
      </c>
      <c r="B8995">
        <v>635.17999999999995</v>
      </c>
      <c r="C8995">
        <v>635.5</v>
      </c>
      <c r="D8995">
        <v>635.17999999999995</v>
      </c>
      <c r="E8995">
        <v>635.5</v>
      </c>
      <c r="F8995">
        <v>3</v>
      </c>
    </row>
    <row r="8996" spans="1:6" x14ac:dyDescent="0.2">
      <c r="A8996" s="1">
        <v>42660.333333333299</v>
      </c>
      <c r="B8996">
        <v>635.5</v>
      </c>
      <c r="C8996">
        <v>635.5</v>
      </c>
      <c r="D8996">
        <v>635.5</v>
      </c>
      <c r="E8996">
        <v>635.5</v>
      </c>
      <c r="F8996">
        <v>0</v>
      </c>
    </row>
    <row r="8997" spans="1:6" x14ac:dyDescent="0.2">
      <c r="A8997" s="1">
        <v>42660.375</v>
      </c>
      <c r="B8997">
        <v>635.5</v>
      </c>
      <c r="C8997">
        <v>635.5</v>
      </c>
      <c r="D8997">
        <v>635.5</v>
      </c>
      <c r="E8997">
        <v>635.5</v>
      </c>
      <c r="F8997">
        <v>0</v>
      </c>
    </row>
    <row r="8998" spans="1:6" x14ac:dyDescent="0.2">
      <c r="A8998" s="1">
        <v>42660.416666666701</v>
      </c>
      <c r="B8998">
        <v>635.5</v>
      </c>
      <c r="C8998">
        <v>636.03</v>
      </c>
      <c r="D8998">
        <v>635.5</v>
      </c>
      <c r="E8998">
        <v>636.03</v>
      </c>
      <c r="F8998">
        <v>0</v>
      </c>
    </row>
    <row r="8999" spans="1:6" x14ac:dyDescent="0.2">
      <c r="A8999" s="1">
        <v>42660.458333333299</v>
      </c>
      <c r="B8999">
        <v>636.03</v>
      </c>
      <c r="C8999">
        <v>636.03</v>
      </c>
      <c r="D8999">
        <v>636.03</v>
      </c>
      <c r="E8999">
        <v>636.03</v>
      </c>
      <c r="F8999">
        <v>0</v>
      </c>
    </row>
    <row r="9000" spans="1:6" x14ac:dyDescent="0.2">
      <c r="A9000" s="1">
        <v>42660.5</v>
      </c>
      <c r="B9000">
        <v>636.03</v>
      </c>
      <c r="C9000">
        <v>636.25</v>
      </c>
      <c r="D9000">
        <v>634.77</v>
      </c>
      <c r="E9000">
        <v>636.25</v>
      </c>
      <c r="F9000">
        <v>57</v>
      </c>
    </row>
    <row r="9001" spans="1:6" x14ac:dyDescent="0.2">
      <c r="A9001" s="1">
        <v>42660.541666666701</v>
      </c>
      <c r="B9001">
        <v>636.25</v>
      </c>
      <c r="C9001">
        <v>637.87</v>
      </c>
      <c r="D9001">
        <v>636.25</v>
      </c>
      <c r="E9001">
        <v>637.87</v>
      </c>
      <c r="F9001">
        <v>70</v>
      </c>
    </row>
    <row r="9002" spans="1:6" x14ac:dyDescent="0.2">
      <c r="A9002" s="1">
        <v>42660.583333333299</v>
      </c>
      <c r="B9002">
        <v>637.87</v>
      </c>
      <c r="C9002">
        <v>637.87</v>
      </c>
      <c r="D9002">
        <v>637.82000000000005</v>
      </c>
      <c r="E9002">
        <v>637.83000000000004</v>
      </c>
      <c r="F9002">
        <v>55</v>
      </c>
    </row>
    <row r="9003" spans="1:6" x14ac:dyDescent="0.2">
      <c r="A9003" s="1">
        <v>42660.625</v>
      </c>
      <c r="B9003">
        <v>637.83000000000004</v>
      </c>
      <c r="C9003">
        <v>637.83000000000004</v>
      </c>
      <c r="D9003">
        <v>637.82000000000005</v>
      </c>
      <c r="E9003">
        <v>637.83000000000004</v>
      </c>
      <c r="F9003">
        <v>94</v>
      </c>
    </row>
    <row r="9004" spans="1:6" x14ac:dyDescent="0.2">
      <c r="A9004" s="1">
        <v>42660.666666666701</v>
      </c>
      <c r="B9004">
        <v>637.83000000000004</v>
      </c>
      <c r="C9004">
        <v>637.83000000000004</v>
      </c>
      <c r="D9004">
        <v>637.82000000000005</v>
      </c>
      <c r="E9004">
        <v>637.82000000000005</v>
      </c>
      <c r="F9004">
        <v>66</v>
      </c>
    </row>
    <row r="9005" spans="1:6" x14ac:dyDescent="0.2">
      <c r="A9005" s="1">
        <v>42660.708333333299</v>
      </c>
      <c r="B9005">
        <v>637.82000000000005</v>
      </c>
      <c r="C9005">
        <v>637.82000000000005</v>
      </c>
      <c r="D9005">
        <v>637.79</v>
      </c>
      <c r="E9005">
        <v>637.79999999999995</v>
      </c>
      <c r="F9005">
        <v>41</v>
      </c>
    </row>
    <row r="9006" spans="1:6" x14ac:dyDescent="0.2">
      <c r="A9006" s="1">
        <v>42660.75</v>
      </c>
      <c r="B9006">
        <v>637.79999999999995</v>
      </c>
      <c r="C9006">
        <v>637.80999999999995</v>
      </c>
      <c r="D9006">
        <v>637.77</v>
      </c>
      <c r="E9006">
        <v>637.77</v>
      </c>
      <c r="F9006">
        <v>81</v>
      </c>
    </row>
    <row r="9007" spans="1:6" x14ac:dyDescent="0.2">
      <c r="A9007" s="1">
        <v>42660.791666666701</v>
      </c>
      <c r="B9007">
        <v>637.77</v>
      </c>
      <c r="C9007">
        <v>637.94000000000005</v>
      </c>
      <c r="D9007">
        <v>637.4</v>
      </c>
      <c r="E9007">
        <v>637.6</v>
      </c>
      <c r="F9007">
        <v>143</v>
      </c>
    </row>
    <row r="9008" spans="1:6" x14ac:dyDescent="0.2">
      <c r="A9008" s="1">
        <v>42660.833333333299</v>
      </c>
      <c r="B9008">
        <v>637.6</v>
      </c>
      <c r="C9008">
        <v>637.99</v>
      </c>
      <c r="D9008">
        <v>636</v>
      </c>
      <c r="E9008">
        <v>637.67999999999995</v>
      </c>
      <c r="F9008">
        <v>1644</v>
      </c>
    </row>
    <row r="9009" spans="1:6" x14ac:dyDescent="0.2">
      <c r="A9009" s="1">
        <v>42660.875</v>
      </c>
      <c r="B9009">
        <v>637.67999999999995</v>
      </c>
      <c r="C9009">
        <v>638</v>
      </c>
      <c r="D9009">
        <v>637.63</v>
      </c>
      <c r="E9009">
        <v>637.64</v>
      </c>
      <c r="F9009">
        <v>57</v>
      </c>
    </row>
    <row r="9010" spans="1:6" x14ac:dyDescent="0.2">
      <c r="A9010" s="1">
        <v>42660.916666666701</v>
      </c>
      <c r="B9010">
        <v>637.64</v>
      </c>
      <c r="C9010">
        <v>637.67999999999995</v>
      </c>
      <c r="D9010">
        <v>637.64</v>
      </c>
      <c r="E9010">
        <v>637.67999999999995</v>
      </c>
      <c r="F9010">
        <v>5</v>
      </c>
    </row>
    <row r="9011" spans="1:6" x14ac:dyDescent="0.2">
      <c r="A9011" s="1">
        <v>42660.958333333299</v>
      </c>
      <c r="B9011">
        <v>637.67999999999995</v>
      </c>
      <c r="C9011">
        <v>637.99</v>
      </c>
      <c r="D9011">
        <v>637.67999999999995</v>
      </c>
      <c r="E9011">
        <v>637.98</v>
      </c>
      <c r="F9011">
        <v>23</v>
      </c>
    </row>
    <row r="9012" spans="1:6" x14ac:dyDescent="0.2">
      <c r="A9012" s="1">
        <v>42661</v>
      </c>
      <c r="B9012">
        <v>637.98</v>
      </c>
      <c r="C9012">
        <v>637.98</v>
      </c>
      <c r="D9012">
        <v>637.79</v>
      </c>
      <c r="E9012">
        <v>637.98</v>
      </c>
      <c r="F9012">
        <v>7</v>
      </c>
    </row>
    <row r="9013" spans="1:6" x14ac:dyDescent="0.2">
      <c r="A9013" s="1">
        <v>42661.041666666701</v>
      </c>
      <c r="B9013">
        <v>637.98</v>
      </c>
      <c r="C9013">
        <v>638.30999999999995</v>
      </c>
      <c r="D9013">
        <v>637.91</v>
      </c>
      <c r="E9013">
        <v>638.29999999999995</v>
      </c>
      <c r="F9013">
        <v>64</v>
      </c>
    </row>
    <row r="9014" spans="1:6" x14ac:dyDescent="0.2">
      <c r="A9014" s="1">
        <v>42661.083333333299</v>
      </c>
      <c r="B9014">
        <v>638.29999999999995</v>
      </c>
      <c r="C9014">
        <v>638.29999999999995</v>
      </c>
      <c r="D9014">
        <v>638.29999999999995</v>
      </c>
      <c r="E9014">
        <v>638.29999999999995</v>
      </c>
      <c r="F9014">
        <v>0</v>
      </c>
    </row>
    <row r="9015" spans="1:6" x14ac:dyDescent="0.2">
      <c r="A9015" s="1">
        <v>42661.125</v>
      </c>
      <c r="B9015">
        <v>638.29999999999995</v>
      </c>
      <c r="C9015">
        <v>638.29999999999995</v>
      </c>
      <c r="D9015">
        <v>636.62</v>
      </c>
      <c r="E9015">
        <v>636.65</v>
      </c>
      <c r="F9015">
        <v>145</v>
      </c>
    </row>
    <row r="9016" spans="1:6" x14ac:dyDescent="0.2">
      <c r="A9016" s="1">
        <v>42661.166666666701</v>
      </c>
      <c r="B9016">
        <v>636.65</v>
      </c>
      <c r="C9016">
        <v>636.65</v>
      </c>
      <c r="D9016">
        <v>635.91999999999996</v>
      </c>
      <c r="E9016">
        <v>636.1</v>
      </c>
      <c r="F9016">
        <v>2</v>
      </c>
    </row>
    <row r="9017" spans="1:6" x14ac:dyDescent="0.2">
      <c r="A9017" s="1">
        <v>42661.208333333299</v>
      </c>
      <c r="B9017">
        <v>636.1</v>
      </c>
      <c r="C9017">
        <v>636.54999999999995</v>
      </c>
      <c r="D9017">
        <v>635.92999999999995</v>
      </c>
      <c r="E9017">
        <v>636.54999999999995</v>
      </c>
      <c r="F9017">
        <v>1</v>
      </c>
    </row>
    <row r="9018" spans="1:6" x14ac:dyDescent="0.2">
      <c r="A9018" s="1">
        <v>42661.25</v>
      </c>
      <c r="B9018">
        <v>636.54999999999995</v>
      </c>
      <c r="C9018">
        <v>636.55999999999995</v>
      </c>
      <c r="D9018">
        <v>635.07000000000005</v>
      </c>
      <c r="E9018">
        <v>635.51</v>
      </c>
      <c r="F9018">
        <v>34</v>
      </c>
    </row>
    <row r="9019" spans="1:6" x14ac:dyDescent="0.2">
      <c r="A9019" s="1">
        <v>42661.291666666701</v>
      </c>
      <c r="B9019">
        <v>635.51</v>
      </c>
      <c r="C9019">
        <v>635.51</v>
      </c>
      <c r="D9019">
        <v>634.65</v>
      </c>
      <c r="E9019">
        <v>634.65</v>
      </c>
      <c r="F9019">
        <v>14</v>
      </c>
    </row>
    <row r="9020" spans="1:6" x14ac:dyDescent="0.2">
      <c r="A9020" s="1">
        <v>42661.333333333299</v>
      </c>
      <c r="B9020">
        <v>634.65</v>
      </c>
      <c r="C9020">
        <v>637.74</v>
      </c>
      <c r="D9020">
        <v>634.65</v>
      </c>
      <c r="E9020">
        <v>637.74</v>
      </c>
      <c r="F9020">
        <v>4</v>
      </c>
    </row>
    <row r="9021" spans="1:6" x14ac:dyDescent="0.2">
      <c r="A9021" s="1">
        <v>42661.375</v>
      </c>
      <c r="B9021">
        <v>637.74</v>
      </c>
      <c r="C9021">
        <v>637.74</v>
      </c>
      <c r="D9021">
        <v>637.74</v>
      </c>
      <c r="E9021">
        <v>637.74</v>
      </c>
      <c r="F9021">
        <v>0</v>
      </c>
    </row>
    <row r="9022" spans="1:6" x14ac:dyDescent="0.2">
      <c r="A9022" s="1">
        <v>42661.416666666701</v>
      </c>
      <c r="B9022">
        <v>637.74</v>
      </c>
      <c r="C9022">
        <v>637.74</v>
      </c>
      <c r="D9022">
        <v>637.14</v>
      </c>
      <c r="E9022">
        <v>637.14</v>
      </c>
      <c r="F9022">
        <v>0</v>
      </c>
    </row>
    <row r="9023" spans="1:6" x14ac:dyDescent="0.2">
      <c r="A9023" s="1">
        <v>42661.458333333299</v>
      </c>
      <c r="B9023">
        <v>637.14</v>
      </c>
      <c r="C9023">
        <v>637.14</v>
      </c>
      <c r="D9023">
        <v>637.14</v>
      </c>
      <c r="E9023">
        <v>637.14</v>
      </c>
      <c r="F9023">
        <v>0</v>
      </c>
    </row>
    <row r="9024" spans="1:6" x14ac:dyDescent="0.2">
      <c r="A9024" s="1">
        <v>42661.5</v>
      </c>
      <c r="B9024">
        <v>637.14</v>
      </c>
      <c r="C9024">
        <v>637.14</v>
      </c>
      <c r="D9024">
        <v>637.14</v>
      </c>
      <c r="E9024">
        <v>637.14</v>
      </c>
      <c r="F9024">
        <v>0</v>
      </c>
    </row>
    <row r="9025" spans="1:6" x14ac:dyDescent="0.2">
      <c r="A9025" s="1">
        <v>42661.541666666701</v>
      </c>
      <c r="B9025">
        <v>637.14</v>
      </c>
      <c r="C9025">
        <v>638.88</v>
      </c>
      <c r="D9025">
        <v>636.99</v>
      </c>
      <c r="E9025">
        <v>636.99</v>
      </c>
      <c r="F9025">
        <v>172</v>
      </c>
    </row>
    <row r="9026" spans="1:6" x14ac:dyDescent="0.2">
      <c r="A9026" s="1">
        <v>42661.583333333299</v>
      </c>
      <c r="B9026">
        <v>636.99</v>
      </c>
      <c r="C9026">
        <v>637.09</v>
      </c>
      <c r="D9026">
        <v>636.79</v>
      </c>
      <c r="E9026">
        <v>637.02</v>
      </c>
      <c r="F9026">
        <v>43</v>
      </c>
    </row>
    <row r="9027" spans="1:6" x14ac:dyDescent="0.2">
      <c r="A9027" s="1">
        <v>42661.625</v>
      </c>
      <c r="B9027">
        <v>637.02</v>
      </c>
      <c r="C9027">
        <v>637.45000000000005</v>
      </c>
      <c r="D9027">
        <v>636.83000000000004</v>
      </c>
      <c r="E9027">
        <v>636.83000000000004</v>
      </c>
      <c r="F9027">
        <v>62</v>
      </c>
    </row>
    <row r="9028" spans="1:6" x14ac:dyDescent="0.2">
      <c r="A9028" s="1">
        <v>42661.666666666701</v>
      </c>
      <c r="B9028">
        <v>636.83000000000004</v>
      </c>
      <c r="C9028">
        <v>636.98</v>
      </c>
      <c r="D9028">
        <v>636.83000000000004</v>
      </c>
      <c r="E9028">
        <v>636.85</v>
      </c>
      <c r="F9028">
        <v>19</v>
      </c>
    </row>
    <row r="9029" spans="1:6" x14ac:dyDescent="0.2">
      <c r="A9029" s="1">
        <v>42661.708333333299</v>
      </c>
      <c r="B9029">
        <v>636.85</v>
      </c>
      <c r="C9029">
        <v>636.85</v>
      </c>
      <c r="D9029">
        <v>635.48</v>
      </c>
      <c r="E9029">
        <v>636.29999999999995</v>
      </c>
      <c r="F9029">
        <v>120</v>
      </c>
    </row>
    <row r="9030" spans="1:6" x14ac:dyDescent="0.2">
      <c r="A9030" s="1">
        <v>42661.75</v>
      </c>
      <c r="B9030">
        <v>636.29999999999995</v>
      </c>
      <c r="C9030">
        <v>636.49</v>
      </c>
      <c r="D9030">
        <v>635.65</v>
      </c>
      <c r="E9030">
        <v>635.89</v>
      </c>
      <c r="F9030">
        <v>107</v>
      </c>
    </row>
    <row r="9031" spans="1:6" x14ac:dyDescent="0.2">
      <c r="A9031" s="1">
        <v>42661.791666666701</v>
      </c>
      <c r="B9031">
        <v>635.89</v>
      </c>
      <c r="C9031">
        <v>635.89</v>
      </c>
      <c r="D9031">
        <v>634.84</v>
      </c>
      <c r="E9031">
        <v>635.1</v>
      </c>
      <c r="F9031">
        <v>48</v>
      </c>
    </row>
    <row r="9032" spans="1:6" x14ac:dyDescent="0.2">
      <c r="A9032" s="1">
        <v>42661.833333333299</v>
      </c>
      <c r="B9032">
        <v>635.1</v>
      </c>
      <c r="C9032">
        <v>635.1</v>
      </c>
      <c r="D9032">
        <v>633.69000000000005</v>
      </c>
      <c r="E9032">
        <v>634.54</v>
      </c>
      <c r="F9032">
        <v>1460</v>
      </c>
    </row>
    <row r="9033" spans="1:6" x14ac:dyDescent="0.2">
      <c r="A9033" s="1">
        <v>42661.875</v>
      </c>
      <c r="B9033">
        <v>634.54</v>
      </c>
      <c r="C9033">
        <v>635</v>
      </c>
      <c r="D9033">
        <v>634.54</v>
      </c>
      <c r="E9033">
        <v>634.99</v>
      </c>
      <c r="F9033">
        <v>34</v>
      </c>
    </row>
    <row r="9034" spans="1:6" x14ac:dyDescent="0.2">
      <c r="A9034" s="1">
        <v>42661.916666666701</v>
      </c>
      <c r="B9034">
        <v>634.99</v>
      </c>
      <c r="C9034">
        <v>635</v>
      </c>
      <c r="D9034">
        <v>634.99</v>
      </c>
      <c r="E9034">
        <v>635</v>
      </c>
      <c r="F9034">
        <v>90</v>
      </c>
    </row>
    <row r="9035" spans="1:6" x14ac:dyDescent="0.2">
      <c r="A9035" s="1">
        <v>42661.958333333299</v>
      </c>
      <c r="B9035">
        <v>635</v>
      </c>
      <c r="C9035">
        <v>635</v>
      </c>
      <c r="D9035">
        <v>634.99</v>
      </c>
      <c r="E9035">
        <v>634.99</v>
      </c>
      <c r="F9035">
        <v>53</v>
      </c>
    </row>
    <row r="9036" spans="1:6" x14ac:dyDescent="0.2">
      <c r="A9036" s="1">
        <v>42662</v>
      </c>
      <c r="B9036">
        <v>634.99</v>
      </c>
      <c r="C9036">
        <v>635</v>
      </c>
      <c r="D9036">
        <v>634.99</v>
      </c>
      <c r="E9036">
        <v>635</v>
      </c>
      <c r="F9036">
        <v>8</v>
      </c>
    </row>
    <row r="9037" spans="1:6" x14ac:dyDescent="0.2">
      <c r="A9037" s="1">
        <v>42662.041666666701</v>
      </c>
      <c r="B9037">
        <v>635</v>
      </c>
      <c r="C9037">
        <v>635</v>
      </c>
      <c r="D9037">
        <v>634.99</v>
      </c>
      <c r="E9037">
        <v>635</v>
      </c>
      <c r="F9037">
        <v>9</v>
      </c>
    </row>
    <row r="9038" spans="1:6" x14ac:dyDescent="0.2">
      <c r="A9038" s="1">
        <v>42662.083333333299</v>
      </c>
      <c r="B9038">
        <v>635</v>
      </c>
      <c r="C9038">
        <v>635</v>
      </c>
      <c r="D9038">
        <v>634.99</v>
      </c>
      <c r="E9038">
        <v>635</v>
      </c>
      <c r="F9038">
        <v>14</v>
      </c>
    </row>
    <row r="9039" spans="1:6" x14ac:dyDescent="0.2">
      <c r="A9039" s="1">
        <v>42662.125</v>
      </c>
      <c r="B9039">
        <v>635</v>
      </c>
      <c r="C9039">
        <v>635</v>
      </c>
      <c r="D9039">
        <v>634.72</v>
      </c>
      <c r="E9039">
        <v>635</v>
      </c>
      <c r="F9039">
        <v>261</v>
      </c>
    </row>
    <row r="9040" spans="1:6" x14ac:dyDescent="0.2">
      <c r="A9040" s="1">
        <v>42662.166666666701</v>
      </c>
      <c r="B9040">
        <v>635</v>
      </c>
      <c r="C9040">
        <v>635</v>
      </c>
      <c r="D9040">
        <v>635</v>
      </c>
      <c r="E9040">
        <v>635</v>
      </c>
      <c r="F9040">
        <v>8</v>
      </c>
    </row>
    <row r="9041" spans="1:6" x14ac:dyDescent="0.2">
      <c r="A9041" s="1">
        <v>42662.208333333299</v>
      </c>
      <c r="B9041">
        <v>635</v>
      </c>
      <c r="C9041">
        <v>635</v>
      </c>
      <c r="D9041">
        <v>635</v>
      </c>
      <c r="E9041">
        <v>635</v>
      </c>
      <c r="F9041">
        <v>0</v>
      </c>
    </row>
    <row r="9042" spans="1:6" x14ac:dyDescent="0.2">
      <c r="A9042" s="1">
        <v>42662.25</v>
      </c>
      <c r="B9042">
        <v>635</v>
      </c>
      <c r="C9042">
        <v>635</v>
      </c>
      <c r="D9042">
        <v>635</v>
      </c>
      <c r="E9042">
        <v>635</v>
      </c>
      <c r="F9042">
        <v>45</v>
      </c>
    </row>
    <row r="9043" spans="1:6" x14ac:dyDescent="0.2">
      <c r="A9043" s="1">
        <v>42662.291666666701</v>
      </c>
      <c r="B9043">
        <v>635</v>
      </c>
      <c r="C9043">
        <v>635.9</v>
      </c>
      <c r="D9043">
        <v>635</v>
      </c>
      <c r="E9043">
        <v>635.9</v>
      </c>
      <c r="F9043">
        <v>1</v>
      </c>
    </row>
    <row r="9044" spans="1:6" x14ac:dyDescent="0.2">
      <c r="A9044" s="1">
        <v>42662.333333333299</v>
      </c>
      <c r="B9044">
        <v>635.9</v>
      </c>
      <c r="C9044">
        <v>635.9</v>
      </c>
      <c r="D9044">
        <v>635.9</v>
      </c>
      <c r="E9044">
        <v>635.9</v>
      </c>
      <c r="F9044">
        <v>0</v>
      </c>
    </row>
    <row r="9045" spans="1:6" x14ac:dyDescent="0.2">
      <c r="A9045" s="1">
        <v>42662.375</v>
      </c>
      <c r="B9045">
        <v>635.9</v>
      </c>
      <c r="C9045">
        <v>637.12</v>
      </c>
      <c r="D9045">
        <v>635.9</v>
      </c>
      <c r="E9045">
        <v>637.12</v>
      </c>
      <c r="F9045">
        <v>84</v>
      </c>
    </row>
    <row r="9046" spans="1:6" x14ac:dyDescent="0.2">
      <c r="A9046" s="1">
        <v>42662.416666666701</v>
      </c>
      <c r="B9046">
        <v>637.12</v>
      </c>
      <c r="C9046">
        <v>637.29</v>
      </c>
      <c r="D9046">
        <v>637.12</v>
      </c>
      <c r="E9046">
        <v>637.12</v>
      </c>
      <c r="F9046">
        <v>2</v>
      </c>
    </row>
    <row r="9047" spans="1:6" x14ac:dyDescent="0.2">
      <c r="A9047" s="1">
        <v>42662.458333333299</v>
      </c>
      <c r="B9047">
        <v>637.12</v>
      </c>
      <c r="C9047">
        <v>637.12</v>
      </c>
      <c r="D9047">
        <v>634.51</v>
      </c>
      <c r="E9047">
        <v>634.51</v>
      </c>
      <c r="F9047">
        <v>22</v>
      </c>
    </row>
    <row r="9048" spans="1:6" x14ac:dyDescent="0.2">
      <c r="A9048" s="1">
        <v>42662.5</v>
      </c>
      <c r="B9048">
        <v>634.51</v>
      </c>
      <c r="C9048">
        <v>634.51</v>
      </c>
      <c r="D9048">
        <v>634.51</v>
      </c>
      <c r="E9048">
        <v>634.51</v>
      </c>
      <c r="F9048">
        <v>0</v>
      </c>
    </row>
    <row r="9049" spans="1:6" x14ac:dyDescent="0.2">
      <c r="A9049" s="1">
        <v>42662.541666666701</v>
      </c>
      <c r="B9049">
        <v>634.51</v>
      </c>
      <c r="C9049">
        <v>634.52</v>
      </c>
      <c r="D9049">
        <v>627.59</v>
      </c>
      <c r="E9049">
        <v>627.59</v>
      </c>
      <c r="F9049">
        <v>268</v>
      </c>
    </row>
    <row r="9050" spans="1:6" x14ac:dyDescent="0.2">
      <c r="A9050" s="1">
        <v>42662.583333333299</v>
      </c>
      <c r="B9050">
        <v>627.59</v>
      </c>
      <c r="C9050">
        <v>627.59</v>
      </c>
      <c r="D9050">
        <v>625.69000000000005</v>
      </c>
      <c r="E9050">
        <v>626.86</v>
      </c>
      <c r="F9050">
        <v>160</v>
      </c>
    </row>
    <row r="9051" spans="1:6" x14ac:dyDescent="0.2">
      <c r="A9051" s="1">
        <v>42662.625</v>
      </c>
      <c r="B9051">
        <v>626.86</v>
      </c>
      <c r="C9051">
        <v>628.24</v>
      </c>
      <c r="D9051">
        <v>626.85</v>
      </c>
      <c r="E9051">
        <v>627.69000000000005</v>
      </c>
      <c r="F9051">
        <v>56</v>
      </c>
    </row>
    <row r="9052" spans="1:6" x14ac:dyDescent="0.2">
      <c r="A9052" s="1">
        <v>42662.666666666701</v>
      </c>
      <c r="B9052">
        <v>627.69000000000005</v>
      </c>
      <c r="C9052">
        <v>628.36</v>
      </c>
      <c r="D9052">
        <v>627.66999999999996</v>
      </c>
      <c r="E9052">
        <v>627.96</v>
      </c>
      <c r="F9052">
        <v>201</v>
      </c>
    </row>
    <row r="9053" spans="1:6" x14ac:dyDescent="0.2">
      <c r="A9053" s="1">
        <v>42662.708333333299</v>
      </c>
      <c r="B9053">
        <v>627.96</v>
      </c>
      <c r="C9053">
        <v>627.99</v>
      </c>
      <c r="D9053">
        <v>627.95000000000005</v>
      </c>
      <c r="E9053">
        <v>627.99</v>
      </c>
      <c r="F9053">
        <v>37</v>
      </c>
    </row>
    <row r="9054" spans="1:6" x14ac:dyDescent="0.2">
      <c r="A9054" s="1">
        <v>42662.75</v>
      </c>
      <c r="B9054">
        <v>627.99</v>
      </c>
      <c r="C9054">
        <v>627.99</v>
      </c>
      <c r="D9054">
        <v>627.08000000000004</v>
      </c>
      <c r="E9054">
        <v>627.08000000000004</v>
      </c>
      <c r="F9054">
        <v>173</v>
      </c>
    </row>
    <row r="9055" spans="1:6" x14ac:dyDescent="0.2">
      <c r="A9055" s="1">
        <v>42662.791666666701</v>
      </c>
      <c r="B9055">
        <v>627.08000000000004</v>
      </c>
      <c r="C9055">
        <v>627.99</v>
      </c>
      <c r="D9055">
        <v>626.13</v>
      </c>
      <c r="E9055">
        <v>626.13</v>
      </c>
      <c r="F9055">
        <v>196</v>
      </c>
    </row>
    <row r="9056" spans="1:6" x14ac:dyDescent="0.2">
      <c r="A9056" s="1">
        <v>42662.833333333299</v>
      </c>
      <c r="B9056">
        <v>626.13</v>
      </c>
      <c r="C9056">
        <v>627.99</v>
      </c>
      <c r="D9056">
        <v>625.91999999999996</v>
      </c>
      <c r="E9056">
        <v>627.98</v>
      </c>
      <c r="F9056">
        <v>1549</v>
      </c>
    </row>
    <row r="9057" spans="1:6" x14ac:dyDescent="0.2">
      <c r="A9057" s="1">
        <v>42662.875</v>
      </c>
      <c r="B9057">
        <v>627.98</v>
      </c>
      <c r="C9057">
        <v>627.98</v>
      </c>
      <c r="D9057">
        <v>627.54999999999995</v>
      </c>
      <c r="E9057">
        <v>627.98</v>
      </c>
      <c r="F9057">
        <v>12</v>
      </c>
    </row>
    <row r="9058" spans="1:6" x14ac:dyDescent="0.2">
      <c r="A9058" s="1">
        <v>42662.916666666701</v>
      </c>
      <c r="B9058">
        <v>627.98</v>
      </c>
      <c r="C9058">
        <v>628.86</v>
      </c>
      <c r="D9058">
        <v>627.98</v>
      </c>
      <c r="E9058">
        <v>628.86</v>
      </c>
      <c r="F9058">
        <v>49</v>
      </c>
    </row>
    <row r="9059" spans="1:6" x14ac:dyDescent="0.2">
      <c r="A9059" s="1">
        <v>42662.958333333299</v>
      </c>
      <c r="B9059">
        <v>628.86</v>
      </c>
      <c r="C9059">
        <v>629.19000000000005</v>
      </c>
      <c r="D9059">
        <v>628.4</v>
      </c>
      <c r="E9059">
        <v>628.97</v>
      </c>
      <c r="F9059">
        <v>27</v>
      </c>
    </row>
    <row r="9060" spans="1:6" x14ac:dyDescent="0.2">
      <c r="A9060" s="1">
        <v>42663</v>
      </c>
      <c r="B9060">
        <v>628.97</v>
      </c>
      <c r="C9060">
        <v>628.97</v>
      </c>
      <c r="D9060">
        <v>628.4</v>
      </c>
      <c r="E9060">
        <v>628.41</v>
      </c>
      <c r="F9060">
        <v>4</v>
      </c>
    </row>
    <row r="9061" spans="1:6" x14ac:dyDescent="0.2">
      <c r="A9061" s="1">
        <v>42663.041666666701</v>
      </c>
      <c r="B9061">
        <v>628.41</v>
      </c>
      <c r="C9061">
        <v>628.99</v>
      </c>
      <c r="D9061">
        <v>626.21</v>
      </c>
      <c r="E9061">
        <v>626.21</v>
      </c>
      <c r="F9061">
        <v>64</v>
      </c>
    </row>
    <row r="9062" spans="1:6" x14ac:dyDescent="0.2">
      <c r="A9062" s="1">
        <v>42663.083333333299</v>
      </c>
      <c r="B9062">
        <v>626.21</v>
      </c>
      <c r="C9062">
        <v>627.48</v>
      </c>
      <c r="D9062">
        <v>626.21</v>
      </c>
      <c r="E9062">
        <v>626.22</v>
      </c>
      <c r="F9062">
        <v>72</v>
      </c>
    </row>
    <row r="9063" spans="1:6" x14ac:dyDescent="0.2">
      <c r="A9063" s="1">
        <v>42663.125</v>
      </c>
      <c r="B9063">
        <v>626.22</v>
      </c>
      <c r="C9063">
        <v>626.22</v>
      </c>
      <c r="D9063">
        <v>625.28</v>
      </c>
      <c r="E9063">
        <v>625.41</v>
      </c>
      <c r="F9063">
        <v>2</v>
      </c>
    </row>
    <row r="9064" spans="1:6" x14ac:dyDescent="0.2">
      <c r="A9064" s="1">
        <v>42663.166666666701</v>
      </c>
      <c r="B9064">
        <v>625.41</v>
      </c>
      <c r="C9064">
        <v>628.09</v>
      </c>
      <c r="D9064">
        <v>625.41</v>
      </c>
      <c r="E9064">
        <v>628.09</v>
      </c>
      <c r="F9064">
        <v>4</v>
      </c>
    </row>
    <row r="9065" spans="1:6" x14ac:dyDescent="0.2">
      <c r="A9065" s="1">
        <v>42663.208333333299</v>
      </c>
      <c r="B9065">
        <v>628.09</v>
      </c>
      <c r="C9065">
        <v>628.09</v>
      </c>
      <c r="D9065">
        <v>627.75</v>
      </c>
      <c r="E9065">
        <v>627.75</v>
      </c>
      <c r="F9065">
        <v>7</v>
      </c>
    </row>
    <row r="9066" spans="1:6" x14ac:dyDescent="0.2">
      <c r="A9066" s="1">
        <v>42663.25</v>
      </c>
      <c r="B9066">
        <v>627.75</v>
      </c>
      <c r="C9066">
        <v>628.26</v>
      </c>
      <c r="D9066">
        <v>627.75</v>
      </c>
      <c r="E9066">
        <v>627.75</v>
      </c>
      <c r="F9066">
        <v>1</v>
      </c>
    </row>
    <row r="9067" spans="1:6" x14ac:dyDescent="0.2">
      <c r="A9067" s="1">
        <v>42663.291666666701</v>
      </c>
      <c r="B9067">
        <v>627.75</v>
      </c>
      <c r="C9067">
        <v>627.75</v>
      </c>
      <c r="D9067">
        <v>627.75</v>
      </c>
      <c r="E9067">
        <v>627.75</v>
      </c>
      <c r="F9067">
        <v>0</v>
      </c>
    </row>
    <row r="9068" spans="1:6" x14ac:dyDescent="0.2">
      <c r="A9068" s="1">
        <v>42663.333333333299</v>
      </c>
      <c r="B9068">
        <v>627.75</v>
      </c>
      <c r="C9068">
        <v>628.91999999999996</v>
      </c>
      <c r="D9068">
        <v>627.74</v>
      </c>
      <c r="E9068">
        <v>628.91999999999996</v>
      </c>
      <c r="F9068">
        <v>3</v>
      </c>
    </row>
    <row r="9069" spans="1:6" x14ac:dyDescent="0.2">
      <c r="A9069" s="1">
        <v>42663.375</v>
      </c>
      <c r="B9069">
        <v>628.91999999999996</v>
      </c>
      <c r="C9069">
        <v>628.91999999999996</v>
      </c>
      <c r="D9069">
        <v>628.30999999999995</v>
      </c>
      <c r="E9069">
        <v>628.30999999999995</v>
      </c>
      <c r="F9069">
        <v>0</v>
      </c>
    </row>
    <row r="9070" spans="1:6" x14ac:dyDescent="0.2">
      <c r="A9070" s="1">
        <v>42663.416666666701</v>
      </c>
      <c r="B9070">
        <v>628.30999999999995</v>
      </c>
      <c r="C9070">
        <v>628.36</v>
      </c>
      <c r="D9070">
        <v>628.30999999999995</v>
      </c>
      <c r="E9070">
        <v>628.36</v>
      </c>
      <c r="F9070">
        <v>0</v>
      </c>
    </row>
    <row r="9071" spans="1:6" x14ac:dyDescent="0.2">
      <c r="A9071" s="1">
        <v>42663.458333333299</v>
      </c>
      <c r="B9071">
        <v>628.36</v>
      </c>
      <c r="C9071">
        <v>628.36</v>
      </c>
      <c r="D9071">
        <v>628.36</v>
      </c>
      <c r="E9071">
        <v>628.36</v>
      </c>
      <c r="F9071">
        <v>0</v>
      </c>
    </row>
    <row r="9072" spans="1:6" x14ac:dyDescent="0.2">
      <c r="A9072" s="1">
        <v>42663.5</v>
      </c>
      <c r="B9072">
        <v>628.36</v>
      </c>
      <c r="C9072">
        <v>628.92999999999995</v>
      </c>
      <c r="D9072">
        <v>628.35</v>
      </c>
      <c r="E9072">
        <v>628.71</v>
      </c>
      <c r="F9072">
        <v>16</v>
      </c>
    </row>
    <row r="9073" spans="1:6" x14ac:dyDescent="0.2">
      <c r="A9073" s="1">
        <v>42663.541666666701</v>
      </c>
      <c r="B9073">
        <v>628.71</v>
      </c>
      <c r="C9073">
        <v>628.71</v>
      </c>
      <c r="D9073">
        <v>628.32000000000005</v>
      </c>
      <c r="E9073">
        <v>628.32000000000005</v>
      </c>
      <c r="F9073">
        <v>34</v>
      </c>
    </row>
    <row r="9074" spans="1:6" x14ac:dyDescent="0.2">
      <c r="A9074" s="1">
        <v>42663.583333333299</v>
      </c>
      <c r="B9074">
        <v>628.32000000000005</v>
      </c>
      <c r="C9074">
        <v>628.32000000000005</v>
      </c>
      <c r="D9074">
        <v>628.32000000000005</v>
      </c>
      <c r="E9074">
        <v>628.32000000000005</v>
      </c>
      <c r="F9074">
        <v>26</v>
      </c>
    </row>
    <row r="9075" spans="1:6" x14ac:dyDescent="0.2">
      <c r="A9075" s="1">
        <v>42663.625</v>
      </c>
      <c r="B9075">
        <v>628.32000000000005</v>
      </c>
      <c r="C9075">
        <v>628.35</v>
      </c>
      <c r="D9075">
        <v>624.47</v>
      </c>
      <c r="E9075">
        <v>625.65</v>
      </c>
      <c r="F9075">
        <v>329</v>
      </c>
    </row>
    <row r="9076" spans="1:6" x14ac:dyDescent="0.2">
      <c r="A9076" s="1">
        <v>42663.666666666701</v>
      </c>
      <c r="B9076">
        <v>625.65</v>
      </c>
      <c r="C9076">
        <v>625.65</v>
      </c>
      <c r="D9076">
        <v>622.83000000000004</v>
      </c>
      <c r="E9076">
        <v>624.41</v>
      </c>
      <c r="F9076">
        <v>236</v>
      </c>
    </row>
    <row r="9077" spans="1:6" x14ac:dyDescent="0.2">
      <c r="A9077" s="1">
        <v>42663.708333333299</v>
      </c>
      <c r="B9077">
        <v>624.41</v>
      </c>
      <c r="C9077">
        <v>625.44000000000005</v>
      </c>
      <c r="D9077">
        <v>624.41</v>
      </c>
      <c r="E9077">
        <v>625.44000000000005</v>
      </c>
      <c r="F9077">
        <v>44</v>
      </c>
    </row>
    <row r="9078" spans="1:6" x14ac:dyDescent="0.2">
      <c r="A9078" s="1">
        <v>42663.75</v>
      </c>
      <c r="B9078">
        <v>625.44000000000005</v>
      </c>
      <c r="C9078">
        <v>628</v>
      </c>
      <c r="D9078">
        <v>625.44000000000005</v>
      </c>
      <c r="E9078">
        <v>628</v>
      </c>
      <c r="F9078">
        <v>75</v>
      </c>
    </row>
    <row r="9079" spans="1:6" x14ac:dyDescent="0.2">
      <c r="A9079" s="1">
        <v>42663.791666666701</v>
      </c>
      <c r="B9079">
        <v>628</v>
      </c>
      <c r="C9079">
        <v>628.53</v>
      </c>
      <c r="D9079">
        <v>627.29999999999995</v>
      </c>
      <c r="E9079">
        <v>628.03</v>
      </c>
      <c r="F9079">
        <v>131</v>
      </c>
    </row>
    <row r="9080" spans="1:6" x14ac:dyDescent="0.2">
      <c r="A9080" s="1">
        <v>42663.833333333299</v>
      </c>
      <c r="B9080">
        <v>628.03</v>
      </c>
      <c r="C9080">
        <v>628.29999999999995</v>
      </c>
      <c r="D9080">
        <v>627.55999999999995</v>
      </c>
      <c r="E9080">
        <v>628.29999999999995</v>
      </c>
      <c r="F9080">
        <v>1013</v>
      </c>
    </row>
    <row r="9081" spans="1:6" x14ac:dyDescent="0.2">
      <c r="A9081" s="1">
        <v>42663.875</v>
      </c>
      <c r="B9081">
        <v>628.29999999999995</v>
      </c>
      <c r="C9081">
        <v>629.54999999999995</v>
      </c>
      <c r="D9081">
        <v>628.29999999999995</v>
      </c>
      <c r="E9081">
        <v>629.54999999999995</v>
      </c>
      <c r="F9081">
        <v>16</v>
      </c>
    </row>
    <row r="9082" spans="1:6" x14ac:dyDescent="0.2">
      <c r="A9082" s="1">
        <v>42663.916666666701</v>
      </c>
      <c r="B9082">
        <v>629.54999999999995</v>
      </c>
      <c r="C9082">
        <v>629.54999999999995</v>
      </c>
      <c r="D9082">
        <v>629</v>
      </c>
      <c r="E9082">
        <v>629</v>
      </c>
      <c r="F9082">
        <v>3</v>
      </c>
    </row>
    <row r="9083" spans="1:6" x14ac:dyDescent="0.2">
      <c r="A9083" s="1">
        <v>42663.958333333299</v>
      </c>
      <c r="B9083">
        <v>629</v>
      </c>
      <c r="C9083">
        <v>629.01</v>
      </c>
      <c r="D9083">
        <v>629</v>
      </c>
      <c r="E9083">
        <v>629</v>
      </c>
      <c r="F9083">
        <v>18</v>
      </c>
    </row>
    <row r="9084" spans="1:6" x14ac:dyDescent="0.2">
      <c r="A9084" s="1">
        <v>42664</v>
      </c>
      <c r="B9084">
        <v>629</v>
      </c>
      <c r="C9084">
        <v>629.26</v>
      </c>
      <c r="D9084">
        <v>629</v>
      </c>
      <c r="E9084">
        <v>629.26</v>
      </c>
      <c r="F9084">
        <v>1</v>
      </c>
    </row>
    <row r="9085" spans="1:6" x14ac:dyDescent="0.2">
      <c r="A9085" s="1">
        <v>42664.041666666701</v>
      </c>
      <c r="B9085">
        <v>629.26</v>
      </c>
      <c r="C9085">
        <v>629.98</v>
      </c>
      <c r="D9085">
        <v>629.26</v>
      </c>
      <c r="E9085">
        <v>629.98</v>
      </c>
      <c r="F9085">
        <v>1</v>
      </c>
    </row>
    <row r="9086" spans="1:6" x14ac:dyDescent="0.2">
      <c r="A9086" s="1">
        <v>42664.083333333299</v>
      </c>
      <c r="B9086">
        <v>629.98</v>
      </c>
      <c r="C9086">
        <v>629.99</v>
      </c>
      <c r="D9086">
        <v>629.65</v>
      </c>
      <c r="E9086">
        <v>629.99</v>
      </c>
      <c r="F9086">
        <v>12</v>
      </c>
    </row>
    <row r="9087" spans="1:6" x14ac:dyDescent="0.2">
      <c r="A9087" s="1">
        <v>42664.125</v>
      </c>
      <c r="B9087">
        <v>629.99</v>
      </c>
      <c r="C9087">
        <v>629.99</v>
      </c>
      <c r="D9087">
        <v>629.99</v>
      </c>
      <c r="E9087">
        <v>629.99</v>
      </c>
      <c r="F9087">
        <v>0</v>
      </c>
    </row>
    <row r="9088" spans="1:6" x14ac:dyDescent="0.2">
      <c r="A9088" s="1">
        <v>42664.166666666701</v>
      </c>
      <c r="B9088">
        <v>629.99</v>
      </c>
      <c r="C9088">
        <v>629.99</v>
      </c>
      <c r="D9088">
        <v>629.97</v>
      </c>
      <c r="E9088">
        <v>629.97</v>
      </c>
      <c r="F9088">
        <v>104</v>
      </c>
    </row>
    <row r="9089" spans="1:6" x14ac:dyDescent="0.2">
      <c r="A9089" s="1">
        <v>42664.208333333299</v>
      </c>
      <c r="B9089">
        <v>629.97</v>
      </c>
      <c r="C9089">
        <v>629.97</v>
      </c>
      <c r="D9089">
        <v>629.38</v>
      </c>
      <c r="E9089">
        <v>629.38</v>
      </c>
      <c r="F9089">
        <v>3</v>
      </c>
    </row>
    <row r="9090" spans="1:6" x14ac:dyDescent="0.2">
      <c r="A9090" s="1">
        <v>42664.25</v>
      </c>
      <c r="B9090">
        <v>629.38</v>
      </c>
      <c r="C9090">
        <v>629.4</v>
      </c>
      <c r="D9090">
        <v>628.23</v>
      </c>
      <c r="E9090">
        <v>628.23</v>
      </c>
      <c r="F9090">
        <v>46</v>
      </c>
    </row>
    <row r="9091" spans="1:6" x14ac:dyDescent="0.2">
      <c r="A9091" s="1">
        <v>42664.291666666701</v>
      </c>
      <c r="B9091">
        <v>628.23</v>
      </c>
      <c r="C9091">
        <v>628.39</v>
      </c>
      <c r="D9091">
        <v>628.23</v>
      </c>
      <c r="E9091">
        <v>628.39</v>
      </c>
      <c r="F9091">
        <v>2</v>
      </c>
    </row>
    <row r="9092" spans="1:6" x14ac:dyDescent="0.2">
      <c r="A9092" s="1">
        <v>42664.333333333299</v>
      </c>
      <c r="B9092">
        <v>628.39</v>
      </c>
      <c r="C9092">
        <v>629.33000000000004</v>
      </c>
      <c r="D9092">
        <v>628.39</v>
      </c>
      <c r="E9092">
        <v>629.33000000000004</v>
      </c>
      <c r="F9092">
        <v>4</v>
      </c>
    </row>
    <row r="9093" spans="1:6" x14ac:dyDescent="0.2">
      <c r="A9093" s="1">
        <v>42664.375</v>
      </c>
      <c r="B9093">
        <v>629.33000000000004</v>
      </c>
      <c r="C9093">
        <v>629.87</v>
      </c>
      <c r="D9093">
        <v>629.33000000000004</v>
      </c>
      <c r="E9093">
        <v>629.87</v>
      </c>
      <c r="F9093">
        <v>0</v>
      </c>
    </row>
    <row r="9094" spans="1:6" x14ac:dyDescent="0.2">
      <c r="A9094" s="1">
        <v>42664.416666666701</v>
      </c>
      <c r="B9094">
        <v>629.87</v>
      </c>
      <c r="C9094">
        <v>629.88</v>
      </c>
      <c r="D9094">
        <v>629.87</v>
      </c>
      <c r="E9094">
        <v>629.88</v>
      </c>
      <c r="F9094">
        <v>0</v>
      </c>
    </row>
    <row r="9095" spans="1:6" x14ac:dyDescent="0.2">
      <c r="A9095" s="1">
        <v>42664.458333333299</v>
      </c>
      <c r="B9095">
        <v>629.88</v>
      </c>
      <c r="C9095">
        <v>629.88</v>
      </c>
      <c r="D9095">
        <v>629.88</v>
      </c>
      <c r="E9095">
        <v>629.88</v>
      </c>
      <c r="F9095">
        <v>4</v>
      </c>
    </row>
    <row r="9096" spans="1:6" x14ac:dyDescent="0.2">
      <c r="A9096" s="1">
        <v>42664.5</v>
      </c>
      <c r="B9096">
        <v>629.88</v>
      </c>
      <c r="C9096">
        <v>629.88</v>
      </c>
      <c r="D9096">
        <v>629.87</v>
      </c>
      <c r="E9096">
        <v>629.88</v>
      </c>
      <c r="F9096">
        <v>31</v>
      </c>
    </row>
    <row r="9097" spans="1:6" x14ac:dyDescent="0.2">
      <c r="A9097" s="1">
        <v>42664.541666666701</v>
      </c>
      <c r="B9097">
        <v>629.88</v>
      </c>
      <c r="C9097">
        <v>630.54</v>
      </c>
      <c r="D9097">
        <v>629.88</v>
      </c>
      <c r="E9097">
        <v>630.36</v>
      </c>
      <c r="F9097">
        <v>95</v>
      </c>
    </row>
    <row r="9098" spans="1:6" x14ac:dyDescent="0.2">
      <c r="A9098" s="1">
        <v>42664.583333333299</v>
      </c>
      <c r="B9098">
        <v>630.36</v>
      </c>
      <c r="C9098">
        <v>630.99</v>
      </c>
      <c r="D9098">
        <v>630.36</v>
      </c>
      <c r="E9098">
        <v>630.99</v>
      </c>
      <c r="F9098">
        <v>55</v>
      </c>
    </row>
    <row r="9099" spans="1:6" x14ac:dyDescent="0.2">
      <c r="A9099" s="1">
        <v>42664.625</v>
      </c>
      <c r="B9099">
        <v>630.99</v>
      </c>
      <c r="C9099">
        <v>631.54999999999995</v>
      </c>
      <c r="D9099">
        <v>630.88</v>
      </c>
      <c r="E9099">
        <v>631.54999999999995</v>
      </c>
      <c r="F9099">
        <v>104</v>
      </c>
    </row>
    <row r="9100" spans="1:6" x14ac:dyDescent="0.2">
      <c r="A9100" s="1">
        <v>42664.666666666701</v>
      </c>
      <c r="B9100">
        <v>631.54999999999995</v>
      </c>
      <c r="C9100">
        <v>631.85</v>
      </c>
      <c r="D9100">
        <v>631.42999999999995</v>
      </c>
      <c r="E9100">
        <v>631.78</v>
      </c>
      <c r="F9100">
        <v>64</v>
      </c>
    </row>
    <row r="9101" spans="1:6" x14ac:dyDescent="0.2">
      <c r="A9101" s="1">
        <v>42664.708333333299</v>
      </c>
      <c r="B9101">
        <v>631.78</v>
      </c>
      <c r="C9101">
        <v>631.78</v>
      </c>
      <c r="D9101">
        <v>631.78</v>
      </c>
      <c r="E9101">
        <v>631.78</v>
      </c>
      <c r="F9101">
        <v>12</v>
      </c>
    </row>
    <row r="9102" spans="1:6" x14ac:dyDescent="0.2">
      <c r="A9102" s="1">
        <v>42664.75</v>
      </c>
      <c r="B9102">
        <v>631.78</v>
      </c>
      <c r="C9102">
        <v>631.87</v>
      </c>
      <c r="D9102">
        <v>630.88</v>
      </c>
      <c r="E9102">
        <v>630.99</v>
      </c>
      <c r="F9102">
        <v>98</v>
      </c>
    </row>
    <row r="9103" spans="1:6" x14ac:dyDescent="0.2">
      <c r="A9103" s="1">
        <v>42664.791666666701</v>
      </c>
      <c r="B9103">
        <v>630.99</v>
      </c>
      <c r="C9103">
        <v>630.99</v>
      </c>
      <c r="D9103">
        <v>630.57000000000005</v>
      </c>
      <c r="E9103">
        <v>630.9</v>
      </c>
      <c r="F9103">
        <v>75</v>
      </c>
    </row>
    <row r="9104" spans="1:6" x14ac:dyDescent="0.2">
      <c r="A9104" s="1">
        <v>42664.833333333299</v>
      </c>
      <c r="B9104">
        <v>630.9</v>
      </c>
      <c r="C9104">
        <v>630.9</v>
      </c>
      <c r="D9104">
        <v>629.24</v>
      </c>
      <c r="E9104">
        <v>629.83000000000004</v>
      </c>
      <c r="F9104">
        <v>1810</v>
      </c>
    </row>
    <row r="9105" spans="1:6" x14ac:dyDescent="0.2">
      <c r="A9105" s="1">
        <v>42664.875</v>
      </c>
      <c r="B9105">
        <v>629.83000000000004</v>
      </c>
      <c r="C9105">
        <v>630.01</v>
      </c>
      <c r="D9105">
        <v>629.61</v>
      </c>
      <c r="E9105">
        <v>630.01</v>
      </c>
      <c r="F9105">
        <v>84</v>
      </c>
    </row>
    <row r="9106" spans="1:6" x14ac:dyDescent="0.2">
      <c r="A9106" s="1">
        <v>42664.916666666701</v>
      </c>
      <c r="B9106">
        <v>630.01</v>
      </c>
      <c r="C9106">
        <v>630.27</v>
      </c>
      <c r="D9106">
        <v>629.61</v>
      </c>
      <c r="E9106">
        <v>629.9</v>
      </c>
      <c r="F9106">
        <v>1</v>
      </c>
    </row>
    <row r="9107" spans="1:6" x14ac:dyDescent="0.2">
      <c r="A9107" s="1">
        <v>42664.958333333299</v>
      </c>
      <c r="B9107">
        <v>629.9</v>
      </c>
      <c r="C9107">
        <v>630.79999999999995</v>
      </c>
      <c r="D9107">
        <v>629.9</v>
      </c>
      <c r="E9107">
        <v>630.79999999999995</v>
      </c>
      <c r="F9107">
        <v>1</v>
      </c>
    </row>
    <row r="9108" spans="1:6" x14ac:dyDescent="0.2">
      <c r="A9108" s="1">
        <v>42665</v>
      </c>
      <c r="B9108">
        <v>630.79999999999995</v>
      </c>
      <c r="C9108">
        <v>630.79999999999995</v>
      </c>
      <c r="D9108">
        <v>630.79999999999995</v>
      </c>
      <c r="E9108">
        <v>630.79999999999995</v>
      </c>
      <c r="F9108">
        <v>0</v>
      </c>
    </row>
    <row r="9109" spans="1:6" x14ac:dyDescent="0.2">
      <c r="A9109" s="1">
        <v>42665.041666666701</v>
      </c>
      <c r="B9109">
        <v>630.79999999999995</v>
      </c>
      <c r="C9109">
        <v>630.79999999999995</v>
      </c>
      <c r="D9109">
        <v>630.38</v>
      </c>
      <c r="E9109">
        <v>630.38</v>
      </c>
      <c r="F9109">
        <v>10</v>
      </c>
    </row>
    <row r="9110" spans="1:6" x14ac:dyDescent="0.2">
      <c r="A9110" s="1">
        <v>42665.083333333299</v>
      </c>
      <c r="B9110">
        <v>630.38</v>
      </c>
      <c r="C9110">
        <v>631</v>
      </c>
      <c r="D9110">
        <v>630.38</v>
      </c>
      <c r="E9110">
        <v>630.99</v>
      </c>
      <c r="F9110">
        <v>85</v>
      </c>
    </row>
    <row r="9111" spans="1:6" x14ac:dyDescent="0.2">
      <c r="A9111" s="1">
        <v>42665.125</v>
      </c>
      <c r="B9111">
        <v>630.99</v>
      </c>
      <c r="C9111">
        <v>630.99</v>
      </c>
      <c r="D9111">
        <v>630.99</v>
      </c>
      <c r="E9111">
        <v>630.99</v>
      </c>
      <c r="F9111">
        <v>0</v>
      </c>
    </row>
    <row r="9112" spans="1:6" x14ac:dyDescent="0.2">
      <c r="A9112" s="1">
        <v>42665.166666666701</v>
      </c>
      <c r="B9112">
        <v>630.99</v>
      </c>
      <c r="C9112">
        <v>630.99</v>
      </c>
      <c r="D9112">
        <v>630.99</v>
      </c>
      <c r="E9112">
        <v>630.99</v>
      </c>
      <c r="F9112">
        <v>2</v>
      </c>
    </row>
    <row r="9113" spans="1:6" x14ac:dyDescent="0.2">
      <c r="A9113" s="1">
        <v>42665.208333333299</v>
      </c>
      <c r="B9113">
        <v>630.99</v>
      </c>
      <c r="C9113">
        <v>631</v>
      </c>
      <c r="D9113">
        <v>630.99</v>
      </c>
      <c r="E9113">
        <v>631</v>
      </c>
      <c r="F9113">
        <v>2</v>
      </c>
    </row>
    <row r="9114" spans="1:6" x14ac:dyDescent="0.2">
      <c r="A9114" s="1">
        <v>42665.25</v>
      </c>
      <c r="B9114">
        <v>631</v>
      </c>
      <c r="C9114">
        <v>633.63</v>
      </c>
      <c r="D9114">
        <v>631</v>
      </c>
      <c r="E9114">
        <v>633.63</v>
      </c>
      <c r="F9114">
        <v>42</v>
      </c>
    </row>
    <row r="9115" spans="1:6" x14ac:dyDescent="0.2">
      <c r="A9115" s="1">
        <v>42665.291666666701</v>
      </c>
      <c r="B9115">
        <v>633.63</v>
      </c>
      <c r="C9115">
        <v>633.63</v>
      </c>
      <c r="D9115">
        <v>633.63</v>
      </c>
      <c r="E9115">
        <v>633.63</v>
      </c>
      <c r="F9115">
        <v>0</v>
      </c>
    </row>
    <row r="9116" spans="1:6" x14ac:dyDescent="0.2">
      <c r="A9116" s="1">
        <v>42665.333333333299</v>
      </c>
      <c r="B9116">
        <v>633.63</v>
      </c>
      <c r="C9116">
        <v>634</v>
      </c>
      <c r="D9116">
        <v>633.63</v>
      </c>
      <c r="E9116">
        <v>634</v>
      </c>
      <c r="F9116">
        <v>15</v>
      </c>
    </row>
    <row r="9117" spans="1:6" x14ac:dyDescent="0.2">
      <c r="A9117" s="1">
        <v>42665.375</v>
      </c>
      <c r="B9117">
        <v>634</v>
      </c>
      <c r="C9117">
        <v>635</v>
      </c>
      <c r="D9117">
        <v>634</v>
      </c>
      <c r="E9117">
        <v>635</v>
      </c>
      <c r="F9117">
        <v>1</v>
      </c>
    </row>
    <row r="9118" spans="1:6" x14ac:dyDescent="0.2">
      <c r="A9118" s="1">
        <v>42665.416666666701</v>
      </c>
      <c r="B9118">
        <v>635</v>
      </c>
      <c r="C9118">
        <v>636.08000000000004</v>
      </c>
      <c r="D9118">
        <v>635</v>
      </c>
      <c r="E9118">
        <v>635.99</v>
      </c>
      <c r="F9118">
        <v>24</v>
      </c>
    </row>
    <row r="9119" spans="1:6" x14ac:dyDescent="0.2">
      <c r="A9119" s="1">
        <v>42665.458333333299</v>
      </c>
      <c r="B9119">
        <v>635.99</v>
      </c>
      <c r="C9119">
        <v>636</v>
      </c>
      <c r="D9119">
        <v>635.54999999999995</v>
      </c>
      <c r="E9119">
        <v>636</v>
      </c>
      <c r="F9119">
        <v>34</v>
      </c>
    </row>
    <row r="9120" spans="1:6" x14ac:dyDescent="0.2">
      <c r="A9120" s="1">
        <v>42665.5</v>
      </c>
      <c r="B9120">
        <v>636</v>
      </c>
      <c r="C9120">
        <v>636.25</v>
      </c>
      <c r="D9120">
        <v>636</v>
      </c>
      <c r="E9120">
        <v>636.25</v>
      </c>
      <c r="F9120">
        <v>0</v>
      </c>
    </row>
    <row r="9121" spans="1:6" x14ac:dyDescent="0.2">
      <c r="A9121" s="1">
        <v>42665.541666666701</v>
      </c>
      <c r="B9121">
        <v>636.25</v>
      </c>
      <c r="C9121">
        <v>637</v>
      </c>
      <c r="D9121">
        <v>636.25</v>
      </c>
      <c r="E9121">
        <v>636.99</v>
      </c>
      <c r="F9121">
        <v>6</v>
      </c>
    </row>
    <row r="9122" spans="1:6" x14ac:dyDescent="0.2">
      <c r="A9122" s="1">
        <v>42665.583333333299</v>
      </c>
      <c r="B9122">
        <v>636.99</v>
      </c>
      <c r="C9122">
        <v>639.41999999999996</v>
      </c>
      <c r="D9122">
        <v>636.99</v>
      </c>
      <c r="E9122">
        <v>639.41999999999996</v>
      </c>
      <c r="F9122">
        <v>15</v>
      </c>
    </row>
    <row r="9123" spans="1:6" x14ac:dyDescent="0.2">
      <c r="A9123" s="1">
        <v>42665.625</v>
      </c>
      <c r="B9123">
        <v>639.41999999999996</v>
      </c>
      <c r="C9123">
        <v>653.24</v>
      </c>
      <c r="D9123">
        <v>639.41999999999996</v>
      </c>
      <c r="E9123">
        <v>646.54999999999995</v>
      </c>
      <c r="F9123">
        <v>689</v>
      </c>
    </row>
    <row r="9124" spans="1:6" x14ac:dyDescent="0.2">
      <c r="A9124" s="1">
        <v>42665.666666666701</v>
      </c>
      <c r="B9124">
        <v>646.54999999999995</v>
      </c>
      <c r="C9124">
        <v>652.55999999999995</v>
      </c>
      <c r="D9124">
        <v>646.54999999999995</v>
      </c>
      <c r="E9124">
        <v>650</v>
      </c>
      <c r="F9124">
        <v>60</v>
      </c>
    </row>
    <row r="9125" spans="1:6" x14ac:dyDescent="0.2">
      <c r="A9125" s="1">
        <v>42665.708333333299</v>
      </c>
      <c r="B9125">
        <v>650</v>
      </c>
      <c r="C9125">
        <v>650</v>
      </c>
      <c r="D9125">
        <v>649.26</v>
      </c>
      <c r="E9125">
        <v>650</v>
      </c>
      <c r="F9125">
        <v>4</v>
      </c>
    </row>
    <row r="9126" spans="1:6" x14ac:dyDescent="0.2">
      <c r="A9126" s="1">
        <v>42665.75</v>
      </c>
      <c r="B9126">
        <v>650</v>
      </c>
      <c r="C9126">
        <v>656.71</v>
      </c>
      <c r="D9126">
        <v>649.99</v>
      </c>
      <c r="E9126">
        <v>656.71</v>
      </c>
      <c r="F9126">
        <v>364</v>
      </c>
    </row>
    <row r="9127" spans="1:6" x14ac:dyDescent="0.2">
      <c r="A9127" s="1">
        <v>42665.791666666701</v>
      </c>
      <c r="B9127">
        <v>656.71</v>
      </c>
      <c r="C9127">
        <v>657.47</v>
      </c>
      <c r="D9127">
        <v>656.71</v>
      </c>
      <c r="E9127">
        <v>657.32</v>
      </c>
      <c r="F9127">
        <v>18</v>
      </c>
    </row>
    <row r="9128" spans="1:6" x14ac:dyDescent="0.2">
      <c r="A9128" s="1">
        <v>42665.833333333299</v>
      </c>
      <c r="B9128">
        <v>657.32</v>
      </c>
      <c r="C9128">
        <v>657.32</v>
      </c>
      <c r="D9128">
        <v>654.12</v>
      </c>
      <c r="E9128">
        <v>655.63</v>
      </c>
      <c r="F9128">
        <v>652</v>
      </c>
    </row>
    <row r="9129" spans="1:6" x14ac:dyDescent="0.2">
      <c r="A9129" s="1">
        <v>42665.875</v>
      </c>
      <c r="B9129">
        <v>655.63</v>
      </c>
      <c r="C9129">
        <v>655.63</v>
      </c>
      <c r="D9129">
        <v>653.75</v>
      </c>
      <c r="E9129">
        <v>654.27</v>
      </c>
      <c r="F9129">
        <v>3</v>
      </c>
    </row>
    <row r="9130" spans="1:6" x14ac:dyDescent="0.2">
      <c r="A9130" s="1">
        <v>42665.916666666701</v>
      </c>
      <c r="B9130">
        <v>654.27</v>
      </c>
      <c r="C9130">
        <v>657.29</v>
      </c>
      <c r="D9130">
        <v>654.27</v>
      </c>
      <c r="E9130">
        <v>656.72</v>
      </c>
      <c r="F9130">
        <v>66</v>
      </c>
    </row>
    <row r="9131" spans="1:6" x14ac:dyDescent="0.2">
      <c r="A9131" s="1">
        <v>42665.958333333299</v>
      </c>
      <c r="B9131">
        <v>656.72</v>
      </c>
      <c r="C9131">
        <v>656.72</v>
      </c>
      <c r="D9131">
        <v>655.75</v>
      </c>
      <c r="E9131">
        <v>655.75</v>
      </c>
      <c r="F9131">
        <v>1</v>
      </c>
    </row>
    <row r="9132" spans="1:6" x14ac:dyDescent="0.2">
      <c r="A9132" s="1">
        <v>42666</v>
      </c>
      <c r="B9132">
        <v>655.75</v>
      </c>
      <c r="C9132">
        <v>664.54</v>
      </c>
      <c r="D9132">
        <v>655.75</v>
      </c>
      <c r="E9132">
        <v>662.52</v>
      </c>
      <c r="F9132">
        <v>45</v>
      </c>
    </row>
    <row r="9133" spans="1:6" x14ac:dyDescent="0.2">
      <c r="A9133" s="1">
        <v>42666.041666666701</v>
      </c>
      <c r="B9133">
        <v>662.52</v>
      </c>
      <c r="C9133">
        <v>662.52</v>
      </c>
      <c r="D9133">
        <v>659.45</v>
      </c>
      <c r="E9133">
        <v>660.39</v>
      </c>
      <c r="F9133">
        <v>11</v>
      </c>
    </row>
    <row r="9134" spans="1:6" x14ac:dyDescent="0.2">
      <c r="A9134" s="1">
        <v>42666.083333333299</v>
      </c>
      <c r="B9134">
        <v>660.39</v>
      </c>
      <c r="C9134">
        <v>660.39</v>
      </c>
      <c r="D9134">
        <v>657.87</v>
      </c>
      <c r="E9134">
        <v>657.87</v>
      </c>
      <c r="F9134">
        <v>50</v>
      </c>
    </row>
    <row r="9135" spans="1:6" x14ac:dyDescent="0.2">
      <c r="A9135" s="1">
        <v>42666.125</v>
      </c>
      <c r="B9135">
        <v>657.87</v>
      </c>
      <c r="C9135">
        <v>657.87</v>
      </c>
      <c r="D9135">
        <v>657.16</v>
      </c>
      <c r="E9135">
        <v>657.16</v>
      </c>
      <c r="F9135">
        <v>5</v>
      </c>
    </row>
    <row r="9136" spans="1:6" x14ac:dyDescent="0.2">
      <c r="A9136" s="1">
        <v>42666.166666666701</v>
      </c>
      <c r="B9136">
        <v>657.16</v>
      </c>
      <c r="C9136">
        <v>657.16</v>
      </c>
      <c r="D9136">
        <v>654.66999999999996</v>
      </c>
      <c r="E9136">
        <v>654.66999999999996</v>
      </c>
      <c r="F9136">
        <v>28</v>
      </c>
    </row>
    <row r="9137" spans="1:6" x14ac:dyDescent="0.2">
      <c r="A9137" s="1">
        <v>42666.208333333299</v>
      </c>
      <c r="B9137">
        <v>654.66999999999996</v>
      </c>
      <c r="C9137">
        <v>654.66999999999996</v>
      </c>
      <c r="D9137">
        <v>653.82000000000005</v>
      </c>
      <c r="E9137">
        <v>653.99</v>
      </c>
      <c r="F9137">
        <v>9</v>
      </c>
    </row>
    <row r="9138" spans="1:6" x14ac:dyDescent="0.2">
      <c r="A9138" s="1">
        <v>42666.25</v>
      </c>
      <c r="B9138">
        <v>653.99</v>
      </c>
      <c r="C9138">
        <v>653.99</v>
      </c>
      <c r="D9138">
        <v>653.98</v>
      </c>
      <c r="E9138">
        <v>653.99</v>
      </c>
      <c r="F9138">
        <v>12</v>
      </c>
    </row>
    <row r="9139" spans="1:6" x14ac:dyDescent="0.2">
      <c r="A9139" s="1">
        <v>42666.291666666701</v>
      </c>
      <c r="B9139">
        <v>653.99</v>
      </c>
      <c r="C9139">
        <v>653.99</v>
      </c>
      <c r="D9139">
        <v>653.99</v>
      </c>
      <c r="E9139">
        <v>653.99</v>
      </c>
      <c r="F9139">
        <v>0</v>
      </c>
    </row>
    <row r="9140" spans="1:6" x14ac:dyDescent="0.2">
      <c r="A9140" s="1">
        <v>42666.333333333299</v>
      </c>
      <c r="B9140">
        <v>653.99</v>
      </c>
      <c r="C9140">
        <v>653.99</v>
      </c>
      <c r="D9140">
        <v>653.98</v>
      </c>
      <c r="E9140">
        <v>653.98</v>
      </c>
      <c r="F9140">
        <v>1</v>
      </c>
    </row>
    <row r="9141" spans="1:6" x14ac:dyDescent="0.2">
      <c r="A9141" s="1">
        <v>42666.375</v>
      </c>
      <c r="B9141">
        <v>653.98</v>
      </c>
      <c r="C9141">
        <v>653.99</v>
      </c>
      <c r="D9141">
        <v>653.98</v>
      </c>
      <c r="E9141">
        <v>653.99</v>
      </c>
      <c r="F9141">
        <v>2</v>
      </c>
    </row>
    <row r="9142" spans="1:6" x14ac:dyDescent="0.2">
      <c r="A9142" s="1">
        <v>42666.416666666701</v>
      </c>
      <c r="B9142">
        <v>653.99</v>
      </c>
      <c r="C9142">
        <v>653.99</v>
      </c>
      <c r="D9142">
        <v>652.65</v>
      </c>
      <c r="E9142">
        <v>652.84</v>
      </c>
      <c r="F9142">
        <v>2</v>
      </c>
    </row>
    <row r="9143" spans="1:6" x14ac:dyDescent="0.2">
      <c r="A9143" s="1">
        <v>42666.458333333299</v>
      </c>
      <c r="B9143">
        <v>652.84</v>
      </c>
      <c r="C9143">
        <v>652.84</v>
      </c>
      <c r="D9143">
        <v>652.27</v>
      </c>
      <c r="E9143">
        <v>652.27</v>
      </c>
      <c r="F9143">
        <v>3</v>
      </c>
    </row>
    <row r="9144" spans="1:6" x14ac:dyDescent="0.2">
      <c r="A9144" s="1">
        <v>42666.5</v>
      </c>
      <c r="B9144">
        <v>652.27</v>
      </c>
      <c r="C9144">
        <v>652.27</v>
      </c>
      <c r="D9144">
        <v>648.78</v>
      </c>
      <c r="E9144">
        <v>650.15</v>
      </c>
      <c r="F9144">
        <v>18</v>
      </c>
    </row>
    <row r="9145" spans="1:6" x14ac:dyDescent="0.2">
      <c r="A9145" s="1">
        <v>42666.541666666701</v>
      </c>
      <c r="B9145">
        <v>650.15</v>
      </c>
      <c r="C9145">
        <v>653.24</v>
      </c>
      <c r="D9145">
        <v>650.15</v>
      </c>
      <c r="E9145">
        <v>653.24</v>
      </c>
      <c r="F9145">
        <v>45</v>
      </c>
    </row>
    <row r="9146" spans="1:6" x14ac:dyDescent="0.2">
      <c r="A9146" s="1">
        <v>42666.583333333299</v>
      </c>
      <c r="B9146">
        <v>653.24</v>
      </c>
      <c r="C9146">
        <v>653.24</v>
      </c>
      <c r="D9146">
        <v>650.23</v>
      </c>
      <c r="E9146">
        <v>651.79</v>
      </c>
      <c r="F9146">
        <v>0</v>
      </c>
    </row>
    <row r="9147" spans="1:6" x14ac:dyDescent="0.2">
      <c r="A9147" s="1">
        <v>42666.625</v>
      </c>
      <c r="B9147">
        <v>651.79</v>
      </c>
      <c r="C9147">
        <v>653.26</v>
      </c>
      <c r="D9147">
        <v>651.79</v>
      </c>
      <c r="E9147">
        <v>653.26</v>
      </c>
      <c r="F9147">
        <v>3</v>
      </c>
    </row>
    <row r="9148" spans="1:6" x14ac:dyDescent="0.2">
      <c r="A9148" s="1">
        <v>42666.666666666701</v>
      </c>
      <c r="B9148">
        <v>653.26</v>
      </c>
      <c r="C9148">
        <v>653.26</v>
      </c>
      <c r="D9148">
        <v>652.86</v>
      </c>
      <c r="E9148">
        <v>652.86</v>
      </c>
      <c r="F9148">
        <v>98</v>
      </c>
    </row>
    <row r="9149" spans="1:6" x14ac:dyDescent="0.2">
      <c r="A9149" s="1">
        <v>42666.708333333299</v>
      </c>
      <c r="B9149">
        <v>652.86</v>
      </c>
      <c r="C9149">
        <v>652.86</v>
      </c>
      <c r="D9149">
        <v>650.23</v>
      </c>
      <c r="E9149">
        <v>650.5</v>
      </c>
      <c r="F9149">
        <v>22</v>
      </c>
    </row>
    <row r="9150" spans="1:6" x14ac:dyDescent="0.2">
      <c r="A9150" s="1">
        <v>42666.75</v>
      </c>
      <c r="B9150">
        <v>650.5</v>
      </c>
      <c r="C9150">
        <v>651.11</v>
      </c>
      <c r="D9150">
        <v>650.5</v>
      </c>
      <c r="E9150">
        <v>650.52</v>
      </c>
      <c r="F9150">
        <v>10</v>
      </c>
    </row>
    <row r="9151" spans="1:6" x14ac:dyDescent="0.2">
      <c r="A9151" s="1">
        <v>42666.791666666701</v>
      </c>
      <c r="B9151">
        <v>650.52</v>
      </c>
      <c r="C9151">
        <v>650.52</v>
      </c>
      <c r="D9151">
        <v>650</v>
      </c>
      <c r="E9151">
        <v>650.5</v>
      </c>
      <c r="F9151">
        <v>17</v>
      </c>
    </row>
    <row r="9152" spans="1:6" x14ac:dyDescent="0.2">
      <c r="A9152" s="1">
        <v>42666.833333333299</v>
      </c>
      <c r="B9152">
        <v>650.5</v>
      </c>
      <c r="C9152">
        <v>650.5</v>
      </c>
      <c r="D9152">
        <v>649.24</v>
      </c>
      <c r="E9152">
        <v>649.24</v>
      </c>
      <c r="F9152">
        <v>82</v>
      </c>
    </row>
    <row r="9153" spans="1:6" x14ac:dyDescent="0.2">
      <c r="A9153" s="1">
        <v>42666.875</v>
      </c>
      <c r="B9153">
        <v>649.24</v>
      </c>
      <c r="C9153">
        <v>650.42999999999995</v>
      </c>
      <c r="D9153">
        <v>649.24</v>
      </c>
      <c r="E9153">
        <v>650.42999999999995</v>
      </c>
      <c r="F9153">
        <v>1</v>
      </c>
    </row>
    <row r="9154" spans="1:6" x14ac:dyDescent="0.2">
      <c r="A9154" s="1">
        <v>42666.916666666701</v>
      </c>
      <c r="B9154">
        <v>650.42999999999995</v>
      </c>
      <c r="C9154">
        <v>650.5</v>
      </c>
      <c r="D9154">
        <v>650.21</v>
      </c>
      <c r="E9154">
        <v>650.5</v>
      </c>
      <c r="F9154">
        <v>1</v>
      </c>
    </row>
    <row r="9155" spans="1:6" x14ac:dyDescent="0.2">
      <c r="A9155" s="1">
        <v>42666.958333333299</v>
      </c>
      <c r="B9155">
        <v>650.5</v>
      </c>
      <c r="C9155">
        <v>650.83000000000004</v>
      </c>
      <c r="D9155">
        <v>650.5</v>
      </c>
      <c r="E9155">
        <v>650.51</v>
      </c>
      <c r="F9155">
        <v>0</v>
      </c>
    </row>
    <row r="9156" spans="1:6" x14ac:dyDescent="0.2">
      <c r="A9156" s="1">
        <v>42667</v>
      </c>
      <c r="B9156">
        <v>650.51</v>
      </c>
      <c r="C9156">
        <v>650.51</v>
      </c>
      <c r="D9156">
        <v>650.21</v>
      </c>
      <c r="E9156">
        <v>650.21</v>
      </c>
      <c r="F9156">
        <v>2</v>
      </c>
    </row>
    <row r="9157" spans="1:6" x14ac:dyDescent="0.2">
      <c r="A9157" s="1">
        <v>42667.041666666701</v>
      </c>
      <c r="B9157">
        <v>650.21</v>
      </c>
      <c r="C9157">
        <v>650.21</v>
      </c>
      <c r="D9157">
        <v>646.87</v>
      </c>
      <c r="E9157">
        <v>646.87</v>
      </c>
      <c r="F9157">
        <v>0</v>
      </c>
    </row>
    <row r="9158" spans="1:6" x14ac:dyDescent="0.2">
      <c r="A9158" s="1">
        <v>42667.083333333299</v>
      </c>
      <c r="B9158">
        <v>646.87</v>
      </c>
      <c r="C9158">
        <v>649.28</v>
      </c>
      <c r="D9158">
        <v>646.87</v>
      </c>
      <c r="E9158">
        <v>649.23</v>
      </c>
      <c r="F9158">
        <v>4</v>
      </c>
    </row>
    <row r="9159" spans="1:6" x14ac:dyDescent="0.2">
      <c r="A9159" s="1">
        <v>42667.125</v>
      </c>
      <c r="B9159">
        <v>649.23</v>
      </c>
      <c r="C9159">
        <v>649.23</v>
      </c>
      <c r="D9159">
        <v>648.88</v>
      </c>
      <c r="E9159">
        <v>648.88</v>
      </c>
      <c r="F9159">
        <v>47</v>
      </c>
    </row>
    <row r="9160" spans="1:6" x14ac:dyDescent="0.2">
      <c r="A9160" s="1">
        <v>42667.166666666701</v>
      </c>
      <c r="B9160">
        <v>648.88</v>
      </c>
      <c r="C9160">
        <v>648.88</v>
      </c>
      <c r="D9160">
        <v>645.36</v>
      </c>
      <c r="E9160">
        <v>645.98</v>
      </c>
      <c r="F9160">
        <v>70</v>
      </c>
    </row>
    <row r="9161" spans="1:6" x14ac:dyDescent="0.2">
      <c r="A9161" s="1">
        <v>42667.208333333299</v>
      </c>
      <c r="B9161">
        <v>645.98</v>
      </c>
      <c r="C9161">
        <v>645.98</v>
      </c>
      <c r="D9161">
        <v>645.98</v>
      </c>
      <c r="E9161">
        <v>645.98</v>
      </c>
      <c r="F9161">
        <v>0</v>
      </c>
    </row>
    <row r="9162" spans="1:6" x14ac:dyDescent="0.2">
      <c r="A9162" s="1">
        <v>42667.25</v>
      </c>
      <c r="B9162">
        <v>645.98</v>
      </c>
      <c r="C9162">
        <v>647.39</v>
      </c>
      <c r="D9162">
        <v>645.98</v>
      </c>
      <c r="E9162">
        <v>647.39</v>
      </c>
      <c r="F9162">
        <v>0</v>
      </c>
    </row>
    <row r="9163" spans="1:6" x14ac:dyDescent="0.2">
      <c r="A9163" s="1">
        <v>42667.291666666701</v>
      </c>
      <c r="B9163">
        <v>647.39</v>
      </c>
      <c r="C9163">
        <v>647.39</v>
      </c>
      <c r="D9163">
        <v>646.04999999999995</v>
      </c>
      <c r="E9163">
        <v>646.04999999999995</v>
      </c>
      <c r="F9163">
        <v>2</v>
      </c>
    </row>
    <row r="9164" spans="1:6" x14ac:dyDescent="0.2">
      <c r="A9164" s="1">
        <v>42667.333333333299</v>
      </c>
      <c r="B9164">
        <v>646.04999999999995</v>
      </c>
      <c r="C9164">
        <v>647.03</v>
      </c>
      <c r="D9164">
        <v>646.04999999999995</v>
      </c>
      <c r="E9164">
        <v>647.03</v>
      </c>
      <c r="F9164">
        <v>0</v>
      </c>
    </row>
    <row r="9165" spans="1:6" x14ac:dyDescent="0.2">
      <c r="A9165" s="1">
        <v>42667.375</v>
      </c>
      <c r="B9165">
        <v>647.03</v>
      </c>
      <c r="C9165">
        <v>647.03</v>
      </c>
      <c r="D9165">
        <v>646.07000000000005</v>
      </c>
      <c r="E9165">
        <v>646.07000000000005</v>
      </c>
      <c r="F9165">
        <v>0</v>
      </c>
    </row>
    <row r="9166" spans="1:6" x14ac:dyDescent="0.2">
      <c r="A9166" s="1">
        <v>42667.416666666701</v>
      </c>
      <c r="B9166">
        <v>646.07000000000005</v>
      </c>
      <c r="C9166">
        <v>646.07000000000005</v>
      </c>
      <c r="D9166">
        <v>646.05999999999995</v>
      </c>
      <c r="E9166">
        <v>646.05999999999995</v>
      </c>
      <c r="F9166">
        <v>5</v>
      </c>
    </row>
    <row r="9167" spans="1:6" x14ac:dyDescent="0.2">
      <c r="A9167" s="1">
        <v>42667.458333333299</v>
      </c>
      <c r="B9167">
        <v>646.05999999999995</v>
      </c>
      <c r="C9167">
        <v>646.94000000000005</v>
      </c>
      <c r="D9167">
        <v>646.04999999999995</v>
      </c>
      <c r="E9167">
        <v>646.05999999999995</v>
      </c>
      <c r="F9167">
        <v>14</v>
      </c>
    </row>
    <row r="9168" spans="1:6" x14ac:dyDescent="0.2">
      <c r="A9168" s="1">
        <v>42667.5</v>
      </c>
      <c r="B9168">
        <v>646.05999999999995</v>
      </c>
      <c r="C9168">
        <v>646.91</v>
      </c>
      <c r="D9168">
        <v>646.05999999999995</v>
      </c>
      <c r="E9168">
        <v>646.21</v>
      </c>
      <c r="F9168">
        <v>43</v>
      </c>
    </row>
    <row r="9169" spans="1:6" x14ac:dyDescent="0.2">
      <c r="A9169" s="1">
        <v>42667.541666666701</v>
      </c>
      <c r="B9169">
        <v>646.21</v>
      </c>
      <c r="C9169">
        <v>647.76</v>
      </c>
      <c r="D9169">
        <v>646.21</v>
      </c>
      <c r="E9169">
        <v>647.35</v>
      </c>
      <c r="F9169">
        <v>141</v>
      </c>
    </row>
    <row r="9170" spans="1:6" x14ac:dyDescent="0.2">
      <c r="A9170" s="1">
        <v>42667.583333333299</v>
      </c>
      <c r="B9170">
        <v>647.35</v>
      </c>
      <c r="C9170">
        <v>647.72</v>
      </c>
      <c r="D9170">
        <v>647.34</v>
      </c>
      <c r="E9170">
        <v>647.66999999999996</v>
      </c>
      <c r="F9170">
        <v>89</v>
      </c>
    </row>
    <row r="9171" spans="1:6" x14ac:dyDescent="0.2">
      <c r="A9171" s="1">
        <v>42667.625</v>
      </c>
      <c r="B9171">
        <v>647.66999999999996</v>
      </c>
      <c r="C9171">
        <v>648.80999999999995</v>
      </c>
      <c r="D9171">
        <v>647.64</v>
      </c>
      <c r="E9171">
        <v>648.80999999999995</v>
      </c>
      <c r="F9171">
        <v>90</v>
      </c>
    </row>
    <row r="9172" spans="1:6" x14ac:dyDescent="0.2">
      <c r="A9172" s="1">
        <v>42667.666666666701</v>
      </c>
      <c r="B9172">
        <v>648.80999999999995</v>
      </c>
      <c r="C9172">
        <v>649.57000000000005</v>
      </c>
      <c r="D9172">
        <v>648.54999999999995</v>
      </c>
      <c r="E9172">
        <v>648.69000000000005</v>
      </c>
      <c r="F9172">
        <v>148</v>
      </c>
    </row>
    <row r="9173" spans="1:6" x14ac:dyDescent="0.2">
      <c r="A9173" s="1">
        <v>42667.708333333299</v>
      </c>
      <c r="B9173">
        <v>648.69000000000005</v>
      </c>
      <c r="C9173">
        <v>649.76</v>
      </c>
      <c r="D9173">
        <v>648.69000000000005</v>
      </c>
      <c r="E9173">
        <v>649.75</v>
      </c>
      <c r="F9173">
        <v>28</v>
      </c>
    </row>
    <row r="9174" spans="1:6" x14ac:dyDescent="0.2">
      <c r="A9174" s="1">
        <v>42667.75</v>
      </c>
      <c r="B9174">
        <v>649.75</v>
      </c>
      <c r="C9174">
        <v>649.77</v>
      </c>
      <c r="D9174">
        <v>649.65</v>
      </c>
      <c r="E9174">
        <v>649.77</v>
      </c>
      <c r="F9174">
        <v>52</v>
      </c>
    </row>
    <row r="9175" spans="1:6" x14ac:dyDescent="0.2">
      <c r="A9175" s="1">
        <v>42667.791666666701</v>
      </c>
      <c r="B9175">
        <v>649.77</v>
      </c>
      <c r="C9175">
        <v>649.98</v>
      </c>
      <c r="D9175">
        <v>649.48</v>
      </c>
      <c r="E9175">
        <v>649.5</v>
      </c>
      <c r="F9175">
        <v>85</v>
      </c>
    </row>
    <row r="9176" spans="1:6" x14ac:dyDescent="0.2">
      <c r="A9176" s="1">
        <v>42667.833333333299</v>
      </c>
      <c r="B9176">
        <v>649.5</v>
      </c>
      <c r="C9176">
        <v>649.51</v>
      </c>
      <c r="D9176">
        <v>648.04</v>
      </c>
      <c r="E9176">
        <v>648.44000000000005</v>
      </c>
      <c r="F9176">
        <v>2517</v>
      </c>
    </row>
    <row r="9177" spans="1:6" x14ac:dyDescent="0.2">
      <c r="A9177" s="1">
        <v>42667.875</v>
      </c>
      <c r="B9177">
        <v>648.44000000000005</v>
      </c>
      <c r="C9177">
        <v>649.04</v>
      </c>
      <c r="D9177">
        <v>648.39</v>
      </c>
      <c r="E9177">
        <v>648.98</v>
      </c>
      <c r="F9177">
        <v>27</v>
      </c>
    </row>
    <row r="9178" spans="1:6" x14ac:dyDescent="0.2">
      <c r="A9178" s="1">
        <v>42667.916666666701</v>
      </c>
      <c r="B9178">
        <v>648.98</v>
      </c>
      <c r="C9178">
        <v>648.98</v>
      </c>
      <c r="D9178">
        <v>648.77</v>
      </c>
      <c r="E9178">
        <v>648.79</v>
      </c>
      <c r="F9178">
        <v>9</v>
      </c>
    </row>
    <row r="9179" spans="1:6" x14ac:dyDescent="0.2">
      <c r="A9179" s="1">
        <v>42667.958333333299</v>
      </c>
      <c r="B9179">
        <v>648.79</v>
      </c>
      <c r="C9179">
        <v>648.79</v>
      </c>
      <c r="D9179">
        <v>648.73</v>
      </c>
      <c r="E9179">
        <v>648.75</v>
      </c>
      <c r="F9179">
        <v>16</v>
      </c>
    </row>
    <row r="9180" spans="1:6" x14ac:dyDescent="0.2">
      <c r="A9180" s="1">
        <v>42668</v>
      </c>
      <c r="B9180">
        <v>648.75</v>
      </c>
      <c r="C9180">
        <v>648.94000000000005</v>
      </c>
      <c r="D9180">
        <v>648.25</v>
      </c>
      <c r="E9180">
        <v>648.89</v>
      </c>
      <c r="F9180">
        <v>89</v>
      </c>
    </row>
    <row r="9181" spans="1:6" x14ac:dyDescent="0.2">
      <c r="A9181" s="1">
        <v>42668.041666666701</v>
      </c>
      <c r="B9181">
        <v>648.89</v>
      </c>
      <c r="C9181">
        <v>652.57000000000005</v>
      </c>
      <c r="D9181">
        <v>648.89</v>
      </c>
      <c r="E9181">
        <v>652.57000000000005</v>
      </c>
      <c r="F9181">
        <v>61</v>
      </c>
    </row>
    <row r="9182" spans="1:6" x14ac:dyDescent="0.2">
      <c r="A9182" s="1">
        <v>42668.083333333299</v>
      </c>
      <c r="B9182">
        <v>652.57000000000005</v>
      </c>
      <c r="C9182">
        <v>652.57000000000005</v>
      </c>
      <c r="D9182">
        <v>652.37</v>
      </c>
      <c r="E9182">
        <v>652.37</v>
      </c>
      <c r="F9182">
        <v>0</v>
      </c>
    </row>
    <row r="9183" spans="1:6" x14ac:dyDescent="0.2">
      <c r="A9183" s="1">
        <v>42668.125</v>
      </c>
      <c r="B9183">
        <v>652.37</v>
      </c>
      <c r="C9183">
        <v>652.37</v>
      </c>
      <c r="D9183">
        <v>652.20000000000005</v>
      </c>
      <c r="E9183">
        <v>652.20000000000005</v>
      </c>
      <c r="F9183">
        <v>11</v>
      </c>
    </row>
    <row r="9184" spans="1:6" x14ac:dyDescent="0.2">
      <c r="A9184" s="1">
        <v>42668.166666666701</v>
      </c>
      <c r="B9184">
        <v>652.20000000000005</v>
      </c>
      <c r="C9184">
        <v>653.61</v>
      </c>
      <c r="D9184">
        <v>652.20000000000005</v>
      </c>
      <c r="E9184">
        <v>653.33000000000004</v>
      </c>
      <c r="F9184">
        <v>63</v>
      </c>
    </row>
    <row r="9185" spans="1:6" x14ac:dyDescent="0.2">
      <c r="A9185" s="1">
        <v>42668.208333333299</v>
      </c>
      <c r="B9185">
        <v>653.33000000000004</v>
      </c>
      <c r="C9185">
        <v>653.78</v>
      </c>
      <c r="D9185">
        <v>652.59</v>
      </c>
      <c r="E9185">
        <v>652.88</v>
      </c>
      <c r="F9185">
        <v>21</v>
      </c>
    </row>
    <row r="9186" spans="1:6" x14ac:dyDescent="0.2">
      <c r="A9186" s="1">
        <v>42668.25</v>
      </c>
      <c r="B9186">
        <v>652.88</v>
      </c>
      <c r="C9186">
        <v>653.89</v>
      </c>
      <c r="D9186">
        <v>652.88</v>
      </c>
      <c r="E9186">
        <v>653.76</v>
      </c>
      <c r="F9186">
        <v>8</v>
      </c>
    </row>
    <row r="9187" spans="1:6" x14ac:dyDescent="0.2">
      <c r="A9187" s="1">
        <v>42668.291666666701</v>
      </c>
      <c r="B9187">
        <v>653.76</v>
      </c>
      <c r="C9187">
        <v>653.76</v>
      </c>
      <c r="D9187">
        <v>652.99</v>
      </c>
      <c r="E9187">
        <v>652.99</v>
      </c>
      <c r="F9187">
        <v>1</v>
      </c>
    </row>
    <row r="9188" spans="1:6" x14ac:dyDescent="0.2">
      <c r="A9188" s="1">
        <v>42668.333333333299</v>
      </c>
      <c r="B9188">
        <v>652.99</v>
      </c>
      <c r="C9188">
        <v>652.99</v>
      </c>
      <c r="D9188">
        <v>651.55999999999995</v>
      </c>
      <c r="E9188">
        <v>651.55999999999995</v>
      </c>
      <c r="F9188">
        <v>11</v>
      </c>
    </row>
    <row r="9189" spans="1:6" x14ac:dyDescent="0.2">
      <c r="A9189" s="1">
        <v>42668.375</v>
      </c>
      <c r="B9189">
        <v>651.55999999999995</v>
      </c>
      <c r="C9189">
        <v>651.55999999999995</v>
      </c>
      <c r="D9189">
        <v>651.54999999999995</v>
      </c>
      <c r="E9189">
        <v>651.54999999999995</v>
      </c>
      <c r="F9189">
        <v>6</v>
      </c>
    </row>
    <row r="9190" spans="1:6" x14ac:dyDescent="0.2">
      <c r="A9190" s="1">
        <v>42668.416666666701</v>
      </c>
      <c r="B9190">
        <v>651.54999999999995</v>
      </c>
      <c r="C9190">
        <v>651.54999999999995</v>
      </c>
      <c r="D9190">
        <v>650.63</v>
      </c>
      <c r="E9190">
        <v>650.83000000000004</v>
      </c>
      <c r="F9190">
        <v>25</v>
      </c>
    </row>
    <row r="9191" spans="1:6" x14ac:dyDescent="0.2">
      <c r="A9191" s="1">
        <v>42668.458333333299</v>
      </c>
      <c r="B9191">
        <v>650.83000000000004</v>
      </c>
      <c r="C9191">
        <v>651.85</v>
      </c>
      <c r="D9191">
        <v>650.63</v>
      </c>
      <c r="E9191">
        <v>650.63</v>
      </c>
      <c r="F9191">
        <v>6</v>
      </c>
    </row>
    <row r="9192" spans="1:6" x14ac:dyDescent="0.2">
      <c r="A9192" s="1">
        <v>42668.5</v>
      </c>
      <c r="B9192">
        <v>650.63</v>
      </c>
      <c r="C9192">
        <v>651.77</v>
      </c>
      <c r="D9192">
        <v>650.63</v>
      </c>
      <c r="E9192">
        <v>651.44000000000005</v>
      </c>
      <c r="F9192">
        <v>6</v>
      </c>
    </row>
    <row r="9193" spans="1:6" x14ac:dyDescent="0.2">
      <c r="A9193" s="1">
        <v>42668.541666666701</v>
      </c>
      <c r="B9193">
        <v>651.44000000000005</v>
      </c>
      <c r="C9193">
        <v>652.99</v>
      </c>
      <c r="D9193">
        <v>651.44000000000005</v>
      </c>
      <c r="E9193">
        <v>652.99</v>
      </c>
      <c r="F9193">
        <v>27</v>
      </c>
    </row>
    <row r="9194" spans="1:6" x14ac:dyDescent="0.2">
      <c r="A9194" s="1">
        <v>42668.583333333299</v>
      </c>
      <c r="B9194">
        <v>652.99</v>
      </c>
      <c r="C9194">
        <v>653.70000000000005</v>
      </c>
      <c r="D9194">
        <v>652.94000000000005</v>
      </c>
      <c r="E9194">
        <v>653.70000000000005</v>
      </c>
      <c r="F9194">
        <v>41</v>
      </c>
    </row>
    <row r="9195" spans="1:6" x14ac:dyDescent="0.2">
      <c r="A9195" s="1">
        <v>42668.625</v>
      </c>
      <c r="B9195">
        <v>653.70000000000005</v>
      </c>
      <c r="C9195">
        <v>653.92999999999995</v>
      </c>
      <c r="D9195">
        <v>653.11</v>
      </c>
      <c r="E9195">
        <v>653.73</v>
      </c>
      <c r="F9195">
        <v>38</v>
      </c>
    </row>
    <row r="9196" spans="1:6" x14ac:dyDescent="0.2">
      <c r="A9196" s="1">
        <v>42668.666666666701</v>
      </c>
      <c r="B9196">
        <v>653.73</v>
      </c>
      <c r="C9196">
        <v>653.99</v>
      </c>
      <c r="D9196">
        <v>653.71</v>
      </c>
      <c r="E9196">
        <v>653.77</v>
      </c>
      <c r="F9196">
        <v>37</v>
      </c>
    </row>
    <row r="9197" spans="1:6" x14ac:dyDescent="0.2">
      <c r="A9197" s="1">
        <v>42668.708333333299</v>
      </c>
      <c r="B9197">
        <v>653.77</v>
      </c>
      <c r="C9197">
        <v>653.98</v>
      </c>
      <c r="D9197">
        <v>653.77</v>
      </c>
      <c r="E9197">
        <v>653.97</v>
      </c>
      <c r="F9197">
        <v>73</v>
      </c>
    </row>
    <row r="9198" spans="1:6" x14ac:dyDescent="0.2">
      <c r="A9198" s="1">
        <v>42668.75</v>
      </c>
      <c r="B9198">
        <v>653.97</v>
      </c>
      <c r="C9198">
        <v>653.99</v>
      </c>
      <c r="D9198">
        <v>653.82000000000005</v>
      </c>
      <c r="E9198">
        <v>653.99</v>
      </c>
      <c r="F9198">
        <v>107</v>
      </c>
    </row>
    <row r="9199" spans="1:6" x14ac:dyDescent="0.2">
      <c r="A9199" s="1">
        <v>42668.791666666701</v>
      </c>
      <c r="B9199">
        <v>653.99</v>
      </c>
      <c r="C9199">
        <v>654.29</v>
      </c>
      <c r="D9199">
        <v>653.04999999999995</v>
      </c>
      <c r="E9199">
        <v>653.5</v>
      </c>
      <c r="F9199">
        <v>96</v>
      </c>
    </row>
    <row r="9200" spans="1:6" x14ac:dyDescent="0.2">
      <c r="A9200" s="1">
        <v>42668.833333333299</v>
      </c>
      <c r="B9200">
        <v>653.5</v>
      </c>
      <c r="C9200">
        <v>654.69000000000005</v>
      </c>
      <c r="D9200">
        <v>652.25</v>
      </c>
      <c r="E9200">
        <v>653.77</v>
      </c>
      <c r="F9200">
        <v>1536</v>
      </c>
    </row>
    <row r="9201" spans="1:6" x14ac:dyDescent="0.2">
      <c r="A9201" s="1">
        <v>42668.875</v>
      </c>
      <c r="B9201">
        <v>653.77</v>
      </c>
      <c r="C9201">
        <v>655.08000000000004</v>
      </c>
      <c r="D9201">
        <v>653.59</v>
      </c>
      <c r="E9201">
        <v>655.08000000000004</v>
      </c>
      <c r="F9201">
        <v>15</v>
      </c>
    </row>
    <row r="9202" spans="1:6" x14ac:dyDescent="0.2">
      <c r="A9202" s="1">
        <v>42668.916666666701</v>
      </c>
      <c r="B9202">
        <v>655.08000000000004</v>
      </c>
      <c r="C9202">
        <v>658.99</v>
      </c>
      <c r="D9202">
        <v>655.08000000000004</v>
      </c>
      <c r="E9202">
        <v>658.99</v>
      </c>
      <c r="F9202">
        <v>231</v>
      </c>
    </row>
    <row r="9203" spans="1:6" x14ac:dyDescent="0.2">
      <c r="A9203" s="1">
        <v>42668.958333333299</v>
      </c>
      <c r="B9203">
        <v>658.99</v>
      </c>
      <c r="C9203">
        <v>658.99</v>
      </c>
      <c r="D9203">
        <v>646.99</v>
      </c>
      <c r="E9203">
        <v>650.32000000000005</v>
      </c>
      <c r="F9203">
        <v>157</v>
      </c>
    </row>
    <row r="9204" spans="1:6" x14ac:dyDescent="0.2">
      <c r="A9204" s="1">
        <v>42669</v>
      </c>
      <c r="B9204">
        <v>650.32000000000005</v>
      </c>
      <c r="C9204">
        <v>653.09</v>
      </c>
      <c r="D9204">
        <v>650.32000000000005</v>
      </c>
      <c r="E9204">
        <v>653.09</v>
      </c>
      <c r="F9204">
        <v>21</v>
      </c>
    </row>
    <row r="9205" spans="1:6" x14ac:dyDescent="0.2">
      <c r="A9205" s="1">
        <v>42669.041666666701</v>
      </c>
      <c r="B9205">
        <v>653.09</v>
      </c>
      <c r="C9205">
        <v>656.65</v>
      </c>
      <c r="D9205">
        <v>653.09</v>
      </c>
      <c r="E9205">
        <v>656.65</v>
      </c>
      <c r="F9205">
        <v>7</v>
      </c>
    </row>
    <row r="9206" spans="1:6" x14ac:dyDescent="0.2">
      <c r="A9206" s="1">
        <v>42669.083333333299</v>
      </c>
      <c r="B9206">
        <v>656.65</v>
      </c>
      <c r="C9206">
        <v>656.65</v>
      </c>
      <c r="D9206">
        <v>656.64</v>
      </c>
      <c r="E9206">
        <v>656.64</v>
      </c>
      <c r="F9206">
        <v>1</v>
      </c>
    </row>
    <row r="9207" spans="1:6" x14ac:dyDescent="0.2">
      <c r="A9207" s="1">
        <v>42669.125</v>
      </c>
      <c r="B9207">
        <v>656.64</v>
      </c>
      <c r="C9207">
        <v>657.01</v>
      </c>
      <c r="D9207">
        <v>656.64</v>
      </c>
      <c r="E9207">
        <v>657.01</v>
      </c>
      <c r="F9207">
        <v>2</v>
      </c>
    </row>
    <row r="9208" spans="1:6" x14ac:dyDescent="0.2">
      <c r="A9208" s="1">
        <v>42669.166666666701</v>
      </c>
      <c r="B9208">
        <v>657.01</v>
      </c>
      <c r="C9208">
        <v>657.33</v>
      </c>
      <c r="D9208">
        <v>657.01</v>
      </c>
      <c r="E9208">
        <v>657.33</v>
      </c>
      <c r="F9208">
        <v>0</v>
      </c>
    </row>
    <row r="9209" spans="1:6" x14ac:dyDescent="0.2">
      <c r="A9209" s="1">
        <v>42669.208333333299</v>
      </c>
      <c r="B9209">
        <v>657.33</v>
      </c>
      <c r="C9209">
        <v>657.33</v>
      </c>
      <c r="D9209">
        <v>657.16</v>
      </c>
      <c r="E9209">
        <v>657.16</v>
      </c>
      <c r="F9209">
        <v>0</v>
      </c>
    </row>
    <row r="9210" spans="1:6" x14ac:dyDescent="0.2">
      <c r="A9210" s="1">
        <v>42669.25</v>
      </c>
      <c r="B9210">
        <v>657.16</v>
      </c>
      <c r="C9210">
        <v>657.16</v>
      </c>
      <c r="D9210">
        <v>657.16</v>
      </c>
      <c r="E9210">
        <v>657.16</v>
      </c>
      <c r="F9210">
        <v>2</v>
      </c>
    </row>
    <row r="9211" spans="1:6" x14ac:dyDescent="0.2">
      <c r="A9211" s="1">
        <v>42669.291666666701</v>
      </c>
      <c r="B9211">
        <v>657.16</v>
      </c>
      <c r="C9211">
        <v>657.62</v>
      </c>
      <c r="D9211">
        <v>657.16</v>
      </c>
      <c r="E9211">
        <v>657.62</v>
      </c>
      <c r="F9211">
        <v>31</v>
      </c>
    </row>
    <row r="9212" spans="1:6" x14ac:dyDescent="0.2">
      <c r="A9212" s="1">
        <v>42669.333333333299</v>
      </c>
      <c r="B9212">
        <v>657.62</v>
      </c>
      <c r="C9212">
        <v>657.62</v>
      </c>
      <c r="D9212">
        <v>657.62</v>
      </c>
      <c r="E9212">
        <v>657.62</v>
      </c>
      <c r="F9212">
        <v>0</v>
      </c>
    </row>
    <row r="9213" spans="1:6" x14ac:dyDescent="0.2">
      <c r="A9213" s="1">
        <v>42669.375</v>
      </c>
      <c r="B9213">
        <v>657.62</v>
      </c>
      <c r="C9213">
        <v>657.62</v>
      </c>
      <c r="D9213">
        <v>657.62</v>
      </c>
      <c r="E9213">
        <v>657.62</v>
      </c>
      <c r="F9213">
        <v>0</v>
      </c>
    </row>
    <row r="9214" spans="1:6" x14ac:dyDescent="0.2">
      <c r="A9214" s="1">
        <v>42669.416666666701</v>
      </c>
      <c r="B9214">
        <v>657.62</v>
      </c>
      <c r="C9214">
        <v>658.77</v>
      </c>
      <c r="D9214">
        <v>657.62</v>
      </c>
      <c r="E9214">
        <v>658.77</v>
      </c>
      <c r="F9214">
        <v>39</v>
      </c>
    </row>
    <row r="9215" spans="1:6" x14ac:dyDescent="0.2">
      <c r="A9215" s="1">
        <v>42669.458333333299</v>
      </c>
      <c r="B9215">
        <v>658.77</v>
      </c>
      <c r="C9215">
        <v>659</v>
      </c>
      <c r="D9215">
        <v>658.77</v>
      </c>
      <c r="E9215">
        <v>658.9</v>
      </c>
      <c r="F9215">
        <v>1</v>
      </c>
    </row>
    <row r="9216" spans="1:6" x14ac:dyDescent="0.2">
      <c r="A9216" s="1">
        <v>42669.5</v>
      </c>
      <c r="B9216">
        <v>658.9</v>
      </c>
      <c r="C9216">
        <v>663.08</v>
      </c>
      <c r="D9216">
        <v>658.9</v>
      </c>
      <c r="E9216">
        <v>663.08</v>
      </c>
      <c r="F9216">
        <v>198</v>
      </c>
    </row>
    <row r="9217" spans="1:6" x14ac:dyDescent="0.2">
      <c r="A9217" s="1">
        <v>42669.541666666701</v>
      </c>
      <c r="B9217">
        <v>663.08</v>
      </c>
      <c r="C9217">
        <v>665.82</v>
      </c>
      <c r="D9217">
        <v>663.08</v>
      </c>
      <c r="E9217">
        <v>665.82</v>
      </c>
      <c r="F9217">
        <v>153</v>
      </c>
    </row>
    <row r="9218" spans="1:6" x14ac:dyDescent="0.2">
      <c r="A9218" s="1">
        <v>42669.583333333299</v>
      </c>
      <c r="B9218">
        <v>665.82</v>
      </c>
      <c r="C9218">
        <v>666.5</v>
      </c>
      <c r="D9218">
        <v>665.09</v>
      </c>
      <c r="E9218">
        <v>666.38</v>
      </c>
      <c r="F9218">
        <v>118</v>
      </c>
    </row>
    <row r="9219" spans="1:6" x14ac:dyDescent="0.2">
      <c r="A9219" s="1">
        <v>42669.625</v>
      </c>
      <c r="B9219">
        <v>666.38</v>
      </c>
      <c r="C9219">
        <v>667.01</v>
      </c>
      <c r="D9219">
        <v>666.38</v>
      </c>
      <c r="E9219">
        <v>667.01</v>
      </c>
      <c r="F9219">
        <v>42</v>
      </c>
    </row>
    <row r="9220" spans="1:6" x14ac:dyDescent="0.2">
      <c r="A9220" s="1">
        <v>42669.666666666701</v>
      </c>
      <c r="B9220">
        <v>667.01</v>
      </c>
      <c r="C9220">
        <v>667.55</v>
      </c>
      <c r="D9220">
        <v>667.01</v>
      </c>
      <c r="E9220">
        <v>667.05</v>
      </c>
      <c r="F9220">
        <v>37</v>
      </c>
    </row>
    <row r="9221" spans="1:6" x14ac:dyDescent="0.2">
      <c r="A9221" s="1">
        <v>42669.708333333299</v>
      </c>
      <c r="B9221">
        <v>667.05</v>
      </c>
      <c r="C9221">
        <v>673.59</v>
      </c>
      <c r="D9221">
        <v>667.05</v>
      </c>
      <c r="E9221">
        <v>673.47</v>
      </c>
      <c r="F9221">
        <v>230</v>
      </c>
    </row>
    <row r="9222" spans="1:6" x14ac:dyDescent="0.2">
      <c r="A9222" s="1">
        <v>42669.75</v>
      </c>
      <c r="B9222">
        <v>673.47</v>
      </c>
      <c r="C9222">
        <v>678.55</v>
      </c>
      <c r="D9222">
        <v>673.47</v>
      </c>
      <c r="E9222">
        <v>676.38</v>
      </c>
      <c r="F9222">
        <v>121</v>
      </c>
    </row>
    <row r="9223" spans="1:6" x14ac:dyDescent="0.2">
      <c r="A9223" s="1">
        <v>42669.791666666701</v>
      </c>
      <c r="B9223">
        <v>676.38</v>
      </c>
      <c r="C9223">
        <v>676.86</v>
      </c>
      <c r="D9223">
        <v>674</v>
      </c>
      <c r="E9223">
        <v>674</v>
      </c>
      <c r="F9223">
        <v>264</v>
      </c>
    </row>
    <row r="9224" spans="1:6" x14ac:dyDescent="0.2">
      <c r="A9224" s="1">
        <v>42669.833333333299</v>
      </c>
      <c r="B9224">
        <v>674</v>
      </c>
      <c r="C9224">
        <v>674</v>
      </c>
      <c r="D9224">
        <v>670.84</v>
      </c>
      <c r="E9224">
        <v>670.85</v>
      </c>
      <c r="F9224">
        <v>1450</v>
      </c>
    </row>
    <row r="9225" spans="1:6" x14ac:dyDescent="0.2">
      <c r="A9225" s="1">
        <v>42669.875</v>
      </c>
      <c r="B9225">
        <v>670.85</v>
      </c>
      <c r="C9225">
        <v>673.61</v>
      </c>
      <c r="D9225">
        <v>670.84</v>
      </c>
      <c r="E9225">
        <v>673.58</v>
      </c>
      <c r="F9225">
        <v>97</v>
      </c>
    </row>
    <row r="9226" spans="1:6" x14ac:dyDescent="0.2">
      <c r="A9226" s="1">
        <v>42669.916666666701</v>
      </c>
      <c r="B9226">
        <v>673.58</v>
      </c>
      <c r="C9226">
        <v>673.58</v>
      </c>
      <c r="D9226">
        <v>667.06</v>
      </c>
      <c r="E9226">
        <v>668.27</v>
      </c>
      <c r="F9226">
        <v>253</v>
      </c>
    </row>
    <row r="9227" spans="1:6" x14ac:dyDescent="0.2">
      <c r="A9227" s="1">
        <v>42669.958333333299</v>
      </c>
      <c r="B9227">
        <v>668.27</v>
      </c>
      <c r="C9227">
        <v>673.55</v>
      </c>
      <c r="D9227">
        <v>667.72</v>
      </c>
      <c r="E9227">
        <v>671</v>
      </c>
      <c r="F9227">
        <v>54</v>
      </c>
    </row>
    <row r="9228" spans="1:6" x14ac:dyDescent="0.2">
      <c r="A9228" s="1">
        <v>42670</v>
      </c>
      <c r="B9228">
        <v>671</v>
      </c>
      <c r="C9228">
        <v>672.12</v>
      </c>
      <c r="D9228">
        <v>670.81</v>
      </c>
      <c r="E9228">
        <v>671.49</v>
      </c>
      <c r="F9228">
        <v>77</v>
      </c>
    </row>
    <row r="9229" spans="1:6" x14ac:dyDescent="0.2">
      <c r="A9229" s="1">
        <v>42670.041666666701</v>
      </c>
      <c r="B9229">
        <v>671.49</v>
      </c>
      <c r="C9229">
        <v>679.47</v>
      </c>
      <c r="D9229">
        <v>671.49</v>
      </c>
      <c r="E9229">
        <v>679.15</v>
      </c>
      <c r="F9229">
        <v>82</v>
      </c>
    </row>
    <row r="9230" spans="1:6" x14ac:dyDescent="0.2">
      <c r="A9230" s="1">
        <v>42670.083333333299</v>
      </c>
      <c r="B9230">
        <v>679.15</v>
      </c>
      <c r="C9230">
        <v>680.45</v>
      </c>
      <c r="D9230">
        <v>677.02</v>
      </c>
      <c r="E9230">
        <v>680.19</v>
      </c>
      <c r="F9230">
        <v>98</v>
      </c>
    </row>
    <row r="9231" spans="1:6" x14ac:dyDescent="0.2">
      <c r="A9231" s="1">
        <v>42670.125</v>
      </c>
      <c r="B9231">
        <v>680.19</v>
      </c>
      <c r="C9231">
        <v>682.47</v>
      </c>
      <c r="D9231">
        <v>680.15</v>
      </c>
      <c r="E9231">
        <v>681.15</v>
      </c>
      <c r="F9231">
        <v>37</v>
      </c>
    </row>
    <row r="9232" spans="1:6" x14ac:dyDescent="0.2">
      <c r="A9232" s="1">
        <v>42670.166666666701</v>
      </c>
      <c r="B9232">
        <v>681.15</v>
      </c>
      <c r="C9232">
        <v>681.2</v>
      </c>
      <c r="D9232">
        <v>681.15</v>
      </c>
      <c r="E9232">
        <v>681.2</v>
      </c>
      <c r="F9232">
        <v>9</v>
      </c>
    </row>
    <row r="9233" spans="1:6" x14ac:dyDescent="0.2">
      <c r="A9233" s="1">
        <v>42670.208333333299</v>
      </c>
      <c r="B9233">
        <v>681.2</v>
      </c>
      <c r="C9233">
        <v>681.2</v>
      </c>
      <c r="D9233">
        <v>681.16</v>
      </c>
      <c r="E9233">
        <v>681.16</v>
      </c>
      <c r="F9233">
        <v>0</v>
      </c>
    </row>
    <row r="9234" spans="1:6" x14ac:dyDescent="0.2">
      <c r="A9234" s="1">
        <v>42670.25</v>
      </c>
      <c r="B9234">
        <v>681.16</v>
      </c>
      <c r="C9234">
        <v>681.76</v>
      </c>
      <c r="D9234">
        <v>681.16</v>
      </c>
      <c r="E9234">
        <v>681.76</v>
      </c>
      <c r="F9234">
        <v>1</v>
      </c>
    </row>
    <row r="9235" spans="1:6" x14ac:dyDescent="0.2">
      <c r="A9235" s="1">
        <v>42670.291666666701</v>
      </c>
      <c r="B9235">
        <v>681.76</v>
      </c>
      <c r="C9235">
        <v>681.76</v>
      </c>
      <c r="D9235">
        <v>681.75</v>
      </c>
      <c r="E9235">
        <v>681.76</v>
      </c>
      <c r="F9235">
        <v>48</v>
      </c>
    </row>
    <row r="9236" spans="1:6" x14ac:dyDescent="0.2">
      <c r="A9236" s="1">
        <v>42670.333333333299</v>
      </c>
      <c r="B9236">
        <v>681.76</v>
      </c>
      <c r="C9236">
        <v>681.76</v>
      </c>
      <c r="D9236">
        <v>681.76</v>
      </c>
      <c r="E9236">
        <v>681.76</v>
      </c>
      <c r="F9236">
        <v>0</v>
      </c>
    </row>
    <row r="9237" spans="1:6" x14ac:dyDescent="0.2">
      <c r="A9237" s="1">
        <v>42670.375</v>
      </c>
      <c r="B9237">
        <v>681.76</v>
      </c>
      <c r="C9237">
        <v>681.76</v>
      </c>
      <c r="D9237">
        <v>681.76</v>
      </c>
      <c r="E9237">
        <v>681.76</v>
      </c>
      <c r="F9237">
        <v>0</v>
      </c>
    </row>
    <row r="9238" spans="1:6" x14ac:dyDescent="0.2">
      <c r="A9238" s="1">
        <v>42670.416666666701</v>
      </c>
      <c r="B9238">
        <v>681.76</v>
      </c>
      <c r="C9238">
        <v>681.76</v>
      </c>
      <c r="D9238">
        <v>681.75</v>
      </c>
      <c r="E9238">
        <v>681.75</v>
      </c>
      <c r="F9238">
        <v>1</v>
      </c>
    </row>
    <row r="9239" spans="1:6" x14ac:dyDescent="0.2">
      <c r="A9239" s="1">
        <v>42670.458333333299</v>
      </c>
      <c r="B9239">
        <v>681.75</v>
      </c>
      <c r="C9239">
        <v>681.76</v>
      </c>
      <c r="D9239">
        <v>681.75</v>
      </c>
      <c r="E9239">
        <v>681.76</v>
      </c>
      <c r="F9239">
        <v>0</v>
      </c>
    </row>
    <row r="9240" spans="1:6" x14ac:dyDescent="0.2">
      <c r="A9240" s="1">
        <v>42670.5</v>
      </c>
      <c r="B9240">
        <v>681.76</v>
      </c>
      <c r="C9240">
        <v>681.76</v>
      </c>
      <c r="D9240">
        <v>680.65</v>
      </c>
      <c r="E9240">
        <v>680.65</v>
      </c>
      <c r="F9240">
        <v>11</v>
      </c>
    </row>
    <row r="9241" spans="1:6" x14ac:dyDescent="0.2">
      <c r="A9241" s="1">
        <v>42670.541666666701</v>
      </c>
      <c r="B9241">
        <v>680.65</v>
      </c>
      <c r="C9241">
        <v>680.65</v>
      </c>
      <c r="D9241">
        <v>677.52</v>
      </c>
      <c r="E9241">
        <v>678.2</v>
      </c>
      <c r="F9241">
        <v>46</v>
      </c>
    </row>
    <row r="9242" spans="1:6" x14ac:dyDescent="0.2">
      <c r="A9242" s="1">
        <v>42670.583333333299</v>
      </c>
      <c r="B9242">
        <v>678.2</v>
      </c>
      <c r="C9242">
        <v>679.5</v>
      </c>
      <c r="D9242">
        <v>677.85</v>
      </c>
      <c r="E9242">
        <v>679.5</v>
      </c>
      <c r="F9242">
        <v>34</v>
      </c>
    </row>
    <row r="9243" spans="1:6" x14ac:dyDescent="0.2">
      <c r="A9243" s="1">
        <v>42670.625</v>
      </c>
      <c r="B9243">
        <v>679.5</v>
      </c>
      <c r="C9243">
        <v>679.5</v>
      </c>
      <c r="D9243">
        <v>678.62</v>
      </c>
      <c r="E9243">
        <v>678.63</v>
      </c>
      <c r="F9243">
        <v>10</v>
      </c>
    </row>
    <row r="9244" spans="1:6" x14ac:dyDescent="0.2">
      <c r="A9244" s="1">
        <v>42670.666666666701</v>
      </c>
      <c r="B9244">
        <v>678.63</v>
      </c>
      <c r="C9244">
        <v>678.63</v>
      </c>
      <c r="D9244">
        <v>677.86</v>
      </c>
      <c r="E9244">
        <v>678.14</v>
      </c>
      <c r="F9244">
        <v>48</v>
      </c>
    </row>
    <row r="9245" spans="1:6" x14ac:dyDescent="0.2">
      <c r="A9245" s="1">
        <v>42670.708333333299</v>
      </c>
      <c r="B9245">
        <v>678.14</v>
      </c>
      <c r="C9245">
        <v>678.14</v>
      </c>
      <c r="D9245">
        <v>678.13</v>
      </c>
      <c r="E9245">
        <v>678.14</v>
      </c>
      <c r="F9245">
        <v>64</v>
      </c>
    </row>
    <row r="9246" spans="1:6" x14ac:dyDescent="0.2">
      <c r="A9246" s="1">
        <v>42670.75</v>
      </c>
      <c r="B9246">
        <v>678.14</v>
      </c>
      <c r="C9246">
        <v>680</v>
      </c>
      <c r="D9246">
        <v>678.14</v>
      </c>
      <c r="E9246">
        <v>679.95</v>
      </c>
      <c r="F9246">
        <v>160</v>
      </c>
    </row>
    <row r="9247" spans="1:6" x14ac:dyDescent="0.2">
      <c r="A9247" s="1">
        <v>42670.791666666701</v>
      </c>
      <c r="B9247">
        <v>679.95</v>
      </c>
      <c r="C9247">
        <v>683.26</v>
      </c>
      <c r="D9247">
        <v>679.95</v>
      </c>
      <c r="E9247">
        <v>682.19</v>
      </c>
      <c r="F9247">
        <v>73</v>
      </c>
    </row>
    <row r="9248" spans="1:6" x14ac:dyDescent="0.2">
      <c r="A9248" s="1">
        <v>42670.833333333299</v>
      </c>
      <c r="B9248">
        <v>682.19</v>
      </c>
      <c r="C9248">
        <v>682.28</v>
      </c>
      <c r="D9248">
        <v>680</v>
      </c>
      <c r="E9248">
        <v>680.01</v>
      </c>
      <c r="F9248">
        <v>1783</v>
      </c>
    </row>
    <row r="9249" spans="1:6" x14ac:dyDescent="0.2">
      <c r="A9249" s="1">
        <v>42670.875</v>
      </c>
      <c r="B9249">
        <v>680.01</v>
      </c>
      <c r="C9249">
        <v>680.22</v>
      </c>
      <c r="D9249">
        <v>676.79</v>
      </c>
      <c r="E9249">
        <v>676.86</v>
      </c>
      <c r="F9249">
        <v>162</v>
      </c>
    </row>
    <row r="9250" spans="1:6" x14ac:dyDescent="0.2">
      <c r="A9250" s="1">
        <v>42670.916666666701</v>
      </c>
      <c r="B9250">
        <v>676.86</v>
      </c>
      <c r="C9250">
        <v>680</v>
      </c>
      <c r="D9250">
        <v>676.75</v>
      </c>
      <c r="E9250">
        <v>680</v>
      </c>
      <c r="F9250">
        <v>2</v>
      </c>
    </row>
    <row r="9251" spans="1:6" x14ac:dyDescent="0.2">
      <c r="A9251" s="1">
        <v>42670.958333333299</v>
      </c>
      <c r="B9251">
        <v>680</v>
      </c>
      <c r="C9251">
        <v>680</v>
      </c>
      <c r="D9251">
        <v>679.99</v>
      </c>
      <c r="E9251">
        <v>680</v>
      </c>
      <c r="F9251">
        <v>22</v>
      </c>
    </row>
    <row r="9252" spans="1:6" x14ac:dyDescent="0.2">
      <c r="A9252" s="1">
        <v>42671</v>
      </c>
      <c r="B9252">
        <v>680</v>
      </c>
      <c r="C9252">
        <v>680</v>
      </c>
      <c r="D9252">
        <v>679.99</v>
      </c>
      <c r="E9252">
        <v>680</v>
      </c>
      <c r="F9252">
        <v>12</v>
      </c>
    </row>
    <row r="9253" spans="1:6" x14ac:dyDescent="0.2">
      <c r="A9253" s="1">
        <v>42671.041666666701</v>
      </c>
      <c r="B9253">
        <v>680</v>
      </c>
      <c r="C9253">
        <v>682.54</v>
      </c>
      <c r="D9253">
        <v>680</v>
      </c>
      <c r="E9253">
        <v>682.54</v>
      </c>
      <c r="F9253">
        <v>25</v>
      </c>
    </row>
    <row r="9254" spans="1:6" x14ac:dyDescent="0.2">
      <c r="A9254" s="1">
        <v>42671.083333333299</v>
      </c>
      <c r="B9254">
        <v>682.54</v>
      </c>
      <c r="C9254">
        <v>682.54</v>
      </c>
      <c r="D9254">
        <v>682.54</v>
      </c>
      <c r="E9254">
        <v>682.54</v>
      </c>
      <c r="F9254">
        <v>0</v>
      </c>
    </row>
    <row r="9255" spans="1:6" x14ac:dyDescent="0.2">
      <c r="A9255" s="1">
        <v>42671.125</v>
      </c>
      <c r="B9255">
        <v>682.54</v>
      </c>
      <c r="C9255">
        <v>682.54</v>
      </c>
      <c r="D9255">
        <v>682.54</v>
      </c>
      <c r="E9255">
        <v>682.54</v>
      </c>
      <c r="F9255">
        <v>0</v>
      </c>
    </row>
    <row r="9256" spans="1:6" x14ac:dyDescent="0.2">
      <c r="A9256" s="1">
        <v>42671.166666666701</v>
      </c>
      <c r="B9256">
        <v>682.54</v>
      </c>
      <c r="C9256">
        <v>682.54</v>
      </c>
      <c r="D9256">
        <v>682.54</v>
      </c>
      <c r="E9256">
        <v>682.54</v>
      </c>
      <c r="F9256">
        <v>0</v>
      </c>
    </row>
    <row r="9257" spans="1:6" x14ac:dyDescent="0.2">
      <c r="A9257" s="1">
        <v>42671.208333333299</v>
      </c>
      <c r="B9257">
        <v>682.54</v>
      </c>
      <c r="C9257">
        <v>682.54</v>
      </c>
      <c r="D9257">
        <v>682.54</v>
      </c>
      <c r="E9257">
        <v>682.54</v>
      </c>
      <c r="F9257">
        <v>0</v>
      </c>
    </row>
    <row r="9258" spans="1:6" x14ac:dyDescent="0.2">
      <c r="A9258" s="1">
        <v>42671.25</v>
      </c>
      <c r="B9258">
        <v>682.54</v>
      </c>
      <c r="C9258">
        <v>682.54</v>
      </c>
      <c r="D9258">
        <v>682.54</v>
      </c>
      <c r="E9258">
        <v>682.54</v>
      </c>
      <c r="F9258">
        <v>0</v>
      </c>
    </row>
    <row r="9259" spans="1:6" x14ac:dyDescent="0.2">
      <c r="A9259" s="1">
        <v>42671.291666666701</v>
      </c>
      <c r="B9259">
        <v>682.54</v>
      </c>
      <c r="C9259">
        <v>682.54</v>
      </c>
      <c r="D9259">
        <v>682.54</v>
      </c>
      <c r="E9259">
        <v>682.54</v>
      </c>
      <c r="F9259">
        <v>0</v>
      </c>
    </row>
    <row r="9260" spans="1:6" x14ac:dyDescent="0.2">
      <c r="A9260" s="1">
        <v>42671.333333333299</v>
      </c>
      <c r="B9260">
        <v>682.54</v>
      </c>
      <c r="C9260">
        <v>684.49</v>
      </c>
      <c r="D9260">
        <v>682.54</v>
      </c>
      <c r="E9260">
        <v>684.37</v>
      </c>
      <c r="F9260">
        <v>12</v>
      </c>
    </row>
    <row r="9261" spans="1:6" x14ac:dyDescent="0.2">
      <c r="A9261" s="1">
        <v>42671.375</v>
      </c>
      <c r="B9261">
        <v>684.37</v>
      </c>
      <c r="C9261">
        <v>684.51</v>
      </c>
      <c r="D9261">
        <v>682.72</v>
      </c>
      <c r="E9261">
        <v>684.27</v>
      </c>
      <c r="F9261">
        <v>2</v>
      </c>
    </row>
    <row r="9262" spans="1:6" x14ac:dyDescent="0.2">
      <c r="A9262" s="1">
        <v>42671.416666666701</v>
      </c>
      <c r="B9262">
        <v>684.27</v>
      </c>
      <c r="C9262">
        <v>684.27</v>
      </c>
      <c r="D9262">
        <v>684.17</v>
      </c>
      <c r="E9262">
        <v>684.17</v>
      </c>
      <c r="F9262">
        <v>0</v>
      </c>
    </row>
    <row r="9263" spans="1:6" x14ac:dyDescent="0.2">
      <c r="A9263" s="1">
        <v>42671.458333333299</v>
      </c>
      <c r="B9263">
        <v>684.17</v>
      </c>
      <c r="C9263">
        <v>684.17</v>
      </c>
      <c r="D9263">
        <v>684.14</v>
      </c>
      <c r="E9263">
        <v>684.14</v>
      </c>
      <c r="F9263">
        <v>0</v>
      </c>
    </row>
    <row r="9264" spans="1:6" x14ac:dyDescent="0.2">
      <c r="A9264" s="1">
        <v>42671.5</v>
      </c>
      <c r="B9264">
        <v>684.14</v>
      </c>
      <c r="C9264">
        <v>684.34</v>
      </c>
      <c r="D9264">
        <v>684.1</v>
      </c>
      <c r="E9264">
        <v>684.34</v>
      </c>
      <c r="F9264">
        <v>102</v>
      </c>
    </row>
    <row r="9265" spans="1:6" x14ac:dyDescent="0.2">
      <c r="A9265" s="1">
        <v>42671.541666666701</v>
      </c>
      <c r="B9265">
        <v>684.34</v>
      </c>
      <c r="C9265">
        <v>684.42</v>
      </c>
      <c r="D9265">
        <v>684.16</v>
      </c>
      <c r="E9265">
        <v>684.42</v>
      </c>
      <c r="F9265">
        <v>88</v>
      </c>
    </row>
    <row r="9266" spans="1:6" x14ac:dyDescent="0.2">
      <c r="A9266" s="1">
        <v>42671.583333333299</v>
      </c>
      <c r="B9266">
        <v>684.42</v>
      </c>
      <c r="C9266">
        <v>684.42</v>
      </c>
      <c r="D9266">
        <v>684.41</v>
      </c>
      <c r="E9266">
        <v>684.41</v>
      </c>
      <c r="F9266">
        <v>30</v>
      </c>
    </row>
    <row r="9267" spans="1:6" x14ac:dyDescent="0.2">
      <c r="A9267" s="1">
        <v>42671.625</v>
      </c>
      <c r="B9267">
        <v>684.41</v>
      </c>
      <c r="C9267">
        <v>687.94</v>
      </c>
      <c r="D9267">
        <v>684.41</v>
      </c>
      <c r="E9267">
        <v>687.76</v>
      </c>
      <c r="F9267">
        <v>78</v>
      </c>
    </row>
    <row r="9268" spans="1:6" x14ac:dyDescent="0.2">
      <c r="A9268" s="1">
        <v>42671.666666666701</v>
      </c>
      <c r="B9268">
        <v>687.76</v>
      </c>
      <c r="C9268">
        <v>688.37</v>
      </c>
      <c r="D9268">
        <v>687.76</v>
      </c>
      <c r="E9268">
        <v>688.37</v>
      </c>
      <c r="F9268">
        <v>64</v>
      </c>
    </row>
    <row r="9269" spans="1:6" x14ac:dyDescent="0.2">
      <c r="A9269" s="1">
        <v>42671.708333333299</v>
      </c>
      <c r="B9269">
        <v>688.37</v>
      </c>
      <c r="C9269">
        <v>688.79</v>
      </c>
      <c r="D9269">
        <v>688.37</v>
      </c>
      <c r="E9269">
        <v>688.79</v>
      </c>
      <c r="F9269">
        <v>24</v>
      </c>
    </row>
    <row r="9270" spans="1:6" x14ac:dyDescent="0.2">
      <c r="A9270" s="1">
        <v>42671.75</v>
      </c>
      <c r="B9270">
        <v>688.79</v>
      </c>
      <c r="C9270">
        <v>690.32</v>
      </c>
      <c r="D9270">
        <v>687.77</v>
      </c>
      <c r="E9270">
        <v>688.63</v>
      </c>
      <c r="F9270">
        <v>450</v>
      </c>
    </row>
    <row r="9271" spans="1:6" x14ac:dyDescent="0.2">
      <c r="A9271" s="1">
        <v>42671.791666666701</v>
      </c>
      <c r="B9271">
        <v>688.63</v>
      </c>
      <c r="C9271">
        <v>688.63</v>
      </c>
      <c r="D9271">
        <v>686.83</v>
      </c>
      <c r="E9271">
        <v>686.83</v>
      </c>
      <c r="F9271">
        <v>222</v>
      </c>
    </row>
    <row r="9272" spans="1:6" x14ac:dyDescent="0.2">
      <c r="A9272" s="1">
        <v>42671.833333333299</v>
      </c>
      <c r="B9272">
        <v>686.83</v>
      </c>
      <c r="C9272">
        <v>687.77</v>
      </c>
      <c r="D9272">
        <v>686.05</v>
      </c>
      <c r="E9272">
        <v>687.77</v>
      </c>
      <c r="F9272">
        <v>1443</v>
      </c>
    </row>
    <row r="9273" spans="1:6" x14ac:dyDescent="0.2">
      <c r="A9273" s="1">
        <v>42671.875</v>
      </c>
      <c r="B9273">
        <v>687.77</v>
      </c>
      <c r="C9273">
        <v>687.77</v>
      </c>
      <c r="D9273">
        <v>687.64</v>
      </c>
      <c r="E9273">
        <v>687.74</v>
      </c>
      <c r="F9273">
        <v>35</v>
      </c>
    </row>
    <row r="9274" spans="1:6" x14ac:dyDescent="0.2">
      <c r="A9274" s="1">
        <v>42671.916666666701</v>
      </c>
      <c r="B9274">
        <v>687.74</v>
      </c>
      <c r="C9274">
        <v>687.94</v>
      </c>
      <c r="D9274">
        <v>687.74</v>
      </c>
      <c r="E9274">
        <v>687.94</v>
      </c>
      <c r="F9274">
        <v>14</v>
      </c>
    </row>
    <row r="9275" spans="1:6" x14ac:dyDescent="0.2">
      <c r="A9275" s="1">
        <v>42671.958333333299</v>
      </c>
      <c r="B9275">
        <v>687.94</v>
      </c>
      <c r="C9275">
        <v>688.99</v>
      </c>
      <c r="D9275">
        <v>687.94</v>
      </c>
      <c r="E9275">
        <v>688.99</v>
      </c>
      <c r="F9275">
        <v>21</v>
      </c>
    </row>
    <row r="9276" spans="1:6" x14ac:dyDescent="0.2">
      <c r="A9276" s="1">
        <v>42672</v>
      </c>
      <c r="B9276">
        <v>688.99</v>
      </c>
      <c r="C9276">
        <v>688.99</v>
      </c>
      <c r="D9276">
        <v>688.98</v>
      </c>
      <c r="E9276">
        <v>688.99</v>
      </c>
      <c r="F9276">
        <v>9</v>
      </c>
    </row>
    <row r="9277" spans="1:6" x14ac:dyDescent="0.2">
      <c r="A9277" s="1">
        <v>42672.041666666701</v>
      </c>
      <c r="B9277">
        <v>688.99</v>
      </c>
      <c r="C9277">
        <v>688.99</v>
      </c>
      <c r="D9277">
        <v>688.98</v>
      </c>
      <c r="E9277">
        <v>688.99</v>
      </c>
      <c r="F9277">
        <v>12</v>
      </c>
    </row>
    <row r="9278" spans="1:6" x14ac:dyDescent="0.2">
      <c r="A9278" s="1">
        <v>42672.083333333299</v>
      </c>
      <c r="B9278">
        <v>688.99</v>
      </c>
      <c r="C9278">
        <v>700</v>
      </c>
      <c r="D9278">
        <v>688.99</v>
      </c>
      <c r="E9278">
        <v>699.99</v>
      </c>
      <c r="F9278">
        <v>164</v>
      </c>
    </row>
    <row r="9279" spans="1:6" x14ac:dyDescent="0.2">
      <c r="A9279" s="1">
        <v>42672.125</v>
      </c>
      <c r="B9279">
        <v>699.99</v>
      </c>
      <c r="C9279">
        <v>702.59</v>
      </c>
      <c r="D9279">
        <v>699.99</v>
      </c>
      <c r="E9279">
        <v>702.07</v>
      </c>
      <c r="F9279">
        <v>134</v>
      </c>
    </row>
    <row r="9280" spans="1:6" x14ac:dyDescent="0.2">
      <c r="A9280" s="1">
        <v>42672.166666666701</v>
      </c>
      <c r="B9280">
        <v>702.07</v>
      </c>
      <c r="C9280">
        <v>702.58</v>
      </c>
      <c r="D9280">
        <v>702.05</v>
      </c>
      <c r="E9280">
        <v>702.58</v>
      </c>
      <c r="F9280">
        <v>16</v>
      </c>
    </row>
    <row r="9281" spans="1:6" x14ac:dyDescent="0.2">
      <c r="A9281" s="1">
        <v>42672.208333333299</v>
      </c>
      <c r="B9281">
        <v>702.58</v>
      </c>
      <c r="C9281">
        <v>702.59</v>
      </c>
      <c r="D9281">
        <v>702.58</v>
      </c>
      <c r="E9281">
        <v>702.59</v>
      </c>
      <c r="F9281">
        <v>4</v>
      </c>
    </row>
    <row r="9282" spans="1:6" x14ac:dyDescent="0.2">
      <c r="A9282" s="1">
        <v>42672.25</v>
      </c>
      <c r="B9282">
        <v>702.59</v>
      </c>
      <c r="C9282">
        <v>703.36</v>
      </c>
      <c r="D9282">
        <v>702.59</v>
      </c>
      <c r="E9282">
        <v>703.36</v>
      </c>
      <c r="F9282">
        <v>14</v>
      </c>
    </row>
    <row r="9283" spans="1:6" x14ac:dyDescent="0.2">
      <c r="A9283" s="1">
        <v>42672.291666666701</v>
      </c>
      <c r="B9283">
        <v>703.36</v>
      </c>
      <c r="C9283">
        <v>704.76</v>
      </c>
      <c r="D9283">
        <v>703.36</v>
      </c>
      <c r="E9283">
        <v>704.76</v>
      </c>
      <c r="F9283">
        <v>10</v>
      </c>
    </row>
    <row r="9284" spans="1:6" x14ac:dyDescent="0.2">
      <c r="A9284" s="1">
        <v>42672.333333333299</v>
      </c>
      <c r="B9284">
        <v>704.76</v>
      </c>
      <c r="C9284">
        <v>704.76</v>
      </c>
      <c r="D9284">
        <v>704.76</v>
      </c>
      <c r="E9284">
        <v>704.76</v>
      </c>
      <c r="F9284">
        <v>0</v>
      </c>
    </row>
    <row r="9285" spans="1:6" x14ac:dyDescent="0.2">
      <c r="A9285" s="1">
        <v>42672.375</v>
      </c>
      <c r="B9285">
        <v>704.76</v>
      </c>
      <c r="C9285">
        <v>704.9</v>
      </c>
      <c r="D9285">
        <v>704.76</v>
      </c>
      <c r="E9285">
        <v>704.9</v>
      </c>
      <c r="F9285">
        <v>0</v>
      </c>
    </row>
    <row r="9286" spans="1:6" x14ac:dyDescent="0.2">
      <c r="A9286" s="1">
        <v>42672.416666666701</v>
      </c>
      <c r="B9286">
        <v>704.9</v>
      </c>
      <c r="C9286">
        <v>705.7</v>
      </c>
      <c r="D9286">
        <v>704.9</v>
      </c>
      <c r="E9286">
        <v>705.7</v>
      </c>
      <c r="F9286">
        <v>0</v>
      </c>
    </row>
    <row r="9287" spans="1:6" x14ac:dyDescent="0.2">
      <c r="A9287" s="1">
        <v>42672.458333333299</v>
      </c>
      <c r="B9287">
        <v>705.7</v>
      </c>
      <c r="C9287">
        <v>707.12</v>
      </c>
      <c r="D9287">
        <v>705.7</v>
      </c>
      <c r="E9287">
        <v>706.12</v>
      </c>
      <c r="F9287">
        <v>54</v>
      </c>
    </row>
    <row r="9288" spans="1:6" x14ac:dyDescent="0.2">
      <c r="A9288" s="1">
        <v>42672.5</v>
      </c>
      <c r="B9288">
        <v>706.12</v>
      </c>
      <c r="C9288">
        <v>706.27</v>
      </c>
      <c r="D9288">
        <v>705.99</v>
      </c>
      <c r="E9288">
        <v>706.24</v>
      </c>
      <c r="F9288">
        <v>90</v>
      </c>
    </row>
    <row r="9289" spans="1:6" x14ac:dyDescent="0.2">
      <c r="A9289" s="1">
        <v>42672.541666666701</v>
      </c>
      <c r="B9289">
        <v>706.24</v>
      </c>
      <c r="C9289">
        <v>710.15</v>
      </c>
      <c r="D9289">
        <v>706.24</v>
      </c>
      <c r="E9289">
        <v>710.15</v>
      </c>
      <c r="F9289">
        <v>2</v>
      </c>
    </row>
    <row r="9290" spans="1:6" x14ac:dyDescent="0.2">
      <c r="A9290" s="1">
        <v>42672.583333333299</v>
      </c>
      <c r="B9290">
        <v>710.15</v>
      </c>
      <c r="C9290">
        <v>711.94</v>
      </c>
      <c r="D9290">
        <v>710.15</v>
      </c>
      <c r="E9290">
        <v>711.48</v>
      </c>
      <c r="F9290">
        <v>95</v>
      </c>
    </row>
    <row r="9291" spans="1:6" x14ac:dyDescent="0.2">
      <c r="A9291" s="1">
        <v>42672.625</v>
      </c>
      <c r="B9291">
        <v>711.48</v>
      </c>
      <c r="C9291">
        <v>719.15</v>
      </c>
      <c r="D9291">
        <v>711.48</v>
      </c>
      <c r="E9291">
        <v>713.03</v>
      </c>
      <c r="F9291">
        <v>115</v>
      </c>
    </row>
    <row r="9292" spans="1:6" x14ac:dyDescent="0.2">
      <c r="A9292" s="1">
        <v>42672.666666666701</v>
      </c>
      <c r="B9292">
        <v>713.03</v>
      </c>
      <c r="C9292">
        <v>713.99</v>
      </c>
      <c r="D9292">
        <v>713.02</v>
      </c>
      <c r="E9292">
        <v>713.99</v>
      </c>
      <c r="F9292">
        <v>37</v>
      </c>
    </row>
    <row r="9293" spans="1:6" x14ac:dyDescent="0.2">
      <c r="A9293" s="1">
        <v>42672.708333333299</v>
      </c>
      <c r="B9293">
        <v>713.99</v>
      </c>
      <c r="C9293">
        <v>714.69</v>
      </c>
      <c r="D9293">
        <v>713.99</v>
      </c>
      <c r="E9293">
        <v>714.68</v>
      </c>
      <c r="F9293">
        <v>29</v>
      </c>
    </row>
    <row r="9294" spans="1:6" x14ac:dyDescent="0.2">
      <c r="A9294" s="1">
        <v>42672.75</v>
      </c>
      <c r="B9294">
        <v>714.68</v>
      </c>
      <c r="C9294">
        <v>718.95</v>
      </c>
      <c r="D9294">
        <v>714.68</v>
      </c>
      <c r="E9294">
        <v>718.95</v>
      </c>
      <c r="F9294">
        <v>33</v>
      </c>
    </row>
    <row r="9295" spans="1:6" x14ac:dyDescent="0.2">
      <c r="A9295" s="1">
        <v>42672.791666666701</v>
      </c>
      <c r="B9295">
        <v>718.95</v>
      </c>
      <c r="C9295">
        <v>721.95</v>
      </c>
      <c r="D9295">
        <v>717.87</v>
      </c>
      <c r="E9295">
        <v>717.87</v>
      </c>
      <c r="F9295">
        <v>28</v>
      </c>
    </row>
    <row r="9296" spans="1:6" x14ac:dyDescent="0.2">
      <c r="A9296" s="1">
        <v>42672.833333333299</v>
      </c>
      <c r="B9296">
        <v>717.87</v>
      </c>
      <c r="C9296">
        <v>722.21</v>
      </c>
      <c r="D9296">
        <v>717.19500000000005</v>
      </c>
      <c r="E9296">
        <v>722.2</v>
      </c>
      <c r="F9296">
        <v>649</v>
      </c>
    </row>
    <row r="9297" spans="1:6" x14ac:dyDescent="0.2">
      <c r="A9297" s="1">
        <v>42672.875</v>
      </c>
      <c r="B9297">
        <v>722.2</v>
      </c>
      <c r="C9297">
        <v>722.2</v>
      </c>
      <c r="D9297">
        <v>714.71</v>
      </c>
      <c r="E9297">
        <v>718.82</v>
      </c>
      <c r="F9297">
        <v>271</v>
      </c>
    </row>
    <row r="9298" spans="1:6" x14ac:dyDescent="0.2">
      <c r="A9298" s="1">
        <v>42672.916666666701</v>
      </c>
      <c r="B9298">
        <v>718.82</v>
      </c>
      <c r="C9298">
        <v>718.82</v>
      </c>
      <c r="D9298">
        <v>715.93</v>
      </c>
      <c r="E9298">
        <v>715.94</v>
      </c>
      <c r="F9298">
        <v>19</v>
      </c>
    </row>
    <row r="9299" spans="1:6" x14ac:dyDescent="0.2">
      <c r="A9299" s="1">
        <v>42672.958333333299</v>
      </c>
      <c r="B9299">
        <v>715.94</v>
      </c>
      <c r="C9299">
        <v>715.94</v>
      </c>
      <c r="D9299">
        <v>714.95</v>
      </c>
      <c r="E9299">
        <v>714.95</v>
      </c>
      <c r="F9299">
        <v>88</v>
      </c>
    </row>
    <row r="9300" spans="1:6" x14ac:dyDescent="0.2">
      <c r="A9300" s="1">
        <v>42673</v>
      </c>
      <c r="B9300">
        <v>714.95</v>
      </c>
      <c r="C9300">
        <v>714.95</v>
      </c>
      <c r="D9300">
        <v>705.55</v>
      </c>
      <c r="E9300">
        <v>705.55</v>
      </c>
      <c r="F9300">
        <v>25</v>
      </c>
    </row>
    <row r="9301" spans="1:6" x14ac:dyDescent="0.2">
      <c r="A9301" s="1">
        <v>42673.041666666701</v>
      </c>
      <c r="B9301">
        <v>705.55</v>
      </c>
      <c r="C9301">
        <v>705.56</v>
      </c>
      <c r="D9301">
        <v>695.23</v>
      </c>
      <c r="E9301">
        <v>695.23</v>
      </c>
      <c r="F9301">
        <v>38</v>
      </c>
    </row>
    <row r="9302" spans="1:6" x14ac:dyDescent="0.2">
      <c r="A9302" s="1">
        <v>42673.083333333299</v>
      </c>
      <c r="B9302">
        <v>695.23</v>
      </c>
      <c r="C9302">
        <v>705.64</v>
      </c>
      <c r="D9302">
        <v>695.23</v>
      </c>
      <c r="E9302">
        <v>705.64</v>
      </c>
      <c r="F9302">
        <v>69</v>
      </c>
    </row>
    <row r="9303" spans="1:6" x14ac:dyDescent="0.2">
      <c r="A9303" s="1">
        <v>42673.125</v>
      </c>
      <c r="B9303">
        <v>705.64</v>
      </c>
      <c r="C9303">
        <v>708.28</v>
      </c>
      <c r="D9303">
        <v>705.43</v>
      </c>
      <c r="E9303">
        <v>708.26</v>
      </c>
      <c r="F9303">
        <v>26</v>
      </c>
    </row>
    <row r="9304" spans="1:6" x14ac:dyDescent="0.2">
      <c r="A9304" s="1">
        <v>42673.166666666701</v>
      </c>
      <c r="B9304">
        <v>708.26</v>
      </c>
      <c r="C9304">
        <v>710.14</v>
      </c>
      <c r="D9304">
        <v>707.15</v>
      </c>
      <c r="E9304">
        <v>707.27</v>
      </c>
      <c r="F9304">
        <v>156</v>
      </c>
    </row>
    <row r="9305" spans="1:6" x14ac:dyDescent="0.2">
      <c r="A9305" s="1">
        <v>42673.208333333299</v>
      </c>
      <c r="B9305">
        <v>707.27</v>
      </c>
      <c r="C9305">
        <v>707.27</v>
      </c>
      <c r="D9305">
        <v>707.26</v>
      </c>
      <c r="E9305">
        <v>707.26</v>
      </c>
      <c r="F9305">
        <v>0</v>
      </c>
    </row>
    <row r="9306" spans="1:6" x14ac:dyDescent="0.2">
      <c r="A9306" s="1">
        <v>42673.25</v>
      </c>
      <c r="B9306">
        <v>707.26</v>
      </c>
      <c r="C9306">
        <v>707.26</v>
      </c>
      <c r="D9306">
        <v>707.26</v>
      </c>
      <c r="E9306">
        <v>707.26</v>
      </c>
      <c r="F9306">
        <v>0</v>
      </c>
    </row>
    <row r="9307" spans="1:6" x14ac:dyDescent="0.2">
      <c r="A9307" s="1">
        <v>42673.291666666701</v>
      </c>
      <c r="B9307">
        <v>707.26</v>
      </c>
      <c r="C9307">
        <v>707.26</v>
      </c>
      <c r="D9307">
        <v>707.26</v>
      </c>
      <c r="E9307">
        <v>707.26</v>
      </c>
      <c r="F9307">
        <v>0</v>
      </c>
    </row>
    <row r="9308" spans="1:6" x14ac:dyDescent="0.2">
      <c r="A9308" s="1">
        <v>42673.333333333299</v>
      </c>
      <c r="B9308">
        <v>707.26</v>
      </c>
      <c r="C9308">
        <v>707.26</v>
      </c>
      <c r="D9308">
        <v>707.26</v>
      </c>
      <c r="E9308">
        <v>707.26</v>
      </c>
      <c r="F9308">
        <v>0</v>
      </c>
    </row>
    <row r="9309" spans="1:6" x14ac:dyDescent="0.2">
      <c r="A9309" s="1">
        <v>42673.375</v>
      </c>
      <c r="B9309">
        <v>707.26</v>
      </c>
      <c r="C9309">
        <v>707.26</v>
      </c>
      <c r="D9309">
        <v>707.26</v>
      </c>
      <c r="E9309">
        <v>707.26</v>
      </c>
      <c r="F9309">
        <v>0</v>
      </c>
    </row>
    <row r="9310" spans="1:6" x14ac:dyDescent="0.2">
      <c r="A9310" s="1">
        <v>42673.416666666701</v>
      </c>
      <c r="B9310">
        <v>707.26</v>
      </c>
      <c r="C9310">
        <v>707.26</v>
      </c>
      <c r="D9310">
        <v>707.26</v>
      </c>
      <c r="E9310">
        <v>707.26</v>
      </c>
      <c r="F9310">
        <v>0</v>
      </c>
    </row>
    <row r="9311" spans="1:6" x14ac:dyDescent="0.2">
      <c r="A9311" s="1">
        <v>42673.458333333299</v>
      </c>
      <c r="B9311">
        <v>707.26</v>
      </c>
      <c r="C9311">
        <v>707.26</v>
      </c>
      <c r="D9311">
        <v>707.26</v>
      </c>
      <c r="E9311">
        <v>707.26</v>
      </c>
      <c r="F9311">
        <v>0</v>
      </c>
    </row>
    <row r="9312" spans="1:6" x14ac:dyDescent="0.2">
      <c r="A9312" s="1">
        <v>42673.5</v>
      </c>
      <c r="B9312">
        <v>707.26</v>
      </c>
      <c r="C9312">
        <v>707.26</v>
      </c>
      <c r="D9312">
        <v>707.26</v>
      </c>
      <c r="E9312">
        <v>707.26</v>
      </c>
      <c r="F9312">
        <v>0</v>
      </c>
    </row>
    <row r="9313" spans="1:6" x14ac:dyDescent="0.2">
      <c r="A9313" s="1">
        <v>42673.541666666701</v>
      </c>
      <c r="B9313">
        <v>707.26</v>
      </c>
      <c r="C9313">
        <v>710.14</v>
      </c>
      <c r="D9313">
        <v>707.26</v>
      </c>
      <c r="E9313">
        <v>710.14</v>
      </c>
      <c r="F9313">
        <v>13</v>
      </c>
    </row>
    <row r="9314" spans="1:6" x14ac:dyDescent="0.2">
      <c r="A9314" s="1">
        <v>42673.583333333299</v>
      </c>
      <c r="B9314">
        <v>710.14</v>
      </c>
      <c r="C9314">
        <v>710.14</v>
      </c>
      <c r="D9314">
        <v>705.16</v>
      </c>
      <c r="E9314">
        <v>705.16</v>
      </c>
      <c r="F9314">
        <v>4</v>
      </c>
    </row>
    <row r="9315" spans="1:6" x14ac:dyDescent="0.2">
      <c r="A9315" s="1">
        <v>42673.625</v>
      </c>
      <c r="B9315">
        <v>705.16</v>
      </c>
      <c r="C9315">
        <v>705.56</v>
      </c>
      <c r="D9315">
        <v>705.15</v>
      </c>
      <c r="E9315">
        <v>705.56</v>
      </c>
      <c r="F9315">
        <v>84</v>
      </c>
    </row>
    <row r="9316" spans="1:6" x14ac:dyDescent="0.2">
      <c r="A9316" s="1">
        <v>42673.666666666701</v>
      </c>
      <c r="B9316">
        <v>705.56</v>
      </c>
      <c r="C9316">
        <v>709.95</v>
      </c>
      <c r="D9316">
        <v>705.56</v>
      </c>
      <c r="E9316">
        <v>709.95</v>
      </c>
      <c r="F9316">
        <v>12</v>
      </c>
    </row>
    <row r="9317" spans="1:6" x14ac:dyDescent="0.2">
      <c r="A9317" s="1">
        <v>42673.708333333299</v>
      </c>
      <c r="B9317">
        <v>709.95</v>
      </c>
      <c r="C9317">
        <v>709.95</v>
      </c>
      <c r="D9317">
        <v>708.64</v>
      </c>
      <c r="E9317">
        <v>708.65</v>
      </c>
      <c r="F9317">
        <v>16</v>
      </c>
    </row>
    <row r="9318" spans="1:6" x14ac:dyDescent="0.2">
      <c r="A9318" s="1">
        <v>42673.75</v>
      </c>
      <c r="B9318">
        <v>708.65</v>
      </c>
      <c r="C9318">
        <v>708.65</v>
      </c>
      <c r="D9318">
        <v>708.64</v>
      </c>
      <c r="E9318">
        <v>708.64</v>
      </c>
      <c r="F9318">
        <v>12</v>
      </c>
    </row>
    <row r="9319" spans="1:6" x14ac:dyDescent="0.2">
      <c r="A9319" s="1">
        <v>42673.791666666701</v>
      </c>
      <c r="B9319">
        <v>708.64</v>
      </c>
      <c r="C9319">
        <v>708.65</v>
      </c>
      <c r="D9319">
        <v>706.87</v>
      </c>
      <c r="E9319">
        <v>707.35</v>
      </c>
      <c r="F9319">
        <v>160</v>
      </c>
    </row>
    <row r="9320" spans="1:6" x14ac:dyDescent="0.2">
      <c r="A9320" s="1">
        <v>42673.833333333299</v>
      </c>
      <c r="B9320">
        <v>707.35</v>
      </c>
      <c r="C9320">
        <v>707.35</v>
      </c>
      <c r="D9320">
        <v>700.25</v>
      </c>
      <c r="E9320">
        <v>700.26</v>
      </c>
      <c r="F9320">
        <v>246</v>
      </c>
    </row>
    <row r="9321" spans="1:6" x14ac:dyDescent="0.2">
      <c r="A9321" s="1">
        <v>42673.875</v>
      </c>
      <c r="B9321">
        <v>700.26</v>
      </c>
      <c r="C9321">
        <v>704.51</v>
      </c>
      <c r="D9321">
        <v>700.26</v>
      </c>
      <c r="E9321">
        <v>703.99</v>
      </c>
      <c r="F9321">
        <v>32</v>
      </c>
    </row>
    <row r="9322" spans="1:6" x14ac:dyDescent="0.2">
      <c r="A9322" s="1">
        <v>42673.916666666701</v>
      </c>
      <c r="B9322">
        <v>703.99</v>
      </c>
      <c r="C9322">
        <v>703.99</v>
      </c>
      <c r="D9322">
        <v>700.01</v>
      </c>
      <c r="E9322">
        <v>700.01</v>
      </c>
      <c r="F9322">
        <v>29</v>
      </c>
    </row>
    <row r="9323" spans="1:6" x14ac:dyDescent="0.2">
      <c r="A9323" s="1">
        <v>42673.958333333299</v>
      </c>
      <c r="B9323">
        <v>700.01</v>
      </c>
      <c r="C9323">
        <v>700.01</v>
      </c>
      <c r="D9323">
        <v>698.24</v>
      </c>
      <c r="E9323">
        <v>698.24</v>
      </c>
      <c r="F9323">
        <v>0</v>
      </c>
    </row>
    <row r="9324" spans="1:6" x14ac:dyDescent="0.2">
      <c r="A9324" s="1">
        <v>42674</v>
      </c>
      <c r="B9324">
        <v>698.24</v>
      </c>
      <c r="C9324">
        <v>699.45</v>
      </c>
      <c r="D9324">
        <v>698.24</v>
      </c>
      <c r="E9324">
        <v>699.45</v>
      </c>
      <c r="F9324">
        <v>17</v>
      </c>
    </row>
    <row r="9325" spans="1:6" x14ac:dyDescent="0.2">
      <c r="A9325" s="1">
        <v>42674.041666666701</v>
      </c>
      <c r="B9325">
        <v>699.45</v>
      </c>
      <c r="C9325">
        <v>699.45</v>
      </c>
      <c r="D9325">
        <v>685.04</v>
      </c>
      <c r="E9325">
        <v>686.5</v>
      </c>
      <c r="F9325">
        <v>112</v>
      </c>
    </row>
    <row r="9326" spans="1:6" x14ac:dyDescent="0.2">
      <c r="A9326" s="1">
        <v>42674.083333333299</v>
      </c>
      <c r="B9326">
        <v>686.5</v>
      </c>
      <c r="C9326">
        <v>695.93</v>
      </c>
      <c r="D9326">
        <v>686.5</v>
      </c>
      <c r="E9326">
        <v>695.93</v>
      </c>
      <c r="F9326">
        <v>10</v>
      </c>
    </row>
    <row r="9327" spans="1:6" x14ac:dyDescent="0.2">
      <c r="A9327" s="1">
        <v>42674.125</v>
      </c>
      <c r="B9327">
        <v>695.93</v>
      </c>
      <c r="C9327">
        <v>695.93</v>
      </c>
      <c r="D9327">
        <v>694.91</v>
      </c>
      <c r="E9327">
        <v>695.13</v>
      </c>
      <c r="F9327">
        <v>13</v>
      </c>
    </row>
    <row r="9328" spans="1:6" x14ac:dyDescent="0.2">
      <c r="A9328" s="1">
        <v>42674.166666666701</v>
      </c>
      <c r="B9328">
        <v>695.13</v>
      </c>
      <c r="C9328">
        <v>695.13</v>
      </c>
      <c r="D9328">
        <v>695.12</v>
      </c>
      <c r="E9328">
        <v>695.13</v>
      </c>
      <c r="F9328">
        <v>5</v>
      </c>
    </row>
    <row r="9329" spans="1:6" x14ac:dyDescent="0.2">
      <c r="A9329" s="1">
        <v>42674.208333333299</v>
      </c>
      <c r="B9329">
        <v>695.13</v>
      </c>
      <c r="C9329">
        <v>699.45</v>
      </c>
      <c r="D9329">
        <v>695.13</v>
      </c>
      <c r="E9329">
        <v>699.21</v>
      </c>
      <c r="F9329">
        <v>1</v>
      </c>
    </row>
    <row r="9330" spans="1:6" x14ac:dyDescent="0.2">
      <c r="A9330" s="1">
        <v>42674.25</v>
      </c>
      <c r="B9330">
        <v>699.21</v>
      </c>
      <c r="C9330">
        <v>699.21</v>
      </c>
      <c r="D9330">
        <v>699.21</v>
      </c>
      <c r="E9330">
        <v>699.21</v>
      </c>
      <c r="F9330">
        <v>0</v>
      </c>
    </row>
    <row r="9331" spans="1:6" x14ac:dyDescent="0.2">
      <c r="A9331" s="1">
        <v>42674.291666666701</v>
      </c>
      <c r="B9331">
        <v>699.21</v>
      </c>
      <c r="C9331">
        <v>700.1</v>
      </c>
      <c r="D9331">
        <v>698.82</v>
      </c>
      <c r="E9331">
        <v>698.82</v>
      </c>
      <c r="F9331">
        <v>13</v>
      </c>
    </row>
    <row r="9332" spans="1:6" x14ac:dyDescent="0.2">
      <c r="A9332" s="1">
        <v>42674.333333333299</v>
      </c>
      <c r="B9332">
        <v>698.82</v>
      </c>
      <c r="C9332">
        <v>699.69</v>
      </c>
      <c r="D9332">
        <v>698.82</v>
      </c>
      <c r="E9332">
        <v>699.69</v>
      </c>
      <c r="F9332">
        <v>0</v>
      </c>
    </row>
    <row r="9333" spans="1:6" x14ac:dyDescent="0.2">
      <c r="A9333" s="1">
        <v>42674.375</v>
      </c>
      <c r="B9333">
        <v>699.69</v>
      </c>
      <c r="C9333">
        <v>699.69</v>
      </c>
      <c r="D9333">
        <v>699.69</v>
      </c>
      <c r="E9333">
        <v>699.69</v>
      </c>
      <c r="F9333">
        <v>0</v>
      </c>
    </row>
    <row r="9334" spans="1:6" x14ac:dyDescent="0.2">
      <c r="A9334" s="1">
        <v>42674.416666666701</v>
      </c>
      <c r="B9334">
        <v>699.69</v>
      </c>
      <c r="C9334">
        <v>700.5</v>
      </c>
      <c r="D9334">
        <v>696.27</v>
      </c>
      <c r="E9334">
        <v>696.27</v>
      </c>
      <c r="F9334">
        <v>2</v>
      </c>
    </row>
    <row r="9335" spans="1:6" x14ac:dyDescent="0.2">
      <c r="A9335" s="1">
        <v>42674.458333333299</v>
      </c>
      <c r="B9335">
        <v>696.27</v>
      </c>
      <c r="C9335">
        <v>698.05</v>
      </c>
      <c r="D9335">
        <v>696.27</v>
      </c>
      <c r="E9335">
        <v>698.05</v>
      </c>
      <c r="F9335">
        <v>5</v>
      </c>
    </row>
    <row r="9336" spans="1:6" x14ac:dyDescent="0.2">
      <c r="A9336" s="1">
        <v>42674.5</v>
      </c>
      <c r="B9336">
        <v>698.05</v>
      </c>
      <c r="C9336">
        <v>698.05</v>
      </c>
      <c r="D9336">
        <v>696.52</v>
      </c>
      <c r="E9336">
        <v>696.52</v>
      </c>
      <c r="F9336">
        <v>2</v>
      </c>
    </row>
    <row r="9337" spans="1:6" x14ac:dyDescent="0.2">
      <c r="A9337" s="1">
        <v>42674.541666666701</v>
      </c>
      <c r="B9337">
        <v>696.52</v>
      </c>
      <c r="C9337">
        <v>700.55</v>
      </c>
      <c r="D9337">
        <v>694.75</v>
      </c>
      <c r="E9337">
        <v>700.55</v>
      </c>
      <c r="F9337">
        <v>44</v>
      </c>
    </row>
    <row r="9338" spans="1:6" x14ac:dyDescent="0.2">
      <c r="A9338" s="1">
        <v>42674.583333333299</v>
      </c>
      <c r="B9338">
        <v>700.55</v>
      </c>
      <c r="C9338">
        <v>705.82</v>
      </c>
      <c r="D9338">
        <v>700.55</v>
      </c>
      <c r="E9338">
        <v>705.82</v>
      </c>
      <c r="F9338">
        <v>32</v>
      </c>
    </row>
    <row r="9339" spans="1:6" x14ac:dyDescent="0.2">
      <c r="A9339" s="1">
        <v>42674.625</v>
      </c>
      <c r="B9339">
        <v>705.82</v>
      </c>
      <c r="C9339">
        <v>707.47</v>
      </c>
      <c r="D9339">
        <v>705.82</v>
      </c>
      <c r="E9339">
        <v>707.47</v>
      </c>
      <c r="F9339">
        <v>107</v>
      </c>
    </row>
    <row r="9340" spans="1:6" x14ac:dyDescent="0.2">
      <c r="A9340" s="1">
        <v>42674.666666666701</v>
      </c>
      <c r="B9340">
        <v>707.47</v>
      </c>
      <c r="C9340">
        <v>707.47</v>
      </c>
      <c r="D9340">
        <v>706.85</v>
      </c>
      <c r="E9340">
        <v>706.86</v>
      </c>
      <c r="F9340">
        <v>50</v>
      </c>
    </row>
    <row r="9341" spans="1:6" x14ac:dyDescent="0.2">
      <c r="A9341" s="1">
        <v>42674.708333333299</v>
      </c>
      <c r="B9341">
        <v>706.86</v>
      </c>
      <c r="C9341">
        <v>706.88</v>
      </c>
      <c r="D9341">
        <v>705.55</v>
      </c>
      <c r="E9341">
        <v>706.47</v>
      </c>
      <c r="F9341">
        <v>163</v>
      </c>
    </row>
    <row r="9342" spans="1:6" x14ac:dyDescent="0.2">
      <c r="A9342" s="1">
        <v>42674.75</v>
      </c>
      <c r="B9342">
        <v>706.47</v>
      </c>
      <c r="C9342">
        <v>706.97</v>
      </c>
      <c r="D9342">
        <v>705.86</v>
      </c>
      <c r="E9342">
        <v>705.99</v>
      </c>
      <c r="F9342">
        <v>130</v>
      </c>
    </row>
    <row r="9343" spans="1:6" x14ac:dyDescent="0.2">
      <c r="A9343" s="1">
        <v>42674.791666666701</v>
      </c>
      <c r="B9343">
        <v>705.99</v>
      </c>
      <c r="C9343">
        <v>707.7</v>
      </c>
      <c r="D9343">
        <v>705.86</v>
      </c>
      <c r="E9343">
        <v>705.86</v>
      </c>
      <c r="F9343">
        <v>103</v>
      </c>
    </row>
    <row r="9344" spans="1:6" x14ac:dyDescent="0.2">
      <c r="A9344" s="1">
        <v>42674.833333333299</v>
      </c>
      <c r="B9344">
        <v>705.86</v>
      </c>
      <c r="C9344">
        <v>705.86</v>
      </c>
      <c r="D9344">
        <v>701.15</v>
      </c>
      <c r="E9344">
        <v>701.32</v>
      </c>
      <c r="F9344">
        <v>2443</v>
      </c>
    </row>
    <row r="9345" spans="1:6" x14ac:dyDescent="0.2">
      <c r="A9345" s="1">
        <v>42674.875</v>
      </c>
      <c r="B9345">
        <v>701.32</v>
      </c>
      <c r="C9345">
        <v>701.32</v>
      </c>
      <c r="D9345">
        <v>701.31</v>
      </c>
      <c r="E9345">
        <v>701.32</v>
      </c>
      <c r="F9345">
        <v>57</v>
      </c>
    </row>
    <row r="9346" spans="1:6" x14ac:dyDescent="0.2">
      <c r="A9346" s="1">
        <v>42674.916666666701</v>
      </c>
      <c r="B9346">
        <v>701.32</v>
      </c>
      <c r="C9346">
        <v>701.32</v>
      </c>
      <c r="D9346">
        <v>701.32</v>
      </c>
      <c r="E9346">
        <v>701.32</v>
      </c>
      <c r="F9346">
        <v>2</v>
      </c>
    </row>
    <row r="9347" spans="1:6" x14ac:dyDescent="0.2">
      <c r="A9347" s="1">
        <v>42674.958333333299</v>
      </c>
      <c r="B9347">
        <v>701.32</v>
      </c>
      <c r="C9347">
        <v>701.32</v>
      </c>
      <c r="D9347">
        <v>697.7</v>
      </c>
      <c r="E9347">
        <v>697.95</v>
      </c>
      <c r="F9347">
        <v>63</v>
      </c>
    </row>
    <row r="9348" spans="1:6" x14ac:dyDescent="0.2">
      <c r="A9348" s="1">
        <v>42675</v>
      </c>
      <c r="B9348">
        <v>697.95</v>
      </c>
      <c r="C9348">
        <v>702.76</v>
      </c>
      <c r="D9348">
        <v>697.95</v>
      </c>
      <c r="E9348">
        <v>702.76</v>
      </c>
      <c r="F9348">
        <v>62</v>
      </c>
    </row>
    <row r="9349" spans="1:6" x14ac:dyDescent="0.2">
      <c r="A9349" s="1">
        <v>42675.041666666701</v>
      </c>
      <c r="B9349">
        <v>702.76</v>
      </c>
      <c r="C9349">
        <v>707.45</v>
      </c>
      <c r="D9349">
        <v>702.76</v>
      </c>
      <c r="E9349">
        <v>707.06</v>
      </c>
      <c r="F9349">
        <v>30</v>
      </c>
    </row>
    <row r="9350" spans="1:6" x14ac:dyDescent="0.2">
      <c r="A9350" s="1">
        <v>42675.083333333299</v>
      </c>
      <c r="B9350">
        <v>707.06</v>
      </c>
      <c r="C9350">
        <v>707.59</v>
      </c>
      <c r="D9350">
        <v>706.47</v>
      </c>
      <c r="E9350">
        <v>707.58</v>
      </c>
      <c r="F9350">
        <v>86</v>
      </c>
    </row>
    <row r="9351" spans="1:6" x14ac:dyDescent="0.2">
      <c r="A9351" s="1">
        <v>42675.125</v>
      </c>
      <c r="B9351">
        <v>707.58</v>
      </c>
      <c r="C9351">
        <v>709.77</v>
      </c>
      <c r="D9351">
        <v>707.58</v>
      </c>
      <c r="E9351">
        <v>709.54</v>
      </c>
      <c r="F9351">
        <v>16</v>
      </c>
    </row>
    <row r="9352" spans="1:6" x14ac:dyDescent="0.2">
      <c r="A9352" s="1">
        <v>42675.166666666701</v>
      </c>
      <c r="B9352">
        <v>709.54</v>
      </c>
      <c r="C9352">
        <v>709.54</v>
      </c>
      <c r="D9352">
        <v>708.99</v>
      </c>
      <c r="E9352">
        <v>709</v>
      </c>
      <c r="F9352">
        <v>1</v>
      </c>
    </row>
    <row r="9353" spans="1:6" x14ac:dyDescent="0.2">
      <c r="A9353" s="1">
        <v>42675.208333333299</v>
      </c>
      <c r="B9353">
        <v>709</v>
      </c>
      <c r="C9353">
        <v>709</v>
      </c>
      <c r="D9353">
        <v>707.58</v>
      </c>
      <c r="E9353">
        <v>707.58</v>
      </c>
      <c r="F9353">
        <v>8</v>
      </c>
    </row>
    <row r="9354" spans="1:6" x14ac:dyDescent="0.2">
      <c r="A9354" s="1">
        <v>42675.25</v>
      </c>
      <c r="B9354">
        <v>707.58</v>
      </c>
      <c r="C9354">
        <v>709.54</v>
      </c>
      <c r="D9354">
        <v>707.47</v>
      </c>
      <c r="E9354">
        <v>709.54</v>
      </c>
      <c r="F9354">
        <v>127</v>
      </c>
    </row>
    <row r="9355" spans="1:6" x14ac:dyDescent="0.2">
      <c r="A9355" s="1">
        <v>42675.291666666701</v>
      </c>
      <c r="B9355">
        <v>709.54</v>
      </c>
      <c r="C9355">
        <v>723.06</v>
      </c>
      <c r="D9355">
        <v>708.98</v>
      </c>
      <c r="E9355">
        <v>721.41</v>
      </c>
      <c r="F9355">
        <v>139</v>
      </c>
    </row>
    <row r="9356" spans="1:6" x14ac:dyDescent="0.2">
      <c r="A9356" s="1">
        <v>42675.333333333299</v>
      </c>
      <c r="B9356">
        <v>721.41</v>
      </c>
      <c r="C9356">
        <v>721.41</v>
      </c>
      <c r="D9356">
        <v>719.78</v>
      </c>
      <c r="E9356">
        <v>721.41</v>
      </c>
      <c r="F9356">
        <v>13</v>
      </c>
    </row>
    <row r="9357" spans="1:6" x14ac:dyDescent="0.2">
      <c r="A9357" s="1">
        <v>42675.375</v>
      </c>
      <c r="B9357">
        <v>721.41</v>
      </c>
      <c r="C9357">
        <v>721.41</v>
      </c>
      <c r="D9357">
        <v>721.4</v>
      </c>
      <c r="E9357">
        <v>721.4</v>
      </c>
      <c r="F9357">
        <v>42</v>
      </c>
    </row>
    <row r="9358" spans="1:6" x14ac:dyDescent="0.2">
      <c r="A9358" s="1">
        <v>42675.416666666701</v>
      </c>
      <c r="B9358">
        <v>721.4</v>
      </c>
      <c r="C9358">
        <v>722.51</v>
      </c>
      <c r="D9358">
        <v>721.4</v>
      </c>
      <c r="E9358">
        <v>722.51</v>
      </c>
      <c r="F9358">
        <v>9</v>
      </c>
    </row>
    <row r="9359" spans="1:6" x14ac:dyDescent="0.2">
      <c r="A9359" s="1">
        <v>42675.458333333299</v>
      </c>
      <c r="B9359">
        <v>722.51</v>
      </c>
      <c r="C9359">
        <v>736.61</v>
      </c>
      <c r="D9359">
        <v>722.26</v>
      </c>
      <c r="E9359">
        <v>731.75</v>
      </c>
      <c r="F9359">
        <v>81</v>
      </c>
    </row>
    <row r="9360" spans="1:6" x14ac:dyDescent="0.2">
      <c r="A9360" s="1">
        <v>42675.5</v>
      </c>
      <c r="B9360">
        <v>731.75</v>
      </c>
      <c r="C9360">
        <v>734.76</v>
      </c>
      <c r="D9360">
        <v>731.57</v>
      </c>
      <c r="E9360">
        <v>731.57</v>
      </c>
      <c r="F9360">
        <v>38</v>
      </c>
    </row>
    <row r="9361" spans="1:6" x14ac:dyDescent="0.2">
      <c r="A9361" s="1">
        <v>42675.541666666701</v>
      </c>
      <c r="B9361">
        <v>731.57</v>
      </c>
      <c r="C9361">
        <v>732.82</v>
      </c>
      <c r="D9361">
        <v>731.57</v>
      </c>
      <c r="E9361">
        <v>732.48</v>
      </c>
      <c r="F9361">
        <v>76</v>
      </c>
    </row>
    <row r="9362" spans="1:6" x14ac:dyDescent="0.2">
      <c r="A9362" s="1">
        <v>42675.583333333299</v>
      </c>
      <c r="B9362">
        <v>732.48</v>
      </c>
      <c r="C9362">
        <v>732.49</v>
      </c>
      <c r="D9362">
        <v>730.34</v>
      </c>
      <c r="E9362">
        <v>730.82</v>
      </c>
      <c r="F9362">
        <v>60</v>
      </c>
    </row>
    <row r="9363" spans="1:6" x14ac:dyDescent="0.2">
      <c r="A9363" s="1">
        <v>42675.625</v>
      </c>
      <c r="B9363">
        <v>730.82</v>
      </c>
      <c r="C9363">
        <v>730.82</v>
      </c>
      <c r="D9363">
        <v>726.03</v>
      </c>
      <c r="E9363">
        <v>726.03</v>
      </c>
      <c r="F9363">
        <v>125</v>
      </c>
    </row>
    <row r="9364" spans="1:6" x14ac:dyDescent="0.2">
      <c r="A9364" s="1">
        <v>42675.666666666701</v>
      </c>
      <c r="B9364">
        <v>726.03</v>
      </c>
      <c r="C9364">
        <v>727.08</v>
      </c>
      <c r="D9364">
        <v>726.02</v>
      </c>
      <c r="E9364">
        <v>727.08</v>
      </c>
      <c r="F9364">
        <v>33</v>
      </c>
    </row>
    <row r="9365" spans="1:6" x14ac:dyDescent="0.2">
      <c r="A9365" s="1">
        <v>42675.708333333299</v>
      </c>
      <c r="B9365">
        <v>727.08</v>
      </c>
      <c r="C9365">
        <v>730.19</v>
      </c>
      <c r="D9365">
        <v>727.08</v>
      </c>
      <c r="E9365">
        <v>729.12</v>
      </c>
      <c r="F9365">
        <v>79</v>
      </c>
    </row>
    <row r="9366" spans="1:6" x14ac:dyDescent="0.2">
      <c r="A9366" s="1">
        <v>42675.75</v>
      </c>
      <c r="B9366">
        <v>729.12</v>
      </c>
      <c r="C9366">
        <v>729.12</v>
      </c>
      <c r="D9366">
        <v>727.15</v>
      </c>
      <c r="E9366">
        <v>728.64</v>
      </c>
      <c r="F9366">
        <v>90</v>
      </c>
    </row>
    <row r="9367" spans="1:6" x14ac:dyDescent="0.2">
      <c r="A9367" s="1">
        <v>42675.791666666701</v>
      </c>
      <c r="B9367">
        <v>728.64</v>
      </c>
      <c r="C9367">
        <v>729.62</v>
      </c>
      <c r="D9367">
        <v>727.99</v>
      </c>
      <c r="E9367">
        <v>728.78</v>
      </c>
      <c r="F9367">
        <v>124</v>
      </c>
    </row>
    <row r="9368" spans="1:6" x14ac:dyDescent="0.2">
      <c r="A9368" s="1">
        <v>42675.833333333299</v>
      </c>
      <c r="B9368">
        <v>728.78</v>
      </c>
      <c r="C9368">
        <v>729.62</v>
      </c>
      <c r="D9368">
        <v>727.99</v>
      </c>
      <c r="E9368">
        <v>729.62</v>
      </c>
      <c r="F9368">
        <v>979</v>
      </c>
    </row>
    <row r="9369" spans="1:6" x14ac:dyDescent="0.2">
      <c r="A9369" s="1">
        <v>42675.875</v>
      </c>
      <c r="B9369">
        <v>729.62</v>
      </c>
      <c r="C9369">
        <v>734.34</v>
      </c>
      <c r="D9369">
        <v>729.62</v>
      </c>
      <c r="E9369">
        <v>734.34</v>
      </c>
      <c r="F9369">
        <v>47</v>
      </c>
    </row>
    <row r="9370" spans="1:6" x14ac:dyDescent="0.2">
      <c r="A9370" s="1">
        <v>42675.916666666701</v>
      </c>
      <c r="B9370">
        <v>734.34</v>
      </c>
      <c r="C9370">
        <v>734.34</v>
      </c>
      <c r="D9370">
        <v>725</v>
      </c>
      <c r="E9370">
        <v>727.46</v>
      </c>
      <c r="F9370">
        <v>19</v>
      </c>
    </row>
    <row r="9371" spans="1:6" x14ac:dyDescent="0.2">
      <c r="A9371" s="1">
        <v>42675.958333333299</v>
      </c>
      <c r="B9371">
        <v>727.46</v>
      </c>
      <c r="C9371">
        <v>730.48</v>
      </c>
      <c r="D9371">
        <v>727.46</v>
      </c>
      <c r="E9371">
        <v>729.91</v>
      </c>
      <c r="F9371">
        <v>3</v>
      </c>
    </row>
    <row r="9372" spans="1:6" x14ac:dyDescent="0.2">
      <c r="A9372" s="1">
        <v>42676</v>
      </c>
      <c r="B9372">
        <v>729.91</v>
      </c>
      <c r="C9372">
        <v>729.91</v>
      </c>
      <c r="D9372">
        <v>728.5</v>
      </c>
      <c r="E9372">
        <v>728.5</v>
      </c>
      <c r="F9372">
        <v>3</v>
      </c>
    </row>
    <row r="9373" spans="1:6" x14ac:dyDescent="0.2">
      <c r="A9373" s="1">
        <v>42676.041666666701</v>
      </c>
      <c r="B9373">
        <v>728.5</v>
      </c>
      <c r="C9373">
        <v>728.5</v>
      </c>
      <c r="D9373">
        <v>723.67</v>
      </c>
      <c r="E9373">
        <v>725.05</v>
      </c>
      <c r="F9373">
        <v>13</v>
      </c>
    </row>
    <row r="9374" spans="1:6" x14ac:dyDescent="0.2">
      <c r="A9374" s="1">
        <v>42676.083333333299</v>
      </c>
      <c r="B9374">
        <v>725.05</v>
      </c>
      <c r="C9374">
        <v>727.61</v>
      </c>
      <c r="D9374">
        <v>722.21</v>
      </c>
      <c r="E9374">
        <v>727.55</v>
      </c>
      <c r="F9374">
        <v>38</v>
      </c>
    </row>
    <row r="9375" spans="1:6" x14ac:dyDescent="0.2">
      <c r="A9375" s="1">
        <v>42676.125</v>
      </c>
      <c r="B9375">
        <v>727.55</v>
      </c>
      <c r="C9375">
        <v>727.55</v>
      </c>
      <c r="D9375">
        <v>724.87</v>
      </c>
      <c r="E9375">
        <v>725.91</v>
      </c>
      <c r="F9375">
        <v>22</v>
      </c>
    </row>
    <row r="9376" spans="1:6" x14ac:dyDescent="0.2">
      <c r="A9376" s="1">
        <v>42676.166666666701</v>
      </c>
      <c r="B9376">
        <v>725.91</v>
      </c>
      <c r="C9376">
        <v>725.91</v>
      </c>
      <c r="D9376">
        <v>724.87</v>
      </c>
      <c r="E9376">
        <v>725.38</v>
      </c>
      <c r="F9376">
        <v>5</v>
      </c>
    </row>
    <row r="9377" spans="1:6" x14ac:dyDescent="0.2">
      <c r="A9377" s="1">
        <v>42676.208333333299</v>
      </c>
      <c r="B9377">
        <v>725.38</v>
      </c>
      <c r="C9377">
        <v>725.82</v>
      </c>
      <c r="D9377">
        <v>724.78</v>
      </c>
      <c r="E9377">
        <v>724.78</v>
      </c>
      <c r="F9377">
        <v>10</v>
      </c>
    </row>
    <row r="9378" spans="1:6" x14ac:dyDescent="0.2">
      <c r="A9378" s="1">
        <v>42676.25</v>
      </c>
      <c r="B9378">
        <v>724.78</v>
      </c>
      <c r="C9378">
        <v>726.08</v>
      </c>
      <c r="D9378">
        <v>724.78</v>
      </c>
      <c r="E9378">
        <v>726.08</v>
      </c>
      <c r="F9378">
        <v>2</v>
      </c>
    </row>
    <row r="9379" spans="1:6" x14ac:dyDescent="0.2">
      <c r="A9379" s="1">
        <v>42676.291666666701</v>
      </c>
      <c r="B9379">
        <v>726.08</v>
      </c>
      <c r="C9379">
        <v>728.2</v>
      </c>
      <c r="D9379">
        <v>726.08</v>
      </c>
      <c r="E9379">
        <v>727.47</v>
      </c>
      <c r="F9379">
        <v>18</v>
      </c>
    </row>
    <row r="9380" spans="1:6" x14ac:dyDescent="0.2">
      <c r="A9380" s="1">
        <v>42676.333333333299</v>
      </c>
      <c r="B9380">
        <v>727.47</v>
      </c>
      <c r="C9380">
        <v>727.47</v>
      </c>
      <c r="D9380">
        <v>722</v>
      </c>
      <c r="E9380">
        <v>722</v>
      </c>
      <c r="F9380">
        <v>3</v>
      </c>
    </row>
    <row r="9381" spans="1:6" x14ac:dyDescent="0.2">
      <c r="A9381" s="1">
        <v>42676.375</v>
      </c>
      <c r="B9381">
        <v>722</v>
      </c>
      <c r="C9381">
        <v>722</v>
      </c>
      <c r="D9381">
        <v>720.04</v>
      </c>
      <c r="E9381">
        <v>721.74</v>
      </c>
      <c r="F9381">
        <v>91</v>
      </c>
    </row>
    <row r="9382" spans="1:6" x14ac:dyDescent="0.2">
      <c r="A9382" s="1">
        <v>42676.416666666701</v>
      </c>
      <c r="B9382">
        <v>721.74</v>
      </c>
      <c r="C9382">
        <v>723.78</v>
      </c>
      <c r="D9382">
        <v>721.28</v>
      </c>
      <c r="E9382">
        <v>723.09</v>
      </c>
      <c r="F9382">
        <v>10</v>
      </c>
    </row>
    <row r="9383" spans="1:6" x14ac:dyDescent="0.2">
      <c r="A9383" s="1">
        <v>42676.458333333299</v>
      </c>
      <c r="B9383">
        <v>723.09</v>
      </c>
      <c r="C9383">
        <v>723.38</v>
      </c>
      <c r="D9383">
        <v>722.47</v>
      </c>
      <c r="E9383">
        <v>722.47</v>
      </c>
      <c r="F9383">
        <v>3</v>
      </c>
    </row>
    <row r="9384" spans="1:6" x14ac:dyDescent="0.2">
      <c r="A9384" s="1">
        <v>42676.5</v>
      </c>
      <c r="B9384">
        <v>722.47</v>
      </c>
      <c r="C9384">
        <v>724.12</v>
      </c>
      <c r="D9384">
        <v>722.47</v>
      </c>
      <c r="E9384">
        <v>724</v>
      </c>
      <c r="F9384">
        <v>21</v>
      </c>
    </row>
    <row r="9385" spans="1:6" x14ac:dyDescent="0.2">
      <c r="A9385" s="1">
        <v>42676.541666666701</v>
      </c>
      <c r="B9385">
        <v>724</v>
      </c>
      <c r="C9385">
        <v>724</v>
      </c>
      <c r="D9385">
        <v>723.91</v>
      </c>
      <c r="E9385">
        <v>723.91</v>
      </c>
      <c r="F9385">
        <v>31</v>
      </c>
    </row>
    <row r="9386" spans="1:6" x14ac:dyDescent="0.2">
      <c r="A9386" s="1">
        <v>42676.583333333299</v>
      </c>
      <c r="B9386">
        <v>723.91</v>
      </c>
      <c r="C9386">
        <v>724.89</v>
      </c>
      <c r="D9386">
        <v>723.74</v>
      </c>
      <c r="E9386">
        <v>724.89</v>
      </c>
      <c r="F9386">
        <v>22</v>
      </c>
    </row>
    <row r="9387" spans="1:6" x14ac:dyDescent="0.2">
      <c r="A9387" s="1">
        <v>42676.625</v>
      </c>
      <c r="B9387">
        <v>724.89</v>
      </c>
      <c r="C9387">
        <v>724.89</v>
      </c>
      <c r="D9387">
        <v>722.03</v>
      </c>
      <c r="E9387">
        <v>724.32</v>
      </c>
      <c r="F9387">
        <v>81</v>
      </c>
    </row>
    <row r="9388" spans="1:6" x14ac:dyDescent="0.2">
      <c r="A9388" s="1">
        <v>42676.666666666701</v>
      </c>
      <c r="B9388">
        <v>724.32</v>
      </c>
      <c r="C9388">
        <v>725.01</v>
      </c>
      <c r="D9388">
        <v>723.03</v>
      </c>
      <c r="E9388">
        <v>725.01</v>
      </c>
      <c r="F9388">
        <v>59</v>
      </c>
    </row>
    <row r="9389" spans="1:6" x14ac:dyDescent="0.2">
      <c r="A9389" s="1">
        <v>42676.708333333299</v>
      </c>
      <c r="B9389">
        <v>725.01</v>
      </c>
      <c r="C9389">
        <v>728.62</v>
      </c>
      <c r="D9389">
        <v>725.01</v>
      </c>
      <c r="E9389">
        <v>727.89</v>
      </c>
      <c r="F9389">
        <v>90</v>
      </c>
    </row>
    <row r="9390" spans="1:6" x14ac:dyDescent="0.2">
      <c r="A9390" s="1">
        <v>42676.75</v>
      </c>
      <c r="B9390">
        <v>727.89</v>
      </c>
      <c r="C9390">
        <v>728.4</v>
      </c>
      <c r="D9390">
        <v>727.89</v>
      </c>
      <c r="E9390">
        <v>727.9</v>
      </c>
      <c r="F9390">
        <v>43</v>
      </c>
    </row>
    <row r="9391" spans="1:6" x14ac:dyDescent="0.2">
      <c r="A9391" s="1">
        <v>42676.791666666701</v>
      </c>
      <c r="B9391">
        <v>727.9</v>
      </c>
      <c r="C9391">
        <v>728.31</v>
      </c>
      <c r="D9391">
        <v>726.91</v>
      </c>
      <c r="E9391">
        <v>726.91</v>
      </c>
      <c r="F9391">
        <v>89</v>
      </c>
    </row>
    <row r="9392" spans="1:6" x14ac:dyDescent="0.2">
      <c r="A9392" s="1">
        <v>42676.833333333299</v>
      </c>
      <c r="B9392">
        <v>726.91</v>
      </c>
      <c r="C9392">
        <v>728.15</v>
      </c>
      <c r="D9392">
        <v>726.5</v>
      </c>
      <c r="E9392">
        <v>728.15</v>
      </c>
      <c r="F9392">
        <v>1519</v>
      </c>
    </row>
    <row r="9393" spans="1:6" x14ac:dyDescent="0.2">
      <c r="A9393" s="1">
        <v>42676.875</v>
      </c>
      <c r="B9393">
        <v>728.15</v>
      </c>
      <c r="C9393">
        <v>734.18</v>
      </c>
      <c r="D9393">
        <v>728.15</v>
      </c>
      <c r="E9393">
        <v>732.81</v>
      </c>
      <c r="F9393">
        <v>335</v>
      </c>
    </row>
    <row r="9394" spans="1:6" x14ac:dyDescent="0.2">
      <c r="A9394" s="1">
        <v>42676.916666666701</v>
      </c>
      <c r="B9394">
        <v>732.81</v>
      </c>
      <c r="C9394">
        <v>734.76</v>
      </c>
      <c r="D9394">
        <v>732.1</v>
      </c>
      <c r="E9394">
        <v>734.76</v>
      </c>
      <c r="F9394">
        <v>111</v>
      </c>
    </row>
    <row r="9395" spans="1:6" x14ac:dyDescent="0.2">
      <c r="A9395" s="1">
        <v>42676.958333333299</v>
      </c>
      <c r="B9395">
        <v>734.76</v>
      </c>
      <c r="C9395">
        <v>735.99</v>
      </c>
      <c r="D9395">
        <v>734.76</v>
      </c>
      <c r="E9395">
        <v>735.99</v>
      </c>
      <c r="F9395">
        <v>110</v>
      </c>
    </row>
    <row r="9396" spans="1:6" x14ac:dyDescent="0.2">
      <c r="A9396" s="1">
        <v>42677</v>
      </c>
      <c r="B9396">
        <v>735.99</v>
      </c>
      <c r="C9396">
        <v>746.15</v>
      </c>
      <c r="D9396">
        <v>735.99</v>
      </c>
      <c r="E9396">
        <v>745.74</v>
      </c>
      <c r="F9396">
        <v>138</v>
      </c>
    </row>
    <row r="9397" spans="1:6" x14ac:dyDescent="0.2">
      <c r="A9397" s="1">
        <v>42677.041666666701</v>
      </c>
      <c r="B9397">
        <v>745.74</v>
      </c>
      <c r="C9397">
        <v>746.12</v>
      </c>
      <c r="D9397">
        <v>741.07</v>
      </c>
      <c r="E9397">
        <v>742.13</v>
      </c>
      <c r="F9397">
        <v>100</v>
      </c>
    </row>
    <row r="9398" spans="1:6" x14ac:dyDescent="0.2">
      <c r="A9398" s="1">
        <v>42677.083333333299</v>
      </c>
      <c r="B9398">
        <v>742.13</v>
      </c>
      <c r="C9398">
        <v>743.37</v>
      </c>
      <c r="D9398">
        <v>742.12</v>
      </c>
      <c r="E9398">
        <v>743.37</v>
      </c>
      <c r="F9398">
        <v>47</v>
      </c>
    </row>
    <row r="9399" spans="1:6" x14ac:dyDescent="0.2">
      <c r="A9399" s="1">
        <v>42677.125</v>
      </c>
      <c r="B9399">
        <v>743.37</v>
      </c>
      <c r="C9399">
        <v>743.37</v>
      </c>
      <c r="D9399">
        <v>742.49</v>
      </c>
      <c r="E9399">
        <v>742.49</v>
      </c>
      <c r="F9399">
        <v>1</v>
      </c>
    </row>
    <row r="9400" spans="1:6" x14ac:dyDescent="0.2">
      <c r="A9400" s="1">
        <v>42677.166666666701</v>
      </c>
      <c r="B9400">
        <v>742.49</v>
      </c>
      <c r="C9400">
        <v>742.99</v>
      </c>
      <c r="D9400">
        <v>742.49</v>
      </c>
      <c r="E9400">
        <v>742.99</v>
      </c>
      <c r="F9400">
        <v>0</v>
      </c>
    </row>
    <row r="9401" spans="1:6" x14ac:dyDescent="0.2">
      <c r="A9401" s="1">
        <v>42677.208333333299</v>
      </c>
      <c r="B9401">
        <v>742.99</v>
      </c>
      <c r="C9401">
        <v>742.99</v>
      </c>
      <c r="D9401">
        <v>742.98</v>
      </c>
      <c r="E9401">
        <v>742.98</v>
      </c>
      <c r="F9401">
        <v>71</v>
      </c>
    </row>
    <row r="9402" spans="1:6" x14ac:dyDescent="0.2">
      <c r="A9402" s="1">
        <v>42677.25</v>
      </c>
      <c r="B9402">
        <v>742.98</v>
      </c>
      <c r="C9402">
        <v>743.35</v>
      </c>
      <c r="D9402">
        <v>740.78</v>
      </c>
      <c r="E9402">
        <v>740.78</v>
      </c>
      <c r="F9402">
        <v>28</v>
      </c>
    </row>
    <row r="9403" spans="1:6" x14ac:dyDescent="0.2">
      <c r="A9403" s="1">
        <v>42677.291666666701</v>
      </c>
      <c r="B9403">
        <v>740.78</v>
      </c>
      <c r="C9403">
        <v>740.78</v>
      </c>
      <c r="D9403">
        <v>730</v>
      </c>
      <c r="E9403">
        <v>730.01</v>
      </c>
      <c r="F9403">
        <v>16</v>
      </c>
    </row>
    <row r="9404" spans="1:6" x14ac:dyDescent="0.2">
      <c r="A9404" s="1">
        <v>42677.333333333299</v>
      </c>
      <c r="B9404">
        <v>730.01</v>
      </c>
      <c r="C9404">
        <v>735.36</v>
      </c>
      <c r="D9404">
        <v>730.01</v>
      </c>
      <c r="E9404">
        <v>730.63</v>
      </c>
      <c r="F9404">
        <v>15</v>
      </c>
    </row>
    <row r="9405" spans="1:6" x14ac:dyDescent="0.2">
      <c r="A9405" s="1">
        <v>42677.375</v>
      </c>
      <c r="B9405">
        <v>730.63</v>
      </c>
      <c r="C9405">
        <v>730.63</v>
      </c>
      <c r="D9405">
        <v>730.63</v>
      </c>
      <c r="E9405">
        <v>730.63</v>
      </c>
      <c r="F9405">
        <v>0</v>
      </c>
    </row>
    <row r="9406" spans="1:6" x14ac:dyDescent="0.2">
      <c r="A9406" s="1">
        <v>42677.416666666701</v>
      </c>
      <c r="B9406">
        <v>730.63</v>
      </c>
      <c r="C9406">
        <v>735.4</v>
      </c>
      <c r="D9406">
        <v>730.63</v>
      </c>
      <c r="E9406">
        <v>735.4</v>
      </c>
      <c r="F9406">
        <v>13</v>
      </c>
    </row>
    <row r="9407" spans="1:6" x14ac:dyDescent="0.2">
      <c r="A9407" s="1">
        <v>42677.458333333299</v>
      </c>
      <c r="B9407">
        <v>735.4</v>
      </c>
      <c r="C9407">
        <v>738.88</v>
      </c>
      <c r="D9407">
        <v>735.4</v>
      </c>
      <c r="E9407">
        <v>738.68</v>
      </c>
      <c r="F9407">
        <v>52</v>
      </c>
    </row>
    <row r="9408" spans="1:6" x14ac:dyDescent="0.2">
      <c r="A9408" s="1">
        <v>42677.5</v>
      </c>
      <c r="B9408">
        <v>738.68</v>
      </c>
      <c r="C9408">
        <v>738.88</v>
      </c>
      <c r="D9408">
        <v>736.64</v>
      </c>
      <c r="E9408">
        <v>736.64</v>
      </c>
      <c r="F9408">
        <v>82</v>
      </c>
    </row>
    <row r="9409" spans="1:6" x14ac:dyDescent="0.2">
      <c r="A9409" s="1">
        <v>42677.541666666701</v>
      </c>
      <c r="B9409">
        <v>736.64</v>
      </c>
      <c r="C9409">
        <v>736.64</v>
      </c>
      <c r="D9409">
        <v>728.32</v>
      </c>
      <c r="E9409">
        <v>728.33</v>
      </c>
      <c r="F9409">
        <v>163</v>
      </c>
    </row>
    <row r="9410" spans="1:6" x14ac:dyDescent="0.2">
      <c r="A9410" s="1">
        <v>42677.583333333299</v>
      </c>
      <c r="B9410">
        <v>728.33</v>
      </c>
      <c r="C9410">
        <v>729.21</v>
      </c>
      <c r="D9410">
        <v>728.33</v>
      </c>
      <c r="E9410">
        <v>728.8</v>
      </c>
      <c r="F9410">
        <v>123</v>
      </c>
    </row>
    <row r="9411" spans="1:6" x14ac:dyDescent="0.2">
      <c r="A9411" s="1">
        <v>42677.625</v>
      </c>
      <c r="B9411">
        <v>728.8</v>
      </c>
      <c r="C9411">
        <v>729.65</v>
      </c>
      <c r="D9411">
        <v>705.97</v>
      </c>
      <c r="E9411">
        <v>716.73</v>
      </c>
      <c r="F9411">
        <v>448</v>
      </c>
    </row>
    <row r="9412" spans="1:6" x14ac:dyDescent="0.2">
      <c r="A9412" s="1">
        <v>42677.666666666701</v>
      </c>
      <c r="B9412">
        <v>716.73</v>
      </c>
      <c r="C9412">
        <v>717.81</v>
      </c>
      <c r="D9412">
        <v>709.6</v>
      </c>
      <c r="E9412">
        <v>709.88</v>
      </c>
      <c r="F9412">
        <v>22</v>
      </c>
    </row>
    <row r="9413" spans="1:6" x14ac:dyDescent="0.2">
      <c r="A9413" s="1">
        <v>42677.708333333299</v>
      </c>
      <c r="B9413">
        <v>709.88</v>
      </c>
      <c r="C9413">
        <v>714.73</v>
      </c>
      <c r="D9413">
        <v>708.61</v>
      </c>
      <c r="E9413">
        <v>711.28</v>
      </c>
      <c r="F9413">
        <v>285</v>
      </c>
    </row>
    <row r="9414" spans="1:6" x14ac:dyDescent="0.2">
      <c r="A9414" s="1">
        <v>42677.75</v>
      </c>
      <c r="B9414">
        <v>711.28</v>
      </c>
      <c r="C9414">
        <v>711.28</v>
      </c>
      <c r="D9414">
        <v>675.01</v>
      </c>
      <c r="E9414">
        <v>691.43</v>
      </c>
      <c r="F9414">
        <v>819</v>
      </c>
    </row>
    <row r="9415" spans="1:6" x14ac:dyDescent="0.2">
      <c r="A9415" s="1">
        <v>42677.791666666701</v>
      </c>
      <c r="B9415">
        <v>691.43</v>
      </c>
      <c r="C9415">
        <v>704.58</v>
      </c>
      <c r="D9415">
        <v>691.43</v>
      </c>
      <c r="E9415">
        <v>704.2</v>
      </c>
      <c r="F9415">
        <v>365</v>
      </c>
    </row>
    <row r="9416" spans="1:6" x14ac:dyDescent="0.2">
      <c r="A9416" s="1">
        <v>42677.833333333299</v>
      </c>
      <c r="B9416">
        <v>704.2</v>
      </c>
      <c r="C9416">
        <v>705.63</v>
      </c>
      <c r="D9416">
        <v>695.01</v>
      </c>
      <c r="E9416">
        <v>695.01</v>
      </c>
      <c r="F9416">
        <v>1251</v>
      </c>
    </row>
    <row r="9417" spans="1:6" x14ac:dyDescent="0.2">
      <c r="A9417" s="1">
        <v>42677.875</v>
      </c>
      <c r="B9417">
        <v>695.01</v>
      </c>
      <c r="C9417">
        <v>701.64</v>
      </c>
      <c r="D9417">
        <v>689.78</v>
      </c>
      <c r="E9417">
        <v>690.6</v>
      </c>
      <c r="F9417">
        <v>178</v>
      </c>
    </row>
    <row r="9418" spans="1:6" x14ac:dyDescent="0.2">
      <c r="A9418" s="1">
        <v>42677.916666666701</v>
      </c>
      <c r="B9418">
        <v>690.6</v>
      </c>
      <c r="C9418">
        <v>696.16</v>
      </c>
      <c r="D9418">
        <v>675</v>
      </c>
      <c r="E9418">
        <v>675</v>
      </c>
      <c r="F9418">
        <v>321</v>
      </c>
    </row>
    <row r="9419" spans="1:6" x14ac:dyDescent="0.2">
      <c r="A9419" s="1">
        <v>42677.958333333299</v>
      </c>
      <c r="B9419">
        <v>675</v>
      </c>
      <c r="C9419">
        <v>686.91</v>
      </c>
      <c r="D9419">
        <v>674.98</v>
      </c>
      <c r="E9419">
        <v>686.91</v>
      </c>
      <c r="F9419">
        <v>71</v>
      </c>
    </row>
    <row r="9420" spans="1:6" x14ac:dyDescent="0.2">
      <c r="A9420" s="1">
        <v>42678</v>
      </c>
      <c r="B9420">
        <v>686.91</v>
      </c>
      <c r="C9420">
        <v>698.67</v>
      </c>
      <c r="D9420">
        <v>685.61</v>
      </c>
      <c r="E9420">
        <v>698.67</v>
      </c>
      <c r="F9420">
        <v>120</v>
      </c>
    </row>
    <row r="9421" spans="1:6" x14ac:dyDescent="0.2">
      <c r="A9421" s="1">
        <v>42678.041666666701</v>
      </c>
      <c r="B9421">
        <v>698.67</v>
      </c>
      <c r="C9421">
        <v>701.86</v>
      </c>
      <c r="D9421">
        <v>698.66</v>
      </c>
      <c r="E9421">
        <v>701.61</v>
      </c>
      <c r="F9421">
        <v>9</v>
      </c>
    </row>
    <row r="9422" spans="1:6" x14ac:dyDescent="0.2">
      <c r="A9422" s="1">
        <v>42678.083333333299</v>
      </c>
      <c r="B9422">
        <v>701.61</v>
      </c>
      <c r="C9422">
        <v>701.65</v>
      </c>
      <c r="D9422">
        <v>700.55</v>
      </c>
      <c r="E9422">
        <v>701.61</v>
      </c>
      <c r="F9422">
        <v>29</v>
      </c>
    </row>
    <row r="9423" spans="1:6" x14ac:dyDescent="0.2">
      <c r="A9423" s="1">
        <v>42678.125</v>
      </c>
      <c r="B9423">
        <v>701.61</v>
      </c>
      <c r="C9423">
        <v>701.61</v>
      </c>
      <c r="D9423">
        <v>701.61</v>
      </c>
      <c r="E9423">
        <v>701.61</v>
      </c>
      <c r="F9423">
        <v>0</v>
      </c>
    </row>
    <row r="9424" spans="1:6" x14ac:dyDescent="0.2">
      <c r="A9424" s="1">
        <v>42678.166666666701</v>
      </c>
      <c r="B9424">
        <v>701.61</v>
      </c>
      <c r="C9424">
        <v>701.61</v>
      </c>
      <c r="D9424">
        <v>701.61</v>
      </c>
      <c r="E9424">
        <v>701.61</v>
      </c>
      <c r="F9424">
        <v>0</v>
      </c>
    </row>
    <row r="9425" spans="1:6" x14ac:dyDescent="0.2">
      <c r="A9425" s="1">
        <v>42678.208333333299</v>
      </c>
      <c r="B9425">
        <v>701.61</v>
      </c>
      <c r="C9425">
        <v>701.61</v>
      </c>
      <c r="D9425">
        <v>699.11</v>
      </c>
      <c r="E9425">
        <v>700.01</v>
      </c>
      <c r="F9425">
        <v>42</v>
      </c>
    </row>
    <row r="9426" spans="1:6" x14ac:dyDescent="0.2">
      <c r="A9426" s="1">
        <v>42678.25</v>
      </c>
      <c r="B9426">
        <v>700.01</v>
      </c>
      <c r="C9426">
        <v>700.01</v>
      </c>
      <c r="D9426">
        <v>696.43</v>
      </c>
      <c r="E9426">
        <v>696.43</v>
      </c>
      <c r="F9426">
        <v>142</v>
      </c>
    </row>
    <row r="9427" spans="1:6" x14ac:dyDescent="0.2">
      <c r="A9427" s="1">
        <v>42678.291666666701</v>
      </c>
      <c r="B9427">
        <v>696.43</v>
      </c>
      <c r="C9427">
        <v>696.43</v>
      </c>
      <c r="D9427">
        <v>696.22</v>
      </c>
      <c r="E9427">
        <v>696.22</v>
      </c>
      <c r="F9427">
        <v>25</v>
      </c>
    </row>
    <row r="9428" spans="1:6" x14ac:dyDescent="0.2">
      <c r="A9428" s="1">
        <v>42678.333333333299</v>
      </c>
      <c r="B9428">
        <v>696.22</v>
      </c>
      <c r="C9428">
        <v>702.46</v>
      </c>
      <c r="D9428">
        <v>696.22</v>
      </c>
      <c r="E9428">
        <v>702.46</v>
      </c>
      <c r="F9428">
        <v>197</v>
      </c>
    </row>
    <row r="9429" spans="1:6" x14ac:dyDescent="0.2">
      <c r="A9429" s="1">
        <v>42678.375</v>
      </c>
      <c r="B9429">
        <v>702.46</v>
      </c>
      <c r="C9429">
        <v>703.36</v>
      </c>
      <c r="D9429">
        <v>702.46</v>
      </c>
      <c r="E9429">
        <v>703.35</v>
      </c>
      <c r="F9429">
        <v>60</v>
      </c>
    </row>
    <row r="9430" spans="1:6" x14ac:dyDescent="0.2">
      <c r="A9430" s="1">
        <v>42678.416666666701</v>
      </c>
      <c r="B9430">
        <v>703.35</v>
      </c>
      <c r="C9430">
        <v>703.36</v>
      </c>
      <c r="D9430">
        <v>703.35</v>
      </c>
      <c r="E9430">
        <v>703.36</v>
      </c>
      <c r="F9430">
        <v>1</v>
      </c>
    </row>
    <row r="9431" spans="1:6" x14ac:dyDescent="0.2">
      <c r="A9431" s="1">
        <v>42678.458333333299</v>
      </c>
      <c r="B9431">
        <v>703.36</v>
      </c>
      <c r="C9431">
        <v>703.36</v>
      </c>
      <c r="D9431">
        <v>703.35</v>
      </c>
      <c r="E9431">
        <v>703.36</v>
      </c>
      <c r="F9431">
        <v>3</v>
      </c>
    </row>
    <row r="9432" spans="1:6" x14ac:dyDescent="0.2">
      <c r="A9432" s="1">
        <v>42678.5</v>
      </c>
      <c r="B9432">
        <v>703.36</v>
      </c>
      <c r="C9432">
        <v>703.74</v>
      </c>
      <c r="D9432">
        <v>703.36</v>
      </c>
      <c r="E9432">
        <v>703.73</v>
      </c>
      <c r="F9432">
        <v>25</v>
      </c>
    </row>
    <row r="9433" spans="1:6" x14ac:dyDescent="0.2">
      <c r="A9433" s="1">
        <v>42678.541666666701</v>
      </c>
      <c r="B9433">
        <v>703.73</v>
      </c>
      <c r="C9433">
        <v>703.75</v>
      </c>
      <c r="D9433">
        <v>703.34</v>
      </c>
      <c r="E9433">
        <v>703.75</v>
      </c>
      <c r="F9433">
        <v>48</v>
      </c>
    </row>
    <row r="9434" spans="1:6" x14ac:dyDescent="0.2">
      <c r="A9434" s="1">
        <v>42678.583333333299</v>
      </c>
      <c r="B9434">
        <v>703.75</v>
      </c>
      <c r="C9434">
        <v>703.75</v>
      </c>
      <c r="D9434">
        <v>697.6</v>
      </c>
      <c r="E9434">
        <v>697.6</v>
      </c>
      <c r="F9434">
        <v>59</v>
      </c>
    </row>
    <row r="9435" spans="1:6" x14ac:dyDescent="0.2">
      <c r="A9435" s="1">
        <v>42678.625</v>
      </c>
      <c r="B9435">
        <v>697.6</v>
      </c>
      <c r="C9435">
        <v>697.6</v>
      </c>
      <c r="D9435">
        <v>691.3</v>
      </c>
      <c r="E9435">
        <v>694.03</v>
      </c>
      <c r="F9435">
        <v>304</v>
      </c>
    </row>
    <row r="9436" spans="1:6" x14ac:dyDescent="0.2">
      <c r="A9436" s="1">
        <v>42678.666666666701</v>
      </c>
      <c r="B9436">
        <v>694.03</v>
      </c>
      <c r="C9436">
        <v>699.83</v>
      </c>
      <c r="D9436">
        <v>693.21</v>
      </c>
      <c r="E9436">
        <v>693.7</v>
      </c>
      <c r="F9436">
        <v>149</v>
      </c>
    </row>
    <row r="9437" spans="1:6" x14ac:dyDescent="0.2">
      <c r="A9437" s="1">
        <v>42678.708333333299</v>
      </c>
      <c r="B9437">
        <v>693.7</v>
      </c>
      <c r="C9437">
        <v>693.7</v>
      </c>
      <c r="D9437">
        <v>689.73</v>
      </c>
      <c r="E9437">
        <v>691.92</v>
      </c>
      <c r="F9437">
        <v>146</v>
      </c>
    </row>
    <row r="9438" spans="1:6" x14ac:dyDescent="0.2">
      <c r="A9438" s="1">
        <v>42678.75</v>
      </c>
      <c r="B9438">
        <v>691.92</v>
      </c>
      <c r="C9438">
        <v>696.44</v>
      </c>
      <c r="D9438">
        <v>691.92</v>
      </c>
      <c r="E9438">
        <v>694.7</v>
      </c>
      <c r="F9438">
        <v>103</v>
      </c>
    </row>
    <row r="9439" spans="1:6" x14ac:dyDescent="0.2">
      <c r="A9439" s="1">
        <v>42678.791666666701</v>
      </c>
      <c r="B9439">
        <v>694.7</v>
      </c>
      <c r="C9439">
        <v>699.46</v>
      </c>
      <c r="D9439">
        <v>691.06</v>
      </c>
      <c r="E9439">
        <v>698.26</v>
      </c>
      <c r="F9439">
        <v>281</v>
      </c>
    </row>
    <row r="9440" spans="1:6" x14ac:dyDescent="0.2">
      <c r="A9440" s="1">
        <v>42678.833333333299</v>
      </c>
      <c r="B9440">
        <v>698.26</v>
      </c>
      <c r="C9440">
        <v>700.19</v>
      </c>
      <c r="D9440">
        <v>698.02</v>
      </c>
      <c r="E9440">
        <v>698.77</v>
      </c>
      <c r="F9440">
        <v>1339</v>
      </c>
    </row>
    <row r="9441" spans="1:6" x14ac:dyDescent="0.2">
      <c r="A9441" s="1">
        <v>42678.875</v>
      </c>
      <c r="B9441">
        <v>698.77</v>
      </c>
      <c r="C9441">
        <v>699.64</v>
      </c>
      <c r="D9441">
        <v>696.74</v>
      </c>
      <c r="E9441">
        <v>696.74</v>
      </c>
      <c r="F9441">
        <v>169</v>
      </c>
    </row>
    <row r="9442" spans="1:6" x14ac:dyDescent="0.2">
      <c r="A9442" s="1">
        <v>42678.916666666701</v>
      </c>
      <c r="B9442">
        <v>696.74</v>
      </c>
      <c r="C9442">
        <v>702</v>
      </c>
      <c r="D9442">
        <v>696.74</v>
      </c>
      <c r="E9442">
        <v>702</v>
      </c>
      <c r="F9442">
        <v>94</v>
      </c>
    </row>
    <row r="9443" spans="1:6" x14ac:dyDescent="0.2">
      <c r="A9443" s="1">
        <v>42678.958333333299</v>
      </c>
      <c r="B9443">
        <v>702</v>
      </c>
      <c r="C9443">
        <v>707.83</v>
      </c>
      <c r="D9443">
        <v>702</v>
      </c>
      <c r="E9443">
        <v>706.93</v>
      </c>
      <c r="F9443">
        <v>37</v>
      </c>
    </row>
    <row r="9444" spans="1:6" x14ac:dyDescent="0.2">
      <c r="A9444" s="1">
        <v>42679</v>
      </c>
      <c r="B9444">
        <v>706.93</v>
      </c>
      <c r="C9444">
        <v>706.93</v>
      </c>
      <c r="D9444">
        <v>705.48</v>
      </c>
      <c r="E9444">
        <v>705.97</v>
      </c>
      <c r="F9444">
        <v>9</v>
      </c>
    </row>
    <row r="9445" spans="1:6" x14ac:dyDescent="0.2">
      <c r="A9445" s="1">
        <v>42679.041666666701</v>
      </c>
      <c r="B9445">
        <v>705.97</v>
      </c>
      <c r="C9445">
        <v>705.99</v>
      </c>
      <c r="D9445">
        <v>704.28</v>
      </c>
      <c r="E9445">
        <v>704.53</v>
      </c>
      <c r="F9445">
        <v>15</v>
      </c>
    </row>
    <row r="9446" spans="1:6" x14ac:dyDescent="0.2">
      <c r="A9446" s="1">
        <v>42679.083333333299</v>
      </c>
      <c r="B9446">
        <v>704.53</v>
      </c>
      <c r="C9446">
        <v>704.69</v>
      </c>
      <c r="D9446">
        <v>703.18</v>
      </c>
      <c r="E9446">
        <v>703.18</v>
      </c>
      <c r="F9446">
        <v>36</v>
      </c>
    </row>
    <row r="9447" spans="1:6" x14ac:dyDescent="0.2">
      <c r="A9447" s="1">
        <v>42679.125</v>
      </c>
      <c r="B9447">
        <v>703.18</v>
      </c>
      <c r="C9447">
        <v>706.55</v>
      </c>
      <c r="D9447">
        <v>703.18</v>
      </c>
      <c r="E9447">
        <v>704.66</v>
      </c>
      <c r="F9447">
        <v>51</v>
      </c>
    </row>
    <row r="9448" spans="1:6" x14ac:dyDescent="0.2">
      <c r="A9448" s="1">
        <v>42679.166666666701</v>
      </c>
      <c r="B9448">
        <v>704.66</v>
      </c>
      <c r="C9448">
        <v>704.79</v>
      </c>
      <c r="D9448">
        <v>703.35</v>
      </c>
      <c r="E9448">
        <v>704.79</v>
      </c>
      <c r="F9448">
        <v>69</v>
      </c>
    </row>
    <row r="9449" spans="1:6" x14ac:dyDescent="0.2">
      <c r="A9449" s="1">
        <v>42679.208333333299</v>
      </c>
      <c r="B9449">
        <v>704.79</v>
      </c>
      <c r="C9449">
        <v>704.79</v>
      </c>
      <c r="D9449">
        <v>704.05</v>
      </c>
      <c r="E9449">
        <v>704.05</v>
      </c>
      <c r="F9449">
        <v>41</v>
      </c>
    </row>
    <row r="9450" spans="1:6" x14ac:dyDescent="0.2">
      <c r="A9450" s="1">
        <v>42679.25</v>
      </c>
      <c r="B9450">
        <v>704.05</v>
      </c>
      <c r="C9450">
        <v>704.59</v>
      </c>
      <c r="D9450">
        <v>703.89</v>
      </c>
      <c r="E9450">
        <v>704.59</v>
      </c>
      <c r="F9450">
        <v>3</v>
      </c>
    </row>
    <row r="9451" spans="1:6" x14ac:dyDescent="0.2">
      <c r="A9451" s="1">
        <v>42679.291666666701</v>
      </c>
      <c r="B9451">
        <v>704.59</v>
      </c>
      <c r="C9451">
        <v>704.59</v>
      </c>
      <c r="D9451">
        <v>703.97</v>
      </c>
      <c r="E9451">
        <v>703.97</v>
      </c>
      <c r="F9451">
        <v>0</v>
      </c>
    </row>
    <row r="9452" spans="1:6" x14ac:dyDescent="0.2">
      <c r="A9452" s="1">
        <v>42679.333333333299</v>
      </c>
      <c r="B9452">
        <v>703.97</v>
      </c>
      <c r="C9452">
        <v>706.21</v>
      </c>
      <c r="D9452">
        <v>703.97</v>
      </c>
      <c r="E9452">
        <v>706.21</v>
      </c>
      <c r="F9452">
        <v>2</v>
      </c>
    </row>
    <row r="9453" spans="1:6" x14ac:dyDescent="0.2">
      <c r="A9453" s="1">
        <v>42679.375</v>
      </c>
      <c r="B9453">
        <v>706.21</v>
      </c>
      <c r="C9453">
        <v>707.83</v>
      </c>
      <c r="D9453">
        <v>706.21</v>
      </c>
      <c r="E9453">
        <v>707.82</v>
      </c>
      <c r="F9453">
        <v>25</v>
      </c>
    </row>
    <row r="9454" spans="1:6" x14ac:dyDescent="0.2">
      <c r="A9454" s="1">
        <v>42679.416666666701</v>
      </c>
      <c r="B9454">
        <v>707.82</v>
      </c>
      <c r="C9454">
        <v>710.35</v>
      </c>
      <c r="D9454">
        <v>707.82</v>
      </c>
      <c r="E9454">
        <v>710.35</v>
      </c>
      <c r="F9454">
        <v>15</v>
      </c>
    </row>
    <row r="9455" spans="1:6" x14ac:dyDescent="0.2">
      <c r="A9455" s="1">
        <v>42679.458333333299</v>
      </c>
      <c r="B9455">
        <v>710.35</v>
      </c>
      <c r="C9455">
        <v>711.34</v>
      </c>
      <c r="D9455">
        <v>704.96</v>
      </c>
      <c r="E9455">
        <v>705.52</v>
      </c>
      <c r="F9455">
        <v>64</v>
      </c>
    </row>
    <row r="9456" spans="1:6" x14ac:dyDescent="0.2">
      <c r="A9456" s="1">
        <v>42679.5</v>
      </c>
      <c r="B9456">
        <v>705.52</v>
      </c>
      <c r="C9456">
        <v>705.55</v>
      </c>
      <c r="D9456">
        <v>705.03</v>
      </c>
      <c r="E9456">
        <v>705.34</v>
      </c>
      <c r="F9456">
        <v>11</v>
      </c>
    </row>
    <row r="9457" spans="1:6" x14ac:dyDescent="0.2">
      <c r="A9457" s="1">
        <v>42679.541666666701</v>
      </c>
      <c r="B9457">
        <v>705.34</v>
      </c>
      <c r="C9457">
        <v>705.35</v>
      </c>
      <c r="D9457">
        <v>700.74</v>
      </c>
      <c r="E9457">
        <v>700.74</v>
      </c>
      <c r="F9457">
        <v>13</v>
      </c>
    </row>
    <row r="9458" spans="1:6" x14ac:dyDescent="0.2">
      <c r="A9458" s="1">
        <v>42679.583333333299</v>
      </c>
      <c r="B9458">
        <v>700.74</v>
      </c>
      <c r="C9458">
        <v>701.71</v>
      </c>
      <c r="D9458">
        <v>698</v>
      </c>
      <c r="E9458">
        <v>699.81</v>
      </c>
      <c r="F9458">
        <v>100</v>
      </c>
    </row>
    <row r="9459" spans="1:6" x14ac:dyDescent="0.2">
      <c r="A9459" s="1">
        <v>42679.625</v>
      </c>
      <c r="B9459">
        <v>699.81</v>
      </c>
      <c r="C9459">
        <v>704.57</v>
      </c>
      <c r="D9459">
        <v>699.81</v>
      </c>
      <c r="E9459">
        <v>703.44</v>
      </c>
      <c r="F9459">
        <v>5</v>
      </c>
    </row>
    <row r="9460" spans="1:6" x14ac:dyDescent="0.2">
      <c r="A9460" s="1">
        <v>42679.666666666701</v>
      </c>
      <c r="B9460">
        <v>703.44</v>
      </c>
      <c r="C9460">
        <v>703.51</v>
      </c>
      <c r="D9460">
        <v>703.44</v>
      </c>
      <c r="E9460">
        <v>703.48</v>
      </c>
      <c r="F9460">
        <v>24</v>
      </c>
    </row>
    <row r="9461" spans="1:6" x14ac:dyDescent="0.2">
      <c r="A9461" s="1">
        <v>42679.708333333299</v>
      </c>
      <c r="B9461">
        <v>703.48</v>
      </c>
      <c r="C9461">
        <v>704.35</v>
      </c>
      <c r="D9461">
        <v>703.47</v>
      </c>
      <c r="E9461">
        <v>704.35</v>
      </c>
      <c r="F9461">
        <v>29</v>
      </c>
    </row>
    <row r="9462" spans="1:6" x14ac:dyDescent="0.2">
      <c r="A9462" s="1">
        <v>42679.75</v>
      </c>
      <c r="B9462">
        <v>704.35</v>
      </c>
      <c r="C9462">
        <v>704.81</v>
      </c>
      <c r="D9462">
        <v>704.35</v>
      </c>
      <c r="E9462">
        <v>704.81</v>
      </c>
      <c r="F9462">
        <v>1</v>
      </c>
    </row>
    <row r="9463" spans="1:6" x14ac:dyDescent="0.2">
      <c r="A9463" s="1">
        <v>42679.791666666701</v>
      </c>
      <c r="B9463">
        <v>704.81</v>
      </c>
      <c r="C9463">
        <v>706.11</v>
      </c>
      <c r="D9463">
        <v>704.81</v>
      </c>
      <c r="E9463">
        <v>705.71</v>
      </c>
      <c r="F9463">
        <v>19</v>
      </c>
    </row>
    <row r="9464" spans="1:6" x14ac:dyDescent="0.2">
      <c r="A9464" s="1">
        <v>42679.833333333299</v>
      </c>
      <c r="B9464">
        <v>705.71</v>
      </c>
      <c r="C9464">
        <v>706.24</v>
      </c>
      <c r="D9464">
        <v>704.81</v>
      </c>
      <c r="E9464">
        <v>706.24</v>
      </c>
      <c r="F9464">
        <v>23</v>
      </c>
    </row>
    <row r="9465" spans="1:6" x14ac:dyDescent="0.2">
      <c r="A9465" s="1">
        <v>42679.875</v>
      </c>
      <c r="B9465">
        <v>706.24</v>
      </c>
      <c r="C9465">
        <v>706.26</v>
      </c>
      <c r="D9465">
        <v>706.17</v>
      </c>
      <c r="E9465">
        <v>706.26</v>
      </c>
      <c r="F9465">
        <v>7</v>
      </c>
    </row>
    <row r="9466" spans="1:6" x14ac:dyDescent="0.2">
      <c r="A9466" s="1">
        <v>42679.916666666701</v>
      </c>
      <c r="B9466">
        <v>706.26</v>
      </c>
      <c r="C9466">
        <v>706.33</v>
      </c>
      <c r="D9466">
        <v>706.26</v>
      </c>
      <c r="E9466">
        <v>706.33</v>
      </c>
      <c r="F9466">
        <v>3</v>
      </c>
    </row>
    <row r="9467" spans="1:6" x14ac:dyDescent="0.2">
      <c r="A9467" s="1">
        <v>42679.958333333299</v>
      </c>
      <c r="B9467">
        <v>706.33</v>
      </c>
      <c r="C9467">
        <v>706.33</v>
      </c>
      <c r="D9467">
        <v>706.33</v>
      </c>
      <c r="E9467">
        <v>706.33</v>
      </c>
      <c r="F9467">
        <v>0</v>
      </c>
    </row>
    <row r="9468" spans="1:6" x14ac:dyDescent="0.2">
      <c r="A9468" s="1">
        <v>42680</v>
      </c>
      <c r="B9468">
        <v>706.33</v>
      </c>
      <c r="C9468">
        <v>706.99</v>
      </c>
      <c r="D9468">
        <v>706.33</v>
      </c>
      <c r="E9468">
        <v>706.99</v>
      </c>
      <c r="F9468">
        <v>3</v>
      </c>
    </row>
    <row r="9469" spans="1:6" x14ac:dyDescent="0.2">
      <c r="A9469" s="1">
        <v>42680.041666666701</v>
      </c>
      <c r="B9469">
        <v>706.99</v>
      </c>
      <c r="C9469">
        <v>706.99</v>
      </c>
      <c r="D9469">
        <v>706.99</v>
      </c>
      <c r="E9469">
        <v>706.99</v>
      </c>
      <c r="F9469">
        <v>1</v>
      </c>
    </row>
    <row r="9470" spans="1:6" x14ac:dyDescent="0.2">
      <c r="A9470" s="1">
        <v>42680.083333333299</v>
      </c>
      <c r="B9470">
        <v>706.99</v>
      </c>
      <c r="C9470">
        <v>706.99</v>
      </c>
      <c r="D9470">
        <v>706.99</v>
      </c>
      <c r="E9470">
        <v>706.99</v>
      </c>
      <c r="F9470">
        <v>24</v>
      </c>
    </row>
    <row r="9471" spans="1:6" x14ac:dyDescent="0.2">
      <c r="A9471" s="1">
        <v>42680.125</v>
      </c>
      <c r="B9471">
        <v>706.99</v>
      </c>
      <c r="C9471">
        <v>712</v>
      </c>
      <c r="D9471">
        <v>706.99</v>
      </c>
      <c r="E9471">
        <v>712</v>
      </c>
      <c r="F9471">
        <v>465</v>
      </c>
    </row>
    <row r="9472" spans="1:6" x14ac:dyDescent="0.2">
      <c r="A9472" s="1">
        <v>42680.166666666701</v>
      </c>
      <c r="B9472">
        <v>712</v>
      </c>
      <c r="C9472">
        <v>713.64</v>
      </c>
      <c r="D9472">
        <v>712</v>
      </c>
      <c r="E9472">
        <v>713.27</v>
      </c>
      <c r="F9472">
        <v>84</v>
      </c>
    </row>
    <row r="9473" spans="1:6" x14ac:dyDescent="0.2">
      <c r="A9473" s="1">
        <v>42680.208333333299</v>
      </c>
      <c r="B9473">
        <v>713.27</v>
      </c>
      <c r="C9473">
        <v>714.91</v>
      </c>
      <c r="D9473">
        <v>711.99</v>
      </c>
      <c r="E9473">
        <v>711.99</v>
      </c>
      <c r="F9473">
        <v>88</v>
      </c>
    </row>
    <row r="9474" spans="1:6" x14ac:dyDescent="0.2">
      <c r="A9474" s="1">
        <v>42680.25</v>
      </c>
      <c r="B9474">
        <v>711.99</v>
      </c>
      <c r="C9474">
        <v>711.99</v>
      </c>
      <c r="D9474">
        <v>711.98</v>
      </c>
      <c r="E9474">
        <v>711.98</v>
      </c>
      <c r="F9474">
        <v>2</v>
      </c>
    </row>
    <row r="9475" spans="1:6" x14ac:dyDescent="0.2">
      <c r="A9475" s="1">
        <v>42680.291666666701</v>
      </c>
      <c r="B9475">
        <v>711.98</v>
      </c>
      <c r="C9475">
        <v>711.98</v>
      </c>
      <c r="D9475">
        <v>711.98</v>
      </c>
      <c r="E9475">
        <v>711.98</v>
      </c>
      <c r="F9475">
        <v>0</v>
      </c>
    </row>
    <row r="9476" spans="1:6" x14ac:dyDescent="0.2">
      <c r="A9476" s="1">
        <v>42680.333333333299</v>
      </c>
      <c r="B9476">
        <v>711.98</v>
      </c>
      <c r="C9476">
        <v>711.98</v>
      </c>
      <c r="D9476">
        <v>711.98</v>
      </c>
      <c r="E9476">
        <v>711.98</v>
      </c>
      <c r="F9476">
        <v>0</v>
      </c>
    </row>
    <row r="9477" spans="1:6" x14ac:dyDescent="0.2">
      <c r="A9477" s="1">
        <v>42680.375</v>
      </c>
      <c r="B9477">
        <v>711.98</v>
      </c>
      <c r="C9477">
        <v>711.99</v>
      </c>
      <c r="D9477">
        <v>711.98</v>
      </c>
      <c r="E9477">
        <v>711.99</v>
      </c>
      <c r="F9477">
        <v>7</v>
      </c>
    </row>
    <row r="9478" spans="1:6" x14ac:dyDescent="0.2">
      <c r="A9478" s="1">
        <v>42680.416666666701</v>
      </c>
      <c r="B9478">
        <v>711.99</v>
      </c>
      <c r="C9478">
        <v>711.99</v>
      </c>
      <c r="D9478">
        <v>711.99</v>
      </c>
      <c r="E9478">
        <v>711.99</v>
      </c>
      <c r="F9478">
        <v>1</v>
      </c>
    </row>
    <row r="9479" spans="1:6" x14ac:dyDescent="0.2">
      <c r="A9479" s="1">
        <v>42680.458333333299</v>
      </c>
      <c r="B9479">
        <v>711.99</v>
      </c>
      <c r="C9479">
        <v>711.99</v>
      </c>
      <c r="D9479">
        <v>711.99</v>
      </c>
      <c r="E9479">
        <v>711.99</v>
      </c>
      <c r="F9479">
        <v>1</v>
      </c>
    </row>
    <row r="9480" spans="1:6" x14ac:dyDescent="0.2">
      <c r="A9480" s="1">
        <v>42680.5</v>
      </c>
      <c r="B9480">
        <v>711.99</v>
      </c>
      <c r="C9480">
        <v>711.99</v>
      </c>
      <c r="D9480">
        <v>711.99</v>
      </c>
      <c r="E9480">
        <v>711.99</v>
      </c>
      <c r="F9480">
        <v>0</v>
      </c>
    </row>
    <row r="9481" spans="1:6" x14ac:dyDescent="0.2">
      <c r="A9481" s="1">
        <v>42680.541666666701</v>
      </c>
      <c r="B9481">
        <v>711.99</v>
      </c>
      <c r="C9481">
        <v>711.99</v>
      </c>
      <c r="D9481">
        <v>707.05</v>
      </c>
      <c r="E9481">
        <v>707.06</v>
      </c>
      <c r="F9481">
        <v>13</v>
      </c>
    </row>
    <row r="9482" spans="1:6" x14ac:dyDescent="0.2">
      <c r="A9482" s="1">
        <v>42680.583333333299</v>
      </c>
      <c r="B9482">
        <v>707.06</v>
      </c>
      <c r="C9482">
        <v>707.06</v>
      </c>
      <c r="D9482">
        <v>703.01</v>
      </c>
      <c r="E9482">
        <v>703.01</v>
      </c>
      <c r="F9482">
        <v>17</v>
      </c>
    </row>
    <row r="9483" spans="1:6" x14ac:dyDescent="0.2">
      <c r="A9483" s="1">
        <v>42680.625</v>
      </c>
      <c r="B9483">
        <v>703.01</v>
      </c>
      <c r="C9483">
        <v>703.01</v>
      </c>
      <c r="D9483">
        <v>698.85</v>
      </c>
      <c r="E9483">
        <v>699.23</v>
      </c>
      <c r="F9483">
        <v>20</v>
      </c>
    </row>
    <row r="9484" spans="1:6" x14ac:dyDescent="0.2">
      <c r="A9484" s="1">
        <v>42680.666666666701</v>
      </c>
      <c r="B9484">
        <v>699.23</v>
      </c>
      <c r="C9484">
        <v>702.14</v>
      </c>
      <c r="D9484">
        <v>699.23</v>
      </c>
      <c r="E9484">
        <v>702.14</v>
      </c>
      <c r="F9484">
        <v>3</v>
      </c>
    </row>
    <row r="9485" spans="1:6" x14ac:dyDescent="0.2">
      <c r="A9485" s="1">
        <v>42680.708333333299</v>
      </c>
      <c r="B9485">
        <v>702.14</v>
      </c>
      <c r="C9485">
        <v>702.82</v>
      </c>
      <c r="D9485">
        <v>702.14</v>
      </c>
      <c r="E9485">
        <v>702.82</v>
      </c>
      <c r="F9485">
        <v>9</v>
      </c>
    </row>
    <row r="9486" spans="1:6" x14ac:dyDescent="0.2">
      <c r="A9486" s="1">
        <v>42680.75</v>
      </c>
      <c r="B9486">
        <v>702.82</v>
      </c>
      <c r="C9486">
        <v>702.82</v>
      </c>
      <c r="D9486">
        <v>702.82</v>
      </c>
      <c r="E9486">
        <v>702.82</v>
      </c>
      <c r="F9486">
        <v>0</v>
      </c>
    </row>
    <row r="9487" spans="1:6" x14ac:dyDescent="0.2">
      <c r="A9487" s="1">
        <v>42680.791666666701</v>
      </c>
      <c r="B9487">
        <v>702.82</v>
      </c>
      <c r="C9487">
        <v>702.82</v>
      </c>
      <c r="D9487">
        <v>702.82</v>
      </c>
      <c r="E9487">
        <v>702.82</v>
      </c>
      <c r="F9487">
        <v>2</v>
      </c>
    </row>
    <row r="9488" spans="1:6" x14ac:dyDescent="0.2">
      <c r="A9488" s="1">
        <v>42680.833333333299</v>
      </c>
      <c r="B9488">
        <v>702.82</v>
      </c>
      <c r="C9488">
        <v>702.82</v>
      </c>
      <c r="D9488">
        <v>702.82</v>
      </c>
      <c r="E9488">
        <v>702.82</v>
      </c>
      <c r="F9488">
        <v>17</v>
      </c>
    </row>
    <row r="9489" spans="1:6" x14ac:dyDescent="0.2">
      <c r="A9489" s="1">
        <v>42680.875</v>
      </c>
      <c r="B9489">
        <v>702.82</v>
      </c>
      <c r="C9489">
        <v>707.27</v>
      </c>
      <c r="D9489">
        <v>702.82</v>
      </c>
      <c r="E9489">
        <v>707.27</v>
      </c>
      <c r="F9489">
        <v>509</v>
      </c>
    </row>
    <row r="9490" spans="1:6" x14ac:dyDescent="0.2">
      <c r="A9490" s="1">
        <v>42680.916666666701</v>
      </c>
      <c r="B9490">
        <v>707.27</v>
      </c>
      <c r="C9490">
        <v>711.13</v>
      </c>
      <c r="D9490">
        <v>706.95</v>
      </c>
      <c r="E9490">
        <v>711.13</v>
      </c>
      <c r="F9490">
        <v>4</v>
      </c>
    </row>
    <row r="9491" spans="1:6" x14ac:dyDescent="0.2">
      <c r="A9491" s="1">
        <v>42680.958333333299</v>
      </c>
      <c r="B9491">
        <v>711.13</v>
      </c>
      <c r="C9491">
        <v>711.16</v>
      </c>
      <c r="D9491">
        <v>711.13</v>
      </c>
      <c r="E9491">
        <v>711.15</v>
      </c>
      <c r="F9491">
        <v>4</v>
      </c>
    </row>
    <row r="9492" spans="1:6" x14ac:dyDescent="0.2">
      <c r="A9492" s="1">
        <v>42681</v>
      </c>
      <c r="B9492">
        <v>711.15</v>
      </c>
      <c r="C9492">
        <v>711.16</v>
      </c>
      <c r="D9492">
        <v>706.95</v>
      </c>
      <c r="E9492">
        <v>706.96</v>
      </c>
      <c r="F9492">
        <v>24</v>
      </c>
    </row>
    <row r="9493" spans="1:6" x14ac:dyDescent="0.2">
      <c r="A9493" s="1">
        <v>42681.041666666701</v>
      </c>
      <c r="B9493">
        <v>706.96</v>
      </c>
      <c r="C9493">
        <v>706.96</v>
      </c>
      <c r="D9493">
        <v>702.54</v>
      </c>
      <c r="E9493">
        <v>702.54</v>
      </c>
      <c r="F9493">
        <v>37</v>
      </c>
    </row>
    <row r="9494" spans="1:6" x14ac:dyDescent="0.2">
      <c r="A9494" s="1">
        <v>42681.083333333299</v>
      </c>
      <c r="B9494">
        <v>702.54</v>
      </c>
      <c r="C9494">
        <v>706.28</v>
      </c>
      <c r="D9494">
        <v>702.54</v>
      </c>
      <c r="E9494">
        <v>706.15</v>
      </c>
      <c r="F9494">
        <v>41</v>
      </c>
    </row>
    <row r="9495" spans="1:6" x14ac:dyDescent="0.2">
      <c r="A9495" s="1">
        <v>42681.125</v>
      </c>
      <c r="B9495">
        <v>706.15</v>
      </c>
      <c r="C9495">
        <v>706.59</v>
      </c>
      <c r="D9495">
        <v>706.09</v>
      </c>
      <c r="E9495">
        <v>706.1</v>
      </c>
      <c r="F9495">
        <v>47</v>
      </c>
    </row>
    <row r="9496" spans="1:6" x14ac:dyDescent="0.2">
      <c r="A9496" s="1">
        <v>42681.166666666701</v>
      </c>
      <c r="B9496">
        <v>706.1</v>
      </c>
      <c r="C9496">
        <v>706.62</v>
      </c>
      <c r="D9496">
        <v>706.1</v>
      </c>
      <c r="E9496">
        <v>706.11</v>
      </c>
      <c r="F9496">
        <v>21</v>
      </c>
    </row>
    <row r="9497" spans="1:6" x14ac:dyDescent="0.2">
      <c r="A9497" s="1">
        <v>42681.208333333299</v>
      </c>
      <c r="B9497">
        <v>706.11</v>
      </c>
      <c r="C9497">
        <v>706.87</v>
      </c>
      <c r="D9497">
        <v>706.11</v>
      </c>
      <c r="E9497">
        <v>706.87</v>
      </c>
      <c r="F9497">
        <v>1</v>
      </c>
    </row>
    <row r="9498" spans="1:6" x14ac:dyDescent="0.2">
      <c r="A9498" s="1">
        <v>42681.25</v>
      </c>
      <c r="B9498">
        <v>706.87</v>
      </c>
      <c r="C9498">
        <v>706.87</v>
      </c>
      <c r="D9498">
        <v>706.86</v>
      </c>
      <c r="E9498">
        <v>706.87</v>
      </c>
      <c r="F9498">
        <v>10</v>
      </c>
    </row>
    <row r="9499" spans="1:6" x14ac:dyDescent="0.2">
      <c r="A9499" s="1">
        <v>42681.291666666701</v>
      </c>
      <c r="B9499">
        <v>706.87</v>
      </c>
      <c r="C9499">
        <v>706.87</v>
      </c>
      <c r="D9499">
        <v>706.87</v>
      </c>
      <c r="E9499">
        <v>706.87</v>
      </c>
      <c r="F9499">
        <v>0</v>
      </c>
    </row>
    <row r="9500" spans="1:6" x14ac:dyDescent="0.2">
      <c r="A9500" s="1">
        <v>42681.333333333299</v>
      </c>
      <c r="B9500">
        <v>706.87</v>
      </c>
      <c r="C9500">
        <v>706.87</v>
      </c>
      <c r="D9500">
        <v>706.87</v>
      </c>
      <c r="E9500">
        <v>706.87</v>
      </c>
      <c r="F9500">
        <v>0</v>
      </c>
    </row>
    <row r="9501" spans="1:6" x14ac:dyDescent="0.2">
      <c r="A9501" s="1">
        <v>42681.375</v>
      </c>
      <c r="B9501">
        <v>706.87</v>
      </c>
      <c r="C9501">
        <v>707.63</v>
      </c>
      <c r="D9501">
        <v>706.87</v>
      </c>
      <c r="E9501">
        <v>707.57</v>
      </c>
      <c r="F9501">
        <v>13</v>
      </c>
    </row>
    <row r="9502" spans="1:6" x14ac:dyDescent="0.2">
      <c r="A9502" s="1">
        <v>42681.416666666701</v>
      </c>
      <c r="B9502">
        <v>707.57</v>
      </c>
      <c r="C9502">
        <v>707.57</v>
      </c>
      <c r="D9502">
        <v>702.01</v>
      </c>
      <c r="E9502">
        <v>702.01</v>
      </c>
      <c r="F9502">
        <v>35</v>
      </c>
    </row>
    <row r="9503" spans="1:6" x14ac:dyDescent="0.2">
      <c r="A9503" s="1">
        <v>42681.458333333299</v>
      </c>
      <c r="B9503">
        <v>702.01</v>
      </c>
      <c r="C9503">
        <v>702.57</v>
      </c>
      <c r="D9503">
        <v>702.01</v>
      </c>
      <c r="E9503">
        <v>702.57</v>
      </c>
      <c r="F9503">
        <v>0</v>
      </c>
    </row>
    <row r="9504" spans="1:6" x14ac:dyDescent="0.2">
      <c r="A9504" s="1">
        <v>42681.5</v>
      </c>
      <c r="B9504">
        <v>702.57</v>
      </c>
      <c r="C9504">
        <v>702.57</v>
      </c>
      <c r="D9504">
        <v>702.57</v>
      </c>
      <c r="E9504">
        <v>702.57</v>
      </c>
      <c r="F9504">
        <v>0</v>
      </c>
    </row>
    <row r="9505" spans="1:6" x14ac:dyDescent="0.2">
      <c r="A9505" s="1">
        <v>42681.541666666701</v>
      </c>
      <c r="B9505">
        <v>702.57</v>
      </c>
      <c r="C9505">
        <v>704.01</v>
      </c>
      <c r="D9505">
        <v>702.24</v>
      </c>
      <c r="E9505">
        <v>703</v>
      </c>
      <c r="F9505">
        <v>56</v>
      </c>
    </row>
    <row r="9506" spans="1:6" x14ac:dyDescent="0.2">
      <c r="A9506" s="1">
        <v>42681.583333333299</v>
      </c>
      <c r="B9506">
        <v>703</v>
      </c>
      <c r="C9506">
        <v>703</v>
      </c>
      <c r="D9506">
        <v>701.24</v>
      </c>
      <c r="E9506">
        <v>701.43</v>
      </c>
      <c r="F9506">
        <v>67</v>
      </c>
    </row>
    <row r="9507" spans="1:6" x14ac:dyDescent="0.2">
      <c r="A9507" s="1">
        <v>42681.625</v>
      </c>
      <c r="B9507">
        <v>701.43</v>
      </c>
      <c r="C9507">
        <v>703.58</v>
      </c>
      <c r="D9507">
        <v>701.43</v>
      </c>
      <c r="E9507">
        <v>703.58</v>
      </c>
      <c r="F9507">
        <v>69</v>
      </c>
    </row>
    <row r="9508" spans="1:6" x14ac:dyDescent="0.2">
      <c r="A9508" s="1">
        <v>42681.666666666701</v>
      </c>
      <c r="B9508">
        <v>703.58</v>
      </c>
      <c r="C9508">
        <v>706.66</v>
      </c>
      <c r="D9508">
        <v>703.57</v>
      </c>
      <c r="E9508">
        <v>706.21</v>
      </c>
      <c r="F9508">
        <v>30</v>
      </c>
    </row>
    <row r="9509" spans="1:6" x14ac:dyDescent="0.2">
      <c r="A9509" s="1">
        <v>42681.708333333299</v>
      </c>
      <c r="B9509">
        <v>706.21</v>
      </c>
      <c r="C9509">
        <v>707.93</v>
      </c>
      <c r="D9509">
        <v>706.21</v>
      </c>
      <c r="E9509">
        <v>707.93</v>
      </c>
      <c r="F9509">
        <v>86</v>
      </c>
    </row>
    <row r="9510" spans="1:6" x14ac:dyDescent="0.2">
      <c r="A9510" s="1">
        <v>42681.75</v>
      </c>
      <c r="B9510">
        <v>707.93</v>
      </c>
      <c r="C9510">
        <v>708.13</v>
      </c>
      <c r="D9510">
        <v>707.16</v>
      </c>
      <c r="E9510">
        <v>707.52</v>
      </c>
      <c r="F9510">
        <v>53</v>
      </c>
    </row>
    <row r="9511" spans="1:6" x14ac:dyDescent="0.2">
      <c r="A9511" s="1">
        <v>42681.791666666701</v>
      </c>
      <c r="B9511">
        <v>707.52</v>
      </c>
      <c r="C9511">
        <v>708.18</v>
      </c>
      <c r="D9511">
        <v>706.33</v>
      </c>
      <c r="E9511">
        <v>707.83</v>
      </c>
      <c r="F9511">
        <v>31</v>
      </c>
    </row>
    <row r="9512" spans="1:6" x14ac:dyDescent="0.2">
      <c r="A9512" s="1">
        <v>42681.833333333299</v>
      </c>
      <c r="B9512">
        <v>707.83</v>
      </c>
      <c r="C9512">
        <v>709.5</v>
      </c>
      <c r="D9512">
        <v>707.33</v>
      </c>
      <c r="E9512">
        <v>708.03</v>
      </c>
      <c r="F9512">
        <v>82</v>
      </c>
    </row>
    <row r="9513" spans="1:6" x14ac:dyDescent="0.2">
      <c r="A9513" s="1">
        <v>42681.875</v>
      </c>
      <c r="B9513">
        <v>708.03</v>
      </c>
      <c r="C9513">
        <v>709.95</v>
      </c>
      <c r="D9513">
        <v>708.03</v>
      </c>
      <c r="E9513">
        <v>708.99</v>
      </c>
      <c r="F9513">
        <v>2092</v>
      </c>
    </row>
    <row r="9514" spans="1:6" x14ac:dyDescent="0.2">
      <c r="A9514" s="1">
        <v>42681.916666666701</v>
      </c>
      <c r="B9514">
        <v>708.99</v>
      </c>
      <c r="C9514">
        <v>709.37</v>
      </c>
      <c r="D9514">
        <v>708.98</v>
      </c>
      <c r="E9514">
        <v>709.36</v>
      </c>
      <c r="F9514">
        <v>67</v>
      </c>
    </row>
    <row r="9515" spans="1:6" x14ac:dyDescent="0.2">
      <c r="A9515" s="1">
        <v>42681.958333333299</v>
      </c>
      <c r="B9515">
        <v>709.36</v>
      </c>
      <c r="C9515">
        <v>709.72</v>
      </c>
      <c r="D9515">
        <v>708.31</v>
      </c>
      <c r="E9515">
        <v>708.31</v>
      </c>
      <c r="F9515">
        <v>34</v>
      </c>
    </row>
    <row r="9516" spans="1:6" x14ac:dyDescent="0.2">
      <c r="A9516" s="1">
        <v>42682</v>
      </c>
      <c r="B9516">
        <v>708.31</v>
      </c>
      <c r="C9516">
        <v>708.43</v>
      </c>
      <c r="D9516">
        <v>705.61</v>
      </c>
      <c r="E9516">
        <v>706.51</v>
      </c>
      <c r="F9516">
        <v>114</v>
      </c>
    </row>
    <row r="9517" spans="1:6" x14ac:dyDescent="0.2">
      <c r="A9517" s="1">
        <v>42682.041666666701</v>
      </c>
      <c r="B9517">
        <v>706.51</v>
      </c>
      <c r="C9517">
        <v>709.38</v>
      </c>
      <c r="D9517">
        <v>706.17</v>
      </c>
      <c r="E9517">
        <v>709.01</v>
      </c>
      <c r="F9517">
        <v>43</v>
      </c>
    </row>
    <row r="9518" spans="1:6" x14ac:dyDescent="0.2">
      <c r="A9518" s="1">
        <v>42682.083333333299</v>
      </c>
      <c r="B9518">
        <v>709.01</v>
      </c>
      <c r="C9518">
        <v>709.01</v>
      </c>
      <c r="D9518">
        <v>709</v>
      </c>
      <c r="E9518">
        <v>709.01</v>
      </c>
      <c r="F9518">
        <v>26</v>
      </c>
    </row>
    <row r="9519" spans="1:6" x14ac:dyDescent="0.2">
      <c r="A9519" s="1">
        <v>42682.125</v>
      </c>
      <c r="B9519">
        <v>709.01</v>
      </c>
      <c r="C9519">
        <v>709.01</v>
      </c>
      <c r="D9519">
        <v>709</v>
      </c>
      <c r="E9519">
        <v>709.01</v>
      </c>
      <c r="F9519">
        <v>136</v>
      </c>
    </row>
    <row r="9520" spans="1:6" x14ac:dyDescent="0.2">
      <c r="A9520" s="1">
        <v>42682.166666666701</v>
      </c>
      <c r="B9520">
        <v>709.01</v>
      </c>
      <c r="C9520">
        <v>709.01</v>
      </c>
      <c r="D9520">
        <v>707.6</v>
      </c>
      <c r="E9520">
        <v>707.6</v>
      </c>
      <c r="F9520">
        <v>57</v>
      </c>
    </row>
    <row r="9521" spans="1:6" x14ac:dyDescent="0.2">
      <c r="A9521" s="1">
        <v>42682.208333333299</v>
      </c>
      <c r="B9521">
        <v>707.6</v>
      </c>
      <c r="C9521">
        <v>707.6</v>
      </c>
      <c r="D9521">
        <v>707.6</v>
      </c>
      <c r="E9521">
        <v>707.6</v>
      </c>
      <c r="F9521">
        <v>8</v>
      </c>
    </row>
    <row r="9522" spans="1:6" x14ac:dyDescent="0.2">
      <c r="A9522" s="1">
        <v>42682.25</v>
      </c>
      <c r="B9522">
        <v>707.6</v>
      </c>
      <c r="C9522">
        <v>707.6</v>
      </c>
      <c r="D9522">
        <v>704.01</v>
      </c>
      <c r="E9522">
        <v>704.01</v>
      </c>
      <c r="F9522">
        <v>60</v>
      </c>
    </row>
    <row r="9523" spans="1:6" x14ac:dyDescent="0.2">
      <c r="A9523" s="1">
        <v>42682.291666666701</v>
      </c>
      <c r="B9523">
        <v>704.01</v>
      </c>
      <c r="C9523">
        <v>704.17</v>
      </c>
      <c r="D9523">
        <v>704.01</v>
      </c>
      <c r="E9523">
        <v>704.17</v>
      </c>
      <c r="F9523">
        <v>0</v>
      </c>
    </row>
    <row r="9524" spans="1:6" x14ac:dyDescent="0.2">
      <c r="A9524" s="1">
        <v>42682.333333333299</v>
      </c>
      <c r="B9524">
        <v>704.17</v>
      </c>
      <c r="C9524">
        <v>704.17</v>
      </c>
      <c r="D9524">
        <v>704.17</v>
      </c>
      <c r="E9524">
        <v>704.17</v>
      </c>
      <c r="F9524">
        <v>3</v>
      </c>
    </row>
    <row r="9525" spans="1:6" x14ac:dyDescent="0.2">
      <c r="A9525" s="1">
        <v>42682.375</v>
      </c>
      <c r="B9525">
        <v>704.17</v>
      </c>
      <c r="C9525">
        <v>704.17</v>
      </c>
      <c r="D9525">
        <v>704.01</v>
      </c>
      <c r="E9525">
        <v>704.16</v>
      </c>
      <c r="F9525">
        <v>0</v>
      </c>
    </row>
    <row r="9526" spans="1:6" x14ac:dyDescent="0.2">
      <c r="A9526" s="1">
        <v>42682.416666666701</v>
      </c>
      <c r="B9526">
        <v>704.16</v>
      </c>
      <c r="C9526">
        <v>705.66</v>
      </c>
      <c r="D9526">
        <v>704.15</v>
      </c>
      <c r="E9526">
        <v>705.26</v>
      </c>
      <c r="F9526">
        <v>50</v>
      </c>
    </row>
    <row r="9527" spans="1:6" x14ac:dyDescent="0.2">
      <c r="A9527" s="1">
        <v>42682.458333333299</v>
      </c>
      <c r="B9527">
        <v>705.26</v>
      </c>
      <c r="C9527">
        <v>705.64</v>
      </c>
      <c r="D9527">
        <v>704.87</v>
      </c>
      <c r="E9527">
        <v>705.51</v>
      </c>
      <c r="F9527">
        <v>1</v>
      </c>
    </row>
    <row r="9528" spans="1:6" x14ac:dyDescent="0.2">
      <c r="A9528" s="1">
        <v>42682.5</v>
      </c>
      <c r="B9528">
        <v>705.51</v>
      </c>
      <c r="C9528">
        <v>709.01</v>
      </c>
      <c r="D9528">
        <v>705.51</v>
      </c>
      <c r="E9528">
        <v>708.99</v>
      </c>
      <c r="F9528">
        <v>33</v>
      </c>
    </row>
    <row r="9529" spans="1:6" x14ac:dyDescent="0.2">
      <c r="A9529" s="1">
        <v>42682.541666666701</v>
      </c>
      <c r="B9529">
        <v>708.99</v>
      </c>
      <c r="C9529">
        <v>709.59</v>
      </c>
      <c r="D9529">
        <v>708.88</v>
      </c>
      <c r="E9529">
        <v>709.57</v>
      </c>
      <c r="F9529">
        <v>414</v>
      </c>
    </row>
    <row r="9530" spans="1:6" x14ac:dyDescent="0.2">
      <c r="A9530" s="1">
        <v>42682.583333333299</v>
      </c>
      <c r="B9530">
        <v>709.57</v>
      </c>
      <c r="C9530">
        <v>713.12</v>
      </c>
      <c r="D9530">
        <v>709.57</v>
      </c>
      <c r="E9530">
        <v>712.99</v>
      </c>
      <c r="F9530">
        <v>235</v>
      </c>
    </row>
    <row r="9531" spans="1:6" x14ac:dyDescent="0.2">
      <c r="A9531" s="1">
        <v>42682.625</v>
      </c>
      <c r="B9531">
        <v>712.99</v>
      </c>
      <c r="C9531">
        <v>712.99</v>
      </c>
      <c r="D9531">
        <v>710.08</v>
      </c>
      <c r="E9531">
        <v>710.08</v>
      </c>
      <c r="F9531">
        <v>80</v>
      </c>
    </row>
    <row r="9532" spans="1:6" x14ac:dyDescent="0.2">
      <c r="A9532" s="1">
        <v>42682.666666666701</v>
      </c>
      <c r="B9532">
        <v>710.08</v>
      </c>
      <c r="C9532">
        <v>711.23</v>
      </c>
      <c r="D9532">
        <v>710.07</v>
      </c>
      <c r="E9532">
        <v>711.23</v>
      </c>
      <c r="F9532">
        <v>137</v>
      </c>
    </row>
    <row r="9533" spans="1:6" x14ac:dyDescent="0.2">
      <c r="A9533" s="1">
        <v>42682.708333333299</v>
      </c>
      <c r="B9533">
        <v>711.23</v>
      </c>
      <c r="C9533">
        <v>711.39</v>
      </c>
      <c r="D9533">
        <v>710.82</v>
      </c>
      <c r="E9533">
        <v>710.82</v>
      </c>
      <c r="F9533">
        <v>31</v>
      </c>
    </row>
    <row r="9534" spans="1:6" x14ac:dyDescent="0.2">
      <c r="A9534" s="1">
        <v>42682.75</v>
      </c>
      <c r="B9534">
        <v>710.82</v>
      </c>
      <c r="C9534">
        <v>712.08</v>
      </c>
      <c r="D9534">
        <v>710.81</v>
      </c>
      <c r="E9534">
        <v>711.98</v>
      </c>
      <c r="F9534">
        <v>48</v>
      </c>
    </row>
    <row r="9535" spans="1:6" x14ac:dyDescent="0.2">
      <c r="A9535" s="1">
        <v>42682.791666666701</v>
      </c>
      <c r="B9535">
        <v>711.98</v>
      </c>
      <c r="C9535">
        <v>712.08</v>
      </c>
      <c r="D9535">
        <v>711.98</v>
      </c>
      <c r="E9535">
        <v>711.99</v>
      </c>
      <c r="F9535">
        <v>30</v>
      </c>
    </row>
    <row r="9536" spans="1:6" x14ac:dyDescent="0.2">
      <c r="A9536" s="1">
        <v>42682.833333333299</v>
      </c>
      <c r="B9536">
        <v>711.99</v>
      </c>
      <c r="C9536">
        <v>712.29</v>
      </c>
      <c r="D9536">
        <v>711.99</v>
      </c>
      <c r="E9536">
        <v>711.99</v>
      </c>
      <c r="F9536">
        <v>79</v>
      </c>
    </row>
    <row r="9537" spans="1:6" x14ac:dyDescent="0.2">
      <c r="A9537" s="1">
        <v>42682.875</v>
      </c>
      <c r="B9537">
        <v>711.99</v>
      </c>
      <c r="C9537">
        <v>713.99</v>
      </c>
      <c r="D9537">
        <v>711.98</v>
      </c>
      <c r="E9537">
        <v>713.48</v>
      </c>
      <c r="F9537">
        <v>1564</v>
      </c>
    </row>
    <row r="9538" spans="1:6" x14ac:dyDescent="0.2">
      <c r="A9538" s="1">
        <v>42682.916666666701</v>
      </c>
      <c r="B9538">
        <v>713.48</v>
      </c>
      <c r="C9538">
        <v>713.99</v>
      </c>
      <c r="D9538">
        <v>713.12</v>
      </c>
      <c r="E9538">
        <v>713.15</v>
      </c>
      <c r="F9538">
        <v>39</v>
      </c>
    </row>
    <row r="9539" spans="1:6" x14ac:dyDescent="0.2">
      <c r="A9539" s="1">
        <v>42682.958333333299</v>
      </c>
      <c r="B9539">
        <v>713.15</v>
      </c>
      <c r="C9539">
        <v>713.89</v>
      </c>
      <c r="D9539">
        <v>711.32</v>
      </c>
      <c r="E9539">
        <v>711.99</v>
      </c>
      <c r="F9539">
        <v>43</v>
      </c>
    </row>
    <row r="9540" spans="1:6" x14ac:dyDescent="0.2">
      <c r="A9540" s="1">
        <v>42683</v>
      </c>
      <c r="B9540">
        <v>711.99</v>
      </c>
      <c r="C9540">
        <v>712.74</v>
      </c>
      <c r="D9540">
        <v>710</v>
      </c>
      <c r="E9540">
        <v>710</v>
      </c>
      <c r="F9540">
        <v>32</v>
      </c>
    </row>
    <row r="9541" spans="1:6" x14ac:dyDescent="0.2">
      <c r="A9541" s="1">
        <v>42683.041666666701</v>
      </c>
      <c r="B9541">
        <v>710</v>
      </c>
      <c r="C9541">
        <v>710.26</v>
      </c>
      <c r="D9541">
        <v>709.68</v>
      </c>
      <c r="E9541">
        <v>710.26</v>
      </c>
      <c r="F9541">
        <v>35</v>
      </c>
    </row>
    <row r="9542" spans="1:6" x14ac:dyDescent="0.2">
      <c r="A9542" s="1">
        <v>42683.083333333299</v>
      </c>
      <c r="B9542">
        <v>710.26</v>
      </c>
      <c r="C9542">
        <v>718.39</v>
      </c>
      <c r="D9542">
        <v>710.26</v>
      </c>
      <c r="E9542">
        <v>717.44</v>
      </c>
      <c r="F9542">
        <v>130</v>
      </c>
    </row>
    <row r="9543" spans="1:6" x14ac:dyDescent="0.2">
      <c r="A9543" s="1">
        <v>42683.125</v>
      </c>
      <c r="B9543">
        <v>717.44</v>
      </c>
      <c r="C9543">
        <v>730.6</v>
      </c>
      <c r="D9543">
        <v>717.44</v>
      </c>
      <c r="E9543">
        <v>730.38</v>
      </c>
      <c r="F9543">
        <v>129</v>
      </c>
    </row>
    <row r="9544" spans="1:6" x14ac:dyDescent="0.2">
      <c r="A9544" s="1">
        <v>42683.166666666701</v>
      </c>
      <c r="B9544">
        <v>730.38</v>
      </c>
      <c r="C9544">
        <v>735.03</v>
      </c>
      <c r="D9544">
        <v>724.29</v>
      </c>
      <c r="E9544">
        <v>735.03</v>
      </c>
      <c r="F9544">
        <v>112</v>
      </c>
    </row>
    <row r="9545" spans="1:6" x14ac:dyDescent="0.2">
      <c r="A9545" s="1">
        <v>42683.208333333299</v>
      </c>
      <c r="B9545">
        <v>735.03</v>
      </c>
      <c r="C9545">
        <v>737.79</v>
      </c>
      <c r="D9545">
        <v>734</v>
      </c>
      <c r="E9545">
        <v>736.1</v>
      </c>
      <c r="F9545">
        <v>208</v>
      </c>
    </row>
    <row r="9546" spans="1:6" x14ac:dyDescent="0.2">
      <c r="A9546" s="1">
        <v>42683.25</v>
      </c>
      <c r="B9546">
        <v>736.1</v>
      </c>
      <c r="C9546">
        <v>736.1</v>
      </c>
      <c r="D9546">
        <v>731.09</v>
      </c>
      <c r="E9546">
        <v>733.18</v>
      </c>
      <c r="F9546">
        <v>234</v>
      </c>
    </row>
    <row r="9547" spans="1:6" x14ac:dyDescent="0.2">
      <c r="A9547" s="1">
        <v>42683.291666666701</v>
      </c>
      <c r="B9547">
        <v>733.18</v>
      </c>
      <c r="C9547">
        <v>738.55</v>
      </c>
      <c r="D9547">
        <v>732.89</v>
      </c>
      <c r="E9547">
        <v>738.55</v>
      </c>
      <c r="F9547">
        <v>78</v>
      </c>
    </row>
    <row r="9548" spans="1:6" x14ac:dyDescent="0.2">
      <c r="A9548" s="1">
        <v>42683.333333333299</v>
      </c>
      <c r="B9548">
        <v>738.55</v>
      </c>
      <c r="C9548">
        <v>739.85</v>
      </c>
      <c r="D9548">
        <v>736.5</v>
      </c>
      <c r="E9548">
        <v>737.14</v>
      </c>
      <c r="F9548">
        <v>119</v>
      </c>
    </row>
    <row r="9549" spans="1:6" x14ac:dyDescent="0.2">
      <c r="A9549" s="1">
        <v>42683.375</v>
      </c>
      <c r="B9549">
        <v>737.14</v>
      </c>
      <c r="C9549">
        <v>737.14</v>
      </c>
      <c r="D9549">
        <v>730.69</v>
      </c>
      <c r="E9549">
        <v>730.69</v>
      </c>
      <c r="F9549">
        <v>0</v>
      </c>
    </row>
    <row r="9550" spans="1:6" x14ac:dyDescent="0.2">
      <c r="A9550" s="1">
        <v>42683.416666666701</v>
      </c>
      <c r="B9550">
        <v>730.69</v>
      </c>
      <c r="C9550">
        <v>731.95</v>
      </c>
      <c r="D9550">
        <v>730.69</v>
      </c>
      <c r="E9550">
        <v>731.94</v>
      </c>
      <c r="F9550">
        <v>22</v>
      </c>
    </row>
    <row r="9551" spans="1:6" x14ac:dyDescent="0.2">
      <c r="A9551" s="1">
        <v>42683.458333333299</v>
      </c>
      <c r="B9551">
        <v>731.94</v>
      </c>
      <c r="C9551">
        <v>732.53</v>
      </c>
      <c r="D9551">
        <v>731.94</v>
      </c>
      <c r="E9551">
        <v>732.26</v>
      </c>
      <c r="F9551">
        <v>22</v>
      </c>
    </row>
    <row r="9552" spans="1:6" x14ac:dyDescent="0.2">
      <c r="A9552" s="1">
        <v>42683.5</v>
      </c>
      <c r="B9552">
        <v>732.26</v>
      </c>
      <c r="C9552">
        <v>732.47</v>
      </c>
      <c r="D9552">
        <v>728</v>
      </c>
      <c r="E9552">
        <v>728.01</v>
      </c>
      <c r="F9552">
        <v>5</v>
      </c>
    </row>
    <row r="9553" spans="1:6" x14ac:dyDescent="0.2">
      <c r="A9553" s="1">
        <v>42683.541666666701</v>
      </c>
      <c r="B9553">
        <v>728.01</v>
      </c>
      <c r="C9553">
        <v>728.01</v>
      </c>
      <c r="D9553">
        <v>726.26</v>
      </c>
      <c r="E9553">
        <v>726.5</v>
      </c>
      <c r="F9553">
        <v>38</v>
      </c>
    </row>
    <row r="9554" spans="1:6" x14ac:dyDescent="0.2">
      <c r="A9554" s="1">
        <v>42683.583333333299</v>
      </c>
      <c r="B9554">
        <v>726.5</v>
      </c>
      <c r="C9554">
        <v>726.94</v>
      </c>
      <c r="D9554">
        <v>725.95</v>
      </c>
      <c r="E9554">
        <v>725.95</v>
      </c>
      <c r="F9554">
        <v>46</v>
      </c>
    </row>
    <row r="9555" spans="1:6" x14ac:dyDescent="0.2">
      <c r="A9555" s="1">
        <v>42683.625</v>
      </c>
      <c r="B9555">
        <v>725.95</v>
      </c>
      <c r="C9555">
        <v>725.95</v>
      </c>
      <c r="D9555">
        <v>722.77</v>
      </c>
      <c r="E9555">
        <v>722.85</v>
      </c>
      <c r="F9555">
        <v>43</v>
      </c>
    </row>
    <row r="9556" spans="1:6" x14ac:dyDescent="0.2">
      <c r="A9556" s="1">
        <v>42683.666666666701</v>
      </c>
      <c r="B9556">
        <v>722.85</v>
      </c>
      <c r="C9556">
        <v>726.71</v>
      </c>
      <c r="D9556">
        <v>722.85</v>
      </c>
      <c r="E9556">
        <v>726.71</v>
      </c>
      <c r="F9556">
        <v>50</v>
      </c>
    </row>
    <row r="9557" spans="1:6" x14ac:dyDescent="0.2">
      <c r="A9557" s="1">
        <v>42683.708333333299</v>
      </c>
      <c r="B9557">
        <v>726.71</v>
      </c>
      <c r="C9557">
        <v>727.12</v>
      </c>
      <c r="D9557">
        <v>726.71</v>
      </c>
      <c r="E9557">
        <v>726.86</v>
      </c>
      <c r="F9557">
        <v>31</v>
      </c>
    </row>
    <row r="9558" spans="1:6" x14ac:dyDescent="0.2">
      <c r="A9558" s="1">
        <v>42683.75</v>
      </c>
      <c r="B9558">
        <v>726.86</v>
      </c>
      <c r="C9558">
        <v>726.86</v>
      </c>
      <c r="D9558">
        <v>726.16</v>
      </c>
      <c r="E9558">
        <v>726.16</v>
      </c>
      <c r="F9558">
        <v>11</v>
      </c>
    </row>
    <row r="9559" spans="1:6" x14ac:dyDescent="0.2">
      <c r="A9559" s="1">
        <v>42683.791666666701</v>
      </c>
      <c r="B9559">
        <v>726.16</v>
      </c>
      <c r="C9559">
        <v>726.17</v>
      </c>
      <c r="D9559">
        <v>726.12</v>
      </c>
      <c r="E9559">
        <v>726.15</v>
      </c>
      <c r="F9559">
        <v>96</v>
      </c>
    </row>
    <row r="9560" spans="1:6" x14ac:dyDescent="0.2">
      <c r="A9560" s="1">
        <v>42683.833333333299</v>
      </c>
      <c r="B9560">
        <v>726.15</v>
      </c>
      <c r="C9560">
        <v>726.15</v>
      </c>
      <c r="D9560">
        <v>725.1</v>
      </c>
      <c r="E9560">
        <v>725.11</v>
      </c>
      <c r="F9560">
        <v>27</v>
      </c>
    </row>
    <row r="9561" spans="1:6" x14ac:dyDescent="0.2">
      <c r="A9561" s="1">
        <v>42683.875</v>
      </c>
      <c r="B9561">
        <v>725.11</v>
      </c>
      <c r="C9561">
        <v>725.11</v>
      </c>
      <c r="D9561">
        <v>719.9</v>
      </c>
      <c r="E9561">
        <v>719.9</v>
      </c>
      <c r="F9561">
        <v>1059</v>
      </c>
    </row>
    <row r="9562" spans="1:6" x14ac:dyDescent="0.2">
      <c r="A9562" s="1">
        <v>42683.916666666701</v>
      </c>
      <c r="B9562">
        <v>719.9</v>
      </c>
      <c r="C9562">
        <v>722.47</v>
      </c>
      <c r="D9562">
        <v>719.21</v>
      </c>
      <c r="E9562">
        <v>721.47</v>
      </c>
      <c r="F9562">
        <v>63</v>
      </c>
    </row>
    <row r="9563" spans="1:6" x14ac:dyDescent="0.2">
      <c r="A9563" s="1">
        <v>42683.958333333299</v>
      </c>
      <c r="B9563">
        <v>721.47</v>
      </c>
      <c r="C9563">
        <v>721.5</v>
      </c>
      <c r="D9563">
        <v>721.37</v>
      </c>
      <c r="E9563">
        <v>721.47</v>
      </c>
      <c r="F9563">
        <v>102</v>
      </c>
    </row>
    <row r="9564" spans="1:6" x14ac:dyDescent="0.2">
      <c r="A9564" s="1">
        <v>42684</v>
      </c>
      <c r="B9564">
        <v>721.47</v>
      </c>
      <c r="C9564">
        <v>721.48</v>
      </c>
      <c r="D9564">
        <v>721.08</v>
      </c>
      <c r="E9564">
        <v>721.31</v>
      </c>
      <c r="F9564">
        <v>205</v>
      </c>
    </row>
    <row r="9565" spans="1:6" x14ac:dyDescent="0.2">
      <c r="A9565" s="1">
        <v>42684.041666666701</v>
      </c>
      <c r="B9565">
        <v>721.31</v>
      </c>
      <c r="C9565">
        <v>721.31</v>
      </c>
      <c r="D9565">
        <v>721.09</v>
      </c>
      <c r="E9565">
        <v>721.29</v>
      </c>
      <c r="F9565">
        <v>16</v>
      </c>
    </row>
    <row r="9566" spans="1:6" x14ac:dyDescent="0.2">
      <c r="A9566" s="1">
        <v>42684.083333333299</v>
      </c>
      <c r="B9566">
        <v>721.29</v>
      </c>
      <c r="C9566">
        <v>721.29</v>
      </c>
      <c r="D9566">
        <v>721.28</v>
      </c>
      <c r="E9566">
        <v>721.29</v>
      </c>
      <c r="F9566">
        <v>11</v>
      </c>
    </row>
    <row r="9567" spans="1:6" x14ac:dyDescent="0.2">
      <c r="A9567" s="1">
        <v>42684.125</v>
      </c>
      <c r="B9567">
        <v>721.29</v>
      </c>
      <c r="C9567">
        <v>721.29</v>
      </c>
      <c r="D9567">
        <v>718.33</v>
      </c>
      <c r="E9567">
        <v>719.02</v>
      </c>
      <c r="F9567">
        <v>41</v>
      </c>
    </row>
    <row r="9568" spans="1:6" x14ac:dyDescent="0.2">
      <c r="A9568" s="1">
        <v>42684.166666666701</v>
      </c>
      <c r="B9568">
        <v>719.02</v>
      </c>
      <c r="C9568">
        <v>719.18</v>
      </c>
      <c r="D9568">
        <v>716</v>
      </c>
      <c r="E9568">
        <v>716.01</v>
      </c>
      <c r="F9568">
        <v>31</v>
      </c>
    </row>
    <row r="9569" spans="1:6" x14ac:dyDescent="0.2">
      <c r="A9569" s="1">
        <v>42684.208333333299</v>
      </c>
      <c r="B9569">
        <v>716.01</v>
      </c>
      <c r="C9569">
        <v>716.34</v>
      </c>
      <c r="D9569">
        <v>716</v>
      </c>
      <c r="E9569">
        <v>716.34</v>
      </c>
      <c r="F9569">
        <v>10</v>
      </c>
    </row>
    <row r="9570" spans="1:6" x14ac:dyDescent="0.2">
      <c r="A9570" s="1">
        <v>42684.25</v>
      </c>
      <c r="B9570">
        <v>716.34</v>
      </c>
      <c r="C9570">
        <v>717.21</v>
      </c>
      <c r="D9570">
        <v>713.24</v>
      </c>
      <c r="E9570">
        <v>713.24</v>
      </c>
      <c r="F9570">
        <v>30</v>
      </c>
    </row>
    <row r="9571" spans="1:6" x14ac:dyDescent="0.2">
      <c r="A9571" s="1">
        <v>42684.291666666701</v>
      </c>
      <c r="B9571">
        <v>713.24</v>
      </c>
      <c r="C9571">
        <v>714.7</v>
      </c>
      <c r="D9571">
        <v>713.24</v>
      </c>
      <c r="E9571">
        <v>714.68</v>
      </c>
      <c r="F9571">
        <v>10</v>
      </c>
    </row>
    <row r="9572" spans="1:6" x14ac:dyDescent="0.2">
      <c r="A9572" s="1">
        <v>42684.333333333299</v>
      </c>
      <c r="B9572">
        <v>714.68</v>
      </c>
      <c r="C9572">
        <v>716.22</v>
      </c>
      <c r="D9572">
        <v>714.68</v>
      </c>
      <c r="E9572">
        <v>716.22</v>
      </c>
      <c r="F9572">
        <v>1</v>
      </c>
    </row>
    <row r="9573" spans="1:6" x14ac:dyDescent="0.2">
      <c r="A9573" s="1">
        <v>42684.375</v>
      </c>
      <c r="B9573">
        <v>716.22</v>
      </c>
      <c r="C9573">
        <v>716.56</v>
      </c>
      <c r="D9573">
        <v>716.22</v>
      </c>
      <c r="E9573">
        <v>716.56</v>
      </c>
      <c r="F9573">
        <v>9</v>
      </c>
    </row>
    <row r="9574" spans="1:6" x14ac:dyDescent="0.2">
      <c r="A9574" s="1">
        <v>42684.416666666701</v>
      </c>
      <c r="B9574">
        <v>716.56</v>
      </c>
      <c r="C9574">
        <v>716.57</v>
      </c>
      <c r="D9574">
        <v>716.56</v>
      </c>
      <c r="E9574">
        <v>716.57</v>
      </c>
      <c r="F9574">
        <v>1</v>
      </c>
    </row>
    <row r="9575" spans="1:6" x14ac:dyDescent="0.2">
      <c r="A9575" s="1">
        <v>42684.458333333299</v>
      </c>
      <c r="B9575">
        <v>716.57</v>
      </c>
      <c r="C9575">
        <v>716.63</v>
      </c>
      <c r="D9575">
        <v>716.57</v>
      </c>
      <c r="E9575">
        <v>716.63</v>
      </c>
      <c r="F9575">
        <v>0</v>
      </c>
    </row>
    <row r="9576" spans="1:6" x14ac:dyDescent="0.2">
      <c r="A9576" s="1">
        <v>42684.5</v>
      </c>
      <c r="B9576">
        <v>716.63</v>
      </c>
      <c r="C9576">
        <v>716.63</v>
      </c>
      <c r="D9576">
        <v>713.24</v>
      </c>
      <c r="E9576">
        <v>713.5</v>
      </c>
      <c r="F9576">
        <v>2</v>
      </c>
    </row>
    <row r="9577" spans="1:6" x14ac:dyDescent="0.2">
      <c r="A9577" s="1">
        <v>42684.541666666701</v>
      </c>
      <c r="B9577">
        <v>713.5</v>
      </c>
      <c r="C9577">
        <v>714.18</v>
      </c>
      <c r="D9577">
        <v>713.01</v>
      </c>
      <c r="E9577">
        <v>713.59</v>
      </c>
      <c r="F9577">
        <v>28</v>
      </c>
    </row>
    <row r="9578" spans="1:6" x14ac:dyDescent="0.2">
      <c r="A9578" s="1">
        <v>42684.583333333299</v>
      </c>
      <c r="B9578">
        <v>713.59</v>
      </c>
      <c r="C9578">
        <v>713.59</v>
      </c>
      <c r="D9578">
        <v>710.01</v>
      </c>
      <c r="E9578">
        <v>712.01</v>
      </c>
      <c r="F9578">
        <v>46</v>
      </c>
    </row>
    <row r="9579" spans="1:6" x14ac:dyDescent="0.2">
      <c r="A9579" s="1">
        <v>42684.625</v>
      </c>
      <c r="B9579">
        <v>712.01</v>
      </c>
      <c r="C9579">
        <v>713.96</v>
      </c>
      <c r="D9579">
        <v>711.74</v>
      </c>
      <c r="E9579">
        <v>713.73</v>
      </c>
      <c r="F9579">
        <v>160</v>
      </c>
    </row>
    <row r="9580" spans="1:6" x14ac:dyDescent="0.2">
      <c r="A9580" s="1">
        <v>42684.666666666701</v>
      </c>
      <c r="B9580">
        <v>713.73</v>
      </c>
      <c r="C9580">
        <v>713.73</v>
      </c>
      <c r="D9580">
        <v>713.51</v>
      </c>
      <c r="E9580">
        <v>713.71</v>
      </c>
      <c r="F9580">
        <v>9</v>
      </c>
    </row>
    <row r="9581" spans="1:6" x14ac:dyDescent="0.2">
      <c r="A9581" s="1">
        <v>42684.708333333299</v>
      </c>
      <c r="B9581">
        <v>713.71</v>
      </c>
      <c r="C9581">
        <v>714.77</v>
      </c>
      <c r="D9581">
        <v>713.63</v>
      </c>
      <c r="E9581">
        <v>713.69</v>
      </c>
      <c r="F9581">
        <v>58</v>
      </c>
    </row>
    <row r="9582" spans="1:6" x14ac:dyDescent="0.2">
      <c r="A9582" s="1">
        <v>42684.75</v>
      </c>
      <c r="B9582">
        <v>713.69</v>
      </c>
      <c r="C9582">
        <v>713.69</v>
      </c>
      <c r="D9582">
        <v>711.77</v>
      </c>
      <c r="E9582">
        <v>713.48</v>
      </c>
      <c r="F9582">
        <v>87</v>
      </c>
    </row>
    <row r="9583" spans="1:6" x14ac:dyDescent="0.2">
      <c r="A9583" s="1">
        <v>42684.791666666701</v>
      </c>
      <c r="B9583">
        <v>713.48</v>
      </c>
      <c r="C9583">
        <v>713.48</v>
      </c>
      <c r="D9583">
        <v>710.37</v>
      </c>
      <c r="E9583">
        <v>710.6</v>
      </c>
      <c r="F9583">
        <v>35</v>
      </c>
    </row>
    <row r="9584" spans="1:6" x14ac:dyDescent="0.2">
      <c r="A9584" s="1">
        <v>42684.833333333299</v>
      </c>
      <c r="B9584">
        <v>710.6</v>
      </c>
      <c r="C9584">
        <v>710.99</v>
      </c>
      <c r="D9584">
        <v>709.29</v>
      </c>
      <c r="E9584">
        <v>709.29</v>
      </c>
      <c r="F9584">
        <v>241</v>
      </c>
    </row>
    <row r="9585" spans="1:6" x14ac:dyDescent="0.2">
      <c r="A9585" s="1">
        <v>42684.875</v>
      </c>
      <c r="B9585">
        <v>709.29</v>
      </c>
      <c r="C9585">
        <v>709.29</v>
      </c>
      <c r="D9585">
        <v>705.99</v>
      </c>
      <c r="E9585">
        <v>706.44</v>
      </c>
      <c r="F9585">
        <v>2099</v>
      </c>
    </row>
    <row r="9586" spans="1:6" x14ac:dyDescent="0.2">
      <c r="A9586" s="1">
        <v>42684.916666666701</v>
      </c>
      <c r="B9586">
        <v>706.44</v>
      </c>
      <c r="C9586">
        <v>709.58</v>
      </c>
      <c r="D9586">
        <v>706.44</v>
      </c>
      <c r="E9586">
        <v>709.58</v>
      </c>
      <c r="F9586">
        <v>102</v>
      </c>
    </row>
    <row r="9587" spans="1:6" x14ac:dyDescent="0.2">
      <c r="A9587" s="1">
        <v>42684.958333333299</v>
      </c>
      <c r="B9587">
        <v>709.58</v>
      </c>
      <c r="C9587">
        <v>710.99</v>
      </c>
      <c r="D9587">
        <v>709.58</v>
      </c>
      <c r="E9587">
        <v>710.99</v>
      </c>
      <c r="F9587">
        <v>24</v>
      </c>
    </row>
    <row r="9588" spans="1:6" x14ac:dyDescent="0.2">
      <c r="A9588" s="1">
        <v>42685</v>
      </c>
      <c r="B9588">
        <v>710.99</v>
      </c>
      <c r="C9588">
        <v>712.99</v>
      </c>
      <c r="D9588">
        <v>710.99</v>
      </c>
      <c r="E9588">
        <v>712.99</v>
      </c>
      <c r="F9588">
        <v>79</v>
      </c>
    </row>
    <row r="9589" spans="1:6" x14ac:dyDescent="0.2">
      <c r="A9589" s="1">
        <v>42685.041666666701</v>
      </c>
      <c r="B9589">
        <v>712.99</v>
      </c>
      <c r="C9589">
        <v>714.64</v>
      </c>
      <c r="D9589">
        <v>712.99</v>
      </c>
      <c r="E9589">
        <v>714.64</v>
      </c>
      <c r="F9589">
        <v>18</v>
      </c>
    </row>
    <row r="9590" spans="1:6" x14ac:dyDescent="0.2">
      <c r="A9590" s="1">
        <v>42685.083333333299</v>
      </c>
      <c r="B9590">
        <v>714.64</v>
      </c>
      <c r="C9590">
        <v>714.64</v>
      </c>
      <c r="D9590">
        <v>711.26</v>
      </c>
      <c r="E9590">
        <v>712.56</v>
      </c>
      <c r="F9590">
        <v>51</v>
      </c>
    </row>
    <row r="9591" spans="1:6" x14ac:dyDescent="0.2">
      <c r="A9591" s="1">
        <v>42685.125</v>
      </c>
      <c r="B9591">
        <v>712.56</v>
      </c>
      <c r="C9591">
        <v>712.57</v>
      </c>
      <c r="D9591">
        <v>710.92</v>
      </c>
      <c r="E9591">
        <v>711.66</v>
      </c>
      <c r="F9591">
        <v>6</v>
      </c>
    </row>
    <row r="9592" spans="1:6" x14ac:dyDescent="0.2">
      <c r="A9592" s="1">
        <v>42685.166666666701</v>
      </c>
      <c r="B9592">
        <v>711.66</v>
      </c>
      <c r="C9592">
        <v>711.66</v>
      </c>
      <c r="D9592">
        <v>711.66</v>
      </c>
      <c r="E9592">
        <v>711.66</v>
      </c>
      <c r="F9592">
        <v>0</v>
      </c>
    </row>
    <row r="9593" spans="1:6" x14ac:dyDescent="0.2">
      <c r="A9593" s="1">
        <v>42685.208333333299</v>
      </c>
      <c r="B9593">
        <v>711.66</v>
      </c>
      <c r="C9593">
        <v>711.67</v>
      </c>
      <c r="D9593">
        <v>711.66</v>
      </c>
      <c r="E9593">
        <v>711.67</v>
      </c>
      <c r="F9593">
        <v>30</v>
      </c>
    </row>
    <row r="9594" spans="1:6" x14ac:dyDescent="0.2">
      <c r="A9594" s="1">
        <v>42685.25</v>
      </c>
      <c r="B9594">
        <v>711.67</v>
      </c>
      <c r="C9594">
        <v>711.67</v>
      </c>
      <c r="D9594">
        <v>711.67</v>
      </c>
      <c r="E9594">
        <v>711.67</v>
      </c>
      <c r="F9594">
        <v>0</v>
      </c>
    </row>
    <row r="9595" spans="1:6" x14ac:dyDescent="0.2">
      <c r="A9595" s="1">
        <v>42685.291666666701</v>
      </c>
      <c r="B9595">
        <v>711.67</v>
      </c>
      <c r="C9595">
        <v>711.67</v>
      </c>
      <c r="D9595">
        <v>711.67</v>
      </c>
      <c r="E9595">
        <v>711.67</v>
      </c>
      <c r="F9595">
        <v>0</v>
      </c>
    </row>
    <row r="9596" spans="1:6" x14ac:dyDescent="0.2">
      <c r="A9596" s="1">
        <v>42685.333333333299</v>
      </c>
      <c r="B9596">
        <v>711.67</v>
      </c>
      <c r="C9596">
        <v>713.15</v>
      </c>
      <c r="D9596">
        <v>711.67</v>
      </c>
      <c r="E9596">
        <v>713.15</v>
      </c>
      <c r="F9596">
        <v>30</v>
      </c>
    </row>
    <row r="9597" spans="1:6" x14ac:dyDescent="0.2">
      <c r="A9597" s="1">
        <v>42685.375</v>
      </c>
      <c r="B9597">
        <v>713.15</v>
      </c>
      <c r="C9597">
        <v>713.15</v>
      </c>
      <c r="D9597">
        <v>713.14</v>
      </c>
      <c r="E9597">
        <v>713.14</v>
      </c>
      <c r="F9597">
        <v>3</v>
      </c>
    </row>
    <row r="9598" spans="1:6" x14ac:dyDescent="0.2">
      <c r="A9598" s="1">
        <v>42685.416666666701</v>
      </c>
      <c r="B9598">
        <v>713.14</v>
      </c>
      <c r="C9598">
        <v>713.15</v>
      </c>
      <c r="D9598">
        <v>713.14</v>
      </c>
      <c r="E9598">
        <v>713.15</v>
      </c>
      <c r="F9598">
        <v>5</v>
      </c>
    </row>
    <row r="9599" spans="1:6" x14ac:dyDescent="0.2">
      <c r="A9599" s="1">
        <v>42685.458333333299</v>
      </c>
      <c r="B9599">
        <v>713.15</v>
      </c>
      <c r="C9599">
        <v>713.15</v>
      </c>
      <c r="D9599">
        <v>713.15</v>
      </c>
      <c r="E9599">
        <v>713.15</v>
      </c>
      <c r="F9599">
        <v>0</v>
      </c>
    </row>
    <row r="9600" spans="1:6" x14ac:dyDescent="0.2">
      <c r="A9600" s="1">
        <v>42685.5</v>
      </c>
      <c r="B9600">
        <v>713.15</v>
      </c>
      <c r="C9600">
        <v>713.15</v>
      </c>
      <c r="D9600">
        <v>713.15</v>
      </c>
      <c r="E9600">
        <v>713.15</v>
      </c>
      <c r="F9600">
        <v>0</v>
      </c>
    </row>
    <row r="9601" spans="1:6" x14ac:dyDescent="0.2">
      <c r="A9601" s="1">
        <v>42685.541666666701</v>
      </c>
      <c r="B9601">
        <v>713.15</v>
      </c>
      <c r="C9601">
        <v>714.44</v>
      </c>
      <c r="D9601">
        <v>713.15</v>
      </c>
      <c r="E9601">
        <v>714.44</v>
      </c>
      <c r="F9601">
        <v>80</v>
      </c>
    </row>
    <row r="9602" spans="1:6" x14ac:dyDescent="0.2">
      <c r="A9602" s="1">
        <v>42685.583333333299</v>
      </c>
      <c r="B9602">
        <v>714.44</v>
      </c>
      <c r="C9602">
        <v>718.07</v>
      </c>
      <c r="D9602">
        <v>714.44</v>
      </c>
      <c r="E9602">
        <v>717.65</v>
      </c>
      <c r="F9602">
        <v>175</v>
      </c>
    </row>
    <row r="9603" spans="1:6" x14ac:dyDescent="0.2">
      <c r="A9603" s="1">
        <v>42685.625</v>
      </c>
      <c r="B9603">
        <v>717.65</v>
      </c>
      <c r="C9603">
        <v>717.65</v>
      </c>
      <c r="D9603">
        <v>717.63</v>
      </c>
      <c r="E9603">
        <v>717.63</v>
      </c>
      <c r="F9603">
        <v>3</v>
      </c>
    </row>
    <row r="9604" spans="1:6" x14ac:dyDescent="0.2">
      <c r="A9604" s="1">
        <v>42685.666666666701</v>
      </c>
      <c r="B9604">
        <v>717.63</v>
      </c>
      <c r="C9604">
        <v>717.63</v>
      </c>
      <c r="D9604">
        <v>715.45</v>
      </c>
      <c r="E9604">
        <v>715.46</v>
      </c>
      <c r="F9604">
        <v>14</v>
      </c>
    </row>
    <row r="9605" spans="1:6" x14ac:dyDescent="0.2">
      <c r="A9605" s="1">
        <v>42685.708333333299</v>
      </c>
      <c r="B9605">
        <v>715.46</v>
      </c>
      <c r="C9605">
        <v>715.46</v>
      </c>
      <c r="D9605">
        <v>715.45</v>
      </c>
      <c r="E9605">
        <v>715.45</v>
      </c>
      <c r="F9605">
        <v>10</v>
      </c>
    </row>
    <row r="9606" spans="1:6" x14ac:dyDescent="0.2">
      <c r="A9606" s="1">
        <v>42685.75</v>
      </c>
      <c r="B9606">
        <v>715.45</v>
      </c>
      <c r="C9606">
        <v>715.46</v>
      </c>
      <c r="D9606">
        <v>715.45</v>
      </c>
      <c r="E9606">
        <v>715.46</v>
      </c>
      <c r="F9606">
        <v>24</v>
      </c>
    </row>
    <row r="9607" spans="1:6" x14ac:dyDescent="0.2">
      <c r="A9607" s="1">
        <v>42685.791666666701</v>
      </c>
      <c r="B9607">
        <v>715.46</v>
      </c>
      <c r="C9607">
        <v>715.46</v>
      </c>
      <c r="D9607">
        <v>715.45</v>
      </c>
      <c r="E9607">
        <v>715.46</v>
      </c>
      <c r="F9607">
        <v>18</v>
      </c>
    </row>
    <row r="9608" spans="1:6" x14ac:dyDescent="0.2">
      <c r="A9608" s="1">
        <v>42685.833333333299</v>
      </c>
      <c r="B9608">
        <v>715.46</v>
      </c>
      <c r="C9608">
        <v>715.78</v>
      </c>
      <c r="D9608">
        <v>712.94</v>
      </c>
      <c r="E9608">
        <v>712.94</v>
      </c>
      <c r="F9608">
        <v>147</v>
      </c>
    </row>
    <row r="9609" spans="1:6" x14ac:dyDescent="0.2">
      <c r="A9609" s="1">
        <v>42685.875</v>
      </c>
      <c r="B9609">
        <v>712.94</v>
      </c>
      <c r="C9609">
        <v>714.39</v>
      </c>
      <c r="D9609">
        <v>712.9</v>
      </c>
      <c r="E9609">
        <v>714.39</v>
      </c>
      <c r="F9609">
        <v>1088</v>
      </c>
    </row>
    <row r="9610" spans="1:6" x14ac:dyDescent="0.2">
      <c r="A9610" s="1">
        <v>42685.916666666701</v>
      </c>
      <c r="B9610">
        <v>714.39</v>
      </c>
      <c r="C9610">
        <v>715.23</v>
      </c>
      <c r="D9610">
        <v>714.39</v>
      </c>
      <c r="E9610">
        <v>715.23</v>
      </c>
      <c r="F9610">
        <v>0</v>
      </c>
    </row>
    <row r="9611" spans="1:6" x14ac:dyDescent="0.2">
      <c r="A9611" s="1">
        <v>42685.958333333299</v>
      </c>
      <c r="B9611">
        <v>715.23</v>
      </c>
      <c r="C9611">
        <v>715.23</v>
      </c>
      <c r="D9611">
        <v>715.23</v>
      </c>
      <c r="E9611">
        <v>715.23</v>
      </c>
      <c r="F9611">
        <v>3</v>
      </c>
    </row>
    <row r="9612" spans="1:6" x14ac:dyDescent="0.2">
      <c r="A9612" s="1">
        <v>42686</v>
      </c>
      <c r="B9612">
        <v>715.23</v>
      </c>
      <c r="C9612">
        <v>715.23</v>
      </c>
      <c r="D9612">
        <v>715.22</v>
      </c>
      <c r="E9612">
        <v>715.23</v>
      </c>
      <c r="F9612">
        <v>4</v>
      </c>
    </row>
    <row r="9613" spans="1:6" x14ac:dyDescent="0.2">
      <c r="A9613" s="1">
        <v>42686.041666666701</v>
      </c>
      <c r="B9613">
        <v>715.23</v>
      </c>
      <c r="C9613">
        <v>715.23</v>
      </c>
      <c r="D9613">
        <v>715.22</v>
      </c>
      <c r="E9613">
        <v>715.23</v>
      </c>
      <c r="F9613">
        <v>16</v>
      </c>
    </row>
    <row r="9614" spans="1:6" x14ac:dyDescent="0.2">
      <c r="A9614" s="1">
        <v>42686.083333333299</v>
      </c>
      <c r="B9614">
        <v>715.23</v>
      </c>
      <c r="C9614">
        <v>715.23</v>
      </c>
      <c r="D9614">
        <v>715.21</v>
      </c>
      <c r="E9614">
        <v>715.21</v>
      </c>
      <c r="F9614">
        <v>7</v>
      </c>
    </row>
    <row r="9615" spans="1:6" x14ac:dyDescent="0.2">
      <c r="A9615" s="1">
        <v>42686.125</v>
      </c>
      <c r="B9615">
        <v>715.21</v>
      </c>
      <c r="C9615">
        <v>715.21</v>
      </c>
      <c r="D9615">
        <v>715.21</v>
      </c>
      <c r="E9615">
        <v>715.21</v>
      </c>
      <c r="F9615">
        <v>0</v>
      </c>
    </row>
    <row r="9616" spans="1:6" x14ac:dyDescent="0.2">
      <c r="A9616" s="1">
        <v>42686.166666666701</v>
      </c>
      <c r="B9616">
        <v>715.21</v>
      </c>
      <c r="C9616">
        <v>715.22</v>
      </c>
      <c r="D9616">
        <v>712.58</v>
      </c>
      <c r="E9616">
        <v>712.58</v>
      </c>
      <c r="F9616">
        <v>1</v>
      </c>
    </row>
    <row r="9617" spans="1:6" x14ac:dyDescent="0.2">
      <c r="A9617" s="1">
        <v>42686.208333333299</v>
      </c>
      <c r="B9617">
        <v>712.58</v>
      </c>
      <c r="C9617">
        <v>713.06</v>
      </c>
      <c r="D9617">
        <v>712.54</v>
      </c>
      <c r="E9617">
        <v>712.54</v>
      </c>
      <c r="F9617">
        <v>4</v>
      </c>
    </row>
    <row r="9618" spans="1:6" x14ac:dyDescent="0.2">
      <c r="A9618" s="1">
        <v>42686.25</v>
      </c>
      <c r="B9618">
        <v>712.54</v>
      </c>
      <c r="C9618">
        <v>712.54</v>
      </c>
      <c r="D9618">
        <v>711.9</v>
      </c>
      <c r="E9618">
        <v>711.9</v>
      </c>
      <c r="F9618">
        <v>2</v>
      </c>
    </row>
    <row r="9619" spans="1:6" x14ac:dyDescent="0.2">
      <c r="A9619" s="1">
        <v>42686.291666666701</v>
      </c>
      <c r="B9619">
        <v>711.9</v>
      </c>
      <c r="C9619">
        <v>712.75</v>
      </c>
      <c r="D9619">
        <v>711.9</v>
      </c>
      <c r="E9619">
        <v>712.75</v>
      </c>
      <c r="F9619">
        <v>1</v>
      </c>
    </row>
    <row r="9620" spans="1:6" x14ac:dyDescent="0.2">
      <c r="A9620" s="1">
        <v>42686.333333333299</v>
      </c>
      <c r="B9620">
        <v>712.75</v>
      </c>
      <c r="C9620">
        <v>714.41</v>
      </c>
      <c r="D9620">
        <v>712.75</v>
      </c>
      <c r="E9620">
        <v>714.41</v>
      </c>
      <c r="F9620">
        <v>2</v>
      </c>
    </row>
    <row r="9621" spans="1:6" x14ac:dyDescent="0.2">
      <c r="A9621" s="1">
        <v>42686.375</v>
      </c>
      <c r="B9621">
        <v>714.41</v>
      </c>
      <c r="C9621">
        <v>714.41</v>
      </c>
      <c r="D9621">
        <v>704</v>
      </c>
      <c r="E9621">
        <v>704</v>
      </c>
      <c r="F9621">
        <v>70</v>
      </c>
    </row>
    <row r="9622" spans="1:6" x14ac:dyDescent="0.2">
      <c r="A9622" s="1">
        <v>42686.416666666701</v>
      </c>
      <c r="B9622">
        <v>704</v>
      </c>
      <c r="C9622">
        <v>705.39</v>
      </c>
      <c r="D9622">
        <v>704</v>
      </c>
      <c r="E9622">
        <v>705.39</v>
      </c>
      <c r="F9622">
        <v>14</v>
      </c>
    </row>
    <row r="9623" spans="1:6" x14ac:dyDescent="0.2">
      <c r="A9623" s="1">
        <v>42686.458333333299</v>
      </c>
      <c r="B9623">
        <v>705.39</v>
      </c>
      <c r="C9623">
        <v>706.41</v>
      </c>
      <c r="D9623">
        <v>705.39</v>
      </c>
      <c r="E9623">
        <v>706.36</v>
      </c>
      <c r="F9623">
        <v>9</v>
      </c>
    </row>
    <row r="9624" spans="1:6" x14ac:dyDescent="0.2">
      <c r="A9624" s="1">
        <v>42686.5</v>
      </c>
      <c r="B9624">
        <v>706.36</v>
      </c>
      <c r="C9624">
        <v>706.36</v>
      </c>
      <c r="D9624">
        <v>706.34</v>
      </c>
      <c r="E9624">
        <v>706.35</v>
      </c>
      <c r="F9624">
        <v>2</v>
      </c>
    </row>
    <row r="9625" spans="1:6" x14ac:dyDescent="0.2">
      <c r="A9625" s="1">
        <v>42686.541666666701</v>
      </c>
      <c r="B9625">
        <v>706.35</v>
      </c>
      <c r="C9625">
        <v>706.35</v>
      </c>
      <c r="D9625">
        <v>705</v>
      </c>
      <c r="E9625">
        <v>705.01</v>
      </c>
      <c r="F9625">
        <v>4</v>
      </c>
    </row>
    <row r="9626" spans="1:6" x14ac:dyDescent="0.2">
      <c r="A9626" s="1">
        <v>42686.583333333299</v>
      </c>
      <c r="B9626">
        <v>705.01</v>
      </c>
      <c r="C9626">
        <v>705.01</v>
      </c>
      <c r="D9626">
        <v>704.25</v>
      </c>
      <c r="E9626">
        <v>704.26</v>
      </c>
      <c r="F9626">
        <v>24</v>
      </c>
    </row>
    <row r="9627" spans="1:6" x14ac:dyDescent="0.2">
      <c r="A9627" s="1">
        <v>42686.625</v>
      </c>
      <c r="B9627">
        <v>704.26</v>
      </c>
      <c r="C9627">
        <v>705.83</v>
      </c>
      <c r="D9627">
        <v>704</v>
      </c>
      <c r="E9627">
        <v>704.04</v>
      </c>
      <c r="F9627">
        <v>30</v>
      </c>
    </row>
    <row r="9628" spans="1:6" x14ac:dyDescent="0.2">
      <c r="A9628" s="1">
        <v>42686.666666666701</v>
      </c>
      <c r="B9628">
        <v>704.04</v>
      </c>
      <c r="C9628">
        <v>705.07</v>
      </c>
      <c r="D9628">
        <v>703.65</v>
      </c>
      <c r="E9628">
        <v>703.78</v>
      </c>
      <c r="F9628">
        <v>10</v>
      </c>
    </row>
    <row r="9629" spans="1:6" x14ac:dyDescent="0.2">
      <c r="A9629" s="1">
        <v>42686.708333333299</v>
      </c>
      <c r="B9629">
        <v>703.78</v>
      </c>
      <c r="C9629">
        <v>704.17</v>
      </c>
      <c r="D9629">
        <v>703.78</v>
      </c>
      <c r="E9629">
        <v>704.17</v>
      </c>
      <c r="F9629">
        <v>27</v>
      </c>
    </row>
    <row r="9630" spans="1:6" x14ac:dyDescent="0.2">
      <c r="A9630" s="1">
        <v>42686.75</v>
      </c>
      <c r="B9630">
        <v>704.17</v>
      </c>
      <c r="C9630">
        <v>704.7</v>
      </c>
      <c r="D9630">
        <v>704.17</v>
      </c>
      <c r="E9630">
        <v>704.7</v>
      </c>
      <c r="F9630">
        <v>10</v>
      </c>
    </row>
    <row r="9631" spans="1:6" x14ac:dyDescent="0.2">
      <c r="A9631" s="1">
        <v>42686.791666666701</v>
      </c>
      <c r="B9631">
        <v>704.7</v>
      </c>
      <c r="C9631">
        <v>704.7</v>
      </c>
      <c r="D9631">
        <v>704.7</v>
      </c>
      <c r="E9631">
        <v>704.7</v>
      </c>
      <c r="F9631">
        <v>1</v>
      </c>
    </row>
    <row r="9632" spans="1:6" x14ac:dyDescent="0.2">
      <c r="A9632" s="1">
        <v>42686.833333333299</v>
      </c>
      <c r="B9632">
        <v>704.7</v>
      </c>
      <c r="C9632">
        <v>704.7</v>
      </c>
      <c r="D9632">
        <v>704.3</v>
      </c>
      <c r="E9632">
        <v>704.3</v>
      </c>
      <c r="F9632">
        <v>1</v>
      </c>
    </row>
    <row r="9633" spans="1:6" x14ac:dyDescent="0.2">
      <c r="A9633" s="1">
        <v>42686.875</v>
      </c>
      <c r="B9633">
        <v>704.3</v>
      </c>
      <c r="C9633">
        <v>704.97</v>
      </c>
      <c r="D9633">
        <v>704.3</v>
      </c>
      <c r="E9633">
        <v>704.89</v>
      </c>
      <c r="F9633">
        <v>66</v>
      </c>
    </row>
    <row r="9634" spans="1:6" x14ac:dyDescent="0.2">
      <c r="A9634" s="1">
        <v>42686.916666666701</v>
      </c>
      <c r="B9634">
        <v>704.89</v>
      </c>
      <c r="C9634">
        <v>704.98</v>
      </c>
      <c r="D9634">
        <v>704.68</v>
      </c>
      <c r="E9634">
        <v>704.68</v>
      </c>
      <c r="F9634">
        <v>7</v>
      </c>
    </row>
    <row r="9635" spans="1:6" x14ac:dyDescent="0.2">
      <c r="A9635" s="1">
        <v>42686.958333333299</v>
      </c>
      <c r="B9635">
        <v>704.68</v>
      </c>
      <c r="C9635">
        <v>704.68</v>
      </c>
      <c r="D9635">
        <v>698.99</v>
      </c>
      <c r="E9635">
        <v>700.31</v>
      </c>
      <c r="F9635">
        <v>200</v>
      </c>
    </row>
    <row r="9636" spans="1:6" x14ac:dyDescent="0.2">
      <c r="A9636" s="1">
        <v>42687</v>
      </c>
      <c r="B9636">
        <v>700.31</v>
      </c>
      <c r="C9636">
        <v>700.31</v>
      </c>
      <c r="D9636">
        <v>694.24</v>
      </c>
      <c r="E9636">
        <v>694.68</v>
      </c>
      <c r="F9636">
        <v>126</v>
      </c>
    </row>
    <row r="9637" spans="1:6" x14ac:dyDescent="0.2">
      <c r="A9637" s="1">
        <v>42687.041666666701</v>
      </c>
      <c r="B9637">
        <v>694.68</v>
      </c>
      <c r="C9637">
        <v>695.87</v>
      </c>
      <c r="D9637">
        <v>693</v>
      </c>
      <c r="E9637">
        <v>693.23</v>
      </c>
      <c r="F9637">
        <v>11</v>
      </c>
    </row>
    <row r="9638" spans="1:6" x14ac:dyDescent="0.2">
      <c r="A9638" s="1">
        <v>42687.083333333299</v>
      </c>
      <c r="B9638">
        <v>693.23</v>
      </c>
      <c r="C9638">
        <v>693.23</v>
      </c>
      <c r="D9638">
        <v>693</v>
      </c>
      <c r="E9638">
        <v>693.14</v>
      </c>
      <c r="F9638">
        <v>43</v>
      </c>
    </row>
    <row r="9639" spans="1:6" x14ac:dyDescent="0.2">
      <c r="A9639" s="1">
        <v>42687.125</v>
      </c>
      <c r="B9639">
        <v>693.14</v>
      </c>
      <c r="C9639">
        <v>695.13</v>
      </c>
      <c r="D9639">
        <v>693.14</v>
      </c>
      <c r="E9639">
        <v>695.01</v>
      </c>
      <c r="F9639">
        <v>2</v>
      </c>
    </row>
    <row r="9640" spans="1:6" x14ac:dyDescent="0.2">
      <c r="A9640" s="1">
        <v>42687.166666666701</v>
      </c>
      <c r="B9640">
        <v>695.01</v>
      </c>
      <c r="C9640">
        <v>695.01</v>
      </c>
      <c r="D9640">
        <v>695</v>
      </c>
      <c r="E9640">
        <v>695.01</v>
      </c>
      <c r="F9640">
        <v>4</v>
      </c>
    </row>
    <row r="9641" spans="1:6" x14ac:dyDescent="0.2">
      <c r="A9641" s="1">
        <v>42687.208333333299</v>
      </c>
      <c r="B9641">
        <v>695.01</v>
      </c>
      <c r="C9641">
        <v>695.01</v>
      </c>
      <c r="D9641">
        <v>690.01</v>
      </c>
      <c r="E9641">
        <v>690.01</v>
      </c>
      <c r="F9641">
        <v>38</v>
      </c>
    </row>
    <row r="9642" spans="1:6" x14ac:dyDescent="0.2">
      <c r="A9642" s="1">
        <v>42687.25</v>
      </c>
      <c r="B9642">
        <v>690.01</v>
      </c>
      <c r="C9642">
        <v>690.01</v>
      </c>
      <c r="D9642">
        <v>690.01</v>
      </c>
      <c r="E9642">
        <v>690.01</v>
      </c>
      <c r="F9642">
        <v>1</v>
      </c>
    </row>
    <row r="9643" spans="1:6" x14ac:dyDescent="0.2">
      <c r="A9643" s="1">
        <v>42687.291666666701</v>
      </c>
      <c r="B9643">
        <v>690.01</v>
      </c>
      <c r="C9643">
        <v>690.28</v>
      </c>
      <c r="D9643">
        <v>690.01</v>
      </c>
      <c r="E9643">
        <v>690.28</v>
      </c>
      <c r="F9643">
        <v>6</v>
      </c>
    </row>
    <row r="9644" spans="1:6" x14ac:dyDescent="0.2">
      <c r="A9644" s="1">
        <v>42687.333333333299</v>
      </c>
      <c r="B9644">
        <v>690.28</v>
      </c>
      <c r="C9644">
        <v>692.27</v>
      </c>
      <c r="D9644">
        <v>690.28</v>
      </c>
      <c r="E9644">
        <v>692.27</v>
      </c>
      <c r="F9644">
        <v>1</v>
      </c>
    </row>
    <row r="9645" spans="1:6" x14ac:dyDescent="0.2">
      <c r="A9645" s="1">
        <v>42687.375</v>
      </c>
      <c r="B9645">
        <v>692.27</v>
      </c>
      <c r="C9645">
        <v>692.27</v>
      </c>
      <c r="D9645">
        <v>692.27</v>
      </c>
      <c r="E9645">
        <v>692.27</v>
      </c>
      <c r="F9645">
        <v>0</v>
      </c>
    </row>
    <row r="9646" spans="1:6" x14ac:dyDescent="0.2">
      <c r="A9646" s="1">
        <v>42687.416666666701</v>
      </c>
      <c r="B9646">
        <v>692.27</v>
      </c>
      <c r="C9646">
        <v>692.27</v>
      </c>
      <c r="D9646">
        <v>692.27</v>
      </c>
      <c r="E9646">
        <v>692.27</v>
      </c>
      <c r="F9646">
        <v>0</v>
      </c>
    </row>
    <row r="9647" spans="1:6" x14ac:dyDescent="0.2">
      <c r="A9647" s="1">
        <v>42687.458333333299</v>
      </c>
      <c r="B9647">
        <v>692.27</v>
      </c>
      <c r="C9647">
        <v>692.27</v>
      </c>
      <c r="D9647">
        <v>692.27</v>
      </c>
      <c r="E9647">
        <v>692.27</v>
      </c>
      <c r="F9647">
        <v>2</v>
      </c>
    </row>
    <row r="9648" spans="1:6" x14ac:dyDescent="0.2">
      <c r="A9648" s="1">
        <v>42687.5</v>
      </c>
      <c r="B9648">
        <v>692.27</v>
      </c>
      <c r="C9648">
        <v>692.27</v>
      </c>
      <c r="D9648">
        <v>692.27</v>
      </c>
      <c r="E9648">
        <v>692.27</v>
      </c>
      <c r="F9648">
        <v>0</v>
      </c>
    </row>
    <row r="9649" spans="1:6" x14ac:dyDescent="0.2">
      <c r="A9649" s="1">
        <v>42687.541666666701</v>
      </c>
      <c r="B9649">
        <v>692.27</v>
      </c>
      <c r="C9649">
        <v>692.27</v>
      </c>
      <c r="D9649">
        <v>686.24</v>
      </c>
      <c r="E9649">
        <v>686.24</v>
      </c>
      <c r="F9649">
        <v>46</v>
      </c>
    </row>
    <row r="9650" spans="1:6" x14ac:dyDescent="0.2">
      <c r="A9650" s="1">
        <v>42687.583333333299</v>
      </c>
      <c r="B9650">
        <v>686.24</v>
      </c>
      <c r="C9650">
        <v>686.98</v>
      </c>
      <c r="D9650">
        <v>684.46</v>
      </c>
      <c r="E9650">
        <v>686.98</v>
      </c>
      <c r="F9650">
        <v>158</v>
      </c>
    </row>
    <row r="9651" spans="1:6" x14ac:dyDescent="0.2">
      <c r="A9651" s="1">
        <v>42687.625</v>
      </c>
      <c r="B9651">
        <v>686.98</v>
      </c>
      <c r="C9651">
        <v>696.2</v>
      </c>
      <c r="D9651">
        <v>685.95</v>
      </c>
      <c r="E9651">
        <v>696.01</v>
      </c>
      <c r="F9651">
        <v>231</v>
      </c>
    </row>
    <row r="9652" spans="1:6" x14ac:dyDescent="0.2">
      <c r="A9652" s="1">
        <v>42687.666666666701</v>
      </c>
      <c r="B9652">
        <v>696.01</v>
      </c>
      <c r="C9652">
        <v>701.27</v>
      </c>
      <c r="D9652">
        <v>696.01</v>
      </c>
      <c r="E9652">
        <v>700</v>
      </c>
      <c r="F9652">
        <v>12</v>
      </c>
    </row>
    <row r="9653" spans="1:6" x14ac:dyDescent="0.2">
      <c r="A9653" s="1">
        <v>42687.708333333299</v>
      </c>
      <c r="B9653">
        <v>700</v>
      </c>
      <c r="C9653">
        <v>700.01</v>
      </c>
      <c r="D9653">
        <v>699.27</v>
      </c>
      <c r="E9653">
        <v>699.37</v>
      </c>
      <c r="F9653">
        <v>9</v>
      </c>
    </row>
    <row r="9654" spans="1:6" x14ac:dyDescent="0.2">
      <c r="A9654" s="1">
        <v>42687.75</v>
      </c>
      <c r="B9654">
        <v>699.37</v>
      </c>
      <c r="C9654">
        <v>699.37</v>
      </c>
      <c r="D9654">
        <v>699.37</v>
      </c>
      <c r="E9654">
        <v>699.37</v>
      </c>
      <c r="F9654">
        <v>14</v>
      </c>
    </row>
    <row r="9655" spans="1:6" x14ac:dyDescent="0.2">
      <c r="A9655" s="1">
        <v>42687.791666666701</v>
      </c>
      <c r="B9655">
        <v>699.37</v>
      </c>
      <c r="C9655">
        <v>699.99</v>
      </c>
      <c r="D9655">
        <v>699.37</v>
      </c>
      <c r="E9655">
        <v>699.99</v>
      </c>
      <c r="F9655">
        <v>0</v>
      </c>
    </row>
    <row r="9656" spans="1:6" x14ac:dyDescent="0.2">
      <c r="A9656" s="1">
        <v>42687.833333333299</v>
      </c>
      <c r="B9656">
        <v>699.99</v>
      </c>
      <c r="C9656">
        <v>699.99</v>
      </c>
      <c r="D9656">
        <v>699.98</v>
      </c>
      <c r="E9656">
        <v>699.99</v>
      </c>
      <c r="F9656">
        <v>12</v>
      </c>
    </row>
    <row r="9657" spans="1:6" x14ac:dyDescent="0.2">
      <c r="A9657" s="1">
        <v>42687.875</v>
      </c>
      <c r="B9657">
        <v>699.99</v>
      </c>
      <c r="C9657">
        <v>704.12</v>
      </c>
      <c r="D9657">
        <v>699.99</v>
      </c>
      <c r="E9657">
        <v>702.47</v>
      </c>
      <c r="F9657">
        <v>123</v>
      </c>
    </row>
    <row r="9658" spans="1:6" x14ac:dyDescent="0.2">
      <c r="A9658" s="1">
        <v>42687.916666666701</v>
      </c>
      <c r="B9658">
        <v>702.47</v>
      </c>
      <c r="C9658">
        <v>702.47</v>
      </c>
      <c r="D9658">
        <v>701.97</v>
      </c>
      <c r="E9658">
        <v>701.97</v>
      </c>
      <c r="F9658">
        <v>1</v>
      </c>
    </row>
    <row r="9659" spans="1:6" x14ac:dyDescent="0.2">
      <c r="A9659" s="1">
        <v>42687.958333333299</v>
      </c>
      <c r="B9659">
        <v>701.97</v>
      </c>
      <c r="C9659">
        <v>702</v>
      </c>
      <c r="D9659">
        <v>701.97</v>
      </c>
      <c r="E9659">
        <v>701.99</v>
      </c>
      <c r="F9659">
        <v>50</v>
      </c>
    </row>
    <row r="9660" spans="1:6" x14ac:dyDescent="0.2">
      <c r="A9660" s="1">
        <v>42688</v>
      </c>
      <c r="B9660">
        <v>701.99</v>
      </c>
      <c r="C9660">
        <v>701.99</v>
      </c>
      <c r="D9660">
        <v>700.99</v>
      </c>
      <c r="E9660">
        <v>700.99</v>
      </c>
      <c r="F9660">
        <v>2</v>
      </c>
    </row>
    <row r="9661" spans="1:6" x14ac:dyDescent="0.2">
      <c r="A9661" s="1">
        <v>42688.041666666701</v>
      </c>
      <c r="B9661">
        <v>700.99</v>
      </c>
      <c r="C9661">
        <v>701.25</v>
      </c>
      <c r="D9661">
        <v>698.33</v>
      </c>
      <c r="E9661">
        <v>700.4</v>
      </c>
      <c r="F9661">
        <v>33</v>
      </c>
    </row>
    <row r="9662" spans="1:6" x14ac:dyDescent="0.2">
      <c r="A9662" s="1">
        <v>42688.083333333299</v>
      </c>
      <c r="B9662">
        <v>700.4</v>
      </c>
      <c r="C9662">
        <v>700.84</v>
      </c>
      <c r="D9662">
        <v>700.4</v>
      </c>
      <c r="E9662">
        <v>700.84</v>
      </c>
      <c r="F9662">
        <v>1</v>
      </c>
    </row>
    <row r="9663" spans="1:6" x14ac:dyDescent="0.2">
      <c r="A9663" s="1">
        <v>42688.125</v>
      </c>
      <c r="B9663">
        <v>700.84</v>
      </c>
      <c r="C9663">
        <v>704.54</v>
      </c>
      <c r="D9663">
        <v>700.81</v>
      </c>
      <c r="E9663">
        <v>704.54</v>
      </c>
      <c r="F9663">
        <v>3</v>
      </c>
    </row>
    <row r="9664" spans="1:6" x14ac:dyDescent="0.2">
      <c r="A9664" s="1">
        <v>42688.166666666701</v>
      </c>
      <c r="B9664">
        <v>704.54</v>
      </c>
      <c r="C9664">
        <v>704.54</v>
      </c>
      <c r="D9664">
        <v>703.16</v>
      </c>
      <c r="E9664">
        <v>704.42</v>
      </c>
      <c r="F9664">
        <v>3</v>
      </c>
    </row>
    <row r="9665" spans="1:6" x14ac:dyDescent="0.2">
      <c r="A9665" s="1">
        <v>42688.208333333299</v>
      </c>
      <c r="B9665">
        <v>704.42</v>
      </c>
      <c r="C9665">
        <v>704.42</v>
      </c>
      <c r="D9665">
        <v>703.3</v>
      </c>
      <c r="E9665">
        <v>703.3</v>
      </c>
      <c r="F9665">
        <v>18</v>
      </c>
    </row>
    <row r="9666" spans="1:6" x14ac:dyDescent="0.2">
      <c r="A9666" s="1">
        <v>42688.25</v>
      </c>
      <c r="B9666">
        <v>703.3</v>
      </c>
      <c r="C9666">
        <v>703.3</v>
      </c>
      <c r="D9666">
        <v>702.23</v>
      </c>
      <c r="E9666">
        <v>702.23</v>
      </c>
      <c r="F9666">
        <v>5</v>
      </c>
    </row>
    <row r="9667" spans="1:6" x14ac:dyDescent="0.2">
      <c r="A9667" s="1">
        <v>42688.291666666701</v>
      </c>
      <c r="B9667">
        <v>702.23</v>
      </c>
      <c r="C9667">
        <v>702.23</v>
      </c>
      <c r="D9667">
        <v>702.23</v>
      </c>
      <c r="E9667">
        <v>702.23</v>
      </c>
      <c r="F9667">
        <v>0</v>
      </c>
    </row>
    <row r="9668" spans="1:6" x14ac:dyDescent="0.2">
      <c r="A9668" s="1">
        <v>42688.333333333299</v>
      </c>
      <c r="B9668">
        <v>702.23</v>
      </c>
      <c r="C9668">
        <v>702.66</v>
      </c>
      <c r="D9668">
        <v>702.23</v>
      </c>
      <c r="E9668">
        <v>702.66</v>
      </c>
      <c r="F9668">
        <v>13</v>
      </c>
    </row>
    <row r="9669" spans="1:6" x14ac:dyDescent="0.2">
      <c r="A9669" s="1">
        <v>42688.375</v>
      </c>
      <c r="B9669">
        <v>702.66</v>
      </c>
      <c r="C9669">
        <v>706.47</v>
      </c>
      <c r="D9669">
        <v>702.66</v>
      </c>
      <c r="E9669">
        <v>705.97</v>
      </c>
      <c r="F9669">
        <v>34</v>
      </c>
    </row>
    <row r="9670" spans="1:6" x14ac:dyDescent="0.2">
      <c r="A9670" s="1">
        <v>42688.416666666701</v>
      </c>
      <c r="B9670">
        <v>705.97</v>
      </c>
      <c r="C9670">
        <v>705.97</v>
      </c>
      <c r="D9670">
        <v>705.86</v>
      </c>
      <c r="E9670">
        <v>705.86</v>
      </c>
      <c r="F9670">
        <v>0</v>
      </c>
    </row>
    <row r="9671" spans="1:6" x14ac:dyDescent="0.2">
      <c r="A9671" s="1">
        <v>42688.458333333299</v>
      </c>
      <c r="B9671">
        <v>705.86</v>
      </c>
      <c r="C9671">
        <v>705.86</v>
      </c>
      <c r="D9671">
        <v>700.52</v>
      </c>
      <c r="E9671">
        <v>700.52</v>
      </c>
      <c r="F9671">
        <v>2</v>
      </c>
    </row>
    <row r="9672" spans="1:6" x14ac:dyDescent="0.2">
      <c r="A9672" s="1">
        <v>42688.5</v>
      </c>
      <c r="B9672">
        <v>700.52</v>
      </c>
      <c r="C9672">
        <v>700.52</v>
      </c>
      <c r="D9672">
        <v>700.43</v>
      </c>
      <c r="E9672">
        <v>700.43</v>
      </c>
      <c r="F9672">
        <v>0</v>
      </c>
    </row>
    <row r="9673" spans="1:6" x14ac:dyDescent="0.2">
      <c r="A9673" s="1">
        <v>42688.541666666701</v>
      </c>
      <c r="B9673">
        <v>700.43</v>
      </c>
      <c r="C9673">
        <v>700.43</v>
      </c>
      <c r="D9673">
        <v>696.37</v>
      </c>
      <c r="E9673">
        <v>696.87</v>
      </c>
      <c r="F9673">
        <v>163</v>
      </c>
    </row>
    <row r="9674" spans="1:6" x14ac:dyDescent="0.2">
      <c r="A9674" s="1">
        <v>42688.583333333299</v>
      </c>
      <c r="B9674">
        <v>696.87</v>
      </c>
      <c r="C9674">
        <v>697.39</v>
      </c>
      <c r="D9674">
        <v>696.86</v>
      </c>
      <c r="E9674">
        <v>697.39</v>
      </c>
      <c r="F9674">
        <v>58</v>
      </c>
    </row>
    <row r="9675" spans="1:6" x14ac:dyDescent="0.2">
      <c r="A9675" s="1">
        <v>42688.625</v>
      </c>
      <c r="B9675">
        <v>697.39</v>
      </c>
      <c r="C9675">
        <v>700.8</v>
      </c>
      <c r="D9675">
        <v>697.39</v>
      </c>
      <c r="E9675">
        <v>700.8</v>
      </c>
      <c r="F9675">
        <v>71</v>
      </c>
    </row>
    <row r="9676" spans="1:6" x14ac:dyDescent="0.2">
      <c r="A9676" s="1">
        <v>42688.666666666701</v>
      </c>
      <c r="B9676">
        <v>700.8</v>
      </c>
      <c r="C9676">
        <v>700.8</v>
      </c>
      <c r="D9676">
        <v>699.96</v>
      </c>
      <c r="E9676">
        <v>699.96</v>
      </c>
      <c r="F9676">
        <v>27</v>
      </c>
    </row>
    <row r="9677" spans="1:6" x14ac:dyDescent="0.2">
      <c r="A9677" s="1">
        <v>42688.708333333299</v>
      </c>
      <c r="B9677">
        <v>699.96</v>
      </c>
      <c r="C9677">
        <v>699.97</v>
      </c>
      <c r="D9677">
        <v>699.5</v>
      </c>
      <c r="E9677">
        <v>699.5</v>
      </c>
      <c r="F9677">
        <v>18</v>
      </c>
    </row>
    <row r="9678" spans="1:6" x14ac:dyDescent="0.2">
      <c r="A9678" s="1">
        <v>42688.75</v>
      </c>
      <c r="B9678">
        <v>699.5</v>
      </c>
      <c r="C9678">
        <v>700.3</v>
      </c>
      <c r="D9678">
        <v>699.5</v>
      </c>
      <c r="E9678">
        <v>700.3</v>
      </c>
      <c r="F9678">
        <v>110</v>
      </c>
    </row>
    <row r="9679" spans="1:6" x14ac:dyDescent="0.2">
      <c r="A9679" s="1">
        <v>42688.791666666701</v>
      </c>
      <c r="B9679">
        <v>700.3</v>
      </c>
      <c r="C9679">
        <v>700.8</v>
      </c>
      <c r="D9679">
        <v>700.1</v>
      </c>
      <c r="E9679">
        <v>700.8</v>
      </c>
      <c r="F9679">
        <v>54</v>
      </c>
    </row>
    <row r="9680" spans="1:6" x14ac:dyDescent="0.2">
      <c r="A9680" s="1">
        <v>42688.833333333299</v>
      </c>
      <c r="B9680">
        <v>700.8</v>
      </c>
      <c r="C9680">
        <v>705</v>
      </c>
      <c r="D9680">
        <v>700.8</v>
      </c>
      <c r="E9680">
        <v>705</v>
      </c>
      <c r="F9680">
        <v>72</v>
      </c>
    </row>
    <row r="9681" spans="1:6" x14ac:dyDescent="0.2">
      <c r="A9681" s="1">
        <v>42688.875</v>
      </c>
      <c r="B9681">
        <v>705</v>
      </c>
      <c r="C9681">
        <v>708.46</v>
      </c>
      <c r="D9681">
        <v>705</v>
      </c>
      <c r="E9681">
        <v>707.04</v>
      </c>
      <c r="F9681">
        <v>733</v>
      </c>
    </row>
    <row r="9682" spans="1:6" x14ac:dyDescent="0.2">
      <c r="A9682" s="1">
        <v>42688.916666666701</v>
      </c>
      <c r="B9682">
        <v>707.04</v>
      </c>
      <c r="C9682">
        <v>707.32</v>
      </c>
      <c r="D9682">
        <v>707.03</v>
      </c>
      <c r="E9682">
        <v>707.03</v>
      </c>
      <c r="F9682">
        <v>45</v>
      </c>
    </row>
    <row r="9683" spans="1:6" x14ac:dyDescent="0.2">
      <c r="A9683" s="1">
        <v>42688.958333333299</v>
      </c>
      <c r="B9683">
        <v>707.03</v>
      </c>
      <c r="C9683">
        <v>707.43</v>
      </c>
      <c r="D9683">
        <v>705.54</v>
      </c>
      <c r="E9683">
        <v>707.43</v>
      </c>
      <c r="F9683">
        <v>134</v>
      </c>
    </row>
    <row r="9684" spans="1:6" x14ac:dyDescent="0.2">
      <c r="A9684" s="1">
        <v>42689</v>
      </c>
      <c r="B9684">
        <v>707.43</v>
      </c>
      <c r="C9684">
        <v>708.15</v>
      </c>
      <c r="D9684">
        <v>707.35</v>
      </c>
      <c r="E9684">
        <v>708.15</v>
      </c>
      <c r="F9684">
        <v>54</v>
      </c>
    </row>
    <row r="9685" spans="1:6" x14ac:dyDescent="0.2">
      <c r="A9685" s="1">
        <v>42689.041666666701</v>
      </c>
      <c r="B9685">
        <v>708.15</v>
      </c>
      <c r="C9685">
        <v>709.53</v>
      </c>
      <c r="D9685">
        <v>708.1</v>
      </c>
      <c r="E9685">
        <v>709.29</v>
      </c>
      <c r="F9685">
        <v>2</v>
      </c>
    </row>
    <row r="9686" spans="1:6" x14ac:dyDescent="0.2">
      <c r="A9686" s="1">
        <v>42689.083333333299</v>
      </c>
      <c r="B9686">
        <v>709.29</v>
      </c>
      <c r="C9686">
        <v>714.97</v>
      </c>
      <c r="D9686">
        <v>709.28</v>
      </c>
      <c r="E9686">
        <v>714.61</v>
      </c>
      <c r="F9686">
        <v>19</v>
      </c>
    </row>
    <row r="9687" spans="1:6" x14ac:dyDescent="0.2">
      <c r="A9687" s="1">
        <v>42689.125</v>
      </c>
      <c r="B9687">
        <v>714.61</v>
      </c>
      <c r="C9687">
        <v>714.61</v>
      </c>
      <c r="D9687">
        <v>712.47</v>
      </c>
      <c r="E9687">
        <v>712.73</v>
      </c>
      <c r="F9687">
        <v>69</v>
      </c>
    </row>
    <row r="9688" spans="1:6" x14ac:dyDescent="0.2">
      <c r="A9688" s="1">
        <v>42689.166666666701</v>
      </c>
      <c r="B9688">
        <v>712.73</v>
      </c>
      <c r="C9688">
        <v>712.73</v>
      </c>
      <c r="D9688">
        <v>709.94</v>
      </c>
      <c r="E9688">
        <v>709.94</v>
      </c>
      <c r="F9688">
        <v>92</v>
      </c>
    </row>
    <row r="9689" spans="1:6" x14ac:dyDescent="0.2">
      <c r="A9689" s="1">
        <v>42689.208333333299</v>
      </c>
      <c r="B9689">
        <v>709.94</v>
      </c>
      <c r="C9689">
        <v>713.23</v>
      </c>
      <c r="D9689">
        <v>709.94</v>
      </c>
      <c r="E9689">
        <v>713.23</v>
      </c>
      <c r="F9689">
        <v>66</v>
      </c>
    </row>
    <row r="9690" spans="1:6" x14ac:dyDescent="0.2">
      <c r="A9690" s="1">
        <v>42689.25</v>
      </c>
      <c r="B9690">
        <v>713.23</v>
      </c>
      <c r="C9690">
        <v>713.23</v>
      </c>
      <c r="D9690">
        <v>712.92</v>
      </c>
      <c r="E9690">
        <v>712.92</v>
      </c>
      <c r="F9690">
        <v>9</v>
      </c>
    </row>
    <row r="9691" spans="1:6" x14ac:dyDescent="0.2">
      <c r="A9691" s="1">
        <v>42689.291666666701</v>
      </c>
      <c r="B9691">
        <v>712.92</v>
      </c>
      <c r="C9691">
        <v>716.25</v>
      </c>
      <c r="D9691">
        <v>712.32</v>
      </c>
      <c r="E9691">
        <v>716.25</v>
      </c>
      <c r="F9691">
        <v>54</v>
      </c>
    </row>
    <row r="9692" spans="1:6" x14ac:dyDescent="0.2">
      <c r="A9692" s="1">
        <v>42689.333333333299</v>
      </c>
      <c r="B9692">
        <v>716.25</v>
      </c>
      <c r="C9692">
        <v>716.25</v>
      </c>
      <c r="D9692">
        <v>713.4</v>
      </c>
      <c r="E9692">
        <v>713.4</v>
      </c>
      <c r="F9692">
        <v>0</v>
      </c>
    </row>
    <row r="9693" spans="1:6" x14ac:dyDescent="0.2">
      <c r="A9693" s="1">
        <v>42689.375</v>
      </c>
      <c r="B9693">
        <v>713.4</v>
      </c>
      <c r="C9693">
        <v>713.4</v>
      </c>
      <c r="D9693">
        <v>713.3</v>
      </c>
      <c r="E9693">
        <v>713.3</v>
      </c>
      <c r="F9693">
        <v>0</v>
      </c>
    </row>
    <row r="9694" spans="1:6" x14ac:dyDescent="0.2">
      <c r="A9694" s="1">
        <v>42689.416666666701</v>
      </c>
      <c r="B9694">
        <v>713.3</v>
      </c>
      <c r="C9694">
        <v>713.3</v>
      </c>
      <c r="D9694">
        <v>709.27</v>
      </c>
      <c r="E9694">
        <v>709.27</v>
      </c>
      <c r="F9694">
        <v>0</v>
      </c>
    </row>
    <row r="9695" spans="1:6" x14ac:dyDescent="0.2">
      <c r="A9695" s="1">
        <v>42689.458333333299</v>
      </c>
      <c r="B9695">
        <v>709.27</v>
      </c>
      <c r="C9695">
        <v>710.55</v>
      </c>
      <c r="D9695">
        <v>709.27</v>
      </c>
      <c r="E9695">
        <v>710.18</v>
      </c>
      <c r="F9695">
        <v>1</v>
      </c>
    </row>
    <row r="9696" spans="1:6" x14ac:dyDescent="0.2">
      <c r="A9696" s="1">
        <v>42689.5</v>
      </c>
      <c r="B9696">
        <v>710.18</v>
      </c>
      <c r="C9696">
        <v>710.52</v>
      </c>
      <c r="D9696">
        <v>710.18</v>
      </c>
      <c r="E9696">
        <v>710.52</v>
      </c>
      <c r="F9696">
        <v>43</v>
      </c>
    </row>
    <row r="9697" spans="1:6" x14ac:dyDescent="0.2">
      <c r="A9697" s="1">
        <v>42689.541666666701</v>
      </c>
      <c r="B9697">
        <v>710.52</v>
      </c>
      <c r="C9697">
        <v>712.38</v>
      </c>
      <c r="D9697">
        <v>710.51</v>
      </c>
      <c r="E9697">
        <v>712.38</v>
      </c>
      <c r="F9697">
        <v>12</v>
      </c>
    </row>
    <row r="9698" spans="1:6" x14ac:dyDescent="0.2">
      <c r="A9698" s="1">
        <v>42689.583333333299</v>
      </c>
      <c r="B9698">
        <v>712.38</v>
      </c>
      <c r="C9698">
        <v>713.21</v>
      </c>
      <c r="D9698">
        <v>711.83</v>
      </c>
      <c r="E9698">
        <v>712.7</v>
      </c>
      <c r="F9698">
        <v>70</v>
      </c>
    </row>
    <row r="9699" spans="1:6" x14ac:dyDescent="0.2">
      <c r="A9699" s="1">
        <v>42689.625</v>
      </c>
      <c r="B9699">
        <v>712.7</v>
      </c>
      <c r="C9699">
        <v>712.7</v>
      </c>
      <c r="D9699">
        <v>709.88</v>
      </c>
      <c r="E9699">
        <v>711.21</v>
      </c>
      <c r="F9699">
        <v>211</v>
      </c>
    </row>
    <row r="9700" spans="1:6" x14ac:dyDescent="0.2">
      <c r="A9700" s="1">
        <v>42689.666666666701</v>
      </c>
      <c r="B9700">
        <v>711.21</v>
      </c>
      <c r="C9700">
        <v>712.65</v>
      </c>
      <c r="D9700">
        <v>711.21</v>
      </c>
      <c r="E9700">
        <v>712.54</v>
      </c>
      <c r="F9700">
        <v>19</v>
      </c>
    </row>
    <row r="9701" spans="1:6" x14ac:dyDescent="0.2">
      <c r="A9701" s="1">
        <v>42689.708333333299</v>
      </c>
      <c r="B9701">
        <v>712.54</v>
      </c>
      <c r="C9701">
        <v>714.69</v>
      </c>
      <c r="D9701">
        <v>712.54</v>
      </c>
      <c r="E9701">
        <v>714.69</v>
      </c>
      <c r="F9701">
        <v>48</v>
      </c>
    </row>
    <row r="9702" spans="1:6" x14ac:dyDescent="0.2">
      <c r="A9702" s="1">
        <v>42689.75</v>
      </c>
      <c r="B9702">
        <v>714.69</v>
      </c>
      <c r="C9702">
        <v>716.18</v>
      </c>
      <c r="D9702">
        <v>714.69</v>
      </c>
      <c r="E9702">
        <v>716.02</v>
      </c>
      <c r="F9702">
        <v>94</v>
      </c>
    </row>
    <row r="9703" spans="1:6" x14ac:dyDescent="0.2">
      <c r="A9703" s="1">
        <v>42689.791666666701</v>
      </c>
      <c r="B9703">
        <v>716.02</v>
      </c>
      <c r="C9703">
        <v>716.85</v>
      </c>
      <c r="D9703">
        <v>715.73</v>
      </c>
      <c r="E9703">
        <v>715.73</v>
      </c>
      <c r="F9703">
        <v>88</v>
      </c>
    </row>
    <row r="9704" spans="1:6" x14ac:dyDescent="0.2">
      <c r="A9704" s="1">
        <v>42689.833333333299</v>
      </c>
      <c r="B9704">
        <v>715.73</v>
      </c>
      <c r="C9704">
        <v>716.76</v>
      </c>
      <c r="D9704">
        <v>715.52</v>
      </c>
      <c r="E9704">
        <v>715.52</v>
      </c>
      <c r="F9704">
        <v>74</v>
      </c>
    </row>
    <row r="9705" spans="1:6" x14ac:dyDescent="0.2">
      <c r="A9705" s="1">
        <v>42689.875</v>
      </c>
      <c r="B9705">
        <v>715.52</v>
      </c>
      <c r="C9705">
        <v>715.52</v>
      </c>
      <c r="D9705">
        <v>712.11</v>
      </c>
      <c r="E9705">
        <v>713.37</v>
      </c>
      <c r="F9705">
        <v>1441</v>
      </c>
    </row>
    <row r="9706" spans="1:6" x14ac:dyDescent="0.2">
      <c r="A9706" s="1">
        <v>42689.916666666701</v>
      </c>
      <c r="B9706">
        <v>713.37</v>
      </c>
      <c r="C9706">
        <v>713.37</v>
      </c>
      <c r="D9706">
        <v>711.7</v>
      </c>
      <c r="E9706">
        <v>712.51</v>
      </c>
      <c r="F9706">
        <v>67</v>
      </c>
    </row>
    <row r="9707" spans="1:6" x14ac:dyDescent="0.2">
      <c r="A9707" s="1">
        <v>42689.958333333299</v>
      </c>
      <c r="B9707">
        <v>712.51</v>
      </c>
      <c r="C9707">
        <v>712.63</v>
      </c>
      <c r="D9707">
        <v>711.99</v>
      </c>
      <c r="E9707">
        <v>712.62</v>
      </c>
      <c r="F9707">
        <v>37</v>
      </c>
    </row>
    <row r="9708" spans="1:6" x14ac:dyDescent="0.2">
      <c r="A9708" s="1">
        <v>42690</v>
      </c>
      <c r="B9708">
        <v>712.62</v>
      </c>
      <c r="C9708">
        <v>712.62</v>
      </c>
      <c r="D9708">
        <v>710.93</v>
      </c>
      <c r="E9708">
        <v>711.92</v>
      </c>
      <c r="F9708">
        <v>48</v>
      </c>
    </row>
    <row r="9709" spans="1:6" x14ac:dyDescent="0.2">
      <c r="A9709" s="1">
        <v>42690.041666666701</v>
      </c>
      <c r="B9709">
        <v>711.92</v>
      </c>
      <c r="C9709">
        <v>711.93</v>
      </c>
      <c r="D9709">
        <v>711.92</v>
      </c>
      <c r="E9709">
        <v>711.93</v>
      </c>
      <c r="F9709">
        <v>4</v>
      </c>
    </row>
    <row r="9710" spans="1:6" x14ac:dyDescent="0.2">
      <c r="A9710" s="1">
        <v>42690.083333333299</v>
      </c>
      <c r="B9710">
        <v>711.93</v>
      </c>
      <c r="C9710">
        <v>711.93</v>
      </c>
      <c r="D9710">
        <v>710.96</v>
      </c>
      <c r="E9710">
        <v>710.96</v>
      </c>
      <c r="F9710">
        <v>48</v>
      </c>
    </row>
    <row r="9711" spans="1:6" x14ac:dyDescent="0.2">
      <c r="A9711" s="1">
        <v>42690.125</v>
      </c>
      <c r="B9711">
        <v>710.96</v>
      </c>
      <c r="C9711">
        <v>712.04</v>
      </c>
      <c r="D9711">
        <v>710.96</v>
      </c>
      <c r="E9711">
        <v>711.9</v>
      </c>
      <c r="F9711">
        <v>89</v>
      </c>
    </row>
    <row r="9712" spans="1:6" x14ac:dyDescent="0.2">
      <c r="A9712" s="1">
        <v>42690.166666666701</v>
      </c>
      <c r="B9712">
        <v>711.9</v>
      </c>
      <c r="C9712">
        <v>711.9</v>
      </c>
      <c r="D9712">
        <v>710.36</v>
      </c>
      <c r="E9712">
        <v>711.68</v>
      </c>
      <c r="F9712">
        <v>71</v>
      </c>
    </row>
    <row r="9713" spans="1:6" x14ac:dyDescent="0.2">
      <c r="A9713" s="1">
        <v>42690.208333333299</v>
      </c>
      <c r="B9713">
        <v>711.68</v>
      </c>
      <c r="C9713">
        <v>712.36</v>
      </c>
      <c r="D9713">
        <v>711.18</v>
      </c>
      <c r="E9713">
        <v>711.18</v>
      </c>
      <c r="F9713">
        <v>85</v>
      </c>
    </row>
    <row r="9714" spans="1:6" x14ac:dyDescent="0.2">
      <c r="A9714" s="1">
        <v>42690.25</v>
      </c>
      <c r="B9714">
        <v>711.18</v>
      </c>
      <c r="C9714">
        <v>714.39</v>
      </c>
      <c r="D9714">
        <v>710.74</v>
      </c>
      <c r="E9714">
        <v>713.87</v>
      </c>
      <c r="F9714">
        <v>2</v>
      </c>
    </row>
    <row r="9715" spans="1:6" x14ac:dyDescent="0.2">
      <c r="A9715" s="1">
        <v>42690.291666666701</v>
      </c>
      <c r="B9715">
        <v>713.87</v>
      </c>
      <c r="C9715">
        <v>713.9</v>
      </c>
      <c r="D9715">
        <v>712.83</v>
      </c>
      <c r="E9715">
        <v>712.84</v>
      </c>
      <c r="F9715">
        <v>110</v>
      </c>
    </row>
    <row r="9716" spans="1:6" x14ac:dyDescent="0.2">
      <c r="A9716" s="1">
        <v>42690.333333333299</v>
      </c>
      <c r="B9716">
        <v>712.84</v>
      </c>
      <c r="C9716">
        <v>712.93</v>
      </c>
      <c r="D9716">
        <v>712.83</v>
      </c>
      <c r="E9716">
        <v>712.85</v>
      </c>
      <c r="F9716">
        <v>25</v>
      </c>
    </row>
    <row r="9717" spans="1:6" x14ac:dyDescent="0.2">
      <c r="A9717" s="1">
        <v>42690.375</v>
      </c>
      <c r="B9717">
        <v>712.85</v>
      </c>
      <c r="C9717">
        <v>712.85</v>
      </c>
      <c r="D9717">
        <v>712.85</v>
      </c>
      <c r="E9717">
        <v>712.85</v>
      </c>
      <c r="F9717">
        <v>0</v>
      </c>
    </row>
    <row r="9718" spans="1:6" x14ac:dyDescent="0.2">
      <c r="A9718" s="1">
        <v>42690.416666666701</v>
      </c>
      <c r="B9718">
        <v>712.85</v>
      </c>
      <c r="C9718">
        <v>712.85</v>
      </c>
      <c r="D9718">
        <v>712.85</v>
      </c>
      <c r="E9718">
        <v>712.85</v>
      </c>
      <c r="F9718">
        <v>1</v>
      </c>
    </row>
    <row r="9719" spans="1:6" x14ac:dyDescent="0.2">
      <c r="A9719" s="1">
        <v>42690.458333333299</v>
      </c>
      <c r="B9719">
        <v>712.85</v>
      </c>
      <c r="C9719">
        <v>713.67</v>
      </c>
      <c r="D9719">
        <v>712.85</v>
      </c>
      <c r="E9719">
        <v>713.67</v>
      </c>
      <c r="F9719">
        <v>9</v>
      </c>
    </row>
    <row r="9720" spans="1:6" x14ac:dyDescent="0.2">
      <c r="A9720" s="1">
        <v>42690.5</v>
      </c>
      <c r="B9720">
        <v>713.67</v>
      </c>
      <c r="C9720">
        <v>739.31</v>
      </c>
      <c r="D9720">
        <v>713.67</v>
      </c>
      <c r="E9720">
        <v>739.31</v>
      </c>
      <c r="F9720">
        <v>249</v>
      </c>
    </row>
    <row r="9721" spans="1:6" x14ac:dyDescent="0.2">
      <c r="A9721" s="1">
        <v>42690.541666666701</v>
      </c>
      <c r="B9721">
        <v>739.31</v>
      </c>
      <c r="C9721">
        <v>740</v>
      </c>
      <c r="D9721">
        <v>733.51</v>
      </c>
      <c r="E9721">
        <v>733.51</v>
      </c>
      <c r="F9721">
        <v>391</v>
      </c>
    </row>
    <row r="9722" spans="1:6" x14ac:dyDescent="0.2">
      <c r="A9722" s="1">
        <v>42690.583333333299</v>
      </c>
      <c r="B9722">
        <v>733.51</v>
      </c>
      <c r="C9722">
        <v>734.7</v>
      </c>
      <c r="D9722">
        <v>729.98</v>
      </c>
      <c r="E9722">
        <v>729.99</v>
      </c>
      <c r="F9722">
        <v>72</v>
      </c>
    </row>
    <row r="9723" spans="1:6" x14ac:dyDescent="0.2">
      <c r="A9723" s="1">
        <v>42690.625</v>
      </c>
      <c r="B9723">
        <v>729.99</v>
      </c>
      <c r="C9723">
        <v>731.99</v>
      </c>
      <c r="D9723">
        <v>729.98</v>
      </c>
      <c r="E9723">
        <v>729.98</v>
      </c>
      <c r="F9723">
        <v>178</v>
      </c>
    </row>
    <row r="9724" spans="1:6" x14ac:dyDescent="0.2">
      <c r="A9724" s="1">
        <v>42690.666666666701</v>
      </c>
      <c r="B9724">
        <v>729.98</v>
      </c>
      <c r="C9724">
        <v>730.98</v>
      </c>
      <c r="D9724">
        <v>729.98</v>
      </c>
      <c r="E9724">
        <v>730.96</v>
      </c>
      <c r="F9724">
        <v>28</v>
      </c>
    </row>
    <row r="9725" spans="1:6" x14ac:dyDescent="0.2">
      <c r="A9725" s="1">
        <v>42690.708333333299</v>
      </c>
      <c r="B9725">
        <v>730.96</v>
      </c>
      <c r="C9725">
        <v>730.99</v>
      </c>
      <c r="D9725">
        <v>729.9</v>
      </c>
      <c r="E9725">
        <v>730.97</v>
      </c>
      <c r="F9725">
        <v>75</v>
      </c>
    </row>
    <row r="9726" spans="1:6" x14ac:dyDescent="0.2">
      <c r="A9726" s="1">
        <v>42690.75</v>
      </c>
      <c r="B9726">
        <v>730.97</v>
      </c>
      <c r="C9726">
        <v>736</v>
      </c>
      <c r="D9726">
        <v>730.8</v>
      </c>
      <c r="E9726">
        <v>736</v>
      </c>
      <c r="F9726">
        <v>299</v>
      </c>
    </row>
    <row r="9727" spans="1:6" x14ac:dyDescent="0.2">
      <c r="A9727" s="1">
        <v>42690.791666666701</v>
      </c>
      <c r="B9727">
        <v>736</v>
      </c>
      <c r="C9727">
        <v>742.81</v>
      </c>
      <c r="D9727">
        <v>736</v>
      </c>
      <c r="E9727">
        <v>737.92</v>
      </c>
      <c r="F9727">
        <v>210</v>
      </c>
    </row>
    <row r="9728" spans="1:6" x14ac:dyDescent="0.2">
      <c r="A9728" s="1">
        <v>42690.833333333299</v>
      </c>
      <c r="B9728">
        <v>737.92</v>
      </c>
      <c r="C9728">
        <v>737.92</v>
      </c>
      <c r="D9728">
        <v>736</v>
      </c>
      <c r="E9728">
        <v>736.99</v>
      </c>
      <c r="F9728">
        <v>220</v>
      </c>
    </row>
    <row r="9729" spans="1:6" x14ac:dyDescent="0.2">
      <c r="A9729" s="1">
        <v>42690.875</v>
      </c>
      <c r="B9729">
        <v>736.99</v>
      </c>
      <c r="C9729">
        <v>739.99</v>
      </c>
      <c r="D9729">
        <v>736.99</v>
      </c>
      <c r="E9729">
        <v>739.99</v>
      </c>
      <c r="F9729">
        <v>1022</v>
      </c>
    </row>
    <row r="9730" spans="1:6" x14ac:dyDescent="0.2">
      <c r="A9730" s="1">
        <v>42690.916666666701</v>
      </c>
      <c r="B9730">
        <v>739.99</v>
      </c>
      <c r="C9730">
        <v>739.99</v>
      </c>
      <c r="D9730">
        <v>737.99</v>
      </c>
      <c r="E9730">
        <v>738.8</v>
      </c>
      <c r="F9730">
        <v>134</v>
      </c>
    </row>
    <row r="9731" spans="1:6" x14ac:dyDescent="0.2">
      <c r="A9731" s="1">
        <v>42690.958333333299</v>
      </c>
      <c r="B9731">
        <v>738.8</v>
      </c>
      <c r="C9731">
        <v>739.99</v>
      </c>
      <c r="D9731">
        <v>738.8</v>
      </c>
      <c r="E9731">
        <v>739.99</v>
      </c>
      <c r="F9731">
        <v>61</v>
      </c>
    </row>
    <row r="9732" spans="1:6" x14ac:dyDescent="0.2">
      <c r="A9732" s="1">
        <v>42691</v>
      </c>
      <c r="B9732">
        <v>739.99</v>
      </c>
      <c r="C9732">
        <v>739.99</v>
      </c>
      <c r="D9732">
        <v>739.98</v>
      </c>
      <c r="E9732">
        <v>739.99</v>
      </c>
      <c r="F9732">
        <v>37</v>
      </c>
    </row>
    <row r="9733" spans="1:6" x14ac:dyDescent="0.2">
      <c r="A9733" s="1">
        <v>42691.041666666701</v>
      </c>
      <c r="B9733">
        <v>739.99</v>
      </c>
      <c r="C9733">
        <v>739.99</v>
      </c>
      <c r="D9733">
        <v>739.98</v>
      </c>
      <c r="E9733">
        <v>739.99</v>
      </c>
      <c r="F9733">
        <v>6</v>
      </c>
    </row>
    <row r="9734" spans="1:6" x14ac:dyDescent="0.2">
      <c r="A9734" s="1">
        <v>42691.083333333299</v>
      </c>
      <c r="B9734">
        <v>739.99</v>
      </c>
      <c r="C9734">
        <v>741.99</v>
      </c>
      <c r="D9734">
        <v>739.99</v>
      </c>
      <c r="E9734">
        <v>741.98</v>
      </c>
      <c r="F9734">
        <v>17</v>
      </c>
    </row>
    <row r="9735" spans="1:6" x14ac:dyDescent="0.2">
      <c r="A9735" s="1">
        <v>42691.125</v>
      </c>
      <c r="B9735">
        <v>741.98</v>
      </c>
      <c r="C9735">
        <v>742.99</v>
      </c>
      <c r="D9735">
        <v>741.98</v>
      </c>
      <c r="E9735">
        <v>742.99</v>
      </c>
      <c r="F9735">
        <v>94</v>
      </c>
    </row>
    <row r="9736" spans="1:6" x14ac:dyDescent="0.2">
      <c r="A9736" s="1">
        <v>42691.166666666701</v>
      </c>
      <c r="B9736">
        <v>742.99</v>
      </c>
      <c r="C9736">
        <v>748.99</v>
      </c>
      <c r="D9736">
        <v>742.99</v>
      </c>
      <c r="E9736">
        <v>748.99</v>
      </c>
      <c r="F9736">
        <v>153</v>
      </c>
    </row>
    <row r="9737" spans="1:6" x14ac:dyDescent="0.2">
      <c r="A9737" s="1">
        <v>42691.208333333299</v>
      </c>
      <c r="B9737">
        <v>748.99</v>
      </c>
      <c r="C9737">
        <v>750</v>
      </c>
      <c r="D9737">
        <v>748.98</v>
      </c>
      <c r="E9737">
        <v>750</v>
      </c>
      <c r="F9737">
        <v>63</v>
      </c>
    </row>
    <row r="9738" spans="1:6" x14ac:dyDescent="0.2">
      <c r="A9738" s="1">
        <v>42691.25</v>
      </c>
      <c r="B9738">
        <v>750</v>
      </c>
      <c r="C9738">
        <v>750</v>
      </c>
      <c r="D9738">
        <v>747.98</v>
      </c>
      <c r="E9738">
        <v>747.99</v>
      </c>
      <c r="F9738">
        <v>18</v>
      </c>
    </row>
    <row r="9739" spans="1:6" x14ac:dyDescent="0.2">
      <c r="A9739" s="1">
        <v>42691.291666666701</v>
      </c>
      <c r="B9739">
        <v>747.99</v>
      </c>
      <c r="C9739">
        <v>749.99</v>
      </c>
      <c r="D9739">
        <v>744.51</v>
      </c>
      <c r="E9739">
        <v>749.99</v>
      </c>
      <c r="F9739">
        <v>15</v>
      </c>
    </row>
    <row r="9740" spans="1:6" x14ac:dyDescent="0.2">
      <c r="A9740" s="1">
        <v>42691.333333333299</v>
      </c>
      <c r="B9740">
        <v>749.99</v>
      </c>
      <c r="C9740">
        <v>749.99</v>
      </c>
      <c r="D9740">
        <v>747.32</v>
      </c>
      <c r="E9740">
        <v>747.32</v>
      </c>
      <c r="F9740">
        <v>2</v>
      </c>
    </row>
    <row r="9741" spans="1:6" x14ac:dyDescent="0.2">
      <c r="A9741" s="1">
        <v>42691.375</v>
      </c>
      <c r="B9741">
        <v>747.32</v>
      </c>
      <c r="C9741">
        <v>750</v>
      </c>
      <c r="D9741">
        <v>747.32</v>
      </c>
      <c r="E9741">
        <v>750</v>
      </c>
      <c r="F9741">
        <v>26</v>
      </c>
    </row>
    <row r="9742" spans="1:6" x14ac:dyDescent="0.2">
      <c r="A9742" s="1">
        <v>42691.416666666701</v>
      </c>
      <c r="B9742">
        <v>750</v>
      </c>
      <c r="C9742">
        <v>750</v>
      </c>
      <c r="D9742">
        <v>745.9</v>
      </c>
      <c r="E9742">
        <v>747.01</v>
      </c>
      <c r="F9742">
        <v>5</v>
      </c>
    </row>
    <row r="9743" spans="1:6" x14ac:dyDescent="0.2">
      <c r="A9743" s="1">
        <v>42691.458333333299</v>
      </c>
      <c r="B9743">
        <v>747.01</v>
      </c>
      <c r="C9743">
        <v>747.01</v>
      </c>
      <c r="D9743">
        <v>739.99</v>
      </c>
      <c r="E9743">
        <v>739.99</v>
      </c>
      <c r="F9743">
        <v>83</v>
      </c>
    </row>
    <row r="9744" spans="1:6" x14ac:dyDescent="0.2">
      <c r="A9744" s="1">
        <v>42691.5</v>
      </c>
      <c r="B9744">
        <v>739.99</v>
      </c>
      <c r="C9744">
        <v>745.95</v>
      </c>
      <c r="D9744">
        <v>739.99</v>
      </c>
      <c r="E9744">
        <v>745.95</v>
      </c>
      <c r="F9744">
        <v>40</v>
      </c>
    </row>
    <row r="9745" spans="1:6" x14ac:dyDescent="0.2">
      <c r="A9745" s="1">
        <v>42691.541666666701</v>
      </c>
      <c r="B9745">
        <v>745.95</v>
      </c>
      <c r="C9745">
        <v>747.22</v>
      </c>
      <c r="D9745">
        <v>745.95</v>
      </c>
      <c r="E9745">
        <v>746.99</v>
      </c>
      <c r="F9745">
        <v>6</v>
      </c>
    </row>
    <row r="9746" spans="1:6" x14ac:dyDescent="0.2">
      <c r="A9746" s="1">
        <v>42691.583333333299</v>
      </c>
      <c r="B9746">
        <v>746.99</v>
      </c>
      <c r="C9746">
        <v>746.99</v>
      </c>
      <c r="D9746">
        <v>744.05</v>
      </c>
      <c r="E9746">
        <v>744.06</v>
      </c>
      <c r="F9746">
        <v>172</v>
      </c>
    </row>
    <row r="9747" spans="1:6" x14ac:dyDescent="0.2">
      <c r="A9747" s="1">
        <v>42691.625</v>
      </c>
      <c r="B9747">
        <v>744.06</v>
      </c>
      <c r="C9747">
        <v>745</v>
      </c>
      <c r="D9747">
        <v>744.06</v>
      </c>
      <c r="E9747">
        <v>745</v>
      </c>
      <c r="F9747">
        <v>38</v>
      </c>
    </row>
    <row r="9748" spans="1:6" x14ac:dyDescent="0.2">
      <c r="A9748" s="1">
        <v>42691.666666666701</v>
      </c>
      <c r="B9748">
        <v>745</v>
      </c>
      <c r="C9748">
        <v>745.99</v>
      </c>
      <c r="D9748">
        <v>745</v>
      </c>
      <c r="E9748">
        <v>745.98</v>
      </c>
      <c r="F9748">
        <v>40</v>
      </c>
    </row>
    <row r="9749" spans="1:6" x14ac:dyDescent="0.2">
      <c r="A9749" s="1">
        <v>42691.708333333299</v>
      </c>
      <c r="B9749">
        <v>745.98</v>
      </c>
      <c r="C9749">
        <v>745.98</v>
      </c>
      <c r="D9749">
        <v>744.9</v>
      </c>
      <c r="E9749">
        <v>744.99</v>
      </c>
      <c r="F9749">
        <v>253</v>
      </c>
    </row>
    <row r="9750" spans="1:6" x14ac:dyDescent="0.2">
      <c r="A9750" s="1">
        <v>42691.75</v>
      </c>
      <c r="B9750">
        <v>744.99</v>
      </c>
      <c r="C9750">
        <v>744.99</v>
      </c>
      <c r="D9750">
        <v>744.89</v>
      </c>
      <c r="E9750">
        <v>744.9</v>
      </c>
      <c r="F9750">
        <v>147</v>
      </c>
    </row>
    <row r="9751" spans="1:6" x14ac:dyDescent="0.2">
      <c r="A9751" s="1">
        <v>42691.791666666701</v>
      </c>
      <c r="B9751">
        <v>744.9</v>
      </c>
      <c r="C9751">
        <v>744.9</v>
      </c>
      <c r="D9751">
        <v>742.78</v>
      </c>
      <c r="E9751">
        <v>742.79</v>
      </c>
      <c r="F9751">
        <v>154</v>
      </c>
    </row>
    <row r="9752" spans="1:6" x14ac:dyDescent="0.2">
      <c r="A9752" s="1">
        <v>42691.833333333299</v>
      </c>
      <c r="B9752">
        <v>742.79</v>
      </c>
      <c r="C9752">
        <v>742.79</v>
      </c>
      <c r="D9752">
        <v>737.99</v>
      </c>
      <c r="E9752">
        <v>740.03</v>
      </c>
      <c r="F9752">
        <v>92</v>
      </c>
    </row>
    <row r="9753" spans="1:6" x14ac:dyDescent="0.2">
      <c r="A9753" s="1">
        <v>42691.875</v>
      </c>
      <c r="B9753">
        <v>740.03</v>
      </c>
      <c r="C9753">
        <v>740.51</v>
      </c>
      <c r="D9753">
        <v>733.5</v>
      </c>
      <c r="E9753">
        <v>735.9</v>
      </c>
      <c r="F9753">
        <v>1219</v>
      </c>
    </row>
    <row r="9754" spans="1:6" x14ac:dyDescent="0.2">
      <c r="A9754" s="1">
        <v>42691.916666666701</v>
      </c>
      <c r="B9754">
        <v>735.9</v>
      </c>
      <c r="C9754">
        <v>735.9</v>
      </c>
      <c r="D9754">
        <v>735.89</v>
      </c>
      <c r="E9754">
        <v>735.89</v>
      </c>
      <c r="F9754">
        <v>25</v>
      </c>
    </row>
    <row r="9755" spans="1:6" x14ac:dyDescent="0.2">
      <c r="A9755" s="1">
        <v>42691.958333333299</v>
      </c>
      <c r="B9755">
        <v>735.89</v>
      </c>
      <c r="C9755">
        <v>736.53</v>
      </c>
      <c r="D9755">
        <v>734.15</v>
      </c>
      <c r="E9755">
        <v>736.53</v>
      </c>
      <c r="F9755">
        <v>70</v>
      </c>
    </row>
    <row r="9756" spans="1:6" x14ac:dyDescent="0.2">
      <c r="A9756" s="1">
        <v>42692</v>
      </c>
      <c r="B9756">
        <v>736.53</v>
      </c>
      <c r="C9756">
        <v>736.53</v>
      </c>
      <c r="D9756">
        <v>735.61</v>
      </c>
      <c r="E9756">
        <v>735.62</v>
      </c>
      <c r="F9756">
        <v>38</v>
      </c>
    </row>
    <row r="9757" spans="1:6" x14ac:dyDescent="0.2">
      <c r="A9757" s="1">
        <v>42692.041666666701</v>
      </c>
      <c r="B9757">
        <v>735.62</v>
      </c>
      <c r="C9757">
        <v>735.62</v>
      </c>
      <c r="D9757">
        <v>735.62</v>
      </c>
      <c r="E9757">
        <v>735.62</v>
      </c>
      <c r="F9757">
        <v>14</v>
      </c>
    </row>
    <row r="9758" spans="1:6" x14ac:dyDescent="0.2">
      <c r="A9758" s="1">
        <v>42692.083333333299</v>
      </c>
      <c r="B9758">
        <v>735.62</v>
      </c>
      <c r="C9758">
        <v>737.77</v>
      </c>
      <c r="D9758">
        <v>735.62</v>
      </c>
      <c r="E9758">
        <v>737.02</v>
      </c>
      <c r="F9758">
        <v>1</v>
      </c>
    </row>
    <row r="9759" spans="1:6" x14ac:dyDescent="0.2">
      <c r="A9759" s="1">
        <v>42692.125</v>
      </c>
      <c r="B9759">
        <v>737.02</v>
      </c>
      <c r="C9759">
        <v>738.6</v>
      </c>
      <c r="D9759">
        <v>737.02</v>
      </c>
      <c r="E9759">
        <v>738.6</v>
      </c>
      <c r="F9759">
        <v>1</v>
      </c>
    </row>
    <row r="9760" spans="1:6" x14ac:dyDescent="0.2">
      <c r="A9760" s="1">
        <v>42692.166666666701</v>
      </c>
      <c r="B9760">
        <v>738.6</v>
      </c>
      <c r="C9760">
        <v>741.36</v>
      </c>
      <c r="D9760">
        <v>738.6</v>
      </c>
      <c r="E9760">
        <v>741.12</v>
      </c>
      <c r="F9760">
        <v>7</v>
      </c>
    </row>
    <row r="9761" spans="1:6" x14ac:dyDescent="0.2">
      <c r="A9761" s="1">
        <v>42692.208333333299</v>
      </c>
      <c r="B9761">
        <v>741.12</v>
      </c>
      <c r="C9761">
        <v>741.12</v>
      </c>
      <c r="D9761">
        <v>739.99</v>
      </c>
      <c r="E9761">
        <v>740.12</v>
      </c>
      <c r="F9761">
        <v>5</v>
      </c>
    </row>
    <row r="9762" spans="1:6" x14ac:dyDescent="0.2">
      <c r="A9762" s="1">
        <v>42692.25</v>
      </c>
      <c r="B9762">
        <v>740.12</v>
      </c>
      <c r="C9762">
        <v>740.28</v>
      </c>
      <c r="D9762">
        <v>740.12</v>
      </c>
      <c r="E9762">
        <v>740.13</v>
      </c>
      <c r="F9762">
        <v>2</v>
      </c>
    </row>
    <row r="9763" spans="1:6" x14ac:dyDescent="0.2">
      <c r="A9763" s="1">
        <v>42692.291666666701</v>
      </c>
      <c r="B9763">
        <v>740.13</v>
      </c>
      <c r="C9763">
        <v>741.15</v>
      </c>
      <c r="D9763">
        <v>740.13</v>
      </c>
      <c r="E9763">
        <v>741.12</v>
      </c>
      <c r="F9763">
        <v>1</v>
      </c>
    </row>
    <row r="9764" spans="1:6" x14ac:dyDescent="0.2">
      <c r="A9764" s="1">
        <v>42692.333333333299</v>
      </c>
      <c r="B9764">
        <v>741.12</v>
      </c>
      <c r="C9764">
        <v>741.99</v>
      </c>
      <c r="D9764">
        <v>740.14</v>
      </c>
      <c r="E9764">
        <v>741.99</v>
      </c>
      <c r="F9764">
        <v>106</v>
      </c>
    </row>
    <row r="9765" spans="1:6" x14ac:dyDescent="0.2">
      <c r="A9765" s="1">
        <v>42692.375</v>
      </c>
      <c r="B9765">
        <v>741.99</v>
      </c>
      <c r="C9765">
        <v>749.99</v>
      </c>
      <c r="D9765">
        <v>741.99</v>
      </c>
      <c r="E9765">
        <v>749.99</v>
      </c>
      <c r="F9765">
        <v>111</v>
      </c>
    </row>
    <row r="9766" spans="1:6" x14ac:dyDescent="0.2">
      <c r="A9766" s="1">
        <v>42692.416666666701</v>
      </c>
      <c r="B9766">
        <v>749.99</v>
      </c>
      <c r="C9766">
        <v>749.99</v>
      </c>
      <c r="D9766">
        <v>749.99</v>
      </c>
      <c r="E9766">
        <v>749.99</v>
      </c>
      <c r="F9766">
        <v>0</v>
      </c>
    </row>
    <row r="9767" spans="1:6" x14ac:dyDescent="0.2">
      <c r="A9767" s="1">
        <v>42692.458333333299</v>
      </c>
      <c r="B9767">
        <v>749.99</v>
      </c>
      <c r="C9767">
        <v>750</v>
      </c>
      <c r="D9767">
        <v>749.99</v>
      </c>
      <c r="E9767">
        <v>750</v>
      </c>
      <c r="F9767">
        <v>0</v>
      </c>
    </row>
    <row r="9768" spans="1:6" x14ac:dyDescent="0.2">
      <c r="A9768" s="1">
        <v>42692.5</v>
      </c>
      <c r="B9768">
        <v>750</v>
      </c>
      <c r="C9768">
        <v>750</v>
      </c>
      <c r="D9768">
        <v>749</v>
      </c>
      <c r="E9768">
        <v>749</v>
      </c>
      <c r="F9768">
        <v>5</v>
      </c>
    </row>
    <row r="9769" spans="1:6" x14ac:dyDescent="0.2">
      <c r="A9769" s="1">
        <v>42692.541666666701</v>
      </c>
      <c r="B9769">
        <v>749</v>
      </c>
      <c r="C9769">
        <v>749.59</v>
      </c>
      <c r="D9769">
        <v>748.73</v>
      </c>
      <c r="E9769">
        <v>749.59</v>
      </c>
      <c r="F9769">
        <v>2</v>
      </c>
    </row>
    <row r="9770" spans="1:6" x14ac:dyDescent="0.2">
      <c r="A9770" s="1">
        <v>42692.583333333299</v>
      </c>
      <c r="B9770">
        <v>749.59</v>
      </c>
      <c r="C9770">
        <v>750</v>
      </c>
      <c r="D9770">
        <v>749.59</v>
      </c>
      <c r="E9770">
        <v>749.98</v>
      </c>
      <c r="F9770">
        <v>34</v>
      </c>
    </row>
    <row r="9771" spans="1:6" x14ac:dyDescent="0.2">
      <c r="A9771" s="1">
        <v>42692.625</v>
      </c>
      <c r="B9771">
        <v>749.98</v>
      </c>
      <c r="C9771">
        <v>750</v>
      </c>
      <c r="D9771">
        <v>749.98</v>
      </c>
      <c r="E9771">
        <v>749.98</v>
      </c>
      <c r="F9771">
        <v>45</v>
      </c>
    </row>
    <row r="9772" spans="1:6" x14ac:dyDescent="0.2">
      <c r="A9772" s="1">
        <v>42692.666666666701</v>
      </c>
      <c r="B9772">
        <v>749.98</v>
      </c>
      <c r="C9772">
        <v>749.98</v>
      </c>
      <c r="D9772">
        <v>746.63</v>
      </c>
      <c r="E9772">
        <v>746.8</v>
      </c>
      <c r="F9772">
        <v>62</v>
      </c>
    </row>
    <row r="9773" spans="1:6" x14ac:dyDescent="0.2">
      <c r="A9773" s="1">
        <v>42692.708333333299</v>
      </c>
      <c r="B9773">
        <v>746.8</v>
      </c>
      <c r="C9773">
        <v>746.99</v>
      </c>
      <c r="D9773">
        <v>744.06</v>
      </c>
      <c r="E9773">
        <v>744.06</v>
      </c>
      <c r="F9773">
        <v>151</v>
      </c>
    </row>
    <row r="9774" spans="1:6" x14ac:dyDescent="0.2">
      <c r="A9774" s="1">
        <v>42692.75</v>
      </c>
      <c r="B9774">
        <v>744.06</v>
      </c>
      <c r="C9774">
        <v>744.06</v>
      </c>
      <c r="D9774">
        <v>742.24</v>
      </c>
      <c r="E9774">
        <v>743.99</v>
      </c>
      <c r="F9774">
        <v>63</v>
      </c>
    </row>
    <row r="9775" spans="1:6" x14ac:dyDescent="0.2">
      <c r="A9775" s="1">
        <v>42692.791666666701</v>
      </c>
      <c r="B9775">
        <v>743.99</v>
      </c>
      <c r="C9775">
        <v>743.99</v>
      </c>
      <c r="D9775">
        <v>742.41</v>
      </c>
      <c r="E9775">
        <v>742.74</v>
      </c>
      <c r="F9775">
        <v>65</v>
      </c>
    </row>
    <row r="9776" spans="1:6" x14ac:dyDescent="0.2">
      <c r="A9776" s="1">
        <v>42692.833333333299</v>
      </c>
      <c r="B9776">
        <v>742.74</v>
      </c>
      <c r="C9776">
        <v>743.39</v>
      </c>
      <c r="D9776">
        <v>740.87</v>
      </c>
      <c r="E9776">
        <v>741.22</v>
      </c>
      <c r="F9776">
        <v>127</v>
      </c>
    </row>
    <row r="9777" spans="1:6" x14ac:dyDescent="0.2">
      <c r="A9777" s="1">
        <v>42692.875</v>
      </c>
      <c r="B9777">
        <v>741.22</v>
      </c>
      <c r="C9777">
        <v>743.99</v>
      </c>
      <c r="D9777">
        <v>741.21</v>
      </c>
      <c r="E9777">
        <v>743.98</v>
      </c>
      <c r="F9777">
        <v>166</v>
      </c>
    </row>
    <row r="9778" spans="1:6" x14ac:dyDescent="0.2">
      <c r="A9778" s="1">
        <v>42692.916666666701</v>
      </c>
      <c r="B9778">
        <v>743.98</v>
      </c>
      <c r="C9778">
        <v>746.98</v>
      </c>
      <c r="D9778">
        <v>743.97</v>
      </c>
      <c r="E9778">
        <v>746.98</v>
      </c>
      <c r="F9778">
        <v>50</v>
      </c>
    </row>
    <row r="9779" spans="1:6" x14ac:dyDescent="0.2">
      <c r="A9779" s="1">
        <v>42692.958333333299</v>
      </c>
      <c r="B9779">
        <v>746.98</v>
      </c>
      <c r="C9779">
        <v>749.99</v>
      </c>
      <c r="D9779">
        <v>746.98</v>
      </c>
      <c r="E9779">
        <v>749.99</v>
      </c>
      <c r="F9779">
        <v>146</v>
      </c>
    </row>
    <row r="9780" spans="1:6" x14ac:dyDescent="0.2">
      <c r="A9780" s="1">
        <v>42693</v>
      </c>
      <c r="B9780">
        <v>749.99</v>
      </c>
      <c r="C9780">
        <v>749.99</v>
      </c>
      <c r="D9780">
        <v>749.21</v>
      </c>
      <c r="E9780">
        <v>749.22</v>
      </c>
      <c r="F9780">
        <v>80</v>
      </c>
    </row>
    <row r="9781" spans="1:6" x14ac:dyDescent="0.2">
      <c r="A9781" s="1">
        <v>42693.041666666701</v>
      </c>
      <c r="B9781">
        <v>749.22</v>
      </c>
      <c r="C9781">
        <v>749.98</v>
      </c>
      <c r="D9781">
        <v>749.21</v>
      </c>
      <c r="E9781">
        <v>749.98</v>
      </c>
      <c r="F9781">
        <v>36</v>
      </c>
    </row>
    <row r="9782" spans="1:6" x14ac:dyDescent="0.2">
      <c r="A9782" s="1">
        <v>42693.083333333299</v>
      </c>
      <c r="B9782">
        <v>749.98</v>
      </c>
      <c r="C9782">
        <v>749.99</v>
      </c>
      <c r="D9782">
        <v>749.98</v>
      </c>
      <c r="E9782">
        <v>749.99</v>
      </c>
      <c r="F9782">
        <v>12</v>
      </c>
    </row>
    <row r="9783" spans="1:6" x14ac:dyDescent="0.2">
      <c r="A9783" s="1">
        <v>42693.125</v>
      </c>
      <c r="B9783">
        <v>749.99</v>
      </c>
      <c r="C9783">
        <v>749.99</v>
      </c>
      <c r="D9783">
        <v>749.98</v>
      </c>
      <c r="E9783">
        <v>749.98</v>
      </c>
      <c r="F9783">
        <v>1</v>
      </c>
    </row>
    <row r="9784" spans="1:6" x14ac:dyDescent="0.2">
      <c r="A9784" s="1">
        <v>42693.166666666701</v>
      </c>
      <c r="B9784">
        <v>749.98</v>
      </c>
      <c r="C9784">
        <v>749.99</v>
      </c>
      <c r="D9784">
        <v>749.98</v>
      </c>
      <c r="E9784">
        <v>749.99</v>
      </c>
      <c r="F9784">
        <v>2</v>
      </c>
    </row>
    <row r="9785" spans="1:6" x14ac:dyDescent="0.2">
      <c r="A9785" s="1">
        <v>42693.208333333299</v>
      </c>
      <c r="B9785">
        <v>749.99</v>
      </c>
      <c r="C9785">
        <v>749.99</v>
      </c>
      <c r="D9785">
        <v>749.23</v>
      </c>
      <c r="E9785">
        <v>749.23</v>
      </c>
      <c r="F9785">
        <v>5</v>
      </c>
    </row>
    <row r="9786" spans="1:6" x14ac:dyDescent="0.2">
      <c r="A9786" s="1">
        <v>42693.25</v>
      </c>
      <c r="B9786">
        <v>749.23</v>
      </c>
      <c r="C9786">
        <v>749.44</v>
      </c>
      <c r="D9786">
        <v>749.23</v>
      </c>
      <c r="E9786">
        <v>749.44</v>
      </c>
      <c r="F9786">
        <v>1</v>
      </c>
    </row>
    <row r="9787" spans="1:6" x14ac:dyDescent="0.2">
      <c r="A9787" s="1">
        <v>42693.291666666701</v>
      </c>
      <c r="B9787">
        <v>749.44</v>
      </c>
      <c r="C9787">
        <v>755.5</v>
      </c>
      <c r="D9787">
        <v>749.44</v>
      </c>
      <c r="E9787">
        <v>754.39</v>
      </c>
      <c r="F9787">
        <v>76</v>
      </c>
    </row>
    <row r="9788" spans="1:6" x14ac:dyDescent="0.2">
      <c r="A9788" s="1">
        <v>42693.333333333299</v>
      </c>
      <c r="B9788">
        <v>754.39</v>
      </c>
      <c r="C9788">
        <v>754.4</v>
      </c>
      <c r="D9788">
        <v>745</v>
      </c>
      <c r="E9788">
        <v>745</v>
      </c>
      <c r="F9788">
        <v>77</v>
      </c>
    </row>
    <row r="9789" spans="1:6" x14ac:dyDescent="0.2">
      <c r="A9789" s="1">
        <v>42693.375</v>
      </c>
      <c r="B9789">
        <v>745</v>
      </c>
      <c r="C9789">
        <v>747.55</v>
      </c>
      <c r="D9789">
        <v>745</v>
      </c>
      <c r="E9789">
        <v>747.55</v>
      </c>
      <c r="F9789">
        <v>26</v>
      </c>
    </row>
    <row r="9790" spans="1:6" x14ac:dyDescent="0.2">
      <c r="A9790" s="1">
        <v>42693.416666666701</v>
      </c>
      <c r="B9790">
        <v>747.55</v>
      </c>
      <c r="C9790">
        <v>748.61</v>
      </c>
      <c r="D9790">
        <v>747.55</v>
      </c>
      <c r="E9790">
        <v>748.61</v>
      </c>
      <c r="F9790">
        <v>0</v>
      </c>
    </row>
    <row r="9791" spans="1:6" x14ac:dyDescent="0.2">
      <c r="A9791" s="1">
        <v>42693.458333333299</v>
      </c>
      <c r="B9791">
        <v>748.61</v>
      </c>
      <c r="C9791">
        <v>748.76</v>
      </c>
      <c r="D9791">
        <v>748.19</v>
      </c>
      <c r="E9791">
        <v>748.19</v>
      </c>
      <c r="F9791">
        <v>1</v>
      </c>
    </row>
    <row r="9792" spans="1:6" x14ac:dyDescent="0.2">
      <c r="A9792" s="1">
        <v>42693.5</v>
      </c>
      <c r="B9792">
        <v>748.19</v>
      </c>
      <c r="C9792">
        <v>748.19</v>
      </c>
      <c r="D9792">
        <v>748.19</v>
      </c>
      <c r="E9792">
        <v>748.19</v>
      </c>
      <c r="F9792">
        <v>0</v>
      </c>
    </row>
    <row r="9793" spans="1:6" x14ac:dyDescent="0.2">
      <c r="A9793" s="1">
        <v>42693.541666666701</v>
      </c>
      <c r="B9793">
        <v>748.19</v>
      </c>
      <c r="C9793">
        <v>749.1</v>
      </c>
      <c r="D9793">
        <v>748.19</v>
      </c>
      <c r="E9793">
        <v>748.19</v>
      </c>
      <c r="F9793">
        <v>0</v>
      </c>
    </row>
    <row r="9794" spans="1:6" x14ac:dyDescent="0.2">
      <c r="A9794" s="1">
        <v>42693.583333333299</v>
      </c>
      <c r="B9794">
        <v>748.19</v>
      </c>
      <c r="C9794">
        <v>748.22</v>
      </c>
      <c r="D9794">
        <v>748.19</v>
      </c>
      <c r="E9794">
        <v>748.22</v>
      </c>
      <c r="F9794">
        <v>5</v>
      </c>
    </row>
    <row r="9795" spans="1:6" x14ac:dyDescent="0.2">
      <c r="A9795" s="1">
        <v>42693.625</v>
      </c>
      <c r="B9795">
        <v>748.22</v>
      </c>
      <c r="C9795">
        <v>748.22</v>
      </c>
      <c r="D9795">
        <v>748.19</v>
      </c>
      <c r="E9795">
        <v>748.19</v>
      </c>
      <c r="F9795">
        <v>7</v>
      </c>
    </row>
    <row r="9796" spans="1:6" x14ac:dyDescent="0.2">
      <c r="A9796" s="1">
        <v>42693.666666666701</v>
      </c>
      <c r="B9796">
        <v>748.19</v>
      </c>
      <c r="C9796">
        <v>752.24</v>
      </c>
      <c r="D9796">
        <v>748.19</v>
      </c>
      <c r="E9796">
        <v>751.5</v>
      </c>
      <c r="F9796">
        <v>65</v>
      </c>
    </row>
    <row r="9797" spans="1:6" x14ac:dyDescent="0.2">
      <c r="A9797" s="1">
        <v>42693.708333333299</v>
      </c>
      <c r="B9797">
        <v>751.5</v>
      </c>
      <c r="C9797">
        <v>751.5</v>
      </c>
      <c r="D9797">
        <v>751.01</v>
      </c>
      <c r="E9797">
        <v>751.13</v>
      </c>
      <c r="F9797">
        <v>32</v>
      </c>
    </row>
    <row r="9798" spans="1:6" x14ac:dyDescent="0.2">
      <c r="A9798" s="1">
        <v>42693.75</v>
      </c>
      <c r="B9798">
        <v>751.13</v>
      </c>
      <c r="C9798">
        <v>751.13</v>
      </c>
      <c r="D9798">
        <v>750</v>
      </c>
      <c r="E9798">
        <v>750</v>
      </c>
      <c r="F9798">
        <v>100</v>
      </c>
    </row>
    <row r="9799" spans="1:6" x14ac:dyDescent="0.2">
      <c r="A9799" s="1">
        <v>42693.791666666701</v>
      </c>
      <c r="B9799">
        <v>750</v>
      </c>
      <c r="C9799">
        <v>750</v>
      </c>
      <c r="D9799">
        <v>749.93</v>
      </c>
      <c r="E9799">
        <v>750</v>
      </c>
      <c r="F9799">
        <v>15</v>
      </c>
    </row>
    <row r="9800" spans="1:6" x14ac:dyDescent="0.2">
      <c r="A9800" s="1">
        <v>42693.833333333299</v>
      </c>
      <c r="B9800">
        <v>750</v>
      </c>
      <c r="C9800">
        <v>750</v>
      </c>
      <c r="D9800">
        <v>749.99</v>
      </c>
      <c r="E9800">
        <v>749.99</v>
      </c>
      <c r="F9800">
        <v>8</v>
      </c>
    </row>
    <row r="9801" spans="1:6" x14ac:dyDescent="0.2">
      <c r="A9801" s="1">
        <v>42693.875</v>
      </c>
      <c r="B9801">
        <v>749.99</v>
      </c>
      <c r="C9801">
        <v>749.99</v>
      </c>
      <c r="D9801">
        <v>749.99</v>
      </c>
      <c r="E9801">
        <v>749.99</v>
      </c>
      <c r="F9801">
        <v>4</v>
      </c>
    </row>
    <row r="9802" spans="1:6" x14ac:dyDescent="0.2">
      <c r="A9802" s="1">
        <v>42693.916666666701</v>
      </c>
      <c r="B9802">
        <v>749.99</v>
      </c>
      <c r="C9802">
        <v>750.94</v>
      </c>
      <c r="D9802">
        <v>749.98</v>
      </c>
      <c r="E9802">
        <v>750.94</v>
      </c>
      <c r="F9802">
        <v>14</v>
      </c>
    </row>
    <row r="9803" spans="1:6" x14ac:dyDescent="0.2">
      <c r="A9803" s="1">
        <v>42693.958333333299</v>
      </c>
      <c r="B9803">
        <v>750.94</v>
      </c>
      <c r="C9803">
        <v>750.98</v>
      </c>
      <c r="D9803">
        <v>749.99</v>
      </c>
      <c r="E9803">
        <v>750.93</v>
      </c>
      <c r="F9803">
        <v>4</v>
      </c>
    </row>
    <row r="9804" spans="1:6" x14ac:dyDescent="0.2">
      <c r="A9804" s="1">
        <v>42694</v>
      </c>
      <c r="B9804">
        <v>750.93</v>
      </c>
      <c r="C9804">
        <v>750.99</v>
      </c>
      <c r="D9804">
        <v>750.83</v>
      </c>
      <c r="E9804">
        <v>750.99</v>
      </c>
      <c r="F9804">
        <v>61</v>
      </c>
    </row>
    <row r="9805" spans="1:6" x14ac:dyDescent="0.2">
      <c r="A9805" s="1">
        <v>42694.041666666701</v>
      </c>
      <c r="B9805">
        <v>750.99</v>
      </c>
      <c r="C9805">
        <v>751.98</v>
      </c>
      <c r="D9805">
        <v>750.99</v>
      </c>
      <c r="E9805">
        <v>751.98</v>
      </c>
      <c r="F9805">
        <v>28</v>
      </c>
    </row>
    <row r="9806" spans="1:6" x14ac:dyDescent="0.2">
      <c r="A9806" s="1">
        <v>42694.083333333299</v>
      </c>
      <c r="B9806">
        <v>751.98</v>
      </c>
      <c r="C9806">
        <v>751.99</v>
      </c>
      <c r="D9806">
        <v>751.97</v>
      </c>
      <c r="E9806">
        <v>751.99</v>
      </c>
      <c r="F9806">
        <v>11</v>
      </c>
    </row>
    <row r="9807" spans="1:6" x14ac:dyDescent="0.2">
      <c r="A9807" s="1">
        <v>42694.125</v>
      </c>
      <c r="B9807">
        <v>751.99</v>
      </c>
      <c r="C9807">
        <v>751.99</v>
      </c>
      <c r="D9807">
        <v>751.99</v>
      </c>
      <c r="E9807">
        <v>751.99</v>
      </c>
      <c r="F9807">
        <v>4</v>
      </c>
    </row>
    <row r="9808" spans="1:6" x14ac:dyDescent="0.2">
      <c r="A9808" s="1">
        <v>42694.166666666701</v>
      </c>
      <c r="B9808">
        <v>751.99</v>
      </c>
      <c r="C9808">
        <v>751.99</v>
      </c>
      <c r="D9808">
        <v>751.99</v>
      </c>
      <c r="E9808">
        <v>751.99</v>
      </c>
      <c r="F9808">
        <v>4</v>
      </c>
    </row>
    <row r="9809" spans="1:6" x14ac:dyDescent="0.2">
      <c r="A9809" s="1">
        <v>42694.208333333299</v>
      </c>
      <c r="B9809">
        <v>751.99</v>
      </c>
      <c r="C9809">
        <v>751.99</v>
      </c>
      <c r="D9809">
        <v>751.98</v>
      </c>
      <c r="E9809">
        <v>751.99</v>
      </c>
      <c r="F9809">
        <v>8</v>
      </c>
    </row>
    <row r="9810" spans="1:6" x14ac:dyDescent="0.2">
      <c r="A9810" s="1">
        <v>42694.25</v>
      </c>
      <c r="B9810">
        <v>751.99</v>
      </c>
      <c r="C9810">
        <v>751.99</v>
      </c>
      <c r="D9810">
        <v>751.98</v>
      </c>
      <c r="E9810">
        <v>751.98</v>
      </c>
      <c r="F9810">
        <v>3</v>
      </c>
    </row>
    <row r="9811" spans="1:6" x14ac:dyDescent="0.2">
      <c r="A9811" s="1">
        <v>42694.291666666701</v>
      </c>
      <c r="B9811">
        <v>751.98</v>
      </c>
      <c r="C9811">
        <v>751.99</v>
      </c>
      <c r="D9811">
        <v>751.98</v>
      </c>
      <c r="E9811">
        <v>751.99</v>
      </c>
      <c r="F9811">
        <v>11</v>
      </c>
    </row>
    <row r="9812" spans="1:6" x14ac:dyDescent="0.2">
      <c r="A9812" s="1">
        <v>42694.333333333299</v>
      </c>
      <c r="B9812">
        <v>751.99</v>
      </c>
      <c r="C9812">
        <v>751.99</v>
      </c>
      <c r="D9812">
        <v>751.98</v>
      </c>
      <c r="E9812">
        <v>751.98</v>
      </c>
      <c r="F9812">
        <v>0</v>
      </c>
    </row>
    <row r="9813" spans="1:6" x14ac:dyDescent="0.2">
      <c r="A9813" s="1">
        <v>42694.375</v>
      </c>
      <c r="B9813">
        <v>751.98</v>
      </c>
      <c r="C9813">
        <v>751.99</v>
      </c>
      <c r="D9813">
        <v>751.98</v>
      </c>
      <c r="E9813">
        <v>751.99</v>
      </c>
      <c r="F9813">
        <v>0</v>
      </c>
    </row>
    <row r="9814" spans="1:6" x14ac:dyDescent="0.2">
      <c r="A9814" s="1">
        <v>42694.416666666701</v>
      </c>
      <c r="B9814">
        <v>751.99</v>
      </c>
      <c r="C9814">
        <v>751.99</v>
      </c>
      <c r="D9814">
        <v>751.98</v>
      </c>
      <c r="E9814">
        <v>751.98</v>
      </c>
      <c r="F9814">
        <v>5</v>
      </c>
    </row>
    <row r="9815" spans="1:6" x14ac:dyDescent="0.2">
      <c r="A9815" s="1">
        <v>42694.458333333299</v>
      </c>
      <c r="B9815">
        <v>751.98</v>
      </c>
      <c r="C9815">
        <v>751.98</v>
      </c>
      <c r="D9815">
        <v>751.39</v>
      </c>
      <c r="E9815">
        <v>751.39</v>
      </c>
      <c r="F9815">
        <v>0</v>
      </c>
    </row>
    <row r="9816" spans="1:6" x14ac:dyDescent="0.2">
      <c r="A9816" s="1">
        <v>42694.5</v>
      </c>
      <c r="B9816">
        <v>751.39</v>
      </c>
      <c r="C9816">
        <v>751.94</v>
      </c>
      <c r="D9816">
        <v>750.01</v>
      </c>
      <c r="E9816">
        <v>750.01</v>
      </c>
      <c r="F9816">
        <v>1</v>
      </c>
    </row>
    <row r="9817" spans="1:6" x14ac:dyDescent="0.2">
      <c r="A9817" s="1">
        <v>42694.541666666701</v>
      </c>
      <c r="B9817">
        <v>750.01</v>
      </c>
      <c r="C9817">
        <v>750.19</v>
      </c>
      <c r="D9817">
        <v>733.01</v>
      </c>
      <c r="E9817">
        <v>735.56</v>
      </c>
      <c r="F9817">
        <v>107</v>
      </c>
    </row>
    <row r="9818" spans="1:6" x14ac:dyDescent="0.2">
      <c r="A9818" s="1">
        <v>42694.583333333299</v>
      </c>
      <c r="B9818">
        <v>735.56</v>
      </c>
      <c r="C9818">
        <v>737.92</v>
      </c>
      <c r="D9818">
        <v>730.11</v>
      </c>
      <c r="E9818">
        <v>730.11</v>
      </c>
      <c r="F9818">
        <v>57</v>
      </c>
    </row>
    <row r="9819" spans="1:6" x14ac:dyDescent="0.2">
      <c r="A9819" s="1">
        <v>42694.625</v>
      </c>
      <c r="B9819">
        <v>730.11</v>
      </c>
      <c r="C9819">
        <v>730.11</v>
      </c>
      <c r="D9819">
        <v>725.66</v>
      </c>
      <c r="E9819">
        <v>725.68</v>
      </c>
      <c r="F9819">
        <v>416</v>
      </c>
    </row>
    <row r="9820" spans="1:6" x14ac:dyDescent="0.2">
      <c r="A9820" s="1">
        <v>42694.666666666701</v>
      </c>
      <c r="B9820">
        <v>725.68</v>
      </c>
      <c r="C9820">
        <v>729.01</v>
      </c>
      <c r="D9820">
        <v>725.68</v>
      </c>
      <c r="E9820">
        <v>729.01</v>
      </c>
      <c r="F9820">
        <v>148</v>
      </c>
    </row>
    <row r="9821" spans="1:6" x14ac:dyDescent="0.2">
      <c r="A9821" s="1">
        <v>42694.708333333299</v>
      </c>
      <c r="B9821">
        <v>729.01</v>
      </c>
      <c r="C9821">
        <v>729.01</v>
      </c>
      <c r="D9821">
        <v>720.01</v>
      </c>
      <c r="E9821">
        <v>723.82</v>
      </c>
      <c r="F9821">
        <v>159</v>
      </c>
    </row>
    <row r="9822" spans="1:6" x14ac:dyDescent="0.2">
      <c r="A9822" s="1">
        <v>42694.75</v>
      </c>
      <c r="B9822">
        <v>723.82</v>
      </c>
      <c r="C9822">
        <v>723.82</v>
      </c>
      <c r="D9822">
        <v>710.03</v>
      </c>
      <c r="E9822">
        <v>712.57</v>
      </c>
      <c r="F9822">
        <v>302</v>
      </c>
    </row>
    <row r="9823" spans="1:6" x14ac:dyDescent="0.2">
      <c r="A9823" s="1">
        <v>42694.791666666701</v>
      </c>
      <c r="B9823">
        <v>712.57</v>
      </c>
      <c r="C9823">
        <v>722.8</v>
      </c>
      <c r="D9823">
        <v>712.57</v>
      </c>
      <c r="E9823">
        <v>722.8</v>
      </c>
      <c r="F9823">
        <v>33</v>
      </c>
    </row>
    <row r="9824" spans="1:6" x14ac:dyDescent="0.2">
      <c r="A9824" s="1">
        <v>42694.833333333299</v>
      </c>
      <c r="B9824">
        <v>722.8</v>
      </c>
      <c r="C9824">
        <v>725.22</v>
      </c>
      <c r="D9824">
        <v>722.3</v>
      </c>
      <c r="E9824">
        <v>724.66</v>
      </c>
      <c r="F9824">
        <v>36</v>
      </c>
    </row>
    <row r="9825" spans="1:6" x14ac:dyDescent="0.2">
      <c r="A9825" s="1">
        <v>42694.875</v>
      </c>
      <c r="B9825">
        <v>724.66</v>
      </c>
      <c r="C9825">
        <v>725.31</v>
      </c>
      <c r="D9825">
        <v>724.16</v>
      </c>
      <c r="E9825">
        <v>725.31</v>
      </c>
      <c r="F9825">
        <v>10</v>
      </c>
    </row>
    <row r="9826" spans="1:6" x14ac:dyDescent="0.2">
      <c r="A9826" s="1">
        <v>42694.916666666701</v>
      </c>
      <c r="B9826">
        <v>725.31</v>
      </c>
      <c r="C9826">
        <v>727.06</v>
      </c>
      <c r="D9826">
        <v>725.31</v>
      </c>
      <c r="E9826">
        <v>727.06</v>
      </c>
      <c r="F9826">
        <v>15</v>
      </c>
    </row>
    <row r="9827" spans="1:6" x14ac:dyDescent="0.2">
      <c r="A9827" s="1">
        <v>42694.958333333299</v>
      </c>
      <c r="B9827">
        <v>727.06</v>
      </c>
      <c r="C9827">
        <v>727.47</v>
      </c>
      <c r="D9827">
        <v>727.06</v>
      </c>
      <c r="E9827">
        <v>727.36</v>
      </c>
      <c r="F9827">
        <v>6</v>
      </c>
    </row>
    <row r="9828" spans="1:6" x14ac:dyDescent="0.2">
      <c r="A9828" s="1">
        <v>42695</v>
      </c>
      <c r="B9828">
        <v>727.36</v>
      </c>
      <c r="C9828">
        <v>728.03</v>
      </c>
      <c r="D9828">
        <v>727.36</v>
      </c>
      <c r="E9828">
        <v>728.03</v>
      </c>
      <c r="F9828">
        <v>7</v>
      </c>
    </row>
    <row r="9829" spans="1:6" x14ac:dyDescent="0.2">
      <c r="A9829" s="1">
        <v>42695.041666666701</v>
      </c>
      <c r="B9829">
        <v>728.03</v>
      </c>
      <c r="C9829">
        <v>728.17</v>
      </c>
      <c r="D9829">
        <v>728.02</v>
      </c>
      <c r="E9829">
        <v>728.03</v>
      </c>
      <c r="F9829">
        <v>9</v>
      </c>
    </row>
    <row r="9830" spans="1:6" x14ac:dyDescent="0.2">
      <c r="A9830" s="1">
        <v>42695.083333333299</v>
      </c>
      <c r="B9830">
        <v>728.03</v>
      </c>
      <c r="C9830">
        <v>730.49</v>
      </c>
      <c r="D9830">
        <v>728.03</v>
      </c>
      <c r="E9830">
        <v>730.3</v>
      </c>
      <c r="F9830">
        <v>11</v>
      </c>
    </row>
    <row r="9831" spans="1:6" x14ac:dyDescent="0.2">
      <c r="A9831" s="1">
        <v>42695.125</v>
      </c>
      <c r="B9831">
        <v>730.3</v>
      </c>
      <c r="C9831">
        <v>730.37</v>
      </c>
      <c r="D9831">
        <v>730.26</v>
      </c>
      <c r="E9831">
        <v>730.27</v>
      </c>
      <c r="F9831">
        <v>13</v>
      </c>
    </row>
    <row r="9832" spans="1:6" x14ac:dyDescent="0.2">
      <c r="A9832" s="1">
        <v>42695.166666666701</v>
      </c>
      <c r="B9832">
        <v>730.27</v>
      </c>
      <c r="C9832">
        <v>730.27</v>
      </c>
      <c r="D9832">
        <v>725.45</v>
      </c>
      <c r="E9832">
        <v>725.46</v>
      </c>
      <c r="F9832">
        <v>23</v>
      </c>
    </row>
    <row r="9833" spans="1:6" x14ac:dyDescent="0.2">
      <c r="A9833" s="1">
        <v>42695.208333333299</v>
      </c>
      <c r="B9833">
        <v>725.46</v>
      </c>
      <c r="C9833">
        <v>725.46</v>
      </c>
      <c r="D9833">
        <v>725.46</v>
      </c>
      <c r="E9833">
        <v>725.46</v>
      </c>
      <c r="F9833">
        <v>2</v>
      </c>
    </row>
    <row r="9834" spans="1:6" x14ac:dyDescent="0.2">
      <c r="A9834" s="1">
        <v>42695.25</v>
      </c>
      <c r="B9834">
        <v>725.46</v>
      </c>
      <c r="C9834">
        <v>732.58</v>
      </c>
      <c r="D9834">
        <v>725.46</v>
      </c>
      <c r="E9834">
        <v>732.58</v>
      </c>
      <c r="F9834">
        <v>34</v>
      </c>
    </row>
    <row r="9835" spans="1:6" x14ac:dyDescent="0.2">
      <c r="A9835" s="1">
        <v>42695.291666666701</v>
      </c>
      <c r="B9835">
        <v>732.58</v>
      </c>
      <c r="C9835">
        <v>732.58</v>
      </c>
      <c r="D9835">
        <v>732.58</v>
      </c>
      <c r="E9835">
        <v>732.58</v>
      </c>
      <c r="F9835">
        <v>0</v>
      </c>
    </row>
    <row r="9836" spans="1:6" x14ac:dyDescent="0.2">
      <c r="A9836" s="1">
        <v>42695.333333333299</v>
      </c>
      <c r="B9836">
        <v>732.58</v>
      </c>
      <c r="C9836">
        <v>732.58</v>
      </c>
      <c r="D9836">
        <v>730.71</v>
      </c>
      <c r="E9836">
        <v>731.12</v>
      </c>
      <c r="F9836">
        <v>168</v>
      </c>
    </row>
    <row r="9837" spans="1:6" x14ac:dyDescent="0.2">
      <c r="A9837" s="1">
        <v>42695.375</v>
      </c>
      <c r="B9837">
        <v>731.12</v>
      </c>
      <c r="C9837">
        <v>731.13</v>
      </c>
      <c r="D9837">
        <v>731.12</v>
      </c>
      <c r="E9837">
        <v>731.13</v>
      </c>
      <c r="F9837">
        <v>1</v>
      </c>
    </row>
    <row r="9838" spans="1:6" x14ac:dyDescent="0.2">
      <c r="A9838" s="1">
        <v>42695.416666666701</v>
      </c>
      <c r="B9838">
        <v>731.13</v>
      </c>
      <c r="C9838">
        <v>731.13</v>
      </c>
      <c r="D9838">
        <v>731.13</v>
      </c>
      <c r="E9838">
        <v>731.13</v>
      </c>
      <c r="F9838">
        <v>5</v>
      </c>
    </row>
    <row r="9839" spans="1:6" x14ac:dyDescent="0.2">
      <c r="A9839" s="1">
        <v>42695.458333333299</v>
      </c>
      <c r="B9839">
        <v>731.13</v>
      </c>
      <c r="C9839">
        <v>731.13</v>
      </c>
      <c r="D9839">
        <v>731.13</v>
      </c>
      <c r="E9839">
        <v>731.13</v>
      </c>
      <c r="F9839">
        <v>0</v>
      </c>
    </row>
    <row r="9840" spans="1:6" x14ac:dyDescent="0.2">
      <c r="A9840" s="1">
        <v>42695.5</v>
      </c>
      <c r="B9840">
        <v>731.13</v>
      </c>
      <c r="C9840">
        <v>731.13</v>
      </c>
      <c r="D9840">
        <v>731.12</v>
      </c>
      <c r="E9840">
        <v>731.13</v>
      </c>
      <c r="F9840">
        <v>3</v>
      </c>
    </row>
    <row r="9841" spans="1:6" x14ac:dyDescent="0.2">
      <c r="A9841" s="1">
        <v>42695.541666666701</v>
      </c>
      <c r="B9841">
        <v>731.13</v>
      </c>
      <c r="C9841">
        <v>732.49</v>
      </c>
      <c r="D9841">
        <v>731.13</v>
      </c>
      <c r="E9841">
        <v>732.48</v>
      </c>
      <c r="F9841">
        <v>18</v>
      </c>
    </row>
    <row r="9842" spans="1:6" x14ac:dyDescent="0.2">
      <c r="A9842" s="1">
        <v>42695.583333333299</v>
      </c>
      <c r="B9842">
        <v>732.48</v>
      </c>
      <c r="C9842">
        <v>734.99</v>
      </c>
      <c r="D9842">
        <v>732.48</v>
      </c>
      <c r="E9842">
        <v>734.12</v>
      </c>
      <c r="F9842">
        <v>73</v>
      </c>
    </row>
    <row r="9843" spans="1:6" x14ac:dyDescent="0.2">
      <c r="A9843" s="1">
        <v>42695.625</v>
      </c>
      <c r="B9843">
        <v>734.12</v>
      </c>
      <c r="C9843">
        <v>734.79</v>
      </c>
      <c r="D9843">
        <v>734.12</v>
      </c>
      <c r="E9843">
        <v>734.79</v>
      </c>
      <c r="F9843">
        <v>79</v>
      </c>
    </row>
    <row r="9844" spans="1:6" x14ac:dyDescent="0.2">
      <c r="A9844" s="1">
        <v>42695.666666666701</v>
      </c>
      <c r="B9844">
        <v>734.79</v>
      </c>
      <c r="C9844">
        <v>736.26</v>
      </c>
      <c r="D9844">
        <v>734.79</v>
      </c>
      <c r="E9844">
        <v>736.26</v>
      </c>
      <c r="F9844">
        <v>84</v>
      </c>
    </row>
    <row r="9845" spans="1:6" x14ac:dyDescent="0.2">
      <c r="A9845" s="1">
        <v>42695.708333333299</v>
      </c>
      <c r="B9845">
        <v>736.26</v>
      </c>
      <c r="C9845">
        <v>738.73</v>
      </c>
      <c r="D9845">
        <v>735.64</v>
      </c>
      <c r="E9845">
        <v>738.22</v>
      </c>
      <c r="F9845">
        <v>81</v>
      </c>
    </row>
    <row r="9846" spans="1:6" x14ac:dyDescent="0.2">
      <c r="A9846" s="1">
        <v>42695.75</v>
      </c>
      <c r="B9846">
        <v>738.22</v>
      </c>
      <c r="C9846">
        <v>738.28</v>
      </c>
      <c r="D9846">
        <v>738.21</v>
      </c>
      <c r="E9846">
        <v>738.26</v>
      </c>
      <c r="F9846">
        <v>51</v>
      </c>
    </row>
    <row r="9847" spans="1:6" x14ac:dyDescent="0.2">
      <c r="A9847" s="1">
        <v>42695.791666666701</v>
      </c>
      <c r="B9847">
        <v>738.26</v>
      </c>
      <c r="C9847">
        <v>738.26</v>
      </c>
      <c r="D9847">
        <v>736.94</v>
      </c>
      <c r="E9847">
        <v>736.94</v>
      </c>
      <c r="F9847">
        <v>72</v>
      </c>
    </row>
    <row r="9848" spans="1:6" x14ac:dyDescent="0.2">
      <c r="A9848" s="1">
        <v>42695.833333333299</v>
      </c>
      <c r="B9848">
        <v>736.94</v>
      </c>
      <c r="C9848">
        <v>737.47</v>
      </c>
      <c r="D9848">
        <v>735.91</v>
      </c>
      <c r="E9848">
        <v>737.02</v>
      </c>
      <c r="F9848">
        <v>117</v>
      </c>
    </row>
    <row r="9849" spans="1:6" x14ac:dyDescent="0.2">
      <c r="A9849" s="1">
        <v>42695.875</v>
      </c>
      <c r="B9849">
        <v>737.02</v>
      </c>
      <c r="C9849">
        <v>737.99</v>
      </c>
      <c r="D9849">
        <v>735.91</v>
      </c>
      <c r="E9849">
        <v>737.55</v>
      </c>
      <c r="F9849">
        <v>999</v>
      </c>
    </row>
    <row r="9850" spans="1:6" x14ac:dyDescent="0.2">
      <c r="A9850" s="1">
        <v>42695.916666666701</v>
      </c>
      <c r="B9850">
        <v>737.55</v>
      </c>
      <c r="C9850">
        <v>737.55</v>
      </c>
      <c r="D9850">
        <v>737.46</v>
      </c>
      <c r="E9850">
        <v>737.48</v>
      </c>
      <c r="F9850">
        <v>23</v>
      </c>
    </row>
    <row r="9851" spans="1:6" x14ac:dyDescent="0.2">
      <c r="A9851" s="1">
        <v>42695.958333333299</v>
      </c>
      <c r="B9851">
        <v>737.48</v>
      </c>
      <c r="C9851">
        <v>737.89</v>
      </c>
      <c r="D9851">
        <v>737.48</v>
      </c>
      <c r="E9851">
        <v>737.89</v>
      </c>
      <c r="F9851">
        <v>13</v>
      </c>
    </row>
    <row r="9852" spans="1:6" x14ac:dyDescent="0.2">
      <c r="A9852" s="1">
        <v>42696</v>
      </c>
      <c r="B9852">
        <v>737.89</v>
      </c>
      <c r="C9852">
        <v>737.89</v>
      </c>
      <c r="D9852">
        <v>737.48</v>
      </c>
      <c r="E9852">
        <v>737.48</v>
      </c>
      <c r="F9852">
        <v>77</v>
      </c>
    </row>
    <row r="9853" spans="1:6" x14ac:dyDescent="0.2">
      <c r="A9853" s="1">
        <v>42696.041666666701</v>
      </c>
      <c r="B9853">
        <v>737.48</v>
      </c>
      <c r="C9853">
        <v>737.49</v>
      </c>
      <c r="D9853">
        <v>737.47</v>
      </c>
      <c r="E9853">
        <v>737.47</v>
      </c>
      <c r="F9853">
        <v>22</v>
      </c>
    </row>
    <row r="9854" spans="1:6" x14ac:dyDescent="0.2">
      <c r="A9854" s="1">
        <v>42696.083333333299</v>
      </c>
      <c r="B9854">
        <v>737.47</v>
      </c>
      <c r="C9854">
        <v>737.47</v>
      </c>
      <c r="D9854">
        <v>735.06</v>
      </c>
      <c r="E9854">
        <v>735.26</v>
      </c>
      <c r="F9854">
        <v>16</v>
      </c>
    </row>
    <row r="9855" spans="1:6" x14ac:dyDescent="0.2">
      <c r="A9855" s="1">
        <v>42696.125</v>
      </c>
      <c r="B9855">
        <v>735.26</v>
      </c>
      <c r="C9855">
        <v>735.27</v>
      </c>
      <c r="D9855">
        <v>734.4</v>
      </c>
      <c r="E9855">
        <v>734.41</v>
      </c>
      <c r="F9855">
        <v>19</v>
      </c>
    </row>
    <row r="9856" spans="1:6" x14ac:dyDescent="0.2">
      <c r="A9856" s="1">
        <v>42696.166666666701</v>
      </c>
      <c r="B9856">
        <v>734.41</v>
      </c>
      <c r="C9856">
        <v>734.41</v>
      </c>
      <c r="D9856">
        <v>734.41</v>
      </c>
      <c r="E9856">
        <v>734.41</v>
      </c>
      <c r="F9856">
        <v>0</v>
      </c>
    </row>
    <row r="9857" spans="1:6" x14ac:dyDescent="0.2">
      <c r="A9857" s="1">
        <v>42696.208333333299</v>
      </c>
      <c r="B9857">
        <v>734.41</v>
      </c>
      <c r="C9857">
        <v>734.41</v>
      </c>
      <c r="D9857">
        <v>734.41</v>
      </c>
      <c r="E9857">
        <v>734.41</v>
      </c>
      <c r="F9857">
        <v>0</v>
      </c>
    </row>
    <row r="9858" spans="1:6" x14ac:dyDescent="0.2">
      <c r="A9858" s="1">
        <v>42696.25</v>
      </c>
      <c r="B9858">
        <v>734.41</v>
      </c>
      <c r="C9858">
        <v>734.41</v>
      </c>
      <c r="D9858">
        <v>734.41</v>
      </c>
      <c r="E9858">
        <v>734.41</v>
      </c>
      <c r="F9858">
        <v>0</v>
      </c>
    </row>
    <row r="9859" spans="1:6" x14ac:dyDescent="0.2">
      <c r="A9859" s="1">
        <v>42696.291666666701</v>
      </c>
      <c r="B9859">
        <v>734.41</v>
      </c>
      <c r="C9859">
        <v>735.82</v>
      </c>
      <c r="D9859">
        <v>734.41</v>
      </c>
      <c r="E9859">
        <v>734.99</v>
      </c>
      <c r="F9859">
        <v>107</v>
      </c>
    </row>
    <row r="9860" spans="1:6" x14ac:dyDescent="0.2">
      <c r="A9860" s="1">
        <v>42696.333333333299</v>
      </c>
      <c r="B9860">
        <v>734.99</v>
      </c>
      <c r="C9860">
        <v>734.99</v>
      </c>
      <c r="D9860">
        <v>734.92</v>
      </c>
      <c r="E9860">
        <v>734.92</v>
      </c>
      <c r="F9860">
        <v>24</v>
      </c>
    </row>
    <row r="9861" spans="1:6" x14ac:dyDescent="0.2">
      <c r="A9861" s="1">
        <v>42696.375</v>
      </c>
      <c r="B9861">
        <v>734.92</v>
      </c>
      <c r="C9861">
        <v>735.53</v>
      </c>
      <c r="D9861">
        <v>733.52</v>
      </c>
      <c r="E9861">
        <v>735.38</v>
      </c>
      <c r="F9861">
        <v>154</v>
      </c>
    </row>
    <row r="9862" spans="1:6" x14ac:dyDescent="0.2">
      <c r="A9862" s="1">
        <v>42696.416666666701</v>
      </c>
      <c r="B9862">
        <v>735.38</v>
      </c>
      <c r="C9862">
        <v>735.75</v>
      </c>
      <c r="D9862">
        <v>733.98</v>
      </c>
      <c r="E9862">
        <v>735.75</v>
      </c>
      <c r="F9862">
        <v>134</v>
      </c>
    </row>
    <row r="9863" spans="1:6" x14ac:dyDescent="0.2">
      <c r="A9863" s="1">
        <v>42696.458333333299</v>
      </c>
      <c r="B9863">
        <v>735.75</v>
      </c>
      <c r="C9863">
        <v>735.84</v>
      </c>
      <c r="D9863">
        <v>735.44</v>
      </c>
      <c r="E9863">
        <v>735.84</v>
      </c>
      <c r="F9863">
        <v>71</v>
      </c>
    </row>
    <row r="9864" spans="1:6" x14ac:dyDescent="0.2">
      <c r="A9864" s="1">
        <v>42696.5</v>
      </c>
      <c r="B9864">
        <v>735.84</v>
      </c>
      <c r="C9864">
        <v>735.84</v>
      </c>
      <c r="D9864">
        <v>733.89</v>
      </c>
      <c r="E9864">
        <v>734.95</v>
      </c>
      <c r="F9864">
        <v>122</v>
      </c>
    </row>
    <row r="9865" spans="1:6" x14ac:dyDescent="0.2">
      <c r="A9865" s="1">
        <v>42696.541666666701</v>
      </c>
      <c r="B9865">
        <v>734.95</v>
      </c>
      <c r="C9865">
        <v>735.84</v>
      </c>
      <c r="D9865">
        <v>734.88</v>
      </c>
      <c r="E9865">
        <v>735.73</v>
      </c>
      <c r="F9865">
        <v>40</v>
      </c>
    </row>
    <row r="9866" spans="1:6" x14ac:dyDescent="0.2">
      <c r="A9866" s="1">
        <v>42696.583333333299</v>
      </c>
      <c r="B9866">
        <v>735.73</v>
      </c>
      <c r="C9866">
        <v>745.95</v>
      </c>
      <c r="D9866">
        <v>734.88</v>
      </c>
      <c r="E9866">
        <v>745.95</v>
      </c>
      <c r="F9866">
        <v>475</v>
      </c>
    </row>
    <row r="9867" spans="1:6" x14ac:dyDescent="0.2">
      <c r="A9867" s="1">
        <v>42696.625</v>
      </c>
      <c r="B9867">
        <v>745.95</v>
      </c>
      <c r="C9867">
        <v>745.95</v>
      </c>
      <c r="D9867">
        <v>745.94</v>
      </c>
      <c r="E9867">
        <v>745.95</v>
      </c>
      <c r="F9867">
        <v>19</v>
      </c>
    </row>
    <row r="9868" spans="1:6" x14ac:dyDescent="0.2">
      <c r="A9868" s="1">
        <v>42696.666666666701</v>
      </c>
      <c r="B9868">
        <v>745.95</v>
      </c>
      <c r="C9868">
        <v>746.41</v>
      </c>
      <c r="D9868">
        <v>745.94</v>
      </c>
      <c r="E9868">
        <v>745.95</v>
      </c>
      <c r="F9868">
        <v>72</v>
      </c>
    </row>
    <row r="9869" spans="1:6" x14ac:dyDescent="0.2">
      <c r="A9869" s="1">
        <v>42696.708333333299</v>
      </c>
      <c r="B9869">
        <v>745.95</v>
      </c>
      <c r="C9869">
        <v>747.17</v>
      </c>
      <c r="D9869">
        <v>745.95</v>
      </c>
      <c r="E9869">
        <v>747.17</v>
      </c>
      <c r="F9869">
        <v>67</v>
      </c>
    </row>
    <row r="9870" spans="1:6" x14ac:dyDescent="0.2">
      <c r="A9870" s="1">
        <v>42696.75</v>
      </c>
      <c r="B9870">
        <v>747.17</v>
      </c>
      <c r="C9870">
        <v>750</v>
      </c>
      <c r="D9870">
        <v>747.17</v>
      </c>
      <c r="E9870">
        <v>749.99</v>
      </c>
      <c r="F9870">
        <v>134</v>
      </c>
    </row>
    <row r="9871" spans="1:6" x14ac:dyDescent="0.2">
      <c r="A9871" s="1">
        <v>42696.791666666701</v>
      </c>
      <c r="B9871">
        <v>749.99</v>
      </c>
      <c r="C9871">
        <v>750</v>
      </c>
      <c r="D9871">
        <v>749.86</v>
      </c>
      <c r="E9871">
        <v>749.86</v>
      </c>
      <c r="F9871">
        <v>76</v>
      </c>
    </row>
    <row r="9872" spans="1:6" x14ac:dyDescent="0.2">
      <c r="A9872" s="1">
        <v>42696.833333333299</v>
      </c>
      <c r="B9872">
        <v>749.86</v>
      </c>
      <c r="C9872">
        <v>751.67</v>
      </c>
      <c r="D9872">
        <v>748.25</v>
      </c>
      <c r="E9872">
        <v>749.76</v>
      </c>
      <c r="F9872">
        <v>223</v>
      </c>
    </row>
    <row r="9873" spans="1:6" x14ac:dyDescent="0.2">
      <c r="A9873" s="1">
        <v>42696.875</v>
      </c>
      <c r="B9873">
        <v>749.76</v>
      </c>
      <c r="C9873">
        <v>749.76</v>
      </c>
      <c r="D9873">
        <v>742.9</v>
      </c>
      <c r="E9873">
        <v>748.34</v>
      </c>
      <c r="F9873">
        <v>2077</v>
      </c>
    </row>
    <row r="9874" spans="1:6" x14ac:dyDescent="0.2">
      <c r="A9874" s="1">
        <v>42696.916666666701</v>
      </c>
      <c r="B9874">
        <v>748.34</v>
      </c>
      <c r="C9874">
        <v>748.35</v>
      </c>
      <c r="D9874">
        <v>745.25</v>
      </c>
      <c r="E9874">
        <v>745.25</v>
      </c>
      <c r="F9874">
        <v>141</v>
      </c>
    </row>
    <row r="9875" spans="1:6" x14ac:dyDescent="0.2">
      <c r="A9875" s="1">
        <v>42696.958333333299</v>
      </c>
      <c r="B9875">
        <v>745.25</v>
      </c>
      <c r="C9875">
        <v>748.35</v>
      </c>
      <c r="D9875">
        <v>745.25</v>
      </c>
      <c r="E9875">
        <v>748.35</v>
      </c>
      <c r="F9875">
        <v>57</v>
      </c>
    </row>
    <row r="9876" spans="1:6" x14ac:dyDescent="0.2">
      <c r="A9876" s="1">
        <v>42697</v>
      </c>
      <c r="B9876">
        <v>748.35</v>
      </c>
      <c r="C9876">
        <v>748.35</v>
      </c>
      <c r="D9876">
        <v>748.34</v>
      </c>
      <c r="E9876">
        <v>748.35</v>
      </c>
      <c r="F9876">
        <v>9</v>
      </c>
    </row>
    <row r="9877" spans="1:6" x14ac:dyDescent="0.2">
      <c r="A9877" s="1">
        <v>42697.041666666701</v>
      </c>
      <c r="B9877">
        <v>748.35</v>
      </c>
      <c r="C9877">
        <v>748.35</v>
      </c>
      <c r="D9877">
        <v>748.34</v>
      </c>
      <c r="E9877">
        <v>748.35</v>
      </c>
      <c r="F9877">
        <v>14</v>
      </c>
    </row>
    <row r="9878" spans="1:6" x14ac:dyDescent="0.2">
      <c r="A9878" s="1">
        <v>42697.083333333299</v>
      </c>
      <c r="B9878">
        <v>748.35</v>
      </c>
      <c r="C9878">
        <v>748.35</v>
      </c>
      <c r="D9878">
        <v>748.34</v>
      </c>
      <c r="E9878">
        <v>748.35</v>
      </c>
      <c r="F9878">
        <v>29</v>
      </c>
    </row>
    <row r="9879" spans="1:6" x14ac:dyDescent="0.2">
      <c r="A9879" s="1">
        <v>42697.125</v>
      </c>
      <c r="B9879">
        <v>748.35</v>
      </c>
      <c r="C9879">
        <v>748.35</v>
      </c>
      <c r="D9879">
        <v>748.34</v>
      </c>
      <c r="E9879">
        <v>748.35</v>
      </c>
      <c r="F9879">
        <v>2</v>
      </c>
    </row>
    <row r="9880" spans="1:6" x14ac:dyDescent="0.2">
      <c r="A9880" s="1">
        <v>42697.166666666701</v>
      </c>
      <c r="B9880">
        <v>748.35</v>
      </c>
      <c r="C9880">
        <v>748.35</v>
      </c>
      <c r="D9880">
        <v>746.66</v>
      </c>
      <c r="E9880">
        <v>746.66</v>
      </c>
      <c r="F9880">
        <v>24</v>
      </c>
    </row>
    <row r="9881" spans="1:6" x14ac:dyDescent="0.2">
      <c r="A9881" s="1">
        <v>42697.208333333299</v>
      </c>
      <c r="B9881">
        <v>746.66</v>
      </c>
      <c r="C9881">
        <v>746.66</v>
      </c>
      <c r="D9881">
        <v>743.76</v>
      </c>
      <c r="E9881">
        <v>743.76</v>
      </c>
      <c r="F9881">
        <v>70</v>
      </c>
    </row>
    <row r="9882" spans="1:6" x14ac:dyDescent="0.2">
      <c r="A9882" s="1">
        <v>42697.25</v>
      </c>
      <c r="B9882">
        <v>743.76</v>
      </c>
      <c r="C9882">
        <v>743.76</v>
      </c>
      <c r="D9882">
        <v>743.76</v>
      </c>
      <c r="E9882">
        <v>743.76</v>
      </c>
      <c r="F9882">
        <v>3</v>
      </c>
    </row>
    <row r="9883" spans="1:6" x14ac:dyDescent="0.2">
      <c r="A9883" s="1">
        <v>42697.291666666701</v>
      </c>
      <c r="B9883">
        <v>743.76</v>
      </c>
      <c r="C9883">
        <v>743.76</v>
      </c>
      <c r="D9883">
        <v>743.76</v>
      </c>
      <c r="E9883">
        <v>743.76</v>
      </c>
      <c r="F9883">
        <v>0</v>
      </c>
    </row>
    <row r="9884" spans="1:6" x14ac:dyDescent="0.2">
      <c r="A9884" s="1">
        <v>42697.333333333299</v>
      </c>
      <c r="B9884">
        <v>743.76</v>
      </c>
      <c r="C9884">
        <v>743.76</v>
      </c>
      <c r="D9884">
        <v>740.05</v>
      </c>
      <c r="E9884">
        <v>740.05</v>
      </c>
      <c r="F9884">
        <v>11</v>
      </c>
    </row>
    <row r="9885" spans="1:6" x14ac:dyDescent="0.2">
      <c r="A9885" s="1">
        <v>42697.375</v>
      </c>
      <c r="B9885">
        <v>740.05</v>
      </c>
      <c r="C9885">
        <v>740.05</v>
      </c>
      <c r="D9885">
        <v>740.01</v>
      </c>
      <c r="E9885">
        <v>740.01</v>
      </c>
      <c r="F9885">
        <v>4</v>
      </c>
    </row>
    <row r="9886" spans="1:6" x14ac:dyDescent="0.2">
      <c r="A9886" s="1">
        <v>42697.416666666701</v>
      </c>
      <c r="B9886">
        <v>740.01</v>
      </c>
      <c r="C9886">
        <v>740.01</v>
      </c>
      <c r="D9886">
        <v>740</v>
      </c>
      <c r="E9886">
        <v>740</v>
      </c>
      <c r="F9886">
        <v>24</v>
      </c>
    </row>
    <row r="9887" spans="1:6" x14ac:dyDescent="0.2">
      <c r="A9887" s="1">
        <v>42697.458333333299</v>
      </c>
      <c r="B9887">
        <v>740</v>
      </c>
      <c r="C9887">
        <v>740</v>
      </c>
      <c r="D9887">
        <v>736.32</v>
      </c>
      <c r="E9887">
        <v>736.75</v>
      </c>
      <c r="F9887">
        <v>52</v>
      </c>
    </row>
    <row r="9888" spans="1:6" x14ac:dyDescent="0.2">
      <c r="A9888" s="1">
        <v>42697.5</v>
      </c>
      <c r="B9888">
        <v>736.75</v>
      </c>
      <c r="C9888">
        <v>741.37</v>
      </c>
      <c r="D9888">
        <v>736.75</v>
      </c>
      <c r="E9888">
        <v>741.37</v>
      </c>
      <c r="F9888">
        <v>13</v>
      </c>
    </row>
    <row r="9889" spans="1:6" x14ac:dyDescent="0.2">
      <c r="A9889" s="1">
        <v>42697.541666666701</v>
      </c>
      <c r="B9889">
        <v>741.37</v>
      </c>
      <c r="C9889">
        <v>743.53</v>
      </c>
      <c r="D9889">
        <v>741.37</v>
      </c>
      <c r="E9889">
        <v>743.17</v>
      </c>
      <c r="F9889">
        <v>6</v>
      </c>
    </row>
    <row r="9890" spans="1:6" x14ac:dyDescent="0.2">
      <c r="A9890" s="1">
        <v>42697.583333333299</v>
      </c>
      <c r="B9890">
        <v>743.17</v>
      </c>
      <c r="C9890">
        <v>743.17</v>
      </c>
      <c r="D9890">
        <v>739.92</v>
      </c>
      <c r="E9890">
        <v>739.92</v>
      </c>
      <c r="F9890">
        <v>39</v>
      </c>
    </row>
    <row r="9891" spans="1:6" x14ac:dyDescent="0.2">
      <c r="A9891" s="1">
        <v>42697.625</v>
      </c>
      <c r="B9891">
        <v>739.92</v>
      </c>
      <c r="C9891">
        <v>739.92</v>
      </c>
      <c r="D9891">
        <v>738.37</v>
      </c>
      <c r="E9891">
        <v>738.38</v>
      </c>
      <c r="F9891">
        <v>99</v>
      </c>
    </row>
    <row r="9892" spans="1:6" x14ac:dyDescent="0.2">
      <c r="A9892" s="1">
        <v>42697.666666666701</v>
      </c>
      <c r="B9892">
        <v>738.38</v>
      </c>
      <c r="C9892">
        <v>740.12</v>
      </c>
      <c r="D9892">
        <v>732.18</v>
      </c>
      <c r="E9892">
        <v>732.51</v>
      </c>
      <c r="F9892">
        <v>223</v>
      </c>
    </row>
    <row r="9893" spans="1:6" x14ac:dyDescent="0.2">
      <c r="A9893" s="1">
        <v>42697.708333333299</v>
      </c>
      <c r="B9893">
        <v>732.51</v>
      </c>
      <c r="C9893">
        <v>738.65</v>
      </c>
      <c r="D9893">
        <v>732.51</v>
      </c>
      <c r="E9893">
        <v>738.65</v>
      </c>
      <c r="F9893">
        <v>62</v>
      </c>
    </row>
    <row r="9894" spans="1:6" x14ac:dyDescent="0.2">
      <c r="A9894" s="1">
        <v>42697.75</v>
      </c>
      <c r="B9894">
        <v>738.65</v>
      </c>
      <c r="C9894">
        <v>738.65</v>
      </c>
      <c r="D9894">
        <v>738.45</v>
      </c>
      <c r="E9894">
        <v>738.45</v>
      </c>
      <c r="F9894">
        <v>14</v>
      </c>
    </row>
    <row r="9895" spans="1:6" x14ac:dyDescent="0.2">
      <c r="A9895" s="1">
        <v>42697.791666666701</v>
      </c>
      <c r="B9895">
        <v>738.45</v>
      </c>
      <c r="C9895">
        <v>738.46</v>
      </c>
      <c r="D9895">
        <v>738.45</v>
      </c>
      <c r="E9895">
        <v>738.46</v>
      </c>
      <c r="F9895">
        <v>29</v>
      </c>
    </row>
    <row r="9896" spans="1:6" x14ac:dyDescent="0.2">
      <c r="A9896" s="1">
        <v>42697.833333333299</v>
      </c>
      <c r="B9896">
        <v>738.46</v>
      </c>
      <c r="C9896">
        <v>742.86</v>
      </c>
      <c r="D9896">
        <v>738.45</v>
      </c>
      <c r="E9896">
        <v>742.86</v>
      </c>
      <c r="F9896">
        <v>82</v>
      </c>
    </row>
    <row r="9897" spans="1:6" x14ac:dyDescent="0.2">
      <c r="A9897" s="1">
        <v>42697.875</v>
      </c>
      <c r="B9897">
        <v>742.86</v>
      </c>
      <c r="C9897">
        <v>744.07</v>
      </c>
      <c r="D9897">
        <v>742.4</v>
      </c>
      <c r="E9897">
        <v>742.4</v>
      </c>
      <c r="F9897">
        <v>937</v>
      </c>
    </row>
    <row r="9898" spans="1:6" x14ac:dyDescent="0.2">
      <c r="A9898" s="1">
        <v>42697.916666666701</v>
      </c>
      <c r="B9898">
        <v>742.4</v>
      </c>
      <c r="C9898">
        <v>742.41</v>
      </c>
      <c r="D9898">
        <v>742.4</v>
      </c>
      <c r="E9898">
        <v>742.41</v>
      </c>
      <c r="F9898">
        <v>12</v>
      </c>
    </row>
    <row r="9899" spans="1:6" x14ac:dyDescent="0.2">
      <c r="A9899" s="1">
        <v>42697.958333333299</v>
      </c>
      <c r="B9899">
        <v>742.41</v>
      </c>
      <c r="C9899">
        <v>742.41</v>
      </c>
      <c r="D9899">
        <v>742.41</v>
      </c>
      <c r="E9899">
        <v>742.41</v>
      </c>
      <c r="F9899">
        <v>20</v>
      </c>
    </row>
    <row r="9900" spans="1:6" x14ac:dyDescent="0.2">
      <c r="A9900" s="1">
        <v>42698</v>
      </c>
      <c r="B9900">
        <v>742.41</v>
      </c>
      <c r="C9900">
        <v>743.95</v>
      </c>
      <c r="D9900">
        <v>742.41</v>
      </c>
      <c r="E9900">
        <v>743.95</v>
      </c>
      <c r="F9900">
        <v>28</v>
      </c>
    </row>
    <row r="9901" spans="1:6" x14ac:dyDescent="0.2">
      <c r="A9901" s="1">
        <v>42698.041666666701</v>
      </c>
      <c r="B9901">
        <v>743.95</v>
      </c>
      <c r="C9901">
        <v>745.72</v>
      </c>
      <c r="D9901">
        <v>743.95</v>
      </c>
      <c r="E9901">
        <v>745.46</v>
      </c>
      <c r="F9901">
        <v>42</v>
      </c>
    </row>
    <row r="9902" spans="1:6" x14ac:dyDescent="0.2">
      <c r="A9902" s="1">
        <v>42698.083333333299</v>
      </c>
      <c r="B9902">
        <v>745.46</v>
      </c>
      <c r="C9902">
        <v>745.46</v>
      </c>
      <c r="D9902">
        <v>743.86</v>
      </c>
      <c r="E9902">
        <v>743.98</v>
      </c>
      <c r="F9902">
        <v>42</v>
      </c>
    </row>
    <row r="9903" spans="1:6" x14ac:dyDescent="0.2">
      <c r="A9903" s="1">
        <v>42698.125</v>
      </c>
      <c r="B9903">
        <v>743.98</v>
      </c>
      <c r="C9903">
        <v>743.98</v>
      </c>
      <c r="D9903">
        <v>740.47</v>
      </c>
      <c r="E9903">
        <v>741.51</v>
      </c>
      <c r="F9903">
        <v>23</v>
      </c>
    </row>
    <row r="9904" spans="1:6" x14ac:dyDescent="0.2">
      <c r="A9904" s="1">
        <v>42698.166666666701</v>
      </c>
      <c r="B9904">
        <v>741.51</v>
      </c>
      <c r="C9904">
        <v>741.69</v>
      </c>
      <c r="D9904">
        <v>740</v>
      </c>
      <c r="E9904">
        <v>741.69</v>
      </c>
      <c r="F9904">
        <v>27</v>
      </c>
    </row>
    <row r="9905" spans="1:6" x14ac:dyDescent="0.2">
      <c r="A9905" s="1">
        <v>42698.208333333299</v>
      </c>
      <c r="B9905">
        <v>741.69</v>
      </c>
      <c r="C9905">
        <v>742.18</v>
      </c>
      <c r="D9905">
        <v>741.69</v>
      </c>
      <c r="E9905">
        <v>742.02</v>
      </c>
      <c r="F9905">
        <v>15</v>
      </c>
    </row>
    <row r="9906" spans="1:6" x14ac:dyDescent="0.2">
      <c r="A9906" s="1">
        <v>42698.25</v>
      </c>
      <c r="B9906">
        <v>742.02</v>
      </c>
      <c r="C9906">
        <v>742.02</v>
      </c>
      <c r="D9906">
        <v>740</v>
      </c>
      <c r="E9906">
        <v>740</v>
      </c>
      <c r="F9906">
        <v>89</v>
      </c>
    </row>
    <row r="9907" spans="1:6" x14ac:dyDescent="0.2">
      <c r="A9907" s="1">
        <v>42698.291666666701</v>
      </c>
      <c r="B9907">
        <v>740</v>
      </c>
      <c r="C9907">
        <v>740.01</v>
      </c>
      <c r="D9907">
        <v>736.22</v>
      </c>
      <c r="E9907">
        <v>736.23</v>
      </c>
      <c r="F9907">
        <v>80</v>
      </c>
    </row>
    <row r="9908" spans="1:6" x14ac:dyDescent="0.2">
      <c r="A9908" s="1">
        <v>42698.333333333299</v>
      </c>
      <c r="B9908">
        <v>736.23</v>
      </c>
      <c r="C9908">
        <v>739.74</v>
      </c>
      <c r="D9908">
        <v>736.22</v>
      </c>
      <c r="E9908">
        <v>737.11</v>
      </c>
      <c r="F9908">
        <v>148</v>
      </c>
    </row>
    <row r="9909" spans="1:6" x14ac:dyDescent="0.2">
      <c r="A9909" s="1">
        <v>42698.375</v>
      </c>
      <c r="B9909">
        <v>737.11</v>
      </c>
      <c r="C9909">
        <v>738.53</v>
      </c>
      <c r="D9909">
        <v>736.39</v>
      </c>
      <c r="E9909">
        <v>736.39</v>
      </c>
      <c r="F9909">
        <v>2</v>
      </c>
    </row>
    <row r="9910" spans="1:6" x14ac:dyDescent="0.2">
      <c r="A9910" s="1">
        <v>42698.416666666701</v>
      </c>
      <c r="B9910">
        <v>736.39</v>
      </c>
      <c r="C9910">
        <v>736.39</v>
      </c>
      <c r="D9910">
        <v>732.17</v>
      </c>
      <c r="E9910">
        <v>732.17</v>
      </c>
      <c r="F9910">
        <v>5</v>
      </c>
    </row>
    <row r="9911" spans="1:6" x14ac:dyDescent="0.2">
      <c r="A9911" s="1">
        <v>42698.458333333299</v>
      </c>
      <c r="B9911">
        <v>732.17</v>
      </c>
      <c r="C9911">
        <v>732.25</v>
      </c>
      <c r="D9911">
        <v>732.17</v>
      </c>
      <c r="E9911">
        <v>732.25</v>
      </c>
      <c r="F9911">
        <v>1</v>
      </c>
    </row>
    <row r="9912" spans="1:6" x14ac:dyDescent="0.2">
      <c r="A9912" s="1">
        <v>42698.5</v>
      </c>
      <c r="B9912">
        <v>732.25</v>
      </c>
      <c r="C9912">
        <v>735.2</v>
      </c>
      <c r="D9912">
        <v>732.25</v>
      </c>
      <c r="E9912">
        <v>735.2</v>
      </c>
      <c r="F9912">
        <v>5</v>
      </c>
    </row>
    <row r="9913" spans="1:6" x14ac:dyDescent="0.2">
      <c r="A9913" s="1">
        <v>42698.541666666701</v>
      </c>
      <c r="B9913">
        <v>735.2</v>
      </c>
      <c r="C9913">
        <v>736.87</v>
      </c>
      <c r="D9913">
        <v>735.2</v>
      </c>
      <c r="E9913">
        <v>736.87</v>
      </c>
      <c r="F9913">
        <v>24</v>
      </c>
    </row>
    <row r="9914" spans="1:6" x14ac:dyDescent="0.2">
      <c r="A9914" s="1">
        <v>42698.583333333299</v>
      </c>
      <c r="B9914">
        <v>736.87</v>
      </c>
      <c r="C9914">
        <v>737.81</v>
      </c>
      <c r="D9914">
        <v>735.82</v>
      </c>
      <c r="E9914">
        <v>735.82</v>
      </c>
      <c r="F9914">
        <v>6</v>
      </c>
    </row>
    <row r="9915" spans="1:6" x14ac:dyDescent="0.2">
      <c r="A9915" s="1">
        <v>42698.625</v>
      </c>
      <c r="B9915">
        <v>735.82</v>
      </c>
      <c r="C9915">
        <v>735.82</v>
      </c>
      <c r="D9915">
        <v>728.01</v>
      </c>
      <c r="E9915">
        <v>728.01</v>
      </c>
      <c r="F9915">
        <v>21</v>
      </c>
    </row>
    <row r="9916" spans="1:6" x14ac:dyDescent="0.2">
      <c r="A9916" s="1">
        <v>42698.666666666701</v>
      </c>
      <c r="B9916">
        <v>728.01</v>
      </c>
      <c r="C9916">
        <v>728.52</v>
      </c>
      <c r="D9916">
        <v>728</v>
      </c>
      <c r="E9916">
        <v>728.52</v>
      </c>
      <c r="F9916">
        <v>137</v>
      </c>
    </row>
    <row r="9917" spans="1:6" x14ac:dyDescent="0.2">
      <c r="A9917" s="1">
        <v>42698.708333333299</v>
      </c>
      <c r="B9917">
        <v>728.52</v>
      </c>
      <c r="C9917">
        <v>731.25</v>
      </c>
      <c r="D9917">
        <v>728.52</v>
      </c>
      <c r="E9917">
        <v>731.25</v>
      </c>
      <c r="F9917">
        <v>83</v>
      </c>
    </row>
    <row r="9918" spans="1:6" x14ac:dyDescent="0.2">
      <c r="A9918" s="1">
        <v>42698.75</v>
      </c>
      <c r="B9918">
        <v>731.25</v>
      </c>
      <c r="C9918">
        <v>733.93</v>
      </c>
      <c r="D9918">
        <v>731.25</v>
      </c>
      <c r="E9918">
        <v>733.91</v>
      </c>
      <c r="F9918">
        <v>6</v>
      </c>
    </row>
    <row r="9919" spans="1:6" x14ac:dyDescent="0.2">
      <c r="A9919" s="1">
        <v>42698.791666666701</v>
      </c>
      <c r="B9919">
        <v>733.91</v>
      </c>
      <c r="C9919">
        <v>737.37</v>
      </c>
      <c r="D9919">
        <v>733.91</v>
      </c>
      <c r="E9919">
        <v>737.37</v>
      </c>
      <c r="F9919">
        <v>18</v>
      </c>
    </row>
    <row r="9920" spans="1:6" x14ac:dyDescent="0.2">
      <c r="A9920" s="1">
        <v>42698.833333333299</v>
      </c>
      <c r="B9920">
        <v>737.37</v>
      </c>
      <c r="C9920">
        <v>737.37</v>
      </c>
      <c r="D9920">
        <v>736.14</v>
      </c>
      <c r="E9920">
        <v>736.25</v>
      </c>
      <c r="F9920">
        <v>13</v>
      </c>
    </row>
    <row r="9921" spans="1:6" x14ac:dyDescent="0.2">
      <c r="A9921" s="1">
        <v>42698.875</v>
      </c>
      <c r="B9921">
        <v>736.25</v>
      </c>
      <c r="C9921">
        <v>736.89</v>
      </c>
      <c r="D9921">
        <v>733.86</v>
      </c>
      <c r="E9921">
        <v>736.35</v>
      </c>
      <c r="F9921">
        <v>721</v>
      </c>
    </row>
    <row r="9922" spans="1:6" x14ac:dyDescent="0.2">
      <c r="A9922" s="1">
        <v>42698.916666666701</v>
      </c>
      <c r="B9922">
        <v>736.35</v>
      </c>
      <c r="C9922">
        <v>737.54</v>
      </c>
      <c r="D9922">
        <v>736.35</v>
      </c>
      <c r="E9922">
        <v>737.54</v>
      </c>
      <c r="F9922">
        <v>3</v>
      </c>
    </row>
    <row r="9923" spans="1:6" x14ac:dyDescent="0.2">
      <c r="A9923" s="1">
        <v>42698.958333333299</v>
      </c>
      <c r="B9923">
        <v>737.54</v>
      </c>
      <c r="C9923">
        <v>737.99</v>
      </c>
      <c r="D9923">
        <v>737.54</v>
      </c>
      <c r="E9923">
        <v>737.99</v>
      </c>
      <c r="F9923">
        <v>6</v>
      </c>
    </row>
    <row r="9924" spans="1:6" x14ac:dyDescent="0.2">
      <c r="A9924" s="1">
        <v>42699</v>
      </c>
      <c r="B9924">
        <v>737.99</v>
      </c>
      <c r="C9924">
        <v>737.99</v>
      </c>
      <c r="D9924">
        <v>737.98</v>
      </c>
      <c r="E9924">
        <v>737.99</v>
      </c>
      <c r="F9924">
        <v>3</v>
      </c>
    </row>
    <row r="9925" spans="1:6" x14ac:dyDescent="0.2">
      <c r="A9925" s="1">
        <v>42699.041666666701</v>
      </c>
      <c r="B9925">
        <v>737.99</v>
      </c>
      <c r="C9925">
        <v>737.99</v>
      </c>
      <c r="D9925">
        <v>737.98</v>
      </c>
      <c r="E9925">
        <v>737.99</v>
      </c>
      <c r="F9925">
        <v>18</v>
      </c>
    </row>
    <row r="9926" spans="1:6" x14ac:dyDescent="0.2">
      <c r="A9926" s="1">
        <v>42699.083333333299</v>
      </c>
      <c r="B9926">
        <v>737.99</v>
      </c>
      <c r="C9926">
        <v>737.99</v>
      </c>
      <c r="D9926">
        <v>735.1</v>
      </c>
      <c r="E9926">
        <v>735.1</v>
      </c>
      <c r="F9926">
        <v>26</v>
      </c>
    </row>
    <row r="9927" spans="1:6" x14ac:dyDescent="0.2">
      <c r="A9927" s="1">
        <v>42699.125</v>
      </c>
      <c r="B9927">
        <v>735.1</v>
      </c>
      <c r="C9927">
        <v>735.11</v>
      </c>
      <c r="D9927">
        <v>732.28</v>
      </c>
      <c r="E9927">
        <v>732.97</v>
      </c>
      <c r="F9927">
        <v>3</v>
      </c>
    </row>
    <row r="9928" spans="1:6" x14ac:dyDescent="0.2">
      <c r="A9928" s="1">
        <v>42699.166666666701</v>
      </c>
      <c r="B9928">
        <v>732.97</v>
      </c>
      <c r="C9928">
        <v>732.97</v>
      </c>
      <c r="D9928">
        <v>730.25</v>
      </c>
      <c r="E9928">
        <v>730.26</v>
      </c>
      <c r="F9928">
        <v>6</v>
      </c>
    </row>
    <row r="9929" spans="1:6" x14ac:dyDescent="0.2">
      <c r="A9929" s="1">
        <v>42699.208333333299</v>
      </c>
      <c r="B9929">
        <v>730.26</v>
      </c>
      <c r="C9929">
        <v>732.31</v>
      </c>
      <c r="D9929">
        <v>730.25</v>
      </c>
      <c r="E9929">
        <v>732.31</v>
      </c>
      <c r="F9929">
        <v>19</v>
      </c>
    </row>
    <row r="9930" spans="1:6" x14ac:dyDescent="0.2">
      <c r="A9930" s="1">
        <v>42699.25</v>
      </c>
      <c r="B9930">
        <v>732.31</v>
      </c>
      <c r="C9930">
        <v>732.73</v>
      </c>
      <c r="D9930">
        <v>732.31</v>
      </c>
      <c r="E9930">
        <v>732.54</v>
      </c>
      <c r="F9930">
        <v>1</v>
      </c>
    </row>
    <row r="9931" spans="1:6" x14ac:dyDescent="0.2">
      <c r="A9931" s="1">
        <v>42699.291666666701</v>
      </c>
      <c r="B9931">
        <v>732.54</v>
      </c>
      <c r="C9931">
        <v>733.22</v>
      </c>
      <c r="D9931">
        <v>732.54</v>
      </c>
      <c r="E9931">
        <v>732.99</v>
      </c>
      <c r="F9931">
        <v>1</v>
      </c>
    </row>
    <row r="9932" spans="1:6" x14ac:dyDescent="0.2">
      <c r="A9932" s="1">
        <v>42699.333333333299</v>
      </c>
      <c r="B9932">
        <v>732.99</v>
      </c>
      <c r="C9932">
        <v>732.99</v>
      </c>
      <c r="D9932">
        <v>732.03</v>
      </c>
      <c r="E9932">
        <v>732.03</v>
      </c>
      <c r="F9932">
        <v>2</v>
      </c>
    </row>
    <row r="9933" spans="1:6" x14ac:dyDescent="0.2">
      <c r="A9933" s="1">
        <v>42699.375</v>
      </c>
      <c r="B9933">
        <v>732.03</v>
      </c>
      <c r="C9933">
        <v>732.03</v>
      </c>
      <c r="D9933">
        <v>732.03</v>
      </c>
      <c r="E9933">
        <v>732.03</v>
      </c>
      <c r="F9933">
        <v>0</v>
      </c>
    </row>
    <row r="9934" spans="1:6" x14ac:dyDescent="0.2">
      <c r="A9934" s="1">
        <v>42699.416666666701</v>
      </c>
      <c r="B9934">
        <v>732.03</v>
      </c>
      <c r="C9934">
        <v>733.98</v>
      </c>
      <c r="D9934">
        <v>732.03</v>
      </c>
      <c r="E9934">
        <v>733.98</v>
      </c>
      <c r="F9934">
        <v>5</v>
      </c>
    </row>
    <row r="9935" spans="1:6" x14ac:dyDescent="0.2">
      <c r="A9935" s="1">
        <v>42699.458333333299</v>
      </c>
      <c r="B9935">
        <v>733.98</v>
      </c>
      <c r="C9935">
        <v>733.98</v>
      </c>
      <c r="D9935">
        <v>733.97</v>
      </c>
      <c r="E9935">
        <v>733.98</v>
      </c>
      <c r="F9935">
        <v>0</v>
      </c>
    </row>
    <row r="9936" spans="1:6" x14ac:dyDescent="0.2">
      <c r="A9936" s="1">
        <v>42699.5</v>
      </c>
      <c r="B9936">
        <v>733.98</v>
      </c>
      <c r="C9936">
        <v>733.98</v>
      </c>
      <c r="D9936">
        <v>733.98</v>
      </c>
      <c r="E9936">
        <v>733.98</v>
      </c>
      <c r="F9936">
        <v>10</v>
      </c>
    </row>
    <row r="9937" spans="1:6" x14ac:dyDescent="0.2">
      <c r="A9937" s="1">
        <v>42699.541666666701</v>
      </c>
      <c r="B9937">
        <v>733.98</v>
      </c>
      <c r="C9937">
        <v>734.53</v>
      </c>
      <c r="D9937">
        <v>733.98</v>
      </c>
      <c r="E9937">
        <v>734.53</v>
      </c>
      <c r="F9937">
        <v>17</v>
      </c>
    </row>
    <row r="9938" spans="1:6" x14ac:dyDescent="0.2">
      <c r="A9938" s="1">
        <v>42699.583333333299</v>
      </c>
      <c r="B9938">
        <v>734.53</v>
      </c>
      <c r="C9938">
        <v>735.55</v>
      </c>
      <c r="D9938">
        <v>734.51</v>
      </c>
      <c r="E9938">
        <v>734.68</v>
      </c>
      <c r="F9938">
        <v>28</v>
      </c>
    </row>
    <row r="9939" spans="1:6" x14ac:dyDescent="0.2">
      <c r="A9939" s="1">
        <v>42699.625</v>
      </c>
      <c r="B9939">
        <v>734.68</v>
      </c>
      <c r="C9939">
        <v>734.98</v>
      </c>
      <c r="D9939">
        <v>734.67</v>
      </c>
      <c r="E9939">
        <v>734.68</v>
      </c>
      <c r="F9939">
        <v>31</v>
      </c>
    </row>
    <row r="9940" spans="1:6" x14ac:dyDescent="0.2">
      <c r="A9940" s="1">
        <v>42699.666666666701</v>
      </c>
      <c r="B9940">
        <v>734.68</v>
      </c>
      <c r="C9940">
        <v>734.99</v>
      </c>
      <c r="D9940">
        <v>734.68</v>
      </c>
      <c r="E9940">
        <v>734.99</v>
      </c>
      <c r="F9940">
        <v>18</v>
      </c>
    </row>
    <row r="9941" spans="1:6" x14ac:dyDescent="0.2">
      <c r="A9941" s="1">
        <v>42699.708333333299</v>
      </c>
      <c r="B9941">
        <v>734.99</v>
      </c>
      <c r="C9941">
        <v>735.98</v>
      </c>
      <c r="D9941">
        <v>734.99</v>
      </c>
      <c r="E9941">
        <v>735.98</v>
      </c>
      <c r="F9941">
        <v>58</v>
      </c>
    </row>
    <row r="9942" spans="1:6" x14ac:dyDescent="0.2">
      <c r="A9942" s="1">
        <v>42699.75</v>
      </c>
      <c r="B9942">
        <v>735.98</v>
      </c>
      <c r="C9942">
        <v>736.49</v>
      </c>
      <c r="D9942">
        <v>735.98</v>
      </c>
      <c r="E9942">
        <v>736.27</v>
      </c>
      <c r="F9942">
        <v>12</v>
      </c>
    </row>
    <row r="9943" spans="1:6" x14ac:dyDescent="0.2">
      <c r="A9943" s="1">
        <v>42699.791666666701</v>
      </c>
      <c r="B9943">
        <v>736.27</v>
      </c>
      <c r="C9943">
        <v>737.75</v>
      </c>
      <c r="D9943">
        <v>734.96</v>
      </c>
      <c r="E9943">
        <v>735.99</v>
      </c>
      <c r="F9943">
        <v>257</v>
      </c>
    </row>
    <row r="9944" spans="1:6" x14ac:dyDescent="0.2">
      <c r="A9944" s="1">
        <v>42699.833333333299</v>
      </c>
      <c r="B9944">
        <v>735.99</v>
      </c>
      <c r="C9944">
        <v>735.99</v>
      </c>
      <c r="D9944">
        <v>735.12</v>
      </c>
      <c r="E9944">
        <v>735.99</v>
      </c>
      <c r="F9944">
        <v>18</v>
      </c>
    </row>
    <row r="9945" spans="1:6" x14ac:dyDescent="0.2">
      <c r="A9945" s="1">
        <v>42699.875</v>
      </c>
      <c r="B9945">
        <v>735.99</v>
      </c>
      <c r="C9945">
        <v>738.17</v>
      </c>
      <c r="D9945">
        <v>735.99</v>
      </c>
      <c r="E9945">
        <v>738.17</v>
      </c>
      <c r="F9945">
        <v>1100</v>
      </c>
    </row>
    <row r="9946" spans="1:6" x14ac:dyDescent="0.2">
      <c r="A9946" s="1">
        <v>42699.916666666701</v>
      </c>
      <c r="B9946">
        <v>738.17</v>
      </c>
      <c r="C9946">
        <v>738.94</v>
      </c>
      <c r="D9946">
        <v>738.01</v>
      </c>
      <c r="E9946">
        <v>738.94</v>
      </c>
      <c r="F9946">
        <v>24</v>
      </c>
    </row>
    <row r="9947" spans="1:6" x14ac:dyDescent="0.2">
      <c r="A9947" s="1">
        <v>42699.958333333299</v>
      </c>
      <c r="B9947">
        <v>738.94</v>
      </c>
      <c r="C9947">
        <v>742.54</v>
      </c>
      <c r="D9947">
        <v>738.94</v>
      </c>
      <c r="E9947">
        <v>741.89</v>
      </c>
      <c r="F9947">
        <v>24</v>
      </c>
    </row>
    <row r="9948" spans="1:6" x14ac:dyDescent="0.2">
      <c r="A9948" s="1">
        <v>42700</v>
      </c>
      <c r="B9948">
        <v>741.89</v>
      </c>
      <c r="C9948">
        <v>742.47</v>
      </c>
      <c r="D9948">
        <v>741.88</v>
      </c>
      <c r="E9948">
        <v>742.47</v>
      </c>
      <c r="F9948">
        <v>33</v>
      </c>
    </row>
    <row r="9949" spans="1:6" x14ac:dyDescent="0.2">
      <c r="A9949" s="1">
        <v>42700.041666666701</v>
      </c>
      <c r="B9949">
        <v>742.47</v>
      </c>
      <c r="C9949">
        <v>742.47</v>
      </c>
      <c r="D9949">
        <v>741.89</v>
      </c>
      <c r="E9949">
        <v>741.89</v>
      </c>
      <c r="F9949">
        <v>13</v>
      </c>
    </row>
    <row r="9950" spans="1:6" x14ac:dyDescent="0.2">
      <c r="A9950" s="1">
        <v>42700.083333333299</v>
      </c>
      <c r="B9950">
        <v>741.89</v>
      </c>
      <c r="C9950">
        <v>741.9</v>
      </c>
      <c r="D9950">
        <v>741.89</v>
      </c>
      <c r="E9950">
        <v>741.9</v>
      </c>
      <c r="F9950">
        <v>28</v>
      </c>
    </row>
    <row r="9951" spans="1:6" x14ac:dyDescent="0.2">
      <c r="A9951" s="1">
        <v>42700.125</v>
      </c>
      <c r="B9951">
        <v>741.9</v>
      </c>
      <c r="C9951">
        <v>741.9</v>
      </c>
      <c r="D9951">
        <v>741.22</v>
      </c>
      <c r="E9951">
        <v>741.74</v>
      </c>
      <c r="F9951">
        <v>11</v>
      </c>
    </row>
    <row r="9952" spans="1:6" x14ac:dyDescent="0.2">
      <c r="A9952" s="1">
        <v>42700.166666666701</v>
      </c>
      <c r="B9952">
        <v>741.74</v>
      </c>
      <c r="C9952">
        <v>741.81</v>
      </c>
      <c r="D9952">
        <v>740.28</v>
      </c>
      <c r="E9952">
        <v>740.28</v>
      </c>
      <c r="F9952">
        <v>10</v>
      </c>
    </row>
    <row r="9953" spans="1:6" x14ac:dyDescent="0.2">
      <c r="A9953" s="1">
        <v>42700.208333333299</v>
      </c>
      <c r="B9953">
        <v>740.28</v>
      </c>
      <c r="C9953">
        <v>740.31</v>
      </c>
      <c r="D9953">
        <v>740.27</v>
      </c>
      <c r="E9953">
        <v>740.31</v>
      </c>
      <c r="F9953">
        <v>4</v>
      </c>
    </row>
    <row r="9954" spans="1:6" x14ac:dyDescent="0.2">
      <c r="A9954" s="1">
        <v>42700.25</v>
      </c>
      <c r="B9954">
        <v>740.31</v>
      </c>
      <c r="C9954">
        <v>740.59</v>
      </c>
      <c r="D9954">
        <v>740.31</v>
      </c>
      <c r="E9954">
        <v>740.59</v>
      </c>
      <c r="F9954">
        <v>8</v>
      </c>
    </row>
    <row r="9955" spans="1:6" x14ac:dyDescent="0.2">
      <c r="A9955" s="1">
        <v>42700.291666666701</v>
      </c>
      <c r="B9955">
        <v>740.59</v>
      </c>
      <c r="C9955">
        <v>740.59</v>
      </c>
      <c r="D9955">
        <v>739.32</v>
      </c>
      <c r="E9955">
        <v>740.13</v>
      </c>
      <c r="F9955">
        <v>6</v>
      </c>
    </row>
    <row r="9956" spans="1:6" x14ac:dyDescent="0.2">
      <c r="A9956" s="1">
        <v>42700.333333333299</v>
      </c>
      <c r="B9956">
        <v>740.13</v>
      </c>
      <c r="C9956">
        <v>740.14</v>
      </c>
      <c r="D9956">
        <v>740.13</v>
      </c>
      <c r="E9956">
        <v>740.14</v>
      </c>
      <c r="F9956">
        <v>1</v>
      </c>
    </row>
    <row r="9957" spans="1:6" x14ac:dyDescent="0.2">
      <c r="A9957" s="1">
        <v>42700.375</v>
      </c>
      <c r="B9957">
        <v>740.14</v>
      </c>
      <c r="C9957">
        <v>740.14</v>
      </c>
      <c r="D9957">
        <v>732.46</v>
      </c>
      <c r="E9957">
        <v>732.46</v>
      </c>
      <c r="F9957">
        <v>28</v>
      </c>
    </row>
    <row r="9958" spans="1:6" x14ac:dyDescent="0.2">
      <c r="A9958" s="1">
        <v>42700.416666666701</v>
      </c>
      <c r="B9958">
        <v>732.46</v>
      </c>
      <c r="C9958">
        <v>734.69</v>
      </c>
      <c r="D9958">
        <v>731.77</v>
      </c>
      <c r="E9958">
        <v>734.69</v>
      </c>
      <c r="F9958">
        <v>6</v>
      </c>
    </row>
    <row r="9959" spans="1:6" x14ac:dyDescent="0.2">
      <c r="A9959" s="1">
        <v>42700.458333333299</v>
      </c>
      <c r="B9959">
        <v>734.69</v>
      </c>
      <c r="C9959">
        <v>735.01</v>
      </c>
      <c r="D9959">
        <v>734.69</v>
      </c>
      <c r="E9959">
        <v>735</v>
      </c>
      <c r="F9959">
        <v>1</v>
      </c>
    </row>
    <row r="9960" spans="1:6" x14ac:dyDescent="0.2">
      <c r="A9960" s="1">
        <v>42700.5</v>
      </c>
      <c r="B9960">
        <v>735</v>
      </c>
      <c r="C9960">
        <v>735.03</v>
      </c>
      <c r="D9960">
        <v>732.01</v>
      </c>
      <c r="E9960">
        <v>735.03</v>
      </c>
      <c r="F9960">
        <v>13</v>
      </c>
    </row>
    <row r="9961" spans="1:6" x14ac:dyDescent="0.2">
      <c r="A9961" s="1">
        <v>42700.541666666701</v>
      </c>
      <c r="B9961">
        <v>735.03</v>
      </c>
      <c r="C9961">
        <v>735.13</v>
      </c>
      <c r="D9961">
        <v>730.83</v>
      </c>
      <c r="E9961">
        <v>733.04</v>
      </c>
      <c r="F9961">
        <v>3</v>
      </c>
    </row>
    <row r="9962" spans="1:6" x14ac:dyDescent="0.2">
      <c r="A9962" s="1">
        <v>42700.583333333299</v>
      </c>
      <c r="B9962">
        <v>733.04</v>
      </c>
      <c r="C9962">
        <v>733.28</v>
      </c>
      <c r="D9962">
        <v>724.49</v>
      </c>
      <c r="E9962">
        <v>728.73</v>
      </c>
      <c r="F9962">
        <v>61</v>
      </c>
    </row>
    <row r="9963" spans="1:6" x14ac:dyDescent="0.2">
      <c r="A9963" s="1">
        <v>42700.625</v>
      </c>
      <c r="B9963">
        <v>728.73</v>
      </c>
      <c r="C9963">
        <v>730.08</v>
      </c>
      <c r="D9963">
        <v>726.92</v>
      </c>
      <c r="E9963">
        <v>727.69</v>
      </c>
      <c r="F9963">
        <v>29</v>
      </c>
    </row>
    <row r="9964" spans="1:6" x14ac:dyDescent="0.2">
      <c r="A9964" s="1">
        <v>42700.666666666701</v>
      </c>
      <c r="B9964">
        <v>727.69</v>
      </c>
      <c r="C9964">
        <v>729.18</v>
      </c>
      <c r="D9964">
        <v>727.69</v>
      </c>
      <c r="E9964">
        <v>729.18</v>
      </c>
      <c r="F9964">
        <v>22</v>
      </c>
    </row>
    <row r="9965" spans="1:6" x14ac:dyDescent="0.2">
      <c r="A9965" s="1">
        <v>42700.708333333299</v>
      </c>
      <c r="B9965">
        <v>729.18</v>
      </c>
      <c r="C9965">
        <v>734.64</v>
      </c>
      <c r="D9965">
        <v>729.18</v>
      </c>
      <c r="E9965">
        <v>734.64</v>
      </c>
      <c r="F9965">
        <v>21</v>
      </c>
    </row>
    <row r="9966" spans="1:6" x14ac:dyDescent="0.2">
      <c r="A9966" s="1">
        <v>42700.75</v>
      </c>
      <c r="B9966">
        <v>734.64</v>
      </c>
      <c r="C9966">
        <v>736.14</v>
      </c>
      <c r="D9966">
        <v>733.98</v>
      </c>
      <c r="E9966">
        <v>733.99</v>
      </c>
      <c r="F9966">
        <v>118</v>
      </c>
    </row>
    <row r="9967" spans="1:6" x14ac:dyDescent="0.2">
      <c r="A9967" s="1">
        <v>42700.791666666701</v>
      </c>
      <c r="B9967">
        <v>733.99</v>
      </c>
      <c r="C9967">
        <v>733.99</v>
      </c>
      <c r="D9967">
        <v>733.98</v>
      </c>
      <c r="E9967">
        <v>733.99</v>
      </c>
      <c r="F9967">
        <v>11</v>
      </c>
    </row>
    <row r="9968" spans="1:6" x14ac:dyDescent="0.2">
      <c r="A9968" s="1">
        <v>42700.833333333299</v>
      </c>
      <c r="B9968">
        <v>733.99</v>
      </c>
      <c r="C9968">
        <v>733.99</v>
      </c>
      <c r="D9968">
        <v>733.98</v>
      </c>
      <c r="E9968">
        <v>733.99</v>
      </c>
      <c r="F9968">
        <v>17</v>
      </c>
    </row>
    <row r="9969" spans="1:6" x14ac:dyDescent="0.2">
      <c r="A9969" s="1">
        <v>42700.875</v>
      </c>
      <c r="B9969">
        <v>733.99</v>
      </c>
      <c r="C9969">
        <v>736.52</v>
      </c>
      <c r="D9969">
        <v>733.99</v>
      </c>
      <c r="E9969">
        <v>736.52</v>
      </c>
      <c r="F9969">
        <v>13</v>
      </c>
    </row>
    <row r="9970" spans="1:6" x14ac:dyDescent="0.2">
      <c r="A9970" s="1">
        <v>42700.916666666701</v>
      </c>
      <c r="B9970">
        <v>736.52</v>
      </c>
      <c r="C9970">
        <v>736.55</v>
      </c>
      <c r="D9970">
        <v>735.9</v>
      </c>
      <c r="E9970">
        <v>736.37</v>
      </c>
      <c r="F9970">
        <v>25</v>
      </c>
    </row>
    <row r="9971" spans="1:6" x14ac:dyDescent="0.2">
      <c r="A9971" s="1">
        <v>42700.958333333299</v>
      </c>
      <c r="B9971">
        <v>736.37</v>
      </c>
      <c r="C9971">
        <v>736.55</v>
      </c>
      <c r="D9971">
        <v>735.38</v>
      </c>
      <c r="E9971">
        <v>735.38</v>
      </c>
      <c r="F9971">
        <v>36</v>
      </c>
    </row>
    <row r="9972" spans="1:6" x14ac:dyDescent="0.2">
      <c r="A9972" s="1">
        <v>42701</v>
      </c>
      <c r="B9972">
        <v>735.38</v>
      </c>
      <c r="C9972">
        <v>735.38</v>
      </c>
      <c r="D9972">
        <v>733.52</v>
      </c>
      <c r="E9972">
        <v>733.98</v>
      </c>
      <c r="F9972">
        <v>108</v>
      </c>
    </row>
    <row r="9973" spans="1:6" x14ac:dyDescent="0.2">
      <c r="A9973" s="1">
        <v>42701.041666666701</v>
      </c>
      <c r="B9973">
        <v>733.98</v>
      </c>
      <c r="C9973">
        <v>733.98</v>
      </c>
      <c r="D9973">
        <v>729.52</v>
      </c>
      <c r="E9973">
        <v>729.52</v>
      </c>
      <c r="F9973">
        <v>5</v>
      </c>
    </row>
    <row r="9974" spans="1:6" x14ac:dyDescent="0.2">
      <c r="A9974" s="1">
        <v>42701.083333333299</v>
      </c>
      <c r="B9974">
        <v>729.52</v>
      </c>
      <c r="C9974">
        <v>731.09</v>
      </c>
      <c r="D9974">
        <v>729.51</v>
      </c>
      <c r="E9974">
        <v>731.09</v>
      </c>
      <c r="F9974">
        <v>20</v>
      </c>
    </row>
    <row r="9975" spans="1:6" x14ac:dyDescent="0.2">
      <c r="A9975" s="1">
        <v>42701.125</v>
      </c>
      <c r="B9975">
        <v>731.09</v>
      </c>
      <c r="C9975">
        <v>732.09</v>
      </c>
      <c r="D9975">
        <v>731.09</v>
      </c>
      <c r="E9975">
        <v>731.23</v>
      </c>
      <c r="F9975">
        <v>11</v>
      </c>
    </row>
    <row r="9976" spans="1:6" x14ac:dyDescent="0.2">
      <c r="A9976" s="1">
        <v>42701.166666666701</v>
      </c>
      <c r="B9976">
        <v>731.23</v>
      </c>
      <c r="C9976">
        <v>731.23</v>
      </c>
      <c r="D9976">
        <v>731.08</v>
      </c>
      <c r="E9976">
        <v>731.09</v>
      </c>
      <c r="F9976">
        <v>7</v>
      </c>
    </row>
    <row r="9977" spans="1:6" x14ac:dyDescent="0.2">
      <c r="A9977" s="1">
        <v>42701.208333333299</v>
      </c>
      <c r="B9977">
        <v>731.09</v>
      </c>
      <c r="C9977">
        <v>731.39</v>
      </c>
      <c r="D9977">
        <v>729.94</v>
      </c>
      <c r="E9977">
        <v>731.04</v>
      </c>
      <c r="F9977">
        <v>23</v>
      </c>
    </row>
    <row r="9978" spans="1:6" x14ac:dyDescent="0.2">
      <c r="A9978" s="1">
        <v>42701.25</v>
      </c>
      <c r="B9978">
        <v>731.04</v>
      </c>
      <c r="C9978">
        <v>733.98</v>
      </c>
      <c r="D9978">
        <v>731.03</v>
      </c>
      <c r="E9978">
        <v>733.4</v>
      </c>
      <c r="F9978">
        <v>28</v>
      </c>
    </row>
    <row r="9979" spans="1:6" x14ac:dyDescent="0.2">
      <c r="A9979" s="1">
        <v>42701.291666666701</v>
      </c>
      <c r="B9979">
        <v>733.4</v>
      </c>
      <c r="C9979">
        <v>733.4</v>
      </c>
      <c r="D9979">
        <v>733.39</v>
      </c>
      <c r="E9979">
        <v>733.39</v>
      </c>
      <c r="F9979">
        <v>0</v>
      </c>
    </row>
    <row r="9980" spans="1:6" x14ac:dyDescent="0.2">
      <c r="A9980" s="1">
        <v>42701.333333333299</v>
      </c>
      <c r="B9980">
        <v>733.39</v>
      </c>
      <c r="C9980">
        <v>733.4</v>
      </c>
      <c r="D9980">
        <v>733.39</v>
      </c>
      <c r="E9980">
        <v>733.4</v>
      </c>
      <c r="F9980">
        <v>2</v>
      </c>
    </row>
    <row r="9981" spans="1:6" x14ac:dyDescent="0.2">
      <c r="A9981" s="1">
        <v>42701.375</v>
      </c>
      <c r="B9981">
        <v>733.4</v>
      </c>
      <c r="C9981">
        <v>733.4</v>
      </c>
      <c r="D9981">
        <v>733.4</v>
      </c>
      <c r="E9981">
        <v>733.4</v>
      </c>
      <c r="F9981">
        <v>0</v>
      </c>
    </row>
    <row r="9982" spans="1:6" x14ac:dyDescent="0.2">
      <c r="A9982" s="1">
        <v>42701.416666666701</v>
      </c>
      <c r="B9982">
        <v>733.4</v>
      </c>
      <c r="C9982">
        <v>733.4</v>
      </c>
      <c r="D9982">
        <v>733.39</v>
      </c>
      <c r="E9982">
        <v>733.39</v>
      </c>
      <c r="F9982">
        <v>0</v>
      </c>
    </row>
    <row r="9983" spans="1:6" x14ac:dyDescent="0.2">
      <c r="A9983" s="1">
        <v>42701.458333333299</v>
      </c>
      <c r="B9983">
        <v>733.39</v>
      </c>
      <c r="C9983">
        <v>733.99</v>
      </c>
      <c r="D9983">
        <v>733.39</v>
      </c>
      <c r="E9983">
        <v>733.99</v>
      </c>
      <c r="F9983">
        <v>15</v>
      </c>
    </row>
    <row r="9984" spans="1:6" x14ac:dyDescent="0.2">
      <c r="A9984" s="1">
        <v>42701.5</v>
      </c>
      <c r="B9984">
        <v>733.99</v>
      </c>
      <c r="C9984">
        <v>733.99</v>
      </c>
      <c r="D9984">
        <v>733.99</v>
      </c>
      <c r="E9984">
        <v>733.99</v>
      </c>
      <c r="F9984">
        <v>15</v>
      </c>
    </row>
    <row r="9985" spans="1:6" x14ac:dyDescent="0.2">
      <c r="A9985" s="1">
        <v>42701.541666666701</v>
      </c>
      <c r="B9985">
        <v>733.99</v>
      </c>
      <c r="C9985">
        <v>733.99</v>
      </c>
      <c r="D9985">
        <v>733.98</v>
      </c>
      <c r="E9985">
        <v>733.99</v>
      </c>
      <c r="F9985">
        <v>9</v>
      </c>
    </row>
    <row r="9986" spans="1:6" x14ac:dyDescent="0.2">
      <c r="A9986" s="1">
        <v>42701.583333333299</v>
      </c>
      <c r="B9986">
        <v>733.99</v>
      </c>
      <c r="C9986">
        <v>733.99</v>
      </c>
      <c r="D9986">
        <v>733.98</v>
      </c>
      <c r="E9986">
        <v>733.98</v>
      </c>
      <c r="F9986">
        <v>0</v>
      </c>
    </row>
    <row r="9987" spans="1:6" x14ac:dyDescent="0.2">
      <c r="A9987" s="1">
        <v>42701.625</v>
      </c>
      <c r="B9987">
        <v>733.98</v>
      </c>
      <c r="C9987">
        <v>733.99</v>
      </c>
      <c r="D9987">
        <v>733.98</v>
      </c>
      <c r="E9987">
        <v>733.99</v>
      </c>
      <c r="F9987">
        <v>2</v>
      </c>
    </row>
    <row r="9988" spans="1:6" x14ac:dyDescent="0.2">
      <c r="A9988" s="1">
        <v>42701.666666666701</v>
      </c>
      <c r="B9988">
        <v>733.99</v>
      </c>
      <c r="C9988">
        <v>733.99</v>
      </c>
      <c r="D9988">
        <v>733.83</v>
      </c>
      <c r="E9988">
        <v>733.97</v>
      </c>
      <c r="F9988">
        <v>98</v>
      </c>
    </row>
    <row r="9989" spans="1:6" x14ac:dyDescent="0.2">
      <c r="A9989" s="1">
        <v>42701.708333333299</v>
      </c>
      <c r="B9989">
        <v>733.97</v>
      </c>
      <c r="C9989">
        <v>733.98</v>
      </c>
      <c r="D9989">
        <v>733.65</v>
      </c>
      <c r="E9989">
        <v>733.67</v>
      </c>
      <c r="F9989">
        <v>61</v>
      </c>
    </row>
    <row r="9990" spans="1:6" x14ac:dyDescent="0.2">
      <c r="A9990" s="1">
        <v>42701.75</v>
      </c>
      <c r="B9990">
        <v>733.67</v>
      </c>
      <c r="C9990">
        <v>733.77</v>
      </c>
      <c r="D9990">
        <v>732.53</v>
      </c>
      <c r="E9990">
        <v>732.62</v>
      </c>
      <c r="F9990">
        <v>22</v>
      </c>
    </row>
    <row r="9991" spans="1:6" x14ac:dyDescent="0.2">
      <c r="A9991" s="1">
        <v>42701.791666666701</v>
      </c>
      <c r="B9991">
        <v>732.62</v>
      </c>
      <c r="C9991">
        <v>733.58</v>
      </c>
      <c r="D9991">
        <v>732.62</v>
      </c>
      <c r="E9991">
        <v>733.15</v>
      </c>
      <c r="F9991">
        <v>15</v>
      </c>
    </row>
    <row r="9992" spans="1:6" x14ac:dyDescent="0.2">
      <c r="A9992" s="1">
        <v>42701.833333333299</v>
      </c>
      <c r="B9992">
        <v>733.15</v>
      </c>
      <c r="C9992">
        <v>733.77</v>
      </c>
      <c r="D9992">
        <v>732.91</v>
      </c>
      <c r="E9992">
        <v>733.18</v>
      </c>
      <c r="F9992">
        <v>10</v>
      </c>
    </row>
    <row r="9993" spans="1:6" x14ac:dyDescent="0.2">
      <c r="A9993" s="1">
        <v>42701.875</v>
      </c>
      <c r="B9993">
        <v>733.18</v>
      </c>
      <c r="C9993">
        <v>733.18</v>
      </c>
      <c r="D9993">
        <v>732.41</v>
      </c>
      <c r="E9993">
        <v>732.98</v>
      </c>
      <c r="F9993">
        <v>935</v>
      </c>
    </row>
    <row r="9994" spans="1:6" x14ac:dyDescent="0.2">
      <c r="A9994" s="1">
        <v>42701.916666666701</v>
      </c>
      <c r="B9994">
        <v>732.98</v>
      </c>
      <c r="C9994">
        <v>732.98</v>
      </c>
      <c r="D9994">
        <v>728.35</v>
      </c>
      <c r="E9994">
        <v>730.31</v>
      </c>
      <c r="F9994">
        <v>15</v>
      </c>
    </row>
    <row r="9995" spans="1:6" x14ac:dyDescent="0.2">
      <c r="A9995" s="1">
        <v>42701.958333333299</v>
      </c>
      <c r="B9995">
        <v>730.31</v>
      </c>
      <c r="C9995">
        <v>730.55</v>
      </c>
      <c r="D9995">
        <v>728.35</v>
      </c>
      <c r="E9995">
        <v>728.35</v>
      </c>
      <c r="F9995">
        <v>4</v>
      </c>
    </row>
    <row r="9996" spans="1:6" x14ac:dyDescent="0.2">
      <c r="A9996" s="1">
        <v>42702</v>
      </c>
      <c r="B9996">
        <v>728.35</v>
      </c>
      <c r="C9996">
        <v>728.97</v>
      </c>
      <c r="D9996">
        <v>728.35</v>
      </c>
      <c r="E9996">
        <v>728.97</v>
      </c>
      <c r="F9996">
        <v>22</v>
      </c>
    </row>
    <row r="9997" spans="1:6" x14ac:dyDescent="0.2">
      <c r="A9997" s="1">
        <v>42702.041666666701</v>
      </c>
      <c r="B9997">
        <v>728.97</v>
      </c>
      <c r="C9997">
        <v>732.98</v>
      </c>
      <c r="D9997">
        <v>728.96</v>
      </c>
      <c r="E9997">
        <v>732.98</v>
      </c>
      <c r="F9997">
        <v>5</v>
      </c>
    </row>
    <row r="9998" spans="1:6" x14ac:dyDescent="0.2">
      <c r="A9998" s="1">
        <v>42702.083333333299</v>
      </c>
      <c r="B9998">
        <v>732.98</v>
      </c>
      <c r="C9998">
        <v>732.99</v>
      </c>
      <c r="D9998">
        <v>732.98</v>
      </c>
      <c r="E9998">
        <v>732.99</v>
      </c>
      <c r="F9998">
        <v>36</v>
      </c>
    </row>
    <row r="9999" spans="1:6" x14ac:dyDescent="0.2">
      <c r="A9999" s="1">
        <v>42702.125</v>
      </c>
      <c r="B9999">
        <v>732.99</v>
      </c>
      <c r="C9999">
        <v>732.99</v>
      </c>
      <c r="D9999">
        <v>732.98</v>
      </c>
      <c r="E9999">
        <v>732.99</v>
      </c>
      <c r="F9999">
        <v>18</v>
      </c>
    </row>
    <row r="10000" spans="1:6" x14ac:dyDescent="0.2">
      <c r="A10000" s="1">
        <v>42702.166666666701</v>
      </c>
      <c r="B10000">
        <v>732.99</v>
      </c>
      <c r="C10000">
        <v>732.99</v>
      </c>
      <c r="D10000">
        <v>732.98</v>
      </c>
      <c r="E10000">
        <v>732.99</v>
      </c>
      <c r="F10000">
        <v>22</v>
      </c>
    </row>
    <row r="10001" spans="1:6" x14ac:dyDescent="0.2">
      <c r="A10001" s="1">
        <v>42702.208333333299</v>
      </c>
      <c r="B10001">
        <v>732.99</v>
      </c>
      <c r="C10001">
        <v>734.04</v>
      </c>
      <c r="D10001">
        <v>732.99</v>
      </c>
      <c r="E10001">
        <v>734.04</v>
      </c>
      <c r="F10001">
        <v>70</v>
      </c>
    </row>
    <row r="10002" spans="1:6" x14ac:dyDescent="0.2">
      <c r="A10002" s="1">
        <v>42702.25</v>
      </c>
      <c r="B10002">
        <v>734.04</v>
      </c>
      <c r="C10002">
        <v>734.04</v>
      </c>
      <c r="D10002">
        <v>732.99</v>
      </c>
      <c r="E10002">
        <v>732.99</v>
      </c>
      <c r="F10002">
        <v>1</v>
      </c>
    </row>
    <row r="10003" spans="1:6" x14ac:dyDescent="0.2">
      <c r="A10003" s="1">
        <v>42702.291666666701</v>
      </c>
      <c r="B10003">
        <v>732.99</v>
      </c>
      <c r="C10003">
        <v>734.6</v>
      </c>
      <c r="D10003">
        <v>732.78</v>
      </c>
      <c r="E10003">
        <v>732.78</v>
      </c>
      <c r="F10003">
        <v>85</v>
      </c>
    </row>
    <row r="10004" spans="1:6" x14ac:dyDescent="0.2">
      <c r="A10004" s="1">
        <v>42702.333333333299</v>
      </c>
      <c r="B10004">
        <v>732.78</v>
      </c>
      <c r="C10004">
        <v>732.89</v>
      </c>
      <c r="D10004">
        <v>732.78</v>
      </c>
      <c r="E10004">
        <v>732.89</v>
      </c>
      <c r="F10004">
        <v>0</v>
      </c>
    </row>
    <row r="10005" spans="1:6" x14ac:dyDescent="0.2">
      <c r="A10005" s="1">
        <v>42702.375</v>
      </c>
      <c r="B10005">
        <v>732.89</v>
      </c>
      <c r="C10005">
        <v>732.89</v>
      </c>
      <c r="D10005">
        <v>732.89</v>
      </c>
      <c r="E10005">
        <v>732.89</v>
      </c>
      <c r="F10005">
        <v>0</v>
      </c>
    </row>
    <row r="10006" spans="1:6" x14ac:dyDescent="0.2">
      <c r="A10006" s="1">
        <v>42702.416666666701</v>
      </c>
      <c r="B10006">
        <v>732.89</v>
      </c>
      <c r="C10006">
        <v>732.89</v>
      </c>
      <c r="D10006">
        <v>730.76</v>
      </c>
      <c r="E10006">
        <v>730.76</v>
      </c>
      <c r="F10006">
        <v>0</v>
      </c>
    </row>
    <row r="10007" spans="1:6" x14ac:dyDescent="0.2">
      <c r="A10007" s="1">
        <v>42702.458333333299</v>
      </c>
      <c r="B10007">
        <v>730.76</v>
      </c>
      <c r="C10007">
        <v>731.79</v>
      </c>
      <c r="D10007">
        <v>730.76</v>
      </c>
      <c r="E10007">
        <v>731.78</v>
      </c>
      <c r="F10007">
        <v>10</v>
      </c>
    </row>
    <row r="10008" spans="1:6" x14ac:dyDescent="0.2">
      <c r="A10008" s="1">
        <v>42702.5</v>
      </c>
      <c r="B10008">
        <v>731.78</v>
      </c>
      <c r="C10008">
        <v>731.98</v>
      </c>
      <c r="D10008">
        <v>731.78</v>
      </c>
      <c r="E10008">
        <v>731.98</v>
      </c>
      <c r="F10008">
        <v>7</v>
      </c>
    </row>
    <row r="10009" spans="1:6" x14ac:dyDescent="0.2">
      <c r="A10009" s="1">
        <v>42702.541666666701</v>
      </c>
      <c r="B10009">
        <v>731.98</v>
      </c>
      <c r="C10009">
        <v>731.98</v>
      </c>
      <c r="D10009">
        <v>730.03</v>
      </c>
      <c r="E10009">
        <v>730.03</v>
      </c>
      <c r="F10009">
        <v>75</v>
      </c>
    </row>
    <row r="10010" spans="1:6" x14ac:dyDescent="0.2">
      <c r="A10010" s="1">
        <v>42702.583333333299</v>
      </c>
      <c r="B10010">
        <v>730.03</v>
      </c>
      <c r="C10010">
        <v>731.98</v>
      </c>
      <c r="D10010">
        <v>724.81</v>
      </c>
      <c r="E10010">
        <v>729.74</v>
      </c>
      <c r="F10010">
        <v>483</v>
      </c>
    </row>
    <row r="10011" spans="1:6" x14ac:dyDescent="0.2">
      <c r="A10011" s="1">
        <v>42702.625</v>
      </c>
      <c r="B10011">
        <v>729.74</v>
      </c>
      <c r="C10011">
        <v>730.94</v>
      </c>
      <c r="D10011">
        <v>728.74</v>
      </c>
      <c r="E10011">
        <v>730.94</v>
      </c>
      <c r="F10011">
        <v>155</v>
      </c>
    </row>
    <row r="10012" spans="1:6" x14ac:dyDescent="0.2">
      <c r="A10012" s="1">
        <v>42702.666666666701</v>
      </c>
      <c r="B10012">
        <v>730.94</v>
      </c>
      <c r="C10012">
        <v>733.95</v>
      </c>
      <c r="D10012">
        <v>730.94</v>
      </c>
      <c r="E10012">
        <v>733.95</v>
      </c>
      <c r="F10012">
        <v>95</v>
      </c>
    </row>
    <row r="10013" spans="1:6" x14ac:dyDescent="0.2">
      <c r="A10013" s="1">
        <v>42702.708333333299</v>
      </c>
      <c r="B10013">
        <v>733.95</v>
      </c>
      <c r="C10013">
        <v>734.37</v>
      </c>
      <c r="D10013">
        <v>733.4</v>
      </c>
      <c r="E10013">
        <v>733.96</v>
      </c>
      <c r="F10013">
        <v>135</v>
      </c>
    </row>
    <row r="10014" spans="1:6" x14ac:dyDescent="0.2">
      <c r="A10014" s="1">
        <v>42702.75</v>
      </c>
      <c r="B10014">
        <v>733.96</v>
      </c>
      <c r="C10014">
        <v>733.96</v>
      </c>
      <c r="D10014">
        <v>733.51</v>
      </c>
      <c r="E10014">
        <v>733.6</v>
      </c>
      <c r="F10014">
        <v>135</v>
      </c>
    </row>
    <row r="10015" spans="1:6" x14ac:dyDescent="0.2">
      <c r="A10015" s="1">
        <v>42702.791666666701</v>
      </c>
      <c r="B10015">
        <v>733.6</v>
      </c>
      <c r="C10015">
        <v>733.66</v>
      </c>
      <c r="D10015">
        <v>732.6</v>
      </c>
      <c r="E10015">
        <v>732.68</v>
      </c>
      <c r="F10015">
        <v>227</v>
      </c>
    </row>
    <row r="10016" spans="1:6" x14ac:dyDescent="0.2">
      <c r="A10016" s="1">
        <v>42702.833333333299</v>
      </c>
      <c r="B10016">
        <v>732.68</v>
      </c>
      <c r="C10016">
        <v>732.99</v>
      </c>
      <c r="D10016">
        <v>732.63</v>
      </c>
      <c r="E10016">
        <v>732.99</v>
      </c>
      <c r="F10016">
        <v>38</v>
      </c>
    </row>
    <row r="10017" spans="1:6" x14ac:dyDescent="0.2">
      <c r="A10017" s="1">
        <v>42702.875</v>
      </c>
      <c r="B10017">
        <v>732.99</v>
      </c>
      <c r="C10017">
        <v>732.99</v>
      </c>
      <c r="D10017">
        <v>731.98</v>
      </c>
      <c r="E10017">
        <v>732.57</v>
      </c>
      <c r="F10017">
        <v>889</v>
      </c>
    </row>
    <row r="10018" spans="1:6" x14ac:dyDescent="0.2">
      <c r="A10018" s="1">
        <v>42702.916666666701</v>
      </c>
      <c r="B10018">
        <v>732.57</v>
      </c>
      <c r="C10018">
        <v>732.99</v>
      </c>
      <c r="D10018">
        <v>732.42</v>
      </c>
      <c r="E10018">
        <v>732.99</v>
      </c>
      <c r="F10018">
        <v>42</v>
      </c>
    </row>
    <row r="10019" spans="1:6" x14ac:dyDescent="0.2">
      <c r="A10019" s="1">
        <v>42702.958333333299</v>
      </c>
      <c r="B10019">
        <v>732.99</v>
      </c>
      <c r="C10019">
        <v>732.99</v>
      </c>
      <c r="D10019">
        <v>732.49</v>
      </c>
      <c r="E10019">
        <v>732.99</v>
      </c>
      <c r="F10019">
        <v>10</v>
      </c>
    </row>
    <row r="10020" spans="1:6" x14ac:dyDescent="0.2">
      <c r="A10020" s="1">
        <v>42703</v>
      </c>
      <c r="B10020">
        <v>732.99</v>
      </c>
      <c r="C10020">
        <v>733.99</v>
      </c>
      <c r="D10020">
        <v>732.99</v>
      </c>
      <c r="E10020">
        <v>733.99</v>
      </c>
      <c r="F10020">
        <v>46</v>
      </c>
    </row>
    <row r="10021" spans="1:6" x14ac:dyDescent="0.2">
      <c r="A10021" s="1">
        <v>42703.041666666701</v>
      </c>
      <c r="B10021">
        <v>733.99</v>
      </c>
      <c r="C10021">
        <v>733.99</v>
      </c>
      <c r="D10021">
        <v>733.99</v>
      </c>
      <c r="E10021">
        <v>733.99</v>
      </c>
      <c r="F10021">
        <v>14</v>
      </c>
    </row>
    <row r="10022" spans="1:6" x14ac:dyDescent="0.2">
      <c r="A10022" s="1">
        <v>42703.083333333299</v>
      </c>
      <c r="B10022">
        <v>733.99</v>
      </c>
      <c r="C10022">
        <v>733.99</v>
      </c>
      <c r="D10022">
        <v>733.98</v>
      </c>
      <c r="E10022">
        <v>733.99</v>
      </c>
      <c r="F10022">
        <v>5</v>
      </c>
    </row>
    <row r="10023" spans="1:6" x14ac:dyDescent="0.2">
      <c r="A10023" s="1">
        <v>42703.125</v>
      </c>
      <c r="B10023">
        <v>733.99</v>
      </c>
      <c r="C10023">
        <v>733.99</v>
      </c>
      <c r="D10023">
        <v>733.98</v>
      </c>
      <c r="E10023">
        <v>733.99</v>
      </c>
      <c r="F10023">
        <v>18</v>
      </c>
    </row>
    <row r="10024" spans="1:6" x14ac:dyDescent="0.2">
      <c r="A10024" s="1">
        <v>42703.166666666701</v>
      </c>
      <c r="B10024">
        <v>733.99</v>
      </c>
      <c r="C10024">
        <v>733.99</v>
      </c>
      <c r="D10024">
        <v>733.98</v>
      </c>
      <c r="E10024">
        <v>733.99</v>
      </c>
      <c r="F10024">
        <v>4</v>
      </c>
    </row>
    <row r="10025" spans="1:6" x14ac:dyDescent="0.2">
      <c r="A10025" s="1">
        <v>42703.208333333299</v>
      </c>
      <c r="B10025">
        <v>733.99</v>
      </c>
      <c r="C10025">
        <v>733.99</v>
      </c>
      <c r="D10025">
        <v>733.98</v>
      </c>
      <c r="E10025">
        <v>733.99</v>
      </c>
      <c r="F10025">
        <v>19</v>
      </c>
    </row>
    <row r="10026" spans="1:6" x14ac:dyDescent="0.2">
      <c r="A10026" s="1">
        <v>42703.25</v>
      </c>
      <c r="B10026">
        <v>733.99</v>
      </c>
      <c r="C10026">
        <v>733.99</v>
      </c>
      <c r="D10026">
        <v>732.16</v>
      </c>
      <c r="E10026">
        <v>732.93</v>
      </c>
      <c r="F10026">
        <v>33</v>
      </c>
    </row>
    <row r="10027" spans="1:6" x14ac:dyDescent="0.2">
      <c r="A10027" s="1">
        <v>42703.291666666701</v>
      </c>
      <c r="B10027">
        <v>732.93</v>
      </c>
      <c r="C10027">
        <v>732.93</v>
      </c>
      <c r="D10027">
        <v>731.97</v>
      </c>
      <c r="E10027">
        <v>731.97</v>
      </c>
      <c r="F10027">
        <v>1</v>
      </c>
    </row>
    <row r="10028" spans="1:6" x14ac:dyDescent="0.2">
      <c r="A10028" s="1">
        <v>42703.333333333299</v>
      </c>
      <c r="B10028">
        <v>731.97</v>
      </c>
      <c r="C10028">
        <v>733.2</v>
      </c>
      <c r="D10028">
        <v>731.97</v>
      </c>
      <c r="E10028">
        <v>732.03</v>
      </c>
      <c r="F10028">
        <v>53</v>
      </c>
    </row>
    <row r="10029" spans="1:6" x14ac:dyDescent="0.2">
      <c r="A10029" s="1">
        <v>42703.375</v>
      </c>
      <c r="B10029">
        <v>732.03</v>
      </c>
      <c r="C10029">
        <v>732.53</v>
      </c>
      <c r="D10029">
        <v>732.03</v>
      </c>
      <c r="E10029">
        <v>732.23</v>
      </c>
      <c r="F10029">
        <v>21</v>
      </c>
    </row>
    <row r="10030" spans="1:6" x14ac:dyDescent="0.2">
      <c r="A10030" s="1">
        <v>42703.416666666701</v>
      </c>
      <c r="B10030">
        <v>732.23</v>
      </c>
      <c r="C10030">
        <v>732.23</v>
      </c>
      <c r="D10030">
        <v>732.23</v>
      </c>
      <c r="E10030">
        <v>732.23</v>
      </c>
      <c r="F10030">
        <v>0</v>
      </c>
    </row>
    <row r="10031" spans="1:6" x14ac:dyDescent="0.2">
      <c r="A10031" s="1">
        <v>42703.458333333299</v>
      </c>
      <c r="B10031">
        <v>732.23</v>
      </c>
      <c r="C10031">
        <v>733.25</v>
      </c>
      <c r="D10031">
        <v>732.23</v>
      </c>
      <c r="E10031">
        <v>733.25</v>
      </c>
      <c r="F10031">
        <v>0</v>
      </c>
    </row>
    <row r="10032" spans="1:6" x14ac:dyDescent="0.2">
      <c r="A10032" s="1">
        <v>42703.5</v>
      </c>
      <c r="B10032">
        <v>733.25</v>
      </c>
      <c r="C10032">
        <v>733.86</v>
      </c>
      <c r="D10032">
        <v>732.99</v>
      </c>
      <c r="E10032">
        <v>733.54</v>
      </c>
      <c r="F10032">
        <v>30</v>
      </c>
    </row>
    <row r="10033" spans="1:6" x14ac:dyDescent="0.2">
      <c r="A10033" s="1">
        <v>42703.541666666701</v>
      </c>
      <c r="B10033">
        <v>733.54</v>
      </c>
      <c r="C10033">
        <v>733.55</v>
      </c>
      <c r="D10033">
        <v>733.35</v>
      </c>
      <c r="E10033">
        <v>733.35</v>
      </c>
      <c r="F10033">
        <v>19</v>
      </c>
    </row>
    <row r="10034" spans="1:6" x14ac:dyDescent="0.2">
      <c r="A10034" s="1">
        <v>42703.583333333299</v>
      </c>
      <c r="B10034">
        <v>733.35</v>
      </c>
      <c r="C10034">
        <v>733.35</v>
      </c>
      <c r="D10034">
        <v>732.64</v>
      </c>
      <c r="E10034">
        <v>732.64</v>
      </c>
      <c r="F10034">
        <v>44</v>
      </c>
    </row>
    <row r="10035" spans="1:6" x14ac:dyDescent="0.2">
      <c r="A10035" s="1">
        <v>42703.625</v>
      </c>
      <c r="B10035">
        <v>732.64</v>
      </c>
      <c r="C10035">
        <v>732.65</v>
      </c>
      <c r="D10035">
        <v>731.88</v>
      </c>
      <c r="E10035">
        <v>731.88</v>
      </c>
      <c r="F10035">
        <v>63</v>
      </c>
    </row>
    <row r="10036" spans="1:6" x14ac:dyDescent="0.2">
      <c r="A10036" s="1">
        <v>42703.666666666701</v>
      </c>
      <c r="B10036">
        <v>731.88</v>
      </c>
      <c r="C10036">
        <v>733.99</v>
      </c>
      <c r="D10036">
        <v>731.88</v>
      </c>
      <c r="E10036">
        <v>732.84</v>
      </c>
      <c r="F10036">
        <v>71</v>
      </c>
    </row>
    <row r="10037" spans="1:6" x14ac:dyDescent="0.2">
      <c r="A10037" s="1">
        <v>42703.708333333299</v>
      </c>
      <c r="B10037">
        <v>732.84</v>
      </c>
      <c r="C10037">
        <v>734.57</v>
      </c>
      <c r="D10037">
        <v>732.82</v>
      </c>
      <c r="E10037">
        <v>734.36</v>
      </c>
      <c r="F10037">
        <v>129</v>
      </c>
    </row>
    <row r="10038" spans="1:6" x14ac:dyDescent="0.2">
      <c r="A10038" s="1">
        <v>42703.75</v>
      </c>
      <c r="B10038">
        <v>734.36</v>
      </c>
      <c r="C10038">
        <v>734.62</v>
      </c>
      <c r="D10038">
        <v>733.03</v>
      </c>
      <c r="E10038">
        <v>733.66</v>
      </c>
      <c r="F10038">
        <v>127</v>
      </c>
    </row>
    <row r="10039" spans="1:6" x14ac:dyDescent="0.2">
      <c r="A10039" s="1">
        <v>42703.791666666701</v>
      </c>
      <c r="B10039">
        <v>733.66</v>
      </c>
      <c r="C10039">
        <v>735.36</v>
      </c>
      <c r="D10039">
        <v>733.65</v>
      </c>
      <c r="E10039">
        <v>734.28</v>
      </c>
      <c r="F10039">
        <v>73</v>
      </c>
    </row>
    <row r="10040" spans="1:6" x14ac:dyDescent="0.2">
      <c r="A10040" s="1">
        <v>42703.833333333299</v>
      </c>
      <c r="B10040">
        <v>734.28</v>
      </c>
      <c r="C10040">
        <v>735</v>
      </c>
      <c r="D10040">
        <v>733.86</v>
      </c>
      <c r="E10040">
        <v>734.38</v>
      </c>
      <c r="F10040">
        <v>77</v>
      </c>
    </row>
    <row r="10041" spans="1:6" x14ac:dyDescent="0.2">
      <c r="A10041" s="1">
        <v>42703.875</v>
      </c>
      <c r="B10041">
        <v>734.38</v>
      </c>
      <c r="C10041">
        <v>734.38</v>
      </c>
      <c r="D10041">
        <v>733.47</v>
      </c>
      <c r="E10041">
        <v>733.48</v>
      </c>
      <c r="F10041">
        <v>1040</v>
      </c>
    </row>
    <row r="10042" spans="1:6" x14ac:dyDescent="0.2">
      <c r="A10042" s="1">
        <v>42703.916666666701</v>
      </c>
      <c r="B10042">
        <v>733.48</v>
      </c>
      <c r="C10042">
        <v>733.48</v>
      </c>
      <c r="D10042">
        <v>732.17</v>
      </c>
      <c r="E10042">
        <v>732.76</v>
      </c>
      <c r="F10042">
        <v>89</v>
      </c>
    </row>
    <row r="10043" spans="1:6" x14ac:dyDescent="0.2">
      <c r="A10043" s="1">
        <v>42703.958333333299</v>
      </c>
      <c r="B10043">
        <v>732.76</v>
      </c>
      <c r="C10043">
        <v>732.98</v>
      </c>
      <c r="D10043">
        <v>732.36</v>
      </c>
      <c r="E10043">
        <v>732.92</v>
      </c>
      <c r="F10043">
        <v>26</v>
      </c>
    </row>
    <row r="10044" spans="1:6" x14ac:dyDescent="0.2">
      <c r="A10044" s="1">
        <v>42704</v>
      </c>
      <c r="B10044">
        <v>732.92</v>
      </c>
      <c r="C10044">
        <v>732.98</v>
      </c>
      <c r="D10044">
        <v>732.89</v>
      </c>
      <c r="E10044">
        <v>732.98</v>
      </c>
      <c r="F10044">
        <v>23</v>
      </c>
    </row>
    <row r="10045" spans="1:6" x14ac:dyDescent="0.2">
      <c r="A10045" s="1">
        <v>42704.041666666701</v>
      </c>
      <c r="B10045">
        <v>732.98</v>
      </c>
      <c r="C10045">
        <v>732.99</v>
      </c>
      <c r="D10045">
        <v>732.98</v>
      </c>
      <c r="E10045">
        <v>732.99</v>
      </c>
      <c r="F10045">
        <v>59</v>
      </c>
    </row>
    <row r="10046" spans="1:6" x14ac:dyDescent="0.2">
      <c r="A10046" s="1">
        <v>42704.083333333299</v>
      </c>
      <c r="B10046">
        <v>732.99</v>
      </c>
      <c r="C10046">
        <v>732.99</v>
      </c>
      <c r="D10046">
        <v>732.89</v>
      </c>
      <c r="E10046">
        <v>732.9</v>
      </c>
      <c r="F10046">
        <v>35</v>
      </c>
    </row>
    <row r="10047" spans="1:6" x14ac:dyDescent="0.2">
      <c r="A10047" s="1">
        <v>42704.125</v>
      </c>
      <c r="B10047">
        <v>732.9</v>
      </c>
      <c r="C10047">
        <v>733.88</v>
      </c>
      <c r="D10047">
        <v>732.89</v>
      </c>
      <c r="E10047">
        <v>733.88</v>
      </c>
      <c r="F10047">
        <v>20</v>
      </c>
    </row>
    <row r="10048" spans="1:6" x14ac:dyDescent="0.2">
      <c r="A10048" s="1">
        <v>42704.166666666701</v>
      </c>
      <c r="B10048">
        <v>733.88</v>
      </c>
      <c r="C10048">
        <v>733.88</v>
      </c>
      <c r="D10048">
        <v>732.99</v>
      </c>
      <c r="E10048">
        <v>733.88</v>
      </c>
      <c r="F10048">
        <v>6</v>
      </c>
    </row>
    <row r="10049" spans="1:6" x14ac:dyDescent="0.2">
      <c r="A10049" s="1">
        <v>42704.208333333299</v>
      </c>
      <c r="B10049">
        <v>733.88</v>
      </c>
      <c r="C10049">
        <v>733.88</v>
      </c>
      <c r="D10049">
        <v>733.81</v>
      </c>
      <c r="E10049">
        <v>733.81</v>
      </c>
      <c r="F10049">
        <v>65</v>
      </c>
    </row>
    <row r="10050" spans="1:6" x14ac:dyDescent="0.2">
      <c r="A10050" s="1">
        <v>42704.25</v>
      </c>
      <c r="B10050">
        <v>733.81</v>
      </c>
      <c r="C10050">
        <v>733.81</v>
      </c>
      <c r="D10050">
        <v>733.8</v>
      </c>
      <c r="E10050">
        <v>733.81</v>
      </c>
      <c r="F10050">
        <v>28</v>
      </c>
    </row>
    <row r="10051" spans="1:6" x14ac:dyDescent="0.2">
      <c r="A10051" s="1">
        <v>42704.291666666701</v>
      </c>
      <c r="B10051">
        <v>733.81</v>
      </c>
      <c r="C10051">
        <v>733.89</v>
      </c>
      <c r="D10051">
        <v>733.8</v>
      </c>
      <c r="E10051">
        <v>733.89</v>
      </c>
      <c r="F10051">
        <v>75</v>
      </c>
    </row>
    <row r="10052" spans="1:6" x14ac:dyDescent="0.2">
      <c r="A10052" s="1">
        <v>42704.333333333299</v>
      </c>
      <c r="B10052">
        <v>733.89</v>
      </c>
      <c r="C10052">
        <v>739.4</v>
      </c>
      <c r="D10052">
        <v>733.89</v>
      </c>
      <c r="E10052">
        <v>739.4</v>
      </c>
      <c r="F10052">
        <v>229</v>
      </c>
    </row>
    <row r="10053" spans="1:6" x14ac:dyDescent="0.2">
      <c r="A10053" s="1">
        <v>42704.375</v>
      </c>
      <c r="B10053">
        <v>739.4</v>
      </c>
      <c r="C10053">
        <v>739.42</v>
      </c>
      <c r="D10053">
        <v>738.64</v>
      </c>
      <c r="E10053">
        <v>739.42</v>
      </c>
      <c r="F10053">
        <v>126</v>
      </c>
    </row>
    <row r="10054" spans="1:6" x14ac:dyDescent="0.2">
      <c r="A10054" s="1">
        <v>42704.416666666701</v>
      </c>
      <c r="B10054">
        <v>739.42</v>
      </c>
      <c r="C10054">
        <v>739.42</v>
      </c>
      <c r="D10054">
        <v>738.43</v>
      </c>
      <c r="E10054">
        <v>738.49</v>
      </c>
      <c r="F10054">
        <v>44</v>
      </c>
    </row>
    <row r="10055" spans="1:6" x14ac:dyDescent="0.2">
      <c r="A10055" s="1">
        <v>42704.458333333299</v>
      </c>
      <c r="B10055">
        <v>738.49</v>
      </c>
      <c r="C10055">
        <v>739.43</v>
      </c>
      <c r="D10055">
        <v>738.39</v>
      </c>
      <c r="E10055">
        <v>739.43</v>
      </c>
      <c r="F10055">
        <v>24</v>
      </c>
    </row>
    <row r="10056" spans="1:6" x14ac:dyDescent="0.2">
      <c r="A10056" s="1">
        <v>42704.5</v>
      </c>
      <c r="B10056">
        <v>739.43</v>
      </c>
      <c r="C10056">
        <v>741.62</v>
      </c>
      <c r="D10056">
        <v>739.43</v>
      </c>
      <c r="E10056">
        <v>740.99</v>
      </c>
      <c r="F10056">
        <v>4</v>
      </c>
    </row>
    <row r="10057" spans="1:6" x14ac:dyDescent="0.2">
      <c r="A10057" s="1">
        <v>42704.541666666701</v>
      </c>
      <c r="B10057">
        <v>740.99</v>
      </c>
      <c r="C10057">
        <v>741.36</v>
      </c>
      <c r="D10057">
        <v>740.13</v>
      </c>
      <c r="E10057">
        <v>740.13</v>
      </c>
      <c r="F10057">
        <v>128</v>
      </c>
    </row>
    <row r="10058" spans="1:6" x14ac:dyDescent="0.2">
      <c r="A10058" s="1">
        <v>42704.583333333299</v>
      </c>
      <c r="B10058">
        <v>740.13</v>
      </c>
      <c r="C10058">
        <v>740.13</v>
      </c>
      <c r="D10058">
        <v>739.43</v>
      </c>
      <c r="E10058">
        <v>739.43</v>
      </c>
      <c r="F10058">
        <v>26</v>
      </c>
    </row>
    <row r="10059" spans="1:6" x14ac:dyDescent="0.2">
      <c r="A10059" s="1">
        <v>42704.625</v>
      </c>
      <c r="B10059">
        <v>739.43</v>
      </c>
      <c r="C10059">
        <v>740.24</v>
      </c>
      <c r="D10059">
        <v>739.43</v>
      </c>
      <c r="E10059">
        <v>740.24</v>
      </c>
      <c r="F10059">
        <v>30</v>
      </c>
    </row>
    <row r="10060" spans="1:6" x14ac:dyDescent="0.2">
      <c r="A10060" s="1">
        <v>42704.666666666701</v>
      </c>
      <c r="B10060">
        <v>740.24</v>
      </c>
      <c r="C10060">
        <v>743.42</v>
      </c>
      <c r="D10060">
        <v>739.61</v>
      </c>
      <c r="E10060">
        <v>743.19</v>
      </c>
      <c r="F10060">
        <v>252</v>
      </c>
    </row>
    <row r="10061" spans="1:6" x14ac:dyDescent="0.2">
      <c r="A10061" s="1">
        <v>42704.708333333299</v>
      </c>
      <c r="B10061">
        <v>743.19</v>
      </c>
      <c r="C10061">
        <v>744.34</v>
      </c>
      <c r="D10061">
        <v>742.03</v>
      </c>
      <c r="E10061">
        <v>744.31</v>
      </c>
      <c r="F10061">
        <v>74</v>
      </c>
    </row>
    <row r="10062" spans="1:6" x14ac:dyDescent="0.2">
      <c r="A10062" s="1">
        <v>42704.75</v>
      </c>
      <c r="B10062">
        <v>744.31</v>
      </c>
      <c r="C10062">
        <v>745.5</v>
      </c>
      <c r="D10062">
        <v>744.08</v>
      </c>
      <c r="E10062">
        <v>744.23</v>
      </c>
      <c r="F10062">
        <v>91</v>
      </c>
    </row>
    <row r="10063" spans="1:6" x14ac:dyDescent="0.2">
      <c r="A10063" s="1">
        <v>42704.791666666701</v>
      </c>
      <c r="B10063">
        <v>744.23</v>
      </c>
      <c r="C10063">
        <v>744.24</v>
      </c>
      <c r="D10063">
        <v>743.94</v>
      </c>
      <c r="E10063">
        <v>743.94</v>
      </c>
      <c r="F10063">
        <v>75</v>
      </c>
    </row>
    <row r="10064" spans="1:6" x14ac:dyDescent="0.2">
      <c r="A10064" s="1">
        <v>42704.833333333299</v>
      </c>
      <c r="B10064">
        <v>743.94</v>
      </c>
      <c r="C10064">
        <v>744.99</v>
      </c>
      <c r="D10064">
        <v>743.83</v>
      </c>
      <c r="E10064">
        <v>744.99</v>
      </c>
      <c r="F10064">
        <v>183</v>
      </c>
    </row>
    <row r="10065" spans="1:6" x14ac:dyDescent="0.2">
      <c r="A10065" s="1">
        <v>42704.875</v>
      </c>
      <c r="B10065">
        <v>744.99</v>
      </c>
      <c r="C10065">
        <v>744.99</v>
      </c>
      <c r="D10065">
        <v>741.88</v>
      </c>
      <c r="E10065">
        <v>741.88</v>
      </c>
      <c r="F10065">
        <v>487</v>
      </c>
    </row>
    <row r="10066" spans="1:6" x14ac:dyDescent="0.2">
      <c r="A10066" s="1">
        <v>42704.916666666701</v>
      </c>
      <c r="B10066">
        <v>741.88</v>
      </c>
      <c r="C10066">
        <v>742.7</v>
      </c>
      <c r="D10066">
        <v>741.76</v>
      </c>
      <c r="E10066">
        <v>742.11</v>
      </c>
      <c r="F10066">
        <v>100</v>
      </c>
    </row>
    <row r="10067" spans="1:6" x14ac:dyDescent="0.2">
      <c r="A10067" s="1">
        <v>42704.958333333299</v>
      </c>
      <c r="B10067">
        <v>742.11</v>
      </c>
      <c r="C10067">
        <v>742.52</v>
      </c>
      <c r="D10067">
        <v>742.11</v>
      </c>
      <c r="E10067">
        <v>742.21</v>
      </c>
      <c r="F10067">
        <v>25</v>
      </c>
    </row>
    <row r="10068" spans="1:6" x14ac:dyDescent="0.2">
      <c r="A10068" s="1">
        <v>42705</v>
      </c>
      <c r="B10068">
        <v>742.21</v>
      </c>
      <c r="C10068">
        <v>742.6</v>
      </c>
      <c r="D10068">
        <v>742.2</v>
      </c>
      <c r="E10068">
        <v>742.58</v>
      </c>
      <c r="F10068">
        <v>28</v>
      </c>
    </row>
    <row r="10069" spans="1:6" x14ac:dyDescent="0.2">
      <c r="A10069" s="1">
        <v>42705.041666666701</v>
      </c>
      <c r="B10069">
        <v>742.58</v>
      </c>
      <c r="C10069">
        <v>744.24</v>
      </c>
      <c r="D10069">
        <v>742.38</v>
      </c>
      <c r="E10069">
        <v>744.24</v>
      </c>
      <c r="F10069">
        <v>20</v>
      </c>
    </row>
    <row r="10070" spans="1:6" x14ac:dyDescent="0.2">
      <c r="A10070" s="1">
        <v>42705.083333333299</v>
      </c>
      <c r="B10070">
        <v>744.24</v>
      </c>
      <c r="C10070">
        <v>744.24</v>
      </c>
      <c r="D10070">
        <v>743.24</v>
      </c>
      <c r="E10070">
        <v>743.24</v>
      </c>
      <c r="F10070">
        <v>5</v>
      </c>
    </row>
    <row r="10071" spans="1:6" x14ac:dyDescent="0.2">
      <c r="A10071" s="1">
        <v>42705.125</v>
      </c>
      <c r="B10071">
        <v>743.24</v>
      </c>
      <c r="C10071">
        <v>744.99</v>
      </c>
      <c r="D10071">
        <v>743.24</v>
      </c>
      <c r="E10071">
        <v>744.99</v>
      </c>
      <c r="F10071">
        <v>21</v>
      </c>
    </row>
    <row r="10072" spans="1:6" x14ac:dyDescent="0.2">
      <c r="A10072" s="1">
        <v>42705.166666666701</v>
      </c>
      <c r="B10072">
        <v>744.99</v>
      </c>
      <c r="C10072">
        <v>744.99</v>
      </c>
      <c r="D10072">
        <v>744.98</v>
      </c>
      <c r="E10072">
        <v>744.99</v>
      </c>
      <c r="F10072">
        <v>5</v>
      </c>
    </row>
    <row r="10073" spans="1:6" x14ac:dyDescent="0.2">
      <c r="A10073" s="1">
        <v>42705.208333333299</v>
      </c>
      <c r="B10073">
        <v>744.99</v>
      </c>
      <c r="C10073">
        <v>744.99</v>
      </c>
      <c r="D10073">
        <v>744.98</v>
      </c>
      <c r="E10073">
        <v>744.99</v>
      </c>
      <c r="F10073">
        <v>53</v>
      </c>
    </row>
    <row r="10074" spans="1:6" x14ac:dyDescent="0.2">
      <c r="A10074" s="1">
        <v>42705.25</v>
      </c>
      <c r="B10074">
        <v>744.99</v>
      </c>
      <c r="C10074">
        <v>744.99</v>
      </c>
      <c r="D10074">
        <v>744.99</v>
      </c>
      <c r="E10074">
        <v>744.99</v>
      </c>
      <c r="F10074">
        <v>7</v>
      </c>
    </row>
    <row r="10075" spans="1:6" x14ac:dyDescent="0.2">
      <c r="A10075" s="1">
        <v>42705.291666666701</v>
      </c>
      <c r="B10075">
        <v>744.99</v>
      </c>
      <c r="C10075">
        <v>744.99</v>
      </c>
      <c r="D10075">
        <v>744.98</v>
      </c>
      <c r="E10075">
        <v>744.99</v>
      </c>
      <c r="F10075">
        <v>86</v>
      </c>
    </row>
    <row r="10076" spans="1:6" x14ac:dyDescent="0.2">
      <c r="A10076" s="1">
        <v>42705.333333333299</v>
      </c>
      <c r="B10076">
        <v>744.99</v>
      </c>
      <c r="C10076">
        <v>744.99</v>
      </c>
      <c r="D10076">
        <v>744.99</v>
      </c>
      <c r="E10076">
        <v>744.99</v>
      </c>
      <c r="F10076">
        <v>0</v>
      </c>
    </row>
    <row r="10077" spans="1:6" x14ac:dyDescent="0.2">
      <c r="A10077" s="1">
        <v>42705.375</v>
      </c>
      <c r="B10077">
        <v>744.99</v>
      </c>
      <c r="C10077">
        <v>746.87</v>
      </c>
      <c r="D10077">
        <v>744.99</v>
      </c>
      <c r="E10077">
        <v>746.87</v>
      </c>
      <c r="F10077">
        <v>11</v>
      </c>
    </row>
    <row r="10078" spans="1:6" x14ac:dyDescent="0.2">
      <c r="A10078" s="1">
        <v>42705.416666666701</v>
      </c>
      <c r="B10078">
        <v>746.87</v>
      </c>
      <c r="C10078">
        <v>747.73</v>
      </c>
      <c r="D10078">
        <v>746.87</v>
      </c>
      <c r="E10078">
        <v>747.73</v>
      </c>
      <c r="F10078">
        <v>1</v>
      </c>
    </row>
    <row r="10079" spans="1:6" x14ac:dyDescent="0.2">
      <c r="A10079" s="1">
        <v>42705.458333333299</v>
      </c>
      <c r="B10079">
        <v>747.73</v>
      </c>
      <c r="C10079">
        <v>750</v>
      </c>
      <c r="D10079">
        <v>747.73</v>
      </c>
      <c r="E10079">
        <v>749.9</v>
      </c>
      <c r="F10079">
        <v>28</v>
      </c>
    </row>
    <row r="10080" spans="1:6" x14ac:dyDescent="0.2">
      <c r="A10080" s="1">
        <v>42705.5</v>
      </c>
      <c r="B10080">
        <v>749.9</v>
      </c>
      <c r="C10080">
        <v>749.9</v>
      </c>
      <c r="D10080">
        <v>748.99</v>
      </c>
      <c r="E10080">
        <v>748.99</v>
      </c>
      <c r="F10080">
        <v>62</v>
      </c>
    </row>
    <row r="10081" spans="1:6" x14ac:dyDescent="0.2">
      <c r="A10081" s="1">
        <v>42705.541666666701</v>
      </c>
      <c r="B10081">
        <v>748.99</v>
      </c>
      <c r="C10081">
        <v>750.91</v>
      </c>
      <c r="D10081">
        <v>748.99</v>
      </c>
      <c r="E10081">
        <v>750.73</v>
      </c>
      <c r="F10081">
        <v>80</v>
      </c>
    </row>
    <row r="10082" spans="1:6" x14ac:dyDescent="0.2">
      <c r="A10082" s="1">
        <v>42705.583333333299</v>
      </c>
      <c r="B10082">
        <v>750.73</v>
      </c>
      <c r="C10082">
        <v>751.23</v>
      </c>
      <c r="D10082">
        <v>750.72</v>
      </c>
      <c r="E10082">
        <v>751.23</v>
      </c>
      <c r="F10082">
        <v>111</v>
      </c>
    </row>
    <row r="10083" spans="1:6" x14ac:dyDescent="0.2">
      <c r="A10083" s="1">
        <v>42705.625</v>
      </c>
      <c r="B10083">
        <v>751.23</v>
      </c>
      <c r="C10083">
        <v>753.88</v>
      </c>
      <c r="D10083">
        <v>751.12</v>
      </c>
      <c r="E10083">
        <v>753.88</v>
      </c>
      <c r="F10083">
        <v>100</v>
      </c>
    </row>
    <row r="10084" spans="1:6" x14ac:dyDescent="0.2">
      <c r="A10084" s="1">
        <v>42705.666666666701</v>
      </c>
      <c r="B10084">
        <v>753.88</v>
      </c>
      <c r="C10084">
        <v>754.99</v>
      </c>
      <c r="D10084">
        <v>753.88</v>
      </c>
      <c r="E10084">
        <v>754.99</v>
      </c>
      <c r="F10084">
        <v>34</v>
      </c>
    </row>
    <row r="10085" spans="1:6" x14ac:dyDescent="0.2">
      <c r="A10085" s="1">
        <v>42705.708333333299</v>
      </c>
      <c r="B10085">
        <v>754.99</v>
      </c>
      <c r="C10085">
        <v>755.87</v>
      </c>
      <c r="D10085">
        <v>754.98</v>
      </c>
      <c r="E10085">
        <v>755.77</v>
      </c>
      <c r="F10085">
        <v>105</v>
      </c>
    </row>
    <row r="10086" spans="1:6" x14ac:dyDescent="0.2">
      <c r="A10086" s="1">
        <v>42705.75</v>
      </c>
      <c r="B10086">
        <v>755.77</v>
      </c>
      <c r="C10086">
        <v>756.11</v>
      </c>
      <c r="D10086">
        <v>755.32</v>
      </c>
      <c r="E10086">
        <v>755.84</v>
      </c>
      <c r="F10086">
        <v>37</v>
      </c>
    </row>
    <row r="10087" spans="1:6" x14ac:dyDescent="0.2">
      <c r="A10087" s="1">
        <v>42705.791666666701</v>
      </c>
      <c r="B10087">
        <v>755.84</v>
      </c>
      <c r="C10087">
        <v>757</v>
      </c>
      <c r="D10087">
        <v>754.99</v>
      </c>
      <c r="E10087">
        <v>754.99</v>
      </c>
      <c r="F10087">
        <v>92</v>
      </c>
    </row>
    <row r="10088" spans="1:6" x14ac:dyDescent="0.2">
      <c r="A10088" s="1">
        <v>42705.833333333299</v>
      </c>
      <c r="B10088">
        <v>754.99</v>
      </c>
      <c r="C10088">
        <v>754.99</v>
      </c>
      <c r="D10088">
        <v>753.05</v>
      </c>
      <c r="E10088">
        <v>754.5</v>
      </c>
      <c r="F10088">
        <v>180</v>
      </c>
    </row>
    <row r="10089" spans="1:6" x14ac:dyDescent="0.2">
      <c r="A10089" s="1">
        <v>42705.875</v>
      </c>
      <c r="B10089">
        <v>754.5</v>
      </c>
      <c r="C10089">
        <v>754.5</v>
      </c>
      <c r="D10089">
        <v>752</v>
      </c>
      <c r="E10089">
        <v>752.98</v>
      </c>
      <c r="F10089">
        <v>969</v>
      </c>
    </row>
    <row r="10090" spans="1:6" x14ac:dyDescent="0.2">
      <c r="A10090" s="1">
        <v>42705.916666666701</v>
      </c>
      <c r="B10090">
        <v>752.98</v>
      </c>
      <c r="C10090">
        <v>753.15</v>
      </c>
      <c r="D10090">
        <v>752.97</v>
      </c>
      <c r="E10090">
        <v>753.15</v>
      </c>
      <c r="F10090">
        <v>43</v>
      </c>
    </row>
    <row r="10091" spans="1:6" x14ac:dyDescent="0.2">
      <c r="A10091" s="1">
        <v>42705.958333333299</v>
      </c>
      <c r="B10091">
        <v>753.15</v>
      </c>
      <c r="C10091">
        <v>754.11</v>
      </c>
      <c r="D10091">
        <v>753.15</v>
      </c>
      <c r="E10091">
        <v>753.99</v>
      </c>
      <c r="F10091">
        <v>41</v>
      </c>
    </row>
    <row r="10092" spans="1:6" x14ac:dyDescent="0.2">
      <c r="A10092" s="1">
        <v>42706</v>
      </c>
      <c r="B10092">
        <v>753.99</v>
      </c>
      <c r="C10092">
        <v>754.99</v>
      </c>
      <c r="D10092">
        <v>753.99</v>
      </c>
      <c r="E10092">
        <v>754.99</v>
      </c>
      <c r="F10092">
        <v>40</v>
      </c>
    </row>
    <row r="10093" spans="1:6" x14ac:dyDescent="0.2">
      <c r="A10093" s="1">
        <v>42706.041666666701</v>
      </c>
      <c r="B10093">
        <v>754.99</v>
      </c>
      <c r="C10093">
        <v>762.5</v>
      </c>
      <c r="D10093">
        <v>754.99</v>
      </c>
      <c r="E10093">
        <v>762.49</v>
      </c>
      <c r="F10093">
        <v>347</v>
      </c>
    </row>
    <row r="10094" spans="1:6" x14ac:dyDescent="0.2">
      <c r="A10094" s="1">
        <v>42706.083333333299</v>
      </c>
      <c r="B10094">
        <v>762.49</v>
      </c>
      <c r="C10094">
        <v>764.97</v>
      </c>
      <c r="D10094">
        <v>762.49</v>
      </c>
      <c r="E10094">
        <v>764.87</v>
      </c>
      <c r="F10094">
        <v>60</v>
      </c>
    </row>
    <row r="10095" spans="1:6" x14ac:dyDescent="0.2">
      <c r="A10095" s="1">
        <v>42706.125</v>
      </c>
      <c r="B10095">
        <v>764.87</v>
      </c>
      <c r="C10095">
        <v>764.87</v>
      </c>
      <c r="D10095">
        <v>764.86</v>
      </c>
      <c r="E10095">
        <v>764.87</v>
      </c>
      <c r="F10095">
        <v>32</v>
      </c>
    </row>
    <row r="10096" spans="1:6" x14ac:dyDescent="0.2">
      <c r="A10096" s="1">
        <v>42706.166666666701</v>
      </c>
      <c r="B10096">
        <v>764.87</v>
      </c>
      <c r="C10096">
        <v>764.87</v>
      </c>
      <c r="D10096">
        <v>764.87</v>
      </c>
      <c r="E10096">
        <v>764.87</v>
      </c>
      <c r="F10096">
        <v>0</v>
      </c>
    </row>
    <row r="10097" spans="1:6" x14ac:dyDescent="0.2">
      <c r="A10097" s="1">
        <v>42706.208333333299</v>
      </c>
      <c r="B10097">
        <v>764.87</v>
      </c>
      <c r="C10097">
        <v>770</v>
      </c>
      <c r="D10097">
        <v>764.87</v>
      </c>
      <c r="E10097">
        <v>770</v>
      </c>
      <c r="F10097">
        <v>32</v>
      </c>
    </row>
    <row r="10098" spans="1:6" x14ac:dyDescent="0.2">
      <c r="A10098" s="1">
        <v>42706.25</v>
      </c>
      <c r="B10098">
        <v>770</v>
      </c>
      <c r="C10098">
        <v>770</v>
      </c>
      <c r="D10098">
        <v>766.98</v>
      </c>
      <c r="E10098">
        <v>766.99</v>
      </c>
      <c r="F10098">
        <v>52</v>
      </c>
    </row>
    <row r="10099" spans="1:6" x14ac:dyDescent="0.2">
      <c r="A10099" s="1">
        <v>42706.291666666701</v>
      </c>
      <c r="B10099">
        <v>766.99</v>
      </c>
      <c r="C10099">
        <v>767.73</v>
      </c>
      <c r="D10099">
        <v>766.99</v>
      </c>
      <c r="E10099">
        <v>767.31</v>
      </c>
      <c r="F10099">
        <v>39</v>
      </c>
    </row>
    <row r="10100" spans="1:6" x14ac:dyDescent="0.2">
      <c r="A10100" s="1">
        <v>42706.333333333299</v>
      </c>
      <c r="B10100">
        <v>767.31</v>
      </c>
      <c r="C10100">
        <v>767.67</v>
      </c>
      <c r="D10100">
        <v>767.31</v>
      </c>
      <c r="E10100">
        <v>767.67</v>
      </c>
      <c r="F10100">
        <v>1</v>
      </c>
    </row>
    <row r="10101" spans="1:6" x14ac:dyDescent="0.2">
      <c r="A10101" s="1">
        <v>42706.375</v>
      </c>
      <c r="B10101">
        <v>767.67</v>
      </c>
      <c r="C10101">
        <v>770</v>
      </c>
      <c r="D10101">
        <v>767.67</v>
      </c>
      <c r="E10101">
        <v>770</v>
      </c>
      <c r="F10101">
        <v>39</v>
      </c>
    </row>
    <row r="10102" spans="1:6" x14ac:dyDescent="0.2">
      <c r="A10102" s="1">
        <v>42706.416666666701</v>
      </c>
      <c r="B10102">
        <v>770</v>
      </c>
      <c r="C10102">
        <v>770</v>
      </c>
      <c r="D10102">
        <v>769.99</v>
      </c>
      <c r="E10102">
        <v>769.99</v>
      </c>
      <c r="F10102">
        <v>14</v>
      </c>
    </row>
    <row r="10103" spans="1:6" x14ac:dyDescent="0.2">
      <c r="A10103" s="1">
        <v>42706.458333333299</v>
      </c>
      <c r="B10103">
        <v>769.99</v>
      </c>
      <c r="C10103">
        <v>769.99</v>
      </c>
      <c r="D10103">
        <v>769.98</v>
      </c>
      <c r="E10103">
        <v>769.98</v>
      </c>
      <c r="F10103">
        <v>3</v>
      </c>
    </row>
    <row r="10104" spans="1:6" x14ac:dyDescent="0.2">
      <c r="A10104" s="1">
        <v>42706.5</v>
      </c>
      <c r="B10104">
        <v>769.98</v>
      </c>
      <c r="C10104">
        <v>769.99</v>
      </c>
      <c r="D10104">
        <v>769.98</v>
      </c>
      <c r="E10104">
        <v>769.99</v>
      </c>
      <c r="F10104">
        <v>0</v>
      </c>
    </row>
    <row r="10105" spans="1:6" x14ac:dyDescent="0.2">
      <c r="A10105" s="1">
        <v>42706.541666666701</v>
      </c>
      <c r="B10105">
        <v>769.99</v>
      </c>
      <c r="C10105">
        <v>771.49</v>
      </c>
      <c r="D10105">
        <v>768.48</v>
      </c>
      <c r="E10105">
        <v>771.49</v>
      </c>
      <c r="F10105">
        <v>157</v>
      </c>
    </row>
    <row r="10106" spans="1:6" x14ac:dyDescent="0.2">
      <c r="A10106" s="1">
        <v>42706.583333333299</v>
      </c>
      <c r="B10106">
        <v>771.49</v>
      </c>
      <c r="C10106">
        <v>773.26</v>
      </c>
      <c r="D10106">
        <v>770.64</v>
      </c>
      <c r="E10106">
        <v>773.26</v>
      </c>
      <c r="F10106">
        <v>148</v>
      </c>
    </row>
    <row r="10107" spans="1:6" x14ac:dyDescent="0.2">
      <c r="A10107" s="1">
        <v>42706.625</v>
      </c>
      <c r="B10107">
        <v>773.26</v>
      </c>
      <c r="C10107">
        <v>777.05</v>
      </c>
      <c r="D10107">
        <v>770.64</v>
      </c>
      <c r="E10107">
        <v>771.89</v>
      </c>
      <c r="F10107">
        <v>331</v>
      </c>
    </row>
    <row r="10108" spans="1:6" x14ac:dyDescent="0.2">
      <c r="A10108" s="1">
        <v>42706.666666666701</v>
      </c>
      <c r="B10108">
        <v>771.89</v>
      </c>
      <c r="C10108">
        <v>771.9</v>
      </c>
      <c r="D10108">
        <v>769.93</v>
      </c>
      <c r="E10108">
        <v>770.9</v>
      </c>
      <c r="F10108">
        <v>155</v>
      </c>
    </row>
    <row r="10109" spans="1:6" x14ac:dyDescent="0.2">
      <c r="A10109" s="1">
        <v>42706.708333333299</v>
      </c>
      <c r="B10109">
        <v>770.9</v>
      </c>
      <c r="C10109">
        <v>771.36</v>
      </c>
      <c r="D10109">
        <v>770.83</v>
      </c>
      <c r="E10109">
        <v>771.19</v>
      </c>
      <c r="F10109">
        <v>53</v>
      </c>
    </row>
    <row r="10110" spans="1:6" x14ac:dyDescent="0.2">
      <c r="A10110" s="1">
        <v>42706.75</v>
      </c>
      <c r="B10110">
        <v>771.19</v>
      </c>
      <c r="C10110">
        <v>772.47</v>
      </c>
      <c r="D10110">
        <v>771.19</v>
      </c>
      <c r="E10110">
        <v>771.92</v>
      </c>
      <c r="F10110">
        <v>159</v>
      </c>
    </row>
    <row r="10111" spans="1:6" x14ac:dyDescent="0.2">
      <c r="A10111" s="1">
        <v>42706.791666666701</v>
      </c>
      <c r="B10111">
        <v>771.92</v>
      </c>
      <c r="C10111">
        <v>771.92</v>
      </c>
      <c r="D10111">
        <v>769.35</v>
      </c>
      <c r="E10111">
        <v>769.41</v>
      </c>
      <c r="F10111">
        <v>49</v>
      </c>
    </row>
    <row r="10112" spans="1:6" x14ac:dyDescent="0.2">
      <c r="A10112" s="1">
        <v>42706.833333333299</v>
      </c>
      <c r="B10112">
        <v>769.41</v>
      </c>
      <c r="C10112">
        <v>771.13</v>
      </c>
      <c r="D10112">
        <v>769.16</v>
      </c>
      <c r="E10112">
        <v>771.13</v>
      </c>
      <c r="F10112">
        <v>155</v>
      </c>
    </row>
    <row r="10113" spans="1:6" x14ac:dyDescent="0.2">
      <c r="A10113" s="1">
        <v>42706.875</v>
      </c>
      <c r="B10113">
        <v>771.13</v>
      </c>
      <c r="C10113">
        <v>772.99</v>
      </c>
      <c r="D10113">
        <v>769</v>
      </c>
      <c r="E10113">
        <v>772.99</v>
      </c>
      <c r="F10113">
        <v>1049</v>
      </c>
    </row>
    <row r="10114" spans="1:6" x14ac:dyDescent="0.2">
      <c r="A10114" s="1">
        <v>42706.916666666701</v>
      </c>
      <c r="B10114">
        <v>772.99</v>
      </c>
      <c r="C10114">
        <v>775.05</v>
      </c>
      <c r="D10114">
        <v>772.98</v>
      </c>
      <c r="E10114">
        <v>772.99</v>
      </c>
      <c r="F10114">
        <v>116</v>
      </c>
    </row>
    <row r="10115" spans="1:6" x14ac:dyDescent="0.2">
      <c r="A10115" s="1">
        <v>42706.958333333299</v>
      </c>
      <c r="B10115">
        <v>772.99</v>
      </c>
      <c r="C10115">
        <v>775</v>
      </c>
      <c r="D10115">
        <v>772.98</v>
      </c>
      <c r="E10115">
        <v>774.98</v>
      </c>
      <c r="F10115">
        <v>204</v>
      </c>
    </row>
    <row r="10116" spans="1:6" x14ac:dyDescent="0.2">
      <c r="A10116" s="1">
        <v>42707</v>
      </c>
      <c r="B10116">
        <v>774.98</v>
      </c>
      <c r="C10116">
        <v>774.98</v>
      </c>
      <c r="D10116">
        <v>774.07</v>
      </c>
      <c r="E10116">
        <v>774.08</v>
      </c>
      <c r="F10116">
        <v>42</v>
      </c>
    </row>
    <row r="10117" spans="1:6" x14ac:dyDescent="0.2">
      <c r="A10117" s="1">
        <v>42707.041666666701</v>
      </c>
      <c r="B10117">
        <v>774.08</v>
      </c>
      <c r="C10117">
        <v>774.09</v>
      </c>
      <c r="D10117">
        <v>770.48</v>
      </c>
      <c r="E10117">
        <v>771.08</v>
      </c>
      <c r="F10117">
        <v>210</v>
      </c>
    </row>
    <row r="10118" spans="1:6" x14ac:dyDescent="0.2">
      <c r="A10118" s="1">
        <v>42707.083333333299</v>
      </c>
      <c r="B10118">
        <v>771.08</v>
      </c>
      <c r="C10118">
        <v>771.08</v>
      </c>
      <c r="D10118">
        <v>770</v>
      </c>
      <c r="E10118">
        <v>770.81</v>
      </c>
      <c r="F10118">
        <v>31</v>
      </c>
    </row>
    <row r="10119" spans="1:6" x14ac:dyDescent="0.2">
      <c r="A10119" s="1">
        <v>42707.125</v>
      </c>
      <c r="B10119">
        <v>770.81</v>
      </c>
      <c r="C10119">
        <v>773.15</v>
      </c>
      <c r="D10119">
        <v>770.79</v>
      </c>
      <c r="E10119">
        <v>773.15</v>
      </c>
      <c r="F10119">
        <v>98</v>
      </c>
    </row>
    <row r="10120" spans="1:6" x14ac:dyDescent="0.2">
      <c r="A10120" s="1">
        <v>42707.166666666701</v>
      </c>
      <c r="B10120">
        <v>773.15</v>
      </c>
      <c r="C10120">
        <v>774.13</v>
      </c>
      <c r="D10120">
        <v>773.15</v>
      </c>
      <c r="E10120">
        <v>773.65</v>
      </c>
      <c r="F10120">
        <v>76</v>
      </c>
    </row>
    <row r="10121" spans="1:6" x14ac:dyDescent="0.2">
      <c r="A10121" s="1">
        <v>42707.208333333299</v>
      </c>
      <c r="B10121">
        <v>773.65</v>
      </c>
      <c r="C10121">
        <v>773.65</v>
      </c>
      <c r="D10121">
        <v>766.11</v>
      </c>
      <c r="E10121">
        <v>766.11</v>
      </c>
      <c r="F10121">
        <v>87</v>
      </c>
    </row>
    <row r="10122" spans="1:6" x14ac:dyDescent="0.2">
      <c r="A10122" s="1">
        <v>42707.25</v>
      </c>
      <c r="B10122">
        <v>766.11</v>
      </c>
      <c r="C10122">
        <v>766.85</v>
      </c>
      <c r="D10122">
        <v>762.84</v>
      </c>
      <c r="E10122">
        <v>763.01</v>
      </c>
      <c r="F10122">
        <v>59</v>
      </c>
    </row>
    <row r="10123" spans="1:6" x14ac:dyDescent="0.2">
      <c r="A10123" s="1">
        <v>42707.291666666701</v>
      </c>
      <c r="B10123">
        <v>763.01</v>
      </c>
      <c r="C10123">
        <v>763.01</v>
      </c>
      <c r="D10123">
        <v>760.51</v>
      </c>
      <c r="E10123">
        <v>760.51</v>
      </c>
      <c r="F10123">
        <v>28</v>
      </c>
    </row>
    <row r="10124" spans="1:6" x14ac:dyDescent="0.2">
      <c r="A10124" s="1">
        <v>42707.333333333299</v>
      </c>
      <c r="B10124">
        <v>760.51</v>
      </c>
      <c r="C10124">
        <v>762.96</v>
      </c>
      <c r="D10124">
        <v>760.51</v>
      </c>
      <c r="E10124">
        <v>762.95</v>
      </c>
      <c r="F10124">
        <v>54</v>
      </c>
    </row>
    <row r="10125" spans="1:6" x14ac:dyDescent="0.2">
      <c r="A10125" s="1">
        <v>42707.375</v>
      </c>
      <c r="B10125">
        <v>762.95</v>
      </c>
      <c r="C10125">
        <v>762.96</v>
      </c>
      <c r="D10125">
        <v>762.95</v>
      </c>
      <c r="E10125">
        <v>762.96</v>
      </c>
      <c r="F10125">
        <v>0</v>
      </c>
    </row>
    <row r="10126" spans="1:6" x14ac:dyDescent="0.2">
      <c r="A10126" s="1">
        <v>42707.416666666701</v>
      </c>
      <c r="B10126">
        <v>762.96</v>
      </c>
      <c r="C10126">
        <v>764.75</v>
      </c>
      <c r="D10126">
        <v>762.96</v>
      </c>
      <c r="E10126">
        <v>764.75</v>
      </c>
      <c r="F10126">
        <v>21</v>
      </c>
    </row>
    <row r="10127" spans="1:6" x14ac:dyDescent="0.2">
      <c r="A10127" s="1">
        <v>42707.458333333299</v>
      </c>
      <c r="B10127">
        <v>764.75</v>
      </c>
      <c r="C10127">
        <v>766.08</v>
      </c>
      <c r="D10127">
        <v>764.75</v>
      </c>
      <c r="E10127">
        <v>766.08</v>
      </c>
      <c r="F10127">
        <v>1</v>
      </c>
    </row>
    <row r="10128" spans="1:6" x14ac:dyDescent="0.2">
      <c r="A10128" s="1">
        <v>42707.5</v>
      </c>
      <c r="B10128">
        <v>766.08</v>
      </c>
      <c r="C10128">
        <v>766.85</v>
      </c>
      <c r="D10128">
        <v>766.08</v>
      </c>
      <c r="E10128">
        <v>766.77</v>
      </c>
      <c r="F10128">
        <v>6</v>
      </c>
    </row>
    <row r="10129" spans="1:6" x14ac:dyDescent="0.2">
      <c r="A10129" s="1">
        <v>42707.541666666701</v>
      </c>
      <c r="B10129">
        <v>766.77</v>
      </c>
      <c r="C10129">
        <v>768.76</v>
      </c>
      <c r="D10129">
        <v>766.77</v>
      </c>
      <c r="E10129">
        <v>768.76</v>
      </c>
      <c r="F10129">
        <v>19</v>
      </c>
    </row>
    <row r="10130" spans="1:6" x14ac:dyDescent="0.2">
      <c r="A10130" s="1">
        <v>42707.583333333299</v>
      </c>
      <c r="B10130">
        <v>768.76</v>
      </c>
      <c r="C10130">
        <v>770.92</v>
      </c>
      <c r="D10130">
        <v>768.75</v>
      </c>
      <c r="E10130">
        <v>769.6</v>
      </c>
      <c r="F10130">
        <v>10</v>
      </c>
    </row>
    <row r="10131" spans="1:6" x14ac:dyDescent="0.2">
      <c r="A10131" s="1">
        <v>42707.625</v>
      </c>
      <c r="B10131">
        <v>769.6</v>
      </c>
      <c r="C10131">
        <v>770.23</v>
      </c>
      <c r="D10131">
        <v>766.78</v>
      </c>
      <c r="E10131">
        <v>766.78</v>
      </c>
      <c r="F10131">
        <v>50</v>
      </c>
    </row>
    <row r="10132" spans="1:6" x14ac:dyDescent="0.2">
      <c r="A10132" s="1">
        <v>42707.666666666701</v>
      </c>
      <c r="B10132">
        <v>766.78</v>
      </c>
      <c r="C10132">
        <v>766.78</v>
      </c>
      <c r="D10132">
        <v>764.29</v>
      </c>
      <c r="E10132">
        <v>765.06</v>
      </c>
      <c r="F10132">
        <v>18</v>
      </c>
    </row>
    <row r="10133" spans="1:6" x14ac:dyDescent="0.2">
      <c r="A10133" s="1">
        <v>42707.708333333299</v>
      </c>
      <c r="B10133">
        <v>765.06</v>
      </c>
      <c r="C10133">
        <v>767.08</v>
      </c>
      <c r="D10133">
        <v>764.3</v>
      </c>
      <c r="E10133">
        <v>767.08</v>
      </c>
      <c r="F10133">
        <v>71</v>
      </c>
    </row>
    <row r="10134" spans="1:6" x14ac:dyDescent="0.2">
      <c r="A10134" s="1">
        <v>42707.75</v>
      </c>
      <c r="B10134">
        <v>767.08</v>
      </c>
      <c r="C10134">
        <v>768.64</v>
      </c>
      <c r="D10134">
        <v>767.08</v>
      </c>
      <c r="E10134">
        <v>768.5</v>
      </c>
      <c r="F10134">
        <v>18</v>
      </c>
    </row>
    <row r="10135" spans="1:6" x14ac:dyDescent="0.2">
      <c r="A10135" s="1">
        <v>42707.791666666701</v>
      </c>
      <c r="B10135">
        <v>768.5</v>
      </c>
      <c r="C10135">
        <v>768.5</v>
      </c>
      <c r="D10135">
        <v>766.81</v>
      </c>
      <c r="E10135">
        <v>767.12</v>
      </c>
      <c r="F10135">
        <v>4</v>
      </c>
    </row>
    <row r="10136" spans="1:6" x14ac:dyDescent="0.2">
      <c r="A10136" s="1">
        <v>42707.833333333299</v>
      </c>
      <c r="B10136">
        <v>767.12</v>
      </c>
      <c r="C10136">
        <v>768.09</v>
      </c>
      <c r="D10136">
        <v>765.97</v>
      </c>
      <c r="E10136">
        <v>767.9</v>
      </c>
      <c r="F10136">
        <v>231</v>
      </c>
    </row>
    <row r="10137" spans="1:6" x14ac:dyDescent="0.2">
      <c r="A10137" s="1">
        <v>42707.875</v>
      </c>
      <c r="B10137">
        <v>767.9</v>
      </c>
      <c r="C10137">
        <v>767.9</v>
      </c>
      <c r="D10137">
        <v>766.05499999999995</v>
      </c>
      <c r="E10137">
        <v>766.46</v>
      </c>
      <c r="F10137">
        <v>103</v>
      </c>
    </row>
    <row r="10138" spans="1:6" x14ac:dyDescent="0.2">
      <c r="A10138" s="1">
        <v>42707.916666666701</v>
      </c>
      <c r="B10138">
        <v>766.46</v>
      </c>
      <c r="C10138">
        <v>766.47</v>
      </c>
      <c r="D10138">
        <v>766.45</v>
      </c>
      <c r="E10138">
        <v>766.47</v>
      </c>
      <c r="F10138">
        <v>24</v>
      </c>
    </row>
    <row r="10139" spans="1:6" x14ac:dyDescent="0.2">
      <c r="A10139" s="1">
        <v>42707.958333333299</v>
      </c>
      <c r="B10139">
        <v>766.47</v>
      </c>
      <c r="C10139">
        <v>766.47</v>
      </c>
      <c r="D10139">
        <v>765.53</v>
      </c>
      <c r="E10139">
        <v>766.47</v>
      </c>
      <c r="F10139">
        <v>6</v>
      </c>
    </row>
    <row r="10140" spans="1:6" x14ac:dyDescent="0.2">
      <c r="A10140" s="1">
        <v>42708</v>
      </c>
      <c r="B10140">
        <v>766.47</v>
      </c>
      <c r="C10140">
        <v>766.47</v>
      </c>
      <c r="D10140">
        <v>766.46</v>
      </c>
      <c r="E10140">
        <v>766.47</v>
      </c>
      <c r="F10140">
        <v>2</v>
      </c>
    </row>
    <row r="10141" spans="1:6" x14ac:dyDescent="0.2">
      <c r="A10141" s="1">
        <v>42708.041666666701</v>
      </c>
      <c r="B10141">
        <v>766.47</v>
      </c>
      <c r="C10141">
        <v>766.47</v>
      </c>
      <c r="D10141">
        <v>766.46</v>
      </c>
      <c r="E10141">
        <v>766.47</v>
      </c>
      <c r="F10141">
        <v>3</v>
      </c>
    </row>
    <row r="10142" spans="1:6" x14ac:dyDescent="0.2">
      <c r="A10142" s="1">
        <v>42708.083333333299</v>
      </c>
      <c r="B10142">
        <v>766.47</v>
      </c>
      <c r="C10142">
        <v>767.53</v>
      </c>
      <c r="D10142">
        <v>766.47</v>
      </c>
      <c r="E10142">
        <v>767.1</v>
      </c>
      <c r="F10142">
        <v>27</v>
      </c>
    </row>
    <row r="10143" spans="1:6" x14ac:dyDescent="0.2">
      <c r="A10143" s="1">
        <v>42708.125</v>
      </c>
      <c r="B10143">
        <v>767.1</v>
      </c>
      <c r="C10143">
        <v>767.11</v>
      </c>
      <c r="D10143">
        <v>765.39</v>
      </c>
      <c r="E10143">
        <v>766.85</v>
      </c>
      <c r="F10143">
        <v>32</v>
      </c>
    </row>
    <row r="10144" spans="1:6" x14ac:dyDescent="0.2">
      <c r="A10144" s="1">
        <v>42708.166666666701</v>
      </c>
      <c r="B10144">
        <v>766.85</v>
      </c>
      <c r="C10144">
        <v>767.11</v>
      </c>
      <c r="D10144">
        <v>766.85</v>
      </c>
      <c r="E10144">
        <v>766.86</v>
      </c>
      <c r="F10144">
        <v>1</v>
      </c>
    </row>
    <row r="10145" spans="1:6" x14ac:dyDescent="0.2">
      <c r="A10145" s="1">
        <v>42708.208333333299</v>
      </c>
      <c r="B10145">
        <v>766.86</v>
      </c>
      <c r="C10145">
        <v>767.11</v>
      </c>
      <c r="D10145">
        <v>766.85</v>
      </c>
      <c r="E10145">
        <v>767.09</v>
      </c>
      <c r="F10145">
        <v>4</v>
      </c>
    </row>
    <row r="10146" spans="1:6" x14ac:dyDescent="0.2">
      <c r="A10146" s="1">
        <v>42708.25</v>
      </c>
      <c r="B10146">
        <v>767.09</v>
      </c>
      <c r="C10146">
        <v>767.09</v>
      </c>
      <c r="D10146">
        <v>765.01</v>
      </c>
      <c r="E10146">
        <v>765.01</v>
      </c>
      <c r="F10146">
        <v>6</v>
      </c>
    </row>
    <row r="10147" spans="1:6" x14ac:dyDescent="0.2">
      <c r="A10147" s="1">
        <v>42708.291666666701</v>
      </c>
      <c r="B10147">
        <v>765.01</v>
      </c>
      <c r="C10147">
        <v>765.01</v>
      </c>
      <c r="D10147">
        <v>765.01</v>
      </c>
      <c r="E10147">
        <v>765.01</v>
      </c>
      <c r="F10147">
        <v>0</v>
      </c>
    </row>
    <row r="10148" spans="1:6" x14ac:dyDescent="0.2">
      <c r="A10148" s="1">
        <v>42708.333333333299</v>
      </c>
      <c r="B10148">
        <v>765.01</v>
      </c>
      <c r="C10148">
        <v>765.01</v>
      </c>
      <c r="D10148">
        <v>765.01</v>
      </c>
      <c r="E10148">
        <v>765.01</v>
      </c>
      <c r="F10148">
        <v>0</v>
      </c>
    </row>
    <row r="10149" spans="1:6" x14ac:dyDescent="0.2">
      <c r="A10149" s="1">
        <v>42708.375</v>
      </c>
      <c r="B10149">
        <v>765.01</v>
      </c>
      <c r="C10149">
        <v>765.01</v>
      </c>
      <c r="D10149">
        <v>765.01</v>
      </c>
      <c r="E10149">
        <v>765.01</v>
      </c>
      <c r="F10149">
        <v>0</v>
      </c>
    </row>
    <row r="10150" spans="1:6" x14ac:dyDescent="0.2">
      <c r="A10150" s="1">
        <v>42708.416666666701</v>
      </c>
      <c r="B10150">
        <v>765.01</v>
      </c>
      <c r="C10150">
        <v>765.01</v>
      </c>
      <c r="D10150">
        <v>763.02</v>
      </c>
      <c r="E10150">
        <v>763.02</v>
      </c>
      <c r="F10150">
        <v>2</v>
      </c>
    </row>
    <row r="10151" spans="1:6" x14ac:dyDescent="0.2">
      <c r="A10151" s="1">
        <v>42708.458333333299</v>
      </c>
      <c r="B10151">
        <v>763.02</v>
      </c>
      <c r="C10151">
        <v>766.99</v>
      </c>
      <c r="D10151">
        <v>763.02</v>
      </c>
      <c r="E10151">
        <v>766.71</v>
      </c>
      <c r="F10151">
        <v>10</v>
      </c>
    </row>
    <row r="10152" spans="1:6" x14ac:dyDescent="0.2">
      <c r="A10152" s="1">
        <v>42708.5</v>
      </c>
      <c r="B10152">
        <v>766.71</v>
      </c>
      <c r="C10152">
        <v>766.99</v>
      </c>
      <c r="D10152">
        <v>766.71</v>
      </c>
      <c r="E10152">
        <v>766.99</v>
      </c>
      <c r="F10152">
        <v>0</v>
      </c>
    </row>
    <row r="10153" spans="1:6" x14ac:dyDescent="0.2">
      <c r="A10153" s="1">
        <v>42708.541666666701</v>
      </c>
      <c r="B10153">
        <v>766.99</v>
      </c>
      <c r="C10153">
        <v>769.97</v>
      </c>
      <c r="D10153">
        <v>766.99</v>
      </c>
      <c r="E10153">
        <v>769.97</v>
      </c>
      <c r="F10153">
        <v>3</v>
      </c>
    </row>
    <row r="10154" spans="1:6" x14ac:dyDescent="0.2">
      <c r="A10154" s="1">
        <v>42708.583333333299</v>
      </c>
      <c r="B10154">
        <v>769.97</v>
      </c>
      <c r="C10154">
        <v>769.97</v>
      </c>
      <c r="D10154">
        <v>767</v>
      </c>
      <c r="E10154">
        <v>767</v>
      </c>
      <c r="F10154">
        <v>105</v>
      </c>
    </row>
    <row r="10155" spans="1:6" x14ac:dyDescent="0.2">
      <c r="A10155" s="1">
        <v>42708.625</v>
      </c>
      <c r="B10155">
        <v>767</v>
      </c>
      <c r="C10155">
        <v>767</v>
      </c>
      <c r="D10155">
        <v>766.99</v>
      </c>
      <c r="E10155">
        <v>767</v>
      </c>
      <c r="F10155">
        <v>1</v>
      </c>
    </row>
    <row r="10156" spans="1:6" x14ac:dyDescent="0.2">
      <c r="A10156" s="1">
        <v>42708.666666666701</v>
      </c>
      <c r="B10156">
        <v>767</v>
      </c>
      <c r="C10156">
        <v>767.76</v>
      </c>
      <c r="D10156">
        <v>765.95</v>
      </c>
      <c r="E10156">
        <v>765.95</v>
      </c>
      <c r="F10156">
        <v>35</v>
      </c>
    </row>
    <row r="10157" spans="1:6" x14ac:dyDescent="0.2">
      <c r="A10157" s="1">
        <v>42708.708333333299</v>
      </c>
      <c r="B10157">
        <v>765.95</v>
      </c>
      <c r="C10157">
        <v>765.98</v>
      </c>
      <c r="D10157">
        <v>765.39</v>
      </c>
      <c r="E10157">
        <v>765.98</v>
      </c>
      <c r="F10157">
        <v>46</v>
      </c>
    </row>
    <row r="10158" spans="1:6" x14ac:dyDescent="0.2">
      <c r="A10158" s="1">
        <v>42708.75</v>
      </c>
      <c r="B10158">
        <v>765.98</v>
      </c>
      <c r="C10158">
        <v>765.98</v>
      </c>
      <c r="D10158">
        <v>765.67</v>
      </c>
      <c r="E10158">
        <v>765.67</v>
      </c>
      <c r="F10158">
        <v>6</v>
      </c>
    </row>
    <row r="10159" spans="1:6" x14ac:dyDescent="0.2">
      <c r="A10159" s="1">
        <v>42708.791666666701</v>
      </c>
      <c r="B10159">
        <v>765.67</v>
      </c>
      <c r="C10159">
        <v>765.67</v>
      </c>
      <c r="D10159">
        <v>765.38</v>
      </c>
      <c r="E10159">
        <v>765.38</v>
      </c>
      <c r="F10159">
        <v>6</v>
      </c>
    </row>
    <row r="10160" spans="1:6" x14ac:dyDescent="0.2">
      <c r="A10160" s="1">
        <v>42708.833333333299</v>
      </c>
      <c r="B10160">
        <v>765.38</v>
      </c>
      <c r="C10160">
        <v>765.38</v>
      </c>
      <c r="D10160">
        <v>765.37</v>
      </c>
      <c r="E10160">
        <v>765.38</v>
      </c>
      <c r="F10160">
        <v>39</v>
      </c>
    </row>
    <row r="10161" spans="1:6" x14ac:dyDescent="0.2">
      <c r="A10161" s="1">
        <v>42708.875</v>
      </c>
      <c r="B10161">
        <v>765.38</v>
      </c>
      <c r="C10161">
        <v>765.38</v>
      </c>
      <c r="D10161">
        <v>763.64</v>
      </c>
      <c r="E10161">
        <v>764.8</v>
      </c>
      <c r="F10161">
        <v>113</v>
      </c>
    </row>
    <row r="10162" spans="1:6" x14ac:dyDescent="0.2">
      <c r="A10162" s="1">
        <v>42708.916666666701</v>
      </c>
      <c r="B10162">
        <v>764.8</v>
      </c>
      <c r="C10162">
        <v>764.99</v>
      </c>
      <c r="D10162">
        <v>764.48</v>
      </c>
      <c r="E10162">
        <v>764.55</v>
      </c>
      <c r="F10162">
        <v>35</v>
      </c>
    </row>
    <row r="10163" spans="1:6" x14ac:dyDescent="0.2">
      <c r="A10163" s="1">
        <v>42708.958333333299</v>
      </c>
      <c r="B10163">
        <v>764.55</v>
      </c>
      <c r="C10163">
        <v>765.69</v>
      </c>
      <c r="D10163">
        <v>764.55</v>
      </c>
      <c r="E10163">
        <v>765.69</v>
      </c>
      <c r="F10163">
        <v>35</v>
      </c>
    </row>
    <row r="10164" spans="1:6" x14ac:dyDescent="0.2">
      <c r="A10164" s="1">
        <v>42709</v>
      </c>
      <c r="B10164">
        <v>765.69</v>
      </c>
      <c r="C10164">
        <v>765.99</v>
      </c>
      <c r="D10164">
        <v>765.69</v>
      </c>
      <c r="E10164">
        <v>765.99</v>
      </c>
      <c r="F10164">
        <v>35</v>
      </c>
    </row>
    <row r="10165" spans="1:6" x14ac:dyDescent="0.2">
      <c r="A10165" s="1">
        <v>42709.041666666701</v>
      </c>
      <c r="B10165">
        <v>765.99</v>
      </c>
      <c r="C10165">
        <v>765.99</v>
      </c>
      <c r="D10165">
        <v>764.55</v>
      </c>
      <c r="E10165">
        <v>764.55</v>
      </c>
      <c r="F10165">
        <v>12</v>
      </c>
    </row>
    <row r="10166" spans="1:6" x14ac:dyDescent="0.2">
      <c r="A10166" s="1">
        <v>42709.083333333299</v>
      </c>
      <c r="B10166">
        <v>764.55</v>
      </c>
      <c r="C10166">
        <v>764.55</v>
      </c>
      <c r="D10166">
        <v>760.51</v>
      </c>
      <c r="E10166">
        <v>760.98</v>
      </c>
      <c r="F10166">
        <v>13</v>
      </c>
    </row>
    <row r="10167" spans="1:6" x14ac:dyDescent="0.2">
      <c r="A10167" s="1">
        <v>42709.125</v>
      </c>
      <c r="B10167">
        <v>760.98</v>
      </c>
      <c r="C10167">
        <v>761.99</v>
      </c>
      <c r="D10167">
        <v>760.98</v>
      </c>
      <c r="E10167">
        <v>760.98</v>
      </c>
      <c r="F10167">
        <v>11</v>
      </c>
    </row>
    <row r="10168" spans="1:6" x14ac:dyDescent="0.2">
      <c r="A10168" s="1">
        <v>42709.166666666701</v>
      </c>
      <c r="B10168">
        <v>760.98</v>
      </c>
      <c r="C10168">
        <v>760.98</v>
      </c>
      <c r="D10168">
        <v>755.03</v>
      </c>
      <c r="E10168">
        <v>756.48</v>
      </c>
      <c r="F10168">
        <v>46</v>
      </c>
    </row>
    <row r="10169" spans="1:6" x14ac:dyDescent="0.2">
      <c r="A10169" s="1">
        <v>42709.208333333299</v>
      </c>
      <c r="B10169">
        <v>756.48</v>
      </c>
      <c r="C10169">
        <v>756.48</v>
      </c>
      <c r="D10169">
        <v>750.24</v>
      </c>
      <c r="E10169">
        <v>753.22</v>
      </c>
      <c r="F10169">
        <v>75</v>
      </c>
    </row>
    <row r="10170" spans="1:6" x14ac:dyDescent="0.2">
      <c r="A10170" s="1">
        <v>42709.25</v>
      </c>
      <c r="B10170">
        <v>753.22</v>
      </c>
      <c r="C10170">
        <v>754.61</v>
      </c>
      <c r="D10170">
        <v>752.57</v>
      </c>
      <c r="E10170">
        <v>754.23</v>
      </c>
      <c r="F10170">
        <v>102</v>
      </c>
    </row>
    <row r="10171" spans="1:6" x14ac:dyDescent="0.2">
      <c r="A10171" s="1">
        <v>42709.291666666701</v>
      </c>
      <c r="B10171">
        <v>754.23</v>
      </c>
      <c r="C10171">
        <v>754.38</v>
      </c>
      <c r="D10171">
        <v>752.19</v>
      </c>
      <c r="E10171">
        <v>754.13</v>
      </c>
      <c r="F10171">
        <v>48</v>
      </c>
    </row>
    <row r="10172" spans="1:6" x14ac:dyDescent="0.2">
      <c r="A10172" s="1">
        <v>42709.333333333299</v>
      </c>
      <c r="B10172">
        <v>754.13</v>
      </c>
      <c r="C10172">
        <v>755.45</v>
      </c>
      <c r="D10172">
        <v>754.13</v>
      </c>
      <c r="E10172">
        <v>755.07</v>
      </c>
      <c r="F10172">
        <v>13</v>
      </c>
    </row>
    <row r="10173" spans="1:6" x14ac:dyDescent="0.2">
      <c r="A10173" s="1">
        <v>42709.375</v>
      </c>
      <c r="B10173">
        <v>755.07</v>
      </c>
      <c r="C10173">
        <v>755.82</v>
      </c>
      <c r="D10173">
        <v>753.44</v>
      </c>
      <c r="E10173">
        <v>755.82</v>
      </c>
      <c r="F10173">
        <v>28</v>
      </c>
    </row>
    <row r="10174" spans="1:6" x14ac:dyDescent="0.2">
      <c r="A10174" s="1">
        <v>42709.416666666701</v>
      </c>
      <c r="B10174">
        <v>755.82</v>
      </c>
      <c r="C10174">
        <v>756.73</v>
      </c>
      <c r="D10174">
        <v>751.88</v>
      </c>
      <c r="E10174">
        <v>751.89</v>
      </c>
      <c r="F10174">
        <v>54</v>
      </c>
    </row>
    <row r="10175" spans="1:6" x14ac:dyDescent="0.2">
      <c r="A10175" s="1">
        <v>42709.458333333299</v>
      </c>
      <c r="B10175">
        <v>751.89</v>
      </c>
      <c r="C10175">
        <v>753.05</v>
      </c>
      <c r="D10175">
        <v>746.42</v>
      </c>
      <c r="E10175">
        <v>749.95</v>
      </c>
      <c r="F10175">
        <v>61</v>
      </c>
    </row>
    <row r="10176" spans="1:6" x14ac:dyDescent="0.2">
      <c r="A10176" s="1">
        <v>42709.5</v>
      </c>
      <c r="B10176">
        <v>749.95</v>
      </c>
      <c r="C10176">
        <v>749.95</v>
      </c>
      <c r="D10176">
        <v>743.73</v>
      </c>
      <c r="E10176">
        <v>747.85</v>
      </c>
      <c r="F10176">
        <v>45</v>
      </c>
    </row>
    <row r="10177" spans="1:6" x14ac:dyDescent="0.2">
      <c r="A10177" s="1">
        <v>42709.541666666701</v>
      </c>
      <c r="B10177">
        <v>747.85</v>
      </c>
      <c r="C10177">
        <v>749.13</v>
      </c>
      <c r="D10177">
        <v>747.85</v>
      </c>
      <c r="E10177">
        <v>749.12</v>
      </c>
      <c r="F10177">
        <v>53</v>
      </c>
    </row>
    <row r="10178" spans="1:6" x14ac:dyDescent="0.2">
      <c r="A10178" s="1">
        <v>42709.583333333299</v>
      </c>
      <c r="B10178">
        <v>749.12</v>
      </c>
      <c r="C10178">
        <v>751.61</v>
      </c>
      <c r="D10178">
        <v>749.12</v>
      </c>
      <c r="E10178">
        <v>751.61</v>
      </c>
      <c r="F10178">
        <v>26</v>
      </c>
    </row>
    <row r="10179" spans="1:6" x14ac:dyDescent="0.2">
      <c r="A10179" s="1">
        <v>42709.625</v>
      </c>
      <c r="B10179">
        <v>751.61</v>
      </c>
      <c r="C10179">
        <v>753.55</v>
      </c>
      <c r="D10179">
        <v>751.52</v>
      </c>
      <c r="E10179">
        <v>753.55</v>
      </c>
      <c r="F10179">
        <v>79</v>
      </c>
    </row>
    <row r="10180" spans="1:6" x14ac:dyDescent="0.2">
      <c r="A10180" s="1">
        <v>42709.666666666701</v>
      </c>
      <c r="B10180">
        <v>753.55</v>
      </c>
      <c r="C10180">
        <v>753.99</v>
      </c>
      <c r="D10180">
        <v>752.27</v>
      </c>
      <c r="E10180">
        <v>752.28</v>
      </c>
      <c r="F10180">
        <v>139</v>
      </c>
    </row>
    <row r="10181" spans="1:6" x14ac:dyDescent="0.2">
      <c r="A10181" s="1">
        <v>42709.708333333299</v>
      </c>
      <c r="B10181">
        <v>752.28</v>
      </c>
      <c r="C10181">
        <v>754.98</v>
      </c>
      <c r="D10181">
        <v>751.91</v>
      </c>
      <c r="E10181">
        <v>754.72</v>
      </c>
      <c r="F10181">
        <v>79</v>
      </c>
    </row>
    <row r="10182" spans="1:6" x14ac:dyDescent="0.2">
      <c r="A10182" s="1">
        <v>42709.75</v>
      </c>
      <c r="B10182">
        <v>754.72</v>
      </c>
      <c r="C10182">
        <v>754.99</v>
      </c>
      <c r="D10182">
        <v>754.68</v>
      </c>
      <c r="E10182">
        <v>754.99</v>
      </c>
      <c r="F10182">
        <v>136</v>
      </c>
    </row>
    <row r="10183" spans="1:6" x14ac:dyDescent="0.2">
      <c r="A10183" s="1">
        <v>42709.791666666701</v>
      </c>
      <c r="B10183">
        <v>754.99</v>
      </c>
      <c r="C10183">
        <v>754.99</v>
      </c>
      <c r="D10183">
        <v>753.59</v>
      </c>
      <c r="E10183">
        <v>754.26</v>
      </c>
      <c r="F10183">
        <v>41</v>
      </c>
    </row>
    <row r="10184" spans="1:6" x14ac:dyDescent="0.2">
      <c r="A10184" s="1">
        <v>42709.833333333299</v>
      </c>
      <c r="B10184">
        <v>754.26</v>
      </c>
      <c r="C10184">
        <v>755.8</v>
      </c>
      <c r="D10184">
        <v>753.84</v>
      </c>
      <c r="E10184">
        <v>753.84</v>
      </c>
      <c r="F10184">
        <v>90</v>
      </c>
    </row>
    <row r="10185" spans="1:6" x14ac:dyDescent="0.2">
      <c r="A10185" s="1">
        <v>42709.875</v>
      </c>
      <c r="B10185">
        <v>753.84</v>
      </c>
      <c r="C10185">
        <v>755.99</v>
      </c>
      <c r="D10185">
        <v>753.53499999999997</v>
      </c>
      <c r="E10185">
        <v>755.98</v>
      </c>
      <c r="F10185">
        <v>1037</v>
      </c>
    </row>
    <row r="10186" spans="1:6" x14ac:dyDescent="0.2">
      <c r="A10186" s="1">
        <v>42709.916666666701</v>
      </c>
      <c r="B10186">
        <v>755.98</v>
      </c>
      <c r="C10186">
        <v>755.99</v>
      </c>
      <c r="D10186">
        <v>755.27</v>
      </c>
      <c r="E10186">
        <v>755.98</v>
      </c>
      <c r="F10186">
        <v>54</v>
      </c>
    </row>
    <row r="10187" spans="1:6" x14ac:dyDescent="0.2">
      <c r="A10187" s="1">
        <v>42709.958333333299</v>
      </c>
      <c r="B10187">
        <v>755.98</v>
      </c>
      <c r="C10187">
        <v>755.98</v>
      </c>
      <c r="D10187">
        <v>752.54</v>
      </c>
      <c r="E10187">
        <v>753.47</v>
      </c>
      <c r="F10187">
        <v>21</v>
      </c>
    </row>
    <row r="10188" spans="1:6" x14ac:dyDescent="0.2">
      <c r="A10188" s="1">
        <v>42710</v>
      </c>
      <c r="B10188">
        <v>753.47</v>
      </c>
      <c r="C10188">
        <v>755.99</v>
      </c>
      <c r="D10188">
        <v>752.13</v>
      </c>
      <c r="E10188">
        <v>755.99</v>
      </c>
      <c r="F10188">
        <v>11</v>
      </c>
    </row>
    <row r="10189" spans="1:6" x14ac:dyDescent="0.2">
      <c r="A10189" s="1">
        <v>42710.041666666701</v>
      </c>
      <c r="B10189">
        <v>755.99</v>
      </c>
      <c r="C10189">
        <v>755.99</v>
      </c>
      <c r="D10189">
        <v>755.36</v>
      </c>
      <c r="E10189">
        <v>755.99</v>
      </c>
      <c r="F10189">
        <v>72</v>
      </c>
    </row>
    <row r="10190" spans="1:6" x14ac:dyDescent="0.2">
      <c r="A10190" s="1">
        <v>42710.083333333299</v>
      </c>
      <c r="B10190">
        <v>755.99</v>
      </c>
      <c r="C10190">
        <v>755.99</v>
      </c>
      <c r="D10190">
        <v>755.34</v>
      </c>
      <c r="E10190">
        <v>755.35</v>
      </c>
      <c r="F10190">
        <v>18</v>
      </c>
    </row>
    <row r="10191" spans="1:6" x14ac:dyDescent="0.2">
      <c r="A10191" s="1">
        <v>42710.125</v>
      </c>
      <c r="B10191">
        <v>755.35</v>
      </c>
      <c r="C10191">
        <v>755.98</v>
      </c>
      <c r="D10191">
        <v>754.31</v>
      </c>
      <c r="E10191">
        <v>755.73</v>
      </c>
      <c r="F10191">
        <v>47</v>
      </c>
    </row>
    <row r="10192" spans="1:6" x14ac:dyDescent="0.2">
      <c r="A10192" s="1">
        <v>42710.166666666701</v>
      </c>
      <c r="B10192">
        <v>755.73</v>
      </c>
      <c r="C10192">
        <v>755.73</v>
      </c>
      <c r="D10192">
        <v>754</v>
      </c>
      <c r="E10192">
        <v>754.01</v>
      </c>
      <c r="F10192">
        <v>9</v>
      </c>
    </row>
    <row r="10193" spans="1:6" x14ac:dyDescent="0.2">
      <c r="A10193" s="1">
        <v>42710.208333333299</v>
      </c>
      <c r="B10193">
        <v>754.01</v>
      </c>
      <c r="C10193">
        <v>754.08</v>
      </c>
      <c r="D10193">
        <v>754.01</v>
      </c>
      <c r="E10193">
        <v>754.08</v>
      </c>
      <c r="F10193">
        <v>2</v>
      </c>
    </row>
    <row r="10194" spans="1:6" x14ac:dyDescent="0.2">
      <c r="A10194" s="1">
        <v>42710.25</v>
      </c>
      <c r="B10194">
        <v>754.08</v>
      </c>
      <c r="C10194">
        <v>754.08</v>
      </c>
      <c r="D10194">
        <v>754.04</v>
      </c>
      <c r="E10194">
        <v>754.04</v>
      </c>
      <c r="F10194">
        <v>17</v>
      </c>
    </row>
    <row r="10195" spans="1:6" x14ac:dyDescent="0.2">
      <c r="A10195" s="1">
        <v>42710.291666666701</v>
      </c>
      <c r="B10195">
        <v>754.04</v>
      </c>
      <c r="C10195">
        <v>754.04</v>
      </c>
      <c r="D10195">
        <v>754.04</v>
      </c>
      <c r="E10195">
        <v>754.04</v>
      </c>
      <c r="F10195">
        <v>0</v>
      </c>
    </row>
    <row r="10196" spans="1:6" x14ac:dyDescent="0.2">
      <c r="A10196" s="1">
        <v>42710.333333333299</v>
      </c>
      <c r="B10196">
        <v>754.04</v>
      </c>
      <c r="C10196">
        <v>754.04</v>
      </c>
      <c r="D10196">
        <v>754.04</v>
      </c>
      <c r="E10196">
        <v>754.04</v>
      </c>
      <c r="F10196">
        <v>2</v>
      </c>
    </row>
    <row r="10197" spans="1:6" x14ac:dyDescent="0.2">
      <c r="A10197" s="1">
        <v>42710.375</v>
      </c>
      <c r="B10197">
        <v>754.04</v>
      </c>
      <c r="C10197">
        <v>755.5</v>
      </c>
      <c r="D10197">
        <v>754.04</v>
      </c>
      <c r="E10197">
        <v>755.5</v>
      </c>
      <c r="F10197">
        <v>61</v>
      </c>
    </row>
    <row r="10198" spans="1:6" x14ac:dyDescent="0.2">
      <c r="A10198" s="1">
        <v>42710.416666666701</v>
      </c>
      <c r="B10198">
        <v>755.5</v>
      </c>
      <c r="C10198">
        <v>755.5</v>
      </c>
      <c r="D10198">
        <v>755.49</v>
      </c>
      <c r="E10198">
        <v>755.5</v>
      </c>
      <c r="F10198">
        <v>9</v>
      </c>
    </row>
    <row r="10199" spans="1:6" x14ac:dyDescent="0.2">
      <c r="A10199" s="1">
        <v>42710.458333333299</v>
      </c>
      <c r="B10199">
        <v>755.5</v>
      </c>
      <c r="C10199">
        <v>755.5</v>
      </c>
      <c r="D10199">
        <v>755.5</v>
      </c>
      <c r="E10199">
        <v>755.5</v>
      </c>
      <c r="F10199">
        <v>43</v>
      </c>
    </row>
    <row r="10200" spans="1:6" x14ac:dyDescent="0.2">
      <c r="A10200" s="1">
        <v>42710.5</v>
      </c>
      <c r="B10200">
        <v>755.5</v>
      </c>
      <c r="C10200">
        <v>755.99</v>
      </c>
      <c r="D10200">
        <v>755.5</v>
      </c>
      <c r="E10200">
        <v>755.99</v>
      </c>
      <c r="F10200">
        <v>91</v>
      </c>
    </row>
    <row r="10201" spans="1:6" x14ac:dyDescent="0.2">
      <c r="A10201" s="1">
        <v>42710.541666666701</v>
      </c>
      <c r="B10201">
        <v>755.99</v>
      </c>
      <c r="C10201">
        <v>756.99</v>
      </c>
      <c r="D10201">
        <v>755.99</v>
      </c>
      <c r="E10201">
        <v>756.99</v>
      </c>
      <c r="F10201">
        <v>98</v>
      </c>
    </row>
    <row r="10202" spans="1:6" x14ac:dyDescent="0.2">
      <c r="A10202" s="1">
        <v>42710.583333333299</v>
      </c>
      <c r="B10202">
        <v>756.99</v>
      </c>
      <c r="C10202">
        <v>757.99</v>
      </c>
      <c r="D10202">
        <v>756.84</v>
      </c>
      <c r="E10202">
        <v>757.99</v>
      </c>
      <c r="F10202">
        <v>72</v>
      </c>
    </row>
    <row r="10203" spans="1:6" x14ac:dyDescent="0.2">
      <c r="A10203" s="1">
        <v>42710.625</v>
      </c>
      <c r="B10203">
        <v>757.99</v>
      </c>
      <c r="C10203">
        <v>759.38</v>
      </c>
      <c r="D10203">
        <v>757.36</v>
      </c>
      <c r="E10203">
        <v>759.05</v>
      </c>
      <c r="F10203">
        <v>53</v>
      </c>
    </row>
    <row r="10204" spans="1:6" x14ac:dyDescent="0.2">
      <c r="A10204" s="1">
        <v>42710.666666666701</v>
      </c>
      <c r="B10204">
        <v>759.05</v>
      </c>
      <c r="C10204">
        <v>759.05</v>
      </c>
      <c r="D10204">
        <v>757.98</v>
      </c>
      <c r="E10204">
        <v>757.98</v>
      </c>
      <c r="F10204">
        <v>88</v>
      </c>
    </row>
    <row r="10205" spans="1:6" x14ac:dyDescent="0.2">
      <c r="A10205" s="1">
        <v>42710.708333333299</v>
      </c>
      <c r="B10205">
        <v>757.98</v>
      </c>
      <c r="C10205">
        <v>757.98</v>
      </c>
      <c r="D10205">
        <v>755.18</v>
      </c>
      <c r="E10205">
        <v>755.4</v>
      </c>
      <c r="F10205">
        <v>155</v>
      </c>
    </row>
    <row r="10206" spans="1:6" x14ac:dyDescent="0.2">
      <c r="A10206" s="1">
        <v>42710.75</v>
      </c>
      <c r="B10206">
        <v>755.4</v>
      </c>
      <c r="C10206">
        <v>755.4</v>
      </c>
      <c r="D10206">
        <v>755.01</v>
      </c>
      <c r="E10206">
        <v>755.01</v>
      </c>
      <c r="F10206">
        <v>55</v>
      </c>
    </row>
    <row r="10207" spans="1:6" x14ac:dyDescent="0.2">
      <c r="A10207" s="1">
        <v>42710.791666666701</v>
      </c>
      <c r="B10207">
        <v>755.01</v>
      </c>
      <c r="C10207">
        <v>757.98</v>
      </c>
      <c r="D10207">
        <v>755.01</v>
      </c>
      <c r="E10207">
        <v>757.96</v>
      </c>
      <c r="F10207">
        <v>71</v>
      </c>
    </row>
    <row r="10208" spans="1:6" x14ac:dyDescent="0.2">
      <c r="A10208" s="1">
        <v>42710.833333333299</v>
      </c>
      <c r="B10208">
        <v>757.96</v>
      </c>
      <c r="C10208">
        <v>758.73</v>
      </c>
      <c r="D10208">
        <v>757.05</v>
      </c>
      <c r="E10208">
        <v>757.05</v>
      </c>
      <c r="F10208">
        <v>78</v>
      </c>
    </row>
    <row r="10209" spans="1:6" x14ac:dyDescent="0.2">
      <c r="A10209" s="1">
        <v>42710.875</v>
      </c>
      <c r="B10209">
        <v>757.05</v>
      </c>
      <c r="C10209">
        <v>759.02</v>
      </c>
      <c r="D10209">
        <v>757</v>
      </c>
      <c r="E10209">
        <v>757.74</v>
      </c>
      <c r="F10209">
        <v>1096</v>
      </c>
    </row>
    <row r="10210" spans="1:6" x14ac:dyDescent="0.2">
      <c r="A10210" s="1">
        <v>42710.916666666701</v>
      </c>
      <c r="B10210">
        <v>757.74</v>
      </c>
      <c r="C10210">
        <v>758.98</v>
      </c>
      <c r="D10210">
        <v>757.74</v>
      </c>
      <c r="E10210">
        <v>758.98</v>
      </c>
      <c r="F10210">
        <v>14</v>
      </c>
    </row>
    <row r="10211" spans="1:6" x14ac:dyDescent="0.2">
      <c r="A10211" s="1">
        <v>42710.958333333299</v>
      </c>
      <c r="B10211">
        <v>758.98</v>
      </c>
      <c r="C10211">
        <v>758.99</v>
      </c>
      <c r="D10211">
        <v>758.28</v>
      </c>
      <c r="E10211">
        <v>758.29</v>
      </c>
      <c r="F10211">
        <v>34</v>
      </c>
    </row>
    <row r="10212" spans="1:6" x14ac:dyDescent="0.2">
      <c r="A10212" s="1">
        <v>42711</v>
      </c>
      <c r="B10212">
        <v>758.29</v>
      </c>
      <c r="C10212">
        <v>758.98</v>
      </c>
      <c r="D10212">
        <v>758.29</v>
      </c>
      <c r="E10212">
        <v>758.4</v>
      </c>
      <c r="F10212">
        <v>7</v>
      </c>
    </row>
    <row r="10213" spans="1:6" x14ac:dyDescent="0.2">
      <c r="A10213" s="1">
        <v>42711.041666666701</v>
      </c>
      <c r="B10213">
        <v>758.4</v>
      </c>
      <c r="C10213">
        <v>758.99</v>
      </c>
      <c r="D10213">
        <v>758.39</v>
      </c>
      <c r="E10213">
        <v>758.99</v>
      </c>
      <c r="F10213">
        <v>18</v>
      </c>
    </row>
    <row r="10214" spans="1:6" x14ac:dyDescent="0.2">
      <c r="A10214" s="1">
        <v>42711.083333333299</v>
      </c>
      <c r="B10214">
        <v>758.99</v>
      </c>
      <c r="C10214">
        <v>758.99</v>
      </c>
      <c r="D10214">
        <v>758.98</v>
      </c>
      <c r="E10214">
        <v>758.98</v>
      </c>
      <c r="F10214">
        <v>7</v>
      </c>
    </row>
    <row r="10215" spans="1:6" x14ac:dyDescent="0.2">
      <c r="A10215" s="1">
        <v>42711.125</v>
      </c>
      <c r="B10215">
        <v>758.98</v>
      </c>
      <c r="C10215">
        <v>758.99</v>
      </c>
      <c r="D10215">
        <v>758.98</v>
      </c>
      <c r="E10215">
        <v>758.99</v>
      </c>
      <c r="F10215">
        <v>10</v>
      </c>
    </row>
    <row r="10216" spans="1:6" x14ac:dyDescent="0.2">
      <c r="A10216" s="1">
        <v>42711.166666666701</v>
      </c>
      <c r="B10216">
        <v>758.99</v>
      </c>
      <c r="C10216">
        <v>758.99</v>
      </c>
      <c r="D10216">
        <v>755.02</v>
      </c>
      <c r="E10216">
        <v>755.02</v>
      </c>
      <c r="F10216">
        <v>51</v>
      </c>
    </row>
    <row r="10217" spans="1:6" x14ac:dyDescent="0.2">
      <c r="A10217" s="1">
        <v>42711.208333333299</v>
      </c>
      <c r="B10217">
        <v>755.02</v>
      </c>
      <c r="C10217">
        <v>756.55</v>
      </c>
      <c r="D10217">
        <v>752.24</v>
      </c>
      <c r="E10217">
        <v>754.5</v>
      </c>
      <c r="F10217">
        <v>48</v>
      </c>
    </row>
    <row r="10218" spans="1:6" x14ac:dyDescent="0.2">
      <c r="A10218" s="1">
        <v>42711.25</v>
      </c>
      <c r="B10218">
        <v>754.5</v>
      </c>
      <c r="C10218">
        <v>756.49</v>
      </c>
      <c r="D10218">
        <v>753.82</v>
      </c>
      <c r="E10218">
        <v>753.82</v>
      </c>
      <c r="F10218">
        <v>13</v>
      </c>
    </row>
    <row r="10219" spans="1:6" x14ac:dyDescent="0.2">
      <c r="A10219" s="1">
        <v>42711.291666666701</v>
      </c>
      <c r="B10219">
        <v>753.82</v>
      </c>
      <c r="C10219">
        <v>755.32</v>
      </c>
      <c r="D10219">
        <v>753.73</v>
      </c>
      <c r="E10219">
        <v>754.32</v>
      </c>
      <c r="F10219">
        <v>5</v>
      </c>
    </row>
    <row r="10220" spans="1:6" x14ac:dyDescent="0.2">
      <c r="A10220" s="1">
        <v>42711.333333333299</v>
      </c>
      <c r="B10220">
        <v>754.32</v>
      </c>
      <c r="C10220">
        <v>754.32</v>
      </c>
      <c r="D10220">
        <v>754.31</v>
      </c>
      <c r="E10220">
        <v>754.31</v>
      </c>
      <c r="F10220">
        <v>1</v>
      </c>
    </row>
    <row r="10221" spans="1:6" x14ac:dyDescent="0.2">
      <c r="A10221" s="1">
        <v>42711.375</v>
      </c>
      <c r="B10221">
        <v>754.31</v>
      </c>
      <c r="C10221">
        <v>758.86</v>
      </c>
      <c r="D10221">
        <v>754.31</v>
      </c>
      <c r="E10221">
        <v>758.86</v>
      </c>
      <c r="F10221">
        <v>3</v>
      </c>
    </row>
    <row r="10222" spans="1:6" x14ac:dyDescent="0.2">
      <c r="A10222" s="1">
        <v>42711.416666666701</v>
      </c>
      <c r="B10222">
        <v>758.86</v>
      </c>
      <c r="C10222">
        <v>758.99</v>
      </c>
      <c r="D10222">
        <v>758.86</v>
      </c>
      <c r="E10222">
        <v>758.99</v>
      </c>
      <c r="F10222">
        <v>3</v>
      </c>
    </row>
    <row r="10223" spans="1:6" x14ac:dyDescent="0.2">
      <c r="A10223" s="1">
        <v>42711.458333333299</v>
      </c>
      <c r="B10223">
        <v>758.99</v>
      </c>
      <c r="C10223">
        <v>758.99</v>
      </c>
      <c r="D10223">
        <v>758.98</v>
      </c>
      <c r="E10223">
        <v>758.99</v>
      </c>
      <c r="F10223">
        <v>10</v>
      </c>
    </row>
    <row r="10224" spans="1:6" x14ac:dyDescent="0.2">
      <c r="A10224" s="1">
        <v>42711.5</v>
      </c>
      <c r="B10224">
        <v>758.99</v>
      </c>
      <c r="C10224">
        <v>762</v>
      </c>
      <c r="D10224">
        <v>758.99</v>
      </c>
      <c r="E10224">
        <v>762</v>
      </c>
      <c r="F10224">
        <v>75</v>
      </c>
    </row>
    <row r="10225" spans="1:6" x14ac:dyDescent="0.2">
      <c r="A10225" s="1">
        <v>42711.541666666701</v>
      </c>
      <c r="B10225">
        <v>762</v>
      </c>
      <c r="C10225">
        <v>764.65</v>
      </c>
      <c r="D10225">
        <v>761.99</v>
      </c>
      <c r="E10225">
        <v>764.47</v>
      </c>
      <c r="F10225">
        <v>53</v>
      </c>
    </row>
    <row r="10226" spans="1:6" x14ac:dyDescent="0.2">
      <c r="A10226" s="1">
        <v>42711.583333333299</v>
      </c>
      <c r="B10226">
        <v>764.47</v>
      </c>
      <c r="C10226">
        <v>765.49</v>
      </c>
      <c r="D10226">
        <v>764.39</v>
      </c>
      <c r="E10226">
        <v>764.65</v>
      </c>
      <c r="F10226">
        <v>41</v>
      </c>
    </row>
    <row r="10227" spans="1:6" x14ac:dyDescent="0.2">
      <c r="A10227" s="1">
        <v>42711.625</v>
      </c>
      <c r="B10227">
        <v>764.65</v>
      </c>
      <c r="C10227">
        <v>765.61</v>
      </c>
      <c r="D10227">
        <v>764.65</v>
      </c>
      <c r="E10227">
        <v>765.13</v>
      </c>
      <c r="F10227">
        <v>10</v>
      </c>
    </row>
    <row r="10228" spans="1:6" x14ac:dyDescent="0.2">
      <c r="A10228" s="1">
        <v>42711.666666666701</v>
      </c>
      <c r="B10228">
        <v>765.13</v>
      </c>
      <c r="C10228">
        <v>766.09</v>
      </c>
      <c r="D10228">
        <v>762.08</v>
      </c>
      <c r="E10228">
        <v>763.52</v>
      </c>
      <c r="F10228">
        <v>322</v>
      </c>
    </row>
    <row r="10229" spans="1:6" x14ac:dyDescent="0.2">
      <c r="A10229" s="1">
        <v>42711.708333333299</v>
      </c>
      <c r="B10229">
        <v>763.52</v>
      </c>
      <c r="C10229">
        <v>764.3</v>
      </c>
      <c r="D10229">
        <v>763.52</v>
      </c>
      <c r="E10229">
        <v>764.07</v>
      </c>
      <c r="F10229">
        <v>37</v>
      </c>
    </row>
    <row r="10230" spans="1:6" x14ac:dyDescent="0.2">
      <c r="A10230" s="1">
        <v>42711.75</v>
      </c>
      <c r="B10230">
        <v>764.07</v>
      </c>
      <c r="C10230">
        <v>769.54</v>
      </c>
      <c r="D10230">
        <v>764.07</v>
      </c>
      <c r="E10230">
        <v>769.54</v>
      </c>
      <c r="F10230">
        <v>177</v>
      </c>
    </row>
    <row r="10231" spans="1:6" x14ac:dyDescent="0.2">
      <c r="A10231" s="1">
        <v>42711.791666666701</v>
      </c>
      <c r="B10231">
        <v>769.54</v>
      </c>
      <c r="C10231">
        <v>769.54</v>
      </c>
      <c r="D10231">
        <v>767.91</v>
      </c>
      <c r="E10231">
        <v>767.92</v>
      </c>
      <c r="F10231">
        <v>281</v>
      </c>
    </row>
    <row r="10232" spans="1:6" x14ac:dyDescent="0.2">
      <c r="A10232" s="1">
        <v>42711.833333333299</v>
      </c>
      <c r="B10232">
        <v>767.92</v>
      </c>
      <c r="C10232">
        <v>769.98</v>
      </c>
      <c r="D10232">
        <v>767.88</v>
      </c>
      <c r="E10232">
        <v>769.61</v>
      </c>
      <c r="F10232">
        <v>94</v>
      </c>
    </row>
    <row r="10233" spans="1:6" x14ac:dyDescent="0.2">
      <c r="A10233" s="1">
        <v>42711.875</v>
      </c>
      <c r="B10233">
        <v>769.61</v>
      </c>
      <c r="C10233">
        <v>769.62</v>
      </c>
      <c r="D10233">
        <v>766.99</v>
      </c>
      <c r="E10233">
        <v>766.99</v>
      </c>
      <c r="F10233">
        <v>1022</v>
      </c>
    </row>
    <row r="10234" spans="1:6" x14ac:dyDescent="0.2">
      <c r="A10234" s="1">
        <v>42711.916666666701</v>
      </c>
      <c r="B10234">
        <v>766.99</v>
      </c>
      <c r="C10234">
        <v>767</v>
      </c>
      <c r="D10234">
        <v>765.27</v>
      </c>
      <c r="E10234">
        <v>766.74</v>
      </c>
      <c r="F10234">
        <v>46</v>
      </c>
    </row>
    <row r="10235" spans="1:6" x14ac:dyDescent="0.2">
      <c r="A10235" s="1">
        <v>42711.958333333299</v>
      </c>
      <c r="B10235">
        <v>766.74</v>
      </c>
      <c r="C10235">
        <v>766.74</v>
      </c>
      <c r="D10235">
        <v>763.95</v>
      </c>
      <c r="E10235">
        <v>764.37</v>
      </c>
      <c r="F10235">
        <v>39</v>
      </c>
    </row>
    <row r="10236" spans="1:6" x14ac:dyDescent="0.2">
      <c r="A10236" s="1">
        <v>42712</v>
      </c>
      <c r="B10236">
        <v>764.37</v>
      </c>
      <c r="C10236">
        <v>764.47</v>
      </c>
      <c r="D10236">
        <v>762.98</v>
      </c>
      <c r="E10236">
        <v>763.6</v>
      </c>
      <c r="F10236">
        <v>15</v>
      </c>
    </row>
    <row r="10237" spans="1:6" x14ac:dyDescent="0.2">
      <c r="A10237" s="1">
        <v>42712.041666666701</v>
      </c>
      <c r="B10237">
        <v>763.6</v>
      </c>
      <c r="C10237">
        <v>764.24</v>
      </c>
      <c r="D10237">
        <v>762.5</v>
      </c>
      <c r="E10237">
        <v>763.21</v>
      </c>
      <c r="F10237">
        <v>8</v>
      </c>
    </row>
    <row r="10238" spans="1:6" x14ac:dyDescent="0.2">
      <c r="A10238" s="1">
        <v>42712.083333333299</v>
      </c>
      <c r="B10238">
        <v>763.21</v>
      </c>
      <c r="C10238">
        <v>764.05</v>
      </c>
      <c r="D10238">
        <v>763.2</v>
      </c>
      <c r="E10238">
        <v>764.05</v>
      </c>
      <c r="F10238">
        <v>47</v>
      </c>
    </row>
    <row r="10239" spans="1:6" x14ac:dyDescent="0.2">
      <c r="A10239" s="1">
        <v>42712.125</v>
      </c>
      <c r="B10239">
        <v>764.05</v>
      </c>
      <c r="C10239">
        <v>764.37</v>
      </c>
      <c r="D10239">
        <v>763.2</v>
      </c>
      <c r="E10239">
        <v>764.37</v>
      </c>
      <c r="F10239">
        <v>33</v>
      </c>
    </row>
    <row r="10240" spans="1:6" x14ac:dyDescent="0.2">
      <c r="A10240" s="1">
        <v>42712.166666666701</v>
      </c>
      <c r="B10240">
        <v>764.37</v>
      </c>
      <c r="C10240">
        <v>765.09</v>
      </c>
      <c r="D10240">
        <v>764.33</v>
      </c>
      <c r="E10240">
        <v>764.33</v>
      </c>
      <c r="F10240">
        <v>34</v>
      </c>
    </row>
    <row r="10241" spans="1:6" x14ac:dyDescent="0.2">
      <c r="A10241" s="1">
        <v>42712.208333333299</v>
      </c>
      <c r="B10241">
        <v>764.33</v>
      </c>
      <c r="C10241">
        <v>764.89</v>
      </c>
      <c r="D10241">
        <v>764.33</v>
      </c>
      <c r="E10241">
        <v>764.89</v>
      </c>
      <c r="F10241">
        <v>2</v>
      </c>
    </row>
    <row r="10242" spans="1:6" x14ac:dyDescent="0.2">
      <c r="A10242" s="1">
        <v>42712.25</v>
      </c>
      <c r="B10242">
        <v>764.89</v>
      </c>
      <c r="C10242">
        <v>764.89</v>
      </c>
      <c r="D10242">
        <v>764.18</v>
      </c>
      <c r="E10242">
        <v>764.18</v>
      </c>
      <c r="F10242">
        <v>2</v>
      </c>
    </row>
    <row r="10243" spans="1:6" x14ac:dyDescent="0.2">
      <c r="A10243" s="1">
        <v>42712.291666666701</v>
      </c>
      <c r="B10243">
        <v>764.18</v>
      </c>
      <c r="C10243">
        <v>765.38</v>
      </c>
      <c r="D10243">
        <v>764.18</v>
      </c>
      <c r="E10243">
        <v>765.38</v>
      </c>
      <c r="F10243">
        <v>2</v>
      </c>
    </row>
    <row r="10244" spans="1:6" x14ac:dyDescent="0.2">
      <c r="A10244" s="1">
        <v>42712.333333333299</v>
      </c>
      <c r="B10244">
        <v>765.38</v>
      </c>
      <c r="C10244">
        <v>766.09</v>
      </c>
      <c r="D10244">
        <v>763.88</v>
      </c>
      <c r="E10244">
        <v>765.19</v>
      </c>
      <c r="F10244">
        <v>33</v>
      </c>
    </row>
    <row r="10245" spans="1:6" x14ac:dyDescent="0.2">
      <c r="A10245" s="1">
        <v>42712.375</v>
      </c>
      <c r="B10245">
        <v>765.19</v>
      </c>
      <c r="C10245">
        <v>765.19</v>
      </c>
      <c r="D10245">
        <v>765.13</v>
      </c>
      <c r="E10245">
        <v>765.13</v>
      </c>
      <c r="F10245">
        <v>1</v>
      </c>
    </row>
    <row r="10246" spans="1:6" x14ac:dyDescent="0.2">
      <c r="A10246" s="1">
        <v>42712.416666666701</v>
      </c>
      <c r="B10246">
        <v>765.13</v>
      </c>
      <c r="C10246">
        <v>769.61</v>
      </c>
      <c r="D10246">
        <v>765.12</v>
      </c>
      <c r="E10246">
        <v>769.61</v>
      </c>
      <c r="F10246">
        <v>0</v>
      </c>
    </row>
    <row r="10247" spans="1:6" x14ac:dyDescent="0.2">
      <c r="A10247" s="1">
        <v>42712.458333333299</v>
      </c>
      <c r="B10247">
        <v>769.61</v>
      </c>
      <c r="C10247">
        <v>769.61</v>
      </c>
      <c r="D10247">
        <v>769.2</v>
      </c>
      <c r="E10247">
        <v>769.2</v>
      </c>
      <c r="F10247">
        <v>0</v>
      </c>
    </row>
    <row r="10248" spans="1:6" x14ac:dyDescent="0.2">
      <c r="A10248" s="1">
        <v>42712.5</v>
      </c>
      <c r="B10248">
        <v>769.2</v>
      </c>
      <c r="C10248">
        <v>769.2</v>
      </c>
      <c r="D10248">
        <v>769.19</v>
      </c>
      <c r="E10248">
        <v>769.2</v>
      </c>
      <c r="F10248">
        <v>1</v>
      </c>
    </row>
    <row r="10249" spans="1:6" x14ac:dyDescent="0.2">
      <c r="A10249" s="1">
        <v>42712.541666666701</v>
      </c>
      <c r="B10249">
        <v>769.2</v>
      </c>
      <c r="C10249">
        <v>770</v>
      </c>
      <c r="D10249">
        <v>769.19</v>
      </c>
      <c r="E10249">
        <v>770</v>
      </c>
      <c r="F10249">
        <v>60</v>
      </c>
    </row>
    <row r="10250" spans="1:6" x14ac:dyDescent="0.2">
      <c r="A10250" s="1">
        <v>42712.583333333299</v>
      </c>
      <c r="B10250">
        <v>770</v>
      </c>
      <c r="C10250">
        <v>771.35</v>
      </c>
      <c r="D10250">
        <v>770</v>
      </c>
      <c r="E10250">
        <v>770.02</v>
      </c>
      <c r="F10250">
        <v>64</v>
      </c>
    </row>
    <row r="10251" spans="1:6" x14ac:dyDescent="0.2">
      <c r="A10251" s="1">
        <v>42712.625</v>
      </c>
      <c r="B10251">
        <v>770.02</v>
      </c>
      <c r="C10251">
        <v>770.88</v>
      </c>
      <c r="D10251">
        <v>770.01</v>
      </c>
      <c r="E10251">
        <v>770.88</v>
      </c>
      <c r="F10251">
        <v>29</v>
      </c>
    </row>
    <row r="10252" spans="1:6" x14ac:dyDescent="0.2">
      <c r="A10252" s="1">
        <v>42712.666666666701</v>
      </c>
      <c r="B10252">
        <v>770.88</v>
      </c>
      <c r="C10252">
        <v>771.31</v>
      </c>
      <c r="D10252">
        <v>770.87</v>
      </c>
      <c r="E10252">
        <v>770.97</v>
      </c>
      <c r="F10252">
        <v>27</v>
      </c>
    </row>
    <row r="10253" spans="1:6" x14ac:dyDescent="0.2">
      <c r="A10253" s="1">
        <v>42712.708333333299</v>
      </c>
      <c r="B10253">
        <v>770.97</v>
      </c>
      <c r="C10253">
        <v>771.14</v>
      </c>
      <c r="D10253">
        <v>770.96</v>
      </c>
      <c r="E10253">
        <v>770.97</v>
      </c>
      <c r="F10253">
        <v>69</v>
      </c>
    </row>
    <row r="10254" spans="1:6" x14ac:dyDescent="0.2">
      <c r="A10254" s="1">
        <v>42712.75</v>
      </c>
      <c r="B10254">
        <v>770.97</v>
      </c>
      <c r="C10254">
        <v>771.47</v>
      </c>
      <c r="D10254">
        <v>770.96</v>
      </c>
      <c r="E10254">
        <v>770.98</v>
      </c>
      <c r="F10254">
        <v>102</v>
      </c>
    </row>
    <row r="10255" spans="1:6" x14ac:dyDescent="0.2">
      <c r="A10255" s="1">
        <v>42712.791666666701</v>
      </c>
      <c r="B10255">
        <v>770.98</v>
      </c>
      <c r="C10255">
        <v>771.54</v>
      </c>
      <c r="D10255">
        <v>770.98</v>
      </c>
      <c r="E10255">
        <v>771.52</v>
      </c>
      <c r="F10255">
        <v>50</v>
      </c>
    </row>
    <row r="10256" spans="1:6" x14ac:dyDescent="0.2">
      <c r="A10256" s="1">
        <v>42712.833333333299</v>
      </c>
      <c r="B10256">
        <v>771.52</v>
      </c>
      <c r="C10256">
        <v>772.46</v>
      </c>
      <c r="D10256">
        <v>768.78</v>
      </c>
      <c r="E10256">
        <v>769.01</v>
      </c>
      <c r="F10256">
        <v>189</v>
      </c>
    </row>
    <row r="10257" spans="1:6" x14ac:dyDescent="0.2">
      <c r="A10257" s="1">
        <v>42712.875</v>
      </c>
      <c r="B10257">
        <v>769.01</v>
      </c>
      <c r="C10257">
        <v>770.41</v>
      </c>
      <c r="D10257">
        <v>766</v>
      </c>
      <c r="E10257">
        <v>770.37</v>
      </c>
      <c r="F10257">
        <v>1058</v>
      </c>
    </row>
    <row r="10258" spans="1:6" x14ac:dyDescent="0.2">
      <c r="A10258" s="1">
        <v>42712.916666666701</v>
      </c>
      <c r="B10258">
        <v>770.37</v>
      </c>
      <c r="C10258">
        <v>770.37</v>
      </c>
      <c r="D10258">
        <v>768.78</v>
      </c>
      <c r="E10258">
        <v>768.78</v>
      </c>
      <c r="F10258">
        <v>27</v>
      </c>
    </row>
    <row r="10259" spans="1:6" x14ac:dyDescent="0.2">
      <c r="A10259" s="1">
        <v>42712.958333333299</v>
      </c>
      <c r="B10259">
        <v>768.78</v>
      </c>
      <c r="C10259">
        <v>769.14</v>
      </c>
      <c r="D10259">
        <v>767.73</v>
      </c>
      <c r="E10259">
        <v>767.73</v>
      </c>
      <c r="F10259">
        <v>53</v>
      </c>
    </row>
    <row r="10260" spans="1:6" x14ac:dyDescent="0.2">
      <c r="A10260" s="1">
        <v>42713</v>
      </c>
      <c r="B10260">
        <v>767.73</v>
      </c>
      <c r="C10260">
        <v>769.14</v>
      </c>
      <c r="D10260">
        <v>767.72</v>
      </c>
      <c r="E10260">
        <v>769.14</v>
      </c>
      <c r="F10260">
        <v>31</v>
      </c>
    </row>
    <row r="10261" spans="1:6" x14ac:dyDescent="0.2">
      <c r="A10261" s="1">
        <v>42713.041666666701</v>
      </c>
      <c r="B10261">
        <v>769.14</v>
      </c>
      <c r="C10261">
        <v>769.14</v>
      </c>
      <c r="D10261">
        <v>767.06</v>
      </c>
      <c r="E10261">
        <v>767.86</v>
      </c>
      <c r="F10261">
        <v>8</v>
      </c>
    </row>
    <row r="10262" spans="1:6" x14ac:dyDescent="0.2">
      <c r="A10262" s="1">
        <v>42713.083333333299</v>
      </c>
      <c r="B10262">
        <v>767.86</v>
      </c>
      <c r="C10262">
        <v>767.86</v>
      </c>
      <c r="D10262">
        <v>766.83</v>
      </c>
      <c r="E10262">
        <v>766.83</v>
      </c>
      <c r="F10262">
        <v>10</v>
      </c>
    </row>
    <row r="10263" spans="1:6" x14ac:dyDescent="0.2">
      <c r="A10263" s="1">
        <v>42713.125</v>
      </c>
      <c r="B10263">
        <v>766.83</v>
      </c>
      <c r="C10263">
        <v>767.51</v>
      </c>
      <c r="D10263">
        <v>766.2</v>
      </c>
      <c r="E10263">
        <v>767.5</v>
      </c>
      <c r="F10263">
        <v>11</v>
      </c>
    </row>
    <row r="10264" spans="1:6" x14ac:dyDescent="0.2">
      <c r="A10264" s="1">
        <v>42713.166666666701</v>
      </c>
      <c r="B10264">
        <v>767.5</v>
      </c>
      <c r="C10264">
        <v>767.88</v>
      </c>
      <c r="D10264">
        <v>767.49</v>
      </c>
      <c r="E10264">
        <v>767.88</v>
      </c>
      <c r="F10264">
        <v>2</v>
      </c>
    </row>
    <row r="10265" spans="1:6" x14ac:dyDescent="0.2">
      <c r="A10265" s="1">
        <v>42713.208333333299</v>
      </c>
      <c r="B10265">
        <v>767.88</v>
      </c>
      <c r="C10265">
        <v>767.89</v>
      </c>
      <c r="D10265">
        <v>767.87</v>
      </c>
      <c r="E10265">
        <v>767.88</v>
      </c>
      <c r="F10265">
        <v>23</v>
      </c>
    </row>
    <row r="10266" spans="1:6" x14ac:dyDescent="0.2">
      <c r="A10266" s="1">
        <v>42713.25</v>
      </c>
      <c r="B10266">
        <v>767.88</v>
      </c>
      <c r="C10266">
        <v>767.88</v>
      </c>
      <c r="D10266">
        <v>764.5</v>
      </c>
      <c r="E10266">
        <v>766.22</v>
      </c>
      <c r="F10266">
        <v>139</v>
      </c>
    </row>
    <row r="10267" spans="1:6" x14ac:dyDescent="0.2">
      <c r="A10267" s="1">
        <v>42713.291666666701</v>
      </c>
      <c r="B10267">
        <v>766.22</v>
      </c>
      <c r="C10267">
        <v>767.89</v>
      </c>
      <c r="D10267">
        <v>766.2</v>
      </c>
      <c r="E10267">
        <v>767.89</v>
      </c>
      <c r="F10267">
        <v>5</v>
      </c>
    </row>
    <row r="10268" spans="1:6" x14ac:dyDescent="0.2">
      <c r="A10268" s="1">
        <v>42713.333333333299</v>
      </c>
      <c r="B10268">
        <v>767.89</v>
      </c>
      <c r="C10268">
        <v>767.89</v>
      </c>
      <c r="D10268">
        <v>767.89</v>
      </c>
      <c r="E10268">
        <v>767.89</v>
      </c>
      <c r="F10268">
        <v>0</v>
      </c>
    </row>
    <row r="10269" spans="1:6" x14ac:dyDescent="0.2">
      <c r="A10269" s="1">
        <v>42713.375</v>
      </c>
      <c r="B10269">
        <v>767.89</v>
      </c>
      <c r="C10269">
        <v>769.15</v>
      </c>
      <c r="D10269">
        <v>767.89</v>
      </c>
      <c r="E10269">
        <v>769.15</v>
      </c>
      <c r="F10269">
        <v>5</v>
      </c>
    </row>
    <row r="10270" spans="1:6" x14ac:dyDescent="0.2">
      <c r="A10270" s="1">
        <v>42713.416666666701</v>
      </c>
      <c r="B10270">
        <v>769.15</v>
      </c>
      <c r="C10270">
        <v>770.2</v>
      </c>
      <c r="D10270">
        <v>769.15</v>
      </c>
      <c r="E10270">
        <v>770.12</v>
      </c>
      <c r="F10270">
        <v>2</v>
      </c>
    </row>
    <row r="10271" spans="1:6" x14ac:dyDescent="0.2">
      <c r="A10271" s="1">
        <v>42713.458333333299</v>
      </c>
      <c r="B10271">
        <v>770.12</v>
      </c>
      <c r="C10271">
        <v>770.33</v>
      </c>
      <c r="D10271">
        <v>769.14</v>
      </c>
      <c r="E10271">
        <v>769.86</v>
      </c>
      <c r="F10271">
        <v>139</v>
      </c>
    </row>
    <row r="10272" spans="1:6" x14ac:dyDescent="0.2">
      <c r="A10272" s="1">
        <v>42713.5</v>
      </c>
      <c r="B10272">
        <v>769.86</v>
      </c>
      <c r="C10272">
        <v>770.56</v>
      </c>
      <c r="D10272">
        <v>769.14</v>
      </c>
      <c r="E10272">
        <v>770.49</v>
      </c>
      <c r="F10272">
        <v>3</v>
      </c>
    </row>
    <row r="10273" spans="1:6" x14ac:dyDescent="0.2">
      <c r="A10273" s="1">
        <v>42713.541666666701</v>
      </c>
      <c r="B10273">
        <v>770.49</v>
      </c>
      <c r="C10273">
        <v>771.43</v>
      </c>
      <c r="D10273">
        <v>770.49</v>
      </c>
      <c r="E10273">
        <v>770.86</v>
      </c>
      <c r="F10273">
        <v>25</v>
      </c>
    </row>
    <row r="10274" spans="1:6" x14ac:dyDescent="0.2">
      <c r="A10274" s="1">
        <v>42713.583333333299</v>
      </c>
      <c r="B10274">
        <v>770.86</v>
      </c>
      <c r="C10274">
        <v>771.34</v>
      </c>
      <c r="D10274">
        <v>769.48</v>
      </c>
      <c r="E10274">
        <v>770.87</v>
      </c>
      <c r="F10274">
        <v>71</v>
      </c>
    </row>
    <row r="10275" spans="1:6" x14ac:dyDescent="0.2">
      <c r="A10275" s="1">
        <v>42713.625</v>
      </c>
      <c r="B10275">
        <v>770.87</v>
      </c>
      <c r="C10275">
        <v>770.87</v>
      </c>
      <c r="D10275">
        <v>770.19</v>
      </c>
      <c r="E10275">
        <v>770.2</v>
      </c>
      <c r="F10275">
        <v>16</v>
      </c>
    </row>
    <row r="10276" spans="1:6" x14ac:dyDescent="0.2">
      <c r="A10276" s="1">
        <v>42713.666666666701</v>
      </c>
      <c r="B10276">
        <v>770.2</v>
      </c>
      <c r="C10276">
        <v>770.2</v>
      </c>
      <c r="D10276">
        <v>768.6</v>
      </c>
      <c r="E10276">
        <v>769.2</v>
      </c>
      <c r="F10276">
        <v>38</v>
      </c>
    </row>
    <row r="10277" spans="1:6" x14ac:dyDescent="0.2">
      <c r="A10277" s="1">
        <v>42713.708333333299</v>
      </c>
      <c r="B10277">
        <v>769.2</v>
      </c>
      <c r="C10277">
        <v>770.22</v>
      </c>
      <c r="D10277">
        <v>769.16</v>
      </c>
      <c r="E10277">
        <v>769.7</v>
      </c>
      <c r="F10277">
        <v>55</v>
      </c>
    </row>
    <row r="10278" spans="1:6" x14ac:dyDescent="0.2">
      <c r="A10278" s="1">
        <v>42713.75</v>
      </c>
      <c r="B10278">
        <v>769.7</v>
      </c>
      <c r="C10278">
        <v>770.53</v>
      </c>
      <c r="D10278">
        <v>769.67</v>
      </c>
      <c r="E10278">
        <v>770.52</v>
      </c>
      <c r="F10278">
        <v>21</v>
      </c>
    </row>
    <row r="10279" spans="1:6" x14ac:dyDescent="0.2">
      <c r="A10279" s="1">
        <v>42713.791666666701</v>
      </c>
      <c r="B10279">
        <v>770.52</v>
      </c>
      <c r="C10279">
        <v>772</v>
      </c>
      <c r="D10279">
        <v>770.52</v>
      </c>
      <c r="E10279">
        <v>771.99</v>
      </c>
      <c r="F10279">
        <v>107</v>
      </c>
    </row>
    <row r="10280" spans="1:6" x14ac:dyDescent="0.2">
      <c r="A10280" s="1">
        <v>42713.833333333299</v>
      </c>
      <c r="B10280">
        <v>771.99</v>
      </c>
      <c r="C10280">
        <v>771.99</v>
      </c>
      <c r="D10280">
        <v>770.65</v>
      </c>
      <c r="E10280">
        <v>770.67</v>
      </c>
      <c r="F10280">
        <v>16</v>
      </c>
    </row>
    <row r="10281" spans="1:6" x14ac:dyDescent="0.2">
      <c r="A10281" s="1">
        <v>42713.875</v>
      </c>
      <c r="B10281">
        <v>770.67</v>
      </c>
      <c r="C10281">
        <v>771.99</v>
      </c>
      <c r="D10281">
        <v>770.67</v>
      </c>
      <c r="E10281">
        <v>771.99</v>
      </c>
      <c r="F10281">
        <v>829</v>
      </c>
    </row>
    <row r="10282" spans="1:6" x14ac:dyDescent="0.2">
      <c r="A10282" s="1">
        <v>42713.916666666701</v>
      </c>
      <c r="B10282">
        <v>771.99</v>
      </c>
      <c r="C10282">
        <v>772</v>
      </c>
      <c r="D10282">
        <v>770.65</v>
      </c>
      <c r="E10282">
        <v>771.12</v>
      </c>
      <c r="F10282">
        <v>132</v>
      </c>
    </row>
    <row r="10283" spans="1:6" x14ac:dyDescent="0.2">
      <c r="A10283" s="1">
        <v>42713.958333333299</v>
      </c>
      <c r="B10283">
        <v>771.12</v>
      </c>
      <c r="C10283">
        <v>773.35</v>
      </c>
      <c r="D10283">
        <v>768.48</v>
      </c>
      <c r="E10283">
        <v>770.11</v>
      </c>
      <c r="F10283">
        <v>315</v>
      </c>
    </row>
    <row r="10284" spans="1:6" x14ac:dyDescent="0.2">
      <c r="A10284" s="1">
        <v>42714</v>
      </c>
      <c r="B10284">
        <v>770.11</v>
      </c>
      <c r="C10284">
        <v>770.75</v>
      </c>
      <c r="D10284">
        <v>770.02</v>
      </c>
      <c r="E10284">
        <v>770.75</v>
      </c>
      <c r="F10284">
        <v>15</v>
      </c>
    </row>
    <row r="10285" spans="1:6" x14ac:dyDescent="0.2">
      <c r="A10285" s="1">
        <v>42714.041666666701</v>
      </c>
      <c r="B10285">
        <v>770.75</v>
      </c>
      <c r="C10285">
        <v>775.83</v>
      </c>
      <c r="D10285">
        <v>770.75</v>
      </c>
      <c r="E10285">
        <v>774.99</v>
      </c>
      <c r="F10285">
        <v>125</v>
      </c>
    </row>
    <row r="10286" spans="1:6" x14ac:dyDescent="0.2">
      <c r="A10286" s="1">
        <v>42714.083333333299</v>
      </c>
      <c r="B10286">
        <v>774.99</v>
      </c>
      <c r="C10286">
        <v>774.99</v>
      </c>
      <c r="D10286">
        <v>774.3</v>
      </c>
      <c r="E10286">
        <v>774.3</v>
      </c>
      <c r="F10286">
        <v>5</v>
      </c>
    </row>
    <row r="10287" spans="1:6" x14ac:dyDescent="0.2">
      <c r="A10287" s="1">
        <v>42714.125</v>
      </c>
      <c r="B10287">
        <v>774.3</v>
      </c>
      <c r="C10287">
        <v>774.99</v>
      </c>
      <c r="D10287">
        <v>774.3</v>
      </c>
      <c r="E10287">
        <v>774.99</v>
      </c>
      <c r="F10287">
        <v>8</v>
      </c>
    </row>
    <row r="10288" spans="1:6" x14ac:dyDescent="0.2">
      <c r="A10288" s="1">
        <v>42714.166666666701</v>
      </c>
      <c r="B10288">
        <v>774.99</v>
      </c>
      <c r="C10288">
        <v>774.99</v>
      </c>
      <c r="D10288">
        <v>774.84</v>
      </c>
      <c r="E10288">
        <v>774.84</v>
      </c>
      <c r="F10288">
        <v>16</v>
      </c>
    </row>
    <row r="10289" spans="1:6" x14ac:dyDescent="0.2">
      <c r="A10289" s="1">
        <v>42714.208333333299</v>
      </c>
      <c r="B10289">
        <v>774.84</v>
      </c>
      <c r="C10289">
        <v>774.85</v>
      </c>
      <c r="D10289">
        <v>774.84</v>
      </c>
      <c r="E10289">
        <v>774.85</v>
      </c>
      <c r="F10289">
        <v>3</v>
      </c>
    </row>
    <row r="10290" spans="1:6" x14ac:dyDescent="0.2">
      <c r="A10290" s="1">
        <v>42714.25</v>
      </c>
      <c r="B10290">
        <v>774.85</v>
      </c>
      <c r="C10290">
        <v>775.2</v>
      </c>
      <c r="D10290">
        <v>774.85</v>
      </c>
      <c r="E10290">
        <v>775.2</v>
      </c>
      <c r="F10290">
        <v>13</v>
      </c>
    </row>
    <row r="10291" spans="1:6" x14ac:dyDescent="0.2">
      <c r="A10291" s="1">
        <v>42714.291666666701</v>
      </c>
      <c r="B10291">
        <v>775.2</v>
      </c>
      <c r="C10291">
        <v>775.2</v>
      </c>
      <c r="D10291">
        <v>774.85</v>
      </c>
      <c r="E10291">
        <v>774.85</v>
      </c>
      <c r="F10291">
        <v>2</v>
      </c>
    </row>
    <row r="10292" spans="1:6" x14ac:dyDescent="0.2">
      <c r="A10292" s="1">
        <v>42714.333333333299</v>
      </c>
      <c r="B10292">
        <v>774.85</v>
      </c>
      <c r="C10292">
        <v>774.86</v>
      </c>
      <c r="D10292">
        <v>774.85</v>
      </c>
      <c r="E10292">
        <v>774.86</v>
      </c>
      <c r="F10292">
        <v>13</v>
      </c>
    </row>
    <row r="10293" spans="1:6" x14ac:dyDescent="0.2">
      <c r="A10293" s="1">
        <v>42714.375</v>
      </c>
      <c r="B10293">
        <v>774.86</v>
      </c>
      <c r="C10293">
        <v>774.86</v>
      </c>
      <c r="D10293">
        <v>774.86</v>
      </c>
      <c r="E10293">
        <v>774.86</v>
      </c>
      <c r="F10293">
        <v>0</v>
      </c>
    </row>
    <row r="10294" spans="1:6" x14ac:dyDescent="0.2">
      <c r="A10294" s="1">
        <v>42714.416666666701</v>
      </c>
      <c r="B10294">
        <v>774.86</v>
      </c>
      <c r="C10294">
        <v>774.86</v>
      </c>
      <c r="D10294">
        <v>774.86</v>
      </c>
      <c r="E10294">
        <v>774.86</v>
      </c>
      <c r="F10294">
        <v>0</v>
      </c>
    </row>
    <row r="10295" spans="1:6" x14ac:dyDescent="0.2">
      <c r="A10295" s="1">
        <v>42714.458333333299</v>
      </c>
      <c r="B10295">
        <v>774.86</v>
      </c>
      <c r="C10295">
        <v>774.86</v>
      </c>
      <c r="D10295">
        <v>774.85</v>
      </c>
      <c r="E10295">
        <v>774.85</v>
      </c>
      <c r="F10295">
        <v>0</v>
      </c>
    </row>
    <row r="10296" spans="1:6" x14ac:dyDescent="0.2">
      <c r="A10296" s="1">
        <v>42714.5</v>
      </c>
      <c r="B10296">
        <v>774.85</v>
      </c>
      <c r="C10296">
        <v>774.86</v>
      </c>
      <c r="D10296">
        <v>774.85</v>
      </c>
      <c r="E10296">
        <v>774.86</v>
      </c>
      <c r="F10296">
        <v>0</v>
      </c>
    </row>
    <row r="10297" spans="1:6" x14ac:dyDescent="0.2">
      <c r="A10297" s="1">
        <v>42714.541666666701</v>
      </c>
      <c r="B10297">
        <v>774.86</v>
      </c>
      <c r="C10297">
        <v>775.8</v>
      </c>
      <c r="D10297">
        <v>774.86</v>
      </c>
      <c r="E10297">
        <v>775.8</v>
      </c>
      <c r="F10297">
        <v>2</v>
      </c>
    </row>
    <row r="10298" spans="1:6" x14ac:dyDescent="0.2">
      <c r="A10298" s="1">
        <v>42714.583333333299</v>
      </c>
      <c r="B10298">
        <v>775.8</v>
      </c>
      <c r="C10298">
        <v>775.99</v>
      </c>
      <c r="D10298">
        <v>775.57</v>
      </c>
      <c r="E10298">
        <v>775.99</v>
      </c>
      <c r="F10298">
        <v>5</v>
      </c>
    </row>
    <row r="10299" spans="1:6" x14ac:dyDescent="0.2">
      <c r="A10299" s="1">
        <v>42714.625</v>
      </c>
      <c r="B10299">
        <v>775.99</v>
      </c>
      <c r="C10299">
        <v>775.99</v>
      </c>
      <c r="D10299">
        <v>775.98</v>
      </c>
      <c r="E10299">
        <v>775.99</v>
      </c>
      <c r="F10299">
        <v>33</v>
      </c>
    </row>
    <row r="10300" spans="1:6" x14ac:dyDescent="0.2">
      <c r="A10300" s="1">
        <v>42714.666666666701</v>
      </c>
      <c r="B10300">
        <v>775.99</v>
      </c>
      <c r="C10300">
        <v>775.99</v>
      </c>
      <c r="D10300">
        <v>775.94</v>
      </c>
      <c r="E10300">
        <v>775.98</v>
      </c>
      <c r="F10300">
        <v>48</v>
      </c>
    </row>
    <row r="10301" spans="1:6" x14ac:dyDescent="0.2">
      <c r="A10301" s="1">
        <v>42714.708333333299</v>
      </c>
      <c r="B10301">
        <v>775.98</v>
      </c>
      <c r="C10301">
        <v>775.99</v>
      </c>
      <c r="D10301">
        <v>775.97</v>
      </c>
      <c r="E10301">
        <v>775.99</v>
      </c>
      <c r="F10301">
        <v>30</v>
      </c>
    </row>
    <row r="10302" spans="1:6" x14ac:dyDescent="0.2">
      <c r="A10302" s="1">
        <v>42714.75</v>
      </c>
      <c r="B10302">
        <v>775.99</v>
      </c>
      <c r="C10302">
        <v>775.99</v>
      </c>
      <c r="D10302">
        <v>772.02</v>
      </c>
      <c r="E10302">
        <v>772.04</v>
      </c>
      <c r="F10302">
        <v>116</v>
      </c>
    </row>
    <row r="10303" spans="1:6" x14ac:dyDescent="0.2">
      <c r="A10303" s="1">
        <v>42714.791666666701</v>
      </c>
      <c r="B10303">
        <v>772.04</v>
      </c>
      <c r="C10303">
        <v>773.7</v>
      </c>
      <c r="D10303">
        <v>772.03</v>
      </c>
      <c r="E10303">
        <v>773.29</v>
      </c>
      <c r="F10303">
        <v>20</v>
      </c>
    </row>
    <row r="10304" spans="1:6" x14ac:dyDescent="0.2">
      <c r="A10304" s="1">
        <v>42714.833333333299</v>
      </c>
      <c r="B10304">
        <v>773.29</v>
      </c>
      <c r="C10304">
        <v>773.29</v>
      </c>
      <c r="D10304">
        <v>773.28</v>
      </c>
      <c r="E10304">
        <v>773.29</v>
      </c>
      <c r="F10304">
        <v>12</v>
      </c>
    </row>
    <row r="10305" spans="1:6" x14ac:dyDescent="0.2">
      <c r="A10305" s="1">
        <v>42714.875</v>
      </c>
      <c r="B10305">
        <v>773.29</v>
      </c>
      <c r="C10305">
        <v>773.29</v>
      </c>
      <c r="D10305">
        <v>769.14</v>
      </c>
      <c r="E10305">
        <v>772.9</v>
      </c>
      <c r="F10305">
        <v>215</v>
      </c>
    </row>
    <row r="10306" spans="1:6" x14ac:dyDescent="0.2">
      <c r="A10306" s="1">
        <v>42714.916666666701</v>
      </c>
      <c r="B10306">
        <v>772.9</v>
      </c>
      <c r="C10306">
        <v>772.9</v>
      </c>
      <c r="D10306">
        <v>771.79</v>
      </c>
      <c r="E10306">
        <v>771.79</v>
      </c>
      <c r="F10306">
        <v>50</v>
      </c>
    </row>
    <row r="10307" spans="1:6" x14ac:dyDescent="0.2">
      <c r="A10307" s="1">
        <v>42714.958333333299</v>
      </c>
      <c r="B10307">
        <v>771.79</v>
      </c>
      <c r="C10307">
        <v>771.79</v>
      </c>
      <c r="D10307">
        <v>771.79</v>
      </c>
      <c r="E10307">
        <v>771.79</v>
      </c>
      <c r="F10307">
        <v>17</v>
      </c>
    </row>
    <row r="10308" spans="1:6" x14ac:dyDescent="0.2">
      <c r="A10308" s="1">
        <v>42715</v>
      </c>
      <c r="B10308">
        <v>771.79</v>
      </c>
      <c r="C10308">
        <v>771.79</v>
      </c>
      <c r="D10308">
        <v>765.28</v>
      </c>
      <c r="E10308">
        <v>765.28</v>
      </c>
      <c r="F10308">
        <v>94</v>
      </c>
    </row>
    <row r="10309" spans="1:6" x14ac:dyDescent="0.2">
      <c r="A10309" s="1">
        <v>42715.041666666701</v>
      </c>
      <c r="B10309">
        <v>765.28</v>
      </c>
      <c r="C10309">
        <v>766.44</v>
      </c>
      <c r="D10309">
        <v>765.28</v>
      </c>
      <c r="E10309">
        <v>766.44</v>
      </c>
      <c r="F10309">
        <v>50</v>
      </c>
    </row>
    <row r="10310" spans="1:6" x14ac:dyDescent="0.2">
      <c r="A10310" s="1">
        <v>42715.083333333299</v>
      </c>
      <c r="B10310">
        <v>766.44</v>
      </c>
      <c r="C10310">
        <v>766.44</v>
      </c>
      <c r="D10310">
        <v>766</v>
      </c>
      <c r="E10310">
        <v>766.01</v>
      </c>
      <c r="F10310">
        <v>52</v>
      </c>
    </row>
    <row r="10311" spans="1:6" x14ac:dyDescent="0.2">
      <c r="A10311" s="1">
        <v>42715.125</v>
      </c>
      <c r="B10311">
        <v>766.01</v>
      </c>
      <c r="C10311">
        <v>766.01</v>
      </c>
      <c r="D10311">
        <v>766.01</v>
      </c>
      <c r="E10311">
        <v>766.01</v>
      </c>
      <c r="F10311">
        <v>0</v>
      </c>
    </row>
    <row r="10312" spans="1:6" x14ac:dyDescent="0.2">
      <c r="A10312" s="1">
        <v>42715.166666666701</v>
      </c>
      <c r="B10312">
        <v>766.01</v>
      </c>
      <c r="C10312">
        <v>766.01</v>
      </c>
      <c r="D10312">
        <v>766.01</v>
      </c>
      <c r="E10312">
        <v>766.01</v>
      </c>
      <c r="F10312">
        <v>2</v>
      </c>
    </row>
    <row r="10313" spans="1:6" x14ac:dyDescent="0.2">
      <c r="A10313" s="1">
        <v>42715.208333333299</v>
      </c>
      <c r="B10313">
        <v>766.01</v>
      </c>
      <c r="C10313">
        <v>766.01</v>
      </c>
      <c r="D10313">
        <v>766</v>
      </c>
      <c r="E10313">
        <v>766.01</v>
      </c>
      <c r="F10313">
        <v>39</v>
      </c>
    </row>
    <row r="10314" spans="1:6" x14ac:dyDescent="0.2">
      <c r="A10314" s="1">
        <v>42715.25</v>
      </c>
      <c r="B10314">
        <v>766.01</v>
      </c>
      <c r="C10314">
        <v>766.01</v>
      </c>
      <c r="D10314">
        <v>766</v>
      </c>
      <c r="E10314">
        <v>766</v>
      </c>
      <c r="F10314">
        <v>34</v>
      </c>
    </row>
    <row r="10315" spans="1:6" x14ac:dyDescent="0.2">
      <c r="A10315" s="1">
        <v>42715.291666666701</v>
      </c>
      <c r="B10315">
        <v>766</v>
      </c>
      <c r="C10315">
        <v>766.01</v>
      </c>
      <c r="D10315">
        <v>766</v>
      </c>
      <c r="E10315">
        <v>766.01</v>
      </c>
      <c r="F10315">
        <v>12</v>
      </c>
    </row>
    <row r="10316" spans="1:6" x14ac:dyDescent="0.2">
      <c r="A10316" s="1">
        <v>42715.333333333299</v>
      </c>
      <c r="B10316">
        <v>766.01</v>
      </c>
      <c r="C10316">
        <v>766.01</v>
      </c>
      <c r="D10316">
        <v>766.01</v>
      </c>
      <c r="E10316">
        <v>766.01</v>
      </c>
      <c r="F10316">
        <v>0</v>
      </c>
    </row>
    <row r="10317" spans="1:6" x14ac:dyDescent="0.2">
      <c r="A10317" s="1">
        <v>42715.375</v>
      </c>
      <c r="B10317">
        <v>766.01</v>
      </c>
      <c r="C10317">
        <v>766.01</v>
      </c>
      <c r="D10317">
        <v>766.01</v>
      </c>
      <c r="E10317">
        <v>766.01</v>
      </c>
      <c r="F10317">
        <v>0</v>
      </c>
    </row>
    <row r="10318" spans="1:6" x14ac:dyDescent="0.2">
      <c r="A10318" s="1">
        <v>42715.416666666701</v>
      </c>
      <c r="B10318">
        <v>766.01</v>
      </c>
      <c r="C10318">
        <v>766.01</v>
      </c>
      <c r="D10318">
        <v>766.01</v>
      </c>
      <c r="E10318">
        <v>766.01</v>
      </c>
      <c r="F10318">
        <v>0</v>
      </c>
    </row>
    <row r="10319" spans="1:6" x14ac:dyDescent="0.2">
      <c r="A10319" s="1">
        <v>42715.458333333299</v>
      </c>
      <c r="B10319">
        <v>766.01</v>
      </c>
      <c r="C10319">
        <v>766.01</v>
      </c>
      <c r="D10319">
        <v>766.01</v>
      </c>
      <c r="E10319">
        <v>766.01</v>
      </c>
      <c r="F10319">
        <v>0</v>
      </c>
    </row>
    <row r="10320" spans="1:6" x14ac:dyDescent="0.2">
      <c r="A10320" s="1">
        <v>42715.5</v>
      </c>
      <c r="B10320">
        <v>766.01</v>
      </c>
      <c r="C10320">
        <v>766.01</v>
      </c>
      <c r="D10320">
        <v>766.01</v>
      </c>
      <c r="E10320">
        <v>766.01</v>
      </c>
      <c r="F10320">
        <v>0</v>
      </c>
    </row>
    <row r="10321" spans="1:6" x14ac:dyDescent="0.2">
      <c r="A10321" s="1">
        <v>42715.541666666701</v>
      </c>
      <c r="B10321">
        <v>766.01</v>
      </c>
      <c r="C10321">
        <v>766.01</v>
      </c>
      <c r="D10321">
        <v>766.01</v>
      </c>
      <c r="E10321">
        <v>766.01</v>
      </c>
      <c r="F10321">
        <v>0</v>
      </c>
    </row>
    <row r="10322" spans="1:6" x14ac:dyDescent="0.2">
      <c r="A10322" s="1">
        <v>42715.583333333299</v>
      </c>
      <c r="B10322">
        <v>766.01</v>
      </c>
      <c r="C10322">
        <v>766.01</v>
      </c>
      <c r="D10322">
        <v>766.01</v>
      </c>
      <c r="E10322">
        <v>766.01</v>
      </c>
      <c r="F10322">
        <v>16</v>
      </c>
    </row>
    <row r="10323" spans="1:6" x14ac:dyDescent="0.2">
      <c r="A10323" s="1">
        <v>42715.625</v>
      </c>
      <c r="B10323">
        <v>766.01</v>
      </c>
      <c r="C10323">
        <v>767.33</v>
      </c>
      <c r="D10323">
        <v>766.01</v>
      </c>
      <c r="E10323">
        <v>767.31</v>
      </c>
      <c r="F10323">
        <v>5</v>
      </c>
    </row>
    <row r="10324" spans="1:6" x14ac:dyDescent="0.2">
      <c r="A10324" s="1">
        <v>42715.666666666701</v>
      </c>
      <c r="B10324">
        <v>767.31</v>
      </c>
      <c r="C10324">
        <v>768.37</v>
      </c>
      <c r="D10324">
        <v>767.31</v>
      </c>
      <c r="E10324">
        <v>768.2</v>
      </c>
      <c r="F10324">
        <v>5</v>
      </c>
    </row>
    <row r="10325" spans="1:6" x14ac:dyDescent="0.2">
      <c r="A10325" s="1">
        <v>42715.708333333299</v>
      </c>
      <c r="B10325">
        <v>768.2</v>
      </c>
      <c r="C10325">
        <v>769.95</v>
      </c>
      <c r="D10325">
        <v>768.2</v>
      </c>
      <c r="E10325">
        <v>769.95</v>
      </c>
      <c r="F10325">
        <v>72</v>
      </c>
    </row>
    <row r="10326" spans="1:6" x14ac:dyDescent="0.2">
      <c r="A10326" s="1">
        <v>42715.75</v>
      </c>
      <c r="B10326">
        <v>769.95</v>
      </c>
      <c r="C10326">
        <v>770.03</v>
      </c>
      <c r="D10326">
        <v>769.94</v>
      </c>
      <c r="E10326">
        <v>770.03</v>
      </c>
      <c r="F10326">
        <v>8</v>
      </c>
    </row>
    <row r="10327" spans="1:6" x14ac:dyDescent="0.2">
      <c r="A10327" s="1">
        <v>42715.791666666701</v>
      </c>
      <c r="B10327">
        <v>770.03</v>
      </c>
      <c r="C10327">
        <v>770.98</v>
      </c>
      <c r="D10327">
        <v>768.33</v>
      </c>
      <c r="E10327">
        <v>768.65</v>
      </c>
      <c r="F10327">
        <v>130</v>
      </c>
    </row>
    <row r="10328" spans="1:6" x14ac:dyDescent="0.2">
      <c r="A10328" s="1">
        <v>42715.833333333299</v>
      </c>
      <c r="B10328">
        <v>768.65</v>
      </c>
      <c r="C10328">
        <v>769.25</v>
      </c>
      <c r="D10328">
        <v>768.65</v>
      </c>
      <c r="E10328">
        <v>769.25</v>
      </c>
      <c r="F10328">
        <v>6</v>
      </c>
    </row>
    <row r="10329" spans="1:6" x14ac:dyDescent="0.2">
      <c r="A10329" s="1">
        <v>42715.875</v>
      </c>
      <c r="B10329">
        <v>769.25</v>
      </c>
      <c r="C10329">
        <v>769.5</v>
      </c>
      <c r="D10329">
        <v>769.25</v>
      </c>
      <c r="E10329">
        <v>769.44</v>
      </c>
      <c r="F10329">
        <v>21</v>
      </c>
    </row>
    <row r="10330" spans="1:6" x14ac:dyDescent="0.2">
      <c r="A10330" s="1">
        <v>42715.916666666701</v>
      </c>
      <c r="B10330">
        <v>769.44</v>
      </c>
      <c r="C10330">
        <v>769.44</v>
      </c>
      <c r="D10330">
        <v>769.43</v>
      </c>
      <c r="E10330">
        <v>769.44</v>
      </c>
      <c r="F10330">
        <v>20</v>
      </c>
    </row>
    <row r="10331" spans="1:6" x14ac:dyDescent="0.2">
      <c r="A10331" s="1">
        <v>42715.958333333299</v>
      </c>
      <c r="B10331">
        <v>769.44</v>
      </c>
      <c r="C10331">
        <v>770.74</v>
      </c>
      <c r="D10331">
        <v>769.44</v>
      </c>
      <c r="E10331">
        <v>770.74</v>
      </c>
      <c r="F10331">
        <v>4</v>
      </c>
    </row>
    <row r="10332" spans="1:6" x14ac:dyDescent="0.2">
      <c r="A10332" s="1">
        <v>42716</v>
      </c>
      <c r="B10332">
        <v>770.74</v>
      </c>
      <c r="C10332">
        <v>770.99</v>
      </c>
      <c r="D10332">
        <v>770.73</v>
      </c>
      <c r="E10332">
        <v>770.99</v>
      </c>
      <c r="F10332">
        <v>7</v>
      </c>
    </row>
    <row r="10333" spans="1:6" x14ac:dyDescent="0.2">
      <c r="A10333" s="1">
        <v>42716.041666666701</v>
      </c>
      <c r="B10333">
        <v>770.99</v>
      </c>
      <c r="C10333">
        <v>770.99</v>
      </c>
      <c r="D10333">
        <v>770.99</v>
      </c>
      <c r="E10333">
        <v>770.99</v>
      </c>
      <c r="F10333">
        <v>7</v>
      </c>
    </row>
    <row r="10334" spans="1:6" x14ac:dyDescent="0.2">
      <c r="A10334" s="1">
        <v>42716.083333333299</v>
      </c>
      <c r="B10334">
        <v>770.99</v>
      </c>
      <c r="C10334">
        <v>770.99</v>
      </c>
      <c r="D10334">
        <v>770.98</v>
      </c>
      <c r="E10334">
        <v>770.99</v>
      </c>
      <c r="F10334">
        <v>3</v>
      </c>
    </row>
    <row r="10335" spans="1:6" x14ac:dyDescent="0.2">
      <c r="A10335" s="1">
        <v>42716.125</v>
      </c>
      <c r="B10335">
        <v>770.99</v>
      </c>
      <c r="C10335">
        <v>770.99</v>
      </c>
      <c r="D10335">
        <v>770.85</v>
      </c>
      <c r="E10335">
        <v>770.97</v>
      </c>
      <c r="F10335">
        <v>109</v>
      </c>
    </row>
    <row r="10336" spans="1:6" x14ac:dyDescent="0.2">
      <c r="A10336" s="1">
        <v>42716.166666666701</v>
      </c>
      <c r="B10336">
        <v>770.97</v>
      </c>
      <c r="C10336">
        <v>771.19</v>
      </c>
      <c r="D10336">
        <v>770.97</v>
      </c>
      <c r="E10336">
        <v>771.18</v>
      </c>
      <c r="F10336">
        <v>66</v>
      </c>
    </row>
    <row r="10337" spans="1:6" x14ac:dyDescent="0.2">
      <c r="A10337" s="1">
        <v>42716.208333333299</v>
      </c>
      <c r="B10337">
        <v>771.18</v>
      </c>
      <c r="C10337">
        <v>771.18</v>
      </c>
      <c r="D10337">
        <v>769.9</v>
      </c>
      <c r="E10337">
        <v>769.97</v>
      </c>
      <c r="F10337">
        <v>116</v>
      </c>
    </row>
    <row r="10338" spans="1:6" x14ac:dyDescent="0.2">
      <c r="A10338" s="1">
        <v>42716.25</v>
      </c>
      <c r="B10338">
        <v>769.97</v>
      </c>
      <c r="C10338">
        <v>769.97</v>
      </c>
      <c r="D10338">
        <v>769.77</v>
      </c>
      <c r="E10338">
        <v>769.92</v>
      </c>
      <c r="F10338">
        <v>45</v>
      </c>
    </row>
    <row r="10339" spans="1:6" x14ac:dyDescent="0.2">
      <c r="A10339" s="1">
        <v>42716.291666666701</v>
      </c>
      <c r="B10339">
        <v>769.92</v>
      </c>
      <c r="C10339">
        <v>769.92</v>
      </c>
      <c r="D10339">
        <v>769.87</v>
      </c>
      <c r="E10339">
        <v>769.87</v>
      </c>
      <c r="F10339">
        <v>5</v>
      </c>
    </row>
    <row r="10340" spans="1:6" x14ac:dyDescent="0.2">
      <c r="A10340" s="1">
        <v>42716.333333333299</v>
      </c>
      <c r="B10340">
        <v>769.87</v>
      </c>
      <c r="C10340">
        <v>769.87</v>
      </c>
      <c r="D10340">
        <v>769.87</v>
      </c>
      <c r="E10340">
        <v>769.87</v>
      </c>
      <c r="F10340">
        <v>0</v>
      </c>
    </row>
    <row r="10341" spans="1:6" x14ac:dyDescent="0.2">
      <c r="A10341" s="1">
        <v>42716.375</v>
      </c>
      <c r="B10341">
        <v>769.87</v>
      </c>
      <c r="C10341">
        <v>771.98</v>
      </c>
      <c r="D10341">
        <v>769.87</v>
      </c>
      <c r="E10341">
        <v>771.98</v>
      </c>
      <c r="F10341">
        <v>5</v>
      </c>
    </row>
    <row r="10342" spans="1:6" x14ac:dyDescent="0.2">
      <c r="A10342" s="1">
        <v>42716.416666666701</v>
      </c>
      <c r="B10342">
        <v>771.98</v>
      </c>
      <c r="C10342">
        <v>775.99</v>
      </c>
      <c r="D10342">
        <v>771.98</v>
      </c>
      <c r="E10342">
        <v>775.99</v>
      </c>
      <c r="F10342">
        <v>120</v>
      </c>
    </row>
    <row r="10343" spans="1:6" x14ac:dyDescent="0.2">
      <c r="A10343" s="1">
        <v>42716.458333333299</v>
      </c>
      <c r="B10343">
        <v>775.99</v>
      </c>
      <c r="C10343">
        <v>779</v>
      </c>
      <c r="D10343">
        <v>775.99</v>
      </c>
      <c r="E10343">
        <v>779</v>
      </c>
      <c r="F10343">
        <v>29</v>
      </c>
    </row>
    <row r="10344" spans="1:6" x14ac:dyDescent="0.2">
      <c r="A10344" s="1">
        <v>42716.5</v>
      </c>
      <c r="B10344">
        <v>779</v>
      </c>
      <c r="C10344">
        <v>779</v>
      </c>
      <c r="D10344">
        <v>778.99</v>
      </c>
      <c r="E10344">
        <v>778.99</v>
      </c>
      <c r="F10344">
        <v>72</v>
      </c>
    </row>
    <row r="10345" spans="1:6" x14ac:dyDescent="0.2">
      <c r="A10345" s="1">
        <v>42716.541666666701</v>
      </c>
      <c r="B10345">
        <v>778.99</v>
      </c>
      <c r="C10345">
        <v>779.11</v>
      </c>
      <c r="D10345">
        <v>778.99</v>
      </c>
      <c r="E10345">
        <v>779.11</v>
      </c>
      <c r="F10345">
        <v>35</v>
      </c>
    </row>
    <row r="10346" spans="1:6" x14ac:dyDescent="0.2">
      <c r="A10346" s="1">
        <v>42716.583333333299</v>
      </c>
      <c r="B10346">
        <v>779.11</v>
      </c>
      <c r="C10346">
        <v>779.11</v>
      </c>
      <c r="D10346">
        <v>779.1</v>
      </c>
      <c r="E10346">
        <v>779.11</v>
      </c>
      <c r="F10346">
        <v>77</v>
      </c>
    </row>
    <row r="10347" spans="1:6" x14ac:dyDescent="0.2">
      <c r="A10347" s="1">
        <v>42716.625</v>
      </c>
      <c r="B10347">
        <v>779.11</v>
      </c>
      <c r="C10347">
        <v>779.44</v>
      </c>
      <c r="D10347">
        <v>779.1</v>
      </c>
      <c r="E10347">
        <v>779.42</v>
      </c>
      <c r="F10347">
        <v>86</v>
      </c>
    </row>
    <row r="10348" spans="1:6" x14ac:dyDescent="0.2">
      <c r="A10348" s="1">
        <v>42716.666666666701</v>
      </c>
      <c r="B10348">
        <v>779.42</v>
      </c>
      <c r="C10348">
        <v>780.31</v>
      </c>
      <c r="D10348">
        <v>779.42</v>
      </c>
      <c r="E10348">
        <v>779.68</v>
      </c>
      <c r="F10348">
        <v>84</v>
      </c>
    </row>
    <row r="10349" spans="1:6" x14ac:dyDescent="0.2">
      <c r="A10349" s="1">
        <v>42716.708333333299</v>
      </c>
      <c r="B10349">
        <v>779.68</v>
      </c>
      <c r="C10349">
        <v>779.68</v>
      </c>
      <c r="D10349">
        <v>779.67</v>
      </c>
      <c r="E10349">
        <v>779.68</v>
      </c>
      <c r="F10349">
        <v>43</v>
      </c>
    </row>
    <row r="10350" spans="1:6" x14ac:dyDescent="0.2">
      <c r="A10350" s="1">
        <v>42716.75</v>
      </c>
      <c r="B10350">
        <v>779.68</v>
      </c>
      <c r="C10350">
        <v>780.8</v>
      </c>
      <c r="D10350">
        <v>779.68</v>
      </c>
      <c r="E10350">
        <v>780.55</v>
      </c>
      <c r="F10350">
        <v>49</v>
      </c>
    </row>
    <row r="10351" spans="1:6" x14ac:dyDescent="0.2">
      <c r="A10351" s="1">
        <v>42716.791666666701</v>
      </c>
      <c r="B10351">
        <v>780.55</v>
      </c>
      <c r="C10351">
        <v>780.56</v>
      </c>
      <c r="D10351">
        <v>779.8</v>
      </c>
      <c r="E10351">
        <v>779.98</v>
      </c>
      <c r="F10351">
        <v>28</v>
      </c>
    </row>
    <row r="10352" spans="1:6" x14ac:dyDescent="0.2">
      <c r="A10352" s="1">
        <v>42716.833333333299</v>
      </c>
      <c r="B10352">
        <v>779.98</v>
      </c>
      <c r="C10352">
        <v>779.98</v>
      </c>
      <c r="D10352">
        <v>777.99</v>
      </c>
      <c r="E10352">
        <v>777.99</v>
      </c>
      <c r="F10352">
        <v>197</v>
      </c>
    </row>
    <row r="10353" spans="1:6" x14ac:dyDescent="0.2">
      <c r="A10353" s="1">
        <v>42716.875</v>
      </c>
      <c r="B10353">
        <v>777.99</v>
      </c>
      <c r="C10353">
        <v>779.67</v>
      </c>
      <c r="D10353">
        <v>777.93</v>
      </c>
      <c r="E10353">
        <v>779.05</v>
      </c>
      <c r="F10353">
        <v>665</v>
      </c>
    </row>
    <row r="10354" spans="1:6" x14ac:dyDescent="0.2">
      <c r="A10354" s="1">
        <v>42716.916666666701</v>
      </c>
      <c r="B10354">
        <v>779.05</v>
      </c>
      <c r="C10354">
        <v>779.67</v>
      </c>
      <c r="D10354">
        <v>778.98</v>
      </c>
      <c r="E10354">
        <v>779.67</v>
      </c>
      <c r="F10354">
        <v>30</v>
      </c>
    </row>
    <row r="10355" spans="1:6" x14ac:dyDescent="0.2">
      <c r="A10355" s="1">
        <v>42716.958333333299</v>
      </c>
      <c r="B10355">
        <v>779.67</v>
      </c>
      <c r="C10355">
        <v>779.67</v>
      </c>
      <c r="D10355">
        <v>779.06</v>
      </c>
      <c r="E10355">
        <v>779.64</v>
      </c>
      <c r="F10355">
        <v>11</v>
      </c>
    </row>
    <row r="10356" spans="1:6" x14ac:dyDescent="0.2">
      <c r="A10356" s="1">
        <v>42717</v>
      </c>
      <c r="B10356">
        <v>779.64</v>
      </c>
      <c r="C10356">
        <v>781.3</v>
      </c>
      <c r="D10356">
        <v>779.64</v>
      </c>
      <c r="E10356">
        <v>779.93</v>
      </c>
      <c r="F10356">
        <v>161</v>
      </c>
    </row>
    <row r="10357" spans="1:6" x14ac:dyDescent="0.2">
      <c r="A10357" s="1">
        <v>42717.041666666701</v>
      </c>
      <c r="B10357">
        <v>779.93</v>
      </c>
      <c r="C10357">
        <v>788.14</v>
      </c>
      <c r="D10357">
        <v>779.9</v>
      </c>
      <c r="E10357">
        <v>788.14</v>
      </c>
      <c r="F10357">
        <v>24</v>
      </c>
    </row>
    <row r="10358" spans="1:6" x14ac:dyDescent="0.2">
      <c r="A10358" s="1">
        <v>42717.083333333299</v>
      </c>
      <c r="B10358">
        <v>788.14</v>
      </c>
      <c r="C10358">
        <v>790.84</v>
      </c>
      <c r="D10358">
        <v>786.72</v>
      </c>
      <c r="E10358">
        <v>786.74</v>
      </c>
      <c r="F10358">
        <v>231</v>
      </c>
    </row>
    <row r="10359" spans="1:6" x14ac:dyDescent="0.2">
      <c r="A10359" s="1">
        <v>42717.125</v>
      </c>
      <c r="B10359">
        <v>786.74</v>
      </c>
      <c r="C10359">
        <v>787.94</v>
      </c>
      <c r="D10359">
        <v>768.26</v>
      </c>
      <c r="E10359">
        <v>775.28</v>
      </c>
      <c r="F10359">
        <v>280</v>
      </c>
    </row>
    <row r="10360" spans="1:6" x14ac:dyDescent="0.2">
      <c r="A10360" s="1">
        <v>42717.166666666701</v>
      </c>
      <c r="B10360">
        <v>775.28</v>
      </c>
      <c r="C10360">
        <v>778.06</v>
      </c>
      <c r="D10360">
        <v>773.18</v>
      </c>
      <c r="E10360">
        <v>773.81</v>
      </c>
      <c r="F10360">
        <v>163</v>
      </c>
    </row>
    <row r="10361" spans="1:6" x14ac:dyDescent="0.2">
      <c r="A10361" s="1">
        <v>42717.208333333299</v>
      </c>
      <c r="B10361">
        <v>773.81</v>
      </c>
      <c r="C10361">
        <v>773.81</v>
      </c>
      <c r="D10361">
        <v>773.24</v>
      </c>
      <c r="E10361">
        <v>773.25</v>
      </c>
      <c r="F10361">
        <v>12</v>
      </c>
    </row>
    <row r="10362" spans="1:6" x14ac:dyDescent="0.2">
      <c r="A10362" s="1">
        <v>42717.25</v>
      </c>
      <c r="B10362">
        <v>773.25</v>
      </c>
      <c r="C10362">
        <v>775.66</v>
      </c>
      <c r="D10362">
        <v>773.24</v>
      </c>
      <c r="E10362">
        <v>775.66</v>
      </c>
      <c r="F10362">
        <v>106</v>
      </c>
    </row>
    <row r="10363" spans="1:6" x14ac:dyDescent="0.2">
      <c r="A10363" s="1">
        <v>42717.291666666701</v>
      </c>
      <c r="B10363">
        <v>775.66</v>
      </c>
      <c r="C10363">
        <v>775.66</v>
      </c>
      <c r="D10363">
        <v>774.08</v>
      </c>
      <c r="E10363">
        <v>774.08</v>
      </c>
      <c r="F10363">
        <v>18</v>
      </c>
    </row>
    <row r="10364" spans="1:6" x14ac:dyDescent="0.2">
      <c r="A10364" s="1">
        <v>42717.333333333299</v>
      </c>
      <c r="B10364">
        <v>774.08</v>
      </c>
      <c r="C10364">
        <v>775.63</v>
      </c>
      <c r="D10364">
        <v>774.08</v>
      </c>
      <c r="E10364">
        <v>775.63</v>
      </c>
      <c r="F10364">
        <v>25</v>
      </c>
    </row>
    <row r="10365" spans="1:6" x14ac:dyDescent="0.2">
      <c r="A10365" s="1">
        <v>42717.375</v>
      </c>
      <c r="B10365">
        <v>775.63</v>
      </c>
      <c r="C10365">
        <v>777.12</v>
      </c>
      <c r="D10365">
        <v>775.62</v>
      </c>
      <c r="E10365">
        <v>777.12</v>
      </c>
      <c r="F10365">
        <v>0</v>
      </c>
    </row>
    <row r="10366" spans="1:6" x14ac:dyDescent="0.2">
      <c r="A10366" s="1">
        <v>42717.416666666701</v>
      </c>
      <c r="B10366">
        <v>777.12</v>
      </c>
      <c r="C10366">
        <v>777.12</v>
      </c>
      <c r="D10366">
        <v>777.11</v>
      </c>
      <c r="E10366">
        <v>777.11</v>
      </c>
      <c r="F10366">
        <v>2</v>
      </c>
    </row>
    <row r="10367" spans="1:6" x14ac:dyDescent="0.2">
      <c r="A10367" s="1">
        <v>42717.458333333299</v>
      </c>
      <c r="B10367">
        <v>777.11</v>
      </c>
      <c r="C10367">
        <v>777.81</v>
      </c>
      <c r="D10367">
        <v>777.11</v>
      </c>
      <c r="E10367">
        <v>777.81</v>
      </c>
      <c r="F10367">
        <v>16</v>
      </c>
    </row>
    <row r="10368" spans="1:6" x14ac:dyDescent="0.2">
      <c r="A10368" s="1">
        <v>42717.5</v>
      </c>
      <c r="B10368">
        <v>777.81</v>
      </c>
      <c r="C10368">
        <v>779.14</v>
      </c>
      <c r="D10368">
        <v>777.81</v>
      </c>
      <c r="E10368">
        <v>779.14</v>
      </c>
      <c r="F10368">
        <v>24</v>
      </c>
    </row>
    <row r="10369" spans="1:6" x14ac:dyDescent="0.2">
      <c r="A10369" s="1">
        <v>42717.541666666701</v>
      </c>
      <c r="B10369">
        <v>779.14</v>
      </c>
      <c r="C10369">
        <v>779.15</v>
      </c>
      <c r="D10369">
        <v>779.14</v>
      </c>
      <c r="E10369">
        <v>779.15</v>
      </c>
      <c r="F10369">
        <v>17</v>
      </c>
    </row>
    <row r="10370" spans="1:6" x14ac:dyDescent="0.2">
      <c r="A10370" s="1">
        <v>42717.583333333299</v>
      </c>
      <c r="B10370">
        <v>779.15</v>
      </c>
      <c r="C10370">
        <v>779.15</v>
      </c>
      <c r="D10370">
        <v>779.14</v>
      </c>
      <c r="E10370">
        <v>779.14</v>
      </c>
      <c r="F10370">
        <v>1</v>
      </c>
    </row>
    <row r="10371" spans="1:6" x14ac:dyDescent="0.2">
      <c r="A10371" s="1">
        <v>42717.625</v>
      </c>
      <c r="B10371">
        <v>779.14</v>
      </c>
      <c r="C10371">
        <v>780.74</v>
      </c>
      <c r="D10371">
        <v>779.14</v>
      </c>
      <c r="E10371">
        <v>780.63</v>
      </c>
      <c r="F10371">
        <v>64</v>
      </c>
    </row>
    <row r="10372" spans="1:6" x14ac:dyDescent="0.2">
      <c r="A10372" s="1">
        <v>42717.666666666701</v>
      </c>
      <c r="B10372">
        <v>780.63</v>
      </c>
      <c r="C10372">
        <v>780.97</v>
      </c>
      <c r="D10372">
        <v>780.63</v>
      </c>
      <c r="E10372">
        <v>780.95</v>
      </c>
      <c r="F10372">
        <v>36</v>
      </c>
    </row>
    <row r="10373" spans="1:6" x14ac:dyDescent="0.2">
      <c r="A10373" s="1">
        <v>42717.708333333299</v>
      </c>
      <c r="B10373">
        <v>780.95</v>
      </c>
      <c r="C10373">
        <v>780.95</v>
      </c>
      <c r="D10373">
        <v>779.68</v>
      </c>
      <c r="E10373">
        <v>779.68</v>
      </c>
      <c r="F10373">
        <v>94</v>
      </c>
    </row>
    <row r="10374" spans="1:6" x14ac:dyDescent="0.2">
      <c r="A10374" s="1">
        <v>42717.75</v>
      </c>
      <c r="B10374">
        <v>779.68</v>
      </c>
      <c r="C10374">
        <v>779.69</v>
      </c>
      <c r="D10374">
        <v>779.68</v>
      </c>
      <c r="E10374">
        <v>779.69</v>
      </c>
      <c r="F10374">
        <v>22</v>
      </c>
    </row>
    <row r="10375" spans="1:6" x14ac:dyDescent="0.2">
      <c r="A10375" s="1">
        <v>42717.791666666701</v>
      </c>
      <c r="B10375">
        <v>779.69</v>
      </c>
      <c r="C10375">
        <v>779.99</v>
      </c>
      <c r="D10375">
        <v>779.69</v>
      </c>
      <c r="E10375">
        <v>779.81</v>
      </c>
      <c r="F10375">
        <v>92</v>
      </c>
    </row>
    <row r="10376" spans="1:6" x14ac:dyDescent="0.2">
      <c r="A10376" s="1">
        <v>42717.833333333299</v>
      </c>
      <c r="B10376">
        <v>779.81</v>
      </c>
      <c r="C10376">
        <v>779.97</v>
      </c>
      <c r="D10376">
        <v>779.68</v>
      </c>
      <c r="E10376">
        <v>779.97</v>
      </c>
      <c r="F10376">
        <v>58</v>
      </c>
    </row>
    <row r="10377" spans="1:6" x14ac:dyDescent="0.2">
      <c r="A10377" s="1">
        <v>42717.875</v>
      </c>
      <c r="B10377">
        <v>779.97</v>
      </c>
      <c r="C10377">
        <v>779.99</v>
      </c>
      <c r="D10377">
        <v>779.35</v>
      </c>
      <c r="E10377">
        <v>779.99</v>
      </c>
      <c r="F10377">
        <v>949</v>
      </c>
    </row>
    <row r="10378" spans="1:6" x14ac:dyDescent="0.2">
      <c r="A10378" s="1">
        <v>42717.916666666701</v>
      </c>
      <c r="B10378">
        <v>779.99</v>
      </c>
      <c r="C10378">
        <v>780.99</v>
      </c>
      <c r="D10378">
        <v>779.99</v>
      </c>
      <c r="E10378">
        <v>780.64</v>
      </c>
      <c r="F10378">
        <v>131</v>
      </c>
    </row>
    <row r="10379" spans="1:6" x14ac:dyDescent="0.2">
      <c r="A10379" s="1">
        <v>42717.958333333299</v>
      </c>
      <c r="B10379">
        <v>780.64</v>
      </c>
      <c r="C10379">
        <v>780.99</v>
      </c>
      <c r="D10379">
        <v>779.34</v>
      </c>
      <c r="E10379">
        <v>779.34</v>
      </c>
      <c r="F10379">
        <v>92</v>
      </c>
    </row>
    <row r="10380" spans="1:6" x14ac:dyDescent="0.2">
      <c r="A10380" s="1">
        <v>42718</v>
      </c>
      <c r="B10380">
        <v>779.34</v>
      </c>
      <c r="C10380">
        <v>779.34</v>
      </c>
      <c r="D10380">
        <v>772.61</v>
      </c>
      <c r="E10380">
        <v>776.56</v>
      </c>
      <c r="F10380">
        <v>111</v>
      </c>
    </row>
    <row r="10381" spans="1:6" x14ac:dyDescent="0.2">
      <c r="A10381" s="1">
        <v>42718.041666666701</v>
      </c>
      <c r="B10381">
        <v>776.56</v>
      </c>
      <c r="C10381">
        <v>777.24</v>
      </c>
      <c r="D10381">
        <v>773.74</v>
      </c>
      <c r="E10381">
        <v>773.74</v>
      </c>
      <c r="F10381">
        <v>198</v>
      </c>
    </row>
    <row r="10382" spans="1:6" x14ac:dyDescent="0.2">
      <c r="A10382" s="1">
        <v>42718.083333333299</v>
      </c>
      <c r="B10382">
        <v>773.74</v>
      </c>
      <c r="C10382">
        <v>777.31</v>
      </c>
      <c r="D10382">
        <v>773.73</v>
      </c>
      <c r="E10382">
        <v>777.31</v>
      </c>
      <c r="F10382">
        <v>40</v>
      </c>
    </row>
    <row r="10383" spans="1:6" x14ac:dyDescent="0.2">
      <c r="A10383" s="1">
        <v>42718.125</v>
      </c>
      <c r="B10383">
        <v>777.31</v>
      </c>
      <c r="C10383">
        <v>777.52</v>
      </c>
      <c r="D10383">
        <v>777.3</v>
      </c>
      <c r="E10383">
        <v>777.52</v>
      </c>
      <c r="F10383">
        <v>10</v>
      </c>
    </row>
    <row r="10384" spans="1:6" x14ac:dyDescent="0.2">
      <c r="A10384" s="1">
        <v>42718.166666666701</v>
      </c>
      <c r="B10384">
        <v>777.52</v>
      </c>
      <c r="C10384">
        <v>777.99</v>
      </c>
      <c r="D10384">
        <v>777.52</v>
      </c>
      <c r="E10384">
        <v>777.99</v>
      </c>
      <c r="F10384">
        <v>1</v>
      </c>
    </row>
    <row r="10385" spans="1:6" x14ac:dyDescent="0.2">
      <c r="A10385" s="1">
        <v>42718.208333333299</v>
      </c>
      <c r="B10385">
        <v>777.99</v>
      </c>
      <c r="C10385">
        <v>777.99</v>
      </c>
      <c r="D10385">
        <v>775.4</v>
      </c>
      <c r="E10385">
        <v>775.4</v>
      </c>
      <c r="F10385">
        <v>62</v>
      </c>
    </row>
    <row r="10386" spans="1:6" x14ac:dyDescent="0.2">
      <c r="A10386" s="1">
        <v>42718.25</v>
      </c>
      <c r="B10386">
        <v>775.4</v>
      </c>
      <c r="C10386">
        <v>777.35</v>
      </c>
      <c r="D10386">
        <v>775.4</v>
      </c>
      <c r="E10386">
        <v>777.35</v>
      </c>
      <c r="F10386">
        <v>35</v>
      </c>
    </row>
    <row r="10387" spans="1:6" x14ac:dyDescent="0.2">
      <c r="A10387" s="1">
        <v>42718.291666666701</v>
      </c>
      <c r="B10387">
        <v>777.35</v>
      </c>
      <c r="C10387">
        <v>777.99</v>
      </c>
      <c r="D10387">
        <v>777.35</v>
      </c>
      <c r="E10387">
        <v>777.99</v>
      </c>
      <c r="F10387">
        <v>2</v>
      </c>
    </row>
    <row r="10388" spans="1:6" x14ac:dyDescent="0.2">
      <c r="A10388" s="1">
        <v>42718.333333333299</v>
      </c>
      <c r="B10388">
        <v>777.99</v>
      </c>
      <c r="C10388">
        <v>777.99</v>
      </c>
      <c r="D10388">
        <v>777.99</v>
      </c>
      <c r="E10388">
        <v>777.99</v>
      </c>
      <c r="F10388">
        <v>0</v>
      </c>
    </row>
    <row r="10389" spans="1:6" x14ac:dyDescent="0.2">
      <c r="A10389" s="1">
        <v>42718.375</v>
      </c>
      <c r="B10389">
        <v>777.99</v>
      </c>
      <c r="C10389">
        <v>777.99</v>
      </c>
      <c r="D10389">
        <v>777.99</v>
      </c>
      <c r="E10389">
        <v>777.99</v>
      </c>
      <c r="F10389">
        <v>0</v>
      </c>
    </row>
    <row r="10390" spans="1:6" x14ac:dyDescent="0.2">
      <c r="A10390" s="1">
        <v>42718.416666666701</v>
      </c>
      <c r="B10390">
        <v>777.99</v>
      </c>
      <c r="C10390">
        <v>777.99</v>
      </c>
      <c r="D10390">
        <v>777.98</v>
      </c>
      <c r="E10390">
        <v>777.98</v>
      </c>
      <c r="F10390">
        <v>30</v>
      </c>
    </row>
    <row r="10391" spans="1:6" x14ac:dyDescent="0.2">
      <c r="A10391" s="1">
        <v>42718.458333333299</v>
      </c>
      <c r="B10391">
        <v>777.98</v>
      </c>
      <c r="C10391">
        <v>777.98</v>
      </c>
      <c r="D10391">
        <v>776.89</v>
      </c>
      <c r="E10391">
        <v>776.89</v>
      </c>
      <c r="F10391">
        <v>22</v>
      </c>
    </row>
    <row r="10392" spans="1:6" x14ac:dyDescent="0.2">
      <c r="A10392" s="1">
        <v>42718.5</v>
      </c>
      <c r="B10392">
        <v>776.89</v>
      </c>
      <c r="C10392">
        <v>778.4</v>
      </c>
      <c r="D10392">
        <v>776.89</v>
      </c>
      <c r="E10392">
        <v>778.4</v>
      </c>
      <c r="F10392">
        <v>51</v>
      </c>
    </row>
    <row r="10393" spans="1:6" x14ac:dyDescent="0.2">
      <c r="A10393" s="1">
        <v>42718.541666666701</v>
      </c>
      <c r="B10393">
        <v>778.4</v>
      </c>
      <c r="C10393">
        <v>779.29</v>
      </c>
      <c r="D10393">
        <v>778.4</v>
      </c>
      <c r="E10393">
        <v>779.29</v>
      </c>
      <c r="F10393">
        <v>27</v>
      </c>
    </row>
    <row r="10394" spans="1:6" x14ac:dyDescent="0.2">
      <c r="A10394" s="1">
        <v>42718.583333333299</v>
      </c>
      <c r="B10394">
        <v>779.29</v>
      </c>
      <c r="C10394">
        <v>779.32</v>
      </c>
      <c r="D10394">
        <v>779.14</v>
      </c>
      <c r="E10394">
        <v>779.28</v>
      </c>
      <c r="F10394">
        <v>16</v>
      </c>
    </row>
    <row r="10395" spans="1:6" x14ac:dyDescent="0.2">
      <c r="A10395" s="1">
        <v>42718.625</v>
      </c>
      <c r="B10395">
        <v>779.28</v>
      </c>
      <c r="C10395">
        <v>779.3</v>
      </c>
      <c r="D10395">
        <v>772.65</v>
      </c>
      <c r="E10395">
        <v>773.89</v>
      </c>
      <c r="F10395">
        <v>112</v>
      </c>
    </row>
    <row r="10396" spans="1:6" x14ac:dyDescent="0.2">
      <c r="A10396" s="1">
        <v>42718.666666666701</v>
      </c>
      <c r="B10396">
        <v>773.89</v>
      </c>
      <c r="C10396">
        <v>776.76</v>
      </c>
      <c r="D10396">
        <v>773.89</v>
      </c>
      <c r="E10396">
        <v>776.76</v>
      </c>
      <c r="F10396">
        <v>33</v>
      </c>
    </row>
    <row r="10397" spans="1:6" x14ac:dyDescent="0.2">
      <c r="A10397" s="1">
        <v>42718.708333333299</v>
      </c>
      <c r="B10397">
        <v>776.76</v>
      </c>
      <c r="C10397">
        <v>777.76</v>
      </c>
      <c r="D10397">
        <v>776.76</v>
      </c>
      <c r="E10397">
        <v>777.68</v>
      </c>
      <c r="F10397">
        <v>27</v>
      </c>
    </row>
    <row r="10398" spans="1:6" x14ac:dyDescent="0.2">
      <c r="A10398" s="1">
        <v>42718.75</v>
      </c>
      <c r="B10398">
        <v>777.68</v>
      </c>
      <c r="C10398">
        <v>778.49</v>
      </c>
      <c r="D10398">
        <v>777.68</v>
      </c>
      <c r="E10398">
        <v>777.68</v>
      </c>
      <c r="F10398">
        <v>117</v>
      </c>
    </row>
    <row r="10399" spans="1:6" x14ac:dyDescent="0.2">
      <c r="A10399" s="1">
        <v>42718.791666666701</v>
      </c>
      <c r="B10399">
        <v>777.68</v>
      </c>
      <c r="C10399">
        <v>777.68</v>
      </c>
      <c r="D10399">
        <v>777.67</v>
      </c>
      <c r="E10399">
        <v>777.68</v>
      </c>
      <c r="F10399">
        <v>13</v>
      </c>
    </row>
    <row r="10400" spans="1:6" x14ac:dyDescent="0.2">
      <c r="A10400" s="1">
        <v>42718.833333333299</v>
      </c>
      <c r="B10400">
        <v>777.68</v>
      </c>
      <c r="C10400">
        <v>777.99</v>
      </c>
      <c r="D10400">
        <v>776.8</v>
      </c>
      <c r="E10400">
        <v>776.8</v>
      </c>
      <c r="F10400">
        <v>64</v>
      </c>
    </row>
    <row r="10401" spans="1:6" x14ac:dyDescent="0.2">
      <c r="A10401" s="1">
        <v>42718.875</v>
      </c>
      <c r="B10401">
        <v>776.8</v>
      </c>
      <c r="C10401">
        <v>778.29</v>
      </c>
      <c r="D10401">
        <v>776.8</v>
      </c>
      <c r="E10401">
        <v>778.29</v>
      </c>
      <c r="F10401">
        <v>793</v>
      </c>
    </row>
    <row r="10402" spans="1:6" x14ac:dyDescent="0.2">
      <c r="A10402" s="1">
        <v>42718.916666666701</v>
      </c>
      <c r="B10402">
        <v>778.29</v>
      </c>
      <c r="C10402">
        <v>778.59</v>
      </c>
      <c r="D10402">
        <v>774.62</v>
      </c>
      <c r="E10402">
        <v>775.14</v>
      </c>
      <c r="F10402">
        <v>296</v>
      </c>
    </row>
    <row r="10403" spans="1:6" x14ac:dyDescent="0.2">
      <c r="A10403" s="1">
        <v>42718.958333333299</v>
      </c>
      <c r="B10403">
        <v>775.14</v>
      </c>
      <c r="C10403">
        <v>776.88</v>
      </c>
      <c r="D10403">
        <v>774.84</v>
      </c>
      <c r="E10403">
        <v>776.88</v>
      </c>
      <c r="F10403">
        <v>86</v>
      </c>
    </row>
    <row r="10404" spans="1:6" x14ac:dyDescent="0.2">
      <c r="A10404" s="1">
        <v>42719</v>
      </c>
      <c r="B10404">
        <v>776.88</v>
      </c>
      <c r="C10404">
        <v>778.36</v>
      </c>
      <c r="D10404">
        <v>776.88</v>
      </c>
      <c r="E10404">
        <v>778</v>
      </c>
      <c r="F10404">
        <v>55</v>
      </c>
    </row>
    <row r="10405" spans="1:6" x14ac:dyDescent="0.2">
      <c r="A10405" s="1">
        <v>42719.041666666701</v>
      </c>
      <c r="B10405">
        <v>778</v>
      </c>
      <c r="C10405">
        <v>778.7</v>
      </c>
      <c r="D10405">
        <v>776.55</v>
      </c>
      <c r="E10405">
        <v>778.7</v>
      </c>
      <c r="F10405">
        <v>143</v>
      </c>
    </row>
    <row r="10406" spans="1:6" x14ac:dyDescent="0.2">
      <c r="A10406" s="1">
        <v>42719.083333333299</v>
      </c>
      <c r="B10406">
        <v>778.7</v>
      </c>
      <c r="C10406">
        <v>779.01</v>
      </c>
      <c r="D10406">
        <v>778.09</v>
      </c>
      <c r="E10406">
        <v>779.01</v>
      </c>
      <c r="F10406">
        <v>141</v>
      </c>
    </row>
    <row r="10407" spans="1:6" x14ac:dyDescent="0.2">
      <c r="A10407" s="1">
        <v>42719.125</v>
      </c>
      <c r="B10407">
        <v>779.01</v>
      </c>
      <c r="C10407">
        <v>780.25</v>
      </c>
      <c r="D10407">
        <v>779.01</v>
      </c>
      <c r="E10407">
        <v>779.69</v>
      </c>
      <c r="F10407">
        <v>321</v>
      </c>
    </row>
    <row r="10408" spans="1:6" x14ac:dyDescent="0.2">
      <c r="A10408" s="1">
        <v>42719.166666666701</v>
      </c>
      <c r="B10408">
        <v>779.69</v>
      </c>
      <c r="C10408">
        <v>779.7</v>
      </c>
      <c r="D10408">
        <v>777.37</v>
      </c>
      <c r="E10408">
        <v>777.37</v>
      </c>
      <c r="F10408">
        <v>144</v>
      </c>
    </row>
    <row r="10409" spans="1:6" x14ac:dyDescent="0.2">
      <c r="A10409" s="1">
        <v>42719.208333333299</v>
      </c>
      <c r="B10409">
        <v>777.37</v>
      </c>
      <c r="C10409">
        <v>777.38</v>
      </c>
      <c r="D10409">
        <v>776.73</v>
      </c>
      <c r="E10409">
        <v>776.76</v>
      </c>
      <c r="F10409">
        <v>26</v>
      </c>
    </row>
    <row r="10410" spans="1:6" x14ac:dyDescent="0.2">
      <c r="A10410" s="1">
        <v>42719.25</v>
      </c>
      <c r="B10410">
        <v>776.76</v>
      </c>
      <c r="C10410">
        <v>776.77</v>
      </c>
      <c r="D10410">
        <v>776.76</v>
      </c>
      <c r="E10410">
        <v>776.76</v>
      </c>
      <c r="F10410">
        <v>10</v>
      </c>
    </row>
    <row r="10411" spans="1:6" x14ac:dyDescent="0.2">
      <c r="A10411" s="1">
        <v>42719.291666666701</v>
      </c>
      <c r="B10411">
        <v>776.76</v>
      </c>
      <c r="C10411">
        <v>776.76</v>
      </c>
      <c r="D10411">
        <v>776.34</v>
      </c>
      <c r="E10411">
        <v>776.34</v>
      </c>
      <c r="F10411">
        <v>55</v>
      </c>
    </row>
    <row r="10412" spans="1:6" x14ac:dyDescent="0.2">
      <c r="A10412" s="1">
        <v>42719.333333333299</v>
      </c>
      <c r="B10412">
        <v>776.34</v>
      </c>
      <c r="C10412">
        <v>776.35</v>
      </c>
      <c r="D10412">
        <v>776.34</v>
      </c>
      <c r="E10412">
        <v>776.35</v>
      </c>
      <c r="F10412">
        <v>12</v>
      </c>
    </row>
    <row r="10413" spans="1:6" x14ac:dyDescent="0.2">
      <c r="A10413" s="1">
        <v>42719.375</v>
      </c>
      <c r="B10413">
        <v>776.35</v>
      </c>
      <c r="C10413">
        <v>776.35</v>
      </c>
      <c r="D10413">
        <v>776.34</v>
      </c>
      <c r="E10413">
        <v>776.35</v>
      </c>
      <c r="F10413">
        <v>2</v>
      </c>
    </row>
    <row r="10414" spans="1:6" x14ac:dyDescent="0.2">
      <c r="A10414" s="1">
        <v>42719.416666666701</v>
      </c>
      <c r="B10414">
        <v>776.35</v>
      </c>
      <c r="C10414">
        <v>776.35</v>
      </c>
      <c r="D10414">
        <v>776.35</v>
      </c>
      <c r="E10414">
        <v>776.35</v>
      </c>
      <c r="F10414">
        <v>0</v>
      </c>
    </row>
    <row r="10415" spans="1:6" x14ac:dyDescent="0.2">
      <c r="A10415" s="1">
        <v>42719.458333333299</v>
      </c>
      <c r="B10415">
        <v>776.35</v>
      </c>
      <c r="C10415">
        <v>776.35</v>
      </c>
      <c r="D10415">
        <v>776.35</v>
      </c>
      <c r="E10415">
        <v>776.35</v>
      </c>
      <c r="F10415">
        <v>0</v>
      </c>
    </row>
    <row r="10416" spans="1:6" x14ac:dyDescent="0.2">
      <c r="A10416" s="1">
        <v>42719.5</v>
      </c>
      <c r="B10416">
        <v>776.35</v>
      </c>
      <c r="C10416">
        <v>776.93</v>
      </c>
      <c r="D10416">
        <v>776.34</v>
      </c>
      <c r="E10416">
        <v>776.93</v>
      </c>
      <c r="F10416">
        <v>41</v>
      </c>
    </row>
    <row r="10417" spans="1:6" x14ac:dyDescent="0.2">
      <c r="A10417" s="1">
        <v>42719.541666666701</v>
      </c>
      <c r="B10417">
        <v>776.93</v>
      </c>
      <c r="C10417">
        <v>776.99</v>
      </c>
      <c r="D10417">
        <v>776.93</v>
      </c>
      <c r="E10417">
        <v>776.99</v>
      </c>
      <c r="F10417">
        <v>37</v>
      </c>
    </row>
    <row r="10418" spans="1:6" x14ac:dyDescent="0.2">
      <c r="A10418" s="1">
        <v>42719.583333333299</v>
      </c>
      <c r="B10418">
        <v>776.99</v>
      </c>
      <c r="C10418">
        <v>777.44</v>
      </c>
      <c r="D10418">
        <v>776.89</v>
      </c>
      <c r="E10418">
        <v>777.21</v>
      </c>
      <c r="F10418">
        <v>137</v>
      </c>
    </row>
    <row r="10419" spans="1:6" x14ac:dyDescent="0.2">
      <c r="A10419" s="1">
        <v>42719.625</v>
      </c>
      <c r="B10419">
        <v>777.21</v>
      </c>
      <c r="C10419">
        <v>778.1</v>
      </c>
      <c r="D10419">
        <v>777</v>
      </c>
      <c r="E10419">
        <v>777.84</v>
      </c>
      <c r="F10419">
        <v>280</v>
      </c>
    </row>
    <row r="10420" spans="1:6" x14ac:dyDescent="0.2">
      <c r="A10420" s="1">
        <v>42719.666666666701</v>
      </c>
      <c r="B10420">
        <v>777.84</v>
      </c>
      <c r="C10420">
        <v>778.34</v>
      </c>
      <c r="D10420">
        <v>777.83</v>
      </c>
      <c r="E10420">
        <v>778.32</v>
      </c>
      <c r="F10420">
        <v>89</v>
      </c>
    </row>
    <row r="10421" spans="1:6" x14ac:dyDescent="0.2">
      <c r="A10421" s="1">
        <v>42719.708333333299</v>
      </c>
      <c r="B10421">
        <v>778.32</v>
      </c>
      <c r="C10421">
        <v>778.32</v>
      </c>
      <c r="D10421">
        <v>778.31</v>
      </c>
      <c r="E10421">
        <v>778.31</v>
      </c>
      <c r="F10421">
        <v>27</v>
      </c>
    </row>
    <row r="10422" spans="1:6" x14ac:dyDescent="0.2">
      <c r="A10422" s="1">
        <v>42719.75</v>
      </c>
      <c r="B10422">
        <v>778.31</v>
      </c>
      <c r="C10422">
        <v>778.31</v>
      </c>
      <c r="D10422">
        <v>777.85</v>
      </c>
      <c r="E10422">
        <v>777.86</v>
      </c>
      <c r="F10422">
        <v>50</v>
      </c>
    </row>
    <row r="10423" spans="1:6" x14ac:dyDescent="0.2">
      <c r="A10423" s="1">
        <v>42719.791666666701</v>
      </c>
      <c r="B10423">
        <v>777.86</v>
      </c>
      <c r="C10423">
        <v>777.88</v>
      </c>
      <c r="D10423">
        <v>777.85</v>
      </c>
      <c r="E10423">
        <v>777.88</v>
      </c>
      <c r="F10423">
        <v>62</v>
      </c>
    </row>
    <row r="10424" spans="1:6" x14ac:dyDescent="0.2">
      <c r="A10424" s="1">
        <v>42719.833333333299</v>
      </c>
      <c r="B10424">
        <v>777.88</v>
      </c>
      <c r="C10424">
        <v>777.88</v>
      </c>
      <c r="D10424">
        <v>777.65</v>
      </c>
      <c r="E10424">
        <v>777.65</v>
      </c>
      <c r="F10424">
        <v>51</v>
      </c>
    </row>
    <row r="10425" spans="1:6" x14ac:dyDescent="0.2">
      <c r="A10425" s="1">
        <v>42719.875</v>
      </c>
      <c r="B10425">
        <v>777.65</v>
      </c>
      <c r="C10425">
        <v>779.17</v>
      </c>
      <c r="D10425">
        <v>776.97</v>
      </c>
      <c r="E10425">
        <v>776.98</v>
      </c>
      <c r="F10425">
        <v>1995</v>
      </c>
    </row>
    <row r="10426" spans="1:6" x14ac:dyDescent="0.2">
      <c r="A10426" s="1">
        <v>42719.916666666701</v>
      </c>
      <c r="B10426">
        <v>776.98</v>
      </c>
      <c r="C10426">
        <v>776.98</v>
      </c>
      <c r="D10426">
        <v>774.55</v>
      </c>
      <c r="E10426">
        <v>775.17</v>
      </c>
      <c r="F10426">
        <v>183</v>
      </c>
    </row>
    <row r="10427" spans="1:6" x14ac:dyDescent="0.2">
      <c r="A10427" s="1">
        <v>42719.958333333299</v>
      </c>
      <c r="B10427">
        <v>775.17</v>
      </c>
      <c r="C10427">
        <v>775.18</v>
      </c>
      <c r="D10427">
        <v>774.16</v>
      </c>
      <c r="E10427">
        <v>774.9</v>
      </c>
      <c r="F10427">
        <v>131</v>
      </c>
    </row>
    <row r="10428" spans="1:6" x14ac:dyDescent="0.2">
      <c r="A10428" s="1">
        <v>42720</v>
      </c>
      <c r="B10428">
        <v>774.9</v>
      </c>
      <c r="C10428">
        <v>776</v>
      </c>
      <c r="D10428">
        <v>774.9</v>
      </c>
      <c r="E10428">
        <v>775.99</v>
      </c>
      <c r="F10428">
        <v>77</v>
      </c>
    </row>
    <row r="10429" spans="1:6" x14ac:dyDescent="0.2">
      <c r="A10429" s="1">
        <v>42720.041666666701</v>
      </c>
      <c r="B10429">
        <v>775.99</v>
      </c>
      <c r="C10429">
        <v>775.99</v>
      </c>
      <c r="D10429">
        <v>775.98</v>
      </c>
      <c r="E10429">
        <v>775.98</v>
      </c>
      <c r="F10429">
        <v>25</v>
      </c>
    </row>
    <row r="10430" spans="1:6" x14ac:dyDescent="0.2">
      <c r="A10430" s="1">
        <v>42720.083333333299</v>
      </c>
      <c r="B10430">
        <v>775.98</v>
      </c>
      <c r="C10430">
        <v>779.61</v>
      </c>
      <c r="D10430">
        <v>774.92</v>
      </c>
      <c r="E10430">
        <v>775.13</v>
      </c>
      <c r="F10430">
        <v>193</v>
      </c>
    </row>
    <row r="10431" spans="1:6" x14ac:dyDescent="0.2">
      <c r="A10431" s="1">
        <v>42720.125</v>
      </c>
      <c r="B10431">
        <v>775.13</v>
      </c>
      <c r="C10431">
        <v>776.69</v>
      </c>
      <c r="D10431">
        <v>775.13</v>
      </c>
      <c r="E10431">
        <v>776.52</v>
      </c>
      <c r="F10431">
        <v>38</v>
      </c>
    </row>
    <row r="10432" spans="1:6" x14ac:dyDescent="0.2">
      <c r="A10432" s="1">
        <v>42720.166666666701</v>
      </c>
      <c r="B10432">
        <v>776.52</v>
      </c>
      <c r="C10432">
        <v>776.52</v>
      </c>
      <c r="D10432">
        <v>776.49</v>
      </c>
      <c r="E10432">
        <v>776.5</v>
      </c>
      <c r="F10432">
        <v>36</v>
      </c>
    </row>
    <row r="10433" spans="1:6" x14ac:dyDescent="0.2">
      <c r="A10433" s="1">
        <v>42720.208333333299</v>
      </c>
      <c r="B10433">
        <v>776.5</v>
      </c>
      <c r="C10433">
        <v>776.5</v>
      </c>
      <c r="D10433">
        <v>776.5</v>
      </c>
      <c r="E10433">
        <v>776.5</v>
      </c>
      <c r="F10433">
        <v>0</v>
      </c>
    </row>
    <row r="10434" spans="1:6" x14ac:dyDescent="0.2">
      <c r="A10434" s="1">
        <v>42720.25</v>
      </c>
      <c r="B10434">
        <v>776.5</v>
      </c>
      <c r="C10434">
        <v>780.52</v>
      </c>
      <c r="D10434">
        <v>776.5</v>
      </c>
      <c r="E10434">
        <v>780.52</v>
      </c>
      <c r="F10434">
        <v>179</v>
      </c>
    </row>
    <row r="10435" spans="1:6" x14ac:dyDescent="0.2">
      <c r="A10435" s="1">
        <v>42720.291666666701</v>
      </c>
      <c r="B10435">
        <v>780.52</v>
      </c>
      <c r="C10435">
        <v>780.53</v>
      </c>
      <c r="D10435">
        <v>777.17</v>
      </c>
      <c r="E10435">
        <v>777.17</v>
      </c>
      <c r="F10435">
        <v>179</v>
      </c>
    </row>
    <row r="10436" spans="1:6" x14ac:dyDescent="0.2">
      <c r="A10436" s="1">
        <v>42720.333333333299</v>
      </c>
      <c r="B10436">
        <v>777.17</v>
      </c>
      <c r="C10436">
        <v>777.17</v>
      </c>
      <c r="D10436">
        <v>774.92</v>
      </c>
      <c r="E10436">
        <v>777.16</v>
      </c>
      <c r="F10436">
        <v>205</v>
      </c>
    </row>
    <row r="10437" spans="1:6" x14ac:dyDescent="0.2">
      <c r="A10437" s="1">
        <v>42720.375</v>
      </c>
      <c r="B10437">
        <v>777.16</v>
      </c>
      <c r="C10437">
        <v>777.23</v>
      </c>
      <c r="D10437">
        <v>775.23</v>
      </c>
      <c r="E10437">
        <v>776.42</v>
      </c>
      <c r="F10437">
        <v>58</v>
      </c>
    </row>
    <row r="10438" spans="1:6" x14ac:dyDescent="0.2">
      <c r="A10438" s="1">
        <v>42720.416666666701</v>
      </c>
      <c r="B10438">
        <v>776.42</v>
      </c>
      <c r="C10438">
        <v>776.61</v>
      </c>
      <c r="D10438">
        <v>776.42</v>
      </c>
      <c r="E10438">
        <v>776.61</v>
      </c>
      <c r="F10438">
        <v>30</v>
      </c>
    </row>
    <row r="10439" spans="1:6" x14ac:dyDescent="0.2">
      <c r="A10439" s="1">
        <v>42720.458333333299</v>
      </c>
      <c r="B10439">
        <v>776.61</v>
      </c>
      <c r="C10439">
        <v>779.59</v>
      </c>
      <c r="D10439">
        <v>776.6</v>
      </c>
      <c r="E10439">
        <v>779.59</v>
      </c>
      <c r="F10439">
        <v>60</v>
      </c>
    </row>
    <row r="10440" spans="1:6" x14ac:dyDescent="0.2">
      <c r="A10440" s="1">
        <v>42720.5</v>
      </c>
      <c r="B10440">
        <v>779.59</v>
      </c>
      <c r="C10440">
        <v>780.75</v>
      </c>
      <c r="D10440">
        <v>779.11</v>
      </c>
      <c r="E10440">
        <v>780.75</v>
      </c>
      <c r="F10440">
        <v>10</v>
      </c>
    </row>
    <row r="10441" spans="1:6" x14ac:dyDescent="0.2">
      <c r="A10441" s="1">
        <v>42720.541666666701</v>
      </c>
      <c r="B10441">
        <v>780.75</v>
      </c>
      <c r="C10441">
        <v>780.75</v>
      </c>
      <c r="D10441">
        <v>779.95</v>
      </c>
      <c r="E10441">
        <v>779.95</v>
      </c>
      <c r="F10441">
        <v>102</v>
      </c>
    </row>
    <row r="10442" spans="1:6" x14ac:dyDescent="0.2">
      <c r="A10442" s="1">
        <v>42720.583333333299</v>
      </c>
      <c r="B10442">
        <v>779.95</v>
      </c>
      <c r="C10442">
        <v>780.79</v>
      </c>
      <c r="D10442">
        <v>779.95</v>
      </c>
      <c r="E10442">
        <v>780.79</v>
      </c>
      <c r="F10442">
        <v>77</v>
      </c>
    </row>
    <row r="10443" spans="1:6" x14ac:dyDescent="0.2">
      <c r="A10443" s="1">
        <v>42720.625</v>
      </c>
      <c r="B10443">
        <v>780.79</v>
      </c>
      <c r="C10443">
        <v>780.79</v>
      </c>
      <c r="D10443">
        <v>780.38</v>
      </c>
      <c r="E10443">
        <v>780.39</v>
      </c>
      <c r="F10443">
        <v>38</v>
      </c>
    </row>
    <row r="10444" spans="1:6" x14ac:dyDescent="0.2">
      <c r="A10444" s="1">
        <v>42720.666666666701</v>
      </c>
      <c r="B10444">
        <v>780.39</v>
      </c>
      <c r="C10444">
        <v>781.68</v>
      </c>
      <c r="D10444">
        <v>780.39</v>
      </c>
      <c r="E10444">
        <v>781.68</v>
      </c>
      <c r="F10444">
        <v>70</v>
      </c>
    </row>
    <row r="10445" spans="1:6" x14ac:dyDescent="0.2">
      <c r="A10445" s="1">
        <v>42720.708333333299</v>
      </c>
      <c r="B10445">
        <v>781.68</v>
      </c>
      <c r="C10445">
        <v>781.68</v>
      </c>
      <c r="D10445">
        <v>780.97</v>
      </c>
      <c r="E10445">
        <v>780.97</v>
      </c>
      <c r="F10445">
        <v>67</v>
      </c>
    </row>
    <row r="10446" spans="1:6" x14ac:dyDescent="0.2">
      <c r="A10446" s="1">
        <v>42720.75</v>
      </c>
      <c r="B10446">
        <v>780.97</v>
      </c>
      <c r="C10446">
        <v>780.98</v>
      </c>
      <c r="D10446">
        <v>780.38</v>
      </c>
      <c r="E10446">
        <v>780.7</v>
      </c>
      <c r="F10446">
        <v>39</v>
      </c>
    </row>
    <row r="10447" spans="1:6" x14ac:dyDescent="0.2">
      <c r="A10447" s="1">
        <v>42720.791666666701</v>
      </c>
      <c r="B10447">
        <v>780.7</v>
      </c>
      <c r="C10447">
        <v>780.99</v>
      </c>
      <c r="D10447">
        <v>778.76</v>
      </c>
      <c r="E10447">
        <v>778.81</v>
      </c>
      <c r="F10447">
        <v>376</v>
      </c>
    </row>
    <row r="10448" spans="1:6" x14ac:dyDescent="0.2">
      <c r="A10448" s="1">
        <v>42720.833333333299</v>
      </c>
      <c r="B10448">
        <v>778.81</v>
      </c>
      <c r="C10448">
        <v>781.09</v>
      </c>
      <c r="D10448">
        <v>778.81</v>
      </c>
      <c r="E10448">
        <v>781.09</v>
      </c>
      <c r="F10448">
        <v>94</v>
      </c>
    </row>
    <row r="10449" spans="1:6" x14ac:dyDescent="0.2">
      <c r="A10449" s="1">
        <v>42720.875</v>
      </c>
      <c r="B10449">
        <v>781.09</v>
      </c>
      <c r="C10449">
        <v>781.51</v>
      </c>
      <c r="D10449">
        <v>780.45500000000004</v>
      </c>
      <c r="E10449">
        <v>781.51</v>
      </c>
      <c r="F10449">
        <v>666</v>
      </c>
    </row>
    <row r="10450" spans="1:6" x14ac:dyDescent="0.2">
      <c r="A10450" s="1">
        <v>42720.916666666701</v>
      </c>
      <c r="B10450">
        <v>781.51</v>
      </c>
      <c r="C10450">
        <v>782.36</v>
      </c>
      <c r="D10450">
        <v>780</v>
      </c>
      <c r="E10450">
        <v>782.36</v>
      </c>
      <c r="F10450">
        <v>132</v>
      </c>
    </row>
    <row r="10451" spans="1:6" x14ac:dyDescent="0.2">
      <c r="A10451" s="1">
        <v>42720.958333333299</v>
      </c>
      <c r="B10451">
        <v>782.36</v>
      </c>
      <c r="C10451">
        <v>782.48</v>
      </c>
      <c r="D10451">
        <v>782.36</v>
      </c>
      <c r="E10451">
        <v>782.48</v>
      </c>
      <c r="F10451">
        <v>16</v>
      </c>
    </row>
    <row r="10452" spans="1:6" x14ac:dyDescent="0.2">
      <c r="A10452" s="1">
        <v>42721</v>
      </c>
      <c r="B10452">
        <v>782.48</v>
      </c>
      <c r="C10452">
        <v>782.48</v>
      </c>
      <c r="D10452">
        <v>782.47</v>
      </c>
      <c r="E10452">
        <v>782.48</v>
      </c>
      <c r="F10452">
        <v>18</v>
      </c>
    </row>
    <row r="10453" spans="1:6" x14ac:dyDescent="0.2">
      <c r="A10453" s="1">
        <v>42721.041666666701</v>
      </c>
      <c r="B10453">
        <v>782.48</v>
      </c>
      <c r="C10453">
        <v>784.37</v>
      </c>
      <c r="D10453">
        <v>782.48</v>
      </c>
      <c r="E10453">
        <v>784.37</v>
      </c>
      <c r="F10453">
        <v>41</v>
      </c>
    </row>
    <row r="10454" spans="1:6" x14ac:dyDescent="0.2">
      <c r="A10454" s="1">
        <v>42721.083333333299</v>
      </c>
      <c r="B10454">
        <v>784.37</v>
      </c>
      <c r="C10454">
        <v>791.13</v>
      </c>
      <c r="D10454">
        <v>784.37</v>
      </c>
      <c r="E10454">
        <v>787.74</v>
      </c>
      <c r="F10454">
        <v>152</v>
      </c>
    </row>
    <row r="10455" spans="1:6" x14ac:dyDescent="0.2">
      <c r="A10455" s="1">
        <v>42721.125</v>
      </c>
      <c r="B10455">
        <v>787.74</v>
      </c>
      <c r="C10455">
        <v>787.74</v>
      </c>
      <c r="D10455">
        <v>786.99</v>
      </c>
      <c r="E10455">
        <v>787</v>
      </c>
      <c r="F10455">
        <v>15</v>
      </c>
    </row>
    <row r="10456" spans="1:6" x14ac:dyDescent="0.2">
      <c r="A10456" s="1">
        <v>42721.166666666701</v>
      </c>
      <c r="B10456">
        <v>787</v>
      </c>
      <c r="C10456">
        <v>787.54</v>
      </c>
      <c r="D10456">
        <v>787</v>
      </c>
      <c r="E10456">
        <v>787.54</v>
      </c>
      <c r="F10456">
        <v>50</v>
      </c>
    </row>
    <row r="10457" spans="1:6" x14ac:dyDescent="0.2">
      <c r="A10457" s="1">
        <v>42721.208333333299</v>
      </c>
      <c r="B10457">
        <v>787.54</v>
      </c>
      <c r="C10457">
        <v>787.9</v>
      </c>
      <c r="D10457">
        <v>787.54</v>
      </c>
      <c r="E10457">
        <v>787.89</v>
      </c>
      <c r="F10457">
        <v>0</v>
      </c>
    </row>
    <row r="10458" spans="1:6" x14ac:dyDescent="0.2">
      <c r="A10458" s="1">
        <v>42721.25</v>
      </c>
      <c r="B10458">
        <v>787.89</v>
      </c>
      <c r="C10458">
        <v>787.92</v>
      </c>
      <c r="D10458">
        <v>787.89</v>
      </c>
      <c r="E10458">
        <v>787.92</v>
      </c>
      <c r="F10458">
        <v>6</v>
      </c>
    </row>
    <row r="10459" spans="1:6" x14ac:dyDescent="0.2">
      <c r="A10459" s="1">
        <v>42721.291666666701</v>
      </c>
      <c r="B10459">
        <v>787.92</v>
      </c>
      <c r="C10459">
        <v>787.92</v>
      </c>
      <c r="D10459">
        <v>787.92</v>
      </c>
      <c r="E10459">
        <v>787.92</v>
      </c>
      <c r="F10459">
        <v>0</v>
      </c>
    </row>
    <row r="10460" spans="1:6" x14ac:dyDescent="0.2">
      <c r="A10460" s="1">
        <v>42721.333333333299</v>
      </c>
      <c r="B10460">
        <v>787.92</v>
      </c>
      <c r="C10460">
        <v>787.92</v>
      </c>
      <c r="D10460">
        <v>787.92</v>
      </c>
      <c r="E10460">
        <v>787.92</v>
      </c>
      <c r="F10460">
        <v>0</v>
      </c>
    </row>
    <row r="10461" spans="1:6" x14ac:dyDescent="0.2">
      <c r="A10461" s="1">
        <v>42721.375</v>
      </c>
      <c r="B10461">
        <v>787.92</v>
      </c>
      <c r="C10461">
        <v>787.92</v>
      </c>
      <c r="D10461">
        <v>787.92</v>
      </c>
      <c r="E10461">
        <v>787.92</v>
      </c>
      <c r="F10461">
        <v>1</v>
      </c>
    </row>
    <row r="10462" spans="1:6" x14ac:dyDescent="0.2">
      <c r="A10462" s="1">
        <v>42721.416666666701</v>
      </c>
      <c r="B10462">
        <v>787.92</v>
      </c>
      <c r="C10462">
        <v>787.98</v>
      </c>
      <c r="D10462">
        <v>787.92</v>
      </c>
      <c r="E10462">
        <v>787.98</v>
      </c>
      <c r="F10462">
        <v>1</v>
      </c>
    </row>
    <row r="10463" spans="1:6" x14ac:dyDescent="0.2">
      <c r="A10463" s="1">
        <v>42721.458333333299</v>
      </c>
      <c r="B10463">
        <v>787.98</v>
      </c>
      <c r="C10463">
        <v>787.99</v>
      </c>
      <c r="D10463">
        <v>787.98</v>
      </c>
      <c r="E10463">
        <v>787.98</v>
      </c>
      <c r="F10463">
        <v>14</v>
      </c>
    </row>
    <row r="10464" spans="1:6" x14ac:dyDescent="0.2">
      <c r="A10464" s="1">
        <v>42721.5</v>
      </c>
      <c r="B10464">
        <v>787.98</v>
      </c>
      <c r="C10464">
        <v>787.98</v>
      </c>
      <c r="D10464">
        <v>787.16</v>
      </c>
      <c r="E10464">
        <v>787.16</v>
      </c>
      <c r="F10464">
        <v>14</v>
      </c>
    </row>
    <row r="10465" spans="1:6" x14ac:dyDescent="0.2">
      <c r="A10465" s="1">
        <v>42721.541666666701</v>
      </c>
      <c r="B10465">
        <v>787.16</v>
      </c>
      <c r="C10465">
        <v>787.16</v>
      </c>
      <c r="D10465">
        <v>787.15</v>
      </c>
      <c r="E10465">
        <v>787.16</v>
      </c>
      <c r="F10465">
        <v>5</v>
      </c>
    </row>
    <row r="10466" spans="1:6" x14ac:dyDescent="0.2">
      <c r="A10466" s="1">
        <v>42721.583333333299</v>
      </c>
      <c r="B10466">
        <v>787.16</v>
      </c>
      <c r="C10466">
        <v>787.16</v>
      </c>
      <c r="D10466">
        <v>787.15</v>
      </c>
      <c r="E10466">
        <v>787.16</v>
      </c>
      <c r="F10466">
        <v>12</v>
      </c>
    </row>
    <row r="10467" spans="1:6" x14ac:dyDescent="0.2">
      <c r="A10467" s="1">
        <v>42721.625</v>
      </c>
      <c r="B10467">
        <v>787.16</v>
      </c>
      <c r="C10467">
        <v>787.16</v>
      </c>
      <c r="D10467">
        <v>787.15</v>
      </c>
      <c r="E10467">
        <v>787.16</v>
      </c>
      <c r="F10467">
        <v>21</v>
      </c>
    </row>
    <row r="10468" spans="1:6" x14ac:dyDescent="0.2">
      <c r="A10468" s="1">
        <v>42721.666666666701</v>
      </c>
      <c r="B10468">
        <v>787.16</v>
      </c>
      <c r="C10468">
        <v>787.99</v>
      </c>
      <c r="D10468">
        <v>787.16</v>
      </c>
      <c r="E10468">
        <v>787.99</v>
      </c>
      <c r="F10468">
        <v>35</v>
      </c>
    </row>
    <row r="10469" spans="1:6" x14ac:dyDescent="0.2">
      <c r="A10469" s="1">
        <v>42721.708333333299</v>
      </c>
      <c r="B10469">
        <v>787.99</v>
      </c>
      <c r="C10469">
        <v>788.99</v>
      </c>
      <c r="D10469">
        <v>787.98</v>
      </c>
      <c r="E10469">
        <v>788.98</v>
      </c>
      <c r="F10469">
        <v>54</v>
      </c>
    </row>
    <row r="10470" spans="1:6" x14ac:dyDescent="0.2">
      <c r="A10470" s="1">
        <v>42721.75</v>
      </c>
      <c r="B10470">
        <v>788.98</v>
      </c>
      <c r="C10470">
        <v>788.99</v>
      </c>
      <c r="D10470">
        <v>788.98</v>
      </c>
      <c r="E10470">
        <v>788.99</v>
      </c>
      <c r="F10470">
        <v>9</v>
      </c>
    </row>
    <row r="10471" spans="1:6" x14ac:dyDescent="0.2">
      <c r="A10471" s="1">
        <v>42721.791666666701</v>
      </c>
      <c r="B10471">
        <v>788.99</v>
      </c>
      <c r="C10471">
        <v>788.99</v>
      </c>
      <c r="D10471">
        <v>788.98</v>
      </c>
      <c r="E10471">
        <v>788.99</v>
      </c>
      <c r="F10471">
        <v>98</v>
      </c>
    </row>
    <row r="10472" spans="1:6" x14ac:dyDescent="0.2">
      <c r="A10472" s="1">
        <v>42721.833333333299</v>
      </c>
      <c r="B10472">
        <v>788.99</v>
      </c>
      <c r="C10472">
        <v>788.99</v>
      </c>
      <c r="D10472">
        <v>788.98</v>
      </c>
      <c r="E10472">
        <v>788.99</v>
      </c>
      <c r="F10472">
        <v>2</v>
      </c>
    </row>
    <row r="10473" spans="1:6" x14ac:dyDescent="0.2">
      <c r="A10473" s="1">
        <v>42721.875</v>
      </c>
      <c r="B10473">
        <v>788.99</v>
      </c>
      <c r="C10473">
        <v>789.39</v>
      </c>
      <c r="D10473">
        <v>788.46</v>
      </c>
      <c r="E10473">
        <v>789.39</v>
      </c>
      <c r="F10473">
        <v>214</v>
      </c>
    </row>
    <row r="10474" spans="1:6" x14ac:dyDescent="0.2">
      <c r="A10474" s="1">
        <v>42721.916666666701</v>
      </c>
      <c r="B10474">
        <v>789.39</v>
      </c>
      <c r="C10474">
        <v>789.39</v>
      </c>
      <c r="D10474">
        <v>789.38</v>
      </c>
      <c r="E10474">
        <v>789.39</v>
      </c>
      <c r="F10474">
        <v>24</v>
      </c>
    </row>
    <row r="10475" spans="1:6" x14ac:dyDescent="0.2">
      <c r="A10475" s="1">
        <v>42721.958333333299</v>
      </c>
      <c r="B10475">
        <v>789.39</v>
      </c>
      <c r="C10475">
        <v>789.39</v>
      </c>
      <c r="D10475">
        <v>789.38</v>
      </c>
      <c r="E10475">
        <v>789.39</v>
      </c>
      <c r="F10475">
        <v>18</v>
      </c>
    </row>
    <row r="10476" spans="1:6" x14ac:dyDescent="0.2">
      <c r="A10476" s="1">
        <v>42722</v>
      </c>
      <c r="B10476">
        <v>789.39</v>
      </c>
      <c r="C10476">
        <v>789.98</v>
      </c>
      <c r="D10476">
        <v>789.38</v>
      </c>
      <c r="E10476">
        <v>789.97</v>
      </c>
      <c r="F10476">
        <v>47</v>
      </c>
    </row>
    <row r="10477" spans="1:6" x14ac:dyDescent="0.2">
      <c r="A10477" s="1">
        <v>42722.041666666701</v>
      </c>
      <c r="B10477">
        <v>789.97</v>
      </c>
      <c r="C10477">
        <v>789.99</v>
      </c>
      <c r="D10477">
        <v>789.97</v>
      </c>
      <c r="E10477">
        <v>789.99</v>
      </c>
      <c r="F10477">
        <v>62</v>
      </c>
    </row>
    <row r="10478" spans="1:6" x14ac:dyDescent="0.2">
      <c r="A10478" s="1">
        <v>42722.083333333299</v>
      </c>
      <c r="B10478">
        <v>789.99</v>
      </c>
      <c r="C10478">
        <v>789.99</v>
      </c>
      <c r="D10478">
        <v>789.98</v>
      </c>
      <c r="E10478">
        <v>789.98</v>
      </c>
      <c r="F10478">
        <v>2</v>
      </c>
    </row>
    <row r="10479" spans="1:6" x14ac:dyDescent="0.2">
      <c r="A10479" s="1">
        <v>42722.125</v>
      </c>
      <c r="B10479">
        <v>789.98</v>
      </c>
      <c r="C10479">
        <v>789.99</v>
      </c>
      <c r="D10479">
        <v>789.98</v>
      </c>
      <c r="E10479">
        <v>789.99</v>
      </c>
      <c r="F10479">
        <v>12</v>
      </c>
    </row>
    <row r="10480" spans="1:6" x14ac:dyDescent="0.2">
      <c r="A10480" s="1">
        <v>42722.166666666701</v>
      </c>
      <c r="B10480">
        <v>789.99</v>
      </c>
      <c r="C10480">
        <v>789.99</v>
      </c>
      <c r="D10480">
        <v>789.98</v>
      </c>
      <c r="E10480">
        <v>789.98</v>
      </c>
      <c r="F10480">
        <v>3</v>
      </c>
    </row>
    <row r="10481" spans="1:6" x14ac:dyDescent="0.2">
      <c r="A10481" s="1">
        <v>42722.208333333299</v>
      </c>
      <c r="B10481">
        <v>789.98</v>
      </c>
      <c r="C10481">
        <v>789.99</v>
      </c>
      <c r="D10481">
        <v>789.98</v>
      </c>
      <c r="E10481">
        <v>789.99</v>
      </c>
      <c r="F10481">
        <v>2</v>
      </c>
    </row>
    <row r="10482" spans="1:6" x14ac:dyDescent="0.2">
      <c r="A10482" s="1">
        <v>42722.25</v>
      </c>
      <c r="B10482">
        <v>789.99</v>
      </c>
      <c r="C10482">
        <v>789.99</v>
      </c>
      <c r="D10482">
        <v>789.98</v>
      </c>
      <c r="E10482">
        <v>789.99</v>
      </c>
      <c r="F10482">
        <v>5</v>
      </c>
    </row>
    <row r="10483" spans="1:6" x14ac:dyDescent="0.2">
      <c r="A10483" s="1">
        <v>42722.291666666701</v>
      </c>
      <c r="B10483">
        <v>789.99</v>
      </c>
      <c r="C10483">
        <v>789.99</v>
      </c>
      <c r="D10483">
        <v>789.98</v>
      </c>
      <c r="E10483">
        <v>789.99</v>
      </c>
      <c r="F10483">
        <v>0</v>
      </c>
    </row>
    <row r="10484" spans="1:6" x14ac:dyDescent="0.2">
      <c r="A10484" s="1">
        <v>42722.333333333299</v>
      </c>
      <c r="B10484">
        <v>789.99</v>
      </c>
      <c r="C10484">
        <v>789.99</v>
      </c>
      <c r="D10484">
        <v>789.98</v>
      </c>
      <c r="E10484">
        <v>789.98</v>
      </c>
      <c r="F10484">
        <v>0</v>
      </c>
    </row>
    <row r="10485" spans="1:6" x14ac:dyDescent="0.2">
      <c r="A10485" s="1">
        <v>42722.375</v>
      </c>
      <c r="B10485">
        <v>789.98</v>
      </c>
      <c r="C10485">
        <v>789.99</v>
      </c>
      <c r="D10485">
        <v>789.98</v>
      </c>
      <c r="E10485">
        <v>789.99</v>
      </c>
      <c r="F10485">
        <v>13</v>
      </c>
    </row>
    <row r="10486" spans="1:6" x14ac:dyDescent="0.2">
      <c r="A10486" s="1">
        <v>42722.416666666701</v>
      </c>
      <c r="B10486">
        <v>789.99</v>
      </c>
      <c r="C10486">
        <v>789.99</v>
      </c>
      <c r="D10486">
        <v>789.99</v>
      </c>
      <c r="E10486">
        <v>789.99</v>
      </c>
      <c r="F10486">
        <v>0</v>
      </c>
    </row>
    <row r="10487" spans="1:6" x14ac:dyDescent="0.2">
      <c r="A10487" s="1">
        <v>42722.458333333299</v>
      </c>
      <c r="B10487">
        <v>789.99</v>
      </c>
      <c r="C10487">
        <v>789.99</v>
      </c>
      <c r="D10487">
        <v>789.99</v>
      </c>
      <c r="E10487">
        <v>789.99</v>
      </c>
      <c r="F10487">
        <v>0</v>
      </c>
    </row>
    <row r="10488" spans="1:6" x14ac:dyDescent="0.2">
      <c r="A10488" s="1">
        <v>42722.5</v>
      </c>
      <c r="B10488">
        <v>789.99</v>
      </c>
      <c r="C10488">
        <v>789.99</v>
      </c>
      <c r="D10488">
        <v>789.99</v>
      </c>
      <c r="E10488">
        <v>789.99</v>
      </c>
      <c r="F10488">
        <v>0</v>
      </c>
    </row>
    <row r="10489" spans="1:6" x14ac:dyDescent="0.2">
      <c r="A10489" s="1">
        <v>42722.541666666701</v>
      </c>
      <c r="B10489">
        <v>789.99</v>
      </c>
      <c r="C10489">
        <v>789.99</v>
      </c>
      <c r="D10489">
        <v>789.98</v>
      </c>
      <c r="E10489">
        <v>789.99</v>
      </c>
      <c r="F10489">
        <v>25</v>
      </c>
    </row>
    <row r="10490" spans="1:6" x14ac:dyDescent="0.2">
      <c r="A10490" s="1">
        <v>42722.583333333299</v>
      </c>
      <c r="B10490">
        <v>789.99</v>
      </c>
      <c r="C10490">
        <v>789.99</v>
      </c>
      <c r="D10490">
        <v>787.52</v>
      </c>
      <c r="E10490">
        <v>787.52</v>
      </c>
      <c r="F10490">
        <v>139</v>
      </c>
    </row>
    <row r="10491" spans="1:6" x14ac:dyDescent="0.2">
      <c r="A10491" s="1">
        <v>42722.625</v>
      </c>
      <c r="B10491">
        <v>787.52</v>
      </c>
      <c r="C10491">
        <v>787.52</v>
      </c>
      <c r="D10491">
        <v>786.81</v>
      </c>
      <c r="E10491">
        <v>786.82</v>
      </c>
      <c r="F10491">
        <v>21</v>
      </c>
    </row>
    <row r="10492" spans="1:6" x14ac:dyDescent="0.2">
      <c r="A10492" s="1">
        <v>42722.666666666701</v>
      </c>
      <c r="B10492">
        <v>786.82</v>
      </c>
      <c r="C10492">
        <v>786.95</v>
      </c>
      <c r="D10492">
        <v>785.72</v>
      </c>
      <c r="E10492">
        <v>785.72</v>
      </c>
      <c r="F10492">
        <v>69</v>
      </c>
    </row>
    <row r="10493" spans="1:6" x14ac:dyDescent="0.2">
      <c r="A10493" s="1">
        <v>42722.708333333299</v>
      </c>
      <c r="B10493">
        <v>785.72</v>
      </c>
      <c r="C10493">
        <v>785.72</v>
      </c>
      <c r="D10493">
        <v>785.71</v>
      </c>
      <c r="E10493">
        <v>785.72</v>
      </c>
      <c r="F10493">
        <v>5</v>
      </c>
    </row>
    <row r="10494" spans="1:6" x14ac:dyDescent="0.2">
      <c r="A10494" s="1">
        <v>42722.75</v>
      </c>
      <c r="B10494">
        <v>785.72</v>
      </c>
      <c r="C10494">
        <v>785.72</v>
      </c>
      <c r="D10494">
        <v>785.72</v>
      </c>
      <c r="E10494">
        <v>785.72</v>
      </c>
      <c r="F10494">
        <v>5</v>
      </c>
    </row>
    <row r="10495" spans="1:6" x14ac:dyDescent="0.2">
      <c r="A10495" s="1">
        <v>42722.791666666701</v>
      </c>
      <c r="B10495">
        <v>785.72</v>
      </c>
      <c r="C10495">
        <v>786.8</v>
      </c>
      <c r="D10495">
        <v>785.72</v>
      </c>
      <c r="E10495">
        <v>786.68</v>
      </c>
      <c r="F10495">
        <v>19</v>
      </c>
    </row>
    <row r="10496" spans="1:6" x14ac:dyDescent="0.2">
      <c r="A10496" s="1">
        <v>42722.833333333299</v>
      </c>
      <c r="B10496">
        <v>786.68</v>
      </c>
      <c r="C10496">
        <v>788.42</v>
      </c>
      <c r="D10496">
        <v>786.58</v>
      </c>
      <c r="E10496">
        <v>788.42</v>
      </c>
      <c r="F10496">
        <v>7</v>
      </c>
    </row>
    <row r="10497" spans="1:6" x14ac:dyDescent="0.2">
      <c r="A10497" s="1">
        <v>42722.875</v>
      </c>
      <c r="B10497">
        <v>788.42</v>
      </c>
      <c r="C10497">
        <v>790.28</v>
      </c>
      <c r="D10497">
        <v>788.42</v>
      </c>
      <c r="E10497">
        <v>790.28</v>
      </c>
      <c r="F10497">
        <v>37</v>
      </c>
    </row>
    <row r="10498" spans="1:6" x14ac:dyDescent="0.2">
      <c r="A10498" s="1">
        <v>42722.916666666701</v>
      </c>
      <c r="B10498">
        <v>790.28</v>
      </c>
      <c r="C10498">
        <v>790.28</v>
      </c>
      <c r="D10498">
        <v>790.12</v>
      </c>
      <c r="E10498">
        <v>790.12</v>
      </c>
      <c r="F10498">
        <v>51</v>
      </c>
    </row>
    <row r="10499" spans="1:6" x14ac:dyDescent="0.2">
      <c r="A10499" s="1">
        <v>42722.958333333299</v>
      </c>
      <c r="B10499">
        <v>790.12</v>
      </c>
      <c r="C10499">
        <v>790.22</v>
      </c>
      <c r="D10499">
        <v>790.11</v>
      </c>
      <c r="E10499">
        <v>790.22</v>
      </c>
      <c r="F10499">
        <v>34</v>
      </c>
    </row>
    <row r="10500" spans="1:6" x14ac:dyDescent="0.2">
      <c r="A10500" s="1">
        <v>42723</v>
      </c>
      <c r="B10500">
        <v>790.22</v>
      </c>
      <c r="C10500">
        <v>790.38</v>
      </c>
      <c r="D10500">
        <v>790.22</v>
      </c>
      <c r="E10500">
        <v>790.38</v>
      </c>
      <c r="F10500">
        <v>10</v>
      </c>
    </row>
    <row r="10501" spans="1:6" x14ac:dyDescent="0.2">
      <c r="A10501" s="1">
        <v>42723.041666666701</v>
      </c>
      <c r="B10501">
        <v>790.38</v>
      </c>
      <c r="C10501">
        <v>790.39</v>
      </c>
      <c r="D10501">
        <v>790.37</v>
      </c>
      <c r="E10501">
        <v>790.38</v>
      </c>
      <c r="F10501">
        <v>11</v>
      </c>
    </row>
    <row r="10502" spans="1:6" x14ac:dyDescent="0.2">
      <c r="A10502" s="1">
        <v>42723.083333333299</v>
      </c>
      <c r="B10502">
        <v>790.38</v>
      </c>
      <c r="C10502">
        <v>790.38</v>
      </c>
      <c r="D10502">
        <v>790.38</v>
      </c>
      <c r="E10502">
        <v>790.38</v>
      </c>
      <c r="F10502">
        <v>5</v>
      </c>
    </row>
    <row r="10503" spans="1:6" x14ac:dyDescent="0.2">
      <c r="A10503" s="1">
        <v>42723.125</v>
      </c>
      <c r="B10503">
        <v>790.38</v>
      </c>
      <c r="C10503">
        <v>790.68</v>
      </c>
      <c r="D10503">
        <v>790.37</v>
      </c>
      <c r="E10503">
        <v>790.68</v>
      </c>
      <c r="F10503">
        <v>53</v>
      </c>
    </row>
    <row r="10504" spans="1:6" x14ac:dyDescent="0.2">
      <c r="A10504" s="1">
        <v>42723.166666666701</v>
      </c>
      <c r="B10504">
        <v>790.68</v>
      </c>
      <c r="C10504">
        <v>790.69</v>
      </c>
      <c r="D10504">
        <v>790.68</v>
      </c>
      <c r="E10504">
        <v>790.68</v>
      </c>
      <c r="F10504">
        <v>8</v>
      </c>
    </row>
    <row r="10505" spans="1:6" x14ac:dyDescent="0.2">
      <c r="A10505" s="1">
        <v>42723.208333333299</v>
      </c>
      <c r="B10505">
        <v>790.68</v>
      </c>
      <c r="C10505">
        <v>790.69</v>
      </c>
      <c r="D10505">
        <v>790.67</v>
      </c>
      <c r="E10505">
        <v>790.69</v>
      </c>
      <c r="F10505">
        <v>9</v>
      </c>
    </row>
    <row r="10506" spans="1:6" x14ac:dyDescent="0.2">
      <c r="A10506" s="1">
        <v>42723.25</v>
      </c>
      <c r="B10506">
        <v>790.69</v>
      </c>
      <c r="C10506">
        <v>790.69</v>
      </c>
      <c r="D10506">
        <v>790.68</v>
      </c>
      <c r="E10506">
        <v>790.69</v>
      </c>
      <c r="F10506">
        <v>11</v>
      </c>
    </row>
    <row r="10507" spans="1:6" x14ac:dyDescent="0.2">
      <c r="A10507" s="1">
        <v>42723.291666666701</v>
      </c>
      <c r="B10507">
        <v>790.69</v>
      </c>
      <c r="C10507">
        <v>790.69</v>
      </c>
      <c r="D10507">
        <v>789.81</v>
      </c>
      <c r="E10507">
        <v>789.81</v>
      </c>
      <c r="F10507">
        <v>75</v>
      </c>
    </row>
    <row r="10508" spans="1:6" x14ac:dyDescent="0.2">
      <c r="A10508" s="1">
        <v>42723.333333333299</v>
      </c>
      <c r="B10508">
        <v>789.81</v>
      </c>
      <c r="C10508">
        <v>789.81</v>
      </c>
      <c r="D10508">
        <v>789.81</v>
      </c>
      <c r="E10508">
        <v>789.81</v>
      </c>
      <c r="F10508">
        <v>3</v>
      </c>
    </row>
    <row r="10509" spans="1:6" x14ac:dyDescent="0.2">
      <c r="A10509" s="1">
        <v>42723.375</v>
      </c>
      <c r="B10509">
        <v>789.81</v>
      </c>
      <c r="C10509">
        <v>789.81</v>
      </c>
      <c r="D10509">
        <v>789.81</v>
      </c>
      <c r="E10509">
        <v>789.81</v>
      </c>
      <c r="F10509">
        <v>0</v>
      </c>
    </row>
    <row r="10510" spans="1:6" x14ac:dyDescent="0.2">
      <c r="A10510" s="1">
        <v>42723.416666666701</v>
      </c>
      <c r="B10510">
        <v>789.81</v>
      </c>
      <c r="C10510">
        <v>789.81</v>
      </c>
      <c r="D10510">
        <v>789.8</v>
      </c>
      <c r="E10510">
        <v>789.81</v>
      </c>
      <c r="F10510">
        <v>0</v>
      </c>
    </row>
    <row r="10511" spans="1:6" x14ac:dyDescent="0.2">
      <c r="A10511" s="1">
        <v>42723.458333333299</v>
      </c>
      <c r="B10511">
        <v>789.81</v>
      </c>
      <c r="C10511">
        <v>790.99</v>
      </c>
      <c r="D10511">
        <v>789.8</v>
      </c>
      <c r="E10511">
        <v>790.99</v>
      </c>
      <c r="F10511">
        <v>64</v>
      </c>
    </row>
    <row r="10512" spans="1:6" x14ac:dyDescent="0.2">
      <c r="A10512" s="1">
        <v>42723.5</v>
      </c>
      <c r="B10512">
        <v>790.99</v>
      </c>
      <c r="C10512">
        <v>790.99</v>
      </c>
      <c r="D10512">
        <v>790.99</v>
      </c>
      <c r="E10512">
        <v>790.99</v>
      </c>
      <c r="F10512">
        <v>1</v>
      </c>
    </row>
    <row r="10513" spans="1:6" x14ac:dyDescent="0.2">
      <c r="A10513" s="1">
        <v>42723.541666666701</v>
      </c>
      <c r="B10513">
        <v>790.99</v>
      </c>
      <c r="C10513">
        <v>790.99</v>
      </c>
      <c r="D10513">
        <v>790.09</v>
      </c>
      <c r="E10513">
        <v>790.1</v>
      </c>
      <c r="F10513">
        <v>56</v>
      </c>
    </row>
    <row r="10514" spans="1:6" x14ac:dyDescent="0.2">
      <c r="A10514" s="1">
        <v>42723.583333333299</v>
      </c>
      <c r="B10514">
        <v>790.1</v>
      </c>
      <c r="C10514">
        <v>790.1</v>
      </c>
      <c r="D10514">
        <v>788.49</v>
      </c>
      <c r="E10514">
        <v>789.95</v>
      </c>
      <c r="F10514">
        <v>94</v>
      </c>
    </row>
    <row r="10515" spans="1:6" x14ac:dyDescent="0.2">
      <c r="A10515" s="1">
        <v>42723.625</v>
      </c>
      <c r="B10515">
        <v>789.95</v>
      </c>
      <c r="C10515">
        <v>790.47</v>
      </c>
      <c r="D10515">
        <v>789.91</v>
      </c>
      <c r="E10515">
        <v>789.92</v>
      </c>
      <c r="F10515">
        <v>239</v>
      </c>
    </row>
    <row r="10516" spans="1:6" x14ac:dyDescent="0.2">
      <c r="A10516" s="1">
        <v>42723.666666666701</v>
      </c>
      <c r="B10516">
        <v>789.92</v>
      </c>
      <c r="C10516">
        <v>789.92</v>
      </c>
      <c r="D10516">
        <v>785.1</v>
      </c>
      <c r="E10516">
        <v>789.14</v>
      </c>
      <c r="F10516">
        <v>375</v>
      </c>
    </row>
    <row r="10517" spans="1:6" x14ac:dyDescent="0.2">
      <c r="A10517" s="1">
        <v>42723.708333333299</v>
      </c>
      <c r="B10517">
        <v>789.14</v>
      </c>
      <c r="C10517">
        <v>790.06</v>
      </c>
      <c r="D10517">
        <v>789.14</v>
      </c>
      <c r="E10517">
        <v>790.06</v>
      </c>
      <c r="F10517">
        <v>41</v>
      </c>
    </row>
    <row r="10518" spans="1:6" x14ac:dyDescent="0.2">
      <c r="A10518" s="1">
        <v>42723.75</v>
      </c>
      <c r="B10518">
        <v>790.06</v>
      </c>
      <c r="C10518">
        <v>790.9</v>
      </c>
      <c r="D10518">
        <v>789.77</v>
      </c>
      <c r="E10518">
        <v>789.97</v>
      </c>
      <c r="F10518">
        <v>97</v>
      </c>
    </row>
    <row r="10519" spans="1:6" x14ac:dyDescent="0.2">
      <c r="A10519" s="1">
        <v>42723.791666666701</v>
      </c>
      <c r="B10519">
        <v>789.97</v>
      </c>
      <c r="C10519">
        <v>790.35</v>
      </c>
      <c r="D10519">
        <v>789.96</v>
      </c>
      <c r="E10519">
        <v>790.21</v>
      </c>
      <c r="F10519">
        <v>80</v>
      </c>
    </row>
    <row r="10520" spans="1:6" x14ac:dyDescent="0.2">
      <c r="A10520" s="1">
        <v>42723.833333333299</v>
      </c>
      <c r="B10520">
        <v>790.21</v>
      </c>
      <c r="C10520">
        <v>790.71</v>
      </c>
      <c r="D10520">
        <v>788.6</v>
      </c>
      <c r="E10520">
        <v>788.6</v>
      </c>
      <c r="F10520">
        <v>240</v>
      </c>
    </row>
    <row r="10521" spans="1:6" x14ac:dyDescent="0.2">
      <c r="A10521" s="1">
        <v>42723.875</v>
      </c>
      <c r="B10521">
        <v>788.6</v>
      </c>
      <c r="C10521">
        <v>790.21</v>
      </c>
      <c r="D10521">
        <v>787.5</v>
      </c>
      <c r="E10521">
        <v>790.2</v>
      </c>
      <c r="F10521">
        <v>1300</v>
      </c>
    </row>
    <row r="10522" spans="1:6" x14ac:dyDescent="0.2">
      <c r="A10522" s="1">
        <v>42723.916666666701</v>
      </c>
      <c r="B10522">
        <v>790.2</v>
      </c>
      <c r="C10522">
        <v>790.2</v>
      </c>
      <c r="D10522">
        <v>790.11</v>
      </c>
      <c r="E10522">
        <v>790.19</v>
      </c>
      <c r="F10522">
        <v>18</v>
      </c>
    </row>
    <row r="10523" spans="1:6" x14ac:dyDescent="0.2">
      <c r="A10523" s="1">
        <v>42723.958333333299</v>
      </c>
      <c r="B10523">
        <v>790.19</v>
      </c>
      <c r="C10523">
        <v>790.2</v>
      </c>
      <c r="D10523">
        <v>790.19</v>
      </c>
      <c r="E10523">
        <v>790.19</v>
      </c>
      <c r="F10523">
        <v>19</v>
      </c>
    </row>
    <row r="10524" spans="1:6" x14ac:dyDescent="0.2">
      <c r="A10524" s="1">
        <v>42724</v>
      </c>
      <c r="B10524">
        <v>790.19</v>
      </c>
      <c r="C10524">
        <v>790.2</v>
      </c>
      <c r="D10524">
        <v>789.96</v>
      </c>
      <c r="E10524">
        <v>789.98</v>
      </c>
      <c r="F10524">
        <v>193</v>
      </c>
    </row>
    <row r="10525" spans="1:6" x14ac:dyDescent="0.2">
      <c r="A10525" s="1">
        <v>42724.041666666701</v>
      </c>
      <c r="B10525">
        <v>789.98</v>
      </c>
      <c r="C10525">
        <v>790</v>
      </c>
      <c r="D10525">
        <v>789.98</v>
      </c>
      <c r="E10525">
        <v>789.98</v>
      </c>
      <c r="F10525">
        <v>66</v>
      </c>
    </row>
    <row r="10526" spans="1:6" x14ac:dyDescent="0.2">
      <c r="A10526" s="1">
        <v>42724.083333333299</v>
      </c>
      <c r="B10526">
        <v>789.98</v>
      </c>
      <c r="C10526">
        <v>790</v>
      </c>
      <c r="D10526">
        <v>789.98</v>
      </c>
      <c r="E10526">
        <v>790</v>
      </c>
      <c r="F10526">
        <v>26</v>
      </c>
    </row>
    <row r="10527" spans="1:6" x14ac:dyDescent="0.2">
      <c r="A10527" s="1">
        <v>42724.125</v>
      </c>
      <c r="B10527">
        <v>790</v>
      </c>
      <c r="C10527">
        <v>790.94</v>
      </c>
      <c r="D10527">
        <v>789.99</v>
      </c>
      <c r="E10527">
        <v>790</v>
      </c>
      <c r="F10527">
        <v>51</v>
      </c>
    </row>
    <row r="10528" spans="1:6" x14ac:dyDescent="0.2">
      <c r="A10528" s="1">
        <v>42724.166666666701</v>
      </c>
      <c r="B10528">
        <v>790</v>
      </c>
      <c r="C10528">
        <v>790.2</v>
      </c>
      <c r="D10528">
        <v>789.96</v>
      </c>
      <c r="E10528">
        <v>789.96</v>
      </c>
      <c r="F10528">
        <v>54</v>
      </c>
    </row>
    <row r="10529" spans="1:6" x14ac:dyDescent="0.2">
      <c r="A10529" s="1">
        <v>42724.208333333299</v>
      </c>
      <c r="B10529">
        <v>789.96</v>
      </c>
      <c r="C10529">
        <v>790.11</v>
      </c>
      <c r="D10529">
        <v>788.11</v>
      </c>
      <c r="E10529">
        <v>788.12</v>
      </c>
      <c r="F10529">
        <v>78</v>
      </c>
    </row>
    <row r="10530" spans="1:6" x14ac:dyDescent="0.2">
      <c r="A10530" s="1">
        <v>42724.25</v>
      </c>
      <c r="B10530">
        <v>788.12</v>
      </c>
      <c r="C10530">
        <v>788.12</v>
      </c>
      <c r="D10530">
        <v>788.12</v>
      </c>
      <c r="E10530">
        <v>788.12</v>
      </c>
      <c r="F10530">
        <v>8</v>
      </c>
    </row>
    <row r="10531" spans="1:6" x14ac:dyDescent="0.2">
      <c r="A10531" s="1">
        <v>42724.291666666701</v>
      </c>
      <c r="B10531">
        <v>788.12</v>
      </c>
      <c r="C10531">
        <v>790.26</v>
      </c>
      <c r="D10531">
        <v>788.12</v>
      </c>
      <c r="E10531">
        <v>790.26</v>
      </c>
      <c r="F10531">
        <v>44</v>
      </c>
    </row>
    <row r="10532" spans="1:6" x14ac:dyDescent="0.2">
      <c r="A10532" s="1">
        <v>42724.333333333299</v>
      </c>
      <c r="B10532">
        <v>790.26</v>
      </c>
      <c r="C10532">
        <v>790.98</v>
      </c>
      <c r="D10532">
        <v>790.26</v>
      </c>
      <c r="E10532">
        <v>790.98</v>
      </c>
      <c r="F10532">
        <v>0</v>
      </c>
    </row>
    <row r="10533" spans="1:6" x14ac:dyDescent="0.2">
      <c r="A10533" s="1">
        <v>42724.375</v>
      </c>
      <c r="B10533">
        <v>790.98</v>
      </c>
      <c r="C10533">
        <v>790.98</v>
      </c>
      <c r="D10533">
        <v>790.97</v>
      </c>
      <c r="E10533">
        <v>790.98</v>
      </c>
      <c r="F10533">
        <v>4</v>
      </c>
    </row>
    <row r="10534" spans="1:6" x14ac:dyDescent="0.2">
      <c r="A10534" s="1">
        <v>42724.416666666701</v>
      </c>
      <c r="B10534">
        <v>790.98</v>
      </c>
      <c r="C10534">
        <v>790.98</v>
      </c>
      <c r="D10534">
        <v>790.97</v>
      </c>
      <c r="E10534">
        <v>790.98</v>
      </c>
      <c r="F10534">
        <v>10</v>
      </c>
    </row>
    <row r="10535" spans="1:6" x14ac:dyDescent="0.2">
      <c r="A10535" s="1">
        <v>42724.458333333299</v>
      </c>
      <c r="B10535">
        <v>790.98</v>
      </c>
      <c r="C10535">
        <v>790.98</v>
      </c>
      <c r="D10535">
        <v>790.98</v>
      </c>
      <c r="E10535">
        <v>790.98</v>
      </c>
      <c r="F10535">
        <v>0</v>
      </c>
    </row>
    <row r="10536" spans="1:6" x14ac:dyDescent="0.2">
      <c r="A10536" s="1">
        <v>42724.5</v>
      </c>
      <c r="B10536">
        <v>790.98</v>
      </c>
      <c r="C10536">
        <v>790.99</v>
      </c>
      <c r="D10536">
        <v>790.98</v>
      </c>
      <c r="E10536">
        <v>790.99</v>
      </c>
      <c r="F10536">
        <v>13</v>
      </c>
    </row>
    <row r="10537" spans="1:6" x14ac:dyDescent="0.2">
      <c r="A10537" s="1">
        <v>42724.541666666701</v>
      </c>
      <c r="B10537">
        <v>790.99</v>
      </c>
      <c r="C10537">
        <v>790.99</v>
      </c>
      <c r="D10537">
        <v>790.98</v>
      </c>
      <c r="E10537">
        <v>790.98</v>
      </c>
      <c r="F10537">
        <v>67</v>
      </c>
    </row>
    <row r="10538" spans="1:6" x14ac:dyDescent="0.2">
      <c r="A10538" s="1">
        <v>42724.583333333299</v>
      </c>
      <c r="B10538">
        <v>790.98</v>
      </c>
      <c r="C10538">
        <v>790.98</v>
      </c>
      <c r="D10538">
        <v>790.98</v>
      </c>
      <c r="E10538">
        <v>790.98</v>
      </c>
      <c r="F10538">
        <v>18</v>
      </c>
    </row>
    <row r="10539" spans="1:6" x14ac:dyDescent="0.2">
      <c r="A10539" s="1">
        <v>42724.625</v>
      </c>
      <c r="B10539">
        <v>790.98</v>
      </c>
      <c r="C10539">
        <v>791.2</v>
      </c>
      <c r="D10539">
        <v>790.97</v>
      </c>
      <c r="E10539">
        <v>791.18</v>
      </c>
      <c r="F10539">
        <v>60</v>
      </c>
    </row>
    <row r="10540" spans="1:6" x14ac:dyDescent="0.2">
      <c r="A10540" s="1">
        <v>42724.666666666701</v>
      </c>
      <c r="B10540">
        <v>791.18</v>
      </c>
      <c r="C10540">
        <v>791.97</v>
      </c>
      <c r="D10540">
        <v>791.18</v>
      </c>
      <c r="E10540">
        <v>791.97</v>
      </c>
      <c r="F10540">
        <v>15</v>
      </c>
    </row>
    <row r="10541" spans="1:6" x14ac:dyDescent="0.2">
      <c r="A10541" s="1">
        <v>42724.708333333299</v>
      </c>
      <c r="B10541">
        <v>791.97</v>
      </c>
      <c r="C10541">
        <v>792.99</v>
      </c>
      <c r="D10541">
        <v>791.97</v>
      </c>
      <c r="E10541">
        <v>792.99</v>
      </c>
      <c r="F10541">
        <v>248</v>
      </c>
    </row>
    <row r="10542" spans="1:6" x14ac:dyDescent="0.2">
      <c r="A10542" s="1">
        <v>42724.75</v>
      </c>
      <c r="B10542">
        <v>792.99</v>
      </c>
      <c r="C10542">
        <v>792.99</v>
      </c>
      <c r="D10542">
        <v>792.79</v>
      </c>
      <c r="E10542">
        <v>792.95</v>
      </c>
      <c r="F10542">
        <v>99</v>
      </c>
    </row>
    <row r="10543" spans="1:6" x14ac:dyDescent="0.2">
      <c r="A10543" s="1">
        <v>42724.791666666701</v>
      </c>
      <c r="B10543">
        <v>792.95</v>
      </c>
      <c r="C10543">
        <v>792.97</v>
      </c>
      <c r="D10543">
        <v>791.83</v>
      </c>
      <c r="E10543">
        <v>791.99</v>
      </c>
      <c r="F10543">
        <v>121</v>
      </c>
    </row>
    <row r="10544" spans="1:6" x14ac:dyDescent="0.2">
      <c r="A10544" s="1">
        <v>42724.833333333299</v>
      </c>
      <c r="B10544">
        <v>791.99</v>
      </c>
      <c r="C10544">
        <v>792.99</v>
      </c>
      <c r="D10544">
        <v>791.93</v>
      </c>
      <c r="E10544">
        <v>792.99</v>
      </c>
      <c r="F10544">
        <v>39</v>
      </c>
    </row>
    <row r="10545" spans="1:6" x14ac:dyDescent="0.2">
      <c r="A10545" s="1">
        <v>42724.875</v>
      </c>
      <c r="B10545">
        <v>792.99</v>
      </c>
      <c r="C10545">
        <v>792.99</v>
      </c>
      <c r="D10545">
        <v>791.22500000000002</v>
      </c>
      <c r="E10545">
        <v>792.48</v>
      </c>
      <c r="F10545">
        <v>967</v>
      </c>
    </row>
    <row r="10546" spans="1:6" x14ac:dyDescent="0.2">
      <c r="A10546" s="1">
        <v>42724.916666666701</v>
      </c>
      <c r="B10546">
        <v>792.48</v>
      </c>
      <c r="C10546">
        <v>796.41</v>
      </c>
      <c r="D10546">
        <v>792.48</v>
      </c>
      <c r="E10546">
        <v>794.53</v>
      </c>
      <c r="F10546">
        <v>287</v>
      </c>
    </row>
    <row r="10547" spans="1:6" x14ac:dyDescent="0.2">
      <c r="A10547" s="1">
        <v>42724.958333333299</v>
      </c>
      <c r="B10547">
        <v>794.53</v>
      </c>
      <c r="C10547">
        <v>801</v>
      </c>
      <c r="D10547">
        <v>794.53</v>
      </c>
      <c r="E10547">
        <v>800.96</v>
      </c>
      <c r="F10547">
        <v>245</v>
      </c>
    </row>
    <row r="10548" spans="1:6" x14ac:dyDescent="0.2">
      <c r="A10548" s="1">
        <v>42725</v>
      </c>
      <c r="B10548">
        <v>800.96</v>
      </c>
      <c r="C10548">
        <v>800.99</v>
      </c>
      <c r="D10548">
        <v>796.89</v>
      </c>
      <c r="E10548">
        <v>800.55</v>
      </c>
      <c r="F10548">
        <v>225</v>
      </c>
    </row>
    <row r="10549" spans="1:6" x14ac:dyDescent="0.2">
      <c r="A10549" s="1">
        <v>42725.041666666701</v>
      </c>
      <c r="B10549">
        <v>800.55</v>
      </c>
      <c r="C10549">
        <v>801</v>
      </c>
      <c r="D10549">
        <v>800.55</v>
      </c>
      <c r="E10549">
        <v>801</v>
      </c>
      <c r="F10549">
        <v>8</v>
      </c>
    </row>
    <row r="10550" spans="1:6" x14ac:dyDescent="0.2">
      <c r="A10550" s="1">
        <v>42725.083333333299</v>
      </c>
      <c r="B10550">
        <v>801</v>
      </c>
      <c r="C10550">
        <v>801</v>
      </c>
      <c r="D10550">
        <v>800.99</v>
      </c>
      <c r="E10550">
        <v>801</v>
      </c>
      <c r="F10550">
        <v>8</v>
      </c>
    </row>
    <row r="10551" spans="1:6" x14ac:dyDescent="0.2">
      <c r="A10551" s="1">
        <v>42725.125</v>
      </c>
      <c r="B10551">
        <v>801</v>
      </c>
      <c r="C10551">
        <v>804.85</v>
      </c>
      <c r="D10551">
        <v>800.99</v>
      </c>
      <c r="E10551">
        <v>804.85</v>
      </c>
      <c r="F10551">
        <v>72</v>
      </c>
    </row>
    <row r="10552" spans="1:6" x14ac:dyDescent="0.2">
      <c r="A10552" s="1">
        <v>42725.166666666701</v>
      </c>
      <c r="B10552">
        <v>804.85</v>
      </c>
      <c r="C10552">
        <v>806.99</v>
      </c>
      <c r="D10552">
        <v>804.85</v>
      </c>
      <c r="E10552">
        <v>805.58</v>
      </c>
      <c r="F10552">
        <v>93</v>
      </c>
    </row>
    <row r="10553" spans="1:6" x14ac:dyDescent="0.2">
      <c r="A10553" s="1">
        <v>42725.208333333299</v>
      </c>
      <c r="B10553">
        <v>805.58</v>
      </c>
      <c r="C10553">
        <v>805.58</v>
      </c>
      <c r="D10553">
        <v>804.86</v>
      </c>
      <c r="E10553">
        <v>804.87</v>
      </c>
      <c r="F10553">
        <v>18</v>
      </c>
    </row>
    <row r="10554" spans="1:6" x14ac:dyDescent="0.2">
      <c r="A10554" s="1">
        <v>42725.25</v>
      </c>
      <c r="B10554">
        <v>804.87</v>
      </c>
      <c r="C10554">
        <v>804.87</v>
      </c>
      <c r="D10554">
        <v>804.87</v>
      </c>
      <c r="E10554">
        <v>804.87</v>
      </c>
      <c r="F10554">
        <v>1</v>
      </c>
    </row>
    <row r="10555" spans="1:6" x14ac:dyDescent="0.2">
      <c r="A10555" s="1">
        <v>42725.291666666701</v>
      </c>
      <c r="B10555">
        <v>804.87</v>
      </c>
      <c r="C10555">
        <v>804.98</v>
      </c>
      <c r="D10555">
        <v>804.87</v>
      </c>
      <c r="E10555">
        <v>804.98</v>
      </c>
      <c r="F10555">
        <v>12</v>
      </c>
    </row>
    <row r="10556" spans="1:6" x14ac:dyDescent="0.2">
      <c r="A10556" s="1">
        <v>42725.333333333299</v>
      </c>
      <c r="B10556">
        <v>804.98</v>
      </c>
      <c r="C10556">
        <v>807</v>
      </c>
      <c r="D10556">
        <v>804.97</v>
      </c>
      <c r="E10556">
        <v>807</v>
      </c>
      <c r="F10556">
        <v>24</v>
      </c>
    </row>
    <row r="10557" spans="1:6" x14ac:dyDescent="0.2">
      <c r="A10557" s="1">
        <v>42725.375</v>
      </c>
      <c r="B10557">
        <v>807</v>
      </c>
      <c r="C10557">
        <v>807.94</v>
      </c>
      <c r="D10557">
        <v>807</v>
      </c>
      <c r="E10557">
        <v>807.94</v>
      </c>
      <c r="F10557">
        <v>3</v>
      </c>
    </row>
    <row r="10558" spans="1:6" x14ac:dyDescent="0.2">
      <c r="A10558" s="1">
        <v>42725.416666666701</v>
      </c>
      <c r="B10558">
        <v>807.94</v>
      </c>
      <c r="C10558">
        <v>808.87</v>
      </c>
      <c r="D10558">
        <v>807.94</v>
      </c>
      <c r="E10558">
        <v>808.87</v>
      </c>
      <c r="F10558">
        <v>0</v>
      </c>
    </row>
    <row r="10559" spans="1:6" x14ac:dyDescent="0.2">
      <c r="A10559" s="1">
        <v>42725.458333333299</v>
      </c>
      <c r="B10559">
        <v>808.87</v>
      </c>
      <c r="C10559">
        <v>808.87</v>
      </c>
      <c r="D10559">
        <v>808.87</v>
      </c>
      <c r="E10559">
        <v>808.87</v>
      </c>
      <c r="F10559">
        <v>0</v>
      </c>
    </row>
    <row r="10560" spans="1:6" x14ac:dyDescent="0.2">
      <c r="A10560" s="1">
        <v>42725.5</v>
      </c>
      <c r="B10560">
        <v>808.87</v>
      </c>
      <c r="C10560">
        <v>808.87</v>
      </c>
      <c r="D10560">
        <v>808.86</v>
      </c>
      <c r="E10560">
        <v>808.87</v>
      </c>
      <c r="F10560">
        <v>5</v>
      </c>
    </row>
    <row r="10561" spans="1:6" x14ac:dyDescent="0.2">
      <c r="A10561" s="1">
        <v>42725.541666666701</v>
      </c>
      <c r="B10561">
        <v>808.87</v>
      </c>
      <c r="C10561">
        <v>816.2</v>
      </c>
      <c r="D10561">
        <v>808.86</v>
      </c>
      <c r="E10561">
        <v>816.2</v>
      </c>
      <c r="F10561">
        <v>46</v>
      </c>
    </row>
    <row r="10562" spans="1:6" x14ac:dyDescent="0.2">
      <c r="A10562" s="1">
        <v>42725.583333333299</v>
      </c>
      <c r="B10562">
        <v>816.2</v>
      </c>
      <c r="C10562">
        <v>820</v>
      </c>
      <c r="D10562">
        <v>816.02</v>
      </c>
      <c r="E10562">
        <v>820</v>
      </c>
      <c r="F10562">
        <v>71</v>
      </c>
    </row>
    <row r="10563" spans="1:6" x14ac:dyDescent="0.2">
      <c r="A10563" s="1">
        <v>42725.625</v>
      </c>
      <c r="B10563">
        <v>820</v>
      </c>
      <c r="C10563">
        <v>827.42</v>
      </c>
      <c r="D10563">
        <v>820</v>
      </c>
      <c r="E10563">
        <v>827.42</v>
      </c>
      <c r="F10563">
        <v>334</v>
      </c>
    </row>
    <row r="10564" spans="1:6" x14ac:dyDescent="0.2">
      <c r="A10564" s="1">
        <v>42725.666666666701</v>
      </c>
      <c r="B10564">
        <v>827.42</v>
      </c>
      <c r="C10564">
        <v>829.09</v>
      </c>
      <c r="D10564">
        <v>820.99</v>
      </c>
      <c r="E10564">
        <v>824.35</v>
      </c>
      <c r="F10564">
        <v>316</v>
      </c>
    </row>
    <row r="10565" spans="1:6" x14ac:dyDescent="0.2">
      <c r="A10565" s="1">
        <v>42725.708333333299</v>
      </c>
      <c r="B10565">
        <v>824.35</v>
      </c>
      <c r="C10565">
        <v>824.36</v>
      </c>
      <c r="D10565">
        <v>822.32</v>
      </c>
      <c r="E10565">
        <v>822.32</v>
      </c>
      <c r="F10565">
        <v>116</v>
      </c>
    </row>
    <row r="10566" spans="1:6" x14ac:dyDescent="0.2">
      <c r="A10566" s="1">
        <v>42725.75</v>
      </c>
      <c r="B10566">
        <v>822.32</v>
      </c>
      <c r="C10566">
        <v>822.32</v>
      </c>
      <c r="D10566">
        <v>820.28</v>
      </c>
      <c r="E10566">
        <v>822.16</v>
      </c>
      <c r="F10566">
        <v>158</v>
      </c>
    </row>
    <row r="10567" spans="1:6" x14ac:dyDescent="0.2">
      <c r="A10567" s="1">
        <v>42725.791666666701</v>
      </c>
      <c r="B10567">
        <v>822.16</v>
      </c>
      <c r="C10567">
        <v>822.16</v>
      </c>
      <c r="D10567">
        <v>820.82</v>
      </c>
      <c r="E10567">
        <v>821.55</v>
      </c>
      <c r="F10567">
        <v>147</v>
      </c>
    </row>
    <row r="10568" spans="1:6" x14ac:dyDescent="0.2">
      <c r="A10568" s="1">
        <v>42725.833333333299</v>
      </c>
      <c r="B10568">
        <v>821.55</v>
      </c>
      <c r="C10568">
        <v>821.96</v>
      </c>
      <c r="D10568">
        <v>821.54</v>
      </c>
      <c r="E10568">
        <v>821.54</v>
      </c>
      <c r="F10568">
        <v>45</v>
      </c>
    </row>
    <row r="10569" spans="1:6" x14ac:dyDescent="0.2">
      <c r="A10569" s="1">
        <v>42725.875</v>
      </c>
      <c r="B10569">
        <v>821.54</v>
      </c>
      <c r="C10569">
        <v>826.21</v>
      </c>
      <c r="D10569">
        <v>818.34</v>
      </c>
      <c r="E10569">
        <v>824.05</v>
      </c>
      <c r="F10569">
        <v>1845</v>
      </c>
    </row>
    <row r="10570" spans="1:6" x14ac:dyDescent="0.2">
      <c r="A10570" s="1">
        <v>42725.916666666701</v>
      </c>
      <c r="B10570">
        <v>824.05</v>
      </c>
      <c r="C10570">
        <v>826.21</v>
      </c>
      <c r="D10570">
        <v>824.05</v>
      </c>
      <c r="E10570">
        <v>824.72</v>
      </c>
      <c r="F10570">
        <v>113</v>
      </c>
    </row>
    <row r="10571" spans="1:6" x14ac:dyDescent="0.2">
      <c r="A10571" s="1">
        <v>42725.958333333299</v>
      </c>
      <c r="B10571">
        <v>824.72</v>
      </c>
      <c r="C10571">
        <v>829.74</v>
      </c>
      <c r="D10571">
        <v>824.71</v>
      </c>
      <c r="E10571">
        <v>829.73</v>
      </c>
      <c r="F10571">
        <v>59</v>
      </c>
    </row>
    <row r="10572" spans="1:6" x14ac:dyDescent="0.2">
      <c r="A10572" s="1">
        <v>42726</v>
      </c>
      <c r="B10572">
        <v>829.73</v>
      </c>
      <c r="C10572">
        <v>836.42</v>
      </c>
      <c r="D10572">
        <v>826.88</v>
      </c>
      <c r="E10572">
        <v>836.42</v>
      </c>
      <c r="F10572">
        <v>160</v>
      </c>
    </row>
    <row r="10573" spans="1:6" x14ac:dyDescent="0.2">
      <c r="A10573" s="1">
        <v>42726.041666666701</v>
      </c>
      <c r="B10573">
        <v>836.42</v>
      </c>
      <c r="C10573">
        <v>840.83</v>
      </c>
      <c r="D10573">
        <v>836.42</v>
      </c>
      <c r="E10573">
        <v>838.09</v>
      </c>
      <c r="F10573">
        <v>104</v>
      </c>
    </row>
    <row r="10574" spans="1:6" x14ac:dyDescent="0.2">
      <c r="A10574" s="1">
        <v>42726.083333333299</v>
      </c>
      <c r="B10574">
        <v>838.09</v>
      </c>
      <c r="C10574">
        <v>838.09</v>
      </c>
      <c r="D10574">
        <v>838.08</v>
      </c>
      <c r="E10574">
        <v>838.09</v>
      </c>
      <c r="F10574">
        <v>23</v>
      </c>
    </row>
    <row r="10575" spans="1:6" x14ac:dyDescent="0.2">
      <c r="A10575" s="1">
        <v>42726.125</v>
      </c>
      <c r="B10575">
        <v>838.09</v>
      </c>
      <c r="C10575">
        <v>838.91</v>
      </c>
      <c r="D10575">
        <v>838.08</v>
      </c>
      <c r="E10575">
        <v>838.91</v>
      </c>
      <c r="F10575">
        <v>17</v>
      </c>
    </row>
    <row r="10576" spans="1:6" x14ac:dyDescent="0.2">
      <c r="A10576" s="1">
        <v>42726.166666666701</v>
      </c>
      <c r="B10576">
        <v>838.91</v>
      </c>
      <c r="C10576">
        <v>841.23</v>
      </c>
      <c r="D10576">
        <v>838.91</v>
      </c>
      <c r="E10576">
        <v>841.23</v>
      </c>
      <c r="F10576">
        <v>1</v>
      </c>
    </row>
    <row r="10577" spans="1:6" x14ac:dyDescent="0.2">
      <c r="A10577" s="1">
        <v>42726.208333333299</v>
      </c>
      <c r="B10577">
        <v>841.23</v>
      </c>
      <c r="C10577">
        <v>844.36</v>
      </c>
      <c r="D10577">
        <v>840.84</v>
      </c>
      <c r="E10577">
        <v>844.31</v>
      </c>
      <c r="F10577">
        <v>16</v>
      </c>
    </row>
    <row r="10578" spans="1:6" x14ac:dyDescent="0.2">
      <c r="A10578" s="1">
        <v>42726.25</v>
      </c>
      <c r="B10578">
        <v>844.31</v>
      </c>
      <c r="C10578">
        <v>850</v>
      </c>
      <c r="D10578">
        <v>841.68</v>
      </c>
      <c r="E10578">
        <v>850</v>
      </c>
      <c r="F10578">
        <v>16</v>
      </c>
    </row>
    <row r="10579" spans="1:6" x14ac:dyDescent="0.2">
      <c r="A10579" s="1">
        <v>42726.291666666701</v>
      </c>
      <c r="B10579">
        <v>850</v>
      </c>
      <c r="C10579">
        <v>859.99</v>
      </c>
      <c r="D10579">
        <v>850</v>
      </c>
      <c r="E10579">
        <v>854.54</v>
      </c>
      <c r="F10579">
        <v>260</v>
      </c>
    </row>
    <row r="10580" spans="1:6" x14ac:dyDescent="0.2">
      <c r="A10580" s="1">
        <v>42726.333333333299</v>
      </c>
      <c r="B10580">
        <v>854.54</v>
      </c>
      <c r="C10580">
        <v>860.74</v>
      </c>
      <c r="D10580">
        <v>854.54</v>
      </c>
      <c r="E10580">
        <v>860.74</v>
      </c>
      <c r="F10580">
        <v>68</v>
      </c>
    </row>
    <row r="10581" spans="1:6" x14ac:dyDescent="0.2">
      <c r="A10581" s="1">
        <v>42726.375</v>
      </c>
      <c r="B10581">
        <v>860.74</v>
      </c>
      <c r="C10581">
        <v>871.36</v>
      </c>
      <c r="D10581">
        <v>860.74</v>
      </c>
      <c r="E10581">
        <v>871.36</v>
      </c>
      <c r="F10581">
        <v>55</v>
      </c>
    </row>
    <row r="10582" spans="1:6" x14ac:dyDescent="0.2">
      <c r="A10582" s="1">
        <v>42726.416666666701</v>
      </c>
      <c r="B10582">
        <v>871.36</v>
      </c>
      <c r="C10582">
        <v>871.36</v>
      </c>
      <c r="D10582">
        <v>865.99</v>
      </c>
      <c r="E10582">
        <v>867.44</v>
      </c>
      <c r="F10582">
        <v>54</v>
      </c>
    </row>
    <row r="10583" spans="1:6" x14ac:dyDescent="0.2">
      <c r="A10583" s="1">
        <v>42726.458333333299</v>
      </c>
      <c r="B10583">
        <v>867.44</v>
      </c>
      <c r="C10583">
        <v>867.44</v>
      </c>
      <c r="D10583">
        <v>850.05</v>
      </c>
      <c r="E10583">
        <v>857.76</v>
      </c>
      <c r="F10583">
        <v>116</v>
      </c>
    </row>
    <row r="10584" spans="1:6" x14ac:dyDescent="0.2">
      <c r="A10584" s="1">
        <v>42726.5</v>
      </c>
      <c r="B10584">
        <v>857.76</v>
      </c>
      <c r="C10584">
        <v>857.85</v>
      </c>
      <c r="D10584">
        <v>854.16</v>
      </c>
      <c r="E10584">
        <v>856.3</v>
      </c>
      <c r="F10584">
        <v>84</v>
      </c>
    </row>
    <row r="10585" spans="1:6" x14ac:dyDescent="0.2">
      <c r="A10585" s="1">
        <v>42726.541666666701</v>
      </c>
      <c r="B10585">
        <v>856.3</v>
      </c>
      <c r="C10585">
        <v>863.28</v>
      </c>
      <c r="D10585">
        <v>856.3</v>
      </c>
      <c r="E10585">
        <v>863.27</v>
      </c>
      <c r="F10585">
        <v>52</v>
      </c>
    </row>
    <row r="10586" spans="1:6" x14ac:dyDescent="0.2">
      <c r="A10586" s="1">
        <v>42726.583333333299</v>
      </c>
      <c r="B10586">
        <v>863.27</v>
      </c>
      <c r="C10586">
        <v>867</v>
      </c>
      <c r="D10586">
        <v>863.26</v>
      </c>
      <c r="E10586">
        <v>867</v>
      </c>
      <c r="F10586">
        <v>29</v>
      </c>
    </row>
    <row r="10587" spans="1:6" x14ac:dyDescent="0.2">
      <c r="A10587" s="1">
        <v>42726.625</v>
      </c>
      <c r="B10587">
        <v>867</v>
      </c>
      <c r="C10587">
        <v>867</v>
      </c>
      <c r="D10587">
        <v>863.74</v>
      </c>
      <c r="E10587">
        <v>863.84</v>
      </c>
      <c r="F10587">
        <v>239</v>
      </c>
    </row>
    <row r="10588" spans="1:6" x14ac:dyDescent="0.2">
      <c r="A10588" s="1">
        <v>42726.666666666701</v>
      </c>
      <c r="B10588">
        <v>863.84</v>
      </c>
      <c r="C10588">
        <v>863.85</v>
      </c>
      <c r="D10588">
        <v>863.42</v>
      </c>
      <c r="E10588">
        <v>863.49</v>
      </c>
      <c r="F10588">
        <v>96</v>
      </c>
    </row>
    <row r="10589" spans="1:6" x14ac:dyDescent="0.2">
      <c r="A10589" s="1">
        <v>42726.708333333299</v>
      </c>
      <c r="B10589">
        <v>863.49</v>
      </c>
      <c r="C10589">
        <v>863.49</v>
      </c>
      <c r="D10589">
        <v>862.96</v>
      </c>
      <c r="E10589">
        <v>863</v>
      </c>
      <c r="F10589">
        <v>37</v>
      </c>
    </row>
    <row r="10590" spans="1:6" x14ac:dyDescent="0.2">
      <c r="A10590" s="1">
        <v>42726.75</v>
      </c>
      <c r="B10590">
        <v>863</v>
      </c>
      <c r="C10590">
        <v>864.98</v>
      </c>
      <c r="D10590">
        <v>862.09</v>
      </c>
      <c r="E10590">
        <v>862.97</v>
      </c>
      <c r="F10590">
        <v>334</v>
      </c>
    </row>
    <row r="10591" spans="1:6" x14ac:dyDescent="0.2">
      <c r="A10591" s="1">
        <v>42726.791666666701</v>
      </c>
      <c r="B10591">
        <v>862.97</v>
      </c>
      <c r="C10591">
        <v>862.97</v>
      </c>
      <c r="D10591">
        <v>861.64</v>
      </c>
      <c r="E10591">
        <v>861.65</v>
      </c>
      <c r="F10591">
        <v>125</v>
      </c>
    </row>
    <row r="10592" spans="1:6" x14ac:dyDescent="0.2">
      <c r="A10592" s="1">
        <v>42726.833333333299</v>
      </c>
      <c r="B10592">
        <v>861.65</v>
      </c>
      <c r="C10592">
        <v>861.65</v>
      </c>
      <c r="D10592">
        <v>858.62</v>
      </c>
      <c r="E10592">
        <v>858.99</v>
      </c>
      <c r="F10592">
        <v>222</v>
      </c>
    </row>
    <row r="10593" spans="1:6" x14ac:dyDescent="0.2">
      <c r="A10593" s="1">
        <v>42726.875</v>
      </c>
      <c r="B10593">
        <v>858.99</v>
      </c>
      <c r="C10593">
        <v>863.17</v>
      </c>
      <c r="D10593">
        <v>857.25</v>
      </c>
      <c r="E10593">
        <v>863.17</v>
      </c>
      <c r="F10593">
        <v>2004</v>
      </c>
    </row>
    <row r="10594" spans="1:6" x14ac:dyDescent="0.2">
      <c r="A10594" s="1">
        <v>42726.916666666701</v>
      </c>
      <c r="B10594">
        <v>863.17</v>
      </c>
      <c r="C10594">
        <v>863.17</v>
      </c>
      <c r="D10594">
        <v>862.78</v>
      </c>
      <c r="E10594">
        <v>862.78</v>
      </c>
      <c r="F10594">
        <v>40</v>
      </c>
    </row>
    <row r="10595" spans="1:6" x14ac:dyDescent="0.2">
      <c r="A10595" s="1">
        <v>42726.958333333299</v>
      </c>
      <c r="B10595">
        <v>862.78</v>
      </c>
      <c r="C10595">
        <v>862.78</v>
      </c>
      <c r="D10595">
        <v>858.49</v>
      </c>
      <c r="E10595">
        <v>858.49</v>
      </c>
      <c r="F10595">
        <v>56</v>
      </c>
    </row>
    <row r="10596" spans="1:6" x14ac:dyDescent="0.2">
      <c r="A10596" s="1">
        <v>42727</v>
      </c>
      <c r="B10596">
        <v>858.49</v>
      </c>
      <c r="C10596">
        <v>858.49</v>
      </c>
      <c r="D10596">
        <v>858.37</v>
      </c>
      <c r="E10596">
        <v>858.38</v>
      </c>
      <c r="F10596">
        <v>25</v>
      </c>
    </row>
    <row r="10597" spans="1:6" x14ac:dyDescent="0.2">
      <c r="A10597" s="1">
        <v>42727.041666666701</v>
      </c>
      <c r="B10597">
        <v>858.38</v>
      </c>
      <c r="C10597">
        <v>892.47</v>
      </c>
      <c r="D10597">
        <v>858.38</v>
      </c>
      <c r="E10597">
        <v>885.14</v>
      </c>
      <c r="F10597">
        <v>338</v>
      </c>
    </row>
    <row r="10598" spans="1:6" x14ac:dyDescent="0.2">
      <c r="A10598" s="1">
        <v>42727.083333333299</v>
      </c>
      <c r="B10598">
        <v>885.14</v>
      </c>
      <c r="C10598">
        <v>896.42</v>
      </c>
      <c r="D10598">
        <v>874.98</v>
      </c>
      <c r="E10598">
        <v>888.87</v>
      </c>
      <c r="F10598">
        <v>413</v>
      </c>
    </row>
    <row r="10599" spans="1:6" x14ac:dyDescent="0.2">
      <c r="A10599" s="1">
        <v>42727.125</v>
      </c>
      <c r="B10599">
        <v>888.87</v>
      </c>
      <c r="C10599">
        <v>888.87</v>
      </c>
      <c r="D10599">
        <v>888.38</v>
      </c>
      <c r="E10599">
        <v>888.38</v>
      </c>
      <c r="F10599">
        <v>1</v>
      </c>
    </row>
    <row r="10600" spans="1:6" x14ac:dyDescent="0.2">
      <c r="A10600" s="1">
        <v>42727.166666666701</v>
      </c>
      <c r="B10600">
        <v>888.38</v>
      </c>
      <c r="C10600">
        <v>907.31</v>
      </c>
      <c r="D10600">
        <v>888.38</v>
      </c>
      <c r="E10600">
        <v>904.99</v>
      </c>
      <c r="F10600">
        <v>116</v>
      </c>
    </row>
    <row r="10601" spans="1:6" x14ac:dyDescent="0.2">
      <c r="A10601" s="1">
        <v>42727.208333333299</v>
      </c>
      <c r="B10601">
        <v>904.99</v>
      </c>
      <c r="C10601">
        <v>904.99</v>
      </c>
      <c r="D10601">
        <v>897.6</v>
      </c>
      <c r="E10601">
        <v>897.6</v>
      </c>
      <c r="F10601">
        <v>172</v>
      </c>
    </row>
    <row r="10602" spans="1:6" x14ac:dyDescent="0.2">
      <c r="A10602" s="1">
        <v>42727.25</v>
      </c>
      <c r="B10602">
        <v>897.6</v>
      </c>
      <c r="C10602">
        <v>897.61</v>
      </c>
      <c r="D10602">
        <v>896.32</v>
      </c>
      <c r="E10602">
        <v>896.33</v>
      </c>
      <c r="F10602">
        <v>29</v>
      </c>
    </row>
    <row r="10603" spans="1:6" x14ac:dyDescent="0.2">
      <c r="A10603" s="1">
        <v>42727.291666666701</v>
      </c>
      <c r="B10603">
        <v>896.33</v>
      </c>
      <c r="C10603">
        <v>910.71</v>
      </c>
      <c r="D10603">
        <v>896.33</v>
      </c>
      <c r="E10603">
        <v>910.29</v>
      </c>
      <c r="F10603">
        <v>77</v>
      </c>
    </row>
    <row r="10604" spans="1:6" x14ac:dyDescent="0.2">
      <c r="A10604" s="1">
        <v>42727.333333333299</v>
      </c>
      <c r="B10604">
        <v>910.29</v>
      </c>
      <c r="C10604">
        <v>910.29</v>
      </c>
      <c r="D10604">
        <v>901.09</v>
      </c>
      <c r="E10604">
        <v>901.09</v>
      </c>
      <c r="F10604">
        <v>99</v>
      </c>
    </row>
    <row r="10605" spans="1:6" x14ac:dyDescent="0.2">
      <c r="A10605" s="1">
        <v>42727.375</v>
      </c>
      <c r="B10605">
        <v>901.09</v>
      </c>
      <c r="C10605">
        <v>901.09</v>
      </c>
      <c r="D10605">
        <v>900</v>
      </c>
      <c r="E10605">
        <v>900</v>
      </c>
      <c r="F10605">
        <v>31</v>
      </c>
    </row>
    <row r="10606" spans="1:6" x14ac:dyDescent="0.2">
      <c r="A10606" s="1">
        <v>42727.416666666701</v>
      </c>
      <c r="B10606">
        <v>900</v>
      </c>
      <c r="C10606">
        <v>909.07</v>
      </c>
      <c r="D10606">
        <v>900</v>
      </c>
      <c r="E10606">
        <v>907.81</v>
      </c>
      <c r="F10606">
        <v>36</v>
      </c>
    </row>
    <row r="10607" spans="1:6" x14ac:dyDescent="0.2">
      <c r="A10607" s="1">
        <v>42727.458333333299</v>
      </c>
      <c r="B10607">
        <v>907.81</v>
      </c>
      <c r="C10607">
        <v>907.81</v>
      </c>
      <c r="D10607">
        <v>901.42</v>
      </c>
      <c r="E10607">
        <v>904.52</v>
      </c>
      <c r="F10607">
        <v>23</v>
      </c>
    </row>
    <row r="10608" spans="1:6" x14ac:dyDescent="0.2">
      <c r="A10608" s="1">
        <v>42727.5</v>
      </c>
      <c r="B10608">
        <v>904.52</v>
      </c>
      <c r="C10608">
        <v>911.23</v>
      </c>
      <c r="D10608">
        <v>904.51</v>
      </c>
      <c r="E10608">
        <v>905.87</v>
      </c>
      <c r="F10608">
        <v>131</v>
      </c>
    </row>
    <row r="10609" spans="1:6" x14ac:dyDescent="0.2">
      <c r="A10609" s="1">
        <v>42727.541666666701</v>
      </c>
      <c r="B10609">
        <v>905.87</v>
      </c>
      <c r="C10609">
        <v>907.86</v>
      </c>
      <c r="D10609">
        <v>902.59</v>
      </c>
      <c r="E10609">
        <v>902.6</v>
      </c>
      <c r="F10609">
        <v>177</v>
      </c>
    </row>
    <row r="10610" spans="1:6" x14ac:dyDescent="0.2">
      <c r="A10610" s="1">
        <v>42727.583333333299</v>
      </c>
      <c r="B10610">
        <v>902.6</v>
      </c>
      <c r="C10610">
        <v>906.05</v>
      </c>
      <c r="D10610">
        <v>902.59</v>
      </c>
      <c r="E10610">
        <v>903.77</v>
      </c>
      <c r="F10610">
        <v>105</v>
      </c>
    </row>
    <row r="10611" spans="1:6" x14ac:dyDescent="0.2">
      <c r="A10611" s="1">
        <v>42727.625</v>
      </c>
      <c r="B10611">
        <v>903.77</v>
      </c>
      <c r="C10611">
        <v>903.77</v>
      </c>
      <c r="D10611">
        <v>889.88</v>
      </c>
      <c r="E10611">
        <v>889.88</v>
      </c>
      <c r="F10611">
        <v>71</v>
      </c>
    </row>
    <row r="10612" spans="1:6" x14ac:dyDescent="0.2">
      <c r="A10612" s="1">
        <v>42727.666666666701</v>
      </c>
      <c r="B10612">
        <v>889.88</v>
      </c>
      <c r="C10612">
        <v>890.19</v>
      </c>
      <c r="D10612">
        <v>881.99</v>
      </c>
      <c r="E10612">
        <v>887.45</v>
      </c>
      <c r="F10612">
        <v>266</v>
      </c>
    </row>
    <row r="10613" spans="1:6" x14ac:dyDescent="0.2">
      <c r="A10613" s="1">
        <v>42727.708333333299</v>
      </c>
      <c r="B10613">
        <v>887.45</v>
      </c>
      <c r="C10613">
        <v>900.33</v>
      </c>
      <c r="D10613">
        <v>887.45</v>
      </c>
      <c r="E10613">
        <v>896.16</v>
      </c>
      <c r="F10613">
        <v>113</v>
      </c>
    </row>
    <row r="10614" spans="1:6" x14ac:dyDescent="0.2">
      <c r="A10614" s="1">
        <v>42727.75</v>
      </c>
      <c r="B10614">
        <v>896.16</v>
      </c>
      <c r="C10614">
        <v>897.97</v>
      </c>
      <c r="D10614">
        <v>896.16</v>
      </c>
      <c r="E10614">
        <v>897.96</v>
      </c>
      <c r="F10614">
        <v>260</v>
      </c>
    </row>
    <row r="10615" spans="1:6" x14ac:dyDescent="0.2">
      <c r="A10615" s="1">
        <v>42727.791666666701</v>
      </c>
      <c r="B10615">
        <v>897.96</v>
      </c>
      <c r="C10615">
        <v>897.96</v>
      </c>
      <c r="D10615">
        <v>893.73</v>
      </c>
      <c r="E10615">
        <v>895.84</v>
      </c>
      <c r="F10615">
        <v>214</v>
      </c>
    </row>
    <row r="10616" spans="1:6" x14ac:dyDescent="0.2">
      <c r="A10616" s="1">
        <v>42727.833333333299</v>
      </c>
      <c r="B10616">
        <v>895.84</v>
      </c>
      <c r="C10616">
        <v>895.98</v>
      </c>
      <c r="D10616">
        <v>893.79</v>
      </c>
      <c r="E10616">
        <v>893.8</v>
      </c>
      <c r="F10616">
        <v>45</v>
      </c>
    </row>
    <row r="10617" spans="1:6" x14ac:dyDescent="0.2">
      <c r="A10617" s="1">
        <v>42727.875</v>
      </c>
      <c r="B10617">
        <v>893.8</v>
      </c>
      <c r="C10617">
        <v>904.98</v>
      </c>
      <c r="D10617">
        <v>892.5</v>
      </c>
      <c r="E10617">
        <v>904.95</v>
      </c>
      <c r="F10617">
        <v>1368</v>
      </c>
    </row>
    <row r="10618" spans="1:6" x14ac:dyDescent="0.2">
      <c r="A10618" s="1">
        <v>42727.916666666701</v>
      </c>
      <c r="B10618">
        <v>904.95</v>
      </c>
      <c r="C10618">
        <v>915</v>
      </c>
      <c r="D10618">
        <v>904.95</v>
      </c>
      <c r="E10618">
        <v>915</v>
      </c>
      <c r="F10618">
        <v>233</v>
      </c>
    </row>
    <row r="10619" spans="1:6" x14ac:dyDescent="0.2">
      <c r="A10619" s="1">
        <v>42727.958333333299</v>
      </c>
      <c r="B10619">
        <v>915</v>
      </c>
      <c r="C10619">
        <v>923.47</v>
      </c>
      <c r="D10619">
        <v>915</v>
      </c>
      <c r="E10619">
        <v>915.11</v>
      </c>
      <c r="F10619">
        <v>188</v>
      </c>
    </row>
    <row r="10620" spans="1:6" x14ac:dyDescent="0.2">
      <c r="A10620" s="1">
        <v>42728</v>
      </c>
      <c r="B10620">
        <v>915.11</v>
      </c>
      <c r="C10620">
        <v>919.39</v>
      </c>
      <c r="D10620">
        <v>915.11</v>
      </c>
      <c r="E10620">
        <v>917.34</v>
      </c>
      <c r="F10620">
        <v>30</v>
      </c>
    </row>
    <row r="10621" spans="1:6" x14ac:dyDescent="0.2">
      <c r="A10621" s="1">
        <v>42728.041666666701</v>
      </c>
      <c r="B10621">
        <v>917.34</v>
      </c>
      <c r="C10621">
        <v>917.34</v>
      </c>
      <c r="D10621">
        <v>917.33</v>
      </c>
      <c r="E10621">
        <v>917.33</v>
      </c>
      <c r="F10621">
        <v>19</v>
      </c>
    </row>
    <row r="10622" spans="1:6" x14ac:dyDescent="0.2">
      <c r="A10622" s="1">
        <v>42728.083333333299</v>
      </c>
      <c r="B10622">
        <v>917.33</v>
      </c>
      <c r="C10622">
        <v>917.34</v>
      </c>
      <c r="D10622">
        <v>910</v>
      </c>
      <c r="E10622">
        <v>912.55</v>
      </c>
      <c r="F10622">
        <v>75</v>
      </c>
    </row>
    <row r="10623" spans="1:6" x14ac:dyDescent="0.2">
      <c r="A10623" s="1">
        <v>42728.125</v>
      </c>
      <c r="B10623">
        <v>912.55</v>
      </c>
      <c r="C10623">
        <v>913.75</v>
      </c>
      <c r="D10623">
        <v>911.03</v>
      </c>
      <c r="E10623">
        <v>911.03</v>
      </c>
      <c r="F10623">
        <v>55</v>
      </c>
    </row>
    <row r="10624" spans="1:6" x14ac:dyDescent="0.2">
      <c r="A10624" s="1">
        <v>42728.166666666701</v>
      </c>
      <c r="B10624">
        <v>911.03</v>
      </c>
      <c r="C10624">
        <v>912.98</v>
      </c>
      <c r="D10624">
        <v>910.93</v>
      </c>
      <c r="E10624">
        <v>910.94</v>
      </c>
      <c r="F10624">
        <v>32</v>
      </c>
    </row>
    <row r="10625" spans="1:6" x14ac:dyDescent="0.2">
      <c r="A10625" s="1">
        <v>42728.208333333299</v>
      </c>
      <c r="B10625">
        <v>910.94</v>
      </c>
      <c r="C10625">
        <v>915.94</v>
      </c>
      <c r="D10625">
        <v>910.94</v>
      </c>
      <c r="E10625">
        <v>915.94</v>
      </c>
      <c r="F10625">
        <v>72</v>
      </c>
    </row>
    <row r="10626" spans="1:6" x14ac:dyDescent="0.2">
      <c r="A10626" s="1">
        <v>42728.25</v>
      </c>
      <c r="B10626">
        <v>915.94</v>
      </c>
      <c r="C10626">
        <v>915.94</v>
      </c>
      <c r="D10626">
        <v>915.93</v>
      </c>
      <c r="E10626">
        <v>915.94</v>
      </c>
      <c r="F10626">
        <v>10</v>
      </c>
    </row>
    <row r="10627" spans="1:6" x14ac:dyDescent="0.2">
      <c r="A10627" s="1">
        <v>42728.291666666701</v>
      </c>
      <c r="B10627">
        <v>915.94</v>
      </c>
      <c r="C10627">
        <v>915.94</v>
      </c>
      <c r="D10627">
        <v>913.85</v>
      </c>
      <c r="E10627">
        <v>913.85</v>
      </c>
      <c r="F10627">
        <v>29</v>
      </c>
    </row>
    <row r="10628" spans="1:6" x14ac:dyDescent="0.2">
      <c r="A10628" s="1">
        <v>42728.333333333299</v>
      </c>
      <c r="B10628">
        <v>913.85</v>
      </c>
      <c r="C10628">
        <v>913.85</v>
      </c>
      <c r="D10628">
        <v>895.72</v>
      </c>
      <c r="E10628">
        <v>896.91</v>
      </c>
      <c r="F10628">
        <v>49</v>
      </c>
    </row>
    <row r="10629" spans="1:6" x14ac:dyDescent="0.2">
      <c r="A10629" s="1">
        <v>42728.375</v>
      </c>
      <c r="B10629">
        <v>896.91</v>
      </c>
      <c r="C10629">
        <v>904.32</v>
      </c>
      <c r="D10629">
        <v>896.91</v>
      </c>
      <c r="E10629">
        <v>904.32</v>
      </c>
      <c r="F10629">
        <v>6</v>
      </c>
    </row>
    <row r="10630" spans="1:6" x14ac:dyDescent="0.2">
      <c r="A10630" s="1">
        <v>42728.416666666701</v>
      </c>
      <c r="B10630">
        <v>904.32</v>
      </c>
      <c r="C10630">
        <v>904.32</v>
      </c>
      <c r="D10630">
        <v>899.41</v>
      </c>
      <c r="E10630">
        <v>899.41</v>
      </c>
      <c r="F10630">
        <v>6</v>
      </c>
    </row>
    <row r="10631" spans="1:6" x14ac:dyDescent="0.2">
      <c r="A10631" s="1">
        <v>42728.458333333299</v>
      </c>
      <c r="B10631">
        <v>899.41</v>
      </c>
      <c r="C10631">
        <v>899.42</v>
      </c>
      <c r="D10631">
        <v>899.41</v>
      </c>
      <c r="E10631">
        <v>899.42</v>
      </c>
      <c r="F10631">
        <v>0</v>
      </c>
    </row>
    <row r="10632" spans="1:6" x14ac:dyDescent="0.2">
      <c r="A10632" s="1">
        <v>42728.5</v>
      </c>
      <c r="B10632">
        <v>899.42</v>
      </c>
      <c r="C10632">
        <v>899.42</v>
      </c>
      <c r="D10632">
        <v>887.46</v>
      </c>
      <c r="E10632">
        <v>889.56</v>
      </c>
      <c r="F10632">
        <v>84</v>
      </c>
    </row>
    <row r="10633" spans="1:6" x14ac:dyDescent="0.2">
      <c r="A10633" s="1">
        <v>42728.541666666701</v>
      </c>
      <c r="B10633">
        <v>889.56</v>
      </c>
      <c r="C10633">
        <v>895.25</v>
      </c>
      <c r="D10633">
        <v>889.56</v>
      </c>
      <c r="E10633">
        <v>895</v>
      </c>
      <c r="F10633">
        <v>14</v>
      </c>
    </row>
    <row r="10634" spans="1:6" x14ac:dyDescent="0.2">
      <c r="A10634" s="1">
        <v>42728.583333333299</v>
      </c>
      <c r="B10634">
        <v>895</v>
      </c>
      <c r="C10634">
        <v>895</v>
      </c>
      <c r="D10634">
        <v>886.08</v>
      </c>
      <c r="E10634">
        <v>891.72</v>
      </c>
      <c r="F10634">
        <v>88</v>
      </c>
    </row>
    <row r="10635" spans="1:6" x14ac:dyDescent="0.2">
      <c r="A10635" s="1">
        <v>42728.625</v>
      </c>
      <c r="B10635">
        <v>891.72</v>
      </c>
      <c r="C10635">
        <v>898.45</v>
      </c>
      <c r="D10635">
        <v>891.72</v>
      </c>
      <c r="E10635">
        <v>896.41</v>
      </c>
      <c r="F10635">
        <v>81</v>
      </c>
    </row>
    <row r="10636" spans="1:6" x14ac:dyDescent="0.2">
      <c r="A10636" s="1">
        <v>42728.666666666701</v>
      </c>
      <c r="B10636">
        <v>896.41</v>
      </c>
      <c r="C10636">
        <v>898.42</v>
      </c>
      <c r="D10636">
        <v>894.84</v>
      </c>
      <c r="E10636">
        <v>898.41</v>
      </c>
      <c r="F10636">
        <v>30</v>
      </c>
    </row>
    <row r="10637" spans="1:6" x14ac:dyDescent="0.2">
      <c r="A10637" s="1">
        <v>42728.708333333299</v>
      </c>
      <c r="B10637">
        <v>898.41</v>
      </c>
      <c r="C10637">
        <v>899.23</v>
      </c>
      <c r="D10637">
        <v>897.11</v>
      </c>
      <c r="E10637">
        <v>899.23</v>
      </c>
      <c r="F10637">
        <v>11</v>
      </c>
    </row>
    <row r="10638" spans="1:6" x14ac:dyDescent="0.2">
      <c r="A10638" s="1">
        <v>42728.75</v>
      </c>
      <c r="B10638">
        <v>899.23</v>
      </c>
      <c r="C10638">
        <v>901.9</v>
      </c>
      <c r="D10638">
        <v>899.22</v>
      </c>
      <c r="E10638">
        <v>901.9</v>
      </c>
      <c r="F10638">
        <v>20</v>
      </c>
    </row>
    <row r="10639" spans="1:6" x14ac:dyDescent="0.2">
      <c r="A10639" s="1">
        <v>42728.791666666701</v>
      </c>
      <c r="B10639">
        <v>901.9</v>
      </c>
      <c r="C10639">
        <v>905.23</v>
      </c>
      <c r="D10639">
        <v>901.9</v>
      </c>
      <c r="E10639">
        <v>905.22</v>
      </c>
      <c r="F10639">
        <v>40</v>
      </c>
    </row>
    <row r="10640" spans="1:6" x14ac:dyDescent="0.2">
      <c r="A10640" s="1">
        <v>42728.833333333299</v>
      </c>
      <c r="B10640">
        <v>905.22</v>
      </c>
      <c r="C10640">
        <v>905.23</v>
      </c>
      <c r="D10640">
        <v>903.61</v>
      </c>
      <c r="E10640">
        <v>904.75</v>
      </c>
      <c r="F10640">
        <v>17</v>
      </c>
    </row>
    <row r="10641" spans="1:6" x14ac:dyDescent="0.2">
      <c r="A10641" s="1">
        <v>42728.875</v>
      </c>
      <c r="B10641">
        <v>904.75</v>
      </c>
      <c r="C10641">
        <v>904.75</v>
      </c>
      <c r="D10641">
        <v>895.27</v>
      </c>
      <c r="E10641">
        <v>895.4</v>
      </c>
      <c r="F10641">
        <v>97</v>
      </c>
    </row>
    <row r="10642" spans="1:6" x14ac:dyDescent="0.2">
      <c r="A10642" s="1">
        <v>42728.916666666701</v>
      </c>
      <c r="B10642">
        <v>895.4</v>
      </c>
      <c r="C10642">
        <v>900.18</v>
      </c>
      <c r="D10642">
        <v>891.34</v>
      </c>
      <c r="E10642">
        <v>898.59</v>
      </c>
      <c r="F10642">
        <v>47</v>
      </c>
    </row>
    <row r="10643" spans="1:6" x14ac:dyDescent="0.2">
      <c r="A10643" s="1">
        <v>42728.958333333299</v>
      </c>
      <c r="B10643">
        <v>898.59</v>
      </c>
      <c r="C10643">
        <v>899.78</v>
      </c>
      <c r="D10643">
        <v>893.16</v>
      </c>
      <c r="E10643">
        <v>897.14</v>
      </c>
      <c r="F10643">
        <v>34</v>
      </c>
    </row>
    <row r="10644" spans="1:6" x14ac:dyDescent="0.2">
      <c r="A10644" s="1">
        <v>42729</v>
      </c>
      <c r="B10644">
        <v>897.14</v>
      </c>
      <c r="C10644">
        <v>899.26</v>
      </c>
      <c r="D10644">
        <v>894.88</v>
      </c>
      <c r="E10644">
        <v>896.97</v>
      </c>
      <c r="F10644">
        <v>25</v>
      </c>
    </row>
    <row r="10645" spans="1:6" x14ac:dyDescent="0.2">
      <c r="A10645" s="1">
        <v>42729.041666666701</v>
      </c>
      <c r="B10645">
        <v>896.97</v>
      </c>
      <c r="C10645">
        <v>900.33</v>
      </c>
      <c r="D10645">
        <v>896.45</v>
      </c>
      <c r="E10645">
        <v>896.46</v>
      </c>
      <c r="F10645">
        <v>4</v>
      </c>
    </row>
    <row r="10646" spans="1:6" x14ac:dyDescent="0.2">
      <c r="A10646" s="1">
        <v>42729.083333333299</v>
      </c>
      <c r="B10646">
        <v>896.46</v>
      </c>
      <c r="C10646">
        <v>896.46</v>
      </c>
      <c r="D10646">
        <v>878.49</v>
      </c>
      <c r="E10646">
        <v>878.49</v>
      </c>
      <c r="F10646">
        <v>139</v>
      </c>
    </row>
    <row r="10647" spans="1:6" x14ac:dyDescent="0.2">
      <c r="A10647" s="1">
        <v>42729.125</v>
      </c>
      <c r="B10647">
        <v>878.49</v>
      </c>
      <c r="C10647">
        <v>878.49</v>
      </c>
      <c r="D10647">
        <v>870.29</v>
      </c>
      <c r="E10647">
        <v>870.32</v>
      </c>
      <c r="F10647">
        <v>32</v>
      </c>
    </row>
    <row r="10648" spans="1:6" x14ac:dyDescent="0.2">
      <c r="A10648" s="1">
        <v>42729.166666666701</v>
      </c>
      <c r="B10648">
        <v>870.32</v>
      </c>
      <c r="C10648">
        <v>870.32</v>
      </c>
      <c r="D10648">
        <v>869.23</v>
      </c>
      <c r="E10648">
        <v>869.24</v>
      </c>
      <c r="F10648">
        <v>13</v>
      </c>
    </row>
    <row r="10649" spans="1:6" x14ac:dyDescent="0.2">
      <c r="A10649" s="1">
        <v>42729.208333333299</v>
      </c>
      <c r="B10649">
        <v>869.24</v>
      </c>
      <c r="C10649">
        <v>874.28</v>
      </c>
      <c r="D10649">
        <v>869</v>
      </c>
      <c r="E10649">
        <v>874.27</v>
      </c>
      <c r="F10649">
        <v>59</v>
      </c>
    </row>
    <row r="10650" spans="1:6" x14ac:dyDescent="0.2">
      <c r="A10650" s="1">
        <v>42729.25</v>
      </c>
      <c r="B10650">
        <v>874.27</v>
      </c>
      <c r="C10650">
        <v>874.28</v>
      </c>
      <c r="D10650">
        <v>874.27</v>
      </c>
      <c r="E10650">
        <v>874.28</v>
      </c>
      <c r="F10650">
        <v>7</v>
      </c>
    </row>
    <row r="10651" spans="1:6" x14ac:dyDescent="0.2">
      <c r="A10651" s="1">
        <v>42729.291666666701</v>
      </c>
      <c r="B10651">
        <v>874.28</v>
      </c>
      <c r="C10651">
        <v>874.28</v>
      </c>
      <c r="D10651">
        <v>870.96</v>
      </c>
      <c r="E10651">
        <v>870.97</v>
      </c>
      <c r="F10651">
        <v>16</v>
      </c>
    </row>
    <row r="10652" spans="1:6" x14ac:dyDescent="0.2">
      <c r="A10652" s="1">
        <v>42729.333333333299</v>
      </c>
      <c r="B10652">
        <v>870.97</v>
      </c>
      <c r="C10652">
        <v>870.97</v>
      </c>
      <c r="D10652">
        <v>868.05</v>
      </c>
      <c r="E10652">
        <v>868.05</v>
      </c>
      <c r="F10652">
        <v>1</v>
      </c>
    </row>
    <row r="10653" spans="1:6" x14ac:dyDescent="0.2">
      <c r="A10653" s="1">
        <v>42729.375</v>
      </c>
      <c r="B10653">
        <v>868.05</v>
      </c>
      <c r="C10653">
        <v>868.05</v>
      </c>
      <c r="D10653">
        <v>862.94</v>
      </c>
      <c r="E10653">
        <v>863.2</v>
      </c>
      <c r="F10653">
        <v>4</v>
      </c>
    </row>
    <row r="10654" spans="1:6" x14ac:dyDescent="0.2">
      <c r="A10654" s="1">
        <v>42729.416666666701</v>
      </c>
      <c r="B10654">
        <v>863.2</v>
      </c>
      <c r="C10654">
        <v>866.38</v>
      </c>
      <c r="D10654">
        <v>860.76</v>
      </c>
      <c r="E10654">
        <v>866.38</v>
      </c>
      <c r="F10654">
        <v>6</v>
      </c>
    </row>
    <row r="10655" spans="1:6" x14ac:dyDescent="0.2">
      <c r="A10655" s="1">
        <v>42729.458333333299</v>
      </c>
      <c r="B10655">
        <v>866.38</v>
      </c>
      <c r="C10655">
        <v>866.38</v>
      </c>
      <c r="D10655">
        <v>866.37</v>
      </c>
      <c r="E10655">
        <v>866.38</v>
      </c>
      <c r="F10655">
        <v>1</v>
      </c>
    </row>
    <row r="10656" spans="1:6" x14ac:dyDescent="0.2">
      <c r="A10656" s="1">
        <v>42729.5</v>
      </c>
      <c r="B10656">
        <v>866.38</v>
      </c>
      <c r="C10656">
        <v>866.38</v>
      </c>
      <c r="D10656">
        <v>866.37</v>
      </c>
      <c r="E10656">
        <v>866.38</v>
      </c>
      <c r="F10656">
        <v>5</v>
      </c>
    </row>
    <row r="10657" spans="1:6" x14ac:dyDescent="0.2">
      <c r="A10657" s="1">
        <v>42729.541666666701</v>
      </c>
      <c r="B10657">
        <v>866.38</v>
      </c>
      <c r="C10657">
        <v>871.86</v>
      </c>
      <c r="D10657">
        <v>866.38</v>
      </c>
      <c r="E10657">
        <v>871.85</v>
      </c>
      <c r="F10657">
        <v>46</v>
      </c>
    </row>
    <row r="10658" spans="1:6" x14ac:dyDescent="0.2">
      <c r="A10658" s="1">
        <v>42729.583333333299</v>
      </c>
      <c r="B10658">
        <v>871.85</v>
      </c>
      <c r="C10658">
        <v>871.85</v>
      </c>
      <c r="D10658">
        <v>871.84</v>
      </c>
      <c r="E10658">
        <v>871.85</v>
      </c>
      <c r="F10658">
        <v>0</v>
      </c>
    </row>
    <row r="10659" spans="1:6" x14ac:dyDescent="0.2">
      <c r="A10659" s="1">
        <v>42729.625</v>
      </c>
      <c r="B10659">
        <v>871.85</v>
      </c>
      <c r="C10659">
        <v>878.25</v>
      </c>
      <c r="D10659">
        <v>871.85</v>
      </c>
      <c r="E10659">
        <v>877.73</v>
      </c>
      <c r="F10659">
        <v>34</v>
      </c>
    </row>
    <row r="10660" spans="1:6" x14ac:dyDescent="0.2">
      <c r="A10660" s="1">
        <v>42729.666666666701</v>
      </c>
      <c r="B10660">
        <v>877.73</v>
      </c>
      <c r="C10660">
        <v>885.47</v>
      </c>
      <c r="D10660">
        <v>877.73</v>
      </c>
      <c r="E10660">
        <v>884.31</v>
      </c>
      <c r="F10660">
        <v>78</v>
      </c>
    </row>
    <row r="10661" spans="1:6" x14ac:dyDescent="0.2">
      <c r="A10661" s="1">
        <v>42729.708333333299</v>
      </c>
      <c r="B10661">
        <v>884.31</v>
      </c>
      <c r="C10661">
        <v>884.31</v>
      </c>
      <c r="D10661">
        <v>883.58</v>
      </c>
      <c r="E10661">
        <v>883.59</v>
      </c>
      <c r="F10661">
        <v>19</v>
      </c>
    </row>
    <row r="10662" spans="1:6" x14ac:dyDescent="0.2">
      <c r="A10662" s="1">
        <v>42729.75</v>
      </c>
      <c r="B10662">
        <v>883.59</v>
      </c>
      <c r="C10662">
        <v>883.59</v>
      </c>
      <c r="D10662">
        <v>883.58</v>
      </c>
      <c r="E10662">
        <v>883.59</v>
      </c>
      <c r="F10662">
        <v>11</v>
      </c>
    </row>
    <row r="10663" spans="1:6" x14ac:dyDescent="0.2">
      <c r="A10663" s="1">
        <v>42729.791666666701</v>
      </c>
      <c r="B10663">
        <v>883.59</v>
      </c>
      <c r="C10663">
        <v>892.14</v>
      </c>
      <c r="D10663">
        <v>883.59</v>
      </c>
      <c r="E10663">
        <v>892.13</v>
      </c>
      <c r="F10663">
        <v>91</v>
      </c>
    </row>
    <row r="10664" spans="1:6" x14ac:dyDescent="0.2">
      <c r="A10664" s="1">
        <v>42729.833333333299</v>
      </c>
      <c r="B10664">
        <v>892.13</v>
      </c>
      <c r="C10664">
        <v>894.59</v>
      </c>
      <c r="D10664">
        <v>890.43</v>
      </c>
      <c r="E10664">
        <v>893.99</v>
      </c>
      <c r="F10664">
        <v>11</v>
      </c>
    </row>
    <row r="10665" spans="1:6" x14ac:dyDescent="0.2">
      <c r="A10665" s="1">
        <v>42729.875</v>
      </c>
      <c r="B10665">
        <v>893.99</v>
      </c>
      <c r="C10665">
        <v>900</v>
      </c>
      <c r="D10665">
        <v>892.62</v>
      </c>
      <c r="E10665">
        <v>896.89</v>
      </c>
      <c r="F10665">
        <v>147</v>
      </c>
    </row>
    <row r="10666" spans="1:6" x14ac:dyDescent="0.2">
      <c r="A10666" s="1">
        <v>42729.916666666701</v>
      </c>
      <c r="B10666">
        <v>896.89</v>
      </c>
      <c r="C10666">
        <v>896.98</v>
      </c>
      <c r="D10666">
        <v>892.92</v>
      </c>
      <c r="E10666">
        <v>896.96</v>
      </c>
      <c r="F10666">
        <v>9</v>
      </c>
    </row>
    <row r="10667" spans="1:6" x14ac:dyDescent="0.2">
      <c r="A10667" s="1">
        <v>42729.958333333299</v>
      </c>
      <c r="B10667">
        <v>896.96</v>
      </c>
      <c r="C10667">
        <v>896.98</v>
      </c>
      <c r="D10667">
        <v>896.72</v>
      </c>
      <c r="E10667">
        <v>896.98</v>
      </c>
      <c r="F10667">
        <v>5</v>
      </c>
    </row>
    <row r="10668" spans="1:6" x14ac:dyDescent="0.2">
      <c r="A10668" s="1">
        <v>42730</v>
      </c>
      <c r="B10668">
        <v>896.98</v>
      </c>
      <c r="C10668">
        <v>909.42</v>
      </c>
      <c r="D10668">
        <v>896.98</v>
      </c>
      <c r="E10668">
        <v>909.42</v>
      </c>
      <c r="F10668">
        <v>52</v>
      </c>
    </row>
    <row r="10669" spans="1:6" x14ac:dyDescent="0.2">
      <c r="A10669" s="1">
        <v>42730.041666666701</v>
      </c>
      <c r="B10669">
        <v>909.42</v>
      </c>
      <c r="C10669">
        <v>919.41</v>
      </c>
      <c r="D10669">
        <v>909.42</v>
      </c>
      <c r="E10669">
        <v>913.95</v>
      </c>
      <c r="F10669">
        <v>69</v>
      </c>
    </row>
    <row r="10670" spans="1:6" x14ac:dyDescent="0.2">
      <c r="A10670" s="1">
        <v>42730.083333333299</v>
      </c>
      <c r="B10670">
        <v>913.95</v>
      </c>
      <c r="C10670">
        <v>913.95</v>
      </c>
      <c r="D10670">
        <v>906.85</v>
      </c>
      <c r="E10670">
        <v>906.86</v>
      </c>
      <c r="F10670">
        <v>21</v>
      </c>
    </row>
    <row r="10671" spans="1:6" x14ac:dyDescent="0.2">
      <c r="A10671" s="1">
        <v>42730.125</v>
      </c>
      <c r="B10671">
        <v>906.86</v>
      </c>
      <c r="C10671">
        <v>911.68</v>
      </c>
      <c r="D10671">
        <v>904.22</v>
      </c>
      <c r="E10671">
        <v>911.68</v>
      </c>
      <c r="F10671">
        <v>106</v>
      </c>
    </row>
    <row r="10672" spans="1:6" x14ac:dyDescent="0.2">
      <c r="A10672" s="1">
        <v>42730.166666666701</v>
      </c>
      <c r="B10672">
        <v>911.68</v>
      </c>
      <c r="C10672">
        <v>911.68</v>
      </c>
      <c r="D10672">
        <v>907.33</v>
      </c>
      <c r="E10672">
        <v>910.9</v>
      </c>
      <c r="F10672">
        <v>4</v>
      </c>
    </row>
    <row r="10673" spans="1:6" x14ac:dyDescent="0.2">
      <c r="A10673" s="1">
        <v>42730.208333333299</v>
      </c>
      <c r="B10673">
        <v>910.9</v>
      </c>
      <c r="C10673">
        <v>910.9</v>
      </c>
      <c r="D10673">
        <v>907.23</v>
      </c>
      <c r="E10673">
        <v>907.23</v>
      </c>
      <c r="F10673">
        <v>1</v>
      </c>
    </row>
    <row r="10674" spans="1:6" x14ac:dyDescent="0.2">
      <c r="A10674" s="1">
        <v>42730.25</v>
      </c>
      <c r="B10674">
        <v>907.23</v>
      </c>
      <c r="C10674">
        <v>908.01</v>
      </c>
      <c r="D10674">
        <v>904.77</v>
      </c>
      <c r="E10674">
        <v>908.01</v>
      </c>
      <c r="F10674">
        <v>7</v>
      </c>
    </row>
    <row r="10675" spans="1:6" x14ac:dyDescent="0.2">
      <c r="A10675" s="1">
        <v>42730.291666666701</v>
      </c>
      <c r="B10675">
        <v>908.01</v>
      </c>
      <c r="C10675">
        <v>909.98</v>
      </c>
      <c r="D10675">
        <v>905.34</v>
      </c>
      <c r="E10675">
        <v>908.12</v>
      </c>
      <c r="F10675">
        <v>5</v>
      </c>
    </row>
    <row r="10676" spans="1:6" x14ac:dyDescent="0.2">
      <c r="A10676" s="1">
        <v>42730.333333333299</v>
      </c>
      <c r="B10676">
        <v>908.12</v>
      </c>
      <c r="C10676">
        <v>908.12</v>
      </c>
      <c r="D10676">
        <v>904.92</v>
      </c>
      <c r="E10676">
        <v>905.59</v>
      </c>
      <c r="F10676">
        <v>4</v>
      </c>
    </row>
    <row r="10677" spans="1:6" x14ac:dyDescent="0.2">
      <c r="A10677" s="1">
        <v>42730.375</v>
      </c>
      <c r="B10677">
        <v>905.59</v>
      </c>
      <c r="C10677">
        <v>905.59</v>
      </c>
      <c r="D10677">
        <v>902.08</v>
      </c>
      <c r="E10677">
        <v>902.08</v>
      </c>
      <c r="F10677">
        <v>35</v>
      </c>
    </row>
    <row r="10678" spans="1:6" x14ac:dyDescent="0.2">
      <c r="A10678" s="1">
        <v>42730.416666666701</v>
      </c>
      <c r="B10678">
        <v>902.08</v>
      </c>
      <c r="C10678">
        <v>902.08</v>
      </c>
      <c r="D10678">
        <v>896.22</v>
      </c>
      <c r="E10678">
        <v>899.92</v>
      </c>
      <c r="F10678">
        <v>9</v>
      </c>
    </row>
    <row r="10679" spans="1:6" x14ac:dyDescent="0.2">
      <c r="A10679" s="1">
        <v>42730.458333333299</v>
      </c>
      <c r="B10679">
        <v>899.92</v>
      </c>
      <c r="C10679">
        <v>899.92</v>
      </c>
      <c r="D10679">
        <v>899.91</v>
      </c>
      <c r="E10679">
        <v>899.91</v>
      </c>
      <c r="F10679">
        <v>2</v>
      </c>
    </row>
    <row r="10680" spans="1:6" x14ac:dyDescent="0.2">
      <c r="A10680" s="1">
        <v>42730.5</v>
      </c>
      <c r="B10680">
        <v>899.91</v>
      </c>
      <c r="C10680">
        <v>899.91</v>
      </c>
      <c r="D10680">
        <v>896.22</v>
      </c>
      <c r="E10680">
        <v>896.23</v>
      </c>
      <c r="F10680">
        <v>0</v>
      </c>
    </row>
    <row r="10681" spans="1:6" x14ac:dyDescent="0.2">
      <c r="A10681" s="1">
        <v>42730.541666666701</v>
      </c>
      <c r="B10681">
        <v>896.23</v>
      </c>
      <c r="C10681">
        <v>901.14</v>
      </c>
      <c r="D10681">
        <v>896.23</v>
      </c>
      <c r="E10681">
        <v>901.14</v>
      </c>
      <c r="F10681">
        <v>15</v>
      </c>
    </row>
    <row r="10682" spans="1:6" x14ac:dyDescent="0.2">
      <c r="A10682" s="1">
        <v>42730.583333333299</v>
      </c>
      <c r="B10682">
        <v>901.14</v>
      </c>
      <c r="C10682">
        <v>907.02</v>
      </c>
      <c r="D10682">
        <v>901.13</v>
      </c>
      <c r="E10682">
        <v>907.02</v>
      </c>
      <c r="F10682">
        <v>138</v>
      </c>
    </row>
    <row r="10683" spans="1:6" x14ac:dyDescent="0.2">
      <c r="A10683" s="1">
        <v>42730.625</v>
      </c>
      <c r="B10683">
        <v>907.02</v>
      </c>
      <c r="C10683">
        <v>909.99</v>
      </c>
      <c r="D10683">
        <v>905.81</v>
      </c>
      <c r="E10683">
        <v>905.97</v>
      </c>
      <c r="F10683">
        <v>16</v>
      </c>
    </row>
    <row r="10684" spans="1:6" x14ac:dyDescent="0.2">
      <c r="A10684" s="1">
        <v>42730.666666666701</v>
      </c>
      <c r="B10684">
        <v>905.97</v>
      </c>
      <c r="C10684">
        <v>905.98</v>
      </c>
      <c r="D10684">
        <v>905.88</v>
      </c>
      <c r="E10684">
        <v>905.98</v>
      </c>
      <c r="F10684">
        <v>13</v>
      </c>
    </row>
    <row r="10685" spans="1:6" x14ac:dyDescent="0.2">
      <c r="A10685" s="1">
        <v>42730.708333333299</v>
      </c>
      <c r="B10685">
        <v>905.98</v>
      </c>
      <c r="C10685">
        <v>905.98</v>
      </c>
      <c r="D10685">
        <v>905.98</v>
      </c>
      <c r="E10685">
        <v>905.98</v>
      </c>
      <c r="F10685">
        <v>13</v>
      </c>
    </row>
    <row r="10686" spans="1:6" x14ac:dyDescent="0.2">
      <c r="A10686" s="1">
        <v>42730.75</v>
      </c>
      <c r="B10686">
        <v>905.98</v>
      </c>
      <c r="C10686">
        <v>905.98</v>
      </c>
      <c r="D10686">
        <v>905.97</v>
      </c>
      <c r="E10686">
        <v>905.97</v>
      </c>
      <c r="F10686">
        <v>33</v>
      </c>
    </row>
    <row r="10687" spans="1:6" x14ac:dyDescent="0.2">
      <c r="A10687" s="1">
        <v>42730.791666666701</v>
      </c>
      <c r="B10687">
        <v>905.97</v>
      </c>
      <c r="C10687">
        <v>905.98</v>
      </c>
      <c r="D10687">
        <v>905.97</v>
      </c>
      <c r="E10687">
        <v>905.98</v>
      </c>
      <c r="F10687">
        <v>16</v>
      </c>
    </row>
    <row r="10688" spans="1:6" x14ac:dyDescent="0.2">
      <c r="A10688" s="1">
        <v>42730.833333333299</v>
      </c>
      <c r="B10688">
        <v>905.98</v>
      </c>
      <c r="C10688">
        <v>905.98</v>
      </c>
      <c r="D10688">
        <v>904.76</v>
      </c>
      <c r="E10688">
        <v>905.25</v>
      </c>
      <c r="F10688">
        <v>10</v>
      </c>
    </row>
    <row r="10689" spans="1:6" x14ac:dyDescent="0.2">
      <c r="A10689" s="1">
        <v>42730.875</v>
      </c>
      <c r="B10689">
        <v>905.25</v>
      </c>
      <c r="C10689">
        <v>905.98</v>
      </c>
      <c r="D10689">
        <v>905.25</v>
      </c>
      <c r="E10689">
        <v>905.89</v>
      </c>
      <c r="F10689">
        <v>121</v>
      </c>
    </row>
    <row r="10690" spans="1:6" x14ac:dyDescent="0.2">
      <c r="A10690" s="1">
        <v>42730.916666666701</v>
      </c>
      <c r="B10690">
        <v>905.89</v>
      </c>
      <c r="C10690">
        <v>905.89</v>
      </c>
      <c r="D10690">
        <v>902</v>
      </c>
      <c r="E10690">
        <v>904</v>
      </c>
      <c r="F10690">
        <v>80</v>
      </c>
    </row>
    <row r="10691" spans="1:6" x14ac:dyDescent="0.2">
      <c r="A10691" s="1">
        <v>42730.958333333299</v>
      </c>
      <c r="B10691">
        <v>904</v>
      </c>
      <c r="C10691">
        <v>905.98</v>
      </c>
      <c r="D10691">
        <v>904</v>
      </c>
      <c r="E10691">
        <v>905.78</v>
      </c>
      <c r="F10691">
        <v>24</v>
      </c>
    </row>
    <row r="10692" spans="1:6" x14ac:dyDescent="0.2">
      <c r="A10692" s="1">
        <v>42731</v>
      </c>
      <c r="B10692">
        <v>905.78</v>
      </c>
      <c r="C10692">
        <v>905.78</v>
      </c>
      <c r="D10692">
        <v>905.77</v>
      </c>
      <c r="E10692">
        <v>905.77</v>
      </c>
      <c r="F10692">
        <v>0</v>
      </c>
    </row>
    <row r="10693" spans="1:6" x14ac:dyDescent="0.2">
      <c r="A10693" s="1">
        <v>42731.041666666701</v>
      </c>
      <c r="B10693">
        <v>905.77</v>
      </c>
      <c r="C10693">
        <v>905.77</v>
      </c>
      <c r="D10693">
        <v>905.68</v>
      </c>
      <c r="E10693">
        <v>905.71</v>
      </c>
      <c r="F10693">
        <v>12</v>
      </c>
    </row>
    <row r="10694" spans="1:6" x14ac:dyDescent="0.2">
      <c r="A10694" s="1">
        <v>42731.083333333299</v>
      </c>
      <c r="B10694">
        <v>905.71</v>
      </c>
      <c r="C10694">
        <v>905.71</v>
      </c>
      <c r="D10694">
        <v>904.14</v>
      </c>
      <c r="E10694">
        <v>904.98</v>
      </c>
      <c r="F10694">
        <v>5</v>
      </c>
    </row>
    <row r="10695" spans="1:6" x14ac:dyDescent="0.2">
      <c r="A10695" s="1">
        <v>42731.125</v>
      </c>
      <c r="B10695">
        <v>904.98</v>
      </c>
      <c r="C10695">
        <v>904.99</v>
      </c>
      <c r="D10695">
        <v>900.86</v>
      </c>
      <c r="E10695">
        <v>900.86</v>
      </c>
      <c r="F10695">
        <v>128</v>
      </c>
    </row>
    <row r="10696" spans="1:6" x14ac:dyDescent="0.2">
      <c r="A10696" s="1">
        <v>42731.166666666701</v>
      </c>
      <c r="B10696">
        <v>900.86</v>
      </c>
      <c r="C10696">
        <v>903.88</v>
      </c>
      <c r="D10696">
        <v>900.86</v>
      </c>
      <c r="E10696">
        <v>902.33</v>
      </c>
      <c r="F10696">
        <v>50</v>
      </c>
    </row>
    <row r="10697" spans="1:6" x14ac:dyDescent="0.2">
      <c r="A10697" s="1">
        <v>42731.208333333299</v>
      </c>
      <c r="B10697">
        <v>902.33</v>
      </c>
      <c r="C10697">
        <v>904.99</v>
      </c>
      <c r="D10697">
        <v>902.33</v>
      </c>
      <c r="E10697">
        <v>904.94</v>
      </c>
      <c r="F10697">
        <v>13</v>
      </c>
    </row>
    <row r="10698" spans="1:6" x14ac:dyDescent="0.2">
      <c r="A10698" s="1">
        <v>42731.25</v>
      </c>
      <c r="B10698">
        <v>904.94</v>
      </c>
      <c r="C10698">
        <v>904.94</v>
      </c>
      <c r="D10698">
        <v>904.94</v>
      </c>
      <c r="E10698">
        <v>904.94</v>
      </c>
      <c r="F10698">
        <v>0</v>
      </c>
    </row>
    <row r="10699" spans="1:6" x14ac:dyDescent="0.2">
      <c r="A10699" s="1">
        <v>42731.291666666701</v>
      </c>
      <c r="B10699">
        <v>904.94</v>
      </c>
      <c r="C10699">
        <v>910</v>
      </c>
      <c r="D10699">
        <v>904.94</v>
      </c>
      <c r="E10699">
        <v>909.99</v>
      </c>
      <c r="F10699">
        <v>29</v>
      </c>
    </row>
    <row r="10700" spans="1:6" x14ac:dyDescent="0.2">
      <c r="A10700" s="1">
        <v>42731.333333333299</v>
      </c>
      <c r="B10700">
        <v>909.99</v>
      </c>
      <c r="C10700">
        <v>910</v>
      </c>
      <c r="D10700">
        <v>909.98</v>
      </c>
      <c r="E10700">
        <v>909.99</v>
      </c>
      <c r="F10700">
        <v>20</v>
      </c>
    </row>
    <row r="10701" spans="1:6" x14ac:dyDescent="0.2">
      <c r="A10701" s="1">
        <v>42731.375</v>
      </c>
      <c r="B10701">
        <v>909.99</v>
      </c>
      <c r="C10701">
        <v>909.99</v>
      </c>
      <c r="D10701">
        <v>909.99</v>
      </c>
      <c r="E10701">
        <v>909.99</v>
      </c>
      <c r="F10701">
        <v>9</v>
      </c>
    </row>
    <row r="10702" spans="1:6" x14ac:dyDescent="0.2">
      <c r="A10702" s="1">
        <v>42731.416666666701</v>
      </c>
      <c r="B10702">
        <v>909.99</v>
      </c>
      <c r="C10702">
        <v>909.99</v>
      </c>
      <c r="D10702">
        <v>909.98</v>
      </c>
      <c r="E10702">
        <v>909.98</v>
      </c>
      <c r="F10702">
        <v>5</v>
      </c>
    </row>
    <row r="10703" spans="1:6" x14ac:dyDescent="0.2">
      <c r="A10703" s="1">
        <v>42731.458333333299</v>
      </c>
      <c r="B10703">
        <v>909.98</v>
      </c>
      <c r="C10703">
        <v>913.2</v>
      </c>
      <c r="D10703">
        <v>909.98</v>
      </c>
      <c r="E10703">
        <v>913.2</v>
      </c>
      <c r="F10703">
        <v>38</v>
      </c>
    </row>
    <row r="10704" spans="1:6" x14ac:dyDescent="0.2">
      <c r="A10704" s="1">
        <v>42731.5</v>
      </c>
      <c r="B10704">
        <v>913.2</v>
      </c>
      <c r="C10704">
        <v>936.84</v>
      </c>
      <c r="D10704">
        <v>913.2</v>
      </c>
      <c r="E10704">
        <v>930.47</v>
      </c>
      <c r="F10704">
        <v>86</v>
      </c>
    </row>
    <row r="10705" spans="1:6" x14ac:dyDescent="0.2">
      <c r="A10705" s="1">
        <v>42731.541666666701</v>
      </c>
      <c r="B10705">
        <v>930.47</v>
      </c>
      <c r="C10705">
        <v>935.84</v>
      </c>
      <c r="D10705">
        <v>930.46</v>
      </c>
      <c r="E10705">
        <v>935.84</v>
      </c>
      <c r="F10705">
        <v>26</v>
      </c>
    </row>
    <row r="10706" spans="1:6" x14ac:dyDescent="0.2">
      <c r="A10706" s="1">
        <v>42731.583333333299</v>
      </c>
      <c r="B10706">
        <v>935.84</v>
      </c>
      <c r="C10706">
        <v>941.19</v>
      </c>
      <c r="D10706">
        <v>933.37</v>
      </c>
      <c r="E10706">
        <v>934.91</v>
      </c>
      <c r="F10706">
        <v>112</v>
      </c>
    </row>
    <row r="10707" spans="1:6" x14ac:dyDescent="0.2">
      <c r="A10707" s="1">
        <v>42731.625</v>
      </c>
      <c r="B10707">
        <v>934.91</v>
      </c>
      <c r="C10707">
        <v>935.31</v>
      </c>
      <c r="D10707">
        <v>934.91</v>
      </c>
      <c r="E10707">
        <v>935.3</v>
      </c>
      <c r="F10707">
        <v>26</v>
      </c>
    </row>
    <row r="10708" spans="1:6" x14ac:dyDescent="0.2">
      <c r="A10708" s="1">
        <v>42731.666666666701</v>
      </c>
      <c r="B10708">
        <v>935.3</v>
      </c>
      <c r="C10708">
        <v>935.3</v>
      </c>
      <c r="D10708">
        <v>933.19</v>
      </c>
      <c r="E10708">
        <v>933.87</v>
      </c>
      <c r="F10708">
        <v>109</v>
      </c>
    </row>
    <row r="10709" spans="1:6" x14ac:dyDescent="0.2">
      <c r="A10709" s="1">
        <v>42731.708333333299</v>
      </c>
      <c r="B10709">
        <v>933.87</v>
      </c>
      <c r="C10709">
        <v>935.08</v>
      </c>
      <c r="D10709">
        <v>933.86</v>
      </c>
      <c r="E10709">
        <v>935</v>
      </c>
      <c r="F10709">
        <v>50</v>
      </c>
    </row>
    <row r="10710" spans="1:6" x14ac:dyDescent="0.2">
      <c r="A10710" s="1">
        <v>42731.75</v>
      </c>
      <c r="B10710">
        <v>935</v>
      </c>
      <c r="C10710">
        <v>939.16</v>
      </c>
      <c r="D10710">
        <v>935</v>
      </c>
      <c r="E10710">
        <v>938.84</v>
      </c>
      <c r="F10710">
        <v>72</v>
      </c>
    </row>
    <row r="10711" spans="1:6" x14ac:dyDescent="0.2">
      <c r="A10711" s="1">
        <v>42731.791666666701</v>
      </c>
      <c r="B10711">
        <v>938.84</v>
      </c>
      <c r="C10711">
        <v>938.98</v>
      </c>
      <c r="D10711">
        <v>936.99</v>
      </c>
      <c r="E10711">
        <v>937</v>
      </c>
      <c r="F10711">
        <v>238</v>
      </c>
    </row>
    <row r="10712" spans="1:6" x14ac:dyDescent="0.2">
      <c r="A10712" s="1">
        <v>42731.833333333299</v>
      </c>
      <c r="B10712">
        <v>937</v>
      </c>
      <c r="C10712">
        <v>939.4</v>
      </c>
      <c r="D10712">
        <v>936.74</v>
      </c>
      <c r="E10712">
        <v>936.74</v>
      </c>
      <c r="F10712">
        <v>255</v>
      </c>
    </row>
    <row r="10713" spans="1:6" x14ac:dyDescent="0.2">
      <c r="A10713" s="1">
        <v>42731.875</v>
      </c>
      <c r="B10713">
        <v>936.74</v>
      </c>
      <c r="C10713">
        <v>936.74</v>
      </c>
      <c r="D10713">
        <v>926.19</v>
      </c>
      <c r="E10713">
        <v>931.06</v>
      </c>
      <c r="F10713">
        <v>1005</v>
      </c>
    </row>
    <row r="10714" spans="1:6" x14ac:dyDescent="0.2">
      <c r="A10714" s="1">
        <v>42731.916666666701</v>
      </c>
      <c r="B10714">
        <v>931.06</v>
      </c>
      <c r="C10714">
        <v>931.21</v>
      </c>
      <c r="D10714">
        <v>926.64</v>
      </c>
      <c r="E10714">
        <v>930.01</v>
      </c>
      <c r="F10714">
        <v>178</v>
      </c>
    </row>
    <row r="10715" spans="1:6" x14ac:dyDescent="0.2">
      <c r="A10715" s="1">
        <v>42731.958333333299</v>
      </c>
      <c r="B10715">
        <v>930.01</v>
      </c>
      <c r="C10715">
        <v>933.46</v>
      </c>
      <c r="D10715">
        <v>929.81</v>
      </c>
      <c r="E10715">
        <v>932.49</v>
      </c>
      <c r="F10715">
        <v>2</v>
      </c>
    </row>
    <row r="10716" spans="1:6" x14ac:dyDescent="0.2">
      <c r="A10716" s="1">
        <v>42732</v>
      </c>
      <c r="B10716">
        <v>932.49</v>
      </c>
      <c r="C10716">
        <v>944.99</v>
      </c>
      <c r="D10716">
        <v>932.49</v>
      </c>
      <c r="E10716">
        <v>944.92</v>
      </c>
      <c r="F10716">
        <v>20</v>
      </c>
    </row>
    <row r="10717" spans="1:6" x14ac:dyDescent="0.2">
      <c r="A10717" s="1">
        <v>42732.041666666701</v>
      </c>
      <c r="B10717">
        <v>944.92</v>
      </c>
      <c r="C10717">
        <v>950</v>
      </c>
      <c r="D10717">
        <v>944.91</v>
      </c>
      <c r="E10717">
        <v>950</v>
      </c>
      <c r="F10717">
        <v>21</v>
      </c>
    </row>
    <row r="10718" spans="1:6" x14ac:dyDescent="0.2">
      <c r="A10718" s="1">
        <v>42732.083333333299</v>
      </c>
      <c r="B10718">
        <v>950</v>
      </c>
      <c r="C10718">
        <v>952.58</v>
      </c>
      <c r="D10718">
        <v>948.47</v>
      </c>
      <c r="E10718">
        <v>949.93</v>
      </c>
      <c r="F10718">
        <v>53</v>
      </c>
    </row>
    <row r="10719" spans="1:6" x14ac:dyDescent="0.2">
      <c r="A10719" s="1">
        <v>42732.125</v>
      </c>
      <c r="B10719">
        <v>949.93</v>
      </c>
      <c r="C10719">
        <v>950.85</v>
      </c>
      <c r="D10719">
        <v>948.48</v>
      </c>
      <c r="E10719">
        <v>950.02</v>
      </c>
      <c r="F10719">
        <v>42</v>
      </c>
    </row>
    <row r="10720" spans="1:6" x14ac:dyDescent="0.2">
      <c r="A10720" s="1">
        <v>42732.166666666701</v>
      </c>
      <c r="B10720">
        <v>950.02</v>
      </c>
      <c r="C10720">
        <v>951.45</v>
      </c>
      <c r="D10720">
        <v>948.48</v>
      </c>
      <c r="E10720">
        <v>948.48</v>
      </c>
      <c r="F10720">
        <v>46</v>
      </c>
    </row>
    <row r="10721" spans="1:6" x14ac:dyDescent="0.2">
      <c r="A10721" s="1">
        <v>42732.208333333299</v>
      </c>
      <c r="B10721">
        <v>948.48</v>
      </c>
      <c r="C10721">
        <v>954.56</v>
      </c>
      <c r="D10721">
        <v>948.48</v>
      </c>
      <c r="E10721">
        <v>954.56</v>
      </c>
      <c r="F10721">
        <v>55</v>
      </c>
    </row>
    <row r="10722" spans="1:6" x14ac:dyDescent="0.2">
      <c r="A10722" s="1">
        <v>42732.25</v>
      </c>
      <c r="B10722">
        <v>954.56</v>
      </c>
      <c r="C10722">
        <v>955.01</v>
      </c>
      <c r="D10722">
        <v>950.18</v>
      </c>
      <c r="E10722">
        <v>951.04</v>
      </c>
      <c r="F10722">
        <v>114</v>
      </c>
    </row>
    <row r="10723" spans="1:6" x14ac:dyDescent="0.2">
      <c r="A10723" s="1">
        <v>42732.291666666701</v>
      </c>
      <c r="B10723">
        <v>951.04</v>
      </c>
      <c r="C10723">
        <v>952.53</v>
      </c>
      <c r="D10723">
        <v>951.04</v>
      </c>
      <c r="E10723">
        <v>951.86</v>
      </c>
      <c r="F10723">
        <v>127</v>
      </c>
    </row>
    <row r="10724" spans="1:6" x14ac:dyDescent="0.2">
      <c r="A10724" s="1">
        <v>42732.333333333299</v>
      </c>
      <c r="B10724">
        <v>951.86</v>
      </c>
      <c r="C10724">
        <v>955.01</v>
      </c>
      <c r="D10724">
        <v>951.85</v>
      </c>
      <c r="E10724">
        <v>955.01</v>
      </c>
      <c r="F10724">
        <v>33</v>
      </c>
    </row>
    <row r="10725" spans="1:6" x14ac:dyDescent="0.2">
      <c r="A10725" s="1">
        <v>42732.375</v>
      </c>
      <c r="B10725">
        <v>955.01</v>
      </c>
      <c r="C10725">
        <v>958</v>
      </c>
      <c r="D10725">
        <v>955.01</v>
      </c>
      <c r="E10725">
        <v>957.12</v>
      </c>
      <c r="F10725">
        <v>12</v>
      </c>
    </row>
    <row r="10726" spans="1:6" x14ac:dyDescent="0.2">
      <c r="A10726" s="1">
        <v>42732.416666666701</v>
      </c>
      <c r="B10726">
        <v>957.12</v>
      </c>
      <c r="C10726">
        <v>957.64</v>
      </c>
      <c r="D10726">
        <v>957.12</v>
      </c>
      <c r="E10726">
        <v>957.64</v>
      </c>
      <c r="F10726">
        <v>1</v>
      </c>
    </row>
    <row r="10727" spans="1:6" x14ac:dyDescent="0.2">
      <c r="A10727" s="1">
        <v>42732.458333333299</v>
      </c>
      <c r="B10727">
        <v>957.64</v>
      </c>
      <c r="C10727">
        <v>957.99</v>
      </c>
      <c r="D10727">
        <v>957.64</v>
      </c>
      <c r="E10727">
        <v>957.99</v>
      </c>
      <c r="F10727">
        <v>4</v>
      </c>
    </row>
    <row r="10728" spans="1:6" x14ac:dyDescent="0.2">
      <c r="A10728" s="1">
        <v>42732.5</v>
      </c>
      <c r="B10728">
        <v>957.99</v>
      </c>
      <c r="C10728">
        <v>959.44</v>
      </c>
      <c r="D10728">
        <v>957.98</v>
      </c>
      <c r="E10728">
        <v>959.44</v>
      </c>
      <c r="F10728">
        <v>14</v>
      </c>
    </row>
    <row r="10729" spans="1:6" x14ac:dyDescent="0.2">
      <c r="A10729" s="1">
        <v>42732.541666666701</v>
      </c>
      <c r="B10729">
        <v>959.44</v>
      </c>
      <c r="C10729">
        <v>964.73</v>
      </c>
      <c r="D10729">
        <v>959.44</v>
      </c>
      <c r="E10729">
        <v>963.13</v>
      </c>
      <c r="F10729">
        <v>114</v>
      </c>
    </row>
    <row r="10730" spans="1:6" x14ac:dyDescent="0.2">
      <c r="A10730" s="1">
        <v>42732.583333333299</v>
      </c>
      <c r="B10730">
        <v>963.13</v>
      </c>
      <c r="C10730">
        <v>967.39</v>
      </c>
      <c r="D10730">
        <v>963.13</v>
      </c>
      <c r="E10730">
        <v>967.23</v>
      </c>
      <c r="F10730">
        <v>116</v>
      </c>
    </row>
    <row r="10731" spans="1:6" x14ac:dyDescent="0.2">
      <c r="A10731" s="1">
        <v>42732.625</v>
      </c>
      <c r="B10731">
        <v>967.23</v>
      </c>
      <c r="C10731">
        <v>969.29</v>
      </c>
      <c r="D10731">
        <v>950.46</v>
      </c>
      <c r="E10731">
        <v>950.46</v>
      </c>
      <c r="F10731">
        <v>286</v>
      </c>
    </row>
    <row r="10732" spans="1:6" x14ac:dyDescent="0.2">
      <c r="A10732" s="1">
        <v>42732.666666666701</v>
      </c>
      <c r="B10732">
        <v>950.46</v>
      </c>
      <c r="C10732">
        <v>955.74</v>
      </c>
      <c r="D10732">
        <v>949.1</v>
      </c>
      <c r="E10732">
        <v>953.95</v>
      </c>
      <c r="F10732">
        <v>67</v>
      </c>
    </row>
    <row r="10733" spans="1:6" x14ac:dyDescent="0.2">
      <c r="A10733" s="1">
        <v>42732.708333333299</v>
      </c>
      <c r="B10733">
        <v>953.95</v>
      </c>
      <c r="C10733">
        <v>955.64</v>
      </c>
      <c r="D10733">
        <v>953.95</v>
      </c>
      <c r="E10733">
        <v>954.92</v>
      </c>
      <c r="F10733">
        <v>184</v>
      </c>
    </row>
    <row r="10734" spans="1:6" x14ac:dyDescent="0.2">
      <c r="A10734" s="1">
        <v>42732.75</v>
      </c>
      <c r="B10734">
        <v>954.92</v>
      </c>
      <c r="C10734">
        <v>959.12</v>
      </c>
      <c r="D10734">
        <v>953.98</v>
      </c>
      <c r="E10734">
        <v>959.12</v>
      </c>
      <c r="F10734">
        <v>202</v>
      </c>
    </row>
    <row r="10735" spans="1:6" x14ac:dyDescent="0.2">
      <c r="A10735" s="1">
        <v>42732.791666666701</v>
      </c>
      <c r="B10735">
        <v>959.12</v>
      </c>
      <c r="C10735">
        <v>969.31</v>
      </c>
      <c r="D10735">
        <v>959.12</v>
      </c>
      <c r="E10735">
        <v>969.05</v>
      </c>
      <c r="F10735">
        <v>163</v>
      </c>
    </row>
    <row r="10736" spans="1:6" x14ac:dyDescent="0.2">
      <c r="A10736" s="1">
        <v>42732.833333333299</v>
      </c>
      <c r="B10736">
        <v>969.05</v>
      </c>
      <c r="C10736">
        <v>974</v>
      </c>
      <c r="D10736">
        <v>966.26</v>
      </c>
      <c r="E10736">
        <v>974</v>
      </c>
      <c r="F10736">
        <v>169</v>
      </c>
    </row>
    <row r="10737" spans="1:6" x14ac:dyDescent="0.2">
      <c r="A10737" s="1">
        <v>42732.875</v>
      </c>
      <c r="B10737">
        <v>974</v>
      </c>
      <c r="C10737">
        <v>974</v>
      </c>
      <c r="D10737">
        <v>962.81</v>
      </c>
      <c r="E10737">
        <v>965.99</v>
      </c>
      <c r="F10737">
        <v>370</v>
      </c>
    </row>
    <row r="10738" spans="1:6" x14ac:dyDescent="0.2">
      <c r="A10738" s="1">
        <v>42732.916666666701</v>
      </c>
      <c r="B10738">
        <v>965.99</v>
      </c>
      <c r="C10738">
        <v>975.99</v>
      </c>
      <c r="D10738">
        <v>965.99</v>
      </c>
      <c r="E10738">
        <v>971.73</v>
      </c>
      <c r="F10738">
        <v>234</v>
      </c>
    </row>
    <row r="10739" spans="1:6" x14ac:dyDescent="0.2">
      <c r="A10739" s="1">
        <v>42732.958333333299</v>
      </c>
      <c r="B10739">
        <v>971.73</v>
      </c>
      <c r="C10739">
        <v>985.43</v>
      </c>
      <c r="D10739">
        <v>971.73</v>
      </c>
      <c r="E10739">
        <v>982</v>
      </c>
      <c r="F10739">
        <v>124</v>
      </c>
    </row>
    <row r="10740" spans="1:6" x14ac:dyDescent="0.2">
      <c r="A10740" s="1">
        <v>42733</v>
      </c>
      <c r="B10740">
        <v>982</v>
      </c>
      <c r="C10740">
        <v>982</v>
      </c>
      <c r="D10740">
        <v>971.74</v>
      </c>
      <c r="E10740">
        <v>978.04</v>
      </c>
      <c r="F10740">
        <v>27</v>
      </c>
    </row>
    <row r="10741" spans="1:6" x14ac:dyDescent="0.2">
      <c r="A10741" s="1">
        <v>42733.041666666701</v>
      </c>
      <c r="B10741">
        <v>978.04</v>
      </c>
      <c r="C10741">
        <v>985.3</v>
      </c>
      <c r="D10741">
        <v>978.04</v>
      </c>
      <c r="E10741">
        <v>982.47</v>
      </c>
      <c r="F10741">
        <v>13</v>
      </c>
    </row>
    <row r="10742" spans="1:6" x14ac:dyDescent="0.2">
      <c r="A10742" s="1">
        <v>42733.083333333299</v>
      </c>
      <c r="B10742">
        <v>982.47</v>
      </c>
      <c r="C10742">
        <v>982.53</v>
      </c>
      <c r="D10742">
        <v>978.49</v>
      </c>
      <c r="E10742">
        <v>978.56</v>
      </c>
      <c r="F10742">
        <v>31</v>
      </c>
    </row>
    <row r="10743" spans="1:6" x14ac:dyDescent="0.2">
      <c r="A10743" s="1">
        <v>42733.125</v>
      </c>
      <c r="B10743">
        <v>978.56</v>
      </c>
      <c r="C10743">
        <v>978.56</v>
      </c>
      <c r="D10743">
        <v>972.04</v>
      </c>
      <c r="E10743">
        <v>973.25</v>
      </c>
      <c r="F10743">
        <v>67</v>
      </c>
    </row>
    <row r="10744" spans="1:6" x14ac:dyDescent="0.2">
      <c r="A10744" s="1">
        <v>42733.166666666701</v>
      </c>
      <c r="B10744">
        <v>973.25</v>
      </c>
      <c r="C10744">
        <v>974.97</v>
      </c>
      <c r="D10744">
        <v>970.57</v>
      </c>
      <c r="E10744">
        <v>970.57</v>
      </c>
      <c r="F10744">
        <v>39</v>
      </c>
    </row>
    <row r="10745" spans="1:6" x14ac:dyDescent="0.2">
      <c r="A10745" s="1">
        <v>42733.208333333299</v>
      </c>
      <c r="B10745">
        <v>970.57</v>
      </c>
      <c r="C10745">
        <v>973.98</v>
      </c>
      <c r="D10745">
        <v>970.52</v>
      </c>
      <c r="E10745">
        <v>973.98</v>
      </c>
      <c r="F10745">
        <v>10</v>
      </c>
    </row>
    <row r="10746" spans="1:6" x14ac:dyDescent="0.2">
      <c r="A10746" s="1">
        <v>42733.25</v>
      </c>
      <c r="B10746">
        <v>973.98</v>
      </c>
      <c r="C10746">
        <v>978.14</v>
      </c>
      <c r="D10746">
        <v>973.77</v>
      </c>
      <c r="E10746">
        <v>978.14</v>
      </c>
      <c r="F10746">
        <v>27</v>
      </c>
    </row>
    <row r="10747" spans="1:6" x14ac:dyDescent="0.2">
      <c r="A10747" s="1">
        <v>42733.291666666701</v>
      </c>
      <c r="B10747">
        <v>978.14</v>
      </c>
      <c r="C10747">
        <v>980.68</v>
      </c>
      <c r="D10747">
        <v>977</v>
      </c>
      <c r="E10747">
        <v>978.61</v>
      </c>
      <c r="F10747">
        <v>5</v>
      </c>
    </row>
    <row r="10748" spans="1:6" x14ac:dyDescent="0.2">
      <c r="A10748" s="1">
        <v>42733.333333333299</v>
      </c>
      <c r="B10748">
        <v>978.61</v>
      </c>
      <c r="C10748">
        <v>978.61</v>
      </c>
      <c r="D10748">
        <v>977.52</v>
      </c>
      <c r="E10748">
        <v>977.52</v>
      </c>
      <c r="F10748">
        <v>2</v>
      </c>
    </row>
    <row r="10749" spans="1:6" x14ac:dyDescent="0.2">
      <c r="A10749" s="1">
        <v>42733.375</v>
      </c>
      <c r="B10749">
        <v>977.52</v>
      </c>
      <c r="C10749">
        <v>977.67</v>
      </c>
      <c r="D10749">
        <v>975.01</v>
      </c>
      <c r="E10749">
        <v>976.65</v>
      </c>
      <c r="F10749">
        <v>9</v>
      </c>
    </row>
    <row r="10750" spans="1:6" x14ac:dyDescent="0.2">
      <c r="A10750" s="1">
        <v>42733.416666666701</v>
      </c>
      <c r="B10750">
        <v>976.65</v>
      </c>
      <c r="C10750">
        <v>976.65</v>
      </c>
      <c r="D10750">
        <v>976.65</v>
      </c>
      <c r="E10750">
        <v>976.65</v>
      </c>
      <c r="F10750">
        <v>0</v>
      </c>
    </row>
    <row r="10751" spans="1:6" x14ac:dyDescent="0.2">
      <c r="A10751" s="1">
        <v>42733.458333333299</v>
      </c>
      <c r="B10751">
        <v>976.65</v>
      </c>
      <c r="C10751">
        <v>977.66</v>
      </c>
      <c r="D10751">
        <v>976.65</v>
      </c>
      <c r="E10751">
        <v>977.66</v>
      </c>
      <c r="F10751">
        <v>1</v>
      </c>
    </row>
    <row r="10752" spans="1:6" x14ac:dyDescent="0.2">
      <c r="A10752" s="1">
        <v>42733.5</v>
      </c>
      <c r="B10752">
        <v>977.66</v>
      </c>
      <c r="C10752">
        <v>977.66</v>
      </c>
      <c r="D10752">
        <v>977.66</v>
      </c>
      <c r="E10752">
        <v>977.66</v>
      </c>
      <c r="F10752">
        <v>7</v>
      </c>
    </row>
    <row r="10753" spans="1:6" x14ac:dyDescent="0.2">
      <c r="A10753" s="1">
        <v>42733.541666666701</v>
      </c>
      <c r="B10753">
        <v>977.66</v>
      </c>
      <c r="C10753">
        <v>977.66</v>
      </c>
      <c r="D10753">
        <v>970.14</v>
      </c>
      <c r="E10753">
        <v>970.14</v>
      </c>
      <c r="F10753">
        <v>89</v>
      </c>
    </row>
    <row r="10754" spans="1:6" x14ac:dyDescent="0.2">
      <c r="A10754" s="1">
        <v>42733.583333333299</v>
      </c>
      <c r="B10754">
        <v>970.14</v>
      </c>
      <c r="C10754">
        <v>970.14</v>
      </c>
      <c r="D10754">
        <v>965.89</v>
      </c>
      <c r="E10754">
        <v>966.44</v>
      </c>
      <c r="F10754">
        <v>39</v>
      </c>
    </row>
    <row r="10755" spans="1:6" x14ac:dyDescent="0.2">
      <c r="A10755" s="1">
        <v>42733.625</v>
      </c>
      <c r="B10755">
        <v>966.44</v>
      </c>
      <c r="C10755">
        <v>968.19</v>
      </c>
      <c r="D10755">
        <v>966.36</v>
      </c>
      <c r="E10755">
        <v>967</v>
      </c>
      <c r="F10755">
        <v>177</v>
      </c>
    </row>
    <row r="10756" spans="1:6" x14ac:dyDescent="0.2">
      <c r="A10756" s="1">
        <v>42733.666666666701</v>
      </c>
      <c r="B10756">
        <v>967</v>
      </c>
      <c r="C10756">
        <v>967.46</v>
      </c>
      <c r="D10756">
        <v>965.39</v>
      </c>
      <c r="E10756">
        <v>967.24</v>
      </c>
      <c r="F10756">
        <v>178</v>
      </c>
    </row>
    <row r="10757" spans="1:6" x14ac:dyDescent="0.2">
      <c r="A10757" s="1">
        <v>42733.708333333299</v>
      </c>
      <c r="B10757">
        <v>967.24</v>
      </c>
      <c r="C10757">
        <v>967.99</v>
      </c>
      <c r="D10757">
        <v>953.87</v>
      </c>
      <c r="E10757">
        <v>954.97</v>
      </c>
      <c r="F10757">
        <v>165</v>
      </c>
    </row>
    <row r="10758" spans="1:6" x14ac:dyDescent="0.2">
      <c r="A10758" s="1">
        <v>42733.75</v>
      </c>
      <c r="B10758">
        <v>954.97</v>
      </c>
      <c r="C10758">
        <v>961.41</v>
      </c>
      <c r="D10758">
        <v>950.3</v>
      </c>
      <c r="E10758">
        <v>960.92</v>
      </c>
      <c r="F10758">
        <v>283</v>
      </c>
    </row>
    <row r="10759" spans="1:6" x14ac:dyDescent="0.2">
      <c r="A10759" s="1">
        <v>42733.791666666701</v>
      </c>
      <c r="B10759">
        <v>960.92</v>
      </c>
      <c r="C10759">
        <v>961.65</v>
      </c>
      <c r="D10759">
        <v>956.98</v>
      </c>
      <c r="E10759">
        <v>958.38</v>
      </c>
      <c r="F10759">
        <v>56</v>
      </c>
    </row>
    <row r="10760" spans="1:6" x14ac:dyDescent="0.2">
      <c r="A10760" s="1">
        <v>42733.833333333299</v>
      </c>
      <c r="B10760">
        <v>958.38</v>
      </c>
      <c r="C10760">
        <v>963.79</v>
      </c>
      <c r="D10760">
        <v>958.38</v>
      </c>
      <c r="E10760">
        <v>961.04</v>
      </c>
      <c r="F10760">
        <v>56</v>
      </c>
    </row>
    <row r="10761" spans="1:6" x14ac:dyDescent="0.2">
      <c r="A10761" s="1">
        <v>42733.875</v>
      </c>
      <c r="B10761">
        <v>961.04</v>
      </c>
      <c r="C10761">
        <v>969.36</v>
      </c>
      <c r="D10761">
        <v>961.04</v>
      </c>
      <c r="E10761">
        <v>969.31</v>
      </c>
      <c r="F10761">
        <v>448</v>
      </c>
    </row>
    <row r="10762" spans="1:6" x14ac:dyDescent="0.2">
      <c r="A10762" s="1">
        <v>42733.916666666701</v>
      </c>
      <c r="B10762">
        <v>969.31</v>
      </c>
      <c r="C10762">
        <v>971.5</v>
      </c>
      <c r="D10762">
        <v>967.51</v>
      </c>
      <c r="E10762">
        <v>970.26</v>
      </c>
      <c r="F10762">
        <v>81</v>
      </c>
    </row>
    <row r="10763" spans="1:6" x14ac:dyDescent="0.2">
      <c r="A10763" s="1">
        <v>42733.958333333299</v>
      </c>
      <c r="B10763">
        <v>970.26</v>
      </c>
      <c r="C10763">
        <v>978.57</v>
      </c>
      <c r="D10763">
        <v>970.25</v>
      </c>
      <c r="E10763">
        <v>973.59</v>
      </c>
      <c r="F10763">
        <v>41</v>
      </c>
    </row>
    <row r="10764" spans="1:6" x14ac:dyDescent="0.2">
      <c r="A10764" s="1">
        <v>42734</v>
      </c>
      <c r="B10764">
        <v>973.59</v>
      </c>
      <c r="C10764">
        <v>973.59</v>
      </c>
      <c r="D10764">
        <v>972.06</v>
      </c>
      <c r="E10764">
        <v>972.3</v>
      </c>
      <c r="F10764">
        <v>32</v>
      </c>
    </row>
    <row r="10765" spans="1:6" x14ac:dyDescent="0.2">
      <c r="A10765" s="1">
        <v>42734.041666666701</v>
      </c>
      <c r="B10765">
        <v>972.3</v>
      </c>
      <c r="C10765">
        <v>975.91</v>
      </c>
      <c r="D10765">
        <v>966.62</v>
      </c>
      <c r="E10765">
        <v>972.78</v>
      </c>
      <c r="F10765">
        <v>246</v>
      </c>
    </row>
    <row r="10766" spans="1:6" x14ac:dyDescent="0.2">
      <c r="A10766" s="1">
        <v>42734.083333333299</v>
      </c>
      <c r="B10766">
        <v>972.78</v>
      </c>
      <c r="C10766">
        <v>975.7</v>
      </c>
      <c r="D10766">
        <v>962.35</v>
      </c>
      <c r="E10766">
        <v>963.15</v>
      </c>
      <c r="F10766">
        <v>49</v>
      </c>
    </row>
    <row r="10767" spans="1:6" x14ac:dyDescent="0.2">
      <c r="A10767" s="1">
        <v>42734.125</v>
      </c>
      <c r="B10767">
        <v>963.15</v>
      </c>
      <c r="C10767">
        <v>973.33</v>
      </c>
      <c r="D10767">
        <v>960</v>
      </c>
      <c r="E10767">
        <v>960.01</v>
      </c>
      <c r="F10767">
        <v>49</v>
      </c>
    </row>
    <row r="10768" spans="1:6" x14ac:dyDescent="0.2">
      <c r="A10768" s="1">
        <v>42734.166666666701</v>
      </c>
      <c r="B10768">
        <v>960.01</v>
      </c>
      <c r="C10768">
        <v>960.49</v>
      </c>
      <c r="D10768">
        <v>945</v>
      </c>
      <c r="E10768">
        <v>955.15</v>
      </c>
      <c r="F10768">
        <v>196</v>
      </c>
    </row>
    <row r="10769" spans="1:6" x14ac:dyDescent="0.2">
      <c r="A10769" s="1">
        <v>42734.208333333299</v>
      </c>
      <c r="B10769">
        <v>955.15</v>
      </c>
      <c r="C10769">
        <v>958.31</v>
      </c>
      <c r="D10769">
        <v>945.49</v>
      </c>
      <c r="E10769">
        <v>950.32</v>
      </c>
      <c r="F10769">
        <v>36</v>
      </c>
    </row>
    <row r="10770" spans="1:6" x14ac:dyDescent="0.2">
      <c r="A10770" s="1">
        <v>42734.25</v>
      </c>
      <c r="B10770">
        <v>950.32</v>
      </c>
      <c r="C10770">
        <v>952.7</v>
      </c>
      <c r="D10770">
        <v>948.04</v>
      </c>
      <c r="E10770">
        <v>948.41</v>
      </c>
      <c r="F10770">
        <v>38</v>
      </c>
    </row>
    <row r="10771" spans="1:6" x14ac:dyDescent="0.2">
      <c r="A10771" s="1">
        <v>42734.291666666701</v>
      </c>
      <c r="B10771">
        <v>948.41</v>
      </c>
      <c r="C10771">
        <v>956.85</v>
      </c>
      <c r="D10771">
        <v>947.6</v>
      </c>
      <c r="E10771">
        <v>947.81</v>
      </c>
      <c r="F10771">
        <v>77</v>
      </c>
    </row>
    <row r="10772" spans="1:6" x14ac:dyDescent="0.2">
      <c r="A10772" s="1">
        <v>42734.333333333299</v>
      </c>
      <c r="B10772">
        <v>947.81</v>
      </c>
      <c r="C10772">
        <v>947.81</v>
      </c>
      <c r="D10772">
        <v>945</v>
      </c>
      <c r="E10772">
        <v>945.01</v>
      </c>
      <c r="F10772">
        <v>51</v>
      </c>
    </row>
    <row r="10773" spans="1:6" x14ac:dyDescent="0.2">
      <c r="A10773" s="1">
        <v>42734.375</v>
      </c>
      <c r="B10773">
        <v>945.01</v>
      </c>
      <c r="C10773">
        <v>945.01</v>
      </c>
      <c r="D10773">
        <v>936.66</v>
      </c>
      <c r="E10773">
        <v>936.66</v>
      </c>
      <c r="F10773">
        <v>19</v>
      </c>
    </row>
    <row r="10774" spans="1:6" x14ac:dyDescent="0.2">
      <c r="A10774" s="1">
        <v>42734.416666666701</v>
      </c>
      <c r="B10774">
        <v>936.66</v>
      </c>
      <c r="C10774">
        <v>949.6</v>
      </c>
      <c r="D10774">
        <v>929.9</v>
      </c>
      <c r="E10774">
        <v>940.62</v>
      </c>
      <c r="F10774">
        <v>159</v>
      </c>
    </row>
    <row r="10775" spans="1:6" x14ac:dyDescent="0.2">
      <c r="A10775" s="1">
        <v>42734.458333333299</v>
      </c>
      <c r="B10775">
        <v>940.62</v>
      </c>
      <c r="C10775">
        <v>946.92</v>
      </c>
      <c r="D10775">
        <v>939.74</v>
      </c>
      <c r="E10775">
        <v>945.43</v>
      </c>
      <c r="F10775">
        <v>23</v>
      </c>
    </row>
    <row r="10776" spans="1:6" x14ac:dyDescent="0.2">
      <c r="A10776" s="1">
        <v>42734.5</v>
      </c>
      <c r="B10776">
        <v>945.43</v>
      </c>
      <c r="C10776">
        <v>953.99</v>
      </c>
      <c r="D10776">
        <v>945.43</v>
      </c>
      <c r="E10776">
        <v>948.97</v>
      </c>
      <c r="F10776">
        <v>25</v>
      </c>
    </row>
    <row r="10777" spans="1:6" x14ac:dyDescent="0.2">
      <c r="A10777" s="1">
        <v>42734.541666666701</v>
      </c>
      <c r="B10777">
        <v>948.97</v>
      </c>
      <c r="C10777">
        <v>953.93</v>
      </c>
      <c r="D10777">
        <v>948.97</v>
      </c>
      <c r="E10777">
        <v>951.61</v>
      </c>
      <c r="F10777">
        <v>52</v>
      </c>
    </row>
    <row r="10778" spans="1:6" x14ac:dyDescent="0.2">
      <c r="A10778" s="1">
        <v>42734.583333333299</v>
      </c>
      <c r="B10778">
        <v>951.61</v>
      </c>
      <c r="C10778">
        <v>952.48</v>
      </c>
      <c r="D10778">
        <v>951.61</v>
      </c>
      <c r="E10778">
        <v>952.46</v>
      </c>
      <c r="F10778">
        <v>116</v>
      </c>
    </row>
    <row r="10779" spans="1:6" x14ac:dyDescent="0.2">
      <c r="A10779" s="1">
        <v>42734.625</v>
      </c>
      <c r="B10779">
        <v>952.46</v>
      </c>
      <c r="C10779">
        <v>958.48</v>
      </c>
      <c r="D10779">
        <v>950.01</v>
      </c>
      <c r="E10779">
        <v>957.52</v>
      </c>
      <c r="F10779">
        <v>42</v>
      </c>
    </row>
    <row r="10780" spans="1:6" x14ac:dyDescent="0.2">
      <c r="A10780" s="1">
        <v>42734.666666666701</v>
      </c>
      <c r="B10780">
        <v>957.52</v>
      </c>
      <c r="C10780">
        <v>964.01</v>
      </c>
      <c r="D10780">
        <v>957.52</v>
      </c>
      <c r="E10780">
        <v>963.83</v>
      </c>
      <c r="F10780">
        <v>43</v>
      </c>
    </row>
    <row r="10781" spans="1:6" x14ac:dyDescent="0.2">
      <c r="A10781" s="1">
        <v>42734.708333333299</v>
      </c>
      <c r="B10781">
        <v>963.83</v>
      </c>
      <c r="C10781">
        <v>965.34</v>
      </c>
      <c r="D10781">
        <v>960.99</v>
      </c>
      <c r="E10781">
        <v>962.96</v>
      </c>
      <c r="F10781">
        <v>38</v>
      </c>
    </row>
    <row r="10782" spans="1:6" x14ac:dyDescent="0.2">
      <c r="A10782" s="1">
        <v>42734.75</v>
      </c>
      <c r="B10782">
        <v>962.96</v>
      </c>
      <c r="C10782">
        <v>967.11</v>
      </c>
      <c r="D10782">
        <v>958.9</v>
      </c>
      <c r="E10782">
        <v>960.66</v>
      </c>
      <c r="F10782">
        <v>105</v>
      </c>
    </row>
    <row r="10783" spans="1:6" x14ac:dyDescent="0.2">
      <c r="A10783" s="1">
        <v>42734.791666666701</v>
      </c>
      <c r="B10783">
        <v>960.66</v>
      </c>
      <c r="C10783">
        <v>966.29</v>
      </c>
      <c r="D10783">
        <v>959.75</v>
      </c>
      <c r="E10783">
        <v>964.98</v>
      </c>
      <c r="F10783">
        <v>14</v>
      </c>
    </row>
    <row r="10784" spans="1:6" x14ac:dyDescent="0.2">
      <c r="A10784" s="1">
        <v>42734.833333333299</v>
      </c>
      <c r="B10784">
        <v>964.98</v>
      </c>
      <c r="C10784">
        <v>966.99</v>
      </c>
      <c r="D10784">
        <v>960.21</v>
      </c>
      <c r="E10784">
        <v>963.86</v>
      </c>
      <c r="F10784">
        <v>72</v>
      </c>
    </row>
    <row r="10785" spans="1:6" x14ac:dyDescent="0.2">
      <c r="A10785" s="1">
        <v>42734.875</v>
      </c>
      <c r="B10785">
        <v>963.86</v>
      </c>
      <c r="C10785">
        <v>966.94</v>
      </c>
      <c r="D10785">
        <v>955</v>
      </c>
      <c r="E10785">
        <v>956.08</v>
      </c>
      <c r="F10785">
        <v>73</v>
      </c>
    </row>
    <row r="10786" spans="1:6" x14ac:dyDescent="0.2">
      <c r="A10786" s="1">
        <v>42734.916666666701</v>
      </c>
      <c r="B10786">
        <v>956.08</v>
      </c>
      <c r="C10786">
        <v>966.98</v>
      </c>
      <c r="D10786">
        <v>954.13</v>
      </c>
      <c r="E10786">
        <v>960.16</v>
      </c>
      <c r="F10786">
        <v>26</v>
      </c>
    </row>
    <row r="10787" spans="1:6" x14ac:dyDescent="0.2">
      <c r="A10787" s="1">
        <v>42734.958333333299</v>
      </c>
      <c r="B10787">
        <v>960.16</v>
      </c>
      <c r="C10787">
        <v>966.97</v>
      </c>
      <c r="D10787">
        <v>960</v>
      </c>
      <c r="E10787">
        <v>964.05</v>
      </c>
      <c r="F10787">
        <v>24</v>
      </c>
    </row>
    <row r="10788" spans="1:6" x14ac:dyDescent="0.2">
      <c r="A10788" s="1">
        <v>42735</v>
      </c>
      <c r="B10788">
        <v>964.05</v>
      </c>
      <c r="C10788">
        <v>968.83</v>
      </c>
      <c r="D10788">
        <v>954.65</v>
      </c>
      <c r="E10788">
        <v>956.01</v>
      </c>
      <c r="F10788">
        <v>59</v>
      </c>
    </row>
    <row r="10789" spans="1:6" x14ac:dyDescent="0.2">
      <c r="A10789" s="1">
        <v>42735.041666666701</v>
      </c>
      <c r="B10789">
        <v>956.01</v>
      </c>
      <c r="C10789">
        <v>959.1</v>
      </c>
      <c r="D10789">
        <v>950.02</v>
      </c>
      <c r="E10789">
        <v>955.73</v>
      </c>
      <c r="F10789">
        <v>69</v>
      </c>
    </row>
    <row r="10790" spans="1:6" x14ac:dyDescent="0.2">
      <c r="A10790" s="1">
        <v>42735.083333333299</v>
      </c>
      <c r="B10790">
        <v>955.73</v>
      </c>
      <c r="C10790">
        <v>960.63</v>
      </c>
      <c r="D10790">
        <v>950.05</v>
      </c>
      <c r="E10790">
        <v>951.5</v>
      </c>
      <c r="F10790">
        <v>19</v>
      </c>
    </row>
    <row r="10791" spans="1:6" x14ac:dyDescent="0.2">
      <c r="A10791" s="1">
        <v>42735.125</v>
      </c>
      <c r="B10791">
        <v>951.5</v>
      </c>
      <c r="C10791">
        <v>959.1</v>
      </c>
      <c r="D10791">
        <v>950</v>
      </c>
      <c r="E10791">
        <v>958</v>
      </c>
      <c r="F10791">
        <v>24</v>
      </c>
    </row>
    <row r="10792" spans="1:6" x14ac:dyDescent="0.2">
      <c r="A10792" s="1">
        <v>42735.166666666701</v>
      </c>
      <c r="B10792">
        <v>958</v>
      </c>
      <c r="C10792">
        <v>961.98</v>
      </c>
      <c r="D10792">
        <v>950.02</v>
      </c>
      <c r="E10792">
        <v>950.02</v>
      </c>
      <c r="F10792">
        <v>8</v>
      </c>
    </row>
    <row r="10793" spans="1:6" x14ac:dyDescent="0.2">
      <c r="A10793" s="1">
        <v>42735.208333333299</v>
      </c>
      <c r="B10793">
        <v>950.02</v>
      </c>
      <c r="C10793">
        <v>959.73</v>
      </c>
      <c r="D10793">
        <v>950.01</v>
      </c>
      <c r="E10793">
        <v>954.39</v>
      </c>
      <c r="F10793">
        <v>8</v>
      </c>
    </row>
    <row r="10794" spans="1:6" x14ac:dyDescent="0.2">
      <c r="A10794" s="1">
        <v>42735.25</v>
      </c>
      <c r="B10794">
        <v>954.39</v>
      </c>
      <c r="C10794">
        <v>963.43</v>
      </c>
      <c r="D10794">
        <v>950.03</v>
      </c>
      <c r="E10794">
        <v>963.43</v>
      </c>
      <c r="F10794">
        <v>47</v>
      </c>
    </row>
    <row r="10795" spans="1:6" x14ac:dyDescent="0.2">
      <c r="A10795" s="1">
        <v>42735.291666666701</v>
      </c>
      <c r="B10795">
        <v>963.43</v>
      </c>
      <c r="C10795">
        <v>965.22</v>
      </c>
      <c r="D10795">
        <v>956.59</v>
      </c>
      <c r="E10795">
        <v>960</v>
      </c>
      <c r="F10795">
        <v>3</v>
      </c>
    </row>
    <row r="10796" spans="1:6" x14ac:dyDescent="0.2">
      <c r="A10796" s="1">
        <v>42735.333333333299</v>
      </c>
      <c r="B10796">
        <v>960</v>
      </c>
      <c r="C10796">
        <v>960</v>
      </c>
      <c r="D10796">
        <v>958.43</v>
      </c>
      <c r="E10796">
        <v>959.38</v>
      </c>
      <c r="F10796">
        <v>1</v>
      </c>
    </row>
    <row r="10797" spans="1:6" x14ac:dyDescent="0.2">
      <c r="A10797" s="1">
        <v>42735.375</v>
      </c>
      <c r="B10797">
        <v>959.38</v>
      </c>
      <c r="C10797">
        <v>966.97</v>
      </c>
      <c r="D10797">
        <v>955</v>
      </c>
      <c r="E10797">
        <v>955.13</v>
      </c>
      <c r="F10797">
        <v>1</v>
      </c>
    </row>
    <row r="10798" spans="1:6" x14ac:dyDescent="0.2">
      <c r="A10798" s="1">
        <v>42735.416666666701</v>
      </c>
      <c r="B10798">
        <v>955.13</v>
      </c>
      <c r="C10798">
        <v>955.68</v>
      </c>
      <c r="D10798">
        <v>955</v>
      </c>
      <c r="E10798">
        <v>955</v>
      </c>
      <c r="F10798">
        <v>5</v>
      </c>
    </row>
    <row r="10799" spans="1:6" x14ac:dyDescent="0.2">
      <c r="A10799" s="1">
        <v>42735.458333333299</v>
      </c>
      <c r="B10799">
        <v>955</v>
      </c>
      <c r="C10799">
        <v>961.34</v>
      </c>
      <c r="D10799">
        <v>951.32</v>
      </c>
      <c r="E10799">
        <v>958.68</v>
      </c>
      <c r="F10799">
        <v>3</v>
      </c>
    </row>
    <row r="10800" spans="1:6" x14ac:dyDescent="0.2">
      <c r="A10800" s="1">
        <v>42735.5</v>
      </c>
      <c r="B10800">
        <v>958.68</v>
      </c>
      <c r="C10800">
        <v>965.47</v>
      </c>
      <c r="D10800">
        <v>953.85</v>
      </c>
      <c r="E10800">
        <v>962.18</v>
      </c>
      <c r="F10800">
        <v>104</v>
      </c>
    </row>
    <row r="10801" spans="1:6" x14ac:dyDescent="0.2">
      <c r="A10801" s="1">
        <v>42735.541666666701</v>
      </c>
      <c r="B10801">
        <v>962.18</v>
      </c>
      <c r="C10801">
        <v>966.48</v>
      </c>
      <c r="D10801">
        <v>956.13</v>
      </c>
      <c r="E10801">
        <v>959.84</v>
      </c>
      <c r="F10801">
        <v>104</v>
      </c>
    </row>
    <row r="10802" spans="1:6" x14ac:dyDescent="0.2">
      <c r="A10802" s="1">
        <v>42735.583333333299</v>
      </c>
      <c r="B10802">
        <v>959.84</v>
      </c>
      <c r="C10802">
        <v>962.33</v>
      </c>
      <c r="D10802">
        <v>955.65</v>
      </c>
      <c r="E10802">
        <v>961</v>
      </c>
      <c r="F10802">
        <v>5</v>
      </c>
    </row>
    <row r="10803" spans="1:6" x14ac:dyDescent="0.2">
      <c r="A10803" s="1">
        <v>42735.625</v>
      </c>
      <c r="B10803">
        <v>961</v>
      </c>
      <c r="C10803">
        <v>964.96</v>
      </c>
      <c r="D10803">
        <v>958.1</v>
      </c>
      <c r="E10803">
        <v>964.96</v>
      </c>
      <c r="F10803">
        <v>32</v>
      </c>
    </row>
    <row r="10804" spans="1:6" x14ac:dyDescent="0.2">
      <c r="A10804" s="1">
        <v>42735.666666666701</v>
      </c>
      <c r="B10804">
        <v>964.96</v>
      </c>
      <c r="C10804">
        <v>966</v>
      </c>
      <c r="D10804">
        <v>960.03</v>
      </c>
      <c r="E10804">
        <v>964.99</v>
      </c>
      <c r="F10804">
        <v>20</v>
      </c>
    </row>
    <row r="10805" spans="1:6" x14ac:dyDescent="0.2">
      <c r="A10805" s="1">
        <v>42735.708333333299</v>
      </c>
      <c r="B10805">
        <v>964.99</v>
      </c>
      <c r="C10805">
        <v>967.96</v>
      </c>
      <c r="D10805">
        <v>961.78</v>
      </c>
      <c r="E10805">
        <v>965.99</v>
      </c>
      <c r="F10805">
        <v>53</v>
      </c>
    </row>
    <row r="10806" spans="1:6" x14ac:dyDescent="0.2">
      <c r="A10806" s="1">
        <v>42735.75</v>
      </c>
      <c r="B10806">
        <v>965.99</v>
      </c>
      <c r="C10806">
        <v>971.89</v>
      </c>
      <c r="D10806">
        <v>965.5</v>
      </c>
      <c r="E10806">
        <v>971.87</v>
      </c>
      <c r="F10806">
        <v>65</v>
      </c>
    </row>
    <row r="10807" spans="1:6" x14ac:dyDescent="0.2">
      <c r="A10807" s="1">
        <v>42735.791666666701</v>
      </c>
      <c r="B10807">
        <v>971.87</v>
      </c>
      <c r="C10807">
        <v>971.89</v>
      </c>
      <c r="D10807">
        <v>961.79</v>
      </c>
      <c r="E10807">
        <v>961.79</v>
      </c>
      <c r="F10807">
        <v>50</v>
      </c>
    </row>
    <row r="10808" spans="1:6" x14ac:dyDescent="0.2">
      <c r="A10808" s="1">
        <v>42735.833333333299</v>
      </c>
      <c r="B10808">
        <v>961.79</v>
      </c>
      <c r="C10808">
        <v>971.88</v>
      </c>
      <c r="D10808">
        <v>961.77</v>
      </c>
      <c r="E10808">
        <v>970.03</v>
      </c>
      <c r="F10808">
        <v>28</v>
      </c>
    </row>
    <row r="10809" spans="1:6" x14ac:dyDescent="0.2">
      <c r="A10809" s="1">
        <v>42735.875</v>
      </c>
      <c r="B10809">
        <v>970.03</v>
      </c>
      <c r="C10809">
        <v>971.89</v>
      </c>
      <c r="D10809">
        <v>964.07</v>
      </c>
      <c r="E10809">
        <v>969.99</v>
      </c>
      <c r="F10809">
        <v>16</v>
      </c>
    </row>
    <row r="10810" spans="1:6" x14ac:dyDescent="0.2">
      <c r="A10810" s="1">
        <v>42735.916666666701</v>
      </c>
      <c r="B10810">
        <v>969.99</v>
      </c>
      <c r="C10810">
        <v>971.89</v>
      </c>
      <c r="D10810">
        <v>964.07</v>
      </c>
      <c r="E10810">
        <v>971.89</v>
      </c>
      <c r="F10810">
        <v>19</v>
      </c>
    </row>
    <row r="10811" spans="1:6" x14ac:dyDescent="0.2">
      <c r="A10811" s="1">
        <v>42735.958333333299</v>
      </c>
      <c r="B10811">
        <v>971.89</v>
      </c>
      <c r="C10811">
        <v>974.55</v>
      </c>
      <c r="D10811">
        <v>970.84</v>
      </c>
      <c r="E10811">
        <v>974.55</v>
      </c>
      <c r="F10811">
        <v>6</v>
      </c>
    </row>
    <row r="10812" spans="1:6" x14ac:dyDescent="0.2">
      <c r="A10812" s="1">
        <v>42736</v>
      </c>
      <c r="B10812">
        <v>974.55</v>
      </c>
      <c r="C10812">
        <v>974.55</v>
      </c>
      <c r="D10812">
        <v>965.34</v>
      </c>
      <c r="E10812">
        <v>972</v>
      </c>
      <c r="F10812">
        <v>10</v>
      </c>
    </row>
    <row r="10813" spans="1:6" x14ac:dyDescent="0.2">
      <c r="A10813" s="1">
        <v>42736.041666666701</v>
      </c>
      <c r="B10813">
        <v>972</v>
      </c>
      <c r="C10813">
        <v>972</v>
      </c>
      <c r="D10813">
        <v>970.48</v>
      </c>
      <c r="E10813">
        <v>970.55</v>
      </c>
      <c r="F10813">
        <v>2</v>
      </c>
    </row>
    <row r="10814" spans="1:6" x14ac:dyDescent="0.2">
      <c r="A10814" s="1">
        <v>42736.083333333299</v>
      </c>
      <c r="B10814">
        <v>970.55</v>
      </c>
      <c r="C10814">
        <v>974.5</v>
      </c>
      <c r="D10814">
        <v>967.78</v>
      </c>
      <c r="E10814">
        <v>969.89</v>
      </c>
      <c r="F10814">
        <v>81</v>
      </c>
    </row>
    <row r="10815" spans="1:6" x14ac:dyDescent="0.2">
      <c r="A10815" s="1">
        <v>42736.125</v>
      </c>
      <c r="B10815">
        <v>969.89</v>
      </c>
      <c r="C10815">
        <v>972.08</v>
      </c>
      <c r="D10815">
        <v>967.78</v>
      </c>
      <c r="E10815">
        <v>967.8</v>
      </c>
      <c r="F10815">
        <v>2</v>
      </c>
    </row>
    <row r="10816" spans="1:6" x14ac:dyDescent="0.2">
      <c r="A10816" s="1">
        <v>42736.166666666701</v>
      </c>
      <c r="B10816">
        <v>967.8</v>
      </c>
      <c r="C10816">
        <v>967.8</v>
      </c>
      <c r="D10816">
        <v>967.78</v>
      </c>
      <c r="E10816">
        <v>967.8</v>
      </c>
      <c r="F10816">
        <v>5</v>
      </c>
    </row>
    <row r="10817" spans="1:6" x14ac:dyDescent="0.2">
      <c r="A10817" s="1">
        <v>42736.208333333299</v>
      </c>
      <c r="B10817">
        <v>967.8</v>
      </c>
      <c r="C10817">
        <v>967.8</v>
      </c>
      <c r="D10817">
        <v>965</v>
      </c>
      <c r="E10817">
        <v>966.56</v>
      </c>
      <c r="F10817">
        <v>0</v>
      </c>
    </row>
    <row r="10818" spans="1:6" x14ac:dyDescent="0.2">
      <c r="A10818" s="1">
        <v>42736.25</v>
      </c>
      <c r="B10818">
        <v>966.56</v>
      </c>
      <c r="C10818">
        <v>967.8</v>
      </c>
      <c r="D10818">
        <v>966.46</v>
      </c>
      <c r="E10818">
        <v>967.8</v>
      </c>
      <c r="F10818">
        <v>0</v>
      </c>
    </row>
    <row r="10819" spans="1:6" x14ac:dyDescent="0.2">
      <c r="A10819" s="1">
        <v>42736.291666666701</v>
      </c>
      <c r="B10819">
        <v>967.8</v>
      </c>
      <c r="C10819">
        <v>967.8</v>
      </c>
      <c r="D10819">
        <v>967.8</v>
      </c>
      <c r="E10819">
        <v>967.8</v>
      </c>
      <c r="F10819">
        <v>1</v>
      </c>
    </row>
    <row r="10820" spans="1:6" x14ac:dyDescent="0.2">
      <c r="A10820" s="1">
        <v>42736.333333333299</v>
      </c>
      <c r="B10820">
        <v>967.8</v>
      </c>
      <c r="C10820">
        <v>967.8</v>
      </c>
      <c r="D10820">
        <v>967.8</v>
      </c>
      <c r="E10820">
        <v>967.8</v>
      </c>
      <c r="F10820">
        <v>0</v>
      </c>
    </row>
    <row r="10821" spans="1:6" x14ac:dyDescent="0.2">
      <c r="A10821" s="1">
        <v>42736.375</v>
      </c>
      <c r="B10821">
        <v>967.8</v>
      </c>
      <c r="C10821">
        <v>969.51</v>
      </c>
      <c r="D10821">
        <v>967.8</v>
      </c>
      <c r="E10821">
        <v>969.51</v>
      </c>
      <c r="F10821">
        <v>0</v>
      </c>
    </row>
    <row r="10822" spans="1:6" x14ac:dyDescent="0.2">
      <c r="A10822" s="1">
        <v>42736.416666666701</v>
      </c>
      <c r="B10822">
        <v>969.51</v>
      </c>
      <c r="C10822">
        <v>974.87</v>
      </c>
      <c r="D10822">
        <v>969.51</v>
      </c>
      <c r="E10822">
        <v>974.54</v>
      </c>
      <c r="F10822">
        <v>9</v>
      </c>
    </row>
    <row r="10823" spans="1:6" x14ac:dyDescent="0.2">
      <c r="A10823" s="1">
        <v>42736.458333333299</v>
      </c>
      <c r="B10823">
        <v>974.54</v>
      </c>
      <c r="C10823">
        <v>978</v>
      </c>
      <c r="D10823">
        <v>974.54</v>
      </c>
      <c r="E10823">
        <v>977.15</v>
      </c>
      <c r="F10823">
        <v>8</v>
      </c>
    </row>
    <row r="10824" spans="1:6" x14ac:dyDescent="0.2">
      <c r="A10824" s="1">
        <v>42736.5</v>
      </c>
      <c r="B10824">
        <v>977.15</v>
      </c>
      <c r="C10824">
        <v>978.99</v>
      </c>
      <c r="D10824">
        <v>974.99</v>
      </c>
      <c r="E10824">
        <v>975.37</v>
      </c>
      <c r="F10824">
        <v>3</v>
      </c>
    </row>
    <row r="10825" spans="1:6" x14ac:dyDescent="0.2">
      <c r="A10825" s="1">
        <v>42736.541666666701</v>
      </c>
      <c r="B10825">
        <v>975.37</v>
      </c>
      <c r="C10825">
        <v>979</v>
      </c>
      <c r="D10825">
        <v>975.37</v>
      </c>
      <c r="E10825">
        <v>979</v>
      </c>
      <c r="F10825">
        <v>1</v>
      </c>
    </row>
    <row r="10826" spans="1:6" x14ac:dyDescent="0.2">
      <c r="A10826" s="1">
        <v>42736.583333333299</v>
      </c>
      <c r="B10826">
        <v>979</v>
      </c>
      <c r="C10826">
        <v>979.95</v>
      </c>
      <c r="D10826">
        <v>979</v>
      </c>
      <c r="E10826">
        <v>979.95</v>
      </c>
      <c r="F10826">
        <v>6</v>
      </c>
    </row>
    <row r="10827" spans="1:6" x14ac:dyDescent="0.2">
      <c r="A10827" s="1">
        <v>42736.625</v>
      </c>
      <c r="B10827">
        <v>979.95</v>
      </c>
      <c r="C10827">
        <v>988.84</v>
      </c>
      <c r="D10827">
        <v>979.5</v>
      </c>
      <c r="E10827">
        <v>984.2</v>
      </c>
      <c r="F10827">
        <v>52</v>
      </c>
    </row>
    <row r="10828" spans="1:6" x14ac:dyDescent="0.2">
      <c r="A10828" s="1">
        <v>42736.666666666701</v>
      </c>
      <c r="B10828">
        <v>984.2</v>
      </c>
      <c r="C10828">
        <v>1000.99</v>
      </c>
      <c r="D10828">
        <v>979.01</v>
      </c>
      <c r="E10828">
        <v>996.86</v>
      </c>
      <c r="F10828">
        <v>280</v>
      </c>
    </row>
    <row r="10829" spans="1:6" x14ac:dyDescent="0.2">
      <c r="A10829" s="1">
        <v>42736.708333333299</v>
      </c>
      <c r="B10829">
        <v>996.86</v>
      </c>
      <c r="C10829">
        <v>999.23</v>
      </c>
      <c r="D10829">
        <v>994.9</v>
      </c>
      <c r="E10829">
        <v>995.34</v>
      </c>
      <c r="F10829">
        <v>134</v>
      </c>
    </row>
    <row r="10830" spans="1:6" x14ac:dyDescent="0.2">
      <c r="A10830" s="1">
        <v>42736.75</v>
      </c>
      <c r="B10830">
        <v>995.34</v>
      </c>
      <c r="C10830">
        <v>998.4</v>
      </c>
      <c r="D10830">
        <v>995.34</v>
      </c>
      <c r="E10830">
        <v>998.4</v>
      </c>
      <c r="F10830">
        <v>65</v>
      </c>
    </row>
    <row r="10831" spans="1:6" x14ac:dyDescent="0.2">
      <c r="A10831" s="1">
        <v>42736.791666666701</v>
      </c>
      <c r="B10831">
        <v>998.4</v>
      </c>
      <c r="C10831">
        <v>999.95</v>
      </c>
      <c r="D10831">
        <v>997.9</v>
      </c>
      <c r="E10831">
        <v>997.91</v>
      </c>
      <c r="F10831">
        <v>58</v>
      </c>
    </row>
    <row r="10832" spans="1:6" x14ac:dyDescent="0.2">
      <c r="A10832" s="1">
        <v>42736.833333333299</v>
      </c>
      <c r="B10832">
        <v>997.91</v>
      </c>
      <c r="C10832">
        <v>1001.995</v>
      </c>
      <c r="D10832">
        <v>997.89</v>
      </c>
      <c r="E10832">
        <v>1001.995</v>
      </c>
      <c r="F10832">
        <v>226</v>
      </c>
    </row>
    <row r="10833" spans="1:6" x14ac:dyDescent="0.2">
      <c r="A10833" s="1">
        <v>42736.875</v>
      </c>
      <c r="B10833">
        <v>1001.995</v>
      </c>
      <c r="C10833">
        <v>1003.54</v>
      </c>
      <c r="D10833">
        <v>1001.73</v>
      </c>
      <c r="E10833">
        <v>1003.54</v>
      </c>
      <c r="F10833">
        <v>37</v>
      </c>
    </row>
    <row r="10834" spans="1:6" x14ac:dyDescent="0.2">
      <c r="A10834" s="1">
        <v>42736.916666666701</v>
      </c>
      <c r="B10834">
        <v>1003.54</v>
      </c>
      <c r="C10834">
        <v>1003.54</v>
      </c>
      <c r="D10834">
        <v>998.33</v>
      </c>
      <c r="E10834">
        <v>1002.21</v>
      </c>
      <c r="F10834">
        <v>35</v>
      </c>
    </row>
    <row r="10835" spans="1:6" x14ac:dyDescent="0.2">
      <c r="A10835" s="1">
        <v>42736.958333333299</v>
      </c>
      <c r="B10835">
        <v>1002.21</v>
      </c>
      <c r="C10835">
        <v>1002.22</v>
      </c>
      <c r="D10835">
        <v>995</v>
      </c>
      <c r="E10835">
        <v>998.57</v>
      </c>
      <c r="F10835">
        <v>43</v>
      </c>
    </row>
    <row r="10836" spans="1:6" x14ac:dyDescent="0.2">
      <c r="A10836" s="1">
        <v>42737</v>
      </c>
      <c r="B10836">
        <v>998.57</v>
      </c>
      <c r="C10836">
        <v>999.41</v>
      </c>
      <c r="D10836">
        <v>995</v>
      </c>
      <c r="E10836">
        <v>997.7</v>
      </c>
      <c r="F10836">
        <v>41</v>
      </c>
    </row>
    <row r="10837" spans="1:6" x14ac:dyDescent="0.2">
      <c r="A10837" s="1">
        <v>42737.041666666701</v>
      </c>
      <c r="B10837">
        <v>997.7</v>
      </c>
      <c r="C10837">
        <v>998.66</v>
      </c>
      <c r="D10837">
        <v>995.35</v>
      </c>
      <c r="E10837">
        <v>998.46</v>
      </c>
      <c r="F10837">
        <v>10</v>
      </c>
    </row>
    <row r="10838" spans="1:6" x14ac:dyDescent="0.2">
      <c r="A10838" s="1">
        <v>42737.083333333299</v>
      </c>
      <c r="B10838">
        <v>998.46</v>
      </c>
      <c r="C10838">
        <v>1004.98</v>
      </c>
      <c r="D10838">
        <v>995.01</v>
      </c>
      <c r="E10838">
        <v>1004.98</v>
      </c>
      <c r="F10838">
        <v>64</v>
      </c>
    </row>
    <row r="10839" spans="1:6" x14ac:dyDescent="0.2">
      <c r="A10839" s="1">
        <v>42737.125</v>
      </c>
      <c r="B10839">
        <v>1004.98</v>
      </c>
      <c r="C10839">
        <v>1014.98</v>
      </c>
      <c r="D10839">
        <v>1004.98</v>
      </c>
      <c r="E10839">
        <v>1010.6</v>
      </c>
      <c r="F10839">
        <v>15</v>
      </c>
    </row>
    <row r="10840" spans="1:6" x14ac:dyDescent="0.2">
      <c r="A10840" s="1">
        <v>42737.166666666701</v>
      </c>
      <c r="B10840">
        <v>1010.6</v>
      </c>
      <c r="C10840">
        <v>1014.99</v>
      </c>
      <c r="D10840">
        <v>1010.59</v>
      </c>
      <c r="E10840">
        <v>1013.84</v>
      </c>
      <c r="F10840">
        <v>43</v>
      </c>
    </row>
    <row r="10841" spans="1:6" x14ac:dyDescent="0.2">
      <c r="A10841" s="1">
        <v>42737.208333333299</v>
      </c>
      <c r="B10841">
        <v>1013.84</v>
      </c>
      <c r="C10841">
        <v>1014.98</v>
      </c>
      <c r="D10841">
        <v>1013.84</v>
      </c>
      <c r="E10841">
        <v>1013.85</v>
      </c>
      <c r="F10841">
        <v>4</v>
      </c>
    </row>
    <row r="10842" spans="1:6" x14ac:dyDescent="0.2">
      <c r="A10842" s="1">
        <v>42737.25</v>
      </c>
      <c r="B10842">
        <v>1013.85</v>
      </c>
      <c r="C10842">
        <v>1013.86</v>
      </c>
      <c r="D10842">
        <v>1007.62</v>
      </c>
      <c r="E10842">
        <v>1013.49</v>
      </c>
      <c r="F10842">
        <v>7</v>
      </c>
    </row>
    <row r="10843" spans="1:6" x14ac:dyDescent="0.2">
      <c r="A10843" s="1">
        <v>42737.291666666701</v>
      </c>
      <c r="B10843">
        <v>1013.49</v>
      </c>
      <c r="C10843">
        <v>1013.85</v>
      </c>
      <c r="D10843">
        <v>1006</v>
      </c>
      <c r="E10843">
        <v>1010.95</v>
      </c>
      <c r="F10843">
        <v>6</v>
      </c>
    </row>
    <row r="10844" spans="1:6" x14ac:dyDescent="0.2">
      <c r="A10844" s="1">
        <v>42737.333333333299</v>
      </c>
      <c r="B10844">
        <v>1010.95</v>
      </c>
      <c r="C10844">
        <v>1013.85</v>
      </c>
      <c r="D10844">
        <v>1010.95</v>
      </c>
      <c r="E10844">
        <v>1013.78</v>
      </c>
      <c r="F10844">
        <v>3</v>
      </c>
    </row>
    <row r="10845" spans="1:6" x14ac:dyDescent="0.2">
      <c r="A10845" s="1">
        <v>42737.375</v>
      </c>
      <c r="B10845">
        <v>1013.78</v>
      </c>
      <c r="C10845">
        <v>1014.53</v>
      </c>
      <c r="D10845">
        <v>1013.77</v>
      </c>
      <c r="E10845">
        <v>1014.52</v>
      </c>
      <c r="F10845">
        <v>24</v>
      </c>
    </row>
    <row r="10846" spans="1:6" x14ac:dyDescent="0.2">
      <c r="A10846" s="1">
        <v>42737.416666666701</v>
      </c>
      <c r="B10846">
        <v>1014.52</v>
      </c>
      <c r="C10846">
        <v>1019.99</v>
      </c>
      <c r="D10846">
        <v>1014.52</v>
      </c>
      <c r="E10846">
        <v>1019.83</v>
      </c>
      <c r="F10846">
        <v>29</v>
      </c>
    </row>
    <row r="10847" spans="1:6" x14ac:dyDescent="0.2">
      <c r="A10847" s="1">
        <v>42737.458333333299</v>
      </c>
      <c r="B10847">
        <v>1019.83</v>
      </c>
      <c r="C10847">
        <v>1026.9000000000001</v>
      </c>
      <c r="D10847">
        <v>1019.83</v>
      </c>
      <c r="E10847">
        <v>1026.9000000000001</v>
      </c>
      <c r="F10847">
        <v>30</v>
      </c>
    </row>
    <row r="10848" spans="1:6" x14ac:dyDescent="0.2">
      <c r="A10848" s="1">
        <v>42737.5</v>
      </c>
      <c r="B10848">
        <v>1026.9000000000001</v>
      </c>
      <c r="C10848">
        <v>1026.9100000000001</v>
      </c>
      <c r="D10848">
        <v>1024.8900000000001</v>
      </c>
      <c r="E10848">
        <v>1026.9000000000001</v>
      </c>
      <c r="F10848">
        <v>11</v>
      </c>
    </row>
    <row r="10849" spans="1:6" x14ac:dyDescent="0.2">
      <c r="A10849" s="1">
        <v>42737.541666666701</v>
      </c>
      <c r="B10849">
        <v>1026.9000000000001</v>
      </c>
      <c r="C10849">
        <v>1026.9000000000001</v>
      </c>
      <c r="D10849">
        <v>1005.21</v>
      </c>
      <c r="E10849">
        <v>1020.83</v>
      </c>
      <c r="F10849">
        <v>83</v>
      </c>
    </row>
    <row r="10850" spans="1:6" x14ac:dyDescent="0.2">
      <c r="A10850" s="1">
        <v>42737.583333333299</v>
      </c>
      <c r="B10850">
        <v>1020.83</v>
      </c>
      <c r="C10850">
        <v>1026.8900000000001</v>
      </c>
      <c r="D10850">
        <v>1017.55</v>
      </c>
      <c r="E10850">
        <v>1019.99</v>
      </c>
      <c r="F10850">
        <v>19</v>
      </c>
    </row>
    <row r="10851" spans="1:6" x14ac:dyDescent="0.2">
      <c r="A10851" s="1">
        <v>42737.625</v>
      </c>
      <c r="B10851">
        <v>1019.99</v>
      </c>
      <c r="C10851">
        <v>1029.95</v>
      </c>
      <c r="D10851">
        <v>1019.98</v>
      </c>
      <c r="E10851">
        <v>1027.6600000000001</v>
      </c>
      <c r="F10851">
        <v>229</v>
      </c>
    </row>
    <row r="10852" spans="1:6" x14ac:dyDescent="0.2">
      <c r="A10852" s="1">
        <v>42737.666666666701</v>
      </c>
      <c r="B10852">
        <v>1027.6600000000001</v>
      </c>
      <c r="C10852">
        <v>1035.9000000000001</v>
      </c>
      <c r="D10852">
        <v>1024.0999999999999</v>
      </c>
      <c r="E10852">
        <v>1031.69</v>
      </c>
      <c r="F10852">
        <v>143</v>
      </c>
    </row>
    <row r="10853" spans="1:6" x14ac:dyDescent="0.2">
      <c r="A10853" s="1">
        <v>42737.708333333299</v>
      </c>
      <c r="B10853">
        <v>1031.69</v>
      </c>
      <c r="C10853">
        <v>1032.21</v>
      </c>
      <c r="D10853">
        <v>1020.68</v>
      </c>
      <c r="E10853">
        <v>1025.24</v>
      </c>
      <c r="F10853">
        <v>79</v>
      </c>
    </row>
    <row r="10854" spans="1:6" x14ac:dyDescent="0.2">
      <c r="A10854" s="1">
        <v>42737.75</v>
      </c>
      <c r="B10854">
        <v>1025.24</v>
      </c>
      <c r="C10854">
        <v>1028.46</v>
      </c>
      <c r="D10854">
        <v>1021.82</v>
      </c>
      <c r="E10854">
        <v>1022.2</v>
      </c>
      <c r="F10854">
        <v>51</v>
      </c>
    </row>
    <row r="10855" spans="1:6" x14ac:dyDescent="0.2">
      <c r="A10855" s="1">
        <v>42737.791666666701</v>
      </c>
      <c r="B10855">
        <v>1022.2</v>
      </c>
      <c r="C10855">
        <v>1022.2</v>
      </c>
      <c r="D10855">
        <v>1011.51</v>
      </c>
      <c r="E10855">
        <v>1012.59</v>
      </c>
      <c r="F10855">
        <v>92</v>
      </c>
    </row>
    <row r="10856" spans="1:6" x14ac:dyDescent="0.2">
      <c r="A10856" s="1">
        <v>42737.833333333299</v>
      </c>
      <c r="B10856">
        <v>1012.59</v>
      </c>
      <c r="C10856">
        <v>1022.01</v>
      </c>
      <c r="D10856">
        <v>995.1</v>
      </c>
      <c r="E10856">
        <v>1022.01</v>
      </c>
      <c r="F10856">
        <v>207</v>
      </c>
    </row>
    <row r="10857" spans="1:6" x14ac:dyDescent="0.2">
      <c r="A10857" s="1">
        <v>42737.875</v>
      </c>
      <c r="B10857">
        <v>1022.01</v>
      </c>
      <c r="C10857">
        <v>1023.26</v>
      </c>
      <c r="D10857">
        <v>1016.72</v>
      </c>
      <c r="E10857">
        <v>1018.87</v>
      </c>
      <c r="F10857">
        <v>87</v>
      </c>
    </row>
    <row r="10858" spans="1:6" x14ac:dyDescent="0.2">
      <c r="A10858" s="1">
        <v>42737.916666666701</v>
      </c>
      <c r="B10858">
        <v>1018.87</v>
      </c>
      <c r="C10858">
        <v>1027.48</v>
      </c>
      <c r="D10858">
        <v>1018.03</v>
      </c>
      <c r="E10858">
        <v>1023.09</v>
      </c>
      <c r="F10858">
        <v>107</v>
      </c>
    </row>
    <row r="10859" spans="1:6" x14ac:dyDescent="0.2">
      <c r="A10859" s="1">
        <v>42737.958333333299</v>
      </c>
      <c r="B10859">
        <v>1023.09</v>
      </c>
      <c r="C10859">
        <v>1023.75</v>
      </c>
      <c r="D10859">
        <v>1020.23</v>
      </c>
      <c r="E10859">
        <v>1020.23</v>
      </c>
      <c r="F10859">
        <v>54</v>
      </c>
    </row>
    <row r="10860" spans="1:6" x14ac:dyDescent="0.2">
      <c r="A10860" s="1">
        <v>42738</v>
      </c>
      <c r="B10860">
        <v>1020.23</v>
      </c>
      <c r="C10860">
        <v>1029.46</v>
      </c>
      <c r="D10860">
        <v>1020.22</v>
      </c>
      <c r="E10860">
        <v>1027.54</v>
      </c>
      <c r="F10860">
        <v>32</v>
      </c>
    </row>
    <row r="10861" spans="1:6" x14ac:dyDescent="0.2">
      <c r="A10861" s="1">
        <v>42738.041666666701</v>
      </c>
      <c r="B10861">
        <v>1027.54</v>
      </c>
      <c r="C10861">
        <v>1028.95</v>
      </c>
      <c r="D10861">
        <v>1027.0999999999999</v>
      </c>
      <c r="E10861">
        <v>1027.8499999999999</v>
      </c>
      <c r="F10861">
        <v>44</v>
      </c>
    </row>
    <row r="10862" spans="1:6" x14ac:dyDescent="0.2">
      <c r="A10862" s="1">
        <v>42738.083333333299</v>
      </c>
      <c r="B10862">
        <v>1027.8499999999999</v>
      </c>
      <c r="C10862">
        <v>1028.05</v>
      </c>
      <c r="D10862">
        <v>1020.22</v>
      </c>
      <c r="E10862">
        <v>1026.49</v>
      </c>
      <c r="F10862">
        <v>315</v>
      </c>
    </row>
    <row r="10863" spans="1:6" x14ac:dyDescent="0.2">
      <c r="A10863" s="1">
        <v>42738.125</v>
      </c>
      <c r="B10863">
        <v>1026.49</v>
      </c>
      <c r="C10863">
        <v>1029.8699999999999</v>
      </c>
      <c r="D10863">
        <v>1025.53</v>
      </c>
      <c r="E10863">
        <v>1028.3800000000001</v>
      </c>
      <c r="F10863">
        <v>11</v>
      </c>
    </row>
    <row r="10864" spans="1:6" x14ac:dyDescent="0.2">
      <c r="A10864" s="1">
        <v>42738.166666666701</v>
      </c>
      <c r="B10864">
        <v>1028.3800000000001</v>
      </c>
      <c r="C10864">
        <v>1029.0899999999999</v>
      </c>
      <c r="D10864">
        <v>1025.78</v>
      </c>
      <c r="E10864">
        <v>1027.68</v>
      </c>
      <c r="F10864">
        <v>19</v>
      </c>
    </row>
    <row r="10865" spans="1:6" x14ac:dyDescent="0.2">
      <c r="A10865" s="1">
        <v>42738.208333333299</v>
      </c>
      <c r="B10865">
        <v>1027.68</v>
      </c>
      <c r="C10865">
        <v>1027.68</v>
      </c>
      <c r="D10865">
        <v>1024.22</v>
      </c>
      <c r="E10865">
        <v>1025.6300000000001</v>
      </c>
      <c r="F10865">
        <v>33</v>
      </c>
    </row>
    <row r="10866" spans="1:6" x14ac:dyDescent="0.2">
      <c r="A10866" s="1">
        <v>42738.25</v>
      </c>
      <c r="B10866">
        <v>1025.6300000000001</v>
      </c>
      <c r="C10866">
        <v>1026.79</v>
      </c>
      <c r="D10866">
        <v>1023.04</v>
      </c>
      <c r="E10866">
        <v>1023.33</v>
      </c>
      <c r="F10866">
        <v>6</v>
      </c>
    </row>
    <row r="10867" spans="1:6" x14ac:dyDescent="0.2">
      <c r="A10867" s="1">
        <v>42738.291666666701</v>
      </c>
      <c r="B10867">
        <v>1023.33</v>
      </c>
      <c r="C10867">
        <v>1023.33</v>
      </c>
      <c r="D10867">
        <v>1017.29</v>
      </c>
      <c r="E10867">
        <v>1022.48</v>
      </c>
      <c r="F10867">
        <v>10</v>
      </c>
    </row>
    <row r="10868" spans="1:6" x14ac:dyDescent="0.2">
      <c r="A10868" s="1">
        <v>42738.333333333299</v>
      </c>
      <c r="B10868">
        <v>1022.48</v>
      </c>
      <c r="C10868">
        <v>1023.02</v>
      </c>
      <c r="D10868">
        <v>1021.13</v>
      </c>
      <c r="E10868">
        <v>1021.13</v>
      </c>
      <c r="F10868">
        <v>45</v>
      </c>
    </row>
    <row r="10869" spans="1:6" x14ac:dyDescent="0.2">
      <c r="A10869" s="1">
        <v>42738.375</v>
      </c>
      <c r="B10869">
        <v>1021.13</v>
      </c>
      <c r="C10869">
        <v>1021.13</v>
      </c>
      <c r="D10869">
        <v>1014.06</v>
      </c>
      <c r="E10869">
        <v>1015.88</v>
      </c>
      <c r="F10869">
        <v>8</v>
      </c>
    </row>
    <row r="10870" spans="1:6" x14ac:dyDescent="0.2">
      <c r="A10870" s="1">
        <v>42738.416666666701</v>
      </c>
      <c r="B10870">
        <v>1015.88</v>
      </c>
      <c r="C10870">
        <v>1019.5</v>
      </c>
      <c r="D10870">
        <v>1015.87</v>
      </c>
      <c r="E10870">
        <v>1019.5</v>
      </c>
      <c r="F10870">
        <v>0</v>
      </c>
    </row>
    <row r="10871" spans="1:6" x14ac:dyDescent="0.2">
      <c r="A10871" s="1">
        <v>42738.458333333299</v>
      </c>
      <c r="B10871">
        <v>1019.5</v>
      </c>
      <c r="C10871">
        <v>1021.53</v>
      </c>
      <c r="D10871">
        <v>1019.5</v>
      </c>
      <c r="E10871">
        <v>1021.53</v>
      </c>
      <c r="F10871">
        <v>0</v>
      </c>
    </row>
    <row r="10872" spans="1:6" x14ac:dyDescent="0.2">
      <c r="A10872" s="1">
        <v>42738.5</v>
      </c>
      <c r="B10872">
        <v>1021.53</v>
      </c>
      <c r="C10872">
        <v>1026</v>
      </c>
      <c r="D10872">
        <v>1021.53</v>
      </c>
      <c r="E10872">
        <v>1024.9000000000001</v>
      </c>
      <c r="F10872">
        <v>3</v>
      </c>
    </row>
    <row r="10873" spans="1:6" x14ac:dyDescent="0.2">
      <c r="A10873" s="1">
        <v>42738.541666666701</v>
      </c>
      <c r="B10873">
        <v>1024.9000000000001</v>
      </c>
      <c r="C10873">
        <v>1024.9000000000001</v>
      </c>
      <c r="D10873">
        <v>1018.31</v>
      </c>
      <c r="E10873">
        <v>1020.47</v>
      </c>
      <c r="F10873">
        <v>29</v>
      </c>
    </row>
    <row r="10874" spans="1:6" x14ac:dyDescent="0.2">
      <c r="A10874" s="1">
        <v>42738.583333333299</v>
      </c>
      <c r="B10874">
        <v>1020.47</v>
      </c>
      <c r="C10874">
        <v>1020.66</v>
      </c>
      <c r="D10874">
        <v>1018.69</v>
      </c>
      <c r="E10874">
        <v>1018.89</v>
      </c>
      <c r="F10874">
        <v>20</v>
      </c>
    </row>
    <row r="10875" spans="1:6" x14ac:dyDescent="0.2">
      <c r="A10875" s="1">
        <v>42738.625</v>
      </c>
      <c r="B10875">
        <v>1018.89</v>
      </c>
      <c r="C10875">
        <v>1025.04</v>
      </c>
      <c r="D10875">
        <v>1017.02</v>
      </c>
      <c r="E10875">
        <v>1018.91</v>
      </c>
      <c r="F10875">
        <v>99</v>
      </c>
    </row>
    <row r="10876" spans="1:6" x14ac:dyDescent="0.2">
      <c r="A10876" s="1">
        <v>42738.666666666701</v>
      </c>
      <c r="B10876">
        <v>1018.91</v>
      </c>
      <c r="C10876">
        <v>1021.09</v>
      </c>
      <c r="D10876">
        <v>1018.21</v>
      </c>
      <c r="E10876">
        <v>1019.79</v>
      </c>
      <c r="F10876">
        <v>92</v>
      </c>
    </row>
    <row r="10877" spans="1:6" x14ac:dyDescent="0.2">
      <c r="A10877" s="1">
        <v>42738.708333333299</v>
      </c>
      <c r="B10877">
        <v>1019.79</v>
      </c>
      <c r="C10877">
        <v>1024.6199999999999</v>
      </c>
      <c r="D10877">
        <v>1019.79</v>
      </c>
      <c r="E10877">
        <v>1021.97</v>
      </c>
      <c r="F10877">
        <v>86</v>
      </c>
    </row>
    <row r="10878" spans="1:6" x14ac:dyDescent="0.2">
      <c r="A10878" s="1">
        <v>42738.75</v>
      </c>
      <c r="B10878">
        <v>1021.97</v>
      </c>
      <c r="C10878">
        <v>1024.69</v>
      </c>
      <c r="D10878">
        <v>1021.97</v>
      </c>
      <c r="E10878">
        <v>1023</v>
      </c>
      <c r="F10878">
        <v>140</v>
      </c>
    </row>
    <row r="10879" spans="1:6" x14ac:dyDescent="0.2">
      <c r="A10879" s="1">
        <v>42738.791666666701</v>
      </c>
      <c r="B10879">
        <v>1023</v>
      </c>
      <c r="C10879">
        <v>1023</v>
      </c>
      <c r="D10879">
        <v>1018.15</v>
      </c>
      <c r="E10879">
        <v>1021.09</v>
      </c>
      <c r="F10879">
        <v>147</v>
      </c>
    </row>
    <row r="10880" spans="1:6" x14ac:dyDescent="0.2">
      <c r="A10880" s="1">
        <v>42738.833333333299</v>
      </c>
      <c r="B10880">
        <v>1021.09</v>
      </c>
      <c r="C10880">
        <v>1030</v>
      </c>
      <c r="D10880">
        <v>1020.76</v>
      </c>
      <c r="E10880">
        <v>1026.1199999999999</v>
      </c>
      <c r="F10880">
        <v>67</v>
      </c>
    </row>
    <row r="10881" spans="1:6" x14ac:dyDescent="0.2">
      <c r="A10881" s="1">
        <v>42738.875</v>
      </c>
      <c r="B10881">
        <v>1026.1199999999999</v>
      </c>
      <c r="C10881">
        <v>1032.08</v>
      </c>
      <c r="D10881">
        <v>1023.5</v>
      </c>
      <c r="E10881">
        <v>1029.68</v>
      </c>
      <c r="F10881">
        <v>465</v>
      </c>
    </row>
    <row r="10882" spans="1:6" x14ac:dyDescent="0.2">
      <c r="A10882" s="1">
        <v>42738.916666666701</v>
      </c>
      <c r="B10882">
        <v>1029.68</v>
      </c>
      <c r="C10882">
        <v>1032</v>
      </c>
      <c r="D10882">
        <v>1025</v>
      </c>
      <c r="E10882">
        <v>1029.0999999999999</v>
      </c>
      <c r="F10882">
        <v>381</v>
      </c>
    </row>
    <row r="10883" spans="1:6" x14ac:dyDescent="0.2">
      <c r="A10883" s="1">
        <v>42738.958333333299</v>
      </c>
      <c r="B10883">
        <v>1029.0999999999999</v>
      </c>
      <c r="C10883">
        <v>1038.26</v>
      </c>
      <c r="D10883">
        <v>1029.0999999999999</v>
      </c>
      <c r="E10883">
        <v>1035.03</v>
      </c>
      <c r="F10883">
        <v>234</v>
      </c>
    </row>
    <row r="10884" spans="1:6" x14ac:dyDescent="0.2">
      <c r="A10884" s="1">
        <v>42739</v>
      </c>
      <c r="B10884">
        <v>1035.03</v>
      </c>
      <c r="C10884">
        <v>1042.49</v>
      </c>
      <c r="D10884">
        <v>1035.02</v>
      </c>
      <c r="E10884">
        <v>1041.25</v>
      </c>
      <c r="F10884">
        <v>66</v>
      </c>
    </row>
    <row r="10885" spans="1:6" x14ac:dyDescent="0.2">
      <c r="A10885" s="1">
        <v>42739.041666666701</v>
      </c>
      <c r="B10885">
        <v>1041.25</v>
      </c>
      <c r="C10885">
        <v>1048.8699999999999</v>
      </c>
      <c r="D10885">
        <v>1040</v>
      </c>
      <c r="E10885">
        <v>1048.1600000000001</v>
      </c>
      <c r="F10885">
        <v>25</v>
      </c>
    </row>
    <row r="10886" spans="1:6" x14ac:dyDescent="0.2">
      <c r="A10886" s="1">
        <v>42739.083333333299</v>
      </c>
      <c r="B10886">
        <v>1048.1600000000001</v>
      </c>
      <c r="C10886">
        <v>1048.1600000000001</v>
      </c>
      <c r="D10886">
        <v>1043.95</v>
      </c>
      <c r="E10886">
        <v>1044.69</v>
      </c>
      <c r="F10886">
        <v>99</v>
      </c>
    </row>
    <row r="10887" spans="1:6" x14ac:dyDescent="0.2">
      <c r="A10887" s="1">
        <v>42739.125</v>
      </c>
      <c r="B10887">
        <v>1044.69</v>
      </c>
      <c r="C10887">
        <v>1049.49</v>
      </c>
      <c r="D10887">
        <v>1044.69</v>
      </c>
      <c r="E10887">
        <v>1049.3699999999999</v>
      </c>
      <c r="F10887">
        <v>164</v>
      </c>
    </row>
    <row r="10888" spans="1:6" x14ac:dyDescent="0.2">
      <c r="A10888" s="1">
        <v>42739.166666666701</v>
      </c>
      <c r="B10888">
        <v>1049.3699999999999</v>
      </c>
      <c r="C10888">
        <v>1053.68</v>
      </c>
      <c r="D10888">
        <v>1049.3699999999999</v>
      </c>
      <c r="E10888">
        <v>1052.58</v>
      </c>
      <c r="F10888">
        <v>149</v>
      </c>
    </row>
    <row r="10889" spans="1:6" x14ac:dyDescent="0.2">
      <c r="A10889" s="1">
        <v>42739.208333333299</v>
      </c>
      <c r="B10889">
        <v>1052.58</v>
      </c>
      <c r="C10889">
        <v>1060.43</v>
      </c>
      <c r="D10889">
        <v>1052.58</v>
      </c>
      <c r="E10889">
        <v>1059.77</v>
      </c>
      <c r="F10889">
        <v>261</v>
      </c>
    </row>
    <row r="10890" spans="1:6" x14ac:dyDescent="0.2">
      <c r="A10890" s="1">
        <v>42739.25</v>
      </c>
      <c r="B10890">
        <v>1059.77</v>
      </c>
      <c r="C10890">
        <v>1060.49</v>
      </c>
      <c r="D10890">
        <v>1059.77</v>
      </c>
      <c r="E10890">
        <v>1060.01</v>
      </c>
      <c r="F10890">
        <v>20</v>
      </c>
    </row>
    <row r="10891" spans="1:6" x14ac:dyDescent="0.2">
      <c r="A10891" s="1">
        <v>42739.291666666701</v>
      </c>
      <c r="B10891">
        <v>1060.01</v>
      </c>
      <c r="C10891">
        <v>1068</v>
      </c>
      <c r="D10891">
        <v>1059.77</v>
      </c>
      <c r="E10891">
        <v>1059.77</v>
      </c>
      <c r="F10891">
        <v>102</v>
      </c>
    </row>
    <row r="10892" spans="1:6" x14ac:dyDescent="0.2">
      <c r="A10892" s="1">
        <v>42739.333333333299</v>
      </c>
      <c r="B10892">
        <v>1059.77</v>
      </c>
      <c r="C10892">
        <v>1062.3800000000001</v>
      </c>
      <c r="D10892">
        <v>1059.77</v>
      </c>
      <c r="E10892">
        <v>1060.69</v>
      </c>
      <c r="F10892">
        <v>32</v>
      </c>
    </row>
    <row r="10893" spans="1:6" x14ac:dyDescent="0.2">
      <c r="A10893" s="1">
        <v>42739.375</v>
      </c>
      <c r="B10893">
        <v>1060.69</v>
      </c>
      <c r="C10893">
        <v>1064.8900000000001</v>
      </c>
      <c r="D10893">
        <v>1055.1400000000001</v>
      </c>
      <c r="E10893">
        <v>1064.8900000000001</v>
      </c>
      <c r="F10893">
        <v>58</v>
      </c>
    </row>
    <row r="10894" spans="1:6" x14ac:dyDescent="0.2">
      <c r="A10894" s="1">
        <v>42739.416666666701</v>
      </c>
      <c r="B10894">
        <v>1064.8900000000001</v>
      </c>
      <c r="C10894">
        <v>1077.99</v>
      </c>
      <c r="D10894">
        <v>1064.8900000000001</v>
      </c>
      <c r="E10894">
        <v>1077.99</v>
      </c>
      <c r="F10894">
        <v>23</v>
      </c>
    </row>
    <row r="10895" spans="1:6" x14ac:dyDescent="0.2">
      <c r="A10895" s="1">
        <v>42739.458333333299</v>
      </c>
      <c r="B10895">
        <v>1077.99</v>
      </c>
      <c r="C10895">
        <v>1089.77</v>
      </c>
      <c r="D10895">
        <v>1077.31</v>
      </c>
      <c r="E10895">
        <v>1078.32</v>
      </c>
      <c r="F10895">
        <v>238</v>
      </c>
    </row>
    <row r="10896" spans="1:6" x14ac:dyDescent="0.2">
      <c r="A10896" s="1">
        <v>42739.5</v>
      </c>
      <c r="B10896">
        <v>1078.32</v>
      </c>
      <c r="C10896">
        <v>1094.78</v>
      </c>
      <c r="D10896">
        <v>1078.32</v>
      </c>
      <c r="E10896">
        <v>1092.82</v>
      </c>
      <c r="F10896">
        <v>62</v>
      </c>
    </row>
    <row r="10897" spans="1:6" x14ac:dyDescent="0.2">
      <c r="A10897" s="1">
        <v>42739.541666666701</v>
      </c>
      <c r="B10897">
        <v>1092.82</v>
      </c>
      <c r="C10897">
        <v>1094.75</v>
      </c>
      <c r="D10897">
        <v>1090.31</v>
      </c>
      <c r="E10897">
        <v>1093.8</v>
      </c>
      <c r="F10897">
        <v>60</v>
      </c>
    </row>
    <row r="10898" spans="1:6" x14ac:dyDescent="0.2">
      <c r="A10898" s="1">
        <v>42739.583333333299</v>
      </c>
      <c r="B10898">
        <v>1093.8</v>
      </c>
      <c r="C10898">
        <v>1096.95</v>
      </c>
      <c r="D10898">
        <v>1070</v>
      </c>
      <c r="E10898">
        <v>1087.27</v>
      </c>
      <c r="F10898">
        <v>144</v>
      </c>
    </row>
    <row r="10899" spans="1:6" x14ac:dyDescent="0.2">
      <c r="A10899" s="1">
        <v>42739.625</v>
      </c>
      <c r="B10899">
        <v>1087.27</v>
      </c>
      <c r="C10899">
        <v>1090.73</v>
      </c>
      <c r="D10899">
        <v>1085.53</v>
      </c>
      <c r="E10899">
        <v>1086.3900000000001</v>
      </c>
      <c r="F10899">
        <v>61</v>
      </c>
    </row>
    <row r="10900" spans="1:6" x14ac:dyDescent="0.2">
      <c r="A10900" s="1">
        <v>42739.666666666701</v>
      </c>
      <c r="B10900">
        <v>1086.3900000000001</v>
      </c>
      <c r="C10900">
        <v>1101.5899999999999</v>
      </c>
      <c r="D10900">
        <v>1085.55</v>
      </c>
      <c r="E10900">
        <v>1101.5899999999999</v>
      </c>
      <c r="F10900">
        <v>137</v>
      </c>
    </row>
    <row r="10901" spans="1:6" x14ac:dyDescent="0.2">
      <c r="A10901" s="1">
        <v>42739.708333333299</v>
      </c>
      <c r="B10901">
        <v>1101.5899999999999</v>
      </c>
      <c r="C10901">
        <v>1132.27</v>
      </c>
      <c r="D10901">
        <v>1099.92</v>
      </c>
      <c r="E10901">
        <v>1132.27</v>
      </c>
      <c r="F10901">
        <v>179</v>
      </c>
    </row>
    <row r="10902" spans="1:6" x14ac:dyDescent="0.2">
      <c r="A10902" s="1">
        <v>42739.75</v>
      </c>
      <c r="B10902">
        <v>1132.27</v>
      </c>
      <c r="C10902">
        <v>1139.68</v>
      </c>
      <c r="D10902">
        <v>1132.27</v>
      </c>
      <c r="E10902">
        <v>1137.99</v>
      </c>
      <c r="F10902">
        <v>154</v>
      </c>
    </row>
    <row r="10903" spans="1:6" x14ac:dyDescent="0.2">
      <c r="A10903" s="1">
        <v>42739.791666666701</v>
      </c>
      <c r="B10903">
        <v>1137.99</v>
      </c>
      <c r="C10903">
        <v>1138.0899999999999</v>
      </c>
      <c r="D10903">
        <v>1111.6199999999999</v>
      </c>
      <c r="E10903">
        <v>1124.79</v>
      </c>
      <c r="F10903">
        <v>256</v>
      </c>
    </row>
    <row r="10904" spans="1:6" x14ac:dyDescent="0.2">
      <c r="A10904" s="1">
        <v>42739.833333333299</v>
      </c>
      <c r="B10904">
        <v>1124.79</v>
      </c>
      <c r="C10904">
        <v>1132</v>
      </c>
      <c r="D10904">
        <v>1091.1099999999999</v>
      </c>
      <c r="E10904">
        <v>1091.1099999999999</v>
      </c>
      <c r="F10904">
        <v>221</v>
      </c>
    </row>
    <row r="10905" spans="1:6" x14ac:dyDescent="0.2">
      <c r="A10905" s="1">
        <v>42739.875</v>
      </c>
      <c r="B10905">
        <v>1091.1099999999999</v>
      </c>
      <c r="C10905">
        <v>1113.02</v>
      </c>
      <c r="D10905">
        <v>1070</v>
      </c>
      <c r="E10905">
        <v>1095</v>
      </c>
      <c r="F10905">
        <v>454</v>
      </c>
    </row>
    <row r="10906" spans="1:6" x14ac:dyDescent="0.2">
      <c r="A10906" s="1">
        <v>42739.916666666701</v>
      </c>
      <c r="B10906">
        <v>1095</v>
      </c>
      <c r="C10906">
        <v>1150</v>
      </c>
      <c r="D10906">
        <v>1095</v>
      </c>
      <c r="E10906">
        <v>1149.99</v>
      </c>
      <c r="F10906">
        <v>162</v>
      </c>
    </row>
    <row r="10907" spans="1:6" x14ac:dyDescent="0.2">
      <c r="A10907" s="1">
        <v>42739.958333333299</v>
      </c>
      <c r="B10907">
        <v>1149.99</v>
      </c>
      <c r="C10907">
        <v>1155.54</v>
      </c>
      <c r="D10907">
        <v>1118.7</v>
      </c>
      <c r="E10907">
        <v>1143.1600000000001</v>
      </c>
      <c r="F10907">
        <v>115</v>
      </c>
    </row>
    <row r="10908" spans="1:6" x14ac:dyDescent="0.2">
      <c r="A10908" s="1">
        <v>42740</v>
      </c>
      <c r="B10908">
        <v>1143.1600000000001</v>
      </c>
      <c r="C10908">
        <v>1143.18</v>
      </c>
      <c r="D10908">
        <v>1095.02</v>
      </c>
      <c r="E10908">
        <v>1095.02</v>
      </c>
      <c r="F10908">
        <v>159</v>
      </c>
    </row>
    <row r="10909" spans="1:6" x14ac:dyDescent="0.2">
      <c r="A10909" s="1">
        <v>42740.041666666701</v>
      </c>
      <c r="B10909">
        <v>1095.02</v>
      </c>
      <c r="C10909">
        <v>1146.42</v>
      </c>
      <c r="D10909">
        <v>1095.02</v>
      </c>
      <c r="E10909">
        <v>1146.3</v>
      </c>
      <c r="F10909">
        <v>185</v>
      </c>
    </row>
    <row r="10910" spans="1:6" x14ac:dyDescent="0.2">
      <c r="A10910" s="1">
        <v>42740.083333333299</v>
      </c>
      <c r="B10910">
        <v>1146.3</v>
      </c>
      <c r="C10910">
        <v>1149.99</v>
      </c>
      <c r="D10910">
        <v>1130</v>
      </c>
      <c r="E10910">
        <v>1140.19</v>
      </c>
      <c r="F10910">
        <v>130</v>
      </c>
    </row>
    <row r="10911" spans="1:6" x14ac:dyDescent="0.2">
      <c r="A10911" s="1">
        <v>42740.125</v>
      </c>
      <c r="B10911">
        <v>1140.19</v>
      </c>
      <c r="C10911">
        <v>1150</v>
      </c>
      <c r="D10911">
        <v>1130</v>
      </c>
      <c r="E10911">
        <v>1146</v>
      </c>
      <c r="F10911">
        <v>34</v>
      </c>
    </row>
    <row r="10912" spans="1:6" x14ac:dyDescent="0.2">
      <c r="A10912" s="1">
        <v>42740.166666666701</v>
      </c>
      <c r="B10912">
        <v>1146</v>
      </c>
      <c r="C10912">
        <v>1167.1600000000001</v>
      </c>
      <c r="D10912">
        <v>1143.4000000000001</v>
      </c>
      <c r="E10912">
        <v>1162.54</v>
      </c>
      <c r="F10912">
        <v>72</v>
      </c>
    </row>
    <row r="10913" spans="1:6" x14ac:dyDescent="0.2">
      <c r="A10913" s="1">
        <v>42740.208333333299</v>
      </c>
      <c r="B10913">
        <v>1162.54</v>
      </c>
      <c r="C10913">
        <v>1165</v>
      </c>
      <c r="D10913">
        <v>1150.6600000000001</v>
      </c>
      <c r="E10913">
        <v>1164.8599999999999</v>
      </c>
      <c r="F10913">
        <v>41</v>
      </c>
    </row>
    <row r="10914" spans="1:6" x14ac:dyDescent="0.2">
      <c r="A10914" s="1">
        <v>42740.25</v>
      </c>
      <c r="B10914">
        <v>1164.8599999999999</v>
      </c>
      <c r="C10914">
        <v>1164.8599999999999</v>
      </c>
      <c r="D10914">
        <v>1148.01</v>
      </c>
      <c r="E10914">
        <v>1153.99</v>
      </c>
      <c r="F10914">
        <v>29</v>
      </c>
    </row>
    <row r="10915" spans="1:6" x14ac:dyDescent="0.2">
      <c r="A10915" s="1">
        <v>42740.291666666701</v>
      </c>
      <c r="B10915">
        <v>1153.99</v>
      </c>
      <c r="C10915">
        <v>1155.73</v>
      </c>
      <c r="D10915">
        <v>1150.2</v>
      </c>
      <c r="E10915">
        <v>1151.9000000000001</v>
      </c>
      <c r="F10915">
        <v>51</v>
      </c>
    </row>
    <row r="10916" spans="1:6" x14ac:dyDescent="0.2">
      <c r="A10916" s="1">
        <v>42740.333333333299</v>
      </c>
      <c r="B10916">
        <v>1151.9000000000001</v>
      </c>
      <c r="C10916">
        <v>1154.01</v>
      </c>
      <c r="D10916">
        <v>1130</v>
      </c>
      <c r="E10916">
        <v>1132.1300000000001</v>
      </c>
      <c r="F10916">
        <v>31</v>
      </c>
    </row>
    <row r="10917" spans="1:6" x14ac:dyDescent="0.2">
      <c r="A10917" s="1">
        <v>42740.375</v>
      </c>
      <c r="B10917">
        <v>1132.1300000000001</v>
      </c>
      <c r="C10917">
        <v>1132.9000000000001</v>
      </c>
      <c r="D10917">
        <v>1050</v>
      </c>
      <c r="E10917">
        <v>1092.19</v>
      </c>
      <c r="F10917">
        <v>127</v>
      </c>
    </row>
    <row r="10918" spans="1:6" x14ac:dyDescent="0.2">
      <c r="A10918" s="1">
        <v>42740.416666666701</v>
      </c>
      <c r="B10918">
        <v>1092.19</v>
      </c>
      <c r="C10918">
        <v>1110.96</v>
      </c>
      <c r="D10918">
        <v>1078.1199999999999</v>
      </c>
      <c r="E10918">
        <v>1102.8900000000001</v>
      </c>
      <c r="F10918">
        <v>25</v>
      </c>
    </row>
    <row r="10919" spans="1:6" x14ac:dyDescent="0.2">
      <c r="A10919" s="1">
        <v>42740.458333333299</v>
      </c>
      <c r="B10919">
        <v>1102.8900000000001</v>
      </c>
      <c r="C10919">
        <v>1111.08</v>
      </c>
      <c r="D10919">
        <v>1084.45</v>
      </c>
      <c r="E10919">
        <v>1102.81</v>
      </c>
      <c r="F10919">
        <v>15</v>
      </c>
    </row>
    <row r="10920" spans="1:6" x14ac:dyDescent="0.2">
      <c r="A10920" s="1">
        <v>42740.5</v>
      </c>
      <c r="B10920">
        <v>1102.81</v>
      </c>
      <c r="C10920">
        <v>1102.81</v>
      </c>
      <c r="D10920">
        <v>975.01</v>
      </c>
      <c r="E10920">
        <v>980.01</v>
      </c>
      <c r="F10920">
        <v>244</v>
      </c>
    </row>
    <row r="10921" spans="1:6" x14ac:dyDescent="0.2">
      <c r="A10921" s="1">
        <v>42740.541666666701</v>
      </c>
      <c r="B10921">
        <v>980.01</v>
      </c>
      <c r="C10921">
        <v>1008.75</v>
      </c>
      <c r="D10921">
        <v>879</v>
      </c>
      <c r="E10921">
        <v>966.31</v>
      </c>
      <c r="F10921">
        <v>402</v>
      </c>
    </row>
    <row r="10922" spans="1:6" x14ac:dyDescent="0.2">
      <c r="A10922" s="1">
        <v>42740.583333333299</v>
      </c>
      <c r="B10922">
        <v>966.31</v>
      </c>
      <c r="C10922">
        <v>966.31</v>
      </c>
      <c r="D10922">
        <v>949.58</v>
      </c>
      <c r="E10922">
        <v>959.72</v>
      </c>
      <c r="F10922">
        <v>113</v>
      </c>
    </row>
    <row r="10923" spans="1:6" x14ac:dyDescent="0.2">
      <c r="A10923" s="1">
        <v>42740.625</v>
      </c>
      <c r="B10923">
        <v>959.72</v>
      </c>
      <c r="C10923">
        <v>993.19</v>
      </c>
      <c r="D10923">
        <v>950</v>
      </c>
      <c r="E10923">
        <v>993.18</v>
      </c>
      <c r="F10923">
        <v>857</v>
      </c>
    </row>
    <row r="10924" spans="1:6" x14ac:dyDescent="0.2">
      <c r="A10924" s="1">
        <v>42740.666666666701</v>
      </c>
      <c r="B10924">
        <v>993.18</v>
      </c>
      <c r="C10924">
        <v>993.18</v>
      </c>
      <c r="D10924">
        <v>937.31</v>
      </c>
      <c r="E10924">
        <v>956.08</v>
      </c>
      <c r="F10924">
        <v>393</v>
      </c>
    </row>
    <row r="10925" spans="1:6" x14ac:dyDescent="0.2">
      <c r="A10925" s="1">
        <v>42740.708333333299</v>
      </c>
      <c r="B10925">
        <v>956.08</v>
      </c>
      <c r="C10925">
        <v>971.2</v>
      </c>
      <c r="D10925">
        <v>954.53</v>
      </c>
      <c r="E10925">
        <v>964.9</v>
      </c>
      <c r="F10925">
        <v>116</v>
      </c>
    </row>
    <row r="10926" spans="1:6" x14ac:dyDescent="0.2">
      <c r="A10926" s="1">
        <v>42740.75</v>
      </c>
      <c r="B10926">
        <v>964.9</v>
      </c>
      <c r="C10926">
        <v>985</v>
      </c>
      <c r="D10926">
        <v>964.9</v>
      </c>
      <c r="E10926">
        <v>982.94</v>
      </c>
      <c r="F10926">
        <v>26</v>
      </c>
    </row>
    <row r="10927" spans="1:6" x14ac:dyDescent="0.2">
      <c r="A10927" s="1">
        <v>42740.791666666701</v>
      </c>
      <c r="B10927">
        <v>982.94</v>
      </c>
      <c r="C10927">
        <v>986</v>
      </c>
      <c r="D10927">
        <v>959.05</v>
      </c>
      <c r="E10927">
        <v>962.45</v>
      </c>
      <c r="F10927">
        <v>184</v>
      </c>
    </row>
    <row r="10928" spans="1:6" x14ac:dyDescent="0.2">
      <c r="A10928" s="1">
        <v>42740.833333333299</v>
      </c>
      <c r="B10928">
        <v>962.45</v>
      </c>
      <c r="C10928">
        <v>977.29</v>
      </c>
      <c r="D10928">
        <v>950.81</v>
      </c>
      <c r="E10928">
        <v>968.15</v>
      </c>
      <c r="F10928">
        <v>191</v>
      </c>
    </row>
    <row r="10929" spans="1:6" x14ac:dyDescent="0.2">
      <c r="A10929" s="1">
        <v>42740.875</v>
      </c>
      <c r="B10929">
        <v>968.15</v>
      </c>
      <c r="C10929">
        <v>975</v>
      </c>
      <c r="D10929">
        <v>954.07</v>
      </c>
      <c r="E10929">
        <v>975</v>
      </c>
      <c r="F10929">
        <v>1394</v>
      </c>
    </row>
    <row r="10930" spans="1:6" x14ac:dyDescent="0.2">
      <c r="A10930" s="1">
        <v>42740.916666666701</v>
      </c>
      <c r="B10930">
        <v>975</v>
      </c>
      <c r="C10930">
        <v>1010</v>
      </c>
      <c r="D10930">
        <v>974.71</v>
      </c>
      <c r="E10930">
        <v>1009.99</v>
      </c>
      <c r="F10930">
        <v>999</v>
      </c>
    </row>
    <row r="10931" spans="1:6" x14ac:dyDescent="0.2">
      <c r="A10931" s="1">
        <v>42740.958333333299</v>
      </c>
      <c r="B10931">
        <v>1009.99</v>
      </c>
      <c r="C10931">
        <v>1019.99</v>
      </c>
      <c r="D10931">
        <v>988.35</v>
      </c>
      <c r="E10931">
        <v>1004.84</v>
      </c>
      <c r="F10931">
        <v>203</v>
      </c>
    </row>
    <row r="10932" spans="1:6" x14ac:dyDescent="0.2">
      <c r="A10932" s="1">
        <v>42741</v>
      </c>
      <c r="B10932">
        <v>1004.84</v>
      </c>
      <c r="C10932">
        <v>1015.49</v>
      </c>
      <c r="D10932">
        <v>998.82</v>
      </c>
      <c r="E10932">
        <v>1015.49</v>
      </c>
      <c r="F10932">
        <v>422</v>
      </c>
    </row>
    <row r="10933" spans="1:6" x14ac:dyDescent="0.2">
      <c r="A10933" s="1">
        <v>42741.041666666701</v>
      </c>
      <c r="B10933">
        <v>1015.49</v>
      </c>
      <c r="C10933">
        <v>1025.56</v>
      </c>
      <c r="D10933">
        <v>1013.67</v>
      </c>
      <c r="E10933">
        <v>1020</v>
      </c>
      <c r="F10933">
        <v>209</v>
      </c>
    </row>
    <row r="10934" spans="1:6" x14ac:dyDescent="0.2">
      <c r="A10934" s="1">
        <v>42741.083333333299</v>
      </c>
      <c r="B10934">
        <v>1020</v>
      </c>
      <c r="C10934">
        <v>1020</v>
      </c>
      <c r="D10934">
        <v>963.02</v>
      </c>
      <c r="E10934">
        <v>963.02</v>
      </c>
      <c r="F10934">
        <v>329</v>
      </c>
    </row>
    <row r="10935" spans="1:6" x14ac:dyDescent="0.2">
      <c r="A10935" s="1">
        <v>42741.125</v>
      </c>
      <c r="B10935">
        <v>963.02</v>
      </c>
      <c r="C10935">
        <v>987.95</v>
      </c>
      <c r="D10935">
        <v>951.01</v>
      </c>
      <c r="E10935">
        <v>987.95</v>
      </c>
      <c r="F10935">
        <v>246</v>
      </c>
    </row>
    <row r="10936" spans="1:6" x14ac:dyDescent="0.2">
      <c r="A10936" s="1">
        <v>42741.166666666701</v>
      </c>
      <c r="B10936">
        <v>987.95</v>
      </c>
      <c r="C10936">
        <v>989.27</v>
      </c>
      <c r="D10936">
        <v>975.75</v>
      </c>
      <c r="E10936">
        <v>976.45</v>
      </c>
      <c r="F10936">
        <v>187</v>
      </c>
    </row>
    <row r="10937" spans="1:6" x14ac:dyDescent="0.2">
      <c r="A10937" s="1">
        <v>42741.208333333299</v>
      </c>
      <c r="B10937">
        <v>976.45</v>
      </c>
      <c r="C10937">
        <v>986.27</v>
      </c>
      <c r="D10937">
        <v>976.45</v>
      </c>
      <c r="E10937">
        <v>979.04</v>
      </c>
      <c r="F10937">
        <v>232</v>
      </c>
    </row>
    <row r="10938" spans="1:6" x14ac:dyDescent="0.2">
      <c r="A10938" s="1">
        <v>42741.25</v>
      </c>
      <c r="B10938">
        <v>979.04</v>
      </c>
      <c r="C10938">
        <v>984.99</v>
      </c>
      <c r="D10938">
        <v>976.42</v>
      </c>
      <c r="E10938">
        <v>983.41</v>
      </c>
      <c r="F10938">
        <v>418</v>
      </c>
    </row>
    <row r="10939" spans="1:6" x14ac:dyDescent="0.2">
      <c r="A10939" s="1">
        <v>42741.291666666701</v>
      </c>
      <c r="B10939">
        <v>983.41</v>
      </c>
      <c r="C10939">
        <v>985.77</v>
      </c>
      <c r="D10939">
        <v>980.68</v>
      </c>
      <c r="E10939">
        <v>985.77</v>
      </c>
      <c r="F10939">
        <v>60</v>
      </c>
    </row>
    <row r="10940" spans="1:6" x14ac:dyDescent="0.2">
      <c r="A10940" s="1">
        <v>42741.333333333299</v>
      </c>
      <c r="B10940">
        <v>985.77</v>
      </c>
      <c r="C10940">
        <v>985.77</v>
      </c>
      <c r="D10940">
        <v>946.38</v>
      </c>
      <c r="E10940">
        <v>955.21</v>
      </c>
      <c r="F10940">
        <v>864</v>
      </c>
    </row>
    <row r="10941" spans="1:6" x14ac:dyDescent="0.2">
      <c r="A10941" s="1">
        <v>42741.375</v>
      </c>
      <c r="B10941">
        <v>955.21</v>
      </c>
      <c r="C10941">
        <v>957.92</v>
      </c>
      <c r="D10941">
        <v>911</v>
      </c>
      <c r="E10941">
        <v>929.36</v>
      </c>
      <c r="F10941">
        <v>413</v>
      </c>
    </row>
    <row r="10942" spans="1:6" x14ac:dyDescent="0.2">
      <c r="A10942" s="1">
        <v>42741.416666666701</v>
      </c>
      <c r="B10942">
        <v>929.36</v>
      </c>
      <c r="C10942">
        <v>940.22</v>
      </c>
      <c r="D10942">
        <v>913.51</v>
      </c>
      <c r="E10942">
        <v>934.79</v>
      </c>
      <c r="F10942">
        <v>185</v>
      </c>
    </row>
    <row r="10943" spans="1:6" x14ac:dyDescent="0.2">
      <c r="A10943" s="1">
        <v>42741.458333333299</v>
      </c>
      <c r="B10943">
        <v>934.79</v>
      </c>
      <c r="C10943">
        <v>934.79</v>
      </c>
      <c r="D10943">
        <v>880.23</v>
      </c>
      <c r="E10943">
        <v>894.45</v>
      </c>
      <c r="F10943">
        <v>409</v>
      </c>
    </row>
    <row r="10944" spans="1:6" x14ac:dyDescent="0.2">
      <c r="A10944" s="1">
        <v>42741.5</v>
      </c>
      <c r="B10944">
        <v>894.45</v>
      </c>
      <c r="C10944">
        <v>896.29</v>
      </c>
      <c r="D10944">
        <v>879.1</v>
      </c>
      <c r="E10944">
        <v>891.99</v>
      </c>
      <c r="F10944">
        <v>127</v>
      </c>
    </row>
    <row r="10945" spans="1:6" x14ac:dyDescent="0.2">
      <c r="A10945" s="1">
        <v>42741.541666666701</v>
      </c>
      <c r="B10945">
        <v>891.99</v>
      </c>
      <c r="C10945">
        <v>905.57</v>
      </c>
      <c r="D10945">
        <v>891.99</v>
      </c>
      <c r="E10945">
        <v>901.27</v>
      </c>
      <c r="F10945">
        <v>64</v>
      </c>
    </row>
    <row r="10946" spans="1:6" x14ac:dyDescent="0.2">
      <c r="A10946" s="1">
        <v>42741.583333333299</v>
      </c>
      <c r="B10946">
        <v>901.27</v>
      </c>
      <c r="C10946">
        <v>905</v>
      </c>
      <c r="D10946">
        <v>885.78</v>
      </c>
      <c r="E10946">
        <v>902.71</v>
      </c>
      <c r="F10946">
        <v>66</v>
      </c>
    </row>
    <row r="10947" spans="1:6" x14ac:dyDescent="0.2">
      <c r="A10947" s="1">
        <v>42741.625</v>
      </c>
      <c r="B10947">
        <v>902.71</v>
      </c>
      <c r="C10947">
        <v>922.02</v>
      </c>
      <c r="D10947">
        <v>902.71</v>
      </c>
      <c r="E10947">
        <v>916</v>
      </c>
      <c r="F10947">
        <v>180</v>
      </c>
    </row>
    <row r="10948" spans="1:6" x14ac:dyDescent="0.2">
      <c r="A10948" s="1">
        <v>42741.666666666701</v>
      </c>
      <c r="B10948">
        <v>916</v>
      </c>
      <c r="C10948">
        <v>916.99</v>
      </c>
      <c r="D10948">
        <v>902.96</v>
      </c>
      <c r="E10948">
        <v>905.87</v>
      </c>
      <c r="F10948">
        <v>190</v>
      </c>
    </row>
    <row r="10949" spans="1:6" x14ac:dyDescent="0.2">
      <c r="A10949" s="1">
        <v>42741.708333333299</v>
      </c>
      <c r="B10949">
        <v>905.87</v>
      </c>
      <c r="C10949">
        <v>914.51</v>
      </c>
      <c r="D10949">
        <v>904.56</v>
      </c>
      <c r="E10949">
        <v>914.51</v>
      </c>
      <c r="F10949">
        <v>114</v>
      </c>
    </row>
    <row r="10950" spans="1:6" x14ac:dyDescent="0.2">
      <c r="A10950" s="1">
        <v>42741.75</v>
      </c>
      <c r="B10950">
        <v>914.51</v>
      </c>
      <c r="C10950">
        <v>915.28</v>
      </c>
      <c r="D10950">
        <v>885.84</v>
      </c>
      <c r="E10950">
        <v>887.11</v>
      </c>
      <c r="F10950">
        <v>169</v>
      </c>
    </row>
    <row r="10951" spans="1:6" x14ac:dyDescent="0.2">
      <c r="A10951" s="1">
        <v>42741.791666666701</v>
      </c>
      <c r="B10951">
        <v>887.11</v>
      </c>
      <c r="C10951">
        <v>903.18</v>
      </c>
      <c r="D10951">
        <v>887.1</v>
      </c>
      <c r="E10951">
        <v>892.79</v>
      </c>
      <c r="F10951">
        <v>166</v>
      </c>
    </row>
    <row r="10952" spans="1:6" x14ac:dyDescent="0.2">
      <c r="A10952" s="1">
        <v>42741.833333333299</v>
      </c>
      <c r="B10952">
        <v>892.79</v>
      </c>
      <c r="C10952">
        <v>894.44</v>
      </c>
      <c r="D10952">
        <v>880.56</v>
      </c>
      <c r="E10952">
        <v>891.23</v>
      </c>
      <c r="F10952">
        <v>251</v>
      </c>
    </row>
    <row r="10953" spans="1:6" x14ac:dyDescent="0.2">
      <c r="A10953" s="1">
        <v>42741.875</v>
      </c>
      <c r="B10953">
        <v>891.23</v>
      </c>
      <c r="C10953">
        <v>909.99</v>
      </c>
      <c r="D10953">
        <v>888.46</v>
      </c>
      <c r="E10953">
        <v>902.07</v>
      </c>
      <c r="F10953">
        <v>958</v>
      </c>
    </row>
    <row r="10954" spans="1:6" x14ac:dyDescent="0.2">
      <c r="A10954" s="1">
        <v>42741.916666666701</v>
      </c>
      <c r="B10954">
        <v>902.07</v>
      </c>
      <c r="C10954">
        <v>902.07</v>
      </c>
      <c r="D10954">
        <v>888.46</v>
      </c>
      <c r="E10954">
        <v>890.86</v>
      </c>
      <c r="F10954">
        <v>87</v>
      </c>
    </row>
    <row r="10955" spans="1:6" x14ac:dyDescent="0.2">
      <c r="A10955" s="1">
        <v>42741.958333333299</v>
      </c>
      <c r="B10955">
        <v>890.86</v>
      </c>
      <c r="C10955">
        <v>893.49</v>
      </c>
      <c r="D10955">
        <v>885</v>
      </c>
      <c r="E10955">
        <v>893.49</v>
      </c>
      <c r="F10955">
        <v>73</v>
      </c>
    </row>
    <row r="10956" spans="1:6" x14ac:dyDescent="0.2">
      <c r="A10956" s="1">
        <v>42742</v>
      </c>
      <c r="B10956">
        <v>893.49</v>
      </c>
      <c r="C10956">
        <v>901.09</v>
      </c>
      <c r="D10956">
        <v>890.01</v>
      </c>
      <c r="E10956">
        <v>890.01</v>
      </c>
      <c r="F10956">
        <v>81</v>
      </c>
    </row>
    <row r="10957" spans="1:6" x14ac:dyDescent="0.2">
      <c r="A10957" s="1">
        <v>42742.041666666701</v>
      </c>
      <c r="B10957">
        <v>890.01</v>
      </c>
      <c r="C10957">
        <v>897.88</v>
      </c>
      <c r="D10957">
        <v>865</v>
      </c>
      <c r="E10957">
        <v>866.59</v>
      </c>
      <c r="F10957">
        <v>60</v>
      </c>
    </row>
    <row r="10958" spans="1:6" x14ac:dyDescent="0.2">
      <c r="A10958" s="1">
        <v>42742.083333333299</v>
      </c>
      <c r="B10958">
        <v>866.59</v>
      </c>
      <c r="C10958">
        <v>870.05</v>
      </c>
      <c r="D10958">
        <v>825.01</v>
      </c>
      <c r="E10958">
        <v>850.44</v>
      </c>
      <c r="F10958">
        <v>341</v>
      </c>
    </row>
    <row r="10959" spans="1:6" x14ac:dyDescent="0.2">
      <c r="A10959" s="1">
        <v>42742.125</v>
      </c>
      <c r="B10959">
        <v>850.44</v>
      </c>
      <c r="C10959">
        <v>855.77</v>
      </c>
      <c r="D10959">
        <v>825</v>
      </c>
      <c r="E10959">
        <v>839.53</v>
      </c>
      <c r="F10959">
        <v>104</v>
      </c>
    </row>
    <row r="10960" spans="1:6" x14ac:dyDescent="0.2">
      <c r="A10960" s="1">
        <v>42742.166666666701</v>
      </c>
      <c r="B10960">
        <v>839.53</v>
      </c>
      <c r="C10960">
        <v>846.17</v>
      </c>
      <c r="D10960">
        <v>821.64</v>
      </c>
      <c r="E10960">
        <v>841.76</v>
      </c>
      <c r="F10960">
        <v>232</v>
      </c>
    </row>
    <row r="10961" spans="1:6" x14ac:dyDescent="0.2">
      <c r="A10961" s="1">
        <v>42742.208333333299</v>
      </c>
      <c r="B10961">
        <v>841.76</v>
      </c>
      <c r="C10961">
        <v>853.83</v>
      </c>
      <c r="D10961">
        <v>833.13</v>
      </c>
      <c r="E10961">
        <v>833.13</v>
      </c>
      <c r="F10961">
        <v>53</v>
      </c>
    </row>
    <row r="10962" spans="1:6" x14ac:dyDescent="0.2">
      <c r="A10962" s="1">
        <v>42742.25</v>
      </c>
      <c r="B10962">
        <v>833.13</v>
      </c>
      <c r="C10962">
        <v>843.87</v>
      </c>
      <c r="D10962">
        <v>831.58</v>
      </c>
      <c r="E10962">
        <v>840</v>
      </c>
      <c r="F10962">
        <v>72</v>
      </c>
    </row>
    <row r="10963" spans="1:6" x14ac:dyDescent="0.2">
      <c r="A10963" s="1">
        <v>42742.291666666701</v>
      </c>
      <c r="B10963">
        <v>840</v>
      </c>
      <c r="C10963">
        <v>844.43</v>
      </c>
      <c r="D10963">
        <v>832.72</v>
      </c>
      <c r="E10963">
        <v>839.47</v>
      </c>
      <c r="F10963">
        <v>36</v>
      </c>
    </row>
    <row r="10964" spans="1:6" x14ac:dyDescent="0.2">
      <c r="A10964" s="1">
        <v>42742.333333333299</v>
      </c>
      <c r="B10964">
        <v>839.47</v>
      </c>
      <c r="C10964">
        <v>839.9</v>
      </c>
      <c r="D10964">
        <v>825</v>
      </c>
      <c r="E10964">
        <v>825</v>
      </c>
      <c r="F10964">
        <v>120</v>
      </c>
    </row>
    <row r="10965" spans="1:6" x14ac:dyDescent="0.2">
      <c r="A10965" s="1">
        <v>42742.375</v>
      </c>
      <c r="B10965">
        <v>825</v>
      </c>
      <c r="C10965">
        <v>887.15</v>
      </c>
      <c r="D10965">
        <v>820.99</v>
      </c>
      <c r="E10965">
        <v>887.15</v>
      </c>
      <c r="F10965">
        <v>18</v>
      </c>
    </row>
    <row r="10966" spans="1:6" x14ac:dyDescent="0.2">
      <c r="A10966" s="1">
        <v>42742.416666666701</v>
      </c>
      <c r="B10966">
        <v>887.15</v>
      </c>
      <c r="C10966">
        <v>889.88</v>
      </c>
      <c r="D10966">
        <v>877.62</v>
      </c>
      <c r="E10966">
        <v>882.99</v>
      </c>
      <c r="F10966">
        <v>114</v>
      </c>
    </row>
    <row r="10967" spans="1:6" x14ac:dyDescent="0.2">
      <c r="A10967" s="1">
        <v>42742.458333333299</v>
      </c>
      <c r="B10967">
        <v>882.99</v>
      </c>
      <c r="C10967">
        <v>888.93</v>
      </c>
      <c r="D10967">
        <v>877.89</v>
      </c>
      <c r="E10967">
        <v>879.03</v>
      </c>
      <c r="F10967">
        <v>19</v>
      </c>
    </row>
    <row r="10968" spans="1:6" x14ac:dyDescent="0.2">
      <c r="A10968" s="1">
        <v>42742.5</v>
      </c>
      <c r="B10968">
        <v>879.03</v>
      </c>
      <c r="C10968">
        <v>896.44</v>
      </c>
      <c r="D10968">
        <v>879.03</v>
      </c>
      <c r="E10968">
        <v>886.17</v>
      </c>
      <c r="F10968">
        <v>35</v>
      </c>
    </row>
    <row r="10969" spans="1:6" x14ac:dyDescent="0.2">
      <c r="A10969" s="1">
        <v>42742.541666666701</v>
      </c>
      <c r="B10969">
        <v>886.17</v>
      </c>
      <c r="C10969">
        <v>886.17</v>
      </c>
      <c r="D10969">
        <v>863.7</v>
      </c>
      <c r="E10969">
        <v>880.73</v>
      </c>
      <c r="F10969">
        <v>30</v>
      </c>
    </row>
    <row r="10970" spans="1:6" x14ac:dyDescent="0.2">
      <c r="A10970" s="1">
        <v>42742.583333333299</v>
      </c>
      <c r="B10970">
        <v>880.73</v>
      </c>
      <c r="C10970">
        <v>899.48</v>
      </c>
      <c r="D10970">
        <v>875</v>
      </c>
      <c r="E10970">
        <v>898.13</v>
      </c>
      <c r="F10970">
        <v>19</v>
      </c>
    </row>
    <row r="10971" spans="1:6" x14ac:dyDescent="0.2">
      <c r="A10971" s="1">
        <v>42742.625</v>
      </c>
      <c r="B10971">
        <v>898.13</v>
      </c>
      <c r="C10971">
        <v>898.13</v>
      </c>
      <c r="D10971">
        <v>886.42</v>
      </c>
      <c r="E10971">
        <v>889.15</v>
      </c>
      <c r="F10971">
        <v>43</v>
      </c>
    </row>
    <row r="10972" spans="1:6" x14ac:dyDescent="0.2">
      <c r="A10972" s="1">
        <v>42742.666666666701</v>
      </c>
      <c r="B10972">
        <v>889.15</v>
      </c>
      <c r="C10972">
        <v>908.1</v>
      </c>
      <c r="D10972">
        <v>889.15</v>
      </c>
      <c r="E10972">
        <v>899.04</v>
      </c>
      <c r="F10972">
        <v>518</v>
      </c>
    </row>
    <row r="10973" spans="1:6" x14ac:dyDescent="0.2">
      <c r="A10973" s="1">
        <v>42742.708333333299</v>
      </c>
      <c r="B10973">
        <v>899.04</v>
      </c>
      <c r="C10973">
        <v>906.4</v>
      </c>
      <c r="D10973">
        <v>899.04</v>
      </c>
      <c r="E10973">
        <v>904.09</v>
      </c>
      <c r="F10973">
        <v>30</v>
      </c>
    </row>
    <row r="10974" spans="1:6" x14ac:dyDescent="0.2">
      <c r="A10974" s="1">
        <v>42742.75</v>
      </c>
      <c r="B10974">
        <v>904.09</v>
      </c>
      <c r="C10974">
        <v>907.51</v>
      </c>
      <c r="D10974">
        <v>889.14</v>
      </c>
      <c r="E10974">
        <v>894.19</v>
      </c>
      <c r="F10974">
        <v>73</v>
      </c>
    </row>
    <row r="10975" spans="1:6" x14ac:dyDescent="0.2">
      <c r="A10975" s="1">
        <v>42742.791666666701</v>
      </c>
      <c r="B10975">
        <v>894.19</v>
      </c>
      <c r="C10975">
        <v>901.69</v>
      </c>
      <c r="D10975">
        <v>884.82</v>
      </c>
      <c r="E10975">
        <v>887.06</v>
      </c>
      <c r="F10975">
        <v>61</v>
      </c>
    </row>
    <row r="10976" spans="1:6" x14ac:dyDescent="0.2">
      <c r="A10976" s="1">
        <v>42742.833333333299</v>
      </c>
      <c r="B10976">
        <v>887.06</v>
      </c>
      <c r="C10976">
        <v>891.63</v>
      </c>
      <c r="D10976">
        <v>885.72</v>
      </c>
      <c r="E10976">
        <v>889.81</v>
      </c>
      <c r="F10976">
        <v>129</v>
      </c>
    </row>
    <row r="10977" spans="1:6" x14ac:dyDescent="0.2">
      <c r="A10977" s="1">
        <v>42742.875</v>
      </c>
      <c r="B10977">
        <v>889.81</v>
      </c>
      <c r="C10977">
        <v>893.17</v>
      </c>
      <c r="D10977">
        <v>887.72</v>
      </c>
      <c r="E10977">
        <v>890.8</v>
      </c>
      <c r="F10977">
        <v>25</v>
      </c>
    </row>
    <row r="10978" spans="1:6" x14ac:dyDescent="0.2">
      <c r="A10978" s="1">
        <v>42742.916666666701</v>
      </c>
      <c r="B10978">
        <v>890.8</v>
      </c>
      <c r="C10978">
        <v>902.99</v>
      </c>
      <c r="D10978">
        <v>890.08</v>
      </c>
      <c r="E10978">
        <v>897.64</v>
      </c>
      <c r="F10978">
        <v>24</v>
      </c>
    </row>
    <row r="10979" spans="1:6" x14ac:dyDescent="0.2">
      <c r="A10979" s="1">
        <v>42742.958333333299</v>
      </c>
      <c r="B10979">
        <v>897.64</v>
      </c>
      <c r="C10979">
        <v>908.76</v>
      </c>
      <c r="D10979">
        <v>897.05</v>
      </c>
      <c r="E10979">
        <v>907.4</v>
      </c>
      <c r="F10979">
        <v>46</v>
      </c>
    </row>
    <row r="10980" spans="1:6" x14ac:dyDescent="0.2">
      <c r="A10980" s="1">
        <v>42743</v>
      </c>
      <c r="B10980">
        <v>907.4</v>
      </c>
      <c r="C10980">
        <v>908.46</v>
      </c>
      <c r="D10980">
        <v>897.99</v>
      </c>
      <c r="E10980">
        <v>897.99</v>
      </c>
      <c r="F10980">
        <v>51</v>
      </c>
    </row>
    <row r="10981" spans="1:6" x14ac:dyDescent="0.2">
      <c r="A10981" s="1">
        <v>42743.041666666701</v>
      </c>
      <c r="B10981">
        <v>897.99</v>
      </c>
      <c r="C10981">
        <v>903.28</v>
      </c>
      <c r="D10981">
        <v>897.99</v>
      </c>
      <c r="E10981">
        <v>903.23</v>
      </c>
      <c r="F10981">
        <v>33</v>
      </c>
    </row>
    <row r="10982" spans="1:6" x14ac:dyDescent="0.2">
      <c r="A10982" s="1">
        <v>42743.083333333299</v>
      </c>
      <c r="B10982">
        <v>903.23</v>
      </c>
      <c r="C10982">
        <v>918</v>
      </c>
      <c r="D10982">
        <v>902.44</v>
      </c>
      <c r="E10982">
        <v>918</v>
      </c>
      <c r="F10982">
        <v>135</v>
      </c>
    </row>
    <row r="10983" spans="1:6" x14ac:dyDescent="0.2">
      <c r="A10983" s="1">
        <v>42743.125</v>
      </c>
      <c r="B10983">
        <v>918</v>
      </c>
      <c r="C10983">
        <v>919.16</v>
      </c>
      <c r="D10983">
        <v>917.59</v>
      </c>
      <c r="E10983">
        <v>918.39</v>
      </c>
      <c r="F10983">
        <v>86</v>
      </c>
    </row>
    <row r="10984" spans="1:6" x14ac:dyDescent="0.2">
      <c r="A10984" s="1">
        <v>42743.166666666701</v>
      </c>
      <c r="B10984">
        <v>918.39</v>
      </c>
      <c r="C10984">
        <v>940.1</v>
      </c>
      <c r="D10984">
        <v>918.38</v>
      </c>
      <c r="E10984">
        <v>940</v>
      </c>
      <c r="F10984">
        <v>254</v>
      </c>
    </row>
    <row r="10985" spans="1:6" x14ac:dyDescent="0.2">
      <c r="A10985" s="1">
        <v>42743.208333333299</v>
      </c>
      <c r="B10985">
        <v>940</v>
      </c>
      <c r="C10985">
        <v>940.1</v>
      </c>
      <c r="D10985">
        <v>926.46</v>
      </c>
      <c r="E10985">
        <v>935.01</v>
      </c>
      <c r="F10985">
        <v>93</v>
      </c>
    </row>
    <row r="10986" spans="1:6" x14ac:dyDescent="0.2">
      <c r="A10986" s="1">
        <v>42743.25</v>
      </c>
      <c r="B10986">
        <v>935.01</v>
      </c>
      <c r="C10986">
        <v>939.47</v>
      </c>
      <c r="D10986">
        <v>929.76</v>
      </c>
      <c r="E10986">
        <v>939.32</v>
      </c>
      <c r="F10986">
        <v>15</v>
      </c>
    </row>
    <row r="10987" spans="1:6" x14ac:dyDescent="0.2">
      <c r="A10987" s="1">
        <v>42743.291666666701</v>
      </c>
      <c r="B10987">
        <v>939.32</v>
      </c>
      <c r="C10987">
        <v>939.32</v>
      </c>
      <c r="D10987">
        <v>934.38</v>
      </c>
      <c r="E10987">
        <v>934.38</v>
      </c>
      <c r="F10987">
        <v>10</v>
      </c>
    </row>
    <row r="10988" spans="1:6" x14ac:dyDescent="0.2">
      <c r="A10988" s="1">
        <v>42743.333333333299</v>
      </c>
      <c r="B10988">
        <v>934.38</v>
      </c>
      <c r="C10988">
        <v>935.17</v>
      </c>
      <c r="D10988">
        <v>930.01</v>
      </c>
      <c r="E10988">
        <v>934</v>
      </c>
      <c r="F10988">
        <v>24</v>
      </c>
    </row>
    <row r="10989" spans="1:6" x14ac:dyDescent="0.2">
      <c r="A10989" s="1">
        <v>42743.375</v>
      </c>
      <c r="B10989">
        <v>934</v>
      </c>
      <c r="C10989">
        <v>937.03</v>
      </c>
      <c r="D10989">
        <v>934</v>
      </c>
      <c r="E10989">
        <v>937.03</v>
      </c>
      <c r="F10989">
        <v>1</v>
      </c>
    </row>
    <row r="10990" spans="1:6" x14ac:dyDescent="0.2">
      <c r="A10990" s="1">
        <v>42743.416666666701</v>
      </c>
      <c r="B10990">
        <v>937.03</v>
      </c>
      <c r="C10990">
        <v>937.03</v>
      </c>
      <c r="D10990">
        <v>931.86</v>
      </c>
      <c r="E10990">
        <v>934.27</v>
      </c>
      <c r="F10990">
        <v>7</v>
      </c>
    </row>
    <row r="10991" spans="1:6" x14ac:dyDescent="0.2">
      <c r="A10991" s="1">
        <v>42743.458333333299</v>
      </c>
      <c r="B10991">
        <v>934.27</v>
      </c>
      <c r="C10991">
        <v>934.27</v>
      </c>
      <c r="D10991">
        <v>912.7</v>
      </c>
      <c r="E10991">
        <v>912.7</v>
      </c>
      <c r="F10991">
        <v>10</v>
      </c>
    </row>
    <row r="10992" spans="1:6" x14ac:dyDescent="0.2">
      <c r="A10992" s="1">
        <v>42743.5</v>
      </c>
      <c r="B10992">
        <v>912.7</v>
      </c>
      <c r="C10992">
        <v>921.25</v>
      </c>
      <c r="D10992">
        <v>912.7</v>
      </c>
      <c r="E10992">
        <v>919.01</v>
      </c>
      <c r="F10992">
        <v>20</v>
      </c>
    </row>
    <row r="10993" spans="1:6" x14ac:dyDescent="0.2">
      <c r="A10993" s="1">
        <v>42743.541666666701</v>
      </c>
      <c r="B10993">
        <v>919.01</v>
      </c>
      <c r="C10993">
        <v>929.13</v>
      </c>
      <c r="D10993">
        <v>918.46</v>
      </c>
      <c r="E10993">
        <v>919.81</v>
      </c>
      <c r="F10993">
        <v>9</v>
      </c>
    </row>
    <row r="10994" spans="1:6" x14ac:dyDescent="0.2">
      <c r="A10994" s="1">
        <v>42743.583333333299</v>
      </c>
      <c r="B10994">
        <v>919.81</v>
      </c>
      <c r="C10994">
        <v>927.68</v>
      </c>
      <c r="D10994">
        <v>919.81</v>
      </c>
      <c r="E10994">
        <v>922.43</v>
      </c>
      <c r="F10994">
        <v>33</v>
      </c>
    </row>
    <row r="10995" spans="1:6" x14ac:dyDescent="0.2">
      <c r="A10995" s="1">
        <v>42743.625</v>
      </c>
      <c r="B10995">
        <v>922.43</v>
      </c>
      <c r="C10995">
        <v>923.14</v>
      </c>
      <c r="D10995">
        <v>900.49</v>
      </c>
      <c r="E10995">
        <v>910.99</v>
      </c>
      <c r="F10995">
        <v>36</v>
      </c>
    </row>
    <row r="10996" spans="1:6" x14ac:dyDescent="0.2">
      <c r="A10996" s="1">
        <v>42743.666666666701</v>
      </c>
      <c r="B10996">
        <v>910.99</v>
      </c>
      <c r="C10996">
        <v>912.28</v>
      </c>
      <c r="D10996">
        <v>903.75</v>
      </c>
      <c r="E10996">
        <v>904.32</v>
      </c>
      <c r="F10996">
        <v>69</v>
      </c>
    </row>
    <row r="10997" spans="1:6" x14ac:dyDescent="0.2">
      <c r="A10997" s="1">
        <v>42743.708333333299</v>
      </c>
      <c r="B10997">
        <v>904.32</v>
      </c>
      <c r="C10997">
        <v>915.67</v>
      </c>
      <c r="D10997">
        <v>890</v>
      </c>
      <c r="E10997">
        <v>915.67</v>
      </c>
      <c r="F10997">
        <v>39</v>
      </c>
    </row>
    <row r="10998" spans="1:6" x14ac:dyDescent="0.2">
      <c r="A10998" s="1">
        <v>42743.75</v>
      </c>
      <c r="B10998">
        <v>915.67</v>
      </c>
      <c r="C10998">
        <v>915.67</v>
      </c>
      <c r="D10998">
        <v>910.06</v>
      </c>
      <c r="E10998">
        <v>910.61</v>
      </c>
      <c r="F10998">
        <v>27</v>
      </c>
    </row>
    <row r="10999" spans="1:6" x14ac:dyDescent="0.2">
      <c r="A10999" s="1">
        <v>42743.791666666701</v>
      </c>
      <c r="B10999">
        <v>910.61</v>
      </c>
      <c r="C10999">
        <v>910.61</v>
      </c>
      <c r="D10999">
        <v>901.72</v>
      </c>
      <c r="E10999">
        <v>905.14</v>
      </c>
      <c r="F10999">
        <v>71</v>
      </c>
    </row>
    <row r="11000" spans="1:6" x14ac:dyDescent="0.2">
      <c r="A11000" s="1">
        <v>42743.833333333299</v>
      </c>
      <c r="B11000">
        <v>905.14</v>
      </c>
      <c r="C11000">
        <v>920.56</v>
      </c>
      <c r="D11000">
        <v>904.45</v>
      </c>
      <c r="E11000">
        <v>914.01</v>
      </c>
      <c r="F11000">
        <v>50</v>
      </c>
    </row>
    <row r="11001" spans="1:6" x14ac:dyDescent="0.2">
      <c r="A11001" s="1">
        <v>42743.875</v>
      </c>
      <c r="B11001">
        <v>914.01</v>
      </c>
      <c r="C11001">
        <v>919.29</v>
      </c>
      <c r="D11001">
        <v>908.5</v>
      </c>
      <c r="E11001">
        <v>909.27</v>
      </c>
      <c r="F11001">
        <v>378</v>
      </c>
    </row>
    <row r="11002" spans="1:6" x14ac:dyDescent="0.2">
      <c r="A11002" s="1">
        <v>42743.916666666701</v>
      </c>
      <c r="B11002">
        <v>909.27</v>
      </c>
      <c r="C11002">
        <v>914.16</v>
      </c>
      <c r="D11002">
        <v>903.15</v>
      </c>
      <c r="E11002">
        <v>913.99</v>
      </c>
      <c r="F11002">
        <v>53</v>
      </c>
    </row>
    <row r="11003" spans="1:6" x14ac:dyDescent="0.2">
      <c r="A11003" s="1">
        <v>42743.958333333299</v>
      </c>
      <c r="B11003">
        <v>913.99</v>
      </c>
      <c r="C11003">
        <v>913.99</v>
      </c>
      <c r="D11003">
        <v>910.27</v>
      </c>
      <c r="E11003">
        <v>913.98</v>
      </c>
      <c r="F11003">
        <v>11</v>
      </c>
    </row>
    <row r="11004" spans="1:6" x14ac:dyDescent="0.2">
      <c r="A11004" s="1">
        <v>42744</v>
      </c>
      <c r="B11004">
        <v>913.98</v>
      </c>
      <c r="C11004">
        <v>913.98</v>
      </c>
      <c r="D11004">
        <v>895.67</v>
      </c>
      <c r="E11004">
        <v>896.09</v>
      </c>
      <c r="F11004">
        <v>28</v>
      </c>
    </row>
    <row r="11005" spans="1:6" x14ac:dyDescent="0.2">
      <c r="A11005" s="1">
        <v>42744.041666666701</v>
      </c>
      <c r="B11005">
        <v>896.09</v>
      </c>
      <c r="C11005">
        <v>896.09</v>
      </c>
      <c r="D11005">
        <v>880.51</v>
      </c>
      <c r="E11005">
        <v>880.52</v>
      </c>
      <c r="F11005">
        <v>124</v>
      </c>
    </row>
    <row r="11006" spans="1:6" x14ac:dyDescent="0.2">
      <c r="A11006" s="1">
        <v>42744.083333333299</v>
      </c>
      <c r="B11006">
        <v>880.52</v>
      </c>
      <c r="C11006">
        <v>896.8</v>
      </c>
      <c r="D11006">
        <v>880.52</v>
      </c>
      <c r="E11006">
        <v>895.84</v>
      </c>
      <c r="F11006">
        <v>14</v>
      </c>
    </row>
    <row r="11007" spans="1:6" x14ac:dyDescent="0.2">
      <c r="A11007" s="1">
        <v>42744.125</v>
      </c>
      <c r="B11007">
        <v>895.84</v>
      </c>
      <c r="C11007">
        <v>895.84</v>
      </c>
      <c r="D11007">
        <v>891.83</v>
      </c>
      <c r="E11007">
        <v>891.83</v>
      </c>
      <c r="F11007">
        <v>3</v>
      </c>
    </row>
    <row r="11008" spans="1:6" x14ac:dyDescent="0.2">
      <c r="A11008" s="1">
        <v>42744.166666666701</v>
      </c>
      <c r="B11008">
        <v>891.83</v>
      </c>
      <c r="C11008">
        <v>891.84</v>
      </c>
      <c r="D11008">
        <v>880.5</v>
      </c>
      <c r="E11008">
        <v>886.14</v>
      </c>
      <c r="F11008">
        <v>15</v>
      </c>
    </row>
    <row r="11009" spans="1:6" x14ac:dyDescent="0.2">
      <c r="A11009" s="1">
        <v>42744.208333333299</v>
      </c>
      <c r="B11009">
        <v>886.14</v>
      </c>
      <c r="C11009">
        <v>897.69</v>
      </c>
      <c r="D11009">
        <v>886.14</v>
      </c>
      <c r="E11009">
        <v>897.69</v>
      </c>
      <c r="F11009">
        <v>9</v>
      </c>
    </row>
    <row r="11010" spans="1:6" x14ac:dyDescent="0.2">
      <c r="A11010" s="1">
        <v>42744.25</v>
      </c>
      <c r="B11010">
        <v>897.69</v>
      </c>
      <c r="C11010">
        <v>898.18</v>
      </c>
      <c r="D11010">
        <v>897.13</v>
      </c>
      <c r="E11010">
        <v>897.23</v>
      </c>
      <c r="F11010">
        <v>11</v>
      </c>
    </row>
    <row r="11011" spans="1:6" x14ac:dyDescent="0.2">
      <c r="A11011" s="1">
        <v>42744.291666666701</v>
      </c>
      <c r="B11011">
        <v>897.23</v>
      </c>
      <c r="C11011">
        <v>898.81</v>
      </c>
      <c r="D11011">
        <v>886.68</v>
      </c>
      <c r="E11011">
        <v>889.19</v>
      </c>
      <c r="F11011">
        <v>147</v>
      </c>
    </row>
    <row r="11012" spans="1:6" x14ac:dyDescent="0.2">
      <c r="A11012" s="1">
        <v>42744.333333333299</v>
      </c>
      <c r="B11012">
        <v>889.19</v>
      </c>
      <c r="C11012">
        <v>889.49</v>
      </c>
      <c r="D11012">
        <v>884.11</v>
      </c>
      <c r="E11012">
        <v>889.49</v>
      </c>
      <c r="F11012">
        <v>104</v>
      </c>
    </row>
    <row r="11013" spans="1:6" x14ac:dyDescent="0.2">
      <c r="A11013" s="1">
        <v>42744.375</v>
      </c>
      <c r="B11013">
        <v>889.49</v>
      </c>
      <c r="C11013">
        <v>889.49</v>
      </c>
      <c r="D11013">
        <v>880.56</v>
      </c>
      <c r="E11013">
        <v>885.36</v>
      </c>
      <c r="F11013">
        <v>24</v>
      </c>
    </row>
    <row r="11014" spans="1:6" x14ac:dyDescent="0.2">
      <c r="A11014" s="1">
        <v>42744.416666666701</v>
      </c>
      <c r="B11014">
        <v>885.36</v>
      </c>
      <c r="C11014">
        <v>904.98</v>
      </c>
      <c r="D11014">
        <v>885.36</v>
      </c>
      <c r="E11014">
        <v>904.98</v>
      </c>
      <c r="F11014">
        <v>64</v>
      </c>
    </row>
    <row r="11015" spans="1:6" x14ac:dyDescent="0.2">
      <c r="A11015" s="1">
        <v>42744.458333333299</v>
      </c>
      <c r="B11015">
        <v>904.98</v>
      </c>
      <c r="C11015">
        <v>905</v>
      </c>
      <c r="D11015">
        <v>901.54</v>
      </c>
      <c r="E11015">
        <v>905</v>
      </c>
      <c r="F11015">
        <v>65</v>
      </c>
    </row>
    <row r="11016" spans="1:6" x14ac:dyDescent="0.2">
      <c r="A11016" s="1">
        <v>42744.5</v>
      </c>
      <c r="B11016">
        <v>905</v>
      </c>
      <c r="C11016">
        <v>906.98</v>
      </c>
      <c r="D11016">
        <v>905</v>
      </c>
      <c r="E11016">
        <v>906.26</v>
      </c>
      <c r="F11016">
        <v>19</v>
      </c>
    </row>
    <row r="11017" spans="1:6" x14ac:dyDescent="0.2">
      <c r="A11017" s="1">
        <v>42744.541666666701</v>
      </c>
      <c r="B11017">
        <v>906.26</v>
      </c>
      <c r="C11017">
        <v>906.88</v>
      </c>
      <c r="D11017">
        <v>902.91</v>
      </c>
      <c r="E11017">
        <v>902.91</v>
      </c>
      <c r="F11017">
        <v>16</v>
      </c>
    </row>
    <row r="11018" spans="1:6" x14ac:dyDescent="0.2">
      <c r="A11018" s="1">
        <v>42744.583333333299</v>
      </c>
      <c r="B11018">
        <v>902.91</v>
      </c>
      <c r="C11018">
        <v>904.11</v>
      </c>
      <c r="D11018">
        <v>901.2</v>
      </c>
      <c r="E11018">
        <v>903.04</v>
      </c>
      <c r="F11018">
        <v>57</v>
      </c>
    </row>
    <row r="11019" spans="1:6" x14ac:dyDescent="0.2">
      <c r="A11019" s="1">
        <v>42744.625</v>
      </c>
      <c r="B11019">
        <v>903.04</v>
      </c>
      <c r="C11019">
        <v>903.59</v>
      </c>
      <c r="D11019">
        <v>901.82</v>
      </c>
      <c r="E11019">
        <v>902.19</v>
      </c>
      <c r="F11019">
        <v>81</v>
      </c>
    </row>
    <row r="11020" spans="1:6" x14ac:dyDescent="0.2">
      <c r="A11020" s="1">
        <v>42744.666666666701</v>
      </c>
      <c r="B11020">
        <v>902.19</v>
      </c>
      <c r="C11020">
        <v>902.19</v>
      </c>
      <c r="D11020">
        <v>892.88</v>
      </c>
      <c r="E11020">
        <v>895</v>
      </c>
      <c r="F11020">
        <v>244</v>
      </c>
    </row>
    <row r="11021" spans="1:6" x14ac:dyDescent="0.2">
      <c r="A11021" s="1">
        <v>42744.708333333299</v>
      </c>
      <c r="B11021">
        <v>895</v>
      </c>
      <c r="C11021">
        <v>896.6</v>
      </c>
      <c r="D11021">
        <v>894.67</v>
      </c>
      <c r="E11021">
        <v>895.94</v>
      </c>
      <c r="F11021">
        <v>77</v>
      </c>
    </row>
    <row r="11022" spans="1:6" x14ac:dyDescent="0.2">
      <c r="A11022" s="1">
        <v>42744.75</v>
      </c>
      <c r="B11022">
        <v>895.94</v>
      </c>
      <c r="C11022">
        <v>895.94</v>
      </c>
      <c r="D11022">
        <v>890.2</v>
      </c>
      <c r="E11022">
        <v>892.8</v>
      </c>
      <c r="F11022">
        <v>241</v>
      </c>
    </row>
    <row r="11023" spans="1:6" x14ac:dyDescent="0.2">
      <c r="A11023" s="1">
        <v>42744.791666666701</v>
      </c>
      <c r="B11023">
        <v>892.8</v>
      </c>
      <c r="C11023">
        <v>892.84</v>
      </c>
      <c r="D11023">
        <v>892.64</v>
      </c>
      <c r="E11023">
        <v>892.79</v>
      </c>
      <c r="F11023">
        <v>106</v>
      </c>
    </row>
    <row r="11024" spans="1:6" x14ac:dyDescent="0.2">
      <c r="A11024" s="1">
        <v>42744.833333333299</v>
      </c>
      <c r="B11024">
        <v>892.79</v>
      </c>
      <c r="C11024">
        <v>898.69</v>
      </c>
      <c r="D11024">
        <v>892.79</v>
      </c>
      <c r="E11024">
        <v>898</v>
      </c>
      <c r="F11024">
        <v>82</v>
      </c>
    </row>
    <row r="11025" spans="1:6" x14ac:dyDescent="0.2">
      <c r="A11025" s="1">
        <v>42744.875</v>
      </c>
      <c r="B11025">
        <v>898</v>
      </c>
      <c r="C11025">
        <v>900.17</v>
      </c>
      <c r="D11025">
        <v>895</v>
      </c>
      <c r="E11025">
        <v>900.16</v>
      </c>
      <c r="F11025">
        <v>1447</v>
      </c>
    </row>
    <row r="11026" spans="1:6" x14ac:dyDescent="0.2">
      <c r="A11026" s="1">
        <v>42744.916666666701</v>
      </c>
      <c r="B11026">
        <v>900.16</v>
      </c>
      <c r="C11026">
        <v>900.71</v>
      </c>
      <c r="D11026">
        <v>896.28</v>
      </c>
      <c r="E11026">
        <v>898.7</v>
      </c>
      <c r="F11026">
        <v>47</v>
      </c>
    </row>
    <row r="11027" spans="1:6" x14ac:dyDescent="0.2">
      <c r="A11027" s="1">
        <v>42744.958333333299</v>
      </c>
      <c r="B11027">
        <v>898.7</v>
      </c>
      <c r="C11027">
        <v>904.92</v>
      </c>
      <c r="D11027">
        <v>898.69</v>
      </c>
      <c r="E11027">
        <v>903.02</v>
      </c>
      <c r="F11027">
        <v>182</v>
      </c>
    </row>
    <row r="11028" spans="1:6" x14ac:dyDescent="0.2">
      <c r="A11028" s="1">
        <v>42745</v>
      </c>
      <c r="B11028">
        <v>903.02</v>
      </c>
      <c r="C11028">
        <v>907.27</v>
      </c>
      <c r="D11028">
        <v>903.02</v>
      </c>
      <c r="E11028">
        <v>905.99</v>
      </c>
      <c r="F11028">
        <v>61</v>
      </c>
    </row>
    <row r="11029" spans="1:6" x14ac:dyDescent="0.2">
      <c r="A11029" s="1">
        <v>42745.041666666701</v>
      </c>
      <c r="B11029">
        <v>905.99</v>
      </c>
      <c r="C11029">
        <v>913.99</v>
      </c>
      <c r="D11029">
        <v>905.99</v>
      </c>
      <c r="E11029">
        <v>907.36</v>
      </c>
      <c r="F11029">
        <v>258</v>
      </c>
    </row>
    <row r="11030" spans="1:6" x14ac:dyDescent="0.2">
      <c r="A11030" s="1">
        <v>42745.083333333299</v>
      </c>
      <c r="B11030">
        <v>907.36</v>
      </c>
      <c r="C11030">
        <v>909.99</v>
      </c>
      <c r="D11030">
        <v>907.36</v>
      </c>
      <c r="E11030">
        <v>909.45</v>
      </c>
      <c r="F11030">
        <v>58</v>
      </c>
    </row>
    <row r="11031" spans="1:6" x14ac:dyDescent="0.2">
      <c r="A11031" s="1">
        <v>42745.125</v>
      </c>
      <c r="B11031">
        <v>909.45</v>
      </c>
      <c r="C11031">
        <v>909.45</v>
      </c>
      <c r="D11031">
        <v>907.5</v>
      </c>
      <c r="E11031">
        <v>907.51</v>
      </c>
      <c r="F11031">
        <v>10</v>
      </c>
    </row>
    <row r="11032" spans="1:6" x14ac:dyDescent="0.2">
      <c r="A11032" s="1">
        <v>42745.166666666701</v>
      </c>
      <c r="B11032">
        <v>907.51</v>
      </c>
      <c r="C11032">
        <v>907.51</v>
      </c>
      <c r="D11032">
        <v>901.02</v>
      </c>
      <c r="E11032">
        <v>901.99</v>
      </c>
      <c r="F11032">
        <v>217</v>
      </c>
    </row>
    <row r="11033" spans="1:6" x14ac:dyDescent="0.2">
      <c r="A11033" s="1">
        <v>42745.208333333299</v>
      </c>
      <c r="B11033">
        <v>901.99</v>
      </c>
      <c r="C11033">
        <v>903.15</v>
      </c>
      <c r="D11033">
        <v>901.06</v>
      </c>
      <c r="E11033">
        <v>901.06</v>
      </c>
      <c r="F11033">
        <v>7</v>
      </c>
    </row>
    <row r="11034" spans="1:6" x14ac:dyDescent="0.2">
      <c r="A11034" s="1">
        <v>42745.25</v>
      </c>
      <c r="B11034">
        <v>901.06</v>
      </c>
      <c r="C11034">
        <v>901.06</v>
      </c>
      <c r="D11034">
        <v>901.03</v>
      </c>
      <c r="E11034">
        <v>901.03</v>
      </c>
      <c r="F11034">
        <v>2</v>
      </c>
    </row>
    <row r="11035" spans="1:6" x14ac:dyDescent="0.2">
      <c r="A11035" s="1">
        <v>42745.291666666701</v>
      </c>
      <c r="B11035">
        <v>901.03</v>
      </c>
      <c r="C11035">
        <v>901.05</v>
      </c>
      <c r="D11035">
        <v>901.02</v>
      </c>
      <c r="E11035">
        <v>901.05</v>
      </c>
      <c r="F11035">
        <v>10</v>
      </c>
    </row>
    <row r="11036" spans="1:6" x14ac:dyDescent="0.2">
      <c r="A11036" s="1">
        <v>42745.333333333299</v>
      </c>
      <c r="B11036">
        <v>901.05</v>
      </c>
      <c r="C11036">
        <v>907.7</v>
      </c>
      <c r="D11036">
        <v>901.05</v>
      </c>
      <c r="E11036">
        <v>907.48</v>
      </c>
      <c r="F11036">
        <v>67</v>
      </c>
    </row>
    <row r="11037" spans="1:6" x14ac:dyDescent="0.2">
      <c r="A11037" s="1">
        <v>42745.375</v>
      </c>
      <c r="B11037">
        <v>907.48</v>
      </c>
      <c r="C11037">
        <v>909.96</v>
      </c>
      <c r="D11037">
        <v>907.48</v>
      </c>
      <c r="E11037">
        <v>909.96</v>
      </c>
      <c r="F11037">
        <v>1</v>
      </c>
    </row>
    <row r="11038" spans="1:6" x14ac:dyDescent="0.2">
      <c r="A11038" s="1">
        <v>42745.416666666701</v>
      </c>
      <c r="B11038">
        <v>909.96</v>
      </c>
      <c r="C11038">
        <v>912.54</v>
      </c>
      <c r="D11038">
        <v>909.95</v>
      </c>
      <c r="E11038">
        <v>912.54</v>
      </c>
      <c r="F11038">
        <v>39</v>
      </c>
    </row>
    <row r="11039" spans="1:6" x14ac:dyDescent="0.2">
      <c r="A11039" s="1">
        <v>42745.458333333299</v>
      </c>
      <c r="B11039">
        <v>912.54</v>
      </c>
      <c r="C11039">
        <v>912.64</v>
      </c>
      <c r="D11039">
        <v>904.19</v>
      </c>
      <c r="E11039">
        <v>904.46</v>
      </c>
      <c r="F11039">
        <v>2</v>
      </c>
    </row>
    <row r="11040" spans="1:6" x14ac:dyDescent="0.2">
      <c r="A11040" s="1">
        <v>42745.5</v>
      </c>
      <c r="B11040">
        <v>904.46</v>
      </c>
      <c r="C11040">
        <v>908.02</v>
      </c>
      <c r="D11040">
        <v>904.15</v>
      </c>
      <c r="E11040">
        <v>907.56</v>
      </c>
      <c r="F11040">
        <v>3</v>
      </c>
    </row>
    <row r="11041" spans="1:6" x14ac:dyDescent="0.2">
      <c r="A11041" s="1">
        <v>42745.541666666701</v>
      </c>
      <c r="B11041">
        <v>907.56</v>
      </c>
      <c r="C11041">
        <v>907.81</v>
      </c>
      <c r="D11041">
        <v>907.53</v>
      </c>
      <c r="E11041">
        <v>907.53</v>
      </c>
      <c r="F11041">
        <v>36</v>
      </c>
    </row>
    <row r="11042" spans="1:6" x14ac:dyDescent="0.2">
      <c r="A11042" s="1">
        <v>42745.583333333299</v>
      </c>
      <c r="B11042">
        <v>907.53</v>
      </c>
      <c r="C11042">
        <v>907.77</v>
      </c>
      <c r="D11042">
        <v>900.38</v>
      </c>
      <c r="E11042">
        <v>900.39</v>
      </c>
      <c r="F11042">
        <v>107</v>
      </c>
    </row>
    <row r="11043" spans="1:6" x14ac:dyDescent="0.2">
      <c r="A11043" s="1">
        <v>42745.625</v>
      </c>
      <c r="B11043">
        <v>900.39</v>
      </c>
      <c r="C11043">
        <v>904.31</v>
      </c>
      <c r="D11043">
        <v>900.39</v>
      </c>
      <c r="E11043">
        <v>903.98</v>
      </c>
      <c r="F11043">
        <v>53</v>
      </c>
    </row>
    <row r="11044" spans="1:6" x14ac:dyDescent="0.2">
      <c r="A11044" s="1">
        <v>42745.666666666701</v>
      </c>
      <c r="B11044">
        <v>903.98</v>
      </c>
      <c r="C11044">
        <v>905.09</v>
      </c>
      <c r="D11044">
        <v>903.91</v>
      </c>
      <c r="E11044">
        <v>905.06</v>
      </c>
      <c r="F11044">
        <v>43</v>
      </c>
    </row>
    <row r="11045" spans="1:6" x14ac:dyDescent="0.2">
      <c r="A11045" s="1">
        <v>42745.708333333299</v>
      </c>
      <c r="B11045">
        <v>905.06</v>
      </c>
      <c r="C11045">
        <v>905.23</v>
      </c>
      <c r="D11045">
        <v>903.92</v>
      </c>
      <c r="E11045">
        <v>904.97</v>
      </c>
      <c r="F11045">
        <v>43</v>
      </c>
    </row>
    <row r="11046" spans="1:6" x14ac:dyDescent="0.2">
      <c r="A11046" s="1">
        <v>42745.75</v>
      </c>
      <c r="B11046">
        <v>904.97</v>
      </c>
      <c r="C11046">
        <v>904.97</v>
      </c>
      <c r="D11046">
        <v>904.03</v>
      </c>
      <c r="E11046">
        <v>904.96</v>
      </c>
      <c r="F11046">
        <v>60</v>
      </c>
    </row>
    <row r="11047" spans="1:6" x14ac:dyDescent="0.2">
      <c r="A11047" s="1">
        <v>42745.791666666701</v>
      </c>
      <c r="B11047">
        <v>904.96</v>
      </c>
      <c r="C11047">
        <v>904.97</v>
      </c>
      <c r="D11047">
        <v>904.03</v>
      </c>
      <c r="E11047">
        <v>904.97</v>
      </c>
      <c r="F11047">
        <v>98</v>
      </c>
    </row>
    <row r="11048" spans="1:6" x14ac:dyDescent="0.2">
      <c r="A11048" s="1">
        <v>42745.833333333299</v>
      </c>
      <c r="B11048">
        <v>904.97</v>
      </c>
      <c r="C11048">
        <v>906.1</v>
      </c>
      <c r="D11048">
        <v>904.97</v>
      </c>
      <c r="E11048">
        <v>906.1</v>
      </c>
      <c r="F11048">
        <v>91</v>
      </c>
    </row>
    <row r="11049" spans="1:6" x14ac:dyDescent="0.2">
      <c r="A11049" s="1">
        <v>42745.875</v>
      </c>
      <c r="B11049">
        <v>906.1</v>
      </c>
      <c r="C11049">
        <v>912.77</v>
      </c>
      <c r="D11049">
        <v>906.1</v>
      </c>
      <c r="E11049">
        <v>912.14</v>
      </c>
      <c r="F11049">
        <v>992</v>
      </c>
    </row>
    <row r="11050" spans="1:6" x14ac:dyDescent="0.2">
      <c r="A11050" s="1">
        <v>42745.916666666701</v>
      </c>
      <c r="B11050">
        <v>912.14</v>
      </c>
      <c r="C11050">
        <v>912.14</v>
      </c>
      <c r="D11050">
        <v>909.69</v>
      </c>
      <c r="E11050">
        <v>910.34</v>
      </c>
      <c r="F11050">
        <v>80</v>
      </c>
    </row>
    <row r="11051" spans="1:6" x14ac:dyDescent="0.2">
      <c r="A11051" s="1">
        <v>42745.958333333299</v>
      </c>
      <c r="B11051">
        <v>910.34</v>
      </c>
      <c r="C11051">
        <v>910.34</v>
      </c>
      <c r="D11051">
        <v>906.09</v>
      </c>
      <c r="E11051">
        <v>906.09</v>
      </c>
      <c r="F11051">
        <v>85</v>
      </c>
    </row>
    <row r="11052" spans="1:6" x14ac:dyDescent="0.2">
      <c r="A11052" s="1">
        <v>42746</v>
      </c>
      <c r="B11052">
        <v>906.09</v>
      </c>
      <c r="C11052">
        <v>909.79</v>
      </c>
      <c r="D11052">
        <v>905.76</v>
      </c>
      <c r="E11052">
        <v>909.06</v>
      </c>
      <c r="F11052">
        <v>20</v>
      </c>
    </row>
    <row r="11053" spans="1:6" x14ac:dyDescent="0.2">
      <c r="A11053" s="1">
        <v>42746.041666666701</v>
      </c>
      <c r="B11053">
        <v>909.06</v>
      </c>
      <c r="C11053">
        <v>910.73</v>
      </c>
      <c r="D11053">
        <v>909.04</v>
      </c>
      <c r="E11053">
        <v>909.11</v>
      </c>
      <c r="F11053">
        <v>3</v>
      </c>
    </row>
    <row r="11054" spans="1:6" x14ac:dyDescent="0.2">
      <c r="A11054" s="1">
        <v>42746.083333333299</v>
      </c>
      <c r="B11054">
        <v>909.11</v>
      </c>
      <c r="C11054">
        <v>913.47</v>
      </c>
      <c r="D11054">
        <v>909.11</v>
      </c>
      <c r="E11054">
        <v>912.95</v>
      </c>
      <c r="F11054">
        <v>111</v>
      </c>
    </row>
    <row r="11055" spans="1:6" x14ac:dyDescent="0.2">
      <c r="A11055" s="1">
        <v>42746.125</v>
      </c>
      <c r="B11055">
        <v>912.95</v>
      </c>
      <c r="C11055">
        <v>913.99</v>
      </c>
      <c r="D11055">
        <v>910.34</v>
      </c>
      <c r="E11055">
        <v>913.98</v>
      </c>
      <c r="F11055">
        <v>39</v>
      </c>
    </row>
    <row r="11056" spans="1:6" x14ac:dyDescent="0.2">
      <c r="A11056" s="1">
        <v>42746.166666666701</v>
      </c>
      <c r="B11056">
        <v>913.98</v>
      </c>
      <c r="C11056">
        <v>913.98</v>
      </c>
      <c r="D11056">
        <v>911.89</v>
      </c>
      <c r="E11056">
        <v>912.99</v>
      </c>
      <c r="F11056">
        <v>17</v>
      </c>
    </row>
    <row r="11057" spans="1:6" x14ac:dyDescent="0.2">
      <c r="A11057" s="1">
        <v>42746.208333333299</v>
      </c>
      <c r="B11057">
        <v>912.99</v>
      </c>
      <c r="C11057">
        <v>923.57</v>
      </c>
      <c r="D11057">
        <v>912.99</v>
      </c>
      <c r="E11057">
        <v>922.23</v>
      </c>
      <c r="F11057">
        <v>78</v>
      </c>
    </row>
    <row r="11058" spans="1:6" x14ac:dyDescent="0.2">
      <c r="A11058" s="1">
        <v>42746.25</v>
      </c>
      <c r="B11058">
        <v>922.23</v>
      </c>
      <c r="C11058">
        <v>924.02</v>
      </c>
      <c r="D11058">
        <v>918.29</v>
      </c>
      <c r="E11058">
        <v>918.29</v>
      </c>
      <c r="F11058">
        <v>164</v>
      </c>
    </row>
    <row r="11059" spans="1:6" x14ac:dyDescent="0.2">
      <c r="A11059" s="1">
        <v>42746.291666666701</v>
      </c>
      <c r="B11059">
        <v>918.29</v>
      </c>
      <c r="C11059">
        <v>919.69</v>
      </c>
      <c r="D11059">
        <v>915.31</v>
      </c>
      <c r="E11059">
        <v>918.15</v>
      </c>
      <c r="F11059">
        <v>15</v>
      </c>
    </row>
    <row r="11060" spans="1:6" x14ac:dyDescent="0.2">
      <c r="A11060" s="1">
        <v>42746.333333333299</v>
      </c>
      <c r="B11060">
        <v>918.15</v>
      </c>
      <c r="C11060">
        <v>918.3</v>
      </c>
      <c r="D11060">
        <v>913.96</v>
      </c>
      <c r="E11060">
        <v>918.25</v>
      </c>
      <c r="F11060">
        <v>83</v>
      </c>
    </row>
    <row r="11061" spans="1:6" x14ac:dyDescent="0.2">
      <c r="A11061" s="1">
        <v>42746.375</v>
      </c>
      <c r="B11061">
        <v>918.25</v>
      </c>
      <c r="C11061">
        <v>918.25</v>
      </c>
      <c r="D11061">
        <v>848.22</v>
      </c>
      <c r="E11061">
        <v>866.89</v>
      </c>
      <c r="F11061">
        <v>653</v>
      </c>
    </row>
    <row r="11062" spans="1:6" x14ac:dyDescent="0.2">
      <c r="A11062" s="1">
        <v>42746.416666666701</v>
      </c>
      <c r="B11062">
        <v>866.89</v>
      </c>
      <c r="C11062">
        <v>876.07</v>
      </c>
      <c r="D11062">
        <v>863.66</v>
      </c>
      <c r="E11062">
        <v>872.43</v>
      </c>
      <c r="F11062">
        <v>304</v>
      </c>
    </row>
    <row r="11063" spans="1:6" x14ac:dyDescent="0.2">
      <c r="A11063" s="1">
        <v>42746.458333333299</v>
      </c>
      <c r="B11063">
        <v>872.43</v>
      </c>
      <c r="C11063">
        <v>873.16</v>
      </c>
      <c r="D11063">
        <v>830.4</v>
      </c>
      <c r="E11063">
        <v>844</v>
      </c>
      <c r="F11063">
        <v>460</v>
      </c>
    </row>
    <row r="11064" spans="1:6" x14ac:dyDescent="0.2">
      <c r="A11064" s="1">
        <v>42746.5</v>
      </c>
      <c r="B11064">
        <v>844</v>
      </c>
      <c r="C11064">
        <v>844</v>
      </c>
      <c r="D11064">
        <v>800</v>
      </c>
      <c r="E11064">
        <v>810.91</v>
      </c>
      <c r="F11064">
        <v>1112</v>
      </c>
    </row>
    <row r="11065" spans="1:6" x14ac:dyDescent="0.2">
      <c r="A11065" s="1">
        <v>42746.541666666701</v>
      </c>
      <c r="B11065">
        <v>810.91</v>
      </c>
      <c r="C11065">
        <v>820</v>
      </c>
      <c r="D11065">
        <v>786.97</v>
      </c>
      <c r="E11065">
        <v>811.17</v>
      </c>
      <c r="F11065">
        <v>900</v>
      </c>
    </row>
    <row r="11066" spans="1:6" x14ac:dyDescent="0.2">
      <c r="A11066" s="1">
        <v>42746.583333333299</v>
      </c>
      <c r="B11066">
        <v>811.17</v>
      </c>
      <c r="C11066">
        <v>815.26</v>
      </c>
      <c r="D11066">
        <v>797.85</v>
      </c>
      <c r="E11066">
        <v>808.78</v>
      </c>
      <c r="F11066">
        <v>542</v>
      </c>
    </row>
    <row r="11067" spans="1:6" x14ac:dyDescent="0.2">
      <c r="A11067" s="1">
        <v>42746.625</v>
      </c>
      <c r="B11067">
        <v>808.78</v>
      </c>
      <c r="C11067">
        <v>808.79</v>
      </c>
      <c r="D11067">
        <v>797.97</v>
      </c>
      <c r="E11067">
        <v>798.51</v>
      </c>
      <c r="F11067">
        <v>191</v>
      </c>
    </row>
    <row r="11068" spans="1:6" x14ac:dyDescent="0.2">
      <c r="A11068" s="1">
        <v>42746.666666666701</v>
      </c>
      <c r="B11068">
        <v>798.51</v>
      </c>
      <c r="C11068">
        <v>812.61</v>
      </c>
      <c r="D11068">
        <v>798.51</v>
      </c>
      <c r="E11068">
        <v>812.3</v>
      </c>
      <c r="F11068">
        <v>74</v>
      </c>
    </row>
    <row r="11069" spans="1:6" x14ac:dyDescent="0.2">
      <c r="A11069" s="1">
        <v>42746.708333333299</v>
      </c>
      <c r="B11069">
        <v>812.3</v>
      </c>
      <c r="C11069">
        <v>812.3</v>
      </c>
      <c r="D11069">
        <v>760.11</v>
      </c>
      <c r="E11069">
        <v>771.88</v>
      </c>
      <c r="F11069">
        <v>316</v>
      </c>
    </row>
    <row r="11070" spans="1:6" x14ac:dyDescent="0.2">
      <c r="A11070" s="1">
        <v>42746.75</v>
      </c>
      <c r="B11070">
        <v>771.88</v>
      </c>
      <c r="C11070">
        <v>781.93</v>
      </c>
      <c r="D11070">
        <v>771.36</v>
      </c>
      <c r="E11070">
        <v>777.34</v>
      </c>
      <c r="F11070">
        <v>294</v>
      </c>
    </row>
    <row r="11071" spans="1:6" x14ac:dyDescent="0.2">
      <c r="A11071" s="1">
        <v>42746.791666666701</v>
      </c>
      <c r="B11071">
        <v>777.34</v>
      </c>
      <c r="C11071">
        <v>810.27</v>
      </c>
      <c r="D11071">
        <v>775.9</v>
      </c>
      <c r="E11071">
        <v>798.01</v>
      </c>
      <c r="F11071">
        <v>340</v>
      </c>
    </row>
    <row r="11072" spans="1:6" x14ac:dyDescent="0.2">
      <c r="A11072" s="1">
        <v>42746.833333333299</v>
      </c>
      <c r="B11072">
        <v>798.01</v>
      </c>
      <c r="C11072">
        <v>805.84</v>
      </c>
      <c r="D11072">
        <v>781.05</v>
      </c>
      <c r="E11072">
        <v>785.1</v>
      </c>
      <c r="F11072">
        <v>218</v>
      </c>
    </row>
    <row r="11073" spans="1:6" x14ac:dyDescent="0.2">
      <c r="A11073" s="1">
        <v>42746.875</v>
      </c>
      <c r="B11073">
        <v>785.1</v>
      </c>
      <c r="C11073">
        <v>791.96</v>
      </c>
      <c r="D11073">
        <v>778.61</v>
      </c>
      <c r="E11073">
        <v>787.75</v>
      </c>
      <c r="F11073">
        <v>1070</v>
      </c>
    </row>
    <row r="11074" spans="1:6" x14ac:dyDescent="0.2">
      <c r="A11074" s="1">
        <v>42746.916666666701</v>
      </c>
      <c r="B11074">
        <v>787.75</v>
      </c>
      <c r="C11074">
        <v>796.33</v>
      </c>
      <c r="D11074">
        <v>786.59</v>
      </c>
      <c r="E11074">
        <v>790.7</v>
      </c>
      <c r="F11074">
        <v>197</v>
      </c>
    </row>
    <row r="11075" spans="1:6" x14ac:dyDescent="0.2">
      <c r="A11075" s="1">
        <v>42746.958333333299</v>
      </c>
      <c r="B11075">
        <v>790.7</v>
      </c>
      <c r="C11075">
        <v>791.95</v>
      </c>
      <c r="D11075">
        <v>779.26</v>
      </c>
      <c r="E11075">
        <v>779.7</v>
      </c>
      <c r="F11075">
        <v>108</v>
      </c>
    </row>
    <row r="11076" spans="1:6" x14ac:dyDescent="0.2">
      <c r="A11076" s="1">
        <v>42747</v>
      </c>
      <c r="B11076">
        <v>779.7</v>
      </c>
      <c r="C11076">
        <v>779.7</v>
      </c>
      <c r="D11076">
        <v>752</v>
      </c>
      <c r="E11076">
        <v>768.93</v>
      </c>
      <c r="F11076">
        <v>355</v>
      </c>
    </row>
    <row r="11077" spans="1:6" x14ac:dyDescent="0.2">
      <c r="A11077" s="1">
        <v>42747.041666666701</v>
      </c>
      <c r="B11077">
        <v>768.93</v>
      </c>
      <c r="C11077">
        <v>774.69</v>
      </c>
      <c r="D11077">
        <v>756.01</v>
      </c>
      <c r="E11077">
        <v>769.34</v>
      </c>
      <c r="F11077">
        <v>272</v>
      </c>
    </row>
    <row r="11078" spans="1:6" x14ac:dyDescent="0.2">
      <c r="A11078" s="1">
        <v>42747.083333333299</v>
      </c>
      <c r="B11078">
        <v>769.34</v>
      </c>
      <c r="C11078">
        <v>780.87</v>
      </c>
      <c r="D11078">
        <v>763.13</v>
      </c>
      <c r="E11078">
        <v>763.15</v>
      </c>
      <c r="F11078">
        <v>169</v>
      </c>
    </row>
    <row r="11079" spans="1:6" x14ac:dyDescent="0.2">
      <c r="A11079" s="1">
        <v>42747.125</v>
      </c>
      <c r="B11079">
        <v>763.15</v>
      </c>
      <c r="C11079">
        <v>781.31</v>
      </c>
      <c r="D11079">
        <v>763.15</v>
      </c>
      <c r="E11079">
        <v>776.02</v>
      </c>
      <c r="F11079">
        <v>117</v>
      </c>
    </row>
    <row r="11080" spans="1:6" x14ac:dyDescent="0.2">
      <c r="A11080" s="1">
        <v>42747.166666666701</v>
      </c>
      <c r="B11080">
        <v>776.02</v>
      </c>
      <c r="C11080">
        <v>776.03</v>
      </c>
      <c r="D11080">
        <v>769.73</v>
      </c>
      <c r="E11080">
        <v>769.73</v>
      </c>
      <c r="F11080">
        <v>39</v>
      </c>
    </row>
    <row r="11081" spans="1:6" x14ac:dyDescent="0.2">
      <c r="A11081" s="1">
        <v>42747.208333333299</v>
      </c>
      <c r="B11081">
        <v>769.73</v>
      </c>
      <c r="C11081">
        <v>774.16</v>
      </c>
      <c r="D11081">
        <v>769.04</v>
      </c>
      <c r="E11081">
        <v>770.85</v>
      </c>
      <c r="F11081">
        <v>17</v>
      </c>
    </row>
    <row r="11082" spans="1:6" x14ac:dyDescent="0.2">
      <c r="A11082" s="1">
        <v>42747.25</v>
      </c>
      <c r="B11082">
        <v>770.85</v>
      </c>
      <c r="C11082">
        <v>770.85</v>
      </c>
      <c r="D11082">
        <v>768.54</v>
      </c>
      <c r="E11082">
        <v>769.17</v>
      </c>
      <c r="F11082">
        <v>95</v>
      </c>
    </row>
    <row r="11083" spans="1:6" x14ac:dyDescent="0.2">
      <c r="A11083" s="1">
        <v>42747.291666666701</v>
      </c>
      <c r="B11083">
        <v>769.17</v>
      </c>
      <c r="C11083">
        <v>771.6</v>
      </c>
      <c r="D11083">
        <v>756.01</v>
      </c>
      <c r="E11083">
        <v>760.38</v>
      </c>
      <c r="F11083">
        <v>237</v>
      </c>
    </row>
    <row r="11084" spans="1:6" x14ac:dyDescent="0.2">
      <c r="A11084" s="1">
        <v>42747.333333333299</v>
      </c>
      <c r="B11084">
        <v>760.38</v>
      </c>
      <c r="C11084">
        <v>771.28</v>
      </c>
      <c r="D11084">
        <v>758.92</v>
      </c>
      <c r="E11084">
        <v>766.36</v>
      </c>
      <c r="F11084">
        <v>29</v>
      </c>
    </row>
    <row r="11085" spans="1:6" x14ac:dyDescent="0.2">
      <c r="A11085" s="1">
        <v>42747.375</v>
      </c>
      <c r="B11085">
        <v>766.36</v>
      </c>
      <c r="C11085">
        <v>769.1</v>
      </c>
      <c r="D11085">
        <v>756.02</v>
      </c>
      <c r="E11085">
        <v>764.08</v>
      </c>
      <c r="F11085">
        <v>20</v>
      </c>
    </row>
    <row r="11086" spans="1:6" x14ac:dyDescent="0.2">
      <c r="A11086" s="1">
        <v>42747.416666666701</v>
      </c>
      <c r="B11086">
        <v>764.08</v>
      </c>
      <c r="C11086">
        <v>782.67</v>
      </c>
      <c r="D11086">
        <v>764.02</v>
      </c>
      <c r="E11086">
        <v>780</v>
      </c>
      <c r="F11086">
        <v>11</v>
      </c>
    </row>
    <row r="11087" spans="1:6" x14ac:dyDescent="0.2">
      <c r="A11087" s="1">
        <v>42747.458333333299</v>
      </c>
      <c r="B11087">
        <v>780</v>
      </c>
      <c r="C11087">
        <v>780.79</v>
      </c>
      <c r="D11087">
        <v>763.08</v>
      </c>
      <c r="E11087">
        <v>768.07</v>
      </c>
      <c r="F11087">
        <v>42</v>
      </c>
    </row>
    <row r="11088" spans="1:6" x14ac:dyDescent="0.2">
      <c r="A11088" s="1">
        <v>42747.5</v>
      </c>
      <c r="B11088">
        <v>768.07</v>
      </c>
      <c r="C11088">
        <v>776.09</v>
      </c>
      <c r="D11088">
        <v>767.28</v>
      </c>
      <c r="E11088">
        <v>776.09</v>
      </c>
      <c r="F11088">
        <v>10</v>
      </c>
    </row>
    <row r="11089" spans="1:6" x14ac:dyDescent="0.2">
      <c r="A11089" s="1">
        <v>42747.541666666701</v>
      </c>
      <c r="B11089">
        <v>776.09</v>
      </c>
      <c r="C11089">
        <v>781.23</v>
      </c>
      <c r="D11089">
        <v>775.5</v>
      </c>
      <c r="E11089">
        <v>779.97</v>
      </c>
      <c r="F11089">
        <v>42</v>
      </c>
    </row>
    <row r="11090" spans="1:6" x14ac:dyDescent="0.2">
      <c r="A11090" s="1">
        <v>42747.583333333299</v>
      </c>
      <c r="B11090">
        <v>779.97</v>
      </c>
      <c r="C11090">
        <v>781.86</v>
      </c>
      <c r="D11090">
        <v>778.7</v>
      </c>
      <c r="E11090">
        <v>780.74</v>
      </c>
      <c r="F11090">
        <v>108</v>
      </c>
    </row>
    <row r="11091" spans="1:6" x14ac:dyDescent="0.2">
      <c r="A11091" s="1">
        <v>42747.625</v>
      </c>
      <c r="B11091">
        <v>780.74</v>
      </c>
      <c r="C11091">
        <v>800</v>
      </c>
      <c r="D11091">
        <v>780.74</v>
      </c>
      <c r="E11091">
        <v>793.11</v>
      </c>
      <c r="F11091">
        <v>244</v>
      </c>
    </row>
    <row r="11092" spans="1:6" x14ac:dyDescent="0.2">
      <c r="A11092" s="1">
        <v>42747.666666666701</v>
      </c>
      <c r="B11092">
        <v>793.11</v>
      </c>
      <c r="C11092">
        <v>812</v>
      </c>
      <c r="D11092">
        <v>793.11</v>
      </c>
      <c r="E11092">
        <v>808.17</v>
      </c>
      <c r="F11092">
        <v>161</v>
      </c>
    </row>
    <row r="11093" spans="1:6" x14ac:dyDescent="0.2">
      <c r="A11093" s="1">
        <v>42747.708333333299</v>
      </c>
      <c r="B11093">
        <v>808.17</v>
      </c>
      <c r="C11093">
        <v>808.17</v>
      </c>
      <c r="D11093">
        <v>801.96</v>
      </c>
      <c r="E11093">
        <v>804.99</v>
      </c>
      <c r="F11093">
        <v>185</v>
      </c>
    </row>
    <row r="11094" spans="1:6" x14ac:dyDescent="0.2">
      <c r="A11094" s="1">
        <v>42747.75</v>
      </c>
      <c r="B11094">
        <v>804.99</v>
      </c>
      <c r="C11094">
        <v>807.99</v>
      </c>
      <c r="D11094">
        <v>804.99</v>
      </c>
      <c r="E11094">
        <v>807.67</v>
      </c>
      <c r="F11094">
        <v>35</v>
      </c>
    </row>
    <row r="11095" spans="1:6" x14ac:dyDescent="0.2">
      <c r="A11095" s="1">
        <v>42747.791666666701</v>
      </c>
      <c r="B11095">
        <v>807.67</v>
      </c>
      <c r="C11095">
        <v>819.16</v>
      </c>
      <c r="D11095">
        <v>807.67</v>
      </c>
      <c r="E11095">
        <v>819.16</v>
      </c>
      <c r="F11095">
        <v>56</v>
      </c>
    </row>
    <row r="11096" spans="1:6" x14ac:dyDescent="0.2">
      <c r="A11096" s="1">
        <v>42747.833333333299</v>
      </c>
      <c r="B11096">
        <v>819.16</v>
      </c>
      <c r="C11096">
        <v>825</v>
      </c>
      <c r="D11096">
        <v>814.29</v>
      </c>
      <c r="E11096">
        <v>819.11</v>
      </c>
      <c r="F11096">
        <v>165</v>
      </c>
    </row>
    <row r="11097" spans="1:6" x14ac:dyDescent="0.2">
      <c r="A11097" s="1">
        <v>42747.875</v>
      </c>
      <c r="B11097">
        <v>819.11</v>
      </c>
      <c r="C11097">
        <v>827.88</v>
      </c>
      <c r="D11097">
        <v>816.84</v>
      </c>
      <c r="E11097">
        <v>826.71</v>
      </c>
      <c r="F11097">
        <v>1242</v>
      </c>
    </row>
    <row r="11098" spans="1:6" x14ac:dyDescent="0.2">
      <c r="A11098" s="1">
        <v>42747.916666666701</v>
      </c>
      <c r="B11098">
        <v>826.71</v>
      </c>
      <c r="C11098">
        <v>832.15</v>
      </c>
      <c r="D11098">
        <v>805.02</v>
      </c>
      <c r="E11098">
        <v>817.31</v>
      </c>
      <c r="F11098">
        <v>88</v>
      </c>
    </row>
    <row r="11099" spans="1:6" x14ac:dyDescent="0.2">
      <c r="A11099" s="1">
        <v>42747.958333333299</v>
      </c>
      <c r="B11099">
        <v>817.31</v>
      </c>
      <c r="C11099">
        <v>820.28</v>
      </c>
      <c r="D11099">
        <v>801.01</v>
      </c>
      <c r="E11099">
        <v>805.84</v>
      </c>
      <c r="F11099">
        <v>220</v>
      </c>
    </row>
    <row r="11100" spans="1:6" x14ac:dyDescent="0.2">
      <c r="A11100" s="1">
        <v>42748</v>
      </c>
      <c r="B11100">
        <v>805.84</v>
      </c>
      <c r="C11100">
        <v>806.62</v>
      </c>
      <c r="D11100">
        <v>799.86</v>
      </c>
      <c r="E11100">
        <v>805.76</v>
      </c>
      <c r="F11100">
        <v>330</v>
      </c>
    </row>
    <row r="11101" spans="1:6" x14ac:dyDescent="0.2">
      <c r="A11101" s="1">
        <v>42748.041666666701</v>
      </c>
      <c r="B11101">
        <v>805.76</v>
      </c>
      <c r="C11101">
        <v>810.53</v>
      </c>
      <c r="D11101">
        <v>805.76</v>
      </c>
      <c r="E11101">
        <v>809.33</v>
      </c>
      <c r="F11101">
        <v>15</v>
      </c>
    </row>
    <row r="11102" spans="1:6" x14ac:dyDescent="0.2">
      <c r="A11102" s="1">
        <v>42748.083333333299</v>
      </c>
      <c r="B11102">
        <v>809.33</v>
      </c>
      <c r="C11102">
        <v>812.73</v>
      </c>
      <c r="D11102">
        <v>807.57</v>
      </c>
      <c r="E11102">
        <v>807.57</v>
      </c>
      <c r="F11102">
        <v>136</v>
      </c>
    </row>
    <row r="11103" spans="1:6" x14ac:dyDescent="0.2">
      <c r="A11103" s="1">
        <v>42748.125</v>
      </c>
      <c r="B11103">
        <v>807.57</v>
      </c>
      <c r="C11103">
        <v>809.54</v>
      </c>
      <c r="D11103">
        <v>789.42</v>
      </c>
      <c r="E11103">
        <v>790.1</v>
      </c>
      <c r="F11103">
        <v>120</v>
      </c>
    </row>
    <row r="11104" spans="1:6" x14ac:dyDescent="0.2">
      <c r="A11104" s="1">
        <v>42748.166666666701</v>
      </c>
      <c r="B11104">
        <v>790.1</v>
      </c>
      <c r="C11104">
        <v>790.1</v>
      </c>
      <c r="D11104">
        <v>781.44</v>
      </c>
      <c r="E11104">
        <v>781.44</v>
      </c>
      <c r="F11104">
        <v>35</v>
      </c>
    </row>
    <row r="11105" spans="1:6" x14ac:dyDescent="0.2">
      <c r="A11105" s="1">
        <v>42748.208333333299</v>
      </c>
      <c r="B11105">
        <v>781.44</v>
      </c>
      <c r="C11105">
        <v>781.44</v>
      </c>
      <c r="D11105">
        <v>781.44</v>
      </c>
      <c r="E11105">
        <v>781.44</v>
      </c>
      <c r="F11105">
        <v>0</v>
      </c>
    </row>
    <row r="11106" spans="1:6" x14ac:dyDescent="0.2">
      <c r="A11106" s="1">
        <v>42748.25</v>
      </c>
      <c r="B11106">
        <v>781.44</v>
      </c>
      <c r="C11106">
        <v>793.41</v>
      </c>
      <c r="D11106">
        <v>781.44</v>
      </c>
      <c r="E11106">
        <v>791.06</v>
      </c>
      <c r="F11106">
        <v>86</v>
      </c>
    </row>
    <row r="11107" spans="1:6" x14ac:dyDescent="0.2">
      <c r="A11107" s="1">
        <v>42748.291666666701</v>
      </c>
      <c r="B11107">
        <v>791.06</v>
      </c>
      <c r="C11107">
        <v>791.53</v>
      </c>
      <c r="D11107">
        <v>777.91</v>
      </c>
      <c r="E11107">
        <v>780.4</v>
      </c>
      <c r="F11107">
        <v>172</v>
      </c>
    </row>
    <row r="11108" spans="1:6" x14ac:dyDescent="0.2">
      <c r="A11108" s="1">
        <v>42748.333333333299</v>
      </c>
      <c r="B11108">
        <v>780.4</v>
      </c>
      <c r="C11108">
        <v>792.35</v>
      </c>
      <c r="D11108">
        <v>780.4</v>
      </c>
      <c r="E11108">
        <v>792.35</v>
      </c>
      <c r="F11108">
        <v>396</v>
      </c>
    </row>
    <row r="11109" spans="1:6" x14ac:dyDescent="0.2">
      <c r="A11109" s="1">
        <v>42748.375</v>
      </c>
      <c r="B11109">
        <v>792.35</v>
      </c>
      <c r="C11109">
        <v>802.37</v>
      </c>
      <c r="D11109">
        <v>789.1</v>
      </c>
      <c r="E11109">
        <v>800.45</v>
      </c>
      <c r="F11109">
        <v>7</v>
      </c>
    </row>
    <row r="11110" spans="1:6" x14ac:dyDescent="0.2">
      <c r="A11110" s="1">
        <v>42748.416666666701</v>
      </c>
      <c r="B11110">
        <v>800.45</v>
      </c>
      <c r="C11110">
        <v>805.97</v>
      </c>
      <c r="D11110">
        <v>792.1</v>
      </c>
      <c r="E11110">
        <v>796.62</v>
      </c>
      <c r="F11110">
        <v>118</v>
      </c>
    </row>
    <row r="11111" spans="1:6" x14ac:dyDescent="0.2">
      <c r="A11111" s="1">
        <v>42748.458333333299</v>
      </c>
      <c r="B11111">
        <v>796.62</v>
      </c>
      <c r="C11111">
        <v>804.39</v>
      </c>
      <c r="D11111">
        <v>796.62</v>
      </c>
      <c r="E11111">
        <v>802.01</v>
      </c>
      <c r="F11111">
        <v>44</v>
      </c>
    </row>
    <row r="11112" spans="1:6" x14ac:dyDescent="0.2">
      <c r="A11112" s="1">
        <v>42748.5</v>
      </c>
      <c r="B11112">
        <v>802.01</v>
      </c>
      <c r="C11112">
        <v>803.28</v>
      </c>
      <c r="D11112">
        <v>796.01</v>
      </c>
      <c r="E11112">
        <v>798.3</v>
      </c>
      <c r="F11112">
        <v>30</v>
      </c>
    </row>
    <row r="11113" spans="1:6" x14ac:dyDescent="0.2">
      <c r="A11113" s="1">
        <v>42748.541666666701</v>
      </c>
      <c r="B11113">
        <v>798.3</v>
      </c>
      <c r="C11113">
        <v>805.45</v>
      </c>
      <c r="D11113">
        <v>798.3</v>
      </c>
      <c r="E11113">
        <v>805.45</v>
      </c>
      <c r="F11113">
        <v>49</v>
      </c>
    </row>
    <row r="11114" spans="1:6" x14ac:dyDescent="0.2">
      <c r="A11114" s="1">
        <v>42748.583333333299</v>
      </c>
      <c r="B11114">
        <v>805.45</v>
      </c>
      <c r="C11114">
        <v>811.1</v>
      </c>
      <c r="D11114">
        <v>802.34</v>
      </c>
      <c r="E11114">
        <v>809.96</v>
      </c>
      <c r="F11114">
        <v>304</v>
      </c>
    </row>
    <row r="11115" spans="1:6" x14ac:dyDescent="0.2">
      <c r="A11115" s="1">
        <v>42748.625</v>
      </c>
      <c r="B11115">
        <v>809.96</v>
      </c>
      <c r="C11115">
        <v>820.58</v>
      </c>
      <c r="D11115">
        <v>809.96</v>
      </c>
      <c r="E11115">
        <v>815.58</v>
      </c>
      <c r="F11115">
        <v>259</v>
      </c>
    </row>
    <row r="11116" spans="1:6" x14ac:dyDescent="0.2">
      <c r="A11116" s="1">
        <v>42748.666666666701</v>
      </c>
      <c r="B11116">
        <v>815.58</v>
      </c>
      <c r="C11116">
        <v>831.31</v>
      </c>
      <c r="D11116">
        <v>815.58</v>
      </c>
      <c r="E11116">
        <v>826.96</v>
      </c>
      <c r="F11116">
        <v>146</v>
      </c>
    </row>
    <row r="11117" spans="1:6" x14ac:dyDescent="0.2">
      <c r="A11117" s="1">
        <v>42748.708333333299</v>
      </c>
      <c r="B11117">
        <v>826.96</v>
      </c>
      <c r="C11117">
        <v>827.82</v>
      </c>
      <c r="D11117">
        <v>820</v>
      </c>
      <c r="E11117">
        <v>824.41</v>
      </c>
      <c r="F11117">
        <v>229</v>
      </c>
    </row>
    <row r="11118" spans="1:6" x14ac:dyDescent="0.2">
      <c r="A11118" s="1">
        <v>42748.75</v>
      </c>
      <c r="B11118">
        <v>824.41</v>
      </c>
      <c r="C11118">
        <v>824.47</v>
      </c>
      <c r="D11118">
        <v>820.14</v>
      </c>
      <c r="E11118">
        <v>824.02</v>
      </c>
      <c r="F11118">
        <v>46</v>
      </c>
    </row>
    <row r="11119" spans="1:6" x14ac:dyDescent="0.2">
      <c r="A11119" s="1">
        <v>42748.791666666701</v>
      </c>
      <c r="B11119">
        <v>824.02</v>
      </c>
      <c r="C11119">
        <v>827.89</v>
      </c>
      <c r="D11119">
        <v>821.21</v>
      </c>
      <c r="E11119">
        <v>822.24</v>
      </c>
      <c r="F11119">
        <v>345</v>
      </c>
    </row>
    <row r="11120" spans="1:6" x14ac:dyDescent="0.2">
      <c r="A11120" s="1">
        <v>42748.833333333299</v>
      </c>
      <c r="B11120">
        <v>822.24</v>
      </c>
      <c r="C11120">
        <v>828.05</v>
      </c>
      <c r="D11120">
        <v>820.65</v>
      </c>
      <c r="E11120">
        <v>823.75</v>
      </c>
      <c r="F11120">
        <v>111</v>
      </c>
    </row>
    <row r="11121" spans="1:6" x14ac:dyDescent="0.2">
      <c r="A11121" s="1">
        <v>42748.875</v>
      </c>
      <c r="B11121">
        <v>823.75</v>
      </c>
      <c r="C11121">
        <v>833.05</v>
      </c>
      <c r="D11121">
        <v>823.61</v>
      </c>
      <c r="E11121">
        <v>832.02</v>
      </c>
      <c r="F11121">
        <v>1134</v>
      </c>
    </row>
    <row r="11122" spans="1:6" x14ac:dyDescent="0.2">
      <c r="A11122" s="1">
        <v>42748.916666666701</v>
      </c>
      <c r="B11122">
        <v>832.02</v>
      </c>
      <c r="C11122">
        <v>833.79</v>
      </c>
      <c r="D11122">
        <v>825.81</v>
      </c>
      <c r="E11122">
        <v>826.42</v>
      </c>
      <c r="F11122">
        <v>106</v>
      </c>
    </row>
    <row r="11123" spans="1:6" x14ac:dyDescent="0.2">
      <c r="A11123" s="1">
        <v>42748.958333333299</v>
      </c>
      <c r="B11123">
        <v>826.42</v>
      </c>
      <c r="C11123">
        <v>828.13</v>
      </c>
      <c r="D11123">
        <v>825.59</v>
      </c>
      <c r="E11123">
        <v>827.87</v>
      </c>
      <c r="F11123">
        <v>27</v>
      </c>
    </row>
    <row r="11124" spans="1:6" x14ac:dyDescent="0.2">
      <c r="A11124" s="1">
        <v>42749</v>
      </c>
      <c r="B11124">
        <v>827.87</v>
      </c>
      <c r="C11124">
        <v>838.93</v>
      </c>
      <c r="D11124">
        <v>827.76</v>
      </c>
      <c r="E11124">
        <v>835.69</v>
      </c>
      <c r="F11124">
        <v>20</v>
      </c>
    </row>
    <row r="11125" spans="1:6" x14ac:dyDescent="0.2">
      <c r="A11125" s="1">
        <v>42749.041666666701</v>
      </c>
      <c r="B11125">
        <v>835.69</v>
      </c>
      <c r="C11125">
        <v>839.72</v>
      </c>
      <c r="D11125">
        <v>832.99</v>
      </c>
      <c r="E11125">
        <v>838.97</v>
      </c>
      <c r="F11125">
        <v>93</v>
      </c>
    </row>
    <row r="11126" spans="1:6" x14ac:dyDescent="0.2">
      <c r="A11126" s="1">
        <v>42749.083333333299</v>
      </c>
      <c r="B11126">
        <v>838.97</v>
      </c>
      <c r="C11126">
        <v>839.78</v>
      </c>
      <c r="D11126">
        <v>829.68</v>
      </c>
      <c r="E11126">
        <v>829.68</v>
      </c>
      <c r="F11126">
        <v>43</v>
      </c>
    </row>
    <row r="11127" spans="1:6" x14ac:dyDescent="0.2">
      <c r="A11127" s="1">
        <v>42749.125</v>
      </c>
      <c r="B11127">
        <v>829.68</v>
      </c>
      <c r="C11127">
        <v>829.68</v>
      </c>
      <c r="D11127">
        <v>815.49</v>
      </c>
      <c r="E11127">
        <v>819.27</v>
      </c>
      <c r="F11127">
        <v>67</v>
      </c>
    </row>
    <row r="11128" spans="1:6" x14ac:dyDescent="0.2">
      <c r="A11128" s="1">
        <v>42749.166666666701</v>
      </c>
      <c r="B11128">
        <v>819.27</v>
      </c>
      <c r="C11128">
        <v>826.18</v>
      </c>
      <c r="D11128">
        <v>818.11</v>
      </c>
      <c r="E11128">
        <v>826</v>
      </c>
      <c r="F11128">
        <v>94</v>
      </c>
    </row>
    <row r="11129" spans="1:6" x14ac:dyDescent="0.2">
      <c r="A11129" s="1">
        <v>42749.208333333299</v>
      </c>
      <c r="B11129">
        <v>826</v>
      </c>
      <c r="C11129">
        <v>826</v>
      </c>
      <c r="D11129">
        <v>825.04</v>
      </c>
      <c r="E11129">
        <v>825.04</v>
      </c>
      <c r="F11129">
        <v>5</v>
      </c>
    </row>
    <row r="11130" spans="1:6" x14ac:dyDescent="0.2">
      <c r="A11130" s="1">
        <v>42749.25</v>
      </c>
      <c r="B11130">
        <v>825.04</v>
      </c>
      <c r="C11130">
        <v>826.49</v>
      </c>
      <c r="D11130">
        <v>823.33</v>
      </c>
      <c r="E11130">
        <v>826.49</v>
      </c>
      <c r="F11130">
        <v>5</v>
      </c>
    </row>
    <row r="11131" spans="1:6" x14ac:dyDescent="0.2">
      <c r="A11131" s="1">
        <v>42749.291666666701</v>
      </c>
      <c r="B11131">
        <v>826.49</v>
      </c>
      <c r="C11131">
        <v>826.94</v>
      </c>
      <c r="D11131">
        <v>824.47</v>
      </c>
      <c r="E11131">
        <v>825.24</v>
      </c>
      <c r="F11131">
        <v>24</v>
      </c>
    </row>
    <row r="11132" spans="1:6" x14ac:dyDescent="0.2">
      <c r="A11132" s="1">
        <v>42749.333333333299</v>
      </c>
      <c r="B11132">
        <v>825.24</v>
      </c>
      <c r="C11132">
        <v>825.24</v>
      </c>
      <c r="D11132">
        <v>824.28</v>
      </c>
      <c r="E11132">
        <v>825.06</v>
      </c>
      <c r="F11132">
        <v>0</v>
      </c>
    </row>
    <row r="11133" spans="1:6" x14ac:dyDescent="0.2">
      <c r="A11133" s="1">
        <v>42749.375</v>
      </c>
      <c r="B11133">
        <v>825.06</v>
      </c>
      <c r="C11133">
        <v>832.27</v>
      </c>
      <c r="D11133">
        <v>825.06</v>
      </c>
      <c r="E11133">
        <v>830.34</v>
      </c>
      <c r="F11133">
        <v>5</v>
      </c>
    </row>
    <row r="11134" spans="1:6" x14ac:dyDescent="0.2">
      <c r="A11134" s="1">
        <v>42749.416666666701</v>
      </c>
      <c r="B11134">
        <v>830.34</v>
      </c>
      <c r="C11134">
        <v>830.34</v>
      </c>
      <c r="D11134">
        <v>827.51</v>
      </c>
      <c r="E11134">
        <v>829.75</v>
      </c>
      <c r="F11134">
        <v>1</v>
      </c>
    </row>
    <row r="11135" spans="1:6" x14ac:dyDescent="0.2">
      <c r="A11135" s="1">
        <v>42749.458333333299</v>
      </c>
      <c r="B11135">
        <v>829.75</v>
      </c>
      <c r="C11135">
        <v>835</v>
      </c>
      <c r="D11135">
        <v>829.75</v>
      </c>
      <c r="E11135">
        <v>835</v>
      </c>
      <c r="F11135">
        <v>3</v>
      </c>
    </row>
    <row r="11136" spans="1:6" x14ac:dyDescent="0.2">
      <c r="A11136" s="1">
        <v>42749.5</v>
      </c>
      <c r="B11136">
        <v>835</v>
      </c>
      <c r="C11136">
        <v>835</v>
      </c>
      <c r="D11136">
        <v>834.99</v>
      </c>
      <c r="E11136">
        <v>835</v>
      </c>
      <c r="F11136">
        <v>2</v>
      </c>
    </row>
    <row r="11137" spans="1:6" x14ac:dyDescent="0.2">
      <c r="A11137" s="1">
        <v>42749.541666666701</v>
      </c>
      <c r="B11137">
        <v>835</v>
      </c>
      <c r="C11137">
        <v>835</v>
      </c>
      <c r="D11137">
        <v>825.75</v>
      </c>
      <c r="E11137">
        <v>825.75</v>
      </c>
      <c r="F11137">
        <v>10</v>
      </c>
    </row>
    <row r="11138" spans="1:6" x14ac:dyDescent="0.2">
      <c r="A11138" s="1">
        <v>42749.583333333299</v>
      </c>
      <c r="B11138">
        <v>825.75</v>
      </c>
      <c r="C11138">
        <v>829.18</v>
      </c>
      <c r="D11138">
        <v>824.13</v>
      </c>
      <c r="E11138">
        <v>824.19</v>
      </c>
      <c r="F11138">
        <v>30</v>
      </c>
    </row>
    <row r="11139" spans="1:6" x14ac:dyDescent="0.2">
      <c r="A11139" s="1">
        <v>42749.625</v>
      </c>
      <c r="B11139">
        <v>824.19</v>
      </c>
      <c r="C11139">
        <v>834.56</v>
      </c>
      <c r="D11139">
        <v>824.19</v>
      </c>
      <c r="E11139">
        <v>834.12</v>
      </c>
      <c r="F11139">
        <v>22</v>
      </c>
    </row>
    <row r="11140" spans="1:6" x14ac:dyDescent="0.2">
      <c r="A11140" s="1">
        <v>42749.666666666701</v>
      </c>
      <c r="B11140">
        <v>834.12</v>
      </c>
      <c r="C11140">
        <v>834.98</v>
      </c>
      <c r="D11140">
        <v>830.55</v>
      </c>
      <c r="E11140">
        <v>832.4</v>
      </c>
      <c r="F11140">
        <v>6</v>
      </c>
    </row>
    <row r="11141" spans="1:6" x14ac:dyDescent="0.2">
      <c r="A11141" s="1">
        <v>42749.708333333299</v>
      </c>
      <c r="B11141">
        <v>832.4</v>
      </c>
      <c r="C11141">
        <v>832.4</v>
      </c>
      <c r="D11141">
        <v>827.56</v>
      </c>
      <c r="E11141">
        <v>829.42</v>
      </c>
      <c r="F11141">
        <v>7</v>
      </c>
    </row>
    <row r="11142" spans="1:6" x14ac:dyDescent="0.2">
      <c r="A11142" s="1">
        <v>42749.75</v>
      </c>
      <c r="B11142">
        <v>829.42</v>
      </c>
      <c r="C11142">
        <v>833.03</v>
      </c>
      <c r="D11142">
        <v>829.42</v>
      </c>
      <c r="E11142">
        <v>833.03</v>
      </c>
      <c r="F11142">
        <v>6</v>
      </c>
    </row>
    <row r="11143" spans="1:6" x14ac:dyDescent="0.2">
      <c r="A11143" s="1">
        <v>42749.791666666701</v>
      </c>
      <c r="B11143">
        <v>833.03</v>
      </c>
      <c r="C11143">
        <v>833.03</v>
      </c>
      <c r="D11143">
        <v>829.43</v>
      </c>
      <c r="E11143">
        <v>829.43</v>
      </c>
      <c r="F11143">
        <v>15</v>
      </c>
    </row>
    <row r="11144" spans="1:6" x14ac:dyDescent="0.2">
      <c r="A11144" s="1">
        <v>42749.833333333299</v>
      </c>
      <c r="B11144">
        <v>829.43</v>
      </c>
      <c r="C11144">
        <v>831.87</v>
      </c>
      <c r="D11144">
        <v>828.77</v>
      </c>
      <c r="E11144">
        <v>828.77</v>
      </c>
      <c r="F11144">
        <v>34</v>
      </c>
    </row>
    <row r="11145" spans="1:6" x14ac:dyDescent="0.2">
      <c r="A11145" s="1">
        <v>42749.875</v>
      </c>
      <c r="B11145">
        <v>828.77</v>
      </c>
      <c r="C11145">
        <v>831.87</v>
      </c>
      <c r="D11145">
        <v>816.21</v>
      </c>
      <c r="E11145">
        <v>817.69</v>
      </c>
      <c r="F11145">
        <v>108</v>
      </c>
    </row>
    <row r="11146" spans="1:6" x14ac:dyDescent="0.2">
      <c r="A11146" s="1">
        <v>42749.916666666701</v>
      </c>
      <c r="B11146">
        <v>817.69</v>
      </c>
      <c r="C11146">
        <v>824.2</v>
      </c>
      <c r="D11146">
        <v>815</v>
      </c>
      <c r="E11146">
        <v>816.85</v>
      </c>
      <c r="F11146">
        <v>95</v>
      </c>
    </row>
    <row r="11147" spans="1:6" x14ac:dyDescent="0.2">
      <c r="A11147" s="1">
        <v>42749.958333333299</v>
      </c>
      <c r="B11147">
        <v>816.85</v>
      </c>
      <c r="C11147">
        <v>825.9</v>
      </c>
      <c r="D11147">
        <v>816.85</v>
      </c>
      <c r="E11147">
        <v>825.69</v>
      </c>
      <c r="F11147">
        <v>45</v>
      </c>
    </row>
    <row r="11148" spans="1:6" x14ac:dyDescent="0.2">
      <c r="A11148" s="1">
        <v>42750</v>
      </c>
      <c r="B11148">
        <v>825.69</v>
      </c>
      <c r="C11148">
        <v>829.58</v>
      </c>
      <c r="D11148">
        <v>824.38</v>
      </c>
      <c r="E11148">
        <v>827.44</v>
      </c>
      <c r="F11148">
        <v>17</v>
      </c>
    </row>
    <row r="11149" spans="1:6" x14ac:dyDescent="0.2">
      <c r="A11149" s="1">
        <v>42750.041666666701</v>
      </c>
      <c r="B11149">
        <v>827.44</v>
      </c>
      <c r="C11149">
        <v>828.94</v>
      </c>
      <c r="D11149">
        <v>822.89</v>
      </c>
      <c r="E11149">
        <v>827.22</v>
      </c>
      <c r="F11149">
        <v>10</v>
      </c>
    </row>
    <row r="11150" spans="1:6" x14ac:dyDescent="0.2">
      <c r="A11150" s="1">
        <v>42750.083333333299</v>
      </c>
      <c r="B11150">
        <v>827.22</v>
      </c>
      <c r="C11150">
        <v>828.38</v>
      </c>
      <c r="D11150">
        <v>823.74</v>
      </c>
      <c r="E11150">
        <v>825.54</v>
      </c>
      <c r="F11150">
        <v>2</v>
      </c>
    </row>
    <row r="11151" spans="1:6" x14ac:dyDescent="0.2">
      <c r="A11151" s="1">
        <v>42750.125</v>
      </c>
      <c r="B11151">
        <v>825.54</v>
      </c>
      <c r="C11151">
        <v>827.85</v>
      </c>
      <c r="D11151">
        <v>823.35</v>
      </c>
      <c r="E11151">
        <v>827.85</v>
      </c>
      <c r="F11151">
        <v>2</v>
      </c>
    </row>
    <row r="11152" spans="1:6" x14ac:dyDescent="0.2">
      <c r="A11152" s="1">
        <v>42750.166666666701</v>
      </c>
      <c r="B11152">
        <v>827.85</v>
      </c>
      <c r="C11152">
        <v>827.85</v>
      </c>
      <c r="D11152">
        <v>823.35</v>
      </c>
      <c r="E11152">
        <v>823.35</v>
      </c>
      <c r="F11152">
        <v>1</v>
      </c>
    </row>
    <row r="11153" spans="1:6" x14ac:dyDescent="0.2">
      <c r="A11153" s="1">
        <v>42750.208333333299</v>
      </c>
      <c r="B11153">
        <v>823.35</v>
      </c>
      <c r="C11153">
        <v>827.05</v>
      </c>
      <c r="D11153">
        <v>820</v>
      </c>
      <c r="E11153">
        <v>820</v>
      </c>
      <c r="F11153">
        <v>30</v>
      </c>
    </row>
    <row r="11154" spans="1:6" x14ac:dyDescent="0.2">
      <c r="A11154" s="1">
        <v>42750.25</v>
      </c>
      <c r="B11154">
        <v>820</v>
      </c>
      <c r="C11154">
        <v>821.02</v>
      </c>
      <c r="D11154">
        <v>816</v>
      </c>
      <c r="E11154">
        <v>820.16</v>
      </c>
      <c r="F11154">
        <v>33</v>
      </c>
    </row>
    <row r="11155" spans="1:6" x14ac:dyDescent="0.2">
      <c r="A11155" s="1">
        <v>42750.291666666701</v>
      </c>
      <c r="B11155">
        <v>820.16</v>
      </c>
      <c r="C11155">
        <v>820.26</v>
      </c>
      <c r="D11155">
        <v>812</v>
      </c>
      <c r="E11155">
        <v>819.74</v>
      </c>
      <c r="F11155">
        <v>15</v>
      </c>
    </row>
    <row r="11156" spans="1:6" x14ac:dyDescent="0.2">
      <c r="A11156" s="1">
        <v>42750.333333333299</v>
      </c>
      <c r="B11156">
        <v>819.74</v>
      </c>
      <c r="C11156">
        <v>823.87</v>
      </c>
      <c r="D11156">
        <v>818.16</v>
      </c>
      <c r="E11156">
        <v>818.16</v>
      </c>
      <c r="F11156">
        <v>4</v>
      </c>
    </row>
    <row r="11157" spans="1:6" x14ac:dyDescent="0.2">
      <c r="A11157" s="1">
        <v>42750.375</v>
      </c>
      <c r="B11157">
        <v>818.16</v>
      </c>
      <c r="C11157">
        <v>821.09</v>
      </c>
      <c r="D11157">
        <v>818.16</v>
      </c>
      <c r="E11157">
        <v>818.87</v>
      </c>
      <c r="F11157">
        <v>1</v>
      </c>
    </row>
    <row r="11158" spans="1:6" x14ac:dyDescent="0.2">
      <c r="A11158" s="1">
        <v>42750.416666666701</v>
      </c>
      <c r="B11158">
        <v>818.87</v>
      </c>
      <c r="C11158">
        <v>827.05</v>
      </c>
      <c r="D11158">
        <v>818.87</v>
      </c>
      <c r="E11158">
        <v>825.75</v>
      </c>
      <c r="F11158">
        <v>0</v>
      </c>
    </row>
    <row r="11159" spans="1:6" x14ac:dyDescent="0.2">
      <c r="A11159" s="1">
        <v>42750.458333333299</v>
      </c>
      <c r="B11159">
        <v>825.75</v>
      </c>
      <c r="C11159">
        <v>825.75</v>
      </c>
      <c r="D11159">
        <v>821.78</v>
      </c>
      <c r="E11159">
        <v>821.9</v>
      </c>
      <c r="F11159">
        <v>15</v>
      </c>
    </row>
    <row r="11160" spans="1:6" x14ac:dyDescent="0.2">
      <c r="A11160" s="1">
        <v>42750.5</v>
      </c>
      <c r="B11160">
        <v>821.9</v>
      </c>
      <c r="C11160">
        <v>826.46</v>
      </c>
      <c r="D11160">
        <v>821.82</v>
      </c>
      <c r="E11160">
        <v>826.46</v>
      </c>
      <c r="F11160">
        <v>10</v>
      </c>
    </row>
    <row r="11161" spans="1:6" x14ac:dyDescent="0.2">
      <c r="A11161" s="1">
        <v>42750.541666666701</v>
      </c>
      <c r="B11161">
        <v>826.46</v>
      </c>
      <c r="C11161">
        <v>826.46</v>
      </c>
      <c r="D11161">
        <v>824.31</v>
      </c>
      <c r="E11161">
        <v>825.21</v>
      </c>
      <c r="F11161">
        <v>4</v>
      </c>
    </row>
    <row r="11162" spans="1:6" x14ac:dyDescent="0.2">
      <c r="A11162" s="1">
        <v>42750.583333333299</v>
      </c>
      <c r="B11162">
        <v>825.21</v>
      </c>
      <c r="C11162">
        <v>825.21</v>
      </c>
      <c r="D11162">
        <v>817.47</v>
      </c>
      <c r="E11162">
        <v>817.47</v>
      </c>
      <c r="F11162">
        <v>22</v>
      </c>
    </row>
    <row r="11163" spans="1:6" x14ac:dyDescent="0.2">
      <c r="A11163" s="1">
        <v>42750.625</v>
      </c>
      <c r="B11163">
        <v>817.47</v>
      </c>
      <c r="C11163">
        <v>817.47</v>
      </c>
      <c r="D11163">
        <v>815</v>
      </c>
      <c r="E11163">
        <v>817.29</v>
      </c>
      <c r="F11163">
        <v>5</v>
      </c>
    </row>
    <row r="11164" spans="1:6" x14ac:dyDescent="0.2">
      <c r="A11164" s="1">
        <v>42750.666666666701</v>
      </c>
      <c r="B11164">
        <v>817.29</v>
      </c>
      <c r="C11164">
        <v>817.29</v>
      </c>
      <c r="D11164">
        <v>817.28</v>
      </c>
      <c r="E11164">
        <v>817.29</v>
      </c>
      <c r="F11164">
        <v>25</v>
      </c>
    </row>
    <row r="11165" spans="1:6" x14ac:dyDescent="0.2">
      <c r="A11165" s="1">
        <v>42750.708333333299</v>
      </c>
      <c r="B11165">
        <v>817.29</v>
      </c>
      <c r="C11165">
        <v>817.29</v>
      </c>
      <c r="D11165">
        <v>814.42</v>
      </c>
      <c r="E11165">
        <v>816.67</v>
      </c>
      <c r="F11165">
        <v>20</v>
      </c>
    </row>
    <row r="11166" spans="1:6" x14ac:dyDescent="0.2">
      <c r="A11166" s="1">
        <v>42750.75</v>
      </c>
      <c r="B11166">
        <v>816.67</v>
      </c>
      <c r="C11166">
        <v>819.93</v>
      </c>
      <c r="D11166">
        <v>815.73</v>
      </c>
      <c r="E11166">
        <v>819.77</v>
      </c>
      <c r="F11166">
        <v>2</v>
      </c>
    </row>
    <row r="11167" spans="1:6" x14ac:dyDescent="0.2">
      <c r="A11167" s="1">
        <v>42750.791666666701</v>
      </c>
      <c r="B11167">
        <v>819.77</v>
      </c>
      <c r="C11167">
        <v>819.88</v>
      </c>
      <c r="D11167">
        <v>815</v>
      </c>
      <c r="E11167">
        <v>817.74</v>
      </c>
      <c r="F11167">
        <v>25</v>
      </c>
    </row>
    <row r="11168" spans="1:6" x14ac:dyDescent="0.2">
      <c r="A11168" s="1">
        <v>42750.833333333299</v>
      </c>
      <c r="B11168">
        <v>817.74</v>
      </c>
      <c r="C11168">
        <v>820.87</v>
      </c>
      <c r="D11168">
        <v>815.86</v>
      </c>
      <c r="E11168">
        <v>818.92</v>
      </c>
      <c r="F11168">
        <v>11</v>
      </c>
    </row>
    <row r="11169" spans="1:6" x14ac:dyDescent="0.2">
      <c r="A11169" s="1">
        <v>42750.875</v>
      </c>
      <c r="B11169">
        <v>818.92</v>
      </c>
      <c r="C11169">
        <v>823.48</v>
      </c>
      <c r="D11169">
        <v>818.92</v>
      </c>
      <c r="E11169">
        <v>820.48</v>
      </c>
      <c r="F11169">
        <v>13</v>
      </c>
    </row>
    <row r="11170" spans="1:6" x14ac:dyDescent="0.2">
      <c r="A11170" s="1">
        <v>42750.916666666701</v>
      </c>
      <c r="B11170">
        <v>820.48</v>
      </c>
      <c r="C11170">
        <v>823.79</v>
      </c>
      <c r="D11170">
        <v>820.48</v>
      </c>
      <c r="E11170">
        <v>821.83</v>
      </c>
      <c r="F11170">
        <v>5</v>
      </c>
    </row>
    <row r="11171" spans="1:6" x14ac:dyDescent="0.2">
      <c r="A11171" s="1">
        <v>42750.958333333299</v>
      </c>
      <c r="B11171">
        <v>821.83</v>
      </c>
      <c r="C11171">
        <v>827.73</v>
      </c>
      <c r="D11171">
        <v>821.83</v>
      </c>
      <c r="E11171">
        <v>827.73</v>
      </c>
      <c r="F11171">
        <v>78</v>
      </c>
    </row>
    <row r="11172" spans="1:6" x14ac:dyDescent="0.2">
      <c r="A11172" s="1">
        <v>42751</v>
      </c>
      <c r="B11172">
        <v>827.73</v>
      </c>
      <c r="C11172">
        <v>828</v>
      </c>
      <c r="D11172">
        <v>824.12</v>
      </c>
      <c r="E11172">
        <v>825</v>
      </c>
      <c r="F11172">
        <v>16</v>
      </c>
    </row>
    <row r="11173" spans="1:6" x14ac:dyDescent="0.2">
      <c r="A11173" s="1">
        <v>42751.041666666701</v>
      </c>
      <c r="B11173">
        <v>825</v>
      </c>
      <c r="C11173">
        <v>829</v>
      </c>
      <c r="D11173">
        <v>824.99</v>
      </c>
      <c r="E11173">
        <v>829</v>
      </c>
      <c r="F11173">
        <v>16</v>
      </c>
    </row>
    <row r="11174" spans="1:6" x14ac:dyDescent="0.2">
      <c r="A11174" s="1">
        <v>42751.083333333299</v>
      </c>
      <c r="B11174">
        <v>829</v>
      </c>
      <c r="C11174">
        <v>835</v>
      </c>
      <c r="D11174">
        <v>829</v>
      </c>
      <c r="E11174">
        <v>835</v>
      </c>
      <c r="F11174">
        <v>52</v>
      </c>
    </row>
    <row r="11175" spans="1:6" x14ac:dyDescent="0.2">
      <c r="A11175" s="1">
        <v>42751.125</v>
      </c>
      <c r="B11175">
        <v>835</v>
      </c>
      <c r="C11175">
        <v>837.56</v>
      </c>
      <c r="D11175">
        <v>834.99</v>
      </c>
      <c r="E11175">
        <v>836.58</v>
      </c>
      <c r="F11175">
        <v>124</v>
      </c>
    </row>
    <row r="11176" spans="1:6" x14ac:dyDescent="0.2">
      <c r="A11176" s="1">
        <v>42751.166666666701</v>
      </c>
      <c r="B11176">
        <v>836.58</v>
      </c>
      <c r="C11176">
        <v>836.58</v>
      </c>
      <c r="D11176">
        <v>836.24</v>
      </c>
      <c r="E11176">
        <v>836.58</v>
      </c>
      <c r="F11176">
        <v>6</v>
      </c>
    </row>
    <row r="11177" spans="1:6" x14ac:dyDescent="0.2">
      <c r="A11177" s="1">
        <v>42751.208333333299</v>
      </c>
      <c r="B11177">
        <v>836.58</v>
      </c>
      <c r="C11177">
        <v>836.67</v>
      </c>
      <c r="D11177">
        <v>836.57</v>
      </c>
      <c r="E11177">
        <v>836.67</v>
      </c>
      <c r="F11177">
        <v>13</v>
      </c>
    </row>
    <row r="11178" spans="1:6" x14ac:dyDescent="0.2">
      <c r="A11178" s="1">
        <v>42751.25</v>
      </c>
      <c r="B11178">
        <v>836.67</v>
      </c>
      <c r="C11178">
        <v>836.68</v>
      </c>
      <c r="D11178">
        <v>836.57</v>
      </c>
      <c r="E11178">
        <v>836.67</v>
      </c>
      <c r="F11178">
        <v>4</v>
      </c>
    </row>
    <row r="11179" spans="1:6" x14ac:dyDescent="0.2">
      <c r="A11179" s="1">
        <v>42751.291666666701</v>
      </c>
      <c r="B11179">
        <v>836.67</v>
      </c>
      <c r="C11179">
        <v>840.2</v>
      </c>
      <c r="D11179">
        <v>836.67</v>
      </c>
      <c r="E11179">
        <v>837.38</v>
      </c>
      <c r="F11179">
        <v>51</v>
      </c>
    </row>
    <row r="11180" spans="1:6" x14ac:dyDescent="0.2">
      <c r="A11180" s="1">
        <v>42751.333333333299</v>
      </c>
      <c r="B11180">
        <v>837.38</v>
      </c>
      <c r="C11180">
        <v>837.38</v>
      </c>
      <c r="D11180">
        <v>832.43</v>
      </c>
      <c r="E11180">
        <v>834.66</v>
      </c>
      <c r="F11180">
        <v>104</v>
      </c>
    </row>
    <row r="11181" spans="1:6" x14ac:dyDescent="0.2">
      <c r="A11181" s="1">
        <v>42751.375</v>
      </c>
      <c r="B11181">
        <v>834.66</v>
      </c>
      <c r="C11181">
        <v>837.81</v>
      </c>
      <c r="D11181">
        <v>834.66</v>
      </c>
      <c r="E11181">
        <v>836.84</v>
      </c>
      <c r="F11181">
        <v>1</v>
      </c>
    </row>
    <row r="11182" spans="1:6" x14ac:dyDescent="0.2">
      <c r="A11182" s="1">
        <v>42751.416666666701</v>
      </c>
      <c r="B11182">
        <v>836.84</v>
      </c>
      <c r="C11182">
        <v>836.85</v>
      </c>
      <c r="D11182">
        <v>833.44</v>
      </c>
      <c r="E11182">
        <v>833.44</v>
      </c>
      <c r="F11182">
        <v>1</v>
      </c>
    </row>
    <row r="11183" spans="1:6" x14ac:dyDescent="0.2">
      <c r="A11183" s="1">
        <v>42751.458333333299</v>
      </c>
      <c r="B11183">
        <v>833.44</v>
      </c>
      <c r="C11183">
        <v>833.44</v>
      </c>
      <c r="D11183">
        <v>822.53</v>
      </c>
      <c r="E11183">
        <v>825.09</v>
      </c>
      <c r="F11183">
        <v>36</v>
      </c>
    </row>
    <row r="11184" spans="1:6" x14ac:dyDescent="0.2">
      <c r="A11184" s="1">
        <v>42751.5</v>
      </c>
      <c r="B11184">
        <v>825.09</v>
      </c>
      <c r="C11184">
        <v>830.48</v>
      </c>
      <c r="D11184">
        <v>824.51</v>
      </c>
      <c r="E11184">
        <v>830.35</v>
      </c>
      <c r="F11184">
        <v>0</v>
      </c>
    </row>
    <row r="11185" spans="1:6" x14ac:dyDescent="0.2">
      <c r="A11185" s="1">
        <v>42751.541666666701</v>
      </c>
      <c r="B11185">
        <v>830.35</v>
      </c>
      <c r="C11185">
        <v>834.71</v>
      </c>
      <c r="D11185">
        <v>830.35</v>
      </c>
      <c r="E11185">
        <v>834.61</v>
      </c>
      <c r="F11185">
        <v>6</v>
      </c>
    </row>
    <row r="11186" spans="1:6" x14ac:dyDescent="0.2">
      <c r="A11186" s="1">
        <v>42751.583333333299</v>
      </c>
      <c r="B11186">
        <v>834.61</v>
      </c>
      <c r="C11186">
        <v>834.61</v>
      </c>
      <c r="D11186">
        <v>826.79</v>
      </c>
      <c r="E11186">
        <v>830.26</v>
      </c>
      <c r="F11186">
        <v>145</v>
      </c>
    </row>
    <row r="11187" spans="1:6" x14ac:dyDescent="0.2">
      <c r="A11187" s="1">
        <v>42751.625</v>
      </c>
      <c r="B11187">
        <v>830.26</v>
      </c>
      <c r="C11187">
        <v>832.99</v>
      </c>
      <c r="D11187">
        <v>830.26</v>
      </c>
      <c r="E11187">
        <v>832.17</v>
      </c>
      <c r="F11187">
        <v>25</v>
      </c>
    </row>
    <row r="11188" spans="1:6" x14ac:dyDescent="0.2">
      <c r="A11188" s="1">
        <v>42751.666666666701</v>
      </c>
      <c r="B11188">
        <v>832.17</v>
      </c>
      <c r="C11188">
        <v>832.99</v>
      </c>
      <c r="D11188">
        <v>832.17</v>
      </c>
      <c r="E11188">
        <v>832.72</v>
      </c>
      <c r="F11188">
        <v>52</v>
      </c>
    </row>
    <row r="11189" spans="1:6" x14ac:dyDescent="0.2">
      <c r="A11189" s="1">
        <v>42751.708333333299</v>
      </c>
      <c r="B11189">
        <v>832.72</v>
      </c>
      <c r="C11189">
        <v>832.99</v>
      </c>
      <c r="D11189">
        <v>832.72</v>
      </c>
      <c r="E11189">
        <v>832.75</v>
      </c>
      <c r="F11189">
        <v>5</v>
      </c>
    </row>
    <row r="11190" spans="1:6" x14ac:dyDescent="0.2">
      <c r="A11190" s="1">
        <v>42751.75</v>
      </c>
      <c r="B11190">
        <v>832.75</v>
      </c>
      <c r="C11190">
        <v>832.75</v>
      </c>
      <c r="D11190">
        <v>832.74</v>
      </c>
      <c r="E11190">
        <v>832.74</v>
      </c>
      <c r="F11190">
        <v>31</v>
      </c>
    </row>
    <row r="11191" spans="1:6" x14ac:dyDescent="0.2">
      <c r="A11191" s="1">
        <v>42751.791666666701</v>
      </c>
      <c r="B11191">
        <v>832.74</v>
      </c>
      <c r="C11191">
        <v>832.99</v>
      </c>
      <c r="D11191">
        <v>832.74</v>
      </c>
      <c r="E11191">
        <v>832.98</v>
      </c>
      <c r="F11191">
        <v>41</v>
      </c>
    </row>
    <row r="11192" spans="1:6" x14ac:dyDescent="0.2">
      <c r="A11192" s="1">
        <v>42751.833333333299</v>
      </c>
      <c r="B11192">
        <v>832.98</v>
      </c>
      <c r="C11192">
        <v>833.99</v>
      </c>
      <c r="D11192">
        <v>832.73</v>
      </c>
      <c r="E11192">
        <v>833.99</v>
      </c>
      <c r="F11192">
        <v>24</v>
      </c>
    </row>
    <row r="11193" spans="1:6" x14ac:dyDescent="0.2">
      <c r="A11193" s="1">
        <v>42751.875</v>
      </c>
      <c r="B11193">
        <v>833.99</v>
      </c>
      <c r="C11193">
        <v>833.99</v>
      </c>
      <c r="D11193">
        <v>830.14</v>
      </c>
      <c r="E11193">
        <v>831.05</v>
      </c>
      <c r="F11193">
        <v>11</v>
      </c>
    </row>
    <row r="11194" spans="1:6" x14ac:dyDescent="0.2">
      <c r="A11194" s="1">
        <v>42751.916666666701</v>
      </c>
      <c r="B11194">
        <v>831.05</v>
      </c>
      <c r="C11194">
        <v>834.25</v>
      </c>
      <c r="D11194">
        <v>831.05</v>
      </c>
      <c r="E11194">
        <v>834.25</v>
      </c>
      <c r="F11194">
        <v>32</v>
      </c>
    </row>
    <row r="11195" spans="1:6" x14ac:dyDescent="0.2">
      <c r="A11195" s="1">
        <v>42751.958333333299</v>
      </c>
      <c r="B11195">
        <v>834.25</v>
      </c>
      <c r="C11195">
        <v>841.28</v>
      </c>
      <c r="D11195">
        <v>831.82</v>
      </c>
      <c r="E11195">
        <v>835.02</v>
      </c>
      <c r="F11195">
        <v>49</v>
      </c>
    </row>
    <row r="11196" spans="1:6" x14ac:dyDescent="0.2">
      <c r="A11196" s="1">
        <v>42752</v>
      </c>
      <c r="B11196">
        <v>835.02</v>
      </c>
      <c r="C11196">
        <v>838.68</v>
      </c>
      <c r="D11196">
        <v>834.04</v>
      </c>
      <c r="E11196">
        <v>838.68</v>
      </c>
      <c r="F11196">
        <v>59</v>
      </c>
    </row>
    <row r="11197" spans="1:6" x14ac:dyDescent="0.2">
      <c r="A11197" s="1">
        <v>42752.041666666701</v>
      </c>
      <c r="B11197">
        <v>838.68</v>
      </c>
      <c r="C11197">
        <v>839.56</v>
      </c>
      <c r="D11197">
        <v>835.58</v>
      </c>
      <c r="E11197">
        <v>837.35</v>
      </c>
      <c r="F11197">
        <v>109</v>
      </c>
    </row>
    <row r="11198" spans="1:6" x14ac:dyDescent="0.2">
      <c r="A11198" s="1">
        <v>42752.083333333299</v>
      </c>
      <c r="B11198">
        <v>837.35</v>
      </c>
      <c r="C11198">
        <v>839.28</v>
      </c>
      <c r="D11198">
        <v>835.47</v>
      </c>
      <c r="E11198">
        <v>839</v>
      </c>
      <c r="F11198">
        <v>32</v>
      </c>
    </row>
    <row r="11199" spans="1:6" x14ac:dyDescent="0.2">
      <c r="A11199" s="1">
        <v>42752.125</v>
      </c>
      <c r="B11199">
        <v>839</v>
      </c>
      <c r="C11199">
        <v>852.78</v>
      </c>
      <c r="D11199">
        <v>838.83</v>
      </c>
      <c r="E11199">
        <v>852.77</v>
      </c>
      <c r="F11199">
        <v>88</v>
      </c>
    </row>
    <row r="11200" spans="1:6" x14ac:dyDescent="0.2">
      <c r="A11200" s="1">
        <v>42752.166666666701</v>
      </c>
      <c r="B11200">
        <v>852.77</v>
      </c>
      <c r="C11200">
        <v>865.22</v>
      </c>
      <c r="D11200">
        <v>852.77</v>
      </c>
      <c r="E11200">
        <v>863.01</v>
      </c>
      <c r="F11200">
        <v>55</v>
      </c>
    </row>
    <row r="11201" spans="1:6" x14ac:dyDescent="0.2">
      <c r="A11201" s="1">
        <v>42752.208333333299</v>
      </c>
      <c r="B11201">
        <v>863.01</v>
      </c>
      <c r="C11201">
        <v>866.49</v>
      </c>
      <c r="D11201">
        <v>863.01</v>
      </c>
      <c r="E11201">
        <v>865.82</v>
      </c>
      <c r="F11201">
        <v>112</v>
      </c>
    </row>
    <row r="11202" spans="1:6" x14ac:dyDescent="0.2">
      <c r="A11202" s="1">
        <v>42752.25</v>
      </c>
      <c r="B11202">
        <v>865.82</v>
      </c>
      <c r="C11202">
        <v>868.56</v>
      </c>
      <c r="D11202">
        <v>861.41</v>
      </c>
      <c r="E11202">
        <v>866</v>
      </c>
      <c r="F11202">
        <v>108</v>
      </c>
    </row>
    <row r="11203" spans="1:6" x14ac:dyDescent="0.2">
      <c r="A11203" s="1">
        <v>42752.291666666701</v>
      </c>
      <c r="B11203">
        <v>866</v>
      </c>
      <c r="C11203">
        <v>891.92</v>
      </c>
      <c r="D11203">
        <v>866</v>
      </c>
      <c r="E11203">
        <v>889.76</v>
      </c>
      <c r="F11203">
        <v>28</v>
      </c>
    </row>
    <row r="11204" spans="1:6" x14ac:dyDescent="0.2">
      <c r="A11204" s="1">
        <v>42752.333333333299</v>
      </c>
      <c r="B11204">
        <v>889.76</v>
      </c>
      <c r="C11204">
        <v>900</v>
      </c>
      <c r="D11204">
        <v>883.95</v>
      </c>
      <c r="E11204">
        <v>884.33</v>
      </c>
      <c r="F11204">
        <v>85</v>
      </c>
    </row>
    <row r="11205" spans="1:6" x14ac:dyDescent="0.2">
      <c r="A11205" s="1">
        <v>42752.375</v>
      </c>
      <c r="B11205">
        <v>884.33</v>
      </c>
      <c r="C11205">
        <v>888</v>
      </c>
      <c r="D11205">
        <v>882.15</v>
      </c>
      <c r="E11205">
        <v>885.77</v>
      </c>
      <c r="F11205">
        <v>44</v>
      </c>
    </row>
    <row r="11206" spans="1:6" x14ac:dyDescent="0.2">
      <c r="A11206" s="1">
        <v>42752.416666666701</v>
      </c>
      <c r="B11206">
        <v>885.77</v>
      </c>
      <c r="C11206">
        <v>887.98</v>
      </c>
      <c r="D11206">
        <v>884.92</v>
      </c>
      <c r="E11206">
        <v>887.97</v>
      </c>
      <c r="F11206">
        <v>8</v>
      </c>
    </row>
    <row r="11207" spans="1:6" x14ac:dyDescent="0.2">
      <c r="A11207" s="1">
        <v>42752.458333333299</v>
      </c>
      <c r="B11207">
        <v>887.97</v>
      </c>
      <c r="C11207">
        <v>887.97</v>
      </c>
      <c r="D11207">
        <v>884.19</v>
      </c>
      <c r="E11207">
        <v>884.19</v>
      </c>
      <c r="F11207">
        <v>46</v>
      </c>
    </row>
    <row r="11208" spans="1:6" x14ac:dyDescent="0.2">
      <c r="A11208" s="1">
        <v>42752.5</v>
      </c>
      <c r="B11208">
        <v>884.19</v>
      </c>
      <c r="C11208">
        <v>886.8</v>
      </c>
      <c r="D11208">
        <v>879.59</v>
      </c>
      <c r="E11208">
        <v>886.8</v>
      </c>
      <c r="F11208">
        <v>67</v>
      </c>
    </row>
    <row r="11209" spans="1:6" x14ac:dyDescent="0.2">
      <c r="A11209" s="1">
        <v>42752.541666666701</v>
      </c>
      <c r="B11209">
        <v>886.8</v>
      </c>
      <c r="C11209">
        <v>891.58</v>
      </c>
      <c r="D11209">
        <v>883.19</v>
      </c>
      <c r="E11209">
        <v>883.19</v>
      </c>
      <c r="F11209">
        <v>63</v>
      </c>
    </row>
    <row r="11210" spans="1:6" x14ac:dyDescent="0.2">
      <c r="A11210" s="1">
        <v>42752.583333333299</v>
      </c>
      <c r="B11210">
        <v>883.19</v>
      </c>
      <c r="C11210">
        <v>885.8</v>
      </c>
      <c r="D11210">
        <v>882.69</v>
      </c>
      <c r="E11210">
        <v>884.06</v>
      </c>
      <c r="F11210">
        <v>230</v>
      </c>
    </row>
    <row r="11211" spans="1:6" x14ac:dyDescent="0.2">
      <c r="A11211" s="1">
        <v>42752.625</v>
      </c>
      <c r="B11211">
        <v>884.06</v>
      </c>
      <c r="C11211">
        <v>884.41</v>
      </c>
      <c r="D11211">
        <v>880</v>
      </c>
      <c r="E11211">
        <v>880.76</v>
      </c>
      <c r="F11211">
        <v>233</v>
      </c>
    </row>
    <row r="11212" spans="1:6" x14ac:dyDescent="0.2">
      <c r="A11212" s="1">
        <v>42752.666666666701</v>
      </c>
      <c r="B11212">
        <v>880.76</v>
      </c>
      <c r="C11212">
        <v>886.39</v>
      </c>
      <c r="D11212">
        <v>879.54</v>
      </c>
      <c r="E11212">
        <v>886.39</v>
      </c>
      <c r="F11212">
        <v>188</v>
      </c>
    </row>
    <row r="11213" spans="1:6" x14ac:dyDescent="0.2">
      <c r="A11213" s="1">
        <v>42752.708333333299</v>
      </c>
      <c r="B11213">
        <v>886.39</v>
      </c>
      <c r="C11213">
        <v>901.3</v>
      </c>
      <c r="D11213">
        <v>886.39</v>
      </c>
      <c r="E11213">
        <v>901.2</v>
      </c>
      <c r="F11213">
        <v>224</v>
      </c>
    </row>
    <row r="11214" spans="1:6" x14ac:dyDescent="0.2">
      <c r="A11214" s="1">
        <v>42752.75</v>
      </c>
      <c r="B11214">
        <v>901.2</v>
      </c>
      <c r="C11214">
        <v>908.61</v>
      </c>
      <c r="D11214">
        <v>894.98</v>
      </c>
      <c r="E11214">
        <v>907.89</v>
      </c>
      <c r="F11214">
        <v>161</v>
      </c>
    </row>
    <row r="11215" spans="1:6" x14ac:dyDescent="0.2">
      <c r="A11215" s="1">
        <v>42752.791666666701</v>
      </c>
      <c r="B11215">
        <v>907.89</v>
      </c>
      <c r="C11215">
        <v>908.97</v>
      </c>
      <c r="D11215">
        <v>900.9</v>
      </c>
      <c r="E11215">
        <v>908.97</v>
      </c>
      <c r="F11215">
        <v>73</v>
      </c>
    </row>
    <row r="11216" spans="1:6" x14ac:dyDescent="0.2">
      <c r="A11216" s="1">
        <v>42752.833333333299</v>
      </c>
      <c r="B11216">
        <v>908.97</v>
      </c>
      <c r="C11216">
        <v>910.99</v>
      </c>
      <c r="D11216">
        <v>897.83</v>
      </c>
      <c r="E11216">
        <v>898.55</v>
      </c>
      <c r="F11216">
        <v>136</v>
      </c>
    </row>
    <row r="11217" spans="1:6" x14ac:dyDescent="0.2">
      <c r="A11217" s="1">
        <v>42752.875</v>
      </c>
      <c r="B11217">
        <v>898.55</v>
      </c>
      <c r="C11217">
        <v>900.16</v>
      </c>
      <c r="D11217">
        <v>892.5</v>
      </c>
      <c r="E11217">
        <v>900</v>
      </c>
      <c r="F11217">
        <v>1695</v>
      </c>
    </row>
    <row r="11218" spans="1:6" x14ac:dyDescent="0.2">
      <c r="A11218" s="1">
        <v>42752.916666666701</v>
      </c>
      <c r="B11218">
        <v>900</v>
      </c>
      <c r="C11218">
        <v>908</v>
      </c>
      <c r="D11218">
        <v>898.55</v>
      </c>
      <c r="E11218">
        <v>905</v>
      </c>
      <c r="F11218">
        <v>87</v>
      </c>
    </row>
    <row r="11219" spans="1:6" x14ac:dyDescent="0.2">
      <c r="A11219" s="1">
        <v>42752.958333333299</v>
      </c>
      <c r="B11219">
        <v>905</v>
      </c>
      <c r="C11219">
        <v>907.99</v>
      </c>
      <c r="D11219">
        <v>904.31</v>
      </c>
      <c r="E11219">
        <v>906.19</v>
      </c>
      <c r="F11219">
        <v>57</v>
      </c>
    </row>
    <row r="11220" spans="1:6" x14ac:dyDescent="0.2">
      <c r="A11220" s="1">
        <v>42753</v>
      </c>
      <c r="B11220">
        <v>906.19</v>
      </c>
      <c r="C11220">
        <v>916.28</v>
      </c>
      <c r="D11220">
        <v>905.78</v>
      </c>
      <c r="E11220">
        <v>909.52</v>
      </c>
      <c r="F11220">
        <v>99</v>
      </c>
    </row>
    <row r="11221" spans="1:6" x14ac:dyDescent="0.2">
      <c r="A11221" s="1">
        <v>42753.041666666701</v>
      </c>
      <c r="B11221">
        <v>909.52</v>
      </c>
      <c r="C11221">
        <v>916.89</v>
      </c>
      <c r="D11221">
        <v>886.41</v>
      </c>
      <c r="E11221">
        <v>886.72</v>
      </c>
      <c r="F11221">
        <v>406</v>
      </c>
    </row>
    <row r="11222" spans="1:6" x14ac:dyDescent="0.2">
      <c r="A11222" s="1">
        <v>42753.083333333299</v>
      </c>
      <c r="B11222">
        <v>886.72</v>
      </c>
      <c r="C11222">
        <v>891.72</v>
      </c>
      <c r="D11222">
        <v>885.06</v>
      </c>
      <c r="E11222">
        <v>889.21</v>
      </c>
      <c r="F11222">
        <v>412</v>
      </c>
    </row>
    <row r="11223" spans="1:6" x14ac:dyDescent="0.2">
      <c r="A11223" s="1">
        <v>42753.125</v>
      </c>
      <c r="B11223">
        <v>889.21</v>
      </c>
      <c r="C11223">
        <v>895.16</v>
      </c>
      <c r="D11223">
        <v>889.21</v>
      </c>
      <c r="E11223">
        <v>892.54</v>
      </c>
      <c r="F11223">
        <v>30</v>
      </c>
    </row>
    <row r="11224" spans="1:6" x14ac:dyDescent="0.2">
      <c r="A11224" s="1">
        <v>42753.166666666701</v>
      </c>
      <c r="B11224">
        <v>892.54</v>
      </c>
      <c r="C11224">
        <v>901.99</v>
      </c>
      <c r="D11224">
        <v>892.54</v>
      </c>
      <c r="E11224">
        <v>901.8</v>
      </c>
      <c r="F11224">
        <v>39</v>
      </c>
    </row>
    <row r="11225" spans="1:6" x14ac:dyDescent="0.2">
      <c r="A11225" s="1">
        <v>42753.208333333299</v>
      </c>
      <c r="B11225">
        <v>901.8</v>
      </c>
      <c r="C11225">
        <v>901.8</v>
      </c>
      <c r="D11225">
        <v>898.59</v>
      </c>
      <c r="E11225">
        <v>898.59</v>
      </c>
      <c r="F11225">
        <v>16</v>
      </c>
    </row>
    <row r="11226" spans="1:6" x14ac:dyDescent="0.2">
      <c r="A11226" s="1">
        <v>42753.25</v>
      </c>
      <c r="B11226">
        <v>898.59</v>
      </c>
      <c r="C11226">
        <v>898.59</v>
      </c>
      <c r="D11226">
        <v>895.47</v>
      </c>
      <c r="E11226">
        <v>896.12</v>
      </c>
      <c r="F11226">
        <v>7</v>
      </c>
    </row>
    <row r="11227" spans="1:6" x14ac:dyDescent="0.2">
      <c r="A11227" s="1">
        <v>42753.291666666701</v>
      </c>
      <c r="B11227">
        <v>896.12</v>
      </c>
      <c r="C11227">
        <v>900.16</v>
      </c>
      <c r="D11227">
        <v>892.01</v>
      </c>
      <c r="E11227">
        <v>892.02</v>
      </c>
      <c r="F11227">
        <v>8</v>
      </c>
    </row>
    <row r="11228" spans="1:6" x14ac:dyDescent="0.2">
      <c r="A11228" s="1">
        <v>42753.333333333299</v>
      </c>
      <c r="B11228">
        <v>892.02</v>
      </c>
      <c r="C11228">
        <v>893.64</v>
      </c>
      <c r="D11228">
        <v>890.18</v>
      </c>
      <c r="E11228">
        <v>892.81</v>
      </c>
      <c r="F11228">
        <v>14</v>
      </c>
    </row>
    <row r="11229" spans="1:6" x14ac:dyDescent="0.2">
      <c r="A11229" s="1">
        <v>42753.375</v>
      </c>
      <c r="B11229">
        <v>892.81</v>
      </c>
      <c r="C11229">
        <v>892.82</v>
      </c>
      <c r="D11229">
        <v>885.01</v>
      </c>
      <c r="E11229">
        <v>892.81</v>
      </c>
      <c r="F11229">
        <v>168</v>
      </c>
    </row>
    <row r="11230" spans="1:6" x14ac:dyDescent="0.2">
      <c r="A11230" s="1">
        <v>42753.416666666701</v>
      </c>
      <c r="B11230">
        <v>892.81</v>
      </c>
      <c r="C11230">
        <v>900</v>
      </c>
      <c r="D11230">
        <v>892.71</v>
      </c>
      <c r="E11230">
        <v>897.22</v>
      </c>
      <c r="F11230">
        <v>67</v>
      </c>
    </row>
    <row r="11231" spans="1:6" x14ac:dyDescent="0.2">
      <c r="A11231" s="1">
        <v>42753.458333333299</v>
      </c>
      <c r="B11231">
        <v>897.22</v>
      </c>
      <c r="C11231">
        <v>900</v>
      </c>
      <c r="D11231">
        <v>897.21</v>
      </c>
      <c r="E11231">
        <v>900</v>
      </c>
      <c r="F11231">
        <v>22</v>
      </c>
    </row>
    <row r="11232" spans="1:6" x14ac:dyDescent="0.2">
      <c r="A11232" s="1">
        <v>42753.5</v>
      </c>
      <c r="B11232">
        <v>900</v>
      </c>
      <c r="C11232">
        <v>901.14</v>
      </c>
      <c r="D11232">
        <v>896.83</v>
      </c>
      <c r="E11232">
        <v>896.85</v>
      </c>
      <c r="F11232">
        <v>25</v>
      </c>
    </row>
    <row r="11233" spans="1:6" x14ac:dyDescent="0.2">
      <c r="A11233" s="1">
        <v>42753.541666666701</v>
      </c>
      <c r="B11233">
        <v>896.85</v>
      </c>
      <c r="C11233">
        <v>899.46</v>
      </c>
      <c r="D11233">
        <v>860</v>
      </c>
      <c r="E11233">
        <v>867.51</v>
      </c>
      <c r="F11233">
        <v>249</v>
      </c>
    </row>
    <row r="11234" spans="1:6" x14ac:dyDescent="0.2">
      <c r="A11234" s="1">
        <v>42753.583333333299</v>
      </c>
      <c r="B11234">
        <v>867.51</v>
      </c>
      <c r="C11234">
        <v>867.51</v>
      </c>
      <c r="D11234">
        <v>851.39</v>
      </c>
      <c r="E11234">
        <v>863</v>
      </c>
      <c r="F11234">
        <v>78</v>
      </c>
    </row>
    <row r="11235" spans="1:6" x14ac:dyDescent="0.2">
      <c r="A11235" s="1">
        <v>42753.625</v>
      </c>
      <c r="B11235">
        <v>863</v>
      </c>
      <c r="C11235">
        <v>879.03</v>
      </c>
      <c r="D11235">
        <v>863</v>
      </c>
      <c r="E11235">
        <v>878.98</v>
      </c>
      <c r="F11235">
        <v>49</v>
      </c>
    </row>
    <row r="11236" spans="1:6" x14ac:dyDescent="0.2">
      <c r="A11236" s="1">
        <v>42753.666666666701</v>
      </c>
      <c r="B11236">
        <v>878.98</v>
      </c>
      <c r="C11236">
        <v>878.98</v>
      </c>
      <c r="D11236">
        <v>875.01</v>
      </c>
      <c r="E11236">
        <v>875.03</v>
      </c>
      <c r="F11236">
        <v>70</v>
      </c>
    </row>
    <row r="11237" spans="1:6" x14ac:dyDescent="0.2">
      <c r="A11237" s="1">
        <v>42753.708333333299</v>
      </c>
      <c r="B11237">
        <v>875.03</v>
      </c>
      <c r="C11237">
        <v>877.99</v>
      </c>
      <c r="D11237">
        <v>868.13</v>
      </c>
      <c r="E11237">
        <v>873.63</v>
      </c>
      <c r="F11237">
        <v>95</v>
      </c>
    </row>
    <row r="11238" spans="1:6" x14ac:dyDescent="0.2">
      <c r="A11238" s="1">
        <v>42753.75</v>
      </c>
      <c r="B11238">
        <v>873.63</v>
      </c>
      <c r="C11238">
        <v>878.46</v>
      </c>
      <c r="D11238">
        <v>869.9</v>
      </c>
      <c r="E11238">
        <v>875.74</v>
      </c>
      <c r="F11238">
        <v>83</v>
      </c>
    </row>
    <row r="11239" spans="1:6" x14ac:dyDescent="0.2">
      <c r="A11239" s="1">
        <v>42753.791666666701</v>
      </c>
      <c r="B11239">
        <v>875.74</v>
      </c>
      <c r="C11239">
        <v>875.74</v>
      </c>
      <c r="D11239">
        <v>870.18</v>
      </c>
      <c r="E11239">
        <v>871.94</v>
      </c>
      <c r="F11239">
        <v>105</v>
      </c>
    </row>
    <row r="11240" spans="1:6" x14ac:dyDescent="0.2">
      <c r="A11240" s="1">
        <v>42753.833333333299</v>
      </c>
      <c r="B11240">
        <v>871.94</v>
      </c>
      <c r="C11240">
        <v>878.59</v>
      </c>
      <c r="D11240">
        <v>870.03</v>
      </c>
      <c r="E11240">
        <v>877.26</v>
      </c>
      <c r="F11240">
        <v>72</v>
      </c>
    </row>
    <row r="11241" spans="1:6" x14ac:dyDescent="0.2">
      <c r="A11241" s="1">
        <v>42753.875</v>
      </c>
      <c r="B11241">
        <v>877.26</v>
      </c>
      <c r="C11241">
        <v>878.96</v>
      </c>
      <c r="D11241">
        <v>875</v>
      </c>
      <c r="E11241">
        <v>877.66</v>
      </c>
      <c r="F11241">
        <v>1158</v>
      </c>
    </row>
    <row r="11242" spans="1:6" x14ac:dyDescent="0.2">
      <c r="A11242" s="1">
        <v>42753.916666666701</v>
      </c>
      <c r="B11242">
        <v>877.66</v>
      </c>
      <c r="C11242">
        <v>879</v>
      </c>
      <c r="D11242">
        <v>877.66</v>
      </c>
      <c r="E11242">
        <v>878.01</v>
      </c>
      <c r="F11242">
        <v>52</v>
      </c>
    </row>
    <row r="11243" spans="1:6" x14ac:dyDescent="0.2">
      <c r="A11243" s="1">
        <v>42753.958333333299</v>
      </c>
      <c r="B11243">
        <v>878.01</v>
      </c>
      <c r="C11243">
        <v>884.99</v>
      </c>
      <c r="D11243">
        <v>878.01</v>
      </c>
      <c r="E11243">
        <v>884.99</v>
      </c>
      <c r="F11243">
        <v>101</v>
      </c>
    </row>
    <row r="11244" spans="1:6" x14ac:dyDescent="0.2">
      <c r="A11244" s="1">
        <v>42754</v>
      </c>
      <c r="B11244">
        <v>884.99</v>
      </c>
      <c r="C11244">
        <v>900</v>
      </c>
      <c r="D11244">
        <v>884.99</v>
      </c>
      <c r="E11244">
        <v>897.77</v>
      </c>
      <c r="F11244">
        <v>97</v>
      </c>
    </row>
    <row r="11245" spans="1:6" x14ac:dyDescent="0.2">
      <c r="A11245" s="1">
        <v>42754.041666666701</v>
      </c>
      <c r="B11245">
        <v>897.77</v>
      </c>
      <c r="C11245">
        <v>898.49</v>
      </c>
      <c r="D11245">
        <v>890.25</v>
      </c>
      <c r="E11245">
        <v>890.26</v>
      </c>
      <c r="F11245">
        <v>190</v>
      </c>
    </row>
    <row r="11246" spans="1:6" x14ac:dyDescent="0.2">
      <c r="A11246" s="1">
        <v>42754.083333333299</v>
      </c>
      <c r="B11246">
        <v>890.26</v>
      </c>
      <c r="C11246">
        <v>890.26</v>
      </c>
      <c r="D11246">
        <v>885.11</v>
      </c>
      <c r="E11246">
        <v>889.83</v>
      </c>
      <c r="F11246">
        <v>18</v>
      </c>
    </row>
    <row r="11247" spans="1:6" x14ac:dyDescent="0.2">
      <c r="A11247" s="1">
        <v>42754.125</v>
      </c>
      <c r="B11247">
        <v>889.83</v>
      </c>
      <c r="C11247">
        <v>894.24</v>
      </c>
      <c r="D11247">
        <v>889.82</v>
      </c>
      <c r="E11247">
        <v>890.83</v>
      </c>
      <c r="F11247">
        <v>124</v>
      </c>
    </row>
    <row r="11248" spans="1:6" x14ac:dyDescent="0.2">
      <c r="A11248" s="1">
        <v>42754.166666666701</v>
      </c>
      <c r="B11248">
        <v>890.83</v>
      </c>
      <c r="C11248">
        <v>891.91</v>
      </c>
      <c r="D11248">
        <v>888.59</v>
      </c>
      <c r="E11248">
        <v>889.09</v>
      </c>
      <c r="F11248">
        <v>14</v>
      </c>
    </row>
    <row r="11249" spans="1:6" x14ac:dyDescent="0.2">
      <c r="A11249" s="1">
        <v>42754.208333333299</v>
      </c>
      <c r="B11249">
        <v>889.09</v>
      </c>
      <c r="C11249">
        <v>890.35</v>
      </c>
      <c r="D11249">
        <v>888.99</v>
      </c>
      <c r="E11249">
        <v>889.3</v>
      </c>
      <c r="F11249">
        <v>20</v>
      </c>
    </row>
    <row r="11250" spans="1:6" x14ac:dyDescent="0.2">
      <c r="A11250" s="1">
        <v>42754.25</v>
      </c>
      <c r="B11250">
        <v>889.3</v>
      </c>
      <c r="C11250">
        <v>889.3</v>
      </c>
      <c r="D11250">
        <v>884.74</v>
      </c>
      <c r="E11250">
        <v>886.01</v>
      </c>
      <c r="F11250">
        <v>96</v>
      </c>
    </row>
    <row r="11251" spans="1:6" x14ac:dyDescent="0.2">
      <c r="A11251" s="1">
        <v>42754.291666666701</v>
      </c>
      <c r="B11251">
        <v>886.01</v>
      </c>
      <c r="C11251">
        <v>890</v>
      </c>
      <c r="D11251">
        <v>885.65</v>
      </c>
      <c r="E11251">
        <v>886.87</v>
      </c>
      <c r="F11251">
        <v>6</v>
      </c>
    </row>
    <row r="11252" spans="1:6" x14ac:dyDescent="0.2">
      <c r="A11252" s="1">
        <v>42754.333333333299</v>
      </c>
      <c r="B11252">
        <v>886.87</v>
      </c>
      <c r="C11252">
        <v>897.91</v>
      </c>
      <c r="D11252">
        <v>886.87</v>
      </c>
      <c r="E11252">
        <v>897.91</v>
      </c>
      <c r="F11252">
        <v>34</v>
      </c>
    </row>
    <row r="11253" spans="1:6" x14ac:dyDescent="0.2">
      <c r="A11253" s="1">
        <v>42754.375</v>
      </c>
      <c r="B11253">
        <v>897.91</v>
      </c>
      <c r="C11253">
        <v>897.96</v>
      </c>
      <c r="D11253">
        <v>897.6</v>
      </c>
      <c r="E11253">
        <v>897.6</v>
      </c>
      <c r="F11253">
        <v>4</v>
      </c>
    </row>
    <row r="11254" spans="1:6" x14ac:dyDescent="0.2">
      <c r="A11254" s="1">
        <v>42754.416666666701</v>
      </c>
      <c r="B11254">
        <v>897.6</v>
      </c>
      <c r="C11254">
        <v>897.6</v>
      </c>
      <c r="D11254">
        <v>885.81</v>
      </c>
      <c r="E11254">
        <v>887.44</v>
      </c>
      <c r="F11254">
        <v>169</v>
      </c>
    </row>
    <row r="11255" spans="1:6" x14ac:dyDescent="0.2">
      <c r="A11255" s="1">
        <v>42754.458333333299</v>
      </c>
      <c r="B11255">
        <v>887.44</v>
      </c>
      <c r="C11255">
        <v>891.18</v>
      </c>
      <c r="D11255">
        <v>887.44</v>
      </c>
      <c r="E11255">
        <v>887.47</v>
      </c>
      <c r="F11255">
        <v>27</v>
      </c>
    </row>
    <row r="11256" spans="1:6" x14ac:dyDescent="0.2">
      <c r="A11256" s="1">
        <v>42754.5</v>
      </c>
      <c r="B11256">
        <v>887.47</v>
      </c>
      <c r="C11256">
        <v>893.52</v>
      </c>
      <c r="D11256">
        <v>887.47</v>
      </c>
      <c r="E11256">
        <v>891.27</v>
      </c>
      <c r="F11256">
        <v>38</v>
      </c>
    </row>
    <row r="11257" spans="1:6" x14ac:dyDescent="0.2">
      <c r="A11257" s="1">
        <v>42754.541666666701</v>
      </c>
      <c r="B11257">
        <v>891.27</v>
      </c>
      <c r="C11257">
        <v>894.11</v>
      </c>
      <c r="D11257">
        <v>890.82</v>
      </c>
      <c r="E11257">
        <v>892.01</v>
      </c>
      <c r="F11257">
        <v>112</v>
      </c>
    </row>
    <row r="11258" spans="1:6" x14ac:dyDescent="0.2">
      <c r="A11258" s="1">
        <v>42754.583333333299</v>
      </c>
      <c r="B11258">
        <v>892.01</v>
      </c>
      <c r="C11258">
        <v>896.46</v>
      </c>
      <c r="D11258">
        <v>891.91</v>
      </c>
      <c r="E11258">
        <v>896.46</v>
      </c>
      <c r="F11258">
        <v>33</v>
      </c>
    </row>
    <row r="11259" spans="1:6" x14ac:dyDescent="0.2">
      <c r="A11259" s="1">
        <v>42754.625</v>
      </c>
      <c r="B11259">
        <v>896.46</v>
      </c>
      <c r="C11259">
        <v>896.85</v>
      </c>
      <c r="D11259">
        <v>894.67</v>
      </c>
      <c r="E11259">
        <v>894.67</v>
      </c>
      <c r="F11259">
        <v>148</v>
      </c>
    </row>
    <row r="11260" spans="1:6" x14ac:dyDescent="0.2">
      <c r="A11260" s="1">
        <v>42754.666666666701</v>
      </c>
      <c r="B11260">
        <v>894.67</v>
      </c>
      <c r="C11260">
        <v>897.84</v>
      </c>
      <c r="D11260">
        <v>894</v>
      </c>
      <c r="E11260">
        <v>895.79</v>
      </c>
      <c r="F11260">
        <v>131</v>
      </c>
    </row>
    <row r="11261" spans="1:6" x14ac:dyDescent="0.2">
      <c r="A11261" s="1">
        <v>42754.708333333299</v>
      </c>
      <c r="B11261">
        <v>895.79</v>
      </c>
      <c r="C11261">
        <v>904.99</v>
      </c>
      <c r="D11261">
        <v>895.77</v>
      </c>
      <c r="E11261">
        <v>904.99</v>
      </c>
      <c r="F11261">
        <v>203</v>
      </c>
    </row>
    <row r="11262" spans="1:6" x14ac:dyDescent="0.2">
      <c r="A11262" s="1">
        <v>42754.75</v>
      </c>
      <c r="B11262">
        <v>904.99</v>
      </c>
      <c r="C11262">
        <v>904.99</v>
      </c>
      <c r="D11262">
        <v>900.63</v>
      </c>
      <c r="E11262">
        <v>903.92</v>
      </c>
      <c r="F11262">
        <v>81</v>
      </c>
    </row>
    <row r="11263" spans="1:6" x14ac:dyDescent="0.2">
      <c r="A11263" s="1">
        <v>42754.791666666701</v>
      </c>
      <c r="B11263">
        <v>903.92</v>
      </c>
      <c r="C11263">
        <v>904.12</v>
      </c>
      <c r="D11263">
        <v>901.88</v>
      </c>
      <c r="E11263">
        <v>902.47</v>
      </c>
      <c r="F11263">
        <v>74</v>
      </c>
    </row>
    <row r="11264" spans="1:6" x14ac:dyDescent="0.2">
      <c r="A11264" s="1">
        <v>42754.833333333299</v>
      </c>
      <c r="B11264">
        <v>902.47</v>
      </c>
      <c r="C11264">
        <v>907.4</v>
      </c>
      <c r="D11264">
        <v>902.41</v>
      </c>
      <c r="E11264">
        <v>903.78</v>
      </c>
      <c r="F11264">
        <v>50</v>
      </c>
    </row>
    <row r="11265" spans="1:6" x14ac:dyDescent="0.2">
      <c r="A11265" s="1">
        <v>42754.875</v>
      </c>
      <c r="B11265">
        <v>903.78</v>
      </c>
      <c r="C11265">
        <v>908.97</v>
      </c>
      <c r="D11265">
        <v>903.78</v>
      </c>
      <c r="E11265">
        <v>906.91</v>
      </c>
      <c r="F11265">
        <v>845</v>
      </c>
    </row>
    <row r="11266" spans="1:6" x14ac:dyDescent="0.2">
      <c r="A11266" s="1">
        <v>42754.916666666701</v>
      </c>
      <c r="B11266">
        <v>906.91</v>
      </c>
      <c r="C11266">
        <v>908.48</v>
      </c>
      <c r="D11266">
        <v>895.7</v>
      </c>
      <c r="E11266">
        <v>897.49</v>
      </c>
      <c r="F11266">
        <v>196</v>
      </c>
    </row>
    <row r="11267" spans="1:6" x14ac:dyDescent="0.2">
      <c r="A11267" s="1">
        <v>42754.958333333299</v>
      </c>
      <c r="B11267">
        <v>897.49</v>
      </c>
      <c r="C11267">
        <v>905.03</v>
      </c>
      <c r="D11267">
        <v>897.49</v>
      </c>
      <c r="E11267">
        <v>905.03</v>
      </c>
      <c r="F11267">
        <v>148</v>
      </c>
    </row>
    <row r="11268" spans="1:6" x14ac:dyDescent="0.2">
      <c r="A11268" s="1">
        <v>42755</v>
      </c>
      <c r="B11268">
        <v>905.03</v>
      </c>
      <c r="C11268">
        <v>906.56</v>
      </c>
      <c r="D11268">
        <v>901.94</v>
      </c>
      <c r="E11268">
        <v>901.96</v>
      </c>
      <c r="F11268">
        <v>39</v>
      </c>
    </row>
    <row r="11269" spans="1:6" x14ac:dyDescent="0.2">
      <c r="A11269" s="1">
        <v>42755.041666666701</v>
      </c>
      <c r="B11269">
        <v>901.96</v>
      </c>
      <c r="C11269">
        <v>904.39</v>
      </c>
      <c r="D11269">
        <v>898.99</v>
      </c>
      <c r="E11269">
        <v>898.99</v>
      </c>
      <c r="F11269">
        <v>108</v>
      </c>
    </row>
    <row r="11270" spans="1:6" x14ac:dyDescent="0.2">
      <c r="A11270" s="1">
        <v>42755.083333333299</v>
      </c>
      <c r="B11270">
        <v>898.99</v>
      </c>
      <c r="C11270">
        <v>905</v>
      </c>
      <c r="D11270">
        <v>897.44</v>
      </c>
      <c r="E11270">
        <v>902.21</v>
      </c>
      <c r="F11270">
        <v>263</v>
      </c>
    </row>
    <row r="11271" spans="1:6" x14ac:dyDescent="0.2">
      <c r="A11271" s="1">
        <v>42755.125</v>
      </c>
      <c r="B11271">
        <v>902.21</v>
      </c>
      <c r="C11271">
        <v>903.72</v>
      </c>
      <c r="D11271">
        <v>900.04</v>
      </c>
      <c r="E11271">
        <v>901.56</v>
      </c>
      <c r="F11271">
        <v>66</v>
      </c>
    </row>
    <row r="11272" spans="1:6" x14ac:dyDescent="0.2">
      <c r="A11272" s="1">
        <v>42755.166666666701</v>
      </c>
      <c r="B11272">
        <v>901.56</v>
      </c>
      <c r="C11272">
        <v>902.31</v>
      </c>
      <c r="D11272">
        <v>891</v>
      </c>
      <c r="E11272">
        <v>891.02</v>
      </c>
      <c r="F11272">
        <v>331</v>
      </c>
    </row>
    <row r="11273" spans="1:6" x14ac:dyDescent="0.2">
      <c r="A11273" s="1">
        <v>42755.208333333299</v>
      </c>
      <c r="B11273">
        <v>891.02</v>
      </c>
      <c r="C11273">
        <v>896.33</v>
      </c>
      <c r="D11273">
        <v>891.01</v>
      </c>
      <c r="E11273">
        <v>895.15</v>
      </c>
      <c r="F11273">
        <v>39</v>
      </c>
    </row>
    <row r="11274" spans="1:6" x14ac:dyDescent="0.2">
      <c r="A11274" s="1">
        <v>42755.25</v>
      </c>
      <c r="B11274">
        <v>895.15</v>
      </c>
      <c r="C11274">
        <v>897.72</v>
      </c>
      <c r="D11274">
        <v>891.77</v>
      </c>
      <c r="E11274">
        <v>893.98</v>
      </c>
      <c r="F11274">
        <v>243</v>
      </c>
    </row>
    <row r="11275" spans="1:6" x14ac:dyDescent="0.2">
      <c r="A11275" s="1">
        <v>42755.291666666701</v>
      </c>
      <c r="B11275">
        <v>893.98</v>
      </c>
      <c r="C11275">
        <v>900.41</v>
      </c>
      <c r="D11275">
        <v>893.98</v>
      </c>
      <c r="E11275">
        <v>900.41</v>
      </c>
      <c r="F11275">
        <v>4</v>
      </c>
    </row>
    <row r="11276" spans="1:6" x14ac:dyDescent="0.2">
      <c r="A11276" s="1">
        <v>42755.333333333299</v>
      </c>
      <c r="B11276">
        <v>900.41</v>
      </c>
      <c r="C11276">
        <v>900.41</v>
      </c>
      <c r="D11276">
        <v>894.89</v>
      </c>
      <c r="E11276">
        <v>895.11</v>
      </c>
      <c r="F11276">
        <v>2</v>
      </c>
    </row>
    <row r="11277" spans="1:6" x14ac:dyDescent="0.2">
      <c r="A11277" s="1">
        <v>42755.375</v>
      </c>
      <c r="B11277">
        <v>895.11</v>
      </c>
      <c r="C11277">
        <v>895.11</v>
      </c>
      <c r="D11277">
        <v>892</v>
      </c>
      <c r="E11277">
        <v>892.2</v>
      </c>
      <c r="F11277">
        <v>18</v>
      </c>
    </row>
    <row r="11278" spans="1:6" x14ac:dyDescent="0.2">
      <c r="A11278" s="1">
        <v>42755.416666666701</v>
      </c>
      <c r="B11278">
        <v>892.2</v>
      </c>
      <c r="C11278">
        <v>892.2</v>
      </c>
      <c r="D11278">
        <v>885.01</v>
      </c>
      <c r="E11278">
        <v>887.99</v>
      </c>
      <c r="F11278">
        <v>29</v>
      </c>
    </row>
    <row r="11279" spans="1:6" x14ac:dyDescent="0.2">
      <c r="A11279" s="1">
        <v>42755.458333333299</v>
      </c>
      <c r="B11279">
        <v>887.99</v>
      </c>
      <c r="C11279">
        <v>889.04</v>
      </c>
      <c r="D11279">
        <v>886.94</v>
      </c>
      <c r="E11279">
        <v>889.04</v>
      </c>
      <c r="F11279">
        <v>38</v>
      </c>
    </row>
    <row r="11280" spans="1:6" x14ac:dyDescent="0.2">
      <c r="A11280" s="1">
        <v>42755.5</v>
      </c>
      <c r="B11280">
        <v>889.04</v>
      </c>
      <c r="C11280">
        <v>892.01</v>
      </c>
      <c r="D11280">
        <v>889.04</v>
      </c>
      <c r="E11280">
        <v>891.15</v>
      </c>
      <c r="F11280">
        <v>59</v>
      </c>
    </row>
    <row r="11281" spans="1:6" x14ac:dyDescent="0.2">
      <c r="A11281" s="1">
        <v>42755.541666666701</v>
      </c>
      <c r="B11281">
        <v>891.15</v>
      </c>
      <c r="C11281">
        <v>896.99</v>
      </c>
      <c r="D11281">
        <v>890.65</v>
      </c>
      <c r="E11281">
        <v>896.99</v>
      </c>
      <c r="F11281">
        <v>69</v>
      </c>
    </row>
    <row r="11282" spans="1:6" x14ac:dyDescent="0.2">
      <c r="A11282" s="1">
        <v>42755.583333333299</v>
      </c>
      <c r="B11282">
        <v>896.99</v>
      </c>
      <c r="C11282">
        <v>899.03</v>
      </c>
      <c r="D11282">
        <v>896.99</v>
      </c>
      <c r="E11282">
        <v>899.03</v>
      </c>
      <c r="F11282">
        <v>78</v>
      </c>
    </row>
    <row r="11283" spans="1:6" x14ac:dyDescent="0.2">
      <c r="A11283" s="1">
        <v>42755.625</v>
      </c>
      <c r="B11283">
        <v>899.03</v>
      </c>
      <c r="C11283">
        <v>899.03</v>
      </c>
      <c r="D11283">
        <v>899.02</v>
      </c>
      <c r="E11283">
        <v>899.03</v>
      </c>
      <c r="F11283">
        <v>79</v>
      </c>
    </row>
    <row r="11284" spans="1:6" x14ac:dyDescent="0.2">
      <c r="A11284" s="1">
        <v>42755.666666666701</v>
      </c>
      <c r="B11284">
        <v>899.03</v>
      </c>
      <c r="C11284">
        <v>901.77</v>
      </c>
      <c r="D11284">
        <v>899.02</v>
      </c>
      <c r="E11284">
        <v>901.77</v>
      </c>
      <c r="F11284">
        <v>26</v>
      </c>
    </row>
    <row r="11285" spans="1:6" x14ac:dyDescent="0.2">
      <c r="A11285" s="1">
        <v>42755.708333333299</v>
      </c>
      <c r="B11285">
        <v>901.77</v>
      </c>
      <c r="C11285">
        <v>903.49</v>
      </c>
      <c r="D11285">
        <v>901.77</v>
      </c>
      <c r="E11285">
        <v>901.9</v>
      </c>
      <c r="F11285">
        <v>60</v>
      </c>
    </row>
    <row r="11286" spans="1:6" x14ac:dyDescent="0.2">
      <c r="A11286" s="1">
        <v>42755.75</v>
      </c>
      <c r="B11286">
        <v>901.9</v>
      </c>
      <c r="C11286">
        <v>901.9</v>
      </c>
      <c r="D11286">
        <v>897</v>
      </c>
      <c r="E11286">
        <v>897.04</v>
      </c>
      <c r="F11286">
        <v>135</v>
      </c>
    </row>
    <row r="11287" spans="1:6" x14ac:dyDescent="0.2">
      <c r="A11287" s="1">
        <v>42755.791666666701</v>
      </c>
      <c r="B11287">
        <v>897.04</v>
      </c>
      <c r="C11287">
        <v>897.05</v>
      </c>
      <c r="D11287">
        <v>897.03</v>
      </c>
      <c r="E11287">
        <v>897.05</v>
      </c>
      <c r="F11287">
        <v>23</v>
      </c>
    </row>
    <row r="11288" spans="1:6" x14ac:dyDescent="0.2">
      <c r="A11288" s="1">
        <v>42755.833333333299</v>
      </c>
      <c r="B11288">
        <v>897.05</v>
      </c>
      <c r="C11288">
        <v>900.99</v>
      </c>
      <c r="D11288">
        <v>897.05</v>
      </c>
      <c r="E11288">
        <v>900.99</v>
      </c>
      <c r="F11288">
        <v>37</v>
      </c>
    </row>
    <row r="11289" spans="1:6" x14ac:dyDescent="0.2">
      <c r="A11289" s="1">
        <v>42755.875</v>
      </c>
      <c r="B11289">
        <v>900.99</v>
      </c>
      <c r="C11289">
        <v>900.99</v>
      </c>
      <c r="D11289">
        <v>897.8</v>
      </c>
      <c r="E11289">
        <v>899</v>
      </c>
      <c r="F11289">
        <v>1232</v>
      </c>
    </row>
    <row r="11290" spans="1:6" x14ac:dyDescent="0.2">
      <c r="A11290" s="1">
        <v>42755.916666666701</v>
      </c>
      <c r="B11290">
        <v>899</v>
      </c>
      <c r="C11290">
        <v>900.99</v>
      </c>
      <c r="D11290">
        <v>896.78</v>
      </c>
      <c r="E11290">
        <v>896.78</v>
      </c>
      <c r="F11290">
        <v>82</v>
      </c>
    </row>
    <row r="11291" spans="1:6" x14ac:dyDescent="0.2">
      <c r="A11291" s="1">
        <v>42755.958333333299</v>
      </c>
      <c r="B11291">
        <v>896.78</v>
      </c>
      <c r="C11291">
        <v>899.53</v>
      </c>
      <c r="D11291">
        <v>896.78</v>
      </c>
      <c r="E11291">
        <v>898</v>
      </c>
      <c r="F11291">
        <v>8</v>
      </c>
    </row>
    <row r="11292" spans="1:6" x14ac:dyDescent="0.2">
      <c r="A11292" s="1">
        <v>42756</v>
      </c>
      <c r="B11292">
        <v>898</v>
      </c>
      <c r="C11292">
        <v>898.21</v>
      </c>
      <c r="D11292">
        <v>896.77</v>
      </c>
      <c r="E11292">
        <v>898.21</v>
      </c>
      <c r="F11292">
        <v>7</v>
      </c>
    </row>
    <row r="11293" spans="1:6" x14ac:dyDescent="0.2">
      <c r="A11293" s="1">
        <v>42756.041666666701</v>
      </c>
      <c r="B11293">
        <v>898.21</v>
      </c>
      <c r="C11293">
        <v>898.62</v>
      </c>
      <c r="D11293">
        <v>896.81</v>
      </c>
      <c r="E11293">
        <v>898.55</v>
      </c>
      <c r="F11293">
        <v>28</v>
      </c>
    </row>
    <row r="11294" spans="1:6" x14ac:dyDescent="0.2">
      <c r="A11294" s="1">
        <v>42756.083333333299</v>
      </c>
      <c r="B11294">
        <v>898.55</v>
      </c>
      <c r="C11294">
        <v>909.98</v>
      </c>
      <c r="D11294">
        <v>898.55</v>
      </c>
      <c r="E11294">
        <v>908.11</v>
      </c>
      <c r="F11294">
        <v>556</v>
      </c>
    </row>
    <row r="11295" spans="1:6" x14ac:dyDescent="0.2">
      <c r="A11295" s="1">
        <v>42756.125</v>
      </c>
      <c r="B11295">
        <v>908.11</v>
      </c>
      <c r="C11295">
        <v>925.33</v>
      </c>
      <c r="D11295">
        <v>906.14</v>
      </c>
      <c r="E11295">
        <v>925.33</v>
      </c>
      <c r="F11295">
        <v>180</v>
      </c>
    </row>
    <row r="11296" spans="1:6" x14ac:dyDescent="0.2">
      <c r="A11296" s="1">
        <v>42756.166666666701</v>
      </c>
      <c r="B11296">
        <v>925.33</v>
      </c>
      <c r="C11296">
        <v>925.33</v>
      </c>
      <c r="D11296">
        <v>921.11</v>
      </c>
      <c r="E11296">
        <v>924.99</v>
      </c>
      <c r="F11296">
        <v>19</v>
      </c>
    </row>
    <row r="11297" spans="1:6" x14ac:dyDescent="0.2">
      <c r="A11297" s="1">
        <v>42756.208333333299</v>
      </c>
      <c r="B11297">
        <v>924.99</v>
      </c>
      <c r="C11297">
        <v>924.99</v>
      </c>
      <c r="D11297">
        <v>914.23</v>
      </c>
      <c r="E11297">
        <v>915.99</v>
      </c>
      <c r="F11297">
        <v>17</v>
      </c>
    </row>
    <row r="11298" spans="1:6" x14ac:dyDescent="0.2">
      <c r="A11298" s="1">
        <v>42756.25</v>
      </c>
      <c r="B11298">
        <v>915.99</v>
      </c>
      <c r="C11298">
        <v>920.06</v>
      </c>
      <c r="D11298">
        <v>915.4</v>
      </c>
      <c r="E11298">
        <v>917.94</v>
      </c>
      <c r="F11298">
        <v>30</v>
      </c>
    </row>
    <row r="11299" spans="1:6" x14ac:dyDescent="0.2">
      <c r="A11299" s="1">
        <v>42756.291666666701</v>
      </c>
      <c r="B11299">
        <v>917.94</v>
      </c>
      <c r="C11299">
        <v>920.05</v>
      </c>
      <c r="D11299">
        <v>917.94</v>
      </c>
      <c r="E11299">
        <v>918.61</v>
      </c>
      <c r="F11299">
        <v>8</v>
      </c>
    </row>
    <row r="11300" spans="1:6" x14ac:dyDescent="0.2">
      <c r="A11300" s="1">
        <v>42756.333333333299</v>
      </c>
      <c r="B11300">
        <v>918.61</v>
      </c>
      <c r="C11300">
        <v>919.8</v>
      </c>
      <c r="D11300">
        <v>917.25</v>
      </c>
      <c r="E11300">
        <v>917.76</v>
      </c>
      <c r="F11300">
        <v>11</v>
      </c>
    </row>
    <row r="11301" spans="1:6" x14ac:dyDescent="0.2">
      <c r="A11301" s="1">
        <v>42756.375</v>
      </c>
      <c r="B11301">
        <v>917.76</v>
      </c>
      <c r="C11301">
        <v>920.05</v>
      </c>
      <c r="D11301">
        <v>916.46</v>
      </c>
      <c r="E11301">
        <v>920.05</v>
      </c>
      <c r="F11301">
        <v>2</v>
      </c>
    </row>
    <row r="11302" spans="1:6" x14ac:dyDescent="0.2">
      <c r="A11302" s="1">
        <v>42756.416666666701</v>
      </c>
      <c r="B11302">
        <v>920.05</v>
      </c>
      <c r="C11302">
        <v>922.3</v>
      </c>
      <c r="D11302">
        <v>920.05</v>
      </c>
      <c r="E11302">
        <v>921.53</v>
      </c>
      <c r="F11302">
        <v>8</v>
      </c>
    </row>
    <row r="11303" spans="1:6" x14ac:dyDescent="0.2">
      <c r="A11303" s="1">
        <v>42756.458333333299</v>
      </c>
      <c r="B11303">
        <v>921.53</v>
      </c>
      <c r="C11303">
        <v>923.7</v>
      </c>
      <c r="D11303">
        <v>920.05</v>
      </c>
      <c r="E11303">
        <v>923.01</v>
      </c>
      <c r="F11303">
        <v>14</v>
      </c>
    </row>
    <row r="11304" spans="1:6" x14ac:dyDescent="0.2">
      <c r="A11304" s="1">
        <v>42756.5</v>
      </c>
      <c r="B11304">
        <v>923.01</v>
      </c>
      <c r="C11304">
        <v>928.97</v>
      </c>
      <c r="D11304">
        <v>923.01</v>
      </c>
      <c r="E11304">
        <v>926.13</v>
      </c>
      <c r="F11304">
        <v>55</v>
      </c>
    </row>
    <row r="11305" spans="1:6" x14ac:dyDescent="0.2">
      <c r="A11305" s="1">
        <v>42756.541666666701</v>
      </c>
      <c r="B11305">
        <v>926.13</v>
      </c>
      <c r="C11305">
        <v>926.28</v>
      </c>
      <c r="D11305">
        <v>925.34</v>
      </c>
      <c r="E11305">
        <v>925.34</v>
      </c>
      <c r="F11305">
        <v>26</v>
      </c>
    </row>
    <row r="11306" spans="1:6" x14ac:dyDescent="0.2">
      <c r="A11306" s="1">
        <v>42756.583333333299</v>
      </c>
      <c r="B11306">
        <v>925.34</v>
      </c>
      <c r="C11306">
        <v>925.91</v>
      </c>
      <c r="D11306">
        <v>920.12</v>
      </c>
      <c r="E11306">
        <v>924.92</v>
      </c>
      <c r="F11306">
        <v>15</v>
      </c>
    </row>
    <row r="11307" spans="1:6" x14ac:dyDescent="0.2">
      <c r="A11307" s="1">
        <v>42756.625</v>
      </c>
      <c r="B11307">
        <v>924.92</v>
      </c>
      <c r="C11307">
        <v>925.07</v>
      </c>
      <c r="D11307">
        <v>920.01</v>
      </c>
      <c r="E11307">
        <v>921.59</v>
      </c>
      <c r="F11307">
        <v>46</v>
      </c>
    </row>
    <row r="11308" spans="1:6" x14ac:dyDescent="0.2">
      <c r="A11308" s="1">
        <v>42756.666666666701</v>
      </c>
      <c r="B11308">
        <v>921.59</v>
      </c>
      <c r="C11308">
        <v>923.38</v>
      </c>
      <c r="D11308">
        <v>920.01</v>
      </c>
      <c r="E11308">
        <v>922.01</v>
      </c>
      <c r="F11308">
        <v>10</v>
      </c>
    </row>
    <row r="11309" spans="1:6" x14ac:dyDescent="0.2">
      <c r="A11309" s="1">
        <v>42756.708333333299</v>
      </c>
      <c r="B11309">
        <v>922.01</v>
      </c>
      <c r="C11309">
        <v>922.01</v>
      </c>
      <c r="D11309">
        <v>916.45</v>
      </c>
      <c r="E11309">
        <v>920.55</v>
      </c>
      <c r="F11309">
        <v>37</v>
      </c>
    </row>
    <row r="11310" spans="1:6" x14ac:dyDescent="0.2">
      <c r="A11310" s="1">
        <v>42756.75</v>
      </c>
      <c r="B11310">
        <v>920.55</v>
      </c>
      <c r="C11310">
        <v>923.38</v>
      </c>
      <c r="D11310">
        <v>920.01</v>
      </c>
      <c r="E11310">
        <v>921.82</v>
      </c>
      <c r="F11310">
        <v>31</v>
      </c>
    </row>
    <row r="11311" spans="1:6" x14ac:dyDescent="0.2">
      <c r="A11311" s="1">
        <v>42756.791666666701</v>
      </c>
      <c r="B11311">
        <v>921.82</v>
      </c>
      <c r="C11311">
        <v>923.38</v>
      </c>
      <c r="D11311">
        <v>919.12</v>
      </c>
      <c r="E11311">
        <v>921.25</v>
      </c>
      <c r="F11311">
        <v>40</v>
      </c>
    </row>
    <row r="11312" spans="1:6" x14ac:dyDescent="0.2">
      <c r="A11312" s="1">
        <v>42756.833333333299</v>
      </c>
      <c r="B11312">
        <v>921.25</v>
      </c>
      <c r="C11312">
        <v>925.01</v>
      </c>
      <c r="D11312">
        <v>920.8</v>
      </c>
      <c r="E11312">
        <v>925.01</v>
      </c>
      <c r="F11312">
        <v>86</v>
      </c>
    </row>
    <row r="11313" spans="1:6" x14ac:dyDescent="0.2">
      <c r="A11313" s="1">
        <v>42756.875</v>
      </c>
      <c r="B11313">
        <v>925.01</v>
      </c>
      <c r="C11313">
        <v>927.07</v>
      </c>
      <c r="D11313">
        <v>925</v>
      </c>
      <c r="E11313">
        <v>927.07</v>
      </c>
      <c r="F11313">
        <v>87</v>
      </c>
    </row>
    <row r="11314" spans="1:6" x14ac:dyDescent="0.2">
      <c r="A11314" s="1">
        <v>42756.916666666701</v>
      </c>
      <c r="B11314">
        <v>927.07</v>
      </c>
      <c r="C11314">
        <v>927.18</v>
      </c>
      <c r="D11314">
        <v>925.21</v>
      </c>
      <c r="E11314">
        <v>925.22</v>
      </c>
      <c r="F11314">
        <v>16</v>
      </c>
    </row>
    <row r="11315" spans="1:6" x14ac:dyDescent="0.2">
      <c r="A11315" s="1">
        <v>42756.958333333299</v>
      </c>
      <c r="B11315">
        <v>925.22</v>
      </c>
      <c r="C11315">
        <v>925.22</v>
      </c>
      <c r="D11315">
        <v>923.24</v>
      </c>
      <c r="E11315">
        <v>924.28</v>
      </c>
      <c r="F11315">
        <v>31</v>
      </c>
    </row>
    <row r="11316" spans="1:6" x14ac:dyDescent="0.2">
      <c r="A11316" s="1">
        <v>42757</v>
      </c>
      <c r="B11316">
        <v>924.28</v>
      </c>
      <c r="C11316">
        <v>934.32</v>
      </c>
      <c r="D11316">
        <v>923.52</v>
      </c>
      <c r="E11316">
        <v>932.46</v>
      </c>
      <c r="F11316">
        <v>147</v>
      </c>
    </row>
    <row r="11317" spans="1:6" x14ac:dyDescent="0.2">
      <c r="A11317" s="1">
        <v>42757.041666666701</v>
      </c>
      <c r="B11317">
        <v>932.46</v>
      </c>
      <c r="C11317">
        <v>933.79</v>
      </c>
      <c r="D11317">
        <v>932.22</v>
      </c>
      <c r="E11317">
        <v>932.72</v>
      </c>
      <c r="F11317">
        <v>28</v>
      </c>
    </row>
    <row r="11318" spans="1:6" x14ac:dyDescent="0.2">
      <c r="A11318" s="1">
        <v>42757.083333333299</v>
      </c>
      <c r="B11318">
        <v>932.72</v>
      </c>
      <c r="C11318">
        <v>940.42</v>
      </c>
      <c r="D11318">
        <v>932.71</v>
      </c>
      <c r="E11318">
        <v>940.42</v>
      </c>
      <c r="F11318">
        <v>82</v>
      </c>
    </row>
    <row r="11319" spans="1:6" x14ac:dyDescent="0.2">
      <c r="A11319" s="1">
        <v>42757.125</v>
      </c>
      <c r="B11319">
        <v>940.42</v>
      </c>
      <c r="C11319">
        <v>940.42</v>
      </c>
      <c r="D11319">
        <v>935.11</v>
      </c>
      <c r="E11319">
        <v>937.9</v>
      </c>
      <c r="F11319">
        <v>42</v>
      </c>
    </row>
    <row r="11320" spans="1:6" x14ac:dyDescent="0.2">
      <c r="A11320" s="1">
        <v>42757.166666666701</v>
      </c>
      <c r="B11320">
        <v>937.9</v>
      </c>
      <c r="C11320">
        <v>939.25</v>
      </c>
      <c r="D11320">
        <v>936.59</v>
      </c>
      <c r="E11320">
        <v>938.02</v>
      </c>
      <c r="F11320">
        <v>4</v>
      </c>
    </row>
    <row r="11321" spans="1:6" x14ac:dyDescent="0.2">
      <c r="A11321" s="1">
        <v>42757.208333333299</v>
      </c>
      <c r="B11321">
        <v>938.02</v>
      </c>
      <c r="C11321">
        <v>939.3</v>
      </c>
      <c r="D11321">
        <v>936.51</v>
      </c>
      <c r="E11321">
        <v>936.51</v>
      </c>
      <c r="F11321">
        <v>35</v>
      </c>
    </row>
    <row r="11322" spans="1:6" x14ac:dyDescent="0.2">
      <c r="A11322" s="1">
        <v>42757.25</v>
      </c>
      <c r="B11322">
        <v>936.51</v>
      </c>
      <c r="C11322">
        <v>936.51</v>
      </c>
      <c r="D11322">
        <v>936.5</v>
      </c>
      <c r="E11322">
        <v>936.51</v>
      </c>
      <c r="F11322">
        <v>2</v>
      </c>
    </row>
    <row r="11323" spans="1:6" x14ac:dyDescent="0.2">
      <c r="A11323" s="1">
        <v>42757.291666666701</v>
      </c>
      <c r="B11323">
        <v>936.51</v>
      </c>
      <c r="C11323">
        <v>936.51</v>
      </c>
      <c r="D11323">
        <v>936.51</v>
      </c>
      <c r="E11323">
        <v>936.51</v>
      </c>
      <c r="F11323">
        <v>0</v>
      </c>
    </row>
    <row r="11324" spans="1:6" x14ac:dyDescent="0.2">
      <c r="A11324" s="1">
        <v>42757.333333333299</v>
      </c>
      <c r="B11324">
        <v>936.51</v>
      </c>
      <c r="C11324">
        <v>936.51</v>
      </c>
      <c r="D11324">
        <v>936.51</v>
      </c>
      <c r="E11324">
        <v>936.51</v>
      </c>
      <c r="F11324">
        <v>12</v>
      </c>
    </row>
    <row r="11325" spans="1:6" x14ac:dyDescent="0.2">
      <c r="A11325" s="1">
        <v>42757.375</v>
      </c>
      <c r="B11325">
        <v>936.51</v>
      </c>
      <c r="C11325">
        <v>937.88</v>
      </c>
      <c r="D11325">
        <v>936.51</v>
      </c>
      <c r="E11325">
        <v>936.51</v>
      </c>
      <c r="F11325">
        <v>4</v>
      </c>
    </row>
    <row r="11326" spans="1:6" x14ac:dyDescent="0.2">
      <c r="A11326" s="1">
        <v>42757.416666666701</v>
      </c>
      <c r="B11326">
        <v>936.51</v>
      </c>
      <c r="C11326">
        <v>936.51</v>
      </c>
      <c r="D11326">
        <v>930</v>
      </c>
      <c r="E11326">
        <v>930.01</v>
      </c>
      <c r="F11326">
        <v>19</v>
      </c>
    </row>
    <row r="11327" spans="1:6" x14ac:dyDescent="0.2">
      <c r="A11327" s="1">
        <v>42757.458333333299</v>
      </c>
      <c r="B11327">
        <v>930.01</v>
      </c>
      <c r="C11327">
        <v>930.01</v>
      </c>
      <c r="D11327">
        <v>930</v>
      </c>
      <c r="E11327">
        <v>930</v>
      </c>
      <c r="F11327">
        <v>81</v>
      </c>
    </row>
    <row r="11328" spans="1:6" x14ac:dyDescent="0.2">
      <c r="A11328" s="1">
        <v>42757.5</v>
      </c>
      <c r="B11328">
        <v>930</v>
      </c>
      <c r="C11328">
        <v>930.01</v>
      </c>
      <c r="D11328">
        <v>907.45</v>
      </c>
      <c r="E11328">
        <v>907.45</v>
      </c>
      <c r="F11328">
        <v>108</v>
      </c>
    </row>
    <row r="11329" spans="1:6" x14ac:dyDescent="0.2">
      <c r="A11329" s="1">
        <v>42757.541666666701</v>
      </c>
      <c r="B11329">
        <v>907.45</v>
      </c>
      <c r="C11329">
        <v>910.75</v>
      </c>
      <c r="D11329">
        <v>905.02</v>
      </c>
      <c r="E11329">
        <v>907.98</v>
      </c>
      <c r="F11329">
        <v>90</v>
      </c>
    </row>
    <row r="11330" spans="1:6" x14ac:dyDescent="0.2">
      <c r="A11330" s="1">
        <v>42757.583333333299</v>
      </c>
      <c r="B11330">
        <v>907.98</v>
      </c>
      <c r="C11330">
        <v>908.28</v>
      </c>
      <c r="D11330">
        <v>895.51</v>
      </c>
      <c r="E11330">
        <v>907.91</v>
      </c>
      <c r="F11330">
        <v>283</v>
      </c>
    </row>
    <row r="11331" spans="1:6" x14ac:dyDescent="0.2">
      <c r="A11331" s="1">
        <v>42757.625</v>
      </c>
      <c r="B11331">
        <v>907.91</v>
      </c>
      <c r="C11331">
        <v>915.82</v>
      </c>
      <c r="D11331">
        <v>907.91</v>
      </c>
      <c r="E11331">
        <v>911.04</v>
      </c>
      <c r="F11331">
        <v>40</v>
      </c>
    </row>
    <row r="11332" spans="1:6" x14ac:dyDescent="0.2">
      <c r="A11332" s="1">
        <v>42757.666666666701</v>
      </c>
      <c r="B11332">
        <v>911.04</v>
      </c>
      <c r="C11332">
        <v>920.68</v>
      </c>
      <c r="D11332">
        <v>911.04</v>
      </c>
      <c r="E11332">
        <v>915.98</v>
      </c>
      <c r="F11332">
        <v>29</v>
      </c>
    </row>
    <row r="11333" spans="1:6" x14ac:dyDescent="0.2">
      <c r="A11333" s="1">
        <v>42757.708333333299</v>
      </c>
      <c r="B11333">
        <v>915.98</v>
      </c>
      <c r="C11333">
        <v>921.07</v>
      </c>
      <c r="D11333">
        <v>915.98</v>
      </c>
      <c r="E11333">
        <v>920.37</v>
      </c>
      <c r="F11333">
        <v>56</v>
      </c>
    </row>
    <row r="11334" spans="1:6" x14ac:dyDescent="0.2">
      <c r="A11334" s="1">
        <v>42757.75</v>
      </c>
      <c r="B11334">
        <v>920.37</v>
      </c>
      <c r="C11334">
        <v>920.37</v>
      </c>
      <c r="D11334">
        <v>916.6</v>
      </c>
      <c r="E11334">
        <v>916.62</v>
      </c>
      <c r="F11334">
        <v>15</v>
      </c>
    </row>
    <row r="11335" spans="1:6" x14ac:dyDescent="0.2">
      <c r="A11335" s="1">
        <v>42757.791666666701</v>
      </c>
      <c r="B11335">
        <v>916.62</v>
      </c>
      <c r="C11335">
        <v>916.62</v>
      </c>
      <c r="D11335">
        <v>916.61</v>
      </c>
      <c r="E11335">
        <v>916.61</v>
      </c>
      <c r="F11335">
        <v>9</v>
      </c>
    </row>
    <row r="11336" spans="1:6" x14ac:dyDescent="0.2">
      <c r="A11336" s="1">
        <v>42757.833333333299</v>
      </c>
      <c r="B11336">
        <v>916.61</v>
      </c>
      <c r="C11336">
        <v>921.99</v>
      </c>
      <c r="D11336">
        <v>916.61</v>
      </c>
      <c r="E11336">
        <v>921.98</v>
      </c>
      <c r="F11336">
        <v>39</v>
      </c>
    </row>
    <row r="11337" spans="1:6" x14ac:dyDescent="0.2">
      <c r="A11337" s="1">
        <v>42757.875</v>
      </c>
      <c r="B11337">
        <v>921.98</v>
      </c>
      <c r="C11337">
        <v>921.99</v>
      </c>
      <c r="D11337">
        <v>921.98</v>
      </c>
      <c r="E11337">
        <v>921.99</v>
      </c>
      <c r="F11337">
        <v>16</v>
      </c>
    </row>
    <row r="11338" spans="1:6" x14ac:dyDescent="0.2">
      <c r="A11338" s="1">
        <v>42757.916666666701</v>
      </c>
      <c r="B11338">
        <v>921.99</v>
      </c>
      <c r="C11338">
        <v>921.99</v>
      </c>
      <c r="D11338">
        <v>921.98</v>
      </c>
      <c r="E11338">
        <v>921.99</v>
      </c>
      <c r="F11338">
        <v>21</v>
      </c>
    </row>
    <row r="11339" spans="1:6" x14ac:dyDescent="0.2">
      <c r="A11339" s="1">
        <v>42757.958333333299</v>
      </c>
      <c r="B11339">
        <v>921.99</v>
      </c>
      <c r="C11339">
        <v>924.99</v>
      </c>
      <c r="D11339">
        <v>920.07</v>
      </c>
      <c r="E11339">
        <v>924.98</v>
      </c>
      <c r="F11339">
        <v>115</v>
      </c>
    </row>
    <row r="11340" spans="1:6" x14ac:dyDescent="0.2">
      <c r="A11340" s="1">
        <v>42758</v>
      </c>
      <c r="B11340">
        <v>924.98</v>
      </c>
      <c r="C11340">
        <v>924.99</v>
      </c>
      <c r="D11340">
        <v>916.38</v>
      </c>
      <c r="E11340">
        <v>920.47</v>
      </c>
      <c r="F11340">
        <v>30</v>
      </c>
    </row>
    <row r="11341" spans="1:6" x14ac:dyDescent="0.2">
      <c r="A11341" s="1">
        <v>42758.041666666701</v>
      </c>
      <c r="B11341">
        <v>920.47</v>
      </c>
      <c r="C11341">
        <v>922.05</v>
      </c>
      <c r="D11341">
        <v>918.21</v>
      </c>
      <c r="E11341">
        <v>918.21</v>
      </c>
      <c r="F11341">
        <v>28</v>
      </c>
    </row>
    <row r="11342" spans="1:6" x14ac:dyDescent="0.2">
      <c r="A11342" s="1">
        <v>42758.083333333299</v>
      </c>
      <c r="B11342">
        <v>918.21</v>
      </c>
      <c r="C11342">
        <v>922.31</v>
      </c>
      <c r="D11342">
        <v>915.37</v>
      </c>
      <c r="E11342">
        <v>922.31</v>
      </c>
      <c r="F11342">
        <v>37</v>
      </c>
    </row>
    <row r="11343" spans="1:6" x14ac:dyDescent="0.2">
      <c r="A11343" s="1">
        <v>42758.125</v>
      </c>
      <c r="B11343">
        <v>922.31</v>
      </c>
      <c r="C11343">
        <v>924.98</v>
      </c>
      <c r="D11343">
        <v>922.3</v>
      </c>
      <c r="E11343">
        <v>923.22</v>
      </c>
      <c r="F11343">
        <v>18</v>
      </c>
    </row>
    <row r="11344" spans="1:6" x14ac:dyDescent="0.2">
      <c r="A11344" s="1">
        <v>42758.166666666701</v>
      </c>
      <c r="B11344">
        <v>923.22</v>
      </c>
      <c r="C11344">
        <v>923.48</v>
      </c>
      <c r="D11344">
        <v>923.22</v>
      </c>
      <c r="E11344">
        <v>923.48</v>
      </c>
      <c r="F11344">
        <v>2</v>
      </c>
    </row>
    <row r="11345" spans="1:6" x14ac:dyDescent="0.2">
      <c r="A11345" s="1">
        <v>42758.208333333299</v>
      </c>
      <c r="B11345">
        <v>923.48</v>
      </c>
      <c r="C11345">
        <v>923.48</v>
      </c>
      <c r="D11345">
        <v>922.29</v>
      </c>
      <c r="E11345">
        <v>922.29</v>
      </c>
      <c r="F11345">
        <v>17</v>
      </c>
    </row>
    <row r="11346" spans="1:6" x14ac:dyDescent="0.2">
      <c r="A11346" s="1">
        <v>42758.25</v>
      </c>
      <c r="B11346">
        <v>922.29</v>
      </c>
      <c r="C11346">
        <v>923.08</v>
      </c>
      <c r="D11346">
        <v>920.02</v>
      </c>
      <c r="E11346">
        <v>922.57</v>
      </c>
      <c r="F11346">
        <v>6</v>
      </c>
    </row>
    <row r="11347" spans="1:6" x14ac:dyDescent="0.2">
      <c r="A11347" s="1">
        <v>42758.291666666701</v>
      </c>
      <c r="B11347">
        <v>922.57</v>
      </c>
      <c r="C11347">
        <v>924.87</v>
      </c>
      <c r="D11347">
        <v>922.33</v>
      </c>
      <c r="E11347">
        <v>924.87</v>
      </c>
      <c r="F11347">
        <v>0</v>
      </c>
    </row>
    <row r="11348" spans="1:6" x14ac:dyDescent="0.2">
      <c r="A11348" s="1">
        <v>42758.333333333299</v>
      </c>
      <c r="B11348">
        <v>924.87</v>
      </c>
      <c r="C11348">
        <v>924.98</v>
      </c>
      <c r="D11348">
        <v>924.52</v>
      </c>
      <c r="E11348">
        <v>924.98</v>
      </c>
      <c r="F11348">
        <v>19</v>
      </c>
    </row>
    <row r="11349" spans="1:6" x14ac:dyDescent="0.2">
      <c r="A11349" s="1">
        <v>42758.375</v>
      </c>
      <c r="B11349">
        <v>924.98</v>
      </c>
      <c r="C11349">
        <v>924.98</v>
      </c>
      <c r="D11349">
        <v>919.78</v>
      </c>
      <c r="E11349">
        <v>919.78</v>
      </c>
      <c r="F11349">
        <v>215</v>
      </c>
    </row>
    <row r="11350" spans="1:6" x14ac:dyDescent="0.2">
      <c r="A11350" s="1">
        <v>42758.416666666701</v>
      </c>
      <c r="B11350">
        <v>919.78</v>
      </c>
      <c r="C11350">
        <v>919.97</v>
      </c>
      <c r="D11350">
        <v>919.27</v>
      </c>
      <c r="E11350">
        <v>919.27</v>
      </c>
      <c r="F11350">
        <v>18</v>
      </c>
    </row>
    <row r="11351" spans="1:6" x14ac:dyDescent="0.2">
      <c r="A11351" s="1">
        <v>42758.458333333299</v>
      </c>
      <c r="B11351">
        <v>919.27</v>
      </c>
      <c r="C11351">
        <v>923.29</v>
      </c>
      <c r="D11351">
        <v>919.27</v>
      </c>
      <c r="E11351">
        <v>922.61</v>
      </c>
      <c r="F11351">
        <v>9</v>
      </c>
    </row>
    <row r="11352" spans="1:6" x14ac:dyDescent="0.2">
      <c r="A11352" s="1">
        <v>42758.5</v>
      </c>
      <c r="B11352">
        <v>922.61</v>
      </c>
      <c r="C11352">
        <v>923.46</v>
      </c>
      <c r="D11352">
        <v>922.6</v>
      </c>
      <c r="E11352">
        <v>922.6</v>
      </c>
      <c r="F11352">
        <v>2</v>
      </c>
    </row>
    <row r="11353" spans="1:6" x14ac:dyDescent="0.2">
      <c r="A11353" s="1">
        <v>42758.541666666701</v>
      </c>
      <c r="B11353">
        <v>922.6</v>
      </c>
      <c r="C11353">
        <v>923.19</v>
      </c>
      <c r="D11353">
        <v>922.6</v>
      </c>
      <c r="E11353">
        <v>922.63</v>
      </c>
      <c r="F11353">
        <v>24</v>
      </c>
    </row>
    <row r="11354" spans="1:6" x14ac:dyDescent="0.2">
      <c r="A11354" s="1">
        <v>42758.583333333299</v>
      </c>
      <c r="B11354">
        <v>922.63</v>
      </c>
      <c r="C11354">
        <v>924.99</v>
      </c>
      <c r="D11354">
        <v>922.61</v>
      </c>
      <c r="E11354">
        <v>924.99</v>
      </c>
      <c r="F11354">
        <v>54</v>
      </c>
    </row>
    <row r="11355" spans="1:6" x14ac:dyDescent="0.2">
      <c r="A11355" s="1">
        <v>42758.625</v>
      </c>
      <c r="B11355">
        <v>924.99</v>
      </c>
      <c r="C11355">
        <v>928</v>
      </c>
      <c r="D11355">
        <v>920.01</v>
      </c>
      <c r="E11355">
        <v>921</v>
      </c>
      <c r="F11355">
        <v>307</v>
      </c>
    </row>
    <row r="11356" spans="1:6" x14ac:dyDescent="0.2">
      <c r="A11356" s="1">
        <v>42758.666666666701</v>
      </c>
      <c r="B11356">
        <v>921</v>
      </c>
      <c r="C11356">
        <v>921</v>
      </c>
      <c r="D11356">
        <v>915.37</v>
      </c>
      <c r="E11356">
        <v>918.66</v>
      </c>
      <c r="F11356">
        <v>95</v>
      </c>
    </row>
    <row r="11357" spans="1:6" x14ac:dyDescent="0.2">
      <c r="A11357" s="1">
        <v>42758.708333333299</v>
      </c>
      <c r="B11357">
        <v>918.66</v>
      </c>
      <c r="C11357">
        <v>921</v>
      </c>
      <c r="D11357">
        <v>918.66</v>
      </c>
      <c r="E11357">
        <v>921</v>
      </c>
      <c r="F11357">
        <v>27</v>
      </c>
    </row>
    <row r="11358" spans="1:6" x14ac:dyDescent="0.2">
      <c r="A11358" s="1">
        <v>42758.75</v>
      </c>
      <c r="B11358">
        <v>921</v>
      </c>
      <c r="C11358">
        <v>921.02</v>
      </c>
      <c r="D11358">
        <v>920.5</v>
      </c>
      <c r="E11358">
        <v>920.97</v>
      </c>
      <c r="F11358">
        <v>164</v>
      </c>
    </row>
    <row r="11359" spans="1:6" x14ac:dyDescent="0.2">
      <c r="A11359" s="1">
        <v>42758.791666666701</v>
      </c>
      <c r="B11359">
        <v>920.97</v>
      </c>
      <c r="C11359">
        <v>920.97</v>
      </c>
      <c r="D11359">
        <v>918.67</v>
      </c>
      <c r="E11359">
        <v>918.78</v>
      </c>
      <c r="F11359">
        <v>214</v>
      </c>
    </row>
    <row r="11360" spans="1:6" x14ac:dyDescent="0.2">
      <c r="A11360" s="1">
        <v>42758.833333333299</v>
      </c>
      <c r="B11360">
        <v>918.78</v>
      </c>
      <c r="C11360">
        <v>919.46</v>
      </c>
      <c r="D11360">
        <v>918.78</v>
      </c>
      <c r="E11360">
        <v>919.26</v>
      </c>
      <c r="F11360">
        <v>29</v>
      </c>
    </row>
    <row r="11361" spans="1:6" x14ac:dyDescent="0.2">
      <c r="A11361" s="1">
        <v>42758.875</v>
      </c>
      <c r="B11361">
        <v>919.26</v>
      </c>
      <c r="C11361">
        <v>920.45</v>
      </c>
      <c r="D11361">
        <v>918</v>
      </c>
      <c r="E11361">
        <v>920.45</v>
      </c>
      <c r="F11361">
        <v>1186</v>
      </c>
    </row>
    <row r="11362" spans="1:6" x14ac:dyDescent="0.2">
      <c r="A11362" s="1">
        <v>42758.916666666701</v>
      </c>
      <c r="B11362">
        <v>920.45</v>
      </c>
      <c r="C11362">
        <v>921.99</v>
      </c>
      <c r="D11362">
        <v>920.44</v>
      </c>
      <c r="E11362">
        <v>921.89</v>
      </c>
      <c r="F11362">
        <v>50</v>
      </c>
    </row>
    <row r="11363" spans="1:6" x14ac:dyDescent="0.2">
      <c r="A11363" s="1">
        <v>42758.958333333299</v>
      </c>
      <c r="B11363">
        <v>921.89</v>
      </c>
      <c r="C11363">
        <v>924.69</v>
      </c>
      <c r="D11363">
        <v>919.2</v>
      </c>
      <c r="E11363">
        <v>919.2</v>
      </c>
      <c r="F11363">
        <v>40</v>
      </c>
    </row>
    <row r="11364" spans="1:6" x14ac:dyDescent="0.2">
      <c r="A11364" s="1">
        <v>42759</v>
      </c>
      <c r="B11364">
        <v>919.2</v>
      </c>
      <c r="C11364">
        <v>919.2</v>
      </c>
      <c r="D11364">
        <v>890.02</v>
      </c>
      <c r="E11364">
        <v>900.89</v>
      </c>
      <c r="F11364">
        <v>414</v>
      </c>
    </row>
    <row r="11365" spans="1:6" x14ac:dyDescent="0.2">
      <c r="A11365" s="1">
        <v>42759.041666666701</v>
      </c>
      <c r="B11365">
        <v>900.89</v>
      </c>
      <c r="C11365">
        <v>907.23</v>
      </c>
      <c r="D11365">
        <v>899</v>
      </c>
      <c r="E11365">
        <v>899.01</v>
      </c>
      <c r="F11365">
        <v>183</v>
      </c>
    </row>
    <row r="11366" spans="1:6" x14ac:dyDescent="0.2">
      <c r="A11366" s="1">
        <v>42759.083333333299</v>
      </c>
      <c r="B11366">
        <v>899.01</v>
      </c>
      <c r="C11366">
        <v>907.16</v>
      </c>
      <c r="D11366">
        <v>899.01</v>
      </c>
      <c r="E11366">
        <v>907.16</v>
      </c>
      <c r="F11366">
        <v>39</v>
      </c>
    </row>
    <row r="11367" spans="1:6" x14ac:dyDescent="0.2">
      <c r="A11367" s="1">
        <v>42759.125</v>
      </c>
      <c r="B11367">
        <v>907.16</v>
      </c>
      <c r="C11367">
        <v>914.55</v>
      </c>
      <c r="D11367">
        <v>907.16</v>
      </c>
      <c r="E11367">
        <v>912.72</v>
      </c>
      <c r="F11367">
        <v>98</v>
      </c>
    </row>
    <row r="11368" spans="1:6" x14ac:dyDescent="0.2">
      <c r="A11368" s="1">
        <v>42759.166666666701</v>
      </c>
      <c r="B11368">
        <v>912.72</v>
      </c>
      <c r="C11368">
        <v>925.09</v>
      </c>
      <c r="D11368">
        <v>912.72</v>
      </c>
      <c r="E11368">
        <v>919.95</v>
      </c>
      <c r="F11368">
        <v>124</v>
      </c>
    </row>
    <row r="11369" spans="1:6" x14ac:dyDescent="0.2">
      <c r="A11369" s="1">
        <v>42759.208333333299</v>
      </c>
      <c r="B11369">
        <v>919.95</v>
      </c>
      <c r="C11369">
        <v>919.95</v>
      </c>
      <c r="D11369">
        <v>919.29</v>
      </c>
      <c r="E11369">
        <v>919.29</v>
      </c>
      <c r="F11369">
        <v>84</v>
      </c>
    </row>
    <row r="11370" spans="1:6" x14ac:dyDescent="0.2">
      <c r="A11370" s="1">
        <v>42759.25</v>
      </c>
      <c r="B11370">
        <v>919.29</v>
      </c>
      <c r="C11370">
        <v>919.29</v>
      </c>
      <c r="D11370">
        <v>917.86</v>
      </c>
      <c r="E11370">
        <v>917.86</v>
      </c>
      <c r="F11370">
        <v>74</v>
      </c>
    </row>
    <row r="11371" spans="1:6" x14ac:dyDescent="0.2">
      <c r="A11371" s="1">
        <v>42759.291666666701</v>
      </c>
      <c r="B11371">
        <v>917.86</v>
      </c>
      <c r="C11371">
        <v>918.41</v>
      </c>
      <c r="D11371">
        <v>916.39</v>
      </c>
      <c r="E11371">
        <v>916.4</v>
      </c>
      <c r="F11371">
        <v>44</v>
      </c>
    </row>
    <row r="11372" spans="1:6" x14ac:dyDescent="0.2">
      <c r="A11372" s="1">
        <v>42759.333333333299</v>
      </c>
      <c r="B11372">
        <v>916.4</v>
      </c>
      <c r="C11372">
        <v>916.4</v>
      </c>
      <c r="D11372">
        <v>916.39</v>
      </c>
      <c r="E11372">
        <v>916.39</v>
      </c>
      <c r="F11372">
        <v>1</v>
      </c>
    </row>
    <row r="11373" spans="1:6" x14ac:dyDescent="0.2">
      <c r="A11373" s="1">
        <v>42759.375</v>
      </c>
      <c r="B11373">
        <v>916.39</v>
      </c>
      <c r="C11373">
        <v>917.99</v>
      </c>
      <c r="D11373">
        <v>916.39</v>
      </c>
      <c r="E11373">
        <v>917.99</v>
      </c>
      <c r="F11373">
        <v>27</v>
      </c>
    </row>
    <row r="11374" spans="1:6" x14ac:dyDescent="0.2">
      <c r="A11374" s="1">
        <v>42759.416666666701</v>
      </c>
      <c r="B11374">
        <v>917.99</v>
      </c>
      <c r="C11374">
        <v>917.99</v>
      </c>
      <c r="D11374">
        <v>898.16</v>
      </c>
      <c r="E11374">
        <v>898.16</v>
      </c>
      <c r="F11374">
        <v>48</v>
      </c>
    </row>
    <row r="11375" spans="1:6" x14ac:dyDescent="0.2">
      <c r="A11375" s="1">
        <v>42759.458333333299</v>
      </c>
      <c r="B11375">
        <v>898.16</v>
      </c>
      <c r="C11375">
        <v>903.51</v>
      </c>
      <c r="D11375">
        <v>898.15</v>
      </c>
      <c r="E11375">
        <v>903.5</v>
      </c>
      <c r="F11375">
        <v>192</v>
      </c>
    </row>
    <row r="11376" spans="1:6" x14ac:dyDescent="0.2">
      <c r="A11376" s="1">
        <v>42759.5</v>
      </c>
      <c r="B11376">
        <v>903.5</v>
      </c>
      <c r="C11376">
        <v>910.05</v>
      </c>
      <c r="D11376">
        <v>903.5</v>
      </c>
      <c r="E11376">
        <v>905.5</v>
      </c>
      <c r="F11376">
        <v>7</v>
      </c>
    </row>
    <row r="11377" spans="1:6" x14ac:dyDescent="0.2">
      <c r="A11377" s="1">
        <v>42759.541666666701</v>
      </c>
      <c r="B11377">
        <v>905.5</v>
      </c>
      <c r="C11377">
        <v>906.68</v>
      </c>
      <c r="D11377">
        <v>905.42</v>
      </c>
      <c r="E11377">
        <v>905.42</v>
      </c>
      <c r="F11377">
        <v>42</v>
      </c>
    </row>
    <row r="11378" spans="1:6" x14ac:dyDescent="0.2">
      <c r="A11378" s="1">
        <v>42759.583333333299</v>
      </c>
      <c r="B11378">
        <v>905.42</v>
      </c>
      <c r="C11378">
        <v>905.42</v>
      </c>
      <c r="D11378">
        <v>902.57</v>
      </c>
      <c r="E11378">
        <v>903.27</v>
      </c>
      <c r="F11378">
        <v>36</v>
      </c>
    </row>
    <row r="11379" spans="1:6" x14ac:dyDescent="0.2">
      <c r="A11379" s="1">
        <v>42759.625</v>
      </c>
      <c r="B11379">
        <v>903.27</v>
      </c>
      <c r="C11379">
        <v>904.44</v>
      </c>
      <c r="D11379">
        <v>902.99</v>
      </c>
      <c r="E11379">
        <v>904.4</v>
      </c>
      <c r="F11379">
        <v>115</v>
      </c>
    </row>
    <row r="11380" spans="1:6" x14ac:dyDescent="0.2">
      <c r="A11380" s="1">
        <v>42759.666666666701</v>
      </c>
      <c r="B11380">
        <v>904.4</v>
      </c>
      <c r="C11380">
        <v>908.18</v>
      </c>
      <c r="D11380">
        <v>904.4</v>
      </c>
      <c r="E11380">
        <v>907.03</v>
      </c>
      <c r="F11380">
        <v>162</v>
      </c>
    </row>
    <row r="11381" spans="1:6" x14ac:dyDescent="0.2">
      <c r="A11381" s="1">
        <v>42759.708333333299</v>
      </c>
      <c r="B11381">
        <v>907.03</v>
      </c>
      <c r="C11381">
        <v>909.13</v>
      </c>
      <c r="D11381">
        <v>907.03</v>
      </c>
      <c r="E11381">
        <v>908.82</v>
      </c>
      <c r="F11381">
        <v>58</v>
      </c>
    </row>
    <row r="11382" spans="1:6" x14ac:dyDescent="0.2">
      <c r="A11382" s="1">
        <v>42759.75</v>
      </c>
      <c r="B11382">
        <v>908.82</v>
      </c>
      <c r="C11382">
        <v>908.82</v>
      </c>
      <c r="D11382">
        <v>906.29</v>
      </c>
      <c r="E11382">
        <v>906.86</v>
      </c>
      <c r="F11382">
        <v>83</v>
      </c>
    </row>
    <row r="11383" spans="1:6" x14ac:dyDescent="0.2">
      <c r="A11383" s="1">
        <v>42759.791666666701</v>
      </c>
      <c r="B11383">
        <v>906.86</v>
      </c>
      <c r="C11383">
        <v>906.95</v>
      </c>
      <c r="D11383">
        <v>904.44</v>
      </c>
      <c r="E11383">
        <v>905.01</v>
      </c>
      <c r="F11383">
        <v>141</v>
      </c>
    </row>
    <row r="11384" spans="1:6" x14ac:dyDescent="0.2">
      <c r="A11384" s="1">
        <v>42759.833333333299</v>
      </c>
      <c r="B11384">
        <v>905.01</v>
      </c>
      <c r="C11384">
        <v>905.44</v>
      </c>
      <c r="D11384">
        <v>901.08</v>
      </c>
      <c r="E11384">
        <v>901.32</v>
      </c>
      <c r="F11384">
        <v>115</v>
      </c>
    </row>
    <row r="11385" spans="1:6" x14ac:dyDescent="0.2">
      <c r="A11385" s="1">
        <v>42759.875</v>
      </c>
      <c r="B11385">
        <v>901.32</v>
      </c>
      <c r="C11385">
        <v>904.69</v>
      </c>
      <c r="D11385">
        <v>898.61</v>
      </c>
      <c r="E11385">
        <v>898.7</v>
      </c>
      <c r="F11385">
        <v>1206</v>
      </c>
    </row>
    <row r="11386" spans="1:6" x14ac:dyDescent="0.2">
      <c r="A11386" s="1">
        <v>42759.916666666701</v>
      </c>
      <c r="B11386">
        <v>898.7</v>
      </c>
      <c r="C11386">
        <v>899.99</v>
      </c>
      <c r="D11386">
        <v>892</v>
      </c>
      <c r="E11386">
        <v>892</v>
      </c>
      <c r="F11386">
        <v>214</v>
      </c>
    </row>
    <row r="11387" spans="1:6" x14ac:dyDescent="0.2">
      <c r="A11387" s="1">
        <v>42759.958333333299</v>
      </c>
      <c r="B11387">
        <v>892</v>
      </c>
      <c r="C11387">
        <v>892.01</v>
      </c>
      <c r="D11387">
        <v>882.01</v>
      </c>
      <c r="E11387">
        <v>883.2</v>
      </c>
      <c r="F11387">
        <v>348</v>
      </c>
    </row>
    <row r="11388" spans="1:6" x14ac:dyDescent="0.2">
      <c r="A11388" s="1">
        <v>42760</v>
      </c>
      <c r="B11388">
        <v>883.2</v>
      </c>
      <c r="C11388">
        <v>891.41</v>
      </c>
      <c r="D11388">
        <v>883.2</v>
      </c>
      <c r="E11388">
        <v>891.41</v>
      </c>
      <c r="F11388">
        <v>138</v>
      </c>
    </row>
    <row r="11389" spans="1:6" x14ac:dyDescent="0.2">
      <c r="A11389" s="1">
        <v>42760.041666666701</v>
      </c>
      <c r="B11389">
        <v>891.41</v>
      </c>
      <c r="C11389">
        <v>898.51</v>
      </c>
      <c r="D11389">
        <v>891.41</v>
      </c>
      <c r="E11389">
        <v>897.93</v>
      </c>
      <c r="F11389">
        <v>69</v>
      </c>
    </row>
    <row r="11390" spans="1:6" x14ac:dyDescent="0.2">
      <c r="A11390" s="1">
        <v>42760.083333333299</v>
      </c>
      <c r="B11390">
        <v>897.93</v>
      </c>
      <c r="C11390">
        <v>903.02</v>
      </c>
      <c r="D11390">
        <v>897.85</v>
      </c>
      <c r="E11390">
        <v>902.24</v>
      </c>
      <c r="F11390">
        <v>58</v>
      </c>
    </row>
    <row r="11391" spans="1:6" x14ac:dyDescent="0.2">
      <c r="A11391" s="1">
        <v>42760.125</v>
      </c>
      <c r="B11391">
        <v>902.24</v>
      </c>
      <c r="C11391">
        <v>902.24</v>
      </c>
      <c r="D11391">
        <v>898.44</v>
      </c>
      <c r="E11391">
        <v>898.46</v>
      </c>
      <c r="F11391">
        <v>19</v>
      </c>
    </row>
    <row r="11392" spans="1:6" x14ac:dyDescent="0.2">
      <c r="A11392" s="1">
        <v>42760.166666666701</v>
      </c>
      <c r="B11392">
        <v>898.46</v>
      </c>
      <c r="C11392">
        <v>899.84</v>
      </c>
      <c r="D11392">
        <v>897.96</v>
      </c>
      <c r="E11392">
        <v>898.96</v>
      </c>
      <c r="F11392">
        <v>23</v>
      </c>
    </row>
    <row r="11393" spans="1:6" x14ac:dyDescent="0.2">
      <c r="A11393" s="1">
        <v>42760.208333333299</v>
      </c>
      <c r="B11393">
        <v>898.96</v>
      </c>
      <c r="C11393">
        <v>898.96</v>
      </c>
      <c r="D11393">
        <v>895.01</v>
      </c>
      <c r="E11393">
        <v>895.77</v>
      </c>
      <c r="F11393">
        <v>33</v>
      </c>
    </row>
    <row r="11394" spans="1:6" x14ac:dyDescent="0.2">
      <c r="A11394" s="1">
        <v>42760.25</v>
      </c>
      <c r="B11394">
        <v>895.77</v>
      </c>
      <c r="C11394">
        <v>896.61</v>
      </c>
      <c r="D11394">
        <v>895.05</v>
      </c>
      <c r="E11394">
        <v>895.2</v>
      </c>
      <c r="F11394">
        <v>55</v>
      </c>
    </row>
    <row r="11395" spans="1:6" x14ac:dyDescent="0.2">
      <c r="A11395" s="1">
        <v>42760.291666666701</v>
      </c>
      <c r="B11395">
        <v>895.2</v>
      </c>
      <c r="C11395">
        <v>895.97</v>
      </c>
      <c r="D11395">
        <v>895.04</v>
      </c>
      <c r="E11395">
        <v>895.04</v>
      </c>
      <c r="F11395">
        <v>22</v>
      </c>
    </row>
    <row r="11396" spans="1:6" x14ac:dyDescent="0.2">
      <c r="A11396" s="1">
        <v>42760.333333333299</v>
      </c>
      <c r="B11396">
        <v>895.04</v>
      </c>
      <c r="C11396">
        <v>898.2</v>
      </c>
      <c r="D11396">
        <v>895.04</v>
      </c>
      <c r="E11396">
        <v>898.2</v>
      </c>
      <c r="F11396">
        <v>14</v>
      </c>
    </row>
    <row r="11397" spans="1:6" x14ac:dyDescent="0.2">
      <c r="A11397" s="1">
        <v>42760.375</v>
      </c>
      <c r="B11397">
        <v>898.2</v>
      </c>
      <c r="C11397">
        <v>899.99</v>
      </c>
      <c r="D11397">
        <v>898.2</v>
      </c>
      <c r="E11397">
        <v>898.74</v>
      </c>
      <c r="F11397">
        <v>1</v>
      </c>
    </row>
    <row r="11398" spans="1:6" x14ac:dyDescent="0.2">
      <c r="A11398" s="1">
        <v>42760.416666666701</v>
      </c>
      <c r="B11398">
        <v>898.74</v>
      </c>
      <c r="C11398">
        <v>898.74</v>
      </c>
      <c r="D11398">
        <v>895.03</v>
      </c>
      <c r="E11398">
        <v>895.03</v>
      </c>
      <c r="F11398">
        <v>17</v>
      </c>
    </row>
    <row r="11399" spans="1:6" x14ac:dyDescent="0.2">
      <c r="A11399" s="1">
        <v>42760.458333333299</v>
      </c>
      <c r="B11399">
        <v>895.03</v>
      </c>
      <c r="C11399">
        <v>895.73</v>
      </c>
      <c r="D11399">
        <v>895.03</v>
      </c>
      <c r="E11399">
        <v>895.73</v>
      </c>
      <c r="F11399">
        <v>1</v>
      </c>
    </row>
    <row r="11400" spans="1:6" x14ac:dyDescent="0.2">
      <c r="A11400" s="1">
        <v>42760.5</v>
      </c>
      <c r="B11400">
        <v>895.73</v>
      </c>
      <c r="C11400">
        <v>898.87</v>
      </c>
      <c r="D11400">
        <v>895.03</v>
      </c>
      <c r="E11400">
        <v>897.45</v>
      </c>
      <c r="F11400">
        <v>13</v>
      </c>
    </row>
    <row r="11401" spans="1:6" x14ac:dyDescent="0.2">
      <c r="A11401" s="1">
        <v>42760.541666666701</v>
      </c>
      <c r="B11401">
        <v>897.45</v>
      </c>
      <c r="C11401">
        <v>897.45</v>
      </c>
      <c r="D11401">
        <v>889.96</v>
      </c>
      <c r="E11401">
        <v>889.97</v>
      </c>
      <c r="F11401">
        <v>70</v>
      </c>
    </row>
    <row r="11402" spans="1:6" x14ac:dyDescent="0.2">
      <c r="A11402" s="1">
        <v>42760.583333333299</v>
      </c>
      <c r="B11402">
        <v>889.97</v>
      </c>
      <c r="C11402">
        <v>891.12</v>
      </c>
      <c r="D11402">
        <v>884.88</v>
      </c>
      <c r="E11402">
        <v>891.12</v>
      </c>
      <c r="F11402">
        <v>265</v>
      </c>
    </row>
    <row r="11403" spans="1:6" x14ac:dyDescent="0.2">
      <c r="A11403" s="1">
        <v>42760.625</v>
      </c>
      <c r="B11403">
        <v>891.12</v>
      </c>
      <c r="C11403">
        <v>891.98</v>
      </c>
      <c r="D11403">
        <v>889.83</v>
      </c>
      <c r="E11403">
        <v>889.83</v>
      </c>
      <c r="F11403">
        <v>71</v>
      </c>
    </row>
    <row r="11404" spans="1:6" x14ac:dyDescent="0.2">
      <c r="A11404" s="1">
        <v>42760.666666666701</v>
      </c>
      <c r="B11404">
        <v>889.83</v>
      </c>
      <c r="C11404">
        <v>894.62</v>
      </c>
      <c r="D11404">
        <v>889.83</v>
      </c>
      <c r="E11404">
        <v>894.03</v>
      </c>
      <c r="F11404">
        <v>113</v>
      </c>
    </row>
    <row r="11405" spans="1:6" x14ac:dyDescent="0.2">
      <c r="A11405" s="1">
        <v>42760.708333333299</v>
      </c>
      <c r="B11405">
        <v>894.03</v>
      </c>
      <c r="C11405">
        <v>894.83</v>
      </c>
      <c r="D11405">
        <v>891.31</v>
      </c>
      <c r="E11405">
        <v>892.56</v>
      </c>
      <c r="F11405">
        <v>194</v>
      </c>
    </row>
    <row r="11406" spans="1:6" x14ac:dyDescent="0.2">
      <c r="A11406" s="1">
        <v>42760.75</v>
      </c>
      <c r="B11406">
        <v>892.56</v>
      </c>
      <c r="C11406">
        <v>895.97</v>
      </c>
      <c r="D11406">
        <v>892.56</v>
      </c>
      <c r="E11406">
        <v>895.55</v>
      </c>
      <c r="F11406">
        <v>56</v>
      </c>
    </row>
    <row r="11407" spans="1:6" x14ac:dyDescent="0.2">
      <c r="A11407" s="1">
        <v>42760.791666666701</v>
      </c>
      <c r="B11407">
        <v>895.55</v>
      </c>
      <c r="C11407">
        <v>895.73</v>
      </c>
      <c r="D11407">
        <v>894.01</v>
      </c>
      <c r="E11407">
        <v>894.65</v>
      </c>
      <c r="F11407">
        <v>66</v>
      </c>
    </row>
    <row r="11408" spans="1:6" x14ac:dyDescent="0.2">
      <c r="A11408" s="1">
        <v>42760.833333333299</v>
      </c>
      <c r="B11408">
        <v>894.65</v>
      </c>
      <c r="C11408">
        <v>896.8</v>
      </c>
      <c r="D11408">
        <v>894.43</v>
      </c>
      <c r="E11408">
        <v>895.92</v>
      </c>
      <c r="F11408">
        <v>71</v>
      </c>
    </row>
    <row r="11409" spans="1:6" x14ac:dyDescent="0.2">
      <c r="A11409" s="1">
        <v>42760.875</v>
      </c>
      <c r="B11409">
        <v>895.92</v>
      </c>
      <c r="C11409">
        <v>896.66</v>
      </c>
      <c r="D11409">
        <v>893</v>
      </c>
      <c r="E11409">
        <v>896.66</v>
      </c>
      <c r="F11409">
        <v>1018</v>
      </c>
    </row>
    <row r="11410" spans="1:6" x14ac:dyDescent="0.2">
      <c r="A11410" s="1">
        <v>42760.916666666701</v>
      </c>
      <c r="B11410">
        <v>896.66</v>
      </c>
      <c r="C11410">
        <v>896.66</v>
      </c>
      <c r="D11410">
        <v>895.43</v>
      </c>
      <c r="E11410">
        <v>895.44</v>
      </c>
      <c r="F11410">
        <v>62</v>
      </c>
    </row>
    <row r="11411" spans="1:6" x14ac:dyDescent="0.2">
      <c r="A11411" s="1">
        <v>42760.958333333299</v>
      </c>
      <c r="B11411">
        <v>895.44</v>
      </c>
      <c r="C11411">
        <v>895.86</v>
      </c>
      <c r="D11411">
        <v>893.23</v>
      </c>
      <c r="E11411">
        <v>894.97</v>
      </c>
      <c r="F11411">
        <v>9</v>
      </c>
    </row>
    <row r="11412" spans="1:6" x14ac:dyDescent="0.2">
      <c r="A11412" s="1">
        <v>42761</v>
      </c>
      <c r="B11412">
        <v>894.97</v>
      </c>
      <c r="C11412">
        <v>898</v>
      </c>
      <c r="D11412">
        <v>894.97</v>
      </c>
      <c r="E11412">
        <v>898</v>
      </c>
      <c r="F11412">
        <v>59</v>
      </c>
    </row>
    <row r="11413" spans="1:6" x14ac:dyDescent="0.2">
      <c r="A11413" s="1">
        <v>42761.041666666701</v>
      </c>
      <c r="B11413">
        <v>898</v>
      </c>
      <c r="C11413">
        <v>901.99</v>
      </c>
      <c r="D11413">
        <v>898</v>
      </c>
      <c r="E11413">
        <v>901.99</v>
      </c>
      <c r="F11413">
        <v>126</v>
      </c>
    </row>
    <row r="11414" spans="1:6" x14ac:dyDescent="0.2">
      <c r="A11414" s="1">
        <v>42761.083333333299</v>
      </c>
      <c r="B11414">
        <v>901.99</v>
      </c>
      <c r="C11414">
        <v>901.99</v>
      </c>
      <c r="D11414">
        <v>900.59</v>
      </c>
      <c r="E11414">
        <v>900.76</v>
      </c>
      <c r="F11414">
        <v>38</v>
      </c>
    </row>
    <row r="11415" spans="1:6" x14ac:dyDescent="0.2">
      <c r="A11415" s="1">
        <v>42761.125</v>
      </c>
      <c r="B11415">
        <v>900.76</v>
      </c>
      <c r="C11415">
        <v>901.73</v>
      </c>
      <c r="D11415">
        <v>900.72</v>
      </c>
      <c r="E11415">
        <v>901.55</v>
      </c>
      <c r="F11415">
        <v>6</v>
      </c>
    </row>
    <row r="11416" spans="1:6" x14ac:dyDescent="0.2">
      <c r="A11416" s="1">
        <v>42761.166666666701</v>
      </c>
      <c r="B11416">
        <v>901.55</v>
      </c>
      <c r="C11416">
        <v>901.55</v>
      </c>
      <c r="D11416">
        <v>899.55</v>
      </c>
      <c r="E11416">
        <v>899.76</v>
      </c>
      <c r="F11416">
        <v>91</v>
      </c>
    </row>
    <row r="11417" spans="1:6" x14ac:dyDescent="0.2">
      <c r="A11417" s="1">
        <v>42761.208333333299</v>
      </c>
      <c r="B11417">
        <v>899.76</v>
      </c>
      <c r="C11417">
        <v>899.85</v>
      </c>
      <c r="D11417">
        <v>899.01</v>
      </c>
      <c r="E11417">
        <v>899.01</v>
      </c>
      <c r="F11417">
        <v>20</v>
      </c>
    </row>
    <row r="11418" spans="1:6" x14ac:dyDescent="0.2">
      <c r="A11418" s="1">
        <v>42761.25</v>
      </c>
      <c r="B11418">
        <v>899.01</v>
      </c>
      <c r="C11418">
        <v>899.01</v>
      </c>
      <c r="D11418">
        <v>896.01</v>
      </c>
      <c r="E11418">
        <v>896.01</v>
      </c>
      <c r="F11418">
        <v>60</v>
      </c>
    </row>
    <row r="11419" spans="1:6" x14ac:dyDescent="0.2">
      <c r="A11419" s="1">
        <v>42761.291666666701</v>
      </c>
      <c r="B11419">
        <v>896.01</v>
      </c>
      <c r="C11419">
        <v>896.35</v>
      </c>
      <c r="D11419">
        <v>896.01</v>
      </c>
      <c r="E11419">
        <v>896.33</v>
      </c>
      <c r="F11419">
        <v>18</v>
      </c>
    </row>
    <row r="11420" spans="1:6" x14ac:dyDescent="0.2">
      <c r="A11420" s="1">
        <v>42761.333333333299</v>
      </c>
      <c r="B11420">
        <v>896.33</v>
      </c>
      <c r="C11420">
        <v>899.83</v>
      </c>
      <c r="D11420">
        <v>896.33</v>
      </c>
      <c r="E11420">
        <v>899.83</v>
      </c>
      <c r="F11420">
        <v>6</v>
      </c>
    </row>
    <row r="11421" spans="1:6" x14ac:dyDescent="0.2">
      <c r="A11421" s="1">
        <v>42761.375</v>
      </c>
      <c r="B11421">
        <v>899.83</v>
      </c>
      <c r="C11421">
        <v>902.52</v>
      </c>
      <c r="D11421">
        <v>899.83</v>
      </c>
      <c r="E11421">
        <v>902.51</v>
      </c>
      <c r="F11421">
        <v>49</v>
      </c>
    </row>
    <row r="11422" spans="1:6" x14ac:dyDescent="0.2">
      <c r="A11422" s="1">
        <v>42761.416666666701</v>
      </c>
      <c r="B11422">
        <v>902.51</v>
      </c>
      <c r="C11422">
        <v>903.63</v>
      </c>
      <c r="D11422">
        <v>902.51</v>
      </c>
      <c r="E11422">
        <v>903.63</v>
      </c>
      <c r="F11422">
        <v>5</v>
      </c>
    </row>
    <row r="11423" spans="1:6" x14ac:dyDescent="0.2">
      <c r="A11423" s="1">
        <v>42761.458333333299</v>
      </c>
      <c r="B11423">
        <v>903.63</v>
      </c>
      <c r="C11423">
        <v>904.81</v>
      </c>
      <c r="D11423">
        <v>903.63</v>
      </c>
      <c r="E11423">
        <v>904.66</v>
      </c>
      <c r="F11423">
        <v>3</v>
      </c>
    </row>
    <row r="11424" spans="1:6" x14ac:dyDescent="0.2">
      <c r="A11424" s="1">
        <v>42761.5</v>
      </c>
      <c r="B11424">
        <v>904.66</v>
      </c>
      <c r="C11424">
        <v>904.98</v>
      </c>
      <c r="D11424">
        <v>904.59</v>
      </c>
      <c r="E11424">
        <v>904.98</v>
      </c>
      <c r="F11424">
        <v>30</v>
      </c>
    </row>
    <row r="11425" spans="1:6" x14ac:dyDescent="0.2">
      <c r="A11425" s="1">
        <v>42761.541666666701</v>
      </c>
      <c r="B11425">
        <v>904.98</v>
      </c>
      <c r="C11425">
        <v>910.12</v>
      </c>
      <c r="D11425">
        <v>904.98</v>
      </c>
      <c r="E11425">
        <v>910.12</v>
      </c>
      <c r="F11425">
        <v>137</v>
      </c>
    </row>
    <row r="11426" spans="1:6" x14ac:dyDescent="0.2">
      <c r="A11426" s="1">
        <v>42761.583333333299</v>
      </c>
      <c r="B11426">
        <v>910.12</v>
      </c>
      <c r="C11426">
        <v>913.78</v>
      </c>
      <c r="D11426">
        <v>910.12</v>
      </c>
      <c r="E11426">
        <v>913.78</v>
      </c>
      <c r="F11426">
        <v>22</v>
      </c>
    </row>
    <row r="11427" spans="1:6" x14ac:dyDescent="0.2">
      <c r="A11427" s="1">
        <v>42761.625</v>
      </c>
      <c r="B11427">
        <v>913.78</v>
      </c>
      <c r="C11427">
        <v>920.59</v>
      </c>
      <c r="D11427">
        <v>913.78</v>
      </c>
      <c r="E11427">
        <v>920.59</v>
      </c>
      <c r="F11427">
        <v>66</v>
      </c>
    </row>
    <row r="11428" spans="1:6" x14ac:dyDescent="0.2">
      <c r="A11428" s="1">
        <v>42761.666666666701</v>
      </c>
      <c r="B11428">
        <v>920.59</v>
      </c>
      <c r="C11428">
        <v>920.59</v>
      </c>
      <c r="D11428">
        <v>917.34</v>
      </c>
      <c r="E11428">
        <v>917.97</v>
      </c>
      <c r="F11428">
        <v>165</v>
      </c>
    </row>
    <row r="11429" spans="1:6" x14ac:dyDescent="0.2">
      <c r="A11429" s="1">
        <v>42761.708333333299</v>
      </c>
      <c r="B11429">
        <v>917.97</v>
      </c>
      <c r="C11429">
        <v>917.97</v>
      </c>
      <c r="D11429">
        <v>915.3</v>
      </c>
      <c r="E11429">
        <v>916.99</v>
      </c>
      <c r="F11429">
        <v>76</v>
      </c>
    </row>
    <row r="11430" spans="1:6" x14ac:dyDescent="0.2">
      <c r="A11430" s="1">
        <v>42761.75</v>
      </c>
      <c r="B11430">
        <v>916.99</v>
      </c>
      <c r="C11430">
        <v>918</v>
      </c>
      <c r="D11430">
        <v>916.6</v>
      </c>
      <c r="E11430">
        <v>916.6</v>
      </c>
      <c r="F11430">
        <v>59</v>
      </c>
    </row>
    <row r="11431" spans="1:6" x14ac:dyDescent="0.2">
      <c r="A11431" s="1">
        <v>42761.791666666701</v>
      </c>
      <c r="B11431">
        <v>916.6</v>
      </c>
      <c r="C11431">
        <v>919.42</v>
      </c>
      <c r="D11431">
        <v>916.6</v>
      </c>
      <c r="E11431">
        <v>919.42</v>
      </c>
      <c r="F11431">
        <v>91</v>
      </c>
    </row>
    <row r="11432" spans="1:6" x14ac:dyDescent="0.2">
      <c r="A11432" s="1">
        <v>42761.833333333299</v>
      </c>
      <c r="B11432">
        <v>919.42</v>
      </c>
      <c r="C11432">
        <v>919.42</v>
      </c>
      <c r="D11432">
        <v>914.5</v>
      </c>
      <c r="E11432">
        <v>914.5</v>
      </c>
      <c r="F11432">
        <v>264</v>
      </c>
    </row>
    <row r="11433" spans="1:6" x14ac:dyDescent="0.2">
      <c r="A11433" s="1">
        <v>42761.875</v>
      </c>
      <c r="B11433">
        <v>914.5</v>
      </c>
      <c r="C11433">
        <v>916.96</v>
      </c>
      <c r="D11433">
        <v>914.27499999999998</v>
      </c>
      <c r="E11433">
        <v>915.89</v>
      </c>
      <c r="F11433">
        <v>561</v>
      </c>
    </row>
    <row r="11434" spans="1:6" x14ac:dyDescent="0.2">
      <c r="A11434" s="1">
        <v>42761.916666666701</v>
      </c>
      <c r="B11434">
        <v>915.89</v>
      </c>
      <c r="C11434">
        <v>915.9</v>
      </c>
      <c r="D11434">
        <v>913.05</v>
      </c>
      <c r="E11434">
        <v>915.9</v>
      </c>
      <c r="F11434">
        <v>94</v>
      </c>
    </row>
    <row r="11435" spans="1:6" x14ac:dyDescent="0.2">
      <c r="A11435" s="1">
        <v>42761.958333333299</v>
      </c>
      <c r="B11435">
        <v>915.9</v>
      </c>
      <c r="C11435">
        <v>918.79</v>
      </c>
      <c r="D11435">
        <v>915.9</v>
      </c>
      <c r="E11435">
        <v>917.6</v>
      </c>
      <c r="F11435">
        <v>69</v>
      </c>
    </row>
    <row r="11436" spans="1:6" x14ac:dyDescent="0.2">
      <c r="A11436" s="1">
        <v>42762</v>
      </c>
      <c r="B11436">
        <v>917.6</v>
      </c>
      <c r="C11436">
        <v>919.47</v>
      </c>
      <c r="D11436">
        <v>916.84</v>
      </c>
      <c r="E11436">
        <v>916.84</v>
      </c>
      <c r="F11436">
        <v>20</v>
      </c>
    </row>
    <row r="11437" spans="1:6" x14ac:dyDescent="0.2">
      <c r="A11437" s="1">
        <v>42762.041666666701</v>
      </c>
      <c r="B11437">
        <v>916.84</v>
      </c>
      <c r="C11437">
        <v>922</v>
      </c>
      <c r="D11437">
        <v>916.84</v>
      </c>
      <c r="E11437">
        <v>921.66</v>
      </c>
      <c r="F11437">
        <v>22</v>
      </c>
    </row>
    <row r="11438" spans="1:6" x14ac:dyDescent="0.2">
      <c r="A11438" s="1">
        <v>42762.083333333299</v>
      </c>
      <c r="B11438">
        <v>921.66</v>
      </c>
      <c r="C11438">
        <v>921.66</v>
      </c>
      <c r="D11438">
        <v>915.43</v>
      </c>
      <c r="E11438">
        <v>917.14</v>
      </c>
      <c r="F11438">
        <v>42</v>
      </c>
    </row>
    <row r="11439" spans="1:6" x14ac:dyDescent="0.2">
      <c r="A11439" s="1">
        <v>42762.125</v>
      </c>
      <c r="B11439">
        <v>917.14</v>
      </c>
      <c r="C11439">
        <v>918.71</v>
      </c>
      <c r="D11439">
        <v>915.43</v>
      </c>
      <c r="E11439">
        <v>915.43</v>
      </c>
      <c r="F11439">
        <v>3</v>
      </c>
    </row>
    <row r="11440" spans="1:6" x14ac:dyDescent="0.2">
      <c r="A11440" s="1">
        <v>42762.166666666701</v>
      </c>
      <c r="B11440">
        <v>915.43</v>
      </c>
      <c r="C11440">
        <v>915.44</v>
      </c>
      <c r="D11440">
        <v>909.97</v>
      </c>
      <c r="E11440">
        <v>914.19</v>
      </c>
      <c r="F11440">
        <v>66</v>
      </c>
    </row>
    <row r="11441" spans="1:6" x14ac:dyDescent="0.2">
      <c r="A11441" s="1">
        <v>42762.208333333299</v>
      </c>
      <c r="B11441">
        <v>914.19</v>
      </c>
      <c r="C11441">
        <v>915.28</v>
      </c>
      <c r="D11441">
        <v>913.55</v>
      </c>
      <c r="E11441">
        <v>913.94</v>
      </c>
      <c r="F11441">
        <v>17</v>
      </c>
    </row>
    <row r="11442" spans="1:6" x14ac:dyDescent="0.2">
      <c r="A11442" s="1">
        <v>42762.25</v>
      </c>
      <c r="B11442">
        <v>913.94</v>
      </c>
      <c r="C11442">
        <v>914.94</v>
      </c>
      <c r="D11442">
        <v>911.76</v>
      </c>
      <c r="E11442">
        <v>911.86</v>
      </c>
      <c r="F11442">
        <v>42</v>
      </c>
    </row>
    <row r="11443" spans="1:6" x14ac:dyDescent="0.2">
      <c r="A11443" s="1">
        <v>42762.291666666701</v>
      </c>
      <c r="B11443">
        <v>911.86</v>
      </c>
      <c r="C11443">
        <v>920.17</v>
      </c>
      <c r="D11443">
        <v>911.86</v>
      </c>
      <c r="E11443">
        <v>918.09</v>
      </c>
      <c r="F11443">
        <v>58</v>
      </c>
    </row>
    <row r="11444" spans="1:6" x14ac:dyDescent="0.2">
      <c r="A11444" s="1">
        <v>42762.333333333299</v>
      </c>
      <c r="B11444">
        <v>918.09</v>
      </c>
      <c r="C11444">
        <v>918.09</v>
      </c>
      <c r="D11444">
        <v>915.44</v>
      </c>
      <c r="E11444">
        <v>916.8</v>
      </c>
      <c r="F11444">
        <v>16</v>
      </c>
    </row>
    <row r="11445" spans="1:6" x14ac:dyDescent="0.2">
      <c r="A11445" s="1">
        <v>42762.375</v>
      </c>
      <c r="B11445">
        <v>916.8</v>
      </c>
      <c r="C11445">
        <v>917.74</v>
      </c>
      <c r="D11445">
        <v>916.8</v>
      </c>
      <c r="E11445">
        <v>917.24</v>
      </c>
      <c r="F11445">
        <v>1</v>
      </c>
    </row>
    <row r="11446" spans="1:6" x14ac:dyDescent="0.2">
      <c r="A11446" s="1">
        <v>42762.416666666701</v>
      </c>
      <c r="B11446">
        <v>917.24</v>
      </c>
      <c r="C11446">
        <v>918.32</v>
      </c>
      <c r="D11446">
        <v>917.24</v>
      </c>
      <c r="E11446">
        <v>918.31</v>
      </c>
      <c r="F11446">
        <v>0</v>
      </c>
    </row>
    <row r="11447" spans="1:6" x14ac:dyDescent="0.2">
      <c r="A11447" s="1">
        <v>42762.458333333299</v>
      </c>
      <c r="B11447">
        <v>918.31</v>
      </c>
      <c r="C11447">
        <v>919.91</v>
      </c>
      <c r="D11447">
        <v>918.3</v>
      </c>
      <c r="E11447">
        <v>919.91</v>
      </c>
      <c r="F11447">
        <v>6</v>
      </c>
    </row>
    <row r="11448" spans="1:6" x14ac:dyDescent="0.2">
      <c r="A11448" s="1">
        <v>42762.5</v>
      </c>
      <c r="B11448">
        <v>919.91</v>
      </c>
      <c r="C11448">
        <v>920.08</v>
      </c>
      <c r="D11448">
        <v>919.88</v>
      </c>
      <c r="E11448">
        <v>919.88</v>
      </c>
      <c r="F11448">
        <v>4</v>
      </c>
    </row>
    <row r="11449" spans="1:6" x14ac:dyDescent="0.2">
      <c r="A11449" s="1">
        <v>42762.541666666701</v>
      </c>
      <c r="B11449">
        <v>919.88</v>
      </c>
      <c r="C11449">
        <v>920.02</v>
      </c>
      <c r="D11449">
        <v>919.28</v>
      </c>
      <c r="E11449">
        <v>920.02</v>
      </c>
      <c r="F11449">
        <v>18</v>
      </c>
    </row>
    <row r="11450" spans="1:6" x14ac:dyDescent="0.2">
      <c r="A11450" s="1">
        <v>42762.583333333299</v>
      </c>
      <c r="B11450">
        <v>920.02</v>
      </c>
      <c r="C11450">
        <v>920.95</v>
      </c>
      <c r="D11450">
        <v>920.01</v>
      </c>
      <c r="E11450">
        <v>920.95</v>
      </c>
      <c r="F11450">
        <v>20</v>
      </c>
    </row>
    <row r="11451" spans="1:6" x14ac:dyDescent="0.2">
      <c r="A11451" s="1">
        <v>42762.625</v>
      </c>
      <c r="B11451">
        <v>920.95</v>
      </c>
      <c r="C11451">
        <v>923.42</v>
      </c>
      <c r="D11451">
        <v>920.94</v>
      </c>
      <c r="E11451">
        <v>923.4</v>
      </c>
      <c r="F11451">
        <v>108</v>
      </c>
    </row>
    <row r="11452" spans="1:6" x14ac:dyDescent="0.2">
      <c r="A11452" s="1">
        <v>42762.666666666701</v>
      </c>
      <c r="B11452">
        <v>923.4</v>
      </c>
      <c r="C11452">
        <v>924.88</v>
      </c>
      <c r="D11452">
        <v>922.98</v>
      </c>
      <c r="E11452">
        <v>922.98</v>
      </c>
      <c r="F11452">
        <v>102</v>
      </c>
    </row>
    <row r="11453" spans="1:6" x14ac:dyDescent="0.2">
      <c r="A11453" s="1">
        <v>42762.708333333299</v>
      </c>
      <c r="B11453">
        <v>922.98</v>
      </c>
      <c r="C11453">
        <v>922.99</v>
      </c>
      <c r="D11453">
        <v>922.59</v>
      </c>
      <c r="E11453">
        <v>922.93</v>
      </c>
      <c r="F11453">
        <v>97</v>
      </c>
    </row>
    <row r="11454" spans="1:6" x14ac:dyDescent="0.2">
      <c r="A11454" s="1">
        <v>42762.75</v>
      </c>
      <c r="B11454">
        <v>922.93</v>
      </c>
      <c r="C11454">
        <v>922.93</v>
      </c>
      <c r="D11454">
        <v>920.69</v>
      </c>
      <c r="E11454">
        <v>920.7</v>
      </c>
      <c r="F11454">
        <v>34</v>
      </c>
    </row>
    <row r="11455" spans="1:6" x14ac:dyDescent="0.2">
      <c r="A11455" s="1">
        <v>42762.791666666701</v>
      </c>
      <c r="B11455">
        <v>920.7</v>
      </c>
      <c r="C11455">
        <v>922.03</v>
      </c>
      <c r="D11455">
        <v>919.88</v>
      </c>
      <c r="E11455">
        <v>920.97</v>
      </c>
      <c r="F11455">
        <v>91</v>
      </c>
    </row>
    <row r="11456" spans="1:6" x14ac:dyDescent="0.2">
      <c r="A11456" s="1">
        <v>42762.833333333299</v>
      </c>
      <c r="B11456">
        <v>920.97</v>
      </c>
      <c r="C11456">
        <v>920.98</v>
      </c>
      <c r="D11456">
        <v>920.18</v>
      </c>
      <c r="E11456">
        <v>920.94</v>
      </c>
      <c r="F11456">
        <v>89</v>
      </c>
    </row>
    <row r="11457" spans="1:6" x14ac:dyDescent="0.2">
      <c r="A11457" s="1">
        <v>42762.875</v>
      </c>
      <c r="B11457">
        <v>920.94</v>
      </c>
      <c r="C11457">
        <v>921.71</v>
      </c>
      <c r="D11457">
        <v>920.22</v>
      </c>
      <c r="E11457">
        <v>920.91</v>
      </c>
      <c r="F11457">
        <v>1233</v>
      </c>
    </row>
    <row r="11458" spans="1:6" x14ac:dyDescent="0.2">
      <c r="A11458" s="1">
        <v>42762.916666666701</v>
      </c>
      <c r="B11458">
        <v>920.91</v>
      </c>
      <c r="C11458">
        <v>921.94</v>
      </c>
      <c r="D11458">
        <v>920.91</v>
      </c>
      <c r="E11458">
        <v>921.29</v>
      </c>
      <c r="F11458">
        <v>33</v>
      </c>
    </row>
    <row r="11459" spans="1:6" x14ac:dyDescent="0.2">
      <c r="A11459" s="1">
        <v>42762.958333333299</v>
      </c>
      <c r="B11459">
        <v>921.29</v>
      </c>
      <c r="C11459">
        <v>921.29</v>
      </c>
      <c r="D11459">
        <v>920.99</v>
      </c>
      <c r="E11459">
        <v>921.01</v>
      </c>
      <c r="F11459">
        <v>33</v>
      </c>
    </row>
    <row r="11460" spans="1:6" x14ac:dyDescent="0.2">
      <c r="A11460" s="1">
        <v>42763</v>
      </c>
      <c r="B11460">
        <v>921.01</v>
      </c>
      <c r="C11460">
        <v>921.01</v>
      </c>
      <c r="D11460">
        <v>920.99</v>
      </c>
      <c r="E11460">
        <v>920.99</v>
      </c>
      <c r="F11460">
        <v>17</v>
      </c>
    </row>
    <row r="11461" spans="1:6" x14ac:dyDescent="0.2">
      <c r="A11461" s="1">
        <v>42763.041666666701</v>
      </c>
      <c r="B11461">
        <v>920.99</v>
      </c>
      <c r="C11461">
        <v>922.39</v>
      </c>
      <c r="D11461">
        <v>920.99</v>
      </c>
      <c r="E11461">
        <v>922</v>
      </c>
      <c r="F11461">
        <v>12</v>
      </c>
    </row>
    <row r="11462" spans="1:6" x14ac:dyDescent="0.2">
      <c r="A11462" s="1">
        <v>42763.083333333299</v>
      </c>
      <c r="B11462">
        <v>922</v>
      </c>
      <c r="C11462">
        <v>922.29</v>
      </c>
      <c r="D11462">
        <v>921</v>
      </c>
      <c r="E11462">
        <v>922.25</v>
      </c>
      <c r="F11462">
        <v>20</v>
      </c>
    </row>
    <row r="11463" spans="1:6" x14ac:dyDescent="0.2">
      <c r="A11463" s="1">
        <v>42763.125</v>
      </c>
      <c r="B11463">
        <v>922.25</v>
      </c>
      <c r="C11463">
        <v>922.25</v>
      </c>
      <c r="D11463">
        <v>921</v>
      </c>
      <c r="E11463">
        <v>921.73</v>
      </c>
      <c r="F11463">
        <v>2</v>
      </c>
    </row>
    <row r="11464" spans="1:6" x14ac:dyDescent="0.2">
      <c r="A11464" s="1">
        <v>42763.166666666701</v>
      </c>
      <c r="B11464">
        <v>921.73</v>
      </c>
      <c r="C11464">
        <v>922.26</v>
      </c>
      <c r="D11464">
        <v>921.01</v>
      </c>
      <c r="E11464">
        <v>921.02</v>
      </c>
      <c r="F11464">
        <v>2</v>
      </c>
    </row>
    <row r="11465" spans="1:6" x14ac:dyDescent="0.2">
      <c r="A11465" s="1">
        <v>42763.208333333299</v>
      </c>
      <c r="B11465">
        <v>921.02</v>
      </c>
      <c r="C11465">
        <v>921.16</v>
      </c>
      <c r="D11465">
        <v>921.01</v>
      </c>
      <c r="E11465">
        <v>921.01</v>
      </c>
      <c r="F11465">
        <v>59</v>
      </c>
    </row>
    <row r="11466" spans="1:6" x14ac:dyDescent="0.2">
      <c r="A11466" s="1">
        <v>42763.25</v>
      </c>
      <c r="B11466">
        <v>921.01</v>
      </c>
      <c r="C11466">
        <v>921.44</v>
      </c>
      <c r="D11466">
        <v>921.01</v>
      </c>
      <c r="E11466">
        <v>921.23</v>
      </c>
      <c r="F11466">
        <v>1</v>
      </c>
    </row>
    <row r="11467" spans="1:6" x14ac:dyDescent="0.2">
      <c r="A11467" s="1">
        <v>42763.291666666701</v>
      </c>
      <c r="B11467">
        <v>921.23</v>
      </c>
      <c r="C11467">
        <v>921.44</v>
      </c>
      <c r="D11467">
        <v>921.02</v>
      </c>
      <c r="E11467">
        <v>921.44</v>
      </c>
      <c r="F11467">
        <v>2</v>
      </c>
    </row>
    <row r="11468" spans="1:6" x14ac:dyDescent="0.2">
      <c r="A11468" s="1">
        <v>42763.333333333299</v>
      </c>
      <c r="B11468">
        <v>921.44</v>
      </c>
      <c r="C11468">
        <v>922.99</v>
      </c>
      <c r="D11468">
        <v>921.43</v>
      </c>
      <c r="E11468">
        <v>922.99</v>
      </c>
      <c r="F11468">
        <v>23</v>
      </c>
    </row>
    <row r="11469" spans="1:6" x14ac:dyDescent="0.2">
      <c r="A11469" s="1">
        <v>42763.375</v>
      </c>
      <c r="B11469">
        <v>922.99</v>
      </c>
      <c r="C11469">
        <v>922.99</v>
      </c>
      <c r="D11469">
        <v>922.98</v>
      </c>
      <c r="E11469">
        <v>922.99</v>
      </c>
      <c r="F11469">
        <v>1</v>
      </c>
    </row>
    <row r="11470" spans="1:6" x14ac:dyDescent="0.2">
      <c r="A11470" s="1">
        <v>42763.416666666701</v>
      </c>
      <c r="B11470">
        <v>922.99</v>
      </c>
      <c r="C11470">
        <v>922.99</v>
      </c>
      <c r="D11470">
        <v>922.98</v>
      </c>
      <c r="E11470">
        <v>922.99</v>
      </c>
      <c r="F11470">
        <v>0</v>
      </c>
    </row>
    <row r="11471" spans="1:6" x14ac:dyDescent="0.2">
      <c r="A11471" s="1">
        <v>42763.458333333299</v>
      </c>
      <c r="B11471">
        <v>922.99</v>
      </c>
      <c r="C11471">
        <v>922.99</v>
      </c>
      <c r="D11471">
        <v>921.77</v>
      </c>
      <c r="E11471">
        <v>922.97</v>
      </c>
      <c r="F11471">
        <v>5</v>
      </c>
    </row>
    <row r="11472" spans="1:6" x14ac:dyDescent="0.2">
      <c r="A11472" s="1">
        <v>42763.5</v>
      </c>
      <c r="B11472">
        <v>922.97</v>
      </c>
      <c r="C11472">
        <v>922.99</v>
      </c>
      <c r="D11472">
        <v>922.97</v>
      </c>
      <c r="E11472">
        <v>922.99</v>
      </c>
      <c r="F11472">
        <v>1</v>
      </c>
    </row>
    <row r="11473" spans="1:6" x14ac:dyDescent="0.2">
      <c r="A11473" s="1">
        <v>42763.541666666701</v>
      </c>
      <c r="B11473">
        <v>922.99</v>
      </c>
      <c r="C11473">
        <v>922.99</v>
      </c>
      <c r="D11473">
        <v>922.98</v>
      </c>
      <c r="E11473">
        <v>922.99</v>
      </c>
      <c r="F11473">
        <v>13</v>
      </c>
    </row>
    <row r="11474" spans="1:6" x14ac:dyDescent="0.2">
      <c r="A11474" s="1">
        <v>42763.583333333299</v>
      </c>
      <c r="B11474">
        <v>922.99</v>
      </c>
      <c r="C11474">
        <v>922.99</v>
      </c>
      <c r="D11474">
        <v>918.78</v>
      </c>
      <c r="E11474">
        <v>921.29</v>
      </c>
      <c r="F11474">
        <v>57</v>
      </c>
    </row>
    <row r="11475" spans="1:6" x14ac:dyDescent="0.2">
      <c r="A11475" s="1">
        <v>42763.625</v>
      </c>
      <c r="B11475">
        <v>921.29</v>
      </c>
      <c r="C11475">
        <v>921.29</v>
      </c>
      <c r="D11475">
        <v>921.01</v>
      </c>
      <c r="E11475">
        <v>921.06</v>
      </c>
      <c r="F11475">
        <v>51</v>
      </c>
    </row>
    <row r="11476" spans="1:6" x14ac:dyDescent="0.2">
      <c r="A11476" s="1">
        <v>42763.666666666701</v>
      </c>
      <c r="B11476">
        <v>921.06</v>
      </c>
      <c r="C11476">
        <v>921.59</v>
      </c>
      <c r="D11476">
        <v>921.01</v>
      </c>
      <c r="E11476">
        <v>921.01</v>
      </c>
      <c r="F11476">
        <v>4</v>
      </c>
    </row>
    <row r="11477" spans="1:6" x14ac:dyDescent="0.2">
      <c r="A11477" s="1">
        <v>42763.708333333299</v>
      </c>
      <c r="B11477">
        <v>921.01</v>
      </c>
      <c r="C11477">
        <v>921.01</v>
      </c>
      <c r="D11477">
        <v>921</v>
      </c>
      <c r="E11477">
        <v>921</v>
      </c>
      <c r="F11477">
        <v>1</v>
      </c>
    </row>
    <row r="11478" spans="1:6" x14ac:dyDescent="0.2">
      <c r="A11478" s="1">
        <v>42763.75</v>
      </c>
      <c r="B11478">
        <v>921</v>
      </c>
      <c r="C11478">
        <v>921.01</v>
      </c>
      <c r="D11478">
        <v>920</v>
      </c>
      <c r="E11478">
        <v>920.04</v>
      </c>
      <c r="F11478">
        <v>32</v>
      </c>
    </row>
    <row r="11479" spans="1:6" x14ac:dyDescent="0.2">
      <c r="A11479" s="1">
        <v>42763.791666666701</v>
      </c>
      <c r="B11479">
        <v>920.04</v>
      </c>
      <c r="C11479">
        <v>921.5</v>
      </c>
      <c r="D11479">
        <v>920.03</v>
      </c>
      <c r="E11479">
        <v>921.44</v>
      </c>
      <c r="F11479">
        <v>46</v>
      </c>
    </row>
    <row r="11480" spans="1:6" x14ac:dyDescent="0.2">
      <c r="A11480" s="1">
        <v>42763.833333333299</v>
      </c>
      <c r="B11480">
        <v>921.44</v>
      </c>
      <c r="C11480">
        <v>922.98</v>
      </c>
      <c r="D11480">
        <v>921.18</v>
      </c>
      <c r="E11480">
        <v>922.98</v>
      </c>
      <c r="F11480">
        <v>11</v>
      </c>
    </row>
    <row r="11481" spans="1:6" x14ac:dyDescent="0.2">
      <c r="A11481" s="1">
        <v>42763.875</v>
      </c>
      <c r="B11481">
        <v>922.98</v>
      </c>
      <c r="C11481">
        <v>922.98</v>
      </c>
      <c r="D11481">
        <v>921.41</v>
      </c>
      <c r="E11481">
        <v>922.62</v>
      </c>
      <c r="F11481">
        <v>7</v>
      </c>
    </row>
    <row r="11482" spans="1:6" x14ac:dyDescent="0.2">
      <c r="A11482" s="1">
        <v>42763.916666666701</v>
      </c>
      <c r="B11482">
        <v>922.62</v>
      </c>
      <c r="C11482">
        <v>922.62</v>
      </c>
      <c r="D11482">
        <v>921.29</v>
      </c>
      <c r="E11482">
        <v>922.17</v>
      </c>
      <c r="F11482">
        <v>4</v>
      </c>
    </row>
    <row r="11483" spans="1:6" x14ac:dyDescent="0.2">
      <c r="A11483" s="1">
        <v>42763.958333333299</v>
      </c>
      <c r="B11483">
        <v>922.17</v>
      </c>
      <c r="C11483">
        <v>922.17</v>
      </c>
      <c r="D11483">
        <v>921.29</v>
      </c>
      <c r="E11483">
        <v>921.29</v>
      </c>
      <c r="F11483">
        <v>4</v>
      </c>
    </row>
    <row r="11484" spans="1:6" x14ac:dyDescent="0.2">
      <c r="A11484" s="1">
        <v>42764</v>
      </c>
      <c r="B11484">
        <v>921.29</v>
      </c>
      <c r="C11484">
        <v>921.29</v>
      </c>
      <c r="D11484">
        <v>921.15</v>
      </c>
      <c r="E11484">
        <v>921.29</v>
      </c>
      <c r="F11484">
        <v>12</v>
      </c>
    </row>
    <row r="11485" spans="1:6" x14ac:dyDescent="0.2">
      <c r="A11485" s="1">
        <v>42764.041666666701</v>
      </c>
      <c r="B11485">
        <v>921.29</v>
      </c>
      <c r="C11485">
        <v>922.99</v>
      </c>
      <c r="D11485">
        <v>921.15</v>
      </c>
      <c r="E11485">
        <v>922.98</v>
      </c>
      <c r="F11485">
        <v>18</v>
      </c>
    </row>
    <row r="11486" spans="1:6" x14ac:dyDescent="0.2">
      <c r="A11486" s="1">
        <v>42764.083333333299</v>
      </c>
      <c r="B11486">
        <v>922.98</v>
      </c>
      <c r="C11486">
        <v>922.99</v>
      </c>
      <c r="D11486">
        <v>922.88</v>
      </c>
      <c r="E11486">
        <v>922.99</v>
      </c>
      <c r="F11486">
        <v>12</v>
      </c>
    </row>
    <row r="11487" spans="1:6" x14ac:dyDescent="0.2">
      <c r="A11487" s="1">
        <v>42764.125</v>
      </c>
      <c r="B11487">
        <v>922.99</v>
      </c>
      <c r="C11487">
        <v>922.99</v>
      </c>
      <c r="D11487">
        <v>922.88</v>
      </c>
      <c r="E11487">
        <v>922.99</v>
      </c>
      <c r="F11487">
        <v>17</v>
      </c>
    </row>
    <row r="11488" spans="1:6" x14ac:dyDescent="0.2">
      <c r="A11488" s="1">
        <v>42764.166666666701</v>
      </c>
      <c r="B11488">
        <v>922.99</v>
      </c>
      <c r="C11488">
        <v>922.99</v>
      </c>
      <c r="D11488">
        <v>922.98</v>
      </c>
      <c r="E11488">
        <v>922.99</v>
      </c>
      <c r="F11488">
        <v>6</v>
      </c>
    </row>
    <row r="11489" spans="1:6" x14ac:dyDescent="0.2">
      <c r="A11489" s="1">
        <v>42764.208333333299</v>
      </c>
      <c r="B11489">
        <v>922.99</v>
      </c>
      <c r="C11489">
        <v>922.99</v>
      </c>
      <c r="D11489">
        <v>922.98</v>
      </c>
      <c r="E11489">
        <v>922.99</v>
      </c>
      <c r="F11489">
        <v>2</v>
      </c>
    </row>
    <row r="11490" spans="1:6" x14ac:dyDescent="0.2">
      <c r="A11490" s="1">
        <v>42764.25</v>
      </c>
      <c r="B11490">
        <v>922.99</v>
      </c>
      <c r="C11490">
        <v>922.99</v>
      </c>
      <c r="D11490">
        <v>922.86</v>
      </c>
      <c r="E11490">
        <v>922.98</v>
      </c>
      <c r="F11490">
        <v>42</v>
      </c>
    </row>
    <row r="11491" spans="1:6" x14ac:dyDescent="0.2">
      <c r="A11491" s="1">
        <v>42764.291666666701</v>
      </c>
      <c r="B11491">
        <v>922.98</v>
      </c>
      <c r="C11491">
        <v>922.99</v>
      </c>
      <c r="D11491">
        <v>922.87</v>
      </c>
      <c r="E11491">
        <v>922.99</v>
      </c>
      <c r="F11491">
        <v>0</v>
      </c>
    </row>
    <row r="11492" spans="1:6" x14ac:dyDescent="0.2">
      <c r="A11492" s="1">
        <v>42764.333333333299</v>
      </c>
      <c r="B11492">
        <v>922.99</v>
      </c>
      <c r="C11492">
        <v>922.99</v>
      </c>
      <c r="D11492">
        <v>922.86</v>
      </c>
      <c r="E11492">
        <v>922.99</v>
      </c>
      <c r="F11492">
        <v>3</v>
      </c>
    </row>
    <row r="11493" spans="1:6" x14ac:dyDescent="0.2">
      <c r="A11493" s="1">
        <v>42764.375</v>
      </c>
      <c r="B11493">
        <v>922.99</v>
      </c>
      <c r="C11493">
        <v>922.99</v>
      </c>
      <c r="D11493">
        <v>922.43</v>
      </c>
      <c r="E11493">
        <v>922.99</v>
      </c>
      <c r="F11493">
        <v>0</v>
      </c>
    </row>
    <row r="11494" spans="1:6" x14ac:dyDescent="0.2">
      <c r="A11494" s="1">
        <v>42764.416666666701</v>
      </c>
      <c r="B11494">
        <v>922.99</v>
      </c>
      <c r="C11494">
        <v>922.99</v>
      </c>
      <c r="D11494">
        <v>922.99</v>
      </c>
      <c r="E11494">
        <v>922.99</v>
      </c>
      <c r="F11494">
        <v>0</v>
      </c>
    </row>
    <row r="11495" spans="1:6" x14ac:dyDescent="0.2">
      <c r="A11495" s="1">
        <v>42764.458333333299</v>
      </c>
      <c r="B11495">
        <v>922.99</v>
      </c>
      <c r="C11495">
        <v>922.99</v>
      </c>
      <c r="D11495">
        <v>922.43</v>
      </c>
      <c r="E11495">
        <v>922.98</v>
      </c>
      <c r="F11495">
        <v>1</v>
      </c>
    </row>
    <row r="11496" spans="1:6" x14ac:dyDescent="0.2">
      <c r="A11496" s="1">
        <v>42764.5</v>
      </c>
      <c r="B11496">
        <v>922.98</v>
      </c>
      <c r="C11496">
        <v>922.98</v>
      </c>
      <c r="D11496">
        <v>922.52</v>
      </c>
      <c r="E11496">
        <v>922.52</v>
      </c>
      <c r="F11496">
        <v>0</v>
      </c>
    </row>
    <row r="11497" spans="1:6" x14ac:dyDescent="0.2">
      <c r="A11497" s="1">
        <v>42764.541666666701</v>
      </c>
      <c r="B11497">
        <v>922.52</v>
      </c>
      <c r="C11497">
        <v>922.98</v>
      </c>
      <c r="D11497">
        <v>922.43</v>
      </c>
      <c r="E11497">
        <v>922.43</v>
      </c>
      <c r="F11497">
        <v>5</v>
      </c>
    </row>
    <row r="11498" spans="1:6" x14ac:dyDescent="0.2">
      <c r="A11498" s="1">
        <v>42764.583333333299</v>
      </c>
      <c r="B11498">
        <v>922.43</v>
      </c>
      <c r="C11498">
        <v>922.72</v>
      </c>
      <c r="D11498">
        <v>920</v>
      </c>
      <c r="E11498">
        <v>922.43</v>
      </c>
      <c r="F11498">
        <v>6</v>
      </c>
    </row>
    <row r="11499" spans="1:6" x14ac:dyDescent="0.2">
      <c r="A11499" s="1">
        <v>42764.625</v>
      </c>
      <c r="B11499">
        <v>922.43</v>
      </c>
      <c r="C11499">
        <v>922.54</v>
      </c>
      <c r="D11499">
        <v>920.52</v>
      </c>
      <c r="E11499">
        <v>920.52</v>
      </c>
      <c r="F11499">
        <v>3</v>
      </c>
    </row>
    <row r="11500" spans="1:6" x14ac:dyDescent="0.2">
      <c r="A11500" s="1">
        <v>42764.666666666701</v>
      </c>
      <c r="B11500">
        <v>920.52</v>
      </c>
      <c r="C11500">
        <v>920.67</v>
      </c>
      <c r="D11500">
        <v>920.01</v>
      </c>
      <c r="E11500">
        <v>920.1</v>
      </c>
      <c r="F11500">
        <v>12</v>
      </c>
    </row>
    <row r="11501" spans="1:6" x14ac:dyDescent="0.2">
      <c r="A11501" s="1">
        <v>42764.708333333299</v>
      </c>
      <c r="B11501">
        <v>920.1</v>
      </c>
      <c r="C11501">
        <v>920.1</v>
      </c>
      <c r="D11501">
        <v>918.36</v>
      </c>
      <c r="E11501">
        <v>919.31</v>
      </c>
      <c r="F11501">
        <v>19</v>
      </c>
    </row>
    <row r="11502" spans="1:6" x14ac:dyDescent="0.2">
      <c r="A11502" s="1">
        <v>42764.75</v>
      </c>
      <c r="B11502">
        <v>919.31</v>
      </c>
      <c r="C11502">
        <v>919.33</v>
      </c>
      <c r="D11502">
        <v>916.73</v>
      </c>
      <c r="E11502">
        <v>917.02</v>
      </c>
      <c r="F11502">
        <v>37</v>
      </c>
    </row>
    <row r="11503" spans="1:6" x14ac:dyDescent="0.2">
      <c r="A11503" s="1">
        <v>42764.791666666701</v>
      </c>
      <c r="B11503">
        <v>917.02</v>
      </c>
      <c r="C11503">
        <v>918.32</v>
      </c>
      <c r="D11503">
        <v>916.04</v>
      </c>
      <c r="E11503">
        <v>916.32</v>
      </c>
      <c r="F11503">
        <v>25</v>
      </c>
    </row>
    <row r="11504" spans="1:6" x14ac:dyDescent="0.2">
      <c r="A11504" s="1">
        <v>42764.833333333299</v>
      </c>
      <c r="B11504">
        <v>916.32</v>
      </c>
      <c r="C11504">
        <v>917.8</v>
      </c>
      <c r="D11504">
        <v>915.07</v>
      </c>
      <c r="E11504">
        <v>917.77</v>
      </c>
      <c r="F11504">
        <v>30</v>
      </c>
    </row>
    <row r="11505" spans="1:6" x14ac:dyDescent="0.2">
      <c r="A11505" s="1">
        <v>42764.875</v>
      </c>
      <c r="B11505">
        <v>917.77</v>
      </c>
      <c r="C11505">
        <v>917.77</v>
      </c>
      <c r="D11505">
        <v>915.07</v>
      </c>
      <c r="E11505">
        <v>917.24</v>
      </c>
      <c r="F11505">
        <v>14</v>
      </c>
    </row>
    <row r="11506" spans="1:6" x14ac:dyDescent="0.2">
      <c r="A11506" s="1">
        <v>42764.916666666701</v>
      </c>
      <c r="B11506">
        <v>917.24</v>
      </c>
      <c r="C11506">
        <v>917.25</v>
      </c>
      <c r="D11506">
        <v>915</v>
      </c>
      <c r="E11506">
        <v>917.02</v>
      </c>
      <c r="F11506">
        <v>30</v>
      </c>
    </row>
    <row r="11507" spans="1:6" x14ac:dyDescent="0.2">
      <c r="A11507" s="1">
        <v>42764.958333333299</v>
      </c>
      <c r="B11507">
        <v>917.02</v>
      </c>
      <c r="C11507">
        <v>917.03</v>
      </c>
      <c r="D11507">
        <v>915.02</v>
      </c>
      <c r="E11507">
        <v>915.62</v>
      </c>
      <c r="F11507">
        <v>7</v>
      </c>
    </row>
    <row r="11508" spans="1:6" x14ac:dyDescent="0.2">
      <c r="A11508" s="1">
        <v>42765</v>
      </c>
      <c r="B11508">
        <v>915.62</v>
      </c>
      <c r="C11508">
        <v>915.62</v>
      </c>
      <c r="D11508">
        <v>914.8</v>
      </c>
      <c r="E11508">
        <v>914.81</v>
      </c>
      <c r="F11508">
        <v>16</v>
      </c>
    </row>
    <row r="11509" spans="1:6" x14ac:dyDescent="0.2">
      <c r="A11509" s="1">
        <v>42765.041666666701</v>
      </c>
      <c r="B11509">
        <v>914.81</v>
      </c>
      <c r="C11509">
        <v>916.75</v>
      </c>
      <c r="D11509">
        <v>912.01</v>
      </c>
      <c r="E11509">
        <v>916.75</v>
      </c>
      <c r="F11509">
        <v>21</v>
      </c>
    </row>
    <row r="11510" spans="1:6" x14ac:dyDescent="0.2">
      <c r="A11510" s="1">
        <v>42765.083333333299</v>
      </c>
      <c r="B11510">
        <v>916.75</v>
      </c>
      <c r="C11510">
        <v>918.86</v>
      </c>
      <c r="D11510">
        <v>916.12</v>
      </c>
      <c r="E11510">
        <v>918.83</v>
      </c>
      <c r="F11510">
        <v>70</v>
      </c>
    </row>
    <row r="11511" spans="1:6" x14ac:dyDescent="0.2">
      <c r="A11511" s="1">
        <v>42765.125</v>
      </c>
      <c r="B11511">
        <v>918.83</v>
      </c>
      <c r="C11511">
        <v>919.48</v>
      </c>
      <c r="D11511">
        <v>918.82</v>
      </c>
      <c r="E11511">
        <v>919.48</v>
      </c>
      <c r="F11511">
        <v>3</v>
      </c>
    </row>
    <row r="11512" spans="1:6" x14ac:dyDescent="0.2">
      <c r="A11512" s="1">
        <v>42765.166666666701</v>
      </c>
      <c r="B11512">
        <v>919.48</v>
      </c>
      <c r="C11512">
        <v>919.48</v>
      </c>
      <c r="D11512">
        <v>917.39</v>
      </c>
      <c r="E11512">
        <v>919.23</v>
      </c>
      <c r="F11512">
        <v>8</v>
      </c>
    </row>
    <row r="11513" spans="1:6" x14ac:dyDescent="0.2">
      <c r="A11513" s="1">
        <v>42765.208333333299</v>
      </c>
      <c r="B11513">
        <v>919.23</v>
      </c>
      <c r="C11513">
        <v>919.5</v>
      </c>
      <c r="D11513">
        <v>918.95</v>
      </c>
      <c r="E11513">
        <v>919.5</v>
      </c>
      <c r="F11513">
        <v>7</v>
      </c>
    </row>
    <row r="11514" spans="1:6" x14ac:dyDescent="0.2">
      <c r="A11514" s="1">
        <v>42765.25</v>
      </c>
      <c r="B11514">
        <v>919.5</v>
      </c>
      <c r="C11514">
        <v>919.5</v>
      </c>
      <c r="D11514">
        <v>919.19</v>
      </c>
      <c r="E11514">
        <v>919.28</v>
      </c>
      <c r="F11514">
        <v>6</v>
      </c>
    </row>
    <row r="11515" spans="1:6" x14ac:dyDescent="0.2">
      <c r="A11515" s="1">
        <v>42765.291666666701</v>
      </c>
      <c r="B11515">
        <v>919.28</v>
      </c>
      <c r="C11515">
        <v>919.78</v>
      </c>
      <c r="D11515">
        <v>919.19</v>
      </c>
      <c r="E11515">
        <v>919.2</v>
      </c>
      <c r="F11515">
        <v>8</v>
      </c>
    </row>
    <row r="11516" spans="1:6" x14ac:dyDescent="0.2">
      <c r="A11516" s="1">
        <v>42765.333333333299</v>
      </c>
      <c r="B11516">
        <v>919.2</v>
      </c>
      <c r="C11516">
        <v>919.2</v>
      </c>
      <c r="D11516">
        <v>919.19</v>
      </c>
      <c r="E11516">
        <v>919.19</v>
      </c>
      <c r="F11516">
        <v>0</v>
      </c>
    </row>
    <row r="11517" spans="1:6" x14ac:dyDescent="0.2">
      <c r="A11517" s="1">
        <v>42765.375</v>
      </c>
      <c r="B11517">
        <v>919.19</v>
      </c>
      <c r="C11517">
        <v>919.19</v>
      </c>
      <c r="D11517">
        <v>917.44</v>
      </c>
      <c r="E11517">
        <v>917.44</v>
      </c>
      <c r="F11517">
        <v>10</v>
      </c>
    </row>
    <row r="11518" spans="1:6" x14ac:dyDescent="0.2">
      <c r="A11518" s="1">
        <v>42765.416666666701</v>
      </c>
      <c r="B11518">
        <v>917.44</v>
      </c>
      <c r="C11518">
        <v>917.44</v>
      </c>
      <c r="D11518">
        <v>917.44</v>
      </c>
      <c r="E11518">
        <v>917.44</v>
      </c>
      <c r="F11518">
        <v>0</v>
      </c>
    </row>
    <row r="11519" spans="1:6" x14ac:dyDescent="0.2">
      <c r="A11519" s="1">
        <v>42765.458333333299</v>
      </c>
      <c r="B11519">
        <v>917.44</v>
      </c>
      <c r="C11519">
        <v>917.44</v>
      </c>
      <c r="D11519">
        <v>917.44</v>
      </c>
      <c r="E11519">
        <v>917.44</v>
      </c>
      <c r="F11519">
        <v>0</v>
      </c>
    </row>
    <row r="11520" spans="1:6" x14ac:dyDescent="0.2">
      <c r="A11520" s="1">
        <v>42765.5</v>
      </c>
      <c r="B11520">
        <v>917.44</v>
      </c>
      <c r="C11520">
        <v>918.73</v>
      </c>
      <c r="D11520">
        <v>917.44</v>
      </c>
      <c r="E11520">
        <v>918.73</v>
      </c>
      <c r="F11520">
        <v>2</v>
      </c>
    </row>
    <row r="11521" spans="1:6" x14ac:dyDescent="0.2">
      <c r="A11521" s="1">
        <v>42765.541666666701</v>
      </c>
      <c r="B11521">
        <v>918.73</v>
      </c>
      <c r="C11521">
        <v>920.39</v>
      </c>
      <c r="D11521">
        <v>917.92</v>
      </c>
      <c r="E11521">
        <v>919.99</v>
      </c>
      <c r="F11521">
        <v>97</v>
      </c>
    </row>
    <row r="11522" spans="1:6" x14ac:dyDescent="0.2">
      <c r="A11522" s="1">
        <v>42765.583333333299</v>
      </c>
      <c r="B11522">
        <v>919.99</v>
      </c>
      <c r="C11522">
        <v>920.99</v>
      </c>
      <c r="D11522">
        <v>919.99</v>
      </c>
      <c r="E11522">
        <v>920</v>
      </c>
      <c r="F11522">
        <v>23</v>
      </c>
    </row>
    <row r="11523" spans="1:6" x14ac:dyDescent="0.2">
      <c r="A11523" s="1">
        <v>42765.625</v>
      </c>
      <c r="B11523">
        <v>920</v>
      </c>
      <c r="C11523">
        <v>922.01</v>
      </c>
      <c r="D11523">
        <v>920</v>
      </c>
      <c r="E11523">
        <v>922</v>
      </c>
      <c r="F11523">
        <v>52</v>
      </c>
    </row>
    <row r="11524" spans="1:6" x14ac:dyDescent="0.2">
      <c r="A11524" s="1">
        <v>42765.666666666701</v>
      </c>
      <c r="B11524">
        <v>922</v>
      </c>
      <c r="C11524">
        <v>922.91</v>
      </c>
      <c r="D11524">
        <v>921.74</v>
      </c>
      <c r="E11524">
        <v>922.71</v>
      </c>
      <c r="F11524">
        <v>36</v>
      </c>
    </row>
    <row r="11525" spans="1:6" x14ac:dyDescent="0.2">
      <c r="A11525" s="1">
        <v>42765.708333333299</v>
      </c>
      <c r="B11525">
        <v>922.71</v>
      </c>
      <c r="C11525">
        <v>922.71</v>
      </c>
      <c r="D11525">
        <v>921.73</v>
      </c>
      <c r="E11525">
        <v>921.73</v>
      </c>
      <c r="F11525">
        <v>137</v>
      </c>
    </row>
    <row r="11526" spans="1:6" x14ac:dyDescent="0.2">
      <c r="A11526" s="1">
        <v>42765.75</v>
      </c>
      <c r="B11526">
        <v>921.73</v>
      </c>
      <c r="C11526">
        <v>921.73</v>
      </c>
      <c r="D11526">
        <v>918.61</v>
      </c>
      <c r="E11526">
        <v>919.99</v>
      </c>
      <c r="F11526">
        <v>88</v>
      </c>
    </row>
    <row r="11527" spans="1:6" x14ac:dyDescent="0.2">
      <c r="A11527" s="1">
        <v>42765.791666666701</v>
      </c>
      <c r="B11527">
        <v>919.99</v>
      </c>
      <c r="C11527">
        <v>922.35</v>
      </c>
      <c r="D11527">
        <v>919.51</v>
      </c>
      <c r="E11527">
        <v>922.35</v>
      </c>
      <c r="F11527">
        <v>107</v>
      </c>
    </row>
    <row r="11528" spans="1:6" x14ac:dyDescent="0.2">
      <c r="A11528" s="1">
        <v>42765.833333333299</v>
      </c>
      <c r="B11528">
        <v>922.35</v>
      </c>
      <c r="C11528">
        <v>922.5</v>
      </c>
      <c r="D11528">
        <v>921.71</v>
      </c>
      <c r="E11528">
        <v>922.19</v>
      </c>
      <c r="F11528">
        <v>78</v>
      </c>
    </row>
    <row r="11529" spans="1:6" x14ac:dyDescent="0.2">
      <c r="A11529" s="1">
        <v>42765.875</v>
      </c>
      <c r="B11529">
        <v>922.19</v>
      </c>
      <c r="C11529">
        <v>923.99</v>
      </c>
      <c r="D11529">
        <v>921.005</v>
      </c>
      <c r="E11529">
        <v>923.98</v>
      </c>
      <c r="F11529">
        <v>820</v>
      </c>
    </row>
    <row r="11530" spans="1:6" x14ac:dyDescent="0.2">
      <c r="A11530" s="1">
        <v>42765.916666666701</v>
      </c>
      <c r="B11530">
        <v>923.98</v>
      </c>
      <c r="C11530">
        <v>923.99</v>
      </c>
      <c r="D11530">
        <v>920.7</v>
      </c>
      <c r="E11530">
        <v>922.63</v>
      </c>
      <c r="F11530">
        <v>43</v>
      </c>
    </row>
    <row r="11531" spans="1:6" x14ac:dyDescent="0.2">
      <c r="A11531" s="1">
        <v>42765.958333333299</v>
      </c>
      <c r="B11531">
        <v>922.63</v>
      </c>
      <c r="C11531">
        <v>923.02</v>
      </c>
      <c r="D11531">
        <v>920.94</v>
      </c>
      <c r="E11531">
        <v>922</v>
      </c>
      <c r="F11531">
        <v>18</v>
      </c>
    </row>
    <row r="11532" spans="1:6" x14ac:dyDescent="0.2">
      <c r="A11532" s="1">
        <v>42766</v>
      </c>
      <c r="B11532">
        <v>922</v>
      </c>
      <c r="C11532">
        <v>922.81</v>
      </c>
      <c r="D11532">
        <v>921.99</v>
      </c>
      <c r="E11532">
        <v>922.81</v>
      </c>
      <c r="F11532">
        <v>9</v>
      </c>
    </row>
    <row r="11533" spans="1:6" x14ac:dyDescent="0.2">
      <c r="A11533" s="1">
        <v>42766.041666666701</v>
      </c>
      <c r="B11533">
        <v>922.81</v>
      </c>
      <c r="C11533">
        <v>923.99</v>
      </c>
      <c r="D11533">
        <v>922.81</v>
      </c>
      <c r="E11533">
        <v>923.99</v>
      </c>
      <c r="F11533">
        <v>6</v>
      </c>
    </row>
    <row r="11534" spans="1:6" x14ac:dyDescent="0.2">
      <c r="A11534" s="1">
        <v>42766.083333333299</v>
      </c>
      <c r="B11534">
        <v>923.99</v>
      </c>
      <c r="C11534">
        <v>923.99</v>
      </c>
      <c r="D11534">
        <v>923.98</v>
      </c>
      <c r="E11534">
        <v>923.99</v>
      </c>
      <c r="F11534">
        <v>27</v>
      </c>
    </row>
    <row r="11535" spans="1:6" x14ac:dyDescent="0.2">
      <c r="A11535" s="1">
        <v>42766.125</v>
      </c>
      <c r="B11535">
        <v>923.99</v>
      </c>
      <c r="C11535">
        <v>923.99</v>
      </c>
      <c r="D11535">
        <v>923.98</v>
      </c>
      <c r="E11535">
        <v>923.99</v>
      </c>
      <c r="F11535">
        <v>16</v>
      </c>
    </row>
    <row r="11536" spans="1:6" x14ac:dyDescent="0.2">
      <c r="A11536" s="1">
        <v>42766.166666666701</v>
      </c>
      <c r="B11536">
        <v>923.99</v>
      </c>
      <c r="C11536">
        <v>923.99</v>
      </c>
      <c r="D11536">
        <v>923.18</v>
      </c>
      <c r="E11536">
        <v>923.99</v>
      </c>
      <c r="F11536">
        <v>53</v>
      </c>
    </row>
    <row r="11537" spans="1:6" x14ac:dyDescent="0.2">
      <c r="A11537" s="1">
        <v>42766.208333333299</v>
      </c>
      <c r="B11537">
        <v>923.99</v>
      </c>
      <c r="C11537">
        <v>923.99</v>
      </c>
      <c r="D11537">
        <v>922.87</v>
      </c>
      <c r="E11537">
        <v>923.99</v>
      </c>
      <c r="F11537">
        <v>4</v>
      </c>
    </row>
    <row r="11538" spans="1:6" x14ac:dyDescent="0.2">
      <c r="A11538" s="1">
        <v>42766.25</v>
      </c>
      <c r="B11538">
        <v>923.99</v>
      </c>
      <c r="C11538">
        <v>924.1</v>
      </c>
      <c r="D11538">
        <v>922.87</v>
      </c>
      <c r="E11538">
        <v>924.1</v>
      </c>
      <c r="F11538">
        <v>13</v>
      </c>
    </row>
    <row r="11539" spans="1:6" x14ac:dyDescent="0.2">
      <c r="A11539" s="1">
        <v>42766.291666666701</v>
      </c>
      <c r="B11539">
        <v>924.1</v>
      </c>
      <c r="C11539">
        <v>938.87</v>
      </c>
      <c r="D11539">
        <v>924.04</v>
      </c>
      <c r="E11539">
        <v>938.87</v>
      </c>
      <c r="F11539">
        <v>50</v>
      </c>
    </row>
    <row r="11540" spans="1:6" x14ac:dyDescent="0.2">
      <c r="A11540" s="1">
        <v>42766.333333333299</v>
      </c>
      <c r="B11540">
        <v>938.87</v>
      </c>
      <c r="C11540">
        <v>938.87</v>
      </c>
      <c r="D11540">
        <v>934.5</v>
      </c>
      <c r="E11540">
        <v>935.44</v>
      </c>
      <c r="F11540">
        <v>32</v>
      </c>
    </row>
    <row r="11541" spans="1:6" x14ac:dyDescent="0.2">
      <c r="A11541" s="1">
        <v>42766.375</v>
      </c>
      <c r="B11541">
        <v>935.44</v>
      </c>
      <c r="C11541">
        <v>936.41</v>
      </c>
      <c r="D11541">
        <v>935.17</v>
      </c>
      <c r="E11541">
        <v>936.41</v>
      </c>
      <c r="F11541">
        <v>2</v>
      </c>
    </row>
    <row r="11542" spans="1:6" x14ac:dyDescent="0.2">
      <c r="A11542" s="1">
        <v>42766.416666666701</v>
      </c>
      <c r="B11542">
        <v>936.41</v>
      </c>
      <c r="C11542">
        <v>937.05</v>
      </c>
      <c r="D11542">
        <v>933.24</v>
      </c>
      <c r="E11542">
        <v>936.04</v>
      </c>
      <c r="F11542">
        <v>5</v>
      </c>
    </row>
    <row r="11543" spans="1:6" x14ac:dyDescent="0.2">
      <c r="A11543" s="1">
        <v>42766.458333333299</v>
      </c>
      <c r="B11543">
        <v>936.04</v>
      </c>
      <c r="C11543">
        <v>940.1</v>
      </c>
      <c r="D11543">
        <v>936.04</v>
      </c>
      <c r="E11543">
        <v>940.1</v>
      </c>
      <c r="F11543">
        <v>9</v>
      </c>
    </row>
    <row r="11544" spans="1:6" x14ac:dyDescent="0.2">
      <c r="A11544" s="1">
        <v>42766.5</v>
      </c>
      <c r="B11544">
        <v>940.1</v>
      </c>
      <c r="C11544">
        <v>962.67</v>
      </c>
      <c r="D11544">
        <v>940.1</v>
      </c>
      <c r="E11544">
        <v>954</v>
      </c>
      <c r="F11544">
        <v>148</v>
      </c>
    </row>
    <row r="11545" spans="1:6" x14ac:dyDescent="0.2">
      <c r="A11545" s="1">
        <v>42766.541666666701</v>
      </c>
      <c r="B11545">
        <v>954</v>
      </c>
      <c r="C11545">
        <v>957.37</v>
      </c>
      <c r="D11545">
        <v>952.23</v>
      </c>
      <c r="E11545">
        <v>953</v>
      </c>
      <c r="F11545">
        <v>81</v>
      </c>
    </row>
    <row r="11546" spans="1:6" x14ac:dyDescent="0.2">
      <c r="A11546" s="1">
        <v>42766.583333333299</v>
      </c>
      <c r="B11546">
        <v>953</v>
      </c>
      <c r="C11546">
        <v>955.37</v>
      </c>
      <c r="D11546">
        <v>950</v>
      </c>
      <c r="E11546">
        <v>955.37</v>
      </c>
      <c r="F11546">
        <v>115</v>
      </c>
    </row>
    <row r="11547" spans="1:6" x14ac:dyDescent="0.2">
      <c r="A11547" s="1">
        <v>42766.625</v>
      </c>
      <c r="B11547">
        <v>955.37</v>
      </c>
      <c r="C11547">
        <v>957.72</v>
      </c>
      <c r="D11547">
        <v>955.01</v>
      </c>
      <c r="E11547">
        <v>956.93</v>
      </c>
      <c r="F11547">
        <v>85</v>
      </c>
    </row>
    <row r="11548" spans="1:6" x14ac:dyDescent="0.2">
      <c r="A11548" s="1">
        <v>42766.666666666701</v>
      </c>
      <c r="B11548">
        <v>956.93</v>
      </c>
      <c r="C11548">
        <v>962.28</v>
      </c>
      <c r="D11548">
        <v>956.93</v>
      </c>
      <c r="E11548">
        <v>962.28</v>
      </c>
      <c r="F11548">
        <v>69</v>
      </c>
    </row>
    <row r="11549" spans="1:6" x14ac:dyDescent="0.2">
      <c r="A11549" s="1">
        <v>42766.708333333299</v>
      </c>
      <c r="B11549">
        <v>962.28</v>
      </c>
      <c r="C11549">
        <v>962.44</v>
      </c>
      <c r="D11549">
        <v>952.24</v>
      </c>
      <c r="E11549">
        <v>955.01</v>
      </c>
      <c r="F11549">
        <v>125</v>
      </c>
    </row>
    <row r="11550" spans="1:6" x14ac:dyDescent="0.2">
      <c r="A11550" s="1">
        <v>42766.75</v>
      </c>
      <c r="B11550">
        <v>955.01</v>
      </c>
      <c r="C11550">
        <v>960.07</v>
      </c>
      <c r="D11550">
        <v>954.5</v>
      </c>
      <c r="E11550">
        <v>959.97</v>
      </c>
      <c r="F11550">
        <v>94</v>
      </c>
    </row>
    <row r="11551" spans="1:6" x14ac:dyDescent="0.2">
      <c r="A11551" s="1">
        <v>42766.791666666701</v>
      </c>
      <c r="B11551">
        <v>959.97</v>
      </c>
      <c r="C11551">
        <v>959.97</v>
      </c>
      <c r="D11551">
        <v>958.76</v>
      </c>
      <c r="E11551">
        <v>959.15</v>
      </c>
      <c r="F11551">
        <v>69</v>
      </c>
    </row>
    <row r="11552" spans="1:6" x14ac:dyDescent="0.2">
      <c r="A11552" s="1">
        <v>42766.833333333299</v>
      </c>
      <c r="B11552">
        <v>959.15</v>
      </c>
      <c r="C11552">
        <v>959.28</v>
      </c>
      <c r="D11552">
        <v>955.12</v>
      </c>
      <c r="E11552">
        <v>955.12</v>
      </c>
      <c r="F11552">
        <v>124</v>
      </c>
    </row>
    <row r="11553" spans="1:6" x14ac:dyDescent="0.2">
      <c r="A11553" s="1">
        <v>42766.875</v>
      </c>
      <c r="B11553">
        <v>955.12</v>
      </c>
      <c r="C11553">
        <v>960.39</v>
      </c>
      <c r="D11553">
        <v>953.01</v>
      </c>
      <c r="E11553">
        <v>960.39</v>
      </c>
      <c r="F11553">
        <v>599</v>
      </c>
    </row>
    <row r="11554" spans="1:6" x14ac:dyDescent="0.2">
      <c r="A11554" s="1">
        <v>42766.916666666701</v>
      </c>
      <c r="B11554">
        <v>960.39</v>
      </c>
      <c r="C11554">
        <v>970.04</v>
      </c>
      <c r="D11554">
        <v>960</v>
      </c>
      <c r="E11554">
        <v>970</v>
      </c>
      <c r="F11554">
        <v>82</v>
      </c>
    </row>
    <row r="11555" spans="1:6" x14ac:dyDescent="0.2">
      <c r="A11555" s="1">
        <v>42766.958333333299</v>
      </c>
      <c r="B11555">
        <v>970</v>
      </c>
      <c r="C11555">
        <v>971.68</v>
      </c>
      <c r="D11555">
        <v>967.02</v>
      </c>
      <c r="E11555">
        <v>971.25</v>
      </c>
      <c r="F11555">
        <v>31</v>
      </c>
    </row>
    <row r="11556" spans="1:6" x14ac:dyDescent="0.2">
      <c r="A11556" s="1">
        <v>42767</v>
      </c>
      <c r="B11556">
        <v>971.25</v>
      </c>
      <c r="C11556">
        <v>971.25</v>
      </c>
      <c r="D11556">
        <v>968.78</v>
      </c>
      <c r="E11556">
        <v>968.99</v>
      </c>
      <c r="F11556">
        <v>23</v>
      </c>
    </row>
    <row r="11557" spans="1:6" x14ac:dyDescent="0.2">
      <c r="A11557" s="1">
        <v>42767.041666666701</v>
      </c>
      <c r="B11557">
        <v>968.99</v>
      </c>
      <c r="C11557">
        <v>978.97</v>
      </c>
      <c r="D11557">
        <v>968.99</v>
      </c>
      <c r="E11557">
        <v>977.57</v>
      </c>
      <c r="F11557">
        <v>111</v>
      </c>
    </row>
    <row r="11558" spans="1:6" x14ac:dyDescent="0.2">
      <c r="A11558" s="1">
        <v>42767.083333333299</v>
      </c>
      <c r="B11558">
        <v>977.57</v>
      </c>
      <c r="C11558">
        <v>977.57</v>
      </c>
      <c r="D11558">
        <v>970.01</v>
      </c>
      <c r="E11558">
        <v>971.59</v>
      </c>
      <c r="F11558">
        <v>43</v>
      </c>
    </row>
    <row r="11559" spans="1:6" x14ac:dyDescent="0.2">
      <c r="A11559" s="1">
        <v>42767.125</v>
      </c>
      <c r="B11559">
        <v>971.59</v>
      </c>
      <c r="C11559">
        <v>973.53</v>
      </c>
      <c r="D11559">
        <v>971.57</v>
      </c>
      <c r="E11559">
        <v>973.04</v>
      </c>
      <c r="F11559">
        <v>86</v>
      </c>
    </row>
    <row r="11560" spans="1:6" x14ac:dyDescent="0.2">
      <c r="A11560" s="1">
        <v>42767.166666666701</v>
      </c>
      <c r="B11560">
        <v>973.04</v>
      </c>
      <c r="C11560">
        <v>973.04</v>
      </c>
      <c r="D11560">
        <v>966.49</v>
      </c>
      <c r="E11560">
        <v>970.73</v>
      </c>
      <c r="F11560">
        <v>41</v>
      </c>
    </row>
    <row r="11561" spans="1:6" x14ac:dyDescent="0.2">
      <c r="A11561" s="1">
        <v>42767.208333333299</v>
      </c>
      <c r="B11561">
        <v>970.73</v>
      </c>
      <c r="C11561">
        <v>973.49</v>
      </c>
      <c r="D11561">
        <v>968.26</v>
      </c>
      <c r="E11561">
        <v>971.73</v>
      </c>
      <c r="F11561">
        <v>21</v>
      </c>
    </row>
    <row r="11562" spans="1:6" x14ac:dyDescent="0.2">
      <c r="A11562" s="1">
        <v>42767.25</v>
      </c>
      <c r="B11562">
        <v>971.73</v>
      </c>
      <c r="C11562">
        <v>973.5</v>
      </c>
      <c r="D11562">
        <v>969.68</v>
      </c>
      <c r="E11562">
        <v>973.5</v>
      </c>
      <c r="F11562">
        <v>47</v>
      </c>
    </row>
    <row r="11563" spans="1:6" x14ac:dyDescent="0.2">
      <c r="A11563" s="1">
        <v>42767.291666666701</v>
      </c>
      <c r="B11563">
        <v>973.5</v>
      </c>
      <c r="C11563">
        <v>975</v>
      </c>
      <c r="D11563">
        <v>973.49</v>
      </c>
      <c r="E11563">
        <v>975</v>
      </c>
      <c r="F11563">
        <v>21</v>
      </c>
    </row>
    <row r="11564" spans="1:6" x14ac:dyDescent="0.2">
      <c r="A11564" s="1">
        <v>42767.333333333299</v>
      </c>
      <c r="B11564">
        <v>975</v>
      </c>
      <c r="C11564">
        <v>975.36</v>
      </c>
      <c r="D11564">
        <v>975</v>
      </c>
      <c r="E11564">
        <v>975</v>
      </c>
      <c r="F11564">
        <v>8</v>
      </c>
    </row>
    <row r="11565" spans="1:6" x14ac:dyDescent="0.2">
      <c r="A11565" s="1">
        <v>42767.375</v>
      </c>
      <c r="B11565">
        <v>975</v>
      </c>
      <c r="C11565">
        <v>975</v>
      </c>
      <c r="D11565">
        <v>972.68</v>
      </c>
      <c r="E11565">
        <v>972.68</v>
      </c>
      <c r="F11565">
        <v>3</v>
      </c>
    </row>
    <row r="11566" spans="1:6" x14ac:dyDescent="0.2">
      <c r="A11566" s="1">
        <v>42767.416666666701</v>
      </c>
      <c r="B11566">
        <v>972.68</v>
      </c>
      <c r="C11566">
        <v>972.68</v>
      </c>
      <c r="D11566">
        <v>962.35</v>
      </c>
      <c r="E11566">
        <v>968.44</v>
      </c>
      <c r="F11566">
        <v>64</v>
      </c>
    </row>
    <row r="11567" spans="1:6" x14ac:dyDescent="0.2">
      <c r="A11567" s="1">
        <v>42767.458333333299</v>
      </c>
      <c r="B11567">
        <v>968.44</v>
      </c>
      <c r="C11567">
        <v>970.28</v>
      </c>
      <c r="D11567">
        <v>968.2</v>
      </c>
      <c r="E11567">
        <v>968.56</v>
      </c>
      <c r="F11567">
        <v>2</v>
      </c>
    </row>
    <row r="11568" spans="1:6" x14ac:dyDescent="0.2">
      <c r="A11568" s="1">
        <v>42767.5</v>
      </c>
      <c r="B11568">
        <v>968.56</v>
      </c>
      <c r="C11568">
        <v>968.56</v>
      </c>
      <c r="D11568">
        <v>964.01</v>
      </c>
      <c r="E11568">
        <v>965.72</v>
      </c>
      <c r="F11568">
        <v>13</v>
      </c>
    </row>
    <row r="11569" spans="1:6" x14ac:dyDescent="0.2">
      <c r="A11569" s="1">
        <v>42767.541666666701</v>
      </c>
      <c r="B11569">
        <v>965.72</v>
      </c>
      <c r="C11569">
        <v>967.76</v>
      </c>
      <c r="D11569">
        <v>965.3</v>
      </c>
      <c r="E11569">
        <v>966.23</v>
      </c>
      <c r="F11569">
        <v>14</v>
      </c>
    </row>
    <row r="11570" spans="1:6" x14ac:dyDescent="0.2">
      <c r="A11570" s="1">
        <v>42767.583333333299</v>
      </c>
      <c r="B11570">
        <v>966.23</v>
      </c>
      <c r="C11570">
        <v>969.24</v>
      </c>
      <c r="D11570">
        <v>966.23</v>
      </c>
      <c r="E11570">
        <v>968.64</v>
      </c>
      <c r="F11570">
        <v>39</v>
      </c>
    </row>
    <row r="11571" spans="1:6" x14ac:dyDescent="0.2">
      <c r="A11571" s="1">
        <v>42767.625</v>
      </c>
      <c r="B11571">
        <v>968.64</v>
      </c>
      <c r="C11571">
        <v>969.3</v>
      </c>
      <c r="D11571">
        <v>968.35</v>
      </c>
      <c r="E11571">
        <v>969.3</v>
      </c>
      <c r="F11571">
        <v>44</v>
      </c>
    </row>
    <row r="11572" spans="1:6" x14ac:dyDescent="0.2">
      <c r="A11572" s="1">
        <v>42767.666666666701</v>
      </c>
      <c r="B11572">
        <v>969.3</v>
      </c>
      <c r="C11572">
        <v>972.38</v>
      </c>
      <c r="D11572">
        <v>967.36</v>
      </c>
      <c r="E11572">
        <v>972.37</v>
      </c>
      <c r="F11572">
        <v>42</v>
      </c>
    </row>
    <row r="11573" spans="1:6" x14ac:dyDescent="0.2">
      <c r="A11573" s="1">
        <v>42767.708333333299</v>
      </c>
      <c r="B11573">
        <v>972.37</v>
      </c>
      <c r="C11573">
        <v>974</v>
      </c>
      <c r="D11573">
        <v>972.19</v>
      </c>
      <c r="E11573">
        <v>973.95</v>
      </c>
      <c r="F11573">
        <v>19</v>
      </c>
    </row>
    <row r="11574" spans="1:6" x14ac:dyDescent="0.2">
      <c r="A11574" s="1">
        <v>42767.75</v>
      </c>
      <c r="B11574">
        <v>973.95</v>
      </c>
      <c r="C11574">
        <v>978</v>
      </c>
      <c r="D11574">
        <v>973.95</v>
      </c>
      <c r="E11574">
        <v>975</v>
      </c>
      <c r="F11574">
        <v>119</v>
      </c>
    </row>
    <row r="11575" spans="1:6" x14ac:dyDescent="0.2">
      <c r="A11575" s="1">
        <v>42767.791666666701</v>
      </c>
      <c r="B11575">
        <v>975</v>
      </c>
      <c r="C11575">
        <v>978.95</v>
      </c>
      <c r="D11575">
        <v>974.95</v>
      </c>
      <c r="E11575">
        <v>977.95</v>
      </c>
      <c r="F11575">
        <v>91</v>
      </c>
    </row>
    <row r="11576" spans="1:6" x14ac:dyDescent="0.2">
      <c r="A11576" s="1">
        <v>42767.833333333299</v>
      </c>
      <c r="B11576">
        <v>977.95</v>
      </c>
      <c r="C11576">
        <v>978.36</v>
      </c>
      <c r="D11576">
        <v>974.93</v>
      </c>
      <c r="E11576">
        <v>977.67</v>
      </c>
      <c r="F11576">
        <v>79</v>
      </c>
    </row>
    <row r="11577" spans="1:6" x14ac:dyDescent="0.2">
      <c r="A11577" s="1">
        <v>42767.875</v>
      </c>
      <c r="B11577">
        <v>977.67</v>
      </c>
      <c r="C11577">
        <v>979.43</v>
      </c>
      <c r="D11577">
        <v>976.67</v>
      </c>
      <c r="E11577">
        <v>979.42</v>
      </c>
      <c r="F11577">
        <v>1202</v>
      </c>
    </row>
    <row r="11578" spans="1:6" x14ac:dyDescent="0.2">
      <c r="A11578" s="1">
        <v>42767.916666666701</v>
      </c>
      <c r="B11578">
        <v>979.42</v>
      </c>
      <c r="C11578">
        <v>988.34</v>
      </c>
      <c r="D11578">
        <v>979.42</v>
      </c>
      <c r="E11578">
        <v>988.34</v>
      </c>
      <c r="F11578">
        <v>210</v>
      </c>
    </row>
    <row r="11579" spans="1:6" x14ac:dyDescent="0.2">
      <c r="A11579" s="1">
        <v>42767.958333333299</v>
      </c>
      <c r="B11579">
        <v>988.34</v>
      </c>
      <c r="C11579">
        <v>990</v>
      </c>
      <c r="D11579">
        <v>987.01</v>
      </c>
      <c r="E11579">
        <v>989.1</v>
      </c>
      <c r="F11579">
        <v>39</v>
      </c>
    </row>
    <row r="11580" spans="1:6" x14ac:dyDescent="0.2">
      <c r="A11580" s="1">
        <v>42768</v>
      </c>
      <c r="B11580">
        <v>989.1</v>
      </c>
      <c r="C11580">
        <v>990</v>
      </c>
      <c r="D11580">
        <v>989.09</v>
      </c>
      <c r="E11580">
        <v>990</v>
      </c>
      <c r="F11580">
        <v>73</v>
      </c>
    </row>
    <row r="11581" spans="1:6" x14ac:dyDescent="0.2">
      <c r="A11581" s="1">
        <v>42768.041666666701</v>
      </c>
      <c r="B11581">
        <v>990</v>
      </c>
      <c r="C11581">
        <v>990</v>
      </c>
      <c r="D11581">
        <v>988.83</v>
      </c>
      <c r="E11581">
        <v>990</v>
      </c>
      <c r="F11581">
        <v>53</v>
      </c>
    </row>
    <row r="11582" spans="1:6" x14ac:dyDescent="0.2">
      <c r="A11582" s="1">
        <v>42768.083333333299</v>
      </c>
      <c r="B11582">
        <v>990</v>
      </c>
      <c r="C11582">
        <v>990</v>
      </c>
      <c r="D11582">
        <v>983.33</v>
      </c>
      <c r="E11582">
        <v>987.12</v>
      </c>
      <c r="F11582">
        <v>165</v>
      </c>
    </row>
    <row r="11583" spans="1:6" x14ac:dyDescent="0.2">
      <c r="A11583" s="1">
        <v>42768.125</v>
      </c>
      <c r="B11583">
        <v>987.12</v>
      </c>
      <c r="C11583">
        <v>987.12</v>
      </c>
      <c r="D11583">
        <v>977.51</v>
      </c>
      <c r="E11583">
        <v>980.48</v>
      </c>
      <c r="F11583">
        <v>127</v>
      </c>
    </row>
    <row r="11584" spans="1:6" x14ac:dyDescent="0.2">
      <c r="A11584" s="1">
        <v>42768.166666666701</v>
      </c>
      <c r="B11584">
        <v>980.48</v>
      </c>
      <c r="C11584">
        <v>984.82</v>
      </c>
      <c r="D11584">
        <v>980.48</v>
      </c>
      <c r="E11584">
        <v>984.82</v>
      </c>
      <c r="F11584">
        <v>120</v>
      </c>
    </row>
    <row r="11585" spans="1:6" x14ac:dyDescent="0.2">
      <c r="A11585" s="1">
        <v>42768.208333333299</v>
      </c>
      <c r="B11585">
        <v>984.82</v>
      </c>
      <c r="C11585">
        <v>986.26</v>
      </c>
      <c r="D11585">
        <v>984.81</v>
      </c>
      <c r="E11585">
        <v>986.26</v>
      </c>
      <c r="F11585">
        <v>2</v>
      </c>
    </row>
    <row r="11586" spans="1:6" x14ac:dyDescent="0.2">
      <c r="A11586" s="1">
        <v>42768.25</v>
      </c>
      <c r="B11586">
        <v>986.26</v>
      </c>
      <c r="C11586">
        <v>987.43</v>
      </c>
      <c r="D11586">
        <v>986.04</v>
      </c>
      <c r="E11586">
        <v>986.83</v>
      </c>
      <c r="F11586">
        <v>62</v>
      </c>
    </row>
    <row r="11587" spans="1:6" x14ac:dyDescent="0.2">
      <c r="A11587" s="1">
        <v>42768.291666666701</v>
      </c>
      <c r="B11587">
        <v>986.83</v>
      </c>
      <c r="C11587">
        <v>987.43</v>
      </c>
      <c r="D11587">
        <v>986.81</v>
      </c>
      <c r="E11587">
        <v>987.43</v>
      </c>
      <c r="F11587">
        <v>36</v>
      </c>
    </row>
    <row r="11588" spans="1:6" x14ac:dyDescent="0.2">
      <c r="A11588" s="1">
        <v>42768.333333333299</v>
      </c>
      <c r="B11588">
        <v>987.43</v>
      </c>
      <c r="C11588">
        <v>992.06</v>
      </c>
      <c r="D11588">
        <v>987.43</v>
      </c>
      <c r="E11588">
        <v>992.06</v>
      </c>
      <c r="F11588">
        <v>155</v>
      </c>
    </row>
    <row r="11589" spans="1:6" x14ac:dyDescent="0.2">
      <c r="A11589" s="1">
        <v>42768.375</v>
      </c>
      <c r="B11589">
        <v>992.06</v>
      </c>
      <c r="C11589">
        <v>993.46</v>
      </c>
      <c r="D11589">
        <v>989.9</v>
      </c>
      <c r="E11589">
        <v>989.9</v>
      </c>
      <c r="F11589">
        <v>109</v>
      </c>
    </row>
    <row r="11590" spans="1:6" x14ac:dyDescent="0.2">
      <c r="A11590" s="1">
        <v>42768.416666666701</v>
      </c>
      <c r="B11590">
        <v>989.9</v>
      </c>
      <c r="C11590">
        <v>993.17</v>
      </c>
      <c r="D11590">
        <v>989.9</v>
      </c>
      <c r="E11590">
        <v>993.01</v>
      </c>
      <c r="F11590">
        <v>35</v>
      </c>
    </row>
    <row r="11591" spans="1:6" x14ac:dyDescent="0.2">
      <c r="A11591" s="1">
        <v>42768.458333333299</v>
      </c>
      <c r="B11591">
        <v>993.01</v>
      </c>
      <c r="C11591">
        <v>996.8</v>
      </c>
      <c r="D11591">
        <v>993.01</v>
      </c>
      <c r="E11591">
        <v>995.18</v>
      </c>
      <c r="F11591">
        <v>40</v>
      </c>
    </row>
    <row r="11592" spans="1:6" x14ac:dyDescent="0.2">
      <c r="A11592" s="1">
        <v>42768.5</v>
      </c>
      <c r="B11592">
        <v>995.18</v>
      </c>
      <c r="C11592">
        <v>995.32</v>
      </c>
      <c r="D11592">
        <v>988.79</v>
      </c>
      <c r="E11592">
        <v>994.47</v>
      </c>
      <c r="F11592">
        <v>36</v>
      </c>
    </row>
    <row r="11593" spans="1:6" x14ac:dyDescent="0.2">
      <c r="A11593" s="1">
        <v>42768.541666666701</v>
      </c>
      <c r="B11593">
        <v>994.47</v>
      </c>
      <c r="C11593">
        <v>999.33</v>
      </c>
      <c r="D11593">
        <v>994.47</v>
      </c>
      <c r="E11593">
        <v>997.05</v>
      </c>
      <c r="F11593">
        <v>27</v>
      </c>
    </row>
    <row r="11594" spans="1:6" x14ac:dyDescent="0.2">
      <c r="A11594" s="1">
        <v>42768.583333333299</v>
      </c>
      <c r="B11594">
        <v>997.05</v>
      </c>
      <c r="C11594">
        <v>998.66</v>
      </c>
      <c r="D11594">
        <v>994.89</v>
      </c>
      <c r="E11594">
        <v>995.47</v>
      </c>
      <c r="F11594">
        <v>70</v>
      </c>
    </row>
    <row r="11595" spans="1:6" x14ac:dyDescent="0.2">
      <c r="A11595" s="1">
        <v>42768.625</v>
      </c>
      <c r="B11595">
        <v>995.47</v>
      </c>
      <c r="C11595">
        <v>999.74</v>
      </c>
      <c r="D11595">
        <v>995.47</v>
      </c>
      <c r="E11595">
        <v>998.98</v>
      </c>
      <c r="F11595">
        <v>99</v>
      </c>
    </row>
    <row r="11596" spans="1:6" x14ac:dyDescent="0.2">
      <c r="A11596" s="1">
        <v>42768.666666666701</v>
      </c>
      <c r="B11596">
        <v>998.98</v>
      </c>
      <c r="C11596">
        <v>1007.43</v>
      </c>
      <c r="D11596">
        <v>998.97</v>
      </c>
      <c r="E11596">
        <v>1007.43</v>
      </c>
      <c r="F11596">
        <v>263</v>
      </c>
    </row>
    <row r="11597" spans="1:6" x14ac:dyDescent="0.2">
      <c r="A11597" s="1">
        <v>42768.708333333299</v>
      </c>
      <c r="B11597">
        <v>1007.43</v>
      </c>
      <c r="C11597">
        <v>1008</v>
      </c>
      <c r="D11597">
        <v>1001.7</v>
      </c>
      <c r="E11597">
        <v>1002.03</v>
      </c>
      <c r="F11597">
        <v>145</v>
      </c>
    </row>
    <row r="11598" spans="1:6" x14ac:dyDescent="0.2">
      <c r="A11598" s="1">
        <v>42768.75</v>
      </c>
      <c r="B11598">
        <v>1002.03</v>
      </c>
      <c r="C11598">
        <v>1003.5</v>
      </c>
      <c r="D11598">
        <v>1000.86</v>
      </c>
      <c r="E11598">
        <v>1003.5</v>
      </c>
      <c r="F11598">
        <v>87</v>
      </c>
    </row>
    <row r="11599" spans="1:6" x14ac:dyDescent="0.2">
      <c r="A11599" s="1">
        <v>42768.791666666701</v>
      </c>
      <c r="B11599">
        <v>1003.5</v>
      </c>
      <c r="C11599">
        <v>1003.5</v>
      </c>
      <c r="D11599">
        <v>1002.23</v>
      </c>
      <c r="E11599">
        <v>1003.5</v>
      </c>
      <c r="F11599">
        <v>33</v>
      </c>
    </row>
    <row r="11600" spans="1:6" x14ac:dyDescent="0.2">
      <c r="A11600" s="1">
        <v>42768.833333333299</v>
      </c>
      <c r="B11600">
        <v>1003.5</v>
      </c>
      <c r="C11600">
        <v>1003.5</v>
      </c>
      <c r="D11600">
        <v>1002.21</v>
      </c>
      <c r="E11600">
        <v>1002.99</v>
      </c>
      <c r="F11600">
        <v>57</v>
      </c>
    </row>
    <row r="11601" spans="1:6" x14ac:dyDescent="0.2">
      <c r="A11601" s="1">
        <v>42768.875</v>
      </c>
      <c r="B11601">
        <v>1002.99</v>
      </c>
      <c r="C11601">
        <v>1013.32</v>
      </c>
      <c r="D11601">
        <v>1002.98</v>
      </c>
      <c r="E11601">
        <v>1010.22</v>
      </c>
      <c r="F11601">
        <v>1126</v>
      </c>
    </row>
    <row r="11602" spans="1:6" x14ac:dyDescent="0.2">
      <c r="A11602" s="1">
        <v>42768.916666666701</v>
      </c>
      <c r="B11602">
        <v>1010.22</v>
      </c>
      <c r="C11602">
        <v>1013.92</v>
      </c>
      <c r="D11602">
        <v>1006.8</v>
      </c>
      <c r="E11602">
        <v>1006.8</v>
      </c>
      <c r="F11602">
        <v>122</v>
      </c>
    </row>
    <row r="11603" spans="1:6" x14ac:dyDescent="0.2">
      <c r="A11603" s="1">
        <v>42768.958333333299</v>
      </c>
      <c r="B11603">
        <v>1006.8</v>
      </c>
      <c r="C11603">
        <v>1007.68</v>
      </c>
      <c r="D11603">
        <v>1004.8</v>
      </c>
      <c r="E11603">
        <v>1007.32</v>
      </c>
      <c r="F11603">
        <v>72</v>
      </c>
    </row>
    <row r="11604" spans="1:6" x14ac:dyDescent="0.2">
      <c r="A11604" s="1">
        <v>42769</v>
      </c>
      <c r="B11604">
        <v>1007.32</v>
      </c>
      <c r="C11604">
        <v>1007.75</v>
      </c>
      <c r="D11604">
        <v>1002.51</v>
      </c>
      <c r="E11604">
        <v>1007.69</v>
      </c>
      <c r="F11604">
        <v>88</v>
      </c>
    </row>
    <row r="11605" spans="1:6" x14ac:dyDescent="0.2">
      <c r="A11605" s="1">
        <v>42769.041666666701</v>
      </c>
      <c r="B11605">
        <v>1007.69</v>
      </c>
      <c r="C11605">
        <v>1015.03</v>
      </c>
      <c r="D11605">
        <v>1007.69</v>
      </c>
      <c r="E11605">
        <v>1015.03</v>
      </c>
      <c r="F11605">
        <v>162</v>
      </c>
    </row>
    <row r="11606" spans="1:6" x14ac:dyDescent="0.2">
      <c r="A11606" s="1">
        <v>42769.083333333299</v>
      </c>
      <c r="B11606">
        <v>1015.03</v>
      </c>
      <c r="C11606">
        <v>1019.63</v>
      </c>
      <c r="D11606">
        <v>1015.03</v>
      </c>
      <c r="E11606">
        <v>1016.81</v>
      </c>
      <c r="F11606">
        <v>184</v>
      </c>
    </row>
    <row r="11607" spans="1:6" x14ac:dyDescent="0.2">
      <c r="A11607" s="1">
        <v>42769.125</v>
      </c>
      <c r="B11607">
        <v>1016.81</v>
      </c>
      <c r="C11607">
        <v>1020.23</v>
      </c>
      <c r="D11607">
        <v>1016.81</v>
      </c>
      <c r="E11607">
        <v>1020.06</v>
      </c>
      <c r="F11607">
        <v>55</v>
      </c>
    </row>
    <row r="11608" spans="1:6" x14ac:dyDescent="0.2">
      <c r="A11608" s="1">
        <v>42769.166666666701</v>
      </c>
      <c r="B11608">
        <v>1020.06</v>
      </c>
      <c r="C11608">
        <v>1023.41</v>
      </c>
      <c r="D11608">
        <v>1019.4</v>
      </c>
      <c r="E11608">
        <v>1020.52</v>
      </c>
      <c r="F11608">
        <v>37</v>
      </c>
    </row>
    <row r="11609" spans="1:6" x14ac:dyDescent="0.2">
      <c r="A11609" s="1">
        <v>42769.208333333299</v>
      </c>
      <c r="B11609">
        <v>1020.52</v>
      </c>
      <c r="C11609">
        <v>1024</v>
      </c>
      <c r="D11609">
        <v>1019.74</v>
      </c>
      <c r="E11609">
        <v>1020.99</v>
      </c>
      <c r="F11609">
        <v>337</v>
      </c>
    </row>
    <row r="11610" spans="1:6" x14ac:dyDescent="0.2">
      <c r="A11610" s="1">
        <v>42769.25</v>
      </c>
      <c r="B11610">
        <v>1020.99</v>
      </c>
      <c r="C11610">
        <v>1023.99</v>
      </c>
      <c r="D11610">
        <v>997.5</v>
      </c>
      <c r="E11610">
        <v>1003.18</v>
      </c>
      <c r="F11610">
        <v>174</v>
      </c>
    </row>
    <row r="11611" spans="1:6" x14ac:dyDescent="0.2">
      <c r="A11611" s="1">
        <v>42769.291666666701</v>
      </c>
      <c r="B11611">
        <v>1003.18</v>
      </c>
      <c r="C11611">
        <v>1017.65</v>
      </c>
      <c r="D11611">
        <v>1003.18</v>
      </c>
      <c r="E11611">
        <v>1015.5</v>
      </c>
      <c r="F11611">
        <v>57</v>
      </c>
    </row>
    <row r="11612" spans="1:6" x14ac:dyDescent="0.2">
      <c r="A11612" s="1">
        <v>42769.333333333299</v>
      </c>
      <c r="B11612">
        <v>1015.5</v>
      </c>
      <c r="C11612">
        <v>1021.27</v>
      </c>
      <c r="D11612">
        <v>1012.9</v>
      </c>
      <c r="E11612">
        <v>1012.9</v>
      </c>
      <c r="F11612">
        <v>106</v>
      </c>
    </row>
    <row r="11613" spans="1:6" x14ac:dyDescent="0.2">
      <c r="A11613" s="1">
        <v>42769.375</v>
      </c>
      <c r="B11613">
        <v>1012.9</v>
      </c>
      <c r="C11613">
        <v>1014.03</v>
      </c>
      <c r="D11613">
        <v>1011.87</v>
      </c>
      <c r="E11613">
        <v>1014.03</v>
      </c>
      <c r="F11613">
        <v>1</v>
      </c>
    </row>
    <row r="11614" spans="1:6" x14ac:dyDescent="0.2">
      <c r="A11614" s="1">
        <v>42769.416666666701</v>
      </c>
      <c r="B11614">
        <v>1014.03</v>
      </c>
      <c r="C11614">
        <v>1016.83</v>
      </c>
      <c r="D11614">
        <v>1011.29</v>
      </c>
      <c r="E11614">
        <v>1011.29</v>
      </c>
      <c r="F11614">
        <v>7</v>
      </c>
    </row>
    <row r="11615" spans="1:6" x14ac:dyDescent="0.2">
      <c r="A11615" s="1">
        <v>42769.458333333299</v>
      </c>
      <c r="B11615">
        <v>1011.29</v>
      </c>
      <c r="C11615">
        <v>1011.29</v>
      </c>
      <c r="D11615">
        <v>1005.92</v>
      </c>
      <c r="E11615">
        <v>1005.93</v>
      </c>
      <c r="F11615">
        <v>35</v>
      </c>
    </row>
    <row r="11616" spans="1:6" x14ac:dyDescent="0.2">
      <c r="A11616" s="1">
        <v>42769.5</v>
      </c>
      <c r="B11616">
        <v>1005.93</v>
      </c>
      <c r="C11616">
        <v>1008.06</v>
      </c>
      <c r="D11616">
        <v>995.98</v>
      </c>
      <c r="E11616">
        <v>1002</v>
      </c>
      <c r="F11616">
        <v>68</v>
      </c>
    </row>
    <row r="11617" spans="1:6" x14ac:dyDescent="0.2">
      <c r="A11617" s="1">
        <v>42769.541666666701</v>
      </c>
      <c r="B11617">
        <v>1002</v>
      </c>
      <c r="C11617">
        <v>1010.75</v>
      </c>
      <c r="D11617">
        <v>1002</v>
      </c>
      <c r="E11617">
        <v>1010.4</v>
      </c>
      <c r="F11617">
        <v>66</v>
      </c>
    </row>
    <row r="11618" spans="1:6" x14ac:dyDescent="0.2">
      <c r="A11618" s="1">
        <v>42769.583333333299</v>
      </c>
      <c r="B11618">
        <v>1010.4</v>
      </c>
      <c r="C11618">
        <v>1017.52</v>
      </c>
      <c r="D11618">
        <v>1010.4</v>
      </c>
      <c r="E11618">
        <v>1015.64</v>
      </c>
      <c r="F11618">
        <v>66</v>
      </c>
    </row>
    <row r="11619" spans="1:6" x14ac:dyDescent="0.2">
      <c r="A11619" s="1">
        <v>42769.625</v>
      </c>
      <c r="B11619">
        <v>1015.64</v>
      </c>
      <c r="C11619">
        <v>1020</v>
      </c>
      <c r="D11619">
        <v>1015.64</v>
      </c>
      <c r="E11619">
        <v>1018.99</v>
      </c>
      <c r="F11619">
        <v>726</v>
      </c>
    </row>
    <row r="11620" spans="1:6" x14ac:dyDescent="0.2">
      <c r="A11620" s="1">
        <v>42769.666666666701</v>
      </c>
      <c r="B11620">
        <v>1018.99</v>
      </c>
      <c r="C11620">
        <v>1018.99</v>
      </c>
      <c r="D11620">
        <v>1018.01</v>
      </c>
      <c r="E11620">
        <v>1018.71</v>
      </c>
      <c r="F11620">
        <v>46</v>
      </c>
    </row>
    <row r="11621" spans="1:6" x14ac:dyDescent="0.2">
      <c r="A11621" s="1">
        <v>42769.708333333299</v>
      </c>
      <c r="B11621">
        <v>1018.71</v>
      </c>
      <c r="C11621">
        <v>1018.99</v>
      </c>
      <c r="D11621">
        <v>1018.09</v>
      </c>
      <c r="E11621">
        <v>1018.99</v>
      </c>
      <c r="F11621">
        <v>47</v>
      </c>
    </row>
    <row r="11622" spans="1:6" x14ac:dyDescent="0.2">
      <c r="A11622" s="1">
        <v>42769.75</v>
      </c>
      <c r="B11622">
        <v>1018.99</v>
      </c>
      <c r="C11622">
        <v>1019.98</v>
      </c>
      <c r="D11622">
        <v>1018.46</v>
      </c>
      <c r="E11622">
        <v>1018.46</v>
      </c>
      <c r="F11622">
        <v>88</v>
      </c>
    </row>
    <row r="11623" spans="1:6" x14ac:dyDescent="0.2">
      <c r="A11623" s="1">
        <v>42769.791666666701</v>
      </c>
      <c r="B11623">
        <v>1018.46</v>
      </c>
      <c r="C11623">
        <v>1018.47</v>
      </c>
      <c r="D11623">
        <v>1013.91</v>
      </c>
      <c r="E11623">
        <v>1016</v>
      </c>
      <c r="F11623">
        <v>96</v>
      </c>
    </row>
    <row r="11624" spans="1:6" x14ac:dyDescent="0.2">
      <c r="A11624" s="1">
        <v>42769.833333333299</v>
      </c>
      <c r="B11624">
        <v>1016</v>
      </c>
      <c r="C11624">
        <v>1016</v>
      </c>
      <c r="D11624">
        <v>1013.28</v>
      </c>
      <c r="E11624">
        <v>1013.28</v>
      </c>
      <c r="F11624">
        <v>32</v>
      </c>
    </row>
    <row r="11625" spans="1:6" x14ac:dyDescent="0.2">
      <c r="A11625" s="1">
        <v>42769.875</v>
      </c>
      <c r="B11625">
        <v>1013.28</v>
      </c>
      <c r="C11625">
        <v>1014.27</v>
      </c>
      <c r="D11625">
        <v>1013</v>
      </c>
      <c r="E11625">
        <v>1014.27</v>
      </c>
      <c r="F11625">
        <v>1311</v>
      </c>
    </row>
    <row r="11626" spans="1:6" x14ac:dyDescent="0.2">
      <c r="A11626" s="1">
        <v>42769.916666666701</v>
      </c>
      <c r="B11626">
        <v>1014.27</v>
      </c>
      <c r="C11626">
        <v>1015.09</v>
      </c>
      <c r="D11626">
        <v>1014.25</v>
      </c>
      <c r="E11626">
        <v>1014.28</v>
      </c>
      <c r="F11626">
        <v>46</v>
      </c>
    </row>
    <row r="11627" spans="1:6" x14ac:dyDescent="0.2">
      <c r="A11627" s="1">
        <v>42769.958333333299</v>
      </c>
      <c r="B11627">
        <v>1014.28</v>
      </c>
      <c r="C11627">
        <v>1017</v>
      </c>
      <c r="D11627">
        <v>1014.28</v>
      </c>
      <c r="E11627">
        <v>1017</v>
      </c>
      <c r="F11627">
        <v>40</v>
      </c>
    </row>
    <row r="11628" spans="1:6" x14ac:dyDescent="0.2">
      <c r="A11628" s="1">
        <v>42770</v>
      </c>
      <c r="B11628">
        <v>1017</v>
      </c>
      <c r="C11628">
        <v>1019.99</v>
      </c>
      <c r="D11628">
        <v>1017</v>
      </c>
      <c r="E11628">
        <v>1019.99</v>
      </c>
      <c r="F11628">
        <v>98</v>
      </c>
    </row>
    <row r="11629" spans="1:6" x14ac:dyDescent="0.2">
      <c r="A11629" s="1">
        <v>42770.041666666701</v>
      </c>
      <c r="B11629">
        <v>1019.99</v>
      </c>
      <c r="C11629">
        <v>1021.99</v>
      </c>
      <c r="D11629">
        <v>1019.98</v>
      </c>
      <c r="E11629">
        <v>1021.99</v>
      </c>
      <c r="F11629">
        <v>100</v>
      </c>
    </row>
    <row r="11630" spans="1:6" x14ac:dyDescent="0.2">
      <c r="A11630" s="1">
        <v>42770.083333333299</v>
      </c>
      <c r="B11630">
        <v>1021.99</v>
      </c>
      <c r="C11630">
        <v>1021.99</v>
      </c>
      <c r="D11630">
        <v>1015.1</v>
      </c>
      <c r="E11630">
        <v>1015.35</v>
      </c>
      <c r="F11630">
        <v>123</v>
      </c>
    </row>
    <row r="11631" spans="1:6" x14ac:dyDescent="0.2">
      <c r="A11631" s="1">
        <v>42770.125</v>
      </c>
      <c r="B11631">
        <v>1015.35</v>
      </c>
      <c r="C11631">
        <v>1015.36</v>
      </c>
      <c r="D11631">
        <v>1009.98</v>
      </c>
      <c r="E11631">
        <v>1010.81</v>
      </c>
      <c r="F11631">
        <v>137</v>
      </c>
    </row>
    <row r="11632" spans="1:6" x14ac:dyDescent="0.2">
      <c r="A11632" s="1">
        <v>42770.166666666701</v>
      </c>
      <c r="B11632">
        <v>1010.81</v>
      </c>
      <c r="C11632">
        <v>1011.7</v>
      </c>
      <c r="D11632">
        <v>1008.31</v>
      </c>
      <c r="E11632">
        <v>1010.37</v>
      </c>
      <c r="F11632">
        <v>109</v>
      </c>
    </row>
    <row r="11633" spans="1:6" x14ac:dyDescent="0.2">
      <c r="A11633" s="1">
        <v>42770.208333333299</v>
      </c>
      <c r="B11633">
        <v>1010.37</v>
      </c>
      <c r="C11633">
        <v>1010.61</v>
      </c>
      <c r="D11633">
        <v>1010.1</v>
      </c>
      <c r="E11633">
        <v>1010.1</v>
      </c>
      <c r="F11633">
        <v>45</v>
      </c>
    </row>
    <row r="11634" spans="1:6" x14ac:dyDescent="0.2">
      <c r="A11634" s="1">
        <v>42770.25</v>
      </c>
      <c r="B11634">
        <v>1010.1</v>
      </c>
      <c r="C11634">
        <v>1010.1</v>
      </c>
      <c r="D11634">
        <v>1005.01</v>
      </c>
      <c r="E11634">
        <v>1010</v>
      </c>
      <c r="F11634">
        <v>27</v>
      </c>
    </row>
    <row r="11635" spans="1:6" x14ac:dyDescent="0.2">
      <c r="A11635" s="1">
        <v>42770.291666666701</v>
      </c>
      <c r="B11635">
        <v>1010</v>
      </c>
      <c r="C11635">
        <v>1015.91</v>
      </c>
      <c r="D11635">
        <v>1010</v>
      </c>
      <c r="E11635">
        <v>1014.91</v>
      </c>
      <c r="F11635">
        <v>19</v>
      </c>
    </row>
    <row r="11636" spans="1:6" x14ac:dyDescent="0.2">
      <c r="A11636" s="1">
        <v>42770.333333333299</v>
      </c>
      <c r="B11636">
        <v>1014.91</v>
      </c>
      <c r="C11636">
        <v>1014.91</v>
      </c>
      <c r="D11636">
        <v>1010.89</v>
      </c>
      <c r="E11636">
        <v>1011.03</v>
      </c>
      <c r="F11636">
        <v>4</v>
      </c>
    </row>
    <row r="11637" spans="1:6" x14ac:dyDescent="0.2">
      <c r="A11637" s="1">
        <v>42770.375</v>
      </c>
      <c r="B11637">
        <v>1011.03</v>
      </c>
      <c r="C11637">
        <v>1011.03</v>
      </c>
      <c r="D11637">
        <v>1011.02</v>
      </c>
      <c r="E11637">
        <v>1011.03</v>
      </c>
      <c r="F11637">
        <v>2</v>
      </c>
    </row>
    <row r="11638" spans="1:6" x14ac:dyDescent="0.2">
      <c r="A11638" s="1">
        <v>42770.416666666701</v>
      </c>
      <c r="B11638">
        <v>1011.03</v>
      </c>
      <c r="C11638">
        <v>1014.32</v>
      </c>
      <c r="D11638">
        <v>1011.03</v>
      </c>
      <c r="E11638">
        <v>1013.31</v>
      </c>
      <c r="F11638">
        <v>5</v>
      </c>
    </row>
    <row r="11639" spans="1:6" x14ac:dyDescent="0.2">
      <c r="A11639" s="1">
        <v>42770.458333333299</v>
      </c>
      <c r="B11639">
        <v>1013.31</v>
      </c>
      <c r="C11639">
        <v>1014.7</v>
      </c>
      <c r="D11639">
        <v>1013.28</v>
      </c>
      <c r="E11639">
        <v>1013.28</v>
      </c>
      <c r="F11639">
        <v>3</v>
      </c>
    </row>
    <row r="11640" spans="1:6" x14ac:dyDescent="0.2">
      <c r="A11640" s="1">
        <v>42770.5</v>
      </c>
      <c r="B11640">
        <v>1013.28</v>
      </c>
      <c r="C11640">
        <v>1014.85</v>
      </c>
      <c r="D11640">
        <v>1012.84</v>
      </c>
      <c r="E11640">
        <v>1014.36</v>
      </c>
      <c r="F11640">
        <v>11</v>
      </c>
    </row>
    <row r="11641" spans="1:6" x14ac:dyDescent="0.2">
      <c r="A11641" s="1">
        <v>42770.541666666701</v>
      </c>
      <c r="B11641">
        <v>1014.36</v>
      </c>
      <c r="C11641">
        <v>1015.61</v>
      </c>
      <c r="D11641">
        <v>1014.36</v>
      </c>
      <c r="E11641">
        <v>1015.61</v>
      </c>
      <c r="F11641">
        <v>1</v>
      </c>
    </row>
    <row r="11642" spans="1:6" x14ac:dyDescent="0.2">
      <c r="A11642" s="1">
        <v>42770.583333333299</v>
      </c>
      <c r="B11642">
        <v>1015.61</v>
      </c>
      <c r="C11642">
        <v>1015.61</v>
      </c>
      <c r="D11642">
        <v>1014.58</v>
      </c>
      <c r="E11642">
        <v>1015.54</v>
      </c>
      <c r="F11642">
        <v>22</v>
      </c>
    </row>
    <row r="11643" spans="1:6" x14ac:dyDescent="0.2">
      <c r="A11643" s="1">
        <v>42770.625</v>
      </c>
      <c r="B11643">
        <v>1015.54</v>
      </c>
      <c r="C11643">
        <v>1018.04</v>
      </c>
      <c r="D11643">
        <v>1015.02</v>
      </c>
      <c r="E11643">
        <v>1018.04</v>
      </c>
      <c r="F11643">
        <v>20</v>
      </c>
    </row>
    <row r="11644" spans="1:6" x14ac:dyDescent="0.2">
      <c r="A11644" s="1">
        <v>42770.666666666701</v>
      </c>
      <c r="B11644">
        <v>1018.04</v>
      </c>
      <c r="C11644">
        <v>1018.69</v>
      </c>
      <c r="D11644">
        <v>1015.02</v>
      </c>
      <c r="E11644">
        <v>1018.69</v>
      </c>
      <c r="F11644">
        <v>72</v>
      </c>
    </row>
    <row r="11645" spans="1:6" x14ac:dyDescent="0.2">
      <c r="A11645" s="1">
        <v>42770.708333333299</v>
      </c>
      <c r="B11645">
        <v>1018.69</v>
      </c>
      <c r="C11645">
        <v>1039.8</v>
      </c>
      <c r="D11645">
        <v>1018.69</v>
      </c>
      <c r="E11645">
        <v>1038.83</v>
      </c>
      <c r="F11645">
        <v>122</v>
      </c>
    </row>
    <row r="11646" spans="1:6" x14ac:dyDescent="0.2">
      <c r="A11646" s="1">
        <v>42770.75</v>
      </c>
      <c r="B11646">
        <v>1038.83</v>
      </c>
      <c r="C11646">
        <v>1041.97</v>
      </c>
      <c r="D11646">
        <v>1033.3900000000001</v>
      </c>
      <c r="E11646">
        <v>1036.01</v>
      </c>
      <c r="F11646">
        <v>191</v>
      </c>
    </row>
    <row r="11647" spans="1:6" x14ac:dyDescent="0.2">
      <c r="A11647" s="1">
        <v>42770.791666666701</v>
      </c>
      <c r="B11647">
        <v>1036.01</v>
      </c>
      <c r="C11647">
        <v>1039.1600000000001</v>
      </c>
      <c r="D11647">
        <v>1030</v>
      </c>
      <c r="E11647">
        <v>1039.1600000000001</v>
      </c>
      <c r="F11647">
        <v>116</v>
      </c>
    </row>
    <row r="11648" spans="1:6" x14ac:dyDescent="0.2">
      <c r="A11648" s="1">
        <v>42770.833333333299</v>
      </c>
      <c r="B11648">
        <v>1039.1600000000001</v>
      </c>
      <c r="C11648">
        <v>1039.1600000000001</v>
      </c>
      <c r="D11648">
        <v>1030</v>
      </c>
      <c r="E11648">
        <v>1030</v>
      </c>
      <c r="F11648">
        <v>133</v>
      </c>
    </row>
    <row r="11649" spans="1:6" x14ac:dyDescent="0.2">
      <c r="A11649" s="1">
        <v>42770.875</v>
      </c>
      <c r="B11649">
        <v>1030</v>
      </c>
      <c r="C11649">
        <v>1030.01</v>
      </c>
      <c r="D11649">
        <v>1024.1199999999999</v>
      </c>
      <c r="E11649">
        <v>1026.79</v>
      </c>
      <c r="F11649">
        <v>23</v>
      </c>
    </row>
    <row r="11650" spans="1:6" x14ac:dyDescent="0.2">
      <c r="A11650" s="1">
        <v>42770.916666666701</v>
      </c>
      <c r="B11650">
        <v>1026.79</v>
      </c>
      <c r="C11650">
        <v>1032.2</v>
      </c>
      <c r="D11650">
        <v>1026.6400000000001</v>
      </c>
      <c r="E11650">
        <v>1032.0999999999999</v>
      </c>
      <c r="F11650">
        <v>41</v>
      </c>
    </row>
    <row r="11651" spans="1:6" x14ac:dyDescent="0.2">
      <c r="A11651" s="1">
        <v>42770.958333333299</v>
      </c>
      <c r="B11651">
        <v>1032.0999999999999</v>
      </c>
      <c r="C11651">
        <v>1032.99</v>
      </c>
      <c r="D11651">
        <v>1032.0899999999999</v>
      </c>
      <c r="E11651">
        <v>1032.99</v>
      </c>
      <c r="F11651">
        <v>13</v>
      </c>
    </row>
    <row r="11652" spans="1:6" x14ac:dyDescent="0.2">
      <c r="A11652" s="1">
        <v>42771</v>
      </c>
      <c r="B11652">
        <v>1032.99</v>
      </c>
      <c r="C11652">
        <v>1032.99</v>
      </c>
      <c r="D11652">
        <v>1030.29</v>
      </c>
      <c r="E11652">
        <v>1030.29</v>
      </c>
      <c r="F11652">
        <v>32</v>
      </c>
    </row>
    <row r="11653" spans="1:6" x14ac:dyDescent="0.2">
      <c r="A11653" s="1">
        <v>42771.041666666701</v>
      </c>
      <c r="B11653">
        <v>1030.29</v>
      </c>
      <c r="C11653">
        <v>1032.92</v>
      </c>
      <c r="D11653">
        <v>1029.51</v>
      </c>
      <c r="E11653">
        <v>1030.3</v>
      </c>
      <c r="F11653">
        <v>43</v>
      </c>
    </row>
    <row r="11654" spans="1:6" x14ac:dyDescent="0.2">
      <c r="A11654" s="1">
        <v>42771.083333333299</v>
      </c>
      <c r="B11654">
        <v>1030.3</v>
      </c>
      <c r="C11654">
        <v>1031</v>
      </c>
      <c r="D11654">
        <v>1029.5</v>
      </c>
      <c r="E11654">
        <v>1031</v>
      </c>
      <c r="F11654">
        <v>33</v>
      </c>
    </row>
    <row r="11655" spans="1:6" x14ac:dyDescent="0.2">
      <c r="A11655" s="1">
        <v>42771.125</v>
      </c>
      <c r="B11655">
        <v>1031</v>
      </c>
      <c r="C11655">
        <v>1032.06</v>
      </c>
      <c r="D11655">
        <v>1028.19</v>
      </c>
      <c r="E11655">
        <v>1028.9000000000001</v>
      </c>
      <c r="F11655">
        <v>39</v>
      </c>
    </row>
    <row r="11656" spans="1:6" x14ac:dyDescent="0.2">
      <c r="A11656" s="1">
        <v>42771.166666666701</v>
      </c>
      <c r="B11656">
        <v>1028.9000000000001</v>
      </c>
      <c r="C11656">
        <v>1028.9000000000001</v>
      </c>
      <c r="D11656">
        <v>1027.6500000000001</v>
      </c>
      <c r="E11656">
        <v>1027.8699999999999</v>
      </c>
      <c r="F11656">
        <v>13</v>
      </c>
    </row>
    <row r="11657" spans="1:6" x14ac:dyDescent="0.2">
      <c r="A11657" s="1">
        <v>42771.208333333299</v>
      </c>
      <c r="B11657">
        <v>1027.8699999999999</v>
      </c>
      <c r="C11657">
        <v>1028.82</v>
      </c>
      <c r="D11657">
        <v>1027.6600000000001</v>
      </c>
      <c r="E11657">
        <v>1028.81</v>
      </c>
      <c r="F11657">
        <v>0</v>
      </c>
    </row>
    <row r="11658" spans="1:6" x14ac:dyDescent="0.2">
      <c r="A11658" s="1">
        <v>42771.25</v>
      </c>
      <c r="B11658">
        <v>1028.81</v>
      </c>
      <c r="C11658">
        <v>1029.96</v>
      </c>
      <c r="D11658">
        <v>1028.46</v>
      </c>
      <c r="E11658">
        <v>1029.54</v>
      </c>
      <c r="F11658">
        <v>0</v>
      </c>
    </row>
    <row r="11659" spans="1:6" x14ac:dyDescent="0.2">
      <c r="A11659" s="1">
        <v>42771.291666666701</v>
      </c>
      <c r="B11659">
        <v>1029.54</v>
      </c>
      <c r="C11659">
        <v>1029.54</v>
      </c>
      <c r="D11659">
        <v>1025.8499999999999</v>
      </c>
      <c r="E11659">
        <v>1026.99</v>
      </c>
      <c r="F11659">
        <v>95</v>
      </c>
    </row>
    <row r="11660" spans="1:6" x14ac:dyDescent="0.2">
      <c r="A11660" s="1">
        <v>42771.333333333299</v>
      </c>
      <c r="B11660">
        <v>1026.99</v>
      </c>
      <c r="C11660">
        <v>1027.56</v>
      </c>
      <c r="D11660">
        <v>1026.99</v>
      </c>
      <c r="E11660">
        <v>1027.56</v>
      </c>
      <c r="F11660">
        <v>10</v>
      </c>
    </row>
    <row r="11661" spans="1:6" x14ac:dyDescent="0.2">
      <c r="A11661" s="1">
        <v>42771.375</v>
      </c>
      <c r="B11661">
        <v>1027.56</v>
      </c>
      <c r="C11661">
        <v>1027.56</v>
      </c>
      <c r="D11661">
        <v>1025</v>
      </c>
      <c r="E11661">
        <v>1026.6099999999999</v>
      </c>
      <c r="F11661">
        <v>45</v>
      </c>
    </row>
    <row r="11662" spans="1:6" x14ac:dyDescent="0.2">
      <c r="A11662" s="1">
        <v>42771.416666666701</v>
      </c>
      <c r="B11662">
        <v>1026.6099999999999</v>
      </c>
      <c r="C11662">
        <v>1027.25</v>
      </c>
      <c r="D11662">
        <v>1025.3599999999999</v>
      </c>
      <c r="E11662">
        <v>1025.3599999999999</v>
      </c>
      <c r="F11662">
        <v>5</v>
      </c>
    </row>
    <row r="11663" spans="1:6" x14ac:dyDescent="0.2">
      <c r="A11663" s="1">
        <v>42771.458333333299</v>
      </c>
      <c r="B11663">
        <v>1025.3599999999999</v>
      </c>
      <c r="C11663">
        <v>1025.3599999999999</v>
      </c>
      <c r="D11663">
        <v>1020.01</v>
      </c>
      <c r="E11663">
        <v>1023.87</v>
      </c>
      <c r="F11663">
        <v>39</v>
      </c>
    </row>
    <row r="11664" spans="1:6" x14ac:dyDescent="0.2">
      <c r="A11664" s="1">
        <v>42771.5</v>
      </c>
      <c r="B11664">
        <v>1023.87</v>
      </c>
      <c r="C11664">
        <v>1024.4100000000001</v>
      </c>
      <c r="D11664">
        <v>1020</v>
      </c>
      <c r="E11664">
        <v>1020.01</v>
      </c>
      <c r="F11664">
        <v>3</v>
      </c>
    </row>
    <row r="11665" spans="1:6" x14ac:dyDescent="0.2">
      <c r="A11665" s="1">
        <v>42771.541666666701</v>
      </c>
      <c r="B11665">
        <v>1020.01</v>
      </c>
      <c r="C11665">
        <v>1020.01</v>
      </c>
      <c r="D11665">
        <v>1008.35</v>
      </c>
      <c r="E11665">
        <v>1015.62</v>
      </c>
      <c r="F11665">
        <v>47</v>
      </c>
    </row>
    <row r="11666" spans="1:6" x14ac:dyDescent="0.2">
      <c r="A11666" s="1">
        <v>42771.583333333299</v>
      </c>
      <c r="B11666">
        <v>1015.62</v>
      </c>
      <c r="C11666">
        <v>1019.48</v>
      </c>
      <c r="D11666">
        <v>1015.62</v>
      </c>
      <c r="E11666">
        <v>1018.06</v>
      </c>
      <c r="F11666">
        <v>5</v>
      </c>
    </row>
    <row r="11667" spans="1:6" x14ac:dyDescent="0.2">
      <c r="A11667" s="1">
        <v>42771.625</v>
      </c>
      <c r="B11667">
        <v>1018.06</v>
      </c>
      <c r="C11667">
        <v>1018.06</v>
      </c>
      <c r="D11667">
        <v>1018.02</v>
      </c>
      <c r="E11667">
        <v>1018.02</v>
      </c>
      <c r="F11667">
        <v>5</v>
      </c>
    </row>
    <row r="11668" spans="1:6" x14ac:dyDescent="0.2">
      <c r="A11668" s="1">
        <v>42771.666666666701</v>
      </c>
      <c r="B11668">
        <v>1018.02</v>
      </c>
      <c r="C11668">
        <v>1018.02</v>
      </c>
      <c r="D11668">
        <v>1010.01</v>
      </c>
      <c r="E11668">
        <v>1014.78</v>
      </c>
      <c r="F11668">
        <v>44</v>
      </c>
    </row>
    <row r="11669" spans="1:6" x14ac:dyDescent="0.2">
      <c r="A11669" s="1">
        <v>42771.708333333299</v>
      </c>
      <c r="B11669">
        <v>1014.78</v>
      </c>
      <c r="C11669">
        <v>1014.78</v>
      </c>
      <c r="D11669">
        <v>1002.79</v>
      </c>
      <c r="E11669">
        <v>1005.17</v>
      </c>
      <c r="F11669">
        <v>169</v>
      </c>
    </row>
    <row r="11670" spans="1:6" x14ac:dyDescent="0.2">
      <c r="A11670" s="1">
        <v>42771.75</v>
      </c>
      <c r="B11670">
        <v>1005.17</v>
      </c>
      <c r="C11670">
        <v>1009.65</v>
      </c>
      <c r="D11670">
        <v>998.88</v>
      </c>
      <c r="E11670">
        <v>1000.92</v>
      </c>
      <c r="F11670">
        <v>158</v>
      </c>
    </row>
    <row r="11671" spans="1:6" x14ac:dyDescent="0.2">
      <c r="A11671" s="1">
        <v>42771.791666666701</v>
      </c>
      <c r="B11671">
        <v>1000.92</v>
      </c>
      <c r="C11671">
        <v>1009.5</v>
      </c>
      <c r="D11671">
        <v>1000.92</v>
      </c>
      <c r="E11671">
        <v>1009.5</v>
      </c>
      <c r="F11671">
        <v>66</v>
      </c>
    </row>
    <row r="11672" spans="1:6" x14ac:dyDescent="0.2">
      <c r="A11672" s="1">
        <v>42771.833333333299</v>
      </c>
      <c r="B11672">
        <v>1009.5</v>
      </c>
      <c r="C11672">
        <v>1016.85</v>
      </c>
      <c r="D11672">
        <v>1009.5</v>
      </c>
      <c r="E11672">
        <v>1013.99</v>
      </c>
      <c r="F11672">
        <v>17</v>
      </c>
    </row>
    <row r="11673" spans="1:6" x14ac:dyDescent="0.2">
      <c r="A11673" s="1">
        <v>42771.875</v>
      </c>
      <c r="B11673">
        <v>1013.99</v>
      </c>
      <c r="C11673">
        <v>1014.5</v>
      </c>
      <c r="D11673">
        <v>1001.52</v>
      </c>
      <c r="E11673">
        <v>1010.42</v>
      </c>
      <c r="F11673">
        <v>42</v>
      </c>
    </row>
    <row r="11674" spans="1:6" x14ac:dyDescent="0.2">
      <c r="A11674" s="1">
        <v>42771.916666666701</v>
      </c>
      <c r="B11674">
        <v>1010.42</v>
      </c>
      <c r="C11674">
        <v>1010.42</v>
      </c>
      <c r="D11674">
        <v>1007.52</v>
      </c>
      <c r="E11674">
        <v>1010.42</v>
      </c>
      <c r="F11674">
        <v>24</v>
      </c>
    </row>
    <row r="11675" spans="1:6" x14ac:dyDescent="0.2">
      <c r="A11675" s="1">
        <v>42771.958333333299</v>
      </c>
      <c r="B11675">
        <v>1010.42</v>
      </c>
      <c r="C11675">
        <v>1014.61</v>
      </c>
      <c r="D11675">
        <v>1010.42</v>
      </c>
      <c r="E11675">
        <v>1011.91</v>
      </c>
      <c r="F11675">
        <v>14</v>
      </c>
    </row>
    <row r="11676" spans="1:6" x14ac:dyDescent="0.2">
      <c r="A11676" s="1">
        <v>42772</v>
      </c>
      <c r="B11676">
        <v>1011.91</v>
      </c>
      <c r="C11676">
        <v>1016.91</v>
      </c>
      <c r="D11676">
        <v>1010.45</v>
      </c>
      <c r="E11676">
        <v>1016.91</v>
      </c>
      <c r="F11676">
        <v>14</v>
      </c>
    </row>
    <row r="11677" spans="1:6" x14ac:dyDescent="0.2">
      <c r="A11677" s="1">
        <v>42772.041666666701</v>
      </c>
      <c r="B11677">
        <v>1016.91</v>
      </c>
      <c r="C11677">
        <v>1017</v>
      </c>
      <c r="D11677">
        <v>1015.75</v>
      </c>
      <c r="E11677">
        <v>1017</v>
      </c>
      <c r="F11677">
        <v>2</v>
      </c>
    </row>
    <row r="11678" spans="1:6" x14ac:dyDescent="0.2">
      <c r="A11678" s="1">
        <v>42772.083333333299</v>
      </c>
      <c r="B11678">
        <v>1017</v>
      </c>
      <c r="C11678">
        <v>1017</v>
      </c>
      <c r="D11678">
        <v>1009.9</v>
      </c>
      <c r="E11678">
        <v>1014.6</v>
      </c>
      <c r="F11678">
        <v>274</v>
      </c>
    </row>
    <row r="11679" spans="1:6" x14ac:dyDescent="0.2">
      <c r="A11679" s="1">
        <v>42772.125</v>
      </c>
      <c r="B11679">
        <v>1014.6</v>
      </c>
      <c r="C11679">
        <v>1016.96</v>
      </c>
      <c r="D11679">
        <v>1013.35</v>
      </c>
      <c r="E11679">
        <v>1016.95</v>
      </c>
      <c r="F11679">
        <v>65</v>
      </c>
    </row>
    <row r="11680" spans="1:6" x14ac:dyDescent="0.2">
      <c r="A11680" s="1">
        <v>42772.166666666701</v>
      </c>
      <c r="B11680">
        <v>1016.95</v>
      </c>
      <c r="C11680">
        <v>1019.89</v>
      </c>
      <c r="D11680">
        <v>1015.03</v>
      </c>
      <c r="E11680">
        <v>1015.27</v>
      </c>
      <c r="F11680">
        <v>153</v>
      </c>
    </row>
    <row r="11681" spans="1:6" x14ac:dyDescent="0.2">
      <c r="A11681" s="1">
        <v>42772.208333333299</v>
      </c>
      <c r="B11681">
        <v>1015.27</v>
      </c>
      <c r="C11681">
        <v>1019.66</v>
      </c>
      <c r="D11681">
        <v>1015.27</v>
      </c>
      <c r="E11681">
        <v>1017.73</v>
      </c>
      <c r="F11681">
        <v>404</v>
      </c>
    </row>
    <row r="11682" spans="1:6" x14ac:dyDescent="0.2">
      <c r="A11682" s="1">
        <v>42772.25</v>
      </c>
      <c r="B11682">
        <v>1017.73</v>
      </c>
      <c r="C11682">
        <v>1020.15</v>
      </c>
      <c r="D11682">
        <v>1017.72</v>
      </c>
      <c r="E11682">
        <v>1020.02</v>
      </c>
      <c r="F11682">
        <v>57</v>
      </c>
    </row>
    <row r="11683" spans="1:6" x14ac:dyDescent="0.2">
      <c r="A11683" s="1">
        <v>42772.291666666701</v>
      </c>
      <c r="B11683">
        <v>1020.02</v>
      </c>
      <c r="C11683">
        <v>1020.7</v>
      </c>
      <c r="D11683">
        <v>1017.99</v>
      </c>
      <c r="E11683">
        <v>1019.39</v>
      </c>
      <c r="F11683">
        <v>54</v>
      </c>
    </row>
    <row r="11684" spans="1:6" x14ac:dyDescent="0.2">
      <c r="A11684" s="1">
        <v>42772.333333333299</v>
      </c>
      <c r="B11684">
        <v>1019.39</v>
      </c>
      <c r="C11684">
        <v>1020.26</v>
      </c>
      <c r="D11684">
        <v>1019.38</v>
      </c>
      <c r="E11684">
        <v>1020.26</v>
      </c>
      <c r="F11684">
        <v>1</v>
      </c>
    </row>
    <row r="11685" spans="1:6" x14ac:dyDescent="0.2">
      <c r="A11685" s="1">
        <v>42772.375</v>
      </c>
      <c r="B11685">
        <v>1020.26</v>
      </c>
      <c r="C11685">
        <v>1024.99</v>
      </c>
      <c r="D11685">
        <v>1020.26</v>
      </c>
      <c r="E11685">
        <v>1024.99</v>
      </c>
      <c r="F11685">
        <v>17</v>
      </c>
    </row>
    <row r="11686" spans="1:6" x14ac:dyDescent="0.2">
      <c r="A11686" s="1">
        <v>42772.416666666701</v>
      </c>
      <c r="B11686">
        <v>1024.99</v>
      </c>
      <c r="C11686">
        <v>1027.83</v>
      </c>
      <c r="D11686">
        <v>1024.99</v>
      </c>
      <c r="E11686">
        <v>1027.83</v>
      </c>
      <c r="F11686">
        <v>21</v>
      </c>
    </row>
    <row r="11687" spans="1:6" x14ac:dyDescent="0.2">
      <c r="A11687" s="1">
        <v>42772.458333333299</v>
      </c>
      <c r="B11687">
        <v>1027.83</v>
      </c>
      <c r="C11687">
        <v>1028.1199999999999</v>
      </c>
      <c r="D11687">
        <v>1024.01</v>
      </c>
      <c r="E11687">
        <v>1024.01</v>
      </c>
      <c r="F11687">
        <v>3</v>
      </c>
    </row>
    <row r="11688" spans="1:6" x14ac:dyDescent="0.2">
      <c r="A11688" s="1">
        <v>42772.5</v>
      </c>
      <c r="B11688">
        <v>1024.01</v>
      </c>
      <c r="C11688">
        <v>1025.43</v>
      </c>
      <c r="D11688">
        <v>1024.01</v>
      </c>
      <c r="E11688">
        <v>1025.3900000000001</v>
      </c>
      <c r="F11688">
        <v>5</v>
      </c>
    </row>
    <row r="11689" spans="1:6" x14ac:dyDescent="0.2">
      <c r="A11689" s="1">
        <v>42772.541666666701</v>
      </c>
      <c r="B11689">
        <v>1025.3900000000001</v>
      </c>
      <c r="C11689">
        <v>1025.3900000000001</v>
      </c>
      <c r="D11689">
        <v>1020.06</v>
      </c>
      <c r="E11689">
        <v>1020.06</v>
      </c>
      <c r="F11689">
        <v>62</v>
      </c>
    </row>
    <row r="11690" spans="1:6" x14ac:dyDescent="0.2">
      <c r="A11690" s="1">
        <v>42772.583333333299</v>
      </c>
      <c r="B11690">
        <v>1020.06</v>
      </c>
      <c r="C11690">
        <v>1023.95</v>
      </c>
      <c r="D11690">
        <v>1018.67</v>
      </c>
      <c r="E11690">
        <v>1023.82</v>
      </c>
      <c r="F11690">
        <v>69</v>
      </c>
    </row>
    <row r="11691" spans="1:6" x14ac:dyDescent="0.2">
      <c r="A11691" s="1">
        <v>42772.625</v>
      </c>
      <c r="B11691">
        <v>1023.82</v>
      </c>
      <c r="C11691">
        <v>1025.3499999999999</v>
      </c>
      <c r="D11691">
        <v>1022.55</v>
      </c>
      <c r="E11691">
        <v>1024</v>
      </c>
      <c r="F11691">
        <v>129</v>
      </c>
    </row>
    <row r="11692" spans="1:6" x14ac:dyDescent="0.2">
      <c r="A11692" s="1">
        <v>42772.666666666701</v>
      </c>
      <c r="B11692">
        <v>1024</v>
      </c>
      <c r="C11692">
        <v>1024</v>
      </c>
      <c r="D11692">
        <v>1021.72</v>
      </c>
      <c r="E11692">
        <v>1021.83</v>
      </c>
      <c r="F11692">
        <v>445</v>
      </c>
    </row>
    <row r="11693" spans="1:6" x14ac:dyDescent="0.2">
      <c r="A11693" s="1">
        <v>42772.708333333299</v>
      </c>
      <c r="B11693">
        <v>1021.83</v>
      </c>
      <c r="C11693">
        <v>1022.01</v>
      </c>
      <c r="D11693">
        <v>1020</v>
      </c>
      <c r="E11693">
        <v>1020.98</v>
      </c>
      <c r="F11693">
        <v>194</v>
      </c>
    </row>
    <row r="11694" spans="1:6" x14ac:dyDescent="0.2">
      <c r="A11694" s="1">
        <v>42772.75</v>
      </c>
      <c r="B11694">
        <v>1020.98</v>
      </c>
      <c r="C11694">
        <v>1020.99</v>
      </c>
      <c r="D11694">
        <v>1020.6</v>
      </c>
      <c r="E11694">
        <v>1020.98</v>
      </c>
      <c r="F11694">
        <v>57</v>
      </c>
    </row>
    <row r="11695" spans="1:6" x14ac:dyDescent="0.2">
      <c r="A11695" s="1">
        <v>42772.791666666701</v>
      </c>
      <c r="B11695">
        <v>1020.98</v>
      </c>
      <c r="C11695">
        <v>1022</v>
      </c>
      <c r="D11695">
        <v>1020.97</v>
      </c>
      <c r="E11695">
        <v>1022</v>
      </c>
      <c r="F11695">
        <v>116</v>
      </c>
    </row>
    <row r="11696" spans="1:6" x14ac:dyDescent="0.2">
      <c r="A11696" s="1">
        <v>42772.833333333299</v>
      </c>
      <c r="B11696">
        <v>1022</v>
      </c>
      <c r="C11696">
        <v>1024</v>
      </c>
      <c r="D11696">
        <v>1022</v>
      </c>
      <c r="E11696">
        <v>1022.99</v>
      </c>
      <c r="F11696">
        <v>42</v>
      </c>
    </row>
    <row r="11697" spans="1:6" x14ac:dyDescent="0.2">
      <c r="A11697" s="1">
        <v>42772.875</v>
      </c>
      <c r="B11697">
        <v>1022.99</v>
      </c>
      <c r="C11697">
        <v>1025</v>
      </c>
      <c r="D11697">
        <v>1022.99</v>
      </c>
      <c r="E11697">
        <v>1023.51</v>
      </c>
      <c r="F11697">
        <v>1360</v>
      </c>
    </row>
    <row r="11698" spans="1:6" x14ac:dyDescent="0.2">
      <c r="A11698" s="1">
        <v>42772.916666666701</v>
      </c>
      <c r="B11698">
        <v>1023.51</v>
      </c>
      <c r="C11698">
        <v>1025.25</v>
      </c>
      <c r="D11698">
        <v>1023.51</v>
      </c>
      <c r="E11698">
        <v>1025.25</v>
      </c>
      <c r="F11698">
        <v>29</v>
      </c>
    </row>
    <row r="11699" spans="1:6" x14ac:dyDescent="0.2">
      <c r="A11699" s="1">
        <v>42772.958333333299</v>
      </c>
      <c r="B11699">
        <v>1025.25</v>
      </c>
      <c r="C11699">
        <v>1025.25</v>
      </c>
      <c r="D11699">
        <v>1023.41</v>
      </c>
      <c r="E11699">
        <v>1023.99</v>
      </c>
      <c r="F11699">
        <v>28</v>
      </c>
    </row>
    <row r="11700" spans="1:6" x14ac:dyDescent="0.2">
      <c r="A11700" s="1">
        <v>42773</v>
      </c>
      <c r="B11700">
        <v>1023.99</v>
      </c>
      <c r="C11700">
        <v>1023.99</v>
      </c>
      <c r="D11700">
        <v>1023.19</v>
      </c>
      <c r="E11700">
        <v>1023.97</v>
      </c>
      <c r="F11700">
        <v>16</v>
      </c>
    </row>
    <row r="11701" spans="1:6" x14ac:dyDescent="0.2">
      <c r="A11701" s="1">
        <v>42773.041666666701</v>
      </c>
      <c r="B11701">
        <v>1023.97</v>
      </c>
      <c r="C11701">
        <v>1025.99</v>
      </c>
      <c r="D11701">
        <v>1023.87</v>
      </c>
      <c r="E11701">
        <v>1025.99</v>
      </c>
      <c r="F11701">
        <v>47</v>
      </c>
    </row>
    <row r="11702" spans="1:6" x14ac:dyDescent="0.2">
      <c r="A11702" s="1">
        <v>42773.083333333299</v>
      </c>
      <c r="B11702">
        <v>1025.99</v>
      </c>
      <c r="C11702">
        <v>1025.99</v>
      </c>
      <c r="D11702">
        <v>1025.98</v>
      </c>
      <c r="E11702">
        <v>1025.99</v>
      </c>
      <c r="F11702">
        <v>25</v>
      </c>
    </row>
    <row r="11703" spans="1:6" x14ac:dyDescent="0.2">
      <c r="A11703" s="1">
        <v>42773.125</v>
      </c>
      <c r="B11703">
        <v>1025.99</v>
      </c>
      <c r="C11703">
        <v>1026.99</v>
      </c>
      <c r="D11703">
        <v>1025.98</v>
      </c>
      <c r="E11703">
        <v>1026.99</v>
      </c>
      <c r="F11703">
        <v>23</v>
      </c>
    </row>
    <row r="11704" spans="1:6" x14ac:dyDescent="0.2">
      <c r="A11704" s="1">
        <v>42773.166666666701</v>
      </c>
      <c r="B11704">
        <v>1026.99</v>
      </c>
      <c r="C11704">
        <v>1033</v>
      </c>
      <c r="D11704">
        <v>1026.98</v>
      </c>
      <c r="E11704">
        <v>1033</v>
      </c>
      <c r="F11704">
        <v>73</v>
      </c>
    </row>
    <row r="11705" spans="1:6" x14ac:dyDescent="0.2">
      <c r="A11705" s="1">
        <v>42773.208333333299</v>
      </c>
      <c r="B11705">
        <v>1033</v>
      </c>
      <c r="C11705">
        <v>1039.03</v>
      </c>
      <c r="D11705">
        <v>1033</v>
      </c>
      <c r="E11705">
        <v>1036.17</v>
      </c>
      <c r="F11705">
        <v>121</v>
      </c>
    </row>
    <row r="11706" spans="1:6" x14ac:dyDescent="0.2">
      <c r="A11706" s="1">
        <v>42773.25</v>
      </c>
      <c r="B11706">
        <v>1036.17</v>
      </c>
      <c r="C11706">
        <v>1038.56</v>
      </c>
      <c r="D11706">
        <v>1033.05</v>
      </c>
      <c r="E11706">
        <v>1038.56</v>
      </c>
      <c r="F11706">
        <v>10</v>
      </c>
    </row>
    <row r="11707" spans="1:6" x14ac:dyDescent="0.2">
      <c r="A11707" s="1">
        <v>42773.291666666701</v>
      </c>
      <c r="B11707">
        <v>1038.56</v>
      </c>
      <c r="C11707">
        <v>1046.1099999999999</v>
      </c>
      <c r="D11707">
        <v>1038.56</v>
      </c>
      <c r="E11707">
        <v>1044.3499999999999</v>
      </c>
      <c r="F11707">
        <v>151</v>
      </c>
    </row>
    <row r="11708" spans="1:6" x14ac:dyDescent="0.2">
      <c r="A11708" s="1">
        <v>42773.333333333299</v>
      </c>
      <c r="B11708">
        <v>1044.3499999999999</v>
      </c>
      <c r="C11708">
        <v>1047.18</v>
      </c>
      <c r="D11708">
        <v>1043.54</v>
      </c>
      <c r="E11708">
        <v>1043.55</v>
      </c>
      <c r="F11708">
        <v>57</v>
      </c>
    </row>
    <row r="11709" spans="1:6" x14ac:dyDescent="0.2">
      <c r="A11709" s="1">
        <v>42773.375</v>
      </c>
      <c r="B11709">
        <v>1043.55</v>
      </c>
      <c r="C11709">
        <v>1045.5</v>
      </c>
      <c r="D11709">
        <v>1043.53</v>
      </c>
      <c r="E11709">
        <v>1044.47</v>
      </c>
      <c r="F11709">
        <v>13</v>
      </c>
    </row>
    <row r="11710" spans="1:6" x14ac:dyDescent="0.2">
      <c r="A11710" s="1">
        <v>42773.416666666701</v>
      </c>
      <c r="B11710">
        <v>1044.47</v>
      </c>
      <c r="C11710">
        <v>1044.47</v>
      </c>
      <c r="D11710">
        <v>1044.23</v>
      </c>
      <c r="E11710">
        <v>1044.29</v>
      </c>
      <c r="F11710">
        <v>14</v>
      </c>
    </row>
    <row r="11711" spans="1:6" x14ac:dyDescent="0.2">
      <c r="A11711" s="1">
        <v>42773.458333333299</v>
      </c>
      <c r="B11711">
        <v>1044.29</v>
      </c>
      <c r="C11711">
        <v>1046.26</v>
      </c>
      <c r="D11711">
        <v>1043.5</v>
      </c>
      <c r="E11711">
        <v>1046.26</v>
      </c>
      <c r="F11711">
        <v>70</v>
      </c>
    </row>
    <row r="11712" spans="1:6" x14ac:dyDescent="0.2">
      <c r="A11712" s="1">
        <v>42773.5</v>
      </c>
      <c r="B11712">
        <v>1046.26</v>
      </c>
      <c r="C11712">
        <v>1050.98</v>
      </c>
      <c r="D11712">
        <v>1046.24</v>
      </c>
      <c r="E11712">
        <v>1050.3499999999999</v>
      </c>
      <c r="F11712">
        <v>108</v>
      </c>
    </row>
    <row r="11713" spans="1:6" x14ac:dyDescent="0.2">
      <c r="A11713" s="1">
        <v>42773.541666666701</v>
      </c>
      <c r="B11713">
        <v>1050.3499999999999</v>
      </c>
      <c r="C11713">
        <v>1053</v>
      </c>
      <c r="D11713">
        <v>1050.3499999999999</v>
      </c>
      <c r="E11713">
        <v>1051.72</v>
      </c>
      <c r="F11713">
        <v>94</v>
      </c>
    </row>
    <row r="11714" spans="1:6" x14ac:dyDescent="0.2">
      <c r="A11714" s="1">
        <v>42773.583333333299</v>
      </c>
      <c r="B11714">
        <v>1051.72</v>
      </c>
      <c r="C11714">
        <v>1054.99</v>
      </c>
      <c r="D11714">
        <v>1051.72</v>
      </c>
      <c r="E11714">
        <v>1054.69</v>
      </c>
      <c r="F11714">
        <v>109</v>
      </c>
    </row>
    <row r="11715" spans="1:6" x14ac:dyDescent="0.2">
      <c r="A11715" s="1">
        <v>42773.625</v>
      </c>
      <c r="B11715">
        <v>1054.69</v>
      </c>
      <c r="C11715">
        <v>1054.69</v>
      </c>
      <c r="D11715">
        <v>1046.4100000000001</v>
      </c>
      <c r="E11715">
        <v>1047.6500000000001</v>
      </c>
      <c r="F11715">
        <v>175</v>
      </c>
    </row>
    <row r="11716" spans="1:6" x14ac:dyDescent="0.2">
      <c r="A11716" s="1">
        <v>42773.666666666701</v>
      </c>
      <c r="B11716">
        <v>1047.6500000000001</v>
      </c>
      <c r="C11716">
        <v>1047.99</v>
      </c>
      <c r="D11716">
        <v>1047.29</v>
      </c>
      <c r="E11716">
        <v>1047.8900000000001</v>
      </c>
      <c r="F11716">
        <v>100</v>
      </c>
    </row>
    <row r="11717" spans="1:6" x14ac:dyDescent="0.2">
      <c r="A11717" s="1">
        <v>42773.708333333299</v>
      </c>
      <c r="B11717">
        <v>1047.8900000000001</v>
      </c>
      <c r="C11717">
        <v>1050.9000000000001</v>
      </c>
      <c r="D11717">
        <v>1046.93</v>
      </c>
      <c r="E11717">
        <v>1050.9000000000001</v>
      </c>
      <c r="F11717">
        <v>97</v>
      </c>
    </row>
    <row r="11718" spans="1:6" x14ac:dyDescent="0.2">
      <c r="A11718" s="1">
        <v>42773.75</v>
      </c>
      <c r="B11718">
        <v>1050.9000000000001</v>
      </c>
      <c r="C11718">
        <v>1051.01</v>
      </c>
      <c r="D11718">
        <v>1049.99</v>
      </c>
      <c r="E11718">
        <v>1050.8900000000001</v>
      </c>
      <c r="F11718">
        <v>81</v>
      </c>
    </row>
    <row r="11719" spans="1:6" x14ac:dyDescent="0.2">
      <c r="A11719" s="1">
        <v>42773.791666666701</v>
      </c>
      <c r="B11719">
        <v>1050.8900000000001</v>
      </c>
      <c r="C11719">
        <v>1050.9000000000001</v>
      </c>
      <c r="D11719">
        <v>1048.6600000000001</v>
      </c>
      <c r="E11719">
        <v>1049.01</v>
      </c>
      <c r="F11719">
        <v>36</v>
      </c>
    </row>
    <row r="11720" spans="1:6" x14ac:dyDescent="0.2">
      <c r="A11720" s="1">
        <v>42773.833333333299</v>
      </c>
      <c r="B11720">
        <v>1049.01</v>
      </c>
      <c r="C11720">
        <v>1050.99</v>
      </c>
      <c r="D11720">
        <v>1047.9000000000001</v>
      </c>
      <c r="E11720">
        <v>1050.99</v>
      </c>
      <c r="F11720">
        <v>127</v>
      </c>
    </row>
    <row r="11721" spans="1:6" x14ac:dyDescent="0.2">
      <c r="A11721" s="1">
        <v>42773.875</v>
      </c>
      <c r="B11721">
        <v>1050.99</v>
      </c>
      <c r="C11721">
        <v>1052.3399999999999</v>
      </c>
      <c r="D11721">
        <v>1048.75</v>
      </c>
      <c r="E11721">
        <v>1052.3399999999999</v>
      </c>
      <c r="F11721">
        <v>1478</v>
      </c>
    </row>
    <row r="11722" spans="1:6" x14ac:dyDescent="0.2">
      <c r="A11722" s="1">
        <v>42773.916666666701</v>
      </c>
      <c r="B11722">
        <v>1052.3399999999999</v>
      </c>
      <c r="C11722">
        <v>1053.92</v>
      </c>
      <c r="D11722">
        <v>1052.1600000000001</v>
      </c>
      <c r="E11722">
        <v>1053.69</v>
      </c>
      <c r="F11722">
        <v>28</v>
      </c>
    </row>
    <row r="11723" spans="1:6" x14ac:dyDescent="0.2">
      <c r="A11723" s="1">
        <v>42773.958333333299</v>
      </c>
      <c r="B11723">
        <v>1053.69</v>
      </c>
      <c r="C11723">
        <v>1055.42</v>
      </c>
      <c r="D11723">
        <v>1052.97</v>
      </c>
      <c r="E11723">
        <v>1055.42</v>
      </c>
      <c r="F11723">
        <v>23</v>
      </c>
    </row>
    <row r="11724" spans="1:6" x14ac:dyDescent="0.2">
      <c r="A11724" s="1">
        <v>42774</v>
      </c>
      <c r="B11724">
        <v>1055.42</v>
      </c>
      <c r="C11724">
        <v>1056.99</v>
      </c>
      <c r="D11724">
        <v>1055</v>
      </c>
      <c r="E11724">
        <v>1056.99</v>
      </c>
      <c r="F11724">
        <v>45</v>
      </c>
    </row>
    <row r="11725" spans="1:6" x14ac:dyDescent="0.2">
      <c r="A11725" s="1">
        <v>42774.041666666701</v>
      </c>
      <c r="B11725">
        <v>1056.99</v>
      </c>
      <c r="C11725">
        <v>1066.25</v>
      </c>
      <c r="D11725">
        <v>1056.99</v>
      </c>
      <c r="E11725">
        <v>1061.6400000000001</v>
      </c>
      <c r="F11725">
        <v>84</v>
      </c>
    </row>
    <row r="11726" spans="1:6" x14ac:dyDescent="0.2">
      <c r="A11726" s="1">
        <v>42774.083333333299</v>
      </c>
      <c r="B11726">
        <v>1061.6400000000001</v>
      </c>
      <c r="C11726">
        <v>1066.97</v>
      </c>
      <c r="D11726">
        <v>1061.3</v>
      </c>
      <c r="E11726">
        <v>1066.1400000000001</v>
      </c>
      <c r="F11726">
        <v>30</v>
      </c>
    </row>
    <row r="11727" spans="1:6" x14ac:dyDescent="0.2">
      <c r="A11727" s="1">
        <v>42774.125</v>
      </c>
      <c r="B11727">
        <v>1066.1400000000001</v>
      </c>
      <c r="C11727">
        <v>1068.6400000000001</v>
      </c>
      <c r="D11727">
        <v>1064.8699999999999</v>
      </c>
      <c r="E11727">
        <v>1068.6199999999999</v>
      </c>
      <c r="F11727">
        <v>37</v>
      </c>
    </row>
    <row r="11728" spans="1:6" x14ac:dyDescent="0.2">
      <c r="A11728" s="1">
        <v>42774.166666666701</v>
      </c>
      <c r="B11728">
        <v>1068.6199999999999</v>
      </c>
      <c r="C11728">
        <v>1070</v>
      </c>
      <c r="D11728">
        <v>1068.22</v>
      </c>
      <c r="E11728">
        <v>1068.8</v>
      </c>
      <c r="F11728">
        <v>114</v>
      </c>
    </row>
    <row r="11729" spans="1:6" x14ac:dyDescent="0.2">
      <c r="A11729" s="1">
        <v>42774.208333333299</v>
      </c>
      <c r="B11729">
        <v>1068.8</v>
      </c>
      <c r="C11729">
        <v>1069.06</v>
      </c>
      <c r="D11729">
        <v>1067.0999999999999</v>
      </c>
      <c r="E11729">
        <v>1068.25</v>
      </c>
      <c r="F11729">
        <v>14</v>
      </c>
    </row>
    <row r="11730" spans="1:6" x14ac:dyDescent="0.2">
      <c r="A11730" s="1">
        <v>42774.25</v>
      </c>
      <c r="B11730">
        <v>1068.25</v>
      </c>
      <c r="C11730">
        <v>1068.3499999999999</v>
      </c>
      <c r="D11730">
        <v>1067.0999999999999</v>
      </c>
      <c r="E11730">
        <v>1068.33</v>
      </c>
      <c r="F11730">
        <v>39</v>
      </c>
    </row>
    <row r="11731" spans="1:6" x14ac:dyDescent="0.2">
      <c r="A11731" s="1">
        <v>42774.291666666701</v>
      </c>
      <c r="B11731">
        <v>1068.33</v>
      </c>
      <c r="C11731">
        <v>1071.3</v>
      </c>
      <c r="D11731">
        <v>1063.6099999999999</v>
      </c>
      <c r="E11731">
        <v>1063.6099999999999</v>
      </c>
      <c r="F11731">
        <v>8</v>
      </c>
    </row>
    <row r="11732" spans="1:6" x14ac:dyDescent="0.2">
      <c r="A11732" s="1">
        <v>42774.333333333299</v>
      </c>
      <c r="B11732">
        <v>1063.6099999999999</v>
      </c>
      <c r="C11732">
        <v>1063.6099999999999</v>
      </c>
      <c r="D11732">
        <v>1023.58</v>
      </c>
      <c r="E11732">
        <v>1035.54</v>
      </c>
      <c r="F11732">
        <v>285</v>
      </c>
    </row>
    <row r="11733" spans="1:6" x14ac:dyDescent="0.2">
      <c r="A11733" s="1">
        <v>42774.375</v>
      </c>
      <c r="B11733">
        <v>1035.54</v>
      </c>
      <c r="C11733">
        <v>1036.2</v>
      </c>
      <c r="D11733">
        <v>1025.99</v>
      </c>
      <c r="E11733">
        <v>1026.8800000000001</v>
      </c>
      <c r="F11733">
        <v>283</v>
      </c>
    </row>
    <row r="11734" spans="1:6" x14ac:dyDescent="0.2">
      <c r="A11734" s="1">
        <v>42774.416666666701</v>
      </c>
      <c r="B11734">
        <v>1026.8800000000001</v>
      </c>
      <c r="C11734">
        <v>1039.95</v>
      </c>
      <c r="D11734">
        <v>1026.8800000000001</v>
      </c>
      <c r="E11734">
        <v>1039.95</v>
      </c>
      <c r="F11734">
        <v>57</v>
      </c>
    </row>
    <row r="11735" spans="1:6" x14ac:dyDescent="0.2">
      <c r="A11735" s="1">
        <v>42774.458333333299</v>
      </c>
      <c r="B11735">
        <v>1039.95</v>
      </c>
      <c r="C11735">
        <v>1043.79</v>
      </c>
      <c r="D11735">
        <v>1038.92</v>
      </c>
      <c r="E11735">
        <v>1041.6600000000001</v>
      </c>
      <c r="F11735">
        <v>35</v>
      </c>
    </row>
    <row r="11736" spans="1:6" x14ac:dyDescent="0.2">
      <c r="A11736" s="1">
        <v>42774.5</v>
      </c>
      <c r="B11736">
        <v>1041.6600000000001</v>
      </c>
      <c r="C11736">
        <v>1041.6600000000001</v>
      </c>
      <c r="D11736">
        <v>1035.04</v>
      </c>
      <c r="E11736">
        <v>1040</v>
      </c>
      <c r="F11736">
        <v>25</v>
      </c>
    </row>
    <row r="11737" spans="1:6" x14ac:dyDescent="0.2">
      <c r="A11737" s="1">
        <v>42774.541666666701</v>
      </c>
      <c r="B11737">
        <v>1040</v>
      </c>
      <c r="C11737">
        <v>1041.3599999999999</v>
      </c>
      <c r="D11737">
        <v>1039.9100000000001</v>
      </c>
      <c r="E11737">
        <v>1040.8599999999999</v>
      </c>
      <c r="F11737">
        <v>21</v>
      </c>
    </row>
    <row r="11738" spans="1:6" x14ac:dyDescent="0.2">
      <c r="A11738" s="1">
        <v>42774.583333333299</v>
      </c>
      <c r="B11738">
        <v>1040.8599999999999</v>
      </c>
      <c r="C11738">
        <v>1041.99</v>
      </c>
      <c r="D11738">
        <v>1040.8499999999999</v>
      </c>
      <c r="E11738">
        <v>1041.99</v>
      </c>
      <c r="F11738">
        <v>26</v>
      </c>
    </row>
    <row r="11739" spans="1:6" x14ac:dyDescent="0.2">
      <c r="A11739" s="1">
        <v>42774.625</v>
      </c>
      <c r="B11739">
        <v>1041.99</v>
      </c>
      <c r="C11739">
        <v>1053.18</v>
      </c>
      <c r="D11739">
        <v>1041.99</v>
      </c>
      <c r="E11739">
        <v>1053.1300000000001</v>
      </c>
      <c r="F11739">
        <v>52</v>
      </c>
    </row>
    <row r="11740" spans="1:6" x14ac:dyDescent="0.2">
      <c r="A11740" s="1">
        <v>42774.666666666701</v>
      </c>
      <c r="B11740">
        <v>1053.1300000000001</v>
      </c>
      <c r="C11740">
        <v>1056.3699999999999</v>
      </c>
      <c r="D11740">
        <v>1053.1099999999999</v>
      </c>
      <c r="E11740">
        <v>1055.75</v>
      </c>
      <c r="F11740">
        <v>198</v>
      </c>
    </row>
    <row r="11741" spans="1:6" x14ac:dyDescent="0.2">
      <c r="A11741" s="1">
        <v>42774.708333333299</v>
      </c>
      <c r="B11741">
        <v>1055.75</v>
      </c>
      <c r="C11741">
        <v>1055.75</v>
      </c>
      <c r="D11741">
        <v>1053.3399999999999</v>
      </c>
      <c r="E11741">
        <v>1054.99</v>
      </c>
      <c r="F11741">
        <v>127</v>
      </c>
    </row>
    <row r="11742" spans="1:6" x14ac:dyDescent="0.2">
      <c r="A11742" s="1">
        <v>42774.75</v>
      </c>
      <c r="B11742">
        <v>1054.99</v>
      </c>
      <c r="C11742">
        <v>1060.02</v>
      </c>
      <c r="D11742">
        <v>1054.98</v>
      </c>
      <c r="E11742">
        <v>1059.99</v>
      </c>
      <c r="F11742">
        <v>123</v>
      </c>
    </row>
    <row r="11743" spans="1:6" x14ac:dyDescent="0.2">
      <c r="A11743" s="1">
        <v>42774.791666666701</v>
      </c>
      <c r="B11743">
        <v>1059.99</v>
      </c>
      <c r="C11743">
        <v>1060.99</v>
      </c>
      <c r="D11743">
        <v>1059.98</v>
      </c>
      <c r="E11743">
        <v>1060.98</v>
      </c>
      <c r="F11743">
        <v>103</v>
      </c>
    </row>
    <row r="11744" spans="1:6" x14ac:dyDescent="0.2">
      <c r="A11744" s="1">
        <v>42774.833333333299</v>
      </c>
      <c r="B11744">
        <v>1060.98</v>
      </c>
      <c r="C11744">
        <v>1060.99</v>
      </c>
      <c r="D11744">
        <v>1054.82</v>
      </c>
      <c r="E11744">
        <v>1055.68</v>
      </c>
      <c r="F11744">
        <v>123</v>
      </c>
    </row>
    <row r="11745" spans="1:6" x14ac:dyDescent="0.2">
      <c r="A11745" s="1">
        <v>42774.875</v>
      </c>
      <c r="B11745">
        <v>1055.68</v>
      </c>
      <c r="C11745">
        <v>1061.54</v>
      </c>
      <c r="D11745">
        <v>1055.68</v>
      </c>
      <c r="E11745">
        <v>1061.54</v>
      </c>
      <c r="F11745">
        <v>1299</v>
      </c>
    </row>
    <row r="11746" spans="1:6" x14ac:dyDescent="0.2">
      <c r="A11746" s="1">
        <v>42774.916666666701</v>
      </c>
      <c r="B11746">
        <v>1061.54</v>
      </c>
      <c r="C11746">
        <v>1061.54</v>
      </c>
      <c r="D11746">
        <v>1057.74</v>
      </c>
      <c r="E11746">
        <v>1058.53</v>
      </c>
      <c r="F11746">
        <v>38</v>
      </c>
    </row>
    <row r="11747" spans="1:6" x14ac:dyDescent="0.2">
      <c r="A11747" s="1">
        <v>42774.958333333299</v>
      </c>
      <c r="B11747">
        <v>1058.53</v>
      </c>
      <c r="C11747">
        <v>1060.98</v>
      </c>
      <c r="D11747">
        <v>1053.8900000000001</v>
      </c>
      <c r="E11747">
        <v>1053.9000000000001</v>
      </c>
      <c r="F11747">
        <v>75</v>
      </c>
    </row>
    <row r="11748" spans="1:6" x14ac:dyDescent="0.2">
      <c r="A11748" s="1">
        <v>42775</v>
      </c>
      <c r="B11748">
        <v>1053.9000000000001</v>
      </c>
      <c r="C11748">
        <v>1060.99</v>
      </c>
      <c r="D11748">
        <v>1053.9000000000001</v>
      </c>
      <c r="E11748">
        <v>1060.99</v>
      </c>
      <c r="F11748">
        <v>21</v>
      </c>
    </row>
    <row r="11749" spans="1:6" x14ac:dyDescent="0.2">
      <c r="A11749" s="1">
        <v>42775.041666666701</v>
      </c>
      <c r="B11749">
        <v>1060.99</v>
      </c>
      <c r="C11749">
        <v>1068.01</v>
      </c>
      <c r="D11749">
        <v>1060.28</v>
      </c>
      <c r="E11749">
        <v>1061.99</v>
      </c>
      <c r="F11749">
        <v>90</v>
      </c>
    </row>
    <row r="11750" spans="1:6" x14ac:dyDescent="0.2">
      <c r="A11750" s="1">
        <v>42775.083333333299</v>
      </c>
      <c r="B11750">
        <v>1061.99</v>
      </c>
      <c r="C11750">
        <v>1062.99</v>
      </c>
      <c r="D11750">
        <v>1061.47</v>
      </c>
      <c r="E11750">
        <v>1062.99</v>
      </c>
      <c r="F11750">
        <v>68</v>
      </c>
    </row>
    <row r="11751" spans="1:6" x14ac:dyDescent="0.2">
      <c r="A11751" s="1">
        <v>42775.125</v>
      </c>
      <c r="B11751">
        <v>1062.99</v>
      </c>
      <c r="C11751">
        <v>1072.19</v>
      </c>
      <c r="D11751">
        <v>1062.98</v>
      </c>
      <c r="E11751">
        <v>1072.19</v>
      </c>
      <c r="F11751">
        <v>104</v>
      </c>
    </row>
    <row r="11752" spans="1:6" x14ac:dyDescent="0.2">
      <c r="A11752" s="1">
        <v>42775.166666666701</v>
      </c>
      <c r="B11752">
        <v>1072.19</v>
      </c>
      <c r="C11752">
        <v>1079.99</v>
      </c>
      <c r="D11752">
        <v>1072.1099999999999</v>
      </c>
      <c r="E11752">
        <v>1072.3900000000001</v>
      </c>
      <c r="F11752">
        <v>125</v>
      </c>
    </row>
    <row r="11753" spans="1:6" x14ac:dyDescent="0.2">
      <c r="A11753" s="1">
        <v>42775.208333333299</v>
      </c>
      <c r="B11753">
        <v>1072.3900000000001</v>
      </c>
      <c r="C11753">
        <v>1074.8900000000001</v>
      </c>
      <c r="D11753">
        <v>1072.3800000000001</v>
      </c>
      <c r="E11753">
        <v>1074.26</v>
      </c>
      <c r="F11753">
        <v>59</v>
      </c>
    </row>
    <row r="11754" spans="1:6" x14ac:dyDescent="0.2">
      <c r="A11754" s="1">
        <v>42775.25</v>
      </c>
      <c r="B11754">
        <v>1074.26</v>
      </c>
      <c r="C11754">
        <v>1074.96</v>
      </c>
      <c r="D11754">
        <v>1064.99</v>
      </c>
      <c r="E11754">
        <v>1064.99</v>
      </c>
      <c r="F11754">
        <v>34</v>
      </c>
    </row>
    <row r="11755" spans="1:6" x14ac:dyDescent="0.2">
      <c r="A11755" s="1">
        <v>42775.291666666701</v>
      </c>
      <c r="B11755">
        <v>1064.99</v>
      </c>
      <c r="C11755">
        <v>1067.6400000000001</v>
      </c>
      <c r="D11755">
        <v>1055</v>
      </c>
      <c r="E11755">
        <v>1055.94</v>
      </c>
      <c r="F11755">
        <v>89</v>
      </c>
    </row>
    <row r="11756" spans="1:6" x14ac:dyDescent="0.2">
      <c r="A11756" s="1">
        <v>42775.333333333299</v>
      </c>
      <c r="B11756">
        <v>1055.94</v>
      </c>
      <c r="C11756">
        <v>1067.23</v>
      </c>
      <c r="D11756">
        <v>1055.94</v>
      </c>
      <c r="E11756">
        <v>1066.81</v>
      </c>
      <c r="F11756">
        <v>24</v>
      </c>
    </row>
    <row r="11757" spans="1:6" x14ac:dyDescent="0.2">
      <c r="A11757" s="1">
        <v>42775.375</v>
      </c>
      <c r="B11757">
        <v>1066.81</v>
      </c>
      <c r="C11757">
        <v>1066.81</v>
      </c>
      <c r="D11757">
        <v>1063.44</v>
      </c>
      <c r="E11757">
        <v>1063.44</v>
      </c>
      <c r="F11757">
        <v>1</v>
      </c>
    </row>
    <row r="11758" spans="1:6" x14ac:dyDescent="0.2">
      <c r="A11758" s="1">
        <v>42775.416666666701</v>
      </c>
      <c r="B11758">
        <v>1063.44</v>
      </c>
      <c r="C11758">
        <v>1063.44</v>
      </c>
      <c r="D11758">
        <v>1063.3900000000001</v>
      </c>
      <c r="E11758">
        <v>1063.43</v>
      </c>
      <c r="F11758">
        <v>1</v>
      </c>
    </row>
    <row r="11759" spans="1:6" x14ac:dyDescent="0.2">
      <c r="A11759" s="1">
        <v>42775.458333333299</v>
      </c>
      <c r="B11759">
        <v>1063.43</v>
      </c>
      <c r="C11759">
        <v>1063.44</v>
      </c>
      <c r="D11759">
        <v>1059.99</v>
      </c>
      <c r="E11759">
        <v>1060</v>
      </c>
      <c r="F11759">
        <v>194</v>
      </c>
    </row>
    <row r="11760" spans="1:6" x14ac:dyDescent="0.2">
      <c r="A11760" s="1">
        <v>42775.5</v>
      </c>
      <c r="B11760">
        <v>1060</v>
      </c>
      <c r="C11760">
        <v>1062.06</v>
      </c>
      <c r="D11760">
        <v>1045</v>
      </c>
      <c r="E11760">
        <v>1045</v>
      </c>
      <c r="F11760">
        <v>17</v>
      </c>
    </row>
    <row r="11761" spans="1:6" x14ac:dyDescent="0.2">
      <c r="A11761" s="1">
        <v>42775.541666666701</v>
      </c>
      <c r="B11761">
        <v>1045</v>
      </c>
      <c r="C11761">
        <v>1048.07</v>
      </c>
      <c r="D11761">
        <v>959</v>
      </c>
      <c r="E11761">
        <v>980.33</v>
      </c>
      <c r="F11761">
        <v>1408</v>
      </c>
    </row>
    <row r="11762" spans="1:6" x14ac:dyDescent="0.2">
      <c r="A11762" s="1">
        <v>42775.583333333299</v>
      </c>
      <c r="B11762">
        <v>980.33</v>
      </c>
      <c r="C11762">
        <v>993.09</v>
      </c>
      <c r="D11762">
        <v>949.53</v>
      </c>
      <c r="E11762">
        <v>965.02</v>
      </c>
      <c r="F11762">
        <v>1769</v>
      </c>
    </row>
    <row r="11763" spans="1:6" x14ac:dyDescent="0.2">
      <c r="A11763" s="1">
        <v>42775.625</v>
      </c>
      <c r="B11763">
        <v>965.02</v>
      </c>
      <c r="C11763">
        <v>986.55</v>
      </c>
      <c r="D11763">
        <v>955.61</v>
      </c>
      <c r="E11763">
        <v>979.91</v>
      </c>
      <c r="F11763">
        <v>376</v>
      </c>
    </row>
    <row r="11764" spans="1:6" x14ac:dyDescent="0.2">
      <c r="A11764" s="1">
        <v>42775.666666666701</v>
      </c>
      <c r="B11764">
        <v>979.91</v>
      </c>
      <c r="C11764">
        <v>988.64</v>
      </c>
      <c r="D11764">
        <v>979.89</v>
      </c>
      <c r="E11764">
        <v>988.49</v>
      </c>
      <c r="F11764">
        <v>343</v>
      </c>
    </row>
    <row r="11765" spans="1:6" x14ac:dyDescent="0.2">
      <c r="A11765" s="1">
        <v>42775.708333333299</v>
      </c>
      <c r="B11765">
        <v>988.49</v>
      </c>
      <c r="C11765">
        <v>988.6</v>
      </c>
      <c r="D11765">
        <v>972.68</v>
      </c>
      <c r="E11765">
        <v>980.37</v>
      </c>
      <c r="F11765">
        <v>574</v>
      </c>
    </row>
    <row r="11766" spans="1:6" x14ac:dyDescent="0.2">
      <c r="A11766" s="1">
        <v>42775.75</v>
      </c>
      <c r="B11766">
        <v>980.37</v>
      </c>
      <c r="C11766">
        <v>986.15</v>
      </c>
      <c r="D11766">
        <v>974.01</v>
      </c>
      <c r="E11766">
        <v>974.01</v>
      </c>
      <c r="F11766">
        <v>519</v>
      </c>
    </row>
    <row r="11767" spans="1:6" x14ac:dyDescent="0.2">
      <c r="A11767" s="1">
        <v>42775.791666666701</v>
      </c>
      <c r="B11767">
        <v>974.01</v>
      </c>
      <c r="C11767">
        <v>974.01</v>
      </c>
      <c r="D11767">
        <v>948.22</v>
      </c>
      <c r="E11767">
        <v>958.02</v>
      </c>
      <c r="F11767">
        <v>579</v>
      </c>
    </row>
    <row r="11768" spans="1:6" x14ac:dyDescent="0.2">
      <c r="A11768" s="1">
        <v>42775.833333333299</v>
      </c>
      <c r="B11768">
        <v>958.02</v>
      </c>
      <c r="C11768">
        <v>975.88</v>
      </c>
      <c r="D11768">
        <v>956.31</v>
      </c>
      <c r="E11768">
        <v>975.88</v>
      </c>
      <c r="F11768">
        <v>210</v>
      </c>
    </row>
    <row r="11769" spans="1:6" x14ac:dyDescent="0.2">
      <c r="A11769" s="1">
        <v>42775.875</v>
      </c>
      <c r="B11769">
        <v>975.88</v>
      </c>
      <c r="C11769">
        <v>977.29</v>
      </c>
      <c r="D11769">
        <v>958.27499999999998</v>
      </c>
      <c r="E11769">
        <v>974.64</v>
      </c>
      <c r="F11769">
        <v>641</v>
      </c>
    </row>
    <row r="11770" spans="1:6" x14ac:dyDescent="0.2">
      <c r="A11770" s="1">
        <v>42775.916666666701</v>
      </c>
      <c r="B11770">
        <v>974.64</v>
      </c>
      <c r="C11770">
        <v>983.88</v>
      </c>
      <c r="D11770">
        <v>974.64</v>
      </c>
      <c r="E11770">
        <v>980.99</v>
      </c>
      <c r="F11770">
        <v>154</v>
      </c>
    </row>
    <row r="11771" spans="1:6" x14ac:dyDescent="0.2">
      <c r="A11771" s="1">
        <v>42775.958333333299</v>
      </c>
      <c r="B11771">
        <v>980.99</v>
      </c>
      <c r="C11771">
        <v>988.7</v>
      </c>
      <c r="D11771">
        <v>979.26</v>
      </c>
      <c r="E11771">
        <v>988.7</v>
      </c>
      <c r="F11771">
        <v>319</v>
      </c>
    </row>
    <row r="11772" spans="1:6" x14ac:dyDescent="0.2">
      <c r="A11772" s="1">
        <v>42776</v>
      </c>
      <c r="B11772">
        <v>988.7</v>
      </c>
      <c r="C11772">
        <v>989.99</v>
      </c>
      <c r="D11772">
        <v>979</v>
      </c>
      <c r="E11772">
        <v>982.45</v>
      </c>
      <c r="F11772">
        <v>83</v>
      </c>
    </row>
    <row r="11773" spans="1:6" x14ac:dyDescent="0.2">
      <c r="A11773" s="1">
        <v>42776.041666666701</v>
      </c>
      <c r="B11773">
        <v>982.45</v>
      </c>
      <c r="C11773">
        <v>984.88</v>
      </c>
      <c r="D11773">
        <v>967.01</v>
      </c>
      <c r="E11773">
        <v>973.24</v>
      </c>
      <c r="F11773">
        <v>39</v>
      </c>
    </row>
    <row r="11774" spans="1:6" x14ac:dyDescent="0.2">
      <c r="A11774" s="1">
        <v>42776.083333333299</v>
      </c>
      <c r="B11774">
        <v>973.24</v>
      </c>
      <c r="C11774">
        <v>977.95</v>
      </c>
      <c r="D11774">
        <v>967.02</v>
      </c>
      <c r="E11774">
        <v>977.95</v>
      </c>
      <c r="F11774">
        <v>124</v>
      </c>
    </row>
    <row r="11775" spans="1:6" x14ac:dyDescent="0.2">
      <c r="A11775" s="1">
        <v>42776.125</v>
      </c>
      <c r="B11775">
        <v>977.95</v>
      </c>
      <c r="C11775">
        <v>979.96</v>
      </c>
      <c r="D11775">
        <v>977.95</v>
      </c>
      <c r="E11775">
        <v>979.96</v>
      </c>
      <c r="F11775">
        <v>2</v>
      </c>
    </row>
    <row r="11776" spans="1:6" x14ac:dyDescent="0.2">
      <c r="A11776" s="1">
        <v>42776.166666666701</v>
      </c>
      <c r="B11776">
        <v>979.96</v>
      </c>
      <c r="C11776">
        <v>982.58</v>
      </c>
      <c r="D11776">
        <v>979.96</v>
      </c>
      <c r="E11776">
        <v>980.25</v>
      </c>
      <c r="F11776">
        <v>16</v>
      </c>
    </row>
    <row r="11777" spans="1:6" x14ac:dyDescent="0.2">
      <c r="A11777" s="1">
        <v>42776.208333333299</v>
      </c>
      <c r="B11777">
        <v>980.25</v>
      </c>
      <c r="C11777">
        <v>985.57</v>
      </c>
      <c r="D11777">
        <v>980.11</v>
      </c>
      <c r="E11777">
        <v>980.51</v>
      </c>
      <c r="F11777">
        <v>29</v>
      </c>
    </row>
    <row r="11778" spans="1:6" x14ac:dyDescent="0.2">
      <c r="A11778" s="1">
        <v>42776.25</v>
      </c>
      <c r="B11778">
        <v>980.51</v>
      </c>
      <c r="C11778">
        <v>980.51</v>
      </c>
      <c r="D11778">
        <v>970.2</v>
      </c>
      <c r="E11778">
        <v>972.02</v>
      </c>
      <c r="F11778">
        <v>65</v>
      </c>
    </row>
    <row r="11779" spans="1:6" x14ac:dyDescent="0.2">
      <c r="A11779" s="1">
        <v>42776.291666666701</v>
      </c>
      <c r="B11779">
        <v>972.02</v>
      </c>
      <c r="C11779">
        <v>983.51</v>
      </c>
      <c r="D11779">
        <v>970.91</v>
      </c>
      <c r="E11779">
        <v>976.66</v>
      </c>
      <c r="F11779">
        <v>47</v>
      </c>
    </row>
    <row r="11780" spans="1:6" x14ac:dyDescent="0.2">
      <c r="A11780" s="1">
        <v>42776.333333333299</v>
      </c>
      <c r="B11780">
        <v>976.66</v>
      </c>
      <c r="C11780">
        <v>978.11</v>
      </c>
      <c r="D11780">
        <v>955.99</v>
      </c>
      <c r="E11780">
        <v>965.57</v>
      </c>
      <c r="F11780">
        <v>106</v>
      </c>
    </row>
    <row r="11781" spans="1:6" x14ac:dyDescent="0.2">
      <c r="A11781" s="1">
        <v>42776.375</v>
      </c>
      <c r="B11781">
        <v>965.57</v>
      </c>
      <c r="C11781">
        <v>970.87</v>
      </c>
      <c r="D11781">
        <v>956.48</v>
      </c>
      <c r="E11781">
        <v>963.77</v>
      </c>
      <c r="F11781">
        <v>228</v>
      </c>
    </row>
    <row r="11782" spans="1:6" x14ac:dyDescent="0.2">
      <c r="A11782" s="1">
        <v>42776.416666666701</v>
      </c>
      <c r="B11782">
        <v>963.77</v>
      </c>
      <c r="C11782">
        <v>974.35</v>
      </c>
      <c r="D11782">
        <v>963.77</v>
      </c>
      <c r="E11782">
        <v>974.35</v>
      </c>
      <c r="F11782">
        <v>74</v>
      </c>
    </row>
    <row r="11783" spans="1:6" x14ac:dyDescent="0.2">
      <c r="A11783" s="1">
        <v>42776.458333333299</v>
      </c>
      <c r="B11783">
        <v>974.35</v>
      </c>
      <c r="C11783">
        <v>977.44</v>
      </c>
      <c r="D11783">
        <v>971.35</v>
      </c>
      <c r="E11783">
        <v>977.43</v>
      </c>
      <c r="F11783">
        <v>6</v>
      </c>
    </row>
    <row r="11784" spans="1:6" x14ac:dyDescent="0.2">
      <c r="A11784" s="1">
        <v>42776.5</v>
      </c>
      <c r="B11784">
        <v>977.43</v>
      </c>
      <c r="C11784">
        <v>978.26</v>
      </c>
      <c r="D11784">
        <v>973.69</v>
      </c>
      <c r="E11784">
        <v>974.98</v>
      </c>
      <c r="F11784">
        <v>7</v>
      </c>
    </row>
    <row r="11785" spans="1:6" x14ac:dyDescent="0.2">
      <c r="A11785" s="1">
        <v>42776.541666666701</v>
      </c>
      <c r="B11785">
        <v>974.98</v>
      </c>
      <c r="C11785">
        <v>974.98</v>
      </c>
      <c r="D11785">
        <v>968.19</v>
      </c>
      <c r="E11785">
        <v>968.78</v>
      </c>
      <c r="F11785">
        <v>153</v>
      </c>
    </row>
    <row r="11786" spans="1:6" x14ac:dyDescent="0.2">
      <c r="A11786" s="1">
        <v>42776.583333333299</v>
      </c>
      <c r="B11786">
        <v>968.78</v>
      </c>
      <c r="C11786">
        <v>968.78</v>
      </c>
      <c r="D11786">
        <v>963.54</v>
      </c>
      <c r="E11786">
        <v>967.04</v>
      </c>
      <c r="F11786">
        <v>66</v>
      </c>
    </row>
    <row r="11787" spans="1:6" x14ac:dyDescent="0.2">
      <c r="A11787" s="1">
        <v>42776.625</v>
      </c>
      <c r="B11787">
        <v>967.04</v>
      </c>
      <c r="C11787">
        <v>974.57</v>
      </c>
      <c r="D11787">
        <v>967.04</v>
      </c>
      <c r="E11787">
        <v>973.99</v>
      </c>
      <c r="F11787">
        <v>75</v>
      </c>
    </row>
    <row r="11788" spans="1:6" x14ac:dyDescent="0.2">
      <c r="A11788" s="1">
        <v>42776.666666666701</v>
      </c>
      <c r="B11788">
        <v>973.99</v>
      </c>
      <c r="C11788">
        <v>975.1</v>
      </c>
      <c r="D11788">
        <v>973.99</v>
      </c>
      <c r="E11788">
        <v>975.1</v>
      </c>
      <c r="F11788">
        <v>40</v>
      </c>
    </row>
    <row r="11789" spans="1:6" x14ac:dyDescent="0.2">
      <c r="A11789" s="1">
        <v>42776.708333333299</v>
      </c>
      <c r="B11789">
        <v>975.1</v>
      </c>
      <c r="C11789">
        <v>978.99</v>
      </c>
      <c r="D11789">
        <v>975.1</v>
      </c>
      <c r="E11789">
        <v>978.99</v>
      </c>
      <c r="F11789">
        <v>76</v>
      </c>
    </row>
    <row r="11790" spans="1:6" x14ac:dyDescent="0.2">
      <c r="A11790" s="1">
        <v>42776.75</v>
      </c>
      <c r="B11790">
        <v>978.99</v>
      </c>
      <c r="C11790">
        <v>985.99</v>
      </c>
      <c r="D11790">
        <v>978.99</v>
      </c>
      <c r="E11790">
        <v>985.71</v>
      </c>
      <c r="F11790">
        <v>36</v>
      </c>
    </row>
    <row r="11791" spans="1:6" x14ac:dyDescent="0.2">
      <c r="A11791" s="1">
        <v>42776.791666666701</v>
      </c>
      <c r="B11791">
        <v>985.71</v>
      </c>
      <c r="C11791">
        <v>989.13</v>
      </c>
      <c r="D11791">
        <v>985.71</v>
      </c>
      <c r="E11791">
        <v>987.99</v>
      </c>
      <c r="F11791">
        <v>90</v>
      </c>
    </row>
    <row r="11792" spans="1:6" x14ac:dyDescent="0.2">
      <c r="A11792" s="1">
        <v>42776.833333333299</v>
      </c>
      <c r="B11792">
        <v>987.99</v>
      </c>
      <c r="C11792">
        <v>994.28</v>
      </c>
      <c r="D11792">
        <v>987.7</v>
      </c>
      <c r="E11792">
        <v>993.33</v>
      </c>
      <c r="F11792">
        <v>63</v>
      </c>
    </row>
    <row r="11793" spans="1:6" x14ac:dyDescent="0.2">
      <c r="A11793" s="1">
        <v>42776.875</v>
      </c>
      <c r="B11793">
        <v>993.33</v>
      </c>
      <c r="C11793">
        <v>1009.09</v>
      </c>
      <c r="D11793">
        <v>987.25</v>
      </c>
      <c r="E11793">
        <v>1003.42</v>
      </c>
      <c r="F11793">
        <v>702</v>
      </c>
    </row>
    <row r="11794" spans="1:6" x14ac:dyDescent="0.2">
      <c r="A11794" s="1">
        <v>42776.916666666701</v>
      </c>
      <c r="B11794">
        <v>1003.42</v>
      </c>
      <c r="C11794">
        <v>1003.99</v>
      </c>
      <c r="D11794">
        <v>998.72</v>
      </c>
      <c r="E11794">
        <v>1003.99</v>
      </c>
      <c r="F11794">
        <v>61</v>
      </c>
    </row>
    <row r="11795" spans="1:6" x14ac:dyDescent="0.2">
      <c r="A11795" s="1">
        <v>42776.958333333299</v>
      </c>
      <c r="B11795">
        <v>1003.99</v>
      </c>
      <c r="C11795">
        <v>1005.55</v>
      </c>
      <c r="D11795">
        <v>1000.7</v>
      </c>
      <c r="E11795">
        <v>1001.07</v>
      </c>
      <c r="F11795">
        <v>53</v>
      </c>
    </row>
    <row r="11796" spans="1:6" x14ac:dyDescent="0.2">
      <c r="A11796" s="1">
        <v>42777</v>
      </c>
      <c r="B11796">
        <v>1001.07</v>
      </c>
      <c r="C11796">
        <v>1003.26</v>
      </c>
      <c r="D11796">
        <v>1000.08</v>
      </c>
      <c r="E11796">
        <v>1000.69</v>
      </c>
      <c r="F11796">
        <v>15</v>
      </c>
    </row>
    <row r="11797" spans="1:6" x14ac:dyDescent="0.2">
      <c r="A11797" s="1">
        <v>42777.041666666701</v>
      </c>
      <c r="B11797">
        <v>1000.69</v>
      </c>
      <c r="C11797">
        <v>1001.41</v>
      </c>
      <c r="D11797">
        <v>999.99</v>
      </c>
      <c r="E11797">
        <v>1000</v>
      </c>
      <c r="F11797">
        <v>50</v>
      </c>
    </row>
    <row r="11798" spans="1:6" x14ac:dyDescent="0.2">
      <c r="A11798" s="1">
        <v>42777.083333333299</v>
      </c>
      <c r="B11798">
        <v>1000</v>
      </c>
      <c r="C11798">
        <v>1000</v>
      </c>
      <c r="D11798">
        <v>995.62</v>
      </c>
      <c r="E11798">
        <v>998.79</v>
      </c>
      <c r="F11798">
        <v>22</v>
      </c>
    </row>
    <row r="11799" spans="1:6" x14ac:dyDescent="0.2">
      <c r="A11799" s="1">
        <v>42777.125</v>
      </c>
      <c r="B11799">
        <v>998.79</v>
      </c>
      <c r="C11799">
        <v>1000.07</v>
      </c>
      <c r="D11799">
        <v>996.98</v>
      </c>
      <c r="E11799">
        <v>1000.07</v>
      </c>
      <c r="F11799">
        <v>59</v>
      </c>
    </row>
    <row r="11800" spans="1:6" x14ac:dyDescent="0.2">
      <c r="A11800" s="1">
        <v>42777.166666666701</v>
      </c>
      <c r="B11800">
        <v>1000.07</v>
      </c>
      <c r="C11800">
        <v>1004.99</v>
      </c>
      <c r="D11800">
        <v>1000</v>
      </c>
      <c r="E11800">
        <v>1004.99</v>
      </c>
      <c r="F11800">
        <v>73</v>
      </c>
    </row>
    <row r="11801" spans="1:6" x14ac:dyDescent="0.2">
      <c r="A11801" s="1">
        <v>42777.208333333299</v>
      </c>
      <c r="B11801">
        <v>1004.99</v>
      </c>
      <c r="C11801">
        <v>1004.99</v>
      </c>
      <c r="D11801">
        <v>1004.98</v>
      </c>
      <c r="E11801">
        <v>1004.99</v>
      </c>
      <c r="F11801">
        <v>14</v>
      </c>
    </row>
    <row r="11802" spans="1:6" x14ac:dyDescent="0.2">
      <c r="A11802" s="1">
        <v>42777.25</v>
      </c>
      <c r="B11802">
        <v>1004.99</v>
      </c>
      <c r="C11802">
        <v>1008.42</v>
      </c>
      <c r="D11802">
        <v>1004.98</v>
      </c>
      <c r="E11802">
        <v>1008.25</v>
      </c>
      <c r="F11802">
        <v>20</v>
      </c>
    </row>
    <row r="11803" spans="1:6" x14ac:dyDescent="0.2">
      <c r="A11803" s="1">
        <v>42777.291666666701</v>
      </c>
      <c r="B11803">
        <v>1008.25</v>
      </c>
      <c r="C11803">
        <v>1009.99</v>
      </c>
      <c r="D11803">
        <v>1007.79</v>
      </c>
      <c r="E11803">
        <v>1009.99</v>
      </c>
      <c r="F11803">
        <v>102</v>
      </c>
    </row>
    <row r="11804" spans="1:6" x14ac:dyDescent="0.2">
      <c r="A11804" s="1">
        <v>42777.333333333299</v>
      </c>
      <c r="B11804">
        <v>1009.99</v>
      </c>
      <c r="C11804">
        <v>1014.88</v>
      </c>
      <c r="D11804">
        <v>1009.98</v>
      </c>
      <c r="E11804">
        <v>1014.88</v>
      </c>
      <c r="F11804">
        <v>51</v>
      </c>
    </row>
    <row r="11805" spans="1:6" x14ac:dyDescent="0.2">
      <c r="A11805" s="1">
        <v>42777.375</v>
      </c>
      <c r="B11805">
        <v>1014.88</v>
      </c>
      <c r="C11805">
        <v>1017.99</v>
      </c>
      <c r="D11805">
        <v>1014.46</v>
      </c>
      <c r="E11805">
        <v>1016.21</v>
      </c>
      <c r="F11805">
        <v>14</v>
      </c>
    </row>
    <row r="11806" spans="1:6" x14ac:dyDescent="0.2">
      <c r="A11806" s="1">
        <v>42777.416666666701</v>
      </c>
      <c r="B11806">
        <v>1016.21</v>
      </c>
      <c r="C11806">
        <v>1016.26</v>
      </c>
      <c r="D11806">
        <v>1014.46</v>
      </c>
      <c r="E11806">
        <v>1014.46</v>
      </c>
      <c r="F11806">
        <v>0</v>
      </c>
    </row>
    <row r="11807" spans="1:6" x14ac:dyDescent="0.2">
      <c r="A11807" s="1">
        <v>42777.458333333299</v>
      </c>
      <c r="B11807">
        <v>1014.46</v>
      </c>
      <c r="C11807">
        <v>1016.59</v>
      </c>
      <c r="D11807">
        <v>1010.09</v>
      </c>
      <c r="E11807">
        <v>1010.12</v>
      </c>
      <c r="F11807">
        <v>20</v>
      </c>
    </row>
    <row r="11808" spans="1:6" x14ac:dyDescent="0.2">
      <c r="A11808" s="1">
        <v>42777.5</v>
      </c>
      <c r="B11808">
        <v>1010.12</v>
      </c>
      <c r="C11808">
        <v>1012</v>
      </c>
      <c r="D11808">
        <v>1007.79</v>
      </c>
      <c r="E11808">
        <v>1012</v>
      </c>
      <c r="F11808">
        <v>4</v>
      </c>
    </row>
    <row r="11809" spans="1:6" x14ac:dyDescent="0.2">
      <c r="A11809" s="1">
        <v>42777.541666666701</v>
      </c>
      <c r="B11809">
        <v>1012</v>
      </c>
      <c r="C11809">
        <v>1014.46</v>
      </c>
      <c r="D11809">
        <v>1009</v>
      </c>
      <c r="E11809">
        <v>1014.46</v>
      </c>
      <c r="F11809">
        <v>2</v>
      </c>
    </row>
    <row r="11810" spans="1:6" x14ac:dyDescent="0.2">
      <c r="A11810" s="1">
        <v>42777.583333333299</v>
      </c>
      <c r="B11810">
        <v>1014.46</v>
      </c>
      <c r="C11810">
        <v>1014.46</v>
      </c>
      <c r="D11810">
        <v>1013.32</v>
      </c>
      <c r="E11810">
        <v>1013.88</v>
      </c>
      <c r="F11810">
        <v>39</v>
      </c>
    </row>
    <row r="11811" spans="1:6" x14ac:dyDescent="0.2">
      <c r="A11811" s="1">
        <v>42777.625</v>
      </c>
      <c r="B11811">
        <v>1013.88</v>
      </c>
      <c r="C11811">
        <v>1013.99</v>
      </c>
      <c r="D11811">
        <v>1007.13</v>
      </c>
      <c r="E11811">
        <v>1007.5</v>
      </c>
      <c r="F11811">
        <v>25</v>
      </c>
    </row>
    <row r="11812" spans="1:6" x14ac:dyDescent="0.2">
      <c r="A11812" s="1">
        <v>42777.666666666701</v>
      </c>
      <c r="B11812">
        <v>1007.5</v>
      </c>
      <c r="C11812">
        <v>1014.99</v>
      </c>
      <c r="D11812">
        <v>1005.83</v>
      </c>
      <c r="E11812">
        <v>1014.99</v>
      </c>
      <c r="F11812">
        <v>65</v>
      </c>
    </row>
    <row r="11813" spans="1:6" x14ac:dyDescent="0.2">
      <c r="A11813" s="1">
        <v>42777.708333333299</v>
      </c>
      <c r="B11813">
        <v>1014.99</v>
      </c>
      <c r="C11813">
        <v>1014.99</v>
      </c>
      <c r="D11813">
        <v>1013.83</v>
      </c>
      <c r="E11813">
        <v>1014.39</v>
      </c>
      <c r="F11813">
        <v>28</v>
      </c>
    </row>
    <row r="11814" spans="1:6" x14ac:dyDescent="0.2">
      <c r="A11814" s="1">
        <v>42777.75</v>
      </c>
      <c r="B11814">
        <v>1014.39</v>
      </c>
      <c r="C11814">
        <v>1018.32</v>
      </c>
      <c r="D11814">
        <v>1013.41</v>
      </c>
      <c r="E11814">
        <v>1018.32</v>
      </c>
      <c r="F11814">
        <v>23</v>
      </c>
    </row>
    <row r="11815" spans="1:6" x14ac:dyDescent="0.2">
      <c r="A11815" s="1">
        <v>42777.791666666701</v>
      </c>
      <c r="B11815">
        <v>1018.32</v>
      </c>
      <c r="C11815">
        <v>1018.33</v>
      </c>
      <c r="D11815">
        <v>1017.04</v>
      </c>
      <c r="E11815">
        <v>1017.07</v>
      </c>
      <c r="F11815">
        <v>6</v>
      </c>
    </row>
    <row r="11816" spans="1:6" x14ac:dyDescent="0.2">
      <c r="A11816" s="1">
        <v>42777.833333333299</v>
      </c>
      <c r="B11816">
        <v>1017.07</v>
      </c>
      <c r="C11816">
        <v>1019.04</v>
      </c>
      <c r="D11816">
        <v>1016.82</v>
      </c>
      <c r="E11816">
        <v>1016.82</v>
      </c>
      <c r="F11816">
        <v>19</v>
      </c>
    </row>
    <row r="11817" spans="1:6" x14ac:dyDescent="0.2">
      <c r="A11817" s="1">
        <v>42777.875</v>
      </c>
      <c r="B11817">
        <v>1016.82</v>
      </c>
      <c r="C11817">
        <v>1020.43</v>
      </c>
      <c r="D11817">
        <v>1016.82</v>
      </c>
      <c r="E11817">
        <v>1018.53</v>
      </c>
      <c r="F11817">
        <v>134</v>
      </c>
    </row>
    <row r="11818" spans="1:6" x14ac:dyDescent="0.2">
      <c r="A11818" s="1">
        <v>42777.916666666701</v>
      </c>
      <c r="B11818">
        <v>1018.53</v>
      </c>
      <c r="C11818">
        <v>1018.59</v>
      </c>
      <c r="D11818">
        <v>1016</v>
      </c>
      <c r="E11818">
        <v>1018.59</v>
      </c>
      <c r="F11818">
        <v>6</v>
      </c>
    </row>
    <row r="11819" spans="1:6" x14ac:dyDescent="0.2">
      <c r="A11819" s="1">
        <v>42777.958333333299</v>
      </c>
      <c r="B11819">
        <v>1018.59</v>
      </c>
      <c r="C11819">
        <v>1018.59</v>
      </c>
      <c r="D11819">
        <v>1013.57</v>
      </c>
      <c r="E11819">
        <v>1013.57</v>
      </c>
      <c r="F11819">
        <v>13</v>
      </c>
    </row>
    <row r="11820" spans="1:6" x14ac:dyDescent="0.2">
      <c r="A11820" s="1">
        <v>42778</v>
      </c>
      <c r="B11820">
        <v>1013.57</v>
      </c>
      <c r="C11820">
        <v>1013.99</v>
      </c>
      <c r="D11820">
        <v>1013</v>
      </c>
      <c r="E11820">
        <v>1013.01</v>
      </c>
      <c r="F11820">
        <v>7</v>
      </c>
    </row>
    <row r="11821" spans="1:6" x14ac:dyDescent="0.2">
      <c r="A11821" s="1">
        <v>42778.041666666701</v>
      </c>
      <c r="B11821">
        <v>1013.01</v>
      </c>
      <c r="C11821">
        <v>1013.01</v>
      </c>
      <c r="D11821">
        <v>1010.01</v>
      </c>
      <c r="E11821">
        <v>1012.49</v>
      </c>
      <c r="F11821">
        <v>22</v>
      </c>
    </row>
    <row r="11822" spans="1:6" x14ac:dyDescent="0.2">
      <c r="A11822" s="1">
        <v>42778.083333333299</v>
      </c>
      <c r="B11822">
        <v>1012.49</v>
      </c>
      <c r="C11822">
        <v>1013.08</v>
      </c>
      <c r="D11822">
        <v>1011.18</v>
      </c>
      <c r="E11822">
        <v>1012.01</v>
      </c>
      <c r="F11822">
        <v>3</v>
      </c>
    </row>
    <row r="11823" spans="1:6" x14ac:dyDescent="0.2">
      <c r="A11823" s="1">
        <v>42778.125</v>
      </c>
      <c r="B11823">
        <v>1012.01</v>
      </c>
      <c r="C11823">
        <v>1012.1</v>
      </c>
      <c r="D11823">
        <v>1009.18</v>
      </c>
      <c r="E11823">
        <v>1012.1</v>
      </c>
      <c r="F11823">
        <v>15</v>
      </c>
    </row>
    <row r="11824" spans="1:6" x14ac:dyDescent="0.2">
      <c r="A11824" s="1">
        <v>42778.166666666701</v>
      </c>
      <c r="B11824">
        <v>1012.1</v>
      </c>
      <c r="C11824">
        <v>1012.89</v>
      </c>
      <c r="D11824">
        <v>1010.69</v>
      </c>
      <c r="E11824">
        <v>1011.48</v>
      </c>
      <c r="F11824">
        <v>46</v>
      </c>
    </row>
    <row r="11825" spans="1:6" x14ac:dyDescent="0.2">
      <c r="A11825" s="1">
        <v>42778.208333333299</v>
      </c>
      <c r="B11825">
        <v>1011.48</v>
      </c>
      <c r="C11825">
        <v>1011.48</v>
      </c>
      <c r="D11825">
        <v>1007.28</v>
      </c>
      <c r="E11825">
        <v>1007.28</v>
      </c>
      <c r="F11825">
        <v>30</v>
      </c>
    </row>
    <row r="11826" spans="1:6" x14ac:dyDescent="0.2">
      <c r="A11826" s="1">
        <v>42778.25</v>
      </c>
      <c r="B11826">
        <v>1007.28</v>
      </c>
      <c r="C11826">
        <v>1010.14</v>
      </c>
      <c r="D11826">
        <v>1007.06</v>
      </c>
      <c r="E11826">
        <v>1010.14</v>
      </c>
      <c r="F11826">
        <v>6</v>
      </c>
    </row>
    <row r="11827" spans="1:6" x14ac:dyDescent="0.2">
      <c r="A11827" s="1">
        <v>42778.291666666701</v>
      </c>
      <c r="B11827">
        <v>1010.14</v>
      </c>
      <c r="C11827">
        <v>1010.99</v>
      </c>
      <c r="D11827">
        <v>1010.14</v>
      </c>
      <c r="E11827">
        <v>1010.99</v>
      </c>
      <c r="F11827">
        <v>1</v>
      </c>
    </row>
    <row r="11828" spans="1:6" x14ac:dyDescent="0.2">
      <c r="A11828" s="1">
        <v>42778.333333333299</v>
      </c>
      <c r="B11828">
        <v>1010.99</v>
      </c>
      <c r="C11828">
        <v>1013.07</v>
      </c>
      <c r="D11828">
        <v>1010.99</v>
      </c>
      <c r="E11828">
        <v>1011</v>
      </c>
      <c r="F11828">
        <v>20</v>
      </c>
    </row>
    <row r="11829" spans="1:6" x14ac:dyDescent="0.2">
      <c r="A11829" s="1">
        <v>42778.375</v>
      </c>
      <c r="B11829">
        <v>1011</v>
      </c>
      <c r="C11829">
        <v>1011</v>
      </c>
      <c r="D11829">
        <v>1011</v>
      </c>
      <c r="E11829">
        <v>1011</v>
      </c>
      <c r="F11829">
        <v>1</v>
      </c>
    </row>
    <row r="11830" spans="1:6" x14ac:dyDescent="0.2">
      <c r="A11830" s="1">
        <v>42778.416666666701</v>
      </c>
      <c r="B11830">
        <v>1011</v>
      </c>
      <c r="C11830">
        <v>1011</v>
      </c>
      <c r="D11830">
        <v>1010.99</v>
      </c>
      <c r="E11830">
        <v>1010.99</v>
      </c>
      <c r="F11830">
        <v>1</v>
      </c>
    </row>
    <row r="11831" spans="1:6" x14ac:dyDescent="0.2">
      <c r="A11831" s="1">
        <v>42778.458333333299</v>
      </c>
      <c r="B11831">
        <v>1010.99</v>
      </c>
      <c r="C11831">
        <v>1013.12</v>
      </c>
      <c r="D11831">
        <v>1009.44</v>
      </c>
      <c r="E11831">
        <v>1009.44</v>
      </c>
      <c r="F11831">
        <v>4</v>
      </c>
    </row>
    <row r="11832" spans="1:6" x14ac:dyDescent="0.2">
      <c r="A11832" s="1">
        <v>42778.5</v>
      </c>
      <c r="B11832">
        <v>1009.44</v>
      </c>
      <c r="C11832">
        <v>1013.12</v>
      </c>
      <c r="D11832">
        <v>1009.44</v>
      </c>
      <c r="E11832">
        <v>1011.66</v>
      </c>
      <c r="F11832">
        <v>4</v>
      </c>
    </row>
    <row r="11833" spans="1:6" x14ac:dyDescent="0.2">
      <c r="A11833" s="1">
        <v>42778.541666666701</v>
      </c>
      <c r="B11833">
        <v>1011.66</v>
      </c>
      <c r="C11833">
        <v>1012.32</v>
      </c>
      <c r="D11833">
        <v>1010</v>
      </c>
      <c r="E11833">
        <v>1010.98</v>
      </c>
      <c r="F11833">
        <v>1</v>
      </c>
    </row>
    <row r="11834" spans="1:6" x14ac:dyDescent="0.2">
      <c r="A11834" s="1">
        <v>42778.583333333299</v>
      </c>
      <c r="B11834">
        <v>1010.98</v>
      </c>
      <c r="C11834">
        <v>1011.95</v>
      </c>
      <c r="D11834">
        <v>1008.21</v>
      </c>
      <c r="E11834">
        <v>1011.31</v>
      </c>
      <c r="F11834">
        <v>6</v>
      </c>
    </row>
    <row r="11835" spans="1:6" x14ac:dyDescent="0.2">
      <c r="A11835" s="1">
        <v>42778.625</v>
      </c>
      <c r="B11835">
        <v>1011.31</v>
      </c>
      <c r="C11835">
        <v>1012.01</v>
      </c>
      <c r="D11835">
        <v>1009.01</v>
      </c>
      <c r="E11835">
        <v>1009.01</v>
      </c>
      <c r="F11835">
        <v>36</v>
      </c>
    </row>
    <row r="11836" spans="1:6" x14ac:dyDescent="0.2">
      <c r="A11836" s="1">
        <v>42778.666666666701</v>
      </c>
      <c r="B11836">
        <v>1009.01</v>
      </c>
      <c r="C11836">
        <v>1011.15</v>
      </c>
      <c r="D11836">
        <v>1008.21</v>
      </c>
      <c r="E11836">
        <v>1008.21</v>
      </c>
      <c r="F11836">
        <v>10</v>
      </c>
    </row>
    <row r="11837" spans="1:6" x14ac:dyDescent="0.2">
      <c r="A11837" s="1">
        <v>42778.708333333299</v>
      </c>
      <c r="B11837">
        <v>1008.21</v>
      </c>
      <c r="C11837">
        <v>1008.21</v>
      </c>
      <c r="D11837">
        <v>1008.21</v>
      </c>
      <c r="E11837">
        <v>1008.21</v>
      </c>
      <c r="F11837">
        <v>7</v>
      </c>
    </row>
    <row r="11838" spans="1:6" x14ac:dyDescent="0.2">
      <c r="A11838" s="1">
        <v>42778.75</v>
      </c>
      <c r="B11838">
        <v>1008.21</v>
      </c>
      <c r="C11838">
        <v>1008.21</v>
      </c>
      <c r="D11838">
        <v>1008.19</v>
      </c>
      <c r="E11838">
        <v>1008.19</v>
      </c>
      <c r="F11838">
        <v>13</v>
      </c>
    </row>
    <row r="11839" spans="1:6" x14ac:dyDescent="0.2">
      <c r="A11839" s="1">
        <v>42778.791666666701</v>
      </c>
      <c r="B11839">
        <v>1008.19</v>
      </c>
      <c r="C11839">
        <v>1008.2</v>
      </c>
      <c r="D11839">
        <v>1007.8</v>
      </c>
      <c r="E11839">
        <v>1007.8</v>
      </c>
      <c r="F11839">
        <v>15</v>
      </c>
    </row>
    <row r="11840" spans="1:6" x14ac:dyDescent="0.2">
      <c r="A11840" s="1">
        <v>42778.833333333299</v>
      </c>
      <c r="B11840">
        <v>1007.8</v>
      </c>
      <c r="C11840">
        <v>1009.62</v>
      </c>
      <c r="D11840">
        <v>1005.35</v>
      </c>
      <c r="E11840">
        <v>1008.64</v>
      </c>
      <c r="F11840">
        <v>39</v>
      </c>
    </row>
    <row r="11841" spans="1:6" x14ac:dyDescent="0.2">
      <c r="A11841" s="1">
        <v>42778.875</v>
      </c>
      <c r="B11841">
        <v>1008.64</v>
      </c>
      <c r="C11841">
        <v>1008.64</v>
      </c>
      <c r="D11841">
        <v>1004.43</v>
      </c>
      <c r="E11841">
        <v>1006.65</v>
      </c>
      <c r="F11841">
        <v>101</v>
      </c>
    </row>
    <row r="11842" spans="1:6" x14ac:dyDescent="0.2">
      <c r="A11842" s="1">
        <v>42778.916666666701</v>
      </c>
      <c r="B11842">
        <v>1006.65</v>
      </c>
      <c r="C11842">
        <v>1009</v>
      </c>
      <c r="D11842">
        <v>1005</v>
      </c>
      <c r="E11842">
        <v>1008.99</v>
      </c>
      <c r="F11842">
        <v>27</v>
      </c>
    </row>
    <row r="11843" spans="1:6" x14ac:dyDescent="0.2">
      <c r="A11843" s="1">
        <v>42778.958333333299</v>
      </c>
      <c r="B11843">
        <v>1008.99</v>
      </c>
      <c r="C11843">
        <v>1009</v>
      </c>
      <c r="D11843">
        <v>1005.54</v>
      </c>
      <c r="E11843">
        <v>1007.77</v>
      </c>
      <c r="F11843">
        <v>36</v>
      </c>
    </row>
    <row r="11844" spans="1:6" x14ac:dyDescent="0.2">
      <c r="A11844" s="1">
        <v>42779</v>
      </c>
      <c r="B11844">
        <v>1007.77</v>
      </c>
      <c r="C11844">
        <v>1008.78</v>
      </c>
      <c r="D11844">
        <v>1006.63</v>
      </c>
      <c r="E11844">
        <v>1007.16</v>
      </c>
      <c r="F11844">
        <v>35</v>
      </c>
    </row>
    <row r="11845" spans="1:6" x14ac:dyDescent="0.2">
      <c r="A11845" s="1">
        <v>42779.041666666701</v>
      </c>
      <c r="B11845">
        <v>1007.16</v>
      </c>
      <c r="C11845">
        <v>1008.64</v>
      </c>
      <c r="D11845">
        <v>1006.78</v>
      </c>
      <c r="E11845">
        <v>1008.64</v>
      </c>
      <c r="F11845">
        <v>7</v>
      </c>
    </row>
    <row r="11846" spans="1:6" x14ac:dyDescent="0.2">
      <c r="A11846" s="1">
        <v>42779.083333333299</v>
      </c>
      <c r="B11846">
        <v>1008.64</v>
      </c>
      <c r="C11846">
        <v>1009</v>
      </c>
      <c r="D11846">
        <v>1008.63</v>
      </c>
      <c r="E11846">
        <v>1009</v>
      </c>
      <c r="F11846">
        <v>13</v>
      </c>
    </row>
    <row r="11847" spans="1:6" x14ac:dyDescent="0.2">
      <c r="A11847" s="1">
        <v>42779.125</v>
      </c>
      <c r="B11847">
        <v>1009</v>
      </c>
      <c r="C11847">
        <v>1009</v>
      </c>
      <c r="D11847">
        <v>1008.99</v>
      </c>
      <c r="E11847">
        <v>1009</v>
      </c>
      <c r="F11847">
        <v>14</v>
      </c>
    </row>
    <row r="11848" spans="1:6" x14ac:dyDescent="0.2">
      <c r="A11848" s="1">
        <v>42779.166666666701</v>
      </c>
      <c r="B11848">
        <v>1009</v>
      </c>
      <c r="C11848">
        <v>1013.11</v>
      </c>
      <c r="D11848">
        <v>1008.99</v>
      </c>
      <c r="E11848">
        <v>1013.1</v>
      </c>
      <c r="F11848">
        <v>7</v>
      </c>
    </row>
    <row r="11849" spans="1:6" x14ac:dyDescent="0.2">
      <c r="A11849" s="1">
        <v>42779.208333333299</v>
      </c>
      <c r="B11849">
        <v>1013.1</v>
      </c>
      <c r="C11849">
        <v>1014.99</v>
      </c>
      <c r="D11849">
        <v>1011.97</v>
      </c>
      <c r="E11849">
        <v>1014.98</v>
      </c>
      <c r="F11849">
        <v>17</v>
      </c>
    </row>
    <row r="11850" spans="1:6" x14ac:dyDescent="0.2">
      <c r="A11850" s="1">
        <v>42779.25</v>
      </c>
      <c r="B11850">
        <v>1014.98</v>
      </c>
      <c r="C11850">
        <v>1014.99</v>
      </c>
      <c r="D11850">
        <v>1013.11</v>
      </c>
      <c r="E11850">
        <v>1014.29</v>
      </c>
      <c r="F11850">
        <v>10</v>
      </c>
    </row>
    <row r="11851" spans="1:6" x14ac:dyDescent="0.2">
      <c r="A11851" s="1">
        <v>42779.291666666701</v>
      </c>
      <c r="B11851">
        <v>1014.29</v>
      </c>
      <c r="C11851">
        <v>1014.29</v>
      </c>
      <c r="D11851">
        <v>1011.65</v>
      </c>
      <c r="E11851">
        <v>1012</v>
      </c>
      <c r="F11851">
        <v>10</v>
      </c>
    </row>
    <row r="11852" spans="1:6" x14ac:dyDescent="0.2">
      <c r="A11852" s="1">
        <v>42779.333333333299</v>
      </c>
      <c r="B11852">
        <v>1012</v>
      </c>
      <c r="C11852">
        <v>1012</v>
      </c>
      <c r="D11852">
        <v>990</v>
      </c>
      <c r="E11852">
        <v>990</v>
      </c>
      <c r="F11852">
        <v>53</v>
      </c>
    </row>
    <row r="11853" spans="1:6" x14ac:dyDescent="0.2">
      <c r="A11853" s="1">
        <v>42779.375</v>
      </c>
      <c r="B11853">
        <v>990</v>
      </c>
      <c r="C11853">
        <v>999.67</v>
      </c>
      <c r="D11853">
        <v>990</v>
      </c>
      <c r="E11853">
        <v>998.6</v>
      </c>
      <c r="F11853">
        <v>170</v>
      </c>
    </row>
    <row r="11854" spans="1:6" x14ac:dyDescent="0.2">
      <c r="A11854" s="1">
        <v>42779.416666666701</v>
      </c>
      <c r="B11854">
        <v>998.6</v>
      </c>
      <c r="C11854">
        <v>998.6</v>
      </c>
      <c r="D11854">
        <v>992.4</v>
      </c>
      <c r="E11854">
        <v>995.1</v>
      </c>
      <c r="F11854">
        <v>35</v>
      </c>
    </row>
    <row r="11855" spans="1:6" x14ac:dyDescent="0.2">
      <c r="A11855" s="1">
        <v>42779.458333333299</v>
      </c>
      <c r="B11855">
        <v>995.1</v>
      </c>
      <c r="C11855">
        <v>1013.98</v>
      </c>
      <c r="D11855">
        <v>993</v>
      </c>
      <c r="E11855">
        <v>998.14</v>
      </c>
      <c r="F11855">
        <v>19</v>
      </c>
    </row>
    <row r="11856" spans="1:6" x14ac:dyDescent="0.2">
      <c r="A11856" s="1">
        <v>42779.5</v>
      </c>
      <c r="B11856">
        <v>998.14</v>
      </c>
      <c r="C11856">
        <v>998.14</v>
      </c>
      <c r="D11856">
        <v>995.13</v>
      </c>
      <c r="E11856">
        <v>996.98</v>
      </c>
      <c r="F11856">
        <v>124</v>
      </c>
    </row>
    <row r="11857" spans="1:6" x14ac:dyDescent="0.2">
      <c r="A11857" s="1">
        <v>42779.541666666701</v>
      </c>
      <c r="B11857">
        <v>996.98</v>
      </c>
      <c r="C11857">
        <v>996.98</v>
      </c>
      <c r="D11857">
        <v>995.02</v>
      </c>
      <c r="E11857">
        <v>995.25</v>
      </c>
      <c r="F11857">
        <v>239</v>
      </c>
    </row>
    <row r="11858" spans="1:6" x14ac:dyDescent="0.2">
      <c r="A11858" s="1">
        <v>42779.583333333299</v>
      </c>
      <c r="B11858">
        <v>995.25</v>
      </c>
      <c r="C11858">
        <v>995.25</v>
      </c>
      <c r="D11858">
        <v>991.7</v>
      </c>
      <c r="E11858">
        <v>994.56</v>
      </c>
      <c r="F11858">
        <v>299</v>
      </c>
    </row>
    <row r="11859" spans="1:6" x14ac:dyDescent="0.2">
      <c r="A11859" s="1">
        <v>42779.625</v>
      </c>
      <c r="B11859">
        <v>994.56</v>
      </c>
      <c r="C11859">
        <v>996.71</v>
      </c>
      <c r="D11859">
        <v>994.35</v>
      </c>
      <c r="E11859">
        <v>996.71</v>
      </c>
      <c r="F11859">
        <v>105</v>
      </c>
    </row>
    <row r="11860" spans="1:6" x14ac:dyDescent="0.2">
      <c r="A11860" s="1">
        <v>42779.666666666701</v>
      </c>
      <c r="B11860">
        <v>996.71</v>
      </c>
      <c r="C11860">
        <v>997.63</v>
      </c>
      <c r="D11860">
        <v>995.81</v>
      </c>
      <c r="E11860">
        <v>995.83</v>
      </c>
      <c r="F11860">
        <v>62</v>
      </c>
    </row>
    <row r="11861" spans="1:6" x14ac:dyDescent="0.2">
      <c r="A11861" s="1">
        <v>42779.708333333299</v>
      </c>
      <c r="B11861">
        <v>995.83</v>
      </c>
      <c r="C11861">
        <v>997</v>
      </c>
      <c r="D11861">
        <v>995.83</v>
      </c>
      <c r="E11861">
        <v>996.61</v>
      </c>
      <c r="F11861">
        <v>31</v>
      </c>
    </row>
    <row r="11862" spans="1:6" x14ac:dyDescent="0.2">
      <c r="A11862" s="1">
        <v>42779.75</v>
      </c>
      <c r="B11862">
        <v>996.61</v>
      </c>
      <c r="C11862">
        <v>998.47</v>
      </c>
      <c r="D11862">
        <v>996.61</v>
      </c>
      <c r="E11862">
        <v>998.47</v>
      </c>
      <c r="F11862">
        <v>91</v>
      </c>
    </row>
    <row r="11863" spans="1:6" x14ac:dyDescent="0.2">
      <c r="A11863" s="1">
        <v>42779.791666666701</v>
      </c>
      <c r="B11863">
        <v>998.47</v>
      </c>
      <c r="C11863">
        <v>1000.81</v>
      </c>
      <c r="D11863">
        <v>998.47</v>
      </c>
      <c r="E11863">
        <v>1000.69</v>
      </c>
      <c r="F11863">
        <v>65</v>
      </c>
    </row>
    <row r="11864" spans="1:6" x14ac:dyDescent="0.2">
      <c r="A11864" s="1">
        <v>42779.833333333299</v>
      </c>
      <c r="B11864">
        <v>1000.69</v>
      </c>
      <c r="C11864">
        <v>1002.31</v>
      </c>
      <c r="D11864">
        <v>998.06</v>
      </c>
      <c r="E11864">
        <v>999.82</v>
      </c>
      <c r="F11864">
        <v>74</v>
      </c>
    </row>
    <row r="11865" spans="1:6" x14ac:dyDescent="0.2">
      <c r="A11865" s="1">
        <v>42779.875</v>
      </c>
      <c r="B11865">
        <v>999.82</v>
      </c>
      <c r="C11865">
        <v>1007.8</v>
      </c>
      <c r="D11865">
        <v>998.04</v>
      </c>
      <c r="E11865">
        <v>1005.8</v>
      </c>
      <c r="F11865">
        <v>1084</v>
      </c>
    </row>
    <row r="11866" spans="1:6" x14ac:dyDescent="0.2">
      <c r="A11866" s="1">
        <v>42779.916666666701</v>
      </c>
      <c r="B11866">
        <v>1005.8</v>
      </c>
      <c r="C11866">
        <v>1005.8</v>
      </c>
      <c r="D11866">
        <v>1003.12</v>
      </c>
      <c r="E11866">
        <v>1003.21</v>
      </c>
      <c r="F11866">
        <v>64</v>
      </c>
    </row>
    <row r="11867" spans="1:6" x14ac:dyDescent="0.2">
      <c r="A11867" s="1">
        <v>42779.958333333299</v>
      </c>
      <c r="B11867">
        <v>1003.21</v>
      </c>
      <c r="C11867">
        <v>1003.38</v>
      </c>
      <c r="D11867">
        <v>1000.01</v>
      </c>
      <c r="E11867">
        <v>1000.97</v>
      </c>
      <c r="F11867">
        <v>99</v>
      </c>
    </row>
    <row r="11868" spans="1:6" x14ac:dyDescent="0.2">
      <c r="A11868" s="1">
        <v>42780</v>
      </c>
      <c r="B11868">
        <v>1000.97</v>
      </c>
      <c r="C11868">
        <v>1000.97</v>
      </c>
      <c r="D11868">
        <v>1000.01</v>
      </c>
      <c r="E11868">
        <v>1000.03</v>
      </c>
      <c r="F11868">
        <v>128</v>
      </c>
    </row>
    <row r="11869" spans="1:6" x14ac:dyDescent="0.2">
      <c r="A11869" s="1">
        <v>42780.041666666701</v>
      </c>
      <c r="B11869">
        <v>1000.03</v>
      </c>
      <c r="C11869">
        <v>1000.19</v>
      </c>
      <c r="D11869">
        <v>1000.01</v>
      </c>
      <c r="E11869">
        <v>1000.02</v>
      </c>
      <c r="F11869">
        <v>32</v>
      </c>
    </row>
    <row r="11870" spans="1:6" x14ac:dyDescent="0.2">
      <c r="A11870" s="1">
        <v>42780.083333333299</v>
      </c>
      <c r="B11870">
        <v>1000.02</v>
      </c>
      <c r="C11870">
        <v>1000.02</v>
      </c>
      <c r="D11870">
        <v>1000</v>
      </c>
      <c r="E11870">
        <v>1000</v>
      </c>
      <c r="F11870">
        <v>7</v>
      </c>
    </row>
    <row r="11871" spans="1:6" x14ac:dyDescent="0.2">
      <c r="A11871" s="1">
        <v>42780.125</v>
      </c>
      <c r="B11871">
        <v>1000</v>
      </c>
      <c r="C11871">
        <v>1000.05</v>
      </c>
      <c r="D11871">
        <v>997.34</v>
      </c>
      <c r="E11871">
        <v>997.34</v>
      </c>
      <c r="F11871">
        <v>67</v>
      </c>
    </row>
    <row r="11872" spans="1:6" x14ac:dyDescent="0.2">
      <c r="A11872" s="1">
        <v>42780.166666666701</v>
      </c>
      <c r="B11872">
        <v>997.34</v>
      </c>
      <c r="C11872">
        <v>1000.56</v>
      </c>
      <c r="D11872">
        <v>996.08</v>
      </c>
      <c r="E11872">
        <v>996.08</v>
      </c>
      <c r="F11872">
        <v>84</v>
      </c>
    </row>
    <row r="11873" spans="1:6" x14ac:dyDescent="0.2">
      <c r="A11873" s="1">
        <v>42780.208333333299</v>
      </c>
      <c r="B11873">
        <v>996.08</v>
      </c>
      <c r="C11873">
        <v>1008.66</v>
      </c>
      <c r="D11873">
        <v>994.35</v>
      </c>
      <c r="E11873">
        <v>1005.34</v>
      </c>
      <c r="F11873">
        <v>100</v>
      </c>
    </row>
    <row r="11874" spans="1:6" x14ac:dyDescent="0.2">
      <c r="A11874" s="1">
        <v>42780.25</v>
      </c>
      <c r="B11874">
        <v>1005.34</v>
      </c>
      <c r="C11874">
        <v>1009.09</v>
      </c>
      <c r="D11874">
        <v>1005.34</v>
      </c>
      <c r="E11874">
        <v>1008.81</v>
      </c>
      <c r="F11874">
        <v>23</v>
      </c>
    </row>
    <row r="11875" spans="1:6" x14ac:dyDescent="0.2">
      <c r="A11875" s="1">
        <v>42780.291666666701</v>
      </c>
      <c r="B11875">
        <v>1008.81</v>
      </c>
      <c r="C11875">
        <v>1008.81</v>
      </c>
      <c r="D11875">
        <v>1005.11</v>
      </c>
      <c r="E11875">
        <v>1006.17</v>
      </c>
      <c r="F11875">
        <v>8</v>
      </c>
    </row>
    <row r="11876" spans="1:6" x14ac:dyDescent="0.2">
      <c r="A11876" s="1">
        <v>42780.333333333299</v>
      </c>
      <c r="B11876">
        <v>1006.17</v>
      </c>
      <c r="C11876">
        <v>1020.01</v>
      </c>
      <c r="D11876">
        <v>1006.17</v>
      </c>
      <c r="E11876">
        <v>1018.67</v>
      </c>
      <c r="F11876">
        <v>259</v>
      </c>
    </row>
    <row r="11877" spans="1:6" x14ac:dyDescent="0.2">
      <c r="A11877" s="1">
        <v>42780.375</v>
      </c>
      <c r="B11877">
        <v>1018.67</v>
      </c>
      <c r="C11877">
        <v>1019.98</v>
      </c>
      <c r="D11877">
        <v>1016.41</v>
      </c>
      <c r="E11877">
        <v>1019.98</v>
      </c>
      <c r="F11877">
        <v>68</v>
      </c>
    </row>
    <row r="11878" spans="1:6" x14ac:dyDescent="0.2">
      <c r="A11878" s="1">
        <v>42780.416666666701</v>
      </c>
      <c r="B11878">
        <v>1019.98</v>
      </c>
      <c r="C11878">
        <v>1019.98</v>
      </c>
      <c r="D11878">
        <v>1016.03</v>
      </c>
      <c r="E11878">
        <v>1016.03</v>
      </c>
      <c r="F11878">
        <v>76</v>
      </c>
    </row>
    <row r="11879" spans="1:6" x14ac:dyDescent="0.2">
      <c r="A11879" s="1">
        <v>42780.458333333299</v>
      </c>
      <c r="B11879">
        <v>1016.03</v>
      </c>
      <c r="C11879">
        <v>1016.63</v>
      </c>
      <c r="D11879">
        <v>998.29</v>
      </c>
      <c r="E11879">
        <v>998.29</v>
      </c>
      <c r="F11879">
        <v>73</v>
      </c>
    </row>
    <row r="11880" spans="1:6" x14ac:dyDescent="0.2">
      <c r="A11880" s="1">
        <v>42780.5</v>
      </c>
      <c r="B11880">
        <v>998.29</v>
      </c>
      <c r="C11880">
        <v>1014.01</v>
      </c>
      <c r="D11880">
        <v>998.28</v>
      </c>
      <c r="E11880">
        <v>1008.2</v>
      </c>
      <c r="F11880">
        <v>23</v>
      </c>
    </row>
    <row r="11881" spans="1:6" x14ac:dyDescent="0.2">
      <c r="A11881" s="1">
        <v>42780.541666666701</v>
      </c>
      <c r="B11881">
        <v>1008.2</v>
      </c>
      <c r="C11881">
        <v>1010.58</v>
      </c>
      <c r="D11881">
        <v>1008.2</v>
      </c>
      <c r="E11881">
        <v>1010.58</v>
      </c>
      <c r="F11881">
        <v>25</v>
      </c>
    </row>
    <row r="11882" spans="1:6" x14ac:dyDescent="0.2">
      <c r="A11882" s="1">
        <v>42780.583333333299</v>
      </c>
      <c r="B11882">
        <v>1010.58</v>
      </c>
      <c r="C11882">
        <v>1012.33</v>
      </c>
      <c r="D11882">
        <v>1010.54</v>
      </c>
      <c r="E11882">
        <v>1011.55</v>
      </c>
      <c r="F11882">
        <v>27</v>
      </c>
    </row>
    <row r="11883" spans="1:6" x14ac:dyDescent="0.2">
      <c r="A11883" s="1">
        <v>42780.625</v>
      </c>
      <c r="B11883">
        <v>1011.55</v>
      </c>
      <c r="C11883">
        <v>1012.2</v>
      </c>
      <c r="D11883">
        <v>1011.55</v>
      </c>
      <c r="E11883">
        <v>1012.2</v>
      </c>
      <c r="F11883">
        <v>25</v>
      </c>
    </row>
    <row r="11884" spans="1:6" x14ac:dyDescent="0.2">
      <c r="A11884" s="1">
        <v>42780.666666666701</v>
      </c>
      <c r="B11884">
        <v>1012.2</v>
      </c>
      <c r="C11884">
        <v>1012.87</v>
      </c>
      <c r="D11884">
        <v>1011.45</v>
      </c>
      <c r="E11884">
        <v>1012.87</v>
      </c>
      <c r="F11884">
        <v>81</v>
      </c>
    </row>
    <row r="11885" spans="1:6" x14ac:dyDescent="0.2">
      <c r="A11885" s="1">
        <v>42780.708333333299</v>
      </c>
      <c r="B11885">
        <v>1012.87</v>
      </c>
      <c r="C11885">
        <v>1012.87</v>
      </c>
      <c r="D11885">
        <v>1012.39</v>
      </c>
      <c r="E11885">
        <v>1012.4</v>
      </c>
      <c r="F11885">
        <v>34</v>
      </c>
    </row>
    <row r="11886" spans="1:6" x14ac:dyDescent="0.2">
      <c r="A11886" s="1">
        <v>42780.75</v>
      </c>
      <c r="B11886">
        <v>1012.4</v>
      </c>
      <c r="C11886">
        <v>1012.4</v>
      </c>
      <c r="D11886">
        <v>1007.84</v>
      </c>
      <c r="E11886">
        <v>1008.99</v>
      </c>
      <c r="F11886">
        <v>90</v>
      </c>
    </row>
    <row r="11887" spans="1:6" x14ac:dyDescent="0.2">
      <c r="A11887" s="1">
        <v>42780.791666666701</v>
      </c>
      <c r="B11887">
        <v>1008.99</v>
      </c>
      <c r="C11887">
        <v>1008.99</v>
      </c>
      <c r="D11887">
        <v>1008.01</v>
      </c>
      <c r="E11887">
        <v>1008.66</v>
      </c>
      <c r="F11887">
        <v>74</v>
      </c>
    </row>
    <row r="11888" spans="1:6" x14ac:dyDescent="0.2">
      <c r="A11888" s="1">
        <v>42780.833333333299</v>
      </c>
      <c r="B11888">
        <v>1008.66</v>
      </c>
      <c r="C11888">
        <v>1008.66</v>
      </c>
      <c r="D11888">
        <v>1008</v>
      </c>
      <c r="E11888">
        <v>1008.09</v>
      </c>
      <c r="F11888">
        <v>42</v>
      </c>
    </row>
    <row r="11889" spans="1:6" x14ac:dyDescent="0.2">
      <c r="A11889" s="1">
        <v>42780.875</v>
      </c>
      <c r="B11889">
        <v>1008.09</v>
      </c>
      <c r="C11889">
        <v>1012</v>
      </c>
      <c r="D11889">
        <v>1008.09</v>
      </c>
      <c r="E11889">
        <v>1010.97</v>
      </c>
      <c r="F11889">
        <v>433</v>
      </c>
    </row>
    <row r="11890" spans="1:6" x14ac:dyDescent="0.2">
      <c r="A11890" s="1">
        <v>42780.916666666701</v>
      </c>
      <c r="B11890">
        <v>1010.97</v>
      </c>
      <c r="C11890">
        <v>1013.79</v>
      </c>
      <c r="D11890">
        <v>1010.96</v>
      </c>
      <c r="E11890">
        <v>1013.13</v>
      </c>
      <c r="F11890">
        <v>177</v>
      </c>
    </row>
    <row r="11891" spans="1:6" x14ac:dyDescent="0.2">
      <c r="A11891" s="1">
        <v>42780.958333333299</v>
      </c>
      <c r="B11891">
        <v>1013.13</v>
      </c>
      <c r="C11891">
        <v>1013.17</v>
      </c>
      <c r="D11891">
        <v>1012.52</v>
      </c>
      <c r="E11891">
        <v>1013.12</v>
      </c>
      <c r="F11891">
        <v>138</v>
      </c>
    </row>
    <row r="11892" spans="1:6" x14ac:dyDescent="0.2">
      <c r="A11892" s="1">
        <v>42781</v>
      </c>
      <c r="B11892">
        <v>1013.12</v>
      </c>
      <c r="C11892">
        <v>1014.24</v>
      </c>
      <c r="D11892">
        <v>1012.66</v>
      </c>
      <c r="E11892">
        <v>1013.78</v>
      </c>
      <c r="F11892">
        <v>7</v>
      </c>
    </row>
    <row r="11893" spans="1:6" x14ac:dyDescent="0.2">
      <c r="A11893" s="1">
        <v>42781.041666666701</v>
      </c>
      <c r="B11893">
        <v>1013.78</v>
      </c>
      <c r="C11893">
        <v>1014.48</v>
      </c>
      <c r="D11893">
        <v>1013.31</v>
      </c>
      <c r="E11893">
        <v>1014.37</v>
      </c>
      <c r="F11893">
        <v>9</v>
      </c>
    </row>
    <row r="11894" spans="1:6" x14ac:dyDescent="0.2">
      <c r="A11894" s="1">
        <v>42781.083333333299</v>
      </c>
      <c r="B11894">
        <v>1014.37</v>
      </c>
      <c r="C11894">
        <v>1014.37</v>
      </c>
      <c r="D11894">
        <v>1013.31</v>
      </c>
      <c r="E11894">
        <v>1013.31</v>
      </c>
      <c r="F11894">
        <v>4</v>
      </c>
    </row>
    <row r="11895" spans="1:6" x14ac:dyDescent="0.2">
      <c r="A11895" s="1">
        <v>42781.125</v>
      </c>
      <c r="B11895">
        <v>1013.31</v>
      </c>
      <c r="C11895">
        <v>1013.31</v>
      </c>
      <c r="D11895">
        <v>1008.16</v>
      </c>
      <c r="E11895">
        <v>1008.17</v>
      </c>
      <c r="F11895">
        <v>50</v>
      </c>
    </row>
    <row r="11896" spans="1:6" x14ac:dyDescent="0.2">
      <c r="A11896" s="1">
        <v>42781.166666666701</v>
      </c>
      <c r="B11896">
        <v>1008.17</v>
      </c>
      <c r="C11896">
        <v>1011.5</v>
      </c>
      <c r="D11896">
        <v>1008.15</v>
      </c>
      <c r="E11896">
        <v>1010.91</v>
      </c>
      <c r="F11896">
        <v>5</v>
      </c>
    </row>
    <row r="11897" spans="1:6" x14ac:dyDescent="0.2">
      <c r="A11897" s="1">
        <v>42781.208333333299</v>
      </c>
      <c r="B11897">
        <v>1010.91</v>
      </c>
      <c r="C11897">
        <v>1010.91</v>
      </c>
      <c r="D11897">
        <v>1010.22</v>
      </c>
      <c r="E11897">
        <v>1010.57</v>
      </c>
      <c r="F11897">
        <v>15</v>
      </c>
    </row>
    <row r="11898" spans="1:6" x14ac:dyDescent="0.2">
      <c r="A11898" s="1">
        <v>42781.25</v>
      </c>
      <c r="B11898">
        <v>1010.57</v>
      </c>
      <c r="C11898">
        <v>1010.58</v>
      </c>
      <c r="D11898">
        <v>1008.71</v>
      </c>
      <c r="E11898">
        <v>1008.71</v>
      </c>
      <c r="F11898">
        <v>8</v>
      </c>
    </row>
    <row r="11899" spans="1:6" x14ac:dyDescent="0.2">
      <c r="A11899" s="1">
        <v>42781.291666666701</v>
      </c>
      <c r="B11899">
        <v>1008.71</v>
      </c>
      <c r="C11899">
        <v>1008.95</v>
      </c>
      <c r="D11899">
        <v>1006</v>
      </c>
      <c r="E11899">
        <v>1006</v>
      </c>
      <c r="F11899">
        <v>29</v>
      </c>
    </row>
    <row r="11900" spans="1:6" x14ac:dyDescent="0.2">
      <c r="A11900" s="1">
        <v>42781.333333333299</v>
      </c>
      <c r="B11900">
        <v>1006</v>
      </c>
      <c r="C11900">
        <v>1008.88</v>
      </c>
      <c r="D11900">
        <v>1006</v>
      </c>
      <c r="E11900">
        <v>1008.87</v>
      </c>
      <c r="F11900">
        <v>23</v>
      </c>
    </row>
    <row r="11901" spans="1:6" x14ac:dyDescent="0.2">
      <c r="A11901" s="1">
        <v>42781.375</v>
      </c>
      <c r="B11901">
        <v>1008.87</v>
      </c>
      <c r="C11901">
        <v>1011.34</v>
      </c>
      <c r="D11901">
        <v>1007.77</v>
      </c>
      <c r="E11901">
        <v>1011.06</v>
      </c>
      <c r="F11901">
        <v>3</v>
      </c>
    </row>
    <row r="11902" spans="1:6" x14ac:dyDescent="0.2">
      <c r="A11902" s="1">
        <v>42781.416666666701</v>
      </c>
      <c r="B11902">
        <v>1011.06</v>
      </c>
      <c r="C11902">
        <v>1011.06</v>
      </c>
      <c r="D11902">
        <v>1008.84</v>
      </c>
      <c r="E11902">
        <v>1008.86</v>
      </c>
      <c r="F11902">
        <v>2</v>
      </c>
    </row>
    <row r="11903" spans="1:6" x14ac:dyDescent="0.2">
      <c r="A11903" s="1">
        <v>42781.458333333299</v>
      </c>
      <c r="B11903">
        <v>1008.86</v>
      </c>
      <c r="C11903">
        <v>1009.07</v>
      </c>
      <c r="D11903">
        <v>1007.97</v>
      </c>
      <c r="E11903">
        <v>1007.97</v>
      </c>
      <c r="F11903">
        <v>10</v>
      </c>
    </row>
    <row r="11904" spans="1:6" x14ac:dyDescent="0.2">
      <c r="A11904" s="1">
        <v>42781.5</v>
      </c>
      <c r="B11904">
        <v>1007.97</v>
      </c>
      <c r="C11904">
        <v>1010.1</v>
      </c>
      <c r="D11904">
        <v>1007.97</v>
      </c>
      <c r="E11904">
        <v>1010.1</v>
      </c>
      <c r="F11904">
        <v>105</v>
      </c>
    </row>
    <row r="11905" spans="1:6" x14ac:dyDescent="0.2">
      <c r="A11905" s="1">
        <v>42781.541666666701</v>
      </c>
      <c r="B11905">
        <v>1010.1</v>
      </c>
      <c r="C11905">
        <v>1010.99</v>
      </c>
      <c r="D11905">
        <v>1010.1</v>
      </c>
      <c r="E11905">
        <v>1010.98</v>
      </c>
      <c r="F11905">
        <v>42</v>
      </c>
    </row>
    <row r="11906" spans="1:6" x14ac:dyDescent="0.2">
      <c r="A11906" s="1">
        <v>42781.583333333299</v>
      </c>
      <c r="B11906">
        <v>1010.98</v>
      </c>
      <c r="C11906">
        <v>1010.99</v>
      </c>
      <c r="D11906">
        <v>1010.98</v>
      </c>
      <c r="E11906">
        <v>1010.99</v>
      </c>
      <c r="F11906">
        <v>55</v>
      </c>
    </row>
    <row r="11907" spans="1:6" x14ac:dyDescent="0.2">
      <c r="A11907" s="1">
        <v>42781.625</v>
      </c>
      <c r="B11907">
        <v>1010.99</v>
      </c>
      <c r="C11907">
        <v>1011.66</v>
      </c>
      <c r="D11907">
        <v>1010.1</v>
      </c>
      <c r="E11907">
        <v>1011.19</v>
      </c>
      <c r="F11907">
        <v>112</v>
      </c>
    </row>
    <row r="11908" spans="1:6" x14ac:dyDescent="0.2">
      <c r="A11908" s="1">
        <v>42781.666666666701</v>
      </c>
      <c r="B11908">
        <v>1011.19</v>
      </c>
      <c r="C11908">
        <v>1012.74</v>
      </c>
      <c r="D11908">
        <v>1010.71</v>
      </c>
      <c r="E11908">
        <v>1012.22</v>
      </c>
      <c r="F11908">
        <v>192</v>
      </c>
    </row>
    <row r="11909" spans="1:6" x14ac:dyDescent="0.2">
      <c r="A11909" s="1">
        <v>42781.708333333299</v>
      </c>
      <c r="B11909">
        <v>1012.22</v>
      </c>
      <c r="C11909">
        <v>1012.69</v>
      </c>
      <c r="D11909">
        <v>1011.59</v>
      </c>
      <c r="E11909">
        <v>1012.49</v>
      </c>
      <c r="F11909">
        <v>111</v>
      </c>
    </row>
    <row r="11910" spans="1:6" x14ac:dyDescent="0.2">
      <c r="A11910" s="1">
        <v>42781.75</v>
      </c>
      <c r="B11910">
        <v>1012.49</v>
      </c>
      <c r="C11910">
        <v>1012.69</v>
      </c>
      <c r="D11910">
        <v>1011.45</v>
      </c>
      <c r="E11910">
        <v>1011.98</v>
      </c>
      <c r="F11910">
        <v>136</v>
      </c>
    </row>
    <row r="11911" spans="1:6" x14ac:dyDescent="0.2">
      <c r="A11911" s="1">
        <v>42781.791666666701</v>
      </c>
      <c r="B11911">
        <v>1011.98</v>
      </c>
      <c r="C11911">
        <v>1011.98</v>
      </c>
      <c r="D11911">
        <v>1011.59</v>
      </c>
      <c r="E11911">
        <v>1011.69</v>
      </c>
      <c r="F11911">
        <v>53</v>
      </c>
    </row>
    <row r="11912" spans="1:6" x14ac:dyDescent="0.2">
      <c r="A11912" s="1">
        <v>42781.833333333299</v>
      </c>
      <c r="B11912">
        <v>1011.69</v>
      </c>
      <c r="C11912">
        <v>1014</v>
      </c>
      <c r="D11912">
        <v>1011.69</v>
      </c>
      <c r="E11912">
        <v>1014</v>
      </c>
      <c r="F11912">
        <v>64</v>
      </c>
    </row>
    <row r="11913" spans="1:6" x14ac:dyDescent="0.2">
      <c r="A11913" s="1">
        <v>42781.875</v>
      </c>
      <c r="B11913">
        <v>1014</v>
      </c>
      <c r="C11913">
        <v>1015.46</v>
      </c>
      <c r="D11913">
        <v>1013.99</v>
      </c>
      <c r="E11913">
        <v>1014.71</v>
      </c>
      <c r="F11913">
        <v>1467</v>
      </c>
    </row>
    <row r="11914" spans="1:6" x14ac:dyDescent="0.2">
      <c r="A11914" s="1">
        <v>42781.916666666701</v>
      </c>
      <c r="B11914">
        <v>1014.71</v>
      </c>
      <c r="C11914">
        <v>1015.57</v>
      </c>
      <c r="D11914">
        <v>1014.66</v>
      </c>
      <c r="E11914">
        <v>1015.3</v>
      </c>
      <c r="F11914">
        <v>35</v>
      </c>
    </row>
    <row r="11915" spans="1:6" x14ac:dyDescent="0.2">
      <c r="A11915" s="1">
        <v>42781.958333333299</v>
      </c>
      <c r="B11915">
        <v>1015.3</v>
      </c>
      <c r="C11915">
        <v>1015.37</v>
      </c>
      <c r="D11915">
        <v>1013</v>
      </c>
      <c r="E11915">
        <v>1013.67</v>
      </c>
      <c r="F11915">
        <v>35</v>
      </c>
    </row>
    <row r="11916" spans="1:6" x14ac:dyDescent="0.2">
      <c r="A11916" s="1">
        <v>42782</v>
      </c>
      <c r="B11916">
        <v>1013.67</v>
      </c>
      <c r="C11916">
        <v>1013.99</v>
      </c>
      <c r="D11916">
        <v>1013.54</v>
      </c>
      <c r="E11916">
        <v>1013.98</v>
      </c>
      <c r="F11916">
        <v>30</v>
      </c>
    </row>
    <row r="11917" spans="1:6" x14ac:dyDescent="0.2">
      <c r="A11917" s="1">
        <v>42782.041666666701</v>
      </c>
      <c r="B11917">
        <v>1013.98</v>
      </c>
      <c r="C11917">
        <v>1015.62</v>
      </c>
      <c r="D11917">
        <v>1013.98</v>
      </c>
      <c r="E11917">
        <v>1015.61</v>
      </c>
      <c r="F11917">
        <v>96</v>
      </c>
    </row>
    <row r="11918" spans="1:6" x14ac:dyDescent="0.2">
      <c r="A11918" s="1">
        <v>42782.083333333299</v>
      </c>
      <c r="B11918">
        <v>1015.61</v>
      </c>
      <c r="C11918">
        <v>1024.99</v>
      </c>
      <c r="D11918">
        <v>1015</v>
      </c>
      <c r="E11918">
        <v>1024.99</v>
      </c>
      <c r="F11918">
        <v>153</v>
      </c>
    </row>
    <row r="11919" spans="1:6" x14ac:dyDescent="0.2">
      <c r="A11919" s="1">
        <v>42782.125</v>
      </c>
      <c r="B11919">
        <v>1024.99</v>
      </c>
      <c r="C11919">
        <v>1026.5999999999999</v>
      </c>
      <c r="D11919">
        <v>1022.01</v>
      </c>
      <c r="E11919">
        <v>1023.67</v>
      </c>
      <c r="F11919">
        <v>101</v>
      </c>
    </row>
    <row r="11920" spans="1:6" x14ac:dyDescent="0.2">
      <c r="A11920" s="1">
        <v>42782.166666666701</v>
      </c>
      <c r="B11920">
        <v>1023.67</v>
      </c>
      <c r="C11920">
        <v>1023.68</v>
      </c>
      <c r="D11920">
        <v>1022.09</v>
      </c>
      <c r="E11920">
        <v>1022.23</v>
      </c>
      <c r="F11920">
        <v>20</v>
      </c>
    </row>
    <row r="11921" spans="1:6" x14ac:dyDescent="0.2">
      <c r="A11921" s="1">
        <v>42782.208333333299</v>
      </c>
      <c r="B11921">
        <v>1022.23</v>
      </c>
      <c r="C11921">
        <v>1025.8900000000001</v>
      </c>
      <c r="D11921">
        <v>1022.22</v>
      </c>
      <c r="E11921">
        <v>1025.8900000000001</v>
      </c>
      <c r="F11921">
        <v>22</v>
      </c>
    </row>
    <row r="11922" spans="1:6" x14ac:dyDescent="0.2">
      <c r="A11922" s="1">
        <v>42782.25</v>
      </c>
      <c r="B11922">
        <v>1025.8900000000001</v>
      </c>
      <c r="C11922">
        <v>1026.3900000000001</v>
      </c>
      <c r="D11922">
        <v>1025.3599999999999</v>
      </c>
      <c r="E11922">
        <v>1026.3900000000001</v>
      </c>
      <c r="F11922">
        <v>96</v>
      </c>
    </row>
    <row r="11923" spans="1:6" x14ac:dyDescent="0.2">
      <c r="A11923" s="1">
        <v>42782.291666666701</v>
      </c>
      <c r="B11923">
        <v>1026.3900000000001</v>
      </c>
      <c r="C11923">
        <v>1026.3900000000001</v>
      </c>
      <c r="D11923">
        <v>1023.05</v>
      </c>
      <c r="E11923">
        <v>1023.24</v>
      </c>
      <c r="F11923">
        <v>65</v>
      </c>
    </row>
    <row r="11924" spans="1:6" x14ac:dyDescent="0.2">
      <c r="A11924" s="1">
        <v>42782.333333333299</v>
      </c>
      <c r="B11924">
        <v>1023.24</v>
      </c>
      <c r="C11924">
        <v>1023.98</v>
      </c>
      <c r="D11924">
        <v>1023.24</v>
      </c>
      <c r="E11924">
        <v>1023.98</v>
      </c>
      <c r="F11924">
        <v>14</v>
      </c>
    </row>
    <row r="11925" spans="1:6" x14ac:dyDescent="0.2">
      <c r="A11925" s="1">
        <v>42782.375</v>
      </c>
      <c r="B11925">
        <v>1023.98</v>
      </c>
      <c r="C11925">
        <v>1023.99</v>
      </c>
      <c r="D11925">
        <v>1023.98</v>
      </c>
      <c r="E11925">
        <v>1023.99</v>
      </c>
      <c r="F11925">
        <v>9</v>
      </c>
    </row>
    <row r="11926" spans="1:6" x14ac:dyDescent="0.2">
      <c r="A11926" s="1">
        <v>42782.416666666701</v>
      </c>
      <c r="B11926">
        <v>1023.99</v>
      </c>
      <c r="C11926">
        <v>1023.99</v>
      </c>
      <c r="D11926">
        <v>1023.99</v>
      </c>
      <c r="E11926">
        <v>1023.99</v>
      </c>
      <c r="F11926">
        <v>0</v>
      </c>
    </row>
    <row r="11927" spans="1:6" x14ac:dyDescent="0.2">
      <c r="A11927" s="1">
        <v>42782.458333333299</v>
      </c>
      <c r="B11927">
        <v>1023.99</v>
      </c>
      <c r="C11927">
        <v>1023.99</v>
      </c>
      <c r="D11927">
        <v>1022.39</v>
      </c>
      <c r="E11927">
        <v>1023.99</v>
      </c>
      <c r="F11927">
        <v>68</v>
      </c>
    </row>
    <row r="11928" spans="1:6" x14ac:dyDescent="0.2">
      <c r="A11928" s="1">
        <v>42782.5</v>
      </c>
      <c r="B11928">
        <v>1023.99</v>
      </c>
      <c r="C11928">
        <v>1024.99</v>
      </c>
      <c r="D11928">
        <v>1023.98</v>
      </c>
      <c r="E11928">
        <v>1024.92</v>
      </c>
      <c r="F11928">
        <v>51</v>
      </c>
    </row>
    <row r="11929" spans="1:6" x14ac:dyDescent="0.2">
      <c r="A11929" s="1">
        <v>42782.541666666701</v>
      </c>
      <c r="B11929">
        <v>1024.92</v>
      </c>
      <c r="C11929">
        <v>1025.9100000000001</v>
      </c>
      <c r="D11929">
        <v>1024.92</v>
      </c>
      <c r="E11929">
        <v>1025.8900000000001</v>
      </c>
      <c r="F11929">
        <v>112</v>
      </c>
    </row>
    <row r="11930" spans="1:6" x14ac:dyDescent="0.2">
      <c r="A11930" s="1">
        <v>42782.583333333299</v>
      </c>
      <c r="B11930">
        <v>1025.8900000000001</v>
      </c>
      <c r="C11930">
        <v>1028.19</v>
      </c>
      <c r="D11930">
        <v>1025.8900000000001</v>
      </c>
      <c r="E11930">
        <v>1028.19</v>
      </c>
      <c r="F11930">
        <v>89</v>
      </c>
    </row>
    <row r="11931" spans="1:6" x14ac:dyDescent="0.2">
      <c r="A11931" s="1">
        <v>42782.625</v>
      </c>
      <c r="B11931">
        <v>1028.19</v>
      </c>
      <c r="C11931">
        <v>1036.33</v>
      </c>
      <c r="D11931">
        <v>1028.19</v>
      </c>
      <c r="E11931">
        <v>1034.4000000000001</v>
      </c>
      <c r="F11931">
        <v>181</v>
      </c>
    </row>
    <row r="11932" spans="1:6" x14ac:dyDescent="0.2">
      <c r="A11932" s="1">
        <v>42782.666666666701</v>
      </c>
      <c r="B11932">
        <v>1034.4000000000001</v>
      </c>
      <c r="C11932">
        <v>1037.3</v>
      </c>
      <c r="D11932">
        <v>1033.05</v>
      </c>
      <c r="E11932">
        <v>1037.3</v>
      </c>
      <c r="F11932">
        <v>223</v>
      </c>
    </row>
    <row r="11933" spans="1:6" x14ac:dyDescent="0.2">
      <c r="A11933" s="1">
        <v>42782.708333333299</v>
      </c>
      <c r="B11933">
        <v>1037.3</v>
      </c>
      <c r="C11933">
        <v>1039.93</v>
      </c>
      <c r="D11933">
        <v>1035.0899999999999</v>
      </c>
      <c r="E11933">
        <v>1035.4000000000001</v>
      </c>
      <c r="F11933">
        <v>57</v>
      </c>
    </row>
    <row r="11934" spans="1:6" x14ac:dyDescent="0.2">
      <c r="A11934" s="1">
        <v>42782.75</v>
      </c>
      <c r="B11934">
        <v>1035.4000000000001</v>
      </c>
      <c r="C11934">
        <v>1040.46</v>
      </c>
      <c r="D11934">
        <v>1035.25</v>
      </c>
      <c r="E11934">
        <v>1040.46</v>
      </c>
      <c r="F11934">
        <v>217</v>
      </c>
    </row>
    <row r="11935" spans="1:6" x14ac:dyDescent="0.2">
      <c r="A11935" s="1">
        <v>42782.791666666701</v>
      </c>
      <c r="B11935">
        <v>1040.46</v>
      </c>
      <c r="C11935">
        <v>1040.46</v>
      </c>
      <c r="D11935">
        <v>1038.31</v>
      </c>
      <c r="E11935">
        <v>1038.31</v>
      </c>
      <c r="F11935">
        <v>51</v>
      </c>
    </row>
    <row r="11936" spans="1:6" x14ac:dyDescent="0.2">
      <c r="A11936" s="1">
        <v>42782.833333333299</v>
      </c>
      <c r="B11936">
        <v>1038.31</v>
      </c>
      <c r="C11936">
        <v>1042.1400000000001</v>
      </c>
      <c r="D11936">
        <v>1036.29</v>
      </c>
      <c r="E11936">
        <v>1036.29</v>
      </c>
      <c r="F11936">
        <v>103</v>
      </c>
    </row>
    <row r="11937" spans="1:6" x14ac:dyDescent="0.2">
      <c r="A11937" s="1">
        <v>42782.875</v>
      </c>
      <c r="B11937">
        <v>1036.29</v>
      </c>
      <c r="C11937">
        <v>1039.6099999999999</v>
      </c>
      <c r="D11937">
        <v>1033.68</v>
      </c>
      <c r="E11937">
        <v>1036.33</v>
      </c>
      <c r="F11937">
        <v>1607</v>
      </c>
    </row>
    <row r="11938" spans="1:6" x14ac:dyDescent="0.2">
      <c r="A11938" s="1">
        <v>42782.916666666701</v>
      </c>
      <c r="B11938">
        <v>1036.33</v>
      </c>
      <c r="C11938">
        <v>1037.9100000000001</v>
      </c>
      <c r="D11938">
        <v>1034.3800000000001</v>
      </c>
      <c r="E11938">
        <v>1034.3800000000001</v>
      </c>
      <c r="F11938">
        <v>21</v>
      </c>
    </row>
    <row r="11939" spans="1:6" x14ac:dyDescent="0.2">
      <c r="A11939" s="1">
        <v>42782.958333333299</v>
      </c>
      <c r="B11939">
        <v>1034.3800000000001</v>
      </c>
      <c r="C11939">
        <v>1036.5999999999999</v>
      </c>
      <c r="D11939">
        <v>1034.33</v>
      </c>
      <c r="E11939">
        <v>1034.33</v>
      </c>
      <c r="F11939">
        <v>126</v>
      </c>
    </row>
    <row r="11940" spans="1:6" x14ac:dyDescent="0.2">
      <c r="A11940" s="1">
        <v>42783</v>
      </c>
      <c r="B11940">
        <v>1034.33</v>
      </c>
      <c r="C11940">
        <v>1039</v>
      </c>
      <c r="D11940">
        <v>1034.33</v>
      </c>
      <c r="E11940">
        <v>1039</v>
      </c>
      <c r="F11940">
        <v>34</v>
      </c>
    </row>
    <row r="11941" spans="1:6" x14ac:dyDescent="0.2">
      <c r="A11941" s="1">
        <v>42783.041666666701</v>
      </c>
      <c r="B11941">
        <v>1039</v>
      </c>
      <c r="C11941">
        <v>1039.99</v>
      </c>
      <c r="D11941">
        <v>1039</v>
      </c>
      <c r="E11941">
        <v>1039.98</v>
      </c>
      <c r="F11941">
        <v>130</v>
      </c>
    </row>
    <row r="11942" spans="1:6" x14ac:dyDescent="0.2">
      <c r="A11942" s="1">
        <v>42783.083333333299</v>
      </c>
      <c r="B11942">
        <v>1039.98</v>
      </c>
      <c r="C11942">
        <v>1041.22</v>
      </c>
      <c r="D11942">
        <v>1039.8599999999999</v>
      </c>
      <c r="E11942">
        <v>1039.8699999999999</v>
      </c>
      <c r="F11942">
        <v>35</v>
      </c>
    </row>
    <row r="11943" spans="1:6" x14ac:dyDescent="0.2">
      <c r="A11943" s="1">
        <v>42783.125</v>
      </c>
      <c r="B11943">
        <v>1039.8699999999999</v>
      </c>
      <c r="C11943">
        <v>1039.8699999999999</v>
      </c>
      <c r="D11943">
        <v>1037.1500000000001</v>
      </c>
      <c r="E11943">
        <v>1037.1500000000001</v>
      </c>
      <c r="F11943">
        <v>65</v>
      </c>
    </row>
    <row r="11944" spans="1:6" x14ac:dyDescent="0.2">
      <c r="A11944" s="1">
        <v>42783.166666666701</v>
      </c>
      <c r="B11944">
        <v>1037.1500000000001</v>
      </c>
      <c r="C11944">
        <v>1040.1199999999999</v>
      </c>
      <c r="D11944">
        <v>1037.1500000000001</v>
      </c>
      <c r="E11944">
        <v>1040.02</v>
      </c>
      <c r="F11944">
        <v>50</v>
      </c>
    </row>
    <row r="11945" spans="1:6" x14ac:dyDescent="0.2">
      <c r="A11945" s="1">
        <v>42783.208333333299</v>
      </c>
      <c r="B11945">
        <v>1040.02</v>
      </c>
      <c r="C11945">
        <v>1040.1300000000001</v>
      </c>
      <c r="D11945">
        <v>1039.1500000000001</v>
      </c>
      <c r="E11945">
        <v>1039.1500000000001</v>
      </c>
      <c r="F11945">
        <v>3</v>
      </c>
    </row>
    <row r="11946" spans="1:6" x14ac:dyDescent="0.2">
      <c r="A11946" s="1">
        <v>42783.25</v>
      </c>
      <c r="B11946">
        <v>1039.1500000000001</v>
      </c>
      <c r="C11946">
        <v>1040.1199999999999</v>
      </c>
      <c r="D11946">
        <v>1038.1300000000001</v>
      </c>
      <c r="E11946">
        <v>1038.1300000000001</v>
      </c>
      <c r="F11946">
        <v>38</v>
      </c>
    </row>
    <row r="11947" spans="1:6" x14ac:dyDescent="0.2">
      <c r="A11947" s="1">
        <v>42783.291666666701</v>
      </c>
      <c r="B11947">
        <v>1038.1300000000001</v>
      </c>
      <c r="C11947">
        <v>1044.6500000000001</v>
      </c>
      <c r="D11947">
        <v>1038.1300000000001</v>
      </c>
      <c r="E11947">
        <v>1044.6500000000001</v>
      </c>
      <c r="F11947">
        <v>70</v>
      </c>
    </row>
    <row r="11948" spans="1:6" x14ac:dyDescent="0.2">
      <c r="A11948" s="1">
        <v>42783.333333333299</v>
      </c>
      <c r="B11948">
        <v>1044.6500000000001</v>
      </c>
      <c r="C11948">
        <v>1044.6500000000001</v>
      </c>
      <c r="D11948">
        <v>1042.74</v>
      </c>
      <c r="E11948">
        <v>1042.74</v>
      </c>
      <c r="F11948">
        <v>1</v>
      </c>
    </row>
    <row r="11949" spans="1:6" x14ac:dyDescent="0.2">
      <c r="A11949" s="1">
        <v>42783.375</v>
      </c>
      <c r="B11949">
        <v>1042.74</v>
      </c>
      <c r="C11949">
        <v>1044.96</v>
      </c>
      <c r="D11949">
        <v>1042.6400000000001</v>
      </c>
      <c r="E11949">
        <v>1044.9000000000001</v>
      </c>
      <c r="F11949">
        <v>9</v>
      </c>
    </row>
    <row r="11950" spans="1:6" x14ac:dyDescent="0.2">
      <c r="A11950" s="1">
        <v>42783.416666666701</v>
      </c>
      <c r="B11950">
        <v>1044.9000000000001</v>
      </c>
      <c r="C11950">
        <v>1046</v>
      </c>
      <c r="D11950">
        <v>1044.8900000000001</v>
      </c>
      <c r="E11950">
        <v>1046</v>
      </c>
      <c r="F11950">
        <v>18</v>
      </c>
    </row>
    <row r="11951" spans="1:6" x14ac:dyDescent="0.2">
      <c r="A11951" s="1">
        <v>42783.458333333299</v>
      </c>
      <c r="B11951">
        <v>1046</v>
      </c>
      <c r="C11951">
        <v>1046</v>
      </c>
      <c r="D11951">
        <v>1034.9000000000001</v>
      </c>
      <c r="E11951">
        <v>1039.8599999999999</v>
      </c>
      <c r="F11951">
        <v>91</v>
      </c>
    </row>
    <row r="11952" spans="1:6" x14ac:dyDescent="0.2">
      <c r="A11952" s="1">
        <v>42783.5</v>
      </c>
      <c r="B11952">
        <v>1039.8599999999999</v>
      </c>
      <c r="C11952">
        <v>1045.3699999999999</v>
      </c>
      <c r="D11952">
        <v>1039.8599999999999</v>
      </c>
      <c r="E11952">
        <v>1044.6400000000001</v>
      </c>
      <c r="F11952">
        <v>10</v>
      </c>
    </row>
    <row r="11953" spans="1:6" x14ac:dyDescent="0.2">
      <c r="A11953" s="1">
        <v>42783.541666666701</v>
      </c>
      <c r="B11953">
        <v>1044.6400000000001</v>
      </c>
      <c r="C11953">
        <v>1052.99</v>
      </c>
      <c r="D11953">
        <v>1044.03</v>
      </c>
      <c r="E11953">
        <v>1052.99</v>
      </c>
      <c r="F11953">
        <v>84</v>
      </c>
    </row>
    <row r="11954" spans="1:6" x14ac:dyDescent="0.2">
      <c r="A11954" s="1">
        <v>42783.583333333299</v>
      </c>
      <c r="B11954">
        <v>1052.99</v>
      </c>
      <c r="C11954">
        <v>1060.1500000000001</v>
      </c>
      <c r="D11954">
        <v>1052.99</v>
      </c>
      <c r="E11954">
        <v>1058.03</v>
      </c>
      <c r="F11954">
        <v>184</v>
      </c>
    </row>
    <row r="11955" spans="1:6" x14ac:dyDescent="0.2">
      <c r="A11955" s="1">
        <v>42783.625</v>
      </c>
      <c r="B11955">
        <v>1058.03</v>
      </c>
      <c r="C11955">
        <v>1059.42</v>
      </c>
      <c r="D11955">
        <v>1057.1099999999999</v>
      </c>
      <c r="E11955">
        <v>1058.23</v>
      </c>
      <c r="F11955">
        <v>223</v>
      </c>
    </row>
    <row r="11956" spans="1:6" x14ac:dyDescent="0.2">
      <c r="A11956" s="1">
        <v>42783.666666666701</v>
      </c>
      <c r="B11956">
        <v>1058.23</v>
      </c>
      <c r="C11956">
        <v>1059.29</v>
      </c>
      <c r="D11956">
        <v>1057.51</v>
      </c>
      <c r="E11956">
        <v>1059.29</v>
      </c>
      <c r="F11956">
        <v>151</v>
      </c>
    </row>
    <row r="11957" spans="1:6" x14ac:dyDescent="0.2">
      <c r="A11957" s="1">
        <v>42783.708333333299</v>
      </c>
      <c r="B11957">
        <v>1059.29</v>
      </c>
      <c r="C11957">
        <v>1059.69</v>
      </c>
      <c r="D11957">
        <v>1055.58</v>
      </c>
      <c r="E11957">
        <v>1055.58</v>
      </c>
      <c r="F11957">
        <v>155</v>
      </c>
    </row>
    <row r="11958" spans="1:6" x14ac:dyDescent="0.2">
      <c r="A11958" s="1">
        <v>42783.75</v>
      </c>
      <c r="B11958">
        <v>1055.58</v>
      </c>
      <c r="C11958">
        <v>1057.5</v>
      </c>
      <c r="D11958">
        <v>1054.1500000000001</v>
      </c>
      <c r="E11958">
        <v>1054.1500000000001</v>
      </c>
      <c r="F11958">
        <v>164</v>
      </c>
    </row>
    <row r="11959" spans="1:6" x14ac:dyDescent="0.2">
      <c r="A11959" s="1">
        <v>42783.791666666701</v>
      </c>
      <c r="B11959">
        <v>1054.1500000000001</v>
      </c>
      <c r="C11959">
        <v>1055</v>
      </c>
      <c r="D11959">
        <v>1053.29</v>
      </c>
      <c r="E11959">
        <v>1055</v>
      </c>
      <c r="F11959">
        <v>135</v>
      </c>
    </row>
    <row r="11960" spans="1:6" x14ac:dyDescent="0.2">
      <c r="A11960" s="1">
        <v>42783.833333333299</v>
      </c>
      <c r="B11960">
        <v>1055</v>
      </c>
      <c r="C11960">
        <v>1059.99</v>
      </c>
      <c r="D11960">
        <v>1055</v>
      </c>
      <c r="E11960">
        <v>1059.99</v>
      </c>
      <c r="F11960">
        <v>208</v>
      </c>
    </row>
    <row r="11961" spans="1:6" x14ac:dyDescent="0.2">
      <c r="A11961" s="1">
        <v>42783.875</v>
      </c>
      <c r="B11961">
        <v>1059.99</v>
      </c>
      <c r="C11961">
        <v>1062</v>
      </c>
      <c r="D11961">
        <v>1059.72</v>
      </c>
      <c r="E11961">
        <v>1061.17</v>
      </c>
      <c r="F11961">
        <v>904</v>
      </c>
    </row>
    <row r="11962" spans="1:6" x14ac:dyDescent="0.2">
      <c r="A11962" s="1">
        <v>42783.916666666701</v>
      </c>
      <c r="B11962">
        <v>1061.17</v>
      </c>
      <c r="C11962">
        <v>1063.99</v>
      </c>
      <c r="D11962">
        <v>1061.17</v>
      </c>
      <c r="E11962">
        <v>1063.21</v>
      </c>
      <c r="F11962">
        <v>81</v>
      </c>
    </row>
    <row r="11963" spans="1:6" x14ac:dyDescent="0.2">
      <c r="A11963" s="1">
        <v>42783.958333333299</v>
      </c>
      <c r="B11963">
        <v>1063.21</v>
      </c>
      <c r="C11963">
        <v>1063.8399999999999</v>
      </c>
      <c r="D11963">
        <v>1059.74</v>
      </c>
      <c r="E11963">
        <v>1059.75</v>
      </c>
      <c r="F11963">
        <v>111</v>
      </c>
    </row>
    <row r="11964" spans="1:6" x14ac:dyDescent="0.2">
      <c r="A11964" s="1">
        <v>42784</v>
      </c>
      <c r="B11964">
        <v>1059.75</v>
      </c>
      <c r="C11964">
        <v>1061.51</v>
      </c>
      <c r="D11964">
        <v>1055.67</v>
      </c>
      <c r="E11964">
        <v>1058.97</v>
      </c>
      <c r="F11964">
        <v>75</v>
      </c>
    </row>
    <row r="11965" spans="1:6" x14ac:dyDescent="0.2">
      <c r="A11965" s="1">
        <v>42784.041666666701</v>
      </c>
      <c r="B11965">
        <v>1058.97</v>
      </c>
      <c r="C11965">
        <v>1060.98</v>
      </c>
      <c r="D11965">
        <v>1053.8399999999999</v>
      </c>
      <c r="E11965">
        <v>1056.48</v>
      </c>
      <c r="F11965">
        <v>17</v>
      </c>
    </row>
    <row r="11966" spans="1:6" x14ac:dyDescent="0.2">
      <c r="A11966" s="1">
        <v>42784.083333333299</v>
      </c>
      <c r="B11966">
        <v>1056.48</v>
      </c>
      <c r="C11966">
        <v>1060.98</v>
      </c>
      <c r="D11966">
        <v>1056.45</v>
      </c>
      <c r="E11966">
        <v>1060.97</v>
      </c>
      <c r="F11966">
        <v>10</v>
      </c>
    </row>
    <row r="11967" spans="1:6" x14ac:dyDescent="0.2">
      <c r="A11967" s="1">
        <v>42784.125</v>
      </c>
      <c r="B11967">
        <v>1060.97</v>
      </c>
      <c r="C11967">
        <v>1060.99</v>
      </c>
      <c r="D11967">
        <v>1059.24</v>
      </c>
      <c r="E11967">
        <v>1060.99</v>
      </c>
      <c r="F11967">
        <v>9</v>
      </c>
    </row>
    <row r="11968" spans="1:6" x14ac:dyDescent="0.2">
      <c r="A11968" s="1">
        <v>42784.166666666701</v>
      </c>
      <c r="B11968">
        <v>1060.99</v>
      </c>
      <c r="C11968">
        <v>1062.99</v>
      </c>
      <c r="D11968">
        <v>1060.99</v>
      </c>
      <c r="E11968">
        <v>1062.99</v>
      </c>
      <c r="F11968">
        <v>41</v>
      </c>
    </row>
    <row r="11969" spans="1:6" x14ac:dyDescent="0.2">
      <c r="A11969" s="1">
        <v>42784.208333333299</v>
      </c>
      <c r="B11969">
        <v>1062.99</v>
      </c>
      <c r="C11969">
        <v>1069.23</v>
      </c>
      <c r="D11969">
        <v>1062.97</v>
      </c>
      <c r="E11969">
        <v>1065.6199999999999</v>
      </c>
      <c r="F11969">
        <v>47</v>
      </c>
    </row>
    <row r="11970" spans="1:6" x14ac:dyDescent="0.2">
      <c r="A11970" s="1">
        <v>42784.25</v>
      </c>
      <c r="B11970">
        <v>1065.6199999999999</v>
      </c>
      <c r="C11970">
        <v>1066.4000000000001</v>
      </c>
      <c r="D11970">
        <v>1065.6199999999999</v>
      </c>
      <c r="E11970">
        <v>1066.3699999999999</v>
      </c>
      <c r="F11970">
        <v>44</v>
      </c>
    </row>
    <row r="11971" spans="1:6" x14ac:dyDescent="0.2">
      <c r="A11971" s="1">
        <v>42784.291666666701</v>
      </c>
      <c r="B11971">
        <v>1066.3699999999999</v>
      </c>
      <c r="C11971">
        <v>1069.2</v>
      </c>
      <c r="D11971">
        <v>1065.82</v>
      </c>
      <c r="E11971">
        <v>1065.83</v>
      </c>
      <c r="F11971">
        <v>68</v>
      </c>
    </row>
    <row r="11972" spans="1:6" x14ac:dyDescent="0.2">
      <c r="A11972" s="1">
        <v>42784.333333333299</v>
      </c>
      <c r="B11972">
        <v>1065.83</v>
      </c>
      <c r="C11972">
        <v>1068.99</v>
      </c>
      <c r="D11972">
        <v>1065.83</v>
      </c>
      <c r="E11972">
        <v>1068.97</v>
      </c>
      <c r="F11972">
        <v>138</v>
      </c>
    </row>
    <row r="11973" spans="1:6" x14ac:dyDescent="0.2">
      <c r="A11973" s="1">
        <v>42784.375</v>
      </c>
      <c r="B11973">
        <v>1068.97</v>
      </c>
      <c r="C11973">
        <v>1068.97</v>
      </c>
      <c r="D11973">
        <v>1062.79</v>
      </c>
      <c r="E11973">
        <v>1067.1400000000001</v>
      </c>
      <c r="F11973">
        <v>101</v>
      </c>
    </row>
    <row r="11974" spans="1:6" x14ac:dyDescent="0.2">
      <c r="A11974" s="1">
        <v>42784.416666666701</v>
      </c>
      <c r="B11974">
        <v>1067.1400000000001</v>
      </c>
      <c r="C11974">
        <v>1067.1400000000001</v>
      </c>
      <c r="D11974">
        <v>1065.1600000000001</v>
      </c>
      <c r="E11974">
        <v>1067.1099999999999</v>
      </c>
      <c r="F11974">
        <v>0</v>
      </c>
    </row>
    <row r="11975" spans="1:6" x14ac:dyDescent="0.2">
      <c r="A11975" s="1">
        <v>42784.458333333299</v>
      </c>
      <c r="B11975">
        <v>1067.1099999999999</v>
      </c>
      <c r="C11975">
        <v>1067.1099999999999</v>
      </c>
      <c r="D11975">
        <v>1066.3</v>
      </c>
      <c r="E11975">
        <v>1066.31</v>
      </c>
      <c r="F11975">
        <v>9</v>
      </c>
    </row>
    <row r="11976" spans="1:6" x14ac:dyDescent="0.2">
      <c r="A11976" s="1">
        <v>42784.5</v>
      </c>
      <c r="B11976">
        <v>1066.31</v>
      </c>
      <c r="C11976">
        <v>1066.31</v>
      </c>
      <c r="D11976">
        <v>1063.6199999999999</v>
      </c>
      <c r="E11976">
        <v>1065.28</v>
      </c>
      <c r="F11976">
        <v>55</v>
      </c>
    </row>
    <row r="11977" spans="1:6" x14ac:dyDescent="0.2">
      <c r="A11977" s="1">
        <v>42784.541666666701</v>
      </c>
      <c r="B11977">
        <v>1065.28</v>
      </c>
      <c r="C11977">
        <v>1065.79</v>
      </c>
      <c r="D11977">
        <v>1064.01</v>
      </c>
      <c r="E11977">
        <v>1065.3699999999999</v>
      </c>
      <c r="F11977">
        <v>3</v>
      </c>
    </row>
    <row r="11978" spans="1:6" x14ac:dyDescent="0.2">
      <c r="A11978" s="1">
        <v>42784.583333333299</v>
      </c>
      <c r="B11978">
        <v>1065.3699999999999</v>
      </c>
      <c r="C11978">
        <v>1065.3699999999999</v>
      </c>
      <c r="D11978">
        <v>1060.98</v>
      </c>
      <c r="E11978">
        <v>1060.99</v>
      </c>
      <c r="F11978">
        <v>6</v>
      </c>
    </row>
    <row r="11979" spans="1:6" x14ac:dyDescent="0.2">
      <c r="A11979" s="1">
        <v>42784.625</v>
      </c>
      <c r="B11979">
        <v>1060.99</v>
      </c>
      <c r="C11979">
        <v>1065.99</v>
      </c>
      <c r="D11979">
        <v>1060.98</v>
      </c>
      <c r="E11979">
        <v>1065.98</v>
      </c>
      <c r="F11979">
        <v>167</v>
      </c>
    </row>
    <row r="11980" spans="1:6" x14ac:dyDescent="0.2">
      <c r="A11980" s="1">
        <v>42784.666666666701</v>
      </c>
      <c r="B11980">
        <v>1065.98</v>
      </c>
      <c r="C11980">
        <v>1065.99</v>
      </c>
      <c r="D11980">
        <v>1065.98</v>
      </c>
      <c r="E11980">
        <v>1065.99</v>
      </c>
      <c r="F11980">
        <v>10</v>
      </c>
    </row>
    <row r="11981" spans="1:6" x14ac:dyDescent="0.2">
      <c r="A11981" s="1">
        <v>42784.708333333299</v>
      </c>
      <c r="B11981">
        <v>1065.99</v>
      </c>
      <c r="C11981">
        <v>1066</v>
      </c>
      <c r="D11981">
        <v>1065.7</v>
      </c>
      <c r="E11981">
        <v>1065.71</v>
      </c>
      <c r="F11981">
        <v>21</v>
      </c>
    </row>
    <row r="11982" spans="1:6" x14ac:dyDescent="0.2">
      <c r="A11982" s="1">
        <v>42784.75</v>
      </c>
      <c r="B11982">
        <v>1065.71</v>
      </c>
      <c r="C11982">
        <v>1066</v>
      </c>
      <c r="D11982">
        <v>1064.98</v>
      </c>
      <c r="E11982">
        <v>1064.98</v>
      </c>
      <c r="F11982">
        <v>30</v>
      </c>
    </row>
    <row r="11983" spans="1:6" x14ac:dyDescent="0.2">
      <c r="A11983" s="1">
        <v>42784.791666666701</v>
      </c>
      <c r="B11983">
        <v>1064.98</v>
      </c>
      <c r="C11983">
        <v>1064.99</v>
      </c>
      <c r="D11983">
        <v>1064.72</v>
      </c>
      <c r="E11983">
        <v>1064.74</v>
      </c>
      <c r="F11983">
        <v>12</v>
      </c>
    </row>
    <row r="11984" spans="1:6" x14ac:dyDescent="0.2">
      <c r="A11984" s="1">
        <v>42784.833333333299</v>
      </c>
      <c r="B11984">
        <v>1064.74</v>
      </c>
      <c r="C11984">
        <v>1065.98</v>
      </c>
      <c r="D11984">
        <v>1064.72</v>
      </c>
      <c r="E11984">
        <v>1065.73</v>
      </c>
      <c r="F11984">
        <v>16</v>
      </c>
    </row>
    <row r="11985" spans="1:6" x14ac:dyDescent="0.2">
      <c r="A11985" s="1">
        <v>42784.875</v>
      </c>
      <c r="B11985">
        <v>1065.73</v>
      </c>
      <c r="C11985">
        <v>1065.99</v>
      </c>
      <c r="D11985">
        <v>1064.51</v>
      </c>
      <c r="E11985">
        <v>1065.77</v>
      </c>
      <c r="F11985">
        <v>691</v>
      </c>
    </row>
    <row r="11986" spans="1:6" x14ac:dyDescent="0.2">
      <c r="A11986" s="1">
        <v>42784.916666666701</v>
      </c>
      <c r="B11986">
        <v>1065.77</v>
      </c>
      <c r="C11986">
        <v>1065.99</v>
      </c>
      <c r="D11986">
        <v>1054.95</v>
      </c>
      <c r="E11986">
        <v>1059.3</v>
      </c>
      <c r="F11986">
        <v>60</v>
      </c>
    </row>
    <row r="11987" spans="1:6" x14ac:dyDescent="0.2">
      <c r="A11987" s="1">
        <v>42784.958333333299</v>
      </c>
      <c r="B11987">
        <v>1059.3</v>
      </c>
      <c r="C11987">
        <v>1063.8699999999999</v>
      </c>
      <c r="D11987">
        <v>1057.26</v>
      </c>
      <c r="E11987">
        <v>1059.8399999999999</v>
      </c>
      <c r="F11987">
        <v>9</v>
      </c>
    </row>
    <row r="11988" spans="1:6" x14ac:dyDescent="0.2">
      <c r="A11988" s="1">
        <v>42785</v>
      </c>
      <c r="B11988">
        <v>1059.8399999999999</v>
      </c>
      <c r="C11988">
        <v>1062.2</v>
      </c>
      <c r="D11988">
        <v>1057.55</v>
      </c>
      <c r="E11988">
        <v>1060.3</v>
      </c>
      <c r="F11988">
        <v>4</v>
      </c>
    </row>
    <row r="11989" spans="1:6" x14ac:dyDescent="0.2">
      <c r="A11989" s="1">
        <v>42785.041666666701</v>
      </c>
      <c r="B11989">
        <v>1060.3</v>
      </c>
      <c r="C11989">
        <v>1060.3</v>
      </c>
      <c r="D11989">
        <v>1054</v>
      </c>
      <c r="E11989">
        <v>1057.44</v>
      </c>
      <c r="F11989">
        <v>10</v>
      </c>
    </row>
    <row r="11990" spans="1:6" x14ac:dyDescent="0.2">
      <c r="A11990" s="1">
        <v>42785.083333333299</v>
      </c>
      <c r="B11990">
        <v>1057.44</v>
      </c>
      <c r="C11990">
        <v>1059.58</v>
      </c>
      <c r="D11990">
        <v>1054.8800000000001</v>
      </c>
      <c r="E11990">
        <v>1058.58</v>
      </c>
      <c r="F11990">
        <v>21</v>
      </c>
    </row>
    <row r="11991" spans="1:6" x14ac:dyDescent="0.2">
      <c r="A11991" s="1">
        <v>42785.125</v>
      </c>
      <c r="B11991">
        <v>1058.58</v>
      </c>
      <c r="C11991">
        <v>1058.58</v>
      </c>
      <c r="D11991">
        <v>1054.04</v>
      </c>
      <c r="E11991">
        <v>1054.23</v>
      </c>
      <c r="F11991">
        <v>36</v>
      </c>
    </row>
    <row r="11992" spans="1:6" x14ac:dyDescent="0.2">
      <c r="A11992" s="1">
        <v>42785.166666666701</v>
      </c>
      <c r="B11992">
        <v>1054.23</v>
      </c>
      <c r="C11992">
        <v>1059.07</v>
      </c>
      <c r="D11992">
        <v>1054.01</v>
      </c>
      <c r="E11992">
        <v>1059.07</v>
      </c>
      <c r="F11992">
        <v>5</v>
      </c>
    </row>
    <row r="11993" spans="1:6" x14ac:dyDescent="0.2">
      <c r="A11993" s="1">
        <v>42785.208333333299</v>
      </c>
      <c r="B11993">
        <v>1059.07</v>
      </c>
      <c r="C11993">
        <v>1059.07</v>
      </c>
      <c r="D11993">
        <v>1056.24</v>
      </c>
      <c r="E11993">
        <v>1058.82</v>
      </c>
      <c r="F11993">
        <v>2</v>
      </c>
    </row>
    <row r="11994" spans="1:6" x14ac:dyDescent="0.2">
      <c r="A11994" s="1">
        <v>42785.25</v>
      </c>
      <c r="B11994">
        <v>1058.82</v>
      </c>
      <c r="C11994">
        <v>1059.99</v>
      </c>
      <c r="D11994">
        <v>1058.54</v>
      </c>
      <c r="E11994">
        <v>1059.99</v>
      </c>
      <c r="F11994">
        <v>3</v>
      </c>
    </row>
    <row r="11995" spans="1:6" x14ac:dyDescent="0.2">
      <c r="A11995" s="1">
        <v>42785.291666666701</v>
      </c>
      <c r="B11995">
        <v>1059.99</v>
      </c>
      <c r="C11995">
        <v>1061.98</v>
      </c>
      <c r="D11995">
        <v>1059.99</v>
      </c>
      <c r="E11995">
        <v>1061.98</v>
      </c>
      <c r="F11995">
        <v>69</v>
      </c>
    </row>
    <row r="11996" spans="1:6" x14ac:dyDescent="0.2">
      <c r="A11996" s="1">
        <v>42785.333333333299</v>
      </c>
      <c r="B11996">
        <v>1061.98</v>
      </c>
      <c r="C11996">
        <v>1061.98</v>
      </c>
      <c r="D11996">
        <v>1060.6300000000001</v>
      </c>
      <c r="E11996">
        <v>1061.03</v>
      </c>
      <c r="F11996">
        <v>10</v>
      </c>
    </row>
    <row r="11997" spans="1:6" x14ac:dyDescent="0.2">
      <c r="A11997" s="1">
        <v>42785.375</v>
      </c>
      <c r="B11997">
        <v>1061.03</v>
      </c>
      <c r="C11997">
        <v>1061.98</v>
      </c>
      <c r="D11997">
        <v>1060.6300000000001</v>
      </c>
      <c r="E11997">
        <v>1061.98</v>
      </c>
      <c r="F11997">
        <v>0</v>
      </c>
    </row>
    <row r="11998" spans="1:6" x14ac:dyDescent="0.2">
      <c r="A11998" s="1">
        <v>42785.416666666701</v>
      </c>
      <c r="B11998">
        <v>1061.98</v>
      </c>
      <c r="C11998">
        <v>1061.98</v>
      </c>
      <c r="D11998">
        <v>1061.03</v>
      </c>
      <c r="E11998">
        <v>1061.03</v>
      </c>
      <c r="F11998">
        <v>0</v>
      </c>
    </row>
    <row r="11999" spans="1:6" x14ac:dyDescent="0.2">
      <c r="A11999" s="1">
        <v>42785.458333333299</v>
      </c>
      <c r="B11999">
        <v>1061.03</v>
      </c>
      <c r="C11999">
        <v>1061.03</v>
      </c>
      <c r="D11999">
        <v>1060.5</v>
      </c>
      <c r="E11999">
        <v>1060.5</v>
      </c>
      <c r="F11999">
        <v>2</v>
      </c>
    </row>
    <row r="12000" spans="1:6" x14ac:dyDescent="0.2">
      <c r="A12000" s="1">
        <v>42785.5</v>
      </c>
      <c r="B12000">
        <v>1060.5</v>
      </c>
      <c r="C12000">
        <v>1061.8699999999999</v>
      </c>
      <c r="D12000">
        <v>1047.3499999999999</v>
      </c>
      <c r="E12000">
        <v>1056.8900000000001</v>
      </c>
      <c r="F12000">
        <v>80</v>
      </c>
    </row>
    <row r="12001" spans="1:6" x14ac:dyDescent="0.2">
      <c r="A12001" s="1">
        <v>42785.541666666701</v>
      </c>
      <c r="B12001">
        <v>1056.8900000000001</v>
      </c>
      <c r="C12001">
        <v>1056.8900000000001</v>
      </c>
      <c r="D12001">
        <v>1048.83</v>
      </c>
      <c r="E12001">
        <v>1052</v>
      </c>
      <c r="F12001">
        <v>71</v>
      </c>
    </row>
    <row r="12002" spans="1:6" x14ac:dyDescent="0.2">
      <c r="A12002" s="1">
        <v>42785.583333333299</v>
      </c>
      <c r="B12002">
        <v>1052</v>
      </c>
      <c r="C12002">
        <v>1057.79</v>
      </c>
      <c r="D12002">
        <v>1052</v>
      </c>
      <c r="E12002">
        <v>1057.47</v>
      </c>
      <c r="F12002">
        <v>19</v>
      </c>
    </row>
    <row r="12003" spans="1:6" x14ac:dyDescent="0.2">
      <c r="A12003" s="1">
        <v>42785.625</v>
      </c>
      <c r="B12003">
        <v>1057.47</v>
      </c>
      <c r="C12003">
        <v>1058.3</v>
      </c>
      <c r="D12003">
        <v>1057.45</v>
      </c>
      <c r="E12003">
        <v>1058.29</v>
      </c>
      <c r="F12003">
        <v>3</v>
      </c>
    </row>
    <row r="12004" spans="1:6" x14ac:dyDescent="0.2">
      <c r="A12004" s="1">
        <v>42785.666666666701</v>
      </c>
      <c r="B12004">
        <v>1058.29</v>
      </c>
      <c r="C12004">
        <v>1058.6500000000001</v>
      </c>
      <c r="D12004">
        <v>1053.95</v>
      </c>
      <c r="E12004">
        <v>1055.98</v>
      </c>
      <c r="F12004">
        <v>96</v>
      </c>
    </row>
    <row r="12005" spans="1:6" x14ac:dyDescent="0.2">
      <c r="A12005" s="1">
        <v>42785.708333333299</v>
      </c>
      <c r="B12005">
        <v>1055.98</v>
      </c>
      <c r="C12005">
        <v>1055.99</v>
      </c>
      <c r="D12005">
        <v>1055.03</v>
      </c>
      <c r="E12005">
        <v>1055.98</v>
      </c>
      <c r="F12005">
        <v>90</v>
      </c>
    </row>
    <row r="12006" spans="1:6" x14ac:dyDescent="0.2">
      <c r="A12006" s="1">
        <v>42785.75</v>
      </c>
      <c r="B12006">
        <v>1055.98</v>
      </c>
      <c r="C12006">
        <v>1055.99</v>
      </c>
      <c r="D12006">
        <v>1049.1099999999999</v>
      </c>
      <c r="E12006">
        <v>1049.1099999999999</v>
      </c>
      <c r="F12006">
        <v>39</v>
      </c>
    </row>
    <row r="12007" spans="1:6" x14ac:dyDescent="0.2">
      <c r="A12007" s="1">
        <v>42785.791666666701</v>
      </c>
      <c r="B12007">
        <v>1049.1099999999999</v>
      </c>
      <c r="C12007">
        <v>1054</v>
      </c>
      <c r="D12007">
        <v>1049.1099999999999</v>
      </c>
      <c r="E12007">
        <v>1053.99</v>
      </c>
      <c r="F12007">
        <v>23</v>
      </c>
    </row>
    <row r="12008" spans="1:6" x14ac:dyDescent="0.2">
      <c r="A12008" s="1">
        <v>42785.833333333299</v>
      </c>
      <c r="B12008">
        <v>1053.99</v>
      </c>
      <c r="C12008">
        <v>1053.99</v>
      </c>
      <c r="D12008">
        <v>1051.0999999999999</v>
      </c>
      <c r="E12008">
        <v>1051.0999999999999</v>
      </c>
      <c r="F12008">
        <v>18</v>
      </c>
    </row>
    <row r="12009" spans="1:6" x14ac:dyDescent="0.2">
      <c r="A12009" s="1">
        <v>42785.875</v>
      </c>
      <c r="B12009">
        <v>1051.0999999999999</v>
      </c>
      <c r="C12009">
        <v>1053.98</v>
      </c>
      <c r="D12009">
        <v>1051.0999999999999</v>
      </c>
      <c r="E12009">
        <v>1053.98</v>
      </c>
      <c r="F12009">
        <v>549</v>
      </c>
    </row>
    <row r="12010" spans="1:6" x14ac:dyDescent="0.2">
      <c r="A12010" s="1">
        <v>42785.916666666701</v>
      </c>
      <c r="B12010">
        <v>1053.98</v>
      </c>
      <c r="C12010">
        <v>1054.73</v>
      </c>
      <c r="D12010">
        <v>1053.98</v>
      </c>
      <c r="E12010">
        <v>1054.72</v>
      </c>
      <c r="F12010">
        <v>32</v>
      </c>
    </row>
    <row r="12011" spans="1:6" x14ac:dyDescent="0.2">
      <c r="A12011" s="1">
        <v>42785.958333333299</v>
      </c>
      <c r="B12011">
        <v>1054.72</v>
      </c>
      <c r="C12011">
        <v>1054.73</v>
      </c>
      <c r="D12011">
        <v>1054.72</v>
      </c>
      <c r="E12011">
        <v>1054.72</v>
      </c>
      <c r="F12011">
        <v>12</v>
      </c>
    </row>
    <row r="12012" spans="1:6" x14ac:dyDescent="0.2">
      <c r="A12012" s="1">
        <v>42786</v>
      </c>
      <c r="B12012">
        <v>1054.72</v>
      </c>
      <c r="C12012">
        <v>1054.73</v>
      </c>
      <c r="D12012">
        <v>1054.72</v>
      </c>
      <c r="E12012">
        <v>1054.73</v>
      </c>
      <c r="F12012">
        <v>49</v>
      </c>
    </row>
    <row r="12013" spans="1:6" x14ac:dyDescent="0.2">
      <c r="A12013" s="1">
        <v>42786.041666666701</v>
      </c>
      <c r="B12013">
        <v>1054.73</v>
      </c>
      <c r="C12013">
        <v>1055.19</v>
      </c>
      <c r="D12013">
        <v>1054.45</v>
      </c>
      <c r="E12013">
        <v>1055.19</v>
      </c>
      <c r="F12013">
        <v>18</v>
      </c>
    </row>
    <row r="12014" spans="1:6" x14ac:dyDescent="0.2">
      <c r="A12014" s="1">
        <v>42786.083333333299</v>
      </c>
      <c r="B12014">
        <v>1055.19</v>
      </c>
      <c r="C12014">
        <v>1055.19</v>
      </c>
      <c r="D12014">
        <v>1052.0999999999999</v>
      </c>
      <c r="E12014">
        <v>1052.1099999999999</v>
      </c>
      <c r="F12014">
        <v>42</v>
      </c>
    </row>
    <row r="12015" spans="1:6" x14ac:dyDescent="0.2">
      <c r="A12015" s="1">
        <v>42786.125</v>
      </c>
      <c r="B12015">
        <v>1052.1099999999999</v>
      </c>
      <c r="C12015">
        <v>1052.1099999999999</v>
      </c>
      <c r="D12015">
        <v>1048.05</v>
      </c>
      <c r="E12015">
        <v>1049.26</v>
      </c>
      <c r="F12015">
        <v>100</v>
      </c>
    </row>
    <row r="12016" spans="1:6" x14ac:dyDescent="0.2">
      <c r="A12016" s="1">
        <v>42786.166666666701</v>
      </c>
      <c r="B12016">
        <v>1049.26</v>
      </c>
      <c r="C12016">
        <v>1052.48</v>
      </c>
      <c r="D12016">
        <v>1049.26</v>
      </c>
      <c r="E12016">
        <v>1052.48</v>
      </c>
      <c r="F12016">
        <v>7</v>
      </c>
    </row>
    <row r="12017" spans="1:6" x14ac:dyDescent="0.2">
      <c r="A12017" s="1">
        <v>42786.208333333299</v>
      </c>
      <c r="B12017">
        <v>1052.48</v>
      </c>
      <c r="C12017">
        <v>1052.98</v>
      </c>
      <c r="D12017">
        <v>1052.47</v>
      </c>
      <c r="E12017">
        <v>1052.98</v>
      </c>
      <c r="F12017">
        <v>31</v>
      </c>
    </row>
    <row r="12018" spans="1:6" x14ac:dyDescent="0.2">
      <c r="A12018" s="1">
        <v>42786.25</v>
      </c>
      <c r="B12018">
        <v>1052.98</v>
      </c>
      <c r="C12018">
        <v>1054.96</v>
      </c>
      <c r="D12018">
        <v>1051.3499999999999</v>
      </c>
      <c r="E12018">
        <v>1054.96</v>
      </c>
      <c r="F12018">
        <v>128</v>
      </c>
    </row>
    <row r="12019" spans="1:6" x14ac:dyDescent="0.2">
      <c r="A12019" s="1">
        <v>42786.291666666701</v>
      </c>
      <c r="B12019">
        <v>1054.96</v>
      </c>
      <c r="C12019">
        <v>1056.77</v>
      </c>
      <c r="D12019">
        <v>1052.96</v>
      </c>
      <c r="E12019">
        <v>1056.77</v>
      </c>
      <c r="F12019">
        <v>83</v>
      </c>
    </row>
    <row r="12020" spans="1:6" x14ac:dyDescent="0.2">
      <c r="A12020" s="1">
        <v>42786.333333333299</v>
      </c>
      <c r="B12020">
        <v>1056.77</v>
      </c>
      <c r="C12020">
        <v>1059.26</v>
      </c>
      <c r="D12020">
        <v>1056.76</v>
      </c>
      <c r="E12020">
        <v>1059.26</v>
      </c>
      <c r="F12020">
        <v>94</v>
      </c>
    </row>
    <row r="12021" spans="1:6" x14ac:dyDescent="0.2">
      <c r="A12021" s="1">
        <v>42786.375</v>
      </c>
      <c r="B12021">
        <v>1059.26</v>
      </c>
      <c r="C12021">
        <v>1060.8699999999999</v>
      </c>
      <c r="D12021">
        <v>1059.26</v>
      </c>
      <c r="E12021">
        <v>1060.8699999999999</v>
      </c>
      <c r="F12021">
        <v>38</v>
      </c>
    </row>
    <row r="12022" spans="1:6" x14ac:dyDescent="0.2">
      <c r="A12022" s="1">
        <v>42786.416666666701</v>
      </c>
      <c r="B12022">
        <v>1060.8699999999999</v>
      </c>
      <c r="C12022">
        <v>1060.8699999999999</v>
      </c>
      <c r="D12022">
        <v>1060.8499999999999</v>
      </c>
      <c r="E12022">
        <v>1060.8499999999999</v>
      </c>
      <c r="F12022">
        <v>20</v>
      </c>
    </row>
    <row r="12023" spans="1:6" x14ac:dyDescent="0.2">
      <c r="A12023" s="1">
        <v>42786.458333333299</v>
      </c>
      <c r="B12023">
        <v>1060.8499999999999</v>
      </c>
      <c r="C12023">
        <v>1060.9100000000001</v>
      </c>
      <c r="D12023">
        <v>1058.3699999999999</v>
      </c>
      <c r="E12023">
        <v>1058.3699999999999</v>
      </c>
      <c r="F12023">
        <v>102</v>
      </c>
    </row>
    <row r="12024" spans="1:6" x14ac:dyDescent="0.2">
      <c r="A12024" s="1">
        <v>42786.5</v>
      </c>
      <c r="B12024">
        <v>1058.3699999999999</v>
      </c>
      <c r="C12024">
        <v>1060.46</v>
      </c>
      <c r="D12024">
        <v>1057.48</v>
      </c>
      <c r="E12024">
        <v>1059.8800000000001</v>
      </c>
      <c r="F12024">
        <v>18</v>
      </c>
    </row>
    <row r="12025" spans="1:6" x14ac:dyDescent="0.2">
      <c r="A12025" s="1">
        <v>42786.541666666701</v>
      </c>
      <c r="B12025">
        <v>1059.8800000000001</v>
      </c>
      <c r="C12025">
        <v>1061.01</v>
      </c>
      <c r="D12025">
        <v>1058.55</v>
      </c>
      <c r="E12025">
        <v>1061.01</v>
      </c>
      <c r="F12025">
        <v>23</v>
      </c>
    </row>
    <row r="12026" spans="1:6" x14ac:dyDescent="0.2">
      <c r="A12026" s="1">
        <v>42786.583333333299</v>
      </c>
      <c r="B12026">
        <v>1061.01</v>
      </c>
      <c r="C12026">
        <v>1061.01</v>
      </c>
      <c r="D12026">
        <v>1060.18</v>
      </c>
      <c r="E12026">
        <v>1060.6500000000001</v>
      </c>
      <c r="F12026">
        <v>11</v>
      </c>
    </row>
    <row r="12027" spans="1:6" x14ac:dyDescent="0.2">
      <c r="A12027" s="1">
        <v>42786.625</v>
      </c>
      <c r="B12027">
        <v>1060.6500000000001</v>
      </c>
      <c r="C12027">
        <v>1064.1400000000001</v>
      </c>
      <c r="D12027">
        <v>1060.4100000000001</v>
      </c>
      <c r="E12027">
        <v>1063.81</v>
      </c>
      <c r="F12027">
        <v>250</v>
      </c>
    </row>
    <row r="12028" spans="1:6" x14ac:dyDescent="0.2">
      <c r="A12028" s="1">
        <v>42786.666666666701</v>
      </c>
      <c r="B12028">
        <v>1063.81</v>
      </c>
      <c r="C12028">
        <v>1063.81</v>
      </c>
      <c r="D12028">
        <v>1063.8</v>
      </c>
      <c r="E12028">
        <v>1063.81</v>
      </c>
      <c r="F12028">
        <v>6</v>
      </c>
    </row>
    <row r="12029" spans="1:6" x14ac:dyDescent="0.2">
      <c r="A12029" s="1">
        <v>42786.708333333299</v>
      </c>
      <c r="B12029">
        <v>1063.81</v>
      </c>
      <c r="C12029">
        <v>1063.81</v>
      </c>
      <c r="D12029">
        <v>1063.03</v>
      </c>
      <c r="E12029">
        <v>1063.04</v>
      </c>
      <c r="F12029">
        <v>24</v>
      </c>
    </row>
    <row r="12030" spans="1:6" x14ac:dyDescent="0.2">
      <c r="A12030" s="1">
        <v>42786.75</v>
      </c>
      <c r="B12030">
        <v>1063.04</v>
      </c>
      <c r="C12030">
        <v>1063.04</v>
      </c>
      <c r="D12030">
        <v>1060.29</v>
      </c>
      <c r="E12030">
        <v>1062.1500000000001</v>
      </c>
      <c r="F12030">
        <v>163</v>
      </c>
    </row>
    <row r="12031" spans="1:6" x14ac:dyDescent="0.2">
      <c r="A12031" s="1">
        <v>42786.791666666701</v>
      </c>
      <c r="B12031">
        <v>1062.1500000000001</v>
      </c>
      <c r="C12031">
        <v>1062.97</v>
      </c>
      <c r="D12031">
        <v>1062.1500000000001</v>
      </c>
      <c r="E12031">
        <v>1062.96</v>
      </c>
      <c r="F12031">
        <v>68</v>
      </c>
    </row>
    <row r="12032" spans="1:6" x14ac:dyDescent="0.2">
      <c r="A12032" s="1">
        <v>42786.833333333299</v>
      </c>
      <c r="B12032">
        <v>1062.96</v>
      </c>
      <c r="C12032">
        <v>1063.94</v>
      </c>
      <c r="D12032">
        <v>1061.69</v>
      </c>
      <c r="E12032">
        <v>1063.94</v>
      </c>
      <c r="F12032">
        <v>71</v>
      </c>
    </row>
    <row r="12033" spans="1:6" x14ac:dyDescent="0.2">
      <c r="A12033" s="1">
        <v>42786.875</v>
      </c>
      <c r="B12033">
        <v>1063.94</v>
      </c>
      <c r="C12033">
        <v>1063.94</v>
      </c>
      <c r="D12033">
        <v>1060.01</v>
      </c>
      <c r="E12033">
        <v>1062.8800000000001</v>
      </c>
      <c r="F12033">
        <v>730</v>
      </c>
    </row>
    <row r="12034" spans="1:6" x14ac:dyDescent="0.2">
      <c r="A12034" s="1">
        <v>42786.916666666701</v>
      </c>
      <c r="B12034">
        <v>1062.8800000000001</v>
      </c>
      <c r="C12034">
        <v>1063.94</v>
      </c>
      <c r="D12034">
        <v>1060.77</v>
      </c>
      <c r="E12034">
        <v>1063.69</v>
      </c>
      <c r="F12034">
        <v>10</v>
      </c>
    </row>
    <row r="12035" spans="1:6" x14ac:dyDescent="0.2">
      <c r="A12035" s="1">
        <v>42786.958333333299</v>
      </c>
      <c r="B12035">
        <v>1063.69</v>
      </c>
      <c r="C12035">
        <v>1085.1300000000001</v>
      </c>
      <c r="D12035">
        <v>1063.69</v>
      </c>
      <c r="E12035">
        <v>1085.1300000000001</v>
      </c>
      <c r="F12035">
        <v>489</v>
      </c>
    </row>
    <row r="12036" spans="1:6" x14ac:dyDescent="0.2">
      <c r="A12036" s="1">
        <v>42787</v>
      </c>
      <c r="B12036">
        <v>1085.1300000000001</v>
      </c>
      <c r="C12036">
        <v>1085.1300000000001</v>
      </c>
      <c r="D12036">
        <v>1080.4100000000001</v>
      </c>
      <c r="E12036">
        <v>1081.49</v>
      </c>
      <c r="F12036">
        <v>97</v>
      </c>
    </row>
    <row r="12037" spans="1:6" x14ac:dyDescent="0.2">
      <c r="A12037" s="1">
        <v>42787.041666666701</v>
      </c>
      <c r="B12037">
        <v>1081.49</v>
      </c>
      <c r="C12037">
        <v>1085.29</v>
      </c>
      <c r="D12037">
        <v>1081.49</v>
      </c>
      <c r="E12037">
        <v>1085.19</v>
      </c>
      <c r="F12037">
        <v>121</v>
      </c>
    </row>
    <row r="12038" spans="1:6" x14ac:dyDescent="0.2">
      <c r="A12038" s="1">
        <v>42787.083333333299</v>
      </c>
      <c r="B12038">
        <v>1085.19</v>
      </c>
      <c r="C12038">
        <v>1085.51</v>
      </c>
      <c r="D12038">
        <v>1079.67</v>
      </c>
      <c r="E12038">
        <v>1082.75</v>
      </c>
      <c r="F12038">
        <v>34</v>
      </c>
    </row>
    <row r="12039" spans="1:6" x14ac:dyDescent="0.2">
      <c r="A12039" s="1">
        <v>42787.125</v>
      </c>
      <c r="B12039">
        <v>1082.75</v>
      </c>
      <c r="C12039">
        <v>1082.75</v>
      </c>
      <c r="D12039">
        <v>1079.69</v>
      </c>
      <c r="E12039">
        <v>1079.7</v>
      </c>
      <c r="F12039">
        <v>14</v>
      </c>
    </row>
    <row r="12040" spans="1:6" x14ac:dyDescent="0.2">
      <c r="A12040" s="1">
        <v>42787.166666666701</v>
      </c>
      <c r="B12040">
        <v>1079.7</v>
      </c>
      <c r="C12040">
        <v>1084.18</v>
      </c>
      <c r="D12040">
        <v>1079.7</v>
      </c>
      <c r="E12040">
        <v>1084.18</v>
      </c>
      <c r="F12040">
        <v>21</v>
      </c>
    </row>
    <row r="12041" spans="1:6" x14ac:dyDescent="0.2">
      <c r="A12041" s="1">
        <v>42787.208333333299</v>
      </c>
      <c r="B12041">
        <v>1084.18</v>
      </c>
      <c r="C12041">
        <v>1084.18</v>
      </c>
      <c r="D12041">
        <v>1080.94</v>
      </c>
      <c r="E12041">
        <v>1080.94</v>
      </c>
      <c r="F12041">
        <v>31</v>
      </c>
    </row>
    <row r="12042" spans="1:6" x14ac:dyDescent="0.2">
      <c r="A12042" s="1">
        <v>42787.25</v>
      </c>
      <c r="B12042">
        <v>1080.94</v>
      </c>
      <c r="C12042">
        <v>1092.69</v>
      </c>
      <c r="D12042">
        <v>1080.94</v>
      </c>
      <c r="E12042">
        <v>1092.68</v>
      </c>
      <c r="F12042">
        <v>172</v>
      </c>
    </row>
    <row r="12043" spans="1:6" x14ac:dyDescent="0.2">
      <c r="A12043" s="1">
        <v>42787.291666666701</v>
      </c>
      <c r="B12043">
        <v>1092.68</v>
      </c>
      <c r="C12043">
        <v>1093.96</v>
      </c>
      <c r="D12043">
        <v>1085.27</v>
      </c>
      <c r="E12043">
        <v>1085.27</v>
      </c>
      <c r="F12043">
        <v>156</v>
      </c>
    </row>
    <row r="12044" spans="1:6" x14ac:dyDescent="0.2">
      <c r="A12044" s="1">
        <v>42787.333333333299</v>
      </c>
      <c r="B12044">
        <v>1085.27</v>
      </c>
      <c r="C12044">
        <v>1099.1300000000001</v>
      </c>
      <c r="D12044">
        <v>1085.27</v>
      </c>
      <c r="E12044">
        <v>1099.1300000000001</v>
      </c>
      <c r="F12044">
        <v>68</v>
      </c>
    </row>
    <row r="12045" spans="1:6" x14ac:dyDescent="0.2">
      <c r="A12045" s="1">
        <v>42787.375</v>
      </c>
      <c r="B12045">
        <v>1099.1300000000001</v>
      </c>
      <c r="C12045">
        <v>1099.1400000000001</v>
      </c>
      <c r="D12045">
        <v>1094.8</v>
      </c>
      <c r="E12045">
        <v>1094.81</v>
      </c>
      <c r="F12045">
        <v>2</v>
      </c>
    </row>
    <row r="12046" spans="1:6" x14ac:dyDescent="0.2">
      <c r="A12046" s="1">
        <v>42787.416666666701</v>
      </c>
      <c r="B12046">
        <v>1094.81</v>
      </c>
      <c r="C12046">
        <v>1098.75</v>
      </c>
      <c r="D12046">
        <v>1094.81</v>
      </c>
      <c r="E12046">
        <v>1098.4000000000001</v>
      </c>
      <c r="F12046">
        <v>12</v>
      </c>
    </row>
    <row r="12047" spans="1:6" x14ac:dyDescent="0.2">
      <c r="A12047" s="1">
        <v>42787.458333333299</v>
      </c>
      <c r="B12047">
        <v>1098.4000000000001</v>
      </c>
      <c r="C12047">
        <v>1112.4100000000001</v>
      </c>
      <c r="D12047">
        <v>1098.4000000000001</v>
      </c>
      <c r="E12047">
        <v>1112.4100000000001</v>
      </c>
      <c r="F12047">
        <v>240</v>
      </c>
    </row>
    <row r="12048" spans="1:6" x14ac:dyDescent="0.2">
      <c r="A12048" s="1">
        <v>42787.5</v>
      </c>
      <c r="B12048">
        <v>1112.4100000000001</v>
      </c>
      <c r="C12048">
        <v>1114.8800000000001</v>
      </c>
      <c r="D12048">
        <v>1105.53</v>
      </c>
      <c r="E12048">
        <v>1114.8800000000001</v>
      </c>
      <c r="F12048">
        <v>165</v>
      </c>
    </row>
    <row r="12049" spans="1:6" x14ac:dyDescent="0.2">
      <c r="A12049" s="1">
        <v>42787.541666666701</v>
      </c>
      <c r="B12049">
        <v>1114.8800000000001</v>
      </c>
      <c r="C12049">
        <v>1114.8800000000001</v>
      </c>
      <c r="D12049">
        <v>1111.94</v>
      </c>
      <c r="E12049">
        <v>1111.97</v>
      </c>
      <c r="F12049">
        <v>84</v>
      </c>
    </row>
    <row r="12050" spans="1:6" x14ac:dyDescent="0.2">
      <c r="A12050" s="1">
        <v>42787.583333333299</v>
      </c>
      <c r="B12050">
        <v>1111.97</v>
      </c>
      <c r="C12050">
        <v>1115.97</v>
      </c>
      <c r="D12050">
        <v>1102</v>
      </c>
      <c r="E12050">
        <v>1109.49</v>
      </c>
      <c r="F12050">
        <v>531</v>
      </c>
    </row>
    <row r="12051" spans="1:6" x14ac:dyDescent="0.2">
      <c r="A12051" s="1">
        <v>42787.625</v>
      </c>
      <c r="B12051">
        <v>1109.49</v>
      </c>
      <c r="C12051">
        <v>1109.49</v>
      </c>
      <c r="D12051">
        <v>1102.57</v>
      </c>
      <c r="E12051">
        <v>1105.5</v>
      </c>
      <c r="F12051">
        <v>289</v>
      </c>
    </row>
    <row r="12052" spans="1:6" x14ac:dyDescent="0.2">
      <c r="A12052" s="1">
        <v>42787.666666666701</v>
      </c>
      <c r="B12052">
        <v>1105.5</v>
      </c>
      <c r="C12052">
        <v>1107.26</v>
      </c>
      <c r="D12052">
        <v>1105</v>
      </c>
      <c r="E12052">
        <v>1105.99</v>
      </c>
      <c r="F12052">
        <v>122</v>
      </c>
    </row>
    <row r="12053" spans="1:6" x14ac:dyDescent="0.2">
      <c r="A12053" s="1">
        <v>42787.708333333299</v>
      </c>
      <c r="B12053">
        <v>1105.99</v>
      </c>
      <c r="C12053">
        <v>1117.9000000000001</v>
      </c>
      <c r="D12053">
        <v>1105.98</v>
      </c>
      <c r="E12053">
        <v>1117.9000000000001</v>
      </c>
      <c r="F12053">
        <v>565</v>
      </c>
    </row>
    <row r="12054" spans="1:6" x14ac:dyDescent="0.2">
      <c r="A12054" s="1">
        <v>42787.75</v>
      </c>
      <c r="B12054">
        <v>1117.9000000000001</v>
      </c>
      <c r="C12054">
        <v>1121.78</v>
      </c>
      <c r="D12054">
        <v>1117.5</v>
      </c>
      <c r="E12054">
        <v>1117.75</v>
      </c>
      <c r="F12054">
        <v>109</v>
      </c>
    </row>
    <row r="12055" spans="1:6" x14ac:dyDescent="0.2">
      <c r="A12055" s="1">
        <v>42787.791666666701</v>
      </c>
      <c r="B12055">
        <v>1117.75</v>
      </c>
      <c r="C12055">
        <v>1121.77</v>
      </c>
      <c r="D12055">
        <v>1117.5</v>
      </c>
      <c r="E12055">
        <v>1121.72</v>
      </c>
      <c r="F12055">
        <v>63</v>
      </c>
    </row>
    <row r="12056" spans="1:6" x14ac:dyDescent="0.2">
      <c r="A12056" s="1">
        <v>42787.833333333299</v>
      </c>
      <c r="B12056">
        <v>1121.72</v>
      </c>
      <c r="C12056">
        <v>1121.99</v>
      </c>
      <c r="D12056">
        <v>1118.69</v>
      </c>
      <c r="E12056">
        <v>1120.99</v>
      </c>
      <c r="F12056">
        <v>48</v>
      </c>
    </row>
    <row r="12057" spans="1:6" x14ac:dyDescent="0.2">
      <c r="A12057" s="1">
        <v>42787.875</v>
      </c>
      <c r="B12057">
        <v>1120.99</v>
      </c>
      <c r="C12057">
        <v>1120.99</v>
      </c>
      <c r="D12057">
        <v>1119</v>
      </c>
      <c r="E12057">
        <v>1120.99</v>
      </c>
      <c r="F12057">
        <v>589</v>
      </c>
    </row>
    <row r="12058" spans="1:6" x14ac:dyDescent="0.2">
      <c r="A12058" s="1">
        <v>42787.916666666701</v>
      </c>
      <c r="B12058">
        <v>1120.99</v>
      </c>
      <c r="C12058">
        <v>1128</v>
      </c>
      <c r="D12058">
        <v>1120.99</v>
      </c>
      <c r="E12058">
        <v>1128</v>
      </c>
      <c r="F12058">
        <v>111</v>
      </c>
    </row>
    <row r="12059" spans="1:6" x14ac:dyDescent="0.2">
      <c r="A12059" s="1">
        <v>42787.958333333299</v>
      </c>
      <c r="B12059">
        <v>1128</v>
      </c>
      <c r="C12059">
        <v>1134.5899999999999</v>
      </c>
      <c r="D12059">
        <v>1128</v>
      </c>
      <c r="E12059">
        <v>1133.68</v>
      </c>
      <c r="F12059">
        <v>180</v>
      </c>
    </row>
    <row r="12060" spans="1:6" x14ac:dyDescent="0.2">
      <c r="A12060" s="1">
        <v>42788</v>
      </c>
      <c r="B12060">
        <v>1133.68</v>
      </c>
      <c r="C12060">
        <v>1133.8</v>
      </c>
      <c r="D12060">
        <v>1120.1300000000001</v>
      </c>
      <c r="E12060">
        <v>1130.19</v>
      </c>
      <c r="F12060">
        <v>261</v>
      </c>
    </row>
    <row r="12061" spans="1:6" x14ac:dyDescent="0.2">
      <c r="A12061" s="1">
        <v>42788.041666666701</v>
      </c>
      <c r="B12061">
        <v>1130.19</v>
      </c>
      <c r="C12061">
        <v>1130.19</v>
      </c>
      <c r="D12061">
        <v>1120.43</v>
      </c>
      <c r="E12061">
        <v>1122.1199999999999</v>
      </c>
      <c r="F12061">
        <v>124</v>
      </c>
    </row>
    <row r="12062" spans="1:6" x14ac:dyDescent="0.2">
      <c r="A12062" s="1">
        <v>42788.083333333299</v>
      </c>
      <c r="B12062">
        <v>1122.1199999999999</v>
      </c>
      <c r="C12062">
        <v>1123.1099999999999</v>
      </c>
      <c r="D12062">
        <v>1117</v>
      </c>
      <c r="E12062">
        <v>1121.67</v>
      </c>
      <c r="F12062">
        <v>197</v>
      </c>
    </row>
    <row r="12063" spans="1:6" x14ac:dyDescent="0.2">
      <c r="A12063" s="1">
        <v>42788.125</v>
      </c>
      <c r="B12063">
        <v>1121.67</v>
      </c>
      <c r="C12063">
        <v>1122.51</v>
      </c>
      <c r="D12063">
        <v>1117.83</v>
      </c>
      <c r="E12063">
        <v>1122.51</v>
      </c>
      <c r="F12063">
        <v>27</v>
      </c>
    </row>
    <row r="12064" spans="1:6" x14ac:dyDescent="0.2">
      <c r="A12064" s="1">
        <v>42788.166666666701</v>
      </c>
      <c r="B12064">
        <v>1122.51</v>
      </c>
      <c r="C12064">
        <v>1122.51</v>
      </c>
      <c r="D12064">
        <v>1119.1500000000001</v>
      </c>
      <c r="E12064">
        <v>1120.1300000000001</v>
      </c>
      <c r="F12064">
        <v>26</v>
      </c>
    </row>
    <row r="12065" spans="1:6" x14ac:dyDescent="0.2">
      <c r="A12065" s="1">
        <v>42788.208333333299</v>
      </c>
      <c r="B12065">
        <v>1120.1300000000001</v>
      </c>
      <c r="C12065">
        <v>1120.1300000000001</v>
      </c>
      <c r="D12065">
        <v>1109.99</v>
      </c>
      <c r="E12065">
        <v>1111.6500000000001</v>
      </c>
      <c r="F12065">
        <v>222</v>
      </c>
    </row>
    <row r="12066" spans="1:6" x14ac:dyDescent="0.2">
      <c r="A12066" s="1">
        <v>42788.25</v>
      </c>
      <c r="B12066">
        <v>1111.6500000000001</v>
      </c>
      <c r="C12066">
        <v>1113.1199999999999</v>
      </c>
      <c r="D12066">
        <v>1111.6500000000001</v>
      </c>
      <c r="E12066">
        <v>1112.6500000000001</v>
      </c>
      <c r="F12066">
        <v>57</v>
      </c>
    </row>
    <row r="12067" spans="1:6" x14ac:dyDescent="0.2">
      <c r="A12067" s="1">
        <v>42788.291666666701</v>
      </c>
      <c r="B12067">
        <v>1112.6500000000001</v>
      </c>
      <c r="C12067">
        <v>1112.6500000000001</v>
      </c>
      <c r="D12067">
        <v>1112.6400000000001</v>
      </c>
      <c r="E12067">
        <v>1112.6500000000001</v>
      </c>
      <c r="F12067">
        <v>6</v>
      </c>
    </row>
    <row r="12068" spans="1:6" x14ac:dyDescent="0.2">
      <c r="A12068" s="1">
        <v>42788.333333333299</v>
      </c>
      <c r="B12068">
        <v>1112.6500000000001</v>
      </c>
      <c r="C12068">
        <v>1112.6500000000001</v>
      </c>
      <c r="D12068">
        <v>1111.67</v>
      </c>
      <c r="E12068">
        <v>1111.7</v>
      </c>
      <c r="F12068">
        <v>72</v>
      </c>
    </row>
    <row r="12069" spans="1:6" x14ac:dyDescent="0.2">
      <c r="A12069" s="1">
        <v>42788.375</v>
      </c>
      <c r="B12069">
        <v>1111.7</v>
      </c>
      <c r="C12069">
        <v>1111.7</v>
      </c>
      <c r="D12069">
        <v>1111.6400000000001</v>
      </c>
      <c r="E12069">
        <v>1111.6500000000001</v>
      </c>
      <c r="F12069">
        <v>6</v>
      </c>
    </row>
    <row r="12070" spans="1:6" x14ac:dyDescent="0.2">
      <c r="A12070" s="1">
        <v>42788.416666666701</v>
      </c>
      <c r="B12070">
        <v>1111.6500000000001</v>
      </c>
      <c r="C12070">
        <v>1113.1199999999999</v>
      </c>
      <c r="D12070">
        <v>1111.6500000000001</v>
      </c>
      <c r="E12070">
        <v>1113.1199999999999</v>
      </c>
      <c r="F12070">
        <v>5</v>
      </c>
    </row>
    <row r="12071" spans="1:6" x14ac:dyDescent="0.2">
      <c r="A12071" s="1">
        <v>42788.458333333299</v>
      </c>
      <c r="B12071">
        <v>1113.1199999999999</v>
      </c>
      <c r="C12071">
        <v>1118.49</v>
      </c>
      <c r="D12071">
        <v>1113.1199999999999</v>
      </c>
      <c r="E12071">
        <v>1115.51</v>
      </c>
      <c r="F12071">
        <v>44</v>
      </c>
    </row>
    <row r="12072" spans="1:6" x14ac:dyDescent="0.2">
      <c r="A12072" s="1">
        <v>42788.5</v>
      </c>
      <c r="B12072">
        <v>1115.51</v>
      </c>
      <c r="C12072">
        <v>1116.74</v>
      </c>
      <c r="D12072">
        <v>1113.97</v>
      </c>
      <c r="E12072">
        <v>1116.46</v>
      </c>
      <c r="F12072">
        <v>63</v>
      </c>
    </row>
    <row r="12073" spans="1:6" x14ac:dyDescent="0.2">
      <c r="A12073" s="1">
        <v>42788.541666666701</v>
      </c>
      <c r="B12073">
        <v>1116.46</v>
      </c>
      <c r="C12073">
        <v>1122.4100000000001</v>
      </c>
      <c r="D12073">
        <v>1116.1400000000001</v>
      </c>
      <c r="E12073">
        <v>1122.01</v>
      </c>
      <c r="F12073">
        <v>72</v>
      </c>
    </row>
    <row r="12074" spans="1:6" x14ac:dyDescent="0.2">
      <c r="A12074" s="1">
        <v>42788.583333333299</v>
      </c>
      <c r="B12074">
        <v>1122.01</v>
      </c>
      <c r="C12074">
        <v>1126.3699999999999</v>
      </c>
      <c r="D12074">
        <v>1122.01</v>
      </c>
      <c r="E12074">
        <v>1126.3699999999999</v>
      </c>
      <c r="F12074">
        <v>103</v>
      </c>
    </row>
    <row r="12075" spans="1:6" x14ac:dyDescent="0.2">
      <c r="A12075" s="1">
        <v>42788.625</v>
      </c>
      <c r="B12075">
        <v>1126.3699999999999</v>
      </c>
      <c r="C12075">
        <v>1130.67</v>
      </c>
      <c r="D12075">
        <v>1126.3699999999999</v>
      </c>
      <c r="E12075">
        <v>1130.67</v>
      </c>
      <c r="F12075">
        <v>69</v>
      </c>
    </row>
    <row r="12076" spans="1:6" x14ac:dyDescent="0.2">
      <c r="A12076" s="1">
        <v>42788.666666666701</v>
      </c>
      <c r="B12076">
        <v>1130.67</v>
      </c>
      <c r="C12076">
        <v>1130.67</v>
      </c>
      <c r="D12076">
        <v>1126.54</v>
      </c>
      <c r="E12076">
        <v>1126.54</v>
      </c>
      <c r="F12076">
        <v>217</v>
      </c>
    </row>
    <row r="12077" spans="1:6" x14ac:dyDescent="0.2">
      <c r="A12077" s="1">
        <v>42788.708333333299</v>
      </c>
      <c r="B12077">
        <v>1126.54</v>
      </c>
      <c r="C12077">
        <v>1132.82</v>
      </c>
      <c r="D12077">
        <v>1125.3900000000001</v>
      </c>
      <c r="E12077">
        <v>1132.82</v>
      </c>
      <c r="F12077">
        <v>73</v>
      </c>
    </row>
    <row r="12078" spans="1:6" x14ac:dyDescent="0.2">
      <c r="A12078" s="1">
        <v>42788.75</v>
      </c>
      <c r="B12078">
        <v>1132.82</v>
      </c>
      <c r="C12078">
        <v>1135.22</v>
      </c>
      <c r="D12078">
        <v>1132.82</v>
      </c>
      <c r="E12078">
        <v>1134.3499999999999</v>
      </c>
      <c r="F12078">
        <v>107</v>
      </c>
    </row>
    <row r="12079" spans="1:6" x14ac:dyDescent="0.2">
      <c r="A12079" s="1">
        <v>42788.791666666701</v>
      </c>
      <c r="B12079">
        <v>1134.3499999999999</v>
      </c>
      <c r="C12079">
        <v>1136.45</v>
      </c>
      <c r="D12079">
        <v>1133.83</v>
      </c>
      <c r="E12079">
        <v>1136.45</v>
      </c>
      <c r="F12079">
        <v>41</v>
      </c>
    </row>
    <row r="12080" spans="1:6" x14ac:dyDescent="0.2">
      <c r="A12080" s="1">
        <v>42788.833333333299</v>
      </c>
      <c r="B12080">
        <v>1136.45</v>
      </c>
      <c r="C12080">
        <v>1140</v>
      </c>
      <c r="D12080">
        <v>1135.49</v>
      </c>
      <c r="E12080">
        <v>1138.8</v>
      </c>
      <c r="F12080">
        <v>154</v>
      </c>
    </row>
    <row r="12081" spans="1:6" x14ac:dyDescent="0.2">
      <c r="A12081" s="1">
        <v>42788.875</v>
      </c>
      <c r="B12081">
        <v>1138.8</v>
      </c>
      <c r="C12081">
        <v>1139.94</v>
      </c>
      <c r="D12081">
        <v>1129.8150000000001</v>
      </c>
      <c r="E12081">
        <v>1133.1099999999999</v>
      </c>
      <c r="F12081">
        <v>2015</v>
      </c>
    </row>
    <row r="12082" spans="1:6" x14ac:dyDescent="0.2">
      <c r="A12082" s="1">
        <v>42788.916666666701</v>
      </c>
      <c r="B12082">
        <v>1133.1099999999999</v>
      </c>
      <c r="C12082">
        <v>1133.1099999999999</v>
      </c>
      <c r="D12082">
        <v>1127.22</v>
      </c>
      <c r="E12082">
        <v>1128.8599999999999</v>
      </c>
      <c r="F12082">
        <v>58</v>
      </c>
    </row>
    <row r="12083" spans="1:6" x14ac:dyDescent="0.2">
      <c r="A12083" s="1">
        <v>42788.958333333299</v>
      </c>
      <c r="B12083">
        <v>1128.8599999999999</v>
      </c>
      <c r="C12083">
        <v>1128.8699999999999</v>
      </c>
      <c r="D12083">
        <v>1128.54</v>
      </c>
      <c r="E12083">
        <v>1128.54</v>
      </c>
      <c r="F12083">
        <v>67</v>
      </c>
    </row>
    <row r="12084" spans="1:6" x14ac:dyDescent="0.2">
      <c r="A12084" s="1">
        <v>42789</v>
      </c>
      <c r="B12084">
        <v>1128.54</v>
      </c>
      <c r="C12084">
        <v>1130</v>
      </c>
      <c r="D12084">
        <v>1126.56</v>
      </c>
      <c r="E12084">
        <v>1129.98</v>
      </c>
      <c r="F12084">
        <v>74</v>
      </c>
    </row>
    <row r="12085" spans="1:6" x14ac:dyDescent="0.2">
      <c r="A12085" s="1">
        <v>42789.041666666701</v>
      </c>
      <c r="B12085">
        <v>1129.98</v>
      </c>
      <c r="C12085">
        <v>1133.1300000000001</v>
      </c>
      <c r="D12085">
        <v>1129.98</v>
      </c>
      <c r="E12085">
        <v>1132.8900000000001</v>
      </c>
      <c r="F12085">
        <v>44</v>
      </c>
    </row>
    <row r="12086" spans="1:6" x14ac:dyDescent="0.2">
      <c r="A12086" s="1">
        <v>42789.083333333299</v>
      </c>
      <c r="B12086">
        <v>1132.8900000000001</v>
      </c>
      <c r="C12086">
        <v>1133.73</v>
      </c>
      <c r="D12086">
        <v>1132.8900000000001</v>
      </c>
      <c r="E12086">
        <v>1132.92</v>
      </c>
      <c r="F12086">
        <v>11</v>
      </c>
    </row>
    <row r="12087" spans="1:6" x14ac:dyDescent="0.2">
      <c r="A12087" s="1">
        <v>42789.125</v>
      </c>
      <c r="B12087">
        <v>1132.92</v>
      </c>
      <c r="C12087">
        <v>1132.92</v>
      </c>
      <c r="D12087">
        <v>1126.1300000000001</v>
      </c>
      <c r="E12087">
        <v>1127.8</v>
      </c>
      <c r="F12087">
        <v>46</v>
      </c>
    </row>
    <row r="12088" spans="1:6" x14ac:dyDescent="0.2">
      <c r="A12088" s="1">
        <v>42789.166666666701</v>
      </c>
      <c r="B12088">
        <v>1127.8</v>
      </c>
      <c r="C12088">
        <v>1129.8900000000001</v>
      </c>
      <c r="D12088">
        <v>1126.49</v>
      </c>
      <c r="E12088">
        <v>1128.99</v>
      </c>
      <c r="F12088">
        <v>17</v>
      </c>
    </row>
    <row r="12089" spans="1:6" x14ac:dyDescent="0.2">
      <c r="A12089" s="1">
        <v>42789.208333333299</v>
      </c>
      <c r="B12089">
        <v>1128.99</v>
      </c>
      <c r="C12089">
        <v>1130.8399999999999</v>
      </c>
      <c r="D12089">
        <v>1128.53</v>
      </c>
      <c r="E12089">
        <v>1130.3499999999999</v>
      </c>
      <c r="F12089">
        <v>18</v>
      </c>
    </row>
    <row r="12090" spans="1:6" x14ac:dyDescent="0.2">
      <c r="A12090" s="1">
        <v>42789.25</v>
      </c>
      <c r="B12090">
        <v>1130.3499999999999</v>
      </c>
      <c r="C12090">
        <v>1131.6400000000001</v>
      </c>
      <c r="D12090">
        <v>1130.1400000000001</v>
      </c>
      <c r="E12090">
        <v>1130.8900000000001</v>
      </c>
      <c r="F12090">
        <v>13</v>
      </c>
    </row>
    <row r="12091" spans="1:6" x14ac:dyDescent="0.2">
      <c r="A12091" s="1">
        <v>42789.291666666701</v>
      </c>
      <c r="B12091">
        <v>1130.8900000000001</v>
      </c>
      <c r="C12091">
        <v>1130.8900000000001</v>
      </c>
      <c r="D12091">
        <v>1129.9000000000001</v>
      </c>
      <c r="E12091">
        <v>1129.9000000000001</v>
      </c>
      <c r="F12091">
        <v>5</v>
      </c>
    </row>
    <row r="12092" spans="1:6" x14ac:dyDescent="0.2">
      <c r="A12092" s="1">
        <v>42789.333333333299</v>
      </c>
      <c r="B12092">
        <v>1129.9000000000001</v>
      </c>
      <c r="C12092">
        <v>1137.29</v>
      </c>
      <c r="D12092">
        <v>1129.8900000000001</v>
      </c>
      <c r="E12092">
        <v>1137.28</v>
      </c>
      <c r="F12092">
        <v>110</v>
      </c>
    </row>
    <row r="12093" spans="1:6" x14ac:dyDescent="0.2">
      <c r="A12093" s="1">
        <v>42789.375</v>
      </c>
      <c r="B12093">
        <v>1137.28</v>
      </c>
      <c r="C12093">
        <v>1139.5</v>
      </c>
      <c r="D12093">
        <v>1137.28</v>
      </c>
      <c r="E12093">
        <v>1137.52</v>
      </c>
      <c r="F12093">
        <v>72</v>
      </c>
    </row>
    <row r="12094" spans="1:6" x14ac:dyDescent="0.2">
      <c r="A12094" s="1">
        <v>42789.416666666701</v>
      </c>
      <c r="B12094">
        <v>1137.52</v>
      </c>
      <c r="C12094">
        <v>1137.52</v>
      </c>
      <c r="D12094">
        <v>1135.75</v>
      </c>
      <c r="E12094">
        <v>1135.75</v>
      </c>
      <c r="F12094">
        <v>15</v>
      </c>
    </row>
    <row r="12095" spans="1:6" x14ac:dyDescent="0.2">
      <c r="A12095" s="1">
        <v>42789.458333333299</v>
      </c>
      <c r="B12095">
        <v>1135.75</v>
      </c>
      <c r="C12095">
        <v>1143.67</v>
      </c>
      <c r="D12095">
        <v>1135.75</v>
      </c>
      <c r="E12095">
        <v>1143.67</v>
      </c>
      <c r="F12095">
        <v>58</v>
      </c>
    </row>
    <row r="12096" spans="1:6" x14ac:dyDescent="0.2">
      <c r="A12096" s="1">
        <v>42789.5</v>
      </c>
      <c r="B12096">
        <v>1143.67</v>
      </c>
      <c r="C12096">
        <v>1148.97</v>
      </c>
      <c r="D12096">
        <v>1142.95</v>
      </c>
      <c r="E12096">
        <v>1148.97</v>
      </c>
      <c r="F12096">
        <v>94</v>
      </c>
    </row>
    <row r="12097" spans="1:6" x14ac:dyDescent="0.2">
      <c r="A12097" s="1">
        <v>42789.541666666701</v>
      </c>
      <c r="B12097">
        <v>1148.97</v>
      </c>
      <c r="C12097">
        <v>1154.83</v>
      </c>
      <c r="D12097">
        <v>1148.97</v>
      </c>
      <c r="E12097">
        <v>1153.92</v>
      </c>
      <c r="F12097">
        <v>205</v>
      </c>
    </row>
    <row r="12098" spans="1:6" x14ac:dyDescent="0.2">
      <c r="A12098" s="1">
        <v>42789.583333333299</v>
      </c>
      <c r="B12098">
        <v>1153.92</v>
      </c>
      <c r="C12098">
        <v>1153.92</v>
      </c>
      <c r="D12098">
        <v>1151.8399999999999</v>
      </c>
      <c r="E12098">
        <v>1152.74</v>
      </c>
      <c r="F12098">
        <v>90</v>
      </c>
    </row>
    <row r="12099" spans="1:6" x14ac:dyDescent="0.2">
      <c r="A12099" s="1">
        <v>42789.625</v>
      </c>
      <c r="B12099">
        <v>1152.74</v>
      </c>
      <c r="C12099">
        <v>1158.76</v>
      </c>
      <c r="D12099">
        <v>1152.49</v>
      </c>
      <c r="E12099">
        <v>1155.93</v>
      </c>
      <c r="F12099">
        <v>274</v>
      </c>
    </row>
    <row r="12100" spans="1:6" x14ac:dyDescent="0.2">
      <c r="A12100" s="1">
        <v>42789.666666666701</v>
      </c>
      <c r="B12100">
        <v>1155.93</v>
      </c>
      <c r="C12100">
        <v>1156.9000000000001</v>
      </c>
      <c r="D12100">
        <v>1153.78</v>
      </c>
      <c r="E12100">
        <v>1153.78</v>
      </c>
      <c r="F12100">
        <v>211</v>
      </c>
    </row>
    <row r="12101" spans="1:6" x14ac:dyDescent="0.2">
      <c r="A12101" s="1">
        <v>42789.708333333299</v>
      </c>
      <c r="B12101">
        <v>1153.78</v>
      </c>
      <c r="C12101">
        <v>1157.24</v>
      </c>
      <c r="D12101">
        <v>1153.78</v>
      </c>
      <c r="E12101">
        <v>1156.4000000000001</v>
      </c>
      <c r="F12101">
        <v>126</v>
      </c>
    </row>
    <row r="12102" spans="1:6" x14ac:dyDescent="0.2">
      <c r="A12102" s="1">
        <v>42789.75</v>
      </c>
      <c r="B12102">
        <v>1156.4000000000001</v>
      </c>
      <c r="C12102">
        <v>1168.22</v>
      </c>
      <c r="D12102">
        <v>1156.3599999999999</v>
      </c>
      <c r="E12102">
        <v>1163.71</v>
      </c>
      <c r="F12102">
        <v>275</v>
      </c>
    </row>
    <row r="12103" spans="1:6" x14ac:dyDescent="0.2">
      <c r="A12103" s="1">
        <v>42789.791666666701</v>
      </c>
      <c r="B12103">
        <v>1163.71</v>
      </c>
      <c r="C12103">
        <v>1164.98</v>
      </c>
      <c r="D12103">
        <v>1162.26</v>
      </c>
      <c r="E12103">
        <v>1164.98</v>
      </c>
      <c r="F12103">
        <v>74</v>
      </c>
    </row>
    <row r="12104" spans="1:6" x14ac:dyDescent="0.2">
      <c r="A12104" s="1">
        <v>42789.833333333299</v>
      </c>
      <c r="B12104">
        <v>1164.98</v>
      </c>
      <c r="C12104">
        <v>1168</v>
      </c>
      <c r="D12104">
        <v>1164.1400000000001</v>
      </c>
      <c r="E12104">
        <v>1164.1400000000001</v>
      </c>
      <c r="F12104">
        <v>177</v>
      </c>
    </row>
    <row r="12105" spans="1:6" x14ac:dyDescent="0.2">
      <c r="A12105" s="1">
        <v>42789.875</v>
      </c>
      <c r="B12105">
        <v>1164.1400000000001</v>
      </c>
      <c r="C12105">
        <v>1164.1400000000001</v>
      </c>
      <c r="D12105">
        <v>1153</v>
      </c>
      <c r="E12105">
        <v>1164.1099999999999</v>
      </c>
      <c r="F12105">
        <v>2015</v>
      </c>
    </row>
    <row r="12106" spans="1:6" x14ac:dyDescent="0.2">
      <c r="A12106" s="1">
        <v>42789.916666666701</v>
      </c>
      <c r="B12106">
        <v>1164.1099999999999</v>
      </c>
      <c r="C12106">
        <v>1182</v>
      </c>
      <c r="D12106">
        <v>1164.1099999999999</v>
      </c>
      <c r="E12106">
        <v>1182</v>
      </c>
      <c r="F12106">
        <v>291</v>
      </c>
    </row>
    <row r="12107" spans="1:6" x14ac:dyDescent="0.2">
      <c r="A12107" s="1">
        <v>42789.958333333299</v>
      </c>
      <c r="B12107">
        <v>1182</v>
      </c>
      <c r="C12107">
        <v>1193.99</v>
      </c>
      <c r="D12107">
        <v>1176.6600000000001</v>
      </c>
      <c r="E12107">
        <v>1181.02</v>
      </c>
      <c r="F12107">
        <v>391</v>
      </c>
    </row>
    <row r="12108" spans="1:6" x14ac:dyDescent="0.2">
      <c r="A12108" s="1">
        <v>42790</v>
      </c>
      <c r="B12108">
        <v>1181.02</v>
      </c>
      <c r="C12108">
        <v>1189.1300000000001</v>
      </c>
      <c r="D12108">
        <v>1181.02</v>
      </c>
      <c r="E12108">
        <v>1183.21</v>
      </c>
      <c r="F12108">
        <v>403</v>
      </c>
    </row>
    <row r="12109" spans="1:6" x14ac:dyDescent="0.2">
      <c r="A12109" s="1">
        <v>42790.041666666701</v>
      </c>
      <c r="B12109">
        <v>1183.21</v>
      </c>
      <c r="C12109">
        <v>1183.21</v>
      </c>
      <c r="D12109">
        <v>1178.42</v>
      </c>
      <c r="E12109">
        <v>1183.21</v>
      </c>
      <c r="F12109">
        <v>176</v>
      </c>
    </row>
    <row r="12110" spans="1:6" x14ac:dyDescent="0.2">
      <c r="A12110" s="1">
        <v>42790.083333333299</v>
      </c>
      <c r="B12110">
        <v>1183.21</v>
      </c>
      <c r="C12110">
        <v>1187.74</v>
      </c>
      <c r="D12110">
        <v>1181</v>
      </c>
      <c r="E12110">
        <v>1187.24</v>
      </c>
      <c r="F12110">
        <v>122</v>
      </c>
    </row>
    <row r="12111" spans="1:6" x14ac:dyDescent="0.2">
      <c r="A12111" s="1">
        <v>42790.125</v>
      </c>
      <c r="B12111">
        <v>1187.24</v>
      </c>
      <c r="C12111">
        <v>1200</v>
      </c>
      <c r="D12111">
        <v>1187.24</v>
      </c>
      <c r="E12111">
        <v>1200</v>
      </c>
      <c r="F12111">
        <v>193</v>
      </c>
    </row>
    <row r="12112" spans="1:6" x14ac:dyDescent="0.2">
      <c r="A12112" s="1">
        <v>42790.166666666701</v>
      </c>
      <c r="B12112">
        <v>1200</v>
      </c>
      <c r="C12112">
        <v>1212.9100000000001</v>
      </c>
      <c r="D12112">
        <v>1198.3</v>
      </c>
      <c r="E12112">
        <v>1199.0899999999999</v>
      </c>
      <c r="F12112">
        <v>510</v>
      </c>
    </row>
    <row r="12113" spans="1:6" x14ac:dyDescent="0.2">
      <c r="A12113" s="1">
        <v>42790.208333333299</v>
      </c>
      <c r="B12113">
        <v>1199.0899999999999</v>
      </c>
      <c r="C12113">
        <v>1212.82</v>
      </c>
      <c r="D12113">
        <v>1198.99</v>
      </c>
      <c r="E12113">
        <v>1208.53</v>
      </c>
      <c r="F12113">
        <v>425</v>
      </c>
    </row>
    <row r="12114" spans="1:6" x14ac:dyDescent="0.2">
      <c r="A12114" s="1">
        <v>42790.25</v>
      </c>
      <c r="B12114">
        <v>1208.53</v>
      </c>
      <c r="C12114">
        <v>1213.3900000000001</v>
      </c>
      <c r="D12114">
        <v>1205.94</v>
      </c>
      <c r="E12114">
        <v>1206.1300000000001</v>
      </c>
      <c r="F12114">
        <v>110</v>
      </c>
    </row>
    <row r="12115" spans="1:6" x14ac:dyDescent="0.2">
      <c r="A12115" s="1">
        <v>42790.291666666701</v>
      </c>
      <c r="B12115">
        <v>1206.1300000000001</v>
      </c>
      <c r="C12115">
        <v>1206.1300000000001</v>
      </c>
      <c r="D12115">
        <v>1107.56</v>
      </c>
      <c r="E12115">
        <v>1164.01</v>
      </c>
      <c r="F12115">
        <v>1374</v>
      </c>
    </row>
    <row r="12116" spans="1:6" x14ac:dyDescent="0.2">
      <c r="A12116" s="1">
        <v>42790.333333333299</v>
      </c>
      <c r="B12116">
        <v>1164.01</v>
      </c>
      <c r="C12116">
        <v>1179.56</v>
      </c>
      <c r="D12116">
        <v>1156.96</v>
      </c>
      <c r="E12116">
        <v>1179.56</v>
      </c>
      <c r="F12116">
        <v>960</v>
      </c>
    </row>
    <row r="12117" spans="1:6" x14ac:dyDescent="0.2">
      <c r="A12117" s="1">
        <v>42790.375</v>
      </c>
      <c r="B12117">
        <v>1179.56</v>
      </c>
      <c r="C12117">
        <v>1191.4000000000001</v>
      </c>
      <c r="D12117">
        <v>1166.02</v>
      </c>
      <c r="E12117">
        <v>1183.9000000000001</v>
      </c>
      <c r="F12117">
        <v>277</v>
      </c>
    </row>
    <row r="12118" spans="1:6" x14ac:dyDescent="0.2">
      <c r="A12118" s="1">
        <v>42790.416666666701</v>
      </c>
      <c r="B12118">
        <v>1183.9000000000001</v>
      </c>
      <c r="C12118">
        <v>1183.9000000000001</v>
      </c>
      <c r="D12118">
        <v>1174.47</v>
      </c>
      <c r="E12118">
        <v>1179.8</v>
      </c>
      <c r="F12118">
        <v>39</v>
      </c>
    </row>
    <row r="12119" spans="1:6" x14ac:dyDescent="0.2">
      <c r="A12119" s="1">
        <v>42790.458333333299</v>
      </c>
      <c r="B12119">
        <v>1179.8</v>
      </c>
      <c r="C12119">
        <v>1179.8</v>
      </c>
      <c r="D12119">
        <v>1141.1300000000001</v>
      </c>
      <c r="E12119">
        <v>1166.06</v>
      </c>
      <c r="F12119">
        <v>156</v>
      </c>
    </row>
    <row r="12120" spans="1:6" x14ac:dyDescent="0.2">
      <c r="A12120" s="1">
        <v>42790.5</v>
      </c>
      <c r="B12120">
        <v>1166.06</v>
      </c>
      <c r="C12120">
        <v>1175.6500000000001</v>
      </c>
      <c r="D12120">
        <v>1166.06</v>
      </c>
      <c r="E12120">
        <v>1173.53</v>
      </c>
      <c r="F12120">
        <v>67</v>
      </c>
    </row>
    <row r="12121" spans="1:6" x14ac:dyDescent="0.2">
      <c r="A12121" s="1">
        <v>42790.541666666701</v>
      </c>
      <c r="B12121">
        <v>1173.53</v>
      </c>
      <c r="C12121">
        <v>1192.73</v>
      </c>
      <c r="D12121">
        <v>1173.53</v>
      </c>
      <c r="E12121">
        <v>1192.73</v>
      </c>
      <c r="F12121">
        <v>108</v>
      </c>
    </row>
    <row r="12122" spans="1:6" x14ac:dyDescent="0.2">
      <c r="A12122" s="1">
        <v>42790.583333333299</v>
      </c>
      <c r="B12122">
        <v>1192.73</v>
      </c>
      <c r="C12122">
        <v>1203.93</v>
      </c>
      <c r="D12122">
        <v>1192.73</v>
      </c>
      <c r="E12122">
        <v>1199.4000000000001</v>
      </c>
      <c r="F12122">
        <v>408</v>
      </c>
    </row>
    <row r="12123" spans="1:6" x14ac:dyDescent="0.2">
      <c r="A12123" s="1">
        <v>42790.625</v>
      </c>
      <c r="B12123">
        <v>1199.4000000000001</v>
      </c>
      <c r="C12123">
        <v>1201.93</v>
      </c>
      <c r="D12123">
        <v>1196.93</v>
      </c>
      <c r="E12123">
        <v>1196.93</v>
      </c>
      <c r="F12123">
        <v>163</v>
      </c>
    </row>
    <row r="12124" spans="1:6" x14ac:dyDescent="0.2">
      <c r="A12124" s="1">
        <v>42790.666666666701</v>
      </c>
      <c r="B12124">
        <v>1196.93</v>
      </c>
      <c r="C12124">
        <v>1198.49</v>
      </c>
      <c r="D12124">
        <v>1188.4100000000001</v>
      </c>
      <c r="E12124">
        <v>1195.9000000000001</v>
      </c>
      <c r="F12124">
        <v>265</v>
      </c>
    </row>
    <row r="12125" spans="1:6" x14ac:dyDescent="0.2">
      <c r="A12125" s="1">
        <v>42790.708333333299</v>
      </c>
      <c r="B12125">
        <v>1195.9000000000001</v>
      </c>
      <c r="C12125">
        <v>1206.19</v>
      </c>
      <c r="D12125">
        <v>1195.8800000000001</v>
      </c>
      <c r="E12125">
        <v>1198.79</v>
      </c>
      <c r="F12125">
        <v>483</v>
      </c>
    </row>
    <row r="12126" spans="1:6" x14ac:dyDescent="0.2">
      <c r="A12126" s="1">
        <v>42790.75</v>
      </c>
      <c r="B12126">
        <v>1198.79</v>
      </c>
      <c r="C12126">
        <v>1198.79</v>
      </c>
      <c r="D12126">
        <v>1189.92</v>
      </c>
      <c r="E12126">
        <v>1189.98</v>
      </c>
      <c r="F12126">
        <v>148</v>
      </c>
    </row>
    <row r="12127" spans="1:6" x14ac:dyDescent="0.2">
      <c r="A12127" s="1">
        <v>42790.791666666701</v>
      </c>
      <c r="B12127">
        <v>1189.98</v>
      </c>
      <c r="C12127">
        <v>1189.99</v>
      </c>
      <c r="D12127">
        <v>1180.1300000000001</v>
      </c>
      <c r="E12127">
        <v>1182.03</v>
      </c>
      <c r="F12127">
        <v>234</v>
      </c>
    </row>
    <row r="12128" spans="1:6" x14ac:dyDescent="0.2">
      <c r="A12128" s="1">
        <v>42790.833333333299</v>
      </c>
      <c r="B12128">
        <v>1182.03</v>
      </c>
      <c r="C12128">
        <v>1182.04</v>
      </c>
      <c r="D12128">
        <v>1168.93</v>
      </c>
      <c r="E12128">
        <v>1168.93</v>
      </c>
      <c r="F12128">
        <v>290</v>
      </c>
    </row>
    <row r="12129" spans="1:6" x14ac:dyDescent="0.2">
      <c r="A12129" s="1">
        <v>42790.875</v>
      </c>
      <c r="B12129">
        <v>1168.93</v>
      </c>
      <c r="C12129">
        <v>1179.99</v>
      </c>
      <c r="D12129">
        <v>1167.1199999999999</v>
      </c>
      <c r="E12129">
        <v>1179.19</v>
      </c>
      <c r="F12129">
        <v>1587</v>
      </c>
    </row>
    <row r="12130" spans="1:6" x14ac:dyDescent="0.2">
      <c r="A12130" s="1">
        <v>42790.916666666701</v>
      </c>
      <c r="B12130">
        <v>1179.19</v>
      </c>
      <c r="C12130">
        <v>1180.99</v>
      </c>
      <c r="D12130">
        <v>1178.19</v>
      </c>
      <c r="E12130">
        <v>1180.99</v>
      </c>
      <c r="F12130">
        <v>40</v>
      </c>
    </row>
    <row r="12131" spans="1:6" x14ac:dyDescent="0.2">
      <c r="A12131" s="1">
        <v>42790.958333333299</v>
      </c>
      <c r="B12131">
        <v>1180.99</v>
      </c>
      <c r="C12131">
        <v>1187.01</v>
      </c>
      <c r="D12131">
        <v>1180.99</v>
      </c>
      <c r="E12131">
        <v>1183.72</v>
      </c>
      <c r="F12131">
        <v>110</v>
      </c>
    </row>
    <row r="12132" spans="1:6" x14ac:dyDescent="0.2">
      <c r="A12132" s="1">
        <v>42791</v>
      </c>
      <c r="B12132">
        <v>1183.72</v>
      </c>
      <c r="C12132">
        <v>1186.69</v>
      </c>
      <c r="D12132">
        <v>1179.99</v>
      </c>
      <c r="E12132">
        <v>1185.76</v>
      </c>
      <c r="F12132">
        <v>114</v>
      </c>
    </row>
    <row r="12133" spans="1:6" x14ac:dyDescent="0.2">
      <c r="A12133" s="1">
        <v>42791.041666666701</v>
      </c>
      <c r="B12133">
        <v>1185.76</v>
      </c>
      <c r="C12133">
        <v>1186.27</v>
      </c>
      <c r="D12133">
        <v>1180.47</v>
      </c>
      <c r="E12133">
        <v>1184.97</v>
      </c>
      <c r="F12133">
        <v>46</v>
      </c>
    </row>
    <row r="12134" spans="1:6" x14ac:dyDescent="0.2">
      <c r="A12134" s="1">
        <v>42791.083333333299</v>
      </c>
      <c r="B12134">
        <v>1184.97</v>
      </c>
      <c r="C12134">
        <v>1184.99</v>
      </c>
      <c r="D12134">
        <v>1181.51</v>
      </c>
      <c r="E12134">
        <v>1184.99</v>
      </c>
      <c r="F12134">
        <v>31</v>
      </c>
    </row>
    <row r="12135" spans="1:6" x14ac:dyDescent="0.2">
      <c r="A12135" s="1">
        <v>42791.125</v>
      </c>
      <c r="B12135">
        <v>1184.99</v>
      </c>
      <c r="C12135">
        <v>1184.99</v>
      </c>
      <c r="D12135">
        <v>1181.97</v>
      </c>
      <c r="E12135">
        <v>1183.99</v>
      </c>
      <c r="F12135">
        <v>26</v>
      </c>
    </row>
    <row r="12136" spans="1:6" x14ac:dyDescent="0.2">
      <c r="A12136" s="1">
        <v>42791.166666666701</v>
      </c>
      <c r="B12136">
        <v>1183.99</v>
      </c>
      <c r="C12136">
        <v>1184.99</v>
      </c>
      <c r="D12136">
        <v>1180.98</v>
      </c>
      <c r="E12136">
        <v>1183.18</v>
      </c>
      <c r="F12136">
        <v>58</v>
      </c>
    </row>
    <row r="12137" spans="1:6" x14ac:dyDescent="0.2">
      <c r="A12137" s="1">
        <v>42791.208333333299</v>
      </c>
      <c r="B12137">
        <v>1183.18</v>
      </c>
      <c r="C12137">
        <v>1183.96</v>
      </c>
      <c r="D12137">
        <v>1177.98</v>
      </c>
      <c r="E12137">
        <v>1180.57</v>
      </c>
      <c r="F12137">
        <v>58</v>
      </c>
    </row>
    <row r="12138" spans="1:6" x14ac:dyDescent="0.2">
      <c r="A12138" s="1">
        <v>42791.25</v>
      </c>
      <c r="B12138">
        <v>1180.57</v>
      </c>
      <c r="C12138">
        <v>1180.57</v>
      </c>
      <c r="D12138">
        <v>1174.46</v>
      </c>
      <c r="E12138">
        <v>1175.98</v>
      </c>
      <c r="F12138">
        <v>60</v>
      </c>
    </row>
    <row r="12139" spans="1:6" x14ac:dyDescent="0.2">
      <c r="A12139" s="1">
        <v>42791.291666666701</v>
      </c>
      <c r="B12139">
        <v>1175.98</v>
      </c>
      <c r="C12139">
        <v>1183.5999999999999</v>
      </c>
      <c r="D12139">
        <v>1175.8599999999999</v>
      </c>
      <c r="E12139">
        <v>1183.5899999999999</v>
      </c>
      <c r="F12139">
        <v>15</v>
      </c>
    </row>
    <row r="12140" spans="1:6" x14ac:dyDescent="0.2">
      <c r="A12140" s="1">
        <v>42791.333333333299</v>
      </c>
      <c r="B12140">
        <v>1183.5899999999999</v>
      </c>
      <c r="C12140">
        <v>1183.5899999999999</v>
      </c>
      <c r="D12140">
        <v>1180.45</v>
      </c>
      <c r="E12140">
        <v>1181.52</v>
      </c>
      <c r="F12140">
        <v>9</v>
      </c>
    </row>
    <row r="12141" spans="1:6" x14ac:dyDescent="0.2">
      <c r="A12141" s="1">
        <v>42791.375</v>
      </c>
      <c r="B12141">
        <v>1181.52</v>
      </c>
      <c r="C12141">
        <v>1182.3399999999999</v>
      </c>
      <c r="D12141">
        <v>1178.5</v>
      </c>
      <c r="E12141">
        <v>1180.95</v>
      </c>
      <c r="F12141">
        <v>51</v>
      </c>
    </row>
    <row r="12142" spans="1:6" x14ac:dyDescent="0.2">
      <c r="A12142" s="1">
        <v>42791.416666666701</v>
      </c>
      <c r="B12142">
        <v>1180.95</v>
      </c>
      <c r="C12142">
        <v>1183.18</v>
      </c>
      <c r="D12142">
        <v>1180.95</v>
      </c>
      <c r="E12142">
        <v>1182.48</v>
      </c>
      <c r="F12142">
        <v>5</v>
      </c>
    </row>
    <row r="12143" spans="1:6" x14ac:dyDescent="0.2">
      <c r="A12143" s="1">
        <v>42791.458333333299</v>
      </c>
      <c r="B12143">
        <v>1182.48</v>
      </c>
      <c r="C12143">
        <v>1185.82</v>
      </c>
      <c r="D12143">
        <v>1182.48</v>
      </c>
      <c r="E12143">
        <v>1183.69</v>
      </c>
      <c r="F12143">
        <v>0</v>
      </c>
    </row>
    <row r="12144" spans="1:6" x14ac:dyDescent="0.2">
      <c r="A12144" s="1">
        <v>42791.5</v>
      </c>
      <c r="B12144">
        <v>1183.69</v>
      </c>
      <c r="C12144">
        <v>1184.8800000000001</v>
      </c>
      <c r="D12144">
        <v>1181.07</v>
      </c>
      <c r="E12144">
        <v>1182.58</v>
      </c>
      <c r="F12144">
        <v>1</v>
      </c>
    </row>
    <row r="12145" spans="1:6" x14ac:dyDescent="0.2">
      <c r="A12145" s="1">
        <v>42791.541666666701</v>
      </c>
      <c r="B12145">
        <v>1182.58</v>
      </c>
      <c r="C12145">
        <v>1182.58</v>
      </c>
      <c r="D12145">
        <v>1171.18</v>
      </c>
      <c r="E12145">
        <v>1171.18</v>
      </c>
      <c r="F12145">
        <v>7</v>
      </c>
    </row>
    <row r="12146" spans="1:6" x14ac:dyDescent="0.2">
      <c r="A12146" s="1">
        <v>42791.583333333299</v>
      </c>
      <c r="B12146">
        <v>1171.18</v>
      </c>
      <c r="C12146">
        <v>1177.04</v>
      </c>
      <c r="D12146">
        <v>1156.99</v>
      </c>
      <c r="E12146">
        <v>1162.8</v>
      </c>
      <c r="F12146">
        <v>222</v>
      </c>
    </row>
    <row r="12147" spans="1:6" x14ac:dyDescent="0.2">
      <c r="A12147" s="1">
        <v>42791.625</v>
      </c>
      <c r="B12147">
        <v>1162.8</v>
      </c>
      <c r="C12147">
        <v>1164.3900000000001</v>
      </c>
      <c r="D12147">
        <v>1154.3399999999999</v>
      </c>
      <c r="E12147">
        <v>1162.79</v>
      </c>
      <c r="F12147">
        <v>241</v>
      </c>
    </row>
    <row r="12148" spans="1:6" x14ac:dyDescent="0.2">
      <c r="A12148" s="1">
        <v>42791.666666666701</v>
      </c>
      <c r="B12148">
        <v>1162.79</v>
      </c>
      <c r="C12148">
        <v>1162.79</v>
      </c>
      <c r="D12148">
        <v>1126.54</v>
      </c>
      <c r="E12148">
        <v>1142.99</v>
      </c>
      <c r="F12148">
        <v>682</v>
      </c>
    </row>
    <row r="12149" spans="1:6" x14ac:dyDescent="0.2">
      <c r="A12149" s="1">
        <v>42791.708333333299</v>
      </c>
      <c r="B12149">
        <v>1142.99</v>
      </c>
      <c r="C12149">
        <v>1144.8800000000001</v>
      </c>
      <c r="D12149">
        <v>1132.99</v>
      </c>
      <c r="E12149">
        <v>1144.8800000000001</v>
      </c>
      <c r="F12149">
        <v>139</v>
      </c>
    </row>
    <row r="12150" spans="1:6" x14ac:dyDescent="0.2">
      <c r="A12150" s="1">
        <v>42791.75</v>
      </c>
      <c r="B12150">
        <v>1144.8800000000001</v>
      </c>
      <c r="C12150">
        <v>1157.68</v>
      </c>
      <c r="D12150">
        <v>1144.8800000000001</v>
      </c>
      <c r="E12150">
        <v>1153</v>
      </c>
      <c r="F12150">
        <v>295</v>
      </c>
    </row>
    <row r="12151" spans="1:6" x14ac:dyDescent="0.2">
      <c r="A12151" s="1">
        <v>42791.791666666701</v>
      </c>
      <c r="B12151">
        <v>1153</v>
      </c>
      <c r="C12151">
        <v>1153.99</v>
      </c>
      <c r="D12151">
        <v>1151.97</v>
      </c>
      <c r="E12151">
        <v>1153.98</v>
      </c>
      <c r="F12151">
        <v>122</v>
      </c>
    </row>
    <row r="12152" spans="1:6" x14ac:dyDescent="0.2">
      <c r="A12152" s="1">
        <v>42791.833333333299</v>
      </c>
      <c r="B12152">
        <v>1153.98</v>
      </c>
      <c r="C12152">
        <v>1153.98</v>
      </c>
      <c r="D12152">
        <v>1149.47</v>
      </c>
      <c r="E12152">
        <v>1151.33</v>
      </c>
      <c r="F12152">
        <v>24</v>
      </c>
    </row>
    <row r="12153" spans="1:6" x14ac:dyDescent="0.2">
      <c r="A12153" s="1">
        <v>42791.875</v>
      </c>
      <c r="B12153">
        <v>1151.33</v>
      </c>
      <c r="C12153">
        <v>1153.99</v>
      </c>
      <c r="D12153">
        <v>1141.92</v>
      </c>
      <c r="E12153">
        <v>1153.98</v>
      </c>
      <c r="F12153">
        <v>122</v>
      </c>
    </row>
    <row r="12154" spans="1:6" x14ac:dyDescent="0.2">
      <c r="A12154" s="1">
        <v>42791.916666666701</v>
      </c>
      <c r="B12154">
        <v>1153.98</v>
      </c>
      <c r="C12154">
        <v>1154.98</v>
      </c>
      <c r="D12154">
        <v>1152.8399999999999</v>
      </c>
      <c r="E12154">
        <v>1154.19</v>
      </c>
      <c r="F12154">
        <v>101</v>
      </c>
    </row>
    <row r="12155" spans="1:6" x14ac:dyDescent="0.2">
      <c r="A12155" s="1">
        <v>42791.958333333299</v>
      </c>
      <c r="B12155">
        <v>1154.19</v>
      </c>
      <c r="C12155">
        <v>1154.19</v>
      </c>
      <c r="D12155">
        <v>1148.48</v>
      </c>
      <c r="E12155">
        <v>1148.77</v>
      </c>
      <c r="F12155">
        <v>29</v>
      </c>
    </row>
    <row r="12156" spans="1:6" x14ac:dyDescent="0.2">
      <c r="A12156" s="1">
        <v>42792</v>
      </c>
      <c r="B12156">
        <v>1148.77</v>
      </c>
      <c r="C12156">
        <v>1152.77</v>
      </c>
      <c r="D12156">
        <v>1148.31</v>
      </c>
      <c r="E12156">
        <v>1148.52</v>
      </c>
      <c r="F12156">
        <v>7</v>
      </c>
    </row>
    <row r="12157" spans="1:6" x14ac:dyDescent="0.2">
      <c r="A12157" s="1">
        <v>42792.041666666701</v>
      </c>
      <c r="B12157">
        <v>1148.52</v>
      </c>
      <c r="C12157">
        <v>1148.52</v>
      </c>
      <c r="D12157">
        <v>1133.33</v>
      </c>
      <c r="E12157">
        <v>1139.18</v>
      </c>
      <c r="F12157">
        <v>157</v>
      </c>
    </row>
    <row r="12158" spans="1:6" x14ac:dyDescent="0.2">
      <c r="A12158" s="1">
        <v>42792.083333333299</v>
      </c>
      <c r="B12158">
        <v>1139.18</v>
      </c>
      <c r="C12158">
        <v>1144.68</v>
      </c>
      <c r="D12158">
        <v>1137.25</v>
      </c>
      <c r="E12158">
        <v>1143.83</v>
      </c>
      <c r="F12158">
        <v>20</v>
      </c>
    </row>
    <row r="12159" spans="1:6" x14ac:dyDescent="0.2">
      <c r="A12159" s="1">
        <v>42792.125</v>
      </c>
      <c r="B12159">
        <v>1143.83</v>
      </c>
      <c r="C12159">
        <v>1147.18</v>
      </c>
      <c r="D12159">
        <v>1140.8</v>
      </c>
      <c r="E12159">
        <v>1143.56</v>
      </c>
      <c r="F12159">
        <v>52</v>
      </c>
    </row>
    <row r="12160" spans="1:6" x14ac:dyDescent="0.2">
      <c r="A12160" s="1">
        <v>42792.166666666701</v>
      </c>
      <c r="B12160">
        <v>1143.56</v>
      </c>
      <c r="C12160">
        <v>1154.99</v>
      </c>
      <c r="D12160">
        <v>1143.56</v>
      </c>
      <c r="E12160">
        <v>1154.99</v>
      </c>
      <c r="F12160">
        <v>141</v>
      </c>
    </row>
    <row r="12161" spans="1:6" x14ac:dyDescent="0.2">
      <c r="A12161" s="1">
        <v>42792.208333333299</v>
      </c>
      <c r="B12161">
        <v>1154.99</v>
      </c>
      <c r="C12161">
        <v>1157.99</v>
      </c>
      <c r="D12161">
        <v>1154.99</v>
      </c>
      <c r="E12161">
        <v>1157.99</v>
      </c>
      <c r="F12161">
        <v>120</v>
      </c>
    </row>
    <row r="12162" spans="1:6" x14ac:dyDescent="0.2">
      <c r="A12162" s="1">
        <v>42792.25</v>
      </c>
      <c r="B12162">
        <v>1157.99</v>
      </c>
      <c r="C12162">
        <v>1159.98</v>
      </c>
      <c r="D12162">
        <v>1154.4000000000001</v>
      </c>
      <c r="E12162">
        <v>1158.96</v>
      </c>
      <c r="F12162">
        <v>119</v>
      </c>
    </row>
    <row r="12163" spans="1:6" x14ac:dyDescent="0.2">
      <c r="A12163" s="1">
        <v>42792.291666666701</v>
      </c>
      <c r="B12163">
        <v>1158.96</v>
      </c>
      <c r="C12163">
        <v>1163.99</v>
      </c>
      <c r="D12163">
        <v>1158.96</v>
      </c>
      <c r="E12163">
        <v>1163.99</v>
      </c>
      <c r="F12163">
        <v>51</v>
      </c>
    </row>
    <row r="12164" spans="1:6" x14ac:dyDescent="0.2">
      <c r="A12164" s="1">
        <v>42792.333333333299</v>
      </c>
      <c r="B12164">
        <v>1163.99</v>
      </c>
      <c r="C12164">
        <v>1164.99</v>
      </c>
      <c r="D12164">
        <v>1163.98</v>
      </c>
      <c r="E12164">
        <v>1164.99</v>
      </c>
      <c r="F12164">
        <v>92</v>
      </c>
    </row>
    <row r="12165" spans="1:6" x14ac:dyDescent="0.2">
      <c r="A12165" s="1">
        <v>42792.375</v>
      </c>
      <c r="B12165">
        <v>1164.99</v>
      </c>
      <c r="C12165">
        <v>1172</v>
      </c>
      <c r="D12165">
        <v>1164.98</v>
      </c>
      <c r="E12165">
        <v>1171.99</v>
      </c>
      <c r="F12165">
        <v>42</v>
      </c>
    </row>
    <row r="12166" spans="1:6" x14ac:dyDescent="0.2">
      <c r="A12166" s="1">
        <v>42792.416666666701</v>
      </c>
      <c r="B12166">
        <v>1171.99</v>
      </c>
      <c r="C12166">
        <v>1176.69</v>
      </c>
      <c r="D12166">
        <v>1168.0899999999999</v>
      </c>
      <c r="E12166">
        <v>1168.0899999999999</v>
      </c>
      <c r="F12166">
        <v>63</v>
      </c>
    </row>
    <row r="12167" spans="1:6" x14ac:dyDescent="0.2">
      <c r="A12167" s="1">
        <v>42792.458333333299</v>
      </c>
      <c r="B12167">
        <v>1168.0899999999999</v>
      </c>
      <c r="C12167">
        <v>1172.48</v>
      </c>
      <c r="D12167">
        <v>1165.01</v>
      </c>
      <c r="E12167">
        <v>1171.56</v>
      </c>
      <c r="F12167">
        <v>20</v>
      </c>
    </row>
    <row r="12168" spans="1:6" x14ac:dyDescent="0.2">
      <c r="A12168" s="1">
        <v>42792.5</v>
      </c>
      <c r="B12168">
        <v>1171.56</v>
      </c>
      <c r="C12168">
        <v>1174.1199999999999</v>
      </c>
      <c r="D12168">
        <v>1169.49</v>
      </c>
      <c r="E12168">
        <v>1172.1400000000001</v>
      </c>
      <c r="F12168">
        <v>11</v>
      </c>
    </row>
    <row r="12169" spans="1:6" x14ac:dyDescent="0.2">
      <c r="A12169" s="1">
        <v>42792.541666666701</v>
      </c>
      <c r="B12169">
        <v>1172.1400000000001</v>
      </c>
      <c r="C12169">
        <v>1172.28</v>
      </c>
      <c r="D12169">
        <v>1168.98</v>
      </c>
      <c r="E12169">
        <v>1168.99</v>
      </c>
      <c r="F12169">
        <v>49</v>
      </c>
    </row>
    <row r="12170" spans="1:6" x14ac:dyDescent="0.2">
      <c r="A12170" s="1">
        <v>42792.583333333299</v>
      </c>
      <c r="B12170">
        <v>1168.99</v>
      </c>
      <c r="C12170">
        <v>1171</v>
      </c>
      <c r="D12170">
        <v>1168.78</v>
      </c>
      <c r="E12170">
        <v>1170.1199999999999</v>
      </c>
      <c r="F12170">
        <v>131</v>
      </c>
    </row>
    <row r="12171" spans="1:6" x14ac:dyDescent="0.2">
      <c r="A12171" s="1">
        <v>42792.625</v>
      </c>
      <c r="B12171">
        <v>1170.1199999999999</v>
      </c>
      <c r="C12171">
        <v>1170.98</v>
      </c>
      <c r="D12171">
        <v>1169.19</v>
      </c>
      <c r="E12171">
        <v>1169.95</v>
      </c>
      <c r="F12171">
        <v>98</v>
      </c>
    </row>
    <row r="12172" spans="1:6" x14ac:dyDescent="0.2">
      <c r="A12172" s="1">
        <v>42792.666666666701</v>
      </c>
      <c r="B12172">
        <v>1169.95</v>
      </c>
      <c r="C12172">
        <v>1184</v>
      </c>
      <c r="D12172">
        <v>1169.95</v>
      </c>
      <c r="E12172">
        <v>1183.3599999999999</v>
      </c>
      <c r="F12172">
        <v>374</v>
      </c>
    </row>
    <row r="12173" spans="1:6" x14ac:dyDescent="0.2">
      <c r="A12173" s="1">
        <v>42792.708333333299</v>
      </c>
      <c r="B12173">
        <v>1183.3599999999999</v>
      </c>
      <c r="C12173">
        <v>1185.99</v>
      </c>
      <c r="D12173">
        <v>1176.1400000000001</v>
      </c>
      <c r="E12173">
        <v>1176.1400000000001</v>
      </c>
      <c r="F12173">
        <v>94</v>
      </c>
    </row>
    <row r="12174" spans="1:6" x14ac:dyDescent="0.2">
      <c r="A12174" s="1">
        <v>42792.75</v>
      </c>
      <c r="B12174">
        <v>1176.1400000000001</v>
      </c>
      <c r="C12174">
        <v>1182.67</v>
      </c>
      <c r="D12174">
        <v>1176.1400000000001</v>
      </c>
      <c r="E12174">
        <v>1176.1500000000001</v>
      </c>
      <c r="F12174">
        <v>14</v>
      </c>
    </row>
    <row r="12175" spans="1:6" x14ac:dyDescent="0.2">
      <c r="A12175" s="1">
        <v>42792.791666666701</v>
      </c>
      <c r="B12175">
        <v>1176.1500000000001</v>
      </c>
      <c r="C12175">
        <v>1181.01</v>
      </c>
      <c r="D12175">
        <v>1176.1400000000001</v>
      </c>
      <c r="E12175">
        <v>1178.27</v>
      </c>
      <c r="F12175">
        <v>27</v>
      </c>
    </row>
    <row r="12176" spans="1:6" x14ac:dyDescent="0.2">
      <c r="A12176" s="1">
        <v>42792.833333333299</v>
      </c>
      <c r="B12176">
        <v>1178.27</v>
      </c>
      <c r="C12176">
        <v>1179.0999999999999</v>
      </c>
      <c r="D12176">
        <v>1173.43</v>
      </c>
      <c r="E12176">
        <v>1177.97</v>
      </c>
      <c r="F12176">
        <v>72</v>
      </c>
    </row>
    <row r="12177" spans="1:6" x14ac:dyDescent="0.2">
      <c r="A12177" s="1">
        <v>42792.875</v>
      </c>
      <c r="B12177">
        <v>1177.97</v>
      </c>
      <c r="C12177">
        <v>1179.8399999999999</v>
      </c>
      <c r="D12177">
        <v>1149.395</v>
      </c>
      <c r="E12177">
        <v>1179.52</v>
      </c>
      <c r="F12177">
        <v>517</v>
      </c>
    </row>
    <row r="12178" spans="1:6" x14ac:dyDescent="0.2">
      <c r="A12178" s="1">
        <v>42792.916666666701</v>
      </c>
      <c r="B12178">
        <v>1179.52</v>
      </c>
      <c r="C12178">
        <v>1181.68</v>
      </c>
      <c r="D12178">
        <v>1179.51</v>
      </c>
      <c r="E12178">
        <v>1179.52</v>
      </c>
      <c r="F12178">
        <v>10</v>
      </c>
    </row>
    <row r="12179" spans="1:6" x14ac:dyDescent="0.2">
      <c r="A12179" s="1">
        <v>42792.958333333299</v>
      </c>
      <c r="B12179">
        <v>1179.52</v>
      </c>
      <c r="C12179">
        <v>1183.8900000000001</v>
      </c>
      <c r="D12179">
        <v>1175.26</v>
      </c>
      <c r="E12179">
        <v>1182.03</v>
      </c>
      <c r="F12179">
        <v>137</v>
      </c>
    </row>
    <row r="12180" spans="1:6" x14ac:dyDescent="0.2">
      <c r="A12180" s="1">
        <v>42793</v>
      </c>
      <c r="B12180">
        <v>1182.03</v>
      </c>
      <c r="C12180">
        <v>1190.58</v>
      </c>
      <c r="D12180">
        <v>1181.3800000000001</v>
      </c>
      <c r="E12180">
        <v>1189.79</v>
      </c>
      <c r="F12180">
        <v>153</v>
      </c>
    </row>
    <row r="12181" spans="1:6" x14ac:dyDescent="0.2">
      <c r="A12181" s="1">
        <v>42793.041666666701</v>
      </c>
      <c r="B12181">
        <v>1189.79</v>
      </c>
      <c r="C12181">
        <v>1191.99</v>
      </c>
      <c r="D12181">
        <v>1186.47</v>
      </c>
      <c r="E12181">
        <v>1191.99</v>
      </c>
      <c r="F12181">
        <v>246</v>
      </c>
    </row>
    <row r="12182" spans="1:6" x14ac:dyDescent="0.2">
      <c r="A12182" s="1">
        <v>42793.083333333299</v>
      </c>
      <c r="B12182">
        <v>1191.99</v>
      </c>
      <c r="C12182">
        <v>1191.99</v>
      </c>
      <c r="D12182">
        <v>1185.5999999999999</v>
      </c>
      <c r="E12182">
        <v>1185.95</v>
      </c>
      <c r="F12182">
        <v>94</v>
      </c>
    </row>
    <row r="12183" spans="1:6" x14ac:dyDescent="0.2">
      <c r="A12183" s="1">
        <v>42793.125</v>
      </c>
      <c r="B12183">
        <v>1185.95</v>
      </c>
      <c r="C12183">
        <v>1190.3399999999999</v>
      </c>
      <c r="D12183">
        <v>1185.92</v>
      </c>
      <c r="E12183">
        <v>1188.3399999999999</v>
      </c>
      <c r="F12183">
        <v>62</v>
      </c>
    </row>
    <row r="12184" spans="1:6" x14ac:dyDescent="0.2">
      <c r="A12184" s="1">
        <v>42793.166666666701</v>
      </c>
      <c r="B12184">
        <v>1188.3399999999999</v>
      </c>
      <c r="C12184">
        <v>1189.29</v>
      </c>
      <c r="D12184">
        <v>1182.5899999999999</v>
      </c>
      <c r="E12184">
        <v>1187.5999999999999</v>
      </c>
      <c r="F12184">
        <v>82</v>
      </c>
    </row>
    <row r="12185" spans="1:6" x14ac:dyDescent="0.2">
      <c r="A12185" s="1">
        <v>42793.208333333299</v>
      </c>
      <c r="B12185">
        <v>1187.5999999999999</v>
      </c>
      <c r="C12185">
        <v>1187.74</v>
      </c>
      <c r="D12185">
        <v>1172.67</v>
      </c>
      <c r="E12185">
        <v>1177.21</v>
      </c>
      <c r="F12185">
        <v>55</v>
      </c>
    </row>
    <row r="12186" spans="1:6" x14ac:dyDescent="0.2">
      <c r="A12186" s="1">
        <v>42793.25</v>
      </c>
      <c r="B12186">
        <v>1177.21</v>
      </c>
      <c r="C12186">
        <v>1182.92</v>
      </c>
      <c r="D12186">
        <v>1177.21</v>
      </c>
      <c r="E12186">
        <v>1182.3599999999999</v>
      </c>
      <c r="F12186">
        <v>63</v>
      </c>
    </row>
    <row r="12187" spans="1:6" x14ac:dyDescent="0.2">
      <c r="A12187" s="1">
        <v>42793.291666666701</v>
      </c>
      <c r="B12187">
        <v>1182.3599999999999</v>
      </c>
      <c r="C12187">
        <v>1185.26</v>
      </c>
      <c r="D12187">
        <v>1182.1300000000001</v>
      </c>
      <c r="E12187">
        <v>1184.2</v>
      </c>
      <c r="F12187">
        <v>24</v>
      </c>
    </row>
    <row r="12188" spans="1:6" x14ac:dyDescent="0.2">
      <c r="A12188" s="1">
        <v>42793.333333333299</v>
      </c>
      <c r="B12188">
        <v>1184.2</v>
      </c>
      <c r="C12188">
        <v>1185.32</v>
      </c>
      <c r="D12188">
        <v>1175.1199999999999</v>
      </c>
      <c r="E12188">
        <v>1176</v>
      </c>
      <c r="F12188">
        <v>15</v>
      </c>
    </row>
    <row r="12189" spans="1:6" x14ac:dyDescent="0.2">
      <c r="A12189" s="1">
        <v>42793.375</v>
      </c>
      <c r="B12189">
        <v>1176</v>
      </c>
      <c r="C12189">
        <v>1184</v>
      </c>
      <c r="D12189">
        <v>1176</v>
      </c>
      <c r="E12189">
        <v>1183.31</v>
      </c>
      <c r="F12189">
        <v>14</v>
      </c>
    </row>
    <row r="12190" spans="1:6" x14ac:dyDescent="0.2">
      <c r="A12190" s="1">
        <v>42793.416666666701</v>
      </c>
      <c r="B12190">
        <v>1183.31</v>
      </c>
      <c r="C12190">
        <v>1184.5</v>
      </c>
      <c r="D12190">
        <v>1183.31</v>
      </c>
      <c r="E12190">
        <v>1184</v>
      </c>
      <c r="F12190">
        <v>36</v>
      </c>
    </row>
    <row r="12191" spans="1:6" x14ac:dyDescent="0.2">
      <c r="A12191" s="1">
        <v>42793.458333333299</v>
      </c>
      <c r="B12191">
        <v>1184</v>
      </c>
      <c r="C12191">
        <v>1184</v>
      </c>
      <c r="D12191">
        <v>1183.99</v>
      </c>
      <c r="E12191">
        <v>1184</v>
      </c>
      <c r="F12191">
        <v>3</v>
      </c>
    </row>
    <row r="12192" spans="1:6" x14ac:dyDescent="0.2">
      <c r="A12192" s="1">
        <v>42793.5</v>
      </c>
      <c r="B12192">
        <v>1184</v>
      </c>
      <c r="C12192">
        <v>1184</v>
      </c>
      <c r="D12192">
        <v>1177.26</v>
      </c>
      <c r="E12192">
        <v>1180.2</v>
      </c>
      <c r="F12192">
        <v>21</v>
      </c>
    </row>
    <row r="12193" spans="1:6" x14ac:dyDescent="0.2">
      <c r="A12193" s="1">
        <v>42793.541666666701</v>
      </c>
      <c r="B12193">
        <v>1180.2</v>
      </c>
      <c r="C12193">
        <v>1180.3699999999999</v>
      </c>
      <c r="D12193">
        <v>1178.45</v>
      </c>
      <c r="E12193">
        <v>1179.45</v>
      </c>
      <c r="F12193">
        <v>34</v>
      </c>
    </row>
    <row r="12194" spans="1:6" x14ac:dyDescent="0.2">
      <c r="A12194" s="1">
        <v>42793.583333333299</v>
      </c>
      <c r="B12194">
        <v>1179.45</v>
      </c>
      <c r="C12194">
        <v>1183.74</v>
      </c>
      <c r="D12194">
        <v>1179.2</v>
      </c>
      <c r="E12194">
        <v>1182</v>
      </c>
      <c r="F12194">
        <v>248</v>
      </c>
    </row>
    <row r="12195" spans="1:6" x14ac:dyDescent="0.2">
      <c r="A12195" s="1">
        <v>42793.625</v>
      </c>
      <c r="B12195">
        <v>1182</v>
      </c>
      <c r="C12195">
        <v>1183.75</v>
      </c>
      <c r="D12195">
        <v>1182</v>
      </c>
      <c r="E12195">
        <v>1182.5999999999999</v>
      </c>
      <c r="F12195">
        <v>66</v>
      </c>
    </row>
    <row r="12196" spans="1:6" x14ac:dyDescent="0.2">
      <c r="A12196" s="1">
        <v>42793.666666666701</v>
      </c>
      <c r="B12196">
        <v>1182.5999999999999</v>
      </c>
      <c r="C12196">
        <v>1198.02</v>
      </c>
      <c r="D12196">
        <v>1182.5899999999999</v>
      </c>
      <c r="E12196">
        <v>1196.6500000000001</v>
      </c>
      <c r="F12196">
        <v>348</v>
      </c>
    </row>
    <row r="12197" spans="1:6" x14ac:dyDescent="0.2">
      <c r="A12197" s="1">
        <v>42793.708333333299</v>
      </c>
      <c r="B12197">
        <v>1196.6500000000001</v>
      </c>
      <c r="C12197">
        <v>1201.03</v>
      </c>
      <c r="D12197">
        <v>1195.9000000000001</v>
      </c>
      <c r="E12197">
        <v>1195.9100000000001</v>
      </c>
      <c r="F12197">
        <v>209</v>
      </c>
    </row>
    <row r="12198" spans="1:6" x14ac:dyDescent="0.2">
      <c r="A12198" s="1">
        <v>42793.75</v>
      </c>
      <c r="B12198">
        <v>1195.9100000000001</v>
      </c>
      <c r="C12198">
        <v>1195.9100000000001</v>
      </c>
      <c r="D12198">
        <v>1194.6400000000001</v>
      </c>
      <c r="E12198">
        <v>1194.73</v>
      </c>
      <c r="F12198">
        <v>162</v>
      </c>
    </row>
    <row r="12199" spans="1:6" x14ac:dyDescent="0.2">
      <c r="A12199" s="1">
        <v>42793.791666666701</v>
      </c>
      <c r="B12199">
        <v>1194.73</v>
      </c>
      <c r="C12199">
        <v>1196.3</v>
      </c>
      <c r="D12199">
        <v>1193.73</v>
      </c>
      <c r="E12199">
        <v>1195.19</v>
      </c>
      <c r="F12199">
        <v>52</v>
      </c>
    </row>
    <row r="12200" spans="1:6" x14ac:dyDescent="0.2">
      <c r="A12200" s="1">
        <v>42793.833333333299</v>
      </c>
      <c r="B12200">
        <v>1195.19</v>
      </c>
      <c r="C12200">
        <v>1195.8800000000001</v>
      </c>
      <c r="D12200">
        <v>1190</v>
      </c>
      <c r="E12200">
        <v>1191.6300000000001</v>
      </c>
      <c r="F12200">
        <v>111</v>
      </c>
    </row>
    <row r="12201" spans="1:6" x14ac:dyDescent="0.2">
      <c r="A12201" s="1">
        <v>42793.875</v>
      </c>
      <c r="B12201">
        <v>1191.6300000000001</v>
      </c>
      <c r="C12201">
        <v>1195.96</v>
      </c>
      <c r="D12201">
        <v>1189.5050000000001</v>
      </c>
      <c r="E12201">
        <v>1195.92</v>
      </c>
      <c r="F12201">
        <v>916</v>
      </c>
    </row>
    <row r="12202" spans="1:6" x14ac:dyDescent="0.2">
      <c r="A12202" s="1">
        <v>42793.916666666701</v>
      </c>
      <c r="B12202">
        <v>1195.92</v>
      </c>
      <c r="C12202">
        <v>1197.08</v>
      </c>
      <c r="D12202">
        <v>1192.1199999999999</v>
      </c>
      <c r="E12202">
        <v>1195</v>
      </c>
      <c r="F12202">
        <v>56</v>
      </c>
    </row>
    <row r="12203" spans="1:6" x14ac:dyDescent="0.2">
      <c r="A12203" s="1">
        <v>42793.958333333299</v>
      </c>
      <c r="B12203">
        <v>1195</v>
      </c>
      <c r="C12203">
        <v>1195</v>
      </c>
      <c r="D12203">
        <v>1193.48</v>
      </c>
      <c r="E12203">
        <v>1194.5</v>
      </c>
      <c r="F12203">
        <v>66</v>
      </c>
    </row>
    <row r="12204" spans="1:6" x14ac:dyDescent="0.2">
      <c r="A12204" s="1">
        <v>42794</v>
      </c>
      <c r="B12204">
        <v>1194.5</v>
      </c>
      <c r="C12204">
        <v>1203.4000000000001</v>
      </c>
      <c r="D12204">
        <v>1194.5</v>
      </c>
      <c r="E12204">
        <v>1202.98</v>
      </c>
      <c r="F12204">
        <v>258</v>
      </c>
    </row>
    <row r="12205" spans="1:6" x14ac:dyDescent="0.2">
      <c r="A12205" s="1">
        <v>42794.041666666701</v>
      </c>
      <c r="B12205">
        <v>1202.98</v>
      </c>
      <c r="C12205">
        <v>1206</v>
      </c>
      <c r="D12205">
        <v>1202.97</v>
      </c>
      <c r="E12205">
        <v>1206</v>
      </c>
      <c r="F12205">
        <v>84</v>
      </c>
    </row>
    <row r="12206" spans="1:6" x14ac:dyDescent="0.2">
      <c r="A12206" s="1">
        <v>42794.083333333299</v>
      </c>
      <c r="B12206">
        <v>1206</v>
      </c>
      <c r="C12206">
        <v>1214.96</v>
      </c>
      <c r="D12206">
        <v>1197</v>
      </c>
      <c r="E12206">
        <v>1208.99</v>
      </c>
      <c r="F12206">
        <v>200</v>
      </c>
    </row>
    <row r="12207" spans="1:6" x14ac:dyDescent="0.2">
      <c r="A12207" s="1">
        <v>42794.125</v>
      </c>
      <c r="B12207">
        <v>1208.99</v>
      </c>
      <c r="C12207">
        <v>1212.9000000000001</v>
      </c>
      <c r="D12207">
        <v>1184.04</v>
      </c>
      <c r="E12207">
        <v>1193.96</v>
      </c>
      <c r="F12207">
        <v>263</v>
      </c>
    </row>
    <row r="12208" spans="1:6" x14ac:dyDescent="0.2">
      <c r="A12208" s="1">
        <v>42794.166666666701</v>
      </c>
      <c r="B12208">
        <v>1193.96</v>
      </c>
      <c r="C12208">
        <v>1194.49</v>
      </c>
      <c r="D12208">
        <v>1183.01</v>
      </c>
      <c r="E12208">
        <v>1194</v>
      </c>
      <c r="F12208">
        <v>286</v>
      </c>
    </row>
    <row r="12209" spans="1:6" x14ac:dyDescent="0.2">
      <c r="A12209" s="1">
        <v>42794.208333333299</v>
      </c>
      <c r="B12209">
        <v>1194</v>
      </c>
      <c r="C12209">
        <v>1194.03</v>
      </c>
      <c r="D12209">
        <v>1193.42</v>
      </c>
      <c r="E12209">
        <v>1194.03</v>
      </c>
      <c r="F12209">
        <v>59</v>
      </c>
    </row>
    <row r="12210" spans="1:6" x14ac:dyDescent="0.2">
      <c r="A12210" s="1">
        <v>42794.25</v>
      </c>
      <c r="B12210">
        <v>1194.03</v>
      </c>
      <c r="C12210">
        <v>1195</v>
      </c>
      <c r="D12210">
        <v>1193.43</v>
      </c>
      <c r="E12210">
        <v>1193.43</v>
      </c>
      <c r="F12210">
        <v>15</v>
      </c>
    </row>
    <row r="12211" spans="1:6" x14ac:dyDescent="0.2">
      <c r="A12211" s="1">
        <v>42794.291666666701</v>
      </c>
      <c r="B12211">
        <v>1193.43</v>
      </c>
      <c r="C12211">
        <v>1193.9100000000001</v>
      </c>
      <c r="D12211">
        <v>1192.96</v>
      </c>
      <c r="E12211">
        <v>1192.96</v>
      </c>
      <c r="F12211">
        <v>5</v>
      </c>
    </row>
    <row r="12212" spans="1:6" x14ac:dyDescent="0.2">
      <c r="A12212" s="1">
        <v>42794.333333333299</v>
      </c>
      <c r="B12212">
        <v>1192.96</v>
      </c>
      <c r="C12212">
        <v>1192.96</v>
      </c>
      <c r="D12212">
        <v>1189.33</v>
      </c>
      <c r="E12212">
        <v>1189.74</v>
      </c>
      <c r="F12212">
        <v>87</v>
      </c>
    </row>
    <row r="12213" spans="1:6" x14ac:dyDescent="0.2">
      <c r="A12213" s="1">
        <v>42794.375</v>
      </c>
      <c r="B12213">
        <v>1189.74</v>
      </c>
      <c r="C12213">
        <v>1190.72</v>
      </c>
      <c r="D12213">
        <v>1185.01</v>
      </c>
      <c r="E12213">
        <v>1189.53</v>
      </c>
      <c r="F12213">
        <v>69</v>
      </c>
    </row>
    <row r="12214" spans="1:6" x14ac:dyDescent="0.2">
      <c r="A12214" s="1">
        <v>42794.416666666701</v>
      </c>
      <c r="B12214">
        <v>1189.53</v>
      </c>
      <c r="C12214">
        <v>1193.83</v>
      </c>
      <c r="D12214">
        <v>1186.05</v>
      </c>
      <c r="E12214">
        <v>1186.3699999999999</v>
      </c>
      <c r="F12214">
        <v>205</v>
      </c>
    </row>
    <row r="12215" spans="1:6" x14ac:dyDescent="0.2">
      <c r="A12215" s="1">
        <v>42794.458333333299</v>
      </c>
      <c r="B12215">
        <v>1186.3699999999999</v>
      </c>
      <c r="C12215">
        <v>1186.3699999999999</v>
      </c>
      <c r="D12215">
        <v>1185</v>
      </c>
      <c r="E12215">
        <v>1185.02</v>
      </c>
      <c r="F12215">
        <v>40</v>
      </c>
    </row>
    <row r="12216" spans="1:6" x14ac:dyDescent="0.2">
      <c r="A12216" s="1">
        <v>42794.5</v>
      </c>
      <c r="B12216">
        <v>1185.02</v>
      </c>
      <c r="C12216">
        <v>1185.02</v>
      </c>
      <c r="D12216">
        <v>1185</v>
      </c>
      <c r="E12216">
        <v>1185.01</v>
      </c>
      <c r="F12216">
        <v>34</v>
      </c>
    </row>
    <row r="12217" spans="1:6" x14ac:dyDescent="0.2">
      <c r="A12217" s="1">
        <v>42794.541666666701</v>
      </c>
      <c r="B12217">
        <v>1185.01</v>
      </c>
      <c r="C12217">
        <v>1188.46</v>
      </c>
      <c r="D12217">
        <v>1185.01</v>
      </c>
      <c r="E12217">
        <v>1188.46</v>
      </c>
      <c r="F12217">
        <v>50</v>
      </c>
    </row>
    <row r="12218" spans="1:6" x14ac:dyDescent="0.2">
      <c r="A12218" s="1">
        <v>42794.583333333299</v>
      </c>
      <c r="B12218">
        <v>1188.46</v>
      </c>
      <c r="C12218">
        <v>1188.73</v>
      </c>
      <c r="D12218">
        <v>1181.1600000000001</v>
      </c>
      <c r="E12218">
        <v>1183.6500000000001</v>
      </c>
      <c r="F12218">
        <v>151</v>
      </c>
    </row>
    <row r="12219" spans="1:6" x14ac:dyDescent="0.2">
      <c r="A12219" s="1">
        <v>42794.625</v>
      </c>
      <c r="B12219">
        <v>1183.6500000000001</v>
      </c>
      <c r="C12219">
        <v>1187</v>
      </c>
      <c r="D12219">
        <v>1183.6400000000001</v>
      </c>
      <c r="E12219">
        <v>1186.74</v>
      </c>
      <c r="F12219">
        <v>35</v>
      </c>
    </row>
    <row r="12220" spans="1:6" x14ac:dyDescent="0.2">
      <c r="A12220" s="1">
        <v>42794.666666666701</v>
      </c>
      <c r="B12220">
        <v>1186.74</v>
      </c>
      <c r="C12220">
        <v>1193.73</v>
      </c>
      <c r="D12220">
        <v>1186.74</v>
      </c>
      <c r="E12220">
        <v>1193.72</v>
      </c>
      <c r="F12220">
        <v>131</v>
      </c>
    </row>
    <row r="12221" spans="1:6" x14ac:dyDescent="0.2">
      <c r="A12221" s="1">
        <v>42794.708333333299</v>
      </c>
      <c r="B12221">
        <v>1193.72</v>
      </c>
      <c r="C12221">
        <v>1195</v>
      </c>
      <c r="D12221">
        <v>1190</v>
      </c>
      <c r="E12221">
        <v>1194.98</v>
      </c>
      <c r="F12221">
        <v>213</v>
      </c>
    </row>
    <row r="12222" spans="1:6" x14ac:dyDescent="0.2">
      <c r="A12222" s="1">
        <v>42794.75</v>
      </c>
      <c r="B12222">
        <v>1194.98</v>
      </c>
      <c r="C12222">
        <v>1200.2</v>
      </c>
      <c r="D12222">
        <v>1194.97</v>
      </c>
      <c r="E12222">
        <v>1198.28</v>
      </c>
      <c r="F12222">
        <v>435</v>
      </c>
    </row>
    <row r="12223" spans="1:6" x14ac:dyDescent="0.2">
      <c r="A12223" s="1">
        <v>42794.791666666701</v>
      </c>
      <c r="B12223">
        <v>1198.28</v>
      </c>
      <c r="C12223">
        <v>1202.83</v>
      </c>
      <c r="D12223">
        <v>1197.8399999999999</v>
      </c>
      <c r="E12223">
        <v>1202.04</v>
      </c>
      <c r="F12223">
        <v>189</v>
      </c>
    </row>
    <row r="12224" spans="1:6" x14ac:dyDescent="0.2">
      <c r="A12224" s="1">
        <v>42794.833333333299</v>
      </c>
      <c r="B12224">
        <v>1202.04</v>
      </c>
      <c r="C12224">
        <v>1202.04</v>
      </c>
      <c r="D12224">
        <v>1194.73</v>
      </c>
      <c r="E12224">
        <v>1197.32</v>
      </c>
      <c r="F12224">
        <v>202</v>
      </c>
    </row>
    <row r="12225" spans="1:6" x14ac:dyDescent="0.2">
      <c r="A12225" s="1">
        <v>42794.875</v>
      </c>
      <c r="B12225">
        <v>1197.32</v>
      </c>
      <c r="C12225">
        <v>1203.9100000000001</v>
      </c>
      <c r="D12225">
        <v>1195.22</v>
      </c>
      <c r="E12225">
        <v>1199.98</v>
      </c>
      <c r="F12225">
        <v>2206</v>
      </c>
    </row>
    <row r="12226" spans="1:6" x14ac:dyDescent="0.2">
      <c r="A12226" s="1">
        <v>42794.916666666701</v>
      </c>
      <c r="B12226">
        <v>1199.98</v>
      </c>
      <c r="C12226">
        <v>1200.67</v>
      </c>
      <c r="D12226">
        <v>1195.78</v>
      </c>
      <c r="E12226">
        <v>1198.08</v>
      </c>
      <c r="F12226">
        <v>107</v>
      </c>
    </row>
    <row r="12227" spans="1:6" x14ac:dyDescent="0.2">
      <c r="A12227" s="1">
        <v>42794.958333333299</v>
      </c>
      <c r="B12227">
        <v>1198.08</v>
      </c>
      <c r="C12227">
        <v>1198.0899999999999</v>
      </c>
      <c r="D12227">
        <v>1192.82</v>
      </c>
      <c r="E12227">
        <v>1195.2</v>
      </c>
      <c r="F12227">
        <v>143</v>
      </c>
    </row>
    <row r="12228" spans="1:6" x14ac:dyDescent="0.2">
      <c r="A12228" s="1">
        <v>42795</v>
      </c>
      <c r="B12228">
        <v>1195.2</v>
      </c>
      <c r="C12228">
        <v>1195.2</v>
      </c>
      <c r="D12228">
        <v>1192.1400000000001</v>
      </c>
      <c r="E12228">
        <v>1192.99</v>
      </c>
      <c r="F12228">
        <v>31</v>
      </c>
    </row>
    <row r="12229" spans="1:6" x14ac:dyDescent="0.2">
      <c r="A12229" s="1">
        <v>42795.041666666701</v>
      </c>
      <c r="B12229">
        <v>1192.99</v>
      </c>
      <c r="C12229">
        <v>1193.99</v>
      </c>
      <c r="D12229">
        <v>1192.3499999999999</v>
      </c>
      <c r="E12229">
        <v>1193.99</v>
      </c>
      <c r="F12229">
        <v>23</v>
      </c>
    </row>
    <row r="12230" spans="1:6" x14ac:dyDescent="0.2">
      <c r="A12230" s="1">
        <v>42795.083333333299</v>
      </c>
      <c r="B12230">
        <v>1193.99</v>
      </c>
      <c r="C12230">
        <v>1198.4000000000001</v>
      </c>
      <c r="D12230">
        <v>1193.99</v>
      </c>
      <c r="E12230">
        <v>1197.25</v>
      </c>
      <c r="F12230">
        <v>24</v>
      </c>
    </row>
    <row r="12231" spans="1:6" x14ac:dyDescent="0.2">
      <c r="A12231" s="1">
        <v>42795.125</v>
      </c>
      <c r="B12231">
        <v>1197.25</v>
      </c>
      <c r="C12231">
        <v>1200.6099999999999</v>
      </c>
      <c r="D12231">
        <v>1195.94</v>
      </c>
      <c r="E12231">
        <v>1197.68</v>
      </c>
      <c r="F12231">
        <v>25</v>
      </c>
    </row>
    <row r="12232" spans="1:6" x14ac:dyDescent="0.2">
      <c r="A12232" s="1">
        <v>42795.166666666701</v>
      </c>
      <c r="B12232">
        <v>1197.68</v>
      </c>
      <c r="C12232">
        <v>1198.79</v>
      </c>
      <c r="D12232">
        <v>1195.46</v>
      </c>
      <c r="E12232">
        <v>1197.1300000000001</v>
      </c>
      <c r="F12232">
        <v>33</v>
      </c>
    </row>
    <row r="12233" spans="1:6" x14ac:dyDescent="0.2">
      <c r="A12233" s="1">
        <v>42795.208333333299</v>
      </c>
      <c r="B12233">
        <v>1197.1300000000001</v>
      </c>
      <c r="C12233">
        <v>1197.3</v>
      </c>
      <c r="D12233">
        <v>1196.3599999999999</v>
      </c>
      <c r="E12233">
        <v>1196.6300000000001</v>
      </c>
      <c r="F12233">
        <v>34</v>
      </c>
    </row>
    <row r="12234" spans="1:6" x14ac:dyDescent="0.2">
      <c r="A12234" s="1">
        <v>42795.25</v>
      </c>
      <c r="B12234">
        <v>1196.6300000000001</v>
      </c>
      <c r="C12234">
        <v>1196.76</v>
      </c>
      <c r="D12234">
        <v>1190.6199999999999</v>
      </c>
      <c r="E12234">
        <v>1193.31</v>
      </c>
      <c r="F12234">
        <v>58</v>
      </c>
    </row>
    <row r="12235" spans="1:6" x14ac:dyDescent="0.2">
      <c r="A12235" s="1">
        <v>42795.291666666701</v>
      </c>
      <c r="B12235">
        <v>1193.31</v>
      </c>
      <c r="C12235">
        <v>1196.04</v>
      </c>
      <c r="D12235">
        <v>1191.6600000000001</v>
      </c>
      <c r="E12235">
        <v>1191.6600000000001</v>
      </c>
      <c r="F12235">
        <v>25</v>
      </c>
    </row>
    <row r="12236" spans="1:6" x14ac:dyDescent="0.2">
      <c r="A12236" s="1">
        <v>42795.333333333299</v>
      </c>
      <c r="B12236">
        <v>1191.6600000000001</v>
      </c>
      <c r="C12236">
        <v>1195.33</v>
      </c>
      <c r="D12236">
        <v>1191.6600000000001</v>
      </c>
      <c r="E12236">
        <v>1195.32</v>
      </c>
      <c r="F12236">
        <v>3</v>
      </c>
    </row>
    <row r="12237" spans="1:6" x14ac:dyDescent="0.2">
      <c r="A12237" s="1">
        <v>42795.375</v>
      </c>
      <c r="B12237">
        <v>1195.32</v>
      </c>
      <c r="C12237">
        <v>1195.98</v>
      </c>
      <c r="D12237">
        <v>1195.32</v>
      </c>
      <c r="E12237">
        <v>1195.33</v>
      </c>
      <c r="F12237">
        <v>9</v>
      </c>
    </row>
    <row r="12238" spans="1:6" x14ac:dyDescent="0.2">
      <c r="A12238" s="1">
        <v>42795.416666666701</v>
      </c>
      <c r="B12238">
        <v>1195.33</v>
      </c>
      <c r="C12238">
        <v>1196.46</v>
      </c>
      <c r="D12238">
        <v>1195.32</v>
      </c>
      <c r="E12238">
        <v>1196.46</v>
      </c>
      <c r="F12238">
        <v>3</v>
      </c>
    </row>
    <row r="12239" spans="1:6" x14ac:dyDescent="0.2">
      <c r="A12239" s="1">
        <v>42795.458333333299</v>
      </c>
      <c r="B12239">
        <v>1196.46</v>
      </c>
      <c r="C12239">
        <v>1199.68</v>
      </c>
      <c r="D12239">
        <v>1196.46</v>
      </c>
      <c r="E12239">
        <v>1199.68</v>
      </c>
      <c r="F12239">
        <v>174</v>
      </c>
    </row>
    <row r="12240" spans="1:6" x14ac:dyDescent="0.2">
      <c r="A12240" s="1">
        <v>42795.5</v>
      </c>
      <c r="B12240">
        <v>1199.68</v>
      </c>
      <c r="C12240">
        <v>1207.69</v>
      </c>
      <c r="D12240">
        <v>1199.68</v>
      </c>
      <c r="E12240">
        <v>1206.1600000000001</v>
      </c>
      <c r="F12240">
        <v>237</v>
      </c>
    </row>
    <row r="12241" spans="1:6" x14ac:dyDescent="0.2">
      <c r="A12241" s="1">
        <v>42795.541666666701</v>
      </c>
      <c r="B12241">
        <v>1206.1600000000001</v>
      </c>
      <c r="C12241">
        <v>1225</v>
      </c>
      <c r="D12241">
        <v>1206.1600000000001</v>
      </c>
      <c r="E12241">
        <v>1224.93</v>
      </c>
      <c r="F12241">
        <v>367</v>
      </c>
    </row>
    <row r="12242" spans="1:6" x14ac:dyDescent="0.2">
      <c r="A12242" s="1">
        <v>42795.583333333299</v>
      </c>
      <c r="B12242">
        <v>1224.93</v>
      </c>
      <c r="C12242">
        <v>1227.5</v>
      </c>
      <c r="D12242">
        <v>1219.01</v>
      </c>
      <c r="E12242">
        <v>1227.5</v>
      </c>
      <c r="F12242">
        <v>143</v>
      </c>
    </row>
    <row r="12243" spans="1:6" x14ac:dyDescent="0.2">
      <c r="A12243" s="1">
        <v>42795.625</v>
      </c>
      <c r="B12243">
        <v>1227.5</v>
      </c>
      <c r="C12243">
        <v>1230</v>
      </c>
      <c r="D12243">
        <v>1219.6400000000001</v>
      </c>
      <c r="E12243">
        <v>1219.92</v>
      </c>
      <c r="F12243">
        <v>288</v>
      </c>
    </row>
    <row r="12244" spans="1:6" x14ac:dyDescent="0.2">
      <c r="A12244" s="1">
        <v>42795.666666666701</v>
      </c>
      <c r="B12244">
        <v>1219.92</v>
      </c>
      <c r="C12244">
        <v>1220.99</v>
      </c>
      <c r="D12244">
        <v>1219.92</v>
      </c>
      <c r="E12244">
        <v>1220.98</v>
      </c>
      <c r="F12244">
        <v>104</v>
      </c>
    </row>
    <row r="12245" spans="1:6" x14ac:dyDescent="0.2">
      <c r="A12245" s="1">
        <v>42795.708333333299</v>
      </c>
      <c r="B12245">
        <v>1220.98</v>
      </c>
      <c r="C12245">
        <v>1223.99</v>
      </c>
      <c r="D12245">
        <v>1220.97</v>
      </c>
      <c r="E12245">
        <v>1222.6500000000001</v>
      </c>
      <c r="F12245">
        <v>142</v>
      </c>
    </row>
    <row r="12246" spans="1:6" x14ac:dyDescent="0.2">
      <c r="A12246" s="1">
        <v>42795.75</v>
      </c>
      <c r="B12246">
        <v>1222.6500000000001</v>
      </c>
      <c r="C12246">
        <v>1226.44</v>
      </c>
      <c r="D12246">
        <v>1222.53</v>
      </c>
      <c r="E12246">
        <v>1224.8800000000001</v>
      </c>
      <c r="F12246">
        <v>141</v>
      </c>
    </row>
    <row r="12247" spans="1:6" x14ac:dyDescent="0.2">
      <c r="A12247" s="1">
        <v>42795.791666666701</v>
      </c>
      <c r="B12247">
        <v>1224.8800000000001</v>
      </c>
      <c r="C12247">
        <v>1226.44</v>
      </c>
      <c r="D12247">
        <v>1224.8800000000001</v>
      </c>
      <c r="E12247">
        <v>1225.93</v>
      </c>
      <c r="F12247">
        <v>75</v>
      </c>
    </row>
    <row r="12248" spans="1:6" x14ac:dyDescent="0.2">
      <c r="A12248" s="1">
        <v>42795.833333333299</v>
      </c>
      <c r="B12248">
        <v>1225.93</v>
      </c>
      <c r="C12248">
        <v>1226.47</v>
      </c>
      <c r="D12248">
        <v>1225.8</v>
      </c>
      <c r="E12248">
        <v>1225.8</v>
      </c>
      <c r="F12248">
        <v>73</v>
      </c>
    </row>
    <row r="12249" spans="1:6" x14ac:dyDescent="0.2">
      <c r="A12249" s="1">
        <v>42795.875</v>
      </c>
      <c r="B12249">
        <v>1225.8</v>
      </c>
      <c r="C12249">
        <v>1228.99</v>
      </c>
      <c r="D12249">
        <v>1222.01</v>
      </c>
      <c r="E12249">
        <v>1227.97</v>
      </c>
      <c r="F12249">
        <v>1133</v>
      </c>
    </row>
    <row r="12250" spans="1:6" x14ac:dyDescent="0.2">
      <c r="A12250" s="1">
        <v>42795.916666666701</v>
      </c>
      <c r="B12250">
        <v>1227.97</v>
      </c>
      <c r="C12250">
        <v>1229</v>
      </c>
      <c r="D12250">
        <v>1227.3399999999999</v>
      </c>
      <c r="E12250">
        <v>1229</v>
      </c>
      <c r="F12250">
        <v>212</v>
      </c>
    </row>
    <row r="12251" spans="1:6" x14ac:dyDescent="0.2">
      <c r="A12251" s="1">
        <v>42795.958333333299</v>
      </c>
      <c r="B12251">
        <v>1229</v>
      </c>
      <c r="C12251">
        <v>1229</v>
      </c>
      <c r="D12251">
        <v>1228.1600000000001</v>
      </c>
      <c r="E12251">
        <v>1228.9000000000001</v>
      </c>
      <c r="F12251">
        <v>114</v>
      </c>
    </row>
    <row r="12252" spans="1:6" x14ac:dyDescent="0.2">
      <c r="A12252" s="1">
        <v>42796</v>
      </c>
      <c r="B12252">
        <v>1228.9000000000001</v>
      </c>
      <c r="C12252">
        <v>1229.99</v>
      </c>
      <c r="D12252">
        <v>1228.9000000000001</v>
      </c>
      <c r="E12252">
        <v>1229.99</v>
      </c>
      <c r="F12252">
        <v>73</v>
      </c>
    </row>
    <row r="12253" spans="1:6" x14ac:dyDescent="0.2">
      <c r="A12253" s="1">
        <v>42796.041666666701</v>
      </c>
      <c r="B12253">
        <v>1229.99</v>
      </c>
      <c r="C12253">
        <v>1233.5899999999999</v>
      </c>
      <c r="D12253">
        <v>1228.98</v>
      </c>
      <c r="E12253">
        <v>1232</v>
      </c>
      <c r="F12253">
        <v>123</v>
      </c>
    </row>
    <row r="12254" spans="1:6" x14ac:dyDescent="0.2">
      <c r="A12254" s="1">
        <v>42796.083333333299</v>
      </c>
      <c r="B12254">
        <v>1232</v>
      </c>
      <c r="C12254">
        <v>1232</v>
      </c>
      <c r="D12254">
        <v>1229.8499999999999</v>
      </c>
      <c r="E12254">
        <v>1230.44</v>
      </c>
      <c r="F12254">
        <v>92</v>
      </c>
    </row>
    <row r="12255" spans="1:6" x14ac:dyDescent="0.2">
      <c r="A12255" s="1">
        <v>42796.125</v>
      </c>
      <c r="B12255">
        <v>1230.44</v>
      </c>
      <c r="C12255">
        <v>1230.45</v>
      </c>
      <c r="D12255">
        <v>1224</v>
      </c>
      <c r="E12255">
        <v>1224</v>
      </c>
      <c r="F12255">
        <v>71</v>
      </c>
    </row>
    <row r="12256" spans="1:6" x14ac:dyDescent="0.2">
      <c r="A12256" s="1">
        <v>42796.166666666701</v>
      </c>
      <c r="B12256">
        <v>1224</v>
      </c>
      <c r="C12256">
        <v>1224.01</v>
      </c>
      <c r="D12256">
        <v>1215.3599999999999</v>
      </c>
      <c r="E12256">
        <v>1222.9100000000001</v>
      </c>
      <c r="F12256">
        <v>170</v>
      </c>
    </row>
    <row r="12257" spans="1:6" x14ac:dyDescent="0.2">
      <c r="A12257" s="1">
        <v>42796.208333333299</v>
      </c>
      <c r="B12257">
        <v>1222.9100000000001</v>
      </c>
      <c r="C12257">
        <v>1222.92</v>
      </c>
      <c r="D12257">
        <v>1220.07</v>
      </c>
      <c r="E12257">
        <v>1220.8900000000001</v>
      </c>
      <c r="F12257">
        <v>29</v>
      </c>
    </row>
    <row r="12258" spans="1:6" x14ac:dyDescent="0.2">
      <c r="A12258" s="1">
        <v>42796.25</v>
      </c>
      <c r="B12258">
        <v>1220.8900000000001</v>
      </c>
      <c r="C12258">
        <v>1222.55</v>
      </c>
      <c r="D12258">
        <v>1220.8900000000001</v>
      </c>
      <c r="E12258">
        <v>1222.55</v>
      </c>
      <c r="F12258">
        <v>19</v>
      </c>
    </row>
    <row r="12259" spans="1:6" x14ac:dyDescent="0.2">
      <c r="A12259" s="1">
        <v>42796.291666666701</v>
      </c>
      <c r="B12259">
        <v>1222.55</v>
      </c>
      <c r="C12259">
        <v>1224.26</v>
      </c>
      <c r="D12259">
        <v>1222.55</v>
      </c>
      <c r="E12259">
        <v>1224.1300000000001</v>
      </c>
      <c r="F12259">
        <v>51</v>
      </c>
    </row>
    <row r="12260" spans="1:6" x14ac:dyDescent="0.2">
      <c r="A12260" s="1">
        <v>42796.333333333299</v>
      </c>
      <c r="B12260">
        <v>1224.1300000000001</v>
      </c>
      <c r="C12260">
        <v>1227.1600000000001</v>
      </c>
      <c r="D12260">
        <v>1224.1199999999999</v>
      </c>
      <c r="E12260">
        <v>1227.1500000000001</v>
      </c>
      <c r="F12260">
        <v>82</v>
      </c>
    </row>
    <row r="12261" spans="1:6" x14ac:dyDescent="0.2">
      <c r="A12261" s="1">
        <v>42796.375</v>
      </c>
      <c r="B12261">
        <v>1227.1500000000001</v>
      </c>
      <c r="C12261">
        <v>1231.8499999999999</v>
      </c>
      <c r="D12261">
        <v>1227.1400000000001</v>
      </c>
      <c r="E12261">
        <v>1231.8499999999999</v>
      </c>
      <c r="F12261">
        <v>172</v>
      </c>
    </row>
    <row r="12262" spans="1:6" x14ac:dyDescent="0.2">
      <c r="A12262" s="1">
        <v>42796.416666666701</v>
      </c>
      <c r="B12262">
        <v>1231.8499999999999</v>
      </c>
      <c r="C12262">
        <v>1231.8699999999999</v>
      </c>
      <c r="D12262">
        <v>1230.7</v>
      </c>
      <c r="E12262">
        <v>1230.8900000000001</v>
      </c>
      <c r="F12262">
        <v>1</v>
      </c>
    </row>
    <row r="12263" spans="1:6" x14ac:dyDescent="0.2">
      <c r="A12263" s="1">
        <v>42796.458333333299</v>
      </c>
      <c r="B12263">
        <v>1230.8900000000001</v>
      </c>
      <c r="C12263">
        <v>1230.8900000000001</v>
      </c>
      <c r="D12263">
        <v>1230.7</v>
      </c>
      <c r="E12263">
        <v>1230.72</v>
      </c>
      <c r="F12263">
        <v>10</v>
      </c>
    </row>
    <row r="12264" spans="1:6" x14ac:dyDescent="0.2">
      <c r="A12264" s="1">
        <v>42796.5</v>
      </c>
      <c r="B12264">
        <v>1230.72</v>
      </c>
      <c r="C12264">
        <v>1231.8800000000001</v>
      </c>
      <c r="D12264">
        <v>1230.72</v>
      </c>
      <c r="E12264">
        <v>1231.8800000000001</v>
      </c>
      <c r="F12264">
        <v>9</v>
      </c>
    </row>
    <row r="12265" spans="1:6" x14ac:dyDescent="0.2">
      <c r="A12265" s="1">
        <v>42796.541666666701</v>
      </c>
      <c r="B12265">
        <v>1231.8800000000001</v>
      </c>
      <c r="C12265">
        <v>1238.96</v>
      </c>
      <c r="D12265">
        <v>1231.8800000000001</v>
      </c>
      <c r="E12265">
        <v>1238.95</v>
      </c>
      <c r="F12265">
        <v>87</v>
      </c>
    </row>
    <row r="12266" spans="1:6" x14ac:dyDescent="0.2">
      <c r="A12266" s="1">
        <v>42796.583333333299</v>
      </c>
      <c r="B12266">
        <v>1238.95</v>
      </c>
      <c r="C12266">
        <v>1238.95</v>
      </c>
      <c r="D12266">
        <v>1236.27</v>
      </c>
      <c r="E12266">
        <v>1237.92</v>
      </c>
      <c r="F12266">
        <v>132</v>
      </c>
    </row>
    <row r="12267" spans="1:6" x14ac:dyDescent="0.2">
      <c r="A12267" s="1">
        <v>42796.625</v>
      </c>
      <c r="B12267">
        <v>1237.92</v>
      </c>
      <c r="C12267">
        <v>1260.1099999999999</v>
      </c>
      <c r="D12267">
        <v>1237.9100000000001</v>
      </c>
      <c r="E12267">
        <v>1256.8399999999999</v>
      </c>
      <c r="F12267">
        <v>3532</v>
      </c>
    </row>
    <row r="12268" spans="1:6" x14ac:dyDescent="0.2">
      <c r="A12268" s="1">
        <v>42796.666666666701</v>
      </c>
      <c r="B12268">
        <v>1256.8399999999999</v>
      </c>
      <c r="C12268">
        <v>1260.58</v>
      </c>
      <c r="D12268">
        <v>1250.71</v>
      </c>
      <c r="E12268">
        <v>1253.9000000000001</v>
      </c>
      <c r="F12268">
        <v>174</v>
      </c>
    </row>
    <row r="12269" spans="1:6" x14ac:dyDescent="0.2">
      <c r="A12269" s="1">
        <v>42796.708333333299</v>
      </c>
      <c r="B12269">
        <v>1253.9000000000001</v>
      </c>
      <c r="C12269">
        <v>1285.0999999999999</v>
      </c>
      <c r="D12269">
        <v>1253.9000000000001</v>
      </c>
      <c r="E12269">
        <v>1285.07</v>
      </c>
      <c r="F12269">
        <v>6069</v>
      </c>
    </row>
    <row r="12270" spans="1:6" x14ac:dyDescent="0.2">
      <c r="A12270" s="1">
        <v>42796.75</v>
      </c>
      <c r="B12270">
        <v>1285.07</v>
      </c>
      <c r="C12270">
        <v>1285.0899999999999</v>
      </c>
      <c r="D12270">
        <v>1261.43</v>
      </c>
      <c r="E12270">
        <v>1270.68</v>
      </c>
      <c r="F12270">
        <v>708</v>
      </c>
    </row>
    <row r="12271" spans="1:6" x14ac:dyDescent="0.2">
      <c r="A12271" s="1">
        <v>42796.791666666701</v>
      </c>
      <c r="B12271">
        <v>1270.68</v>
      </c>
      <c r="C12271">
        <v>1274.99</v>
      </c>
      <c r="D12271">
        <v>1266.94</v>
      </c>
      <c r="E12271">
        <v>1274.17</v>
      </c>
      <c r="F12271">
        <v>143</v>
      </c>
    </row>
    <row r="12272" spans="1:6" x14ac:dyDescent="0.2">
      <c r="A12272" s="1">
        <v>42796.833333333299</v>
      </c>
      <c r="B12272">
        <v>1274.17</v>
      </c>
      <c r="C12272">
        <v>1277.1300000000001</v>
      </c>
      <c r="D12272">
        <v>1271.58</v>
      </c>
      <c r="E12272">
        <v>1274.83</v>
      </c>
      <c r="F12272">
        <v>84</v>
      </c>
    </row>
    <row r="12273" spans="1:6" x14ac:dyDescent="0.2">
      <c r="A12273" s="1">
        <v>42796.875</v>
      </c>
      <c r="B12273">
        <v>1274.83</v>
      </c>
      <c r="C12273">
        <v>1276.7</v>
      </c>
      <c r="D12273">
        <v>1254.3499999999999</v>
      </c>
      <c r="E12273">
        <v>1264.0899999999999</v>
      </c>
      <c r="F12273">
        <v>582</v>
      </c>
    </row>
    <row r="12274" spans="1:6" x14ac:dyDescent="0.2">
      <c r="A12274" s="1">
        <v>42796.916666666701</v>
      </c>
      <c r="B12274">
        <v>1264.0899999999999</v>
      </c>
      <c r="C12274">
        <v>1264.0899999999999</v>
      </c>
      <c r="D12274">
        <v>1255.08</v>
      </c>
      <c r="E12274">
        <v>1262.95</v>
      </c>
      <c r="F12274">
        <v>175</v>
      </c>
    </row>
    <row r="12275" spans="1:6" x14ac:dyDescent="0.2">
      <c r="A12275" s="1">
        <v>42796.958333333299</v>
      </c>
      <c r="B12275">
        <v>1262.95</v>
      </c>
      <c r="C12275">
        <v>1266.4000000000001</v>
      </c>
      <c r="D12275">
        <v>1258</v>
      </c>
      <c r="E12275">
        <v>1260.21</v>
      </c>
      <c r="F12275">
        <v>148</v>
      </c>
    </row>
    <row r="12276" spans="1:6" x14ac:dyDescent="0.2">
      <c r="A12276" s="1">
        <v>42797</v>
      </c>
      <c r="B12276">
        <v>1260.21</v>
      </c>
      <c r="C12276">
        <v>1267.55</v>
      </c>
      <c r="D12276">
        <v>1258.6500000000001</v>
      </c>
      <c r="E12276">
        <v>1267.43</v>
      </c>
      <c r="F12276">
        <v>65</v>
      </c>
    </row>
    <row r="12277" spans="1:6" x14ac:dyDescent="0.2">
      <c r="A12277" s="1">
        <v>42797.041666666701</v>
      </c>
      <c r="B12277">
        <v>1267.43</v>
      </c>
      <c r="C12277">
        <v>1279.6300000000001</v>
      </c>
      <c r="D12277">
        <v>1267.3699999999999</v>
      </c>
      <c r="E12277">
        <v>1273.1400000000001</v>
      </c>
      <c r="F12277">
        <v>109</v>
      </c>
    </row>
    <row r="12278" spans="1:6" x14ac:dyDescent="0.2">
      <c r="A12278" s="1">
        <v>42797.083333333299</v>
      </c>
      <c r="B12278">
        <v>1273.1400000000001</v>
      </c>
      <c r="C12278">
        <v>1278.3800000000001</v>
      </c>
      <c r="D12278">
        <v>1268.78</v>
      </c>
      <c r="E12278">
        <v>1272.24</v>
      </c>
      <c r="F12278">
        <v>127</v>
      </c>
    </row>
    <row r="12279" spans="1:6" x14ac:dyDescent="0.2">
      <c r="A12279" s="1">
        <v>42797.125</v>
      </c>
      <c r="B12279">
        <v>1272.24</v>
      </c>
      <c r="C12279">
        <v>1272.24</v>
      </c>
      <c r="D12279">
        <v>1272.07</v>
      </c>
      <c r="E12279">
        <v>1272.07</v>
      </c>
      <c r="F12279">
        <v>41</v>
      </c>
    </row>
    <row r="12280" spans="1:6" x14ac:dyDescent="0.2">
      <c r="A12280" s="1">
        <v>42797.166666666701</v>
      </c>
      <c r="B12280">
        <v>1272.07</v>
      </c>
      <c r="C12280">
        <v>1272.08</v>
      </c>
      <c r="D12280">
        <v>1265.01</v>
      </c>
      <c r="E12280">
        <v>1265.0999999999999</v>
      </c>
      <c r="F12280">
        <v>261</v>
      </c>
    </row>
    <row r="12281" spans="1:6" x14ac:dyDescent="0.2">
      <c r="A12281" s="1">
        <v>42797.208333333299</v>
      </c>
      <c r="B12281">
        <v>1265.0999999999999</v>
      </c>
      <c r="C12281">
        <v>1265.0999999999999</v>
      </c>
      <c r="D12281">
        <v>1261.83</v>
      </c>
      <c r="E12281">
        <v>1264.3800000000001</v>
      </c>
      <c r="F12281">
        <v>95</v>
      </c>
    </row>
    <row r="12282" spans="1:6" x14ac:dyDescent="0.2">
      <c r="A12282" s="1">
        <v>42797.25</v>
      </c>
      <c r="B12282">
        <v>1264.3800000000001</v>
      </c>
      <c r="C12282">
        <v>1264.3800000000001</v>
      </c>
      <c r="D12282">
        <v>1261.43</v>
      </c>
      <c r="E12282">
        <v>1262.3800000000001</v>
      </c>
      <c r="F12282">
        <v>17</v>
      </c>
    </row>
    <row r="12283" spans="1:6" x14ac:dyDescent="0.2">
      <c r="A12283" s="1">
        <v>42797.291666666701</v>
      </c>
      <c r="B12283">
        <v>1262.3800000000001</v>
      </c>
      <c r="C12283">
        <v>1278.67</v>
      </c>
      <c r="D12283">
        <v>1262.3800000000001</v>
      </c>
      <c r="E12283">
        <v>1273.5</v>
      </c>
      <c r="F12283">
        <v>156</v>
      </c>
    </row>
    <row r="12284" spans="1:6" x14ac:dyDescent="0.2">
      <c r="A12284" s="1">
        <v>42797.333333333299</v>
      </c>
      <c r="B12284">
        <v>1273.5</v>
      </c>
      <c r="C12284">
        <v>1279.98</v>
      </c>
      <c r="D12284">
        <v>1273.49</v>
      </c>
      <c r="E12284">
        <v>1279.97</v>
      </c>
      <c r="F12284">
        <v>28</v>
      </c>
    </row>
    <row r="12285" spans="1:6" x14ac:dyDescent="0.2">
      <c r="A12285" s="1">
        <v>42797.375</v>
      </c>
      <c r="B12285">
        <v>1279.97</v>
      </c>
      <c r="C12285">
        <v>1283.1199999999999</v>
      </c>
      <c r="D12285">
        <v>1279.57</v>
      </c>
      <c r="E12285">
        <v>1283</v>
      </c>
      <c r="F12285">
        <v>37</v>
      </c>
    </row>
    <row r="12286" spans="1:6" x14ac:dyDescent="0.2">
      <c r="A12286" s="1">
        <v>42797.416666666701</v>
      </c>
      <c r="B12286">
        <v>1283</v>
      </c>
      <c r="C12286">
        <v>1287.25</v>
      </c>
      <c r="D12286">
        <v>1278.1500000000001</v>
      </c>
      <c r="E12286">
        <v>1280.3900000000001</v>
      </c>
      <c r="F12286">
        <v>127</v>
      </c>
    </row>
    <row r="12287" spans="1:6" x14ac:dyDescent="0.2">
      <c r="A12287" s="1">
        <v>42797.458333333299</v>
      </c>
      <c r="B12287">
        <v>1280.3900000000001</v>
      </c>
      <c r="C12287">
        <v>1287.24</v>
      </c>
      <c r="D12287">
        <v>1280.3900000000001</v>
      </c>
      <c r="E12287">
        <v>1287.24</v>
      </c>
      <c r="F12287">
        <v>16</v>
      </c>
    </row>
    <row r="12288" spans="1:6" x14ac:dyDescent="0.2">
      <c r="A12288" s="1">
        <v>42797.5</v>
      </c>
      <c r="B12288">
        <v>1287.24</v>
      </c>
      <c r="C12288">
        <v>1293.3499999999999</v>
      </c>
      <c r="D12288">
        <v>1287.21</v>
      </c>
      <c r="E12288">
        <v>1293.3499999999999</v>
      </c>
      <c r="F12288">
        <v>63</v>
      </c>
    </row>
    <row r="12289" spans="1:6" x14ac:dyDescent="0.2">
      <c r="A12289" s="1">
        <v>42797.541666666701</v>
      </c>
      <c r="B12289">
        <v>1293.3499999999999</v>
      </c>
      <c r="C12289">
        <v>1293.3499999999999</v>
      </c>
      <c r="D12289">
        <v>1269.67</v>
      </c>
      <c r="E12289">
        <v>1280.77</v>
      </c>
      <c r="F12289">
        <v>239</v>
      </c>
    </row>
    <row r="12290" spans="1:6" x14ac:dyDescent="0.2">
      <c r="A12290" s="1">
        <v>42797.583333333299</v>
      </c>
      <c r="B12290">
        <v>1280.77</v>
      </c>
      <c r="C12290">
        <v>1288</v>
      </c>
      <c r="D12290">
        <v>1275.8699999999999</v>
      </c>
      <c r="E12290">
        <v>1283.95</v>
      </c>
      <c r="F12290">
        <v>8190</v>
      </c>
    </row>
    <row r="12291" spans="1:6" x14ac:dyDescent="0.2">
      <c r="A12291" s="1">
        <v>42797.625</v>
      </c>
      <c r="B12291">
        <v>1283.95</v>
      </c>
      <c r="C12291">
        <v>1283.99</v>
      </c>
      <c r="D12291">
        <v>1280.47</v>
      </c>
      <c r="E12291">
        <v>1283.1400000000001</v>
      </c>
      <c r="F12291">
        <v>170</v>
      </c>
    </row>
    <row r="12292" spans="1:6" x14ac:dyDescent="0.2">
      <c r="A12292" s="1">
        <v>42797.666666666701</v>
      </c>
      <c r="B12292">
        <v>1283.1400000000001</v>
      </c>
      <c r="C12292">
        <v>1283.1400000000001</v>
      </c>
      <c r="D12292">
        <v>1279</v>
      </c>
      <c r="E12292">
        <v>1279.5999999999999</v>
      </c>
      <c r="F12292">
        <v>220</v>
      </c>
    </row>
    <row r="12293" spans="1:6" x14ac:dyDescent="0.2">
      <c r="A12293" s="1">
        <v>42797.708333333299</v>
      </c>
      <c r="B12293">
        <v>1279.5999999999999</v>
      </c>
      <c r="C12293">
        <v>1279.5999999999999</v>
      </c>
      <c r="D12293">
        <v>1271.23</v>
      </c>
      <c r="E12293">
        <v>1275.3900000000001</v>
      </c>
      <c r="F12293">
        <v>92</v>
      </c>
    </row>
    <row r="12294" spans="1:6" x14ac:dyDescent="0.2">
      <c r="A12294" s="1">
        <v>42797.75</v>
      </c>
      <c r="B12294">
        <v>1275.3900000000001</v>
      </c>
      <c r="C12294">
        <v>1279.92</v>
      </c>
      <c r="D12294">
        <v>1272.6400000000001</v>
      </c>
      <c r="E12294">
        <v>1279.8</v>
      </c>
      <c r="F12294">
        <v>77</v>
      </c>
    </row>
    <row r="12295" spans="1:6" x14ac:dyDescent="0.2">
      <c r="A12295" s="1">
        <v>42797.791666666701</v>
      </c>
      <c r="B12295">
        <v>1279.8</v>
      </c>
      <c r="C12295">
        <v>1279.8</v>
      </c>
      <c r="D12295">
        <v>1273.02</v>
      </c>
      <c r="E12295">
        <v>1273.1500000000001</v>
      </c>
      <c r="F12295">
        <v>219</v>
      </c>
    </row>
    <row r="12296" spans="1:6" x14ac:dyDescent="0.2">
      <c r="A12296" s="1">
        <v>42797.833333333299</v>
      </c>
      <c r="B12296">
        <v>1273.1500000000001</v>
      </c>
      <c r="C12296">
        <v>1289</v>
      </c>
      <c r="D12296">
        <v>1273.06</v>
      </c>
      <c r="E12296">
        <v>1286.81</v>
      </c>
      <c r="F12296">
        <v>3999</v>
      </c>
    </row>
    <row r="12297" spans="1:6" x14ac:dyDescent="0.2">
      <c r="A12297" s="1">
        <v>42797.875</v>
      </c>
      <c r="B12297">
        <v>1286.81</v>
      </c>
      <c r="C12297">
        <v>1286.81</v>
      </c>
      <c r="D12297">
        <v>1267.75</v>
      </c>
      <c r="E12297">
        <v>1282.0899999999999</v>
      </c>
      <c r="F12297">
        <v>1036</v>
      </c>
    </row>
    <row r="12298" spans="1:6" x14ac:dyDescent="0.2">
      <c r="A12298" s="1">
        <v>42797.916666666701</v>
      </c>
      <c r="B12298">
        <v>1282.0899999999999</v>
      </c>
      <c r="C12298">
        <v>1286</v>
      </c>
      <c r="D12298">
        <v>1282.08</v>
      </c>
      <c r="E12298">
        <v>1285.99</v>
      </c>
      <c r="F12298">
        <v>104</v>
      </c>
    </row>
    <row r="12299" spans="1:6" x14ac:dyDescent="0.2">
      <c r="A12299" s="1">
        <v>42797.958333333299</v>
      </c>
      <c r="B12299">
        <v>1285.99</v>
      </c>
      <c r="C12299">
        <v>1287.99</v>
      </c>
      <c r="D12299">
        <v>1285.68</v>
      </c>
      <c r="E12299">
        <v>1287.98</v>
      </c>
      <c r="F12299">
        <v>130</v>
      </c>
    </row>
    <row r="12300" spans="1:6" x14ac:dyDescent="0.2">
      <c r="A12300" s="1">
        <v>42798</v>
      </c>
      <c r="B12300">
        <v>1287.98</v>
      </c>
      <c r="C12300">
        <v>1287.99</v>
      </c>
      <c r="D12300">
        <v>1280.53</v>
      </c>
      <c r="E12300">
        <v>1287.98</v>
      </c>
      <c r="F12300">
        <v>56</v>
      </c>
    </row>
    <row r="12301" spans="1:6" x14ac:dyDescent="0.2">
      <c r="A12301" s="1">
        <v>42798.041666666701</v>
      </c>
      <c r="B12301">
        <v>1287.98</v>
      </c>
      <c r="C12301">
        <v>1287.99</v>
      </c>
      <c r="D12301">
        <v>1287.46</v>
      </c>
      <c r="E12301">
        <v>1287.98</v>
      </c>
      <c r="F12301">
        <v>30</v>
      </c>
    </row>
    <row r="12302" spans="1:6" x14ac:dyDescent="0.2">
      <c r="A12302" s="1">
        <v>42798.083333333299</v>
      </c>
      <c r="B12302">
        <v>1287.98</v>
      </c>
      <c r="C12302">
        <v>1287.98</v>
      </c>
      <c r="D12302">
        <v>1279.68</v>
      </c>
      <c r="E12302">
        <v>1287.75</v>
      </c>
      <c r="F12302">
        <v>44</v>
      </c>
    </row>
    <row r="12303" spans="1:6" x14ac:dyDescent="0.2">
      <c r="A12303" s="1">
        <v>42798.125</v>
      </c>
      <c r="B12303">
        <v>1287.75</v>
      </c>
      <c r="C12303">
        <v>1287.99</v>
      </c>
      <c r="D12303">
        <v>1282.45</v>
      </c>
      <c r="E12303">
        <v>1285.01</v>
      </c>
      <c r="F12303">
        <v>115</v>
      </c>
    </row>
    <row r="12304" spans="1:6" x14ac:dyDescent="0.2">
      <c r="A12304" s="1">
        <v>42798.166666666701</v>
      </c>
      <c r="B12304">
        <v>1285.01</v>
      </c>
      <c r="C12304">
        <v>1287.99</v>
      </c>
      <c r="D12304">
        <v>1285.01</v>
      </c>
      <c r="E12304">
        <v>1287.99</v>
      </c>
      <c r="F12304">
        <v>14</v>
      </c>
    </row>
    <row r="12305" spans="1:6" x14ac:dyDescent="0.2">
      <c r="A12305" s="1">
        <v>42798.208333333299</v>
      </c>
      <c r="B12305">
        <v>1287.99</v>
      </c>
      <c r="C12305">
        <v>1287.99</v>
      </c>
      <c r="D12305">
        <v>1285.02</v>
      </c>
      <c r="E12305">
        <v>1285.57</v>
      </c>
      <c r="F12305">
        <v>16</v>
      </c>
    </row>
    <row r="12306" spans="1:6" x14ac:dyDescent="0.2">
      <c r="A12306" s="1">
        <v>42798.25</v>
      </c>
      <c r="B12306">
        <v>1285.57</v>
      </c>
      <c r="C12306">
        <v>1285.57</v>
      </c>
      <c r="D12306">
        <v>1285.02</v>
      </c>
      <c r="E12306">
        <v>1285.3</v>
      </c>
      <c r="F12306">
        <v>13</v>
      </c>
    </row>
    <row r="12307" spans="1:6" x14ac:dyDescent="0.2">
      <c r="A12307" s="1">
        <v>42798.291666666701</v>
      </c>
      <c r="B12307">
        <v>1285.3</v>
      </c>
      <c r="C12307">
        <v>1286.0999999999999</v>
      </c>
      <c r="D12307">
        <v>1284.27</v>
      </c>
      <c r="E12307">
        <v>1286.0999999999999</v>
      </c>
      <c r="F12307">
        <v>82</v>
      </c>
    </row>
    <row r="12308" spans="1:6" x14ac:dyDescent="0.2">
      <c r="A12308" s="1">
        <v>42798.333333333299</v>
      </c>
      <c r="B12308">
        <v>1286.0999999999999</v>
      </c>
      <c r="C12308">
        <v>1286.0999999999999</v>
      </c>
      <c r="D12308">
        <v>1286.08</v>
      </c>
      <c r="E12308">
        <v>1286.08</v>
      </c>
      <c r="F12308">
        <v>0</v>
      </c>
    </row>
    <row r="12309" spans="1:6" x14ac:dyDescent="0.2">
      <c r="A12309" s="1">
        <v>42798.375</v>
      </c>
      <c r="B12309">
        <v>1286.08</v>
      </c>
      <c r="C12309">
        <v>1286.0899999999999</v>
      </c>
      <c r="D12309">
        <v>1286.07</v>
      </c>
      <c r="E12309">
        <v>1286.0899999999999</v>
      </c>
      <c r="F12309">
        <v>0</v>
      </c>
    </row>
    <row r="12310" spans="1:6" x14ac:dyDescent="0.2">
      <c r="A12310" s="1">
        <v>42798.416666666701</v>
      </c>
      <c r="B12310">
        <v>1286.0899999999999</v>
      </c>
      <c r="C12310">
        <v>1286.0899999999999</v>
      </c>
      <c r="D12310">
        <v>1286.08</v>
      </c>
      <c r="E12310">
        <v>1286.08</v>
      </c>
      <c r="F12310">
        <v>0</v>
      </c>
    </row>
    <row r="12311" spans="1:6" x14ac:dyDescent="0.2">
      <c r="A12311" s="1">
        <v>42798.458333333299</v>
      </c>
      <c r="B12311">
        <v>1286.08</v>
      </c>
      <c r="C12311">
        <v>1286.08</v>
      </c>
      <c r="D12311">
        <v>1286.07</v>
      </c>
      <c r="E12311">
        <v>1286.07</v>
      </c>
      <c r="F12311">
        <v>9</v>
      </c>
    </row>
    <row r="12312" spans="1:6" x14ac:dyDescent="0.2">
      <c r="A12312" s="1">
        <v>42798.5</v>
      </c>
      <c r="B12312">
        <v>1286.07</v>
      </c>
      <c r="C12312">
        <v>1286.08</v>
      </c>
      <c r="D12312">
        <v>1266.06</v>
      </c>
      <c r="E12312">
        <v>1276.96</v>
      </c>
      <c r="F12312">
        <v>57</v>
      </c>
    </row>
    <row r="12313" spans="1:6" x14ac:dyDescent="0.2">
      <c r="A12313" s="1">
        <v>42798.541666666701</v>
      </c>
      <c r="B12313">
        <v>1276.96</v>
      </c>
      <c r="C12313">
        <v>1280.97</v>
      </c>
      <c r="D12313">
        <v>1276.96</v>
      </c>
      <c r="E12313">
        <v>1278</v>
      </c>
      <c r="F12313">
        <v>24</v>
      </c>
    </row>
    <row r="12314" spans="1:6" x14ac:dyDescent="0.2">
      <c r="A12314" s="1">
        <v>42798.583333333299</v>
      </c>
      <c r="B12314">
        <v>1278</v>
      </c>
      <c r="C12314">
        <v>1281.47</v>
      </c>
      <c r="D12314">
        <v>1269.99</v>
      </c>
      <c r="E12314">
        <v>1270</v>
      </c>
      <c r="F12314">
        <v>220</v>
      </c>
    </row>
    <row r="12315" spans="1:6" x14ac:dyDescent="0.2">
      <c r="A12315" s="1">
        <v>42798.625</v>
      </c>
      <c r="B12315">
        <v>1270</v>
      </c>
      <c r="C12315">
        <v>1270</v>
      </c>
      <c r="D12315">
        <v>1260</v>
      </c>
      <c r="E12315">
        <v>1264</v>
      </c>
      <c r="F12315">
        <v>68</v>
      </c>
    </row>
    <row r="12316" spans="1:6" x14ac:dyDescent="0.2">
      <c r="A12316" s="1">
        <v>42798.666666666701</v>
      </c>
      <c r="B12316">
        <v>1264</v>
      </c>
      <c r="C12316">
        <v>1264</v>
      </c>
      <c r="D12316">
        <v>1241.01</v>
      </c>
      <c r="E12316">
        <v>1254.99</v>
      </c>
      <c r="F12316">
        <v>502</v>
      </c>
    </row>
    <row r="12317" spans="1:6" x14ac:dyDescent="0.2">
      <c r="A12317" s="1">
        <v>42798.708333333299</v>
      </c>
      <c r="B12317">
        <v>1254.99</v>
      </c>
      <c r="C12317">
        <v>1259.99</v>
      </c>
      <c r="D12317">
        <v>1251.9100000000001</v>
      </c>
      <c r="E12317">
        <v>1255.8699999999999</v>
      </c>
      <c r="F12317">
        <v>144</v>
      </c>
    </row>
    <row r="12318" spans="1:6" x14ac:dyDescent="0.2">
      <c r="A12318" s="1">
        <v>42798.75</v>
      </c>
      <c r="B12318">
        <v>1255.8699999999999</v>
      </c>
      <c r="C12318">
        <v>1264.99</v>
      </c>
      <c r="D12318">
        <v>1255.8699999999999</v>
      </c>
      <c r="E12318">
        <v>1264.99</v>
      </c>
      <c r="F12318">
        <v>170</v>
      </c>
    </row>
    <row r="12319" spans="1:6" x14ac:dyDescent="0.2">
      <c r="A12319" s="1">
        <v>42798.791666666701</v>
      </c>
      <c r="B12319">
        <v>1264.99</v>
      </c>
      <c r="C12319">
        <v>1264.99</v>
      </c>
      <c r="D12319">
        <v>1260.17</v>
      </c>
      <c r="E12319">
        <v>1264.99</v>
      </c>
      <c r="F12319">
        <v>76</v>
      </c>
    </row>
    <row r="12320" spans="1:6" x14ac:dyDescent="0.2">
      <c r="A12320" s="1">
        <v>42798.833333333299</v>
      </c>
      <c r="B12320">
        <v>1264.99</v>
      </c>
      <c r="C12320">
        <v>1264.99</v>
      </c>
      <c r="D12320">
        <v>1264.46</v>
      </c>
      <c r="E12320">
        <v>1264.46</v>
      </c>
      <c r="F12320">
        <v>40</v>
      </c>
    </row>
    <row r="12321" spans="1:6" x14ac:dyDescent="0.2">
      <c r="A12321" s="1">
        <v>42798.875</v>
      </c>
      <c r="B12321">
        <v>1264.46</v>
      </c>
      <c r="C12321">
        <v>1268.5</v>
      </c>
      <c r="D12321">
        <v>1260.5999999999999</v>
      </c>
      <c r="E12321">
        <v>1263.0999999999999</v>
      </c>
      <c r="F12321">
        <v>46</v>
      </c>
    </row>
    <row r="12322" spans="1:6" x14ac:dyDescent="0.2">
      <c r="A12322" s="1">
        <v>42798.916666666701</v>
      </c>
      <c r="B12322">
        <v>1263.0999999999999</v>
      </c>
      <c r="C12322">
        <v>1270</v>
      </c>
      <c r="D12322">
        <v>1263.0999999999999</v>
      </c>
      <c r="E12322">
        <v>1270</v>
      </c>
      <c r="F12322">
        <v>62</v>
      </c>
    </row>
    <row r="12323" spans="1:6" x14ac:dyDescent="0.2">
      <c r="A12323" s="1">
        <v>42798.958333333299</v>
      </c>
      <c r="B12323">
        <v>1270</v>
      </c>
      <c r="C12323">
        <v>1270</v>
      </c>
      <c r="D12323">
        <v>1269.53</v>
      </c>
      <c r="E12323">
        <v>1270</v>
      </c>
      <c r="F12323">
        <v>10</v>
      </c>
    </row>
    <row r="12324" spans="1:6" x14ac:dyDescent="0.2">
      <c r="A12324" s="1">
        <v>42799</v>
      </c>
      <c r="B12324">
        <v>1270</v>
      </c>
      <c r="C12324">
        <v>1270</v>
      </c>
      <c r="D12324">
        <v>1268.52</v>
      </c>
      <c r="E12324">
        <v>1268.52</v>
      </c>
      <c r="F12324">
        <v>40</v>
      </c>
    </row>
    <row r="12325" spans="1:6" x14ac:dyDescent="0.2">
      <c r="A12325" s="1">
        <v>42799.041666666701</v>
      </c>
      <c r="B12325">
        <v>1268.52</v>
      </c>
      <c r="C12325">
        <v>1269.99</v>
      </c>
      <c r="D12325">
        <v>1268.52</v>
      </c>
      <c r="E12325">
        <v>1269.99</v>
      </c>
      <c r="F12325">
        <v>12</v>
      </c>
    </row>
    <row r="12326" spans="1:6" x14ac:dyDescent="0.2">
      <c r="A12326" s="1">
        <v>42799.083333333299</v>
      </c>
      <c r="B12326">
        <v>1269.99</v>
      </c>
      <c r="C12326">
        <v>1270</v>
      </c>
      <c r="D12326">
        <v>1268.6300000000001</v>
      </c>
      <c r="E12326">
        <v>1270</v>
      </c>
      <c r="F12326">
        <v>16</v>
      </c>
    </row>
    <row r="12327" spans="1:6" x14ac:dyDescent="0.2">
      <c r="A12327" s="1">
        <v>42799.125</v>
      </c>
      <c r="B12327">
        <v>1270</v>
      </c>
      <c r="C12327">
        <v>1270</v>
      </c>
      <c r="D12327">
        <v>1265</v>
      </c>
      <c r="E12327">
        <v>1265</v>
      </c>
      <c r="F12327">
        <v>39</v>
      </c>
    </row>
    <row r="12328" spans="1:6" x14ac:dyDescent="0.2">
      <c r="A12328" s="1">
        <v>42799.166666666701</v>
      </c>
      <c r="B12328">
        <v>1265</v>
      </c>
      <c r="C12328">
        <v>1265</v>
      </c>
      <c r="D12328">
        <v>1259.1600000000001</v>
      </c>
      <c r="E12328">
        <v>1262.99</v>
      </c>
      <c r="F12328">
        <v>69</v>
      </c>
    </row>
    <row r="12329" spans="1:6" x14ac:dyDescent="0.2">
      <c r="A12329" s="1">
        <v>42799.208333333299</v>
      </c>
      <c r="B12329">
        <v>1262.99</v>
      </c>
      <c r="C12329">
        <v>1267.8699999999999</v>
      </c>
      <c r="D12329">
        <v>1255.52</v>
      </c>
      <c r="E12329">
        <v>1263.8900000000001</v>
      </c>
      <c r="F12329">
        <v>39</v>
      </c>
    </row>
    <row r="12330" spans="1:6" x14ac:dyDescent="0.2">
      <c r="A12330" s="1">
        <v>42799.25</v>
      </c>
      <c r="B12330">
        <v>1263.8900000000001</v>
      </c>
      <c r="C12330">
        <v>1264.01</v>
      </c>
      <c r="D12330">
        <v>1256.76</v>
      </c>
      <c r="E12330">
        <v>1259.99</v>
      </c>
      <c r="F12330">
        <v>40</v>
      </c>
    </row>
    <row r="12331" spans="1:6" x14ac:dyDescent="0.2">
      <c r="A12331" s="1">
        <v>42799.291666666701</v>
      </c>
      <c r="B12331">
        <v>1259.99</v>
      </c>
      <c r="C12331">
        <v>1259.99</v>
      </c>
      <c r="D12331">
        <v>1245.21</v>
      </c>
      <c r="E12331">
        <v>1250.56</v>
      </c>
      <c r="F12331">
        <v>98</v>
      </c>
    </row>
    <row r="12332" spans="1:6" x14ac:dyDescent="0.2">
      <c r="A12332" s="1">
        <v>42799.333333333299</v>
      </c>
      <c r="B12332">
        <v>1250.56</v>
      </c>
      <c r="C12332">
        <v>1254.1400000000001</v>
      </c>
      <c r="D12332">
        <v>1249.98</v>
      </c>
      <c r="E12332">
        <v>1253.57</v>
      </c>
      <c r="F12332">
        <v>676</v>
      </c>
    </row>
    <row r="12333" spans="1:6" x14ac:dyDescent="0.2">
      <c r="A12333" s="1">
        <v>42799.375</v>
      </c>
      <c r="B12333">
        <v>1253.57</v>
      </c>
      <c r="C12333">
        <v>1253.57</v>
      </c>
      <c r="D12333">
        <v>1253.54</v>
      </c>
      <c r="E12333">
        <v>1253.54</v>
      </c>
      <c r="F12333">
        <v>6</v>
      </c>
    </row>
    <row r="12334" spans="1:6" x14ac:dyDescent="0.2">
      <c r="A12334" s="1">
        <v>42799.416666666701</v>
      </c>
      <c r="B12334">
        <v>1253.54</v>
      </c>
      <c r="C12334">
        <v>1256.42</v>
      </c>
      <c r="D12334">
        <v>1253.54</v>
      </c>
      <c r="E12334">
        <v>1256.42</v>
      </c>
      <c r="F12334">
        <v>34</v>
      </c>
    </row>
    <row r="12335" spans="1:6" x14ac:dyDescent="0.2">
      <c r="A12335" s="1">
        <v>42799.458333333299</v>
      </c>
      <c r="B12335">
        <v>1256.42</v>
      </c>
      <c r="C12335">
        <v>1256.45</v>
      </c>
      <c r="D12335">
        <v>1256.42</v>
      </c>
      <c r="E12335">
        <v>1256.45</v>
      </c>
      <c r="F12335">
        <v>0</v>
      </c>
    </row>
    <row r="12336" spans="1:6" x14ac:dyDescent="0.2">
      <c r="A12336" s="1">
        <v>42799.5</v>
      </c>
      <c r="B12336">
        <v>1256.45</v>
      </c>
      <c r="C12336">
        <v>1262.69</v>
      </c>
      <c r="D12336">
        <v>1256.45</v>
      </c>
      <c r="E12336">
        <v>1260.67</v>
      </c>
      <c r="F12336">
        <v>50</v>
      </c>
    </row>
    <row r="12337" spans="1:6" x14ac:dyDescent="0.2">
      <c r="A12337" s="1">
        <v>42799.541666666701</v>
      </c>
      <c r="B12337">
        <v>1260.67</v>
      </c>
      <c r="C12337">
        <v>1263.27</v>
      </c>
      <c r="D12337">
        <v>1260.67</v>
      </c>
      <c r="E12337">
        <v>1262.5</v>
      </c>
      <c r="F12337">
        <v>19</v>
      </c>
    </row>
    <row r="12338" spans="1:6" x14ac:dyDescent="0.2">
      <c r="A12338" s="1">
        <v>42799.583333333299</v>
      </c>
      <c r="B12338">
        <v>1262.5</v>
      </c>
      <c r="C12338">
        <v>1265.99</v>
      </c>
      <c r="D12338">
        <v>1262.46</v>
      </c>
      <c r="E12338">
        <v>1265.99</v>
      </c>
      <c r="F12338">
        <v>8</v>
      </c>
    </row>
    <row r="12339" spans="1:6" x14ac:dyDescent="0.2">
      <c r="A12339" s="1">
        <v>42799.625</v>
      </c>
      <c r="B12339">
        <v>1265.99</v>
      </c>
      <c r="C12339">
        <v>1274.71</v>
      </c>
      <c r="D12339">
        <v>1264.81</v>
      </c>
      <c r="E12339">
        <v>1273.7</v>
      </c>
      <c r="F12339">
        <v>183</v>
      </c>
    </row>
    <row r="12340" spans="1:6" x14ac:dyDescent="0.2">
      <c r="A12340" s="1">
        <v>42799.666666666701</v>
      </c>
      <c r="B12340">
        <v>1273.7</v>
      </c>
      <c r="C12340">
        <v>1274.71</v>
      </c>
      <c r="D12340">
        <v>1272.96</v>
      </c>
      <c r="E12340">
        <v>1274.71</v>
      </c>
      <c r="F12340">
        <v>47</v>
      </c>
    </row>
    <row r="12341" spans="1:6" x14ac:dyDescent="0.2">
      <c r="A12341" s="1">
        <v>42799.708333333299</v>
      </c>
      <c r="B12341">
        <v>1274.71</v>
      </c>
      <c r="C12341">
        <v>1274.72</v>
      </c>
      <c r="D12341">
        <v>1273.93</v>
      </c>
      <c r="E12341">
        <v>1274.72</v>
      </c>
      <c r="F12341">
        <v>37</v>
      </c>
    </row>
    <row r="12342" spans="1:6" x14ac:dyDescent="0.2">
      <c r="A12342" s="1">
        <v>42799.75</v>
      </c>
      <c r="B12342">
        <v>1274.72</v>
      </c>
      <c r="C12342">
        <v>1275</v>
      </c>
      <c r="D12342">
        <v>1274.72</v>
      </c>
      <c r="E12342">
        <v>1274.97</v>
      </c>
      <c r="F12342">
        <v>29</v>
      </c>
    </row>
    <row r="12343" spans="1:6" x14ac:dyDescent="0.2">
      <c r="A12343" s="1">
        <v>42799.791666666701</v>
      </c>
      <c r="B12343">
        <v>1274.97</v>
      </c>
      <c r="C12343">
        <v>1275</v>
      </c>
      <c r="D12343">
        <v>1270.01</v>
      </c>
      <c r="E12343">
        <v>1274.97</v>
      </c>
      <c r="F12343">
        <v>64</v>
      </c>
    </row>
    <row r="12344" spans="1:6" x14ac:dyDescent="0.2">
      <c r="A12344" s="1">
        <v>42799.833333333299</v>
      </c>
      <c r="B12344">
        <v>1274.97</v>
      </c>
      <c r="C12344">
        <v>1275</v>
      </c>
      <c r="D12344">
        <v>1274.22</v>
      </c>
      <c r="E12344">
        <v>1275</v>
      </c>
      <c r="F12344">
        <v>6</v>
      </c>
    </row>
    <row r="12345" spans="1:6" x14ac:dyDescent="0.2">
      <c r="A12345" s="1">
        <v>42799.875</v>
      </c>
      <c r="B12345">
        <v>1275</v>
      </c>
      <c r="C12345">
        <v>1275</v>
      </c>
      <c r="D12345">
        <v>1274.9000000000001</v>
      </c>
      <c r="E12345">
        <v>1274.99</v>
      </c>
      <c r="F12345">
        <v>57</v>
      </c>
    </row>
    <row r="12346" spans="1:6" x14ac:dyDescent="0.2">
      <c r="A12346" s="1">
        <v>42799.916666666701</v>
      </c>
      <c r="B12346">
        <v>1274.99</v>
      </c>
      <c r="C12346">
        <v>1275</v>
      </c>
      <c r="D12346">
        <v>1273.8800000000001</v>
      </c>
      <c r="E12346">
        <v>1273.97</v>
      </c>
      <c r="F12346">
        <v>28</v>
      </c>
    </row>
    <row r="12347" spans="1:6" x14ac:dyDescent="0.2">
      <c r="A12347" s="1">
        <v>42799.958333333299</v>
      </c>
      <c r="B12347">
        <v>1273.97</v>
      </c>
      <c r="C12347">
        <v>1273.99</v>
      </c>
      <c r="D12347">
        <v>1273.97</v>
      </c>
      <c r="E12347">
        <v>1273.99</v>
      </c>
      <c r="F12347">
        <v>19</v>
      </c>
    </row>
    <row r="12348" spans="1:6" x14ac:dyDescent="0.2">
      <c r="A12348" s="1">
        <v>42800</v>
      </c>
      <c r="B12348">
        <v>1273.99</v>
      </c>
      <c r="C12348">
        <v>1279.98</v>
      </c>
      <c r="D12348">
        <v>1273.99</v>
      </c>
      <c r="E12348">
        <v>1278.99</v>
      </c>
      <c r="F12348">
        <v>110</v>
      </c>
    </row>
    <row r="12349" spans="1:6" x14ac:dyDescent="0.2">
      <c r="A12349" s="1">
        <v>42800.041666666701</v>
      </c>
      <c r="B12349">
        <v>1278.99</v>
      </c>
      <c r="C12349">
        <v>1279.96</v>
      </c>
      <c r="D12349">
        <v>1278.99</v>
      </c>
      <c r="E12349">
        <v>1279.96</v>
      </c>
      <c r="F12349">
        <v>34</v>
      </c>
    </row>
    <row r="12350" spans="1:6" x14ac:dyDescent="0.2">
      <c r="A12350" s="1">
        <v>42800.083333333299</v>
      </c>
      <c r="B12350">
        <v>1279.96</v>
      </c>
      <c r="C12350">
        <v>1279.99</v>
      </c>
      <c r="D12350">
        <v>1279.95</v>
      </c>
      <c r="E12350">
        <v>1279.99</v>
      </c>
      <c r="F12350">
        <v>30</v>
      </c>
    </row>
    <row r="12351" spans="1:6" x14ac:dyDescent="0.2">
      <c r="A12351" s="1">
        <v>42800.125</v>
      </c>
      <c r="B12351">
        <v>1279.99</v>
      </c>
      <c r="C12351">
        <v>1279.99</v>
      </c>
      <c r="D12351">
        <v>1275.28</v>
      </c>
      <c r="E12351">
        <v>1276.51</v>
      </c>
      <c r="F12351">
        <v>102</v>
      </c>
    </row>
    <row r="12352" spans="1:6" x14ac:dyDescent="0.2">
      <c r="A12352" s="1">
        <v>42800.166666666701</v>
      </c>
      <c r="B12352">
        <v>1276.51</v>
      </c>
      <c r="C12352">
        <v>1277.67</v>
      </c>
      <c r="D12352">
        <v>1275.26</v>
      </c>
      <c r="E12352">
        <v>1276.51</v>
      </c>
      <c r="F12352">
        <v>94</v>
      </c>
    </row>
    <row r="12353" spans="1:6" x14ac:dyDescent="0.2">
      <c r="A12353" s="1">
        <v>42800.208333333299</v>
      </c>
      <c r="B12353">
        <v>1276.51</v>
      </c>
      <c r="C12353">
        <v>1279.9000000000001</v>
      </c>
      <c r="D12353">
        <v>1276.51</v>
      </c>
      <c r="E12353">
        <v>1279.02</v>
      </c>
      <c r="F12353">
        <v>14</v>
      </c>
    </row>
    <row r="12354" spans="1:6" x14ac:dyDescent="0.2">
      <c r="A12354" s="1">
        <v>42800.25</v>
      </c>
      <c r="B12354">
        <v>1279.02</v>
      </c>
      <c r="C12354">
        <v>1279.98</v>
      </c>
      <c r="D12354">
        <v>1278.31</v>
      </c>
      <c r="E12354">
        <v>1278.8900000000001</v>
      </c>
      <c r="F12354">
        <v>49</v>
      </c>
    </row>
    <row r="12355" spans="1:6" x14ac:dyDescent="0.2">
      <c r="A12355" s="1">
        <v>42800.291666666701</v>
      </c>
      <c r="B12355">
        <v>1278.8900000000001</v>
      </c>
      <c r="C12355">
        <v>1279.8900000000001</v>
      </c>
      <c r="D12355">
        <v>1278.8900000000001</v>
      </c>
      <c r="E12355">
        <v>1279.57</v>
      </c>
      <c r="F12355">
        <v>10</v>
      </c>
    </row>
    <row r="12356" spans="1:6" x14ac:dyDescent="0.2">
      <c r="A12356" s="1">
        <v>42800.333333333299</v>
      </c>
      <c r="B12356">
        <v>1279.57</v>
      </c>
      <c r="C12356">
        <v>1279.99</v>
      </c>
      <c r="D12356">
        <v>1279.31</v>
      </c>
      <c r="E12356">
        <v>1279.98</v>
      </c>
      <c r="F12356">
        <v>20</v>
      </c>
    </row>
    <row r="12357" spans="1:6" x14ac:dyDescent="0.2">
      <c r="A12357" s="1">
        <v>42800.375</v>
      </c>
      <c r="B12357">
        <v>1279.98</v>
      </c>
      <c r="C12357">
        <v>1279.98</v>
      </c>
      <c r="D12357">
        <v>1279.97</v>
      </c>
      <c r="E12357">
        <v>1279.97</v>
      </c>
      <c r="F12357">
        <v>10</v>
      </c>
    </row>
    <row r="12358" spans="1:6" x14ac:dyDescent="0.2">
      <c r="A12358" s="1">
        <v>42800.416666666701</v>
      </c>
      <c r="B12358">
        <v>1279.97</v>
      </c>
      <c r="C12358">
        <v>1279.99</v>
      </c>
      <c r="D12358">
        <v>1279.97</v>
      </c>
      <c r="E12358">
        <v>1279.99</v>
      </c>
      <c r="F12358">
        <v>7</v>
      </c>
    </row>
    <row r="12359" spans="1:6" x14ac:dyDescent="0.2">
      <c r="A12359" s="1">
        <v>42800.458333333299</v>
      </c>
      <c r="B12359">
        <v>1279.99</v>
      </c>
      <c r="C12359">
        <v>1280</v>
      </c>
      <c r="D12359">
        <v>1279.98</v>
      </c>
      <c r="E12359">
        <v>1280</v>
      </c>
      <c r="F12359">
        <v>28</v>
      </c>
    </row>
    <row r="12360" spans="1:6" x14ac:dyDescent="0.2">
      <c r="A12360" s="1">
        <v>42800.5</v>
      </c>
      <c r="B12360">
        <v>1280</v>
      </c>
      <c r="C12360">
        <v>1282.9000000000001</v>
      </c>
      <c r="D12360">
        <v>1279.99</v>
      </c>
      <c r="E12360">
        <v>1282.4100000000001</v>
      </c>
      <c r="F12360">
        <v>30</v>
      </c>
    </row>
    <row r="12361" spans="1:6" x14ac:dyDescent="0.2">
      <c r="A12361" s="1">
        <v>42800.541666666701</v>
      </c>
      <c r="B12361">
        <v>1282.4100000000001</v>
      </c>
      <c r="C12361">
        <v>1285.3699999999999</v>
      </c>
      <c r="D12361">
        <v>1275</v>
      </c>
      <c r="E12361">
        <v>1279.03</v>
      </c>
      <c r="F12361">
        <v>123</v>
      </c>
    </row>
    <row r="12362" spans="1:6" x14ac:dyDescent="0.2">
      <c r="A12362" s="1">
        <v>42800.583333333299</v>
      </c>
      <c r="B12362">
        <v>1279.03</v>
      </c>
      <c r="C12362">
        <v>1283.3699999999999</v>
      </c>
      <c r="D12362">
        <v>1278.51</v>
      </c>
      <c r="E12362">
        <v>1283.3699999999999</v>
      </c>
      <c r="F12362">
        <v>48</v>
      </c>
    </row>
    <row r="12363" spans="1:6" x14ac:dyDescent="0.2">
      <c r="A12363" s="1">
        <v>42800.625</v>
      </c>
      <c r="B12363">
        <v>1283.3699999999999</v>
      </c>
      <c r="C12363">
        <v>1283.3699999999999</v>
      </c>
      <c r="D12363">
        <v>1279.57</v>
      </c>
      <c r="E12363">
        <v>1279.9100000000001</v>
      </c>
      <c r="F12363">
        <v>137</v>
      </c>
    </row>
    <row r="12364" spans="1:6" x14ac:dyDescent="0.2">
      <c r="A12364" s="1">
        <v>42800.666666666701</v>
      </c>
      <c r="B12364">
        <v>1279.9100000000001</v>
      </c>
      <c r="C12364">
        <v>1279.9100000000001</v>
      </c>
      <c r="D12364">
        <v>1276.4100000000001</v>
      </c>
      <c r="E12364">
        <v>1276.4100000000001</v>
      </c>
      <c r="F12364">
        <v>22</v>
      </c>
    </row>
    <row r="12365" spans="1:6" x14ac:dyDescent="0.2">
      <c r="A12365" s="1">
        <v>42800.708333333299</v>
      </c>
      <c r="B12365">
        <v>1276.4100000000001</v>
      </c>
      <c r="C12365">
        <v>1283</v>
      </c>
      <c r="D12365">
        <v>1275.47</v>
      </c>
      <c r="E12365">
        <v>1281.94</v>
      </c>
      <c r="F12365">
        <v>526</v>
      </c>
    </row>
    <row r="12366" spans="1:6" x14ac:dyDescent="0.2">
      <c r="A12366" s="1">
        <v>42800.75</v>
      </c>
      <c r="B12366">
        <v>1281.94</v>
      </c>
      <c r="C12366">
        <v>1281.99</v>
      </c>
      <c r="D12366">
        <v>1277.55</v>
      </c>
      <c r="E12366">
        <v>1279.99</v>
      </c>
      <c r="F12366">
        <v>71</v>
      </c>
    </row>
    <row r="12367" spans="1:6" x14ac:dyDescent="0.2">
      <c r="A12367" s="1">
        <v>42800.791666666701</v>
      </c>
      <c r="B12367">
        <v>1279.99</v>
      </c>
      <c r="C12367">
        <v>1280.97</v>
      </c>
      <c r="D12367">
        <v>1276.3699999999999</v>
      </c>
      <c r="E12367">
        <v>1280.97</v>
      </c>
      <c r="F12367">
        <v>87</v>
      </c>
    </row>
    <row r="12368" spans="1:6" x14ac:dyDescent="0.2">
      <c r="A12368" s="1">
        <v>42800.833333333299</v>
      </c>
      <c r="B12368">
        <v>1280.97</v>
      </c>
      <c r="C12368">
        <v>1283.6400000000001</v>
      </c>
      <c r="D12368">
        <v>1279.03</v>
      </c>
      <c r="E12368">
        <v>1283.6400000000001</v>
      </c>
      <c r="F12368">
        <v>115</v>
      </c>
    </row>
    <row r="12369" spans="1:6" x14ac:dyDescent="0.2">
      <c r="A12369" s="1">
        <v>42800.875</v>
      </c>
      <c r="B12369">
        <v>1283.6400000000001</v>
      </c>
      <c r="C12369">
        <v>1284.75</v>
      </c>
      <c r="D12369">
        <v>1281.06</v>
      </c>
      <c r="E12369">
        <v>1282.5</v>
      </c>
      <c r="F12369">
        <v>1333</v>
      </c>
    </row>
    <row r="12370" spans="1:6" x14ac:dyDescent="0.2">
      <c r="A12370" s="1">
        <v>42800.916666666701</v>
      </c>
      <c r="B12370">
        <v>1282.5</v>
      </c>
      <c r="C12370">
        <v>1287.69</v>
      </c>
      <c r="D12370">
        <v>1282.24</v>
      </c>
      <c r="E12370">
        <v>1286.1600000000001</v>
      </c>
      <c r="F12370">
        <v>153</v>
      </c>
    </row>
    <row r="12371" spans="1:6" x14ac:dyDescent="0.2">
      <c r="A12371" s="1">
        <v>42800.958333333299</v>
      </c>
      <c r="B12371">
        <v>1286.1600000000001</v>
      </c>
      <c r="C12371">
        <v>1288.98</v>
      </c>
      <c r="D12371">
        <v>1285.76</v>
      </c>
      <c r="E12371">
        <v>1288.8800000000001</v>
      </c>
      <c r="F12371">
        <v>50</v>
      </c>
    </row>
    <row r="12372" spans="1:6" x14ac:dyDescent="0.2">
      <c r="A12372" s="1">
        <v>42801</v>
      </c>
      <c r="B12372">
        <v>1288.8800000000001</v>
      </c>
      <c r="C12372">
        <v>1288.8900000000001</v>
      </c>
      <c r="D12372">
        <v>1285.92</v>
      </c>
      <c r="E12372">
        <v>1287.74</v>
      </c>
      <c r="F12372">
        <v>110</v>
      </c>
    </row>
    <row r="12373" spans="1:6" x14ac:dyDescent="0.2">
      <c r="A12373" s="1">
        <v>42801.041666666701</v>
      </c>
      <c r="B12373">
        <v>1287.74</v>
      </c>
      <c r="C12373">
        <v>1288</v>
      </c>
      <c r="D12373">
        <v>1286.3699999999999</v>
      </c>
      <c r="E12373">
        <v>1287.75</v>
      </c>
      <c r="F12373">
        <v>101</v>
      </c>
    </row>
    <row r="12374" spans="1:6" x14ac:dyDescent="0.2">
      <c r="A12374" s="1">
        <v>42801.083333333299</v>
      </c>
      <c r="B12374">
        <v>1287.75</v>
      </c>
      <c r="C12374">
        <v>1288.27</v>
      </c>
      <c r="D12374">
        <v>1287.5899999999999</v>
      </c>
      <c r="E12374">
        <v>1287.6500000000001</v>
      </c>
      <c r="F12374">
        <v>119</v>
      </c>
    </row>
    <row r="12375" spans="1:6" x14ac:dyDescent="0.2">
      <c r="A12375" s="1">
        <v>42801.125</v>
      </c>
      <c r="B12375">
        <v>1287.6500000000001</v>
      </c>
      <c r="C12375">
        <v>1287.6600000000001</v>
      </c>
      <c r="D12375">
        <v>1285.3800000000001</v>
      </c>
      <c r="E12375">
        <v>1285.3800000000001</v>
      </c>
      <c r="F12375">
        <v>20</v>
      </c>
    </row>
    <row r="12376" spans="1:6" x14ac:dyDescent="0.2">
      <c r="A12376" s="1">
        <v>42801.166666666701</v>
      </c>
      <c r="B12376">
        <v>1285.3800000000001</v>
      </c>
      <c r="C12376">
        <v>1287.4100000000001</v>
      </c>
      <c r="D12376">
        <v>1280</v>
      </c>
      <c r="E12376">
        <v>1280</v>
      </c>
      <c r="F12376">
        <v>390</v>
      </c>
    </row>
    <row r="12377" spans="1:6" x14ac:dyDescent="0.2">
      <c r="A12377" s="1">
        <v>42801.208333333299</v>
      </c>
      <c r="B12377">
        <v>1280</v>
      </c>
      <c r="C12377">
        <v>1280.01</v>
      </c>
      <c r="D12377">
        <v>1269.3900000000001</v>
      </c>
      <c r="E12377">
        <v>1272.07</v>
      </c>
      <c r="F12377">
        <v>330</v>
      </c>
    </row>
    <row r="12378" spans="1:6" x14ac:dyDescent="0.2">
      <c r="A12378" s="1">
        <v>42801.25</v>
      </c>
      <c r="B12378">
        <v>1272.07</v>
      </c>
      <c r="C12378">
        <v>1276.51</v>
      </c>
      <c r="D12378">
        <v>1268.81</v>
      </c>
      <c r="E12378">
        <v>1276.3800000000001</v>
      </c>
      <c r="F12378">
        <v>151</v>
      </c>
    </row>
    <row r="12379" spans="1:6" x14ac:dyDescent="0.2">
      <c r="A12379" s="1">
        <v>42801.291666666701</v>
      </c>
      <c r="B12379">
        <v>1276.3800000000001</v>
      </c>
      <c r="C12379">
        <v>1277.2</v>
      </c>
      <c r="D12379">
        <v>1275.18</v>
      </c>
      <c r="E12379">
        <v>1277.2</v>
      </c>
      <c r="F12379">
        <v>18</v>
      </c>
    </row>
    <row r="12380" spans="1:6" x14ac:dyDescent="0.2">
      <c r="A12380" s="1">
        <v>42801.333333333299</v>
      </c>
      <c r="B12380">
        <v>1277.2</v>
      </c>
      <c r="C12380">
        <v>1278.2</v>
      </c>
      <c r="D12380">
        <v>1273.1600000000001</v>
      </c>
      <c r="E12380">
        <v>1273.1600000000001</v>
      </c>
      <c r="F12380">
        <v>7</v>
      </c>
    </row>
    <row r="12381" spans="1:6" x14ac:dyDescent="0.2">
      <c r="A12381" s="1">
        <v>42801.375</v>
      </c>
      <c r="B12381">
        <v>1273.1600000000001</v>
      </c>
      <c r="C12381">
        <v>1273.8</v>
      </c>
      <c r="D12381">
        <v>1252.83</v>
      </c>
      <c r="E12381">
        <v>1262.71</v>
      </c>
      <c r="F12381">
        <v>128</v>
      </c>
    </row>
    <row r="12382" spans="1:6" x14ac:dyDescent="0.2">
      <c r="A12382" s="1">
        <v>42801.416666666701</v>
      </c>
      <c r="B12382">
        <v>1262.71</v>
      </c>
      <c r="C12382">
        <v>1263.53</v>
      </c>
      <c r="D12382">
        <v>1250.43</v>
      </c>
      <c r="E12382">
        <v>1255.33</v>
      </c>
      <c r="F12382">
        <v>85</v>
      </c>
    </row>
    <row r="12383" spans="1:6" x14ac:dyDescent="0.2">
      <c r="A12383" s="1">
        <v>42801.458333333299</v>
      </c>
      <c r="B12383">
        <v>1255.33</v>
      </c>
      <c r="C12383">
        <v>1260.68</v>
      </c>
      <c r="D12383">
        <v>1188.97</v>
      </c>
      <c r="E12383">
        <v>1214.46</v>
      </c>
      <c r="F12383">
        <v>457</v>
      </c>
    </row>
    <row r="12384" spans="1:6" x14ac:dyDescent="0.2">
      <c r="A12384" s="1">
        <v>42801.5</v>
      </c>
      <c r="B12384">
        <v>1214.46</v>
      </c>
      <c r="C12384">
        <v>1233.02</v>
      </c>
      <c r="D12384">
        <v>1203.74</v>
      </c>
      <c r="E12384">
        <v>1232.99</v>
      </c>
      <c r="F12384">
        <v>152</v>
      </c>
    </row>
    <row r="12385" spans="1:6" x14ac:dyDescent="0.2">
      <c r="A12385" s="1">
        <v>42801.541666666701</v>
      </c>
      <c r="B12385">
        <v>1232.99</v>
      </c>
      <c r="C12385">
        <v>1239.52</v>
      </c>
      <c r="D12385">
        <v>1228.23</v>
      </c>
      <c r="E12385">
        <v>1235.52</v>
      </c>
      <c r="F12385">
        <v>111</v>
      </c>
    </row>
    <row r="12386" spans="1:6" x14ac:dyDescent="0.2">
      <c r="A12386" s="1">
        <v>42801.583333333299</v>
      </c>
      <c r="B12386">
        <v>1235.52</v>
      </c>
      <c r="C12386">
        <v>1240</v>
      </c>
      <c r="D12386">
        <v>1229.72</v>
      </c>
      <c r="E12386">
        <v>1234</v>
      </c>
      <c r="F12386">
        <v>48</v>
      </c>
    </row>
    <row r="12387" spans="1:6" x14ac:dyDescent="0.2">
      <c r="A12387" s="1">
        <v>42801.625</v>
      </c>
      <c r="B12387">
        <v>1234</v>
      </c>
      <c r="C12387">
        <v>1234</v>
      </c>
      <c r="D12387">
        <v>1226.6300000000001</v>
      </c>
      <c r="E12387">
        <v>1232.52</v>
      </c>
      <c r="F12387">
        <v>89</v>
      </c>
    </row>
    <row r="12388" spans="1:6" x14ac:dyDescent="0.2">
      <c r="A12388" s="1">
        <v>42801.666666666701</v>
      </c>
      <c r="B12388">
        <v>1232.52</v>
      </c>
      <c r="C12388">
        <v>1256.76</v>
      </c>
      <c r="D12388">
        <v>1232.51</v>
      </c>
      <c r="E12388">
        <v>1256.45</v>
      </c>
      <c r="F12388">
        <v>2497</v>
      </c>
    </row>
    <row r="12389" spans="1:6" x14ac:dyDescent="0.2">
      <c r="A12389" s="1">
        <v>42801.708333333299</v>
      </c>
      <c r="B12389">
        <v>1256.45</v>
      </c>
      <c r="C12389">
        <v>1260.43</v>
      </c>
      <c r="D12389">
        <v>1251.8699999999999</v>
      </c>
      <c r="E12389">
        <v>1257.77</v>
      </c>
      <c r="F12389">
        <v>271</v>
      </c>
    </row>
    <row r="12390" spans="1:6" x14ac:dyDescent="0.2">
      <c r="A12390" s="1">
        <v>42801.75</v>
      </c>
      <c r="B12390">
        <v>1257.77</v>
      </c>
      <c r="C12390">
        <v>1257.93</v>
      </c>
      <c r="D12390">
        <v>1251.8800000000001</v>
      </c>
      <c r="E12390">
        <v>1251.99</v>
      </c>
      <c r="F12390">
        <v>245</v>
      </c>
    </row>
    <row r="12391" spans="1:6" x14ac:dyDescent="0.2">
      <c r="A12391" s="1">
        <v>42801.791666666701</v>
      </c>
      <c r="B12391">
        <v>1251.99</v>
      </c>
      <c r="C12391">
        <v>1257.99</v>
      </c>
      <c r="D12391">
        <v>1250.01</v>
      </c>
      <c r="E12391">
        <v>1255.1600000000001</v>
      </c>
      <c r="F12391">
        <v>215</v>
      </c>
    </row>
    <row r="12392" spans="1:6" x14ac:dyDescent="0.2">
      <c r="A12392" s="1">
        <v>42801.833333333299</v>
      </c>
      <c r="B12392">
        <v>1255.1600000000001</v>
      </c>
      <c r="C12392">
        <v>1255.27</v>
      </c>
      <c r="D12392">
        <v>1246.94</v>
      </c>
      <c r="E12392">
        <v>1249.6400000000001</v>
      </c>
      <c r="F12392">
        <v>155</v>
      </c>
    </row>
    <row r="12393" spans="1:6" x14ac:dyDescent="0.2">
      <c r="A12393" s="1">
        <v>42801.875</v>
      </c>
      <c r="B12393">
        <v>1249.6400000000001</v>
      </c>
      <c r="C12393">
        <v>1252.6400000000001</v>
      </c>
      <c r="D12393">
        <v>1239.29</v>
      </c>
      <c r="E12393">
        <v>1249.99</v>
      </c>
      <c r="F12393">
        <v>1132</v>
      </c>
    </row>
    <row r="12394" spans="1:6" x14ac:dyDescent="0.2">
      <c r="A12394" s="1">
        <v>42801.916666666701</v>
      </c>
      <c r="B12394">
        <v>1249.99</v>
      </c>
      <c r="C12394">
        <v>1250</v>
      </c>
      <c r="D12394">
        <v>1234.56</v>
      </c>
      <c r="E12394">
        <v>1236.96</v>
      </c>
      <c r="F12394">
        <v>258</v>
      </c>
    </row>
    <row r="12395" spans="1:6" x14ac:dyDescent="0.2">
      <c r="A12395" s="1">
        <v>42801.958333333299</v>
      </c>
      <c r="B12395">
        <v>1236.96</v>
      </c>
      <c r="C12395">
        <v>1243.3599999999999</v>
      </c>
      <c r="D12395">
        <v>1234.77</v>
      </c>
      <c r="E12395">
        <v>1236.29</v>
      </c>
      <c r="F12395">
        <v>116</v>
      </c>
    </row>
    <row r="12396" spans="1:6" x14ac:dyDescent="0.2">
      <c r="A12396" s="1">
        <v>42802</v>
      </c>
      <c r="B12396">
        <v>1236.29</v>
      </c>
      <c r="C12396">
        <v>1241.1300000000001</v>
      </c>
      <c r="D12396">
        <v>1234.32</v>
      </c>
      <c r="E12396">
        <v>1235.8</v>
      </c>
      <c r="F12396">
        <v>57</v>
      </c>
    </row>
    <row r="12397" spans="1:6" x14ac:dyDescent="0.2">
      <c r="A12397" s="1">
        <v>42802.041666666701</v>
      </c>
      <c r="B12397">
        <v>1235.8</v>
      </c>
      <c r="C12397">
        <v>1245.98</v>
      </c>
      <c r="D12397">
        <v>1235.79</v>
      </c>
      <c r="E12397">
        <v>1245.98</v>
      </c>
      <c r="F12397">
        <v>99</v>
      </c>
    </row>
    <row r="12398" spans="1:6" x14ac:dyDescent="0.2">
      <c r="A12398" s="1">
        <v>42802.083333333299</v>
      </c>
      <c r="B12398">
        <v>1245.98</v>
      </c>
      <c r="C12398">
        <v>1245.99</v>
      </c>
      <c r="D12398">
        <v>1236.1300000000001</v>
      </c>
      <c r="E12398">
        <v>1236.1300000000001</v>
      </c>
      <c r="F12398">
        <v>77</v>
      </c>
    </row>
    <row r="12399" spans="1:6" x14ac:dyDescent="0.2">
      <c r="A12399" s="1">
        <v>42802.125</v>
      </c>
      <c r="B12399">
        <v>1236.1300000000001</v>
      </c>
      <c r="C12399">
        <v>1239.6600000000001</v>
      </c>
      <c r="D12399">
        <v>1211.02</v>
      </c>
      <c r="E12399">
        <v>1211.02</v>
      </c>
      <c r="F12399">
        <v>137</v>
      </c>
    </row>
    <row r="12400" spans="1:6" x14ac:dyDescent="0.2">
      <c r="A12400" s="1">
        <v>42802.166666666701</v>
      </c>
      <c r="B12400">
        <v>1211.02</v>
      </c>
      <c r="C12400">
        <v>1218.3499999999999</v>
      </c>
      <c r="D12400">
        <v>1181.08</v>
      </c>
      <c r="E12400">
        <v>1191.93</v>
      </c>
      <c r="F12400">
        <v>477</v>
      </c>
    </row>
    <row r="12401" spans="1:6" x14ac:dyDescent="0.2">
      <c r="A12401" s="1">
        <v>42802.208333333299</v>
      </c>
      <c r="B12401">
        <v>1191.93</v>
      </c>
      <c r="C12401">
        <v>1207.96</v>
      </c>
      <c r="D12401">
        <v>1170</v>
      </c>
      <c r="E12401">
        <v>1189.9100000000001</v>
      </c>
      <c r="F12401">
        <v>612</v>
      </c>
    </row>
    <row r="12402" spans="1:6" x14ac:dyDescent="0.2">
      <c r="A12402" s="1">
        <v>42802.25</v>
      </c>
      <c r="B12402">
        <v>1189.9100000000001</v>
      </c>
      <c r="C12402">
        <v>1201.3699999999999</v>
      </c>
      <c r="D12402">
        <v>1170</v>
      </c>
      <c r="E12402">
        <v>1170</v>
      </c>
      <c r="F12402">
        <v>216</v>
      </c>
    </row>
    <row r="12403" spans="1:6" x14ac:dyDescent="0.2">
      <c r="A12403" s="1">
        <v>42802.291666666701</v>
      </c>
      <c r="B12403">
        <v>1170</v>
      </c>
      <c r="C12403">
        <v>1188.52</v>
      </c>
      <c r="D12403">
        <v>1165.5999999999999</v>
      </c>
      <c r="E12403">
        <v>1186.55</v>
      </c>
      <c r="F12403">
        <v>85</v>
      </c>
    </row>
    <row r="12404" spans="1:6" x14ac:dyDescent="0.2">
      <c r="A12404" s="1">
        <v>42802.333333333299</v>
      </c>
      <c r="B12404">
        <v>1186.55</v>
      </c>
      <c r="C12404">
        <v>1212.51</v>
      </c>
      <c r="D12404">
        <v>1178.03</v>
      </c>
      <c r="E12404">
        <v>1212.51</v>
      </c>
      <c r="F12404">
        <v>225</v>
      </c>
    </row>
    <row r="12405" spans="1:6" x14ac:dyDescent="0.2">
      <c r="A12405" s="1">
        <v>42802.375</v>
      </c>
      <c r="B12405">
        <v>1212.51</v>
      </c>
      <c r="C12405">
        <v>1217.8900000000001</v>
      </c>
      <c r="D12405">
        <v>1210.71</v>
      </c>
      <c r="E12405">
        <v>1217.8900000000001</v>
      </c>
      <c r="F12405">
        <v>191</v>
      </c>
    </row>
    <row r="12406" spans="1:6" x14ac:dyDescent="0.2">
      <c r="A12406" s="1">
        <v>42802.416666666701</v>
      </c>
      <c r="B12406">
        <v>1217.8900000000001</v>
      </c>
      <c r="C12406">
        <v>1232.8</v>
      </c>
      <c r="D12406">
        <v>1216.4000000000001</v>
      </c>
      <c r="E12406">
        <v>1224.58</v>
      </c>
      <c r="F12406">
        <v>237</v>
      </c>
    </row>
    <row r="12407" spans="1:6" x14ac:dyDescent="0.2">
      <c r="A12407" s="1">
        <v>42802.458333333299</v>
      </c>
      <c r="B12407">
        <v>1224.58</v>
      </c>
      <c r="C12407">
        <v>1224.58</v>
      </c>
      <c r="D12407">
        <v>1211.51</v>
      </c>
      <c r="E12407">
        <v>1212</v>
      </c>
      <c r="F12407">
        <v>17</v>
      </c>
    </row>
    <row r="12408" spans="1:6" x14ac:dyDescent="0.2">
      <c r="A12408" s="1">
        <v>42802.5</v>
      </c>
      <c r="B12408">
        <v>1212</v>
      </c>
      <c r="C12408">
        <v>1220.8</v>
      </c>
      <c r="D12408">
        <v>1204</v>
      </c>
      <c r="E12408">
        <v>1204</v>
      </c>
      <c r="F12408">
        <v>127</v>
      </c>
    </row>
    <row r="12409" spans="1:6" x14ac:dyDescent="0.2">
      <c r="A12409" s="1">
        <v>42802.541666666701</v>
      </c>
      <c r="B12409">
        <v>1204</v>
      </c>
      <c r="C12409">
        <v>1215</v>
      </c>
      <c r="D12409">
        <v>1201.8599999999999</v>
      </c>
      <c r="E12409">
        <v>1201.8599999999999</v>
      </c>
      <c r="F12409">
        <v>206</v>
      </c>
    </row>
    <row r="12410" spans="1:6" x14ac:dyDescent="0.2">
      <c r="A12410" s="1">
        <v>42802.583333333299</v>
      </c>
      <c r="B12410">
        <v>1201.8599999999999</v>
      </c>
      <c r="C12410">
        <v>1203.69</v>
      </c>
      <c r="D12410">
        <v>1189.31</v>
      </c>
      <c r="E12410">
        <v>1193.98</v>
      </c>
      <c r="F12410">
        <v>142</v>
      </c>
    </row>
    <row r="12411" spans="1:6" x14ac:dyDescent="0.2">
      <c r="A12411" s="1">
        <v>42802.625</v>
      </c>
      <c r="B12411">
        <v>1193.98</v>
      </c>
      <c r="C12411">
        <v>1198.6099999999999</v>
      </c>
      <c r="D12411">
        <v>1175.98</v>
      </c>
      <c r="E12411">
        <v>1190.6099999999999</v>
      </c>
      <c r="F12411">
        <v>274</v>
      </c>
    </row>
    <row r="12412" spans="1:6" x14ac:dyDescent="0.2">
      <c r="A12412" s="1">
        <v>42802.666666666701</v>
      </c>
      <c r="B12412">
        <v>1190.6099999999999</v>
      </c>
      <c r="C12412">
        <v>1196.2</v>
      </c>
      <c r="D12412">
        <v>1186.5999999999999</v>
      </c>
      <c r="E12412">
        <v>1195.82</v>
      </c>
      <c r="F12412">
        <v>385</v>
      </c>
    </row>
    <row r="12413" spans="1:6" x14ac:dyDescent="0.2">
      <c r="A12413" s="1">
        <v>42802.708333333299</v>
      </c>
      <c r="B12413">
        <v>1195.82</v>
      </c>
      <c r="C12413">
        <v>1195.83</v>
      </c>
      <c r="D12413">
        <v>1185.6400000000001</v>
      </c>
      <c r="E12413">
        <v>1186.83</v>
      </c>
      <c r="F12413">
        <v>243</v>
      </c>
    </row>
    <row r="12414" spans="1:6" x14ac:dyDescent="0.2">
      <c r="A12414" s="1">
        <v>42802.75</v>
      </c>
      <c r="B12414">
        <v>1186.83</v>
      </c>
      <c r="C12414">
        <v>1195.83</v>
      </c>
      <c r="D12414">
        <v>1186.83</v>
      </c>
      <c r="E12414">
        <v>1192.03</v>
      </c>
      <c r="F12414">
        <v>300</v>
      </c>
    </row>
    <row r="12415" spans="1:6" x14ac:dyDescent="0.2">
      <c r="A12415" s="1">
        <v>42802.791666666701</v>
      </c>
      <c r="B12415">
        <v>1192.03</v>
      </c>
      <c r="C12415">
        <v>1192.03</v>
      </c>
      <c r="D12415">
        <v>1179.68</v>
      </c>
      <c r="E12415">
        <v>1179.8900000000001</v>
      </c>
      <c r="F12415">
        <v>241</v>
      </c>
    </row>
    <row r="12416" spans="1:6" x14ac:dyDescent="0.2">
      <c r="A12416" s="1">
        <v>42802.833333333299</v>
      </c>
      <c r="B12416">
        <v>1179.8900000000001</v>
      </c>
      <c r="C12416">
        <v>1179.8900000000001</v>
      </c>
      <c r="D12416">
        <v>1162.02</v>
      </c>
      <c r="E12416">
        <v>1168.8499999999999</v>
      </c>
      <c r="F12416">
        <v>297</v>
      </c>
    </row>
    <row r="12417" spans="1:6" x14ac:dyDescent="0.2">
      <c r="A12417" s="1">
        <v>42802.875</v>
      </c>
      <c r="B12417">
        <v>1168.8499999999999</v>
      </c>
      <c r="C12417">
        <v>1181.44</v>
      </c>
      <c r="D12417">
        <v>1165.33</v>
      </c>
      <c r="E12417">
        <v>1169.04</v>
      </c>
      <c r="F12417">
        <v>361</v>
      </c>
    </row>
    <row r="12418" spans="1:6" x14ac:dyDescent="0.2">
      <c r="A12418" s="1">
        <v>42802.916666666701</v>
      </c>
      <c r="B12418">
        <v>1169.04</v>
      </c>
      <c r="C12418">
        <v>1169.98</v>
      </c>
      <c r="D12418">
        <v>1154</v>
      </c>
      <c r="E12418">
        <v>1162.75</v>
      </c>
      <c r="F12418">
        <v>139</v>
      </c>
    </row>
    <row r="12419" spans="1:6" x14ac:dyDescent="0.2">
      <c r="A12419" s="1">
        <v>42802.958333333299</v>
      </c>
      <c r="B12419">
        <v>1162.75</v>
      </c>
      <c r="C12419">
        <v>1169.99</v>
      </c>
      <c r="D12419">
        <v>1150.01</v>
      </c>
      <c r="E12419">
        <v>1151.3900000000001</v>
      </c>
      <c r="F12419">
        <v>229</v>
      </c>
    </row>
    <row r="12420" spans="1:6" x14ac:dyDescent="0.2">
      <c r="A12420" s="1">
        <v>42803</v>
      </c>
      <c r="B12420">
        <v>1151.3900000000001</v>
      </c>
      <c r="C12420">
        <v>1158.8599999999999</v>
      </c>
      <c r="D12420">
        <v>1135.51</v>
      </c>
      <c r="E12420">
        <v>1135.51</v>
      </c>
      <c r="F12420">
        <v>515</v>
      </c>
    </row>
    <row r="12421" spans="1:6" x14ac:dyDescent="0.2">
      <c r="A12421" s="1">
        <v>42803.041666666701</v>
      </c>
      <c r="B12421">
        <v>1135.51</v>
      </c>
      <c r="C12421">
        <v>1150</v>
      </c>
      <c r="D12421">
        <v>1135.51</v>
      </c>
      <c r="E12421">
        <v>1148.47</v>
      </c>
      <c r="F12421">
        <v>184</v>
      </c>
    </row>
    <row r="12422" spans="1:6" x14ac:dyDescent="0.2">
      <c r="A12422" s="1">
        <v>42803.083333333299</v>
      </c>
      <c r="B12422">
        <v>1148.47</v>
      </c>
      <c r="C12422">
        <v>1165</v>
      </c>
      <c r="D12422">
        <v>1148.43</v>
      </c>
      <c r="E12422">
        <v>1162.99</v>
      </c>
      <c r="F12422">
        <v>114</v>
      </c>
    </row>
    <row r="12423" spans="1:6" x14ac:dyDescent="0.2">
      <c r="A12423" s="1">
        <v>42803.125</v>
      </c>
      <c r="B12423">
        <v>1162.99</v>
      </c>
      <c r="C12423">
        <v>1165</v>
      </c>
      <c r="D12423">
        <v>1151.24</v>
      </c>
      <c r="E12423">
        <v>1156.3900000000001</v>
      </c>
      <c r="F12423">
        <v>116</v>
      </c>
    </row>
    <row r="12424" spans="1:6" x14ac:dyDescent="0.2">
      <c r="A12424" s="1">
        <v>42803.166666666701</v>
      </c>
      <c r="B12424">
        <v>1156.3900000000001</v>
      </c>
      <c r="C12424">
        <v>1160.01</v>
      </c>
      <c r="D12424">
        <v>1150.01</v>
      </c>
      <c r="E12424">
        <v>1150.9100000000001</v>
      </c>
      <c r="F12424">
        <v>61</v>
      </c>
    </row>
    <row r="12425" spans="1:6" x14ac:dyDescent="0.2">
      <c r="A12425" s="1">
        <v>42803.208333333299</v>
      </c>
      <c r="B12425">
        <v>1150.9100000000001</v>
      </c>
      <c r="C12425">
        <v>1160.6300000000001</v>
      </c>
      <c r="D12425">
        <v>1150.01</v>
      </c>
      <c r="E12425">
        <v>1160.18</v>
      </c>
      <c r="F12425">
        <v>47</v>
      </c>
    </row>
    <row r="12426" spans="1:6" x14ac:dyDescent="0.2">
      <c r="A12426" s="1">
        <v>42803.25</v>
      </c>
      <c r="B12426">
        <v>1160.18</v>
      </c>
      <c r="C12426">
        <v>1176.6500000000001</v>
      </c>
      <c r="D12426">
        <v>1158.18</v>
      </c>
      <c r="E12426">
        <v>1173.18</v>
      </c>
      <c r="F12426">
        <v>86</v>
      </c>
    </row>
    <row r="12427" spans="1:6" x14ac:dyDescent="0.2">
      <c r="A12427" s="1">
        <v>42803.291666666701</v>
      </c>
      <c r="B12427">
        <v>1173.18</v>
      </c>
      <c r="C12427">
        <v>1174.99</v>
      </c>
      <c r="D12427">
        <v>1171.3900000000001</v>
      </c>
      <c r="E12427">
        <v>1171.4000000000001</v>
      </c>
      <c r="F12427">
        <v>26</v>
      </c>
    </row>
    <row r="12428" spans="1:6" x14ac:dyDescent="0.2">
      <c r="A12428" s="1">
        <v>42803.333333333299</v>
      </c>
      <c r="B12428">
        <v>1171.4000000000001</v>
      </c>
      <c r="C12428">
        <v>1186.93</v>
      </c>
      <c r="D12428">
        <v>1171.4000000000001</v>
      </c>
      <c r="E12428">
        <v>1185.1500000000001</v>
      </c>
      <c r="F12428">
        <v>98</v>
      </c>
    </row>
    <row r="12429" spans="1:6" x14ac:dyDescent="0.2">
      <c r="A12429" s="1">
        <v>42803.375</v>
      </c>
      <c r="B12429">
        <v>1185.1500000000001</v>
      </c>
      <c r="C12429">
        <v>1188.99</v>
      </c>
      <c r="D12429">
        <v>1177.45</v>
      </c>
      <c r="E12429">
        <v>1177.49</v>
      </c>
      <c r="F12429">
        <v>101</v>
      </c>
    </row>
    <row r="12430" spans="1:6" x14ac:dyDescent="0.2">
      <c r="A12430" s="1">
        <v>42803.416666666701</v>
      </c>
      <c r="B12430">
        <v>1177.49</v>
      </c>
      <c r="C12430">
        <v>1178.29</v>
      </c>
      <c r="D12430">
        <v>1174.5</v>
      </c>
      <c r="E12430">
        <v>1174.5</v>
      </c>
      <c r="F12430">
        <v>27</v>
      </c>
    </row>
    <row r="12431" spans="1:6" x14ac:dyDescent="0.2">
      <c r="A12431" s="1">
        <v>42803.458333333299</v>
      </c>
      <c r="B12431">
        <v>1174.5</v>
      </c>
      <c r="C12431">
        <v>1174.5</v>
      </c>
      <c r="D12431">
        <v>1161.8800000000001</v>
      </c>
      <c r="E12431">
        <v>1166.8900000000001</v>
      </c>
      <c r="F12431">
        <v>55</v>
      </c>
    </row>
    <row r="12432" spans="1:6" x14ac:dyDescent="0.2">
      <c r="A12432" s="1">
        <v>42803.5</v>
      </c>
      <c r="B12432">
        <v>1166.8900000000001</v>
      </c>
      <c r="C12432">
        <v>1179.3</v>
      </c>
      <c r="D12432">
        <v>1166.8900000000001</v>
      </c>
      <c r="E12432">
        <v>1179.3</v>
      </c>
      <c r="F12432">
        <v>36</v>
      </c>
    </row>
    <row r="12433" spans="1:6" x14ac:dyDescent="0.2">
      <c r="A12433" s="1">
        <v>42803.541666666701</v>
      </c>
      <c r="B12433">
        <v>1179.3</v>
      </c>
      <c r="C12433">
        <v>1184.99</v>
      </c>
      <c r="D12433">
        <v>1173.97</v>
      </c>
      <c r="E12433">
        <v>1174.9100000000001</v>
      </c>
      <c r="F12433">
        <v>103</v>
      </c>
    </row>
    <row r="12434" spans="1:6" x14ac:dyDescent="0.2">
      <c r="A12434" s="1">
        <v>42803.583333333299</v>
      </c>
      <c r="B12434">
        <v>1174.9100000000001</v>
      </c>
      <c r="C12434">
        <v>1181.98</v>
      </c>
      <c r="D12434">
        <v>1174.69</v>
      </c>
      <c r="E12434">
        <v>1180.8699999999999</v>
      </c>
      <c r="F12434">
        <v>76</v>
      </c>
    </row>
    <row r="12435" spans="1:6" x14ac:dyDescent="0.2">
      <c r="A12435" s="1">
        <v>42803.625</v>
      </c>
      <c r="B12435">
        <v>1180.8699999999999</v>
      </c>
      <c r="C12435">
        <v>1196.76</v>
      </c>
      <c r="D12435">
        <v>1180.32</v>
      </c>
      <c r="E12435">
        <v>1193.4000000000001</v>
      </c>
      <c r="F12435">
        <v>233</v>
      </c>
    </row>
    <row r="12436" spans="1:6" x14ac:dyDescent="0.2">
      <c r="A12436" s="1">
        <v>42803.666666666701</v>
      </c>
      <c r="B12436">
        <v>1193.4000000000001</v>
      </c>
      <c r="C12436">
        <v>1208.3</v>
      </c>
      <c r="D12436">
        <v>1192.6600000000001</v>
      </c>
      <c r="E12436">
        <v>1208.19</v>
      </c>
      <c r="F12436">
        <v>157</v>
      </c>
    </row>
    <row r="12437" spans="1:6" x14ac:dyDescent="0.2">
      <c r="A12437" s="1">
        <v>42803.708333333299</v>
      </c>
      <c r="B12437">
        <v>1208.19</v>
      </c>
      <c r="C12437">
        <v>1211.82</v>
      </c>
      <c r="D12437">
        <v>1195.57</v>
      </c>
      <c r="E12437">
        <v>1201.98</v>
      </c>
      <c r="F12437">
        <v>296</v>
      </c>
    </row>
    <row r="12438" spans="1:6" x14ac:dyDescent="0.2">
      <c r="A12438" s="1">
        <v>42803.75</v>
      </c>
      <c r="B12438">
        <v>1201.98</v>
      </c>
      <c r="C12438">
        <v>1204.48</v>
      </c>
      <c r="D12438">
        <v>1199.98</v>
      </c>
      <c r="E12438">
        <v>1199.99</v>
      </c>
      <c r="F12438">
        <v>83</v>
      </c>
    </row>
    <row r="12439" spans="1:6" x14ac:dyDescent="0.2">
      <c r="A12439" s="1">
        <v>42803.791666666701</v>
      </c>
      <c r="B12439">
        <v>1199.99</v>
      </c>
      <c r="C12439">
        <v>1200.9000000000001</v>
      </c>
      <c r="D12439">
        <v>1199.78</v>
      </c>
      <c r="E12439">
        <v>1200.9000000000001</v>
      </c>
      <c r="F12439">
        <v>64</v>
      </c>
    </row>
    <row r="12440" spans="1:6" x14ac:dyDescent="0.2">
      <c r="A12440" s="1">
        <v>42803.833333333299</v>
      </c>
      <c r="B12440">
        <v>1200.9000000000001</v>
      </c>
      <c r="C12440">
        <v>1200.99</v>
      </c>
      <c r="D12440">
        <v>1193.46</v>
      </c>
      <c r="E12440">
        <v>1200.99</v>
      </c>
      <c r="F12440">
        <v>55</v>
      </c>
    </row>
    <row r="12441" spans="1:6" x14ac:dyDescent="0.2">
      <c r="A12441" s="1">
        <v>42803.875</v>
      </c>
      <c r="B12441">
        <v>1200.99</v>
      </c>
      <c r="C12441">
        <v>1203.99</v>
      </c>
      <c r="D12441">
        <v>1199.82</v>
      </c>
      <c r="E12441">
        <v>1203.49</v>
      </c>
      <c r="F12441">
        <v>255</v>
      </c>
    </row>
    <row r="12442" spans="1:6" x14ac:dyDescent="0.2">
      <c r="A12442" s="1">
        <v>42803.916666666701</v>
      </c>
      <c r="B12442">
        <v>1203.49</v>
      </c>
      <c r="C12442">
        <v>1204</v>
      </c>
      <c r="D12442">
        <v>1195.81</v>
      </c>
      <c r="E12442">
        <v>1195.81</v>
      </c>
      <c r="F12442">
        <v>59</v>
      </c>
    </row>
    <row r="12443" spans="1:6" x14ac:dyDescent="0.2">
      <c r="A12443" s="1">
        <v>42803.958333333299</v>
      </c>
      <c r="B12443">
        <v>1195.81</v>
      </c>
      <c r="C12443">
        <v>1198.58</v>
      </c>
      <c r="D12443">
        <v>1194.0999999999999</v>
      </c>
      <c r="E12443">
        <v>1197.2</v>
      </c>
      <c r="F12443">
        <v>30</v>
      </c>
    </row>
    <row r="12444" spans="1:6" x14ac:dyDescent="0.2">
      <c r="A12444" s="1">
        <v>42804</v>
      </c>
      <c r="B12444">
        <v>1197.2</v>
      </c>
      <c r="C12444">
        <v>1203.99</v>
      </c>
      <c r="D12444">
        <v>1196.42</v>
      </c>
      <c r="E12444">
        <v>1203</v>
      </c>
      <c r="F12444">
        <v>84</v>
      </c>
    </row>
    <row r="12445" spans="1:6" x14ac:dyDescent="0.2">
      <c r="A12445" s="1">
        <v>42804.041666666701</v>
      </c>
      <c r="B12445">
        <v>1203</v>
      </c>
      <c r="C12445">
        <v>1203.99</v>
      </c>
      <c r="D12445">
        <v>1201.33</v>
      </c>
      <c r="E12445">
        <v>1203.83</v>
      </c>
      <c r="F12445">
        <v>22</v>
      </c>
    </row>
    <row r="12446" spans="1:6" x14ac:dyDescent="0.2">
      <c r="A12446" s="1">
        <v>42804.083333333299</v>
      </c>
      <c r="B12446">
        <v>1203.83</v>
      </c>
      <c r="C12446">
        <v>1204.07</v>
      </c>
      <c r="D12446">
        <v>1203.1600000000001</v>
      </c>
      <c r="E12446">
        <v>1204.07</v>
      </c>
      <c r="F12446">
        <v>84</v>
      </c>
    </row>
    <row r="12447" spans="1:6" x14ac:dyDescent="0.2">
      <c r="A12447" s="1">
        <v>42804.125</v>
      </c>
      <c r="B12447">
        <v>1204.07</v>
      </c>
      <c r="C12447">
        <v>1204.07</v>
      </c>
      <c r="D12447">
        <v>1184.47</v>
      </c>
      <c r="E12447">
        <v>1200.75</v>
      </c>
      <c r="F12447">
        <v>213</v>
      </c>
    </row>
    <row r="12448" spans="1:6" x14ac:dyDescent="0.2">
      <c r="A12448" s="1">
        <v>42804.166666666701</v>
      </c>
      <c r="B12448">
        <v>1200.75</v>
      </c>
      <c r="C12448">
        <v>1200.75</v>
      </c>
      <c r="D12448">
        <v>1198.31</v>
      </c>
      <c r="E12448">
        <v>1198.3800000000001</v>
      </c>
      <c r="F12448">
        <v>44</v>
      </c>
    </row>
    <row r="12449" spans="1:6" x14ac:dyDescent="0.2">
      <c r="A12449" s="1">
        <v>42804.208333333299</v>
      </c>
      <c r="B12449">
        <v>1198.3800000000001</v>
      </c>
      <c r="C12449">
        <v>1199.99</v>
      </c>
      <c r="D12449">
        <v>1198.31</v>
      </c>
      <c r="E12449">
        <v>1199.92</v>
      </c>
      <c r="F12449">
        <v>20</v>
      </c>
    </row>
    <row r="12450" spans="1:6" x14ac:dyDescent="0.2">
      <c r="A12450" s="1">
        <v>42804.25</v>
      </c>
      <c r="B12450">
        <v>1199.92</v>
      </c>
      <c r="C12450">
        <v>1199.99</v>
      </c>
      <c r="D12450">
        <v>1185.1600000000001</v>
      </c>
      <c r="E12450">
        <v>1189.8800000000001</v>
      </c>
      <c r="F12450">
        <v>23</v>
      </c>
    </row>
    <row r="12451" spans="1:6" x14ac:dyDescent="0.2">
      <c r="A12451" s="1">
        <v>42804.291666666701</v>
      </c>
      <c r="B12451">
        <v>1189.8800000000001</v>
      </c>
      <c r="C12451">
        <v>1198.22</v>
      </c>
      <c r="D12451">
        <v>1175.98</v>
      </c>
      <c r="E12451">
        <v>1193.79</v>
      </c>
      <c r="F12451">
        <v>19</v>
      </c>
    </row>
    <row r="12452" spans="1:6" x14ac:dyDescent="0.2">
      <c r="A12452" s="1">
        <v>42804.333333333299</v>
      </c>
      <c r="B12452">
        <v>1193.79</v>
      </c>
      <c r="C12452">
        <v>1195</v>
      </c>
      <c r="D12452">
        <v>1187.4000000000001</v>
      </c>
      <c r="E12452">
        <v>1187.4000000000001</v>
      </c>
      <c r="F12452">
        <v>20</v>
      </c>
    </row>
    <row r="12453" spans="1:6" x14ac:dyDescent="0.2">
      <c r="A12453" s="1">
        <v>42804.375</v>
      </c>
      <c r="B12453">
        <v>1187.4000000000001</v>
      </c>
      <c r="C12453">
        <v>1194.99</v>
      </c>
      <c r="D12453">
        <v>1187.4000000000001</v>
      </c>
      <c r="E12453">
        <v>1194.99</v>
      </c>
      <c r="F12453">
        <v>31</v>
      </c>
    </row>
    <row r="12454" spans="1:6" x14ac:dyDescent="0.2">
      <c r="A12454" s="1">
        <v>42804.416666666701</v>
      </c>
      <c r="B12454">
        <v>1194.99</v>
      </c>
      <c r="C12454">
        <v>1200</v>
      </c>
      <c r="D12454">
        <v>1194.55</v>
      </c>
      <c r="E12454">
        <v>1197.3699999999999</v>
      </c>
      <c r="F12454">
        <v>5</v>
      </c>
    </row>
    <row r="12455" spans="1:6" x14ac:dyDescent="0.2">
      <c r="A12455" s="1">
        <v>42804.458333333299</v>
      </c>
      <c r="B12455">
        <v>1197.3699999999999</v>
      </c>
      <c r="C12455">
        <v>1204.0899999999999</v>
      </c>
      <c r="D12455">
        <v>1197.3699999999999</v>
      </c>
      <c r="E12455">
        <v>1199.0899999999999</v>
      </c>
      <c r="F12455">
        <v>25</v>
      </c>
    </row>
    <row r="12456" spans="1:6" x14ac:dyDescent="0.2">
      <c r="A12456" s="1">
        <v>42804.5</v>
      </c>
      <c r="B12456">
        <v>1199.0899999999999</v>
      </c>
      <c r="C12456">
        <v>1204.0899999999999</v>
      </c>
      <c r="D12456">
        <v>1197.92</v>
      </c>
      <c r="E12456">
        <v>1201.58</v>
      </c>
      <c r="F12456">
        <v>31</v>
      </c>
    </row>
    <row r="12457" spans="1:6" x14ac:dyDescent="0.2">
      <c r="A12457" s="1">
        <v>42804.541666666701</v>
      </c>
      <c r="B12457">
        <v>1201.58</v>
      </c>
      <c r="C12457">
        <v>1325</v>
      </c>
      <c r="D12457">
        <v>1201.58</v>
      </c>
      <c r="E12457">
        <v>1272.49</v>
      </c>
      <c r="F12457">
        <v>951</v>
      </c>
    </row>
    <row r="12458" spans="1:6" x14ac:dyDescent="0.2">
      <c r="A12458" s="1">
        <v>42804.583333333299</v>
      </c>
      <c r="B12458">
        <v>1272.49</v>
      </c>
      <c r="C12458">
        <v>1290.32</v>
      </c>
      <c r="D12458">
        <v>1259.02</v>
      </c>
      <c r="E12458">
        <v>1259.04</v>
      </c>
      <c r="F12458">
        <v>150</v>
      </c>
    </row>
    <row r="12459" spans="1:6" x14ac:dyDescent="0.2">
      <c r="A12459" s="1">
        <v>42804.625</v>
      </c>
      <c r="B12459">
        <v>1259.04</v>
      </c>
      <c r="C12459">
        <v>1263</v>
      </c>
      <c r="D12459">
        <v>1223.74</v>
      </c>
      <c r="E12459">
        <v>1243</v>
      </c>
      <c r="F12459">
        <v>4216</v>
      </c>
    </row>
    <row r="12460" spans="1:6" x14ac:dyDescent="0.2">
      <c r="A12460" s="1">
        <v>42804.666666666701</v>
      </c>
      <c r="B12460">
        <v>1243</v>
      </c>
      <c r="C12460">
        <v>1273.31</v>
      </c>
      <c r="D12460">
        <v>1240</v>
      </c>
      <c r="E12460">
        <v>1250.92</v>
      </c>
      <c r="F12460">
        <v>517</v>
      </c>
    </row>
    <row r="12461" spans="1:6" x14ac:dyDescent="0.2">
      <c r="A12461" s="1">
        <v>42804.708333333299</v>
      </c>
      <c r="B12461">
        <v>1250.92</v>
      </c>
      <c r="C12461">
        <v>1260.1199999999999</v>
      </c>
      <c r="D12461">
        <v>1249.79</v>
      </c>
      <c r="E12461">
        <v>1258.98</v>
      </c>
      <c r="F12461">
        <v>259</v>
      </c>
    </row>
    <row r="12462" spans="1:6" x14ac:dyDescent="0.2">
      <c r="A12462" s="1">
        <v>42804.75</v>
      </c>
      <c r="B12462">
        <v>1258.98</v>
      </c>
      <c r="C12462">
        <v>1262.18</v>
      </c>
      <c r="D12462">
        <v>1245.2</v>
      </c>
      <c r="E12462">
        <v>1262.18</v>
      </c>
      <c r="F12462">
        <v>206</v>
      </c>
    </row>
    <row r="12463" spans="1:6" x14ac:dyDescent="0.2">
      <c r="A12463" s="1">
        <v>42804.791666666701</v>
      </c>
      <c r="B12463">
        <v>1262.18</v>
      </c>
      <c r="C12463">
        <v>1279.8800000000001</v>
      </c>
      <c r="D12463">
        <v>1254.02</v>
      </c>
      <c r="E12463">
        <v>1270.01</v>
      </c>
      <c r="F12463">
        <v>255</v>
      </c>
    </row>
    <row r="12464" spans="1:6" x14ac:dyDescent="0.2">
      <c r="A12464" s="1">
        <v>42804.833333333299</v>
      </c>
      <c r="B12464">
        <v>1270.01</v>
      </c>
      <c r="C12464">
        <v>1296.95</v>
      </c>
      <c r="D12464">
        <v>1266.51</v>
      </c>
      <c r="E12464">
        <v>1286.01</v>
      </c>
      <c r="F12464">
        <v>259</v>
      </c>
    </row>
    <row r="12465" spans="1:6" x14ac:dyDescent="0.2">
      <c r="A12465" s="1">
        <v>42804.875</v>
      </c>
      <c r="B12465">
        <v>1286.01</v>
      </c>
      <c r="C12465">
        <v>1311.23</v>
      </c>
      <c r="D12465">
        <v>980.01</v>
      </c>
      <c r="E12465">
        <v>1110.1400000000001</v>
      </c>
      <c r="F12465">
        <v>5360</v>
      </c>
    </row>
    <row r="12466" spans="1:6" x14ac:dyDescent="0.2">
      <c r="A12466" s="1">
        <v>42804.916666666701</v>
      </c>
      <c r="B12466">
        <v>1110.1400000000001</v>
      </c>
      <c r="C12466">
        <v>1114.8800000000001</v>
      </c>
      <c r="D12466">
        <v>1084.19</v>
      </c>
      <c r="E12466">
        <v>1095</v>
      </c>
      <c r="F12466">
        <v>527</v>
      </c>
    </row>
    <row r="12467" spans="1:6" x14ac:dyDescent="0.2">
      <c r="A12467" s="1">
        <v>42804.958333333299</v>
      </c>
      <c r="B12467">
        <v>1095</v>
      </c>
      <c r="C12467">
        <v>1109.3</v>
      </c>
      <c r="D12467">
        <v>1064.8599999999999</v>
      </c>
      <c r="E12467">
        <v>1109.29</v>
      </c>
      <c r="F12467">
        <v>659</v>
      </c>
    </row>
    <row r="12468" spans="1:6" x14ac:dyDescent="0.2">
      <c r="A12468" s="1">
        <v>42805</v>
      </c>
      <c r="B12468">
        <v>1109.29</v>
      </c>
      <c r="C12468">
        <v>1127.8499999999999</v>
      </c>
      <c r="D12468">
        <v>1109.03</v>
      </c>
      <c r="E12468">
        <v>1120.23</v>
      </c>
      <c r="F12468">
        <v>273</v>
      </c>
    </row>
    <row r="12469" spans="1:6" x14ac:dyDescent="0.2">
      <c r="A12469" s="1">
        <v>42805.041666666701</v>
      </c>
      <c r="B12469">
        <v>1120.23</v>
      </c>
      <c r="C12469">
        <v>1140</v>
      </c>
      <c r="D12469">
        <v>1110.05</v>
      </c>
      <c r="E12469">
        <v>1139.98</v>
      </c>
      <c r="F12469">
        <v>322</v>
      </c>
    </row>
    <row r="12470" spans="1:6" x14ac:dyDescent="0.2">
      <c r="A12470" s="1">
        <v>42805.083333333299</v>
      </c>
      <c r="B12470">
        <v>1139.98</v>
      </c>
      <c r="C12470">
        <v>1148.55</v>
      </c>
      <c r="D12470">
        <v>1131.52</v>
      </c>
      <c r="E12470">
        <v>1133.82</v>
      </c>
      <c r="F12470">
        <v>145</v>
      </c>
    </row>
    <row r="12471" spans="1:6" x14ac:dyDescent="0.2">
      <c r="A12471" s="1">
        <v>42805.125</v>
      </c>
      <c r="B12471">
        <v>1133.82</v>
      </c>
      <c r="C12471">
        <v>1144</v>
      </c>
      <c r="D12471">
        <v>1133.82</v>
      </c>
      <c r="E12471">
        <v>1143.23</v>
      </c>
      <c r="F12471">
        <v>39</v>
      </c>
    </row>
    <row r="12472" spans="1:6" x14ac:dyDescent="0.2">
      <c r="A12472" s="1">
        <v>42805.166666666701</v>
      </c>
      <c r="B12472">
        <v>1143.23</v>
      </c>
      <c r="C12472">
        <v>1149.9100000000001</v>
      </c>
      <c r="D12472">
        <v>1143.23</v>
      </c>
      <c r="E12472">
        <v>1145.76</v>
      </c>
      <c r="F12472">
        <v>45</v>
      </c>
    </row>
    <row r="12473" spans="1:6" x14ac:dyDescent="0.2">
      <c r="A12473" s="1">
        <v>42805.208333333299</v>
      </c>
      <c r="B12473">
        <v>1145.76</v>
      </c>
      <c r="C12473">
        <v>1149.99</v>
      </c>
      <c r="D12473">
        <v>1144.06</v>
      </c>
      <c r="E12473">
        <v>1149.76</v>
      </c>
      <c r="F12473">
        <v>32</v>
      </c>
    </row>
    <row r="12474" spans="1:6" x14ac:dyDescent="0.2">
      <c r="A12474" s="1">
        <v>42805.25</v>
      </c>
      <c r="B12474">
        <v>1149.76</v>
      </c>
      <c r="C12474">
        <v>1155.4100000000001</v>
      </c>
      <c r="D12474">
        <v>1149.76</v>
      </c>
      <c r="E12474">
        <v>1151.99</v>
      </c>
      <c r="F12474">
        <v>27</v>
      </c>
    </row>
    <row r="12475" spans="1:6" x14ac:dyDescent="0.2">
      <c r="A12475" s="1">
        <v>42805.291666666701</v>
      </c>
      <c r="B12475">
        <v>1151.99</v>
      </c>
      <c r="C12475">
        <v>1170</v>
      </c>
      <c r="D12475">
        <v>1151.95</v>
      </c>
      <c r="E12475">
        <v>1170</v>
      </c>
      <c r="F12475">
        <v>80</v>
      </c>
    </row>
    <row r="12476" spans="1:6" x14ac:dyDescent="0.2">
      <c r="A12476" s="1">
        <v>42805.333333333299</v>
      </c>
      <c r="B12476">
        <v>1170</v>
      </c>
      <c r="C12476">
        <v>1191.53</v>
      </c>
      <c r="D12476">
        <v>1168.01</v>
      </c>
      <c r="E12476">
        <v>1191.52</v>
      </c>
      <c r="F12476">
        <v>213</v>
      </c>
    </row>
    <row r="12477" spans="1:6" x14ac:dyDescent="0.2">
      <c r="A12477" s="1">
        <v>42805.375</v>
      </c>
      <c r="B12477">
        <v>1191.52</v>
      </c>
      <c r="C12477">
        <v>1196.69</v>
      </c>
      <c r="D12477">
        <v>1177</v>
      </c>
      <c r="E12477">
        <v>1177.02</v>
      </c>
      <c r="F12477">
        <v>153</v>
      </c>
    </row>
    <row r="12478" spans="1:6" x14ac:dyDescent="0.2">
      <c r="A12478" s="1">
        <v>42805.416666666701</v>
      </c>
      <c r="B12478">
        <v>1177.02</v>
      </c>
      <c r="C12478">
        <v>1188.52</v>
      </c>
      <c r="D12478">
        <v>1176.99</v>
      </c>
      <c r="E12478">
        <v>1186.01</v>
      </c>
      <c r="F12478">
        <v>102</v>
      </c>
    </row>
    <row r="12479" spans="1:6" x14ac:dyDescent="0.2">
      <c r="A12479" s="1">
        <v>42805.458333333299</v>
      </c>
      <c r="B12479">
        <v>1186.01</v>
      </c>
      <c r="C12479">
        <v>1190</v>
      </c>
      <c r="D12479">
        <v>1186</v>
      </c>
      <c r="E12479">
        <v>1186.01</v>
      </c>
      <c r="F12479">
        <v>6</v>
      </c>
    </row>
    <row r="12480" spans="1:6" x14ac:dyDescent="0.2">
      <c r="A12480" s="1">
        <v>42805.5</v>
      </c>
      <c r="B12480">
        <v>1186.01</v>
      </c>
      <c r="C12480">
        <v>1186.01</v>
      </c>
      <c r="D12480">
        <v>1186</v>
      </c>
      <c r="E12480">
        <v>1186.01</v>
      </c>
      <c r="F12480">
        <v>4</v>
      </c>
    </row>
    <row r="12481" spans="1:6" x14ac:dyDescent="0.2">
      <c r="A12481" s="1">
        <v>42805.541666666701</v>
      </c>
      <c r="B12481">
        <v>1186.01</v>
      </c>
      <c r="C12481">
        <v>1197.72</v>
      </c>
      <c r="D12481">
        <v>1186.01</v>
      </c>
      <c r="E12481">
        <v>1197.4000000000001</v>
      </c>
      <c r="F12481">
        <v>22</v>
      </c>
    </row>
    <row r="12482" spans="1:6" x14ac:dyDescent="0.2">
      <c r="A12482" s="1">
        <v>42805.583333333299</v>
      </c>
      <c r="B12482">
        <v>1197.4000000000001</v>
      </c>
      <c r="C12482">
        <v>1197.6099999999999</v>
      </c>
      <c r="D12482">
        <v>1183.99</v>
      </c>
      <c r="E12482">
        <v>1183.99</v>
      </c>
      <c r="F12482">
        <v>88</v>
      </c>
    </row>
    <row r="12483" spans="1:6" x14ac:dyDescent="0.2">
      <c r="A12483" s="1">
        <v>42805.625</v>
      </c>
      <c r="B12483">
        <v>1183.99</v>
      </c>
      <c r="C12483">
        <v>1186.99</v>
      </c>
      <c r="D12483">
        <v>1179.99</v>
      </c>
      <c r="E12483">
        <v>1186.98</v>
      </c>
      <c r="F12483">
        <v>180</v>
      </c>
    </row>
    <row r="12484" spans="1:6" x14ac:dyDescent="0.2">
      <c r="A12484" s="1">
        <v>42805.666666666701</v>
      </c>
      <c r="B12484">
        <v>1186.98</v>
      </c>
      <c r="C12484">
        <v>1189.25</v>
      </c>
      <c r="D12484">
        <v>1186.98</v>
      </c>
      <c r="E12484">
        <v>1188.28</v>
      </c>
      <c r="F12484">
        <v>62</v>
      </c>
    </row>
    <row r="12485" spans="1:6" x14ac:dyDescent="0.2">
      <c r="A12485" s="1">
        <v>42805.708333333299</v>
      </c>
      <c r="B12485">
        <v>1188.28</v>
      </c>
      <c r="C12485">
        <v>1189.99</v>
      </c>
      <c r="D12485">
        <v>1186.97</v>
      </c>
      <c r="E12485">
        <v>1189.99</v>
      </c>
      <c r="F12485">
        <v>46</v>
      </c>
    </row>
    <row r="12486" spans="1:6" x14ac:dyDescent="0.2">
      <c r="A12486" s="1">
        <v>42805.75</v>
      </c>
      <c r="B12486">
        <v>1189.99</v>
      </c>
      <c r="C12486">
        <v>1189.99</v>
      </c>
      <c r="D12486">
        <v>1182.05</v>
      </c>
      <c r="E12486">
        <v>1184.95</v>
      </c>
      <c r="F12486">
        <v>30</v>
      </c>
    </row>
    <row r="12487" spans="1:6" x14ac:dyDescent="0.2">
      <c r="A12487" s="1">
        <v>42805.791666666701</v>
      </c>
      <c r="B12487">
        <v>1184.95</v>
      </c>
      <c r="C12487">
        <v>1189.44</v>
      </c>
      <c r="D12487">
        <v>1177.04</v>
      </c>
      <c r="E12487">
        <v>1177.7</v>
      </c>
      <c r="F12487">
        <v>68</v>
      </c>
    </row>
    <row r="12488" spans="1:6" x14ac:dyDescent="0.2">
      <c r="A12488" s="1">
        <v>42805.833333333299</v>
      </c>
      <c r="B12488">
        <v>1177.7</v>
      </c>
      <c r="C12488">
        <v>1177.7</v>
      </c>
      <c r="D12488">
        <v>1168</v>
      </c>
      <c r="E12488">
        <v>1177.6500000000001</v>
      </c>
      <c r="F12488">
        <v>241</v>
      </c>
    </row>
    <row r="12489" spans="1:6" x14ac:dyDescent="0.2">
      <c r="A12489" s="1">
        <v>42805.875</v>
      </c>
      <c r="B12489">
        <v>1177.6500000000001</v>
      </c>
      <c r="C12489">
        <v>1177.6500000000001</v>
      </c>
      <c r="D12489">
        <v>1165.01</v>
      </c>
      <c r="E12489">
        <v>1172.83</v>
      </c>
      <c r="F12489">
        <v>805</v>
      </c>
    </row>
    <row r="12490" spans="1:6" x14ac:dyDescent="0.2">
      <c r="A12490" s="1">
        <v>42805.916666666701</v>
      </c>
      <c r="B12490">
        <v>1172.83</v>
      </c>
      <c r="C12490">
        <v>1186.3399999999999</v>
      </c>
      <c r="D12490">
        <v>1172.83</v>
      </c>
      <c r="E12490">
        <v>1183.04</v>
      </c>
      <c r="F12490">
        <v>42</v>
      </c>
    </row>
    <row r="12491" spans="1:6" x14ac:dyDescent="0.2">
      <c r="A12491" s="1">
        <v>42805.958333333299</v>
      </c>
      <c r="B12491">
        <v>1183.04</v>
      </c>
      <c r="C12491">
        <v>1184.48</v>
      </c>
      <c r="D12491">
        <v>1175</v>
      </c>
      <c r="E12491">
        <v>1182.6400000000001</v>
      </c>
      <c r="F12491">
        <v>39</v>
      </c>
    </row>
    <row r="12492" spans="1:6" x14ac:dyDescent="0.2">
      <c r="A12492" s="1">
        <v>42806</v>
      </c>
      <c r="B12492">
        <v>1182.6400000000001</v>
      </c>
      <c r="C12492">
        <v>1185</v>
      </c>
      <c r="D12492">
        <v>1176.4000000000001</v>
      </c>
      <c r="E12492">
        <v>1179.51</v>
      </c>
      <c r="F12492">
        <v>46</v>
      </c>
    </row>
    <row r="12493" spans="1:6" x14ac:dyDescent="0.2">
      <c r="A12493" s="1">
        <v>42806.041666666701</v>
      </c>
      <c r="B12493">
        <v>1179.51</v>
      </c>
      <c r="C12493">
        <v>1188.1300000000001</v>
      </c>
      <c r="D12493">
        <v>1179.51</v>
      </c>
      <c r="E12493">
        <v>1188.1300000000001</v>
      </c>
      <c r="F12493">
        <v>20</v>
      </c>
    </row>
    <row r="12494" spans="1:6" x14ac:dyDescent="0.2">
      <c r="A12494" s="1">
        <v>42806.083333333299</v>
      </c>
      <c r="B12494">
        <v>1188.1300000000001</v>
      </c>
      <c r="C12494">
        <v>1188.1300000000001</v>
      </c>
      <c r="D12494">
        <v>1188.1300000000001</v>
      </c>
      <c r="E12494">
        <v>1188.1300000000001</v>
      </c>
      <c r="F12494">
        <v>0</v>
      </c>
    </row>
    <row r="12495" spans="1:6" x14ac:dyDescent="0.2">
      <c r="A12495" s="1">
        <v>42806.125</v>
      </c>
      <c r="B12495">
        <v>1188.1300000000001</v>
      </c>
      <c r="C12495">
        <v>1188.1300000000001</v>
      </c>
      <c r="D12495">
        <v>1188.1300000000001</v>
      </c>
      <c r="E12495">
        <v>1188.1300000000001</v>
      </c>
      <c r="F12495">
        <v>0</v>
      </c>
    </row>
    <row r="12496" spans="1:6" x14ac:dyDescent="0.2">
      <c r="A12496" s="1">
        <v>42806.166666666701</v>
      </c>
      <c r="B12496">
        <v>1188.1300000000001</v>
      </c>
      <c r="C12496">
        <v>1188.1300000000001</v>
      </c>
      <c r="D12496">
        <v>1186.29</v>
      </c>
      <c r="E12496">
        <v>1188.1300000000001</v>
      </c>
      <c r="F12496">
        <v>11</v>
      </c>
    </row>
    <row r="12497" spans="1:6" x14ac:dyDescent="0.2">
      <c r="A12497" s="1">
        <v>42806.208333333299</v>
      </c>
      <c r="B12497">
        <v>1188.1300000000001</v>
      </c>
      <c r="C12497">
        <v>1189.99</v>
      </c>
      <c r="D12497">
        <v>1184.94</v>
      </c>
      <c r="E12497">
        <v>1186.3599999999999</v>
      </c>
      <c r="F12497">
        <v>14</v>
      </c>
    </row>
    <row r="12498" spans="1:6" x14ac:dyDescent="0.2">
      <c r="A12498" s="1">
        <v>42806.25</v>
      </c>
      <c r="B12498">
        <v>1186.3599999999999</v>
      </c>
      <c r="C12498">
        <v>1186.97</v>
      </c>
      <c r="D12498">
        <v>1181.81</v>
      </c>
      <c r="E12498">
        <v>1185.18</v>
      </c>
      <c r="F12498">
        <v>2</v>
      </c>
    </row>
    <row r="12499" spans="1:6" x14ac:dyDescent="0.2">
      <c r="A12499" s="1">
        <v>42806.291666666701</v>
      </c>
      <c r="B12499">
        <v>1185.18</v>
      </c>
      <c r="C12499">
        <v>1185.32</v>
      </c>
      <c r="D12499">
        <v>1179.7</v>
      </c>
      <c r="E12499">
        <v>1183.99</v>
      </c>
      <c r="F12499">
        <v>20</v>
      </c>
    </row>
    <row r="12500" spans="1:6" x14ac:dyDescent="0.2">
      <c r="A12500" s="1">
        <v>42806.333333333299</v>
      </c>
      <c r="B12500">
        <v>1183.99</v>
      </c>
      <c r="C12500">
        <v>1184.94</v>
      </c>
      <c r="D12500">
        <v>1179.0899999999999</v>
      </c>
      <c r="E12500">
        <v>1183.27</v>
      </c>
      <c r="F12500">
        <v>12</v>
      </c>
    </row>
    <row r="12501" spans="1:6" x14ac:dyDescent="0.2">
      <c r="A12501" s="1">
        <v>42806.375</v>
      </c>
      <c r="B12501">
        <v>1183.27</v>
      </c>
      <c r="C12501">
        <v>1189.1300000000001</v>
      </c>
      <c r="D12501">
        <v>1183.27</v>
      </c>
      <c r="E12501">
        <v>1185.08</v>
      </c>
      <c r="F12501">
        <v>1</v>
      </c>
    </row>
    <row r="12502" spans="1:6" x14ac:dyDescent="0.2">
      <c r="A12502" s="1">
        <v>42806.416666666701</v>
      </c>
      <c r="B12502">
        <v>1185.08</v>
      </c>
      <c r="C12502">
        <v>1185.08</v>
      </c>
      <c r="D12502">
        <v>1184.26</v>
      </c>
      <c r="E12502">
        <v>1184.26</v>
      </c>
      <c r="F12502">
        <v>2</v>
      </c>
    </row>
    <row r="12503" spans="1:6" x14ac:dyDescent="0.2">
      <c r="A12503" s="1">
        <v>42806.458333333299</v>
      </c>
      <c r="B12503">
        <v>1184.26</v>
      </c>
      <c r="C12503">
        <v>1184.26</v>
      </c>
      <c r="D12503">
        <v>1182.7</v>
      </c>
      <c r="E12503">
        <v>1182.7</v>
      </c>
      <c r="F12503">
        <v>1</v>
      </c>
    </row>
    <row r="12504" spans="1:6" x14ac:dyDescent="0.2">
      <c r="A12504" s="1">
        <v>42806.5</v>
      </c>
      <c r="B12504">
        <v>1182.7</v>
      </c>
      <c r="C12504">
        <v>1183.95</v>
      </c>
      <c r="D12504">
        <v>1182.7</v>
      </c>
      <c r="E12504">
        <v>1182.7</v>
      </c>
      <c r="F12504">
        <v>3</v>
      </c>
    </row>
    <row r="12505" spans="1:6" x14ac:dyDescent="0.2">
      <c r="A12505" s="1">
        <v>42806.541666666701</v>
      </c>
      <c r="B12505">
        <v>1182.7</v>
      </c>
      <c r="C12505">
        <v>1182.7</v>
      </c>
      <c r="D12505">
        <v>1180.99</v>
      </c>
      <c r="E12505">
        <v>1181</v>
      </c>
      <c r="F12505">
        <v>8</v>
      </c>
    </row>
    <row r="12506" spans="1:6" x14ac:dyDescent="0.2">
      <c r="A12506" s="1">
        <v>42806.583333333299</v>
      </c>
      <c r="B12506">
        <v>1181</v>
      </c>
      <c r="C12506">
        <v>1208.6400000000001</v>
      </c>
      <c r="D12506">
        <v>1181</v>
      </c>
      <c r="E12506">
        <v>1208</v>
      </c>
      <c r="F12506">
        <v>163</v>
      </c>
    </row>
    <row r="12507" spans="1:6" x14ac:dyDescent="0.2">
      <c r="A12507" s="1">
        <v>42806.625</v>
      </c>
      <c r="B12507">
        <v>1208</v>
      </c>
      <c r="C12507">
        <v>1217.74</v>
      </c>
      <c r="D12507">
        <v>1201.8900000000001</v>
      </c>
      <c r="E12507">
        <v>1213.46</v>
      </c>
      <c r="F12507">
        <v>153</v>
      </c>
    </row>
    <row r="12508" spans="1:6" x14ac:dyDescent="0.2">
      <c r="A12508" s="1">
        <v>42806.666666666701</v>
      </c>
      <c r="B12508">
        <v>1213.46</v>
      </c>
      <c r="C12508">
        <v>1236.76</v>
      </c>
      <c r="D12508">
        <v>1211.55</v>
      </c>
      <c r="E12508">
        <v>1227.32</v>
      </c>
      <c r="F12508">
        <v>144</v>
      </c>
    </row>
    <row r="12509" spans="1:6" x14ac:dyDescent="0.2">
      <c r="A12509" s="1">
        <v>42806.708333333299</v>
      </c>
      <c r="B12509">
        <v>1227.32</v>
      </c>
      <c r="C12509">
        <v>1229.77</v>
      </c>
      <c r="D12509">
        <v>1215.01</v>
      </c>
      <c r="E12509">
        <v>1227.79</v>
      </c>
      <c r="F12509">
        <v>96</v>
      </c>
    </row>
    <row r="12510" spans="1:6" x14ac:dyDescent="0.2">
      <c r="A12510" s="1">
        <v>42806.75</v>
      </c>
      <c r="B12510">
        <v>1227.79</v>
      </c>
      <c r="C12510">
        <v>1236.27</v>
      </c>
      <c r="D12510">
        <v>1226.08</v>
      </c>
      <c r="E12510">
        <v>1234.82</v>
      </c>
      <c r="F12510">
        <v>270</v>
      </c>
    </row>
    <row r="12511" spans="1:6" x14ac:dyDescent="0.2">
      <c r="A12511" s="1">
        <v>42806.791666666701</v>
      </c>
      <c r="B12511">
        <v>1234.82</v>
      </c>
      <c r="C12511">
        <v>1237.68</v>
      </c>
      <c r="D12511">
        <v>1230.1199999999999</v>
      </c>
      <c r="E12511">
        <v>1230.3</v>
      </c>
      <c r="F12511">
        <v>91</v>
      </c>
    </row>
    <row r="12512" spans="1:6" x14ac:dyDescent="0.2">
      <c r="A12512" s="1">
        <v>42806.833333333299</v>
      </c>
      <c r="B12512">
        <v>1230.3</v>
      </c>
      <c r="C12512">
        <v>1232.6600000000001</v>
      </c>
      <c r="D12512">
        <v>1226.08</v>
      </c>
      <c r="E12512">
        <v>1226.08</v>
      </c>
      <c r="F12512">
        <v>40</v>
      </c>
    </row>
    <row r="12513" spans="1:6" x14ac:dyDescent="0.2">
      <c r="A12513" s="1">
        <v>42806.875</v>
      </c>
      <c r="B12513">
        <v>1226.08</v>
      </c>
      <c r="C12513">
        <v>1232</v>
      </c>
      <c r="D12513">
        <v>1224.1300000000001</v>
      </c>
      <c r="E12513">
        <v>1232</v>
      </c>
      <c r="F12513">
        <v>38</v>
      </c>
    </row>
    <row r="12514" spans="1:6" x14ac:dyDescent="0.2">
      <c r="A12514" s="1">
        <v>42806.916666666701</v>
      </c>
      <c r="B12514">
        <v>1232</v>
      </c>
      <c r="C12514">
        <v>1233.99</v>
      </c>
      <c r="D12514">
        <v>1230.21</v>
      </c>
      <c r="E12514">
        <v>1230.98</v>
      </c>
      <c r="F12514">
        <v>51</v>
      </c>
    </row>
    <row r="12515" spans="1:6" x14ac:dyDescent="0.2">
      <c r="A12515" s="1">
        <v>42806.958333333299</v>
      </c>
      <c r="B12515">
        <v>1230.98</v>
      </c>
      <c r="C12515">
        <v>1234.5999999999999</v>
      </c>
      <c r="D12515">
        <v>1230.98</v>
      </c>
      <c r="E12515">
        <v>1232.6300000000001</v>
      </c>
      <c r="F12515">
        <v>11</v>
      </c>
    </row>
    <row r="12516" spans="1:6" x14ac:dyDescent="0.2">
      <c r="A12516" s="1">
        <v>42807</v>
      </c>
      <c r="B12516">
        <v>1232.6300000000001</v>
      </c>
      <c r="C12516">
        <v>1233.3399999999999</v>
      </c>
      <c r="D12516">
        <v>1227.5999999999999</v>
      </c>
      <c r="E12516">
        <v>1230.67</v>
      </c>
      <c r="F12516">
        <v>57</v>
      </c>
    </row>
    <row r="12517" spans="1:6" x14ac:dyDescent="0.2">
      <c r="A12517" s="1">
        <v>42807.041666666701</v>
      </c>
      <c r="B12517">
        <v>1230.67</v>
      </c>
      <c r="C12517">
        <v>1231.82</v>
      </c>
      <c r="D12517">
        <v>1228.33</v>
      </c>
      <c r="E12517">
        <v>1228.98</v>
      </c>
      <c r="F12517">
        <v>11</v>
      </c>
    </row>
    <row r="12518" spans="1:6" x14ac:dyDescent="0.2">
      <c r="A12518" s="1">
        <v>42807.083333333299</v>
      </c>
      <c r="B12518">
        <v>1228.98</v>
      </c>
      <c r="C12518">
        <v>1229.99</v>
      </c>
      <c r="D12518">
        <v>1226.49</v>
      </c>
      <c r="E12518">
        <v>1226.9100000000001</v>
      </c>
      <c r="F12518">
        <v>126</v>
      </c>
    </row>
    <row r="12519" spans="1:6" x14ac:dyDescent="0.2">
      <c r="A12519" s="1">
        <v>42807.125</v>
      </c>
      <c r="B12519">
        <v>1226.9100000000001</v>
      </c>
      <c r="C12519">
        <v>1234.56</v>
      </c>
      <c r="D12519">
        <v>1226.08</v>
      </c>
      <c r="E12519">
        <v>1234.55</v>
      </c>
      <c r="F12519">
        <v>110</v>
      </c>
    </row>
    <row r="12520" spans="1:6" x14ac:dyDescent="0.2">
      <c r="A12520" s="1">
        <v>42807.166666666701</v>
      </c>
      <c r="B12520">
        <v>1234.55</v>
      </c>
      <c r="C12520">
        <v>1247.42</v>
      </c>
      <c r="D12520">
        <v>1234.55</v>
      </c>
      <c r="E12520">
        <v>1242.43</v>
      </c>
      <c r="F12520">
        <v>65</v>
      </c>
    </row>
    <row r="12521" spans="1:6" x14ac:dyDescent="0.2">
      <c r="A12521" s="1">
        <v>42807.208333333299</v>
      </c>
      <c r="B12521">
        <v>1242.43</v>
      </c>
      <c r="C12521">
        <v>1243.58</v>
      </c>
      <c r="D12521">
        <v>1236.82</v>
      </c>
      <c r="E12521">
        <v>1236.82</v>
      </c>
      <c r="F12521">
        <v>28</v>
      </c>
    </row>
    <row r="12522" spans="1:6" x14ac:dyDescent="0.2">
      <c r="A12522" s="1">
        <v>42807.25</v>
      </c>
      <c r="B12522">
        <v>1236.82</v>
      </c>
      <c r="C12522">
        <v>1236.83</v>
      </c>
      <c r="D12522">
        <v>1223.5899999999999</v>
      </c>
      <c r="E12522">
        <v>1233.78</v>
      </c>
      <c r="F12522">
        <v>168</v>
      </c>
    </row>
    <row r="12523" spans="1:6" x14ac:dyDescent="0.2">
      <c r="A12523" s="1">
        <v>42807.291666666701</v>
      </c>
      <c r="B12523">
        <v>1233.78</v>
      </c>
      <c r="C12523">
        <v>1233.78</v>
      </c>
      <c r="D12523">
        <v>1215.98</v>
      </c>
      <c r="E12523">
        <v>1221.5</v>
      </c>
      <c r="F12523">
        <v>210</v>
      </c>
    </row>
    <row r="12524" spans="1:6" x14ac:dyDescent="0.2">
      <c r="A12524" s="1">
        <v>42807.333333333299</v>
      </c>
      <c r="B12524">
        <v>1221.5</v>
      </c>
      <c r="C12524">
        <v>1229.99</v>
      </c>
      <c r="D12524">
        <v>1219.1600000000001</v>
      </c>
      <c r="E12524">
        <v>1226.81</v>
      </c>
      <c r="F12524">
        <v>14</v>
      </c>
    </row>
    <row r="12525" spans="1:6" x14ac:dyDescent="0.2">
      <c r="A12525" s="1">
        <v>42807.375</v>
      </c>
      <c r="B12525">
        <v>1226.81</v>
      </c>
      <c r="C12525">
        <v>1231.99</v>
      </c>
      <c r="D12525">
        <v>1224.71</v>
      </c>
      <c r="E12525">
        <v>1224.71</v>
      </c>
      <c r="F12525">
        <v>37</v>
      </c>
    </row>
    <row r="12526" spans="1:6" x14ac:dyDescent="0.2">
      <c r="A12526" s="1">
        <v>42807.416666666701</v>
      </c>
      <c r="B12526">
        <v>1224.71</v>
      </c>
      <c r="C12526">
        <v>1236.47</v>
      </c>
      <c r="D12526">
        <v>1222.99</v>
      </c>
      <c r="E12526">
        <v>1235.75</v>
      </c>
      <c r="F12526">
        <v>1</v>
      </c>
    </row>
    <row r="12527" spans="1:6" x14ac:dyDescent="0.2">
      <c r="A12527" s="1">
        <v>42807.458333333299</v>
      </c>
      <c r="B12527">
        <v>1235.75</v>
      </c>
      <c r="C12527">
        <v>1237</v>
      </c>
      <c r="D12527">
        <v>1230.5</v>
      </c>
      <c r="E12527">
        <v>1236.75</v>
      </c>
      <c r="F12527">
        <v>20</v>
      </c>
    </row>
    <row r="12528" spans="1:6" x14ac:dyDescent="0.2">
      <c r="A12528" s="1">
        <v>42807.5</v>
      </c>
      <c r="B12528">
        <v>1236.75</v>
      </c>
      <c r="C12528">
        <v>1247.98</v>
      </c>
      <c r="D12528">
        <v>1235.93</v>
      </c>
      <c r="E12528">
        <v>1245.3499999999999</v>
      </c>
      <c r="F12528">
        <v>69</v>
      </c>
    </row>
    <row r="12529" spans="1:6" x14ac:dyDescent="0.2">
      <c r="A12529" s="1">
        <v>42807.541666666701</v>
      </c>
      <c r="B12529">
        <v>1245.3499999999999</v>
      </c>
      <c r="C12529">
        <v>1246.75</v>
      </c>
      <c r="D12529">
        <v>1233</v>
      </c>
      <c r="E12529">
        <v>1238.92</v>
      </c>
      <c r="F12529">
        <v>30</v>
      </c>
    </row>
    <row r="12530" spans="1:6" x14ac:dyDescent="0.2">
      <c r="A12530" s="1">
        <v>42807.583333333299</v>
      </c>
      <c r="B12530">
        <v>1238.92</v>
      </c>
      <c r="C12530">
        <v>1240.73</v>
      </c>
      <c r="D12530">
        <v>1223.99</v>
      </c>
      <c r="E12530">
        <v>1232.28</v>
      </c>
      <c r="F12530">
        <v>196</v>
      </c>
    </row>
    <row r="12531" spans="1:6" x14ac:dyDescent="0.2">
      <c r="A12531" s="1">
        <v>42807.625</v>
      </c>
      <c r="B12531">
        <v>1232.28</v>
      </c>
      <c r="C12531">
        <v>1241.5999999999999</v>
      </c>
      <c r="D12531">
        <v>1228.06</v>
      </c>
      <c r="E12531">
        <v>1241.51</v>
      </c>
      <c r="F12531">
        <v>151</v>
      </c>
    </row>
    <row r="12532" spans="1:6" x14ac:dyDescent="0.2">
      <c r="A12532" s="1">
        <v>42807.666666666701</v>
      </c>
      <c r="B12532">
        <v>1241.51</v>
      </c>
      <c r="C12532">
        <v>1243.46</v>
      </c>
      <c r="D12532">
        <v>1240.1199999999999</v>
      </c>
      <c r="E12532">
        <v>1242.69</v>
      </c>
      <c r="F12532">
        <v>86</v>
      </c>
    </row>
    <row r="12533" spans="1:6" x14ac:dyDescent="0.2">
      <c r="A12533" s="1">
        <v>42807.708333333299</v>
      </c>
      <c r="B12533">
        <v>1242.69</v>
      </c>
      <c r="C12533">
        <v>1244.95</v>
      </c>
      <c r="D12533">
        <v>1240.44</v>
      </c>
      <c r="E12533">
        <v>1240.47</v>
      </c>
      <c r="F12533">
        <v>98</v>
      </c>
    </row>
    <row r="12534" spans="1:6" x14ac:dyDescent="0.2">
      <c r="A12534" s="1">
        <v>42807.75</v>
      </c>
      <c r="B12534">
        <v>1240.47</v>
      </c>
      <c r="C12534">
        <v>1242.4100000000001</v>
      </c>
      <c r="D12534">
        <v>1235.96</v>
      </c>
      <c r="E12534">
        <v>1242</v>
      </c>
      <c r="F12534">
        <v>386</v>
      </c>
    </row>
    <row r="12535" spans="1:6" x14ac:dyDescent="0.2">
      <c r="A12535" s="1">
        <v>42807.791666666701</v>
      </c>
      <c r="B12535">
        <v>1242</v>
      </c>
      <c r="C12535">
        <v>1243.83</v>
      </c>
      <c r="D12535">
        <v>1236.05</v>
      </c>
      <c r="E12535">
        <v>1240</v>
      </c>
      <c r="F12535">
        <v>108</v>
      </c>
    </row>
    <row r="12536" spans="1:6" x14ac:dyDescent="0.2">
      <c r="A12536" s="1">
        <v>42807.833333333299</v>
      </c>
      <c r="B12536">
        <v>1240</v>
      </c>
      <c r="C12536">
        <v>1244.9000000000001</v>
      </c>
      <c r="D12536">
        <v>1238.19</v>
      </c>
      <c r="E12536">
        <v>1244</v>
      </c>
      <c r="F12536">
        <v>261</v>
      </c>
    </row>
    <row r="12537" spans="1:6" x14ac:dyDescent="0.2">
      <c r="A12537" s="1">
        <v>42807.875</v>
      </c>
      <c r="B12537">
        <v>1244</v>
      </c>
      <c r="C12537">
        <v>1249</v>
      </c>
      <c r="D12537">
        <v>1242.7</v>
      </c>
      <c r="E12537">
        <v>1247.3</v>
      </c>
      <c r="F12537">
        <v>55</v>
      </c>
    </row>
    <row r="12538" spans="1:6" x14ac:dyDescent="0.2">
      <c r="A12538" s="1">
        <v>42807.916666666701</v>
      </c>
      <c r="B12538">
        <v>1247.3</v>
      </c>
      <c r="C12538">
        <v>1250</v>
      </c>
      <c r="D12538">
        <v>1242.71</v>
      </c>
      <c r="E12538">
        <v>1249.71</v>
      </c>
      <c r="F12538">
        <v>98</v>
      </c>
    </row>
    <row r="12539" spans="1:6" x14ac:dyDescent="0.2">
      <c r="A12539" s="1">
        <v>42807.958333333299</v>
      </c>
      <c r="B12539">
        <v>1249.71</v>
      </c>
      <c r="C12539">
        <v>1250</v>
      </c>
      <c r="D12539">
        <v>1243.98</v>
      </c>
      <c r="E12539">
        <v>1246.8499999999999</v>
      </c>
      <c r="F12539">
        <v>111</v>
      </c>
    </row>
    <row r="12540" spans="1:6" x14ac:dyDescent="0.2">
      <c r="A12540" s="1">
        <v>42808</v>
      </c>
      <c r="B12540">
        <v>1246.8499999999999</v>
      </c>
      <c r="C12540">
        <v>1250</v>
      </c>
      <c r="D12540">
        <v>1246.8499999999999</v>
      </c>
      <c r="E12540">
        <v>1248.5</v>
      </c>
      <c r="F12540">
        <v>14</v>
      </c>
    </row>
    <row r="12541" spans="1:6" x14ac:dyDescent="0.2">
      <c r="A12541" s="1">
        <v>42808.041666666701</v>
      </c>
      <c r="B12541">
        <v>1248.5</v>
      </c>
      <c r="C12541">
        <v>1249.99</v>
      </c>
      <c r="D12541">
        <v>1246.8599999999999</v>
      </c>
      <c r="E12541">
        <v>1248.2</v>
      </c>
      <c r="F12541">
        <v>74</v>
      </c>
    </row>
    <row r="12542" spans="1:6" x14ac:dyDescent="0.2">
      <c r="A12542" s="1">
        <v>42808.083333333299</v>
      </c>
      <c r="B12542">
        <v>1248.2</v>
      </c>
      <c r="C12542">
        <v>1249.99</v>
      </c>
      <c r="D12542">
        <v>1242.6199999999999</v>
      </c>
      <c r="E12542">
        <v>1243.24</v>
      </c>
      <c r="F12542">
        <v>115</v>
      </c>
    </row>
    <row r="12543" spans="1:6" x14ac:dyDescent="0.2">
      <c r="A12543" s="1">
        <v>42808.125</v>
      </c>
      <c r="B12543">
        <v>1243.24</v>
      </c>
      <c r="C12543">
        <v>1246.73</v>
      </c>
      <c r="D12543">
        <v>1242</v>
      </c>
      <c r="E12543">
        <v>1245.03</v>
      </c>
      <c r="F12543">
        <v>61</v>
      </c>
    </row>
    <row r="12544" spans="1:6" x14ac:dyDescent="0.2">
      <c r="A12544" s="1">
        <v>42808.166666666701</v>
      </c>
      <c r="B12544">
        <v>1245.03</v>
      </c>
      <c r="C12544">
        <v>1245.03</v>
      </c>
      <c r="D12544">
        <v>1236.3</v>
      </c>
      <c r="E12544">
        <v>1240.9000000000001</v>
      </c>
      <c r="F12544">
        <v>157</v>
      </c>
    </row>
    <row r="12545" spans="1:6" x14ac:dyDescent="0.2">
      <c r="A12545" s="1">
        <v>42808.208333333299</v>
      </c>
      <c r="B12545">
        <v>1240.9000000000001</v>
      </c>
      <c r="C12545">
        <v>1242.3699999999999</v>
      </c>
      <c r="D12545">
        <v>1235.01</v>
      </c>
      <c r="E12545">
        <v>1235.01</v>
      </c>
      <c r="F12545">
        <v>17</v>
      </c>
    </row>
    <row r="12546" spans="1:6" x14ac:dyDescent="0.2">
      <c r="A12546" s="1">
        <v>42808.25</v>
      </c>
      <c r="B12546">
        <v>1235.01</v>
      </c>
      <c r="C12546">
        <v>1235.99</v>
      </c>
      <c r="D12546">
        <v>1235</v>
      </c>
      <c r="E12546">
        <v>1235.73</v>
      </c>
      <c r="F12546">
        <v>72</v>
      </c>
    </row>
    <row r="12547" spans="1:6" x14ac:dyDescent="0.2">
      <c r="A12547" s="1">
        <v>42808.291666666701</v>
      </c>
      <c r="B12547">
        <v>1235.73</v>
      </c>
      <c r="C12547">
        <v>1235.73</v>
      </c>
      <c r="D12547">
        <v>1228.8599999999999</v>
      </c>
      <c r="E12547">
        <v>1229.5</v>
      </c>
      <c r="F12547">
        <v>82</v>
      </c>
    </row>
    <row r="12548" spans="1:6" x14ac:dyDescent="0.2">
      <c r="A12548" s="1">
        <v>42808.333333333299</v>
      </c>
      <c r="B12548">
        <v>1229.5</v>
      </c>
      <c r="C12548">
        <v>1238.58</v>
      </c>
      <c r="D12548">
        <v>1229.5</v>
      </c>
      <c r="E12548">
        <v>1238.29</v>
      </c>
      <c r="F12548">
        <v>46</v>
      </c>
    </row>
    <row r="12549" spans="1:6" x14ac:dyDescent="0.2">
      <c r="A12549" s="1">
        <v>42808.375</v>
      </c>
      <c r="B12549">
        <v>1238.29</v>
      </c>
      <c r="C12549">
        <v>1238.29</v>
      </c>
      <c r="D12549">
        <v>1237.81</v>
      </c>
      <c r="E12549">
        <v>1237.82</v>
      </c>
      <c r="F12549">
        <v>4</v>
      </c>
    </row>
    <row r="12550" spans="1:6" x14ac:dyDescent="0.2">
      <c r="A12550" s="1">
        <v>42808.416666666701</v>
      </c>
      <c r="B12550">
        <v>1237.82</v>
      </c>
      <c r="C12550">
        <v>1237.97</v>
      </c>
      <c r="D12550">
        <v>1235.57</v>
      </c>
      <c r="E12550">
        <v>1237.6199999999999</v>
      </c>
      <c r="F12550">
        <v>11</v>
      </c>
    </row>
    <row r="12551" spans="1:6" x14ac:dyDescent="0.2">
      <c r="A12551" s="1">
        <v>42808.458333333299</v>
      </c>
      <c r="B12551">
        <v>1237.6199999999999</v>
      </c>
      <c r="C12551">
        <v>1243.92</v>
      </c>
      <c r="D12551">
        <v>1237.6099999999999</v>
      </c>
      <c r="E12551">
        <v>1243.07</v>
      </c>
      <c r="F12551">
        <v>58</v>
      </c>
    </row>
    <row r="12552" spans="1:6" x14ac:dyDescent="0.2">
      <c r="A12552" s="1">
        <v>42808.5</v>
      </c>
      <c r="B12552">
        <v>1243.07</v>
      </c>
      <c r="C12552">
        <v>1247.27</v>
      </c>
      <c r="D12552">
        <v>1243.07</v>
      </c>
      <c r="E12552">
        <v>1247.27</v>
      </c>
      <c r="F12552">
        <v>21</v>
      </c>
    </row>
    <row r="12553" spans="1:6" x14ac:dyDescent="0.2">
      <c r="A12553" s="1">
        <v>42808.541666666701</v>
      </c>
      <c r="B12553">
        <v>1247.27</v>
      </c>
      <c r="C12553">
        <v>1249.99</v>
      </c>
      <c r="D12553">
        <v>1247.24</v>
      </c>
      <c r="E12553">
        <v>1249.99</v>
      </c>
      <c r="F12553">
        <v>99</v>
      </c>
    </row>
    <row r="12554" spans="1:6" x14ac:dyDescent="0.2">
      <c r="A12554" s="1">
        <v>42808.583333333299</v>
      </c>
      <c r="B12554">
        <v>1249.99</v>
      </c>
      <c r="C12554">
        <v>1258.48</v>
      </c>
      <c r="D12554">
        <v>1249.99</v>
      </c>
      <c r="E12554">
        <v>1257.6300000000001</v>
      </c>
      <c r="F12554">
        <v>171</v>
      </c>
    </row>
    <row r="12555" spans="1:6" x14ac:dyDescent="0.2">
      <c r="A12555" s="1">
        <v>42808.625</v>
      </c>
      <c r="B12555">
        <v>1257.6300000000001</v>
      </c>
      <c r="C12555">
        <v>1257.6300000000001</v>
      </c>
      <c r="D12555">
        <v>1252.54</v>
      </c>
      <c r="E12555">
        <v>1254.5999999999999</v>
      </c>
      <c r="F12555">
        <v>174</v>
      </c>
    </row>
    <row r="12556" spans="1:6" x14ac:dyDescent="0.2">
      <c r="A12556" s="1">
        <v>42808.666666666701</v>
      </c>
      <c r="B12556">
        <v>1254.5999999999999</v>
      </c>
      <c r="C12556">
        <v>1257.8499999999999</v>
      </c>
      <c r="D12556">
        <v>1253.93</v>
      </c>
      <c r="E12556">
        <v>1254.9100000000001</v>
      </c>
      <c r="F12556">
        <v>72</v>
      </c>
    </row>
    <row r="12557" spans="1:6" x14ac:dyDescent="0.2">
      <c r="A12557" s="1">
        <v>42808.708333333299</v>
      </c>
      <c r="B12557">
        <v>1254.9100000000001</v>
      </c>
      <c r="C12557">
        <v>1257.76</v>
      </c>
      <c r="D12557">
        <v>1254.01</v>
      </c>
      <c r="E12557">
        <v>1255.4000000000001</v>
      </c>
      <c r="F12557">
        <v>97</v>
      </c>
    </row>
    <row r="12558" spans="1:6" x14ac:dyDescent="0.2">
      <c r="A12558" s="1">
        <v>42808.75</v>
      </c>
      <c r="B12558">
        <v>1255.4000000000001</v>
      </c>
      <c r="C12558">
        <v>1255.92</v>
      </c>
      <c r="D12558">
        <v>1248.71</v>
      </c>
      <c r="E12558">
        <v>1249.24</v>
      </c>
      <c r="F12558">
        <v>130</v>
      </c>
    </row>
    <row r="12559" spans="1:6" x14ac:dyDescent="0.2">
      <c r="A12559" s="1">
        <v>42808.791666666701</v>
      </c>
      <c r="B12559">
        <v>1249.24</v>
      </c>
      <c r="C12559">
        <v>1252</v>
      </c>
      <c r="D12559">
        <v>1244.5899999999999</v>
      </c>
      <c r="E12559">
        <v>1252</v>
      </c>
      <c r="F12559">
        <v>156</v>
      </c>
    </row>
    <row r="12560" spans="1:6" x14ac:dyDescent="0.2">
      <c r="A12560" s="1">
        <v>42808.833333333299</v>
      </c>
      <c r="B12560">
        <v>1252</v>
      </c>
      <c r="C12560">
        <v>1255.97</v>
      </c>
      <c r="D12560">
        <v>1249.97</v>
      </c>
      <c r="E12560">
        <v>1254.99</v>
      </c>
      <c r="F12560">
        <v>167</v>
      </c>
    </row>
    <row r="12561" spans="1:6" x14ac:dyDescent="0.2">
      <c r="A12561" s="1">
        <v>42808.875</v>
      </c>
      <c r="B12561">
        <v>1254.99</v>
      </c>
      <c r="C12561">
        <v>1255</v>
      </c>
      <c r="D12561">
        <v>1250.05</v>
      </c>
      <c r="E12561">
        <v>1250.18</v>
      </c>
      <c r="F12561">
        <v>230</v>
      </c>
    </row>
    <row r="12562" spans="1:6" x14ac:dyDescent="0.2">
      <c r="A12562" s="1">
        <v>42808.916666666701</v>
      </c>
      <c r="B12562">
        <v>1250.18</v>
      </c>
      <c r="C12562">
        <v>1250.19</v>
      </c>
      <c r="D12562">
        <v>1243.94</v>
      </c>
      <c r="E12562">
        <v>1249.1099999999999</v>
      </c>
      <c r="F12562">
        <v>128</v>
      </c>
    </row>
    <row r="12563" spans="1:6" x14ac:dyDescent="0.2">
      <c r="A12563" s="1">
        <v>42808.958333333299</v>
      </c>
      <c r="B12563">
        <v>1249.1099999999999</v>
      </c>
      <c r="C12563">
        <v>1250.18</v>
      </c>
      <c r="D12563">
        <v>1248.2</v>
      </c>
      <c r="E12563">
        <v>1248.2</v>
      </c>
      <c r="F12563">
        <v>67</v>
      </c>
    </row>
    <row r="12564" spans="1:6" x14ac:dyDescent="0.2">
      <c r="A12564" s="1">
        <v>42809</v>
      </c>
      <c r="B12564">
        <v>1248.2</v>
      </c>
      <c r="C12564">
        <v>1251.68</v>
      </c>
      <c r="D12564">
        <v>1248.2</v>
      </c>
      <c r="E12564">
        <v>1250.82</v>
      </c>
      <c r="F12564">
        <v>19</v>
      </c>
    </row>
    <row r="12565" spans="1:6" x14ac:dyDescent="0.2">
      <c r="A12565" s="1">
        <v>42809.041666666701</v>
      </c>
      <c r="B12565">
        <v>1250.82</v>
      </c>
      <c r="C12565">
        <v>1251.69</v>
      </c>
      <c r="D12565">
        <v>1249.24</v>
      </c>
      <c r="E12565">
        <v>1251.23</v>
      </c>
      <c r="F12565">
        <v>55</v>
      </c>
    </row>
    <row r="12566" spans="1:6" x14ac:dyDescent="0.2">
      <c r="A12566" s="1">
        <v>42809.083333333299</v>
      </c>
      <c r="B12566">
        <v>1251.23</v>
      </c>
      <c r="C12566">
        <v>1251.9100000000001</v>
      </c>
      <c r="D12566">
        <v>1251.22</v>
      </c>
      <c r="E12566">
        <v>1251.31</v>
      </c>
      <c r="F12566">
        <v>11</v>
      </c>
    </row>
    <row r="12567" spans="1:6" x14ac:dyDescent="0.2">
      <c r="A12567" s="1">
        <v>42809.125</v>
      </c>
      <c r="B12567">
        <v>1251.31</v>
      </c>
      <c r="C12567">
        <v>1251.51</v>
      </c>
      <c r="D12567">
        <v>1247.97</v>
      </c>
      <c r="E12567">
        <v>1247.99</v>
      </c>
      <c r="F12567">
        <v>120</v>
      </c>
    </row>
    <row r="12568" spans="1:6" x14ac:dyDescent="0.2">
      <c r="A12568" s="1">
        <v>42809.166666666701</v>
      </c>
      <c r="B12568">
        <v>1247.99</v>
      </c>
      <c r="C12568">
        <v>1249.8900000000001</v>
      </c>
      <c r="D12568">
        <v>1246</v>
      </c>
      <c r="E12568">
        <v>1249.44</v>
      </c>
      <c r="F12568">
        <v>155</v>
      </c>
    </row>
    <row r="12569" spans="1:6" x14ac:dyDescent="0.2">
      <c r="A12569" s="1">
        <v>42809.208333333299</v>
      </c>
      <c r="B12569">
        <v>1249.44</v>
      </c>
      <c r="C12569">
        <v>1251.1099999999999</v>
      </c>
      <c r="D12569">
        <v>1246.03</v>
      </c>
      <c r="E12569">
        <v>1251.1099999999999</v>
      </c>
      <c r="F12569">
        <v>17</v>
      </c>
    </row>
    <row r="12570" spans="1:6" x14ac:dyDescent="0.2">
      <c r="A12570" s="1">
        <v>42809.25</v>
      </c>
      <c r="B12570">
        <v>1251.1099999999999</v>
      </c>
      <c r="C12570">
        <v>1255.02</v>
      </c>
      <c r="D12570">
        <v>1249</v>
      </c>
      <c r="E12570">
        <v>1255.02</v>
      </c>
      <c r="F12570">
        <v>30</v>
      </c>
    </row>
    <row r="12571" spans="1:6" x14ac:dyDescent="0.2">
      <c r="A12571" s="1">
        <v>42809.291666666701</v>
      </c>
      <c r="B12571">
        <v>1255.02</v>
      </c>
      <c r="C12571">
        <v>1257.99</v>
      </c>
      <c r="D12571">
        <v>1252.05</v>
      </c>
      <c r="E12571">
        <v>1256.02</v>
      </c>
      <c r="F12571">
        <v>27</v>
      </c>
    </row>
    <row r="12572" spans="1:6" x14ac:dyDescent="0.2">
      <c r="A12572" s="1">
        <v>42809.333333333299</v>
      </c>
      <c r="B12572">
        <v>1256.02</v>
      </c>
      <c r="C12572">
        <v>1257.99</v>
      </c>
      <c r="D12572">
        <v>1253.72</v>
      </c>
      <c r="E12572">
        <v>1257.95</v>
      </c>
      <c r="F12572">
        <v>28</v>
      </c>
    </row>
    <row r="12573" spans="1:6" x14ac:dyDescent="0.2">
      <c r="A12573" s="1">
        <v>42809.375</v>
      </c>
      <c r="B12573">
        <v>1257.95</v>
      </c>
      <c r="C12573">
        <v>1257.95</v>
      </c>
      <c r="D12573">
        <v>1252.07</v>
      </c>
      <c r="E12573">
        <v>1252.6099999999999</v>
      </c>
      <c r="F12573">
        <v>13</v>
      </c>
    </row>
    <row r="12574" spans="1:6" x14ac:dyDescent="0.2">
      <c r="A12574" s="1">
        <v>42809.416666666701</v>
      </c>
      <c r="B12574">
        <v>1252.6099999999999</v>
      </c>
      <c r="C12574">
        <v>1255.93</v>
      </c>
      <c r="D12574">
        <v>1252.1300000000001</v>
      </c>
      <c r="E12574">
        <v>1253.6400000000001</v>
      </c>
      <c r="F12574">
        <v>41</v>
      </c>
    </row>
    <row r="12575" spans="1:6" x14ac:dyDescent="0.2">
      <c r="A12575" s="1">
        <v>42809.458333333299</v>
      </c>
      <c r="B12575">
        <v>1253.6400000000001</v>
      </c>
      <c r="C12575">
        <v>1257.8599999999999</v>
      </c>
      <c r="D12575">
        <v>1252.0999999999999</v>
      </c>
      <c r="E12575">
        <v>1253.99</v>
      </c>
      <c r="F12575">
        <v>87</v>
      </c>
    </row>
    <row r="12576" spans="1:6" x14ac:dyDescent="0.2">
      <c r="A12576" s="1">
        <v>42809.5</v>
      </c>
      <c r="B12576">
        <v>1253.99</v>
      </c>
      <c r="C12576">
        <v>1259.06</v>
      </c>
      <c r="D12576">
        <v>1253.99</v>
      </c>
      <c r="E12576">
        <v>1259.06</v>
      </c>
      <c r="F12576">
        <v>76</v>
      </c>
    </row>
    <row r="12577" spans="1:6" x14ac:dyDescent="0.2">
      <c r="A12577" s="1">
        <v>42809.541666666701</v>
      </c>
      <c r="B12577">
        <v>1259.06</v>
      </c>
      <c r="C12577">
        <v>1260</v>
      </c>
      <c r="D12577">
        <v>1257.01</v>
      </c>
      <c r="E12577">
        <v>1258</v>
      </c>
      <c r="F12577">
        <v>65</v>
      </c>
    </row>
    <row r="12578" spans="1:6" x14ac:dyDescent="0.2">
      <c r="A12578" s="1">
        <v>42809.583333333299</v>
      </c>
      <c r="B12578">
        <v>1258</v>
      </c>
      <c r="C12578">
        <v>1258</v>
      </c>
      <c r="D12578">
        <v>1257</v>
      </c>
      <c r="E12578">
        <v>1257.01</v>
      </c>
      <c r="F12578">
        <v>59</v>
      </c>
    </row>
    <row r="12579" spans="1:6" x14ac:dyDescent="0.2">
      <c r="A12579" s="1">
        <v>42809.625</v>
      </c>
      <c r="B12579">
        <v>1257.01</v>
      </c>
      <c r="C12579">
        <v>1260</v>
      </c>
      <c r="D12579">
        <v>1257</v>
      </c>
      <c r="E12579">
        <v>1259.1500000000001</v>
      </c>
      <c r="F12579">
        <v>376</v>
      </c>
    </row>
    <row r="12580" spans="1:6" x14ac:dyDescent="0.2">
      <c r="A12580" s="1">
        <v>42809.666666666701</v>
      </c>
      <c r="B12580">
        <v>1259.1500000000001</v>
      </c>
      <c r="C12580">
        <v>1260.26</v>
      </c>
      <c r="D12580">
        <v>1249.01</v>
      </c>
      <c r="E12580">
        <v>1250.3599999999999</v>
      </c>
      <c r="F12580">
        <v>118</v>
      </c>
    </row>
    <row r="12581" spans="1:6" x14ac:dyDescent="0.2">
      <c r="A12581" s="1">
        <v>42809.708333333299</v>
      </c>
      <c r="B12581">
        <v>1250.3599999999999</v>
      </c>
      <c r="C12581">
        <v>1251.58</v>
      </c>
      <c r="D12581">
        <v>1250.3499999999999</v>
      </c>
      <c r="E12581">
        <v>1251.54</v>
      </c>
      <c r="F12581">
        <v>85</v>
      </c>
    </row>
    <row r="12582" spans="1:6" x14ac:dyDescent="0.2">
      <c r="A12582" s="1">
        <v>42809.75</v>
      </c>
      <c r="B12582">
        <v>1251.54</v>
      </c>
      <c r="C12582">
        <v>1251.68</v>
      </c>
      <c r="D12582">
        <v>1250.21</v>
      </c>
      <c r="E12582">
        <v>1250.24</v>
      </c>
      <c r="F12582">
        <v>139</v>
      </c>
    </row>
    <row r="12583" spans="1:6" x14ac:dyDescent="0.2">
      <c r="A12583" s="1">
        <v>42809.791666666701</v>
      </c>
      <c r="B12583">
        <v>1250.24</v>
      </c>
      <c r="C12583">
        <v>1250.51</v>
      </c>
      <c r="D12583">
        <v>1248.82</v>
      </c>
      <c r="E12583">
        <v>1249.94</v>
      </c>
      <c r="F12583">
        <v>153</v>
      </c>
    </row>
    <row r="12584" spans="1:6" x14ac:dyDescent="0.2">
      <c r="A12584" s="1">
        <v>42809.833333333299</v>
      </c>
      <c r="B12584">
        <v>1249.94</v>
      </c>
      <c r="C12584">
        <v>1252.99</v>
      </c>
      <c r="D12584">
        <v>1249.92</v>
      </c>
      <c r="E12584">
        <v>1252.5999999999999</v>
      </c>
      <c r="F12584">
        <v>726</v>
      </c>
    </row>
    <row r="12585" spans="1:6" x14ac:dyDescent="0.2">
      <c r="A12585" s="1">
        <v>42809.875</v>
      </c>
      <c r="B12585">
        <v>1252.5999999999999</v>
      </c>
      <c r="C12585">
        <v>1256.97</v>
      </c>
      <c r="D12585">
        <v>1252.5999999999999</v>
      </c>
      <c r="E12585">
        <v>1255.96</v>
      </c>
      <c r="F12585">
        <v>107</v>
      </c>
    </row>
    <row r="12586" spans="1:6" x14ac:dyDescent="0.2">
      <c r="A12586" s="1">
        <v>42809.916666666701</v>
      </c>
      <c r="B12586">
        <v>1255.96</v>
      </c>
      <c r="C12586">
        <v>1263.0899999999999</v>
      </c>
      <c r="D12586">
        <v>1254.99</v>
      </c>
      <c r="E12586">
        <v>1263</v>
      </c>
      <c r="F12586">
        <v>180</v>
      </c>
    </row>
    <row r="12587" spans="1:6" x14ac:dyDescent="0.2">
      <c r="A12587" s="1">
        <v>42809.958333333299</v>
      </c>
      <c r="B12587">
        <v>1263</v>
      </c>
      <c r="C12587">
        <v>1265</v>
      </c>
      <c r="D12587">
        <v>1260.9100000000001</v>
      </c>
      <c r="E12587">
        <v>1261.75</v>
      </c>
      <c r="F12587">
        <v>93</v>
      </c>
    </row>
    <row r="12588" spans="1:6" x14ac:dyDescent="0.2">
      <c r="A12588" s="1">
        <v>42810</v>
      </c>
      <c r="B12588">
        <v>1261.75</v>
      </c>
      <c r="C12588">
        <v>1262.96</v>
      </c>
      <c r="D12588">
        <v>1257.42</v>
      </c>
      <c r="E12588">
        <v>1262.77</v>
      </c>
      <c r="F12588">
        <v>134</v>
      </c>
    </row>
    <row r="12589" spans="1:6" x14ac:dyDescent="0.2">
      <c r="A12589" s="1">
        <v>42810.041666666701</v>
      </c>
      <c r="B12589">
        <v>1262.77</v>
      </c>
      <c r="C12589">
        <v>1263.1099999999999</v>
      </c>
      <c r="D12589">
        <v>1262.76</v>
      </c>
      <c r="E12589">
        <v>1262.77</v>
      </c>
      <c r="F12589">
        <v>88</v>
      </c>
    </row>
    <row r="12590" spans="1:6" x14ac:dyDescent="0.2">
      <c r="A12590" s="1">
        <v>42810.083333333299</v>
      </c>
      <c r="B12590">
        <v>1262.77</v>
      </c>
      <c r="C12590">
        <v>1262.78</v>
      </c>
      <c r="D12590">
        <v>1256.53</v>
      </c>
      <c r="E12590">
        <v>1257</v>
      </c>
      <c r="F12590">
        <v>169</v>
      </c>
    </row>
    <row r="12591" spans="1:6" x14ac:dyDescent="0.2">
      <c r="A12591" s="1">
        <v>42810.125</v>
      </c>
      <c r="B12591">
        <v>1257</v>
      </c>
      <c r="C12591">
        <v>1257</v>
      </c>
      <c r="D12591">
        <v>1248.75</v>
      </c>
      <c r="E12591">
        <v>1250</v>
      </c>
      <c r="F12591">
        <v>95</v>
      </c>
    </row>
    <row r="12592" spans="1:6" x14ac:dyDescent="0.2">
      <c r="A12592" s="1">
        <v>42810.166666666701</v>
      </c>
      <c r="B12592">
        <v>1250</v>
      </c>
      <c r="C12592">
        <v>1250</v>
      </c>
      <c r="D12592">
        <v>1243.32</v>
      </c>
      <c r="E12592">
        <v>1248.6400000000001</v>
      </c>
      <c r="F12592">
        <v>84</v>
      </c>
    </row>
    <row r="12593" spans="1:6" x14ac:dyDescent="0.2">
      <c r="A12593" s="1">
        <v>42810.208333333299</v>
      </c>
      <c r="B12593">
        <v>1248.6400000000001</v>
      </c>
      <c r="C12593">
        <v>1248.6400000000001</v>
      </c>
      <c r="D12593">
        <v>1227.6099999999999</v>
      </c>
      <c r="E12593">
        <v>1231.4100000000001</v>
      </c>
      <c r="F12593">
        <v>181</v>
      </c>
    </row>
    <row r="12594" spans="1:6" x14ac:dyDescent="0.2">
      <c r="A12594" s="1">
        <v>42810.25</v>
      </c>
      <c r="B12594">
        <v>1231.4100000000001</v>
      </c>
      <c r="C12594">
        <v>1240.9100000000001</v>
      </c>
      <c r="D12594">
        <v>1229.67</v>
      </c>
      <c r="E12594">
        <v>1240.5899999999999</v>
      </c>
      <c r="F12594">
        <v>203</v>
      </c>
    </row>
    <row r="12595" spans="1:6" x14ac:dyDescent="0.2">
      <c r="A12595" s="1">
        <v>42810.291666666701</v>
      </c>
      <c r="B12595">
        <v>1240.5899999999999</v>
      </c>
      <c r="C12595">
        <v>1242.53</v>
      </c>
      <c r="D12595">
        <v>1237.7</v>
      </c>
      <c r="E12595">
        <v>1240.56</v>
      </c>
      <c r="F12595">
        <v>113</v>
      </c>
    </row>
    <row r="12596" spans="1:6" x14ac:dyDescent="0.2">
      <c r="A12596" s="1">
        <v>42810.333333333299</v>
      </c>
      <c r="B12596">
        <v>1240.56</v>
      </c>
      <c r="C12596">
        <v>1240.56</v>
      </c>
      <c r="D12596">
        <v>1233</v>
      </c>
      <c r="E12596">
        <v>1235.21</v>
      </c>
      <c r="F12596">
        <v>76</v>
      </c>
    </row>
    <row r="12597" spans="1:6" x14ac:dyDescent="0.2">
      <c r="A12597" s="1">
        <v>42810.375</v>
      </c>
      <c r="B12597">
        <v>1235.21</v>
      </c>
      <c r="C12597">
        <v>1235.22</v>
      </c>
      <c r="D12597">
        <v>1225.51</v>
      </c>
      <c r="E12597">
        <v>1229.05</v>
      </c>
      <c r="F12597">
        <v>71</v>
      </c>
    </row>
    <row r="12598" spans="1:6" x14ac:dyDescent="0.2">
      <c r="A12598" s="1">
        <v>42810.416666666701</v>
      </c>
      <c r="B12598">
        <v>1229.05</v>
      </c>
      <c r="C12598">
        <v>1239.72</v>
      </c>
      <c r="D12598">
        <v>1226.82</v>
      </c>
      <c r="E12598">
        <v>1238.96</v>
      </c>
      <c r="F12598">
        <v>25</v>
      </c>
    </row>
    <row r="12599" spans="1:6" x14ac:dyDescent="0.2">
      <c r="A12599" s="1">
        <v>42810.458333333299</v>
      </c>
      <c r="B12599">
        <v>1238.96</v>
      </c>
      <c r="C12599">
        <v>1239.78</v>
      </c>
      <c r="D12599">
        <v>1228.25</v>
      </c>
      <c r="E12599">
        <v>1233.4000000000001</v>
      </c>
      <c r="F12599">
        <v>113</v>
      </c>
    </row>
    <row r="12600" spans="1:6" x14ac:dyDescent="0.2">
      <c r="A12600" s="1">
        <v>42810.5</v>
      </c>
      <c r="B12600">
        <v>1233.4000000000001</v>
      </c>
      <c r="C12600">
        <v>1233.4100000000001</v>
      </c>
      <c r="D12600">
        <v>1221</v>
      </c>
      <c r="E12600">
        <v>1222.0899999999999</v>
      </c>
      <c r="F12600">
        <v>169</v>
      </c>
    </row>
    <row r="12601" spans="1:6" x14ac:dyDescent="0.2">
      <c r="A12601" s="1">
        <v>42810.541666666701</v>
      </c>
      <c r="B12601">
        <v>1222.0899999999999</v>
      </c>
      <c r="C12601">
        <v>1225.48</v>
      </c>
      <c r="D12601">
        <v>1221.53</v>
      </c>
      <c r="E12601">
        <v>1224.6400000000001</v>
      </c>
      <c r="F12601">
        <v>571</v>
      </c>
    </row>
    <row r="12602" spans="1:6" x14ac:dyDescent="0.2">
      <c r="A12602" s="1">
        <v>42810.583333333299</v>
      </c>
      <c r="B12602">
        <v>1224.6400000000001</v>
      </c>
      <c r="C12602">
        <v>1225</v>
      </c>
      <c r="D12602">
        <v>1221.58</v>
      </c>
      <c r="E12602">
        <v>1224.54</v>
      </c>
      <c r="F12602">
        <v>185</v>
      </c>
    </row>
    <row r="12603" spans="1:6" x14ac:dyDescent="0.2">
      <c r="A12603" s="1">
        <v>42810.625</v>
      </c>
      <c r="B12603">
        <v>1224.54</v>
      </c>
      <c r="C12603">
        <v>1225</v>
      </c>
      <c r="D12603">
        <v>1217.6400000000001</v>
      </c>
      <c r="E12603">
        <v>1218.8800000000001</v>
      </c>
      <c r="F12603">
        <v>172</v>
      </c>
    </row>
    <row r="12604" spans="1:6" x14ac:dyDescent="0.2">
      <c r="A12604" s="1">
        <v>42810.666666666701</v>
      </c>
      <c r="B12604">
        <v>1218.8800000000001</v>
      </c>
      <c r="C12604">
        <v>1219</v>
      </c>
      <c r="D12604">
        <v>1217.78</v>
      </c>
      <c r="E12604">
        <v>1219</v>
      </c>
      <c r="F12604">
        <v>148</v>
      </c>
    </row>
    <row r="12605" spans="1:6" x14ac:dyDescent="0.2">
      <c r="A12605" s="1">
        <v>42810.708333333299</v>
      </c>
      <c r="B12605">
        <v>1219</v>
      </c>
      <c r="C12605">
        <v>1220</v>
      </c>
      <c r="D12605">
        <v>1217.74</v>
      </c>
      <c r="E12605">
        <v>1219.99</v>
      </c>
      <c r="F12605">
        <v>205</v>
      </c>
    </row>
    <row r="12606" spans="1:6" x14ac:dyDescent="0.2">
      <c r="A12606" s="1">
        <v>42810.75</v>
      </c>
      <c r="B12606">
        <v>1219.99</v>
      </c>
      <c r="C12606">
        <v>1219.99</v>
      </c>
      <c r="D12606">
        <v>1218.01</v>
      </c>
      <c r="E12606">
        <v>1218.01</v>
      </c>
      <c r="F12606">
        <v>137</v>
      </c>
    </row>
    <row r="12607" spans="1:6" x14ac:dyDescent="0.2">
      <c r="A12607" s="1">
        <v>42810.791666666701</v>
      </c>
      <c r="B12607">
        <v>1218.01</v>
      </c>
      <c r="C12607">
        <v>1218.01</v>
      </c>
      <c r="D12607">
        <v>1181.72</v>
      </c>
      <c r="E12607">
        <v>1187.01</v>
      </c>
      <c r="F12607">
        <v>530</v>
      </c>
    </row>
    <row r="12608" spans="1:6" x14ac:dyDescent="0.2">
      <c r="A12608" s="1">
        <v>42810.833333333299</v>
      </c>
      <c r="B12608">
        <v>1187.01</v>
      </c>
      <c r="C12608">
        <v>1192.21</v>
      </c>
      <c r="D12608">
        <v>1150</v>
      </c>
      <c r="E12608">
        <v>1159.1300000000001</v>
      </c>
      <c r="F12608">
        <v>1165</v>
      </c>
    </row>
    <row r="12609" spans="1:6" x14ac:dyDescent="0.2">
      <c r="A12609" s="1">
        <v>42810.875</v>
      </c>
      <c r="B12609">
        <v>1159.1300000000001</v>
      </c>
      <c r="C12609">
        <v>1173.3900000000001</v>
      </c>
      <c r="D12609">
        <v>1131.76</v>
      </c>
      <c r="E12609">
        <v>1166.02</v>
      </c>
      <c r="F12609">
        <v>870</v>
      </c>
    </row>
    <row r="12610" spans="1:6" x14ac:dyDescent="0.2">
      <c r="A12610" s="1">
        <v>42810.916666666701</v>
      </c>
      <c r="B12610">
        <v>1166.02</v>
      </c>
      <c r="C12610">
        <v>1179.99</v>
      </c>
      <c r="D12610">
        <v>1154.03</v>
      </c>
      <c r="E12610">
        <v>1173.23</v>
      </c>
      <c r="F12610">
        <v>339</v>
      </c>
    </row>
    <row r="12611" spans="1:6" x14ac:dyDescent="0.2">
      <c r="A12611" s="1">
        <v>42810.958333333299</v>
      </c>
      <c r="B12611">
        <v>1173.23</v>
      </c>
      <c r="C12611">
        <v>1188.3699999999999</v>
      </c>
      <c r="D12611">
        <v>1173.23</v>
      </c>
      <c r="E12611">
        <v>1175.29</v>
      </c>
      <c r="F12611">
        <v>155</v>
      </c>
    </row>
    <row r="12612" spans="1:6" x14ac:dyDescent="0.2">
      <c r="A12612" s="1">
        <v>42811</v>
      </c>
      <c r="B12612">
        <v>1175.29</v>
      </c>
      <c r="C12612">
        <v>1175.29</v>
      </c>
      <c r="D12612">
        <v>1159.01</v>
      </c>
      <c r="E12612">
        <v>1169.2</v>
      </c>
      <c r="F12612">
        <v>189</v>
      </c>
    </row>
    <row r="12613" spans="1:6" x14ac:dyDescent="0.2">
      <c r="A12613" s="1">
        <v>42811.041666666701</v>
      </c>
      <c r="B12613">
        <v>1169.2</v>
      </c>
      <c r="C12613">
        <v>1170.74</v>
      </c>
      <c r="D12613">
        <v>1163.7</v>
      </c>
      <c r="E12613">
        <v>1163.96</v>
      </c>
      <c r="F12613">
        <v>107</v>
      </c>
    </row>
    <row r="12614" spans="1:6" x14ac:dyDescent="0.2">
      <c r="A12614" s="1">
        <v>42811.083333333299</v>
      </c>
      <c r="B12614">
        <v>1163.96</v>
      </c>
      <c r="C12614">
        <v>1163.97</v>
      </c>
      <c r="D12614">
        <v>1140</v>
      </c>
      <c r="E12614">
        <v>1145.42</v>
      </c>
      <c r="F12614">
        <v>268</v>
      </c>
    </row>
    <row r="12615" spans="1:6" x14ac:dyDescent="0.2">
      <c r="A12615" s="1">
        <v>42811.125</v>
      </c>
      <c r="B12615">
        <v>1145.42</v>
      </c>
      <c r="C12615">
        <v>1145.42</v>
      </c>
      <c r="D12615">
        <v>1105.51</v>
      </c>
      <c r="E12615">
        <v>1119.21</v>
      </c>
      <c r="F12615">
        <v>350</v>
      </c>
    </row>
    <row r="12616" spans="1:6" x14ac:dyDescent="0.2">
      <c r="A12616" s="1">
        <v>42811.166666666701</v>
      </c>
      <c r="B12616">
        <v>1119.21</v>
      </c>
      <c r="C12616">
        <v>1134.0999999999999</v>
      </c>
      <c r="D12616">
        <v>1111.23</v>
      </c>
      <c r="E12616">
        <v>1126.9100000000001</v>
      </c>
      <c r="F12616">
        <v>308</v>
      </c>
    </row>
    <row r="12617" spans="1:6" x14ac:dyDescent="0.2">
      <c r="A12617" s="1">
        <v>42811.208333333299</v>
      </c>
      <c r="B12617">
        <v>1126.9100000000001</v>
      </c>
      <c r="C12617">
        <v>1140</v>
      </c>
      <c r="D12617">
        <v>1125</v>
      </c>
      <c r="E12617">
        <v>1140</v>
      </c>
      <c r="F12617">
        <v>274</v>
      </c>
    </row>
    <row r="12618" spans="1:6" x14ac:dyDescent="0.2">
      <c r="A12618" s="1">
        <v>42811.25</v>
      </c>
      <c r="B12618">
        <v>1140</v>
      </c>
      <c r="C12618">
        <v>1140.02</v>
      </c>
      <c r="D12618">
        <v>1099.99</v>
      </c>
      <c r="E12618">
        <v>1100</v>
      </c>
      <c r="F12618">
        <v>237</v>
      </c>
    </row>
    <row r="12619" spans="1:6" x14ac:dyDescent="0.2">
      <c r="A12619" s="1">
        <v>42811.291666666701</v>
      </c>
      <c r="B12619">
        <v>1100</v>
      </c>
      <c r="C12619">
        <v>1122.94</v>
      </c>
      <c r="D12619">
        <v>1100</v>
      </c>
      <c r="E12619">
        <v>1110.6400000000001</v>
      </c>
      <c r="F12619">
        <v>219</v>
      </c>
    </row>
    <row r="12620" spans="1:6" x14ac:dyDescent="0.2">
      <c r="A12620" s="1">
        <v>42811.333333333299</v>
      </c>
      <c r="B12620">
        <v>1110.6400000000001</v>
      </c>
      <c r="C12620">
        <v>1132.02</v>
      </c>
      <c r="D12620">
        <v>1102.92</v>
      </c>
      <c r="E12620">
        <v>1108.51</v>
      </c>
      <c r="F12620">
        <v>151</v>
      </c>
    </row>
    <row r="12621" spans="1:6" x14ac:dyDescent="0.2">
      <c r="A12621" s="1">
        <v>42811.375</v>
      </c>
      <c r="B12621">
        <v>1108.51</v>
      </c>
      <c r="C12621">
        <v>1112.5899999999999</v>
      </c>
      <c r="D12621">
        <v>1095</v>
      </c>
      <c r="E12621">
        <v>1111.5</v>
      </c>
      <c r="F12621">
        <v>267</v>
      </c>
    </row>
    <row r="12622" spans="1:6" x14ac:dyDescent="0.2">
      <c r="A12622" s="1">
        <v>42811.416666666701</v>
      </c>
      <c r="B12622">
        <v>1111.5</v>
      </c>
      <c r="C12622">
        <v>1127.6500000000001</v>
      </c>
      <c r="D12622">
        <v>1110.8</v>
      </c>
      <c r="E12622">
        <v>1127.6099999999999</v>
      </c>
      <c r="F12622">
        <v>46</v>
      </c>
    </row>
    <row r="12623" spans="1:6" x14ac:dyDescent="0.2">
      <c r="A12623" s="1">
        <v>42811.458333333299</v>
      </c>
      <c r="B12623">
        <v>1127.6099999999999</v>
      </c>
      <c r="C12623">
        <v>1146.6300000000001</v>
      </c>
      <c r="D12623">
        <v>1122.5899999999999</v>
      </c>
      <c r="E12623">
        <v>1145.31</v>
      </c>
      <c r="F12623">
        <v>80</v>
      </c>
    </row>
    <row r="12624" spans="1:6" x14ac:dyDescent="0.2">
      <c r="A12624" s="1">
        <v>42811.5</v>
      </c>
      <c r="B12624">
        <v>1145.31</v>
      </c>
      <c r="C12624">
        <v>1150</v>
      </c>
      <c r="D12624">
        <v>1140.6500000000001</v>
      </c>
      <c r="E12624">
        <v>1150</v>
      </c>
      <c r="F12624">
        <v>113</v>
      </c>
    </row>
    <row r="12625" spans="1:6" x14ac:dyDescent="0.2">
      <c r="A12625" s="1">
        <v>42811.541666666701</v>
      </c>
      <c r="B12625">
        <v>1150</v>
      </c>
      <c r="C12625">
        <v>1152.99</v>
      </c>
      <c r="D12625">
        <v>1145.96</v>
      </c>
      <c r="E12625">
        <v>1145.97</v>
      </c>
      <c r="F12625">
        <v>308</v>
      </c>
    </row>
    <row r="12626" spans="1:6" x14ac:dyDescent="0.2">
      <c r="A12626" s="1">
        <v>42811.583333333299</v>
      </c>
      <c r="B12626">
        <v>1145.97</v>
      </c>
      <c r="C12626">
        <v>1160.1500000000001</v>
      </c>
      <c r="D12626">
        <v>1145.97</v>
      </c>
      <c r="E12626">
        <v>1160.1099999999999</v>
      </c>
      <c r="F12626">
        <v>317</v>
      </c>
    </row>
    <row r="12627" spans="1:6" x14ac:dyDescent="0.2">
      <c r="A12627" s="1">
        <v>42811.625</v>
      </c>
      <c r="B12627">
        <v>1160.1099999999999</v>
      </c>
      <c r="C12627">
        <v>1161.29</v>
      </c>
      <c r="D12627">
        <v>1156.3599999999999</v>
      </c>
      <c r="E12627">
        <v>1156.3599999999999</v>
      </c>
      <c r="F12627">
        <v>158</v>
      </c>
    </row>
    <row r="12628" spans="1:6" x14ac:dyDescent="0.2">
      <c r="A12628" s="1">
        <v>42811.666666666701</v>
      </c>
      <c r="B12628">
        <v>1156.3599999999999</v>
      </c>
      <c r="C12628">
        <v>1158.4000000000001</v>
      </c>
      <c r="D12628">
        <v>1154.32</v>
      </c>
      <c r="E12628">
        <v>1155.1099999999999</v>
      </c>
      <c r="F12628">
        <v>167</v>
      </c>
    </row>
    <row r="12629" spans="1:6" x14ac:dyDescent="0.2">
      <c r="A12629" s="1">
        <v>42811.708333333299</v>
      </c>
      <c r="B12629">
        <v>1155.1099999999999</v>
      </c>
      <c r="C12629">
        <v>1155.1199999999999</v>
      </c>
      <c r="D12629">
        <v>1136.23</v>
      </c>
      <c r="E12629">
        <v>1136.23</v>
      </c>
      <c r="F12629">
        <v>214</v>
      </c>
    </row>
    <row r="12630" spans="1:6" x14ac:dyDescent="0.2">
      <c r="A12630" s="1">
        <v>42811.75</v>
      </c>
      <c r="B12630">
        <v>1136.23</v>
      </c>
      <c r="C12630">
        <v>1136.23</v>
      </c>
      <c r="D12630">
        <v>1111.1400000000001</v>
      </c>
      <c r="E12630">
        <v>1112.1400000000001</v>
      </c>
      <c r="F12630">
        <v>526</v>
      </c>
    </row>
    <row r="12631" spans="1:6" x14ac:dyDescent="0.2">
      <c r="A12631" s="1">
        <v>42811.791666666701</v>
      </c>
      <c r="B12631">
        <v>1112.1400000000001</v>
      </c>
      <c r="C12631">
        <v>1127.4100000000001</v>
      </c>
      <c r="D12631">
        <v>1112.1400000000001</v>
      </c>
      <c r="E12631">
        <v>1125.3599999999999</v>
      </c>
      <c r="F12631">
        <v>310</v>
      </c>
    </row>
    <row r="12632" spans="1:6" x14ac:dyDescent="0.2">
      <c r="A12632" s="1">
        <v>42811.833333333299</v>
      </c>
      <c r="B12632">
        <v>1125.3599999999999</v>
      </c>
      <c r="C12632">
        <v>1125.3699999999999</v>
      </c>
      <c r="D12632">
        <v>1110.1099999999999</v>
      </c>
      <c r="E12632">
        <v>1110.1099999999999</v>
      </c>
      <c r="F12632">
        <v>1893</v>
      </c>
    </row>
    <row r="12633" spans="1:6" x14ac:dyDescent="0.2">
      <c r="A12633" s="1">
        <v>42811.875</v>
      </c>
      <c r="B12633">
        <v>1110.1099999999999</v>
      </c>
      <c r="C12633">
        <v>1110.1099999999999</v>
      </c>
      <c r="D12633">
        <v>1090</v>
      </c>
      <c r="E12633">
        <v>1104.48</v>
      </c>
      <c r="F12633">
        <v>636</v>
      </c>
    </row>
    <row r="12634" spans="1:6" x14ac:dyDescent="0.2">
      <c r="A12634" s="1">
        <v>42811.916666666701</v>
      </c>
      <c r="B12634">
        <v>1104.48</v>
      </c>
      <c r="C12634">
        <v>1105.28</v>
      </c>
      <c r="D12634">
        <v>1075.07</v>
      </c>
      <c r="E12634">
        <v>1085.07</v>
      </c>
      <c r="F12634">
        <v>176</v>
      </c>
    </row>
    <row r="12635" spans="1:6" x14ac:dyDescent="0.2">
      <c r="A12635" s="1">
        <v>42811.958333333299</v>
      </c>
      <c r="B12635">
        <v>1085.07</v>
      </c>
      <c r="C12635">
        <v>1087.23</v>
      </c>
      <c r="D12635">
        <v>1065.92</v>
      </c>
      <c r="E12635">
        <v>1070.5999999999999</v>
      </c>
      <c r="F12635">
        <v>496</v>
      </c>
    </row>
    <row r="12636" spans="1:6" x14ac:dyDescent="0.2">
      <c r="A12636" s="1">
        <v>42812</v>
      </c>
      <c r="B12636">
        <v>1070.5999999999999</v>
      </c>
      <c r="C12636">
        <v>1097.68</v>
      </c>
      <c r="D12636">
        <v>1070</v>
      </c>
      <c r="E12636">
        <v>1080.5</v>
      </c>
      <c r="F12636">
        <v>410</v>
      </c>
    </row>
    <row r="12637" spans="1:6" x14ac:dyDescent="0.2">
      <c r="A12637" s="1">
        <v>42812.041666666701</v>
      </c>
      <c r="B12637">
        <v>1080.5</v>
      </c>
      <c r="C12637">
        <v>1092.8499999999999</v>
      </c>
      <c r="D12637">
        <v>1077.05</v>
      </c>
      <c r="E12637">
        <v>1077.05</v>
      </c>
      <c r="F12637">
        <v>72</v>
      </c>
    </row>
    <row r="12638" spans="1:6" x14ac:dyDescent="0.2">
      <c r="A12638" s="1">
        <v>42812.083333333299</v>
      </c>
      <c r="B12638">
        <v>1077.05</v>
      </c>
      <c r="C12638">
        <v>1079.51</v>
      </c>
      <c r="D12638">
        <v>1055</v>
      </c>
      <c r="E12638">
        <v>1055.01</v>
      </c>
      <c r="F12638">
        <v>335</v>
      </c>
    </row>
    <row r="12639" spans="1:6" x14ac:dyDescent="0.2">
      <c r="A12639" s="1">
        <v>42812.125</v>
      </c>
      <c r="B12639">
        <v>1055.01</v>
      </c>
      <c r="C12639">
        <v>1057.26</v>
      </c>
      <c r="D12639">
        <v>1055</v>
      </c>
      <c r="E12639">
        <v>1055</v>
      </c>
      <c r="F12639">
        <v>127</v>
      </c>
    </row>
    <row r="12640" spans="1:6" x14ac:dyDescent="0.2">
      <c r="A12640" s="1">
        <v>42812.166666666701</v>
      </c>
      <c r="B12640">
        <v>1055</v>
      </c>
      <c r="C12640">
        <v>1079.2</v>
      </c>
      <c r="D12640">
        <v>1054.45</v>
      </c>
      <c r="E12640">
        <v>1059.33</v>
      </c>
      <c r="F12640">
        <v>273</v>
      </c>
    </row>
    <row r="12641" spans="1:6" x14ac:dyDescent="0.2">
      <c r="A12641" s="1">
        <v>42812.208333333299</v>
      </c>
      <c r="B12641">
        <v>1059.33</v>
      </c>
      <c r="C12641">
        <v>1064.58</v>
      </c>
      <c r="D12641">
        <v>1050.22</v>
      </c>
      <c r="E12641">
        <v>1056.6400000000001</v>
      </c>
      <c r="F12641">
        <v>134</v>
      </c>
    </row>
    <row r="12642" spans="1:6" x14ac:dyDescent="0.2">
      <c r="A12642" s="1">
        <v>42812.25</v>
      </c>
      <c r="B12642">
        <v>1056.6400000000001</v>
      </c>
      <c r="C12642">
        <v>1066.54</v>
      </c>
      <c r="D12642">
        <v>1056.26</v>
      </c>
      <c r="E12642">
        <v>1064.46</v>
      </c>
      <c r="F12642">
        <v>55</v>
      </c>
    </row>
    <row r="12643" spans="1:6" x14ac:dyDescent="0.2">
      <c r="A12643" s="1">
        <v>42812.291666666701</v>
      </c>
      <c r="B12643">
        <v>1064.46</v>
      </c>
      <c r="C12643">
        <v>1068.1199999999999</v>
      </c>
      <c r="D12643">
        <v>1063.17</v>
      </c>
      <c r="E12643">
        <v>1065.96</v>
      </c>
      <c r="F12643">
        <v>49</v>
      </c>
    </row>
    <row r="12644" spans="1:6" x14ac:dyDescent="0.2">
      <c r="A12644" s="1">
        <v>42812.333333333299</v>
      </c>
      <c r="B12644">
        <v>1065.96</v>
      </c>
      <c r="C12644">
        <v>1065.96</v>
      </c>
      <c r="D12644">
        <v>1061.4100000000001</v>
      </c>
      <c r="E12644">
        <v>1063.77</v>
      </c>
      <c r="F12644">
        <v>167</v>
      </c>
    </row>
    <row r="12645" spans="1:6" x14ac:dyDescent="0.2">
      <c r="A12645" s="1">
        <v>42812.375</v>
      </c>
      <c r="B12645">
        <v>1063.77</v>
      </c>
      <c r="C12645">
        <v>1083.69</v>
      </c>
      <c r="D12645">
        <v>1062.71</v>
      </c>
      <c r="E12645">
        <v>1083.69</v>
      </c>
      <c r="F12645">
        <v>57</v>
      </c>
    </row>
    <row r="12646" spans="1:6" x14ac:dyDescent="0.2">
      <c r="A12646" s="1">
        <v>42812.416666666701</v>
      </c>
      <c r="B12646">
        <v>1083.69</v>
      </c>
      <c r="C12646">
        <v>1087.8900000000001</v>
      </c>
      <c r="D12646">
        <v>1083.69</v>
      </c>
      <c r="E12646">
        <v>1084.8800000000001</v>
      </c>
      <c r="F12646">
        <v>23</v>
      </c>
    </row>
    <row r="12647" spans="1:6" x14ac:dyDescent="0.2">
      <c r="A12647" s="1">
        <v>42812.458333333299</v>
      </c>
      <c r="B12647">
        <v>1084.8800000000001</v>
      </c>
      <c r="C12647">
        <v>1084.8800000000001</v>
      </c>
      <c r="D12647">
        <v>1073.83</v>
      </c>
      <c r="E12647">
        <v>1078.02</v>
      </c>
      <c r="F12647">
        <v>4</v>
      </c>
    </row>
    <row r="12648" spans="1:6" x14ac:dyDescent="0.2">
      <c r="A12648" s="1">
        <v>42812.5</v>
      </c>
      <c r="B12648">
        <v>1078.02</v>
      </c>
      <c r="C12648">
        <v>1078.02</v>
      </c>
      <c r="D12648">
        <v>1060.83</v>
      </c>
      <c r="E12648">
        <v>1061.92</v>
      </c>
      <c r="F12648">
        <v>119</v>
      </c>
    </row>
    <row r="12649" spans="1:6" x14ac:dyDescent="0.2">
      <c r="A12649" s="1">
        <v>42812.541666666701</v>
      </c>
      <c r="B12649">
        <v>1061.92</v>
      </c>
      <c r="C12649">
        <v>1062.6600000000001</v>
      </c>
      <c r="D12649">
        <v>1020.26</v>
      </c>
      <c r="E12649">
        <v>1025.82</v>
      </c>
      <c r="F12649">
        <v>358</v>
      </c>
    </row>
    <row r="12650" spans="1:6" x14ac:dyDescent="0.2">
      <c r="A12650" s="1">
        <v>42812.583333333299</v>
      </c>
      <c r="B12650">
        <v>1025.82</v>
      </c>
      <c r="C12650">
        <v>1030.44</v>
      </c>
      <c r="D12650">
        <v>1000</v>
      </c>
      <c r="E12650">
        <v>1000.01</v>
      </c>
      <c r="F12650">
        <v>1015</v>
      </c>
    </row>
    <row r="12651" spans="1:6" x14ac:dyDescent="0.2">
      <c r="A12651" s="1">
        <v>42812.625</v>
      </c>
      <c r="B12651">
        <v>1000.01</v>
      </c>
      <c r="C12651">
        <v>1012.99</v>
      </c>
      <c r="D12651">
        <v>948.6</v>
      </c>
      <c r="E12651">
        <v>975</v>
      </c>
      <c r="F12651">
        <v>633</v>
      </c>
    </row>
    <row r="12652" spans="1:6" x14ac:dyDescent="0.2">
      <c r="A12652" s="1">
        <v>42812.666666666701</v>
      </c>
      <c r="B12652">
        <v>975</v>
      </c>
      <c r="C12652">
        <v>1007.58</v>
      </c>
      <c r="D12652">
        <v>962.68</v>
      </c>
      <c r="E12652">
        <v>1005</v>
      </c>
      <c r="F12652">
        <v>368</v>
      </c>
    </row>
    <row r="12653" spans="1:6" x14ac:dyDescent="0.2">
      <c r="A12653" s="1">
        <v>42812.708333333299</v>
      </c>
      <c r="B12653">
        <v>1005</v>
      </c>
      <c r="C12653">
        <v>1009.51</v>
      </c>
      <c r="D12653">
        <v>993.35</v>
      </c>
      <c r="E12653">
        <v>1003.94</v>
      </c>
      <c r="F12653">
        <v>229</v>
      </c>
    </row>
    <row r="12654" spans="1:6" x14ac:dyDescent="0.2">
      <c r="A12654" s="1">
        <v>42812.75</v>
      </c>
      <c r="B12654">
        <v>1003.94</v>
      </c>
      <c r="C12654">
        <v>1007.66</v>
      </c>
      <c r="D12654">
        <v>967.51</v>
      </c>
      <c r="E12654">
        <v>977</v>
      </c>
      <c r="F12654">
        <v>284</v>
      </c>
    </row>
    <row r="12655" spans="1:6" x14ac:dyDescent="0.2">
      <c r="A12655" s="1">
        <v>42812.791666666701</v>
      </c>
      <c r="B12655">
        <v>977</v>
      </c>
      <c r="C12655">
        <v>992.94</v>
      </c>
      <c r="D12655">
        <v>975.01</v>
      </c>
      <c r="E12655">
        <v>980.83</v>
      </c>
      <c r="F12655">
        <v>230</v>
      </c>
    </row>
    <row r="12656" spans="1:6" x14ac:dyDescent="0.2">
      <c r="A12656" s="1">
        <v>42812.833333333299</v>
      </c>
      <c r="B12656">
        <v>980.83</v>
      </c>
      <c r="C12656">
        <v>984.35</v>
      </c>
      <c r="D12656">
        <v>955.02</v>
      </c>
      <c r="E12656">
        <v>955.99</v>
      </c>
      <c r="F12656">
        <v>240</v>
      </c>
    </row>
    <row r="12657" spans="1:6" x14ac:dyDescent="0.2">
      <c r="A12657" s="1">
        <v>42812.875</v>
      </c>
      <c r="B12657">
        <v>955.99</v>
      </c>
      <c r="C12657">
        <v>980</v>
      </c>
      <c r="D12657">
        <v>948.6</v>
      </c>
      <c r="E12657">
        <v>980</v>
      </c>
      <c r="F12657">
        <v>336</v>
      </c>
    </row>
    <row r="12658" spans="1:6" x14ac:dyDescent="0.2">
      <c r="A12658" s="1">
        <v>42812.916666666701</v>
      </c>
      <c r="B12658">
        <v>980</v>
      </c>
      <c r="C12658">
        <v>988.87</v>
      </c>
      <c r="D12658">
        <v>948.6</v>
      </c>
      <c r="E12658">
        <v>948.6</v>
      </c>
      <c r="F12658">
        <v>208</v>
      </c>
    </row>
    <row r="12659" spans="1:6" x14ac:dyDescent="0.2">
      <c r="A12659" s="1">
        <v>42812.958333333299</v>
      </c>
      <c r="B12659">
        <v>948.6</v>
      </c>
      <c r="C12659">
        <v>998</v>
      </c>
      <c r="D12659">
        <v>948.6</v>
      </c>
      <c r="E12659">
        <v>965.1</v>
      </c>
      <c r="F12659">
        <v>63</v>
      </c>
    </row>
    <row r="12660" spans="1:6" x14ac:dyDescent="0.2">
      <c r="A12660" s="1">
        <v>42813</v>
      </c>
      <c r="B12660">
        <v>965.1</v>
      </c>
      <c r="C12660">
        <v>985.43</v>
      </c>
      <c r="D12660">
        <v>965.1</v>
      </c>
      <c r="E12660">
        <v>981.9</v>
      </c>
      <c r="F12660">
        <v>169</v>
      </c>
    </row>
    <row r="12661" spans="1:6" x14ac:dyDescent="0.2">
      <c r="A12661" s="1">
        <v>42813.041666666701</v>
      </c>
      <c r="B12661">
        <v>981.9</v>
      </c>
      <c r="C12661">
        <v>999</v>
      </c>
      <c r="D12661">
        <v>981.9</v>
      </c>
      <c r="E12661">
        <v>999</v>
      </c>
      <c r="F12661">
        <v>156</v>
      </c>
    </row>
    <row r="12662" spans="1:6" x14ac:dyDescent="0.2">
      <c r="A12662" s="1">
        <v>42813.083333333299</v>
      </c>
      <c r="B12662">
        <v>999</v>
      </c>
      <c r="C12662">
        <v>1008.99</v>
      </c>
      <c r="D12662">
        <v>997.98</v>
      </c>
      <c r="E12662">
        <v>1008.98</v>
      </c>
      <c r="F12662">
        <v>131</v>
      </c>
    </row>
    <row r="12663" spans="1:6" x14ac:dyDescent="0.2">
      <c r="A12663" s="1">
        <v>42813.125</v>
      </c>
      <c r="B12663">
        <v>1008.98</v>
      </c>
      <c r="C12663">
        <v>1009.99</v>
      </c>
      <c r="D12663">
        <v>997.75</v>
      </c>
      <c r="E12663">
        <v>1000.4</v>
      </c>
      <c r="F12663">
        <v>114</v>
      </c>
    </row>
    <row r="12664" spans="1:6" x14ac:dyDescent="0.2">
      <c r="A12664" s="1">
        <v>42813.166666666701</v>
      </c>
      <c r="B12664">
        <v>1000.4</v>
      </c>
      <c r="C12664">
        <v>1002.55</v>
      </c>
      <c r="D12664">
        <v>983.16</v>
      </c>
      <c r="E12664">
        <v>1000.95</v>
      </c>
      <c r="F12664">
        <v>40</v>
      </c>
    </row>
    <row r="12665" spans="1:6" x14ac:dyDescent="0.2">
      <c r="A12665" s="1">
        <v>42813.208333333299</v>
      </c>
      <c r="B12665">
        <v>1000.95</v>
      </c>
      <c r="C12665">
        <v>1004.95</v>
      </c>
      <c r="D12665">
        <v>997.49</v>
      </c>
      <c r="E12665">
        <v>1002.32</v>
      </c>
      <c r="F12665">
        <v>18</v>
      </c>
    </row>
    <row r="12666" spans="1:6" x14ac:dyDescent="0.2">
      <c r="A12666" s="1">
        <v>42813.25</v>
      </c>
      <c r="B12666">
        <v>1002.32</v>
      </c>
      <c r="C12666">
        <v>1002.32</v>
      </c>
      <c r="D12666">
        <v>997</v>
      </c>
      <c r="E12666">
        <v>1000.88</v>
      </c>
      <c r="F12666">
        <v>7</v>
      </c>
    </row>
    <row r="12667" spans="1:6" x14ac:dyDescent="0.2">
      <c r="A12667" s="1">
        <v>42813.291666666701</v>
      </c>
      <c r="B12667">
        <v>1000.88</v>
      </c>
      <c r="C12667">
        <v>1009.97</v>
      </c>
      <c r="D12667">
        <v>1000.85</v>
      </c>
      <c r="E12667">
        <v>1009.9</v>
      </c>
      <c r="F12667">
        <v>28</v>
      </c>
    </row>
    <row r="12668" spans="1:6" x14ac:dyDescent="0.2">
      <c r="A12668" s="1">
        <v>42813.333333333299</v>
      </c>
      <c r="B12668">
        <v>1009.9</v>
      </c>
      <c r="C12668">
        <v>1009.9</v>
      </c>
      <c r="D12668">
        <v>1004.62</v>
      </c>
      <c r="E12668">
        <v>1004.93</v>
      </c>
      <c r="F12668">
        <v>30</v>
      </c>
    </row>
    <row r="12669" spans="1:6" x14ac:dyDescent="0.2">
      <c r="A12669" s="1">
        <v>42813.375</v>
      </c>
      <c r="B12669">
        <v>1004.93</v>
      </c>
      <c r="C12669">
        <v>1004.93</v>
      </c>
      <c r="D12669">
        <v>972.57</v>
      </c>
      <c r="E12669">
        <v>981.86</v>
      </c>
      <c r="F12669">
        <v>96</v>
      </c>
    </row>
    <row r="12670" spans="1:6" x14ac:dyDescent="0.2">
      <c r="A12670" s="1">
        <v>42813.416666666701</v>
      </c>
      <c r="B12670">
        <v>981.86</v>
      </c>
      <c r="C12670">
        <v>993.17</v>
      </c>
      <c r="D12670">
        <v>976.01</v>
      </c>
      <c r="E12670">
        <v>991.59</v>
      </c>
      <c r="F12670">
        <v>7</v>
      </c>
    </row>
    <row r="12671" spans="1:6" x14ac:dyDescent="0.2">
      <c r="A12671" s="1">
        <v>42813.458333333299</v>
      </c>
      <c r="B12671">
        <v>991.59</v>
      </c>
      <c r="C12671">
        <v>997.47</v>
      </c>
      <c r="D12671">
        <v>985.1</v>
      </c>
      <c r="E12671">
        <v>996.97</v>
      </c>
      <c r="F12671">
        <v>62</v>
      </c>
    </row>
    <row r="12672" spans="1:6" x14ac:dyDescent="0.2">
      <c r="A12672" s="1">
        <v>42813.5</v>
      </c>
      <c r="B12672">
        <v>996.97</v>
      </c>
      <c r="C12672">
        <v>1002.22</v>
      </c>
      <c r="D12672">
        <v>996.83</v>
      </c>
      <c r="E12672">
        <v>999</v>
      </c>
      <c r="F12672">
        <v>20</v>
      </c>
    </row>
    <row r="12673" spans="1:6" x14ac:dyDescent="0.2">
      <c r="A12673" s="1">
        <v>42813.541666666701</v>
      </c>
      <c r="B12673">
        <v>999</v>
      </c>
      <c r="C12673">
        <v>999</v>
      </c>
      <c r="D12673">
        <v>983</v>
      </c>
      <c r="E12673">
        <v>990</v>
      </c>
      <c r="F12673">
        <v>316</v>
      </c>
    </row>
    <row r="12674" spans="1:6" x14ac:dyDescent="0.2">
      <c r="A12674" s="1">
        <v>42813.583333333299</v>
      </c>
      <c r="B12674">
        <v>990</v>
      </c>
      <c r="C12674">
        <v>990</v>
      </c>
      <c r="D12674">
        <v>986.64</v>
      </c>
      <c r="E12674">
        <v>990</v>
      </c>
      <c r="F12674">
        <v>59</v>
      </c>
    </row>
    <row r="12675" spans="1:6" x14ac:dyDescent="0.2">
      <c r="A12675" s="1">
        <v>42813.625</v>
      </c>
      <c r="B12675">
        <v>990</v>
      </c>
      <c r="C12675">
        <v>1028.8</v>
      </c>
      <c r="D12675">
        <v>990</v>
      </c>
      <c r="E12675">
        <v>1025.23</v>
      </c>
      <c r="F12675">
        <v>132</v>
      </c>
    </row>
    <row r="12676" spans="1:6" x14ac:dyDescent="0.2">
      <c r="A12676" s="1">
        <v>42813.666666666701</v>
      </c>
      <c r="B12676">
        <v>1025.23</v>
      </c>
      <c r="C12676">
        <v>1044.5899999999999</v>
      </c>
      <c r="D12676">
        <v>1025.23</v>
      </c>
      <c r="E12676">
        <v>1041.99</v>
      </c>
      <c r="F12676">
        <v>175</v>
      </c>
    </row>
    <row r="12677" spans="1:6" x14ac:dyDescent="0.2">
      <c r="A12677" s="1">
        <v>42813.708333333299</v>
      </c>
      <c r="B12677">
        <v>1041.99</v>
      </c>
      <c r="C12677">
        <v>1044.5999999999999</v>
      </c>
      <c r="D12677">
        <v>1026.3599999999999</v>
      </c>
      <c r="E12677">
        <v>1031.8800000000001</v>
      </c>
      <c r="F12677">
        <v>69</v>
      </c>
    </row>
    <row r="12678" spans="1:6" x14ac:dyDescent="0.2">
      <c r="A12678" s="1">
        <v>42813.75</v>
      </c>
      <c r="B12678">
        <v>1031.8800000000001</v>
      </c>
      <c r="C12678">
        <v>1047.82</v>
      </c>
      <c r="D12678">
        <v>1029.99</v>
      </c>
      <c r="E12678">
        <v>1045.33</v>
      </c>
      <c r="F12678">
        <v>94</v>
      </c>
    </row>
    <row r="12679" spans="1:6" x14ac:dyDescent="0.2">
      <c r="A12679" s="1">
        <v>42813.791666666701</v>
      </c>
      <c r="B12679">
        <v>1045.33</v>
      </c>
      <c r="C12679">
        <v>1060</v>
      </c>
      <c r="D12679">
        <v>1041.76</v>
      </c>
      <c r="E12679">
        <v>1054.8599999999999</v>
      </c>
      <c r="F12679">
        <v>127</v>
      </c>
    </row>
    <row r="12680" spans="1:6" x14ac:dyDescent="0.2">
      <c r="A12680" s="1">
        <v>42813.833333333299</v>
      </c>
      <c r="B12680">
        <v>1054.8599999999999</v>
      </c>
      <c r="C12680">
        <v>1054.8599999999999</v>
      </c>
      <c r="D12680">
        <v>1040</v>
      </c>
      <c r="E12680">
        <v>1045.01</v>
      </c>
      <c r="F12680">
        <v>27</v>
      </c>
    </row>
    <row r="12681" spans="1:6" x14ac:dyDescent="0.2">
      <c r="A12681" s="1">
        <v>42813.875</v>
      </c>
      <c r="B12681">
        <v>1045.01</v>
      </c>
      <c r="C12681">
        <v>1054</v>
      </c>
      <c r="D12681">
        <v>1033.3800000000001</v>
      </c>
      <c r="E12681">
        <v>1035</v>
      </c>
      <c r="F12681">
        <v>80</v>
      </c>
    </row>
    <row r="12682" spans="1:6" x14ac:dyDescent="0.2">
      <c r="A12682" s="1">
        <v>42813.916666666701</v>
      </c>
      <c r="B12682">
        <v>1035</v>
      </c>
      <c r="C12682">
        <v>1042</v>
      </c>
      <c r="D12682">
        <v>1021.98</v>
      </c>
      <c r="E12682">
        <v>1031</v>
      </c>
      <c r="F12682">
        <v>160</v>
      </c>
    </row>
    <row r="12683" spans="1:6" x14ac:dyDescent="0.2">
      <c r="A12683" s="1">
        <v>42813.958333333299</v>
      </c>
      <c r="B12683">
        <v>1031</v>
      </c>
      <c r="C12683">
        <v>1036.8800000000001</v>
      </c>
      <c r="D12683">
        <v>1010</v>
      </c>
      <c r="E12683">
        <v>1010.63</v>
      </c>
      <c r="F12683">
        <v>96</v>
      </c>
    </row>
    <row r="12684" spans="1:6" x14ac:dyDescent="0.2">
      <c r="A12684" s="1">
        <v>42814</v>
      </c>
      <c r="B12684">
        <v>1010.63</v>
      </c>
      <c r="C12684">
        <v>1024.97</v>
      </c>
      <c r="D12684">
        <v>1010.01</v>
      </c>
      <c r="E12684">
        <v>1020.74</v>
      </c>
      <c r="F12684">
        <v>66</v>
      </c>
    </row>
    <row r="12685" spans="1:6" x14ac:dyDescent="0.2">
      <c r="A12685" s="1">
        <v>42814.041666666701</v>
      </c>
      <c r="B12685">
        <v>1020.74</v>
      </c>
      <c r="C12685">
        <v>1032.9000000000001</v>
      </c>
      <c r="D12685">
        <v>1010.58</v>
      </c>
      <c r="E12685">
        <v>1027.26</v>
      </c>
      <c r="F12685">
        <v>134</v>
      </c>
    </row>
    <row r="12686" spans="1:6" x14ac:dyDescent="0.2">
      <c r="A12686" s="1">
        <v>42814.083333333299</v>
      </c>
      <c r="B12686">
        <v>1027.26</v>
      </c>
      <c r="C12686">
        <v>1039.46</v>
      </c>
      <c r="D12686">
        <v>1023.08</v>
      </c>
      <c r="E12686">
        <v>1035.76</v>
      </c>
      <c r="F12686">
        <v>104</v>
      </c>
    </row>
    <row r="12687" spans="1:6" x14ac:dyDescent="0.2">
      <c r="A12687" s="1">
        <v>42814.125</v>
      </c>
      <c r="B12687">
        <v>1035.76</v>
      </c>
      <c r="C12687">
        <v>1039.99</v>
      </c>
      <c r="D12687">
        <v>1029.73</v>
      </c>
      <c r="E12687">
        <v>1032.93</v>
      </c>
      <c r="F12687">
        <v>67</v>
      </c>
    </row>
    <row r="12688" spans="1:6" x14ac:dyDescent="0.2">
      <c r="A12688" s="1">
        <v>42814.166666666701</v>
      </c>
      <c r="B12688">
        <v>1032.93</v>
      </c>
      <c r="C12688">
        <v>1039.3900000000001</v>
      </c>
      <c r="D12688">
        <v>1032.93</v>
      </c>
      <c r="E12688">
        <v>1037.98</v>
      </c>
      <c r="F12688">
        <v>17</v>
      </c>
    </row>
    <row r="12689" spans="1:6" x14ac:dyDescent="0.2">
      <c r="A12689" s="1">
        <v>42814.208333333299</v>
      </c>
      <c r="B12689">
        <v>1037.98</v>
      </c>
      <c r="C12689">
        <v>1037.98</v>
      </c>
      <c r="D12689">
        <v>1025.02</v>
      </c>
      <c r="E12689">
        <v>1025.02</v>
      </c>
      <c r="F12689">
        <v>33</v>
      </c>
    </row>
    <row r="12690" spans="1:6" x14ac:dyDescent="0.2">
      <c r="A12690" s="1">
        <v>42814.25</v>
      </c>
      <c r="B12690">
        <v>1025.02</v>
      </c>
      <c r="C12690">
        <v>1029.03</v>
      </c>
      <c r="D12690">
        <v>1016</v>
      </c>
      <c r="E12690">
        <v>1019.08</v>
      </c>
      <c r="F12690">
        <v>41</v>
      </c>
    </row>
    <row r="12691" spans="1:6" x14ac:dyDescent="0.2">
      <c r="A12691" s="1">
        <v>42814.291666666701</v>
      </c>
      <c r="B12691">
        <v>1019.08</v>
      </c>
      <c r="C12691">
        <v>1024.0999999999999</v>
      </c>
      <c r="D12691">
        <v>1010.49</v>
      </c>
      <c r="E12691">
        <v>1024.0999999999999</v>
      </c>
      <c r="F12691">
        <v>111</v>
      </c>
    </row>
    <row r="12692" spans="1:6" x14ac:dyDescent="0.2">
      <c r="A12692" s="1">
        <v>42814.333333333299</v>
      </c>
      <c r="B12692">
        <v>1024.0999999999999</v>
      </c>
      <c r="C12692">
        <v>1026.6400000000001</v>
      </c>
      <c r="D12692">
        <v>1012.44</v>
      </c>
      <c r="E12692">
        <v>1012.44</v>
      </c>
      <c r="F12692">
        <v>27</v>
      </c>
    </row>
    <row r="12693" spans="1:6" x14ac:dyDescent="0.2">
      <c r="A12693" s="1">
        <v>42814.375</v>
      </c>
      <c r="B12693">
        <v>1012.44</v>
      </c>
      <c r="C12693">
        <v>1028.1099999999999</v>
      </c>
      <c r="D12693">
        <v>1010.81</v>
      </c>
      <c r="E12693">
        <v>1028.1099999999999</v>
      </c>
      <c r="F12693">
        <v>73</v>
      </c>
    </row>
    <row r="12694" spans="1:6" x14ac:dyDescent="0.2">
      <c r="A12694" s="1">
        <v>42814.416666666701</v>
      </c>
      <c r="B12694">
        <v>1028.1099999999999</v>
      </c>
      <c r="C12694">
        <v>1039.98</v>
      </c>
      <c r="D12694">
        <v>1028.1099999999999</v>
      </c>
      <c r="E12694">
        <v>1039.98</v>
      </c>
      <c r="F12694">
        <v>34</v>
      </c>
    </row>
    <row r="12695" spans="1:6" x14ac:dyDescent="0.2">
      <c r="A12695" s="1">
        <v>42814.458333333299</v>
      </c>
      <c r="B12695">
        <v>1039.98</v>
      </c>
      <c r="C12695">
        <v>1039.99</v>
      </c>
      <c r="D12695">
        <v>1037.51</v>
      </c>
      <c r="E12695">
        <v>1039.99</v>
      </c>
      <c r="F12695">
        <v>12</v>
      </c>
    </row>
    <row r="12696" spans="1:6" x14ac:dyDescent="0.2">
      <c r="A12696" s="1">
        <v>42814.5</v>
      </c>
      <c r="B12696">
        <v>1039.99</v>
      </c>
      <c r="C12696">
        <v>1047.1400000000001</v>
      </c>
      <c r="D12696">
        <v>1039.99</v>
      </c>
      <c r="E12696">
        <v>1046.18</v>
      </c>
      <c r="F12696">
        <v>29</v>
      </c>
    </row>
    <row r="12697" spans="1:6" x14ac:dyDescent="0.2">
      <c r="A12697" s="1">
        <v>42814.541666666701</v>
      </c>
      <c r="B12697">
        <v>1046.18</v>
      </c>
      <c r="C12697">
        <v>1051.32</v>
      </c>
      <c r="D12697">
        <v>1045.04</v>
      </c>
      <c r="E12697">
        <v>1045.72</v>
      </c>
      <c r="F12697">
        <v>111</v>
      </c>
    </row>
    <row r="12698" spans="1:6" x14ac:dyDescent="0.2">
      <c r="A12698" s="1">
        <v>42814.583333333299</v>
      </c>
      <c r="B12698">
        <v>1045.72</v>
      </c>
      <c r="C12698">
        <v>1046.5</v>
      </c>
      <c r="D12698">
        <v>1038.3399999999999</v>
      </c>
      <c r="E12698">
        <v>1040</v>
      </c>
      <c r="F12698">
        <v>220</v>
      </c>
    </row>
    <row r="12699" spans="1:6" x14ac:dyDescent="0.2">
      <c r="A12699" s="1">
        <v>42814.625</v>
      </c>
      <c r="B12699">
        <v>1040</v>
      </c>
      <c r="C12699">
        <v>1045.99</v>
      </c>
      <c r="D12699">
        <v>1037.1199999999999</v>
      </c>
      <c r="E12699">
        <v>1043.8699999999999</v>
      </c>
      <c r="F12699">
        <v>149</v>
      </c>
    </row>
    <row r="12700" spans="1:6" x14ac:dyDescent="0.2">
      <c r="A12700" s="1">
        <v>42814.666666666701</v>
      </c>
      <c r="B12700">
        <v>1043.8699999999999</v>
      </c>
      <c r="C12700">
        <v>1048.94</v>
      </c>
      <c r="D12700">
        <v>1043.27</v>
      </c>
      <c r="E12700">
        <v>1048.94</v>
      </c>
      <c r="F12700">
        <v>123</v>
      </c>
    </row>
    <row r="12701" spans="1:6" x14ac:dyDescent="0.2">
      <c r="A12701" s="1">
        <v>42814.708333333299</v>
      </c>
      <c r="B12701">
        <v>1048.94</v>
      </c>
      <c r="C12701">
        <v>1050.3800000000001</v>
      </c>
      <c r="D12701">
        <v>1041.56</v>
      </c>
      <c r="E12701">
        <v>1043.9000000000001</v>
      </c>
      <c r="F12701">
        <v>190</v>
      </c>
    </row>
    <row r="12702" spans="1:6" x14ac:dyDescent="0.2">
      <c r="A12702" s="1">
        <v>42814.75</v>
      </c>
      <c r="B12702">
        <v>1043.9000000000001</v>
      </c>
      <c r="C12702">
        <v>1049.9100000000001</v>
      </c>
      <c r="D12702">
        <v>1042.9000000000001</v>
      </c>
      <c r="E12702">
        <v>1047.1600000000001</v>
      </c>
      <c r="F12702">
        <v>87</v>
      </c>
    </row>
    <row r="12703" spans="1:6" x14ac:dyDescent="0.2">
      <c r="A12703" s="1">
        <v>42814.791666666701</v>
      </c>
      <c r="B12703">
        <v>1047.1600000000001</v>
      </c>
      <c r="C12703">
        <v>1047.1600000000001</v>
      </c>
      <c r="D12703">
        <v>1030</v>
      </c>
      <c r="E12703">
        <v>1030.78</v>
      </c>
      <c r="F12703">
        <v>283</v>
      </c>
    </row>
    <row r="12704" spans="1:6" x14ac:dyDescent="0.2">
      <c r="A12704" s="1">
        <v>42814.833333333299</v>
      </c>
      <c r="B12704">
        <v>1030.78</v>
      </c>
      <c r="C12704">
        <v>1037.24</v>
      </c>
      <c r="D12704">
        <v>1030</v>
      </c>
      <c r="E12704">
        <v>1030.01</v>
      </c>
      <c r="F12704">
        <v>328</v>
      </c>
    </row>
    <row r="12705" spans="1:6" x14ac:dyDescent="0.2">
      <c r="A12705" s="1">
        <v>42814.875</v>
      </c>
      <c r="B12705">
        <v>1030.01</v>
      </c>
      <c r="C12705">
        <v>1050</v>
      </c>
      <c r="D12705">
        <v>1030</v>
      </c>
      <c r="E12705">
        <v>1047.22</v>
      </c>
      <c r="F12705">
        <v>186</v>
      </c>
    </row>
    <row r="12706" spans="1:6" x14ac:dyDescent="0.2">
      <c r="A12706" s="1">
        <v>42814.916666666701</v>
      </c>
      <c r="B12706">
        <v>1047.22</v>
      </c>
      <c r="C12706">
        <v>1049.99</v>
      </c>
      <c r="D12706">
        <v>1046.32</v>
      </c>
      <c r="E12706">
        <v>1046.3399999999999</v>
      </c>
      <c r="F12706">
        <v>84</v>
      </c>
    </row>
    <row r="12707" spans="1:6" x14ac:dyDescent="0.2">
      <c r="A12707" s="1">
        <v>42814.958333333299</v>
      </c>
      <c r="B12707">
        <v>1046.3399999999999</v>
      </c>
      <c r="C12707">
        <v>1046.57</v>
      </c>
      <c r="D12707">
        <v>1037.97</v>
      </c>
      <c r="E12707">
        <v>1041.6099999999999</v>
      </c>
      <c r="F12707">
        <v>50</v>
      </c>
    </row>
    <row r="12708" spans="1:6" x14ac:dyDescent="0.2">
      <c r="A12708" s="1">
        <v>42815</v>
      </c>
      <c r="B12708">
        <v>1041.6099999999999</v>
      </c>
      <c r="C12708">
        <v>1050</v>
      </c>
      <c r="D12708">
        <v>1041.6099999999999</v>
      </c>
      <c r="E12708">
        <v>1050</v>
      </c>
      <c r="F12708">
        <v>60</v>
      </c>
    </row>
    <row r="12709" spans="1:6" x14ac:dyDescent="0.2">
      <c r="A12709" s="1">
        <v>42815.041666666701</v>
      </c>
      <c r="B12709">
        <v>1050</v>
      </c>
      <c r="C12709">
        <v>1055.99</v>
      </c>
      <c r="D12709">
        <v>1050</v>
      </c>
      <c r="E12709">
        <v>1052.05</v>
      </c>
      <c r="F12709">
        <v>131</v>
      </c>
    </row>
    <row r="12710" spans="1:6" x14ac:dyDescent="0.2">
      <c r="A12710" s="1">
        <v>42815.083333333299</v>
      </c>
      <c r="B12710">
        <v>1052.05</v>
      </c>
      <c r="C12710">
        <v>1056.99</v>
      </c>
      <c r="D12710">
        <v>1052.05</v>
      </c>
      <c r="E12710">
        <v>1055.1300000000001</v>
      </c>
      <c r="F12710">
        <v>31</v>
      </c>
    </row>
    <row r="12711" spans="1:6" x14ac:dyDescent="0.2">
      <c r="A12711" s="1">
        <v>42815.125</v>
      </c>
      <c r="B12711">
        <v>1055.1300000000001</v>
      </c>
      <c r="C12711">
        <v>1068.56</v>
      </c>
      <c r="D12711">
        <v>1055.1300000000001</v>
      </c>
      <c r="E12711">
        <v>1068.56</v>
      </c>
      <c r="F12711">
        <v>81</v>
      </c>
    </row>
    <row r="12712" spans="1:6" x14ac:dyDescent="0.2">
      <c r="A12712" s="1">
        <v>42815.166666666701</v>
      </c>
      <c r="B12712">
        <v>1068.56</v>
      </c>
      <c r="C12712">
        <v>1082.01</v>
      </c>
      <c r="D12712">
        <v>1067.4100000000001</v>
      </c>
      <c r="E12712">
        <v>1082.01</v>
      </c>
      <c r="F12712">
        <v>224</v>
      </c>
    </row>
    <row r="12713" spans="1:6" x14ac:dyDescent="0.2">
      <c r="A12713" s="1">
        <v>42815.208333333299</v>
      </c>
      <c r="B12713">
        <v>1082.01</v>
      </c>
      <c r="C12713">
        <v>1083.54</v>
      </c>
      <c r="D12713">
        <v>1081.3399999999999</v>
      </c>
      <c r="E12713">
        <v>1082.7</v>
      </c>
      <c r="F12713">
        <v>126</v>
      </c>
    </row>
    <row r="12714" spans="1:6" x14ac:dyDescent="0.2">
      <c r="A12714" s="1">
        <v>42815.25</v>
      </c>
      <c r="B12714">
        <v>1082.7</v>
      </c>
      <c r="C12714">
        <v>1083.5</v>
      </c>
      <c r="D12714">
        <v>1075.6600000000001</v>
      </c>
      <c r="E12714">
        <v>1083.48</v>
      </c>
      <c r="F12714">
        <v>96</v>
      </c>
    </row>
    <row r="12715" spans="1:6" x14ac:dyDescent="0.2">
      <c r="A12715" s="1">
        <v>42815.291666666701</v>
      </c>
      <c r="B12715">
        <v>1083.48</v>
      </c>
      <c r="C12715">
        <v>1083.5</v>
      </c>
      <c r="D12715">
        <v>1080.68</v>
      </c>
      <c r="E12715">
        <v>1080.68</v>
      </c>
      <c r="F12715">
        <v>13</v>
      </c>
    </row>
    <row r="12716" spans="1:6" x14ac:dyDescent="0.2">
      <c r="A12716" s="1">
        <v>42815.333333333299</v>
      </c>
      <c r="B12716">
        <v>1080.68</v>
      </c>
      <c r="C12716">
        <v>1082.31</v>
      </c>
      <c r="D12716">
        <v>1077.56</v>
      </c>
      <c r="E12716">
        <v>1082.31</v>
      </c>
      <c r="F12716">
        <v>4</v>
      </c>
    </row>
    <row r="12717" spans="1:6" x14ac:dyDescent="0.2">
      <c r="A12717" s="1">
        <v>42815.375</v>
      </c>
      <c r="B12717">
        <v>1082.31</v>
      </c>
      <c r="C12717">
        <v>1088.085</v>
      </c>
      <c r="D12717">
        <v>1076.99</v>
      </c>
      <c r="E12717">
        <v>1076.99</v>
      </c>
      <c r="F12717">
        <v>895</v>
      </c>
    </row>
    <row r="12718" spans="1:6" x14ac:dyDescent="0.2">
      <c r="A12718" s="1">
        <v>42815.416666666701</v>
      </c>
      <c r="B12718">
        <v>1076.99</v>
      </c>
      <c r="C12718">
        <v>1076.99</v>
      </c>
      <c r="D12718">
        <v>1070.1500000000001</v>
      </c>
      <c r="E12718">
        <v>1070.1500000000001</v>
      </c>
      <c r="F12718">
        <v>17</v>
      </c>
    </row>
    <row r="12719" spans="1:6" x14ac:dyDescent="0.2">
      <c r="A12719" s="1">
        <v>42815.458333333299</v>
      </c>
      <c r="B12719">
        <v>1070.1500000000001</v>
      </c>
      <c r="C12719">
        <v>1086.98</v>
      </c>
      <c r="D12719">
        <v>1070.1500000000001</v>
      </c>
      <c r="E12719">
        <v>1086.97</v>
      </c>
      <c r="F12719">
        <v>41</v>
      </c>
    </row>
    <row r="12720" spans="1:6" x14ac:dyDescent="0.2">
      <c r="A12720" s="1">
        <v>42815.5</v>
      </c>
      <c r="B12720">
        <v>1086.97</v>
      </c>
      <c r="C12720">
        <v>1094.73</v>
      </c>
      <c r="D12720">
        <v>1086.97</v>
      </c>
      <c r="E12720">
        <v>1092.06</v>
      </c>
      <c r="F12720">
        <v>111</v>
      </c>
    </row>
    <row r="12721" spans="1:6" x14ac:dyDescent="0.2">
      <c r="A12721" s="1">
        <v>42815.541666666701</v>
      </c>
      <c r="B12721">
        <v>1092.06</v>
      </c>
      <c r="C12721">
        <v>1092.06</v>
      </c>
      <c r="D12721">
        <v>1083.55</v>
      </c>
      <c r="E12721">
        <v>1088.82</v>
      </c>
      <c r="F12721">
        <v>123</v>
      </c>
    </row>
    <row r="12722" spans="1:6" x14ac:dyDescent="0.2">
      <c r="A12722" s="1">
        <v>42815.583333333299</v>
      </c>
      <c r="B12722">
        <v>1088.82</v>
      </c>
      <c r="C12722">
        <v>1096</v>
      </c>
      <c r="D12722">
        <v>1088.82</v>
      </c>
      <c r="E12722">
        <v>1089.28</v>
      </c>
      <c r="F12722">
        <v>304</v>
      </c>
    </row>
    <row r="12723" spans="1:6" x14ac:dyDescent="0.2">
      <c r="A12723" s="1">
        <v>42815.625</v>
      </c>
      <c r="B12723">
        <v>1089.28</v>
      </c>
      <c r="C12723">
        <v>1092.69</v>
      </c>
      <c r="D12723">
        <v>1089.28</v>
      </c>
      <c r="E12723">
        <v>1091</v>
      </c>
      <c r="F12723">
        <v>190</v>
      </c>
    </row>
    <row r="12724" spans="1:6" x14ac:dyDescent="0.2">
      <c r="A12724" s="1">
        <v>42815.666666666701</v>
      </c>
      <c r="B12724">
        <v>1091</v>
      </c>
      <c r="C12724">
        <v>1105.69</v>
      </c>
      <c r="D12724">
        <v>1090.6099999999999</v>
      </c>
      <c r="E12724">
        <v>1105.69</v>
      </c>
      <c r="F12724">
        <v>326</v>
      </c>
    </row>
    <row r="12725" spans="1:6" x14ac:dyDescent="0.2">
      <c r="A12725" s="1">
        <v>42815.708333333299</v>
      </c>
      <c r="B12725">
        <v>1105.69</v>
      </c>
      <c r="C12725">
        <v>1119.4000000000001</v>
      </c>
      <c r="D12725">
        <v>1105.69</v>
      </c>
      <c r="E12725">
        <v>1113.01</v>
      </c>
      <c r="F12725">
        <v>511</v>
      </c>
    </row>
    <row r="12726" spans="1:6" x14ac:dyDescent="0.2">
      <c r="A12726" s="1">
        <v>42815.75</v>
      </c>
      <c r="B12726">
        <v>1113.01</v>
      </c>
      <c r="C12726">
        <v>1113.01</v>
      </c>
      <c r="D12726">
        <v>1107.94</v>
      </c>
      <c r="E12726">
        <v>1109.5899999999999</v>
      </c>
      <c r="F12726">
        <v>137</v>
      </c>
    </row>
    <row r="12727" spans="1:6" x14ac:dyDescent="0.2">
      <c r="A12727" s="1">
        <v>42815.791666666701</v>
      </c>
      <c r="B12727">
        <v>1109.5899999999999</v>
      </c>
      <c r="C12727">
        <v>1111.1099999999999</v>
      </c>
      <c r="D12727">
        <v>1108.24</v>
      </c>
      <c r="E12727">
        <v>1111.1099999999999</v>
      </c>
      <c r="F12727">
        <v>177</v>
      </c>
    </row>
    <row r="12728" spans="1:6" x14ac:dyDescent="0.2">
      <c r="A12728" s="1">
        <v>42815.833333333299</v>
      </c>
      <c r="B12728">
        <v>1111.1099999999999</v>
      </c>
      <c r="C12728">
        <v>1118.67</v>
      </c>
      <c r="D12728">
        <v>1087.1400000000001</v>
      </c>
      <c r="E12728">
        <v>1094.4000000000001</v>
      </c>
      <c r="F12728">
        <v>1206</v>
      </c>
    </row>
    <row r="12729" spans="1:6" x14ac:dyDescent="0.2">
      <c r="A12729" s="1">
        <v>42815.875</v>
      </c>
      <c r="B12729">
        <v>1094.4000000000001</v>
      </c>
      <c r="C12729">
        <v>1112.3399999999999</v>
      </c>
      <c r="D12729">
        <v>1094.4000000000001</v>
      </c>
      <c r="E12729">
        <v>1112.24</v>
      </c>
      <c r="F12729">
        <v>228</v>
      </c>
    </row>
    <row r="12730" spans="1:6" x14ac:dyDescent="0.2">
      <c r="A12730" s="1">
        <v>42815.916666666701</v>
      </c>
      <c r="B12730">
        <v>1112.24</v>
      </c>
      <c r="C12730">
        <v>1114.99</v>
      </c>
      <c r="D12730">
        <v>1107.05</v>
      </c>
      <c r="E12730">
        <v>1114.8</v>
      </c>
      <c r="F12730">
        <v>412</v>
      </c>
    </row>
    <row r="12731" spans="1:6" x14ac:dyDescent="0.2">
      <c r="A12731" s="1">
        <v>42815.958333333299</v>
      </c>
      <c r="B12731">
        <v>1114.8</v>
      </c>
      <c r="C12731">
        <v>1114.8</v>
      </c>
      <c r="D12731">
        <v>1108.74</v>
      </c>
      <c r="E12731">
        <v>1113.81</v>
      </c>
      <c r="F12731">
        <v>76</v>
      </c>
    </row>
    <row r="12732" spans="1:6" x14ac:dyDescent="0.2">
      <c r="A12732" s="1">
        <v>42816</v>
      </c>
      <c r="B12732">
        <v>1113.81</v>
      </c>
      <c r="C12732">
        <v>1114.33</v>
      </c>
      <c r="D12732">
        <v>1100.98</v>
      </c>
      <c r="E12732">
        <v>1100.98</v>
      </c>
      <c r="F12732">
        <v>124</v>
      </c>
    </row>
    <row r="12733" spans="1:6" x14ac:dyDescent="0.2">
      <c r="A12733" s="1">
        <v>42816.041666666701</v>
      </c>
      <c r="B12733">
        <v>1100.98</v>
      </c>
      <c r="C12733">
        <v>1105.96</v>
      </c>
      <c r="D12733">
        <v>1099.3599999999999</v>
      </c>
      <c r="E12733">
        <v>1104.04</v>
      </c>
      <c r="F12733">
        <v>59</v>
      </c>
    </row>
    <row r="12734" spans="1:6" x14ac:dyDescent="0.2">
      <c r="A12734" s="1">
        <v>42816.083333333299</v>
      </c>
      <c r="B12734">
        <v>1104.04</v>
      </c>
      <c r="C12734">
        <v>1104.04</v>
      </c>
      <c r="D12734">
        <v>1091.1099999999999</v>
      </c>
      <c r="E12734">
        <v>1091.9100000000001</v>
      </c>
      <c r="F12734">
        <v>167</v>
      </c>
    </row>
    <row r="12735" spans="1:6" x14ac:dyDescent="0.2">
      <c r="A12735" s="1">
        <v>42816.125</v>
      </c>
      <c r="B12735">
        <v>1091.9100000000001</v>
      </c>
      <c r="C12735">
        <v>1093.3900000000001</v>
      </c>
      <c r="D12735">
        <v>1090.1099999999999</v>
      </c>
      <c r="E12735">
        <v>1090.1099999999999</v>
      </c>
      <c r="F12735">
        <v>188</v>
      </c>
    </row>
    <row r="12736" spans="1:6" x14ac:dyDescent="0.2">
      <c r="A12736" s="1">
        <v>42816.166666666701</v>
      </c>
      <c r="B12736">
        <v>1090.1099999999999</v>
      </c>
      <c r="C12736">
        <v>1097.94</v>
      </c>
      <c r="D12736">
        <v>1084.8800000000001</v>
      </c>
      <c r="E12736">
        <v>1097.94</v>
      </c>
      <c r="F12736">
        <v>243</v>
      </c>
    </row>
    <row r="12737" spans="1:6" x14ac:dyDescent="0.2">
      <c r="A12737" s="1">
        <v>42816.208333333299</v>
      </c>
      <c r="B12737">
        <v>1097.94</v>
      </c>
      <c r="C12737">
        <v>1099.45</v>
      </c>
      <c r="D12737">
        <v>1097.32</v>
      </c>
      <c r="E12737">
        <v>1099.42</v>
      </c>
      <c r="F12737">
        <v>13</v>
      </c>
    </row>
    <row r="12738" spans="1:6" x14ac:dyDescent="0.2">
      <c r="A12738" s="1">
        <v>42816.25</v>
      </c>
      <c r="B12738">
        <v>1099.42</v>
      </c>
      <c r="C12738">
        <v>1099.6500000000001</v>
      </c>
      <c r="D12738">
        <v>1099.42</v>
      </c>
      <c r="E12738">
        <v>1099.42</v>
      </c>
      <c r="F12738">
        <v>58</v>
      </c>
    </row>
    <row r="12739" spans="1:6" x14ac:dyDescent="0.2">
      <c r="A12739" s="1">
        <v>42816.291666666701</v>
      </c>
      <c r="B12739">
        <v>1099.42</v>
      </c>
      <c r="C12739">
        <v>1099.42</v>
      </c>
      <c r="D12739">
        <v>1061.75</v>
      </c>
      <c r="E12739">
        <v>1061.76</v>
      </c>
      <c r="F12739">
        <v>74</v>
      </c>
    </row>
    <row r="12740" spans="1:6" x14ac:dyDescent="0.2">
      <c r="A12740" s="1">
        <v>42816.333333333299</v>
      </c>
      <c r="B12740">
        <v>1061.76</v>
      </c>
      <c r="C12740">
        <v>1077.42</v>
      </c>
      <c r="D12740">
        <v>1053.75</v>
      </c>
      <c r="E12740">
        <v>1053.76</v>
      </c>
      <c r="F12740">
        <v>160</v>
      </c>
    </row>
    <row r="12741" spans="1:6" x14ac:dyDescent="0.2">
      <c r="A12741" s="1">
        <v>42816.375</v>
      </c>
      <c r="B12741">
        <v>1053.76</v>
      </c>
      <c r="C12741">
        <v>1062.3399999999999</v>
      </c>
      <c r="D12741">
        <v>1053.75</v>
      </c>
      <c r="E12741">
        <v>1061.99</v>
      </c>
      <c r="F12741">
        <v>519</v>
      </c>
    </row>
    <row r="12742" spans="1:6" x14ac:dyDescent="0.2">
      <c r="A12742" s="1">
        <v>42816.416666666701</v>
      </c>
      <c r="B12742">
        <v>1061.99</v>
      </c>
      <c r="C12742">
        <v>1078.6199999999999</v>
      </c>
      <c r="D12742">
        <v>1058.54</v>
      </c>
      <c r="E12742">
        <v>1078.5999999999999</v>
      </c>
      <c r="F12742">
        <v>132</v>
      </c>
    </row>
    <row r="12743" spans="1:6" x14ac:dyDescent="0.2">
      <c r="A12743" s="1">
        <v>42816.458333333299</v>
      </c>
      <c r="B12743">
        <v>1078.5999999999999</v>
      </c>
      <c r="C12743">
        <v>1078.6099999999999</v>
      </c>
      <c r="D12743">
        <v>1068.03</v>
      </c>
      <c r="E12743">
        <v>1068.57</v>
      </c>
      <c r="F12743">
        <v>58</v>
      </c>
    </row>
    <row r="12744" spans="1:6" x14ac:dyDescent="0.2">
      <c r="A12744" s="1">
        <v>42816.5</v>
      </c>
      <c r="B12744">
        <v>1068.57</v>
      </c>
      <c r="C12744">
        <v>1068.57</v>
      </c>
      <c r="D12744">
        <v>1053.1199999999999</v>
      </c>
      <c r="E12744">
        <v>1055.3599999999999</v>
      </c>
      <c r="F12744">
        <v>160</v>
      </c>
    </row>
    <row r="12745" spans="1:6" x14ac:dyDescent="0.2">
      <c r="A12745" s="1">
        <v>42816.541666666701</v>
      </c>
      <c r="B12745">
        <v>1055.3599999999999</v>
      </c>
      <c r="C12745">
        <v>1057.53</v>
      </c>
      <c r="D12745">
        <v>1020.81</v>
      </c>
      <c r="E12745">
        <v>1021.2</v>
      </c>
      <c r="F12745">
        <v>275</v>
      </c>
    </row>
    <row r="12746" spans="1:6" x14ac:dyDescent="0.2">
      <c r="A12746" s="1">
        <v>42816.583333333299</v>
      </c>
      <c r="B12746">
        <v>1021.2</v>
      </c>
      <c r="C12746">
        <v>1026.28</v>
      </c>
      <c r="D12746">
        <v>1005.15</v>
      </c>
      <c r="E12746">
        <v>1021.89</v>
      </c>
      <c r="F12746">
        <v>295</v>
      </c>
    </row>
    <row r="12747" spans="1:6" x14ac:dyDescent="0.2">
      <c r="A12747" s="1">
        <v>42816.625</v>
      </c>
      <c r="B12747">
        <v>1021.89</v>
      </c>
      <c r="C12747">
        <v>1023.66</v>
      </c>
      <c r="D12747">
        <v>1006.58</v>
      </c>
      <c r="E12747">
        <v>1016.66</v>
      </c>
      <c r="F12747">
        <v>396</v>
      </c>
    </row>
    <row r="12748" spans="1:6" x14ac:dyDescent="0.2">
      <c r="A12748" s="1">
        <v>42816.666666666701</v>
      </c>
      <c r="B12748">
        <v>1016.66</v>
      </c>
      <c r="C12748">
        <v>1029.68</v>
      </c>
      <c r="D12748">
        <v>1014.16</v>
      </c>
      <c r="E12748">
        <v>1025.1500000000001</v>
      </c>
      <c r="F12748">
        <v>318</v>
      </c>
    </row>
    <row r="12749" spans="1:6" x14ac:dyDescent="0.2">
      <c r="A12749" s="1">
        <v>42816.708333333299</v>
      </c>
      <c r="B12749">
        <v>1025.1500000000001</v>
      </c>
      <c r="C12749">
        <v>1025.1500000000001</v>
      </c>
      <c r="D12749">
        <v>1014.5</v>
      </c>
      <c r="E12749">
        <v>1020.33</v>
      </c>
      <c r="F12749">
        <v>262</v>
      </c>
    </row>
    <row r="12750" spans="1:6" x14ac:dyDescent="0.2">
      <c r="A12750" s="1">
        <v>42816.75</v>
      </c>
      <c r="B12750">
        <v>1020.33</v>
      </c>
      <c r="C12750">
        <v>1020.33</v>
      </c>
      <c r="D12750">
        <v>990.1</v>
      </c>
      <c r="E12750">
        <v>1003.11</v>
      </c>
      <c r="F12750">
        <v>451</v>
      </c>
    </row>
    <row r="12751" spans="1:6" x14ac:dyDescent="0.2">
      <c r="A12751" s="1">
        <v>42816.791666666701</v>
      </c>
      <c r="B12751">
        <v>1003.11</v>
      </c>
      <c r="C12751">
        <v>1020</v>
      </c>
      <c r="D12751">
        <v>996.53</v>
      </c>
      <c r="E12751">
        <v>1012.69</v>
      </c>
      <c r="F12751">
        <v>300</v>
      </c>
    </row>
    <row r="12752" spans="1:6" x14ac:dyDescent="0.2">
      <c r="A12752" s="1">
        <v>42816.833333333299</v>
      </c>
      <c r="B12752">
        <v>1012.69</v>
      </c>
      <c r="C12752">
        <v>1014.61</v>
      </c>
      <c r="D12752">
        <v>1001.86</v>
      </c>
      <c r="E12752">
        <v>1009</v>
      </c>
      <c r="F12752">
        <v>1043</v>
      </c>
    </row>
    <row r="12753" spans="1:6" x14ac:dyDescent="0.2">
      <c r="A12753" s="1">
        <v>42816.875</v>
      </c>
      <c r="B12753">
        <v>1009</v>
      </c>
      <c r="C12753">
        <v>1021.45</v>
      </c>
      <c r="D12753">
        <v>1008.99</v>
      </c>
      <c r="E12753">
        <v>1020.82</v>
      </c>
      <c r="F12753">
        <v>156</v>
      </c>
    </row>
    <row r="12754" spans="1:6" x14ac:dyDescent="0.2">
      <c r="A12754" s="1">
        <v>42816.916666666701</v>
      </c>
      <c r="B12754">
        <v>1020.82</v>
      </c>
      <c r="C12754">
        <v>1023.52</v>
      </c>
      <c r="D12754">
        <v>1013.13</v>
      </c>
      <c r="E12754">
        <v>1021.98</v>
      </c>
      <c r="F12754">
        <v>343</v>
      </c>
    </row>
    <row r="12755" spans="1:6" x14ac:dyDescent="0.2">
      <c r="A12755" s="1">
        <v>42816.958333333299</v>
      </c>
      <c r="B12755">
        <v>1021.98</v>
      </c>
      <c r="C12755">
        <v>1037.99</v>
      </c>
      <c r="D12755">
        <v>1021.98</v>
      </c>
      <c r="E12755">
        <v>1037.97</v>
      </c>
      <c r="F12755">
        <v>265</v>
      </c>
    </row>
    <row r="12756" spans="1:6" x14ac:dyDescent="0.2">
      <c r="A12756" s="1">
        <v>42817</v>
      </c>
      <c r="B12756">
        <v>1037.97</v>
      </c>
      <c r="C12756">
        <v>1046.44</v>
      </c>
      <c r="D12756">
        <v>1029.6600000000001</v>
      </c>
      <c r="E12756">
        <v>1029.6600000000001</v>
      </c>
      <c r="F12756">
        <v>296</v>
      </c>
    </row>
    <row r="12757" spans="1:6" x14ac:dyDescent="0.2">
      <c r="A12757" s="1">
        <v>42817.041666666701</v>
      </c>
      <c r="B12757">
        <v>1029.6600000000001</v>
      </c>
      <c r="C12757">
        <v>1030.0899999999999</v>
      </c>
      <c r="D12757">
        <v>1021.83</v>
      </c>
      <c r="E12757">
        <v>1028.5999999999999</v>
      </c>
      <c r="F12757">
        <v>150</v>
      </c>
    </row>
    <row r="12758" spans="1:6" x14ac:dyDescent="0.2">
      <c r="A12758" s="1">
        <v>42817.083333333299</v>
      </c>
      <c r="B12758">
        <v>1028.5999999999999</v>
      </c>
      <c r="C12758">
        <v>1039.53</v>
      </c>
      <c r="D12758">
        <v>1028.5999999999999</v>
      </c>
      <c r="E12758">
        <v>1033.27</v>
      </c>
      <c r="F12758">
        <v>136</v>
      </c>
    </row>
    <row r="12759" spans="1:6" x14ac:dyDescent="0.2">
      <c r="A12759" s="1">
        <v>42817.125</v>
      </c>
      <c r="B12759">
        <v>1033.27</v>
      </c>
      <c r="C12759">
        <v>1038.67</v>
      </c>
      <c r="D12759">
        <v>1033.01</v>
      </c>
      <c r="E12759">
        <v>1038.55</v>
      </c>
      <c r="F12759">
        <v>51</v>
      </c>
    </row>
    <row r="12760" spans="1:6" x14ac:dyDescent="0.2">
      <c r="A12760" s="1">
        <v>42817.166666666701</v>
      </c>
      <c r="B12760">
        <v>1038.55</v>
      </c>
      <c r="C12760">
        <v>1038.97</v>
      </c>
      <c r="D12760">
        <v>1029.01</v>
      </c>
      <c r="E12760">
        <v>1029.01</v>
      </c>
      <c r="F12760">
        <v>71</v>
      </c>
    </row>
    <row r="12761" spans="1:6" x14ac:dyDescent="0.2">
      <c r="A12761" s="1">
        <v>42817.208333333299</v>
      </c>
      <c r="B12761">
        <v>1029.01</v>
      </c>
      <c r="C12761">
        <v>1029.01</v>
      </c>
      <c r="D12761">
        <v>1017.55</v>
      </c>
      <c r="E12761">
        <v>1017.56</v>
      </c>
      <c r="F12761">
        <v>52</v>
      </c>
    </row>
    <row r="12762" spans="1:6" x14ac:dyDescent="0.2">
      <c r="A12762" s="1">
        <v>42817.25</v>
      </c>
      <c r="B12762">
        <v>1017.56</v>
      </c>
      <c r="C12762">
        <v>1029.01</v>
      </c>
      <c r="D12762">
        <v>1017.56</v>
      </c>
      <c r="E12762">
        <v>1029</v>
      </c>
      <c r="F12762">
        <v>3</v>
      </c>
    </row>
    <row r="12763" spans="1:6" x14ac:dyDescent="0.2">
      <c r="A12763" s="1">
        <v>42817.291666666701</v>
      </c>
      <c r="B12763">
        <v>1029</v>
      </c>
      <c r="C12763">
        <v>1036.99</v>
      </c>
      <c r="D12763">
        <v>1029</v>
      </c>
      <c r="E12763">
        <v>1036</v>
      </c>
      <c r="F12763">
        <v>83</v>
      </c>
    </row>
    <row r="12764" spans="1:6" x14ac:dyDescent="0.2">
      <c r="A12764" s="1">
        <v>42817.333333333299</v>
      </c>
      <c r="B12764">
        <v>1036</v>
      </c>
      <c r="C12764">
        <v>1036</v>
      </c>
      <c r="D12764">
        <v>1034.3399999999999</v>
      </c>
      <c r="E12764">
        <v>1035.96</v>
      </c>
      <c r="F12764">
        <v>1</v>
      </c>
    </row>
    <row r="12765" spans="1:6" x14ac:dyDescent="0.2">
      <c r="A12765" s="1">
        <v>42817.375</v>
      </c>
      <c r="B12765">
        <v>1035.96</v>
      </c>
      <c r="C12765">
        <v>1039.48</v>
      </c>
      <c r="D12765">
        <v>1031.8599999999999</v>
      </c>
      <c r="E12765">
        <v>1032.07</v>
      </c>
      <c r="F12765">
        <v>542</v>
      </c>
    </row>
    <row r="12766" spans="1:6" x14ac:dyDescent="0.2">
      <c r="A12766" s="1">
        <v>42817.416666666701</v>
      </c>
      <c r="B12766">
        <v>1032.07</v>
      </c>
      <c r="C12766">
        <v>1033.31</v>
      </c>
      <c r="D12766">
        <v>1028.33</v>
      </c>
      <c r="E12766">
        <v>1033.31</v>
      </c>
      <c r="F12766">
        <v>2</v>
      </c>
    </row>
    <row r="12767" spans="1:6" x14ac:dyDescent="0.2">
      <c r="A12767" s="1">
        <v>42817.458333333299</v>
      </c>
      <c r="B12767">
        <v>1033.31</v>
      </c>
      <c r="C12767">
        <v>1051.8599999999999</v>
      </c>
      <c r="D12767">
        <v>1033.31</v>
      </c>
      <c r="E12767">
        <v>1043.0999999999999</v>
      </c>
      <c r="F12767">
        <v>156</v>
      </c>
    </row>
    <row r="12768" spans="1:6" x14ac:dyDescent="0.2">
      <c r="A12768" s="1">
        <v>42817.5</v>
      </c>
      <c r="B12768">
        <v>1043.0999999999999</v>
      </c>
      <c r="C12768">
        <v>1052.82</v>
      </c>
      <c r="D12768">
        <v>1043.0999999999999</v>
      </c>
      <c r="E12768">
        <v>1049.26</v>
      </c>
      <c r="F12768">
        <v>32</v>
      </c>
    </row>
    <row r="12769" spans="1:6" x14ac:dyDescent="0.2">
      <c r="A12769" s="1">
        <v>42817.541666666701</v>
      </c>
      <c r="B12769">
        <v>1049.26</v>
      </c>
      <c r="C12769">
        <v>1050.8800000000001</v>
      </c>
      <c r="D12769">
        <v>1049.25</v>
      </c>
      <c r="E12769">
        <v>1050.44</v>
      </c>
      <c r="F12769">
        <v>109</v>
      </c>
    </row>
    <row r="12770" spans="1:6" x14ac:dyDescent="0.2">
      <c r="A12770" s="1">
        <v>42817.583333333299</v>
      </c>
      <c r="B12770">
        <v>1050.44</v>
      </c>
      <c r="C12770">
        <v>1050.54</v>
      </c>
      <c r="D12770">
        <v>1043.58</v>
      </c>
      <c r="E12770">
        <v>1046.8399999999999</v>
      </c>
      <c r="F12770">
        <v>119</v>
      </c>
    </row>
    <row r="12771" spans="1:6" x14ac:dyDescent="0.2">
      <c r="A12771" s="1">
        <v>42817.625</v>
      </c>
      <c r="B12771">
        <v>1046.8399999999999</v>
      </c>
      <c r="C12771">
        <v>1046.8499999999999</v>
      </c>
      <c r="D12771">
        <v>1043.8800000000001</v>
      </c>
      <c r="E12771">
        <v>1043.8800000000001</v>
      </c>
      <c r="F12771">
        <v>31</v>
      </c>
    </row>
    <row r="12772" spans="1:6" x14ac:dyDescent="0.2">
      <c r="A12772" s="1">
        <v>42817.666666666701</v>
      </c>
      <c r="B12772">
        <v>1043.8800000000001</v>
      </c>
      <c r="C12772">
        <v>1046.42</v>
      </c>
      <c r="D12772">
        <v>1043</v>
      </c>
      <c r="E12772">
        <v>1044.0999999999999</v>
      </c>
      <c r="F12772">
        <v>110</v>
      </c>
    </row>
    <row r="12773" spans="1:6" x14ac:dyDescent="0.2">
      <c r="A12773" s="1">
        <v>42817.708333333299</v>
      </c>
      <c r="B12773">
        <v>1044.0999999999999</v>
      </c>
      <c r="C12773">
        <v>1044.0999999999999</v>
      </c>
      <c r="D12773">
        <v>1036.8699999999999</v>
      </c>
      <c r="E12773">
        <v>1040.1300000000001</v>
      </c>
      <c r="F12773">
        <v>83</v>
      </c>
    </row>
    <row r="12774" spans="1:6" x14ac:dyDescent="0.2">
      <c r="A12774" s="1">
        <v>42817.75</v>
      </c>
      <c r="B12774">
        <v>1040.1300000000001</v>
      </c>
      <c r="C12774">
        <v>1040.1300000000001</v>
      </c>
      <c r="D12774">
        <v>1036.74</v>
      </c>
      <c r="E12774">
        <v>1036.74</v>
      </c>
      <c r="F12774">
        <v>76</v>
      </c>
    </row>
    <row r="12775" spans="1:6" x14ac:dyDescent="0.2">
      <c r="A12775" s="1">
        <v>42817.791666666701</v>
      </c>
      <c r="B12775">
        <v>1036.74</v>
      </c>
      <c r="C12775">
        <v>1042</v>
      </c>
      <c r="D12775">
        <v>1036.74</v>
      </c>
      <c r="E12775">
        <v>1040.82</v>
      </c>
      <c r="F12775">
        <v>86</v>
      </c>
    </row>
    <row r="12776" spans="1:6" x14ac:dyDescent="0.2">
      <c r="A12776" s="1">
        <v>42817.833333333299</v>
      </c>
      <c r="B12776">
        <v>1040.82</v>
      </c>
      <c r="C12776">
        <v>1041.99</v>
      </c>
      <c r="D12776">
        <v>1040</v>
      </c>
      <c r="E12776">
        <v>1041.55</v>
      </c>
      <c r="F12776">
        <v>1146</v>
      </c>
    </row>
    <row r="12777" spans="1:6" x14ac:dyDescent="0.2">
      <c r="A12777" s="1">
        <v>42817.875</v>
      </c>
      <c r="B12777">
        <v>1041.55</v>
      </c>
      <c r="C12777">
        <v>1041.97</v>
      </c>
      <c r="D12777">
        <v>1029.3800000000001</v>
      </c>
      <c r="E12777">
        <v>1031.45</v>
      </c>
      <c r="F12777">
        <v>178</v>
      </c>
    </row>
    <row r="12778" spans="1:6" x14ac:dyDescent="0.2">
      <c r="A12778" s="1">
        <v>42817.916666666701</v>
      </c>
      <c r="B12778">
        <v>1031.45</v>
      </c>
      <c r="C12778">
        <v>1035.76</v>
      </c>
      <c r="D12778">
        <v>1026.83</v>
      </c>
      <c r="E12778">
        <v>1027.95</v>
      </c>
      <c r="F12778">
        <v>296</v>
      </c>
    </row>
    <row r="12779" spans="1:6" x14ac:dyDescent="0.2">
      <c r="A12779" s="1">
        <v>42817.958333333299</v>
      </c>
      <c r="B12779">
        <v>1027.95</v>
      </c>
      <c r="C12779">
        <v>1034.98</v>
      </c>
      <c r="D12779">
        <v>1026.29</v>
      </c>
      <c r="E12779">
        <v>1033</v>
      </c>
      <c r="F12779">
        <v>52</v>
      </c>
    </row>
    <row r="12780" spans="1:6" x14ac:dyDescent="0.2">
      <c r="A12780" s="1">
        <v>42818</v>
      </c>
      <c r="B12780">
        <v>1033</v>
      </c>
      <c r="C12780">
        <v>1033.99</v>
      </c>
      <c r="D12780">
        <v>1029.46</v>
      </c>
      <c r="E12780">
        <v>1029.46</v>
      </c>
      <c r="F12780">
        <v>59</v>
      </c>
    </row>
    <row r="12781" spans="1:6" x14ac:dyDescent="0.2">
      <c r="A12781" s="1">
        <v>42818.041666666701</v>
      </c>
      <c r="B12781">
        <v>1029.46</v>
      </c>
      <c r="C12781">
        <v>1029.46</v>
      </c>
      <c r="D12781">
        <v>1018.93</v>
      </c>
      <c r="E12781">
        <v>1018.93</v>
      </c>
      <c r="F12781">
        <v>273</v>
      </c>
    </row>
    <row r="12782" spans="1:6" x14ac:dyDescent="0.2">
      <c r="A12782" s="1">
        <v>42818.083333333299</v>
      </c>
      <c r="B12782">
        <v>1018.93</v>
      </c>
      <c r="C12782">
        <v>1018.93</v>
      </c>
      <c r="D12782">
        <v>1012.01</v>
      </c>
      <c r="E12782">
        <v>1012.02</v>
      </c>
      <c r="F12782">
        <v>96</v>
      </c>
    </row>
    <row r="12783" spans="1:6" x14ac:dyDescent="0.2">
      <c r="A12783" s="1">
        <v>42818.125</v>
      </c>
      <c r="B12783">
        <v>1012.02</v>
      </c>
      <c r="C12783">
        <v>1016.47</v>
      </c>
      <c r="D12783">
        <v>1012.02</v>
      </c>
      <c r="E12783">
        <v>1013.01</v>
      </c>
      <c r="F12783">
        <v>69</v>
      </c>
    </row>
    <row r="12784" spans="1:6" x14ac:dyDescent="0.2">
      <c r="A12784" s="1">
        <v>42818.166666666701</v>
      </c>
      <c r="B12784">
        <v>1013.01</v>
      </c>
      <c r="C12784">
        <v>1014.28</v>
      </c>
      <c r="D12784">
        <v>995</v>
      </c>
      <c r="E12784">
        <v>995.14</v>
      </c>
      <c r="F12784">
        <v>178</v>
      </c>
    </row>
    <row r="12785" spans="1:6" x14ac:dyDescent="0.2">
      <c r="A12785" s="1">
        <v>42818.208333333299</v>
      </c>
      <c r="B12785">
        <v>995.14</v>
      </c>
      <c r="C12785">
        <v>1009.93</v>
      </c>
      <c r="D12785">
        <v>995.14</v>
      </c>
      <c r="E12785">
        <v>1009.38</v>
      </c>
      <c r="F12785">
        <v>144</v>
      </c>
    </row>
    <row r="12786" spans="1:6" x14ac:dyDescent="0.2">
      <c r="A12786" s="1">
        <v>42818.25</v>
      </c>
      <c r="B12786">
        <v>1009.38</v>
      </c>
      <c r="C12786">
        <v>1009.39</v>
      </c>
      <c r="D12786">
        <v>1002.99</v>
      </c>
      <c r="E12786">
        <v>1009.38</v>
      </c>
      <c r="F12786">
        <v>136</v>
      </c>
    </row>
    <row r="12787" spans="1:6" x14ac:dyDescent="0.2">
      <c r="A12787" s="1">
        <v>42818.291666666701</v>
      </c>
      <c r="B12787">
        <v>1009.38</v>
      </c>
      <c r="C12787">
        <v>1015.59</v>
      </c>
      <c r="D12787">
        <v>1009.36</v>
      </c>
      <c r="E12787">
        <v>1010.8</v>
      </c>
      <c r="F12787">
        <v>11</v>
      </c>
    </row>
    <row r="12788" spans="1:6" x14ac:dyDescent="0.2">
      <c r="A12788" s="1">
        <v>42818.333333333299</v>
      </c>
      <c r="B12788">
        <v>1010.8</v>
      </c>
      <c r="C12788">
        <v>1014.06</v>
      </c>
      <c r="D12788">
        <v>1007.75</v>
      </c>
      <c r="E12788">
        <v>1008.79</v>
      </c>
      <c r="F12788">
        <v>22</v>
      </c>
    </row>
    <row r="12789" spans="1:6" x14ac:dyDescent="0.2">
      <c r="A12789" s="1">
        <v>42818.375</v>
      </c>
      <c r="B12789">
        <v>1008.79</v>
      </c>
      <c r="C12789">
        <v>1011.09</v>
      </c>
      <c r="D12789">
        <v>1004.91</v>
      </c>
      <c r="E12789">
        <v>1004.94</v>
      </c>
      <c r="F12789">
        <v>12</v>
      </c>
    </row>
    <row r="12790" spans="1:6" x14ac:dyDescent="0.2">
      <c r="A12790" s="1">
        <v>42818.416666666701</v>
      </c>
      <c r="B12790">
        <v>1004.94</v>
      </c>
      <c r="C12790">
        <v>1007.52</v>
      </c>
      <c r="D12790">
        <v>995.8</v>
      </c>
      <c r="E12790">
        <v>998.09</v>
      </c>
      <c r="F12790">
        <v>104</v>
      </c>
    </row>
    <row r="12791" spans="1:6" x14ac:dyDescent="0.2">
      <c r="A12791" s="1">
        <v>42818.458333333299</v>
      </c>
      <c r="B12791">
        <v>998.09</v>
      </c>
      <c r="C12791">
        <v>1000.29</v>
      </c>
      <c r="D12791">
        <v>983.91</v>
      </c>
      <c r="E12791">
        <v>993.2</v>
      </c>
      <c r="F12791">
        <v>223</v>
      </c>
    </row>
    <row r="12792" spans="1:6" x14ac:dyDescent="0.2">
      <c r="A12792" s="1">
        <v>42818.5</v>
      </c>
      <c r="B12792">
        <v>993.2</v>
      </c>
      <c r="C12792">
        <v>996.23</v>
      </c>
      <c r="D12792">
        <v>970</v>
      </c>
      <c r="E12792">
        <v>970</v>
      </c>
      <c r="F12792">
        <v>290</v>
      </c>
    </row>
    <row r="12793" spans="1:6" x14ac:dyDescent="0.2">
      <c r="A12793" s="1">
        <v>42818.541666666701</v>
      </c>
      <c r="B12793">
        <v>970</v>
      </c>
      <c r="C12793">
        <v>982.14</v>
      </c>
      <c r="D12793">
        <v>967.56</v>
      </c>
      <c r="E12793">
        <v>975</v>
      </c>
      <c r="F12793">
        <v>114</v>
      </c>
    </row>
    <row r="12794" spans="1:6" x14ac:dyDescent="0.2">
      <c r="A12794" s="1">
        <v>42818.583333333299</v>
      </c>
      <c r="B12794">
        <v>975</v>
      </c>
      <c r="C12794">
        <v>996.22</v>
      </c>
      <c r="D12794">
        <v>974.99</v>
      </c>
      <c r="E12794">
        <v>992</v>
      </c>
      <c r="F12794">
        <v>426</v>
      </c>
    </row>
    <row r="12795" spans="1:6" x14ac:dyDescent="0.2">
      <c r="A12795" s="1">
        <v>42818.625</v>
      </c>
      <c r="B12795">
        <v>992</v>
      </c>
      <c r="C12795">
        <v>994.99</v>
      </c>
      <c r="D12795">
        <v>988.9</v>
      </c>
      <c r="E12795">
        <v>992.97</v>
      </c>
      <c r="F12795">
        <v>102</v>
      </c>
    </row>
    <row r="12796" spans="1:6" x14ac:dyDescent="0.2">
      <c r="A12796" s="1">
        <v>42818.666666666701</v>
      </c>
      <c r="B12796">
        <v>992.97</v>
      </c>
      <c r="C12796">
        <v>992.97</v>
      </c>
      <c r="D12796">
        <v>975.56</v>
      </c>
      <c r="E12796">
        <v>979.45</v>
      </c>
      <c r="F12796">
        <v>159</v>
      </c>
    </row>
    <row r="12797" spans="1:6" x14ac:dyDescent="0.2">
      <c r="A12797" s="1">
        <v>42818.708333333299</v>
      </c>
      <c r="B12797">
        <v>979.45</v>
      </c>
      <c r="C12797">
        <v>988.3</v>
      </c>
      <c r="D12797">
        <v>979.45</v>
      </c>
      <c r="E12797">
        <v>985</v>
      </c>
      <c r="F12797">
        <v>224</v>
      </c>
    </row>
    <row r="12798" spans="1:6" x14ac:dyDescent="0.2">
      <c r="A12798" s="1">
        <v>42818.75</v>
      </c>
      <c r="B12798">
        <v>985</v>
      </c>
      <c r="C12798">
        <v>986.77</v>
      </c>
      <c r="D12798">
        <v>976.04</v>
      </c>
      <c r="E12798">
        <v>977.33</v>
      </c>
      <c r="F12798">
        <v>122</v>
      </c>
    </row>
    <row r="12799" spans="1:6" x14ac:dyDescent="0.2">
      <c r="A12799" s="1">
        <v>42818.791666666701</v>
      </c>
      <c r="B12799">
        <v>977.33</v>
      </c>
      <c r="C12799">
        <v>978.82</v>
      </c>
      <c r="D12799">
        <v>961.24</v>
      </c>
      <c r="E12799">
        <v>978.12</v>
      </c>
      <c r="F12799">
        <v>213</v>
      </c>
    </row>
    <row r="12800" spans="1:6" x14ac:dyDescent="0.2">
      <c r="A12800" s="1">
        <v>42818.833333333299</v>
      </c>
      <c r="B12800">
        <v>978.12</v>
      </c>
      <c r="C12800">
        <v>978.82</v>
      </c>
      <c r="D12800">
        <v>963.24</v>
      </c>
      <c r="E12800">
        <v>963.3</v>
      </c>
      <c r="F12800">
        <v>1258</v>
      </c>
    </row>
    <row r="12801" spans="1:6" x14ac:dyDescent="0.2">
      <c r="A12801" s="1">
        <v>42818.875</v>
      </c>
      <c r="B12801">
        <v>963.3</v>
      </c>
      <c r="C12801">
        <v>964.11</v>
      </c>
      <c r="D12801">
        <v>949.25</v>
      </c>
      <c r="E12801">
        <v>953.47</v>
      </c>
      <c r="F12801">
        <v>355</v>
      </c>
    </row>
    <row r="12802" spans="1:6" x14ac:dyDescent="0.2">
      <c r="A12802" s="1">
        <v>42818.916666666701</v>
      </c>
      <c r="B12802">
        <v>953.47</v>
      </c>
      <c r="C12802">
        <v>954.42</v>
      </c>
      <c r="D12802">
        <v>925.29</v>
      </c>
      <c r="E12802">
        <v>927.07</v>
      </c>
      <c r="F12802">
        <v>453</v>
      </c>
    </row>
    <row r="12803" spans="1:6" x14ac:dyDescent="0.2">
      <c r="A12803" s="1">
        <v>42818.958333333299</v>
      </c>
      <c r="B12803">
        <v>927.07</v>
      </c>
      <c r="C12803">
        <v>945.21</v>
      </c>
      <c r="D12803">
        <v>925</v>
      </c>
      <c r="E12803">
        <v>936.83</v>
      </c>
      <c r="F12803">
        <v>466</v>
      </c>
    </row>
    <row r="12804" spans="1:6" x14ac:dyDescent="0.2">
      <c r="A12804" s="1">
        <v>42819</v>
      </c>
      <c r="B12804">
        <v>936.83</v>
      </c>
      <c r="C12804">
        <v>951.41</v>
      </c>
      <c r="D12804">
        <v>926.46</v>
      </c>
      <c r="E12804">
        <v>938.05</v>
      </c>
      <c r="F12804">
        <v>216</v>
      </c>
    </row>
    <row r="12805" spans="1:6" x14ac:dyDescent="0.2">
      <c r="A12805" s="1">
        <v>42819.041666666701</v>
      </c>
      <c r="B12805">
        <v>938.05</v>
      </c>
      <c r="C12805">
        <v>938.05</v>
      </c>
      <c r="D12805">
        <v>926</v>
      </c>
      <c r="E12805">
        <v>927.91</v>
      </c>
      <c r="F12805">
        <v>160</v>
      </c>
    </row>
    <row r="12806" spans="1:6" x14ac:dyDescent="0.2">
      <c r="A12806" s="1">
        <v>42819.083333333299</v>
      </c>
      <c r="B12806">
        <v>927.91</v>
      </c>
      <c r="C12806">
        <v>937.67</v>
      </c>
      <c r="D12806">
        <v>925</v>
      </c>
      <c r="E12806">
        <v>936.37</v>
      </c>
      <c r="F12806">
        <v>49</v>
      </c>
    </row>
    <row r="12807" spans="1:6" x14ac:dyDescent="0.2">
      <c r="A12807" s="1">
        <v>42819.125</v>
      </c>
      <c r="B12807">
        <v>936.37</v>
      </c>
      <c r="C12807">
        <v>936.37</v>
      </c>
      <c r="D12807">
        <v>926.2</v>
      </c>
      <c r="E12807">
        <v>926.2</v>
      </c>
      <c r="F12807">
        <v>47</v>
      </c>
    </row>
    <row r="12808" spans="1:6" x14ac:dyDescent="0.2">
      <c r="A12808" s="1">
        <v>42819.166666666701</v>
      </c>
      <c r="B12808">
        <v>926.2</v>
      </c>
      <c r="C12808">
        <v>926.21</v>
      </c>
      <c r="D12808">
        <v>895.84</v>
      </c>
      <c r="E12808">
        <v>895.84</v>
      </c>
      <c r="F12808">
        <v>465</v>
      </c>
    </row>
    <row r="12809" spans="1:6" x14ac:dyDescent="0.2">
      <c r="A12809" s="1">
        <v>42819.208333333299</v>
      </c>
      <c r="B12809">
        <v>895.84</v>
      </c>
      <c r="C12809">
        <v>911.59</v>
      </c>
      <c r="D12809">
        <v>895.84</v>
      </c>
      <c r="E12809">
        <v>898.4</v>
      </c>
      <c r="F12809">
        <v>248</v>
      </c>
    </row>
    <row r="12810" spans="1:6" x14ac:dyDescent="0.2">
      <c r="A12810" s="1">
        <v>42819.25</v>
      </c>
      <c r="B12810">
        <v>898.4</v>
      </c>
      <c r="C12810">
        <v>906.51</v>
      </c>
      <c r="D12810">
        <v>896.02</v>
      </c>
      <c r="E12810">
        <v>898.47</v>
      </c>
      <c r="F12810">
        <v>209</v>
      </c>
    </row>
    <row r="12811" spans="1:6" x14ac:dyDescent="0.2">
      <c r="A12811" s="1">
        <v>42819.291666666701</v>
      </c>
      <c r="B12811">
        <v>898.47</v>
      </c>
      <c r="C12811">
        <v>936.11</v>
      </c>
      <c r="D12811">
        <v>896.74</v>
      </c>
      <c r="E12811">
        <v>928.69</v>
      </c>
      <c r="F12811">
        <v>361</v>
      </c>
    </row>
    <row r="12812" spans="1:6" x14ac:dyDescent="0.2">
      <c r="A12812" s="1">
        <v>42819.333333333299</v>
      </c>
      <c r="B12812">
        <v>928.69</v>
      </c>
      <c r="C12812">
        <v>929.22</v>
      </c>
      <c r="D12812">
        <v>895</v>
      </c>
      <c r="E12812">
        <v>895</v>
      </c>
      <c r="F12812">
        <v>54</v>
      </c>
    </row>
    <row r="12813" spans="1:6" x14ac:dyDescent="0.2">
      <c r="A12813" s="1">
        <v>42819.375</v>
      </c>
      <c r="B12813">
        <v>895</v>
      </c>
      <c r="C12813">
        <v>904.56</v>
      </c>
      <c r="D12813">
        <v>892.12</v>
      </c>
      <c r="E12813">
        <v>901.3</v>
      </c>
      <c r="F12813">
        <v>37</v>
      </c>
    </row>
    <row r="12814" spans="1:6" x14ac:dyDescent="0.2">
      <c r="A12814" s="1">
        <v>42819.416666666701</v>
      </c>
      <c r="B12814">
        <v>901.3</v>
      </c>
      <c r="C12814">
        <v>914.84</v>
      </c>
      <c r="D12814">
        <v>901.3</v>
      </c>
      <c r="E12814">
        <v>907</v>
      </c>
      <c r="F12814">
        <v>11</v>
      </c>
    </row>
    <row r="12815" spans="1:6" x14ac:dyDescent="0.2">
      <c r="A12815" s="1">
        <v>42819.458333333299</v>
      </c>
      <c r="B12815">
        <v>907</v>
      </c>
      <c r="C12815">
        <v>907.74</v>
      </c>
      <c r="D12815">
        <v>895.96</v>
      </c>
      <c r="E12815">
        <v>905.8</v>
      </c>
      <c r="F12815">
        <v>76</v>
      </c>
    </row>
    <row r="12816" spans="1:6" x14ac:dyDescent="0.2">
      <c r="A12816" s="1">
        <v>42819.5</v>
      </c>
      <c r="B12816">
        <v>905.8</v>
      </c>
      <c r="C12816">
        <v>921.21</v>
      </c>
      <c r="D12816">
        <v>905.8</v>
      </c>
      <c r="E12816">
        <v>920.3</v>
      </c>
      <c r="F12816">
        <v>66</v>
      </c>
    </row>
    <row r="12817" spans="1:6" x14ac:dyDescent="0.2">
      <c r="A12817" s="1">
        <v>42819.541666666701</v>
      </c>
      <c r="B12817">
        <v>920.3</v>
      </c>
      <c r="C12817">
        <v>948.04</v>
      </c>
      <c r="D12817">
        <v>915.67</v>
      </c>
      <c r="E12817">
        <v>941.64</v>
      </c>
      <c r="F12817">
        <v>196</v>
      </c>
    </row>
    <row r="12818" spans="1:6" x14ac:dyDescent="0.2">
      <c r="A12818" s="1">
        <v>42819.583333333299</v>
      </c>
      <c r="B12818">
        <v>941.64</v>
      </c>
      <c r="C12818">
        <v>943.99</v>
      </c>
      <c r="D12818">
        <v>931.55</v>
      </c>
      <c r="E12818">
        <v>943.99</v>
      </c>
      <c r="F12818">
        <v>31</v>
      </c>
    </row>
    <row r="12819" spans="1:6" x14ac:dyDescent="0.2">
      <c r="A12819" s="1">
        <v>42819.625</v>
      </c>
      <c r="B12819">
        <v>943.99</v>
      </c>
      <c r="C12819">
        <v>943.99</v>
      </c>
      <c r="D12819">
        <v>932.24</v>
      </c>
      <c r="E12819">
        <v>932.25</v>
      </c>
      <c r="F12819">
        <v>78</v>
      </c>
    </row>
    <row r="12820" spans="1:6" x14ac:dyDescent="0.2">
      <c r="A12820" s="1">
        <v>42819.666666666701</v>
      </c>
      <c r="B12820">
        <v>932.25</v>
      </c>
      <c r="C12820">
        <v>932.25</v>
      </c>
      <c r="D12820">
        <v>920.56</v>
      </c>
      <c r="E12820">
        <v>926.89</v>
      </c>
      <c r="F12820">
        <v>134</v>
      </c>
    </row>
    <row r="12821" spans="1:6" x14ac:dyDescent="0.2">
      <c r="A12821" s="1">
        <v>42819.708333333299</v>
      </c>
      <c r="B12821">
        <v>926.89</v>
      </c>
      <c r="C12821">
        <v>950</v>
      </c>
      <c r="D12821">
        <v>926.63</v>
      </c>
      <c r="E12821">
        <v>949.78</v>
      </c>
      <c r="F12821">
        <v>268</v>
      </c>
    </row>
    <row r="12822" spans="1:6" x14ac:dyDescent="0.2">
      <c r="A12822" s="1">
        <v>42819.75</v>
      </c>
      <c r="B12822">
        <v>949.78</v>
      </c>
      <c r="C12822">
        <v>949.99</v>
      </c>
      <c r="D12822">
        <v>945.45</v>
      </c>
      <c r="E12822">
        <v>947.66</v>
      </c>
      <c r="F12822">
        <v>169</v>
      </c>
    </row>
    <row r="12823" spans="1:6" x14ac:dyDescent="0.2">
      <c r="A12823" s="1">
        <v>42819.791666666701</v>
      </c>
      <c r="B12823">
        <v>947.66</v>
      </c>
      <c r="C12823">
        <v>947.68</v>
      </c>
      <c r="D12823">
        <v>942</v>
      </c>
      <c r="E12823">
        <v>942.11</v>
      </c>
      <c r="F12823">
        <v>83</v>
      </c>
    </row>
    <row r="12824" spans="1:6" x14ac:dyDescent="0.2">
      <c r="A12824" s="1">
        <v>42819.833333333299</v>
      </c>
      <c r="B12824">
        <v>942.11</v>
      </c>
      <c r="C12824">
        <v>945.49</v>
      </c>
      <c r="D12824">
        <v>934</v>
      </c>
      <c r="E12824">
        <v>945.37</v>
      </c>
      <c r="F12824">
        <v>77</v>
      </c>
    </row>
    <row r="12825" spans="1:6" x14ac:dyDescent="0.2">
      <c r="A12825" s="1">
        <v>42819.875</v>
      </c>
      <c r="B12825">
        <v>945.37</v>
      </c>
      <c r="C12825">
        <v>959.97</v>
      </c>
      <c r="D12825">
        <v>945.37</v>
      </c>
      <c r="E12825">
        <v>955.24</v>
      </c>
      <c r="F12825">
        <v>141</v>
      </c>
    </row>
    <row r="12826" spans="1:6" x14ac:dyDescent="0.2">
      <c r="A12826" s="1">
        <v>42819.916666666701</v>
      </c>
      <c r="B12826">
        <v>955.24</v>
      </c>
      <c r="C12826">
        <v>958.98</v>
      </c>
      <c r="D12826">
        <v>948.73</v>
      </c>
      <c r="E12826">
        <v>958.98</v>
      </c>
      <c r="F12826">
        <v>127</v>
      </c>
    </row>
    <row r="12827" spans="1:6" x14ac:dyDescent="0.2">
      <c r="A12827" s="1">
        <v>42819.958333333299</v>
      </c>
      <c r="B12827">
        <v>958.98</v>
      </c>
      <c r="C12827">
        <v>978.6</v>
      </c>
      <c r="D12827">
        <v>957.61</v>
      </c>
      <c r="E12827">
        <v>966.76</v>
      </c>
      <c r="F12827">
        <v>665</v>
      </c>
    </row>
    <row r="12828" spans="1:6" x14ac:dyDescent="0.2">
      <c r="A12828" s="1">
        <v>42820</v>
      </c>
      <c r="B12828">
        <v>966.76</v>
      </c>
      <c r="C12828">
        <v>974.46</v>
      </c>
      <c r="D12828">
        <v>958.81</v>
      </c>
      <c r="E12828">
        <v>962.72</v>
      </c>
      <c r="F12828">
        <v>183</v>
      </c>
    </row>
    <row r="12829" spans="1:6" x14ac:dyDescent="0.2">
      <c r="A12829" s="1">
        <v>42820.041666666701</v>
      </c>
      <c r="B12829">
        <v>962.72</v>
      </c>
      <c r="C12829">
        <v>966.66</v>
      </c>
      <c r="D12829">
        <v>956</v>
      </c>
      <c r="E12829">
        <v>962.12</v>
      </c>
      <c r="F12829">
        <v>65</v>
      </c>
    </row>
    <row r="12830" spans="1:6" x14ac:dyDescent="0.2">
      <c r="A12830" s="1">
        <v>42820.083333333299</v>
      </c>
      <c r="B12830">
        <v>962.12</v>
      </c>
      <c r="C12830">
        <v>963.88</v>
      </c>
      <c r="D12830">
        <v>956.26</v>
      </c>
      <c r="E12830">
        <v>963.59</v>
      </c>
      <c r="F12830">
        <v>45</v>
      </c>
    </row>
    <row r="12831" spans="1:6" x14ac:dyDescent="0.2">
      <c r="A12831" s="1">
        <v>42820.125</v>
      </c>
      <c r="B12831">
        <v>963.59</v>
      </c>
      <c r="C12831">
        <v>970</v>
      </c>
      <c r="D12831">
        <v>961.71</v>
      </c>
      <c r="E12831">
        <v>964.18</v>
      </c>
      <c r="F12831">
        <v>185</v>
      </c>
    </row>
    <row r="12832" spans="1:6" x14ac:dyDescent="0.2">
      <c r="A12832" s="1">
        <v>42820.166666666701</v>
      </c>
      <c r="B12832">
        <v>964.18</v>
      </c>
      <c r="C12832">
        <v>965.63</v>
      </c>
      <c r="D12832">
        <v>957.91</v>
      </c>
      <c r="E12832">
        <v>959.5</v>
      </c>
      <c r="F12832">
        <v>252</v>
      </c>
    </row>
    <row r="12833" spans="1:6" x14ac:dyDescent="0.2">
      <c r="A12833" s="1">
        <v>42820.208333333299</v>
      </c>
      <c r="B12833">
        <v>959.5</v>
      </c>
      <c r="C12833">
        <v>964.46</v>
      </c>
      <c r="D12833">
        <v>959.5</v>
      </c>
      <c r="E12833">
        <v>964.19</v>
      </c>
      <c r="F12833">
        <v>21</v>
      </c>
    </row>
    <row r="12834" spans="1:6" x14ac:dyDescent="0.2">
      <c r="A12834" s="1">
        <v>42820.25</v>
      </c>
      <c r="B12834">
        <v>964.19</v>
      </c>
      <c r="C12834">
        <v>966.79</v>
      </c>
      <c r="D12834">
        <v>964.19</v>
      </c>
      <c r="E12834">
        <v>966.06</v>
      </c>
      <c r="F12834">
        <v>14</v>
      </c>
    </row>
    <row r="12835" spans="1:6" x14ac:dyDescent="0.2">
      <c r="A12835" s="1">
        <v>42820.291666666701</v>
      </c>
      <c r="B12835">
        <v>966.06</v>
      </c>
      <c r="C12835">
        <v>966.06</v>
      </c>
      <c r="D12835">
        <v>948.33</v>
      </c>
      <c r="E12835">
        <v>953.6</v>
      </c>
      <c r="F12835">
        <v>22</v>
      </c>
    </row>
    <row r="12836" spans="1:6" x14ac:dyDescent="0.2">
      <c r="A12836" s="1">
        <v>42820.333333333299</v>
      </c>
      <c r="B12836">
        <v>953.6</v>
      </c>
      <c r="C12836">
        <v>954</v>
      </c>
      <c r="D12836">
        <v>949.46</v>
      </c>
      <c r="E12836">
        <v>953.99</v>
      </c>
      <c r="F12836">
        <v>56</v>
      </c>
    </row>
    <row r="12837" spans="1:6" x14ac:dyDescent="0.2">
      <c r="A12837" s="1">
        <v>42820.375</v>
      </c>
      <c r="B12837">
        <v>953.99</v>
      </c>
      <c r="C12837">
        <v>962.75</v>
      </c>
      <c r="D12837">
        <v>953.99</v>
      </c>
      <c r="E12837">
        <v>961.21</v>
      </c>
      <c r="F12837">
        <v>22</v>
      </c>
    </row>
    <row r="12838" spans="1:6" x14ac:dyDescent="0.2">
      <c r="A12838" s="1">
        <v>42820.416666666701</v>
      </c>
      <c r="B12838">
        <v>961.21</v>
      </c>
      <c r="C12838">
        <v>971.95</v>
      </c>
      <c r="D12838">
        <v>960.36</v>
      </c>
      <c r="E12838">
        <v>971.95</v>
      </c>
      <c r="F12838">
        <v>30</v>
      </c>
    </row>
    <row r="12839" spans="1:6" x14ac:dyDescent="0.2">
      <c r="A12839" s="1">
        <v>42820.458333333299</v>
      </c>
      <c r="B12839">
        <v>971.95</v>
      </c>
      <c r="C12839">
        <v>974.62</v>
      </c>
      <c r="D12839">
        <v>969</v>
      </c>
      <c r="E12839">
        <v>969</v>
      </c>
      <c r="F12839">
        <v>58</v>
      </c>
    </row>
    <row r="12840" spans="1:6" x14ac:dyDescent="0.2">
      <c r="A12840" s="1">
        <v>42820.5</v>
      </c>
      <c r="B12840">
        <v>969</v>
      </c>
      <c r="C12840">
        <v>979.08</v>
      </c>
      <c r="D12840">
        <v>968</v>
      </c>
      <c r="E12840">
        <v>975.15</v>
      </c>
      <c r="F12840">
        <v>182</v>
      </c>
    </row>
    <row r="12841" spans="1:6" x14ac:dyDescent="0.2">
      <c r="A12841" s="1">
        <v>42820.541666666701</v>
      </c>
      <c r="B12841">
        <v>975.15</v>
      </c>
      <c r="C12841">
        <v>999</v>
      </c>
      <c r="D12841">
        <v>975.15</v>
      </c>
      <c r="E12841">
        <v>986.17</v>
      </c>
      <c r="F12841">
        <v>384</v>
      </c>
    </row>
    <row r="12842" spans="1:6" x14ac:dyDescent="0.2">
      <c r="A12842" s="1">
        <v>42820.583333333299</v>
      </c>
      <c r="B12842">
        <v>986.17</v>
      </c>
      <c r="C12842">
        <v>994.89</v>
      </c>
      <c r="D12842">
        <v>983.93</v>
      </c>
      <c r="E12842">
        <v>987.23</v>
      </c>
      <c r="F12842">
        <v>351</v>
      </c>
    </row>
    <row r="12843" spans="1:6" x14ac:dyDescent="0.2">
      <c r="A12843" s="1">
        <v>42820.625</v>
      </c>
      <c r="B12843">
        <v>987.23</v>
      </c>
      <c r="C12843">
        <v>1000</v>
      </c>
      <c r="D12843">
        <v>987.23</v>
      </c>
      <c r="E12843">
        <v>999.01</v>
      </c>
      <c r="F12843">
        <v>207</v>
      </c>
    </row>
    <row r="12844" spans="1:6" x14ac:dyDescent="0.2">
      <c r="A12844" s="1">
        <v>42820.666666666701</v>
      </c>
      <c r="B12844">
        <v>999.01</v>
      </c>
      <c r="C12844">
        <v>999.99</v>
      </c>
      <c r="D12844">
        <v>994.91</v>
      </c>
      <c r="E12844">
        <v>999.01</v>
      </c>
      <c r="F12844">
        <v>248</v>
      </c>
    </row>
    <row r="12845" spans="1:6" x14ac:dyDescent="0.2">
      <c r="A12845" s="1">
        <v>42820.708333333299</v>
      </c>
      <c r="B12845">
        <v>999.01</v>
      </c>
      <c r="C12845">
        <v>999.18</v>
      </c>
      <c r="D12845">
        <v>980.01</v>
      </c>
      <c r="E12845">
        <v>984.11</v>
      </c>
      <c r="F12845">
        <v>152</v>
      </c>
    </row>
    <row r="12846" spans="1:6" x14ac:dyDescent="0.2">
      <c r="A12846" s="1">
        <v>42820.75</v>
      </c>
      <c r="B12846">
        <v>984.11</v>
      </c>
      <c r="C12846">
        <v>990.11</v>
      </c>
      <c r="D12846">
        <v>977.92</v>
      </c>
      <c r="E12846">
        <v>977.92</v>
      </c>
      <c r="F12846">
        <v>197</v>
      </c>
    </row>
    <row r="12847" spans="1:6" x14ac:dyDescent="0.2">
      <c r="A12847" s="1">
        <v>42820.791666666701</v>
      </c>
      <c r="B12847">
        <v>977.92</v>
      </c>
      <c r="C12847">
        <v>986.37</v>
      </c>
      <c r="D12847">
        <v>975</v>
      </c>
      <c r="E12847">
        <v>986.37</v>
      </c>
      <c r="F12847">
        <v>182</v>
      </c>
    </row>
    <row r="12848" spans="1:6" x14ac:dyDescent="0.2">
      <c r="A12848" s="1">
        <v>42820.833333333299</v>
      </c>
      <c r="B12848">
        <v>986.37</v>
      </c>
      <c r="C12848">
        <v>989.95</v>
      </c>
      <c r="D12848">
        <v>976.08</v>
      </c>
      <c r="E12848">
        <v>976.09</v>
      </c>
      <c r="F12848">
        <v>91</v>
      </c>
    </row>
    <row r="12849" spans="1:6" x14ac:dyDescent="0.2">
      <c r="A12849" s="1">
        <v>42820.875</v>
      </c>
      <c r="B12849">
        <v>976.09</v>
      </c>
      <c r="C12849">
        <v>976.09</v>
      </c>
      <c r="D12849">
        <v>953.51</v>
      </c>
      <c r="E12849">
        <v>958.06</v>
      </c>
      <c r="F12849">
        <v>209</v>
      </c>
    </row>
    <row r="12850" spans="1:6" x14ac:dyDescent="0.2">
      <c r="A12850" s="1">
        <v>42820.916666666701</v>
      </c>
      <c r="B12850">
        <v>958.06</v>
      </c>
      <c r="C12850">
        <v>970.11</v>
      </c>
      <c r="D12850">
        <v>953.83</v>
      </c>
      <c r="E12850">
        <v>962.1</v>
      </c>
      <c r="F12850">
        <v>136</v>
      </c>
    </row>
    <row r="12851" spans="1:6" x14ac:dyDescent="0.2">
      <c r="A12851" s="1">
        <v>42820.958333333299</v>
      </c>
      <c r="B12851">
        <v>962.1</v>
      </c>
      <c r="C12851">
        <v>967.21</v>
      </c>
      <c r="D12851">
        <v>958.49</v>
      </c>
      <c r="E12851">
        <v>967.14</v>
      </c>
      <c r="F12851">
        <v>138</v>
      </c>
    </row>
    <row r="12852" spans="1:6" x14ac:dyDescent="0.2">
      <c r="A12852" s="1">
        <v>42821</v>
      </c>
      <c r="B12852">
        <v>967.14</v>
      </c>
      <c r="C12852">
        <v>967.47</v>
      </c>
      <c r="D12852">
        <v>959.88</v>
      </c>
      <c r="E12852">
        <v>967.47</v>
      </c>
      <c r="F12852">
        <v>116</v>
      </c>
    </row>
    <row r="12853" spans="1:6" x14ac:dyDescent="0.2">
      <c r="A12853" s="1">
        <v>42821.041666666701</v>
      </c>
      <c r="B12853">
        <v>967.47</v>
      </c>
      <c r="C12853">
        <v>977.43</v>
      </c>
      <c r="D12853">
        <v>966.33</v>
      </c>
      <c r="E12853">
        <v>975.81</v>
      </c>
      <c r="F12853">
        <v>76</v>
      </c>
    </row>
    <row r="12854" spans="1:6" x14ac:dyDescent="0.2">
      <c r="A12854" s="1">
        <v>42821.083333333299</v>
      </c>
      <c r="B12854">
        <v>975.81</v>
      </c>
      <c r="C12854">
        <v>983</v>
      </c>
      <c r="D12854">
        <v>972.81</v>
      </c>
      <c r="E12854">
        <v>978.85</v>
      </c>
      <c r="F12854">
        <v>137</v>
      </c>
    </row>
    <row r="12855" spans="1:6" x14ac:dyDescent="0.2">
      <c r="A12855" s="1">
        <v>42821.125</v>
      </c>
      <c r="B12855">
        <v>978.85</v>
      </c>
      <c r="C12855">
        <v>978.85</v>
      </c>
      <c r="D12855">
        <v>966.65</v>
      </c>
      <c r="E12855">
        <v>974.17</v>
      </c>
      <c r="F12855">
        <v>56</v>
      </c>
    </row>
    <row r="12856" spans="1:6" x14ac:dyDescent="0.2">
      <c r="A12856" s="1">
        <v>42821.166666666701</v>
      </c>
      <c r="B12856">
        <v>974.17</v>
      </c>
      <c r="C12856">
        <v>977.73</v>
      </c>
      <c r="D12856">
        <v>973.24</v>
      </c>
      <c r="E12856">
        <v>977.51</v>
      </c>
      <c r="F12856">
        <v>105</v>
      </c>
    </row>
    <row r="12857" spans="1:6" x14ac:dyDescent="0.2">
      <c r="A12857" s="1">
        <v>42821.208333333299</v>
      </c>
      <c r="B12857">
        <v>977.51</v>
      </c>
      <c r="C12857">
        <v>978.95</v>
      </c>
      <c r="D12857">
        <v>970.27</v>
      </c>
      <c r="E12857">
        <v>970.73</v>
      </c>
      <c r="F12857">
        <v>30</v>
      </c>
    </row>
    <row r="12858" spans="1:6" x14ac:dyDescent="0.2">
      <c r="A12858" s="1">
        <v>42821.25</v>
      </c>
      <c r="B12858">
        <v>970.73</v>
      </c>
      <c r="C12858">
        <v>980</v>
      </c>
      <c r="D12858">
        <v>969.43</v>
      </c>
      <c r="E12858">
        <v>979.98</v>
      </c>
      <c r="F12858">
        <v>41</v>
      </c>
    </row>
    <row r="12859" spans="1:6" x14ac:dyDescent="0.2">
      <c r="A12859" s="1">
        <v>42821.291666666701</v>
      </c>
      <c r="B12859">
        <v>979.98</v>
      </c>
      <c r="C12859">
        <v>992.47</v>
      </c>
      <c r="D12859">
        <v>979.98</v>
      </c>
      <c r="E12859">
        <v>992.47</v>
      </c>
      <c r="F12859">
        <v>74</v>
      </c>
    </row>
    <row r="12860" spans="1:6" x14ac:dyDescent="0.2">
      <c r="A12860" s="1">
        <v>42821.333333333299</v>
      </c>
      <c r="B12860">
        <v>992.47</v>
      </c>
      <c r="C12860">
        <v>996.97</v>
      </c>
      <c r="D12860">
        <v>986.21</v>
      </c>
      <c r="E12860">
        <v>993.1</v>
      </c>
      <c r="F12860">
        <v>78</v>
      </c>
    </row>
    <row r="12861" spans="1:6" x14ac:dyDescent="0.2">
      <c r="A12861" s="1">
        <v>42821.375</v>
      </c>
      <c r="B12861">
        <v>993.1</v>
      </c>
      <c r="C12861">
        <v>996.99</v>
      </c>
      <c r="D12861">
        <v>988.72</v>
      </c>
      <c r="E12861">
        <v>995.77</v>
      </c>
      <c r="F12861">
        <v>23</v>
      </c>
    </row>
    <row r="12862" spans="1:6" x14ac:dyDescent="0.2">
      <c r="A12862" s="1">
        <v>42821.416666666701</v>
      </c>
      <c r="B12862">
        <v>995.77</v>
      </c>
      <c r="C12862">
        <v>997</v>
      </c>
      <c r="D12862">
        <v>986.8</v>
      </c>
      <c r="E12862">
        <v>993.07</v>
      </c>
      <c r="F12862">
        <v>15</v>
      </c>
    </row>
    <row r="12863" spans="1:6" x14ac:dyDescent="0.2">
      <c r="A12863" s="1">
        <v>42821.458333333299</v>
      </c>
      <c r="B12863">
        <v>993.07</v>
      </c>
      <c r="C12863">
        <v>996.99</v>
      </c>
      <c r="D12863">
        <v>990.42</v>
      </c>
      <c r="E12863">
        <v>992.16</v>
      </c>
      <c r="F12863">
        <v>5</v>
      </c>
    </row>
    <row r="12864" spans="1:6" x14ac:dyDescent="0.2">
      <c r="A12864" s="1">
        <v>42821.5</v>
      </c>
      <c r="B12864">
        <v>992.16</v>
      </c>
      <c r="C12864">
        <v>1010.01</v>
      </c>
      <c r="D12864">
        <v>991.61</v>
      </c>
      <c r="E12864">
        <v>1010</v>
      </c>
      <c r="F12864">
        <v>363</v>
      </c>
    </row>
    <row r="12865" spans="1:6" x14ac:dyDescent="0.2">
      <c r="A12865" s="1">
        <v>42821.541666666701</v>
      </c>
      <c r="B12865">
        <v>1010</v>
      </c>
      <c r="C12865">
        <v>1028.1099999999999</v>
      </c>
      <c r="D12865">
        <v>1010</v>
      </c>
      <c r="E12865">
        <v>1028.1099999999999</v>
      </c>
      <c r="F12865">
        <v>264</v>
      </c>
    </row>
    <row r="12866" spans="1:6" x14ac:dyDescent="0.2">
      <c r="A12866" s="1">
        <v>42821.583333333299</v>
      </c>
      <c r="B12866">
        <v>1028.1099999999999</v>
      </c>
      <c r="C12866">
        <v>1033.4000000000001</v>
      </c>
      <c r="D12866">
        <v>1020.28</v>
      </c>
      <c r="E12866">
        <v>1025.8599999999999</v>
      </c>
      <c r="F12866">
        <v>243</v>
      </c>
    </row>
    <row r="12867" spans="1:6" x14ac:dyDescent="0.2">
      <c r="A12867" s="1">
        <v>42821.625</v>
      </c>
      <c r="B12867">
        <v>1025.8599999999999</v>
      </c>
      <c r="C12867">
        <v>1033.99</v>
      </c>
      <c r="D12867">
        <v>1017.15</v>
      </c>
      <c r="E12867">
        <v>1033.98</v>
      </c>
      <c r="F12867">
        <v>116</v>
      </c>
    </row>
    <row r="12868" spans="1:6" x14ac:dyDescent="0.2">
      <c r="A12868" s="1">
        <v>42821.666666666701</v>
      </c>
      <c r="B12868">
        <v>1033.98</v>
      </c>
      <c r="C12868">
        <v>1033.98</v>
      </c>
      <c r="D12868">
        <v>1025.47</v>
      </c>
      <c r="E12868">
        <v>1029.29</v>
      </c>
      <c r="F12868">
        <v>173</v>
      </c>
    </row>
    <row r="12869" spans="1:6" x14ac:dyDescent="0.2">
      <c r="A12869" s="1">
        <v>42821.708333333299</v>
      </c>
      <c r="B12869">
        <v>1029.29</v>
      </c>
      <c r="C12869">
        <v>1029.45</v>
      </c>
      <c r="D12869">
        <v>1019.43</v>
      </c>
      <c r="E12869">
        <v>1022.21</v>
      </c>
      <c r="F12869">
        <v>408</v>
      </c>
    </row>
    <row r="12870" spans="1:6" x14ac:dyDescent="0.2">
      <c r="A12870" s="1">
        <v>42821.75</v>
      </c>
      <c r="B12870">
        <v>1022.21</v>
      </c>
      <c r="C12870">
        <v>1026.3599999999999</v>
      </c>
      <c r="D12870">
        <v>1021.98</v>
      </c>
      <c r="E12870">
        <v>1024.99</v>
      </c>
      <c r="F12870">
        <v>631</v>
      </c>
    </row>
    <row r="12871" spans="1:6" x14ac:dyDescent="0.2">
      <c r="A12871" s="1">
        <v>42821.791666666701</v>
      </c>
      <c r="B12871">
        <v>1024.99</v>
      </c>
      <c r="C12871">
        <v>1025</v>
      </c>
      <c r="D12871">
        <v>1014.51</v>
      </c>
      <c r="E12871">
        <v>1014.51</v>
      </c>
      <c r="F12871">
        <v>175</v>
      </c>
    </row>
    <row r="12872" spans="1:6" x14ac:dyDescent="0.2">
      <c r="A12872" s="1">
        <v>42821.833333333299</v>
      </c>
      <c r="B12872">
        <v>1014.51</v>
      </c>
      <c r="C12872">
        <v>1025</v>
      </c>
      <c r="D12872">
        <v>1014.43</v>
      </c>
      <c r="E12872">
        <v>1025</v>
      </c>
      <c r="F12872">
        <v>1143</v>
      </c>
    </row>
    <row r="12873" spans="1:6" x14ac:dyDescent="0.2">
      <c r="A12873" s="1">
        <v>42821.875</v>
      </c>
      <c r="B12873">
        <v>1025</v>
      </c>
      <c r="C12873">
        <v>1032.8900000000001</v>
      </c>
      <c r="D12873">
        <v>1021.89</v>
      </c>
      <c r="E12873">
        <v>1032.8800000000001</v>
      </c>
      <c r="F12873">
        <v>389</v>
      </c>
    </row>
    <row r="12874" spans="1:6" x14ac:dyDescent="0.2">
      <c r="A12874" s="1">
        <v>42821.916666666701</v>
      </c>
      <c r="B12874">
        <v>1032.8800000000001</v>
      </c>
      <c r="C12874">
        <v>1044.8900000000001</v>
      </c>
      <c r="D12874">
        <v>1031.6199999999999</v>
      </c>
      <c r="E12874">
        <v>1037.71</v>
      </c>
      <c r="F12874">
        <v>290</v>
      </c>
    </row>
    <row r="12875" spans="1:6" x14ac:dyDescent="0.2">
      <c r="A12875" s="1">
        <v>42821.958333333299</v>
      </c>
      <c r="B12875">
        <v>1037.71</v>
      </c>
      <c r="C12875">
        <v>1046.1600000000001</v>
      </c>
      <c r="D12875">
        <v>1036</v>
      </c>
      <c r="E12875">
        <v>1045.01</v>
      </c>
      <c r="F12875">
        <v>151</v>
      </c>
    </row>
    <row r="12876" spans="1:6" x14ac:dyDescent="0.2">
      <c r="A12876" s="1">
        <v>42822</v>
      </c>
      <c r="B12876">
        <v>1045.01</v>
      </c>
      <c r="C12876">
        <v>1045.01</v>
      </c>
      <c r="D12876">
        <v>1031.0899999999999</v>
      </c>
      <c r="E12876">
        <v>1037.8900000000001</v>
      </c>
      <c r="F12876">
        <v>117</v>
      </c>
    </row>
    <row r="12877" spans="1:6" x14ac:dyDescent="0.2">
      <c r="A12877" s="1">
        <v>42822.041666666701</v>
      </c>
      <c r="B12877">
        <v>1037.8900000000001</v>
      </c>
      <c r="C12877">
        <v>1039.4000000000001</v>
      </c>
      <c r="D12877">
        <v>1031</v>
      </c>
      <c r="E12877">
        <v>1032.9000000000001</v>
      </c>
      <c r="F12877">
        <v>452</v>
      </c>
    </row>
    <row r="12878" spans="1:6" x14ac:dyDescent="0.2">
      <c r="A12878" s="1">
        <v>42822.083333333299</v>
      </c>
      <c r="B12878">
        <v>1032.9000000000001</v>
      </c>
      <c r="C12878">
        <v>1041.6600000000001</v>
      </c>
      <c r="D12878">
        <v>1031.19</v>
      </c>
      <c r="E12878">
        <v>1041.45</v>
      </c>
      <c r="F12878">
        <v>179</v>
      </c>
    </row>
    <row r="12879" spans="1:6" x14ac:dyDescent="0.2">
      <c r="A12879" s="1">
        <v>42822.125</v>
      </c>
      <c r="B12879">
        <v>1041.45</v>
      </c>
      <c r="C12879">
        <v>1044.57</v>
      </c>
      <c r="D12879">
        <v>1038.54</v>
      </c>
      <c r="E12879">
        <v>1038.54</v>
      </c>
      <c r="F12879">
        <v>48</v>
      </c>
    </row>
    <row r="12880" spans="1:6" x14ac:dyDescent="0.2">
      <c r="A12880" s="1">
        <v>42822.166666666701</v>
      </c>
      <c r="B12880">
        <v>1038.54</v>
      </c>
      <c r="C12880">
        <v>1040.81</v>
      </c>
      <c r="D12880">
        <v>1038.54</v>
      </c>
      <c r="E12880">
        <v>1038.8800000000001</v>
      </c>
      <c r="F12880">
        <v>57</v>
      </c>
    </row>
    <row r="12881" spans="1:6" x14ac:dyDescent="0.2">
      <c r="A12881" s="1">
        <v>42822.208333333299</v>
      </c>
      <c r="B12881">
        <v>1038.8800000000001</v>
      </c>
      <c r="C12881">
        <v>1038.8800000000001</v>
      </c>
      <c r="D12881">
        <v>1030.1600000000001</v>
      </c>
      <c r="E12881">
        <v>1031.49</v>
      </c>
      <c r="F12881">
        <v>107</v>
      </c>
    </row>
    <row r="12882" spans="1:6" x14ac:dyDescent="0.2">
      <c r="A12882" s="1">
        <v>42822.25</v>
      </c>
      <c r="B12882">
        <v>1031.49</v>
      </c>
      <c r="C12882">
        <v>1040.8399999999999</v>
      </c>
      <c r="D12882">
        <v>1030.1300000000001</v>
      </c>
      <c r="E12882">
        <v>1040.8399999999999</v>
      </c>
      <c r="F12882">
        <v>94</v>
      </c>
    </row>
    <row r="12883" spans="1:6" x14ac:dyDescent="0.2">
      <c r="A12883" s="1">
        <v>42822.291666666701</v>
      </c>
      <c r="B12883">
        <v>1040.8399999999999</v>
      </c>
      <c r="C12883">
        <v>1045</v>
      </c>
      <c r="D12883">
        <v>1039.45</v>
      </c>
      <c r="E12883">
        <v>1045</v>
      </c>
      <c r="F12883">
        <v>146</v>
      </c>
    </row>
    <row r="12884" spans="1:6" x14ac:dyDescent="0.2">
      <c r="A12884" s="1">
        <v>42822.333333333299</v>
      </c>
      <c r="B12884">
        <v>1045</v>
      </c>
      <c r="C12884">
        <v>1050.99</v>
      </c>
      <c r="D12884">
        <v>1045</v>
      </c>
      <c r="E12884">
        <v>1050.99</v>
      </c>
      <c r="F12884">
        <v>310</v>
      </c>
    </row>
    <row r="12885" spans="1:6" x14ac:dyDescent="0.2">
      <c r="A12885" s="1">
        <v>42822.375</v>
      </c>
      <c r="B12885">
        <v>1050.99</v>
      </c>
      <c r="C12885">
        <v>1060</v>
      </c>
      <c r="D12885">
        <v>1049.5</v>
      </c>
      <c r="E12885">
        <v>1060</v>
      </c>
      <c r="F12885">
        <v>963</v>
      </c>
    </row>
    <row r="12886" spans="1:6" x14ac:dyDescent="0.2">
      <c r="A12886" s="1">
        <v>42822.416666666701</v>
      </c>
      <c r="B12886">
        <v>1060</v>
      </c>
      <c r="C12886">
        <v>1064.77</v>
      </c>
      <c r="D12886">
        <v>1056.72</v>
      </c>
      <c r="E12886">
        <v>1061.78</v>
      </c>
      <c r="F12886">
        <v>169</v>
      </c>
    </row>
    <row r="12887" spans="1:6" x14ac:dyDescent="0.2">
      <c r="A12887" s="1">
        <v>42822.458333333299</v>
      </c>
      <c r="B12887">
        <v>1061.78</v>
      </c>
      <c r="C12887">
        <v>1063.98</v>
      </c>
      <c r="D12887">
        <v>1051.17</v>
      </c>
      <c r="E12887">
        <v>1063.98</v>
      </c>
      <c r="F12887">
        <v>393</v>
      </c>
    </row>
    <row r="12888" spans="1:6" x14ac:dyDescent="0.2">
      <c r="A12888" s="1">
        <v>42822.5</v>
      </c>
      <c r="B12888">
        <v>1063.98</v>
      </c>
      <c r="C12888">
        <v>1064.98</v>
      </c>
      <c r="D12888">
        <v>1061.1099999999999</v>
      </c>
      <c r="E12888">
        <v>1062.54</v>
      </c>
      <c r="F12888">
        <v>131</v>
      </c>
    </row>
    <row r="12889" spans="1:6" x14ac:dyDescent="0.2">
      <c r="A12889" s="1">
        <v>42822.541666666701</v>
      </c>
      <c r="B12889">
        <v>1062.54</v>
      </c>
      <c r="C12889">
        <v>1062.99</v>
      </c>
      <c r="D12889">
        <v>1056.21</v>
      </c>
      <c r="E12889">
        <v>1062.06</v>
      </c>
      <c r="F12889">
        <v>112</v>
      </c>
    </row>
    <row r="12890" spans="1:6" x14ac:dyDescent="0.2">
      <c r="A12890" s="1">
        <v>42822.583333333299</v>
      </c>
      <c r="B12890">
        <v>1062.06</v>
      </c>
      <c r="C12890">
        <v>1062.06</v>
      </c>
      <c r="D12890">
        <v>1054.1099999999999</v>
      </c>
      <c r="E12890">
        <v>1054.67</v>
      </c>
      <c r="F12890">
        <v>275</v>
      </c>
    </row>
    <row r="12891" spans="1:6" x14ac:dyDescent="0.2">
      <c r="A12891" s="1">
        <v>42822.625</v>
      </c>
      <c r="B12891">
        <v>1054.67</v>
      </c>
      <c r="C12891">
        <v>1062.68</v>
      </c>
      <c r="D12891">
        <v>1051.6400000000001</v>
      </c>
      <c r="E12891">
        <v>1060</v>
      </c>
      <c r="F12891">
        <v>774</v>
      </c>
    </row>
    <row r="12892" spans="1:6" x14ac:dyDescent="0.2">
      <c r="A12892" s="1">
        <v>42822.666666666701</v>
      </c>
      <c r="B12892">
        <v>1060</v>
      </c>
      <c r="C12892">
        <v>1060</v>
      </c>
      <c r="D12892">
        <v>1048.32</v>
      </c>
      <c r="E12892">
        <v>1051.06</v>
      </c>
      <c r="F12892">
        <v>167</v>
      </c>
    </row>
    <row r="12893" spans="1:6" x14ac:dyDescent="0.2">
      <c r="A12893" s="1">
        <v>42822.708333333299</v>
      </c>
      <c r="B12893">
        <v>1051.06</v>
      </c>
      <c r="C12893">
        <v>1053.99</v>
      </c>
      <c r="D12893">
        <v>1049.78</v>
      </c>
      <c r="E12893">
        <v>1049.78</v>
      </c>
      <c r="F12893">
        <v>162</v>
      </c>
    </row>
    <row r="12894" spans="1:6" x14ac:dyDescent="0.2">
      <c r="A12894" s="1">
        <v>42822.75</v>
      </c>
      <c r="B12894">
        <v>1049.78</v>
      </c>
      <c r="C12894">
        <v>1049.78</v>
      </c>
      <c r="D12894">
        <v>1033.67</v>
      </c>
      <c r="E12894">
        <v>1036.8900000000001</v>
      </c>
      <c r="F12894">
        <v>361</v>
      </c>
    </row>
    <row r="12895" spans="1:6" x14ac:dyDescent="0.2">
      <c r="A12895" s="1">
        <v>42822.791666666701</v>
      </c>
      <c r="B12895">
        <v>1036.8900000000001</v>
      </c>
      <c r="C12895">
        <v>1036.9000000000001</v>
      </c>
      <c r="D12895">
        <v>1019.02</v>
      </c>
      <c r="E12895">
        <v>1026.6199999999999</v>
      </c>
      <c r="F12895">
        <v>408</v>
      </c>
    </row>
    <row r="12896" spans="1:6" x14ac:dyDescent="0.2">
      <c r="A12896" s="1">
        <v>42822.833333333299</v>
      </c>
      <c r="B12896">
        <v>1026.6199999999999</v>
      </c>
      <c r="C12896">
        <v>1031.99</v>
      </c>
      <c r="D12896">
        <v>1020.5</v>
      </c>
      <c r="E12896">
        <v>1028</v>
      </c>
      <c r="F12896">
        <v>1115</v>
      </c>
    </row>
    <row r="12897" spans="1:6" x14ac:dyDescent="0.2">
      <c r="A12897" s="1">
        <v>42822.875</v>
      </c>
      <c r="B12897">
        <v>1028</v>
      </c>
      <c r="C12897">
        <v>1038.43</v>
      </c>
      <c r="D12897">
        <v>1028</v>
      </c>
      <c r="E12897">
        <v>1037.5</v>
      </c>
      <c r="F12897">
        <v>167</v>
      </c>
    </row>
    <row r="12898" spans="1:6" x14ac:dyDescent="0.2">
      <c r="A12898" s="1">
        <v>42822.916666666701</v>
      </c>
      <c r="B12898">
        <v>1037.5</v>
      </c>
      <c r="C12898">
        <v>1041.49</v>
      </c>
      <c r="D12898">
        <v>1036.2</v>
      </c>
      <c r="E12898">
        <v>1041.48</v>
      </c>
      <c r="F12898">
        <v>42</v>
      </c>
    </row>
    <row r="12899" spans="1:6" x14ac:dyDescent="0.2">
      <c r="A12899" s="1">
        <v>42822.958333333299</v>
      </c>
      <c r="B12899">
        <v>1041.48</v>
      </c>
      <c r="C12899">
        <v>1046.69</v>
      </c>
      <c r="D12899">
        <v>1041.48</v>
      </c>
      <c r="E12899">
        <v>1045.04</v>
      </c>
      <c r="F12899">
        <v>48</v>
      </c>
    </row>
    <row r="12900" spans="1:6" x14ac:dyDescent="0.2">
      <c r="A12900" s="1">
        <v>42823</v>
      </c>
      <c r="B12900">
        <v>1045.04</v>
      </c>
      <c r="C12900">
        <v>1045.04</v>
      </c>
      <c r="D12900">
        <v>1034.03</v>
      </c>
      <c r="E12900">
        <v>1039.3800000000001</v>
      </c>
      <c r="F12900">
        <v>73</v>
      </c>
    </row>
    <row r="12901" spans="1:6" x14ac:dyDescent="0.2">
      <c r="A12901" s="1">
        <v>42823.041666666701</v>
      </c>
      <c r="B12901">
        <v>1039.3800000000001</v>
      </c>
      <c r="C12901">
        <v>1039.3800000000001</v>
      </c>
      <c r="D12901">
        <v>1030.21</v>
      </c>
      <c r="E12901">
        <v>1030.3800000000001</v>
      </c>
      <c r="F12901">
        <v>68</v>
      </c>
    </row>
    <row r="12902" spans="1:6" x14ac:dyDescent="0.2">
      <c r="A12902" s="1">
        <v>42823.083333333299</v>
      </c>
      <c r="B12902">
        <v>1030.3800000000001</v>
      </c>
      <c r="C12902">
        <v>1030.3800000000001</v>
      </c>
      <c r="D12902">
        <v>1013.41</v>
      </c>
      <c r="E12902">
        <v>1013.43</v>
      </c>
      <c r="F12902">
        <v>217</v>
      </c>
    </row>
    <row r="12903" spans="1:6" x14ac:dyDescent="0.2">
      <c r="A12903" s="1">
        <v>42823.125</v>
      </c>
      <c r="B12903">
        <v>1013.43</v>
      </c>
      <c r="C12903">
        <v>1014.35</v>
      </c>
      <c r="D12903">
        <v>1012</v>
      </c>
      <c r="E12903">
        <v>1012</v>
      </c>
      <c r="F12903">
        <v>149</v>
      </c>
    </row>
    <row r="12904" spans="1:6" x14ac:dyDescent="0.2">
      <c r="A12904" s="1">
        <v>42823.166666666701</v>
      </c>
      <c r="B12904">
        <v>1012</v>
      </c>
      <c r="C12904">
        <v>1025.71</v>
      </c>
      <c r="D12904">
        <v>1011</v>
      </c>
      <c r="E12904">
        <v>1023.34</v>
      </c>
      <c r="F12904">
        <v>223</v>
      </c>
    </row>
    <row r="12905" spans="1:6" x14ac:dyDescent="0.2">
      <c r="A12905" s="1">
        <v>42823.208333333299</v>
      </c>
      <c r="B12905">
        <v>1023.34</v>
      </c>
      <c r="C12905">
        <v>1030.54</v>
      </c>
      <c r="D12905">
        <v>1023.34</v>
      </c>
      <c r="E12905">
        <v>1030.05</v>
      </c>
      <c r="F12905">
        <v>76</v>
      </c>
    </row>
    <row r="12906" spans="1:6" x14ac:dyDescent="0.2">
      <c r="A12906" s="1">
        <v>42823.25</v>
      </c>
      <c r="B12906">
        <v>1030.05</v>
      </c>
      <c r="C12906">
        <v>1031.4000000000001</v>
      </c>
      <c r="D12906">
        <v>1013.39</v>
      </c>
      <c r="E12906">
        <v>1013.4</v>
      </c>
      <c r="F12906">
        <v>30</v>
      </c>
    </row>
    <row r="12907" spans="1:6" x14ac:dyDescent="0.2">
      <c r="A12907" s="1">
        <v>42823.291666666701</v>
      </c>
      <c r="B12907">
        <v>1013.4</v>
      </c>
      <c r="C12907">
        <v>1024.1500000000001</v>
      </c>
      <c r="D12907">
        <v>1013.38</v>
      </c>
      <c r="E12907">
        <v>1021.3</v>
      </c>
      <c r="F12907">
        <v>37</v>
      </c>
    </row>
    <row r="12908" spans="1:6" x14ac:dyDescent="0.2">
      <c r="A12908" s="1">
        <v>42823.333333333299</v>
      </c>
      <c r="B12908">
        <v>1021.3</v>
      </c>
      <c r="C12908">
        <v>1035</v>
      </c>
      <c r="D12908">
        <v>1015.18</v>
      </c>
      <c r="E12908">
        <v>1035</v>
      </c>
      <c r="F12908">
        <v>73</v>
      </c>
    </row>
    <row r="12909" spans="1:6" x14ac:dyDescent="0.2">
      <c r="A12909" s="1">
        <v>42823.375</v>
      </c>
      <c r="B12909">
        <v>1035</v>
      </c>
      <c r="C12909">
        <v>1038.3800000000001</v>
      </c>
      <c r="D12909">
        <v>1027.4949999999999</v>
      </c>
      <c r="E12909">
        <v>1037.99</v>
      </c>
      <c r="F12909">
        <v>914</v>
      </c>
    </row>
    <row r="12910" spans="1:6" x14ac:dyDescent="0.2">
      <c r="A12910" s="1">
        <v>42823.416666666701</v>
      </c>
      <c r="B12910">
        <v>1037.99</v>
      </c>
      <c r="C12910">
        <v>1045.1099999999999</v>
      </c>
      <c r="D12910">
        <v>1037.99</v>
      </c>
      <c r="E12910">
        <v>1037.99</v>
      </c>
      <c r="F12910">
        <v>120</v>
      </c>
    </row>
    <row r="12911" spans="1:6" x14ac:dyDescent="0.2">
      <c r="A12911" s="1">
        <v>42823.458333333299</v>
      </c>
      <c r="B12911">
        <v>1037.99</v>
      </c>
      <c r="C12911">
        <v>1055</v>
      </c>
      <c r="D12911">
        <v>1037.05</v>
      </c>
      <c r="E12911">
        <v>1048.98</v>
      </c>
      <c r="F12911">
        <v>134</v>
      </c>
    </row>
    <row r="12912" spans="1:6" x14ac:dyDescent="0.2">
      <c r="A12912" s="1">
        <v>42823.5</v>
      </c>
      <c r="B12912">
        <v>1048.98</v>
      </c>
      <c r="C12912">
        <v>1054.98</v>
      </c>
      <c r="D12912">
        <v>1047</v>
      </c>
      <c r="E12912">
        <v>1054.83</v>
      </c>
      <c r="F12912">
        <v>541</v>
      </c>
    </row>
    <row r="12913" spans="1:6" x14ac:dyDescent="0.2">
      <c r="A12913" s="1">
        <v>42823.541666666701</v>
      </c>
      <c r="B12913">
        <v>1054.83</v>
      </c>
      <c r="C12913">
        <v>1055.8900000000001</v>
      </c>
      <c r="D12913">
        <v>1039.57</v>
      </c>
      <c r="E12913">
        <v>1042.97</v>
      </c>
      <c r="F12913">
        <v>269</v>
      </c>
    </row>
    <row r="12914" spans="1:6" x14ac:dyDescent="0.2">
      <c r="A12914" s="1">
        <v>42823.583333333299</v>
      </c>
      <c r="B12914">
        <v>1042.97</v>
      </c>
      <c r="C12914">
        <v>1047.99</v>
      </c>
      <c r="D12914">
        <v>1042.71</v>
      </c>
      <c r="E12914">
        <v>1047.99</v>
      </c>
      <c r="F12914">
        <v>184</v>
      </c>
    </row>
    <row r="12915" spans="1:6" x14ac:dyDescent="0.2">
      <c r="A12915" s="1">
        <v>42823.625</v>
      </c>
      <c r="B12915">
        <v>1047.99</v>
      </c>
      <c r="C12915">
        <v>1050.98</v>
      </c>
      <c r="D12915">
        <v>1041.03</v>
      </c>
      <c r="E12915">
        <v>1044.55</v>
      </c>
      <c r="F12915">
        <v>150</v>
      </c>
    </row>
    <row r="12916" spans="1:6" x14ac:dyDescent="0.2">
      <c r="A12916" s="1">
        <v>42823.666666666701</v>
      </c>
      <c r="B12916">
        <v>1044.55</v>
      </c>
      <c r="C12916">
        <v>1052.25</v>
      </c>
      <c r="D12916">
        <v>1043.8900000000001</v>
      </c>
      <c r="E12916">
        <v>1047.43</v>
      </c>
      <c r="F12916">
        <v>161</v>
      </c>
    </row>
    <row r="12917" spans="1:6" x14ac:dyDescent="0.2">
      <c r="A12917" s="1">
        <v>42823.708333333299</v>
      </c>
      <c r="B12917">
        <v>1047.43</v>
      </c>
      <c r="C12917">
        <v>1047.45</v>
      </c>
      <c r="D12917">
        <v>1034.76</v>
      </c>
      <c r="E12917">
        <v>1034.82</v>
      </c>
      <c r="F12917">
        <v>117</v>
      </c>
    </row>
    <row r="12918" spans="1:6" x14ac:dyDescent="0.2">
      <c r="A12918" s="1">
        <v>42823.75</v>
      </c>
      <c r="B12918">
        <v>1034.82</v>
      </c>
      <c r="C12918">
        <v>1037.18</v>
      </c>
      <c r="D12918">
        <v>1025.08</v>
      </c>
      <c r="E12918">
        <v>1032.81</v>
      </c>
      <c r="F12918">
        <v>142</v>
      </c>
    </row>
    <row r="12919" spans="1:6" x14ac:dyDescent="0.2">
      <c r="A12919" s="1">
        <v>42823.791666666701</v>
      </c>
      <c r="B12919">
        <v>1032.81</v>
      </c>
      <c r="C12919">
        <v>1042.48</v>
      </c>
      <c r="D12919">
        <v>1032.81</v>
      </c>
      <c r="E12919">
        <v>1041</v>
      </c>
      <c r="F12919">
        <v>98</v>
      </c>
    </row>
    <row r="12920" spans="1:6" x14ac:dyDescent="0.2">
      <c r="A12920" s="1">
        <v>42823.833333333299</v>
      </c>
      <c r="B12920">
        <v>1041</v>
      </c>
      <c r="C12920">
        <v>1042.5</v>
      </c>
      <c r="D12920">
        <v>1038.83</v>
      </c>
      <c r="E12920">
        <v>1038.8699999999999</v>
      </c>
      <c r="F12920">
        <v>1043</v>
      </c>
    </row>
    <row r="12921" spans="1:6" x14ac:dyDescent="0.2">
      <c r="A12921" s="1">
        <v>42823.875</v>
      </c>
      <c r="B12921">
        <v>1038.8699999999999</v>
      </c>
      <c r="C12921">
        <v>1045.99</v>
      </c>
      <c r="D12921">
        <v>1038.56</v>
      </c>
      <c r="E12921">
        <v>1045.98</v>
      </c>
      <c r="F12921">
        <v>102</v>
      </c>
    </row>
    <row r="12922" spans="1:6" x14ac:dyDescent="0.2">
      <c r="A12922" s="1">
        <v>42823.916666666701</v>
      </c>
      <c r="B12922">
        <v>1045.98</v>
      </c>
      <c r="C12922">
        <v>1045.98</v>
      </c>
      <c r="D12922">
        <v>1041.45</v>
      </c>
      <c r="E12922">
        <v>1041.45</v>
      </c>
      <c r="F12922">
        <v>93</v>
      </c>
    </row>
    <row r="12923" spans="1:6" x14ac:dyDescent="0.2">
      <c r="A12923" s="1">
        <v>42823.958333333299</v>
      </c>
      <c r="B12923">
        <v>1041.45</v>
      </c>
      <c r="C12923">
        <v>1041.45</v>
      </c>
      <c r="D12923">
        <v>1040.99</v>
      </c>
      <c r="E12923">
        <v>1041.03</v>
      </c>
      <c r="F12923">
        <v>23</v>
      </c>
    </row>
    <row r="12924" spans="1:6" x14ac:dyDescent="0.2">
      <c r="A12924" s="1">
        <v>42824</v>
      </c>
      <c r="B12924">
        <v>1041.03</v>
      </c>
      <c r="C12924">
        <v>1049.8399999999999</v>
      </c>
      <c r="D12924">
        <v>1041.03</v>
      </c>
      <c r="E12924">
        <v>1049.83</v>
      </c>
      <c r="F12924">
        <v>246</v>
      </c>
    </row>
    <row r="12925" spans="1:6" x14ac:dyDescent="0.2">
      <c r="A12925" s="1">
        <v>42824.041666666701</v>
      </c>
      <c r="B12925">
        <v>1049.83</v>
      </c>
      <c r="C12925">
        <v>1049.83</v>
      </c>
      <c r="D12925">
        <v>1041.6500000000001</v>
      </c>
      <c r="E12925">
        <v>1041.6500000000001</v>
      </c>
      <c r="F12925">
        <v>31</v>
      </c>
    </row>
    <row r="12926" spans="1:6" x14ac:dyDescent="0.2">
      <c r="A12926" s="1">
        <v>42824.083333333299</v>
      </c>
      <c r="B12926">
        <v>1041.6500000000001</v>
      </c>
      <c r="C12926">
        <v>1045.78</v>
      </c>
      <c r="D12926">
        <v>1041.54</v>
      </c>
      <c r="E12926">
        <v>1044.93</v>
      </c>
      <c r="F12926">
        <v>41</v>
      </c>
    </row>
    <row r="12927" spans="1:6" x14ac:dyDescent="0.2">
      <c r="A12927" s="1">
        <v>42824.125</v>
      </c>
      <c r="B12927">
        <v>1044.93</v>
      </c>
      <c r="C12927">
        <v>1045.51</v>
      </c>
      <c r="D12927">
        <v>1036.9100000000001</v>
      </c>
      <c r="E12927">
        <v>1041.6199999999999</v>
      </c>
      <c r="F12927">
        <v>107</v>
      </c>
    </row>
    <row r="12928" spans="1:6" x14ac:dyDescent="0.2">
      <c r="A12928" s="1">
        <v>42824.166666666701</v>
      </c>
      <c r="B12928">
        <v>1041.6199999999999</v>
      </c>
      <c r="C12928">
        <v>1041.6199999999999</v>
      </c>
      <c r="D12928">
        <v>1036.1400000000001</v>
      </c>
      <c r="E12928">
        <v>1040.02</v>
      </c>
      <c r="F12928">
        <v>22</v>
      </c>
    </row>
    <row r="12929" spans="1:6" x14ac:dyDescent="0.2">
      <c r="A12929" s="1">
        <v>42824.208333333299</v>
      </c>
      <c r="B12929">
        <v>1040.02</v>
      </c>
      <c r="C12929">
        <v>1047.3</v>
      </c>
      <c r="D12929">
        <v>1040.02</v>
      </c>
      <c r="E12929">
        <v>1046.75</v>
      </c>
      <c r="F12929">
        <v>119</v>
      </c>
    </row>
    <row r="12930" spans="1:6" x14ac:dyDescent="0.2">
      <c r="A12930" s="1">
        <v>42824.25</v>
      </c>
      <c r="B12930">
        <v>1046.75</v>
      </c>
      <c r="C12930">
        <v>1046.75</v>
      </c>
      <c r="D12930">
        <v>1043.8699999999999</v>
      </c>
      <c r="E12930">
        <v>1044.6600000000001</v>
      </c>
      <c r="F12930">
        <v>127</v>
      </c>
    </row>
    <row r="12931" spans="1:6" x14ac:dyDescent="0.2">
      <c r="A12931" s="1">
        <v>42824.291666666701</v>
      </c>
      <c r="B12931">
        <v>1044.6600000000001</v>
      </c>
      <c r="C12931">
        <v>1047.45</v>
      </c>
      <c r="D12931">
        <v>1044.6600000000001</v>
      </c>
      <c r="E12931">
        <v>1047.2</v>
      </c>
      <c r="F12931">
        <v>90</v>
      </c>
    </row>
    <row r="12932" spans="1:6" x14ac:dyDescent="0.2">
      <c r="A12932" s="1">
        <v>42824.333333333299</v>
      </c>
      <c r="B12932">
        <v>1047.2</v>
      </c>
      <c r="C12932">
        <v>1047.2</v>
      </c>
      <c r="D12932">
        <v>1033.21</v>
      </c>
      <c r="E12932">
        <v>1038.06</v>
      </c>
      <c r="F12932">
        <v>125</v>
      </c>
    </row>
    <row r="12933" spans="1:6" x14ac:dyDescent="0.2">
      <c r="A12933" s="1">
        <v>42824.375</v>
      </c>
      <c r="B12933">
        <v>1038.06</v>
      </c>
      <c r="C12933">
        <v>1038.06</v>
      </c>
      <c r="D12933">
        <v>1027.51</v>
      </c>
      <c r="E12933">
        <v>1031.6400000000001</v>
      </c>
      <c r="F12933">
        <v>1312</v>
      </c>
    </row>
    <row r="12934" spans="1:6" x14ac:dyDescent="0.2">
      <c r="A12934" s="1">
        <v>42824.416666666701</v>
      </c>
      <c r="B12934">
        <v>1031.6400000000001</v>
      </c>
      <c r="C12934">
        <v>1035.3499999999999</v>
      </c>
      <c r="D12934">
        <v>1031.6400000000001</v>
      </c>
      <c r="E12934">
        <v>1035.1199999999999</v>
      </c>
      <c r="F12934">
        <v>78</v>
      </c>
    </row>
    <row r="12935" spans="1:6" x14ac:dyDescent="0.2">
      <c r="A12935" s="1">
        <v>42824.458333333299</v>
      </c>
      <c r="B12935">
        <v>1035.1199999999999</v>
      </c>
      <c r="C12935">
        <v>1038.83</v>
      </c>
      <c r="D12935">
        <v>1034.52</v>
      </c>
      <c r="E12935">
        <v>1034.6300000000001</v>
      </c>
      <c r="F12935">
        <v>88</v>
      </c>
    </row>
    <row r="12936" spans="1:6" x14ac:dyDescent="0.2">
      <c r="A12936" s="1">
        <v>42824.5</v>
      </c>
      <c r="B12936">
        <v>1034.6300000000001</v>
      </c>
      <c r="C12936">
        <v>1036.73</v>
      </c>
      <c r="D12936">
        <v>1030.08</v>
      </c>
      <c r="E12936">
        <v>1032.75</v>
      </c>
      <c r="F12936">
        <v>67</v>
      </c>
    </row>
    <row r="12937" spans="1:6" x14ac:dyDescent="0.2">
      <c r="A12937" s="1">
        <v>42824.541666666701</v>
      </c>
      <c r="B12937">
        <v>1032.75</v>
      </c>
      <c r="C12937">
        <v>1033.3900000000001</v>
      </c>
      <c r="D12937">
        <v>1022.12</v>
      </c>
      <c r="E12937">
        <v>1026.5899999999999</v>
      </c>
      <c r="F12937">
        <v>193</v>
      </c>
    </row>
    <row r="12938" spans="1:6" x14ac:dyDescent="0.2">
      <c r="A12938" s="1">
        <v>42824.583333333299</v>
      </c>
      <c r="B12938">
        <v>1026.5899999999999</v>
      </c>
      <c r="C12938">
        <v>1030.51</v>
      </c>
      <c r="D12938">
        <v>1024.99</v>
      </c>
      <c r="E12938">
        <v>1026</v>
      </c>
      <c r="F12938">
        <v>479</v>
      </c>
    </row>
    <row r="12939" spans="1:6" x14ac:dyDescent="0.2">
      <c r="A12939" s="1">
        <v>42824.625</v>
      </c>
      <c r="B12939">
        <v>1026</v>
      </c>
      <c r="C12939">
        <v>1026.98</v>
      </c>
      <c r="D12939">
        <v>1025.99</v>
      </c>
      <c r="E12939">
        <v>1026.02</v>
      </c>
      <c r="F12939">
        <v>59</v>
      </c>
    </row>
    <row r="12940" spans="1:6" x14ac:dyDescent="0.2">
      <c r="A12940" s="1">
        <v>42824.666666666701</v>
      </c>
      <c r="B12940">
        <v>1026.02</v>
      </c>
      <c r="C12940">
        <v>1033.1300000000001</v>
      </c>
      <c r="D12940">
        <v>1025</v>
      </c>
      <c r="E12940">
        <v>1032.77</v>
      </c>
      <c r="F12940">
        <v>214</v>
      </c>
    </row>
    <row r="12941" spans="1:6" x14ac:dyDescent="0.2">
      <c r="A12941" s="1">
        <v>42824.708333333299</v>
      </c>
      <c r="B12941">
        <v>1032.77</v>
      </c>
      <c r="C12941">
        <v>1039.78</v>
      </c>
      <c r="D12941">
        <v>1031.76</v>
      </c>
      <c r="E12941">
        <v>1035.25</v>
      </c>
      <c r="F12941">
        <v>180</v>
      </c>
    </row>
    <row r="12942" spans="1:6" x14ac:dyDescent="0.2">
      <c r="A12942" s="1">
        <v>42824.75</v>
      </c>
      <c r="B12942">
        <v>1035.25</v>
      </c>
      <c r="C12942">
        <v>1035.25</v>
      </c>
      <c r="D12942">
        <v>1031.3</v>
      </c>
      <c r="E12942">
        <v>1031.79</v>
      </c>
      <c r="F12942">
        <v>80</v>
      </c>
    </row>
    <row r="12943" spans="1:6" x14ac:dyDescent="0.2">
      <c r="A12943" s="1">
        <v>42824.791666666701</v>
      </c>
      <c r="B12943">
        <v>1031.79</v>
      </c>
      <c r="C12943">
        <v>1032.17</v>
      </c>
      <c r="D12943">
        <v>1027.5</v>
      </c>
      <c r="E12943">
        <v>1029.5</v>
      </c>
      <c r="F12943">
        <v>51</v>
      </c>
    </row>
    <row r="12944" spans="1:6" x14ac:dyDescent="0.2">
      <c r="A12944" s="1">
        <v>42824.833333333299</v>
      </c>
      <c r="B12944">
        <v>1029.5</v>
      </c>
      <c r="C12944">
        <v>1034.99</v>
      </c>
      <c r="D12944">
        <v>1029.49</v>
      </c>
      <c r="E12944">
        <v>1034.99</v>
      </c>
      <c r="F12944">
        <v>1080</v>
      </c>
    </row>
    <row r="12945" spans="1:6" x14ac:dyDescent="0.2">
      <c r="A12945" s="1">
        <v>42824.875</v>
      </c>
      <c r="B12945">
        <v>1034.99</v>
      </c>
      <c r="C12945">
        <v>1038.54</v>
      </c>
      <c r="D12945">
        <v>1034.99</v>
      </c>
      <c r="E12945">
        <v>1036.95</v>
      </c>
      <c r="F12945">
        <v>55</v>
      </c>
    </row>
    <row r="12946" spans="1:6" x14ac:dyDescent="0.2">
      <c r="A12946" s="1">
        <v>42824.916666666701</v>
      </c>
      <c r="B12946">
        <v>1036.95</v>
      </c>
      <c r="C12946">
        <v>1038</v>
      </c>
      <c r="D12946">
        <v>1034.1099999999999</v>
      </c>
      <c r="E12946">
        <v>1036.82</v>
      </c>
      <c r="F12946">
        <v>169</v>
      </c>
    </row>
    <row r="12947" spans="1:6" x14ac:dyDescent="0.2">
      <c r="A12947" s="1">
        <v>42824.958333333299</v>
      </c>
      <c r="B12947">
        <v>1036.82</v>
      </c>
      <c r="C12947">
        <v>1041.77</v>
      </c>
      <c r="D12947">
        <v>1036.53</v>
      </c>
      <c r="E12947">
        <v>1041.75</v>
      </c>
      <c r="F12947">
        <v>123</v>
      </c>
    </row>
    <row r="12948" spans="1:6" x14ac:dyDescent="0.2">
      <c r="A12948" s="1">
        <v>42825</v>
      </c>
      <c r="B12948">
        <v>1041.75</v>
      </c>
      <c r="C12948">
        <v>1048.99</v>
      </c>
      <c r="D12948">
        <v>1041.7</v>
      </c>
      <c r="E12948">
        <v>1046.28</v>
      </c>
      <c r="F12948">
        <v>257</v>
      </c>
    </row>
    <row r="12949" spans="1:6" x14ac:dyDescent="0.2">
      <c r="A12949" s="1">
        <v>42825.041666666701</v>
      </c>
      <c r="B12949">
        <v>1046.28</v>
      </c>
      <c r="C12949">
        <v>1049.99</v>
      </c>
      <c r="D12949">
        <v>1046.27</v>
      </c>
      <c r="E12949">
        <v>1049.3699999999999</v>
      </c>
      <c r="F12949">
        <v>140</v>
      </c>
    </row>
    <row r="12950" spans="1:6" x14ac:dyDescent="0.2">
      <c r="A12950" s="1">
        <v>42825.083333333299</v>
      </c>
      <c r="B12950">
        <v>1049.3699999999999</v>
      </c>
      <c r="C12950">
        <v>1051</v>
      </c>
      <c r="D12950">
        <v>1049.3599999999999</v>
      </c>
      <c r="E12950">
        <v>1051</v>
      </c>
      <c r="F12950">
        <v>70</v>
      </c>
    </row>
    <row r="12951" spans="1:6" x14ac:dyDescent="0.2">
      <c r="A12951" s="1">
        <v>42825.125</v>
      </c>
      <c r="B12951">
        <v>1051</v>
      </c>
      <c r="C12951">
        <v>1054.42</v>
      </c>
      <c r="D12951">
        <v>1051</v>
      </c>
      <c r="E12951">
        <v>1054.4100000000001</v>
      </c>
      <c r="F12951">
        <v>190</v>
      </c>
    </row>
    <row r="12952" spans="1:6" x14ac:dyDescent="0.2">
      <c r="A12952" s="1">
        <v>42825.166666666701</v>
      </c>
      <c r="B12952">
        <v>1054.4100000000001</v>
      </c>
      <c r="C12952">
        <v>1054.42</v>
      </c>
      <c r="D12952">
        <v>1054.4100000000001</v>
      </c>
      <c r="E12952">
        <v>1054.42</v>
      </c>
      <c r="F12952">
        <v>11</v>
      </c>
    </row>
    <row r="12953" spans="1:6" x14ac:dyDescent="0.2">
      <c r="A12953" s="1">
        <v>42825.208333333299</v>
      </c>
      <c r="B12953">
        <v>1054.42</v>
      </c>
      <c r="C12953">
        <v>1054.42</v>
      </c>
      <c r="D12953">
        <v>1053.05</v>
      </c>
      <c r="E12953">
        <v>1053.05</v>
      </c>
      <c r="F12953">
        <v>73</v>
      </c>
    </row>
    <row r="12954" spans="1:6" x14ac:dyDescent="0.2">
      <c r="A12954" s="1">
        <v>42825.25</v>
      </c>
      <c r="B12954">
        <v>1053.05</v>
      </c>
      <c r="C12954">
        <v>1053.05</v>
      </c>
      <c r="D12954">
        <v>1046.28</v>
      </c>
      <c r="E12954">
        <v>1047.0999999999999</v>
      </c>
      <c r="F12954">
        <v>124</v>
      </c>
    </row>
    <row r="12955" spans="1:6" x14ac:dyDescent="0.2">
      <c r="A12955" s="1">
        <v>42825.291666666701</v>
      </c>
      <c r="B12955">
        <v>1047.0999999999999</v>
      </c>
      <c r="C12955">
        <v>1050.74</v>
      </c>
      <c r="D12955">
        <v>1042</v>
      </c>
      <c r="E12955">
        <v>1046.93</v>
      </c>
      <c r="F12955">
        <v>276</v>
      </c>
    </row>
    <row r="12956" spans="1:6" x14ac:dyDescent="0.2">
      <c r="A12956" s="1">
        <v>42825.333333333299</v>
      </c>
      <c r="B12956">
        <v>1046.93</v>
      </c>
      <c r="C12956">
        <v>1051.93</v>
      </c>
      <c r="D12956">
        <v>1046.92</v>
      </c>
      <c r="E12956">
        <v>1051.81</v>
      </c>
      <c r="F12956">
        <v>54</v>
      </c>
    </row>
    <row r="12957" spans="1:6" x14ac:dyDescent="0.2">
      <c r="A12957" s="1">
        <v>42825.375</v>
      </c>
      <c r="B12957">
        <v>1051.81</v>
      </c>
      <c r="C12957">
        <v>1053.28</v>
      </c>
      <c r="D12957">
        <v>1049</v>
      </c>
      <c r="E12957">
        <v>1053.27</v>
      </c>
      <c r="F12957">
        <v>604</v>
      </c>
    </row>
    <row r="12958" spans="1:6" x14ac:dyDescent="0.2">
      <c r="A12958" s="1">
        <v>42825.416666666701</v>
      </c>
      <c r="B12958">
        <v>1053.27</v>
      </c>
      <c r="C12958">
        <v>1053.28</v>
      </c>
      <c r="D12958">
        <v>1048.23</v>
      </c>
      <c r="E12958">
        <v>1048.42</v>
      </c>
      <c r="F12958">
        <v>8</v>
      </c>
    </row>
    <row r="12959" spans="1:6" x14ac:dyDescent="0.2">
      <c r="A12959" s="1">
        <v>42825.458333333299</v>
      </c>
      <c r="B12959">
        <v>1048.42</v>
      </c>
      <c r="C12959">
        <v>1048.76</v>
      </c>
      <c r="D12959">
        <v>1048.4100000000001</v>
      </c>
      <c r="E12959">
        <v>1048.76</v>
      </c>
      <c r="F12959">
        <v>54</v>
      </c>
    </row>
    <row r="12960" spans="1:6" x14ac:dyDescent="0.2">
      <c r="A12960" s="1">
        <v>42825.5</v>
      </c>
      <c r="B12960">
        <v>1048.76</v>
      </c>
      <c r="C12960">
        <v>1050.3599999999999</v>
      </c>
      <c r="D12960">
        <v>1048.75</v>
      </c>
      <c r="E12960">
        <v>1048.82</v>
      </c>
      <c r="F12960">
        <v>87</v>
      </c>
    </row>
    <row r="12961" spans="1:6" x14ac:dyDescent="0.2">
      <c r="A12961" s="1">
        <v>42825.541666666701</v>
      </c>
      <c r="B12961">
        <v>1048.82</v>
      </c>
      <c r="C12961">
        <v>1050</v>
      </c>
      <c r="D12961">
        <v>1046.9000000000001</v>
      </c>
      <c r="E12961">
        <v>1049.6400000000001</v>
      </c>
      <c r="F12961">
        <v>296</v>
      </c>
    </row>
    <row r="12962" spans="1:6" x14ac:dyDescent="0.2">
      <c r="A12962" s="1">
        <v>42825.583333333299</v>
      </c>
      <c r="B12962">
        <v>1049.6400000000001</v>
      </c>
      <c r="C12962">
        <v>1061</v>
      </c>
      <c r="D12962">
        <v>1049.01</v>
      </c>
      <c r="E12962">
        <v>1059.83</v>
      </c>
      <c r="F12962">
        <v>231</v>
      </c>
    </row>
    <row r="12963" spans="1:6" x14ac:dyDescent="0.2">
      <c r="A12963" s="1">
        <v>42825.625</v>
      </c>
      <c r="B12963">
        <v>1059.83</v>
      </c>
      <c r="C12963">
        <v>1087.74</v>
      </c>
      <c r="D12963">
        <v>1059.83</v>
      </c>
      <c r="E12963">
        <v>1087.74</v>
      </c>
      <c r="F12963">
        <v>411</v>
      </c>
    </row>
    <row r="12964" spans="1:6" x14ac:dyDescent="0.2">
      <c r="A12964" s="1">
        <v>42825.666666666701</v>
      </c>
      <c r="B12964">
        <v>1087.74</v>
      </c>
      <c r="C12964">
        <v>1090.6500000000001</v>
      </c>
      <c r="D12964">
        <v>1065.5</v>
      </c>
      <c r="E12964">
        <v>1073.57</v>
      </c>
      <c r="F12964">
        <v>357</v>
      </c>
    </row>
    <row r="12965" spans="1:6" x14ac:dyDescent="0.2">
      <c r="A12965" s="1">
        <v>42825.708333333299</v>
      </c>
      <c r="B12965">
        <v>1073.57</v>
      </c>
      <c r="C12965">
        <v>1079</v>
      </c>
      <c r="D12965">
        <v>1070</v>
      </c>
      <c r="E12965">
        <v>1073.68</v>
      </c>
      <c r="F12965">
        <v>132</v>
      </c>
    </row>
    <row r="12966" spans="1:6" x14ac:dyDescent="0.2">
      <c r="A12966" s="1">
        <v>42825.75</v>
      </c>
      <c r="B12966">
        <v>1073.68</v>
      </c>
      <c r="C12966">
        <v>1081</v>
      </c>
      <c r="D12966">
        <v>1073.68</v>
      </c>
      <c r="E12966">
        <v>1078.6600000000001</v>
      </c>
      <c r="F12966">
        <v>261</v>
      </c>
    </row>
    <row r="12967" spans="1:6" x14ac:dyDescent="0.2">
      <c r="A12967" s="1">
        <v>42825.791666666701</v>
      </c>
      <c r="B12967">
        <v>1078.6600000000001</v>
      </c>
      <c r="C12967">
        <v>1080.6600000000001</v>
      </c>
      <c r="D12967">
        <v>1078.0999999999999</v>
      </c>
      <c r="E12967">
        <v>1080.6600000000001</v>
      </c>
      <c r="F12967">
        <v>87</v>
      </c>
    </row>
    <row r="12968" spans="1:6" x14ac:dyDescent="0.2">
      <c r="A12968" s="1">
        <v>42825.833333333299</v>
      </c>
      <c r="B12968">
        <v>1080.6600000000001</v>
      </c>
      <c r="C12968">
        <v>1084.27</v>
      </c>
      <c r="D12968">
        <v>1072.02</v>
      </c>
      <c r="E12968">
        <v>1072.03</v>
      </c>
      <c r="F12968">
        <v>1060</v>
      </c>
    </row>
    <row r="12969" spans="1:6" x14ac:dyDescent="0.2">
      <c r="A12969" s="1">
        <v>42825.875</v>
      </c>
      <c r="B12969">
        <v>1072.03</v>
      </c>
      <c r="C12969">
        <v>1082.47</v>
      </c>
      <c r="D12969">
        <v>1070.2</v>
      </c>
      <c r="E12969">
        <v>1081.01</v>
      </c>
      <c r="F12969">
        <v>180</v>
      </c>
    </row>
    <row r="12970" spans="1:6" x14ac:dyDescent="0.2">
      <c r="A12970" s="1">
        <v>42825.916666666701</v>
      </c>
      <c r="B12970">
        <v>1081.01</v>
      </c>
      <c r="C12970">
        <v>1086.92</v>
      </c>
      <c r="D12970">
        <v>1080.75</v>
      </c>
      <c r="E12970">
        <v>1084.22</v>
      </c>
      <c r="F12970">
        <v>126</v>
      </c>
    </row>
    <row r="12971" spans="1:6" x14ac:dyDescent="0.2">
      <c r="A12971" s="1">
        <v>42825.958333333299</v>
      </c>
      <c r="B12971">
        <v>1084.22</v>
      </c>
      <c r="C12971">
        <v>1084.22</v>
      </c>
      <c r="D12971">
        <v>1084.22</v>
      </c>
      <c r="E12971">
        <v>1084.22</v>
      </c>
      <c r="F12971">
        <v>1</v>
      </c>
    </row>
    <row r="12972" spans="1:6" x14ac:dyDescent="0.2">
      <c r="A12972" s="1">
        <v>42826</v>
      </c>
      <c r="B12972">
        <v>1084.22</v>
      </c>
      <c r="C12972">
        <v>1087</v>
      </c>
      <c r="D12972">
        <v>1083.52</v>
      </c>
      <c r="E12972">
        <v>1087</v>
      </c>
      <c r="F12972">
        <v>31</v>
      </c>
    </row>
    <row r="12973" spans="1:6" x14ac:dyDescent="0.2">
      <c r="A12973" s="1">
        <v>42826.041666666701</v>
      </c>
      <c r="B12973">
        <v>1087</v>
      </c>
      <c r="C12973">
        <v>1087</v>
      </c>
      <c r="D12973">
        <v>1080.93</v>
      </c>
      <c r="E12973">
        <v>1081.73</v>
      </c>
      <c r="F12973">
        <v>53</v>
      </c>
    </row>
    <row r="12974" spans="1:6" x14ac:dyDescent="0.2">
      <c r="A12974" s="1">
        <v>42826.083333333299</v>
      </c>
      <c r="B12974">
        <v>1081.73</v>
      </c>
      <c r="C12974">
        <v>1083.99</v>
      </c>
      <c r="D12974">
        <v>1081.28</v>
      </c>
      <c r="E12974">
        <v>1082.81</v>
      </c>
      <c r="F12974">
        <v>60</v>
      </c>
    </row>
    <row r="12975" spans="1:6" x14ac:dyDescent="0.2">
      <c r="A12975" s="1">
        <v>42826.125</v>
      </c>
      <c r="B12975">
        <v>1082.81</v>
      </c>
      <c r="C12975">
        <v>1083.29</v>
      </c>
      <c r="D12975">
        <v>1079.6099999999999</v>
      </c>
      <c r="E12975">
        <v>1082.6300000000001</v>
      </c>
      <c r="F12975">
        <v>59</v>
      </c>
    </row>
    <row r="12976" spans="1:6" x14ac:dyDescent="0.2">
      <c r="A12976" s="1">
        <v>42826.166666666701</v>
      </c>
      <c r="B12976">
        <v>1082.6300000000001</v>
      </c>
      <c r="C12976">
        <v>1083.49</v>
      </c>
      <c r="D12976">
        <v>1079.6400000000001</v>
      </c>
      <c r="E12976">
        <v>1083.01</v>
      </c>
      <c r="F12976">
        <v>54</v>
      </c>
    </row>
    <row r="12977" spans="1:6" x14ac:dyDescent="0.2">
      <c r="A12977" s="1">
        <v>42826.208333333299</v>
      </c>
      <c r="B12977">
        <v>1083.01</v>
      </c>
      <c r="C12977">
        <v>1084</v>
      </c>
      <c r="D12977">
        <v>1082.98</v>
      </c>
      <c r="E12977">
        <v>1082.99</v>
      </c>
      <c r="F12977">
        <v>45</v>
      </c>
    </row>
    <row r="12978" spans="1:6" x14ac:dyDescent="0.2">
      <c r="A12978" s="1">
        <v>42826.25</v>
      </c>
      <c r="B12978">
        <v>1082.99</v>
      </c>
      <c r="C12978">
        <v>1084</v>
      </c>
      <c r="D12978">
        <v>1082.99</v>
      </c>
      <c r="E12978">
        <v>1083.6300000000001</v>
      </c>
      <c r="F12978">
        <v>5</v>
      </c>
    </row>
    <row r="12979" spans="1:6" x14ac:dyDescent="0.2">
      <c r="A12979" s="1">
        <v>42826.291666666701</v>
      </c>
      <c r="B12979">
        <v>1083.6300000000001</v>
      </c>
      <c r="C12979">
        <v>1095.6199999999999</v>
      </c>
      <c r="D12979">
        <v>1083.6099999999999</v>
      </c>
      <c r="E12979">
        <v>1095.6099999999999</v>
      </c>
      <c r="F12979">
        <v>64</v>
      </c>
    </row>
    <row r="12980" spans="1:6" x14ac:dyDescent="0.2">
      <c r="A12980" s="1">
        <v>42826.333333333299</v>
      </c>
      <c r="B12980">
        <v>1095.6099999999999</v>
      </c>
      <c r="C12980">
        <v>1099.55</v>
      </c>
      <c r="D12980">
        <v>1095.6099999999999</v>
      </c>
      <c r="E12980">
        <v>1099.55</v>
      </c>
      <c r="F12980">
        <v>31</v>
      </c>
    </row>
    <row r="12981" spans="1:6" x14ac:dyDescent="0.2">
      <c r="A12981" s="1">
        <v>42826.375</v>
      </c>
      <c r="B12981">
        <v>1099.55</v>
      </c>
      <c r="C12981">
        <v>1108.3</v>
      </c>
      <c r="D12981">
        <v>1099.55</v>
      </c>
      <c r="E12981">
        <v>1103.3</v>
      </c>
      <c r="F12981">
        <v>348</v>
      </c>
    </row>
    <row r="12982" spans="1:6" x14ac:dyDescent="0.2">
      <c r="A12982" s="1">
        <v>42826.416666666701</v>
      </c>
      <c r="B12982">
        <v>1103.3</v>
      </c>
      <c r="C12982">
        <v>1112.43</v>
      </c>
      <c r="D12982">
        <v>1103.1600000000001</v>
      </c>
      <c r="E12982">
        <v>1107.26</v>
      </c>
      <c r="F12982">
        <v>23</v>
      </c>
    </row>
    <row r="12983" spans="1:6" x14ac:dyDescent="0.2">
      <c r="A12983" s="1">
        <v>42826.458333333299</v>
      </c>
      <c r="B12983">
        <v>1107.26</v>
      </c>
      <c r="C12983">
        <v>1107.9000000000001</v>
      </c>
      <c r="D12983">
        <v>1100</v>
      </c>
      <c r="E12983">
        <v>1100</v>
      </c>
      <c r="F12983">
        <v>111</v>
      </c>
    </row>
    <row r="12984" spans="1:6" x14ac:dyDescent="0.2">
      <c r="A12984" s="1">
        <v>42826.5</v>
      </c>
      <c r="B12984">
        <v>1100</v>
      </c>
      <c r="C12984">
        <v>1103.08</v>
      </c>
      <c r="D12984">
        <v>1097.27</v>
      </c>
      <c r="E12984">
        <v>1098.07</v>
      </c>
      <c r="F12984">
        <v>68</v>
      </c>
    </row>
    <row r="12985" spans="1:6" x14ac:dyDescent="0.2">
      <c r="A12985" s="1">
        <v>42826.541666666701</v>
      </c>
      <c r="B12985">
        <v>1098.07</v>
      </c>
      <c r="C12985">
        <v>1101.6500000000001</v>
      </c>
      <c r="D12985">
        <v>1096.0999999999999</v>
      </c>
      <c r="E12985">
        <v>1099.99</v>
      </c>
      <c r="F12985">
        <v>54</v>
      </c>
    </row>
    <row r="12986" spans="1:6" x14ac:dyDescent="0.2">
      <c r="A12986" s="1">
        <v>42826.583333333299</v>
      </c>
      <c r="B12986">
        <v>1099.99</v>
      </c>
      <c r="C12986">
        <v>1100.94</v>
      </c>
      <c r="D12986">
        <v>1083.76</v>
      </c>
      <c r="E12986">
        <v>1083.76</v>
      </c>
      <c r="F12986">
        <v>434</v>
      </c>
    </row>
    <row r="12987" spans="1:6" x14ac:dyDescent="0.2">
      <c r="A12987" s="1">
        <v>42826.625</v>
      </c>
      <c r="B12987">
        <v>1083.76</v>
      </c>
      <c r="C12987">
        <v>1084.78</v>
      </c>
      <c r="D12987">
        <v>1075.75</v>
      </c>
      <c r="E12987">
        <v>1081.8399999999999</v>
      </c>
      <c r="F12987">
        <v>88</v>
      </c>
    </row>
    <row r="12988" spans="1:6" x14ac:dyDescent="0.2">
      <c r="A12988" s="1">
        <v>42826.666666666701</v>
      </c>
      <c r="B12988">
        <v>1081.8399999999999</v>
      </c>
      <c r="C12988">
        <v>1084.77</v>
      </c>
      <c r="D12988">
        <v>1078.1099999999999</v>
      </c>
      <c r="E12988">
        <v>1084.7</v>
      </c>
      <c r="F12988">
        <v>25</v>
      </c>
    </row>
    <row r="12989" spans="1:6" x14ac:dyDescent="0.2">
      <c r="A12989" s="1">
        <v>42826.708333333299</v>
      </c>
      <c r="B12989">
        <v>1084.7</v>
      </c>
      <c r="C12989">
        <v>1084.7</v>
      </c>
      <c r="D12989">
        <v>1076.94</v>
      </c>
      <c r="E12989">
        <v>1080.8599999999999</v>
      </c>
      <c r="F12989">
        <v>77</v>
      </c>
    </row>
    <row r="12990" spans="1:6" x14ac:dyDescent="0.2">
      <c r="A12990" s="1">
        <v>42826.75</v>
      </c>
      <c r="B12990">
        <v>1080.8599999999999</v>
      </c>
      <c r="C12990">
        <v>1088.8399999999999</v>
      </c>
      <c r="D12990">
        <v>1079.78</v>
      </c>
      <c r="E12990">
        <v>1086.4100000000001</v>
      </c>
      <c r="F12990">
        <v>209</v>
      </c>
    </row>
    <row r="12991" spans="1:6" x14ac:dyDescent="0.2">
      <c r="A12991" s="1">
        <v>42826.791666666701</v>
      </c>
      <c r="B12991">
        <v>1086.4100000000001</v>
      </c>
      <c r="C12991">
        <v>1087.8</v>
      </c>
      <c r="D12991">
        <v>1081.05</v>
      </c>
      <c r="E12991">
        <v>1081.77</v>
      </c>
      <c r="F12991">
        <v>181</v>
      </c>
    </row>
    <row r="12992" spans="1:6" x14ac:dyDescent="0.2">
      <c r="A12992" s="1">
        <v>42826.833333333299</v>
      </c>
      <c r="B12992">
        <v>1081.77</v>
      </c>
      <c r="C12992">
        <v>1083.43</v>
      </c>
      <c r="D12992">
        <v>1073.68</v>
      </c>
      <c r="E12992">
        <v>1082.17</v>
      </c>
      <c r="F12992">
        <v>85</v>
      </c>
    </row>
    <row r="12993" spans="1:6" x14ac:dyDescent="0.2">
      <c r="A12993" s="1">
        <v>42826.875</v>
      </c>
      <c r="B12993">
        <v>1082.17</v>
      </c>
      <c r="C12993">
        <v>1083.33</v>
      </c>
      <c r="D12993">
        <v>1080.5</v>
      </c>
      <c r="E12993">
        <v>1083.33</v>
      </c>
      <c r="F12993">
        <v>38</v>
      </c>
    </row>
    <row r="12994" spans="1:6" x14ac:dyDescent="0.2">
      <c r="A12994" s="1">
        <v>42826.916666666701</v>
      </c>
      <c r="B12994">
        <v>1083.33</v>
      </c>
      <c r="C12994">
        <v>1088</v>
      </c>
      <c r="D12994">
        <v>1083.33</v>
      </c>
      <c r="E12994">
        <v>1087.21</v>
      </c>
      <c r="F12994">
        <v>2</v>
      </c>
    </row>
    <row r="12995" spans="1:6" x14ac:dyDescent="0.2">
      <c r="A12995" s="1">
        <v>42826.958333333299</v>
      </c>
      <c r="B12995">
        <v>1087.21</v>
      </c>
      <c r="C12995">
        <v>1089.99</v>
      </c>
      <c r="D12995">
        <v>1086.76</v>
      </c>
      <c r="E12995">
        <v>1089.99</v>
      </c>
      <c r="F12995">
        <v>16</v>
      </c>
    </row>
    <row r="12996" spans="1:6" x14ac:dyDescent="0.2">
      <c r="A12996" s="1">
        <v>42827</v>
      </c>
      <c r="B12996">
        <v>1089.99</v>
      </c>
      <c r="C12996">
        <v>1089.99</v>
      </c>
      <c r="D12996">
        <v>1089.98</v>
      </c>
      <c r="E12996">
        <v>1089.99</v>
      </c>
      <c r="F12996">
        <v>24</v>
      </c>
    </row>
    <row r="12997" spans="1:6" x14ac:dyDescent="0.2">
      <c r="A12997" s="1">
        <v>42827.041666666701</v>
      </c>
      <c r="B12997">
        <v>1089.99</v>
      </c>
      <c r="C12997">
        <v>1089.99</v>
      </c>
      <c r="D12997">
        <v>1085.99</v>
      </c>
      <c r="E12997">
        <v>1086</v>
      </c>
      <c r="F12997">
        <v>10</v>
      </c>
    </row>
    <row r="12998" spans="1:6" x14ac:dyDescent="0.2">
      <c r="A12998" s="1">
        <v>42827.083333333299</v>
      </c>
      <c r="B12998">
        <v>1086</v>
      </c>
      <c r="C12998">
        <v>1086</v>
      </c>
      <c r="D12998">
        <v>1085.99</v>
      </c>
      <c r="E12998">
        <v>1086</v>
      </c>
      <c r="F12998">
        <v>9</v>
      </c>
    </row>
    <row r="12999" spans="1:6" x14ac:dyDescent="0.2">
      <c r="A12999" s="1">
        <v>42827.125</v>
      </c>
      <c r="B12999">
        <v>1086</v>
      </c>
      <c r="C12999">
        <v>1086.0999999999999</v>
      </c>
      <c r="D12999">
        <v>1085.99</v>
      </c>
      <c r="E12999">
        <v>1086.0999999999999</v>
      </c>
      <c r="F12999">
        <v>20</v>
      </c>
    </row>
    <row r="13000" spans="1:6" x14ac:dyDescent="0.2">
      <c r="A13000" s="1">
        <v>42827.166666666701</v>
      </c>
      <c r="B13000">
        <v>1086.0999999999999</v>
      </c>
      <c r="C13000">
        <v>1086.0999999999999</v>
      </c>
      <c r="D13000">
        <v>1086.0899999999999</v>
      </c>
      <c r="E13000">
        <v>1086.0999999999999</v>
      </c>
      <c r="F13000">
        <v>22</v>
      </c>
    </row>
    <row r="13001" spans="1:6" x14ac:dyDescent="0.2">
      <c r="A13001" s="1">
        <v>42827.208333333299</v>
      </c>
      <c r="B13001">
        <v>1086.0999999999999</v>
      </c>
      <c r="C13001">
        <v>1086.1099999999999</v>
      </c>
      <c r="D13001">
        <v>1086.0899999999999</v>
      </c>
      <c r="E13001">
        <v>1086.0999999999999</v>
      </c>
      <c r="F13001">
        <v>21</v>
      </c>
    </row>
    <row r="13002" spans="1:6" x14ac:dyDescent="0.2">
      <c r="A13002" s="1">
        <v>42827.25</v>
      </c>
      <c r="B13002">
        <v>1086.0999999999999</v>
      </c>
      <c r="C13002">
        <v>1090.3800000000001</v>
      </c>
      <c r="D13002">
        <v>1086.0899999999999</v>
      </c>
      <c r="E13002">
        <v>1090.3800000000001</v>
      </c>
      <c r="F13002">
        <v>23</v>
      </c>
    </row>
    <row r="13003" spans="1:6" x14ac:dyDescent="0.2">
      <c r="A13003" s="1">
        <v>42827.291666666701</v>
      </c>
      <c r="B13003">
        <v>1090.3800000000001</v>
      </c>
      <c r="C13003">
        <v>1096</v>
      </c>
      <c r="D13003">
        <v>1090.3699999999999</v>
      </c>
      <c r="E13003">
        <v>1095.1500000000001</v>
      </c>
      <c r="F13003">
        <v>40</v>
      </c>
    </row>
    <row r="13004" spans="1:6" x14ac:dyDescent="0.2">
      <c r="A13004" s="1">
        <v>42827.333333333299</v>
      </c>
      <c r="B13004">
        <v>1095.1500000000001</v>
      </c>
      <c r="C13004">
        <v>1095.5</v>
      </c>
      <c r="D13004">
        <v>1086.18</v>
      </c>
      <c r="E13004">
        <v>1086.18</v>
      </c>
      <c r="F13004">
        <v>188</v>
      </c>
    </row>
    <row r="13005" spans="1:6" x14ac:dyDescent="0.2">
      <c r="A13005" s="1">
        <v>42827.375</v>
      </c>
      <c r="B13005">
        <v>1086.18</v>
      </c>
      <c r="C13005">
        <v>1088.5899999999999</v>
      </c>
      <c r="D13005">
        <v>1086.18</v>
      </c>
      <c r="E13005">
        <v>1086.19</v>
      </c>
      <c r="F13005">
        <v>36</v>
      </c>
    </row>
    <row r="13006" spans="1:6" x14ac:dyDescent="0.2">
      <c r="A13006" s="1">
        <v>42827.416666666701</v>
      </c>
      <c r="B13006">
        <v>1086.19</v>
      </c>
      <c r="C13006">
        <v>1095.3499999999999</v>
      </c>
      <c r="D13006">
        <v>1086.19</v>
      </c>
      <c r="E13006">
        <v>1093.05</v>
      </c>
      <c r="F13006">
        <v>15</v>
      </c>
    </row>
    <row r="13007" spans="1:6" x14ac:dyDescent="0.2">
      <c r="A13007" s="1">
        <v>42827.458333333299</v>
      </c>
      <c r="B13007">
        <v>1093.05</v>
      </c>
      <c r="C13007">
        <v>1093.05</v>
      </c>
      <c r="D13007">
        <v>1086.22</v>
      </c>
      <c r="E13007">
        <v>1086.3599999999999</v>
      </c>
      <c r="F13007">
        <v>46</v>
      </c>
    </row>
    <row r="13008" spans="1:6" x14ac:dyDescent="0.2">
      <c r="A13008" s="1">
        <v>42827.5</v>
      </c>
      <c r="B13008">
        <v>1086.3599999999999</v>
      </c>
      <c r="C13008">
        <v>1086.3599999999999</v>
      </c>
      <c r="D13008">
        <v>1081.45</v>
      </c>
      <c r="E13008">
        <v>1081.68</v>
      </c>
      <c r="F13008">
        <v>46</v>
      </c>
    </row>
    <row r="13009" spans="1:6" x14ac:dyDescent="0.2">
      <c r="A13009" s="1">
        <v>42827.541666666701</v>
      </c>
      <c r="B13009">
        <v>1081.68</v>
      </c>
      <c r="C13009">
        <v>1092.24</v>
      </c>
      <c r="D13009">
        <v>1081.68</v>
      </c>
      <c r="E13009">
        <v>1090.1400000000001</v>
      </c>
      <c r="F13009">
        <v>68</v>
      </c>
    </row>
    <row r="13010" spans="1:6" x14ac:dyDescent="0.2">
      <c r="A13010" s="1">
        <v>42827.583333333299</v>
      </c>
      <c r="B13010">
        <v>1090.1400000000001</v>
      </c>
      <c r="C13010">
        <v>1091.5899999999999</v>
      </c>
      <c r="D13010">
        <v>1088</v>
      </c>
      <c r="E13010">
        <v>1090.75</v>
      </c>
      <c r="F13010">
        <v>79</v>
      </c>
    </row>
    <row r="13011" spans="1:6" x14ac:dyDescent="0.2">
      <c r="A13011" s="1">
        <v>42827.625</v>
      </c>
      <c r="B13011">
        <v>1090.75</v>
      </c>
      <c r="C13011">
        <v>1103.6199999999999</v>
      </c>
      <c r="D13011">
        <v>1090.2</v>
      </c>
      <c r="E13011">
        <v>1103.6199999999999</v>
      </c>
      <c r="F13011">
        <v>135</v>
      </c>
    </row>
    <row r="13012" spans="1:6" x14ac:dyDescent="0.2">
      <c r="A13012" s="1">
        <v>42827.666666666701</v>
      </c>
      <c r="B13012">
        <v>1103.6199999999999</v>
      </c>
      <c r="C13012">
        <v>1106.92</v>
      </c>
      <c r="D13012">
        <v>1099.01</v>
      </c>
      <c r="E13012">
        <v>1099.01</v>
      </c>
      <c r="F13012">
        <v>217</v>
      </c>
    </row>
    <row r="13013" spans="1:6" x14ac:dyDescent="0.2">
      <c r="A13013" s="1">
        <v>42827.708333333299</v>
      </c>
      <c r="B13013">
        <v>1099.01</v>
      </c>
      <c r="C13013">
        <v>1100.98</v>
      </c>
      <c r="D13013">
        <v>1098.02</v>
      </c>
      <c r="E13013">
        <v>1100.1099999999999</v>
      </c>
      <c r="F13013">
        <v>208</v>
      </c>
    </row>
    <row r="13014" spans="1:6" x14ac:dyDescent="0.2">
      <c r="A13014" s="1">
        <v>42827.75</v>
      </c>
      <c r="B13014">
        <v>1100.1099999999999</v>
      </c>
      <c r="C13014">
        <v>1108.57</v>
      </c>
      <c r="D13014">
        <v>1098.99</v>
      </c>
      <c r="E13014">
        <v>1104.07</v>
      </c>
      <c r="F13014">
        <v>205</v>
      </c>
    </row>
    <row r="13015" spans="1:6" x14ac:dyDescent="0.2">
      <c r="A13015" s="1">
        <v>42827.791666666701</v>
      </c>
      <c r="B13015">
        <v>1104.07</v>
      </c>
      <c r="C13015">
        <v>1111.02</v>
      </c>
      <c r="D13015">
        <v>1104.07</v>
      </c>
      <c r="E13015">
        <v>1111.01</v>
      </c>
      <c r="F13015">
        <v>152</v>
      </c>
    </row>
    <row r="13016" spans="1:6" x14ac:dyDescent="0.2">
      <c r="A13016" s="1">
        <v>42827.833333333299</v>
      </c>
      <c r="B13016">
        <v>1111.01</v>
      </c>
      <c r="C13016">
        <v>1114.1500000000001</v>
      </c>
      <c r="D13016">
        <v>1111.01</v>
      </c>
      <c r="E13016">
        <v>1111.6199999999999</v>
      </c>
      <c r="F13016">
        <v>105</v>
      </c>
    </row>
    <row r="13017" spans="1:6" x14ac:dyDescent="0.2">
      <c r="A13017" s="1">
        <v>42827.875</v>
      </c>
      <c r="B13017">
        <v>1111.6199999999999</v>
      </c>
      <c r="C13017">
        <v>1112.03</v>
      </c>
      <c r="D13017">
        <v>1105.42</v>
      </c>
      <c r="E13017">
        <v>1107.2</v>
      </c>
      <c r="F13017">
        <v>124</v>
      </c>
    </row>
    <row r="13018" spans="1:6" x14ac:dyDescent="0.2">
      <c r="A13018" s="1">
        <v>42827.916666666701</v>
      </c>
      <c r="B13018">
        <v>1107.2</v>
      </c>
      <c r="C13018">
        <v>1110.82</v>
      </c>
      <c r="D13018">
        <v>1107.2</v>
      </c>
      <c r="E13018">
        <v>1108.8699999999999</v>
      </c>
      <c r="F13018">
        <v>67</v>
      </c>
    </row>
    <row r="13019" spans="1:6" x14ac:dyDescent="0.2">
      <c r="A13019" s="1">
        <v>42827.958333333299</v>
      </c>
      <c r="B13019">
        <v>1108.8699999999999</v>
      </c>
      <c r="C13019">
        <v>1109.99</v>
      </c>
      <c r="D13019">
        <v>1107.1400000000001</v>
      </c>
      <c r="E13019">
        <v>1107.45</v>
      </c>
      <c r="F13019">
        <v>69</v>
      </c>
    </row>
    <row r="13020" spans="1:6" x14ac:dyDescent="0.2">
      <c r="A13020" s="1">
        <v>42828</v>
      </c>
      <c r="B13020">
        <v>1107.45</v>
      </c>
      <c r="C13020">
        <v>1138.77</v>
      </c>
      <c r="D13020">
        <v>1107.45</v>
      </c>
      <c r="E13020">
        <v>1136.75</v>
      </c>
      <c r="F13020">
        <v>350</v>
      </c>
    </row>
    <row r="13021" spans="1:6" x14ac:dyDescent="0.2">
      <c r="A13021" s="1">
        <v>42828.041666666701</v>
      </c>
      <c r="B13021">
        <v>1136.75</v>
      </c>
      <c r="C13021">
        <v>1138.28</v>
      </c>
      <c r="D13021">
        <v>1127.07</v>
      </c>
      <c r="E13021">
        <v>1131</v>
      </c>
      <c r="F13021">
        <v>367</v>
      </c>
    </row>
    <row r="13022" spans="1:6" x14ac:dyDescent="0.2">
      <c r="A13022" s="1">
        <v>42828.083333333299</v>
      </c>
      <c r="B13022">
        <v>1131</v>
      </c>
      <c r="C13022">
        <v>1135.29</v>
      </c>
      <c r="D13022">
        <v>1129.4100000000001</v>
      </c>
      <c r="E13022">
        <v>1135.29</v>
      </c>
      <c r="F13022">
        <v>94</v>
      </c>
    </row>
    <row r="13023" spans="1:6" x14ac:dyDescent="0.2">
      <c r="A13023" s="1">
        <v>42828.125</v>
      </c>
      <c r="B13023">
        <v>1135.29</v>
      </c>
      <c r="C13023">
        <v>1144</v>
      </c>
      <c r="D13023">
        <v>1135.29</v>
      </c>
      <c r="E13023">
        <v>1142.57</v>
      </c>
      <c r="F13023">
        <v>156</v>
      </c>
    </row>
    <row r="13024" spans="1:6" x14ac:dyDescent="0.2">
      <c r="A13024" s="1">
        <v>42828.166666666701</v>
      </c>
      <c r="B13024">
        <v>1142.57</v>
      </c>
      <c r="C13024">
        <v>1146.29</v>
      </c>
      <c r="D13024">
        <v>1136.3599999999999</v>
      </c>
      <c r="E13024">
        <v>1138.26</v>
      </c>
      <c r="F13024">
        <v>70</v>
      </c>
    </row>
    <row r="13025" spans="1:6" x14ac:dyDescent="0.2">
      <c r="A13025" s="1">
        <v>42828.208333333299</v>
      </c>
      <c r="B13025">
        <v>1138.26</v>
      </c>
      <c r="C13025">
        <v>1139.1099999999999</v>
      </c>
      <c r="D13025">
        <v>1138.26</v>
      </c>
      <c r="E13025">
        <v>1139.1099999999999</v>
      </c>
      <c r="F13025">
        <v>37</v>
      </c>
    </row>
    <row r="13026" spans="1:6" x14ac:dyDescent="0.2">
      <c r="A13026" s="1">
        <v>42828.25</v>
      </c>
      <c r="B13026">
        <v>1139.1099999999999</v>
      </c>
      <c r="C13026">
        <v>1142.1099999999999</v>
      </c>
      <c r="D13026">
        <v>1139.0999999999999</v>
      </c>
      <c r="E13026">
        <v>1139.0999999999999</v>
      </c>
      <c r="F13026">
        <v>135</v>
      </c>
    </row>
    <row r="13027" spans="1:6" x14ac:dyDescent="0.2">
      <c r="A13027" s="1">
        <v>42828.291666666701</v>
      </c>
      <c r="B13027">
        <v>1139.0999999999999</v>
      </c>
      <c r="C13027">
        <v>1139.0999999999999</v>
      </c>
      <c r="D13027">
        <v>1136.1099999999999</v>
      </c>
      <c r="E13027">
        <v>1136.1099999999999</v>
      </c>
      <c r="F13027">
        <v>32</v>
      </c>
    </row>
    <row r="13028" spans="1:6" x14ac:dyDescent="0.2">
      <c r="A13028" s="1">
        <v>42828.333333333299</v>
      </c>
      <c r="B13028">
        <v>1136.1099999999999</v>
      </c>
      <c r="C13028">
        <v>1136.1099999999999</v>
      </c>
      <c r="D13028">
        <v>1122.48</v>
      </c>
      <c r="E13028">
        <v>1123.05</v>
      </c>
      <c r="F13028">
        <v>48</v>
      </c>
    </row>
    <row r="13029" spans="1:6" x14ac:dyDescent="0.2">
      <c r="A13029" s="1">
        <v>42828.375</v>
      </c>
      <c r="B13029">
        <v>1123.05</v>
      </c>
      <c r="C13029">
        <v>1138.5</v>
      </c>
      <c r="D13029">
        <v>1123.05</v>
      </c>
      <c r="E13029">
        <v>1135.52</v>
      </c>
      <c r="F13029">
        <v>1169</v>
      </c>
    </row>
    <row r="13030" spans="1:6" x14ac:dyDescent="0.2">
      <c r="A13030" s="1">
        <v>42828.416666666701</v>
      </c>
      <c r="B13030">
        <v>1135.52</v>
      </c>
      <c r="C13030">
        <v>1136.3900000000001</v>
      </c>
      <c r="D13030">
        <v>1131.25</v>
      </c>
      <c r="E13030">
        <v>1132.02</v>
      </c>
      <c r="F13030">
        <v>7</v>
      </c>
    </row>
    <row r="13031" spans="1:6" x14ac:dyDescent="0.2">
      <c r="A13031" s="1">
        <v>42828.458333333299</v>
      </c>
      <c r="B13031">
        <v>1132.02</v>
      </c>
      <c r="C13031">
        <v>1137.8399999999999</v>
      </c>
      <c r="D13031">
        <v>1132.02</v>
      </c>
      <c r="E13031">
        <v>1137.7</v>
      </c>
      <c r="F13031">
        <v>53</v>
      </c>
    </row>
    <row r="13032" spans="1:6" x14ac:dyDescent="0.2">
      <c r="A13032" s="1">
        <v>42828.5</v>
      </c>
      <c r="B13032">
        <v>1137.7</v>
      </c>
      <c r="C13032">
        <v>1137.73</v>
      </c>
      <c r="D13032">
        <v>1132.55</v>
      </c>
      <c r="E13032">
        <v>1132.92</v>
      </c>
      <c r="F13032">
        <v>70</v>
      </c>
    </row>
    <row r="13033" spans="1:6" x14ac:dyDescent="0.2">
      <c r="A13033" s="1">
        <v>42828.541666666701</v>
      </c>
      <c r="B13033">
        <v>1132.92</v>
      </c>
      <c r="C13033">
        <v>1134.73</v>
      </c>
      <c r="D13033">
        <v>1131.1199999999999</v>
      </c>
      <c r="E13033">
        <v>1132.24</v>
      </c>
      <c r="F13033">
        <v>103</v>
      </c>
    </row>
    <row r="13034" spans="1:6" x14ac:dyDescent="0.2">
      <c r="A13034" s="1">
        <v>42828.583333333299</v>
      </c>
      <c r="B13034">
        <v>1132.24</v>
      </c>
      <c r="C13034">
        <v>1134</v>
      </c>
      <c r="D13034">
        <v>1131.1199999999999</v>
      </c>
      <c r="E13034">
        <v>1134</v>
      </c>
      <c r="F13034">
        <v>119</v>
      </c>
    </row>
    <row r="13035" spans="1:6" x14ac:dyDescent="0.2">
      <c r="A13035" s="1">
        <v>42828.625</v>
      </c>
      <c r="B13035">
        <v>1134</v>
      </c>
      <c r="C13035">
        <v>1140</v>
      </c>
      <c r="D13035">
        <v>1133.45</v>
      </c>
      <c r="E13035">
        <v>1140</v>
      </c>
      <c r="F13035">
        <v>101</v>
      </c>
    </row>
    <row r="13036" spans="1:6" x14ac:dyDescent="0.2">
      <c r="A13036" s="1">
        <v>42828.666666666701</v>
      </c>
      <c r="B13036">
        <v>1140</v>
      </c>
      <c r="C13036">
        <v>1142.8800000000001</v>
      </c>
      <c r="D13036">
        <v>1139.01</v>
      </c>
      <c r="E13036">
        <v>1139.26</v>
      </c>
      <c r="F13036">
        <v>73</v>
      </c>
    </row>
    <row r="13037" spans="1:6" x14ac:dyDescent="0.2">
      <c r="A13037" s="1">
        <v>42828.708333333299</v>
      </c>
      <c r="B13037">
        <v>1139.26</v>
      </c>
      <c r="C13037">
        <v>1142.01</v>
      </c>
      <c r="D13037">
        <v>1132.97</v>
      </c>
      <c r="E13037">
        <v>1141.96</v>
      </c>
      <c r="F13037">
        <v>388</v>
      </c>
    </row>
    <row r="13038" spans="1:6" x14ac:dyDescent="0.2">
      <c r="A13038" s="1">
        <v>42828.75</v>
      </c>
      <c r="B13038">
        <v>1141.96</v>
      </c>
      <c r="C13038">
        <v>1141.96</v>
      </c>
      <c r="D13038">
        <v>1137.02</v>
      </c>
      <c r="E13038">
        <v>1139.97</v>
      </c>
      <c r="F13038">
        <v>262</v>
      </c>
    </row>
    <row r="13039" spans="1:6" x14ac:dyDescent="0.2">
      <c r="A13039" s="1">
        <v>42828.791666666701</v>
      </c>
      <c r="B13039">
        <v>1139.97</v>
      </c>
      <c r="C13039">
        <v>1150.01</v>
      </c>
      <c r="D13039">
        <v>1139.96</v>
      </c>
      <c r="E13039">
        <v>1150.01</v>
      </c>
      <c r="F13039">
        <v>143</v>
      </c>
    </row>
    <row r="13040" spans="1:6" x14ac:dyDescent="0.2">
      <c r="A13040" s="1">
        <v>42828.833333333299</v>
      </c>
      <c r="B13040">
        <v>1150.01</v>
      </c>
      <c r="C13040">
        <v>1154</v>
      </c>
      <c r="D13040">
        <v>1147.43</v>
      </c>
      <c r="E13040">
        <v>1153.1400000000001</v>
      </c>
      <c r="F13040">
        <v>1001</v>
      </c>
    </row>
    <row r="13041" spans="1:6" x14ac:dyDescent="0.2">
      <c r="A13041" s="1">
        <v>42828.875</v>
      </c>
      <c r="B13041">
        <v>1153.1400000000001</v>
      </c>
      <c r="C13041">
        <v>1159</v>
      </c>
      <c r="D13041">
        <v>1153.07</v>
      </c>
      <c r="E13041">
        <v>1158.3900000000001</v>
      </c>
      <c r="F13041">
        <v>185</v>
      </c>
    </row>
    <row r="13042" spans="1:6" x14ac:dyDescent="0.2">
      <c r="A13042" s="1">
        <v>42828.916666666701</v>
      </c>
      <c r="B13042">
        <v>1158.3900000000001</v>
      </c>
      <c r="C13042">
        <v>1161.46</v>
      </c>
      <c r="D13042">
        <v>1154.8599999999999</v>
      </c>
      <c r="E13042">
        <v>1154.8599999999999</v>
      </c>
      <c r="F13042">
        <v>113</v>
      </c>
    </row>
    <row r="13043" spans="1:6" x14ac:dyDescent="0.2">
      <c r="A13043" s="1">
        <v>42828.958333333299</v>
      </c>
      <c r="B13043">
        <v>1154.8599999999999</v>
      </c>
      <c r="C13043">
        <v>1154.8599999999999</v>
      </c>
      <c r="D13043">
        <v>1142.01</v>
      </c>
      <c r="E13043">
        <v>1152.94</v>
      </c>
      <c r="F13043">
        <v>305</v>
      </c>
    </row>
    <row r="13044" spans="1:6" x14ac:dyDescent="0.2">
      <c r="A13044" s="1">
        <v>42829</v>
      </c>
      <c r="B13044">
        <v>1152.94</v>
      </c>
      <c r="C13044">
        <v>1158.95</v>
      </c>
      <c r="D13044">
        <v>1142.1099999999999</v>
      </c>
      <c r="E13044">
        <v>1153.01</v>
      </c>
      <c r="F13044">
        <v>535</v>
      </c>
    </row>
    <row r="13045" spans="1:6" x14ac:dyDescent="0.2">
      <c r="A13045" s="1">
        <v>42829.041666666701</v>
      </c>
      <c r="B13045">
        <v>1153.01</v>
      </c>
      <c r="C13045">
        <v>1153.01</v>
      </c>
      <c r="D13045">
        <v>1144.04</v>
      </c>
      <c r="E13045">
        <v>1144.04</v>
      </c>
      <c r="F13045">
        <v>204</v>
      </c>
    </row>
    <row r="13046" spans="1:6" x14ac:dyDescent="0.2">
      <c r="A13046" s="1">
        <v>42829.083333333299</v>
      </c>
      <c r="B13046">
        <v>1144.04</v>
      </c>
      <c r="C13046">
        <v>1145</v>
      </c>
      <c r="D13046">
        <v>1144.03</v>
      </c>
      <c r="E13046">
        <v>1145</v>
      </c>
      <c r="F13046">
        <v>110</v>
      </c>
    </row>
    <row r="13047" spans="1:6" x14ac:dyDescent="0.2">
      <c r="A13047" s="1">
        <v>42829.125</v>
      </c>
      <c r="B13047">
        <v>1145</v>
      </c>
      <c r="C13047">
        <v>1152.9000000000001</v>
      </c>
      <c r="D13047">
        <v>1144.99</v>
      </c>
      <c r="E13047">
        <v>1149.47</v>
      </c>
      <c r="F13047">
        <v>138</v>
      </c>
    </row>
    <row r="13048" spans="1:6" x14ac:dyDescent="0.2">
      <c r="A13048" s="1">
        <v>42829.166666666701</v>
      </c>
      <c r="B13048">
        <v>1149.47</v>
      </c>
      <c r="C13048">
        <v>1149.47</v>
      </c>
      <c r="D13048">
        <v>1147.32</v>
      </c>
      <c r="E13048">
        <v>1147.33</v>
      </c>
      <c r="F13048">
        <v>37</v>
      </c>
    </row>
    <row r="13049" spans="1:6" x14ac:dyDescent="0.2">
      <c r="A13049" s="1">
        <v>42829.208333333299</v>
      </c>
      <c r="B13049">
        <v>1147.33</v>
      </c>
      <c r="C13049">
        <v>1147.94</v>
      </c>
      <c r="D13049">
        <v>1146.77</v>
      </c>
      <c r="E13049">
        <v>1146.9100000000001</v>
      </c>
      <c r="F13049">
        <v>87</v>
      </c>
    </row>
    <row r="13050" spans="1:6" x14ac:dyDescent="0.2">
      <c r="A13050" s="1">
        <v>42829.25</v>
      </c>
      <c r="B13050">
        <v>1146.9100000000001</v>
      </c>
      <c r="C13050">
        <v>1147.4000000000001</v>
      </c>
      <c r="D13050">
        <v>1146.52</v>
      </c>
      <c r="E13050">
        <v>1146.7</v>
      </c>
      <c r="F13050">
        <v>2</v>
      </c>
    </row>
    <row r="13051" spans="1:6" x14ac:dyDescent="0.2">
      <c r="A13051" s="1">
        <v>42829.291666666701</v>
      </c>
      <c r="B13051">
        <v>1146.7</v>
      </c>
      <c r="C13051">
        <v>1149.52</v>
      </c>
      <c r="D13051">
        <v>1146.7</v>
      </c>
      <c r="E13051">
        <v>1148.8800000000001</v>
      </c>
      <c r="F13051">
        <v>56</v>
      </c>
    </row>
    <row r="13052" spans="1:6" x14ac:dyDescent="0.2">
      <c r="A13052" s="1">
        <v>42829.333333333299</v>
      </c>
      <c r="B13052">
        <v>1148.8800000000001</v>
      </c>
      <c r="C13052">
        <v>1155.93</v>
      </c>
      <c r="D13052">
        <v>1148.8800000000001</v>
      </c>
      <c r="E13052">
        <v>1155.93</v>
      </c>
      <c r="F13052">
        <v>48</v>
      </c>
    </row>
    <row r="13053" spans="1:6" x14ac:dyDescent="0.2">
      <c r="A13053" s="1">
        <v>42829.375</v>
      </c>
      <c r="B13053">
        <v>1155.93</v>
      </c>
      <c r="C13053">
        <v>1155.93</v>
      </c>
      <c r="D13053">
        <v>1152.96</v>
      </c>
      <c r="E13053">
        <v>1153.48</v>
      </c>
      <c r="F13053">
        <v>811</v>
      </c>
    </row>
    <row r="13054" spans="1:6" x14ac:dyDescent="0.2">
      <c r="A13054" s="1">
        <v>42829.416666666701</v>
      </c>
      <c r="B13054">
        <v>1153.48</v>
      </c>
      <c r="C13054">
        <v>1159.67</v>
      </c>
      <c r="D13054">
        <v>1153.48</v>
      </c>
      <c r="E13054">
        <v>1159.67</v>
      </c>
      <c r="F13054">
        <v>28</v>
      </c>
    </row>
    <row r="13055" spans="1:6" x14ac:dyDescent="0.2">
      <c r="A13055" s="1">
        <v>42829.458333333299</v>
      </c>
      <c r="B13055">
        <v>1159.67</v>
      </c>
      <c r="C13055">
        <v>1159.67</v>
      </c>
      <c r="D13055">
        <v>1145.4000000000001</v>
      </c>
      <c r="E13055">
        <v>1145.6500000000001</v>
      </c>
      <c r="F13055">
        <v>133</v>
      </c>
    </row>
    <row r="13056" spans="1:6" x14ac:dyDescent="0.2">
      <c r="A13056" s="1">
        <v>42829.5</v>
      </c>
      <c r="B13056">
        <v>1145.6500000000001</v>
      </c>
      <c r="C13056">
        <v>1149.8399999999999</v>
      </c>
      <c r="D13056">
        <v>1142.18</v>
      </c>
      <c r="E13056">
        <v>1142.19</v>
      </c>
      <c r="F13056">
        <v>32</v>
      </c>
    </row>
    <row r="13057" spans="1:6" x14ac:dyDescent="0.2">
      <c r="A13057" s="1">
        <v>42829.541666666701</v>
      </c>
      <c r="B13057">
        <v>1142.19</v>
      </c>
      <c r="C13057">
        <v>1144.8</v>
      </c>
      <c r="D13057">
        <v>1142.18</v>
      </c>
      <c r="E13057">
        <v>1143.82</v>
      </c>
      <c r="F13057">
        <v>159</v>
      </c>
    </row>
    <row r="13058" spans="1:6" x14ac:dyDescent="0.2">
      <c r="A13058" s="1">
        <v>42829.583333333299</v>
      </c>
      <c r="B13058">
        <v>1143.82</v>
      </c>
      <c r="C13058">
        <v>1143.82</v>
      </c>
      <c r="D13058">
        <v>1127.42</v>
      </c>
      <c r="E13058">
        <v>1129.83</v>
      </c>
      <c r="F13058">
        <v>125</v>
      </c>
    </row>
    <row r="13059" spans="1:6" x14ac:dyDescent="0.2">
      <c r="A13059" s="1">
        <v>42829.625</v>
      </c>
      <c r="B13059">
        <v>1129.83</v>
      </c>
      <c r="C13059">
        <v>1131.1500000000001</v>
      </c>
      <c r="D13059">
        <v>1126.8</v>
      </c>
      <c r="E13059">
        <v>1131.1500000000001</v>
      </c>
      <c r="F13059">
        <v>216</v>
      </c>
    </row>
    <row r="13060" spans="1:6" x14ac:dyDescent="0.2">
      <c r="A13060" s="1">
        <v>42829.666666666701</v>
      </c>
      <c r="B13060">
        <v>1131.1500000000001</v>
      </c>
      <c r="C13060">
        <v>1134.08</v>
      </c>
      <c r="D13060">
        <v>1129.33</v>
      </c>
      <c r="E13060">
        <v>1129.33</v>
      </c>
      <c r="F13060">
        <v>64</v>
      </c>
    </row>
    <row r="13061" spans="1:6" x14ac:dyDescent="0.2">
      <c r="A13061" s="1">
        <v>42829.708333333299</v>
      </c>
      <c r="B13061">
        <v>1129.33</v>
      </c>
      <c r="C13061">
        <v>1136.69</v>
      </c>
      <c r="D13061">
        <v>1129.32</v>
      </c>
      <c r="E13061">
        <v>1136.31</v>
      </c>
      <c r="F13061">
        <v>121</v>
      </c>
    </row>
    <row r="13062" spans="1:6" x14ac:dyDescent="0.2">
      <c r="A13062" s="1">
        <v>42829.75</v>
      </c>
      <c r="B13062">
        <v>1136.31</v>
      </c>
      <c r="C13062">
        <v>1142.04</v>
      </c>
      <c r="D13062">
        <v>1136.31</v>
      </c>
      <c r="E13062">
        <v>1140.28</v>
      </c>
      <c r="F13062">
        <v>234</v>
      </c>
    </row>
    <row r="13063" spans="1:6" x14ac:dyDescent="0.2">
      <c r="A13063" s="1">
        <v>42829.791666666701</v>
      </c>
      <c r="B13063">
        <v>1140.28</v>
      </c>
      <c r="C13063">
        <v>1141.3399999999999</v>
      </c>
      <c r="D13063">
        <v>1138.06</v>
      </c>
      <c r="E13063">
        <v>1140.28</v>
      </c>
      <c r="F13063">
        <v>151</v>
      </c>
    </row>
    <row r="13064" spans="1:6" x14ac:dyDescent="0.2">
      <c r="A13064" s="1">
        <v>42829.833333333299</v>
      </c>
      <c r="B13064">
        <v>1140.28</v>
      </c>
      <c r="C13064">
        <v>1143.01</v>
      </c>
      <c r="D13064">
        <v>1140.28</v>
      </c>
      <c r="E13064">
        <v>1142.23</v>
      </c>
      <c r="F13064">
        <v>1299</v>
      </c>
    </row>
    <row r="13065" spans="1:6" x14ac:dyDescent="0.2">
      <c r="A13065" s="1">
        <v>42829.875</v>
      </c>
      <c r="B13065">
        <v>1142.23</v>
      </c>
      <c r="C13065">
        <v>1142.23</v>
      </c>
      <c r="D13065">
        <v>1137.46</v>
      </c>
      <c r="E13065">
        <v>1141.99</v>
      </c>
      <c r="F13065">
        <v>263</v>
      </c>
    </row>
    <row r="13066" spans="1:6" x14ac:dyDescent="0.2">
      <c r="A13066" s="1">
        <v>42829.916666666701</v>
      </c>
      <c r="B13066">
        <v>1141.99</v>
      </c>
      <c r="C13066">
        <v>1142</v>
      </c>
      <c r="D13066">
        <v>1137.67</v>
      </c>
      <c r="E13066">
        <v>1137.68</v>
      </c>
      <c r="F13066">
        <v>246</v>
      </c>
    </row>
    <row r="13067" spans="1:6" x14ac:dyDescent="0.2">
      <c r="A13067" s="1">
        <v>42829.958333333299</v>
      </c>
      <c r="B13067">
        <v>1137.68</v>
      </c>
      <c r="C13067">
        <v>1149.03</v>
      </c>
      <c r="D13067">
        <v>1137.68</v>
      </c>
      <c r="E13067">
        <v>1149.03</v>
      </c>
      <c r="F13067">
        <v>51</v>
      </c>
    </row>
    <row r="13068" spans="1:6" x14ac:dyDescent="0.2">
      <c r="A13068" s="1">
        <v>42830</v>
      </c>
      <c r="B13068">
        <v>1149.03</v>
      </c>
      <c r="C13068">
        <v>1149.03</v>
      </c>
      <c r="D13068">
        <v>1144.8900000000001</v>
      </c>
      <c r="E13068">
        <v>1147.1600000000001</v>
      </c>
      <c r="F13068">
        <v>42</v>
      </c>
    </row>
    <row r="13069" spans="1:6" x14ac:dyDescent="0.2">
      <c r="A13069" s="1">
        <v>42830.041666666701</v>
      </c>
      <c r="B13069">
        <v>1147.1600000000001</v>
      </c>
      <c r="C13069">
        <v>1148.06</v>
      </c>
      <c r="D13069">
        <v>1147.1300000000001</v>
      </c>
      <c r="E13069">
        <v>1147.32</v>
      </c>
      <c r="F13069">
        <v>65</v>
      </c>
    </row>
    <row r="13070" spans="1:6" x14ac:dyDescent="0.2">
      <c r="A13070" s="1">
        <v>42830.083333333299</v>
      </c>
      <c r="B13070">
        <v>1147.32</v>
      </c>
      <c r="C13070">
        <v>1147.32</v>
      </c>
      <c r="D13070">
        <v>1140.43</v>
      </c>
      <c r="E13070">
        <v>1140.45</v>
      </c>
      <c r="F13070">
        <v>53</v>
      </c>
    </row>
    <row r="13071" spans="1:6" x14ac:dyDescent="0.2">
      <c r="A13071" s="1">
        <v>42830.125</v>
      </c>
      <c r="B13071">
        <v>1140.45</v>
      </c>
      <c r="C13071">
        <v>1140.45</v>
      </c>
      <c r="D13071">
        <v>1137.24</v>
      </c>
      <c r="E13071">
        <v>1139.1500000000001</v>
      </c>
      <c r="F13071">
        <v>48</v>
      </c>
    </row>
    <row r="13072" spans="1:6" x14ac:dyDescent="0.2">
      <c r="A13072" s="1">
        <v>42830.166666666701</v>
      </c>
      <c r="B13072">
        <v>1139.1500000000001</v>
      </c>
      <c r="C13072">
        <v>1143.6600000000001</v>
      </c>
      <c r="D13072">
        <v>1138.8</v>
      </c>
      <c r="E13072">
        <v>1139.03</v>
      </c>
      <c r="F13072">
        <v>71</v>
      </c>
    </row>
    <row r="13073" spans="1:6" x14ac:dyDescent="0.2">
      <c r="A13073" s="1">
        <v>42830.208333333299</v>
      </c>
      <c r="B13073">
        <v>1139.03</v>
      </c>
      <c r="C13073">
        <v>1139.03</v>
      </c>
      <c r="D13073">
        <v>1137.6400000000001</v>
      </c>
      <c r="E13073">
        <v>1137.6500000000001</v>
      </c>
      <c r="F13073">
        <v>60</v>
      </c>
    </row>
    <row r="13074" spans="1:6" x14ac:dyDescent="0.2">
      <c r="A13074" s="1">
        <v>42830.25</v>
      </c>
      <c r="B13074">
        <v>1137.6500000000001</v>
      </c>
      <c r="C13074">
        <v>1137.8900000000001</v>
      </c>
      <c r="D13074">
        <v>1135.99</v>
      </c>
      <c r="E13074">
        <v>1135.99</v>
      </c>
      <c r="F13074">
        <v>60</v>
      </c>
    </row>
    <row r="13075" spans="1:6" x14ac:dyDescent="0.2">
      <c r="A13075" s="1">
        <v>42830.291666666701</v>
      </c>
      <c r="B13075">
        <v>1135.99</v>
      </c>
      <c r="C13075">
        <v>1136</v>
      </c>
      <c r="D13075">
        <v>1125</v>
      </c>
      <c r="E13075">
        <v>1125</v>
      </c>
      <c r="F13075">
        <v>191</v>
      </c>
    </row>
    <row r="13076" spans="1:6" x14ac:dyDescent="0.2">
      <c r="A13076" s="1">
        <v>42830.333333333299</v>
      </c>
      <c r="B13076">
        <v>1125</v>
      </c>
      <c r="C13076">
        <v>1125.33</v>
      </c>
      <c r="D13076">
        <v>1115.54</v>
      </c>
      <c r="E13076">
        <v>1119.0899999999999</v>
      </c>
      <c r="F13076">
        <v>109</v>
      </c>
    </row>
    <row r="13077" spans="1:6" x14ac:dyDescent="0.2">
      <c r="A13077" s="1">
        <v>42830.375</v>
      </c>
      <c r="B13077">
        <v>1119.0899999999999</v>
      </c>
      <c r="C13077">
        <v>1120.3699999999999</v>
      </c>
      <c r="D13077">
        <v>1119.08</v>
      </c>
      <c r="E13077">
        <v>1120.3699999999999</v>
      </c>
      <c r="F13077">
        <v>43</v>
      </c>
    </row>
    <row r="13078" spans="1:6" x14ac:dyDescent="0.2">
      <c r="A13078" s="1">
        <v>42830.416666666701</v>
      </c>
      <c r="B13078">
        <v>1120.3699999999999</v>
      </c>
      <c r="C13078">
        <v>1128.53</v>
      </c>
      <c r="D13078">
        <v>1120.3699999999999</v>
      </c>
      <c r="E13078">
        <v>1128.53</v>
      </c>
      <c r="F13078">
        <v>82</v>
      </c>
    </row>
    <row r="13079" spans="1:6" x14ac:dyDescent="0.2">
      <c r="A13079" s="1">
        <v>42830.458333333299</v>
      </c>
      <c r="B13079">
        <v>1128.53</v>
      </c>
      <c r="C13079">
        <v>1128.53</v>
      </c>
      <c r="D13079">
        <v>1128.52</v>
      </c>
      <c r="E13079">
        <v>1128.53</v>
      </c>
      <c r="F13079">
        <v>12</v>
      </c>
    </row>
    <row r="13080" spans="1:6" x14ac:dyDescent="0.2">
      <c r="A13080" s="1">
        <v>42830.5</v>
      </c>
      <c r="B13080">
        <v>1128.53</v>
      </c>
      <c r="C13080">
        <v>1130.02</v>
      </c>
      <c r="D13080">
        <v>1128.53</v>
      </c>
      <c r="E13080">
        <v>1129.31</v>
      </c>
      <c r="F13080">
        <v>87</v>
      </c>
    </row>
    <row r="13081" spans="1:6" x14ac:dyDescent="0.2">
      <c r="A13081" s="1">
        <v>42830.541666666701</v>
      </c>
      <c r="B13081">
        <v>1129.31</v>
      </c>
      <c r="C13081">
        <v>1129.31</v>
      </c>
      <c r="D13081">
        <v>1128.53</v>
      </c>
      <c r="E13081">
        <v>1128.53</v>
      </c>
      <c r="F13081">
        <v>92</v>
      </c>
    </row>
    <row r="13082" spans="1:6" x14ac:dyDescent="0.2">
      <c r="A13082" s="1">
        <v>42830.583333333299</v>
      </c>
      <c r="B13082">
        <v>1128.53</v>
      </c>
      <c r="C13082">
        <v>1128.53</v>
      </c>
      <c r="D13082">
        <v>1126.8399999999999</v>
      </c>
      <c r="E13082">
        <v>1127.31</v>
      </c>
      <c r="F13082">
        <v>103</v>
      </c>
    </row>
    <row r="13083" spans="1:6" x14ac:dyDescent="0.2">
      <c r="A13083" s="1">
        <v>42830.625</v>
      </c>
      <c r="B13083">
        <v>1127.31</v>
      </c>
      <c r="C13083">
        <v>1127.31</v>
      </c>
      <c r="D13083">
        <v>1122.05</v>
      </c>
      <c r="E13083">
        <v>1122.05</v>
      </c>
      <c r="F13083">
        <v>201</v>
      </c>
    </row>
    <row r="13084" spans="1:6" x14ac:dyDescent="0.2">
      <c r="A13084" s="1">
        <v>42830.666666666701</v>
      </c>
      <c r="B13084">
        <v>1122.05</v>
      </c>
      <c r="C13084">
        <v>1122.99</v>
      </c>
      <c r="D13084">
        <v>1121</v>
      </c>
      <c r="E13084">
        <v>1122.9000000000001</v>
      </c>
      <c r="F13084">
        <v>356</v>
      </c>
    </row>
    <row r="13085" spans="1:6" x14ac:dyDescent="0.2">
      <c r="A13085" s="1">
        <v>42830.708333333299</v>
      </c>
      <c r="B13085">
        <v>1122.9000000000001</v>
      </c>
      <c r="C13085">
        <v>1127.99</v>
      </c>
      <c r="D13085">
        <v>1122.8900000000001</v>
      </c>
      <c r="E13085">
        <v>1126.01</v>
      </c>
      <c r="F13085">
        <v>489</v>
      </c>
    </row>
    <row r="13086" spans="1:6" x14ac:dyDescent="0.2">
      <c r="A13086" s="1">
        <v>42830.75</v>
      </c>
      <c r="B13086">
        <v>1126.01</v>
      </c>
      <c r="C13086">
        <v>1132.7</v>
      </c>
      <c r="D13086">
        <v>1126.01</v>
      </c>
      <c r="E13086">
        <v>1130.75</v>
      </c>
      <c r="F13086">
        <v>357</v>
      </c>
    </row>
    <row r="13087" spans="1:6" x14ac:dyDescent="0.2">
      <c r="A13087" s="1">
        <v>42830.791666666701</v>
      </c>
      <c r="B13087">
        <v>1130.75</v>
      </c>
      <c r="C13087">
        <v>1130.98</v>
      </c>
      <c r="D13087">
        <v>1125.3399999999999</v>
      </c>
      <c r="E13087">
        <v>1130.74</v>
      </c>
      <c r="F13087">
        <v>236</v>
      </c>
    </row>
    <row r="13088" spans="1:6" x14ac:dyDescent="0.2">
      <c r="A13088" s="1">
        <v>42830.833333333299</v>
      </c>
      <c r="B13088">
        <v>1130.74</v>
      </c>
      <c r="C13088">
        <v>1132.4000000000001</v>
      </c>
      <c r="D13088">
        <v>1128.22</v>
      </c>
      <c r="E13088">
        <v>1128.22</v>
      </c>
      <c r="F13088">
        <v>1065</v>
      </c>
    </row>
    <row r="13089" spans="1:6" x14ac:dyDescent="0.2">
      <c r="A13089" s="1">
        <v>42830.875</v>
      </c>
      <c r="B13089">
        <v>1128.22</v>
      </c>
      <c r="C13089">
        <v>1128.22</v>
      </c>
      <c r="D13089">
        <v>1127.6500000000001</v>
      </c>
      <c r="E13089">
        <v>1127.6500000000001</v>
      </c>
      <c r="F13089">
        <v>67</v>
      </c>
    </row>
    <row r="13090" spans="1:6" x14ac:dyDescent="0.2">
      <c r="A13090" s="1">
        <v>42830.916666666701</v>
      </c>
      <c r="B13090">
        <v>1127.6500000000001</v>
      </c>
      <c r="C13090">
        <v>1127.6500000000001</v>
      </c>
      <c r="D13090">
        <v>1126.9000000000001</v>
      </c>
      <c r="E13090">
        <v>1126.9100000000001</v>
      </c>
      <c r="F13090">
        <v>68</v>
      </c>
    </row>
    <row r="13091" spans="1:6" x14ac:dyDescent="0.2">
      <c r="A13091" s="1">
        <v>42830.958333333299</v>
      </c>
      <c r="B13091">
        <v>1126.9100000000001</v>
      </c>
      <c r="C13091">
        <v>1134.73</v>
      </c>
      <c r="D13091">
        <v>1126.9000000000001</v>
      </c>
      <c r="E13091">
        <v>1134.73</v>
      </c>
      <c r="F13091">
        <v>201</v>
      </c>
    </row>
    <row r="13092" spans="1:6" x14ac:dyDescent="0.2">
      <c r="A13092" s="1">
        <v>42831</v>
      </c>
      <c r="B13092">
        <v>1134.73</v>
      </c>
      <c r="C13092">
        <v>1145</v>
      </c>
      <c r="D13092">
        <v>1134.7</v>
      </c>
      <c r="E13092">
        <v>1142.3900000000001</v>
      </c>
      <c r="F13092">
        <v>101</v>
      </c>
    </row>
    <row r="13093" spans="1:6" x14ac:dyDescent="0.2">
      <c r="A13093" s="1">
        <v>42831.041666666701</v>
      </c>
      <c r="B13093">
        <v>1142.3900000000001</v>
      </c>
      <c r="C13093">
        <v>1144.33</v>
      </c>
      <c r="D13093">
        <v>1141.1300000000001</v>
      </c>
      <c r="E13093">
        <v>1144.33</v>
      </c>
      <c r="F13093">
        <v>130</v>
      </c>
    </row>
    <row r="13094" spans="1:6" x14ac:dyDescent="0.2">
      <c r="A13094" s="1">
        <v>42831.083333333299</v>
      </c>
      <c r="B13094">
        <v>1144.33</v>
      </c>
      <c r="C13094">
        <v>1148.58</v>
      </c>
      <c r="D13094">
        <v>1144.18</v>
      </c>
      <c r="E13094">
        <v>1148.58</v>
      </c>
      <c r="F13094">
        <v>137</v>
      </c>
    </row>
    <row r="13095" spans="1:6" x14ac:dyDescent="0.2">
      <c r="A13095" s="1">
        <v>42831.125</v>
      </c>
      <c r="B13095">
        <v>1148.58</v>
      </c>
      <c r="C13095">
        <v>1151.99</v>
      </c>
      <c r="D13095">
        <v>1146.46</v>
      </c>
      <c r="E13095">
        <v>1151.31</v>
      </c>
      <c r="F13095">
        <v>204</v>
      </c>
    </row>
    <row r="13096" spans="1:6" x14ac:dyDescent="0.2">
      <c r="A13096" s="1">
        <v>42831.166666666701</v>
      </c>
      <c r="B13096">
        <v>1151.31</v>
      </c>
      <c r="C13096">
        <v>1158.9000000000001</v>
      </c>
      <c r="D13096">
        <v>1151.3</v>
      </c>
      <c r="E13096">
        <v>1156.8599999999999</v>
      </c>
      <c r="F13096">
        <v>84</v>
      </c>
    </row>
    <row r="13097" spans="1:6" x14ac:dyDescent="0.2">
      <c r="A13097" s="1">
        <v>42831.208333333299</v>
      </c>
      <c r="B13097">
        <v>1156.8599999999999</v>
      </c>
      <c r="C13097">
        <v>1157.99</v>
      </c>
      <c r="D13097">
        <v>1150.1099999999999</v>
      </c>
      <c r="E13097">
        <v>1154.3399999999999</v>
      </c>
      <c r="F13097">
        <v>197</v>
      </c>
    </row>
    <row r="13098" spans="1:6" x14ac:dyDescent="0.2">
      <c r="A13098" s="1">
        <v>42831.25</v>
      </c>
      <c r="B13098">
        <v>1154.3399999999999</v>
      </c>
      <c r="C13098">
        <v>1162.2</v>
      </c>
      <c r="D13098">
        <v>1153.94</v>
      </c>
      <c r="E13098">
        <v>1162.08</v>
      </c>
      <c r="F13098">
        <v>115</v>
      </c>
    </row>
    <row r="13099" spans="1:6" x14ac:dyDescent="0.2">
      <c r="A13099" s="1">
        <v>42831.291666666701</v>
      </c>
      <c r="B13099">
        <v>1162.08</v>
      </c>
      <c r="C13099">
        <v>1162.08</v>
      </c>
      <c r="D13099">
        <v>1158.03</v>
      </c>
      <c r="E13099">
        <v>1158.03</v>
      </c>
      <c r="F13099">
        <v>67</v>
      </c>
    </row>
    <row r="13100" spans="1:6" x14ac:dyDescent="0.2">
      <c r="A13100" s="1">
        <v>42831.333333333299</v>
      </c>
      <c r="B13100">
        <v>1158.03</v>
      </c>
      <c r="C13100">
        <v>1158.03</v>
      </c>
      <c r="D13100">
        <v>1156.47</v>
      </c>
      <c r="E13100">
        <v>1156.48</v>
      </c>
      <c r="F13100">
        <v>25</v>
      </c>
    </row>
    <row r="13101" spans="1:6" x14ac:dyDescent="0.2">
      <c r="A13101" s="1">
        <v>42831.375</v>
      </c>
      <c r="B13101">
        <v>1156.48</v>
      </c>
      <c r="C13101">
        <v>1157.95</v>
      </c>
      <c r="D13101">
        <v>1151.0050000000001</v>
      </c>
      <c r="E13101">
        <v>1157.7</v>
      </c>
      <c r="F13101">
        <v>911</v>
      </c>
    </row>
    <row r="13102" spans="1:6" x14ac:dyDescent="0.2">
      <c r="A13102" s="1">
        <v>42831.416666666701</v>
      </c>
      <c r="B13102">
        <v>1157.7</v>
      </c>
      <c r="C13102">
        <v>1164.46</v>
      </c>
      <c r="D13102">
        <v>1157.7</v>
      </c>
      <c r="E13102">
        <v>1164.46</v>
      </c>
      <c r="F13102">
        <v>33</v>
      </c>
    </row>
    <row r="13103" spans="1:6" x14ac:dyDescent="0.2">
      <c r="A13103" s="1">
        <v>42831.458333333299</v>
      </c>
      <c r="B13103">
        <v>1164.46</v>
      </c>
      <c r="C13103">
        <v>1173.23</v>
      </c>
      <c r="D13103">
        <v>1164.46</v>
      </c>
      <c r="E13103">
        <v>1173.05</v>
      </c>
      <c r="F13103">
        <v>35</v>
      </c>
    </row>
    <row r="13104" spans="1:6" x14ac:dyDescent="0.2">
      <c r="A13104" s="1">
        <v>42831.5</v>
      </c>
      <c r="B13104">
        <v>1173.05</v>
      </c>
      <c r="C13104">
        <v>1176.07</v>
      </c>
      <c r="D13104">
        <v>1170.46</v>
      </c>
      <c r="E13104">
        <v>1170.47</v>
      </c>
      <c r="F13104">
        <v>168</v>
      </c>
    </row>
    <row r="13105" spans="1:6" x14ac:dyDescent="0.2">
      <c r="A13105" s="1">
        <v>42831.541666666701</v>
      </c>
      <c r="B13105">
        <v>1170.47</v>
      </c>
      <c r="C13105">
        <v>1170.47</v>
      </c>
      <c r="D13105">
        <v>1163</v>
      </c>
      <c r="E13105">
        <v>1163</v>
      </c>
      <c r="F13105">
        <v>47</v>
      </c>
    </row>
    <row r="13106" spans="1:6" x14ac:dyDescent="0.2">
      <c r="A13106" s="1">
        <v>42831.583333333299</v>
      </c>
      <c r="B13106">
        <v>1163</v>
      </c>
      <c r="C13106">
        <v>1171.6400000000001</v>
      </c>
      <c r="D13106">
        <v>1163</v>
      </c>
      <c r="E13106">
        <v>1170.6300000000001</v>
      </c>
      <c r="F13106">
        <v>229</v>
      </c>
    </row>
    <row r="13107" spans="1:6" x14ac:dyDescent="0.2">
      <c r="A13107" s="1">
        <v>42831.625</v>
      </c>
      <c r="B13107">
        <v>1170.6300000000001</v>
      </c>
      <c r="C13107">
        <v>1171.08</v>
      </c>
      <c r="D13107">
        <v>1169.3699999999999</v>
      </c>
      <c r="E13107">
        <v>1169.3699999999999</v>
      </c>
      <c r="F13107">
        <v>57</v>
      </c>
    </row>
    <row r="13108" spans="1:6" x14ac:dyDescent="0.2">
      <c r="A13108" s="1">
        <v>42831.666666666701</v>
      </c>
      <c r="B13108">
        <v>1169.3699999999999</v>
      </c>
      <c r="C13108">
        <v>1172.05</v>
      </c>
      <c r="D13108">
        <v>1169.3699999999999</v>
      </c>
      <c r="E13108">
        <v>1171.42</v>
      </c>
      <c r="F13108">
        <v>211</v>
      </c>
    </row>
    <row r="13109" spans="1:6" x14ac:dyDescent="0.2">
      <c r="A13109" s="1">
        <v>42831.708333333299</v>
      </c>
      <c r="B13109">
        <v>1171.42</v>
      </c>
      <c r="C13109">
        <v>1177.19</v>
      </c>
      <c r="D13109">
        <v>1171.42</v>
      </c>
      <c r="E13109">
        <v>1176.8</v>
      </c>
      <c r="F13109">
        <v>530</v>
      </c>
    </row>
    <row r="13110" spans="1:6" x14ac:dyDescent="0.2">
      <c r="A13110" s="1">
        <v>42831.75</v>
      </c>
      <c r="B13110">
        <v>1176.8</v>
      </c>
      <c r="C13110">
        <v>1192.6199999999999</v>
      </c>
      <c r="D13110">
        <v>1175.56</v>
      </c>
      <c r="E13110">
        <v>1184.52</v>
      </c>
      <c r="F13110">
        <v>402</v>
      </c>
    </row>
    <row r="13111" spans="1:6" x14ac:dyDescent="0.2">
      <c r="A13111" s="1">
        <v>42831.791666666701</v>
      </c>
      <c r="B13111">
        <v>1184.52</v>
      </c>
      <c r="C13111">
        <v>1191.01</v>
      </c>
      <c r="D13111">
        <v>1184.52</v>
      </c>
      <c r="E13111">
        <v>1185.4100000000001</v>
      </c>
      <c r="F13111">
        <v>662</v>
      </c>
    </row>
    <row r="13112" spans="1:6" x14ac:dyDescent="0.2">
      <c r="A13112" s="1">
        <v>42831.833333333299</v>
      </c>
      <c r="B13112">
        <v>1185.4100000000001</v>
      </c>
      <c r="C13112">
        <v>1199.01</v>
      </c>
      <c r="D13112">
        <v>1185.4100000000001</v>
      </c>
      <c r="E13112">
        <v>1198.69</v>
      </c>
      <c r="F13112">
        <v>1311</v>
      </c>
    </row>
    <row r="13113" spans="1:6" x14ac:dyDescent="0.2">
      <c r="A13113" s="1">
        <v>42831.875</v>
      </c>
      <c r="B13113">
        <v>1198.69</v>
      </c>
      <c r="C13113">
        <v>1207.8</v>
      </c>
      <c r="D13113">
        <v>1198.08</v>
      </c>
      <c r="E13113">
        <v>1201.0899999999999</v>
      </c>
      <c r="F13113">
        <v>314</v>
      </c>
    </row>
    <row r="13114" spans="1:6" x14ac:dyDescent="0.2">
      <c r="A13114" s="1">
        <v>42831.916666666701</v>
      </c>
      <c r="B13114">
        <v>1201.0899999999999</v>
      </c>
      <c r="C13114">
        <v>1203.52</v>
      </c>
      <c r="D13114">
        <v>1188.8</v>
      </c>
      <c r="E13114">
        <v>1198.49</v>
      </c>
      <c r="F13114">
        <v>161</v>
      </c>
    </row>
    <row r="13115" spans="1:6" x14ac:dyDescent="0.2">
      <c r="A13115" s="1">
        <v>42831.958333333299</v>
      </c>
      <c r="B13115">
        <v>1198.49</v>
      </c>
      <c r="C13115">
        <v>1199.99</v>
      </c>
      <c r="D13115">
        <v>1195.3900000000001</v>
      </c>
      <c r="E13115">
        <v>1195.77</v>
      </c>
      <c r="F13115">
        <v>68</v>
      </c>
    </row>
    <row r="13116" spans="1:6" x14ac:dyDescent="0.2">
      <c r="A13116" s="1">
        <v>42832</v>
      </c>
      <c r="B13116">
        <v>1195.77</v>
      </c>
      <c r="C13116">
        <v>1195.77</v>
      </c>
      <c r="D13116">
        <v>1189.45</v>
      </c>
      <c r="E13116">
        <v>1189.99</v>
      </c>
      <c r="F13116">
        <v>78</v>
      </c>
    </row>
    <row r="13117" spans="1:6" x14ac:dyDescent="0.2">
      <c r="A13117" s="1">
        <v>42832.041666666701</v>
      </c>
      <c r="B13117">
        <v>1189.99</v>
      </c>
      <c r="C13117">
        <v>1194.99</v>
      </c>
      <c r="D13117">
        <v>1188.08</v>
      </c>
      <c r="E13117">
        <v>1194.97</v>
      </c>
      <c r="F13117">
        <v>106</v>
      </c>
    </row>
    <row r="13118" spans="1:6" x14ac:dyDescent="0.2">
      <c r="A13118" s="1">
        <v>42832.083333333299</v>
      </c>
      <c r="B13118">
        <v>1194.97</v>
      </c>
      <c r="C13118">
        <v>1198.8800000000001</v>
      </c>
      <c r="D13118">
        <v>1194.97</v>
      </c>
      <c r="E13118">
        <v>1195.01</v>
      </c>
      <c r="F13118">
        <v>93</v>
      </c>
    </row>
    <row r="13119" spans="1:6" x14ac:dyDescent="0.2">
      <c r="A13119" s="1">
        <v>42832.125</v>
      </c>
      <c r="B13119">
        <v>1195.01</v>
      </c>
      <c r="C13119">
        <v>1195.01</v>
      </c>
      <c r="D13119">
        <v>1181.8900000000001</v>
      </c>
      <c r="E13119">
        <v>1181.8900000000001</v>
      </c>
      <c r="F13119">
        <v>48</v>
      </c>
    </row>
    <row r="13120" spans="1:6" x14ac:dyDescent="0.2">
      <c r="A13120" s="1">
        <v>42832.166666666701</v>
      </c>
      <c r="B13120">
        <v>1181.8900000000001</v>
      </c>
      <c r="C13120">
        <v>1185.6600000000001</v>
      </c>
      <c r="D13120">
        <v>1176.3699999999999</v>
      </c>
      <c r="E13120">
        <v>1185.02</v>
      </c>
      <c r="F13120">
        <v>47</v>
      </c>
    </row>
    <row r="13121" spans="1:6" x14ac:dyDescent="0.2">
      <c r="A13121" s="1">
        <v>42832.208333333299</v>
      </c>
      <c r="B13121">
        <v>1185.02</v>
      </c>
      <c r="C13121">
        <v>1187.29</v>
      </c>
      <c r="D13121">
        <v>1185.01</v>
      </c>
      <c r="E13121">
        <v>1185.1199999999999</v>
      </c>
      <c r="F13121">
        <v>106</v>
      </c>
    </row>
    <row r="13122" spans="1:6" x14ac:dyDescent="0.2">
      <c r="A13122" s="1">
        <v>42832.25</v>
      </c>
      <c r="B13122">
        <v>1185.1199999999999</v>
      </c>
      <c r="C13122">
        <v>1185.1199999999999</v>
      </c>
      <c r="D13122">
        <v>1185</v>
      </c>
      <c r="E13122">
        <v>1185</v>
      </c>
      <c r="F13122">
        <v>22</v>
      </c>
    </row>
    <row r="13123" spans="1:6" x14ac:dyDescent="0.2">
      <c r="A13123" s="1">
        <v>42832.291666666701</v>
      </c>
      <c r="B13123">
        <v>1185</v>
      </c>
      <c r="C13123">
        <v>1187.54</v>
      </c>
      <c r="D13123">
        <v>1185</v>
      </c>
      <c r="E13123">
        <v>1187.54</v>
      </c>
      <c r="F13123">
        <v>26</v>
      </c>
    </row>
    <row r="13124" spans="1:6" x14ac:dyDescent="0.2">
      <c r="A13124" s="1">
        <v>42832.333333333299</v>
      </c>
      <c r="B13124">
        <v>1187.54</v>
      </c>
      <c r="C13124">
        <v>1197.83</v>
      </c>
      <c r="D13124">
        <v>1187.54</v>
      </c>
      <c r="E13124">
        <v>1191.3399999999999</v>
      </c>
      <c r="F13124">
        <v>97</v>
      </c>
    </row>
    <row r="13125" spans="1:6" x14ac:dyDescent="0.2">
      <c r="A13125" s="1">
        <v>42832.375</v>
      </c>
      <c r="B13125">
        <v>1191.3399999999999</v>
      </c>
      <c r="C13125">
        <v>1198.8699999999999</v>
      </c>
      <c r="D13125">
        <v>1191.3399999999999</v>
      </c>
      <c r="E13125">
        <v>1197.58</v>
      </c>
      <c r="F13125">
        <v>1055</v>
      </c>
    </row>
    <row r="13126" spans="1:6" x14ac:dyDescent="0.2">
      <c r="A13126" s="1">
        <v>42832.416666666701</v>
      </c>
      <c r="B13126">
        <v>1197.58</v>
      </c>
      <c r="C13126">
        <v>1197.58</v>
      </c>
      <c r="D13126">
        <v>1185.25</v>
      </c>
      <c r="E13126">
        <v>1190.29</v>
      </c>
      <c r="F13126">
        <v>13</v>
      </c>
    </row>
    <row r="13127" spans="1:6" x14ac:dyDescent="0.2">
      <c r="A13127" s="1">
        <v>42832.458333333299</v>
      </c>
      <c r="B13127">
        <v>1190.29</v>
      </c>
      <c r="C13127">
        <v>1192.1099999999999</v>
      </c>
      <c r="D13127">
        <v>1190.29</v>
      </c>
      <c r="E13127">
        <v>1192.0999999999999</v>
      </c>
      <c r="F13127">
        <v>19</v>
      </c>
    </row>
    <row r="13128" spans="1:6" x14ac:dyDescent="0.2">
      <c r="A13128" s="1">
        <v>42832.5</v>
      </c>
      <c r="B13128">
        <v>1192.0999999999999</v>
      </c>
      <c r="C13128">
        <v>1192.48</v>
      </c>
      <c r="D13128">
        <v>1191.3499999999999</v>
      </c>
      <c r="E13128">
        <v>1191.3499999999999</v>
      </c>
      <c r="F13128">
        <v>25</v>
      </c>
    </row>
    <row r="13129" spans="1:6" x14ac:dyDescent="0.2">
      <c r="A13129" s="1">
        <v>42832.541666666701</v>
      </c>
      <c r="B13129">
        <v>1191.3499999999999</v>
      </c>
      <c r="C13129">
        <v>1194.04</v>
      </c>
      <c r="D13129">
        <v>1191.3399999999999</v>
      </c>
      <c r="E13129">
        <v>1191.52</v>
      </c>
      <c r="F13129">
        <v>24</v>
      </c>
    </row>
    <row r="13130" spans="1:6" x14ac:dyDescent="0.2">
      <c r="A13130" s="1">
        <v>42832.583333333299</v>
      </c>
      <c r="B13130">
        <v>1191.52</v>
      </c>
      <c r="C13130">
        <v>1196.08</v>
      </c>
      <c r="D13130">
        <v>1191.51</v>
      </c>
      <c r="E13130">
        <v>1193.5899999999999</v>
      </c>
      <c r="F13130">
        <v>217</v>
      </c>
    </row>
    <row r="13131" spans="1:6" x14ac:dyDescent="0.2">
      <c r="A13131" s="1">
        <v>42832.625</v>
      </c>
      <c r="B13131">
        <v>1193.5899999999999</v>
      </c>
      <c r="C13131">
        <v>1196.5999999999999</v>
      </c>
      <c r="D13131">
        <v>1193.58</v>
      </c>
      <c r="E13131">
        <v>1195.6500000000001</v>
      </c>
      <c r="F13131">
        <v>80</v>
      </c>
    </row>
    <row r="13132" spans="1:6" x14ac:dyDescent="0.2">
      <c r="A13132" s="1">
        <v>42832.666666666701</v>
      </c>
      <c r="B13132">
        <v>1195.6500000000001</v>
      </c>
      <c r="C13132">
        <v>1196.9000000000001</v>
      </c>
      <c r="D13132">
        <v>1192.04</v>
      </c>
      <c r="E13132">
        <v>1192.3900000000001</v>
      </c>
      <c r="F13132">
        <v>95</v>
      </c>
    </row>
    <row r="13133" spans="1:6" x14ac:dyDescent="0.2">
      <c r="A13133" s="1">
        <v>42832.708333333299</v>
      </c>
      <c r="B13133">
        <v>1192.3900000000001</v>
      </c>
      <c r="C13133">
        <v>1193.69</v>
      </c>
      <c r="D13133">
        <v>1190.01</v>
      </c>
      <c r="E13133">
        <v>1190.74</v>
      </c>
      <c r="F13133">
        <v>99</v>
      </c>
    </row>
    <row r="13134" spans="1:6" x14ac:dyDescent="0.2">
      <c r="A13134" s="1">
        <v>42832.75</v>
      </c>
      <c r="B13134">
        <v>1190.74</v>
      </c>
      <c r="C13134">
        <v>1191.94</v>
      </c>
      <c r="D13134">
        <v>1189.52</v>
      </c>
      <c r="E13134">
        <v>1190.99</v>
      </c>
      <c r="F13134">
        <v>134</v>
      </c>
    </row>
    <row r="13135" spans="1:6" x14ac:dyDescent="0.2">
      <c r="A13135" s="1">
        <v>42832.791666666701</v>
      </c>
      <c r="B13135">
        <v>1190.99</v>
      </c>
      <c r="C13135">
        <v>1200.1099999999999</v>
      </c>
      <c r="D13135">
        <v>1190.99</v>
      </c>
      <c r="E13135">
        <v>1198.4100000000001</v>
      </c>
      <c r="F13135">
        <v>419</v>
      </c>
    </row>
    <row r="13136" spans="1:6" x14ac:dyDescent="0.2">
      <c r="A13136" s="1">
        <v>42832.833333333299</v>
      </c>
      <c r="B13136">
        <v>1198.4100000000001</v>
      </c>
      <c r="C13136">
        <v>1199.79</v>
      </c>
      <c r="D13136">
        <v>1193.5</v>
      </c>
      <c r="E13136">
        <v>1199.71</v>
      </c>
      <c r="F13136">
        <v>1021</v>
      </c>
    </row>
    <row r="13137" spans="1:6" x14ac:dyDescent="0.2">
      <c r="A13137" s="1">
        <v>42832.875</v>
      </c>
      <c r="B13137">
        <v>1199.71</v>
      </c>
      <c r="C13137">
        <v>1206</v>
      </c>
      <c r="D13137">
        <v>1196.28</v>
      </c>
      <c r="E13137">
        <v>1196.28</v>
      </c>
      <c r="F13137">
        <v>177</v>
      </c>
    </row>
    <row r="13138" spans="1:6" x14ac:dyDescent="0.2">
      <c r="A13138" s="1">
        <v>42832.916666666701</v>
      </c>
      <c r="B13138">
        <v>1196.28</v>
      </c>
      <c r="C13138">
        <v>1196.99</v>
      </c>
      <c r="D13138">
        <v>1190.01</v>
      </c>
      <c r="E13138">
        <v>1190.0899999999999</v>
      </c>
      <c r="F13138">
        <v>34</v>
      </c>
    </row>
    <row r="13139" spans="1:6" x14ac:dyDescent="0.2">
      <c r="A13139" s="1">
        <v>42832.958333333299</v>
      </c>
      <c r="B13139">
        <v>1190.0899999999999</v>
      </c>
      <c r="C13139">
        <v>1195.6400000000001</v>
      </c>
      <c r="D13139">
        <v>1190.0899999999999</v>
      </c>
      <c r="E13139">
        <v>1194.67</v>
      </c>
      <c r="F13139">
        <v>129</v>
      </c>
    </row>
    <row r="13140" spans="1:6" x14ac:dyDescent="0.2">
      <c r="A13140" s="1">
        <v>42833</v>
      </c>
      <c r="B13140">
        <v>1194.67</v>
      </c>
      <c r="C13140">
        <v>1197.3699999999999</v>
      </c>
      <c r="D13140">
        <v>1185.02</v>
      </c>
      <c r="E13140">
        <v>1186.26</v>
      </c>
      <c r="F13140">
        <v>111</v>
      </c>
    </row>
    <row r="13141" spans="1:6" x14ac:dyDescent="0.2">
      <c r="A13141" s="1">
        <v>42833.041666666701</v>
      </c>
      <c r="B13141">
        <v>1186.26</v>
      </c>
      <c r="C13141">
        <v>1192.67</v>
      </c>
      <c r="D13141">
        <v>1185.1500000000001</v>
      </c>
      <c r="E13141">
        <v>1190.28</v>
      </c>
      <c r="F13141">
        <v>27</v>
      </c>
    </row>
    <row r="13142" spans="1:6" x14ac:dyDescent="0.2">
      <c r="A13142" s="1">
        <v>42833.083333333299</v>
      </c>
      <c r="B13142">
        <v>1190.28</v>
      </c>
      <c r="C13142">
        <v>1192.81</v>
      </c>
      <c r="D13142">
        <v>1190.28</v>
      </c>
      <c r="E13142">
        <v>1192.73</v>
      </c>
      <c r="F13142">
        <v>54</v>
      </c>
    </row>
    <row r="13143" spans="1:6" x14ac:dyDescent="0.2">
      <c r="A13143" s="1">
        <v>42833.125</v>
      </c>
      <c r="B13143">
        <v>1192.73</v>
      </c>
      <c r="C13143">
        <v>1195.71</v>
      </c>
      <c r="D13143">
        <v>1192.73</v>
      </c>
      <c r="E13143">
        <v>1195.71</v>
      </c>
      <c r="F13143">
        <v>23</v>
      </c>
    </row>
    <row r="13144" spans="1:6" x14ac:dyDescent="0.2">
      <c r="A13144" s="1">
        <v>42833.166666666701</v>
      </c>
      <c r="B13144">
        <v>1195.71</v>
      </c>
      <c r="C13144">
        <v>1197.8900000000001</v>
      </c>
      <c r="D13144">
        <v>1195.68</v>
      </c>
      <c r="E13144">
        <v>1197.8900000000001</v>
      </c>
      <c r="F13144">
        <v>153</v>
      </c>
    </row>
    <row r="13145" spans="1:6" x14ac:dyDescent="0.2">
      <c r="A13145" s="1">
        <v>42833.208333333299</v>
      </c>
      <c r="B13145">
        <v>1197.8900000000001</v>
      </c>
      <c r="C13145">
        <v>1198</v>
      </c>
      <c r="D13145">
        <v>1197.5</v>
      </c>
      <c r="E13145">
        <v>1197.8399999999999</v>
      </c>
      <c r="F13145">
        <v>30</v>
      </c>
    </row>
    <row r="13146" spans="1:6" x14ac:dyDescent="0.2">
      <c r="A13146" s="1">
        <v>42833.25</v>
      </c>
      <c r="B13146">
        <v>1197.8399999999999</v>
      </c>
      <c r="C13146">
        <v>1197.8399999999999</v>
      </c>
      <c r="D13146">
        <v>1192.8800000000001</v>
      </c>
      <c r="E13146">
        <v>1193.6199999999999</v>
      </c>
      <c r="F13146">
        <v>189</v>
      </c>
    </row>
    <row r="13147" spans="1:6" x14ac:dyDescent="0.2">
      <c r="A13147" s="1">
        <v>42833.291666666701</v>
      </c>
      <c r="B13147">
        <v>1193.6199999999999</v>
      </c>
      <c r="C13147">
        <v>1195.42</v>
      </c>
      <c r="D13147">
        <v>1193.3599999999999</v>
      </c>
      <c r="E13147">
        <v>1195.42</v>
      </c>
      <c r="F13147">
        <v>0</v>
      </c>
    </row>
    <row r="13148" spans="1:6" x14ac:dyDescent="0.2">
      <c r="A13148" s="1">
        <v>42833.333333333299</v>
      </c>
      <c r="B13148">
        <v>1195.42</v>
      </c>
      <c r="C13148">
        <v>1196.44</v>
      </c>
      <c r="D13148">
        <v>1195.42</v>
      </c>
      <c r="E13148">
        <v>1196.23</v>
      </c>
      <c r="F13148">
        <v>25</v>
      </c>
    </row>
    <row r="13149" spans="1:6" x14ac:dyDescent="0.2">
      <c r="A13149" s="1">
        <v>42833.375</v>
      </c>
      <c r="B13149">
        <v>1196.23</v>
      </c>
      <c r="C13149">
        <v>1196.23</v>
      </c>
      <c r="D13149">
        <v>1194.98</v>
      </c>
      <c r="E13149">
        <v>1194.99</v>
      </c>
      <c r="F13149">
        <v>3</v>
      </c>
    </row>
    <row r="13150" spans="1:6" x14ac:dyDescent="0.2">
      <c r="A13150" s="1">
        <v>42833.416666666701</v>
      </c>
      <c r="B13150">
        <v>1194.99</v>
      </c>
      <c r="C13150">
        <v>1194.99</v>
      </c>
      <c r="D13150">
        <v>1186.6400000000001</v>
      </c>
      <c r="E13150">
        <v>1186.6500000000001</v>
      </c>
      <c r="F13150">
        <v>96</v>
      </c>
    </row>
    <row r="13151" spans="1:6" x14ac:dyDescent="0.2">
      <c r="A13151" s="1">
        <v>42833.458333333299</v>
      </c>
      <c r="B13151">
        <v>1186.6500000000001</v>
      </c>
      <c r="C13151">
        <v>1190.9100000000001</v>
      </c>
      <c r="D13151">
        <v>1186.6500000000001</v>
      </c>
      <c r="E13151">
        <v>1190.9100000000001</v>
      </c>
      <c r="F13151">
        <v>38</v>
      </c>
    </row>
    <row r="13152" spans="1:6" x14ac:dyDescent="0.2">
      <c r="A13152" s="1">
        <v>42833.5</v>
      </c>
      <c r="B13152">
        <v>1190.9100000000001</v>
      </c>
      <c r="C13152">
        <v>1192.27</v>
      </c>
      <c r="D13152">
        <v>1190.9100000000001</v>
      </c>
      <c r="E13152">
        <v>1192.25</v>
      </c>
      <c r="F13152">
        <v>10</v>
      </c>
    </row>
    <row r="13153" spans="1:6" x14ac:dyDescent="0.2">
      <c r="A13153" s="1">
        <v>42833.541666666701</v>
      </c>
      <c r="B13153">
        <v>1192.25</v>
      </c>
      <c r="C13153">
        <v>1192.25</v>
      </c>
      <c r="D13153">
        <v>1190.81</v>
      </c>
      <c r="E13153">
        <v>1191.74</v>
      </c>
      <c r="F13153">
        <v>48</v>
      </c>
    </row>
    <row r="13154" spans="1:6" x14ac:dyDescent="0.2">
      <c r="A13154" s="1">
        <v>42833.583333333299</v>
      </c>
      <c r="B13154">
        <v>1191.74</v>
      </c>
      <c r="C13154">
        <v>1191.74</v>
      </c>
      <c r="D13154">
        <v>1189.44</v>
      </c>
      <c r="E13154">
        <v>1189.44</v>
      </c>
      <c r="F13154">
        <v>15</v>
      </c>
    </row>
    <row r="13155" spans="1:6" x14ac:dyDescent="0.2">
      <c r="A13155" s="1">
        <v>42833.625</v>
      </c>
      <c r="B13155">
        <v>1189.44</v>
      </c>
      <c r="C13155">
        <v>1190.74</v>
      </c>
      <c r="D13155">
        <v>1186.06</v>
      </c>
      <c r="E13155">
        <v>1186.0999999999999</v>
      </c>
      <c r="F13155">
        <v>167</v>
      </c>
    </row>
    <row r="13156" spans="1:6" x14ac:dyDescent="0.2">
      <c r="A13156" s="1">
        <v>42833.666666666701</v>
      </c>
      <c r="B13156">
        <v>1186.0999999999999</v>
      </c>
      <c r="C13156">
        <v>1191</v>
      </c>
      <c r="D13156">
        <v>1186.0999999999999</v>
      </c>
      <c r="E13156">
        <v>1187.81</v>
      </c>
      <c r="F13156">
        <v>80</v>
      </c>
    </row>
    <row r="13157" spans="1:6" x14ac:dyDescent="0.2">
      <c r="A13157" s="1">
        <v>42833.708333333299</v>
      </c>
      <c r="B13157">
        <v>1187.81</v>
      </c>
      <c r="C13157">
        <v>1191</v>
      </c>
      <c r="D13157">
        <v>1187.8</v>
      </c>
      <c r="E13157">
        <v>1189.5899999999999</v>
      </c>
      <c r="F13157">
        <v>105</v>
      </c>
    </row>
    <row r="13158" spans="1:6" x14ac:dyDescent="0.2">
      <c r="A13158" s="1">
        <v>42833.75</v>
      </c>
      <c r="B13158">
        <v>1189.5899999999999</v>
      </c>
      <c r="C13158">
        <v>1189.5899999999999</v>
      </c>
      <c r="D13158">
        <v>1167</v>
      </c>
      <c r="E13158">
        <v>1172.27</v>
      </c>
      <c r="F13158">
        <v>243</v>
      </c>
    </row>
    <row r="13159" spans="1:6" x14ac:dyDescent="0.2">
      <c r="A13159" s="1">
        <v>42833.791666666701</v>
      </c>
      <c r="B13159">
        <v>1172.27</v>
      </c>
      <c r="C13159">
        <v>1179.99</v>
      </c>
      <c r="D13159">
        <v>1170.83</v>
      </c>
      <c r="E13159">
        <v>1179.95</v>
      </c>
      <c r="F13159">
        <v>215</v>
      </c>
    </row>
    <row r="13160" spans="1:6" x14ac:dyDescent="0.2">
      <c r="A13160" s="1">
        <v>42833.833333333299</v>
      </c>
      <c r="B13160">
        <v>1179.95</v>
      </c>
      <c r="C13160">
        <v>1182.0999999999999</v>
      </c>
      <c r="D13160">
        <v>1179.95</v>
      </c>
      <c r="E13160">
        <v>1182.0999999999999</v>
      </c>
      <c r="F13160">
        <v>13</v>
      </c>
    </row>
    <row r="13161" spans="1:6" x14ac:dyDescent="0.2">
      <c r="A13161" s="1">
        <v>42833.875</v>
      </c>
      <c r="B13161">
        <v>1182.0999999999999</v>
      </c>
      <c r="C13161">
        <v>1182.0999999999999</v>
      </c>
      <c r="D13161">
        <v>1180.6300000000001</v>
      </c>
      <c r="E13161">
        <v>1181.72</v>
      </c>
      <c r="F13161">
        <v>54</v>
      </c>
    </row>
    <row r="13162" spans="1:6" x14ac:dyDescent="0.2">
      <c r="A13162" s="1">
        <v>42833.916666666701</v>
      </c>
      <c r="B13162">
        <v>1181.72</v>
      </c>
      <c r="C13162">
        <v>1182.99</v>
      </c>
      <c r="D13162">
        <v>1181.72</v>
      </c>
      <c r="E13162">
        <v>1182</v>
      </c>
      <c r="F13162">
        <v>11</v>
      </c>
    </row>
    <row r="13163" spans="1:6" x14ac:dyDescent="0.2">
      <c r="A13163" s="1">
        <v>42833.958333333299</v>
      </c>
      <c r="B13163">
        <v>1182</v>
      </c>
      <c r="C13163">
        <v>1185.1500000000001</v>
      </c>
      <c r="D13163">
        <v>1182</v>
      </c>
      <c r="E13163">
        <v>1184.5</v>
      </c>
      <c r="F13163">
        <v>1</v>
      </c>
    </row>
    <row r="13164" spans="1:6" x14ac:dyDescent="0.2">
      <c r="A13164" s="1">
        <v>42834</v>
      </c>
      <c r="B13164">
        <v>1184.5</v>
      </c>
      <c r="C13164">
        <v>1187.76</v>
      </c>
      <c r="D13164">
        <v>1184.5</v>
      </c>
      <c r="E13164">
        <v>1187.3699999999999</v>
      </c>
      <c r="F13164">
        <v>74</v>
      </c>
    </row>
    <row r="13165" spans="1:6" x14ac:dyDescent="0.2">
      <c r="A13165" s="1">
        <v>42834.041666666701</v>
      </c>
      <c r="B13165">
        <v>1187.3699999999999</v>
      </c>
      <c r="C13165">
        <v>1187.3800000000001</v>
      </c>
      <c r="D13165">
        <v>1187.3699999999999</v>
      </c>
      <c r="E13165">
        <v>1187.3800000000001</v>
      </c>
      <c r="F13165">
        <v>13</v>
      </c>
    </row>
    <row r="13166" spans="1:6" x14ac:dyDescent="0.2">
      <c r="A13166" s="1">
        <v>42834.083333333299</v>
      </c>
      <c r="B13166">
        <v>1187.3800000000001</v>
      </c>
      <c r="C13166">
        <v>1187.3800000000001</v>
      </c>
      <c r="D13166">
        <v>1187.3699999999999</v>
      </c>
      <c r="E13166">
        <v>1187.3800000000001</v>
      </c>
      <c r="F13166">
        <v>6</v>
      </c>
    </row>
    <row r="13167" spans="1:6" x14ac:dyDescent="0.2">
      <c r="A13167" s="1">
        <v>42834.125</v>
      </c>
      <c r="B13167">
        <v>1187.3800000000001</v>
      </c>
      <c r="C13167">
        <v>1188</v>
      </c>
      <c r="D13167">
        <v>1187.3800000000001</v>
      </c>
      <c r="E13167">
        <v>1188</v>
      </c>
      <c r="F13167">
        <v>32</v>
      </c>
    </row>
    <row r="13168" spans="1:6" x14ac:dyDescent="0.2">
      <c r="A13168" s="1">
        <v>42834.166666666701</v>
      </c>
      <c r="B13168">
        <v>1188</v>
      </c>
      <c r="C13168">
        <v>1188.1099999999999</v>
      </c>
      <c r="D13168">
        <v>1188</v>
      </c>
      <c r="E13168">
        <v>1188.1099999999999</v>
      </c>
      <c r="F13168">
        <v>38</v>
      </c>
    </row>
    <row r="13169" spans="1:6" x14ac:dyDescent="0.2">
      <c r="A13169" s="1">
        <v>42834.208333333299</v>
      </c>
      <c r="B13169">
        <v>1188.1099999999999</v>
      </c>
      <c r="C13169">
        <v>1188.17</v>
      </c>
      <c r="D13169">
        <v>1188.1099999999999</v>
      </c>
      <c r="E13169">
        <v>1188.1600000000001</v>
      </c>
      <c r="F13169">
        <v>23</v>
      </c>
    </row>
    <row r="13170" spans="1:6" x14ac:dyDescent="0.2">
      <c r="A13170" s="1">
        <v>42834.25</v>
      </c>
      <c r="B13170">
        <v>1188.1600000000001</v>
      </c>
      <c r="C13170">
        <v>1188.17</v>
      </c>
      <c r="D13170">
        <v>1188.1600000000001</v>
      </c>
      <c r="E13170">
        <v>1188.17</v>
      </c>
      <c r="F13170">
        <v>13</v>
      </c>
    </row>
    <row r="13171" spans="1:6" x14ac:dyDescent="0.2">
      <c r="A13171" s="1">
        <v>42834.291666666701</v>
      </c>
      <c r="B13171">
        <v>1188.17</v>
      </c>
      <c r="C13171">
        <v>1188.18</v>
      </c>
      <c r="D13171">
        <v>1188.17</v>
      </c>
      <c r="E13171">
        <v>1188.18</v>
      </c>
      <c r="F13171">
        <v>4</v>
      </c>
    </row>
    <row r="13172" spans="1:6" x14ac:dyDescent="0.2">
      <c r="A13172" s="1">
        <v>42834.333333333299</v>
      </c>
      <c r="B13172">
        <v>1188.18</v>
      </c>
      <c r="C13172">
        <v>1188.18</v>
      </c>
      <c r="D13172">
        <v>1188.17</v>
      </c>
      <c r="E13172">
        <v>1188.17</v>
      </c>
      <c r="F13172">
        <v>3</v>
      </c>
    </row>
    <row r="13173" spans="1:6" x14ac:dyDescent="0.2">
      <c r="A13173" s="1">
        <v>42834.375</v>
      </c>
      <c r="B13173">
        <v>1188.17</v>
      </c>
      <c r="C13173">
        <v>1188.18</v>
      </c>
      <c r="D13173">
        <v>1183.4100000000001</v>
      </c>
      <c r="E13173">
        <v>1183.47</v>
      </c>
      <c r="F13173">
        <v>4</v>
      </c>
    </row>
    <row r="13174" spans="1:6" x14ac:dyDescent="0.2">
      <c r="A13174" s="1">
        <v>42834.416666666701</v>
      </c>
      <c r="B13174">
        <v>1183.47</v>
      </c>
      <c r="C13174">
        <v>1183.68</v>
      </c>
      <c r="D13174">
        <v>1183.47</v>
      </c>
      <c r="E13174">
        <v>1183.68</v>
      </c>
      <c r="F13174">
        <v>19</v>
      </c>
    </row>
    <row r="13175" spans="1:6" x14ac:dyDescent="0.2">
      <c r="A13175" s="1">
        <v>42834.458333333299</v>
      </c>
      <c r="B13175">
        <v>1183.68</v>
      </c>
      <c r="C13175">
        <v>1183.69</v>
      </c>
      <c r="D13175">
        <v>1180.9000000000001</v>
      </c>
      <c r="E13175">
        <v>1180.9000000000001</v>
      </c>
      <c r="F13175">
        <v>19</v>
      </c>
    </row>
    <row r="13176" spans="1:6" x14ac:dyDescent="0.2">
      <c r="A13176" s="1">
        <v>42834.5</v>
      </c>
      <c r="B13176">
        <v>1180.9000000000001</v>
      </c>
      <c r="C13176">
        <v>1188.74</v>
      </c>
      <c r="D13176">
        <v>1180.9000000000001</v>
      </c>
      <c r="E13176">
        <v>1188.73</v>
      </c>
      <c r="F13176">
        <v>54</v>
      </c>
    </row>
    <row r="13177" spans="1:6" x14ac:dyDescent="0.2">
      <c r="A13177" s="1">
        <v>42834.541666666701</v>
      </c>
      <c r="B13177">
        <v>1188.73</v>
      </c>
      <c r="C13177">
        <v>1194.99</v>
      </c>
      <c r="D13177">
        <v>1188.73</v>
      </c>
      <c r="E13177">
        <v>1192.8900000000001</v>
      </c>
      <c r="F13177">
        <v>256</v>
      </c>
    </row>
    <row r="13178" spans="1:6" x14ac:dyDescent="0.2">
      <c r="A13178" s="1">
        <v>42834.583333333299</v>
      </c>
      <c r="B13178">
        <v>1192.8900000000001</v>
      </c>
      <c r="C13178">
        <v>1192.8900000000001</v>
      </c>
      <c r="D13178">
        <v>1190.8699999999999</v>
      </c>
      <c r="E13178">
        <v>1191.54</v>
      </c>
      <c r="F13178">
        <v>129</v>
      </c>
    </row>
    <row r="13179" spans="1:6" x14ac:dyDescent="0.2">
      <c r="A13179" s="1">
        <v>42834.625</v>
      </c>
      <c r="B13179">
        <v>1191.54</v>
      </c>
      <c r="C13179">
        <v>1201.98</v>
      </c>
      <c r="D13179">
        <v>1191.54</v>
      </c>
      <c r="E13179">
        <v>1201.9000000000001</v>
      </c>
      <c r="F13179">
        <v>185</v>
      </c>
    </row>
    <row r="13180" spans="1:6" x14ac:dyDescent="0.2">
      <c r="A13180" s="1">
        <v>42834.666666666701</v>
      </c>
      <c r="B13180">
        <v>1201.9000000000001</v>
      </c>
      <c r="C13180">
        <v>1216.99</v>
      </c>
      <c r="D13180">
        <v>1201.9000000000001</v>
      </c>
      <c r="E13180">
        <v>1213.73</v>
      </c>
      <c r="F13180">
        <v>295</v>
      </c>
    </row>
    <row r="13181" spans="1:6" x14ac:dyDescent="0.2">
      <c r="A13181" s="1">
        <v>42834.708333333299</v>
      </c>
      <c r="B13181">
        <v>1213.73</v>
      </c>
      <c r="C13181">
        <v>1217.49</v>
      </c>
      <c r="D13181">
        <v>1212.9000000000001</v>
      </c>
      <c r="E13181">
        <v>1215.75</v>
      </c>
      <c r="F13181">
        <v>68</v>
      </c>
    </row>
    <row r="13182" spans="1:6" x14ac:dyDescent="0.2">
      <c r="A13182" s="1">
        <v>42834.75</v>
      </c>
      <c r="B13182">
        <v>1215.75</v>
      </c>
      <c r="C13182">
        <v>1216.6600000000001</v>
      </c>
      <c r="D13182">
        <v>1208.98</v>
      </c>
      <c r="E13182">
        <v>1208.99</v>
      </c>
      <c r="F13182">
        <v>261</v>
      </c>
    </row>
    <row r="13183" spans="1:6" x14ac:dyDescent="0.2">
      <c r="A13183" s="1">
        <v>42834.791666666701</v>
      </c>
      <c r="B13183">
        <v>1208.99</v>
      </c>
      <c r="C13183">
        <v>1215.43</v>
      </c>
      <c r="D13183">
        <v>1208.99</v>
      </c>
      <c r="E13183">
        <v>1215.42</v>
      </c>
      <c r="F13183">
        <v>244</v>
      </c>
    </row>
    <row r="13184" spans="1:6" x14ac:dyDescent="0.2">
      <c r="A13184" s="1">
        <v>42834.833333333299</v>
      </c>
      <c r="B13184">
        <v>1215.42</v>
      </c>
      <c r="C13184">
        <v>1215.98</v>
      </c>
      <c r="D13184">
        <v>1213.8699999999999</v>
      </c>
      <c r="E13184">
        <v>1213.8699999999999</v>
      </c>
      <c r="F13184">
        <v>45</v>
      </c>
    </row>
    <row r="13185" spans="1:6" x14ac:dyDescent="0.2">
      <c r="A13185" s="1">
        <v>42834.875</v>
      </c>
      <c r="B13185">
        <v>1213.8699999999999</v>
      </c>
      <c r="C13185">
        <v>1213.8699999999999</v>
      </c>
      <c r="D13185">
        <v>1210.1400000000001</v>
      </c>
      <c r="E13185">
        <v>1211.06</v>
      </c>
      <c r="F13185">
        <v>75</v>
      </c>
    </row>
    <row r="13186" spans="1:6" x14ac:dyDescent="0.2">
      <c r="A13186" s="1">
        <v>42834.916666666701</v>
      </c>
      <c r="B13186">
        <v>1211.06</v>
      </c>
      <c r="C13186">
        <v>1212.58</v>
      </c>
      <c r="D13186">
        <v>1211.05</v>
      </c>
      <c r="E13186">
        <v>1212.3599999999999</v>
      </c>
      <c r="F13186">
        <v>70</v>
      </c>
    </row>
    <row r="13187" spans="1:6" x14ac:dyDescent="0.2">
      <c r="A13187" s="1">
        <v>42834.958333333299</v>
      </c>
      <c r="B13187">
        <v>1212.3599999999999</v>
      </c>
      <c r="C13187">
        <v>1212.3599999999999</v>
      </c>
      <c r="D13187">
        <v>1210.01</v>
      </c>
      <c r="E13187">
        <v>1210.08</v>
      </c>
      <c r="F13187">
        <v>11</v>
      </c>
    </row>
    <row r="13188" spans="1:6" x14ac:dyDescent="0.2">
      <c r="A13188" s="1">
        <v>42835</v>
      </c>
      <c r="B13188">
        <v>1210.08</v>
      </c>
      <c r="C13188">
        <v>1211</v>
      </c>
      <c r="D13188">
        <v>1209.79</v>
      </c>
      <c r="E13188">
        <v>1209.79</v>
      </c>
      <c r="F13188">
        <v>138</v>
      </c>
    </row>
    <row r="13189" spans="1:6" x14ac:dyDescent="0.2">
      <c r="A13189" s="1">
        <v>42835.041666666701</v>
      </c>
      <c r="B13189">
        <v>1209.79</v>
      </c>
      <c r="C13189">
        <v>1209.99</v>
      </c>
      <c r="D13189">
        <v>1209.53</v>
      </c>
      <c r="E13189">
        <v>1209.78</v>
      </c>
      <c r="F13189">
        <v>37</v>
      </c>
    </row>
    <row r="13190" spans="1:6" x14ac:dyDescent="0.2">
      <c r="A13190" s="1">
        <v>42835.083333333299</v>
      </c>
      <c r="B13190">
        <v>1209.78</v>
      </c>
      <c r="C13190">
        <v>1214.96</v>
      </c>
      <c r="D13190">
        <v>1209.6400000000001</v>
      </c>
      <c r="E13190">
        <v>1212.95</v>
      </c>
      <c r="F13190">
        <v>187</v>
      </c>
    </row>
    <row r="13191" spans="1:6" x14ac:dyDescent="0.2">
      <c r="A13191" s="1">
        <v>42835.125</v>
      </c>
      <c r="B13191">
        <v>1212.95</v>
      </c>
      <c r="C13191">
        <v>1212.95</v>
      </c>
      <c r="D13191">
        <v>1211.8599999999999</v>
      </c>
      <c r="E13191">
        <v>1211.8599999999999</v>
      </c>
      <c r="F13191">
        <v>81</v>
      </c>
    </row>
    <row r="13192" spans="1:6" x14ac:dyDescent="0.2">
      <c r="A13192" s="1">
        <v>42835.166666666701</v>
      </c>
      <c r="B13192">
        <v>1211.8599999999999</v>
      </c>
      <c r="C13192">
        <v>1211.8599999999999</v>
      </c>
      <c r="D13192">
        <v>1211.83</v>
      </c>
      <c r="E13192">
        <v>1211.8399999999999</v>
      </c>
      <c r="F13192">
        <v>25</v>
      </c>
    </row>
    <row r="13193" spans="1:6" x14ac:dyDescent="0.2">
      <c r="A13193" s="1">
        <v>42835.208333333299</v>
      </c>
      <c r="B13193">
        <v>1211.8399999999999</v>
      </c>
      <c r="C13193">
        <v>1211.8399999999999</v>
      </c>
      <c r="D13193">
        <v>1210</v>
      </c>
      <c r="E13193">
        <v>1210</v>
      </c>
      <c r="F13193">
        <v>6</v>
      </c>
    </row>
    <row r="13194" spans="1:6" x14ac:dyDescent="0.2">
      <c r="A13194" s="1">
        <v>42835.25</v>
      </c>
      <c r="B13194">
        <v>1210</v>
      </c>
      <c r="C13194">
        <v>1210.1099999999999</v>
      </c>
      <c r="D13194">
        <v>1205</v>
      </c>
      <c r="E13194">
        <v>1208.6400000000001</v>
      </c>
      <c r="F13194">
        <v>16</v>
      </c>
    </row>
    <row r="13195" spans="1:6" x14ac:dyDescent="0.2">
      <c r="A13195" s="1">
        <v>42835.291666666701</v>
      </c>
      <c r="B13195">
        <v>1208.6400000000001</v>
      </c>
      <c r="C13195">
        <v>1208.82</v>
      </c>
      <c r="D13195">
        <v>1208.55</v>
      </c>
      <c r="E13195">
        <v>1208.5999999999999</v>
      </c>
      <c r="F13195">
        <v>14</v>
      </c>
    </row>
    <row r="13196" spans="1:6" x14ac:dyDescent="0.2">
      <c r="A13196" s="1">
        <v>42835.333333333299</v>
      </c>
      <c r="B13196">
        <v>1208.5999999999999</v>
      </c>
      <c r="C13196">
        <v>1210.04</v>
      </c>
      <c r="D13196">
        <v>1205.83</v>
      </c>
      <c r="E13196">
        <v>1210.04</v>
      </c>
      <c r="F13196">
        <v>2</v>
      </c>
    </row>
    <row r="13197" spans="1:6" x14ac:dyDescent="0.2">
      <c r="A13197" s="1">
        <v>42835.375</v>
      </c>
      <c r="B13197">
        <v>1210.04</v>
      </c>
      <c r="C13197">
        <v>1215.99</v>
      </c>
      <c r="D13197">
        <v>1210.04</v>
      </c>
      <c r="E13197">
        <v>1215.98</v>
      </c>
      <c r="F13197">
        <v>51</v>
      </c>
    </row>
    <row r="13198" spans="1:6" x14ac:dyDescent="0.2">
      <c r="A13198" s="1">
        <v>42835.416666666701</v>
      </c>
      <c r="B13198">
        <v>1215.98</v>
      </c>
      <c r="C13198">
        <v>1216.78</v>
      </c>
      <c r="D13198">
        <v>1213.07</v>
      </c>
      <c r="E13198">
        <v>1215.82</v>
      </c>
      <c r="F13198">
        <v>278</v>
      </c>
    </row>
    <row r="13199" spans="1:6" x14ac:dyDescent="0.2">
      <c r="A13199" s="1">
        <v>42835.458333333299</v>
      </c>
      <c r="B13199">
        <v>1215.82</v>
      </c>
      <c r="C13199">
        <v>1216.99</v>
      </c>
      <c r="D13199">
        <v>1206.835</v>
      </c>
      <c r="E13199">
        <v>1215.9100000000001</v>
      </c>
      <c r="F13199">
        <v>410</v>
      </c>
    </row>
    <row r="13200" spans="1:6" x14ac:dyDescent="0.2">
      <c r="A13200" s="1">
        <v>42835.5</v>
      </c>
      <c r="B13200">
        <v>1215.9100000000001</v>
      </c>
      <c r="C13200">
        <v>1215.9100000000001</v>
      </c>
      <c r="D13200">
        <v>1211.43</v>
      </c>
      <c r="E13200">
        <v>1214.57</v>
      </c>
      <c r="F13200">
        <v>116</v>
      </c>
    </row>
    <row r="13201" spans="1:6" x14ac:dyDescent="0.2">
      <c r="A13201" s="1">
        <v>42835.541666666701</v>
      </c>
      <c r="B13201">
        <v>1214.57</v>
      </c>
      <c r="C13201">
        <v>1214.8599999999999</v>
      </c>
      <c r="D13201">
        <v>1212.3399999999999</v>
      </c>
      <c r="E13201">
        <v>1212.98</v>
      </c>
      <c r="F13201">
        <v>122</v>
      </c>
    </row>
    <row r="13202" spans="1:6" x14ac:dyDescent="0.2">
      <c r="A13202" s="1">
        <v>42835.583333333299</v>
      </c>
      <c r="B13202">
        <v>1212.98</v>
      </c>
      <c r="C13202">
        <v>1214</v>
      </c>
      <c r="D13202">
        <v>1212.98</v>
      </c>
      <c r="E13202">
        <v>1212.99</v>
      </c>
      <c r="F13202">
        <v>100</v>
      </c>
    </row>
    <row r="13203" spans="1:6" x14ac:dyDescent="0.2">
      <c r="A13203" s="1">
        <v>42835.625</v>
      </c>
      <c r="B13203">
        <v>1212.99</v>
      </c>
      <c r="C13203">
        <v>1212.99</v>
      </c>
      <c r="D13203">
        <v>1212.49</v>
      </c>
      <c r="E13203">
        <v>1212.49</v>
      </c>
      <c r="F13203">
        <v>93</v>
      </c>
    </row>
    <row r="13204" spans="1:6" x14ac:dyDescent="0.2">
      <c r="A13204" s="1">
        <v>42835.666666666701</v>
      </c>
      <c r="B13204">
        <v>1212.49</v>
      </c>
      <c r="C13204">
        <v>1212.49</v>
      </c>
      <c r="D13204">
        <v>1211.99</v>
      </c>
      <c r="E13204">
        <v>1212.21</v>
      </c>
      <c r="F13204">
        <v>220</v>
      </c>
    </row>
    <row r="13205" spans="1:6" x14ac:dyDescent="0.2">
      <c r="A13205" s="1">
        <v>42835.708333333299</v>
      </c>
      <c r="B13205">
        <v>1212.21</v>
      </c>
      <c r="C13205">
        <v>1215</v>
      </c>
      <c r="D13205">
        <v>1211.01</v>
      </c>
      <c r="E13205">
        <v>1211.99</v>
      </c>
      <c r="F13205">
        <v>916</v>
      </c>
    </row>
    <row r="13206" spans="1:6" x14ac:dyDescent="0.2">
      <c r="A13206" s="1">
        <v>42835.75</v>
      </c>
      <c r="B13206">
        <v>1211.99</v>
      </c>
      <c r="C13206">
        <v>1211.99</v>
      </c>
      <c r="D13206">
        <v>1205.74</v>
      </c>
      <c r="E13206">
        <v>1205.74</v>
      </c>
      <c r="F13206">
        <v>180</v>
      </c>
    </row>
    <row r="13207" spans="1:6" x14ac:dyDescent="0.2">
      <c r="A13207" s="1">
        <v>42835.791666666701</v>
      </c>
      <c r="B13207">
        <v>1205.74</v>
      </c>
      <c r="C13207">
        <v>1210.93</v>
      </c>
      <c r="D13207">
        <v>1205.73</v>
      </c>
      <c r="E13207">
        <v>1209.6500000000001</v>
      </c>
      <c r="F13207">
        <v>248</v>
      </c>
    </row>
    <row r="13208" spans="1:6" x14ac:dyDescent="0.2">
      <c r="A13208" s="1">
        <v>42835.833333333299</v>
      </c>
      <c r="B13208">
        <v>1209.6500000000001</v>
      </c>
      <c r="C13208">
        <v>1209.6500000000001</v>
      </c>
      <c r="D13208">
        <v>1202.8</v>
      </c>
      <c r="E13208">
        <v>1205.58</v>
      </c>
      <c r="F13208">
        <v>684</v>
      </c>
    </row>
    <row r="13209" spans="1:6" x14ac:dyDescent="0.2">
      <c r="A13209" s="1">
        <v>42835.875</v>
      </c>
      <c r="B13209">
        <v>1205.58</v>
      </c>
      <c r="C13209">
        <v>1205.58</v>
      </c>
      <c r="D13209">
        <v>1205.01</v>
      </c>
      <c r="E13209">
        <v>1205.02</v>
      </c>
      <c r="F13209">
        <v>147</v>
      </c>
    </row>
    <row r="13210" spans="1:6" x14ac:dyDescent="0.2">
      <c r="A13210" s="1">
        <v>42835.916666666701</v>
      </c>
      <c r="B13210">
        <v>1205.02</v>
      </c>
      <c r="C13210">
        <v>1208.04</v>
      </c>
      <c r="D13210">
        <v>1204.52</v>
      </c>
      <c r="E13210">
        <v>1208.03</v>
      </c>
      <c r="F13210">
        <v>279</v>
      </c>
    </row>
    <row r="13211" spans="1:6" x14ac:dyDescent="0.2">
      <c r="A13211" s="1">
        <v>42835.958333333299</v>
      </c>
      <c r="B13211">
        <v>1208.03</v>
      </c>
      <c r="C13211">
        <v>1210.6400000000001</v>
      </c>
      <c r="D13211">
        <v>1208.03</v>
      </c>
      <c r="E13211">
        <v>1210.6400000000001</v>
      </c>
      <c r="F13211">
        <v>145</v>
      </c>
    </row>
    <row r="13212" spans="1:6" x14ac:dyDescent="0.2">
      <c r="A13212" s="1">
        <v>42836</v>
      </c>
      <c r="B13212">
        <v>1210.6400000000001</v>
      </c>
      <c r="C13212">
        <v>1215.1400000000001</v>
      </c>
      <c r="D13212">
        <v>1210.6300000000001</v>
      </c>
      <c r="E13212">
        <v>1215.1400000000001</v>
      </c>
      <c r="F13212">
        <v>53</v>
      </c>
    </row>
    <row r="13213" spans="1:6" x14ac:dyDescent="0.2">
      <c r="A13213" s="1">
        <v>42836.041666666701</v>
      </c>
      <c r="B13213">
        <v>1215.1400000000001</v>
      </c>
      <c r="C13213">
        <v>1216.49</v>
      </c>
      <c r="D13213">
        <v>1215.1400000000001</v>
      </c>
      <c r="E13213">
        <v>1215.19</v>
      </c>
      <c r="F13213">
        <v>90</v>
      </c>
    </row>
    <row r="13214" spans="1:6" x14ac:dyDescent="0.2">
      <c r="A13214" s="1">
        <v>42836.083333333299</v>
      </c>
      <c r="B13214">
        <v>1215.19</v>
      </c>
      <c r="C13214">
        <v>1215.19</v>
      </c>
      <c r="D13214">
        <v>1213.49</v>
      </c>
      <c r="E13214">
        <v>1213.49</v>
      </c>
      <c r="F13214">
        <v>66</v>
      </c>
    </row>
    <row r="13215" spans="1:6" x14ac:dyDescent="0.2">
      <c r="A13215" s="1">
        <v>42836.125</v>
      </c>
      <c r="B13215">
        <v>1213.49</v>
      </c>
      <c r="C13215">
        <v>1213.5</v>
      </c>
      <c r="D13215">
        <v>1204.8599999999999</v>
      </c>
      <c r="E13215">
        <v>1206.97</v>
      </c>
      <c r="F13215">
        <v>70</v>
      </c>
    </row>
    <row r="13216" spans="1:6" x14ac:dyDescent="0.2">
      <c r="A13216" s="1">
        <v>42836.166666666701</v>
      </c>
      <c r="B13216">
        <v>1206.97</v>
      </c>
      <c r="C13216">
        <v>1207</v>
      </c>
      <c r="D13216">
        <v>1203.3800000000001</v>
      </c>
      <c r="E13216">
        <v>1203.53</v>
      </c>
      <c r="F13216">
        <v>220</v>
      </c>
    </row>
    <row r="13217" spans="1:6" x14ac:dyDescent="0.2">
      <c r="A13217" s="1">
        <v>42836.208333333299</v>
      </c>
      <c r="B13217">
        <v>1203.53</v>
      </c>
      <c r="C13217">
        <v>1206.8399999999999</v>
      </c>
      <c r="D13217">
        <v>1203.47</v>
      </c>
      <c r="E13217">
        <v>1206.8399999999999</v>
      </c>
      <c r="F13217">
        <v>361</v>
      </c>
    </row>
    <row r="13218" spans="1:6" x14ac:dyDescent="0.2">
      <c r="A13218" s="1">
        <v>42836.25</v>
      </c>
      <c r="B13218">
        <v>1206.8399999999999</v>
      </c>
      <c r="C13218">
        <v>1208.3599999999999</v>
      </c>
      <c r="D13218">
        <v>1206.8399999999999</v>
      </c>
      <c r="E13218">
        <v>1208.3599999999999</v>
      </c>
      <c r="F13218">
        <v>5</v>
      </c>
    </row>
    <row r="13219" spans="1:6" x14ac:dyDescent="0.2">
      <c r="A13219" s="1">
        <v>42836.291666666701</v>
      </c>
      <c r="B13219">
        <v>1208.3599999999999</v>
      </c>
      <c r="C13219">
        <v>1208.93</v>
      </c>
      <c r="D13219">
        <v>1207.79</v>
      </c>
      <c r="E13219">
        <v>1207.79</v>
      </c>
      <c r="F13219">
        <v>101</v>
      </c>
    </row>
    <row r="13220" spans="1:6" x14ac:dyDescent="0.2">
      <c r="A13220" s="1">
        <v>42836.333333333299</v>
      </c>
      <c r="B13220">
        <v>1207.79</v>
      </c>
      <c r="C13220">
        <v>1208.3699999999999</v>
      </c>
      <c r="D13220">
        <v>1207.79</v>
      </c>
      <c r="E13220">
        <v>1208.3699999999999</v>
      </c>
      <c r="F13220">
        <v>14</v>
      </c>
    </row>
    <row r="13221" spans="1:6" x14ac:dyDescent="0.2">
      <c r="A13221" s="1">
        <v>42836.375</v>
      </c>
      <c r="B13221">
        <v>1208.3699999999999</v>
      </c>
      <c r="C13221">
        <v>1208.82</v>
      </c>
      <c r="D13221">
        <v>1208.3699999999999</v>
      </c>
      <c r="E13221">
        <v>1208.48</v>
      </c>
      <c r="F13221">
        <v>12</v>
      </c>
    </row>
    <row r="13222" spans="1:6" x14ac:dyDescent="0.2">
      <c r="A13222" s="1">
        <v>42836.416666666701</v>
      </c>
      <c r="B13222">
        <v>1208.48</v>
      </c>
      <c r="C13222">
        <v>1212.5</v>
      </c>
      <c r="D13222">
        <v>1208.48</v>
      </c>
      <c r="E13222">
        <v>1212.5</v>
      </c>
      <c r="F13222">
        <v>5</v>
      </c>
    </row>
    <row r="13223" spans="1:6" x14ac:dyDescent="0.2">
      <c r="A13223" s="1">
        <v>42836.458333333299</v>
      </c>
      <c r="B13223">
        <v>1212.5</v>
      </c>
      <c r="C13223">
        <v>1213.3900000000001</v>
      </c>
      <c r="D13223">
        <v>1200.625</v>
      </c>
      <c r="E13223">
        <v>1213.3699999999999</v>
      </c>
      <c r="F13223">
        <v>910</v>
      </c>
    </row>
    <row r="13224" spans="1:6" x14ac:dyDescent="0.2">
      <c r="A13224" s="1">
        <v>42836.5</v>
      </c>
      <c r="B13224">
        <v>1213.3699999999999</v>
      </c>
      <c r="C13224">
        <v>1213.56</v>
      </c>
      <c r="D13224">
        <v>1213.3699999999999</v>
      </c>
      <c r="E13224">
        <v>1213.55</v>
      </c>
      <c r="F13224">
        <v>25</v>
      </c>
    </row>
    <row r="13225" spans="1:6" x14ac:dyDescent="0.2">
      <c r="A13225" s="1">
        <v>42836.541666666701</v>
      </c>
      <c r="B13225">
        <v>1213.55</v>
      </c>
      <c r="C13225">
        <v>1213.79</v>
      </c>
      <c r="D13225">
        <v>1213.54</v>
      </c>
      <c r="E13225">
        <v>1213.79</v>
      </c>
      <c r="F13225">
        <v>17</v>
      </c>
    </row>
    <row r="13226" spans="1:6" x14ac:dyDescent="0.2">
      <c r="A13226" s="1">
        <v>42836.583333333299</v>
      </c>
      <c r="B13226">
        <v>1213.79</v>
      </c>
      <c r="C13226">
        <v>1215.8399999999999</v>
      </c>
      <c r="D13226">
        <v>1213.79</v>
      </c>
      <c r="E13226">
        <v>1215.83</v>
      </c>
      <c r="F13226">
        <v>93</v>
      </c>
    </row>
    <row r="13227" spans="1:6" x14ac:dyDescent="0.2">
      <c r="A13227" s="1">
        <v>42836.625</v>
      </c>
      <c r="B13227">
        <v>1215.83</v>
      </c>
      <c r="C13227">
        <v>1224.6500000000001</v>
      </c>
      <c r="D13227">
        <v>1215.83</v>
      </c>
      <c r="E13227">
        <v>1223.31</v>
      </c>
      <c r="F13227">
        <v>534</v>
      </c>
    </row>
    <row r="13228" spans="1:6" x14ac:dyDescent="0.2">
      <c r="A13228" s="1">
        <v>42836.666666666701</v>
      </c>
      <c r="B13228">
        <v>1223.31</v>
      </c>
      <c r="C13228">
        <v>1232.6199999999999</v>
      </c>
      <c r="D13228">
        <v>1222.98</v>
      </c>
      <c r="E13228">
        <v>1232.6199999999999</v>
      </c>
      <c r="F13228">
        <v>284</v>
      </c>
    </row>
    <row r="13229" spans="1:6" x14ac:dyDescent="0.2">
      <c r="A13229" s="1">
        <v>42836.708333333299</v>
      </c>
      <c r="B13229">
        <v>1232.6199999999999</v>
      </c>
      <c r="C13229">
        <v>1232.6199999999999</v>
      </c>
      <c r="D13229">
        <v>1227.98</v>
      </c>
      <c r="E13229">
        <v>1228.71</v>
      </c>
      <c r="F13229">
        <v>119</v>
      </c>
    </row>
    <row r="13230" spans="1:6" x14ac:dyDescent="0.2">
      <c r="A13230" s="1">
        <v>42836.75</v>
      </c>
      <c r="B13230">
        <v>1228.71</v>
      </c>
      <c r="C13230">
        <v>1228.71</v>
      </c>
      <c r="D13230">
        <v>1225</v>
      </c>
      <c r="E13230">
        <v>1226.95</v>
      </c>
      <c r="F13230">
        <v>226</v>
      </c>
    </row>
    <row r="13231" spans="1:6" x14ac:dyDescent="0.2">
      <c r="A13231" s="1">
        <v>42836.791666666701</v>
      </c>
      <c r="B13231">
        <v>1226.95</v>
      </c>
      <c r="C13231">
        <v>1226.95</v>
      </c>
      <c r="D13231">
        <v>1222.6199999999999</v>
      </c>
      <c r="E13231">
        <v>1222.73</v>
      </c>
      <c r="F13231">
        <v>59</v>
      </c>
    </row>
    <row r="13232" spans="1:6" x14ac:dyDescent="0.2">
      <c r="A13232" s="1">
        <v>42836.833333333299</v>
      </c>
      <c r="B13232">
        <v>1222.73</v>
      </c>
      <c r="C13232">
        <v>1225.0899999999999</v>
      </c>
      <c r="D13232">
        <v>1221.125</v>
      </c>
      <c r="E13232">
        <v>1224.92</v>
      </c>
      <c r="F13232">
        <v>1242</v>
      </c>
    </row>
    <row r="13233" spans="1:6" x14ac:dyDescent="0.2">
      <c r="A13233" s="1">
        <v>42836.875</v>
      </c>
      <c r="B13233">
        <v>1224.92</v>
      </c>
      <c r="C13233">
        <v>1230.6600000000001</v>
      </c>
      <c r="D13233">
        <v>1224.92</v>
      </c>
      <c r="E13233">
        <v>1229.48</v>
      </c>
      <c r="F13233">
        <v>146</v>
      </c>
    </row>
    <row r="13234" spans="1:6" x14ac:dyDescent="0.2">
      <c r="A13234" s="1">
        <v>42836.916666666701</v>
      </c>
      <c r="B13234">
        <v>1229.48</v>
      </c>
      <c r="C13234">
        <v>1229.48</v>
      </c>
      <c r="D13234">
        <v>1229.24</v>
      </c>
      <c r="E13234">
        <v>1229.25</v>
      </c>
      <c r="F13234">
        <v>72</v>
      </c>
    </row>
    <row r="13235" spans="1:6" x14ac:dyDescent="0.2">
      <c r="A13235" s="1">
        <v>42836.958333333299</v>
      </c>
      <c r="B13235">
        <v>1229.25</v>
      </c>
      <c r="C13235">
        <v>1229.25</v>
      </c>
      <c r="D13235">
        <v>1221.46</v>
      </c>
      <c r="E13235">
        <v>1223.76</v>
      </c>
      <c r="F13235">
        <v>94</v>
      </c>
    </row>
    <row r="13236" spans="1:6" x14ac:dyDescent="0.2">
      <c r="A13236" s="1">
        <v>42837</v>
      </c>
      <c r="B13236">
        <v>1223.76</v>
      </c>
      <c r="C13236">
        <v>1226.1300000000001</v>
      </c>
      <c r="D13236">
        <v>1223.75</v>
      </c>
      <c r="E13236">
        <v>1225.99</v>
      </c>
      <c r="F13236">
        <v>68</v>
      </c>
    </row>
    <row r="13237" spans="1:6" x14ac:dyDescent="0.2">
      <c r="A13237" s="1">
        <v>42837.041666666701</v>
      </c>
      <c r="B13237">
        <v>1225.99</v>
      </c>
      <c r="C13237">
        <v>1225.99</v>
      </c>
      <c r="D13237">
        <v>1220.72</v>
      </c>
      <c r="E13237">
        <v>1220.81</v>
      </c>
      <c r="F13237">
        <v>113</v>
      </c>
    </row>
    <row r="13238" spans="1:6" x14ac:dyDescent="0.2">
      <c r="A13238" s="1">
        <v>42837.083333333299</v>
      </c>
      <c r="B13238">
        <v>1220.81</v>
      </c>
      <c r="C13238">
        <v>1225.8800000000001</v>
      </c>
      <c r="D13238">
        <v>1220.81</v>
      </c>
      <c r="E13238">
        <v>1225.8800000000001</v>
      </c>
      <c r="F13238">
        <v>50</v>
      </c>
    </row>
    <row r="13239" spans="1:6" x14ac:dyDescent="0.2">
      <c r="A13239" s="1">
        <v>42837.125</v>
      </c>
      <c r="B13239">
        <v>1225.8800000000001</v>
      </c>
      <c r="C13239">
        <v>1226.5</v>
      </c>
      <c r="D13239">
        <v>1225.8</v>
      </c>
      <c r="E13239">
        <v>1225.8</v>
      </c>
      <c r="F13239">
        <v>296</v>
      </c>
    </row>
    <row r="13240" spans="1:6" x14ac:dyDescent="0.2">
      <c r="A13240" s="1">
        <v>42837.166666666701</v>
      </c>
      <c r="B13240">
        <v>1225.8</v>
      </c>
      <c r="C13240">
        <v>1225.82</v>
      </c>
      <c r="D13240">
        <v>1219.3499999999999</v>
      </c>
      <c r="E13240">
        <v>1219.94</v>
      </c>
      <c r="F13240">
        <v>278</v>
      </c>
    </row>
    <row r="13241" spans="1:6" x14ac:dyDescent="0.2">
      <c r="A13241" s="1">
        <v>42837.208333333299</v>
      </c>
      <c r="B13241">
        <v>1219.94</v>
      </c>
      <c r="C13241">
        <v>1220.1500000000001</v>
      </c>
      <c r="D13241">
        <v>1212.6600000000001</v>
      </c>
      <c r="E13241">
        <v>1214.54</v>
      </c>
      <c r="F13241">
        <v>318</v>
      </c>
    </row>
    <row r="13242" spans="1:6" x14ac:dyDescent="0.2">
      <c r="A13242" s="1">
        <v>42837.25</v>
      </c>
      <c r="B13242">
        <v>1214.54</v>
      </c>
      <c r="C13242">
        <v>1217.21</v>
      </c>
      <c r="D13242">
        <v>1214.53</v>
      </c>
      <c r="E13242">
        <v>1216.58</v>
      </c>
      <c r="F13242">
        <v>195</v>
      </c>
    </row>
    <row r="13243" spans="1:6" x14ac:dyDescent="0.2">
      <c r="A13243" s="1">
        <v>42837.291666666701</v>
      </c>
      <c r="B13243">
        <v>1216.58</v>
      </c>
      <c r="C13243">
        <v>1218.05</v>
      </c>
      <c r="D13243">
        <v>1216.58</v>
      </c>
      <c r="E13243">
        <v>1218.05</v>
      </c>
      <c r="F13243">
        <v>13</v>
      </c>
    </row>
    <row r="13244" spans="1:6" x14ac:dyDescent="0.2">
      <c r="A13244" s="1">
        <v>42837.333333333299</v>
      </c>
      <c r="B13244">
        <v>1218.05</v>
      </c>
      <c r="C13244">
        <v>1220.95</v>
      </c>
      <c r="D13244">
        <v>1218.05</v>
      </c>
      <c r="E13244">
        <v>1220.95</v>
      </c>
      <c r="F13244">
        <v>32</v>
      </c>
    </row>
    <row r="13245" spans="1:6" x14ac:dyDescent="0.2">
      <c r="A13245" s="1">
        <v>42837.375</v>
      </c>
      <c r="B13245">
        <v>1220.95</v>
      </c>
      <c r="C13245">
        <v>1221.02</v>
      </c>
      <c r="D13245">
        <v>1220.94</v>
      </c>
      <c r="E13245">
        <v>1221.02</v>
      </c>
      <c r="F13245">
        <v>5</v>
      </c>
    </row>
    <row r="13246" spans="1:6" x14ac:dyDescent="0.2">
      <c r="A13246" s="1">
        <v>42837.416666666701</v>
      </c>
      <c r="B13246">
        <v>1221.02</v>
      </c>
      <c r="C13246">
        <v>1221.32</v>
      </c>
      <c r="D13246">
        <v>1218.9100000000001</v>
      </c>
      <c r="E13246">
        <v>1220.94</v>
      </c>
      <c r="F13246">
        <v>13</v>
      </c>
    </row>
    <row r="13247" spans="1:6" x14ac:dyDescent="0.2">
      <c r="A13247" s="1">
        <v>42837.458333333299</v>
      </c>
      <c r="B13247">
        <v>1220.94</v>
      </c>
      <c r="C13247">
        <v>1220.95</v>
      </c>
      <c r="D13247">
        <v>1210.69</v>
      </c>
      <c r="E13247">
        <v>1220.1300000000001</v>
      </c>
      <c r="F13247">
        <v>987</v>
      </c>
    </row>
    <row r="13248" spans="1:6" x14ac:dyDescent="0.2">
      <c r="A13248" s="1">
        <v>42837.5</v>
      </c>
      <c r="B13248">
        <v>1220.1300000000001</v>
      </c>
      <c r="C13248">
        <v>1220.1300000000001</v>
      </c>
      <c r="D13248">
        <v>1216.97</v>
      </c>
      <c r="E13248">
        <v>1216.97</v>
      </c>
      <c r="F13248">
        <v>24</v>
      </c>
    </row>
    <row r="13249" spans="1:6" x14ac:dyDescent="0.2">
      <c r="A13249" s="1">
        <v>42837.541666666701</v>
      </c>
      <c r="B13249">
        <v>1216.97</v>
      </c>
      <c r="C13249">
        <v>1221.6300000000001</v>
      </c>
      <c r="D13249">
        <v>1214.9100000000001</v>
      </c>
      <c r="E13249">
        <v>1220.44</v>
      </c>
      <c r="F13249">
        <v>223</v>
      </c>
    </row>
    <row r="13250" spans="1:6" x14ac:dyDescent="0.2">
      <c r="A13250" s="1">
        <v>42837.583333333299</v>
      </c>
      <c r="B13250">
        <v>1220.44</v>
      </c>
      <c r="C13250">
        <v>1223.1400000000001</v>
      </c>
      <c r="D13250">
        <v>1220.44</v>
      </c>
      <c r="E13250">
        <v>1221.99</v>
      </c>
      <c r="F13250">
        <v>363</v>
      </c>
    </row>
    <row r="13251" spans="1:6" x14ac:dyDescent="0.2">
      <c r="A13251" s="1">
        <v>42837.625</v>
      </c>
      <c r="B13251">
        <v>1221.99</v>
      </c>
      <c r="C13251">
        <v>1222</v>
      </c>
      <c r="D13251">
        <v>1220</v>
      </c>
      <c r="E13251">
        <v>1220.01</v>
      </c>
      <c r="F13251">
        <v>115</v>
      </c>
    </row>
    <row r="13252" spans="1:6" x14ac:dyDescent="0.2">
      <c r="A13252" s="1">
        <v>42837.666666666701</v>
      </c>
      <c r="B13252">
        <v>1220.01</v>
      </c>
      <c r="C13252">
        <v>1220.01</v>
      </c>
      <c r="D13252">
        <v>1215.1500000000001</v>
      </c>
      <c r="E13252">
        <v>1216.71</v>
      </c>
      <c r="F13252">
        <v>224</v>
      </c>
    </row>
    <row r="13253" spans="1:6" x14ac:dyDescent="0.2">
      <c r="A13253" s="1">
        <v>42837.708333333299</v>
      </c>
      <c r="B13253">
        <v>1216.71</v>
      </c>
      <c r="C13253">
        <v>1218.6600000000001</v>
      </c>
      <c r="D13253">
        <v>1216.71</v>
      </c>
      <c r="E13253">
        <v>1218.58</v>
      </c>
      <c r="F13253">
        <v>220</v>
      </c>
    </row>
    <row r="13254" spans="1:6" x14ac:dyDescent="0.2">
      <c r="A13254" s="1">
        <v>42837.75</v>
      </c>
      <c r="B13254">
        <v>1218.58</v>
      </c>
      <c r="C13254">
        <v>1218.99</v>
      </c>
      <c r="D13254">
        <v>1218.58</v>
      </c>
      <c r="E13254">
        <v>1218.9100000000001</v>
      </c>
      <c r="F13254">
        <v>73</v>
      </c>
    </row>
    <row r="13255" spans="1:6" x14ac:dyDescent="0.2">
      <c r="A13255" s="1">
        <v>42837.791666666701</v>
      </c>
      <c r="B13255">
        <v>1218.9100000000001</v>
      </c>
      <c r="C13255">
        <v>1221.08</v>
      </c>
      <c r="D13255">
        <v>1218.9100000000001</v>
      </c>
      <c r="E13255">
        <v>1219.27</v>
      </c>
      <c r="F13255">
        <v>289</v>
      </c>
    </row>
    <row r="13256" spans="1:6" x14ac:dyDescent="0.2">
      <c r="A13256" s="1">
        <v>42837.833333333299</v>
      </c>
      <c r="B13256">
        <v>1219.27</v>
      </c>
      <c r="C13256">
        <v>1219.28</v>
      </c>
      <c r="D13256">
        <v>1216.93</v>
      </c>
      <c r="E13256">
        <v>1217.02</v>
      </c>
      <c r="F13256">
        <v>1142</v>
      </c>
    </row>
    <row r="13257" spans="1:6" x14ac:dyDescent="0.2">
      <c r="A13257" s="1">
        <v>42837.875</v>
      </c>
      <c r="B13257">
        <v>1217.02</v>
      </c>
      <c r="C13257">
        <v>1217.02</v>
      </c>
      <c r="D13257">
        <v>1215.05</v>
      </c>
      <c r="E13257">
        <v>1216.3800000000001</v>
      </c>
      <c r="F13257">
        <v>152</v>
      </c>
    </row>
    <row r="13258" spans="1:6" x14ac:dyDescent="0.2">
      <c r="A13258" s="1">
        <v>42837.916666666701</v>
      </c>
      <c r="B13258">
        <v>1216.3800000000001</v>
      </c>
      <c r="C13258">
        <v>1219.1500000000001</v>
      </c>
      <c r="D13258">
        <v>1213.67</v>
      </c>
      <c r="E13258">
        <v>1213.72</v>
      </c>
      <c r="F13258">
        <v>161</v>
      </c>
    </row>
    <row r="13259" spans="1:6" x14ac:dyDescent="0.2">
      <c r="A13259" s="1">
        <v>42837.958333333299</v>
      </c>
      <c r="B13259">
        <v>1213.72</v>
      </c>
      <c r="C13259">
        <v>1219.9000000000001</v>
      </c>
      <c r="D13259">
        <v>1213.72</v>
      </c>
      <c r="E13259">
        <v>1218.1199999999999</v>
      </c>
      <c r="F13259">
        <v>198</v>
      </c>
    </row>
    <row r="13260" spans="1:6" x14ac:dyDescent="0.2">
      <c r="A13260" s="1">
        <v>42838</v>
      </c>
      <c r="B13260">
        <v>1218.1199999999999</v>
      </c>
      <c r="C13260">
        <v>1218.1400000000001</v>
      </c>
      <c r="D13260">
        <v>1216.6199999999999</v>
      </c>
      <c r="E13260">
        <v>1217.3499999999999</v>
      </c>
      <c r="F13260">
        <v>108</v>
      </c>
    </row>
    <row r="13261" spans="1:6" x14ac:dyDescent="0.2">
      <c r="A13261" s="1">
        <v>42838.041666666701</v>
      </c>
      <c r="B13261">
        <v>1217.3499999999999</v>
      </c>
      <c r="C13261">
        <v>1221.45</v>
      </c>
      <c r="D13261">
        <v>1217.3499999999999</v>
      </c>
      <c r="E13261">
        <v>1219.5</v>
      </c>
      <c r="F13261">
        <v>107</v>
      </c>
    </row>
    <row r="13262" spans="1:6" x14ac:dyDescent="0.2">
      <c r="A13262" s="1">
        <v>42838.083333333299</v>
      </c>
      <c r="B13262">
        <v>1219.5</v>
      </c>
      <c r="C13262">
        <v>1221.48</v>
      </c>
      <c r="D13262">
        <v>1219.47</v>
      </c>
      <c r="E13262">
        <v>1219.5</v>
      </c>
      <c r="F13262">
        <v>55</v>
      </c>
    </row>
    <row r="13263" spans="1:6" x14ac:dyDescent="0.2">
      <c r="A13263" s="1">
        <v>42838.125</v>
      </c>
      <c r="B13263">
        <v>1219.5</v>
      </c>
      <c r="C13263">
        <v>1219.5</v>
      </c>
      <c r="D13263">
        <v>1216.76</v>
      </c>
      <c r="E13263">
        <v>1216.77</v>
      </c>
      <c r="F13263">
        <v>173</v>
      </c>
    </row>
    <row r="13264" spans="1:6" x14ac:dyDescent="0.2">
      <c r="A13264" s="1">
        <v>42838.166666666701</v>
      </c>
      <c r="B13264">
        <v>1216.77</v>
      </c>
      <c r="C13264">
        <v>1218.83</v>
      </c>
      <c r="D13264">
        <v>1216.77</v>
      </c>
      <c r="E13264">
        <v>1218.6500000000001</v>
      </c>
      <c r="F13264">
        <v>91</v>
      </c>
    </row>
    <row r="13265" spans="1:6" x14ac:dyDescent="0.2">
      <c r="A13265" s="1">
        <v>42838.208333333299</v>
      </c>
      <c r="B13265">
        <v>1218.6500000000001</v>
      </c>
      <c r="C13265">
        <v>1218.6500000000001</v>
      </c>
      <c r="D13265">
        <v>1216.76</v>
      </c>
      <c r="E13265">
        <v>1216.76</v>
      </c>
      <c r="F13265">
        <v>40</v>
      </c>
    </row>
    <row r="13266" spans="1:6" x14ac:dyDescent="0.2">
      <c r="A13266" s="1">
        <v>42838.25</v>
      </c>
      <c r="B13266">
        <v>1216.76</v>
      </c>
      <c r="C13266">
        <v>1216.77</v>
      </c>
      <c r="D13266">
        <v>1175.68</v>
      </c>
      <c r="E13266">
        <v>1184.43</v>
      </c>
      <c r="F13266">
        <v>389</v>
      </c>
    </row>
    <row r="13267" spans="1:6" x14ac:dyDescent="0.2">
      <c r="A13267" s="1">
        <v>42838.291666666701</v>
      </c>
      <c r="B13267">
        <v>1184.43</v>
      </c>
      <c r="C13267">
        <v>1196.93</v>
      </c>
      <c r="D13267">
        <v>1184.43</v>
      </c>
      <c r="E13267">
        <v>1195.1099999999999</v>
      </c>
      <c r="F13267">
        <v>52</v>
      </c>
    </row>
    <row r="13268" spans="1:6" x14ac:dyDescent="0.2">
      <c r="A13268" s="1">
        <v>42838.333333333299</v>
      </c>
      <c r="B13268">
        <v>1195.1099999999999</v>
      </c>
      <c r="C13268">
        <v>1195.1199999999999</v>
      </c>
      <c r="D13268">
        <v>1185.51</v>
      </c>
      <c r="E13268">
        <v>1189.92</v>
      </c>
      <c r="F13268">
        <v>22</v>
      </c>
    </row>
    <row r="13269" spans="1:6" x14ac:dyDescent="0.2">
      <c r="A13269" s="1">
        <v>42838.375</v>
      </c>
      <c r="B13269">
        <v>1189.92</v>
      </c>
      <c r="C13269">
        <v>1192.94</v>
      </c>
      <c r="D13269">
        <v>1188.3699999999999</v>
      </c>
      <c r="E13269">
        <v>1188.3699999999999</v>
      </c>
      <c r="F13269">
        <v>73</v>
      </c>
    </row>
    <row r="13270" spans="1:6" x14ac:dyDescent="0.2">
      <c r="A13270" s="1">
        <v>42838.416666666701</v>
      </c>
      <c r="B13270">
        <v>1188.3699999999999</v>
      </c>
      <c r="C13270">
        <v>1191.98</v>
      </c>
      <c r="D13270">
        <v>1188.3699999999999</v>
      </c>
      <c r="E13270">
        <v>1191.97</v>
      </c>
      <c r="F13270">
        <v>27</v>
      </c>
    </row>
    <row r="13271" spans="1:6" x14ac:dyDescent="0.2">
      <c r="A13271" s="1">
        <v>42838.458333333299</v>
      </c>
      <c r="B13271">
        <v>1191.97</v>
      </c>
      <c r="C13271">
        <v>1196.79</v>
      </c>
      <c r="D13271">
        <v>1191</v>
      </c>
      <c r="E13271">
        <v>1196.79</v>
      </c>
      <c r="F13271">
        <v>812</v>
      </c>
    </row>
    <row r="13272" spans="1:6" x14ac:dyDescent="0.2">
      <c r="A13272" s="1">
        <v>42838.5</v>
      </c>
      <c r="B13272">
        <v>1196.79</v>
      </c>
      <c r="C13272">
        <v>1197.6500000000001</v>
      </c>
      <c r="D13272">
        <v>1196.78</v>
      </c>
      <c r="E13272">
        <v>1197.6500000000001</v>
      </c>
      <c r="F13272">
        <v>39</v>
      </c>
    </row>
    <row r="13273" spans="1:6" x14ac:dyDescent="0.2">
      <c r="A13273" s="1">
        <v>42838.541666666701</v>
      </c>
      <c r="B13273">
        <v>1197.6500000000001</v>
      </c>
      <c r="C13273">
        <v>1197.6500000000001</v>
      </c>
      <c r="D13273">
        <v>1190.49</v>
      </c>
      <c r="E13273">
        <v>1191.02</v>
      </c>
      <c r="F13273">
        <v>100</v>
      </c>
    </row>
    <row r="13274" spans="1:6" x14ac:dyDescent="0.2">
      <c r="A13274" s="1">
        <v>42838.583333333299</v>
      </c>
      <c r="B13274">
        <v>1191.02</v>
      </c>
      <c r="C13274">
        <v>1191.02</v>
      </c>
      <c r="D13274">
        <v>1174.6500000000001</v>
      </c>
      <c r="E13274">
        <v>1176.03</v>
      </c>
      <c r="F13274">
        <v>225</v>
      </c>
    </row>
    <row r="13275" spans="1:6" x14ac:dyDescent="0.2">
      <c r="A13275" s="1">
        <v>42838.625</v>
      </c>
      <c r="B13275">
        <v>1176.03</v>
      </c>
      <c r="C13275">
        <v>1182.97</v>
      </c>
      <c r="D13275">
        <v>1170.3399999999999</v>
      </c>
      <c r="E13275">
        <v>1175.75</v>
      </c>
      <c r="F13275">
        <v>448</v>
      </c>
    </row>
    <row r="13276" spans="1:6" x14ac:dyDescent="0.2">
      <c r="A13276" s="1">
        <v>42838.666666666701</v>
      </c>
      <c r="B13276">
        <v>1175.75</v>
      </c>
      <c r="C13276">
        <v>1178.7</v>
      </c>
      <c r="D13276">
        <v>1172.77</v>
      </c>
      <c r="E13276">
        <v>1172.97</v>
      </c>
      <c r="F13276">
        <v>812</v>
      </c>
    </row>
    <row r="13277" spans="1:6" x14ac:dyDescent="0.2">
      <c r="A13277" s="1">
        <v>42838.708333333299</v>
      </c>
      <c r="B13277">
        <v>1172.97</v>
      </c>
      <c r="C13277">
        <v>1173</v>
      </c>
      <c r="D13277">
        <v>1153.3599999999999</v>
      </c>
      <c r="E13277">
        <v>1161.74</v>
      </c>
      <c r="F13277">
        <v>423</v>
      </c>
    </row>
    <row r="13278" spans="1:6" x14ac:dyDescent="0.2">
      <c r="A13278" s="1">
        <v>42838.75</v>
      </c>
      <c r="B13278">
        <v>1161.74</v>
      </c>
      <c r="C13278">
        <v>1170.6300000000001</v>
      </c>
      <c r="D13278">
        <v>1161.74</v>
      </c>
      <c r="E13278">
        <v>1166.1199999999999</v>
      </c>
      <c r="F13278">
        <v>265</v>
      </c>
    </row>
    <row r="13279" spans="1:6" x14ac:dyDescent="0.2">
      <c r="A13279" s="1">
        <v>42838.791666666701</v>
      </c>
      <c r="B13279">
        <v>1166.1199999999999</v>
      </c>
      <c r="C13279">
        <v>1175.4000000000001</v>
      </c>
      <c r="D13279">
        <v>1166.1199999999999</v>
      </c>
      <c r="E13279">
        <v>1174.82</v>
      </c>
      <c r="F13279">
        <v>97</v>
      </c>
    </row>
    <row r="13280" spans="1:6" x14ac:dyDescent="0.2">
      <c r="A13280" s="1">
        <v>42838.833333333299</v>
      </c>
      <c r="B13280">
        <v>1174.82</v>
      </c>
      <c r="C13280">
        <v>1174.82</v>
      </c>
      <c r="D13280">
        <v>1167.76</v>
      </c>
      <c r="E13280">
        <v>1170.4000000000001</v>
      </c>
      <c r="F13280">
        <v>1276</v>
      </c>
    </row>
    <row r="13281" spans="1:6" x14ac:dyDescent="0.2">
      <c r="A13281" s="1">
        <v>42838.875</v>
      </c>
      <c r="B13281">
        <v>1170.4000000000001</v>
      </c>
      <c r="C13281">
        <v>1177.99</v>
      </c>
      <c r="D13281">
        <v>1170.4000000000001</v>
      </c>
      <c r="E13281">
        <v>1177.5999999999999</v>
      </c>
      <c r="F13281">
        <v>111</v>
      </c>
    </row>
    <row r="13282" spans="1:6" x14ac:dyDescent="0.2">
      <c r="A13282" s="1">
        <v>42838.916666666701</v>
      </c>
      <c r="B13282">
        <v>1177.5999999999999</v>
      </c>
      <c r="C13282">
        <v>1182.8800000000001</v>
      </c>
      <c r="D13282">
        <v>1177.5899999999999</v>
      </c>
      <c r="E13282">
        <v>1181.57</v>
      </c>
      <c r="F13282">
        <v>298</v>
      </c>
    </row>
    <row r="13283" spans="1:6" x14ac:dyDescent="0.2">
      <c r="A13283" s="1">
        <v>42838.958333333299</v>
      </c>
      <c r="B13283">
        <v>1181.57</v>
      </c>
      <c r="C13283">
        <v>1181.57</v>
      </c>
      <c r="D13283">
        <v>1173.24</v>
      </c>
      <c r="E13283">
        <v>1177.8800000000001</v>
      </c>
      <c r="F13283">
        <v>46</v>
      </c>
    </row>
    <row r="13284" spans="1:6" x14ac:dyDescent="0.2">
      <c r="A13284" s="1">
        <v>42839</v>
      </c>
      <c r="B13284">
        <v>1177.8800000000001</v>
      </c>
      <c r="C13284">
        <v>1181.82</v>
      </c>
      <c r="D13284">
        <v>1176.55</v>
      </c>
      <c r="E13284">
        <v>1179.98</v>
      </c>
      <c r="F13284">
        <v>26</v>
      </c>
    </row>
    <row r="13285" spans="1:6" x14ac:dyDescent="0.2">
      <c r="A13285" s="1">
        <v>42839.041666666701</v>
      </c>
      <c r="B13285">
        <v>1179.98</v>
      </c>
      <c r="C13285">
        <v>1187.93</v>
      </c>
      <c r="D13285">
        <v>1179.98</v>
      </c>
      <c r="E13285">
        <v>1186.1400000000001</v>
      </c>
      <c r="F13285">
        <v>91</v>
      </c>
    </row>
    <row r="13286" spans="1:6" x14ac:dyDescent="0.2">
      <c r="A13286" s="1">
        <v>42839.083333333299</v>
      </c>
      <c r="B13286">
        <v>1186.1400000000001</v>
      </c>
      <c r="C13286">
        <v>1186.6300000000001</v>
      </c>
      <c r="D13286">
        <v>1182.5</v>
      </c>
      <c r="E13286">
        <v>1183.99</v>
      </c>
      <c r="F13286">
        <v>199</v>
      </c>
    </row>
    <row r="13287" spans="1:6" x14ac:dyDescent="0.2">
      <c r="A13287" s="1">
        <v>42839.125</v>
      </c>
      <c r="B13287">
        <v>1183.99</v>
      </c>
      <c r="C13287">
        <v>1186.6300000000001</v>
      </c>
      <c r="D13287">
        <v>1182.22</v>
      </c>
      <c r="E13287">
        <v>1186.6300000000001</v>
      </c>
      <c r="F13287">
        <v>138</v>
      </c>
    </row>
    <row r="13288" spans="1:6" x14ac:dyDescent="0.2">
      <c r="A13288" s="1">
        <v>42839.166666666701</v>
      </c>
      <c r="B13288">
        <v>1186.6300000000001</v>
      </c>
      <c r="C13288">
        <v>1187.99</v>
      </c>
      <c r="D13288">
        <v>1183.48</v>
      </c>
      <c r="E13288">
        <v>1185.55</v>
      </c>
      <c r="F13288">
        <v>151</v>
      </c>
    </row>
    <row r="13289" spans="1:6" x14ac:dyDescent="0.2">
      <c r="A13289" s="1">
        <v>42839.208333333299</v>
      </c>
      <c r="B13289">
        <v>1185.55</v>
      </c>
      <c r="C13289">
        <v>1185.55</v>
      </c>
      <c r="D13289">
        <v>1185.02</v>
      </c>
      <c r="E13289">
        <v>1185.5</v>
      </c>
      <c r="F13289">
        <v>39</v>
      </c>
    </row>
    <row r="13290" spans="1:6" x14ac:dyDescent="0.2">
      <c r="A13290" s="1">
        <v>42839.25</v>
      </c>
      <c r="B13290">
        <v>1185.5</v>
      </c>
      <c r="C13290">
        <v>1192.33</v>
      </c>
      <c r="D13290">
        <v>1185.5</v>
      </c>
      <c r="E13290">
        <v>1192.33</v>
      </c>
      <c r="F13290">
        <v>148</v>
      </c>
    </row>
    <row r="13291" spans="1:6" x14ac:dyDescent="0.2">
      <c r="A13291" s="1">
        <v>42839.291666666701</v>
      </c>
      <c r="B13291">
        <v>1192.33</v>
      </c>
      <c r="C13291">
        <v>1193.08</v>
      </c>
      <c r="D13291">
        <v>1185.94</v>
      </c>
      <c r="E13291">
        <v>1190.21</v>
      </c>
      <c r="F13291">
        <v>49</v>
      </c>
    </row>
    <row r="13292" spans="1:6" x14ac:dyDescent="0.2">
      <c r="A13292" s="1">
        <v>42839.333333333299</v>
      </c>
      <c r="B13292">
        <v>1190.21</v>
      </c>
      <c r="C13292">
        <v>1191.45</v>
      </c>
      <c r="D13292">
        <v>1180.1400000000001</v>
      </c>
      <c r="E13292">
        <v>1180.1400000000001</v>
      </c>
      <c r="F13292">
        <v>73</v>
      </c>
    </row>
    <row r="13293" spans="1:6" x14ac:dyDescent="0.2">
      <c r="A13293" s="1">
        <v>42839.375</v>
      </c>
      <c r="B13293">
        <v>1180.1400000000001</v>
      </c>
      <c r="C13293">
        <v>1181.76</v>
      </c>
      <c r="D13293">
        <v>1170.1099999999999</v>
      </c>
      <c r="E13293">
        <v>1178.55</v>
      </c>
      <c r="F13293">
        <v>254</v>
      </c>
    </row>
    <row r="13294" spans="1:6" x14ac:dyDescent="0.2">
      <c r="A13294" s="1">
        <v>42839.416666666701</v>
      </c>
      <c r="B13294">
        <v>1178.55</v>
      </c>
      <c r="C13294">
        <v>1178.55</v>
      </c>
      <c r="D13294">
        <v>1174.51</v>
      </c>
      <c r="E13294">
        <v>1176.28</v>
      </c>
      <c r="F13294">
        <v>73</v>
      </c>
    </row>
    <row r="13295" spans="1:6" x14ac:dyDescent="0.2">
      <c r="A13295" s="1">
        <v>42839.458333333299</v>
      </c>
      <c r="B13295">
        <v>1176.28</v>
      </c>
      <c r="C13295">
        <v>1177.1300000000001</v>
      </c>
      <c r="D13295">
        <v>1172.1099999999999</v>
      </c>
      <c r="E13295">
        <v>1175</v>
      </c>
      <c r="F13295">
        <v>1050</v>
      </c>
    </row>
    <row r="13296" spans="1:6" x14ac:dyDescent="0.2">
      <c r="A13296" s="1">
        <v>42839.5</v>
      </c>
      <c r="B13296">
        <v>1175</v>
      </c>
      <c r="C13296">
        <v>1178.4100000000001</v>
      </c>
      <c r="D13296">
        <v>1172.99</v>
      </c>
      <c r="E13296">
        <v>1176.33</v>
      </c>
      <c r="F13296">
        <v>58</v>
      </c>
    </row>
    <row r="13297" spans="1:6" x14ac:dyDescent="0.2">
      <c r="A13297" s="1">
        <v>42839.541666666701</v>
      </c>
      <c r="B13297">
        <v>1176.33</v>
      </c>
      <c r="C13297">
        <v>1184</v>
      </c>
      <c r="D13297">
        <v>1173.8900000000001</v>
      </c>
      <c r="E13297">
        <v>1184</v>
      </c>
      <c r="F13297">
        <v>161</v>
      </c>
    </row>
    <row r="13298" spans="1:6" x14ac:dyDescent="0.2">
      <c r="A13298" s="1">
        <v>42839.583333333299</v>
      </c>
      <c r="B13298">
        <v>1184</v>
      </c>
      <c r="C13298">
        <v>1189.3</v>
      </c>
      <c r="D13298">
        <v>1184</v>
      </c>
      <c r="E13298">
        <v>1186.7</v>
      </c>
      <c r="F13298">
        <v>242</v>
      </c>
    </row>
    <row r="13299" spans="1:6" x14ac:dyDescent="0.2">
      <c r="A13299" s="1">
        <v>42839.625</v>
      </c>
      <c r="B13299">
        <v>1186.7</v>
      </c>
      <c r="C13299">
        <v>1188.99</v>
      </c>
      <c r="D13299">
        <v>1186.7</v>
      </c>
      <c r="E13299">
        <v>1188</v>
      </c>
      <c r="F13299">
        <v>288</v>
      </c>
    </row>
    <row r="13300" spans="1:6" x14ac:dyDescent="0.2">
      <c r="A13300" s="1">
        <v>42839.666666666701</v>
      </c>
      <c r="B13300">
        <v>1188</v>
      </c>
      <c r="C13300">
        <v>1188.99</v>
      </c>
      <c r="D13300">
        <v>1187.99</v>
      </c>
      <c r="E13300">
        <v>1188.99</v>
      </c>
      <c r="F13300">
        <v>35</v>
      </c>
    </row>
    <row r="13301" spans="1:6" x14ac:dyDescent="0.2">
      <c r="A13301" s="1">
        <v>42839.708333333299</v>
      </c>
      <c r="B13301">
        <v>1188.99</v>
      </c>
      <c r="C13301">
        <v>1191</v>
      </c>
      <c r="D13301">
        <v>1188.8399999999999</v>
      </c>
      <c r="E13301">
        <v>1188.94</v>
      </c>
      <c r="F13301">
        <v>192</v>
      </c>
    </row>
    <row r="13302" spans="1:6" x14ac:dyDescent="0.2">
      <c r="A13302" s="1">
        <v>42839.75</v>
      </c>
      <c r="B13302">
        <v>1188.94</v>
      </c>
      <c r="C13302">
        <v>1188.99</v>
      </c>
      <c r="D13302">
        <v>1186.1199999999999</v>
      </c>
      <c r="E13302">
        <v>1188.3900000000001</v>
      </c>
      <c r="F13302">
        <v>144</v>
      </c>
    </row>
    <row r="13303" spans="1:6" x14ac:dyDescent="0.2">
      <c r="A13303" s="1">
        <v>42839.791666666701</v>
      </c>
      <c r="B13303">
        <v>1188.3900000000001</v>
      </c>
      <c r="C13303">
        <v>1188.3900000000001</v>
      </c>
      <c r="D13303">
        <v>1182.8699999999999</v>
      </c>
      <c r="E13303">
        <v>1185.94</v>
      </c>
      <c r="F13303">
        <v>26</v>
      </c>
    </row>
    <row r="13304" spans="1:6" x14ac:dyDescent="0.2">
      <c r="A13304" s="1">
        <v>42839.833333333299</v>
      </c>
      <c r="B13304">
        <v>1185.94</v>
      </c>
      <c r="C13304">
        <v>1185.94</v>
      </c>
      <c r="D13304">
        <v>1182.03</v>
      </c>
      <c r="E13304">
        <v>1182.6400000000001</v>
      </c>
      <c r="F13304">
        <v>1114</v>
      </c>
    </row>
    <row r="13305" spans="1:6" x14ac:dyDescent="0.2">
      <c r="A13305" s="1">
        <v>42839.875</v>
      </c>
      <c r="B13305">
        <v>1182.6400000000001</v>
      </c>
      <c r="C13305">
        <v>1184</v>
      </c>
      <c r="D13305">
        <v>1182.48</v>
      </c>
      <c r="E13305">
        <v>1182.49</v>
      </c>
      <c r="F13305">
        <v>60</v>
      </c>
    </row>
    <row r="13306" spans="1:6" x14ac:dyDescent="0.2">
      <c r="A13306" s="1">
        <v>42839.916666666701</v>
      </c>
      <c r="B13306">
        <v>1182.49</v>
      </c>
      <c r="C13306">
        <v>1183.8599999999999</v>
      </c>
      <c r="D13306">
        <v>1177.2</v>
      </c>
      <c r="E13306">
        <v>1178.96</v>
      </c>
      <c r="F13306">
        <v>192</v>
      </c>
    </row>
    <row r="13307" spans="1:6" x14ac:dyDescent="0.2">
      <c r="A13307" s="1">
        <v>42839.958333333299</v>
      </c>
      <c r="B13307">
        <v>1178.96</v>
      </c>
      <c r="C13307">
        <v>1182.07</v>
      </c>
      <c r="D13307">
        <v>1175.5</v>
      </c>
      <c r="E13307">
        <v>1175.5</v>
      </c>
      <c r="F13307">
        <v>218</v>
      </c>
    </row>
    <row r="13308" spans="1:6" x14ac:dyDescent="0.2">
      <c r="A13308" s="1">
        <v>42840</v>
      </c>
      <c r="B13308">
        <v>1175.5</v>
      </c>
      <c r="C13308">
        <v>1179.3900000000001</v>
      </c>
      <c r="D13308">
        <v>1173.42</v>
      </c>
      <c r="E13308">
        <v>1174.99</v>
      </c>
      <c r="F13308">
        <v>136</v>
      </c>
    </row>
    <row r="13309" spans="1:6" x14ac:dyDescent="0.2">
      <c r="A13309" s="1">
        <v>42840.041666666701</v>
      </c>
      <c r="B13309">
        <v>1174.99</v>
      </c>
      <c r="C13309">
        <v>1179</v>
      </c>
      <c r="D13309">
        <v>1173.75</v>
      </c>
      <c r="E13309">
        <v>1179</v>
      </c>
      <c r="F13309">
        <v>149</v>
      </c>
    </row>
    <row r="13310" spans="1:6" x14ac:dyDescent="0.2">
      <c r="A13310" s="1">
        <v>42840.083333333299</v>
      </c>
      <c r="B13310">
        <v>1179</v>
      </c>
      <c r="C13310">
        <v>1179</v>
      </c>
      <c r="D13310">
        <v>1173.83</v>
      </c>
      <c r="E13310">
        <v>1178.99</v>
      </c>
      <c r="F13310">
        <v>96</v>
      </c>
    </row>
    <row r="13311" spans="1:6" x14ac:dyDescent="0.2">
      <c r="A13311" s="1">
        <v>42840.125</v>
      </c>
      <c r="B13311">
        <v>1178.99</v>
      </c>
      <c r="C13311">
        <v>1181</v>
      </c>
      <c r="D13311">
        <v>1178</v>
      </c>
      <c r="E13311">
        <v>1181</v>
      </c>
      <c r="F13311">
        <v>41</v>
      </c>
    </row>
    <row r="13312" spans="1:6" x14ac:dyDescent="0.2">
      <c r="A13312" s="1">
        <v>42840.166666666701</v>
      </c>
      <c r="B13312">
        <v>1181</v>
      </c>
      <c r="C13312">
        <v>1183.74</v>
      </c>
      <c r="D13312">
        <v>1179.79</v>
      </c>
      <c r="E13312">
        <v>1183.74</v>
      </c>
      <c r="F13312">
        <v>82</v>
      </c>
    </row>
    <row r="13313" spans="1:6" x14ac:dyDescent="0.2">
      <c r="A13313" s="1">
        <v>42840.208333333299</v>
      </c>
      <c r="B13313">
        <v>1183.74</v>
      </c>
      <c r="C13313">
        <v>1184.74</v>
      </c>
      <c r="D13313">
        <v>1182</v>
      </c>
      <c r="E13313">
        <v>1184.52</v>
      </c>
      <c r="F13313">
        <v>29</v>
      </c>
    </row>
    <row r="13314" spans="1:6" x14ac:dyDescent="0.2">
      <c r="A13314" s="1">
        <v>42840.25</v>
      </c>
      <c r="B13314">
        <v>1184.52</v>
      </c>
      <c r="C13314">
        <v>1184.67</v>
      </c>
      <c r="D13314">
        <v>1182</v>
      </c>
      <c r="E13314">
        <v>1184.05</v>
      </c>
      <c r="F13314">
        <v>11</v>
      </c>
    </row>
    <row r="13315" spans="1:6" x14ac:dyDescent="0.2">
      <c r="A13315" s="1">
        <v>42840.291666666701</v>
      </c>
      <c r="B13315">
        <v>1184.05</v>
      </c>
      <c r="C13315">
        <v>1185.3599999999999</v>
      </c>
      <c r="D13315">
        <v>1182.7</v>
      </c>
      <c r="E13315">
        <v>1182.7</v>
      </c>
      <c r="F13315">
        <v>59</v>
      </c>
    </row>
    <row r="13316" spans="1:6" x14ac:dyDescent="0.2">
      <c r="A13316" s="1">
        <v>42840.333333333299</v>
      </c>
      <c r="B13316">
        <v>1182.7</v>
      </c>
      <c r="C13316">
        <v>1183.67</v>
      </c>
      <c r="D13316">
        <v>1182.3</v>
      </c>
      <c r="E13316">
        <v>1183.67</v>
      </c>
      <c r="F13316">
        <v>2</v>
      </c>
    </row>
    <row r="13317" spans="1:6" x14ac:dyDescent="0.2">
      <c r="A13317" s="1">
        <v>42840.375</v>
      </c>
      <c r="B13317">
        <v>1183.67</v>
      </c>
      <c r="C13317">
        <v>1184.67</v>
      </c>
      <c r="D13317">
        <v>1182.74</v>
      </c>
      <c r="E13317">
        <v>1184.67</v>
      </c>
      <c r="F13317">
        <v>92</v>
      </c>
    </row>
    <row r="13318" spans="1:6" x14ac:dyDescent="0.2">
      <c r="A13318" s="1">
        <v>42840.416666666701</v>
      </c>
      <c r="B13318">
        <v>1184.67</v>
      </c>
      <c r="C13318">
        <v>1185.67</v>
      </c>
      <c r="D13318">
        <v>1184.01</v>
      </c>
      <c r="E13318">
        <v>1185.67</v>
      </c>
      <c r="F13318">
        <v>9</v>
      </c>
    </row>
    <row r="13319" spans="1:6" x14ac:dyDescent="0.2">
      <c r="A13319" s="1">
        <v>42840.458333333299</v>
      </c>
      <c r="B13319">
        <v>1185.67</v>
      </c>
      <c r="C13319">
        <v>1185.77</v>
      </c>
      <c r="D13319">
        <v>1184.44</v>
      </c>
      <c r="E13319">
        <v>1184.52</v>
      </c>
      <c r="F13319">
        <v>61</v>
      </c>
    </row>
    <row r="13320" spans="1:6" x14ac:dyDescent="0.2">
      <c r="A13320" s="1">
        <v>42840.5</v>
      </c>
      <c r="B13320">
        <v>1184.52</v>
      </c>
      <c r="C13320">
        <v>1184.56</v>
      </c>
      <c r="D13320">
        <v>1183.47</v>
      </c>
      <c r="E13320">
        <v>1183.48</v>
      </c>
      <c r="F13320">
        <v>20</v>
      </c>
    </row>
    <row r="13321" spans="1:6" x14ac:dyDescent="0.2">
      <c r="A13321" s="1">
        <v>42840.541666666701</v>
      </c>
      <c r="B13321">
        <v>1183.48</v>
      </c>
      <c r="C13321">
        <v>1185.3900000000001</v>
      </c>
      <c r="D13321">
        <v>1183</v>
      </c>
      <c r="E13321">
        <v>1184</v>
      </c>
      <c r="F13321">
        <v>29</v>
      </c>
    </row>
    <row r="13322" spans="1:6" x14ac:dyDescent="0.2">
      <c r="A13322" s="1">
        <v>42840.583333333299</v>
      </c>
      <c r="B13322">
        <v>1184</v>
      </c>
      <c r="C13322">
        <v>1189.96</v>
      </c>
      <c r="D13322">
        <v>1182.8399999999999</v>
      </c>
      <c r="E13322">
        <v>1189</v>
      </c>
      <c r="F13322">
        <v>57</v>
      </c>
    </row>
    <row r="13323" spans="1:6" x14ac:dyDescent="0.2">
      <c r="A13323" s="1">
        <v>42840.625</v>
      </c>
      <c r="B13323">
        <v>1189</v>
      </c>
      <c r="C13323">
        <v>1189.99</v>
      </c>
      <c r="D13323">
        <v>1188.55</v>
      </c>
      <c r="E13323">
        <v>1189.99</v>
      </c>
      <c r="F13323">
        <v>64</v>
      </c>
    </row>
    <row r="13324" spans="1:6" x14ac:dyDescent="0.2">
      <c r="A13324" s="1">
        <v>42840.666666666701</v>
      </c>
      <c r="B13324">
        <v>1189.99</v>
      </c>
      <c r="C13324">
        <v>1192.31</v>
      </c>
      <c r="D13324">
        <v>1189.1600000000001</v>
      </c>
      <c r="E13324">
        <v>1191.8</v>
      </c>
      <c r="F13324">
        <v>118</v>
      </c>
    </row>
    <row r="13325" spans="1:6" x14ac:dyDescent="0.2">
      <c r="A13325" s="1">
        <v>42840.708333333299</v>
      </c>
      <c r="B13325">
        <v>1191.8</v>
      </c>
      <c r="C13325">
        <v>1194.54</v>
      </c>
      <c r="D13325">
        <v>1184.8</v>
      </c>
      <c r="E13325">
        <v>1185.99</v>
      </c>
      <c r="F13325">
        <v>293</v>
      </c>
    </row>
    <row r="13326" spans="1:6" x14ac:dyDescent="0.2">
      <c r="A13326" s="1">
        <v>42840.75</v>
      </c>
      <c r="B13326">
        <v>1185.99</v>
      </c>
      <c r="C13326">
        <v>1185.99</v>
      </c>
      <c r="D13326">
        <v>1184.8</v>
      </c>
      <c r="E13326">
        <v>1185</v>
      </c>
      <c r="F13326">
        <v>56</v>
      </c>
    </row>
    <row r="13327" spans="1:6" x14ac:dyDescent="0.2">
      <c r="A13327" s="1">
        <v>42840.791666666701</v>
      </c>
      <c r="B13327">
        <v>1185</v>
      </c>
      <c r="C13327">
        <v>1185</v>
      </c>
      <c r="D13327">
        <v>1184.99</v>
      </c>
      <c r="E13327">
        <v>1185</v>
      </c>
      <c r="F13327">
        <v>6</v>
      </c>
    </row>
    <row r="13328" spans="1:6" x14ac:dyDescent="0.2">
      <c r="A13328" s="1">
        <v>42840.833333333299</v>
      </c>
      <c r="B13328">
        <v>1185</v>
      </c>
      <c r="C13328">
        <v>1185.6400000000001</v>
      </c>
      <c r="D13328">
        <v>1180</v>
      </c>
      <c r="E13328">
        <v>1182.25</v>
      </c>
      <c r="F13328">
        <v>174</v>
      </c>
    </row>
    <row r="13329" spans="1:6" x14ac:dyDescent="0.2">
      <c r="A13329" s="1">
        <v>42840.875</v>
      </c>
      <c r="B13329">
        <v>1182.25</v>
      </c>
      <c r="C13329">
        <v>1185.21</v>
      </c>
      <c r="D13329">
        <v>1181.5</v>
      </c>
      <c r="E13329">
        <v>1184.54</v>
      </c>
      <c r="F13329">
        <v>30</v>
      </c>
    </row>
    <row r="13330" spans="1:6" x14ac:dyDescent="0.2">
      <c r="A13330" s="1">
        <v>42840.916666666701</v>
      </c>
      <c r="B13330">
        <v>1184.54</v>
      </c>
      <c r="C13330">
        <v>1184.54</v>
      </c>
      <c r="D13330">
        <v>1175</v>
      </c>
      <c r="E13330">
        <v>1177.5999999999999</v>
      </c>
      <c r="F13330">
        <v>29</v>
      </c>
    </row>
    <row r="13331" spans="1:6" x14ac:dyDescent="0.2">
      <c r="A13331" s="1">
        <v>42840.958333333299</v>
      </c>
      <c r="B13331">
        <v>1177.5999999999999</v>
      </c>
      <c r="C13331">
        <v>1178.45</v>
      </c>
      <c r="D13331">
        <v>1170</v>
      </c>
      <c r="E13331">
        <v>1174.69</v>
      </c>
      <c r="F13331">
        <v>129</v>
      </c>
    </row>
    <row r="13332" spans="1:6" x14ac:dyDescent="0.2">
      <c r="A13332" s="1">
        <v>42841</v>
      </c>
      <c r="B13332">
        <v>1174.69</v>
      </c>
      <c r="C13332">
        <v>1181.17</v>
      </c>
      <c r="D13332">
        <v>1174.68</v>
      </c>
      <c r="E13332">
        <v>1181.17</v>
      </c>
      <c r="F13332">
        <v>162</v>
      </c>
    </row>
    <row r="13333" spans="1:6" x14ac:dyDescent="0.2">
      <c r="A13333" s="1">
        <v>42841.041666666701</v>
      </c>
      <c r="B13333">
        <v>1181.17</v>
      </c>
      <c r="C13333">
        <v>1182.99</v>
      </c>
      <c r="D13333">
        <v>1181.1600000000001</v>
      </c>
      <c r="E13333">
        <v>1181.82</v>
      </c>
      <c r="F13333">
        <v>70</v>
      </c>
    </row>
    <row r="13334" spans="1:6" x14ac:dyDescent="0.2">
      <c r="A13334" s="1">
        <v>42841.083333333299</v>
      </c>
      <c r="B13334">
        <v>1181.82</v>
      </c>
      <c r="C13334">
        <v>1182.6400000000001</v>
      </c>
      <c r="D13334">
        <v>1181.8</v>
      </c>
      <c r="E13334">
        <v>1181.9000000000001</v>
      </c>
      <c r="F13334">
        <v>110</v>
      </c>
    </row>
    <row r="13335" spans="1:6" x14ac:dyDescent="0.2">
      <c r="A13335" s="1">
        <v>42841.125</v>
      </c>
      <c r="B13335">
        <v>1181.9000000000001</v>
      </c>
      <c r="C13335">
        <v>1182.6400000000001</v>
      </c>
      <c r="D13335">
        <v>1181.9000000000001</v>
      </c>
      <c r="E13335">
        <v>1182.6400000000001</v>
      </c>
      <c r="F13335">
        <v>3</v>
      </c>
    </row>
    <row r="13336" spans="1:6" x14ac:dyDescent="0.2">
      <c r="A13336" s="1">
        <v>42841.166666666701</v>
      </c>
      <c r="B13336">
        <v>1182.6400000000001</v>
      </c>
      <c r="C13336">
        <v>1182.6400000000001</v>
      </c>
      <c r="D13336">
        <v>1182.6300000000001</v>
      </c>
      <c r="E13336">
        <v>1182.6400000000001</v>
      </c>
      <c r="F13336">
        <v>7</v>
      </c>
    </row>
    <row r="13337" spans="1:6" x14ac:dyDescent="0.2">
      <c r="A13337" s="1">
        <v>42841.208333333299</v>
      </c>
      <c r="B13337">
        <v>1182.6400000000001</v>
      </c>
      <c r="C13337">
        <v>1182.6500000000001</v>
      </c>
      <c r="D13337">
        <v>1182.6300000000001</v>
      </c>
      <c r="E13337">
        <v>1182.6500000000001</v>
      </c>
      <c r="F13337">
        <v>7</v>
      </c>
    </row>
    <row r="13338" spans="1:6" x14ac:dyDescent="0.2">
      <c r="A13338" s="1">
        <v>42841.25</v>
      </c>
      <c r="B13338">
        <v>1182.6500000000001</v>
      </c>
      <c r="C13338">
        <v>1183.45</v>
      </c>
      <c r="D13338">
        <v>1182.6400000000001</v>
      </c>
      <c r="E13338">
        <v>1183.1500000000001</v>
      </c>
      <c r="F13338">
        <v>18</v>
      </c>
    </row>
    <row r="13339" spans="1:6" x14ac:dyDescent="0.2">
      <c r="A13339" s="1">
        <v>42841.291666666701</v>
      </c>
      <c r="B13339">
        <v>1183.1500000000001</v>
      </c>
      <c r="C13339">
        <v>1183.99</v>
      </c>
      <c r="D13339">
        <v>1183.1500000000001</v>
      </c>
      <c r="E13339">
        <v>1183.99</v>
      </c>
      <c r="F13339">
        <v>9</v>
      </c>
    </row>
    <row r="13340" spans="1:6" x14ac:dyDescent="0.2">
      <c r="A13340" s="1">
        <v>42841.333333333299</v>
      </c>
      <c r="B13340">
        <v>1183.99</v>
      </c>
      <c r="C13340">
        <v>1183.99</v>
      </c>
      <c r="D13340">
        <v>1183.98</v>
      </c>
      <c r="E13340">
        <v>1183.98</v>
      </c>
      <c r="F13340">
        <v>17</v>
      </c>
    </row>
    <row r="13341" spans="1:6" x14ac:dyDescent="0.2">
      <c r="A13341" s="1">
        <v>42841.375</v>
      </c>
      <c r="B13341">
        <v>1183.98</v>
      </c>
      <c r="C13341">
        <v>1183.98</v>
      </c>
      <c r="D13341">
        <v>1183.97</v>
      </c>
      <c r="E13341">
        <v>1183.98</v>
      </c>
      <c r="F13341">
        <v>4</v>
      </c>
    </row>
    <row r="13342" spans="1:6" x14ac:dyDescent="0.2">
      <c r="A13342" s="1">
        <v>42841.416666666701</v>
      </c>
      <c r="B13342">
        <v>1183.98</v>
      </c>
      <c r="C13342">
        <v>1183.98</v>
      </c>
      <c r="D13342">
        <v>1183.97</v>
      </c>
      <c r="E13342">
        <v>1183.98</v>
      </c>
      <c r="F13342">
        <v>18</v>
      </c>
    </row>
    <row r="13343" spans="1:6" x14ac:dyDescent="0.2">
      <c r="A13343" s="1">
        <v>42841.458333333299</v>
      </c>
      <c r="B13343">
        <v>1183.98</v>
      </c>
      <c r="C13343">
        <v>1183.98</v>
      </c>
      <c r="D13343">
        <v>1180.01</v>
      </c>
      <c r="E13343">
        <v>1180.01</v>
      </c>
      <c r="F13343">
        <v>73</v>
      </c>
    </row>
    <row r="13344" spans="1:6" x14ac:dyDescent="0.2">
      <c r="A13344" s="1">
        <v>42841.5</v>
      </c>
      <c r="B13344">
        <v>1180.01</v>
      </c>
      <c r="C13344">
        <v>1180.52</v>
      </c>
      <c r="D13344">
        <v>1171.07</v>
      </c>
      <c r="E13344">
        <v>1171.07</v>
      </c>
      <c r="F13344">
        <v>141</v>
      </c>
    </row>
    <row r="13345" spans="1:6" x14ac:dyDescent="0.2">
      <c r="A13345" s="1">
        <v>42841.541666666701</v>
      </c>
      <c r="B13345">
        <v>1171.07</v>
      </c>
      <c r="C13345">
        <v>1171.07</v>
      </c>
      <c r="D13345">
        <v>1166.51</v>
      </c>
      <c r="E13345">
        <v>1168.22</v>
      </c>
      <c r="F13345">
        <v>121</v>
      </c>
    </row>
    <row r="13346" spans="1:6" x14ac:dyDescent="0.2">
      <c r="A13346" s="1">
        <v>42841.583333333299</v>
      </c>
      <c r="B13346">
        <v>1168.22</v>
      </c>
      <c r="C13346">
        <v>1173.5</v>
      </c>
      <c r="D13346">
        <v>1166.9000000000001</v>
      </c>
      <c r="E13346">
        <v>1171.3900000000001</v>
      </c>
      <c r="F13346">
        <v>67</v>
      </c>
    </row>
    <row r="13347" spans="1:6" x14ac:dyDescent="0.2">
      <c r="A13347" s="1">
        <v>42841.625</v>
      </c>
      <c r="B13347">
        <v>1171.3900000000001</v>
      </c>
      <c r="C13347">
        <v>1178.32</v>
      </c>
      <c r="D13347">
        <v>1169.99</v>
      </c>
      <c r="E13347">
        <v>1176.56</v>
      </c>
      <c r="F13347">
        <v>67</v>
      </c>
    </row>
    <row r="13348" spans="1:6" x14ac:dyDescent="0.2">
      <c r="A13348" s="1">
        <v>42841.666666666701</v>
      </c>
      <c r="B13348">
        <v>1176.56</v>
      </c>
      <c r="C13348">
        <v>1180.94</v>
      </c>
      <c r="D13348">
        <v>1170.99</v>
      </c>
      <c r="E13348">
        <v>1180.94</v>
      </c>
      <c r="F13348">
        <v>40</v>
      </c>
    </row>
    <row r="13349" spans="1:6" x14ac:dyDescent="0.2">
      <c r="A13349" s="1">
        <v>42841.708333333299</v>
      </c>
      <c r="B13349">
        <v>1180.94</v>
      </c>
      <c r="C13349">
        <v>1180.94</v>
      </c>
      <c r="D13349">
        <v>1179.99</v>
      </c>
      <c r="E13349">
        <v>1180</v>
      </c>
      <c r="F13349">
        <v>28</v>
      </c>
    </row>
    <row r="13350" spans="1:6" x14ac:dyDescent="0.2">
      <c r="A13350" s="1">
        <v>42841.75</v>
      </c>
      <c r="B13350">
        <v>1180</v>
      </c>
      <c r="C13350">
        <v>1182.8599999999999</v>
      </c>
      <c r="D13350">
        <v>1179.99</v>
      </c>
      <c r="E13350">
        <v>1181.92</v>
      </c>
      <c r="F13350">
        <v>65</v>
      </c>
    </row>
    <row r="13351" spans="1:6" x14ac:dyDescent="0.2">
      <c r="A13351" s="1">
        <v>42841.791666666701</v>
      </c>
      <c r="B13351">
        <v>1181.92</v>
      </c>
      <c r="C13351">
        <v>1181.98</v>
      </c>
      <c r="D13351">
        <v>1181.92</v>
      </c>
      <c r="E13351">
        <v>1181.94</v>
      </c>
      <c r="F13351">
        <v>51</v>
      </c>
    </row>
    <row r="13352" spans="1:6" x14ac:dyDescent="0.2">
      <c r="A13352" s="1">
        <v>42841.833333333299</v>
      </c>
      <c r="B13352">
        <v>1181.94</v>
      </c>
      <c r="C13352">
        <v>1181.94</v>
      </c>
      <c r="D13352">
        <v>1178.01</v>
      </c>
      <c r="E13352">
        <v>1180.03</v>
      </c>
      <c r="F13352">
        <v>45</v>
      </c>
    </row>
    <row r="13353" spans="1:6" x14ac:dyDescent="0.2">
      <c r="A13353" s="1">
        <v>42841.875</v>
      </c>
      <c r="B13353">
        <v>1180.03</v>
      </c>
      <c r="C13353">
        <v>1180.03</v>
      </c>
      <c r="D13353">
        <v>1180</v>
      </c>
      <c r="E13353">
        <v>1180</v>
      </c>
      <c r="F13353">
        <v>13</v>
      </c>
    </row>
    <row r="13354" spans="1:6" x14ac:dyDescent="0.2">
      <c r="A13354" s="1">
        <v>42841.916666666701</v>
      </c>
      <c r="B13354">
        <v>1180</v>
      </c>
      <c r="C13354">
        <v>1180</v>
      </c>
      <c r="D13354">
        <v>1175.3800000000001</v>
      </c>
      <c r="E13354">
        <v>1179.92</v>
      </c>
      <c r="F13354">
        <v>18</v>
      </c>
    </row>
    <row r="13355" spans="1:6" x14ac:dyDescent="0.2">
      <c r="A13355" s="1">
        <v>42841.958333333299</v>
      </c>
      <c r="B13355">
        <v>1179.92</v>
      </c>
      <c r="C13355">
        <v>1179.92</v>
      </c>
      <c r="D13355">
        <v>1178</v>
      </c>
      <c r="E13355">
        <v>1178.01</v>
      </c>
      <c r="F13355">
        <v>17</v>
      </c>
    </row>
    <row r="13356" spans="1:6" x14ac:dyDescent="0.2">
      <c r="A13356" s="1">
        <v>42842</v>
      </c>
      <c r="B13356">
        <v>1178.01</v>
      </c>
      <c r="C13356">
        <v>1178.01</v>
      </c>
      <c r="D13356">
        <v>1175.0999999999999</v>
      </c>
      <c r="E13356">
        <v>1176.6199999999999</v>
      </c>
      <c r="F13356">
        <v>75</v>
      </c>
    </row>
    <row r="13357" spans="1:6" x14ac:dyDescent="0.2">
      <c r="A13357" s="1">
        <v>42842.041666666701</v>
      </c>
      <c r="B13357">
        <v>1176.6199999999999</v>
      </c>
      <c r="C13357">
        <v>1176.6199999999999</v>
      </c>
      <c r="D13357">
        <v>1175.08</v>
      </c>
      <c r="E13357">
        <v>1175.0899999999999</v>
      </c>
      <c r="F13357">
        <v>143</v>
      </c>
    </row>
    <row r="13358" spans="1:6" x14ac:dyDescent="0.2">
      <c r="A13358" s="1">
        <v>42842.083333333299</v>
      </c>
      <c r="B13358">
        <v>1175.0899999999999</v>
      </c>
      <c r="C13358">
        <v>1175.0899999999999</v>
      </c>
      <c r="D13358">
        <v>1175.08</v>
      </c>
      <c r="E13358">
        <v>1175.0899999999999</v>
      </c>
      <c r="F13358">
        <v>11</v>
      </c>
    </row>
    <row r="13359" spans="1:6" x14ac:dyDescent="0.2">
      <c r="A13359" s="1">
        <v>42842.125</v>
      </c>
      <c r="B13359">
        <v>1175.0899999999999</v>
      </c>
      <c r="C13359">
        <v>1178.6500000000001</v>
      </c>
      <c r="D13359">
        <v>1175.0899999999999</v>
      </c>
      <c r="E13359">
        <v>1178.6500000000001</v>
      </c>
      <c r="F13359">
        <v>354</v>
      </c>
    </row>
    <row r="13360" spans="1:6" x14ac:dyDescent="0.2">
      <c r="A13360" s="1">
        <v>42842.166666666701</v>
      </c>
      <c r="B13360">
        <v>1178.6500000000001</v>
      </c>
      <c r="C13360">
        <v>1179</v>
      </c>
      <c r="D13360">
        <v>1178.6400000000001</v>
      </c>
      <c r="E13360">
        <v>1178.6600000000001</v>
      </c>
      <c r="F13360">
        <v>116</v>
      </c>
    </row>
    <row r="13361" spans="1:6" x14ac:dyDescent="0.2">
      <c r="A13361" s="1">
        <v>42842.208333333299</v>
      </c>
      <c r="B13361">
        <v>1178.6600000000001</v>
      </c>
      <c r="C13361">
        <v>1178.6600000000001</v>
      </c>
      <c r="D13361">
        <v>1175.08</v>
      </c>
      <c r="E13361">
        <v>1175.0899999999999</v>
      </c>
      <c r="F13361">
        <v>19</v>
      </c>
    </row>
    <row r="13362" spans="1:6" x14ac:dyDescent="0.2">
      <c r="A13362" s="1">
        <v>42842.25</v>
      </c>
      <c r="B13362">
        <v>1175.0899999999999</v>
      </c>
      <c r="C13362">
        <v>1177.95</v>
      </c>
      <c r="D13362">
        <v>1175.0899999999999</v>
      </c>
      <c r="E13362">
        <v>1176.6500000000001</v>
      </c>
      <c r="F13362">
        <v>118</v>
      </c>
    </row>
    <row r="13363" spans="1:6" x14ac:dyDescent="0.2">
      <c r="A13363" s="1">
        <v>42842.291666666701</v>
      </c>
      <c r="B13363">
        <v>1176.6500000000001</v>
      </c>
      <c r="C13363">
        <v>1176.6500000000001</v>
      </c>
      <c r="D13363">
        <v>1176.19</v>
      </c>
      <c r="E13363">
        <v>1176.2</v>
      </c>
      <c r="F13363">
        <v>38</v>
      </c>
    </row>
    <row r="13364" spans="1:6" x14ac:dyDescent="0.2">
      <c r="A13364" s="1">
        <v>42842.333333333299</v>
      </c>
      <c r="B13364">
        <v>1176.2</v>
      </c>
      <c r="C13364">
        <v>1177.58</v>
      </c>
      <c r="D13364">
        <v>1176.2</v>
      </c>
      <c r="E13364">
        <v>1177.58</v>
      </c>
      <c r="F13364">
        <v>3</v>
      </c>
    </row>
    <row r="13365" spans="1:6" x14ac:dyDescent="0.2">
      <c r="A13365" s="1">
        <v>42842.375</v>
      </c>
      <c r="B13365">
        <v>1177.58</v>
      </c>
      <c r="C13365">
        <v>1178.17</v>
      </c>
      <c r="D13365">
        <v>1177.58</v>
      </c>
      <c r="E13365">
        <v>1178.17</v>
      </c>
      <c r="F13365">
        <v>23</v>
      </c>
    </row>
    <row r="13366" spans="1:6" x14ac:dyDescent="0.2">
      <c r="A13366" s="1">
        <v>42842.416666666701</v>
      </c>
      <c r="B13366">
        <v>1178.17</v>
      </c>
      <c r="C13366">
        <v>1178.17</v>
      </c>
      <c r="D13366">
        <v>1177.57</v>
      </c>
      <c r="E13366">
        <v>1177.57</v>
      </c>
      <c r="F13366">
        <v>7</v>
      </c>
    </row>
    <row r="13367" spans="1:6" x14ac:dyDescent="0.2">
      <c r="A13367" s="1">
        <v>42842.458333333299</v>
      </c>
      <c r="B13367">
        <v>1177.57</v>
      </c>
      <c r="C13367">
        <v>1177.57</v>
      </c>
      <c r="D13367">
        <v>1175.08</v>
      </c>
      <c r="E13367">
        <v>1175.0899999999999</v>
      </c>
      <c r="F13367">
        <v>50</v>
      </c>
    </row>
    <row r="13368" spans="1:6" x14ac:dyDescent="0.2">
      <c r="A13368" s="1">
        <v>42842.5</v>
      </c>
      <c r="B13368">
        <v>1175.0899999999999</v>
      </c>
      <c r="C13368">
        <v>1175.0899999999999</v>
      </c>
      <c r="D13368">
        <v>1175.08</v>
      </c>
      <c r="E13368">
        <v>1175.0899999999999</v>
      </c>
      <c r="F13368">
        <v>13</v>
      </c>
    </row>
    <row r="13369" spans="1:6" x14ac:dyDescent="0.2">
      <c r="A13369" s="1">
        <v>42842.541666666701</v>
      </c>
      <c r="B13369">
        <v>1175.0899999999999</v>
      </c>
      <c r="C13369">
        <v>1176.05</v>
      </c>
      <c r="D13369">
        <v>1175.08</v>
      </c>
      <c r="E13369">
        <v>1175.08</v>
      </c>
      <c r="F13369">
        <v>101</v>
      </c>
    </row>
    <row r="13370" spans="1:6" x14ac:dyDescent="0.2">
      <c r="A13370" s="1">
        <v>42842.583333333299</v>
      </c>
      <c r="B13370">
        <v>1175.08</v>
      </c>
      <c r="C13370">
        <v>1176.6300000000001</v>
      </c>
      <c r="D13370">
        <v>1175.06</v>
      </c>
      <c r="E13370">
        <v>1176.6300000000001</v>
      </c>
      <c r="F13370">
        <v>105</v>
      </c>
    </row>
    <row r="13371" spans="1:6" x14ac:dyDescent="0.2">
      <c r="A13371" s="1">
        <v>42842.625</v>
      </c>
      <c r="B13371">
        <v>1176.6300000000001</v>
      </c>
      <c r="C13371">
        <v>1189.99</v>
      </c>
      <c r="D13371">
        <v>1176.6300000000001</v>
      </c>
      <c r="E13371">
        <v>1188.95</v>
      </c>
      <c r="F13371">
        <v>686</v>
      </c>
    </row>
    <row r="13372" spans="1:6" x14ac:dyDescent="0.2">
      <c r="A13372" s="1">
        <v>42842.666666666701</v>
      </c>
      <c r="B13372">
        <v>1188.95</v>
      </c>
      <c r="C13372">
        <v>1188.95</v>
      </c>
      <c r="D13372">
        <v>1185</v>
      </c>
      <c r="E13372">
        <v>1188.46</v>
      </c>
      <c r="F13372">
        <v>430</v>
      </c>
    </row>
    <row r="13373" spans="1:6" x14ac:dyDescent="0.2">
      <c r="A13373" s="1">
        <v>42842.708333333299</v>
      </c>
      <c r="B13373">
        <v>1188.46</v>
      </c>
      <c r="C13373">
        <v>1188.46</v>
      </c>
      <c r="D13373">
        <v>1187.9000000000001</v>
      </c>
      <c r="E13373">
        <v>1188</v>
      </c>
      <c r="F13373">
        <v>251</v>
      </c>
    </row>
    <row r="13374" spans="1:6" x14ac:dyDescent="0.2">
      <c r="A13374" s="1">
        <v>42842.75</v>
      </c>
      <c r="B13374">
        <v>1188</v>
      </c>
      <c r="C13374">
        <v>1188.99</v>
      </c>
      <c r="D13374">
        <v>1187.97</v>
      </c>
      <c r="E13374">
        <v>1188.99</v>
      </c>
      <c r="F13374">
        <v>168</v>
      </c>
    </row>
    <row r="13375" spans="1:6" x14ac:dyDescent="0.2">
      <c r="A13375" s="1">
        <v>42842.791666666701</v>
      </c>
      <c r="B13375">
        <v>1188.99</v>
      </c>
      <c r="C13375">
        <v>1191.49</v>
      </c>
      <c r="D13375">
        <v>1188.98</v>
      </c>
      <c r="E13375">
        <v>1191.49</v>
      </c>
      <c r="F13375">
        <v>111</v>
      </c>
    </row>
    <row r="13376" spans="1:6" x14ac:dyDescent="0.2">
      <c r="A13376" s="1">
        <v>42842.833333333299</v>
      </c>
      <c r="B13376">
        <v>1191.49</v>
      </c>
      <c r="C13376">
        <v>1191.99</v>
      </c>
      <c r="D13376">
        <v>1191.49</v>
      </c>
      <c r="E13376">
        <v>1191.99</v>
      </c>
      <c r="F13376">
        <v>307</v>
      </c>
    </row>
    <row r="13377" spans="1:6" x14ac:dyDescent="0.2">
      <c r="A13377" s="1">
        <v>42842.875</v>
      </c>
      <c r="B13377">
        <v>1191.99</v>
      </c>
      <c r="C13377">
        <v>1196.3800000000001</v>
      </c>
      <c r="D13377">
        <v>1190.1099999999999</v>
      </c>
      <c r="E13377">
        <v>1190.3699999999999</v>
      </c>
      <c r="F13377">
        <v>339</v>
      </c>
    </row>
    <row r="13378" spans="1:6" x14ac:dyDescent="0.2">
      <c r="A13378" s="1">
        <v>42842.916666666701</v>
      </c>
      <c r="B13378">
        <v>1190.3699999999999</v>
      </c>
      <c r="C13378">
        <v>1193</v>
      </c>
      <c r="D13378">
        <v>1190.3699999999999</v>
      </c>
      <c r="E13378">
        <v>1193</v>
      </c>
      <c r="F13378">
        <v>226</v>
      </c>
    </row>
    <row r="13379" spans="1:6" x14ac:dyDescent="0.2">
      <c r="A13379" s="1">
        <v>42842.958333333299</v>
      </c>
      <c r="B13379">
        <v>1193</v>
      </c>
      <c r="C13379">
        <v>1194.21</v>
      </c>
      <c r="D13379">
        <v>1193</v>
      </c>
      <c r="E13379">
        <v>1193.81</v>
      </c>
      <c r="F13379">
        <v>118</v>
      </c>
    </row>
    <row r="13380" spans="1:6" x14ac:dyDescent="0.2">
      <c r="A13380" s="1">
        <v>42843</v>
      </c>
      <c r="B13380">
        <v>1193.81</v>
      </c>
      <c r="C13380">
        <v>1193.99</v>
      </c>
      <c r="D13380">
        <v>1193.81</v>
      </c>
      <c r="E13380">
        <v>1193.99</v>
      </c>
      <c r="F13380">
        <v>56</v>
      </c>
    </row>
    <row r="13381" spans="1:6" x14ac:dyDescent="0.2">
      <c r="A13381" s="1">
        <v>42843.041666666701</v>
      </c>
      <c r="B13381">
        <v>1193.99</v>
      </c>
      <c r="C13381">
        <v>1193.99</v>
      </c>
      <c r="D13381">
        <v>1193.98</v>
      </c>
      <c r="E13381">
        <v>1193.99</v>
      </c>
      <c r="F13381">
        <v>62</v>
      </c>
    </row>
    <row r="13382" spans="1:6" x14ac:dyDescent="0.2">
      <c r="A13382" s="1">
        <v>42843.083333333299</v>
      </c>
      <c r="B13382">
        <v>1193.99</v>
      </c>
      <c r="C13382">
        <v>1194.99</v>
      </c>
      <c r="D13382">
        <v>1193.99</v>
      </c>
      <c r="E13382">
        <v>1194.99</v>
      </c>
      <c r="F13382">
        <v>35</v>
      </c>
    </row>
    <row r="13383" spans="1:6" x14ac:dyDescent="0.2">
      <c r="A13383" s="1">
        <v>42843.125</v>
      </c>
      <c r="B13383">
        <v>1194.99</v>
      </c>
      <c r="C13383">
        <v>1199.94</v>
      </c>
      <c r="D13383">
        <v>1194.99</v>
      </c>
      <c r="E13383">
        <v>1197.82</v>
      </c>
      <c r="F13383">
        <v>62</v>
      </c>
    </row>
    <row r="13384" spans="1:6" x14ac:dyDescent="0.2">
      <c r="A13384" s="1">
        <v>42843.166666666701</v>
      </c>
      <c r="B13384">
        <v>1197.82</v>
      </c>
      <c r="C13384">
        <v>1200</v>
      </c>
      <c r="D13384">
        <v>1197.82</v>
      </c>
      <c r="E13384">
        <v>1200</v>
      </c>
      <c r="F13384">
        <v>49</v>
      </c>
    </row>
    <row r="13385" spans="1:6" x14ac:dyDescent="0.2">
      <c r="A13385" s="1">
        <v>42843.208333333299</v>
      </c>
      <c r="B13385">
        <v>1200</v>
      </c>
      <c r="C13385">
        <v>1200</v>
      </c>
      <c r="D13385">
        <v>1199.1400000000001</v>
      </c>
      <c r="E13385">
        <v>1199.1400000000001</v>
      </c>
      <c r="F13385">
        <v>40</v>
      </c>
    </row>
    <row r="13386" spans="1:6" x14ac:dyDescent="0.2">
      <c r="A13386" s="1">
        <v>42843.25</v>
      </c>
      <c r="B13386">
        <v>1199.1400000000001</v>
      </c>
      <c r="C13386">
        <v>1199.18</v>
      </c>
      <c r="D13386">
        <v>1199.1300000000001</v>
      </c>
      <c r="E13386">
        <v>1199.1500000000001</v>
      </c>
      <c r="F13386">
        <v>9</v>
      </c>
    </row>
    <row r="13387" spans="1:6" x14ac:dyDescent="0.2">
      <c r="A13387" s="1">
        <v>42843.291666666701</v>
      </c>
      <c r="B13387">
        <v>1199.1500000000001</v>
      </c>
      <c r="C13387">
        <v>1200.01</v>
      </c>
      <c r="D13387">
        <v>1199.1500000000001</v>
      </c>
      <c r="E13387">
        <v>1200.01</v>
      </c>
      <c r="F13387">
        <v>37</v>
      </c>
    </row>
    <row r="13388" spans="1:6" x14ac:dyDescent="0.2">
      <c r="A13388" s="1">
        <v>42843.333333333299</v>
      </c>
      <c r="B13388">
        <v>1200.01</v>
      </c>
      <c r="C13388">
        <v>1207.02</v>
      </c>
      <c r="D13388">
        <v>1200.01</v>
      </c>
      <c r="E13388">
        <v>1202.33</v>
      </c>
      <c r="F13388">
        <v>38</v>
      </c>
    </row>
    <row r="13389" spans="1:6" x14ac:dyDescent="0.2">
      <c r="A13389" s="1">
        <v>42843.375</v>
      </c>
      <c r="B13389">
        <v>1202.33</v>
      </c>
      <c r="C13389">
        <v>1202.33</v>
      </c>
      <c r="D13389">
        <v>1202.32</v>
      </c>
      <c r="E13389">
        <v>1202.32</v>
      </c>
      <c r="F13389">
        <v>23</v>
      </c>
    </row>
    <row r="13390" spans="1:6" x14ac:dyDescent="0.2">
      <c r="A13390" s="1">
        <v>42843.416666666701</v>
      </c>
      <c r="B13390">
        <v>1202.32</v>
      </c>
      <c r="C13390">
        <v>1209.27</v>
      </c>
      <c r="D13390">
        <v>1200.8900000000001</v>
      </c>
      <c r="E13390">
        <v>1202.3</v>
      </c>
      <c r="F13390">
        <v>56</v>
      </c>
    </row>
    <row r="13391" spans="1:6" x14ac:dyDescent="0.2">
      <c r="A13391" s="1">
        <v>42843.458333333299</v>
      </c>
      <c r="B13391">
        <v>1202.3</v>
      </c>
      <c r="C13391">
        <v>1205.99</v>
      </c>
      <c r="D13391">
        <v>1195</v>
      </c>
      <c r="E13391">
        <v>1205.99</v>
      </c>
      <c r="F13391">
        <v>1110</v>
      </c>
    </row>
    <row r="13392" spans="1:6" x14ac:dyDescent="0.2">
      <c r="A13392" s="1">
        <v>42843.5</v>
      </c>
      <c r="B13392">
        <v>1205.99</v>
      </c>
      <c r="C13392">
        <v>1208.56</v>
      </c>
      <c r="D13392">
        <v>1203.57</v>
      </c>
      <c r="E13392">
        <v>1207.6300000000001</v>
      </c>
      <c r="F13392">
        <v>62</v>
      </c>
    </row>
    <row r="13393" spans="1:6" x14ac:dyDescent="0.2">
      <c r="A13393" s="1">
        <v>42843.541666666701</v>
      </c>
      <c r="B13393">
        <v>1207.6300000000001</v>
      </c>
      <c r="C13393">
        <v>1207.93</v>
      </c>
      <c r="D13393">
        <v>1202.81</v>
      </c>
      <c r="E13393">
        <v>1202.81</v>
      </c>
      <c r="F13393">
        <v>46</v>
      </c>
    </row>
    <row r="13394" spans="1:6" x14ac:dyDescent="0.2">
      <c r="A13394" s="1">
        <v>42843.583333333299</v>
      </c>
      <c r="B13394">
        <v>1202.81</v>
      </c>
      <c r="C13394">
        <v>1203.32</v>
      </c>
      <c r="D13394">
        <v>1200.97</v>
      </c>
      <c r="E13394">
        <v>1201.99</v>
      </c>
      <c r="F13394">
        <v>366</v>
      </c>
    </row>
    <row r="13395" spans="1:6" x14ac:dyDescent="0.2">
      <c r="A13395" s="1">
        <v>42843.625</v>
      </c>
      <c r="B13395">
        <v>1201.99</v>
      </c>
      <c r="C13395">
        <v>1202.99</v>
      </c>
      <c r="D13395">
        <v>1201.69</v>
      </c>
      <c r="E13395">
        <v>1201.9100000000001</v>
      </c>
      <c r="F13395">
        <v>271</v>
      </c>
    </row>
    <row r="13396" spans="1:6" x14ac:dyDescent="0.2">
      <c r="A13396" s="1">
        <v>42843.666666666701</v>
      </c>
      <c r="B13396">
        <v>1201.9100000000001</v>
      </c>
      <c r="C13396">
        <v>1203</v>
      </c>
      <c r="D13396">
        <v>1201.9100000000001</v>
      </c>
      <c r="E13396">
        <v>1202.73</v>
      </c>
      <c r="F13396">
        <v>149</v>
      </c>
    </row>
    <row r="13397" spans="1:6" x14ac:dyDescent="0.2">
      <c r="A13397" s="1">
        <v>42843.708333333299</v>
      </c>
      <c r="B13397">
        <v>1202.73</v>
      </c>
      <c r="C13397">
        <v>1204.03</v>
      </c>
      <c r="D13397">
        <v>1202.73</v>
      </c>
      <c r="E13397">
        <v>1204.03</v>
      </c>
      <c r="F13397">
        <v>188</v>
      </c>
    </row>
    <row r="13398" spans="1:6" x14ac:dyDescent="0.2">
      <c r="A13398" s="1">
        <v>42843.75</v>
      </c>
      <c r="B13398">
        <v>1204.03</v>
      </c>
      <c r="C13398">
        <v>1205</v>
      </c>
      <c r="D13398">
        <v>1204.03</v>
      </c>
      <c r="E13398">
        <v>1205</v>
      </c>
      <c r="F13398">
        <v>101</v>
      </c>
    </row>
    <row r="13399" spans="1:6" x14ac:dyDescent="0.2">
      <c r="A13399" s="1">
        <v>42843.791666666701</v>
      </c>
      <c r="B13399">
        <v>1205</v>
      </c>
      <c r="C13399">
        <v>1205</v>
      </c>
      <c r="D13399">
        <v>1202.3900000000001</v>
      </c>
      <c r="E13399">
        <v>1202.51</v>
      </c>
      <c r="F13399">
        <v>108</v>
      </c>
    </row>
    <row r="13400" spans="1:6" x14ac:dyDescent="0.2">
      <c r="A13400" s="1">
        <v>42843.833333333299</v>
      </c>
      <c r="B13400">
        <v>1202.51</v>
      </c>
      <c r="C13400">
        <v>1202.51</v>
      </c>
      <c r="D13400">
        <v>1200.73</v>
      </c>
      <c r="E13400">
        <v>1201.27</v>
      </c>
      <c r="F13400">
        <v>1589</v>
      </c>
    </row>
    <row r="13401" spans="1:6" x14ac:dyDescent="0.2">
      <c r="A13401" s="1">
        <v>42843.875</v>
      </c>
      <c r="B13401">
        <v>1201.27</v>
      </c>
      <c r="C13401">
        <v>1202.51</v>
      </c>
      <c r="D13401">
        <v>1200.29</v>
      </c>
      <c r="E13401">
        <v>1201.1500000000001</v>
      </c>
      <c r="F13401">
        <v>450</v>
      </c>
    </row>
    <row r="13402" spans="1:6" x14ac:dyDescent="0.2">
      <c r="A13402" s="1">
        <v>42843.916666666701</v>
      </c>
      <c r="B13402">
        <v>1201.1500000000001</v>
      </c>
      <c r="C13402">
        <v>1202.6500000000001</v>
      </c>
      <c r="D13402">
        <v>1201.05</v>
      </c>
      <c r="E13402">
        <v>1201.1600000000001</v>
      </c>
      <c r="F13402">
        <v>228</v>
      </c>
    </row>
    <row r="13403" spans="1:6" x14ac:dyDescent="0.2">
      <c r="A13403" s="1">
        <v>42843.958333333299</v>
      </c>
      <c r="B13403">
        <v>1201.1600000000001</v>
      </c>
      <c r="C13403">
        <v>1204</v>
      </c>
      <c r="D13403">
        <v>1201.1600000000001</v>
      </c>
      <c r="E13403">
        <v>1204</v>
      </c>
      <c r="F13403">
        <v>85</v>
      </c>
    </row>
    <row r="13404" spans="1:6" x14ac:dyDescent="0.2">
      <c r="A13404" s="1">
        <v>42844</v>
      </c>
      <c r="B13404">
        <v>1204</v>
      </c>
      <c r="C13404">
        <v>1204</v>
      </c>
      <c r="D13404">
        <v>1203.56</v>
      </c>
      <c r="E13404">
        <v>1203.56</v>
      </c>
      <c r="F13404">
        <v>212</v>
      </c>
    </row>
    <row r="13405" spans="1:6" x14ac:dyDescent="0.2">
      <c r="A13405" s="1">
        <v>42844.041666666701</v>
      </c>
      <c r="B13405">
        <v>1203.56</v>
      </c>
      <c r="C13405">
        <v>1206.45</v>
      </c>
      <c r="D13405">
        <v>1203.55</v>
      </c>
      <c r="E13405">
        <v>1206.45</v>
      </c>
      <c r="F13405">
        <v>115</v>
      </c>
    </row>
    <row r="13406" spans="1:6" x14ac:dyDescent="0.2">
      <c r="A13406" s="1">
        <v>42844.083333333299</v>
      </c>
      <c r="B13406">
        <v>1206.45</v>
      </c>
      <c r="C13406">
        <v>1206.97</v>
      </c>
      <c r="D13406">
        <v>1205.46</v>
      </c>
      <c r="E13406">
        <v>1205.47</v>
      </c>
      <c r="F13406">
        <v>113</v>
      </c>
    </row>
    <row r="13407" spans="1:6" x14ac:dyDescent="0.2">
      <c r="A13407" s="1">
        <v>42844.125</v>
      </c>
      <c r="B13407">
        <v>1205.47</v>
      </c>
      <c r="C13407">
        <v>1205.93</v>
      </c>
      <c r="D13407">
        <v>1205.46</v>
      </c>
      <c r="E13407">
        <v>1205.93</v>
      </c>
      <c r="F13407">
        <v>49</v>
      </c>
    </row>
    <row r="13408" spans="1:6" x14ac:dyDescent="0.2">
      <c r="A13408" s="1">
        <v>42844.166666666701</v>
      </c>
      <c r="B13408">
        <v>1205.93</v>
      </c>
      <c r="C13408">
        <v>1205.93</v>
      </c>
      <c r="D13408">
        <v>1205.92</v>
      </c>
      <c r="E13408">
        <v>1205.93</v>
      </c>
      <c r="F13408">
        <v>61</v>
      </c>
    </row>
    <row r="13409" spans="1:6" x14ac:dyDescent="0.2">
      <c r="A13409" s="1">
        <v>42844.208333333299</v>
      </c>
      <c r="B13409">
        <v>1205.93</v>
      </c>
      <c r="C13409">
        <v>1205.93</v>
      </c>
      <c r="D13409">
        <v>1204.06</v>
      </c>
      <c r="E13409">
        <v>1204.06</v>
      </c>
      <c r="F13409">
        <v>43</v>
      </c>
    </row>
    <row r="13410" spans="1:6" x14ac:dyDescent="0.2">
      <c r="A13410" s="1">
        <v>42844.25</v>
      </c>
      <c r="B13410">
        <v>1204.06</v>
      </c>
      <c r="C13410">
        <v>1204.07</v>
      </c>
      <c r="D13410">
        <v>1198</v>
      </c>
      <c r="E13410">
        <v>1198</v>
      </c>
      <c r="F13410">
        <v>130</v>
      </c>
    </row>
    <row r="13411" spans="1:6" x14ac:dyDescent="0.2">
      <c r="A13411" s="1">
        <v>42844.291666666701</v>
      </c>
      <c r="B13411">
        <v>1198</v>
      </c>
      <c r="C13411">
        <v>1198.45</v>
      </c>
      <c r="D13411">
        <v>1198</v>
      </c>
      <c r="E13411">
        <v>1198.21</v>
      </c>
      <c r="F13411">
        <v>20</v>
      </c>
    </row>
    <row r="13412" spans="1:6" x14ac:dyDescent="0.2">
      <c r="A13412" s="1">
        <v>42844.333333333299</v>
      </c>
      <c r="B13412">
        <v>1198.21</v>
      </c>
      <c r="C13412">
        <v>1198.22</v>
      </c>
      <c r="D13412">
        <v>1195.99</v>
      </c>
      <c r="E13412">
        <v>1196</v>
      </c>
      <c r="F13412">
        <v>79</v>
      </c>
    </row>
    <row r="13413" spans="1:6" x14ac:dyDescent="0.2">
      <c r="A13413" s="1">
        <v>42844.375</v>
      </c>
      <c r="B13413">
        <v>1196</v>
      </c>
      <c r="C13413">
        <v>1197.97</v>
      </c>
      <c r="D13413">
        <v>1195.92</v>
      </c>
      <c r="E13413">
        <v>1197.97</v>
      </c>
      <c r="F13413">
        <v>51</v>
      </c>
    </row>
    <row r="13414" spans="1:6" x14ac:dyDescent="0.2">
      <c r="A13414" s="1">
        <v>42844.416666666701</v>
      </c>
      <c r="B13414">
        <v>1197.97</v>
      </c>
      <c r="C13414">
        <v>1198.46</v>
      </c>
      <c r="D13414">
        <v>1197.97</v>
      </c>
      <c r="E13414">
        <v>1198.3699999999999</v>
      </c>
      <c r="F13414">
        <v>27</v>
      </c>
    </row>
    <row r="13415" spans="1:6" x14ac:dyDescent="0.2">
      <c r="A13415" s="1">
        <v>42844.458333333299</v>
      </c>
      <c r="B13415">
        <v>1198.3699999999999</v>
      </c>
      <c r="C13415">
        <v>1198.3699999999999</v>
      </c>
      <c r="D13415">
        <v>1189.18</v>
      </c>
      <c r="E13415">
        <v>1198.1400000000001</v>
      </c>
      <c r="F13415">
        <v>925</v>
      </c>
    </row>
    <row r="13416" spans="1:6" x14ac:dyDescent="0.2">
      <c r="A13416" s="1">
        <v>42844.5</v>
      </c>
      <c r="B13416">
        <v>1198.1400000000001</v>
      </c>
      <c r="C13416">
        <v>1198.51</v>
      </c>
      <c r="D13416">
        <v>1198.1400000000001</v>
      </c>
      <c r="E13416">
        <v>1198.51</v>
      </c>
      <c r="F13416">
        <v>29</v>
      </c>
    </row>
    <row r="13417" spans="1:6" x14ac:dyDescent="0.2">
      <c r="A13417" s="1">
        <v>42844.541666666701</v>
      </c>
      <c r="B13417">
        <v>1198.51</v>
      </c>
      <c r="C13417">
        <v>1199.1099999999999</v>
      </c>
      <c r="D13417">
        <v>1196.98</v>
      </c>
      <c r="E13417">
        <v>1198.6199999999999</v>
      </c>
      <c r="F13417">
        <v>337</v>
      </c>
    </row>
    <row r="13418" spans="1:6" x14ac:dyDescent="0.2">
      <c r="A13418" s="1">
        <v>42844.583333333299</v>
      </c>
      <c r="B13418">
        <v>1198.6199999999999</v>
      </c>
      <c r="C13418">
        <v>1198.8399999999999</v>
      </c>
      <c r="D13418">
        <v>1198.53</v>
      </c>
      <c r="E13418">
        <v>1198.53</v>
      </c>
      <c r="F13418">
        <v>266</v>
      </c>
    </row>
    <row r="13419" spans="1:6" x14ac:dyDescent="0.2">
      <c r="A13419" s="1">
        <v>42844.625</v>
      </c>
      <c r="B13419">
        <v>1198.53</v>
      </c>
      <c r="C13419">
        <v>1200.6199999999999</v>
      </c>
      <c r="D13419">
        <v>1198.5</v>
      </c>
      <c r="E13419">
        <v>1200.58</v>
      </c>
      <c r="F13419">
        <v>276</v>
      </c>
    </row>
    <row r="13420" spans="1:6" x14ac:dyDescent="0.2">
      <c r="A13420" s="1">
        <v>42844.666666666701</v>
      </c>
      <c r="B13420">
        <v>1200.58</v>
      </c>
      <c r="C13420">
        <v>1201.96</v>
      </c>
      <c r="D13420">
        <v>1200.56</v>
      </c>
      <c r="E13420">
        <v>1201.96</v>
      </c>
      <c r="F13420">
        <v>340</v>
      </c>
    </row>
    <row r="13421" spans="1:6" x14ac:dyDescent="0.2">
      <c r="A13421" s="1">
        <v>42844.708333333299</v>
      </c>
      <c r="B13421">
        <v>1201.96</v>
      </c>
      <c r="C13421">
        <v>1203</v>
      </c>
      <c r="D13421">
        <v>1201.96</v>
      </c>
      <c r="E13421">
        <v>1203</v>
      </c>
      <c r="F13421">
        <v>215</v>
      </c>
    </row>
    <row r="13422" spans="1:6" x14ac:dyDescent="0.2">
      <c r="A13422" s="1">
        <v>42844.75</v>
      </c>
      <c r="B13422">
        <v>1203</v>
      </c>
      <c r="C13422">
        <v>1205.67</v>
      </c>
      <c r="D13422">
        <v>1202.99</v>
      </c>
      <c r="E13422">
        <v>1204.99</v>
      </c>
      <c r="F13422">
        <v>165</v>
      </c>
    </row>
    <row r="13423" spans="1:6" x14ac:dyDescent="0.2">
      <c r="A13423" s="1">
        <v>42844.791666666701</v>
      </c>
      <c r="B13423">
        <v>1204.99</v>
      </c>
      <c r="C13423">
        <v>1206.05</v>
      </c>
      <c r="D13423">
        <v>1204.99</v>
      </c>
      <c r="E13423">
        <v>1206.05</v>
      </c>
      <c r="F13423">
        <v>82</v>
      </c>
    </row>
    <row r="13424" spans="1:6" x14ac:dyDescent="0.2">
      <c r="A13424" s="1">
        <v>42844.833333333299</v>
      </c>
      <c r="B13424">
        <v>1206.05</v>
      </c>
      <c r="C13424">
        <v>1206.05</v>
      </c>
      <c r="D13424">
        <v>1204.56</v>
      </c>
      <c r="E13424">
        <v>1205.99</v>
      </c>
      <c r="F13424">
        <v>1502</v>
      </c>
    </row>
    <row r="13425" spans="1:6" x14ac:dyDescent="0.2">
      <c r="A13425" s="1">
        <v>42844.875</v>
      </c>
      <c r="B13425">
        <v>1205.99</v>
      </c>
      <c r="C13425">
        <v>1207.99</v>
      </c>
      <c r="D13425">
        <v>1204.97</v>
      </c>
      <c r="E13425">
        <v>1204.97</v>
      </c>
      <c r="F13425">
        <v>501</v>
      </c>
    </row>
    <row r="13426" spans="1:6" x14ac:dyDescent="0.2">
      <c r="A13426" s="1">
        <v>42844.916666666701</v>
      </c>
      <c r="B13426">
        <v>1204.97</v>
      </c>
      <c r="C13426">
        <v>1208.99</v>
      </c>
      <c r="D13426">
        <v>1202.45</v>
      </c>
      <c r="E13426">
        <v>1206.1099999999999</v>
      </c>
      <c r="F13426">
        <v>242</v>
      </c>
    </row>
    <row r="13427" spans="1:6" x14ac:dyDescent="0.2">
      <c r="A13427" s="1">
        <v>42844.958333333299</v>
      </c>
      <c r="B13427">
        <v>1206.1099999999999</v>
      </c>
      <c r="C13427">
        <v>1211.45</v>
      </c>
      <c r="D13427">
        <v>1206.0999999999999</v>
      </c>
      <c r="E13427">
        <v>1211.45</v>
      </c>
      <c r="F13427">
        <v>166</v>
      </c>
    </row>
    <row r="13428" spans="1:6" x14ac:dyDescent="0.2">
      <c r="A13428" s="1">
        <v>42845</v>
      </c>
      <c r="B13428">
        <v>1211.45</v>
      </c>
      <c r="C13428">
        <v>1217.52</v>
      </c>
      <c r="D13428">
        <v>1211.44</v>
      </c>
      <c r="E13428">
        <v>1213.6400000000001</v>
      </c>
      <c r="F13428">
        <v>324</v>
      </c>
    </row>
    <row r="13429" spans="1:6" x14ac:dyDescent="0.2">
      <c r="A13429" s="1">
        <v>42845.041666666701</v>
      </c>
      <c r="B13429">
        <v>1213.6400000000001</v>
      </c>
      <c r="C13429">
        <v>1213.9100000000001</v>
      </c>
      <c r="D13429">
        <v>1210.5999999999999</v>
      </c>
      <c r="E13429">
        <v>1213.8</v>
      </c>
      <c r="F13429">
        <v>63</v>
      </c>
    </row>
    <row r="13430" spans="1:6" x14ac:dyDescent="0.2">
      <c r="A13430" s="1">
        <v>42845.083333333299</v>
      </c>
      <c r="B13430">
        <v>1213.8</v>
      </c>
      <c r="C13430">
        <v>1214.73</v>
      </c>
      <c r="D13430">
        <v>1212.6500000000001</v>
      </c>
      <c r="E13430">
        <v>1214.72</v>
      </c>
      <c r="F13430">
        <v>165</v>
      </c>
    </row>
    <row r="13431" spans="1:6" x14ac:dyDescent="0.2">
      <c r="A13431" s="1">
        <v>42845.125</v>
      </c>
      <c r="B13431">
        <v>1214.72</v>
      </c>
      <c r="C13431">
        <v>1214.72</v>
      </c>
      <c r="D13431">
        <v>1212.99</v>
      </c>
      <c r="E13431">
        <v>1213</v>
      </c>
      <c r="F13431">
        <v>105</v>
      </c>
    </row>
    <row r="13432" spans="1:6" x14ac:dyDescent="0.2">
      <c r="A13432" s="1">
        <v>42845.166666666701</v>
      </c>
      <c r="B13432">
        <v>1213</v>
      </c>
      <c r="C13432">
        <v>1214.6500000000001</v>
      </c>
      <c r="D13432">
        <v>1212.99</v>
      </c>
      <c r="E13432">
        <v>1214.56</v>
      </c>
      <c r="F13432">
        <v>17</v>
      </c>
    </row>
    <row r="13433" spans="1:6" x14ac:dyDescent="0.2">
      <c r="A13433" s="1">
        <v>42845.208333333299</v>
      </c>
      <c r="B13433">
        <v>1214.56</v>
      </c>
      <c r="C13433">
        <v>1216.2</v>
      </c>
      <c r="D13433">
        <v>1214.56</v>
      </c>
      <c r="E13433">
        <v>1216.19</v>
      </c>
      <c r="F13433">
        <v>22</v>
      </c>
    </row>
    <row r="13434" spans="1:6" x14ac:dyDescent="0.2">
      <c r="A13434" s="1">
        <v>42845.25</v>
      </c>
      <c r="B13434">
        <v>1216.19</v>
      </c>
      <c r="C13434">
        <v>1216.2</v>
      </c>
      <c r="D13434">
        <v>1215.79</v>
      </c>
      <c r="E13434">
        <v>1215.8</v>
      </c>
      <c r="F13434">
        <v>21</v>
      </c>
    </row>
    <row r="13435" spans="1:6" x14ac:dyDescent="0.2">
      <c r="A13435" s="1">
        <v>42845.291666666701</v>
      </c>
      <c r="B13435">
        <v>1215.8</v>
      </c>
      <c r="C13435">
        <v>1219.26</v>
      </c>
      <c r="D13435">
        <v>1215.8</v>
      </c>
      <c r="E13435">
        <v>1219.26</v>
      </c>
      <c r="F13435">
        <v>105</v>
      </c>
    </row>
    <row r="13436" spans="1:6" x14ac:dyDescent="0.2">
      <c r="A13436" s="1">
        <v>42845.333333333299</v>
      </c>
      <c r="B13436">
        <v>1219.26</v>
      </c>
      <c r="C13436">
        <v>1220</v>
      </c>
      <c r="D13436">
        <v>1219.26</v>
      </c>
      <c r="E13436">
        <v>1220</v>
      </c>
      <c r="F13436">
        <v>51</v>
      </c>
    </row>
    <row r="13437" spans="1:6" x14ac:dyDescent="0.2">
      <c r="A13437" s="1">
        <v>42845.375</v>
      </c>
      <c r="B13437">
        <v>1220</v>
      </c>
      <c r="C13437">
        <v>1220</v>
      </c>
      <c r="D13437">
        <v>1219.99</v>
      </c>
      <c r="E13437">
        <v>1220</v>
      </c>
      <c r="F13437">
        <v>12</v>
      </c>
    </row>
    <row r="13438" spans="1:6" x14ac:dyDescent="0.2">
      <c r="A13438" s="1">
        <v>42845.416666666701</v>
      </c>
      <c r="B13438">
        <v>1220</v>
      </c>
      <c r="C13438">
        <v>1220.75</v>
      </c>
      <c r="D13438">
        <v>1220</v>
      </c>
      <c r="E13438">
        <v>1220.75</v>
      </c>
      <c r="F13438">
        <v>84</v>
      </c>
    </row>
    <row r="13439" spans="1:6" x14ac:dyDescent="0.2">
      <c r="A13439" s="1">
        <v>42845.458333333299</v>
      </c>
      <c r="B13439">
        <v>1220.75</v>
      </c>
      <c r="C13439">
        <v>1225</v>
      </c>
      <c r="D13439">
        <v>1220.75</v>
      </c>
      <c r="E13439">
        <v>1221.5</v>
      </c>
      <c r="F13439">
        <v>1110</v>
      </c>
    </row>
    <row r="13440" spans="1:6" x14ac:dyDescent="0.2">
      <c r="A13440" s="1">
        <v>42845.5</v>
      </c>
      <c r="B13440">
        <v>1221.5</v>
      </c>
      <c r="C13440">
        <v>1221.5</v>
      </c>
      <c r="D13440">
        <v>1220.9000000000001</v>
      </c>
      <c r="E13440">
        <v>1220.9000000000001</v>
      </c>
      <c r="F13440">
        <v>143</v>
      </c>
    </row>
    <row r="13441" spans="1:6" x14ac:dyDescent="0.2">
      <c r="A13441" s="1">
        <v>42845.541666666701</v>
      </c>
      <c r="B13441">
        <v>1220.9000000000001</v>
      </c>
      <c r="C13441">
        <v>1221</v>
      </c>
      <c r="D13441">
        <v>1220.8900000000001</v>
      </c>
      <c r="E13441">
        <v>1221</v>
      </c>
      <c r="F13441">
        <v>160</v>
      </c>
    </row>
    <row r="13442" spans="1:6" x14ac:dyDescent="0.2">
      <c r="A13442" s="1">
        <v>42845.583333333299</v>
      </c>
      <c r="B13442">
        <v>1221</v>
      </c>
      <c r="C13442">
        <v>1223.4000000000001</v>
      </c>
      <c r="D13442">
        <v>1220.99</v>
      </c>
      <c r="E13442">
        <v>1222.9100000000001</v>
      </c>
      <c r="F13442">
        <v>393</v>
      </c>
    </row>
    <row r="13443" spans="1:6" x14ac:dyDescent="0.2">
      <c r="A13443" s="1">
        <v>42845.625</v>
      </c>
      <c r="B13443">
        <v>1222.9100000000001</v>
      </c>
      <c r="C13443">
        <v>1229.47</v>
      </c>
      <c r="D13443">
        <v>1222.9000000000001</v>
      </c>
      <c r="E13443">
        <v>1227.05</v>
      </c>
      <c r="F13443">
        <v>570</v>
      </c>
    </row>
    <row r="13444" spans="1:6" x14ac:dyDescent="0.2">
      <c r="A13444" s="1">
        <v>42845.666666666701</v>
      </c>
      <c r="B13444">
        <v>1227.05</v>
      </c>
      <c r="C13444">
        <v>1235</v>
      </c>
      <c r="D13444">
        <v>1227.05</v>
      </c>
      <c r="E13444">
        <v>1234.99</v>
      </c>
      <c r="F13444">
        <v>486</v>
      </c>
    </row>
    <row r="13445" spans="1:6" x14ac:dyDescent="0.2">
      <c r="A13445" s="1">
        <v>42845.708333333299</v>
      </c>
      <c r="B13445">
        <v>1234.99</v>
      </c>
      <c r="C13445">
        <v>1244.73</v>
      </c>
      <c r="D13445">
        <v>1234.98</v>
      </c>
      <c r="E13445">
        <v>1237.02</v>
      </c>
      <c r="F13445">
        <v>426</v>
      </c>
    </row>
    <row r="13446" spans="1:6" x14ac:dyDescent="0.2">
      <c r="A13446" s="1">
        <v>42845.75</v>
      </c>
      <c r="B13446">
        <v>1237.02</v>
      </c>
      <c r="C13446">
        <v>1237.03</v>
      </c>
      <c r="D13446">
        <v>1233.92</v>
      </c>
      <c r="E13446">
        <v>1233.93</v>
      </c>
      <c r="F13446">
        <v>47</v>
      </c>
    </row>
    <row r="13447" spans="1:6" x14ac:dyDescent="0.2">
      <c r="A13447" s="1">
        <v>42845.791666666701</v>
      </c>
      <c r="B13447">
        <v>1233.93</v>
      </c>
      <c r="C13447">
        <v>1233.93</v>
      </c>
      <c r="D13447">
        <v>1232.02</v>
      </c>
      <c r="E13447">
        <v>1232.03</v>
      </c>
      <c r="F13447">
        <v>72</v>
      </c>
    </row>
    <row r="13448" spans="1:6" x14ac:dyDescent="0.2">
      <c r="A13448" s="1">
        <v>42845.833333333299</v>
      </c>
      <c r="B13448">
        <v>1232.03</v>
      </c>
      <c r="C13448">
        <v>1244.05</v>
      </c>
      <c r="D13448">
        <v>1232</v>
      </c>
      <c r="E13448">
        <v>1243.1199999999999</v>
      </c>
      <c r="F13448">
        <v>1229</v>
      </c>
    </row>
    <row r="13449" spans="1:6" x14ac:dyDescent="0.2">
      <c r="A13449" s="1">
        <v>42845.875</v>
      </c>
      <c r="B13449">
        <v>1243.1199999999999</v>
      </c>
      <c r="C13449">
        <v>1243.1199999999999</v>
      </c>
      <c r="D13449">
        <v>1235.05</v>
      </c>
      <c r="E13449">
        <v>1235.05</v>
      </c>
      <c r="F13449">
        <v>105</v>
      </c>
    </row>
    <row r="13450" spans="1:6" x14ac:dyDescent="0.2">
      <c r="A13450" s="1">
        <v>42845.916666666701</v>
      </c>
      <c r="B13450">
        <v>1235.05</v>
      </c>
      <c r="C13450">
        <v>1237.52</v>
      </c>
      <c r="D13450">
        <v>1235.05</v>
      </c>
      <c r="E13450">
        <v>1236.07</v>
      </c>
      <c r="F13450">
        <v>64</v>
      </c>
    </row>
    <row r="13451" spans="1:6" x14ac:dyDescent="0.2">
      <c r="A13451" s="1">
        <v>42845.958333333299</v>
      </c>
      <c r="B13451">
        <v>1236.07</v>
      </c>
      <c r="C13451">
        <v>1242</v>
      </c>
      <c r="D13451">
        <v>1236.07</v>
      </c>
      <c r="E13451">
        <v>1238.45</v>
      </c>
      <c r="F13451">
        <v>32</v>
      </c>
    </row>
    <row r="13452" spans="1:6" x14ac:dyDescent="0.2">
      <c r="A13452" s="1">
        <v>42846</v>
      </c>
      <c r="B13452">
        <v>1238.45</v>
      </c>
      <c r="C13452">
        <v>1244.83</v>
      </c>
      <c r="D13452">
        <v>1238.45</v>
      </c>
      <c r="E13452">
        <v>1243.46</v>
      </c>
      <c r="F13452">
        <v>28</v>
      </c>
    </row>
    <row r="13453" spans="1:6" x14ac:dyDescent="0.2">
      <c r="A13453" s="1">
        <v>42846.041666666701</v>
      </c>
      <c r="B13453">
        <v>1243.46</v>
      </c>
      <c r="C13453">
        <v>1243.46</v>
      </c>
      <c r="D13453">
        <v>1243.45</v>
      </c>
      <c r="E13453">
        <v>1243.45</v>
      </c>
      <c r="F13453">
        <v>9</v>
      </c>
    </row>
    <row r="13454" spans="1:6" x14ac:dyDescent="0.2">
      <c r="A13454" s="1">
        <v>42846.083333333299</v>
      </c>
      <c r="B13454">
        <v>1243.45</v>
      </c>
      <c r="C13454">
        <v>1249.82</v>
      </c>
      <c r="D13454">
        <v>1243.45</v>
      </c>
      <c r="E13454">
        <v>1248.72</v>
      </c>
      <c r="F13454">
        <v>80</v>
      </c>
    </row>
    <row r="13455" spans="1:6" x14ac:dyDescent="0.2">
      <c r="A13455" s="1">
        <v>42846.125</v>
      </c>
      <c r="B13455">
        <v>1248.72</v>
      </c>
      <c r="C13455">
        <v>1249.49</v>
      </c>
      <c r="D13455">
        <v>1245.5</v>
      </c>
      <c r="E13455">
        <v>1245.51</v>
      </c>
      <c r="F13455">
        <v>96</v>
      </c>
    </row>
    <row r="13456" spans="1:6" x14ac:dyDescent="0.2">
      <c r="A13456" s="1">
        <v>42846.166666666701</v>
      </c>
      <c r="B13456">
        <v>1245.51</v>
      </c>
      <c r="C13456">
        <v>1245.51</v>
      </c>
      <c r="D13456">
        <v>1245.5</v>
      </c>
      <c r="E13456">
        <v>1245.51</v>
      </c>
      <c r="F13456">
        <v>25</v>
      </c>
    </row>
    <row r="13457" spans="1:6" x14ac:dyDescent="0.2">
      <c r="A13457" s="1">
        <v>42846.208333333299</v>
      </c>
      <c r="B13457">
        <v>1245.51</v>
      </c>
      <c r="C13457">
        <v>1249.81</v>
      </c>
      <c r="D13457">
        <v>1245.51</v>
      </c>
      <c r="E13457">
        <v>1249.81</v>
      </c>
      <c r="F13457">
        <v>27</v>
      </c>
    </row>
    <row r="13458" spans="1:6" x14ac:dyDescent="0.2">
      <c r="A13458" s="1">
        <v>42846.25</v>
      </c>
      <c r="B13458">
        <v>1249.81</v>
      </c>
      <c r="C13458">
        <v>1249.81</v>
      </c>
      <c r="D13458">
        <v>1249.79</v>
      </c>
      <c r="E13458">
        <v>1249.79</v>
      </c>
      <c r="F13458">
        <v>24</v>
      </c>
    </row>
    <row r="13459" spans="1:6" x14ac:dyDescent="0.2">
      <c r="A13459" s="1">
        <v>42846.291666666701</v>
      </c>
      <c r="B13459">
        <v>1249.79</v>
      </c>
      <c r="C13459">
        <v>1249.8</v>
      </c>
      <c r="D13459">
        <v>1246.6400000000001</v>
      </c>
      <c r="E13459">
        <v>1247.95</v>
      </c>
      <c r="F13459">
        <v>108</v>
      </c>
    </row>
    <row r="13460" spans="1:6" x14ac:dyDescent="0.2">
      <c r="A13460" s="1">
        <v>42846.333333333299</v>
      </c>
      <c r="B13460">
        <v>1247.95</v>
      </c>
      <c r="C13460">
        <v>1247.95</v>
      </c>
      <c r="D13460">
        <v>1247.93</v>
      </c>
      <c r="E13460">
        <v>1247.94</v>
      </c>
      <c r="F13460">
        <v>37</v>
      </c>
    </row>
    <row r="13461" spans="1:6" x14ac:dyDescent="0.2">
      <c r="A13461" s="1">
        <v>42846.375</v>
      </c>
      <c r="B13461">
        <v>1247.94</v>
      </c>
      <c r="C13461">
        <v>1250</v>
      </c>
      <c r="D13461">
        <v>1247.94</v>
      </c>
      <c r="E13461">
        <v>1250</v>
      </c>
      <c r="F13461">
        <v>129</v>
      </c>
    </row>
    <row r="13462" spans="1:6" x14ac:dyDescent="0.2">
      <c r="A13462" s="1">
        <v>42846.416666666701</v>
      </c>
      <c r="B13462">
        <v>1250</v>
      </c>
      <c r="C13462">
        <v>1254.57</v>
      </c>
      <c r="D13462">
        <v>1249.99</v>
      </c>
      <c r="E13462">
        <v>1254.57</v>
      </c>
      <c r="F13462">
        <v>136</v>
      </c>
    </row>
    <row r="13463" spans="1:6" x14ac:dyDescent="0.2">
      <c r="A13463" s="1">
        <v>42846.458333333299</v>
      </c>
      <c r="B13463">
        <v>1254.57</v>
      </c>
      <c r="C13463">
        <v>1256</v>
      </c>
      <c r="D13463">
        <v>1254.57</v>
      </c>
      <c r="E13463">
        <v>1255.1199999999999</v>
      </c>
      <c r="F13463">
        <v>996</v>
      </c>
    </row>
    <row r="13464" spans="1:6" x14ac:dyDescent="0.2">
      <c r="A13464" s="1">
        <v>42846.5</v>
      </c>
      <c r="B13464">
        <v>1255.1199999999999</v>
      </c>
      <c r="C13464">
        <v>1255.1300000000001</v>
      </c>
      <c r="D13464">
        <v>1250.49</v>
      </c>
      <c r="E13464">
        <v>1250.5</v>
      </c>
      <c r="F13464">
        <v>87</v>
      </c>
    </row>
    <row r="13465" spans="1:6" x14ac:dyDescent="0.2">
      <c r="A13465" s="1">
        <v>42846.541666666701</v>
      </c>
      <c r="B13465">
        <v>1250.5</v>
      </c>
      <c r="C13465">
        <v>1250.5</v>
      </c>
      <c r="D13465">
        <v>1249.6400000000001</v>
      </c>
      <c r="E13465">
        <v>1249.6500000000001</v>
      </c>
      <c r="F13465">
        <v>101</v>
      </c>
    </row>
    <row r="13466" spans="1:6" x14ac:dyDescent="0.2">
      <c r="A13466" s="1">
        <v>42846.583333333299</v>
      </c>
      <c r="B13466">
        <v>1249.6500000000001</v>
      </c>
      <c r="C13466">
        <v>1249.6500000000001</v>
      </c>
      <c r="D13466">
        <v>1246.55</v>
      </c>
      <c r="E13466">
        <v>1246.55</v>
      </c>
      <c r="F13466">
        <v>145</v>
      </c>
    </row>
    <row r="13467" spans="1:6" x14ac:dyDescent="0.2">
      <c r="A13467" s="1">
        <v>42846.625</v>
      </c>
      <c r="B13467">
        <v>1246.55</v>
      </c>
      <c r="C13467">
        <v>1246.55</v>
      </c>
      <c r="D13467">
        <v>1246.0899999999999</v>
      </c>
      <c r="E13467">
        <v>1246.0899999999999</v>
      </c>
      <c r="F13467">
        <v>97</v>
      </c>
    </row>
    <row r="13468" spans="1:6" x14ac:dyDescent="0.2">
      <c r="A13468" s="1">
        <v>42846.666666666701</v>
      </c>
      <c r="B13468">
        <v>1246.0899999999999</v>
      </c>
      <c r="C13468">
        <v>1246.0899999999999</v>
      </c>
      <c r="D13468">
        <v>1244.69</v>
      </c>
      <c r="E13468">
        <v>1245.7</v>
      </c>
      <c r="F13468">
        <v>118</v>
      </c>
    </row>
    <row r="13469" spans="1:6" x14ac:dyDescent="0.2">
      <c r="A13469" s="1">
        <v>42846.708333333299</v>
      </c>
      <c r="B13469">
        <v>1245.7</v>
      </c>
      <c r="C13469">
        <v>1245.7</v>
      </c>
      <c r="D13469">
        <v>1245.69</v>
      </c>
      <c r="E13469">
        <v>1245.7</v>
      </c>
      <c r="F13469">
        <v>34</v>
      </c>
    </row>
    <row r="13470" spans="1:6" x14ac:dyDescent="0.2">
      <c r="A13470" s="1">
        <v>42846.75</v>
      </c>
      <c r="B13470">
        <v>1245.7</v>
      </c>
      <c r="C13470">
        <v>1245.7</v>
      </c>
      <c r="D13470">
        <v>1240.51</v>
      </c>
      <c r="E13470">
        <v>1243.75</v>
      </c>
      <c r="F13470">
        <v>161</v>
      </c>
    </row>
    <row r="13471" spans="1:6" x14ac:dyDescent="0.2">
      <c r="A13471" s="1">
        <v>42846.791666666701</v>
      </c>
      <c r="B13471">
        <v>1243.75</v>
      </c>
      <c r="C13471">
        <v>1245.3</v>
      </c>
      <c r="D13471">
        <v>1242.97</v>
      </c>
      <c r="E13471">
        <v>1242.97</v>
      </c>
      <c r="F13471">
        <v>216</v>
      </c>
    </row>
    <row r="13472" spans="1:6" x14ac:dyDescent="0.2">
      <c r="A13472" s="1">
        <v>42846.833333333299</v>
      </c>
      <c r="B13472">
        <v>1242.97</v>
      </c>
      <c r="C13472">
        <v>1242.97</v>
      </c>
      <c r="D13472">
        <v>1237.5</v>
      </c>
      <c r="E13472">
        <v>1242.8800000000001</v>
      </c>
      <c r="F13472">
        <v>1575</v>
      </c>
    </row>
    <row r="13473" spans="1:6" x14ac:dyDescent="0.2">
      <c r="A13473" s="1">
        <v>42846.875</v>
      </c>
      <c r="B13473">
        <v>1242.8800000000001</v>
      </c>
      <c r="C13473">
        <v>1244.0999999999999</v>
      </c>
      <c r="D13473">
        <v>1242.46</v>
      </c>
      <c r="E13473">
        <v>1244.0999999999999</v>
      </c>
      <c r="F13473">
        <v>109</v>
      </c>
    </row>
    <row r="13474" spans="1:6" x14ac:dyDescent="0.2">
      <c r="A13474" s="1">
        <v>42846.916666666701</v>
      </c>
      <c r="B13474">
        <v>1244.0999999999999</v>
      </c>
      <c r="C13474">
        <v>1246.03</v>
      </c>
      <c r="D13474">
        <v>1244.0899999999999</v>
      </c>
      <c r="E13474">
        <v>1246.03</v>
      </c>
      <c r="F13474">
        <v>21</v>
      </c>
    </row>
    <row r="13475" spans="1:6" x14ac:dyDescent="0.2">
      <c r="A13475" s="1">
        <v>42846.958333333299</v>
      </c>
      <c r="B13475">
        <v>1246.03</v>
      </c>
      <c r="C13475">
        <v>1250.0999999999999</v>
      </c>
      <c r="D13475">
        <v>1246.02</v>
      </c>
      <c r="E13475">
        <v>1250</v>
      </c>
      <c r="F13475">
        <v>88</v>
      </c>
    </row>
    <row r="13476" spans="1:6" x14ac:dyDescent="0.2">
      <c r="A13476" s="1">
        <v>42847</v>
      </c>
      <c r="B13476">
        <v>1250</v>
      </c>
      <c r="C13476">
        <v>1250</v>
      </c>
      <c r="D13476">
        <v>1249.99</v>
      </c>
      <c r="E13476">
        <v>1250</v>
      </c>
      <c r="F13476">
        <v>20</v>
      </c>
    </row>
    <row r="13477" spans="1:6" x14ac:dyDescent="0.2">
      <c r="A13477" s="1">
        <v>42847.041666666701</v>
      </c>
      <c r="B13477">
        <v>1250</v>
      </c>
      <c r="C13477">
        <v>1250</v>
      </c>
      <c r="D13477">
        <v>1247.1600000000001</v>
      </c>
      <c r="E13477">
        <v>1247.19</v>
      </c>
      <c r="F13477">
        <v>71</v>
      </c>
    </row>
    <row r="13478" spans="1:6" x14ac:dyDescent="0.2">
      <c r="A13478" s="1">
        <v>42847.083333333299</v>
      </c>
      <c r="B13478">
        <v>1247.19</v>
      </c>
      <c r="C13478">
        <v>1249.08</v>
      </c>
      <c r="D13478">
        <v>1247.19</v>
      </c>
      <c r="E13478">
        <v>1249.08</v>
      </c>
      <c r="F13478">
        <v>4</v>
      </c>
    </row>
    <row r="13479" spans="1:6" x14ac:dyDescent="0.2">
      <c r="A13479" s="1">
        <v>42847.125</v>
      </c>
      <c r="B13479">
        <v>1249.08</v>
      </c>
      <c r="C13479">
        <v>1249.08</v>
      </c>
      <c r="D13479">
        <v>1248.47</v>
      </c>
      <c r="E13479">
        <v>1248.48</v>
      </c>
      <c r="F13479">
        <v>34</v>
      </c>
    </row>
    <row r="13480" spans="1:6" x14ac:dyDescent="0.2">
      <c r="A13480" s="1">
        <v>42847.166666666701</v>
      </c>
      <c r="B13480">
        <v>1248.48</v>
      </c>
      <c r="C13480">
        <v>1248.48</v>
      </c>
      <c r="D13480">
        <v>1248.47</v>
      </c>
      <c r="E13480">
        <v>1248.47</v>
      </c>
      <c r="F13480">
        <v>6</v>
      </c>
    </row>
    <row r="13481" spans="1:6" x14ac:dyDescent="0.2">
      <c r="A13481" s="1">
        <v>42847.208333333299</v>
      </c>
      <c r="B13481">
        <v>1248.47</v>
      </c>
      <c r="C13481">
        <v>1248.48</v>
      </c>
      <c r="D13481">
        <v>1248.47</v>
      </c>
      <c r="E13481">
        <v>1248.48</v>
      </c>
      <c r="F13481">
        <v>0</v>
      </c>
    </row>
    <row r="13482" spans="1:6" x14ac:dyDescent="0.2">
      <c r="A13482" s="1">
        <v>42847.25</v>
      </c>
      <c r="B13482">
        <v>1248.48</v>
      </c>
      <c r="C13482">
        <v>1248.48</v>
      </c>
      <c r="D13482">
        <v>1248.47</v>
      </c>
      <c r="E13482">
        <v>1248.48</v>
      </c>
      <c r="F13482">
        <v>1</v>
      </c>
    </row>
    <row r="13483" spans="1:6" x14ac:dyDescent="0.2">
      <c r="A13483" s="1">
        <v>42847.291666666701</v>
      </c>
      <c r="B13483">
        <v>1248.48</v>
      </c>
      <c r="C13483">
        <v>1248.48</v>
      </c>
      <c r="D13483">
        <v>1248.47</v>
      </c>
      <c r="E13483">
        <v>1248.47</v>
      </c>
      <c r="F13483">
        <v>8</v>
      </c>
    </row>
    <row r="13484" spans="1:6" x14ac:dyDescent="0.2">
      <c r="A13484" s="1">
        <v>42847.333333333299</v>
      </c>
      <c r="B13484">
        <v>1248.47</v>
      </c>
      <c r="C13484">
        <v>1248.48</v>
      </c>
      <c r="D13484">
        <v>1248.47</v>
      </c>
      <c r="E13484">
        <v>1248.47</v>
      </c>
      <c r="F13484">
        <v>49</v>
      </c>
    </row>
    <row r="13485" spans="1:6" x14ac:dyDescent="0.2">
      <c r="A13485" s="1">
        <v>42847.375</v>
      </c>
      <c r="B13485">
        <v>1248.47</v>
      </c>
      <c r="C13485">
        <v>1248.47</v>
      </c>
      <c r="D13485">
        <v>1245.98</v>
      </c>
      <c r="E13485">
        <v>1245.98</v>
      </c>
      <c r="F13485">
        <v>85</v>
      </c>
    </row>
    <row r="13486" spans="1:6" x14ac:dyDescent="0.2">
      <c r="A13486" s="1">
        <v>42847.416666666701</v>
      </c>
      <c r="B13486">
        <v>1245.98</v>
      </c>
      <c r="C13486">
        <v>1245.99</v>
      </c>
      <c r="D13486">
        <v>1244.8399999999999</v>
      </c>
      <c r="E13486">
        <v>1244.8499999999999</v>
      </c>
      <c r="F13486">
        <v>12</v>
      </c>
    </row>
    <row r="13487" spans="1:6" x14ac:dyDescent="0.2">
      <c r="A13487" s="1">
        <v>42847.458333333299</v>
      </c>
      <c r="B13487">
        <v>1244.8499999999999</v>
      </c>
      <c r="C13487">
        <v>1244.8499999999999</v>
      </c>
      <c r="D13487">
        <v>1244.8399999999999</v>
      </c>
      <c r="E13487">
        <v>1244.8499999999999</v>
      </c>
      <c r="F13487">
        <v>7</v>
      </c>
    </row>
    <row r="13488" spans="1:6" x14ac:dyDescent="0.2">
      <c r="A13488" s="1">
        <v>42847.5</v>
      </c>
      <c r="B13488">
        <v>1244.8499999999999</v>
      </c>
      <c r="C13488">
        <v>1244.8499999999999</v>
      </c>
      <c r="D13488">
        <v>1240.02</v>
      </c>
      <c r="E13488">
        <v>1240.03</v>
      </c>
      <c r="F13488">
        <v>234</v>
      </c>
    </row>
    <row r="13489" spans="1:6" x14ac:dyDescent="0.2">
      <c r="A13489" s="1">
        <v>42847.541666666701</v>
      </c>
      <c r="B13489">
        <v>1240.03</v>
      </c>
      <c r="C13489">
        <v>1240.03</v>
      </c>
      <c r="D13489">
        <v>1226</v>
      </c>
      <c r="E13489">
        <v>1226</v>
      </c>
      <c r="F13489">
        <v>181</v>
      </c>
    </row>
    <row r="13490" spans="1:6" x14ac:dyDescent="0.2">
      <c r="A13490" s="1">
        <v>42847.583333333299</v>
      </c>
      <c r="B13490">
        <v>1226</v>
      </c>
      <c r="C13490">
        <v>1230.69</v>
      </c>
      <c r="D13490">
        <v>1226</v>
      </c>
      <c r="E13490">
        <v>1230.69</v>
      </c>
      <c r="F13490">
        <v>56</v>
      </c>
    </row>
    <row r="13491" spans="1:6" x14ac:dyDescent="0.2">
      <c r="A13491" s="1">
        <v>42847.625</v>
      </c>
      <c r="B13491">
        <v>1230.69</v>
      </c>
      <c r="C13491">
        <v>1239.97</v>
      </c>
      <c r="D13491">
        <v>1230.69</v>
      </c>
      <c r="E13491">
        <v>1239.97</v>
      </c>
      <c r="F13491">
        <v>76</v>
      </c>
    </row>
    <row r="13492" spans="1:6" x14ac:dyDescent="0.2">
      <c r="A13492" s="1">
        <v>42847.666666666701</v>
      </c>
      <c r="B13492">
        <v>1239.97</v>
      </c>
      <c r="C13492">
        <v>1241.47</v>
      </c>
      <c r="D13492">
        <v>1239.97</v>
      </c>
      <c r="E13492">
        <v>1241.47</v>
      </c>
      <c r="F13492">
        <v>32</v>
      </c>
    </row>
    <row r="13493" spans="1:6" x14ac:dyDescent="0.2">
      <c r="A13493" s="1">
        <v>42847.708333333299</v>
      </c>
      <c r="B13493">
        <v>1241.47</v>
      </c>
      <c r="C13493">
        <v>1244.4100000000001</v>
      </c>
      <c r="D13493">
        <v>1241.47</v>
      </c>
      <c r="E13493">
        <v>1243.6400000000001</v>
      </c>
      <c r="F13493">
        <v>223</v>
      </c>
    </row>
    <row r="13494" spans="1:6" x14ac:dyDescent="0.2">
      <c r="A13494" s="1">
        <v>42847.75</v>
      </c>
      <c r="B13494">
        <v>1243.6400000000001</v>
      </c>
      <c r="C13494">
        <v>1243.8599999999999</v>
      </c>
      <c r="D13494">
        <v>1241.67</v>
      </c>
      <c r="E13494">
        <v>1243.8599999999999</v>
      </c>
      <c r="F13494">
        <v>53</v>
      </c>
    </row>
    <row r="13495" spans="1:6" x14ac:dyDescent="0.2">
      <c r="A13495" s="1">
        <v>42847.791666666701</v>
      </c>
      <c r="B13495">
        <v>1243.8599999999999</v>
      </c>
      <c r="C13495">
        <v>1246.6300000000001</v>
      </c>
      <c r="D13495">
        <v>1243.8599999999999</v>
      </c>
      <c r="E13495">
        <v>1246.6300000000001</v>
      </c>
      <c r="F13495">
        <v>47</v>
      </c>
    </row>
    <row r="13496" spans="1:6" x14ac:dyDescent="0.2">
      <c r="A13496" s="1">
        <v>42847.833333333299</v>
      </c>
      <c r="B13496">
        <v>1246.6300000000001</v>
      </c>
      <c r="C13496">
        <v>1246.6300000000001</v>
      </c>
      <c r="D13496">
        <v>1246.5</v>
      </c>
      <c r="E13496">
        <v>1246.6300000000001</v>
      </c>
      <c r="F13496">
        <v>116</v>
      </c>
    </row>
    <row r="13497" spans="1:6" x14ac:dyDescent="0.2">
      <c r="A13497" s="1">
        <v>42847.875</v>
      </c>
      <c r="B13497">
        <v>1246.6300000000001</v>
      </c>
      <c r="C13497">
        <v>1247.99</v>
      </c>
      <c r="D13497">
        <v>1246.6199999999999</v>
      </c>
      <c r="E13497">
        <v>1247.99</v>
      </c>
      <c r="F13497">
        <v>46</v>
      </c>
    </row>
    <row r="13498" spans="1:6" x14ac:dyDescent="0.2">
      <c r="A13498" s="1">
        <v>42847.916666666701</v>
      </c>
      <c r="B13498">
        <v>1247.99</v>
      </c>
      <c r="C13498">
        <v>1249.99</v>
      </c>
      <c r="D13498">
        <v>1247.99</v>
      </c>
      <c r="E13498">
        <v>1249</v>
      </c>
      <c r="F13498">
        <v>141</v>
      </c>
    </row>
    <row r="13499" spans="1:6" x14ac:dyDescent="0.2">
      <c r="A13499" s="1">
        <v>42847.958333333299</v>
      </c>
      <c r="B13499">
        <v>1249</v>
      </c>
      <c r="C13499">
        <v>1249</v>
      </c>
      <c r="D13499">
        <v>1245.9100000000001</v>
      </c>
      <c r="E13499">
        <v>1247.6600000000001</v>
      </c>
      <c r="F13499">
        <v>122</v>
      </c>
    </row>
    <row r="13500" spans="1:6" x14ac:dyDescent="0.2">
      <c r="A13500" s="1">
        <v>42848</v>
      </c>
      <c r="B13500">
        <v>1247.6600000000001</v>
      </c>
      <c r="C13500">
        <v>1247.6600000000001</v>
      </c>
      <c r="D13500">
        <v>1243.99</v>
      </c>
      <c r="E13500">
        <v>1244</v>
      </c>
      <c r="F13500">
        <v>81</v>
      </c>
    </row>
    <row r="13501" spans="1:6" x14ac:dyDescent="0.2">
      <c r="A13501" s="1">
        <v>42848.041666666701</v>
      </c>
      <c r="B13501">
        <v>1244</v>
      </c>
      <c r="C13501">
        <v>1244</v>
      </c>
      <c r="D13501">
        <v>1240.8800000000001</v>
      </c>
      <c r="E13501">
        <v>1240.8900000000001</v>
      </c>
      <c r="F13501">
        <v>15</v>
      </c>
    </row>
    <row r="13502" spans="1:6" x14ac:dyDescent="0.2">
      <c r="A13502" s="1">
        <v>42848.083333333299</v>
      </c>
      <c r="B13502">
        <v>1240.8900000000001</v>
      </c>
      <c r="C13502">
        <v>1241.54</v>
      </c>
      <c r="D13502">
        <v>1240.8800000000001</v>
      </c>
      <c r="E13502">
        <v>1241.54</v>
      </c>
      <c r="F13502">
        <v>78</v>
      </c>
    </row>
    <row r="13503" spans="1:6" x14ac:dyDescent="0.2">
      <c r="A13503" s="1">
        <v>42848.125</v>
      </c>
      <c r="B13503">
        <v>1241.54</v>
      </c>
      <c r="C13503">
        <v>1241.5899999999999</v>
      </c>
      <c r="D13503">
        <v>1241</v>
      </c>
      <c r="E13503">
        <v>1241.01</v>
      </c>
      <c r="F13503">
        <v>81</v>
      </c>
    </row>
    <row r="13504" spans="1:6" x14ac:dyDescent="0.2">
      <c r="A13504" s="1">
        <v>42848.166666666701</v>
      </c>
      <c r="B13504">
        <v>1241.01</v>
      </c>
      <c r="C13504">
        <v>1241.01</v>
      </c>
      <c r="D13504">
        <v>1238</v>
      </c>
      <c r="E13504">
        <v>1238.01</v>
      </c>
      <c r="F13504">
        <v>95</v>
      </c>
    </row>
    <row r="13505" spans="1:6" x14ac:dyDescent="0.2">
      <c r="A13505" s="1">
        <v>42848.208333333299</v>
      </c>
      <c r="B13505">
        <v>1238.01</v>
      </c>
      <c r="C13505">
        <v>1241.53</v>
      </c>
      <c r="D13505">
        <v>1235.46</v>
      </c>
      <c r="E13505">
        <v>1241.53</v>
      </c>
      <c r="F13505">
        <v>119</v>
      </c>
    </row>
    <row r="13506" spans="1:6" x14ac:dyDescent="0.2">
      <c r="A13506" s="1">
        <v>42848.25</v>
      </c>
      <c r="B13506">
        <v>1241.53</v>
      </c>
      <c r="C13506">
        <v>1244.6199999999999</v>
      </c>
      <c r="D13506">
        <v>1241.53</v>
      </c>
      <c r="E13506">
        <v>1244.6199999999999</v>
      </c>
      <c r="F13506">
        <v>58</v>
      </c>
    </row>
    <row r="13507" spans="1:6" x14ac:dyDescent="0.2">
      <c r="A13507" s="1">
        <v>42848.291666666701</v>
      </c>
      <c r="B13507">
        <v>1244.6199999999999</v>
      </c>
      <c r="C13507">
        <v>1250</v>
      </c>
      <c r="D13507">
        <v>1244.6199999999999</v>
      </c>
      <c r="E13507">
        <v>1249.17</v>
      </c>
      <c r="F13507">
        <v>54</v>
      </c>
    </row>
    <row r="13508" spans="1:6" x14ac:dyDescent="0.2">
      <c r="A13508" s="1">
        <v>42848.333333333299</v>
      </c>
      <c r="B13508">
        <v>1249.17</v>
      </c>
      <c r="C13508">
        <v>1249.17</v>
      </c>
      <c r="D13508">
        <v>1249.1600000000001</v>
      </c>
      <c r="E13508">
        <v>1249.17</v>
      </c>
      <c r="F13508">
        <v>2</v>
      </c>
    </row>
    <row r="13509" spans="1:6" x14ac:dyDescent="0.2">
      <c r="A13509" s="1">
        <v>42848.375</v>
      </c>
      <c r="B13509">
        <v>1249.17</v>
      </c>
      <c r="C13509">
        <v>1249.17</v>
      </c>
      <c r="D13509">
        <v>1246.1199999999999</v>
      </c>
      <c r="E13509">
        <v>1246.92</v>
      </c>
      <c r="F13509">
        <v>21</v>
      </c>
    </row>
    <row r="13510" spans="1:6" x14ac:dyDescent="0.2">
      <c r="A13510" s="1">
        <v>42848.416666666701</v>
      </c>
      <c r="B13510">
        <v>1246.92</v>
      </c>
      <c r="C13510">
        <v>1246.92</v>
      </c>
      <c r="D13510">
        <v>1246.9100000000001</v>
      </c>
      <c r="E13510">
        <v>1246.92</v>
      </c>
      <c r="F13510">
        <v>21</v>
      </c>
    </row>
    <row r="13511" spans="1:6" x14ac:dyDescent="0.2">
      <c r="A13511" s="1">
        <v>42848.458333333299</v>
      </c>
      <c r="B13511">
        <v>1246.92</v>
      </c>
      <c r="C13511">
        <v>1246.92</v>
      </c>
      <c r="D13511">
        <v>1246.9100000000001</v>
      </c>
      <c r="E13511">
        <v>1246.92</v>
      </c>
      <c r="F13511">
        <v>7</v>
      </c>
    </row>
    <row r="13512" spans="1:6" x14ac:dyDescent="0.2">
      <c r="A13512" s="1">
        <v>42848.5</v>
      </c>
      <c r="B13512">
        <v>1246.92</v>
      </c>
      <c r="C13512">
        <v>1246.92</v>
      </c>
      <c r="D13512">
        <v>1243.99</v>
      </c>
      <c r="E13512">
        <v>1246.3900000000001</v>
      </c>
      <c r="F13512">
        <v>50</v>
      </c>
    </row>
    <row r="13513" spans="1:6" x14ac:dyDescent="0.2">
      <c r="A13513" s="1">
        <v>42848.541666666701</v>
      </c>
      <c r="B13513">
        <v>1246.3900000000001</v>
      </c>
      <c r="C13513">
        <v>1247</v>
      </c>
      <c r="D13513">
        <v>1246.3900000000001</v>
      </c>
      <c r="E13513">
        <v>1246.8599999999999</v>
      </c>
      <c r="F13513">
        <v>74</v>
      </c>
    </row>
    <row r="13514" spans="1:6" x14ac:dyDescent="0.2">
      <c r="A13514" s="1">
        <v>42848.583333333299</v>
      </c>
      <c r="B13514">
        <v>1246.8599999999999</v>
      </c>
      <c r="C13514">
        <v>1246.8599999999999</v>
      </c>
      <c r="D13514">
        <v>1245.98</v>
      </c>
      <c r="E13514">
        <v>1245.99</v>
      </c>
      <c r="F13514">
        <v>23</v>
      </c>
    </row>
    <row r="13515" spans="1:6" x14ac:dyDescent="0.2">
      <c r="A13515" s="1">
        <v>42848.625</v>
      </c>
      <c r="B13515">
        <v>1245.99</v>
      </c>
      <c r="C13515">
        <v>1246.98</v>
      </c>
      <c r="D13515">
        <v>1245.99</v>
      </c>
      <c r="E13515">
        <v>1246.98</v>
      </c>
      <c r="F13515">
        <v>46</v>
      </c>
    </row>
    <row r="13516" spans="1:6" x14ac:dyDescent="0.2">
      <c r="A13516" s="1">
        <v>42848.666666666701</v>
      </c>
      <c r="B13516">
        <v>1246.98</v>
      </c>
      <c r="C13516">
        <v>1250</v>
      </c>
      <c r="D13516">
        <v>1246.98</v>
      </c>
      <c r="E13516">
        <v>1249.99</v>
      </c>
      <c r="F13516">
        <v>20</v>
      </c>
    </row>
    <row r="13517" spans="1:6" x14ac:dyDescent="0.2">
      <c r="A13517" s="1">
        <v>42848.708333333299</v>
      </c>
      <c r="B13517">
        <v>1249.99</v>
      </c>
      <c r="C13517">
        <v>1250</v>
      </c>
      <c r="D13517">
        <v>1244.08</v>
      </c>
      <c r="E13517">
        <v>1245.83</v>
      </c>
      <c r="F13517">
        <v>118</v>
      </c>
    </row>
    <row r="13518" spans="1:6" x14ac:dyDescent="0.2">
      <c r="A13518" s="1">
        <v>42848.75</v>
      </c>
      <c r="B13518">
        <v>1245.83</v>
      </c>
      <c r="C13518">
        <v>1249.01</v>
      </c>
      <c r="D13518">
        <v>1245.1099999999999</v>
      </c>
      <c r="E13518">
        <v>1249.01</v>
      </c>
      <c r="F13518">
        <v>84</v>
      </c>
    </row>
    <row r="13519" spans="1:6" x14ac:dyDescent="0.2">
      <c r="A13519" s="1">
        <v>42848.791666666701</v>
      </c>
      <c r="B13519">
        <v>1249.01</v>
      </c>
      <c r="C13519">
        <v>1250.48</v>
      </c>
      <c r="D13519">
        <v>1249.01</v>
      </c>
      <c r="E13519">
        <v>1250.48</v>
      </c>
      <c r="F13519">
        <v>53</v>
      </c>
    </row>
    <row r="13520" spans="1:6" x14ac:dyDescent="0.2">
      <c r="A13520" s="1">
        <v>42848.833333333299</v>
      </c>
      <c r="B13520">
        <v>1250.48</v>
      </c>
      <c r="C13520">
        <v>1250.48</v>
      </c>
      <c r="D13520">
        <v>1248.0999999999999</v>
      </c>
      <c r="E13520">
        <v>1248.1099999999999</v>
      </c>
      <c r="F13520">
        <v>78</v>
      </c>
    </row>
    <row r="13521" spans="1:6" x14ac:dyDescent="0.2">
      <c r="A13521" s="1">
        <v>42848.875</v>
      </c>
      <c r="B13521">
        <v>1248.1099999999999</v>
      </c>
      <c r="C13521">
        <v>1249</v>
      </c>
      <c r="D13521">
        <v>1246.57</v>
      </c>
      <c r="E13521">
        <v>1248.0999999999999</v>
      </c>
      <c r="F13521">
        <v>184</v>
      </c>
    </row>
    <row r="13522" spans="1:6" x14ac:dyDescent="0.2">
      <c r="A13522" s="1">
        <v>42848.916666666701</v>
      </c>
      <c r="B13522">
        <v>1248.0999999999999</v>
      </c>
      <c r="C13522">
        <v>1248.0999999999999</v>
      </c>
      <c r="D13522">
        <v>1247.01</v>
      </c>
      <c r="E13522">
        <v>1247.01</v>
      </c>
      <c r="F13522">
        <v>86</v>
      </c>
    </row>
    <row r="13523" spans="1:6" x14ac:dyDescent="0.2">
      <c r="A13523" s="1">
        <v>42848.958333333299</v>
      </c>
      <c r="B13523">
        <v>1247.01</v>
      </c>
      <c r="C13523">
        <v>1247.83</v>
      </c>
      <c r="D13523">
        <v>1247</v>
      </c>
      <c r="E13523">
        <v>1247.83</v>
      </c>
      <c r="F13523">
        <v>54</v>
      </c>
    </row>
    <row r="13524" spans="1:6" x14ac:dyDescent="0.2">
      <c r="A13524" s="1">
        <v>42849</v>
      </c>
      <c r="B13524">
        <v>1247.83</v>
      </c>
      <c r="C13524">
        <v>1247.93</v>
      </c>
      <c r="D13524">
        <v>1247.83</v>
      </c>
      <c r="E13524">
        <v>1247.8900000000001</v>
      </c>
      <c r="F13524">
        <v>86</v>
      </c>
    </row>
    <row r="13525" spans="1:6" x14ac:dyDescent="0.2">
      <c r="A13525" s="1">
        <v>42849.041666666701</v>
      </c>
      <c r="B13525">
        <v>1247.8900000000001</v>
      </c>
      <c r="C13525">
        <v>1247.9000000000001</v>
      </c>
      <c r="D13525">
        <v>1247.8</v>
      </c>
      <c r="E13525">
        <v>1247.8</v>
      </c>
      <c r="F13525">
        <v>125</v>
      </c>
    </row>
    <row r="13526" spans="1:6" x14ac:dyDescent="0.2">
      <c r="A13526" s="1">
        <v>42849.083333333299</v>
      </c>
      <c r="B13526">
        <v>1247.8</v>
      </c>
      <c r="C13526">
        <v>1247.81</v>
      </c>
      <c r="D13526">
        <v>1247</v>
      </c>
      <c r="E13526">
        <v>1247</v>
      </c>
      <c r="F13526">
        <v>25</v>
      </c>
    </row>
    <row r="13527" spans="1:6" x14ac:dyDescent="0.2">
      <c r="A13527" s="1">
        <v>42849.125</v>
      </c>
      <c r="B13527">
        <v>1247</v>
      </c>
      <c r="C13527">
        <v>1248.99</v>
      </c>
      <c r="D13527">
        <v>1246.8699999999999</v>
      </c>
      <c r="E13527">
        <v>1248.99</v>
      </c>
      <c r="F13527">
        <v>112</v>
      </c>
    </row>
    <row r="13528" spans="1:6" x14ac:dyDescent="0.2">
      <c r="A13528" s="1">
        <v>42849.166666666701</v>
      </c>
      <c r="B13528">
        <v>1248.99</v>
      </c>
      <c r="C13528">
        <v>1249.99</v>
      </c>
      <c r="D13528">
        <v>1248.99</v>
      </c>
      <c r="E13528">
        <v>1249.99</v>
      </c>
      <c r="F13528">
        <v>34</v>
      </c>
    </row>
    <row r="13529" spans="1:6" x14ac:dyDescent="0.2">
      <c r="A13529" s="1">
        <v>42849.208333333299</v>
      </c>
      <c r="B13529">
        <v>1249.99</v>
      </c>
      <c r="C13529">
        <v>1249.99</v>
      </c>
      <c r="D13529">
        <v>1249.3499999999999</v>
      </c>
      <c r="E13529">
        <v>1249.98</v>
      </c>
      <c r="F13529">
        <v>54</v>
      </c>
    </row>
    <row r="13530" spans="1:6" x14ac:dyDescent="0.2">
      <c r="A13530" s="1">
        <v>42849.25</v>
      </c>
      <c r="B13530">
        <v>1249.98</v>
      </c>
      <c r="C13530">
        <v>1251.6500000000001</v>
      </c>
      <c r="D13530">
        <v>1249.8900000000001</v>
      </c>
      <c r="E13530">
        <v>1251.6500000000001</v>
      </c>
      <c r="F13530">
        <v>209</v>
      </c>
    </row>
    <row r="13531" spans="1:6" x14ac:dyDescent="0.2">
      <c r="A13531" s="1">
        <v>42849.291666666701</v>
      </c>
      <c r="B13531">
        <v>1251.6500000000001</v>
      </c>
      <c r="C13531">
        <v>1251.6600000000001</v>
      </c>
      <c r="D13531">
        <v>1248.0999999999999</v>
      </c>
      <c r="E13531">
        <v>1248.0999999999999</v>
      </c>
      <c r="F13531">
        <v>52</v>
      </c>
    </row>
    <row r="13532" spans="1:6" x14ac:dyDescent="0.2">
      <c r="A13532" s="1">
        <v>42849.333333333299</v>
      </c>
      <c r="B13532">
        <v>1248.0999999999999</v>
      </c>
      <c r="C13532">
        <v>1248.0999999999999</v>
      </c>
      <c r="D13532">
        <v>1246.6300000000001</v>
      </c>
      <c r="E13532">
        <v>1246.6300000000001</v>
      </c>
      <c r="F13532">
        <v>68</v>
      </c>
    </row>
    <row r="13533" spans="1:6" x14ac:dyDescent="0.2">
      <c r="A13533" s="1">
        <v>42849.375</v>
      </c>
      <c r="B13533">
        <v>1246.6300000000001</v>
      </c>
      <c r="C13533">
        <v>1246.6400000000001</v>
      </c>
      <c r="D13533">
        <v>1245.42</v>
      </c>
      <c r="E13533">
        <v>1245.42</v>
      </c>
      <c r="F13533">
        <v>11</v>
      </c>
    </row>
    <row r="13534" spans="1:6" x14ac:dyDescent="0.2">
      <c r="A13534" s="1">
        <v>42849.416666666701</v>
      </c>
      <c r="B13534">
        <v>1245.42</v>
      </c>
      <c r="C13534">
        <v>1245.44</v>
      </c>
      <c r="D13534">
        <v>1245.42</v>
      </c>
      <c r="E13534">
        <v>1245.44</v>
      </c>
      <c r="F13534">
        <v>55</v>
      </c>
    </row>
    <row r="13535" spans="1:6" x14ac:dyDescent="0.2">
      <c r="A13535" s="1">
        <v>42849.458333333299</v>
      </c>
      <c r="B13535">
        <v>1245.44</v>
      </c>
      <c r="C13535">
        <v>1246.7</v>
      </c>
      <c r="D13535">
        <v>1240.21</v>
      </c>
      <c r="E13535">
        <v>1246.69</v>
      </c>
      <c r="F13535">
        <v>832</v>
      </c>
    </row>
    <row r="13536" spans="1:6" x14ac:dyDescent="0.2">
      <c r="A13536" s="1">
        <v>42849.5</v>
      </c>
      <c r="B13536">
        <v>1246.69</v>
      </c>
      <c r="C13536">
        <v>1246.7</v>
      </c>
      <c r="D13536">
        <v>1246.69</v>
      </c>
      <c r="E13536">
        <v>1246.7</v>
      </c>
      <c r="F13536">
        <v>25</v>
      </c>
    </row>
    <row r="13537" spans="1:6" x14ac:dyDescent="0.2">
      <c r="A13537" s="1">
        <v>42849.541666666701</v>
      </c>
      <c r="B13537">
        <v>1246.7</v>
      </c>
      <c r="C13537">
        <v>1247.68</v>
      </c>
      <c r="D13537">
        <v>1246.56</v>
      </c>
      <c r="E13537">
        <v>1246.96</v>
      </c>
      <c r="F13537">
        <v>221</v>
      </c>
    </row>
    <row r="13538" spans="1:6" x14ac:dyDescent="0.2">
      <c r="A13538" s="1">
        <v>42849.583333333299</v>
      </c>
      <c r="B13538">
        <v>1246.96</v>
      </c>
      <c r="C13538">
        <v>1249.6199999999999</v>
      </c>
      <c r="D13538">
        <v>1246.96</v>
      </c>
      <c r="E13538">
        <v>1249.5999999999999</v>
      </c>
      <c r="F13538">
        <v>316</v>
      </c>
    </row>
    <row r="13539" spans="1:6" x14ac:dyDescent="0.2">
      <c r="A13539" s="1">
        <v>42849.625</v>
      </c>
      <c r="B13539">
        <v>1249.5999999999999</v>
      </c>
      <c r="C13539">
        <v>1249.5999999999999</v>
      </c>
      <c r="D13539">
        <v>1248.6199999999999</v>
      </c>
      <c r="E13539">
        <v>1249.5</v>
      </c>
      <c r="F13539">
        <v>510</v>
      </c>
    </row>
    <row r="13540" spans="1:6" x14ac:dyDescent="0.2">
      <c r="A13540" s="1">
        <v>42849.666666666701</v>
      </c>
      <c r="B13540">
        <v>1249.5</v>
      </c>
      <c r="C13540">
        <v>1249.5</v>
      </c>
      <c r="D13540">
        <v>1249.49</v>
      </c>
      <c r="E13540">
        <v>1249.49</v>
      </c>
      <c r="F13540">
        <v>33</v>
      </c>
    </row>
    <row r="13541" spans="1:6" x14ac:dyDescent="0.2">
      <c r="A13541" s="1">
        <v>42849.708333333299</v>
      </c>
      <c r="B13541">
        <v>1249.49</v>
      </c>
      <c r="C13541">
        <v>1252</v>
      </c>
      <c r="D13541">
        <v>1249.49</v>
      </c>
      <c r="E13541">
        <v>1252</v>
      </c>
      <c r="F13541">
        <v>87</v>
      </c>
    </row>
    <row r="13542" spans="1:6" x14ac:dyDescent="0.2">
      <c r="A13542" s="1">
        <v>42849.75</v>
      </c>
      <c r="B13542">
        <v>1252</v>
      </c>
      <c r="C13542">
        <v>1255</v>
      </c>
      <c r="D13542">
        <v>1251.99</v>
      </c>
      <c r="E13542">
        <v>1255</v>
      </c>
      <c r="F13542">
        <v>81</v>
      </c>
    </row>
    <row r="13543" spans="1:6" x14ac:dyDescent="0.2">
      <c r="A13543" s="1">
        <v>42849.791666666701</v>
      </c>
      <c r="B13543">
        <v>1255</v>
      </c>
      <c r="C13543">
        <v>1256.22</v>
      </c>
      <c r="D13543">
        <v>1254.99</v>
      </c>
      <c r="E13543">
        <v>1256.1400000000001</v>
      </c>
      <c r="F13543">
        <v>173</v>
      </c>
    </row>
    <row r="13544" spans="1:6" x14ac:dyDescent="0.2">
      <c r="A13544" s="1">
        <v>42849.833333333299</v>
      </c>
      <c r="B13544">
        <v>1256.1400000000001</v>
      </c>
      <c r="C13544">
        <v>1256.22</v>
      </c>
      <c r="D13544">
        <v>1254</v>
      </c>
      <c r="E13544">
        <v>1256.22</v>
      </c>
      <c r="F13544">
        <v>1052</v>
      </c>
    </row>
    <row r="13545" spans="1:6" x14ac:dyDescent="0.2">
      <c r="A13545" s="1">
        <v>42849.875</v>
      </c>
      <c r="B13545">
        <v>1256.22</v>
      </c>
      <c r="C13545">
        <v>1258.44</v>
      </c>
      <c r="D13545">
        <v>1256.22</v>
      </c>
      <c r="E13545">
        <v>1257.82</v>
      </c>
      <c r="F13545">
        <v>113</v>
      </c>
    </row>
    <row r="13546" spans="1:6" x14ac:dyDescent="0.2">
      <c r="A13546" s="1">
        <v>42849.916666666701</v>
      </c>
      <c r="B13546">
        <v>1257.82</v>
      </c>
      <c r="C13546">
        <v>1259.9000000000001</v>
      </c>
      <c r="D13546">
        <v>1257.82</v>
      </c>
      <c r="E13546">
        <v>1259.9000000000001</v>
      </c>
      <c r="F13546">
        <v>51</v>
      </c>
    </row>
    <row r="13547" spans="1:6" x14ac:dyDescent="0.2">
      <c r="A13547" s="1">
        <v>42849.958333333299</v>
      </c>
      <c r="B13547">
        <v>1259.9000000000001</v>
      </c>
      <c r="C13547">
        <v>1259.9100000000001</v>
      </c>
      <c r="D13547">
        <v>1255.7</v>
      </c>
      <c r="E13547">
        <v>1255.71</v>
      </c>
      <c r="F13547">
        <v>172</v>
      </c>
    </row>
    <row r="13548" spans="1:6" x14ac:dyDescent="0.2">
      <c r="A13548" s="1">
        <v>42850</v>
      </c>
      <c r="B13548">
        <v>1255.71</v>
      </c>
      <c r="C13548">
        <v>1256.99</v>
      </c>
      <c r="D13548">
        <v>1255.26</v>
      </c>
      <c r="E13548">
        <v>1255.8699999999999</v>
      </c>
      <c r="F13548">
        <v>133</v>
      </c>
    </row>
    <row r="13549" spans="1:6" x14ac:dyDescent="0.2">
      <c r="A13549" s="1">
        <v>42850.041666666701</v>
      </c>
      <c r="B13549">
        <v>1255.8699999999999</v>
      </c>
      <c r="C13549">
        <v>1255.8699999999999</v>
      </c>
      <c r="D13549">
        <v>1253.96</v>
      </c>
      <c r="E13549">
        <v>1255.17</v>
      </c>
      <c r="F13549">
        <v>119</v>
      </c>
    </row>
    <row r="13550" spans="1:6" x14ac:dyDescent="0.2">
      <c r="A13550" s="1">
        <v>42850.083333333299</v>
      </c>
      <c r="B13550">
        <v>1255.17</v>
      </c>
      <c r="C13550">
        <v>1255.72</v>
      </c>
      <c r="D13550">
        <v>1255.1600000000001</v>
      </c>
      <c r="E13550">
        <v>1255.72</v>
      </c>
      <c r="F13550">
        <v>24</v>
      </c>
    </row>
    <row r="13551" spans="1:6" x14ac:dyDescent="0.2">
      <c r="A13551" s="1">
        <v>42850.125</v>
      </c>
      <c r="B13551">
        <v>1255.72</v>
      </c>
      <c r="C13551">
        <v>1258.99</v>
      </c>
      <c r="D13551">
        <v>1255.71</v>
      </c>
      <c r="E13551">
        <v>1258.99</v>
      </c>
      <c r="F13551">
        <v>104</v>
      </c>
    </row>
    <row r="13552" spans="1:6" x14ac:dyDescent="0.2">
      <c r="A13552" s="1">
        <v>42850.166666666701</v>
      </c>
      <c r="B13552">
        <v>1258.99</v>
      </c>
      <c r="C13552">
        <v>1262.99</v>
      </c>
      <c r="D13552">
        <v>1258.99</v>
      </c>
      <c r="E13552">
        <v>1262.98</v>
      </c>
      <c r="F13552">
        <v>61</v>
      </c>
    </row>
    <row r="13553" spans="1:6" x14ac:dyDescent="0.2">
      <c r="A13553" s="1">
        <v>42850.208333333299</v>
      </c>
      <c r="B13553">
        <v>1262.98</v>
      </c>
      <c r="C13553">
        <v>1262.99</v>
      </c>
      <c r="D13553">
        <v>1262.98</v>
      </c>
      <c r="E13553">
        <v>1262.99</v>
      </c>
      <c r="F13553">
        <v>83</v>
      </c>
    </row>
    <row r="13554" spans="1:6" x14ac:dyDescent="0.2">
      <c r="A13554" s="1">
        <v>42850.25</v>
      </c>
      <c r="B13554">
        <v>1262.99</v>
      </c>
      <c r="C13554">
        <v>1262.99</v>
      </c>
      <c r="D13554">
        <v>1262.98</v>
      </c>
      <c r="E13554">
        <v>1262.98</v>
      </c>
      <c r="F13554">
        <v>4</v>
      </c>
    </row>
    <row r="13555" spans="1:6" x14ac:dyDescent="0.2">
      <c r="A13555" s="1">
        <v>42850.291666666701</v>
      </c>
      <c r="B13555">
        <v>1262.98</v>
      </c>
      <c r="C13555">
        <v>1263</v>
      </c>
      <c r="D13555">
        <v>1262.98</v>
      </c>
      <c r="E13555">
        <v>1262.99</v>
      </c>
      <c r="F13555">
        <v>11</v>
      </c>
    </row>
    <row r="13556" spans="1:6" x14ac:dyDescent="0.2">
      <c r="A13556" s="1">
        <v>42850.333333333299</v>
      </c>
      <c r="B13556">
        <v>1262.99</v>
      </c>
      <c r="C13556">
        <v>1263</v>
      </c>
      <c r="D13556">
        <v>1262.99</v>
      </c>
      <c r="E13556">
        <v>1263</v>
      </c>
      <c r="F13556">
        <v>3</v>
      </c>
    </row>
    <row r="13557" spans="1:6" x14ac:dyDescent="0.2">
      <c r="A13557" s="1">
        <v>42850.375</v>
      </c>
      <c r="B13557">
        <v>1263</v>
      </c>
      <c r="C13557">
        <v>1264.4100000000001</v>
      </c>
      <c r="D13557">
        <v>1261.1099999999999</v>
      </c>
      <c r="E13557">
        <v>1264.4100000000001</v>
      </c>
      <c r="F13557">
        <v>98</v>
      </c>
    </row>
    <row r="13558" spans="1:6" x14ac:dyDescent="0.2">
      <c r="A13558" s="1">
        <v>42850.416666666701</v>
      </c>
      <c r="B13558">
        <v>1264.4100000000001</v>
      </c>
      <c r="C13558">
        <v>1269.8699999999999</v>
      </c>
      <c r="D13558">
        <v>1264.4100000000001</v>
      </c>
      <c r="E13558">
        <v>1269.8699999999999</v>
      </c>
      <c r="F13558">
        <v>55</v>
      </c>
    </row>
    <row r="13559" spans="1:6" x14ac:dyDescent="0.2">
      <c r="A13559" s="1">
        <v>42850.458333333299</v>
      </c>
      <c r="B13559">
        <v>1269.8699999999999</v>
      </c>
      <c r="C13559">
        <v>1274.8900000000001</v>
      </c>
      <c r="D13559">
        <v>1258.99</v>
      </c>
      <c r="E13559">
        <v>1274.8900000000001</v>
      </c>
      <c r="F13559">
        <v>870</v>
      </c>
    </row>
    <row r="13560" spans="1:6" x14ac:dyDescent="0.2">
      <c r="A13560" s="1">
        <v>42850.5</v>
      </c>
      <c r="B13560">
        <v>1274.8900000000001</v>
      </c>
      <c r="C13560">
        <v>1274.99</v>
      </c>
      <c r="D13560">
        <v>1274.8800000000001</v>
      </c>
      <c r="E13560">
        <v>1274.98</v>
      </c>
      <c r="F13560">
        <v>95</v>
      </c>
    </row>
    <row r="13561" spans="1:6" x14ac:dyDescent="0.2">
      <c r="A13561" s="1">
        <v>42850.541666666701</v>
      </c>
      <c r="B13561">
        <v>1274.98</v>
      </c>
      <c r="C13561">
        <v>1274.99</v>
      </c>
      <c r="D13561">
        <v>1270.01</v>
      </c>
      <c r="E13561">
        <v>1270.17</v>
      </c>
      <c r="F13561">
        <v>122</v>
      </c>
    </row>
    <row r="13562" spans="1:6" x14ac:dyDescent="0.2">
      <c r="A13562" s="1">
        <v>42850.583333333299</v>
      </c>
      <c r="B13562">
        <v>1270.17</v>
      </c>
      <c r="C13562">
        <v>1270.17</v>
      </c>
      <c r="D13562">
        <v>1270.1600000000001</v>
      </c>
      <c r="E13562">
        <v>1270.17</v>
      </c>
      <c r="F13562">
        <v>53</v>
      </c>
    </row>
    <row r="13563" spans="1:6" x14ac:dyDescent="0.2">
      <c r="A13563" s="1">
        <v>42850.625</v>
      </c>
      <c r="B13563">
        <v>1270.17</v>
      </c>
      <c r="C13563">
        <v>1271.97</v>
      </c>
      <c r="D13563">
        <v>1270.17</v>
      </c>
      <c r="E13563">
        <v>1271.97</v>
      </c>
      <c r="F13563">
        <v>100</v>
      </c>
    </row>
    <row r="13564" spans="1:6" x14ac:dyDescent="0.2">
      <c r="A13564" s="1">
        <v>42850.666666666701</v>
      </c>
      <c r="B13564">
        <v>1271.97</v>
      </c>
      <c r="C13564">
        <v>1282.8699999999999</v>
      </c>
      <c r="D13564">
        <v>1271.97</v>
      </c>
      <c r="E13564">
        <v>1282.8599999999999</v>
      </c>
      <c r="F13564">
        <v>142</v>
      </c>
    </row>
    <row r="13565" spans="1:6" x14ac:dyDescent="0.2">
      <c r="A13565" s="1">
        <v>42850.708333333299</v>
      </c>
      <c r="B13565">
        <v>1282.8599999999999</v>
      </c>
      <c r="C13565">
        <v>1282.8699999999999</v>
      </c>
      <c r="D13565">
        <v>1279.9100000000001</v>
      </c>
      <c r="E13565">
        <v>1281.28</v>
      </c>
      <c r="F13565">
        <v>174</v>
      </c>
    </row>
    <row r="13566" spans="1:6" x14ac:dyDescent="0.2">
      <c r="A13566" s="1">
        <v>42850.75</v>
      </c>
      <c r="B13566">
        <v>1281.28</v>
      </c>
      <c r="C13566">
        <v>1281.28</v>
      </c>
      <c r="D13566">
        <v>1277.43</v>
      </c>
      <c r="E13566">
        <v>1278.1199999999999</v>
      </c>
      <c r="F13566">
        <v>208</v>
      </c>
    </row>
    <row r="13567" spans="1:6" x14ac:dyDescent="0.2">
      <c r="A13567" s="1">
        <v>42850.791666666701</v>
      </c>
      <c r="B13567">
        <v>1278.1199999999999</v>
      </c>
      <c r="C13567">
        <v>1280.42</v>
      </c>
      <c r="D13567">
        <v>1278.1099999999999</v>
      </c>
      <c r="E13567">
        <v>1280</v>
      </c>
      <c r="F13567">
        <v>174</v>
      </c>
    </row>
    <row r="13568" spans="1:6" x14ac:dyDescent="0.2">
      <c r="A13568" s="1">
        <v>42850.833333333299</v>
      </c>
      <c r="B13568">
        <v>1280</v>
      </c>
      <c r="C13568">
        <v>1280</v>
      </c>
      <c r="D13568">
        <v>1279</v>
      </c>
      <c r="E13568">
        <v>1279.3900000000001</v>
      </c>
      <c r="F13568">
        <v>1144</v>
      </c>
    </row>
    <row r="13569" spans="1:6" x14ac:dyDescent="0.2">
      <c r="A13569" s="1">
        <v>42850.875</v>
      </c>
      <c r="B13569">
        <v>1279.3900000000001</v>
      </c>
      <c r="C13569">
        <v>1279.46</v>
      </c>
      <c r="D13569">
        <v>1279.3900000000001</v>
      </c>
      <c r="E13569">
        <v>1279.46</v>
      </c>
      <c r="F13569">
        <v>35</v>
      </c>
    </row>
    <row r="13570" spans="1:6" x14ac:dyDescent="0.2">
      <c r="A13570" s="1">
        <v>42850.916666666701</v>
      </c>
      <c r="B13570">
        <v>1279.46</v>
      </c>
      <c r="C13570">
        <v>1279.46</v>
      </c>
      <c r="D13570">
        <v>1278.68</v>
      </c>
      <c r="E13570">
        <v>1278.69</v>
      </c>
      <c r="F13570">
        <v>66</v>
      </c>
    </row>
    <row r="13571" spans="1:6" x14ac:dyDescent="0.2">
      <c r="A13571" s="1">
        <v>42850.958333333299</v>
      </c>
      <c r="B13571">
        <v>1278.69</v>
      </c>
      <c r="C13571">
        <v>1282.56</v>
      </c>
      <c r="D13571">
        <v>1277.9000000000001</v>
      </c>
      <c r="E13571">
        <v>1282.56</v>
      </c>
      <c r="F13571">
        <v>256</v>
      </c>
    </row>
    <row r="13572" spans="1:6" x14ac:dyDescent="0.2">
      <c r="A13572" s="1">
        <v>42851</v>
      </c>
      <c r="B13572">
        <v>1282.56</v>
      </c>
      <c r="C13572">
        <v>1282.76</v>
      </c>
      <c r="D13572">
        <v>1282.56</v>
      </c>
      <c r="E13572">
        <v>1282.75</v>
      </c>
      <c r="F13572">
        <v>63</v>
      </c>
    </row>
    <row r="13573" spans="1:6" x14ac:dyDescent="0.2">
      <c r="A13573" s="1">
        <v>42851.041666666701</v>
      </c>
      <c r="B13573">
        <v>1282.75</v>
      </c>
      <c r="C13573">
        <v>1282.76</v>
      </c>
      <c r="D13573">
        <v>1279.01</v>
      </c>
      <c r="E13573">
        <v>1279.01</v>
      </c>
      <c r="F13573">
        <v>199</v>
      </c>
    </row>
    <row r="13574" spans="1:6" x14ac:dyDescent="0.2">
      <c r="A13574" s="1">
        <v>42851.083333333299</v>
      </c>
      <c r="B13574">
        <v>1279.01</v>
      </c>
      <c r="C13574">
        <v>1280.8599999999999</v>
      </c>
      <c r="D13574">
        <v>1279.01</v>
      </c>
      <c r="E13574">
        <v>1279.04</v>
      </c>
      <c r="F13574">
        <v>56</v>
      </c>
    </row>
    <row r="13575" spans="1:6" x14ac:dyDescent="0.2">
      <c r="A13575" s="1">
        <v>42851.125</v>
      </c>
      <c r="B13575">
        <v>1279.04</v>
      </c>
      <c r="C13575">
        <v>1279.04</v>
      </c>
      <c r="D13575">
        <v>1278.8900000000001</v>
      </c>
      <c r="E13575">
        <v>1278.9000000000001</v>
      </c>
      <c r="F13575">
        <v>46</v>
      </c>
    </row>
    <row r="13576" spans="1:6" x14ac:dyDescent="0.2">
      <c r="A13576" s="1">
        <v>42851.166666666701</v>
      </c>
      <c r="B13576">
        <v>1278.9000000000001</v>
      </c>
      <c r="C13576">
        <v>1280.99</v>
      </c>
      <c r="D13576">
        <v>1278.9000000000001</v>
      </c>
      <c r="E13576">
        <v>1280.99</v>
      </c>
      <c r="F13576">
        <v>321</v>
      </c>
    </row>
    <row r="13577" spans="1:6" x14ac:dyDescent="0.2">
      <c r="A13577" s="1">
        <v>42851.208333333299</v>
      </c>
      <c r="B13577">
        <v>1280.99</v>
      </c>
      <c r="C13577">
        <v>1292.3499999999999</v>
      </c>
      <c r="D13577">
        <v>1280.98</v>
      </c>
      <c r="E13577">
        <v>1287.67</v>
      </c>
      <c r="F13577">
        <v>383</v>
      </c>
    </row>
    <row r="13578" spans="1:6" x14ac:dyDescent="0.2">
      <c r="A13578" s="1">
        <v>42851.25</v>
      </c>
      <c r="B13578">
        <v>1287.67</v>
      </c>
      <c r="C13578">
        <v>1288.58</v>
      </c>
      <c r="D13578">
        <v>1287.67</v>
      </c>
      <c r="E13578">
        <v>1288.52</v>
      </c>
      <c r="F13578">
        <v>33</v>
      </c>
    </row>
    <row r="13579" spans="1:6" x14ac:dyDescent="0.2">
      <c r="A13579" s="1">
        <v>42851.291666666701</v>
      </c>
      <c r="B13579">
        <v>1288.52</v>
      </c>
      <c r="C13579">
        <v>1290.0999999999999</v>
      </c>
      <c r="D13579">
        <v>1288.51</v>
      </c>
      <c r="E13579">
        <v>1290.0999999999999</v>
      </c>
      <c r="F13579">
        <v>38</v>
      </c>
    </row>
    <row r="13580" spans="1:6" x14ac:dyDescent="0.2">
      <c r="A13580" s="1">
        <v>42851.333333333299</v>
      </c>
      <c r="B13580">
        <v>1290.0999999999999</v>
      </c>
      <c r="C13580">
        <v>1290.57</v>
      </c>
      <c r="D13580">
        <v>1290.0899999999999</v>
      </c>
      <c r="E13580">
        <v>1290.57</v>
      </c>
      <c r="F13580">
        <v>48</v>
      </c>
    </row>
    <row r="13581" spans="1:6" x14ac:dyDescent="0.2">
      <c r="A13581" s="1">
        <v>42851.375</v>
      </c>
      <c r="B13581">
        <v>1290.57</v>
      </c>
      <c r="C13581">
        <v>1293.8</v>
      </c>
      <c r="D13581">
        <v>1285.99</v>
      </c>
      <c r="E13581">
        <v>1285.99</v>
      </c>
      <c r="F13581">
        <v>152</v>
      </c>
    </row>
    <row r="13582" spans="1:6" x14ac:dyDescent="0.2">
      <c r="A13582" s="1">
        <v>42851.416666666701</v>
      </c>
      <c r="B13582">
        <v>1285.99</v>
      </c>
      <c r="C13582">
        <v>1286</v>
      </c>
      <c r="D13582">
        <v>1285.98</v>
      </c>
      <c r="E13582">
        <v>1285.99</v>
      </c>
      <c r="F13582">
        <v>57</v>
      </c>
    </row>
    <row r="13583" spans="1:6" x14ac:dyDescent="0.2">
      <c r="A13583" s="1">
        <v>42851.458333333299</v>
      </c>
      <c r="B13583">
        <v>1285.99</v>
      </c>
      <c r="C13583">
        <v>1290.02</v>
      </c>
      <c r="D13583">
        <v>1285</v>
      </c>
      <c r="E13583">
        <v>1288.92</v>
      </c>
      <c r="F13583">
        <v>1011</v>
      </c>
    </row>
    <row r="13584" spans="1:6" x14ac:dyDescent="0.2">
      <c r="A13584" s="1">
        <v>42851.5</v>
      </c>
      <c r="B13584">
        <v>1288.92</v>
      </c>
      <c r="C13584">
        <v>1294.07</v>
      </c>
      <c r="D13584">
        <v>1288.92</v>
      </c>
      <c r="E13584">
        <v>1294.07</v>
      </c>
      <c r="F13584">
        <v>90</v>
      </c>
    </row>
    <row r="13585" spans="1:6" x14ac:dyDescent="0.2">
      <c r="A13585" s="1">
        <v>42851.541666666701</v>
      </c>
      <c r="B13585">
        <v>1294.07</v>
      </c>
      <c r="C13585">
        <v>1295</v>
      </c>
      <c r="D13585">
        <v>1292.99</v>
      </c>
      <c r="E13585">
        <v>1295</v>
      </c>
      <c r="F13585">
        <v>202</v>
      </c>
    </row>
    <row r="13586" spans="1:6" x14ac:dyDescent="0.2">
      <c r="A13586" s="1">
        <v>42851.583333333299</v>
      </c>
      <c r="B13586">
        <v>1295</v>
      </c>
      <c r="C13586">
        <v>1300</v>
      </c>
      <c r="D13586">
        <v>1295</v>
      </c>
      <c r="E13586">
        <v>1300</v>
      </c>
      <c r="F13586">
        <v>207</v>
      </c>
    </row>
    <row r="13587" spans="1:6" x14ac:dyDescent="0.2">
      <c r="A13587" s="1">
        <v>42851.625</v>
      </c>
      <c r="B13587">
        <v>1300</v>
      </c>
      <c r="C13587">
        <v>1307.33</v>
      </c>
      <c r="D13587">
        <v>1300</v>
      </c>
      <c r="E13587">
        <v>1307.33</v>
      </c>
      <c r="F13587">
        <v>279</v>
      </c>
    </row>
    <row r="13588" spans="1:6" x14ac:dyDescent="0.2">
      <c r="A13588" s="1">
        <v>42851.666666666701</v>
      </c>
      <c r="B13588">
        <v>1307.33</v>
      </c>
      <c r="C13588">
        <v>1311.98</v>
      </c>
      <c r="D13588">
        <v>1307.32</v>
      </c>
      <c r="E13588">
        <v>1311.98</v>
      </c>
      <c r="F13588">
        <v>411</v>
      </c>
    </row>
    <row r="13589" spans="1:6" x14ac:dyDescent="0.2">
      <c r="A13589" s="1">
        <v>42851.708333333299</v>
      </c>
      <c r="B13589">
        <v>1311.98</v>
      </c>
      <c r="C13589">
        <v>1314.05</v>
      </c>
      <c r="D13589">
        <v>1311.98</v>
      </c>
      <c r="E13589">
        <v>1313.79</v>
      </c>
      <c r="F13589">
        <v>155</v>
      </c>
    </row>
    <row r="13590" spans="1:6" x14ac:dyDescent="0.2">
      <c r="A13590" s="1">
        <v>42851.75</v>
      </c>
      <c r="B13590">
        <v>1313.79</v>
      </c>
      <c r="C13590">
        <v>1313.79</v>
      </c>
      <c r="D13590">
        <v>1305.97</v>
      </c>
      <c r="E13590">
        <v>1309.6199999999999</v>
      </c>
      <c r="F13590">
        <v>230</v>
      </c>
    </row>
    <row r="13591" spans="1:6" x14ac:dyDescent="0.2">
      <c r="A13591" s="1">
        <v>42851.791666666701</v>
      </c>
      <c r="B13591">
        <v>1309.6199999999999</v>
      </c>
      <c r="C13591">
        <v>1309.6199999999999</v>
      </c>
      <c r="D13591">
        <v>1301.99</v>
      </c>
      <c r="E13591">
        <v>1301.99</v>
      </c>
      <c r="F13591">
        <v>371</v>
      </c>
    </row>
    <row r="13592" spans="1:6" x14ac:dyDescent="0.2">
      <c r="A13592" s="1">
        <v>42851.833333333299</v>
      </c>
      <c r="B13592">
        <v>1301.99</v>
      </c>
      <c r="C13592">
        <v>1303.1500000000001</v>
      </c>
      <c r="D13592">
        <v>1285.22</v>
      </c>
      <c r="E13592">
        <v>1294.92</v>
      </c>
      <c r="F13592">
        <v>1508</v>
      </c>
    </row>
    <row r="13593" spans="1:6" x14ac:dyDescent="0.2">
      <c r="A13593" s="1">
        <v>42851.875</v>
      </c>
      <c r="B13593">
        <v>1294.92</v>
      </c>
      <c r="C13593">
        <v>1297.5</v>
      </c>
      <c r="D13593">
        <v>1291.8900000000001</v>
      </c>
      <c r="E13593">
        <v>1297.5</v>
      </c>
      <c r="F13593">
        <v>144</v>
      </c>
    </row>
    <row r="13594" spans="1:6" x14ac:dyDescent="0.2">
      <c r="A13594" s="1">
        <v>42851.916666666701</v>
      </c>
      <c r="B13594">
        <v>1297.5</v>
      </c>
      <c r="C13594">
        <v>1305</v>
      </c>
      <c r="D13594">
        <v>1296.54</v>
      </c>
      <c r="E13594">
        <v>1301.6199999999999</v>
      </c>
      <c r="F13594">
        <v>263</v>
      </c>
    </row>
    <row r="13595" spans="1:6" x14ac:dyDescent="0.2">
      <c r="A13595" s="1">
        <v>42851.958333333299</v>
      </c>
      <c r="B13595">
        <v>1301.6199999999999</v>
      </c>
      <c r="C13595">
        <v>1302.3900000000001</v>
      </c>
      <c r="D13595">
        <v>1294.9100000000001</v>
      </c>
      <c r="E13595">
        <v>1294.9100000000001</v>
      </c>
      <c r="F13595">
        <v>88</v>
      </c>
    </row>
    <row r="13596" spans="1:6" x14ac:dyDescent="0.2">
      <c r="A13596" s="1">
        <v>42852</v>
      </c>
      <c r="B13596">
        <v>1294.9100000000001</v>
      </c>
      <c r="C13596">
        <v>1294.9100000000001</v>
      </c>
      <c r="D13596">
        <v>1293.07</v>
      </c>
      <c r="E13596">
        <v>1294.8900000000001</v>
      </c>
      <c r="F13596">
        <v>40</v>
      </c>
    </row>
    <row r="13597" spans="1:6" x14ac:dyDescent="0.2">
      <c r="A13597" s="1">
        <v>42852.041666666701</v>
      </c>
      <c r="B13597">
        <v>1294.8900000000001</v>
      </c>
      <c r="C13597">
        <v>1296.03</v>
      </c>
      <c r="D13597">
        <v>1294.69</v>
      </c>
      <c r="E13597">
        <v>1296.03</v>
      </c>
      <c r="F13597">
        <v>91</v>
      </c>
    </row>
    <row r="13598" spans="1:6" x14ac:dyDescent="0.2">
      <c r="A13598" s="1">
        <v>42852.083333333299</v>
      </c>
      <c r="B13598">
        <v>1296.03</v>
      </c>
      <c r="C13598">
        <v>1301.48</v>
      </c>
      <c r="D13598">
        <v>1296.03</v>
      </c>
      <c r="E13598">
        <v>1297.3900000000001</v>
      </c>
      <c r="F13598">
        <v>11</v>
      </c>
    </row>
    <row r="13599" spans="1:6" x14ac:dyDescent="0.2">
      <c r="A13599" s="1">
        <v>42852.125</v>
      </c>
      <c r="B13599">
        <v>1297.3900000000001</v>
      </c>
      <c r="C13599">
        <v>1301.48</v>
      </c>
      <c r="D13599">
        <v>1297.3900000000001</v>
      </c>
      <c r="E13599">
        <v>1301.47</v>
      </c>
      <c r="F13599">
        <v>32</v>
      </c>
    </row>
    <row r="13600" spans="1:6" x14ac:dyDescent="0.2">
      <c r="A13600" s="1">
        <v>42852.166666666701</v>
      </c>
      <c r="B13600">
        <v>1301.47</v>
      </c>
      <c r="C13600">
        <v>1307.8900000000001</v>
      </c>
      <c r="D13600">
        <v>1301.47</v>
      </c>
      <c r="E13600">
        <v>1307.8800000000001</v>
      </c>
      <c r="F13600">
        <v>75</v>
      </c>
    </row>
    <row r="13601" spans="1:6" x14ac:dyDescent="0.2">
      <c r="A13601" s="1">
        <v>42852.208333333299</v>
      </c>
      <c r="B13601">
        <v>1307.8800000000001</v>
      </c>
      <c r="C13601">
        <v>1312.49</v>
      </c>
      <c r="D13601">
        <v>1307.8699999999999</v>
      </c>
      <c r="E13601">
        <v>1312.49</v>
      </c>
      <c r="F13601">
        <v>92</v>
      </c>
    </row>
    <row r="13602" spans="1:6" x14ac:dyDescent="0.2">
      <c r="A13602" s="1">
        <v>42852.25</v>
      </c>
      <c r="B13602">
        <v>1312.49</v>
      </c>
      <c r="C13602">
        <v>1313</v>
      </c>
      <c r="D13602">
        <v>1312.49</v>
      </c>
      <c r="E13602">
        <v>1313</v>
      </c>
      <c r="F13602">
        <v>3</v>
      </c>
    </row>
    <row r="13603" spans="1:6" x14ac:dyDescent="0.2">
      <c r="A13603" s="1">
        <v>42852.291666666701</v>
      </c>
      <c r="B13603">
        <v>1313</v>
      </c>
      <c r="C13603">
        <v>1315.2</v>
      </c>
      <c r="D13603">
        <v>1308.97</v>
      </c>
      <c r="E13603">
        <v>1315.19</v>
      </c>
      <c r="F13603">
        <v>127</v>
      </c>
    </row>
    <row r="13604" spans="1:6" x14ac:dyDescent="0.2">
      <c r="A13604" s="1">
        <v>42852.333333333299</v>
      </c>
      <c r="B13604">
        <v>1315.19</v>
      </c>
      <c r="C13604">
        <v>1318.07</v>
      </c>
      <c r="D13604">
        <v>1311.11</v>
      </c>
      <c r="E13604">
        <v>1316.14</v>
      </c>
      <c r="F13604">
        <v>170</v>
      </c>
    </row>
    <row r="13605" spans="1:6" x14ac:dyDescent="0.2">
      <c r="A13605" s="1">
        <v>42852.375</v>
      </c>
      <c r="B13605">
        <v>1316.14</v>
      </c>
      <c r="C13605">
        <v>1316.47</v>
      </c>
      <c r="D13605">
        <v>1314.86</v>
      </c>
      <c r="E13605">
        <v>1314.87</v>
      </c>
      <c r="F13605">
        <v>160</v>
      </c>
    </row>
    <row r="13606" spans="1:6" x14ac:dyDescent="0.2">
      <c r="A13606" s="1">
        <v>42852.416666666701</v>
      </c>
      <c r="B13606">
        <v>1314.87</v>
      </c>
      <c r="C13606">
        <v>1314.87</v>
      </c>
      <c r="D13606">
        <v>1304.7</v>
      </c>
      <c r="E13606">
        <v>1307.8800000000001</v>
      </c>
      <c r="F13606">
        <v>78</v>
      </c>
    </row>
    <row r="13607" spans="1:6" x14ac:dyDescent="0.2">
      <c r="A13607" s="1">
        <v>42852.458333333299</v>
      </c>
      <c r="B13607">
        <v>1307.8800000000001</v>
      </c>
      <c r="C13607">
        <v>1309.31</v>
      </c>
      <c r="D13607">
        <v>1301.5</v>
      </c>
      <c r="E13607">
        <v>1309.31</v>
      </c>
      <c r="F13607">
        <v>1008</v>
      </c>
    </row>
    <row r="13608" spans="1:6" x14ac:dyDescent="0.2">
      <c r="A13608" s="1">
        <v>42852.5</v>
      </c>
      <c r="B13608">
        <v>1309.31</v>
      </c>
      <c r="C13608">
        <v>1312.36</v>
      </c>
      <c r="D13608">
        <v>1308.1600000000001</v>
      </c>
      <c r="E13608">
        <v>1308.98</v>
      </c>
      <c r="F13608">
        <v>88</v>
      </c>
    </row>
    <row r="13609" spans="1:6" x14ac:dyDescent="0.2">
      <c r="A13609" s="1">
        <v>42852.541666666701</v>
      </c>
      <c r="B13609">
        <v>1308.98</v>
      </c>
      <c r="C13609">
        <v>1326.7</v>
      </c>
      <c r="D13609">
        <v>1308.96</v>
      </c>
      <c r="E13609">
        <v>1326.7</v>
      </c>
      <c r="F13609">
        <v>552</v>
      </c>
    </row>
    <row r="13610" spans="1:6" x14ac:dyDescent="0.2">
      <c r="A13610" s="1">
        <v>42852.583333333299</v>
      </c>
      <c r="B13610">
        <v>1326.7</v>
      </c>
      <c r="C13610">
        <v>1370</v>
      </c>
      <c r="D13610">
        <v>1325.67</v>
      </c>
      <c r="E13610">
        <v>1332.22</v>
      </c>
      <c r="F13610">
        <v>6095</v>
      </c>
    </row>
    <row r="13611" spans="1:6" x14ac:dyDescent="0.2">
      <c r="A13611" s="1">
        <v>42852.625</v>
      </c>
      <c r="B13611">
        <v>1332.22</v>
      </c>
      <c r="C13611">
        <v>1341.9</v>
      </c>
      <c r="D13611">
        <v>1332.22</v>
      </c>
      <c r="E13611">
        <v>1334.01</v>
      </c>
      <c r="F13611">
        <v>295</v>
      </c>
    </row>
    <row r="13612" spans="1:6" x14ac:dyDescent="0.2">
      <c r="A13612" s="1">
        <v>42852.666666666701</v>
      </c>
      <c r="B13612">
        <v>1334.01</v>
      </c>
      <c r="C13612">
        <v>1335.99</v>
      </c>
      <c r="D13612">
        <v>1331.44</v>
      </c>
      <c r="E13612">
        <v>1332.51</v>
      </c>
      <c r="F13612">
        <v>159</v>
      </c>
    </row>
    <row r="13613" spans="1:6" x14ac:dyDescent="0.2">
      <c r="A13613" s="1">
        <v>42852.708333333299</v>
      </c>
      <c r="B13613">
        <v>1332.51</v>
      </c>
      <c r="C13613">
        <v>1332.51</v>
      </c>
      <c r="D13613">
        <v>1331.55</v>
      </c>
      <c r="E13613">
        <v>1331.55</v>
      </c>
      <c r="F13613">
        <v>79</v>
      </c>
    </row>
    <row r="13614" spans="1:6" x14ac:dyDescent="0.2">
      <c r="A13614" s="1">
        <v>42852.75</v>
      </c>
      <c r="B13614">
        <v>1331.55</v>
      </c>
      <c r="C13614">
        <v>1331.73</v>
      </c>
      <c r="D13614">
        <v>1330</v>
      </c>
      <c r="E13614">
        <v>1330</v>
      </c>
      <c r="F13614">
        <v>141</v>
      </c>
    </row>
    <row r="13615" spans="1:6" x14ac:dyDescent="0.2">
      <c r="A13615" s="1">
        <v>42852.791666666701</v>
      </c>
      <c r="B13615">
        <v>1330</v>
      </c>
      <c r="C13615">
        <v>1330.98</v>
      </c>
      <c r="D13615">
        <v>1326.19</v>
      </c>
      <c r="E13615">
        <v>1330.95</v>
      </c>
      <c r="F13615">
        <v>222</v>
      </c>
    </row>
    <row r="13616" spans="1:6" x14ac:dyDescent="0.2">
      <c r="A13616" s="1">
        <v>42852.833333333299</v>
      </c>
      <c r="B13616">
        <v>1330.95</v>
      </c>
      <c r="C13616">
        <v>1350.91</v>
      </c>
      <c r="D13616">
        <v>1330.95</v>
      </c>
      <c r="E13616">
        <v>1350.91</v>
      </c>
      <c r="F13616">
        <v>1554</v>
      </c>
    </row>
    <row r="13617" spans="1:6" x14ac:dyDescent="0.2">
      <c r="A13617" s="1">
        <v>42852.875</v>
      </c>
      <c r="B13617">
        <v>1350.91</v>
      </c>
      <c r="C13617">
        <v>1350.91</v>
      </c>
      <c r="D13617">
        <v>1342.03</v>
      </c>
      <c r="E13617">
        <v>1344.28</v>
      </c>
      <c r="F13617">
        <v>218</v>
      </c>
    </row>
    <row r="13618" spans="1:6" x14ac:dyDescent="0.2">
      <c r="A13618" s="1">
        <v>42852.916666666701</v>
      </c>
      <c r="B13618">
        <v>1344.28</v>
      </c>
      <c r="C13618">
        <v>1349.99</v>
      </c>
      <c r="D13618">
        <v>1344.28</v>
      </c>
      <c r="E13618">
        <v>1349.99</v>
      </c>
      <c r="F13618">
        <v>117</v>
      </c>
    </row>
    <row r="13619" spans="1:6" x14ac:dyDescent="0.2">
      <c r="A13619" s="1">
        <v>42852.958333333299</v>
      </c>
      <c r="B13619">
        <v>1349.99</v>
      </c>
      <c r="C13619">
        <v>1349.99</v>
      </c>
      <c r="D13619">
        <v>1337.21</v>
      </c>
      <c r="E13619">
        <v>1346.04</v>
      </c>
      <c r="F13619">
        <v>172</v>
      </c>
    </row>
    <row r="13620" spans="1:6" x14ac:dyDescent="0.2">
      <c r="A13620" s="1">
        <v>42853</v>
      </c>
      <c r="B13620">
        <v>1346.04</v>
      </c>
      <c r="C13620">
        <v>1346.04</v>
      </c>
      <c r="D13620">
        <v>1332.38</v>
      </c>
      <c r="E13620">
        <v>1332.39</v>
      </c>
      <c r="F13620">
        <v>94</v>
      </c>
    </row>
    <row r="13621" spans="1:6" x14ac:dyDescent="0.2">
      <c r="A13621" s="1">
        <v>42853.041666666701</v>
      </c>
      <c r="B13621">
        <v>1332.39</v>
      </c>
      <c r="C13621">
        <v>1345.29</v>
      </c>
      <c r="D13621">
        <v>1332.39</v>
      </c>
      <c r="E13621">
        <v>1344.52</v>
      </c>
      <c r="F13621">
        <v>111</v>
      </c>
    </row>
    <row r="13622" spans="1:6" x14ac:dyDescent="0.2">
      <c r="A13622" s="1">
        <v>42853.083333333299</v>
      </c>
      <c r="B13622">
        <v>1344.52</v>
      </c>
      <c r="C13622">
        <v>1367.65</v>
      </c>
      <c r="D13622">
        <v>1344.45</v>
      </c>
      <c r="E13622">
        <v>1367.65</v>
      </c>
      <c r="F13622">
        <v>410</v>
      </c>
    </row>
    <row r="13623" spans="1:6" x14ac:dyDescent="0.2">
      <c r="A13623" s="1">
        <v>42853.125</v>
      </c>
      <c r="B13623">
        <v>1367.65</v>
      </c>
      <c r="C13623">
        <v>1367.65</v>
      </c>
      <c r="D13623">
        <v>1355.65</v>
      </c>
      <c r="E13623">
        <v>1355.65</v>
      </c>
      <c r="F13623">
        <v>363</v>
      </c>
    </row>
    <row r="13624" spans="1:6" x14ac:dyDescent="0.2">
      <c r="A13624" s="1">
        <v>42853.166666666701</v>
      </c>
      <c r="B13624">
        <v>1355.65</v>
      </c>
      <c r="C13624">
        <v>1358.51</v>
      </c>
      <c r="D13624">
        <v>1350.88</v>
      </c>
      <c r="E13624">
        <v>1352.67</v>
      </c>
      <c r="F13624">
        <v>217</v>
      </c>
    </row>
    <row r="13625" spans="1:6" x14ac:dyDescent="0.2">
      <c r="A13625" s="1">
        <v>42853.208333333299</v>
      </c>
      <c r="B13625">
        <v>1352.67</v>
      </c>
      <c r="C13625">
        <v>1352.67</v>
      </c>
      <c r="D13625">
        <v>1336.87</v>
      </c>
      <c r="E13625">
        <v>1342.02</v>
      </c>
      <c r="F13625">
        <v>334</v>
      </c>
    </row>
    <row r="13626" spans="1:6" x14ac:dyDescent="0.2">
      <c r="A13626" s="1">
        <v>42853.25</v>
      </c>
      <c r="B13626">
        <v>1342.02</v>
      </c>
      <c r="C13626">
        <v>1345.04</v>
      </c>
      <c r="D13626">
        <v>1328.46</v>
      </c>
      <c r="E13626">
        <v>1328.46</v>
      </c>
      <c r="F13626">
        <v>279</v>
      </c>
    </row>
    <row r="13627" spans="1:6" x14ac:dyDescent="0.2">
      <c r="A13627" s="1">
        <v>42853.291666666701</v>
      </c>
      <c r="B13627">
        <v>1328.46</v>
      </c>
      <c r="C13627">
        <v>1335.62</v>
      </c>
      <c r="D13627">
        <v>1326.89</v>
      </c>
      <c r="E13627">
        <v>1335</v>
      </c>
      <c r="F13627">
        <v>260</v>
      </c>
    </row>
    <row r="13628" spans="1:6" x14ac:dyDescent="0.2">
      <c r="A13628" s="1">
        <v>42853.333333333299</v>
      </c>
      <c r="B13628">
        <v>1335</v>
      </c>
      <c r="C13628">
        <v>1337.88</v>
      </c>
      <c r="D13628">
        <v>1334.96</v>
      </c>
      <c r="E13628">
        <v>1334.96</v>
      </c>
      <c r="F13628">
        <v>45</v>
      </c>
    </row>
    <row r="13629" spans="1:6" x14ac:dyDescent="0.2">
      <c r="A13629" s="1">
        <v>42853.375</v>
      </c>
      <c r="B13629">
        <v>1334.96</v>
      </c>
      <c r="C13629">
        <v>1334.96</v>
      </c>
      <c r="D13629">
        <v>1328.83</v>
      </c>
      <c r="E13629">
        <v>1331.57</v>
      </c>
      <c r="F13629">
        <v>69</v>
      </c>
    </row>
    <row r="13630" spans="1:6" x14ac:dyDescent="0.2">
      <c r="A13630" s="1">
        <v>42853.416666666701</v>
      </c>
      <c r="B13630">
        <v>1331.57</v>
      </c>
      <c r="C13630">
        <v>1334.97</v>
      </c>
      <c r="D13630">
        <v>1328.09</v>
      </c>
      <c r="E13630">
        <v>1331.53</v>
      </c>
      <c r="F13630">
        <v>116</v>
      </c>
    </row>
    <row r="13631" spans="1:6" x14ac:dyDescent="0.2">
      <c r="A13631" s="1">
        <v>42853.458333333299</v>
      </c>
      <c r="B13631">
        <v>1331.53</v>
      </c>
      <c r="C13631">
        <v>1331.54</v>
      </c>
      <c r="D13631">
        <v>1300</v>
      </c>
      <c r="E13631">
        <v>1310.69</v>
      </c>
      <c r="F13631">
        <v>1147</v>
      </c>
    </row>
    <row r="13632" spans="1:6" x14ac:dyDescent="0.2">
      <c r="A13632" s="1">
        <v>42853.5</v>
      </c>
      <c r="B13632">
        <v>1310.69</v>
      </c>
      <c r="C13632">
        <v>1360</v>
      </c>
      <c r="D13632">
        <v>1305.75</v>
      </c>
      <c r="E13632">
        <v>1329.85</v>
      </c>
      <c r="F13632">
        <v>7593</v>
      </c>
    </row>
    <row r="13633" spans="1:6" x14ac:dyDescent="0.2">
      <c r="A13633" s="1">
        <v>42853.541666666701</v>
      </c>
      <c r="B13633">
        <v>1329.85</v>
      </c>
      <c r="C13633">
        <v>1337.83</v>
      </c>
      <c r="D13633">
        <v>1328.59</v>
      </c>
      <c r="E13633">
        <v>1335.35</v>
      </c>
      <c r="F13633">
        <v>1009</v>
      </c>
    </row>
    <row r="13634" spans="1:6" x14ac:dyDescent="0.2">
      <c r="A13634" s="1">
        <v>42853.583333333299</v>
      </c>
      <c r="B13634">
        <v>1335.35</v>
      </c>
      <c r="C13634">
        <v>1339.11</v>
      </c>
      <c r="D13634">
        <v>1332.95</v>
      </c>
      <c r="E13634">
        <v>1336.75</v>
      </c>
      <c r="F13634">
        <v>670</v>
      </c>
    </row>
    <row r="13635" spans="1:6" x14ac:dyDescent="0.2">
      <c r="A13635" s="1">
        <v>42853.625</v>
      </c>
      <c r="B13635">
        <v>1336.75</v>
      </c>
      <c r="C13635">
        <v>1336.75</v>
      </c>
      <c r="D13635">
        <v>1332.81</v>
      </c>
      <c r="E13635">
        <v>1333.57</v>
      </c>
      <c r="F13635">
        <v>159</v>
      </c>
    </row>
    <row r="13636" spans="1:6" x14ac:dyDescent="0.2">
      <c r="A13636" s="1">
        <v>42853.666666666701</v>
      </c>
      <c r="B13636">
        <v>1333.57</v>
      </c>
      <c r="C13636">
        <v>1333.57</v>
      </c>
      <c r="D13636">
        <v>1325.38</v>
      </c>
      <c r="E13636">
        <v>1326.37</v>
      </c>
      <c r="F13636">
        <v>220</v>
      </c>
    </row>
    <row r="13637" spans="1:6" x14ac:dyDescent="0.2">
      <c r="A13637" s="1">
        <v>42853.708333333299</v>
      </c>
      <c r="B13637">
        <v>1326.37</v>
      </c>
      <c r="C13637">
        <v>1326.37</v>
      </c>
      <c r="D13637">
        <v>1318.58</v>
      </c>
      <c r="E13637">
        <v>1324.97</v>
      </c>
      <c r="F13637">
        <v>207</v>
      </c>
    </row>
    <row r="13638" spans="1:6" x14ac:dyDescent="0.2">
      <c r="A13638" s="1">
        <v>42853.75</v>
      </c>
      <c r="B13638">
        <v>1324.97</v>
      </c>
      <c r="C13638">
        <v>1325</v>
      </c>
      <c r="D13638">
        <v>1308.58</v>
      </c>
      <c r="E13638">
        <v>1312.12</v>
      </c>
      <c r="F13638">
        <v>229</v>
      </c>
    </row>
    <row r="13639" spans="1:6" x14ac:dyDescent="0.2">
      <c r="A13639" s="1">
        <v>42853.791666666701</v>
      </c>
      <c r="B13639">
        <v>1312.12</v>
      </c>
      <c r="C13639">
        <v>1319.92</v>
      </c>
      <c r="D13639">
        <v>1304.0899999999999</v>
      </c>
      <c r="E13639">
        <v>1318.35</v>
      </c>
      <c r="F13639">
        <v>225</v>
      </c>
    </row>
    <row r="13640" spans="1:6" x14ac:dyDescent="0.2">
      <c r="A13640" s="1">
        <v>42853.833333333299</v>
      </c>
      <c r="B13640">
        <v>1318.35</v>
      </c>
      <c r="C13640">
        <v>1319.25</v>
      </c>
      <c r="D13640">
        <v>1307.1099999999999</v>
      </c>
      <c r="E13640">
        <v>1309.76</v>
      </c>
      <c r="F13640">
        <v>1140</v>
      </c>
    </row>
    <row r="13641" spans="1:6" x14ac:dyDescent="0.2">
      <c r="A13641" s="1">
        <v>42853.875</v>
      </c>
      <c r="B13641">
        <v>1309.76</v>
      </c>
      <c r="C13641">
        <v>1324.62</v>
      </c>
      <c r="D13641">
        <v>1309.76</v>
      </c>
      <c r="E13641">
        <v>1324.62</v>
      </c>
      <c r="F13641">
        <v>216</v>
      </c>
    </row>
    <row r="13642" spans="1:6" x14ac:dyDescent="0.2">
      <c r="A13642" s="1">
        <v>42853.916666666701</v>
      </c>
      <c r="B13642">
        <v>1324.62</v>
      </c>
      <c r="C13642">
        <v>1335.66</v>
      </c>
      <c r="D13642">
        <v>1324.61</v>
      </c>
      <c r="E13642">
        <v>1333.61</v>
      </c>
      <c r="F13642">
        <v>173</v>
      </c>
    </row>
    <row r="13643" spans="1:6" x14ac:dyDescent="0.2">
      <c r="A13643" s="1">
        <v>42853.958333333299</v>
      </c>
      <c r="B13643">
        <v>1333.61</v>
      </c>
      <c r="C13643">
        <v>1349.96</v>
      </c>
      <c r="D13643">
        <v>1333.61</v>
      </c>
      <c r="E13643">
        <v>1347.19</v>
      </c>
      <c r="F13643">
        <v>264</v>
      </c>
    </row>
    <row r="13644" spans="1:6" x14ac:dyDescent="0.2">
      <c r="A13644" s="1">
        <v>42854</v>
      </c>
      <c r="B13644">
        <v>1347.19</v>
      </c>
      <c r="C13644">
        <v>1351.65</v>
      </c>
      <c r="D13644">
        <v>1342.09</v>
      </c>
      <c r="E13644">
        <v>1350.91</v>
      </c>
      <c r="F13644">
        <v>164</v>
      </c>
    </row>
    <row r="13645" spans="1:6" x14ac:dyDescent="0.2">
      <c r="A13645" s="1">
        <v>42854.041666666701</v>
      </c>
      <c r="B13645">
        <v>1350.91</v>
      </c>
      <c r="C13645">
        <v>1354.3</v>
      </c>
      <c r="D13645">
        <v>1349.7</v>
      </c>
      <c r="E13645">
        <v>1354.29</v>
      </c>
      <c r="F13645">
        <v>22</v>
      </c>
    </row>
    <row r="13646" spans="1:6" x14ac:dyDescent="0.2">
      <c r="A13646" s="1">
        <v>42854.083333333299</v>
      </c>
      <c r="B13646">
        <v>1354.29</v>
      </c>
      <c r="C13646">
        <v>1354.29</v>
      </c>
      <c r="D13646">
        <v>1343.68</v>
      </c>
      <c r="E13646">
        <v>1344.7</v>
      </c>
      <c r="F13646">
        <v>21</v>
      </c>
    </row>
    <row r="13647" spans="1:6" x14ac:dyDescent="0.2">
      <c r="A13647" s="1">
        <v>42854.125</v>
      </c>
      <c r="B13647">
        <v>1344.7</v>
      </c>
      <c r="C13647">
        <v>1349.77</v>
      </c>
      <c r="D13647">
        <v>1342.83</v>
      </c>
      <c r="E13647">
        <v>1346.94</v>
      </c>
      <c r="F13647">
        <v>74</v>
      </c>
    </row>
    <row r="13648" spans="1:6" x14ac:dyDescent="0.2">
      <c r="A13648" s="1">
        <v>42854.166666666701</v>
      </c>
      <c r="B13648">
        <v>1346.94</v>
      </c>
      <c r="C13648">
        <v>1353.04</v>
      </c>
      <c r="D13648">
        <v>1346.94</v>
      </c>
      <c r="E13648">
        <v>1353.04</v>
      </c>
      <c r="F13648">
        <v>104</v>
      </c>
    </row>
    <row r="13649" spans="1:6" x14ac:dyDescent="0.2">
      <c r="A13649" s="1">
        <v>42854.208333333299</v>
      </c>
      <c r="B13649">
        <v>1353.04</v>
      </c>
      <c r="C13649">
        <v>1353.65</v>
      </c>
      <c r="D13649">
        <v>1346</v>
      </c>
      <c r="E13649">
        <v>1346.85</v>
      </c>
      <c r="F13649">
        <v>176</v>
      </c>
    </row>
    <row r="13650" spans="1:6" x14ac:dyDescent="0.2">
      <c r="A13650" s="1">
        <v>42854.25</v>
      </c>
      <c r="B13650">
        <v>1346.85</v>
      </c>
      <c r="C13650">
        <v>1351.7</v>
      </c>
      <c r="D13650">
        <v>1330.9</v>
      </c>
      <c r="E13650">
        <v>1335.38</v>
      </c>
      <c r="F13650">
        <v>347</v>
      </c>
    </row>
    <row r="13651" spans="1:6" x14ac:dyDescent="0.2">
      <c r="A13651" s="1">
        <v>42854.291666666701</v>
      </c>
      <c r="B13651">
        <v>1335.38</v>
      </c>
      <c r="C13651">
        <v>1338.48</v>
      </c>
      <c r="D13651">
        <v>1335.38</v>
      </c>
      <c r="E13651">
        <v>1338</v>
      </c>
      <c r="F13651">
        <v>14</v>
      </c>
    </row>
    <row r="13652" spans="1:6" x14ac:dyDescent="0.2">
      <c r="A13652" s="1">
        <v>42854.333333333299</v>
      </c>
      <c r="B13652">
        <v>1338</v>
      </c>
      <c r="C13652">
        <v>1340.06</v>
      </c>
      <c r="D13652">
        <v>1333.67</v>
      </c>
      <c r="E13652">
        <v>1338.2</v>
      </c>
      <c r="F13652">
        <v>15</v>
      </c>
    </row>
    <row r="13653" spans="1:6" x14ac:dyDescent="0.2">
      <c r="A13653" s="1">
        <v>42854.375</v>
      </c>
      <c r="B13653">
        <v>1338.2</v>
      </c>
      <c r="C13653">
        <v>1339.98</v>
      </c>
      <c r="D13653">
        <v>1333.24</v>
      </c>
      <c r="E13653">
        <v>1339.68</v>
      </c>
      <c r="F13653">
        <v>11</v>
      </c>
    </row>
    <row r="13654" spans="1:6" x14ac:dyDescent="0.2">
      <c r="A13654" s="1">
        <v>42854.416666666701</v>
      </c>
      <c r="B13654">
        <v>1339.68</v>
      </c>
      <c r="C13654">
        <v>1340.06</v>
      </c>
      <c r="D13654">
        <v>1335.97</v>
      </c>
      <c r="E13654">
        <v>1339.97</v>
      </c>
      <c r="F13654">
        <v>21</v>
      </c>
    </row>
    <row r="13655" spans="1:6" x14ac:dyDescent="0.2">
      <c r="A13655" s="1">
        <v>42854.458333333299</v>
      </c>
      <c r="B13655">
        <v>1339.97</v>
      </c>
      <c r="C13655">
        <v>1340.06</v>
      </c>
      <c r="D13655">
        <v>1334.55</v>
      </c>
      <c r="E13655">
        <v>1335.17</v>
      </c>
      <c r="F13655">
        <v>17</v>
      </c>
    </row>
    <row r="13656" spans="1:6" x14ac:dyDescent="0.2">
      <c r="A13656" s="1">
        <v>42854.5</v>
      </c>
      <c r="B13656">
        <v>1335.17</v>
      </c>
      <c r="C13656">
        <v>1337.1</v>
      </c>
      <c r="D13656">
        <v>1335.16</v>
      </c>
      <c r="E13656">
        <v>1336.1</v>
      </c>
      <c r="F13656">
        <v>38</v>
      </c>
    </row>
    <row r="13657" spans="1:6" x14ac:dyDescent="0.2">
      <c r="A13657" s="1">
        <v>42854.541666666701</v>
      </c>
      <c r="B13657">
        <v>1336.1</v>
      </c>
      <c r="C13657">
        <v>1339.85</v>
      </c>
      <c r="D13657">
        <v>1334.99</v>
      </c>
      <c r="E13657">
        <v>1334.99</v>
      </c>
      <c r="F13657">
        <v>76</v>
      </c>
    </row>
    <row r="13658" spans="1:6" x14ac:dyDescent="0.2">
      <c r="A13658" s="1">
        <v>42854.583333333299</v>
      </c>
      <c r="B13658">
        <v>1334.99</v>
      </c>
      <c r="C13658">
        <v>1342.89</v>
      </c>
      <c r="D13658">
        <v>1334.99</v>
      </c>
      <c r="E13658">
        <v>1342.89</v>
      </c>
      <c r="F13658">
        <v>203</v>
      </c>
    </row>
    <row r="13659" spans="1:6" x14ac:dyDescent="0.2">
      <c r="A13659" s="1">
        <v>42854.625</v>
      </c>
      <c r="B13659">
        <v>1342.89</v>
      </c>
      <c r="C13659">
        <v>1343.65</v>
      </c>
      <c r="D13659">
        <v>1333.99</v>
      </c>
      <c r="E13659">
        <v>1343.65</v>
      </c>
      <c r="F13659">
        <v>78</v>
      </c>
    </row>
    <row r="13660" spans="1:6" x14ac:dyDescent="0.2">
      <c r="A13660" s="1">
        <v>42854.666666666701</v>
      </c>
      <c r="B13660">
        <v>1343.65</v>
      </c>
      <c r="C13660">
        <v>1347.48</v>
      </c>
      <c r="D13660">
        <v>1338.44</v>
      </c>
      <c r="E13660">
        <v>1346.98</v>
      </c>
      <c r="F13660">
        <v>25</v>
      </c>
    </row>
    <row r="13661" spans="1:6" x14ac:dyDescent="0.2">
      <c r="A13661" s="1">
        <v>42854.708333333299</v>
      </c>
      <c r="B13661">
        <v>1346.98</v>
      </c>
      <c r="C13661">
        <v>1347.84</v>
      </c>
      <c r="D13661">
        <v>1331.9</v>
      </c>
      <c r="E13661">
        <v>1344.9</v>
      </c>
      <c r="F13661">
        <v>157</v>
      </c>
    </row>
    <row r="13662" spans="1:6" x14ac:dyDescent="0.2">
      <c r="A13662" s="1">
        <v>42854.75</v>
      </c>
      <c r="B13662">
        <v>1344.9</v>
      </c>
      <c r="C13662">
        <v>1349.17</v>
      </c>
      <c r="D13662">
        <v>1339.95</v>
      </c>
      <c r="E13662">
        <v>1349.16</v>
      </c>
      <c r="F13662">
        <v>51</v>
      </c>
    </row>
    <row r="13663" spans="1:6" x14ac:dyDescent="0.2">
      <c r="A13663" s="1">
        <v>42854.791666666701</v>
      </c>
      <c r="B13663">
        <v>1349.16</v>
      </c>
      <c r="C13663">
        <v>1351.57</v>
      </c>
      <c r="D13663">
        <v>1340.58</v>
      </c>
      <c r="E13663">
        <v>1350.8</v>
      </c>
      <c r="F13663">
        <v>66</v>
      </c>
    </row>
    <row r="13664" spans="1:6" x14ac:dyDescent="0.2">
      <c r="A13664" s="1">
        <v>42854.833333333299</v>
      </c>
      <c r="B13664">
        <v>1350.8</v>
      </c>
      <c r="C13664">
        <v>1352.31</v>
      </c>
      <c r="D13664">
        <v>1344.81</v>
      </c>
      <c r="E13664">
        <v>1350.76</v>
      </c>
      <c r="F13664">
        <v>151</v>
      </c>
    </row>
    <row r="13665" spans="1:6" x14ac:dyDescent="0.2">
      <c r="A13665" s="1">
        <v>42854.875</v>
      </c>
      <c r="B13665">
        <v>1350.76</v>
      </c>
      <c r="C13665">
        <v>1355.1</v>
      </c>
      <c r="D13665">
        <v>1346.55</v>
      </c>
      <c r="E13665">
        <v>1354.63</v>
      </c>
      <c r="F13665">
        <v>66</v>
      </c>
    </row>
    <row r="13666" spans="1:6" x14ac:dyDescent="0.2">
      <c r="A13666" s="1">
        <v>42854.916666666701</v>
      </c>
      <c r="B13666">
        <v>1354.63</v>
      </c>
      <c r="C13666">
        <v>1355.1</v>
      </c>
      <c r="D13666">
        <v>1340.29</v>
      </c>
      <c r="E13666">
        <v>1353.5</v>
      </c>
      <c r="F13666">
        <v>179</v>
      </c>
    </row>
    <row r="13667" spans="1:6" x14ac:dyDescent="0.2">
      <c r="A13667" s="1">
        <v>42854.958333333299</v>
      </c>
      <c r="B13667">
        <v>1353.5</v>
      </c>
      <c r="C13667">
        <v>1354.43</v>
      </c>
      <c r="D13667">
        <v>1344.69</v>
      </c>
      <c r="E13667">
        <v>1351.08</v>
      </c>
      <c r="F13667">
        <v>45</v>
      </c>
    </row>
    <row r="13668" spans="1:6" x14ac:dyDescent="0.2">
      <c r="A13668" s="1">
        <v>42855</v>
      </c>
      <c r="B13668">
        <v>1351.08</v>
      </c>
      <c r="C13668">
        <v>1352.14</v>
      </c>
      <c r="D13668">
        <v>1343.13</v>
      </c>
      <c r="E13668">
        <v>1352.14</v>
      </c>
      <c r="F13668">
        <v>13</v>
      </c>
    </row>
    <row r="13669" spans="1:6" x14ac:dyDescent="0.2">
      <c r="A13669" s="1">
        <v>42855.041666666701</v>
      </c>
      <c r="B13669">
        <v>1352.14</v>
      </c>
      <c r="C13669">
        <v>1352.14</v>
      </c>
      <c r="D13669">
        <v>1342.54</v>
      </c>
      <c r="E13669">
        <v>1347.91</v>
      </c>
      <c r="F13669">
        <v>21</v>
      </c>
    </row>
    <row r="13670" spans="1:6" x14ac:dyDescent="0.2">
      <c r="A13670" s="1">
        <v>42855.083333333299</v>
      </c>
      <c r="B13670">
        <v>1347.91</v>
      </c>
      <c r="C13670">
        <v>1349.61</v>
      </c>
      <c r="D13670">
        <v>1346.5</v>
      </c>
      <c r="E13670">
        <v>1349.6</v>
      </c>
      <c r="F13670">
        <v>35</v>
      </c>
    </row>
    <row r="13671" spans="1:6" x14ac:dyDescent="0.2">
      <c r="A13671" s="1">
        <v>42855.125</v>
      </c>
      <c r="B13671">
        <v>1349.6</v>
      </c>
      <c r="C13671">
        <v>1349.6</v>
      </c>
      <c r="D13671">
        <v>1339.48</v>
      </c>
      <c r="E13671">
        <v>1339.49</v>
      </c>
      <c r="F13671">
        <v>55</v>
      </c>
    </row>
    <row r="13672" spans="1:6" x14ac:dyDescent="0.2">
      <c r="A13672" s="1">
        <v>42855.166666666701</v>
      </c>
      <c r="B13672">
        <v>1339.49</v>
      </c>
      <c r="C13672">
        <v>1340</v>
      </c>
      <c r="D13672">
        <v>1330</v>
      </c>
      <c r="E13672">
        <v>1330</v>
      </c>
      <c r="F13672">
        <v>160</v>
      </c>
    </row>
    <row r="13673" spans="1:6" x14ac:dyDescent="0.2">
      <c r="A13673" s="1">
        <v>42855.208333333299</v>
      </c>
      <c r="B13673">
        <v>1330</v>
      </c>
      <c r="C13673">
        <v>1338.12</v>
      </c>
      <c r="D13673">
        <v>1330</v>
      </c>
      <c r="E13673">
        <v>1338.12</v>
      </c>
      <c r="F13673">
        <v>72</v>
      </c>
    </row>
    <row r="13674" spans="1:6" x14ac:dyDescent="0.2">
      <c r="A13674" s="1">
        <v>42855.25</v>
      </c>
      <c r="B13674">
        <v>1338.12</v>
      </c>
      <c r="C13674">
        <v>1338.12</v>
      </c>
      <c r="D13674">
        <v>1338.11</v>
      </c>
      <c r="E13674">
        <v>1338.11</v>
      </c>
      <c r="F13674">
        <v>15</v>
      </c>
    </row>
    <row r="13675" spans="1:6" x14ac:dyDescent="0.2">
      <c r="A13675" s="1">
        <v>42855.291666666701</v>
      </c>
      <c r="B13675">
        <v>1338.11</v>
      </c>
      <c r="C13675">
        <v>1339.99</v>
      </c>
      <c r="D13675">
        <v>1338.02</v>
      </c>
      <c r="E13675">
        <v>1338.02</v>
      </c>
      <c r="F13675">
        <v>47</v>
      </c>
    </row>
    <row r="13676" spans="1:6" x14ac:dyDescent="0.2">
      <c r="A13676" s="1">
        <v>42855.333333333299</v>
      </c>
      <c r="B13676">
        <v>1338.02</v>
      </c>
      <c r="C13676">
        <v>1338.02</v>
      </c>
      <c r="D13676">
        <v>1330.47</v>
      </c>
      <c r="E13676">
        <v>1332.67</v>
      </c>
      <c r="F13676">
        <v>30</v>
      </c>
    </row>
    <row r="13677" spans="1:6" x14ac:dyDescent="0.2">
      <c r="A13677" s="1">
        <v>42855.375</v>
      </c>
      <c r="B13677">
        <v>1332.67</v>
      </c>
      <c r="C13677">
        <v>1332.67</v>
      </c>
      <c r="D13677">
        <v>1330.11</v>
      </c>
      <c r="E13677">
        <v>1332.52</v>
      </c>
      <c r="F13677">
        <v>12</v>
      </c>
    </row>
    <row r="13678" spans="1:6" x14ac:dyDescent="0.2">
      <c r="A13678" s="1">
        <v>42855.416666666701</v>
      </c>
      <c r="B13678">
        <v>1332.52</v>
      </c>
      <c r="C13678">
        <v>1332.52</v>
      </c>
      <c r="D13678">
        <v>1325</v>
      </c>
      <c r="E13678">
        <v>1332.52</v>
      </c>
      <c r="F13678">
        <v>50</v>
      </c>
    </row>
    <row r="13679" spans="1:6" x14ac:dyDescent="0.2">
      <c r="A13679" s="1">
        <v>42855.458333333299</v>
      </c>
      <c r="B13679">
        <v>1332.52</v>
      </c>
      <c r="C13679">
        <v>1339.9</v>
      </c>
      <c r="D13679">
        <v>1331</v>
      </c>
      <c r="E13679">
        <v>1339.89</v>
      </c>
      <c r="F13679">
        <v>220</v>
      </c>
    </row>
    <row r="13680" spans="1:6" x14ac:dyDescent="0.2">
      <c r="A13680" s="1">
        <v>42855.5</v>
      </c>
      <c r="B13680">
        <v>1339.89</v>
      </c>
      <c r="C13680">
        <v>1339.89</v>
      </c>
      <c r="D13680">
        <v>1337.98</v>
      </c>
      <c r="E13680">
        <v>1338</v>
      </c>
      <c r="F13680">
        <v>26</v>
      </c>
    </row>
    <row r="13681" spans="1:6" x14ac:dyDescent="0.2">
      <c r="A13681" s="1">
        <v>42855.541666666701</v>
      </c>
      <c r="B13681">
        <v>1338</v>
      </c>
      <c r="C13681">
        <v>1339.72</v>
      </c>
      <c r="D13681">
        <v>1338</v>
      </c>
      <c r="E13681">
        <v>1339.71</v>
      </c>
      <c r="F13681">
        <v>10</v>
      </c>
    </row>
    <row r="13682" spans="1:6" x14ac:dyDescent="0.2">
      <c r="A13682" s="1">
        <v>42855.583333333299</v>
      </c>
      <c r="B13682">
        <v>1339.71</v>
      </c>
      <c r="C13682">
        <v>1340</v>
      </c>
      <c r="D13682">
        <v>1339.71</v>
      </c>
      <c r="E13682">
        <v>1339.99</v>
      </c>
      <c r="F13682">
        <v>40</v>
      </c>
    </row>
    <row r="13683" spans="1:6" x14ac:dyDescent="0.2">
      <c r="A13683" s="1">
        <v>42855.625</v>
      </c>
      <c r="B13683">
        <v>1339.99</v>
      </c>
      <c r="C13683">
        <v>1340</v>
      </c>
      <c r="D13683">
        <v>1338</v>
      </c>
      <c r="E13683">
        <v>1338</v>
      </c>
      <c r="F13683">
        <v>30</v>
      </c>
    </row>
    <row r="13684" spans="1:6" x14ac:dyDescent="0.2">
      <c r="A13684" s="1">
        <v>42855.666666666701</v>
      </c>
      <c r="B13684">
        <v>1338</v>
      </c>
      <c r="C13684">
        <v>1339.37</v>
      </c>
      <c r="D13684">
        <v>1331.05</v>
      </c>
      <c r="E13684">
        <v>1332.33</v>
      </c>
      <c r="F13684">
        <v>55</v>
      </c>
    </row>
    <row r="13685" spans="1:6" x14ac:dyDescent="0.2">
      <c r="A13685" s="1">
        <v>42855.708333333299</v>
      </c>
      <c r="B13685">
        <v>1332.33</v>
      </c>
      <c r="C13685">
        <v>1337.73</v>
      </c>
      <c r="D13685">
        <v>1328.73</v>
      </c>
      <c r="E13685">
        <v>1334.33</v>
      </c>
      <c r="F13685">
        <v>108</v>
      </c>
    </row>
    <row r="13686" spans="1:6" x14ac:dyDescent="0.2">
      <c r="A13686" s="1">
        <v>42855.75</v>
      </c>
      <c r="B13686">
        <v>1334.33</v>
      </c>
      <c r="C13686">
        <v>1340</v>
      </c>
      <c r="D13686">
        <v>1329.69</v>
      </c>
      <c r="E13686">
        <v>1340</v>
      </c>
      <c r="F13686">
        <v>55</v>
      </c>
    </row>
    <row r="13687" spans="1:6" x14ac:dyDescent="0.2">
      <c r="A13687" s="1">
        <v>42855.791666666701</v>
      </c>
      <c r="B13687">
        <v>1340</v>
      </c>
      <c r="C13687">
        <v>1342.03</v>
      </c>
      <c r="D13687">
        <v>1328</v>
      </c>
      <c r="E13687">
        <v>1342.02</v>
      </c>
      <c r="F13687">
        <v>242</v>
      </c>
    </row>
    <row r="13688" spans="1:6" x14ac:dyDescent="0.2">
      <c r="A13688" s="1">
        <v>42855.833333333299</v>
      </c>
      <c r="B13688">
        <v>1342.02</v>
      </c>
      <c r="C13688">
        <v>1349.61</v>
      </c>
      <c r="D13688">
        <v>1335</v>
      </c>
      <c r="E13688">
        <v>1348.57</v>
      </c>
      <c r="F13688">
        <v>211</v>
      </c>
    </row>
    <row r="13689" spans="1:6" x14ac:dyDescent="0.2">
      <c r="A13689" s="1">
        <v>42855.875</v>
      </c>
      <c r="B13689">
        <v>1348.57</v>
      </c>
      <c r="C13689">
        <v>1360</v>
      </c>
      <c r="D13689">
        <v>1345.36</v>
      </c>
      <c r="E13689">
        <v>1357.86</v>
      </c>
      <c r="F13689">
        <v>278</v>
      </c>
    </row>
    <row r="13690" spans="1:6" x14ac:dyDescent="0.2">
      <c r="A13690" s="1">
        <v>42855.916666666701</v>
      </c>
      <c r="B13690">
        <v>1357.86</v>
      </c>
      <c r="C13690">
        <v>1360.19</v>
      </c>
      <c r="D13690">
        <v>1350.58</v>
      </c>
      <c r="E13690">
        <v>1358.94</v>
      </c>
      <c r="F13690">
        <v>129</v>
      </c>
    </row>
    <row r="13691" spans="1:6" x14ac:dyDescent="0.2">
      <c r="A13691" s="1">
        <v>42855.958333333299</v>
      </c>
      <c r="B13691">
        <v>1358.94</v>
      </c>
      <c r="C13691">
        <v>1363.84</v>
      </c>
      <c r="D13691">
        <v>1356.46</v>
      </c>
      <c r="E13691">
        <v>1362.63</v>
      </c>
      <c r="F13691">
        <v>56</v>
      </c>
    </row>
    <row r="13692" spans="1:6" x14ac:dyDescent="0.2">
      <c r="A13692" s="1">
        <v>42856</v>
      </c>
      <c r="B13692">
        <v>1362.63</v>
      </c>
      <c r="C13692">
        <v>1367.1</v>
      </c>
      <c r="D13692">
        <v>1359.04</v>
      </c>
      <c r="E13692">
        <v>1367.05</v>
      </c>
      <c r="F13692">
        <v>67</v>
      </c>
    </row>
    <row r="13693" spans="1:6" x14ac:dyDescent="0.2">
      <c r="A13693" s="1">
        <v>42856.041666666701</v>
      </c>
      <c r="B13693">
        <v>1367.05</v>
      </c>
      <c r="C13693">
        <v>1367.09</v>
      </c>
      <c r="D13693">
        <v>1352.8</v>
      </c>
      <c r="E13693">
        <v>1365.25</v>
      </c>
      <c r="F13693">
        <v>170</v>
      </c>
    </row>
    <row r="13694" spans="1:6" x14ac:dyDescent="0.2">
      <c r="A13694" s="1">
        <v>42856.083333333299</v>
      </c>
      <c r="B13694">
        <v>1365.25</v>
      </c>
      <c r="C13694">
        <v>1371.99</v>
      </c>
      <c r="D13694">
        <v>1365.25</v>
      </c>
      <c r="E13694">
        <v>1371.29</v>
      </c>
      <c r="F13694">
        <v>66</v>
      </c>
    </row>
    <row r="13695" spans="1:6" x14ac:dyDescent="0.2">
      <c r="A13695" s="1">
        <v>42856.125</v>
      </c>
      <c r="B13695">
        <v>1371.29</v>
      </c>
      <c r="C13695">
        <v>1375</v>
      </c>
      <c r="D13695">
        <v>1367.38</v>
      </c>
      <c r="E13695">
        <v>1373.89</v>
      </c>
      <c r="F13695">
        <v>95</v>
      </c>
    </row>
    <row r="13696" spans="1:6" x14ac:dyDescent="0.2">
      <c r="A13696" s="1">
        <v>42856.166666666701</v>
      </c>
      <c r="B13696">
        <v>1373.89</v>
      </c>
      <c r="C13696">
        <v>1376</v>
      </c>
      <c r="D13696">
        <v>1370.19</v>
      </c>
      <c r="E13696">
        <v>1375.99</v>
      </c>
      <c r="F13696">
        <v>31</v>
      </c>
    </row>
    <row r="13697" spans="1:6" x14ac:dyDescent="0.2">
      <c r="A13697" s="1">
        <v>42856.208333333299</v>
      </c>
      <c r="B13697">
        <v>1375.99</v>
      </c>
      <c r="C13697">
        <v>1379</v>
      </c>
      <c r="D13697">
        <v>1372.72</v>
      </c>
      <c r="E13697">
        <v>1378.04</v>
      </c>
      <c r="F13697">
        <v>51</v>
      </c>
    </row>
    <row r="13698" spans="1:6" x14ac:dyDescent="0.2">
      <c r="A13698" s="1">
        <v>42856.25</v>
      </c>
      <c r="B13698">
        <v>1378.04</v>
      </c>
      <c r="C13698">
        <v>1380</v>
      </c>
      <c r="D13698">
        <v>1376.54</v>
      </c>
      <c r="E13698">
        <v>1379.52</v>
      </c>
      <c r="F13698">
        <v>157</v>
      </c>
    </row>
    <row r="13699" spans="1:6" x14ac:dyDescent="0.2">
      <c r="A13699" s="1">
        <v>42856.291666666701</v>
      </c>
      <c r="B13699">
        <v>1379.52</v>
      </c>
      <c r="C13699">
        <v>1380.78</v>
      </c>
      <c r="D13699">
        <v>1372</v>
      </c>
      <c r="E13699">
        <v>1372</v>
      </c>
      <c r="F13699">
        <v>84</v>
      </c>
    </row>
    <row r="13700" spans="1:6" x14ac:dyDescent="0.2">
      <c r="A13700" s="1">
        <v>42856.333333333299</v>
      </c>
      <c r="B13700">
        <v>1372</v>
      </c>
      <c r="C13700">
        <v>1373.07</v>
      </c>
      <c r="D13700">
        <v>1362.87</v>
      </c>
      <c r="E13700">
        <v>1370.06</v>
      </c>
      <c r="F13700">
        <v>114</v>
      </c>
    </row>
    <row r="13701" spans="1:6" x14ac:dyDescent="0.2">
      <c r="A13701" s="1">
        <v>42856.375</v>
      </c>
      <c r="B13701">
        <v>1370.06</v>
      </c>
      <c r="C13701">
        <v>1371.71</v>
      </c>
      <c r="D13701">
        <v>1370.06</v>
      </c>
      <c r="E13701">
        <v>1370.39</v>
      </c>
      <c r="F13701">
        <v>9</v>
      </c>
    </row>
    <row r="13702" spans="1:6" x14ac:dyDescent="0.2">
      <c r="A13702" s="1">
        <v>42856.416666666701</v>
      </c>
      <c r="B13702">
        <v>1370.39</v>
      </c>
      <c r="C13702">
        <v>1370.39</v>
      </c>
      <c r="D13702">
        <v>1360.09</v>
      </c>
      <c r="E13702">
        <v>1366.27</v>
      </c>
      <c r="F13702">
        <v>40</v>
      </c>
    </row>
    <row r="13703" spans="1:6" x14ac:dyDescent="0.2">
      <c r="A13703" s="1">
        <v>42856.458333333299</v>
      </c>
      <c r="B13703">
        <v>1366.27</v>
      </c>
      <c r="C13703">
        <v>1378.25</v>
      </c>
      <c r="D13703">
        <v>1366.27</v>
      </c>
      <c r="E13703">
        <v>1378.24</v>
      </c>
      <c r="F13703">
        <v>685</v>
      </c>
    </row>
    <row r="13704" spans="1:6" x14ac:dyDescent="0.2">
      <c r="A13704" s="1">
        <v>42856.5</v>
      </c>
      <c r="B13704">
        <v>1378.24</v>
      </c>
      <c r="C13704">
        <v>1400.79</v>
      </c>
      <c r="D13704">
        <v>1378.24</v>
      </c>
      <c r="E13704">
        <v>1395.28</v>
      </c>
      <c r="F13704">
        <v>636</v>
      </c>
    </row>
    <row r="13705" spans="1:6" x14ac:dyDescent="0.2">
      <c r="A13705" s="1">
        <v>42856.541666666701</v>
      </c>
      <c r="B13705">
        <v>1395.28</v>
      </c>
      <c r="C13705">
        <v>1450</v>
      </c>
      <c r="D13705">
        <v>1395.27</v>
      </c>
      <c r="E13705">
        <v>1415.75</v>
      </c>
      <c r="F13705">
        <v>8526</v>
      </c>
    </row>
    <row r="13706" spans="1:6" x14ac:dyDescent="0.2">
      <c r="A13706" s="1">
        <v>42856.583333333299</v>
      </c>
      <c r="B13706">
        <v>1415.75</v>
      </c>
      <c r="C13706">
        <v>1480</v>
      </c>
      <c r="D13706">
        <v>1413.09</v>
      </c>
      <c r="E13706">
        <v>1453.85</v>
      </c>
      <c r="F13706">
        <v>5270</v>
      </c>
    </row>
    <row r="13707" spans="1:6" x14ac:dyDescent="0.2">
      <c r="A13707" s="1">
        <v>42856.625</v>
      </c>
      <c r="B13707">
        <v>1453.85</v>
      </c>
      <c r="C13707">
        <v>1456.1</v>
      </c>
      <c r="D13707">
        <v>1440.19</v>
      </c>
      <c r="E13707">
        <v>1440.19</v>
      </c>
      <c r="F13707">
        <v>600</v>
      </c>
    </row>
    <row r="13708" spans="1:6" x14ac:dyDescent="0.2">
      <c r="A13708" s="1">
        <v>42856.666666666701</v>
      </c>
      <c r="B13708">
        <v>1440.19</v>
      </c>
      <c r="C13708">
        <v>1459.04</v>
      </c>
      <c r="D13708">
        <v>1434.98</v>
      </c>
      <c r="E13708">
        <v>1451.64</v>
      </c>
      <c r="F13708">
        <v>682</v>
      </c>
    </row>
    <row r="13709" spans="1:6" x14ac:dyDescent="0.2">
      <c r="A13709" s="1">
        <v>42856.708333333299</v>
      </c>
      <c r="B13709">
        <v>1451.64</v>
      </c>
      <c r="C13709">
        <v>1460.7</v>
      </c>
      <c r="D13709">
        <v>1442.6</v>
      </c>
      <c r="E13709">
        <v>1442.6</v>
      </c>
      <c r="F13709">
        <v>243</v>
      </c>
    </row>
    <row r="13710" spans="1:6" x14ac:dyDescent="0.2">
      <c r="A13710" s="1">
        <v>42856.75</v>
      </c>
      <c r="B13710">
        <v>1442.6</v>
      </c>
      <c r="C13710">
        <v>1449.01</v>
      </c>
      <c r="D13710">
        <v>1434.18</v>
      </c>
      <c r="E13710">
        <v>1446.79</v>
      </c>
      <c r="F13710">
        <v>160</v>
      </c>
    </row>
    <row r="13711" spans="1:6" x14ac:dyDescent="0.2">
      <c r="A13711" s="1">
        <v>42856.791666666701</v>
      </c>
      <c r="B13711">
        <v>1446.79</v>
      </c>
      <c r="C13711">
        <v>1452.49</v>
      </c>
      <c r="D13711">
        <v>1443.83</v>
      </c>
      <c r="E13711">
        <v>1443.83</v>
      </c>
      <c r="F13711">
        <v>368</v>
      </c>
    </row>
    <row r="13712" spans="1:6" x14ac:dyDescent="0.2">
      <c r="A13712" s="1">
        <v>42856.833333333299</v>
      </c>
      <c r="B13712">
        <v>1443.83</v>
      </c>
      <c r="C13712">
        <v>1451.4</v>
      </c>
      <c r="D13712">
        <v>1442.36</v>
      </c>
      <c r="E13712">
        <v>1451.31</v>
      </c>
      <c r="F13712">
        <v>1081</v>
      </c>
    </row>
    <row r="13713" spans="1:6" x14ac:dyDescent="0.2">
      <c r="A13713" s="1">
        <v>42856.875</v>
      </c>
      <c r="B13713">
        <v>1451.31</v>
      </c>
      <c r="C13713">
        <v>1461.12</v>
      </c>
      <c r="D13713">
        <v>1449.97</v>
      </c>
      <c r="E13713">
        <v>1454.35</v>
      </c>
      <c r="F13713">
        <v>188</v>
      </c>
    </row>
    <row r="13714" spans="1:6" x14ac:dyDescent="0.2">
      <c r="A13714" s="1">
        <v>42856.916666666701</v>
      </c>
      <c r="B13714">
        <v>1454.35</v>
      </c>
      <c r="C13714">
        <v>1454.35</v>
      </c>
      <c r="D13714">
        <v>1438.99</v>
      </c>
      <c r="E13714">
        <v>1440.68</v>
      </c>
      <c r="F13714">
        <v>242</v>
      </c>
    </row>
    <row r="13715" spans="1:6" x14ac:dyDescent="0.2">
      <c r="A13715" s="1">
        <v>42856.958333333299</v>
      </c>
      <c r="B13715">
        <v>1440.68</v>
      </c>
      <c r="C13715">
        <v>1446.41</v>
      </c>
      <c r="D13715">
        <v>1439.62</v>
      </c>
      <c r="E13715">
        <v>1440.82</v>
      </c>
      <c r="F13715">
        <v>137</v>
      </c>
    </row>
    <row r="13716" spans="1:6" x14ac:dyDescent="0.2">
      <c r="A13716" s="1">
        <v>42857</v>
      </c>
      <c r="B13716">
        <v>1440.82</v>
      </c>
      <c r="C13716">
        <v>1440.82</v>
      </c>
      <c r="D13716">
        <v>1425.67</v>
      </c>
      <c r="E13716">
        <v>1433.71</v>
      </c>
      <c r="F13716">
        <v>210</v>
      </c>
    </row>
    <row r="13717" spans="1:6" x14ac:dyDescent="0.2">
      <c r="A13717" s="1">
        <v>42857.041666666701</v>
      </c>
      <c r="B13717">
        <v>1433.71</v>
      </c>
      <c r="C13717">
        <v>1441.06</v>
      </c>
      <c r="D13717">
        <v>1430.44</v>
      </c>
      <c r="E13717">
        <v>1440.18</v>
      </c>
      <c r="F13717">
        <v>235</v>
      </c>
    </row>
    <row r="13718" spans="1:6" x14ac:dyDescent="0.2">
      <c r="A13718" s="1">
        <v>42857.083333333299</v>
      </c>
      <c r="B13718">
        <v>1440.18</v>
      </c>
      <c r="C13718">
        <v>1449.24</v>
      </c>
      <c r="D13718">
        <v>1439.06</v>
      </c>
      <c r="E13718">
        <v>1446.91</v>
      </c>
      <c r="F13718">
        <v>170</v>
      </c>
    </row>
    <row r="13719" spans="1:6" x14ac:dyDescent="0.2">
      <c r="A13719" s="1">
        <v>42857.125</v>
      </c>
      <c r="B13719">
        <v>1446.91</v>
      </c>
      <c r="C13719">
        <v>1446.91</v>
      </c>
      <c r="D13719">
        <v>1443.92</v>
      </c>
      <c r="E13719">
        <v>1443.93</v>
      </c>
      <c r="F13719">
        <v>96</v>
      </c>
    </row>
    <row r="13720" spans="1:6" x14ac:dyDescent="0.2">
      <c r="A13720" s="1">
        <v>42857.166666666701</v>
      </c>
      <c r="B13720">
        <v>1443.93</v>
      </c>
      <c r="C13720">
        <v>1453.07</v>
      </c>
      <c r="D13720">
        <v>1441.97</v>
      </c>
      <c r="E13720">
        <v>1447.68</v>
      </c>
      <c r="F13720">
        <v>279</v>
      </c>
    </row>
    <row r="13721" spans="1:6" x14ac:dyDescent="0.2">
      <c r="A13721" s="1">
        <v>42857.208333333299</v>
      </c>
      <c r="B13721">
        <v>1447.68</v>
      </c>
      <c r="C13721">
        <v>1453.91</v>
      </c>
      <c r="D13721">
        <v>1447.67</v>
      </c>
      <c r="E13721">
        <v>1453.91</v>
      </c>
      <c r="F13721">
        <v>76</v>
      </c>
    </row>
    <row r="13722" spans="1:6" x14ac:dyDescent="0.2">
      <c r="A13722" s="1">
        <v>42857.25</v>
      </c>
      <c r="B13722">
        <v>1453.91</v>
      </c>
      <c r="C13722">
        <v>1453.91</v>
      </c>
      <c r="D13722">
        <v>1441.3</v>
      </c>
      <c r="E13722">
        <v>1446.47</v>
      </c>
      <c r="F13722">
        <v>457</v>
      </c>
    </row>
    <row r="13723" spans="1:6" x14ac:dyDescent="0.2">
      <c r="A13723" s="1">
        <v>42857.291666666701</v>
      </c>
      <c r="B13723">
        <v>1446.47</v>
      </c>
      <c r="C13723">
        <v>1449.85</v>
      </c>
      <c r="D13723">
        <v>1446.47</v>
      </c>
      <c r="E13723">
        <v>1449.84</v>
      </c>
      <c r="F13723">
        <v>104</v>
      </c>
    </row>
    <row r="13724" spans="1:6" x14ac:dyDescent="0.2">
      <c r="A13724" s="1">
        <v>42857.333333333299</v>
      </c>
      <c r="B13724">
        <v>1449.84</v>
      </c>
      <c r="C13724">
        <v>1456.65</v>
      </c>
      <c r="D13724">
        <v>1449.84</v>
      </c>
      <c r="E13724">
        <v>1455.37</v>
      </c>
      <c r="F13724">
        <v>190</v>
      </c>
    </row>
    <row r="13725" spans="1:6" x14ac:dyDescent="0.2">
      <c r="A13725" s="1">
        <v>42857.375</v>
      </c>
      <c r="B13725">
        <v>1455.37</v>
      </c>
      <c r="C13725">
        <v>1462.13</v>
      </c>
      <c r="D13725">
        <v>1453.76</v>
      </c>
      <c r="E13725">
        <v>1461.85</v>
      </c>
      <c r="F13725">
        <v>656</v>
      </c>
    </row>
    <row r="13726" spans="1:6" x14ac:dyDescent="0.2">
      <c r="A13726" s="1">
        <v>42857.416666666701</v>
      </c>
      <c r="B13726">
        <v>1461.85</v>
      </c>
      <c r="C13726">
        <v>1469.77</v>
      </c>
      <c r="D13726">
        <v>1452.8</v>
      </c>
      <c r="E13726">
        <v>1469.77</v>
      </c>
      <c r="F13726">
        <v>266</v>
      </c>
    </row>
    <row r="13727" spans="1:6" x14ac:dyDescent="0.2">
      <c r="A13727" s="1">
        <v>42857.458333333299</v>
      </c>
      <c r="B13727">
        <v>1469.77</v>
      </c>
      <c r="C13727">
        <v>1489.61</v>
      </c>
      <c r="D13727">
        <v>1462.93</v>
      </c>
      <c r="E13727">
        <v>1470</v>
      </c>
      <c r="F13727">
        <v>999</v>
      </c>
    </row>
    <row r="13728" spans="1:6" x14ac:dyDescent="0.2">
      <c r="A13728" s="1">
        <v>42857.5</v>
      </c>
      <c r="B13728">
        <v>1470</v>
      </c>
      <c r="C13728">
        <v>1484.48</v>
      </c>
      <c r="D13728">
        <v>1468</v>
      </c>
      <c r="E13728">
        <v>1479.57</v>
      </c>
      <c r="F13728">
        <v>173</v>
      </c>
    </row>
    <row r="13729" spans="1:6" x14ac:dyDescent="0.2">
      <c r="A13729" s="1">
        <v>42857.541666666701</v>
      </c>
      <c r="B13729">
        <v>1479.57</v>
      </c>
      <c r="C13729">
        <v>1484.41</v>
      </c>
      <c r="D13729">
        <v>1478.47</v>
      </c>
      <c r="E13729">
        <v>1478.49</v>
      </c>
      <c r="F13729">
        <v>111</v>
      </c>
    </row>
    <row r="13730" spans="1:6" x14ac:dyDescent="0.2">
      <c r="A13730" s="1">
        <v>42857.583333333299</v>
      </c>
      <c r="B13730">
        <v>1478.49</v>
      </c>
      <c r="C13730">
        <v>1479.37</v>
      </c>
      <c r="D13730">
        <v>1461.58</v>
      </c>
      <c r="E13730">
        <v>1461.64</v>
      </c>
      <c r="F13730">
        <v>224</v>
      </c>
    </row>
    <row r="13731" spans="1:6" x14ac:dyDescent="0.2">
      <c r="A13731" s="1">
        <v>42857.625</v>
      </c>
      <c r="B13731">
        <v>1461.64</v>
      </c>
      <c r="C13731">
        <v>1477.64</v>
      </c>
      <c r="D13731">
        <v>1461.63</v>
      </c>
      <c r="E13731">
        <v>1467.08</v>
      </c>
      <c r="F13731">
        <v>130</v>
      </c>
    </row>
    <row r="13732" spans="1:6" x14ac:dyDescent="0.2">
      <c r="A13732" s="1">
        <v>42857.666666666701</v>
      </c>
      <c r="B13732">
        <v>1467.08</v>
      </c>
      <c r="C13732">
        <v>1472.61</v>
      </c>
      <c r="D13732">
        <v>1465.23</v>
      </c>
      <c r="E13732">
        <v>1472.61</v>
      </c>
      <c r="F13732">
        <v>230</v>
      </c>
    </row>
    <row r="13733" spans="1:6" x14ac:dyDescent="0.2">
      <c r="A13733" s="1">
        <v>42857.708333333299</v>
      </c>
      <c r="B13733">
        <v>1472.61</v>
      </c>
      <c r="C13733">
        <v>1475.22</v>
      </c>
      <c r="D13733">
        <v>1469.48</v>
      </c>
      <c r="E13733">
        <v>1469.51</v>
      </c>
      <c r="F13733">
        <v>250</v>
      </c>
    </row>
    <row r="13734" spans="1:6" x14ac:dyDescent="0.2">
      <c r="A13734" s="1">
        <v>42857.75</v>
      </c>
      <c r="B13734">
        <v>1469.51</v>
      </c>
      <c r="C13734">
        <v>1469.51</v>
      </c>
      <c r="D13734">
        <v>1439.28</v>
      </c>
      <c r="E13734">
        <v>1439.57</v>
      </c>
      <c r="F13734">
        <v>223</v>
      </c>
    </row>
    <row r="13735" spans="1:6" x14ac:dyDescent="0.2">
      <c r="A13735" s="1">
        <v>42857.791666666701</v>
      </c>
      <c r="B13735">
        <v>1439.57</v>
      </c>
      <c r="C13735">
        <v>1443.3</v>
      </c>
      <c r="D13735">
        <v>1421.11</v>
      </c>
      <c r="E13735">
        <v>1440.84</v>
      </c>
      <c r="F13735">
        <v>505</v>
      </c>
    </row>
    <row r="13736" spans="1:6" x14ac:dyDescent="0.2">
      <c r="A13736" s="1">
        <v>42857.833333333299</v>
      </c>
      <c r="B13736">
        <v>1440.84</v>
      </c>
      <c r="C13736">
        <v>1442.62</v>
      </c>
      <c r="D13736">
        <v>1430.59</v>
      </c>
      <c r="E13736">
        <v>1441.57</v>
      </c>
      <c r="F13736">
        <v>820</v>
      </c>
    </row>
    <row r="13737" spans="1:6" x14ac:dyDescent="0.2">
      <c r="A13737" s="1">
        <v>42857.875</v>
      </c>
      <c r="B13737">
        <v>1441.57</v>
      </c>
      <c r="C13737">
        <v>1445</v>
      </c>
      <c r="D13737">
        <v>1438.77</v>
      </c>
      <c r="E13737">
        <v>1442.06</v>
      </c>
      <c r="F13737">
        <v>175</v>
      </c>
    </row>
    <row r="13738" spans="1:6" x14ac:dyDescent="0.2">
      <c r="A13738" s="1">
        <v>42857.916666666701</v>
      </c>
      <c r="B13738">
        <v>1442.06</v>
      </c>
      <c r="C13738">
        <v>1459.98</v>
      </c>
      <c r="D13738">
        <v>1442.06</v>
      </c>
      <c r="E13738">
        <v>1459.91</v>
      </c>
      <c r="F13738">
        <v>134</v>
      </c>
    </row>
    <row r="13739" spans="1:6" x14ac:dyDescent="0.2">
      <c r="A13739" s="1">
        <v>42857.958333333299</v>
      </c>
      <c r="B13739">
        <v>1459.91</v>
      </c>
      <c r="C13739">
        <v>1464.95</v>
      </c>
      <c r="D13739">
        <v>1459.91</v>
      </c>
      <c r="E13739">
        <v>1464.94</v>
      </c>
      <c r="F13739">
        <v>70</v>
      </c>
    </row>
    <row r="13740" spans="1:6" x14ac:dyDescent="0.2">
      <c r="A13740" s="1">
        <v>42858</v>
      </c>
      <c r="B13740">
        <v>1464.94</v>
      </c>
      <c r="C13740">
        <v>1473.81</v>
      </c>
      <c r="D13740">
        <v>1464.93</v>
      </c>
      <c r="E13740">
        <v>1472.08</v>
      </c>
      <c r="F13740">
        <v>86</v>
      </c>
    </row>
    <row r="13741" spans="1:6" x14ac:dyDescent="0.2">
      <c r="A13741" s="1">
        <v>42858.041666666701</v>
      </c>
      <c r="B13741">
        <v>1472.08</v>
      </c>
      <c r="C13741">
        <v>1473.8</v>
      </c>
      <c r="D13741">
        <v>1472.08</v>
      </c>
      <c r="E13741">
        <v>1473.79</v>
      </c>
      <c r="F13741">
        <v>73</v>
      </c>
    </row>
    <row r="13742" spans="1:6" x14ac:dyDescent="0.2">
      <c r="A13742" s="1">
        <v>42858.083333333299</v>
      </c>
      <c r="B13742">
        <v>1473.79</v>
      </c>
      <c r="C13742">
        <v>1473.98</v>
      </c>
      <c r="D13742">
        <v>1465</v>
      </c>
      <c r="E13742">
        <v>1465.01</v>
      </c>
      <c r="F13742">
        <v>239</v>
      </c>
    </row>
    <row r="13743" spans="1:6" x14ac:dyDescent="0.2">
      <c r="A13743" s="1">
        <v>42858.125</v>
      </c>
      <c r="B13743">
        <v>1465.01</v>
      </c>
      <c r="C13743">
        <v>1471.52</v>
      </c>
      <c r="D13743">
        <v>1465</v>
      </c>
      <c r="E13743">
        <v>1471.52</v>
      </c>
      <c r="F13743">
        <v>45</v>
      </c>
    </row>
    <row r="13744" spans="1:6" x14ac:dyDescent="0.2">
      <c r="A13744" s="1">
        <v>42858.166666666701</v>
      </c>
      <c r="B13744">
        <v>1471.52</v>
      </c>
      <c r="C13744">
        <v>1474.97</v>
      </c>
      <c r="D13744">
        <v>1458.86</v>
      </c>
      <c r="E13744">
        <v>1458.87</v>
      </c>
      <c r="F13744">
        <v>438</v>
      </c>
    </row>
    <row r="13745" spans="1:6" x14ac:dyDescent="0.2">
      <c r="A13745" s="1">
        <v>42858.208333333299</v>
      </c>
      <c r="B13745">
        <v>1458.87</v>
      </c>
      <c r="C13745">
        <v>1463.74</v>
      </c>
      <c r="D13745">
        <v>1455.24</v>
      </c>
      <c r="E13745">
        <v>1456.21</v>
      </c>
      <c r="F13745">
        <v>102</v>
      </c>
    </row>
    <row r="13746" spans="1:6" x14ac:dyDescent="0.2">
      <c r="A13746" s="1">
        <v>42858.25</v>
      </c>
      <c r="B13746">
        <v>1456.21</v>
      </c>
      <c r="C13746">
        <v>1456.21</v>
      </c>
      <c r="D13746">
        <v>1450.03</v>
      </c>
      <c r="E13746">
        <v>1452.85</v>
      </c>
      <c r="F13746">
        <v>215</v>
      </c>
    </row>
    <row r="13747" spans="1:6" x14ac:dyDescent="0.2">
      <c r="A13747" s="1">
        <v>42858.291666666701</v>
      </c>
      <c r="B13747">
        <v>1452.85</v>
      </c>
      <c r="C13747">
        <v>1453.37</v>
      </c>
      <c r="D13747">
        <v>1451.64</v>
      </c>
      <c r="E13747">
        <v>1453.37</v>
      </c>
      <c r="F13747">
        <v>20</v>
      </c>
    </row>
    <row r="13748" spans="1:6" x14ac:dyDescent="0.2">
      <c r="A13748" s="1">
        <v>42858.333333333299</v>
      </c>
      <c r="B13748">
        <v>1453.37</v>
      </c>
      <c r="C13748">
        <v>1455.77</v>
      </c>
      <c r="D13748">
        <v>1444.99</v>
      </c>
      <c r="E13748">
        <v>1445</v>
      </c>
      <c r="F13748">
        <v>151</v>
      </c>
    </row>
    <row r="13749" spans="1:6" x14ac:dyDescent="0.2">
      <c r="A13749" s="1">
        <v>42858.375</v>
      </c>
      <c r="B13749">
        <v>1445</v>
      </c>
      <c r="C13749">
        <v>1470.57</v>
      </c>
      <c r="D13749">
        <v>1445</v>
      </c>
      <c r="E13749">
        <v>1470.57</v>
      </c>
      <c r="F13749">
        <v>80</v>
      </c>
    </row>
    <row r="13750" spans="1:6" x14ac:dyDescent="0.2">
      <c r="A13750" s="1">
        <v>42858.416666666701</v>
      </c>
      <c r="B13750">
        <v>1470.57</v>
      </c>
      <c r="C13750">
        <v>1477.8</v>
      </c>
      <c r="D13750">
        <v>1468.4</v>
      </c>
      <c r="E13750">
        <v>1475.8</v>
      </c>
      <c r="F13750">
        <v>94</v>
      </c>
    </row>
    <row r="13751" spans="1:6" x14ac:dyDescent="0.2">
      <c r="A13751" s="1">
        <v>42858.458333333299</v>
      </c>
      <c r="B13751">
        <v>1475.8</v>
      </c>
      <c r="C13751">
        <v>1476.93</v>
      </c>
      <c r="D13751">
        <v>1470.83</v>
      </c>
      <c r="E13751">
        <v>1476.93</v>
      </c>
      <c r="F13751">
        <v>401</v>
      </c>
    </row>
    <row r="13752" spans="1:6" x14ac:dyDescent="0.2">
      <c r="A13752" s="1">
        <v>42858.5</v>
      </c>
      <c r="B13752">
        <v>1476.93</v>
      </c>
      <c r="C13752">
        <v>1478.48</v>
      </c>
      <c r="D13752">
        <v>1476.93</v>
      </c>
      <c r="E13752">
        <v>1478.47</v>
      </c>
      <c r="F13752">
        <v>132</v>
      </c>
    </row>
    <row r="13753" spans="1:6" x14ac:dyDescent="0.2">
      <c r="A13753" s="1">
        <v>42858.541666666701</v>
      </c>
      <c r="B13753">
        <v>1478.47</v>
      </c>
      <c r="C13753">
        <v>1478.48</v>
      </c>
      <c r="D13753">
        <v>1469.59</v>
      </c>
      <c r="E13753">
        <v>1469.59</v>
      </c>
      <c r="F13753">
        <v>102</v>
      </c>
    </row>
    <row r="13754" spans="1:6" x14ac:dyDescent="0.2">
      <c r="A13754" s="1">
        <v>42858.583333333299</v>
      </c>
      <c r="B13754">
        <v>1469.59</v>
      </c>
      <c r="C13754">
        <v>1474.59</v>
      </c>
      <c r="D13754">
        <v>1466.1</v>
      </c>
      <c r="E13754">
        <v>1474.58</v>
      </c>
      <c r="F13754">
        <v>146</v>
      </c>
    </row>
    <row r="13755" spans="1:6" x14ac:dyDescent="0.2">
      <c r="A13755" s="1">
        <v>42858.625</v>
      </c>
      <c r="B13755">
        <v>1474.58</v>
      </c>
      <c r="C13755">
        <v>1478.37</v>
      </c>
      <c r="D13755">
        <v>1474.58</v>
      </c>
      <c r="E13755">
        <v>1478.33</v>
      </c>
      <c r="F13755">
        <v>131</v>
      </c>
    </row>
    <row r="13756" spans="1:6" x14ac:dyDescent="0.2">
      <c r="A13756" s="1">
        <v>42858.666666666701</v>
      </c>
      <c r="B13756">
        <v>1478.33</v>
      </c>
      <c r="C13756">
        <v>1478.33</v>
      </c>
      <c r="D13756">
        <v>1471.19</v>
      </c>
      <c r="E13756">
        <v>1471.25</v>
      </c>
      <c r="F13756">
        <v>139</v>
      </c>
    </row>
    <row r="13757" spans="1:6" x14ac:dyDescent="0.2">
      <c r="A13757" s="1">
        <v>42858.708333333299</v>
      </c>
      <c r="B13757">
        <v>1471.25</v>
      </c>
      <c r="C13757">
        <v>1491</v>
      </c>
      <c r="D13757">
        <v>1471.25</v>
      </c>
      <c r="E13757">
        <v>1491</v>
      </c>
      <c r="F13757">
        <v>209</v>
      </c>
    </row>
    <row r="13758" spans="1:6" x14ac:dyDescent="0.2">
      <c r="A13758" s="1">
        <v>42858.75</v>
      </c>
      <c r="B13758">
        <v>1491</v>
      </c>
      <c r="C13758">
        <v>1499.79</v>
      </c>
      <c r="D13758">
        <v>1491</v>
      </c>
      <c r="E13758">
        <v>1495.03</v>
      </c>
      <c r="F13758">
        <v>443</v>
      </c>
    </row>
    <row r="13759" spans="1:6" x14ac:dyDescent="0.2">
      <c r="A13759" s="1">
        <v>42858.791666666701</v>
      </c>
      <c r="B13759">
        <v>1495.03</v>
      </c>
      <c r="C13759">
        <v>1505.75</v>
      </c>
      <c r="D13759">
        <v>1495.03</v>
      </c>
      <c r="E13759">
        <v>1499.96</v>
      </c>
      <c r="F13759">
        <v>285</v>
      </c>
    </row>
    <row r="13760" spans="1:6" x14ac:dyDescent="0.2">
      <c r="A13760" s="1">
        <v>42858.833333333299</v>
      </c>
      <c r="B13760">
        <v>1499.96</v>
      </c>
      <c r="C13760">
        <v>1515.27</v>
      </c>
      <c r="D13760">
        <v>1497.43</v>
      </c>
      <c r="E13760">
        <v>1515.27</v>
      </c>
      <c r="F13760">
        <v>1332</v>
      </c>
    </row>
    <row r="13761" spans="1:6" x14ac:dyDescent="0.2">
      <c r="A13761" s="1">
        <v>42858.875</v>
      </c>
      <c r="B13761">
        <v>1515.27</v>
      </c>
      <c r="C13761">
        <v>1535.6</v>
      </c>
      <c r="D13761">
        <v>1500</v>
      </c>
      <c r="E13761">
        <v>1500.01</v>
      </c>
      <c r="F13761">
        <v>584</v>
      </c>
    </row>
    <row r="13762" spans="1:6" x14ac:dyDescent="0.2">
      <c r="A13762" s="1">
        <v>42858.916666666701</v>
      </c>
      <c r="B13762">
        <v>1500.01</v>
      </c>
      <c r="C13762">
        <v>1516.42</v>
      </c>
      <c r="D13762">
        <v>1500</v>
      </c>
      <c r="E13762">
        <v>1510.92</v>
      </c>
      <c r="F13762">
        <v>106</v>
      </c>
    </row>
    <row r="13763" spans="1:6" x14ac:dyDescent="0.2">
      <c r="A13763" s="1">
        <v>42858.958333333299</v>
      </c>
      <c r="B13763">
        <v>1510.92</v>
      </c>
      <c r="C13763">
        <v>1517.95</v>
      </c>
      <c r="D13763">
        <v>1500.01</v>
      </c>
      <c r="E13763">
        <v>1517.95</v>
      </c>
      <c r="F13763">
        <v>121</v>
      </c>
    </row>
    <row r="13764" spans="1:6" x14ac:dyDescent="0.2">
      <c r="A13764" s="1">
        <v>42859</v>
      </c>
      <c r="B13764">
        <v>1517.95</v>
      </c>
      <c r="C13764">
        <v>1519.94</v>
      </c>
      <c r="D13764">
        <v>1511.73</v>
      </c>
      <c r="E13764">
        <v>1519.14</v>
      </c>
      <c r="F13764">
        <v>91</v>
      </c>
    </row>
    <row r="13765" spans="1:6" x14ac:dyDescent="0.2">
      <c r="A13765" s="1">
        <v>42859.041666666701</v>
      </c>
      <c r="B13765">
        <v>1519.14</v>
      </c>
      <c r="C13765">
        <v>1525.78</v>
      </c>
      <c r="D13765">
        <v>1518.33</v>
      </c>
      <c r="E13765">
        <v>1523.82</v>
      </c>
      <c r="F13765">
        <v>147</v>
      </c>
    </row>
    <row r="13766" spans="1:6" x14ac:dyDescent="0.2">
      <c r="A13766" s="1">
        <v>42859.083333333299</v>
      </c>
      <c r="B13766">
        <v>1523.82</v>
      </c>
      <c r="C13766">
        <v>1526.85</v>
      </c>
      <c r="D13766">
        <v>1513.34</v>
      </c>
      <c r="E13766">
        <v>1521.26</v>
      </c>
      <c r="F13766">
        <v>133</v>
      </c>
    </row>
    <row r="13767" spans="1:6" x14ac:dyDescent="0.2">
      <c r="A13767" s="1">
        <v>42859.125</v>
      </c>
      <c r="B13767">
        <v>1521.26</v>
      </c>
      <c r="C13767">
        <v>1523.34</v>
      </c>
      <c r="D13767">
        <v>1515.07</v>
      </c>
      <c r="E13767">
        <v>1521.15</v>
      </c>
      <c r="F13767">
        <v>72</v>
      </c>
    </row>
    <row r="13768" spans="1:6" x14ac:dyDescent="0.2">
      <c r="A13768" s="1">
        <v>42859.166666666701</v>
      </c>
      <c r="B13768">
        <v>1521.15</v>
      </c>
      <c r="C13768">
        <v>1529</v>
      </c>
      <c r="D13768">
        <v>1518.61</v>
      </c>
      <c r="E13768">
        <v>1519.72</v>
      </c>
      <c r="F13768">
        <v>205</v>
      </c>
    </row>
    <row r="13769" spans="1:6" x14ac:dyDescent="0.2">
      <c r="A13769" s="1">
        <v>42859.208333333299</v>
      </c>
      <c r="B13769">
        <v>1519.72</v>
      </c>
      <c r="C13769">
        <v>1531.35</v>
      </c>
      <c r="D13769">
        <v>1519.72</v>
      </c>
      <c r="E13769">
        <v>1522.85</v>
      </c>
      <c r="F13769">
        <v>191</v>
      </c>
    </row>
    <row r="13770" spans="1:6" x14ac:dyDescent="0.2">
      <c r="A13770" s="1">
        <v>42859.25</v>
      </c>
      <c r="B13770">
        <v>1522.85</v>
      </c>
      <c r="C13770">
        <v>1525.5</v>
      </c>
      <c r="D13770">
        <v>1520.56</v>
      </c>
      <c r="E13770">
        <v>1523.18</v>
      </c>
      <c r="F13770">
        <v>28</v>
      </c>
    </row>
    <row r="13771" spans="1:6" x14ac:dyDescent="0.2">
      <c r="A13771" s="1">
        <v>42859.291666666701</v>
      </c>
      <c r="B13771">
        <v>1523.18</v>
      </c>
      <c r="C13771">
        <v>1527.49</v>
      </c>
      <c r="D13771">
        <v>1514.99</v>
      </c>
      <c r="E13771">
        <v>1527.49</v>
      </c>
      <c r="F13771">
        <v>164</v>
      </c>
    </row>
    <row r="13772" spans="1:6" x14ac:dyDescent="0.2">
      <c r="A13772" s="1">
        <v>42859.333333333299</v>
      </c>
      <c r="B13772">
        <v>1527.49</v>
      </c>
      <c r="C13772">
        <v>1567.61</v>
      </c>
      <c r="D13772">
        <v>1527.49</v>
      </c>
      <c r="E13772">
        <v>1566.74</v>
      </c>
      <c r="F13772">
        <v>220</v>
      </c>
    </row>
    <row r="13773" spans="1:6" x14ac:dyDescent="0.2">
      <c r="A13773" s="1">
        <v>42859.375</v>
      </c>
      <c r="B13773">
        <v>1566.74</v>
      </c>
      <c r="C13773">
        <v>1566.74</v>
      </c>
      <c r="D13773">
        <v>1553.73</v>
      </c>
      <c r="E13773">
        <v>1557.49</v>
      </c>
      <c r="F13773">
        <v>45</v>
      </c>
    </row>
    <row r="13774" spans="1:6" x14ac:dyDescent="0.2">
      <c r="A13774" s="1">
        <v>42859.416666666701</v>
      </c>
      <c r="B13774">
        <v>1557.49</v>
      </c>
      <c r="C13774">
        <v>1560.31</v>
      </c>
      <c r="D13774">
        <v>1546.61</v>
      </c>
      <c r="E13774">
        <v>1553.77</v>
      </c>
      <c r="F13774">
        <v>107</v>
      </c>
    </row>
    <row r="13775" spans="1:6" x14ac:dyDescent="0.2">
      <c r="A13775" s="1">
        <v>42859.458333333299</v>
      </c>
      <c r="B13775">
        <v>1553.77</v>
      </c>
      <c r="C13775">
        <v>1555.84</v>
      </c>
      <c r="D13775">
        <v>1509</v>
      </c>
      <c r="E13775">
        <v>1555.76</v>
      </c>
      <c r="F13775">
        <v>1012</v>
      </c>
    </row>
    <row r="13776" spans="1:6" x14ac:dyDescent="0.2">
      <c r="A13776" s="1">
        <v>42859.5</v>
      </c>
      <c r="B13776">
        <v>1555.76</v>
      </c>
      <c r="C13776">
        <v>1558.77</v>
      </c>
      <c r="D13776">
        <v>1550.5</v>
      </c>
      <c r="E13776">
        <v>1554.4</v>
      </c>
      <c r="F13776">
        <v>85</v>
      </c>
    </row>
    <row r="13777" spans="1:6" x14ac:dyDescent="0.2">
      <c r="A13777" s="1">
        <v>42859.541666666701</v>
      </c>
      <c r="B13777">
        <v>1554.4</v>
      </c>
      <c r="C13777">
        <v>1589</v>
      </c>
      <c r="D13777">
        <v>1551.86</v>
      </c>
      <c r="E13777">
        <v>1578.09</v>
      </c>
      <c r="F13777">
        <v>2059</v>
      </c>
    </row>
    <row r="13778" spans="1:6" x14ac:dyDescent="0.2">
      <c r="A13778" s="1">
        <v>42859.583333333299</v>
      </c>
      <c r="B13778">
        <v>1578.09</v>
      </c>
      <c r="C13778">
        <v>1586.25</v>
      </c>
      <c r="D13778">
        <v>1577.59</v>
      </c>
      <c r="E13778">
        <v>1579.87</v>
      </c>
      <c r="F13778">
        <v>231</v>
      </c>
    </row>
    <row r="13779" spans="1:6" x14ac:dyDescent="0.2">
      <c r="A13779" s="1">
        <v>42859.625</v>
      </c>
      <c r="B13779">
        <v>1579.87</v>
      </c>
      <c r="C13779">
        <v>1595.65</v>
      </c>
      <c r="D13779">
        <v>1579.23</v>
      </c>
      <c r="E13779">
        <v>1595.65</v>
      </c>
      <c r="F13779">
        <v>274</v>
      </c>
    </row>
    <row r="13780" spans="1:6" x14ac:dyDescent="0.2">
      <c r="A13780" s="1">
        <v>42859.666666666701</v>
      </c>
      <c r="B13780">
        <v>1595.65</v>
      </c>
      <c r="C13780">
        <v>1596.99</v>
      </c>
      <c r="D13780">
        <v>1586.93</v>
      </c>
      <c r="E13780">
        <v>1592.48</v>
      </c>
      <c r="F13780">
        <v>191</v>
      </c>
    </row>
    <row r="13781" spans="1:6" x14ac:dyDescent="0.2">
      <c r="A13781" s="1">
        <v>42859.708333333299</v>
      </c>
      <c r="B13781">
        <v>1592.48</v>
      </c>
      <c r="C13781">
        <v>1604.63</v>
      </c>
      <c r="D13781">
        <v>1589.37</v>
      </c>
      <c r="E13781">
        <v>1604.63</v>
      </c>
      <c r="F13781">
        <v>350</v>
      </c>
    </row>
    <row r="13782" spans="1:6" x14ac:dyDescent="0.2">
      <c r="A13782" s="1">
        <v>42859.75</v>
      </c>
      <c r="B13782">
        <v>1604.63</v>
      </c>
      <c r="C13782">
        <v>1650</v>
      </c>
      <c r="D13782">
        <v>1604.63</v>
      </c>
      <c r="E13782">
        <v>1609.98</v>
      </c>
      <c r="F13782">
        <v>460</v>
      </c>
    </row>
    <row r="13783" spans="1:6" x14ac:dyDescent="0.2">
      <c r="A13783" s="1">
        <v>42859.791666666701</v>
      </c>
      <c r="B13783">
        <v>1609.98</v>
      </c>
      <c r="C13783">
        <v>1622.92</v>
      </c>
      <c r="D13783">
        <v>1500</v>
      </c>
      <c r="E13783">
        <v>1539.99</v>
      </c>
      <c r="F13783">
        <v>1384</v>
      </c>
    </row>
    <row r="13784" spans="1:6" x14ac:dyDescent="0.2">
      <c r="A13784" s="1">
        <v>42859.833333333299</v>
      </c>
      <c r="B13784">
        <v>1539.99</v>
      </c>
      <c r="C13784">
        <v>1556.46</v>
      </c>
      <c r="D13784">
        <v>1491.75</v>
      </c>
      <c r="E13784">
        <v>1491.92</v>
      </c>
      <c r="F13784">
        <v>776</v>
      </c>
    </row>
    <row r="13785" spans="1:6" x14ac:dyDescent="0.2">
      <c r="A13785" s="1">
        <v>42859.875</v>
      </c>
      <c r="B13785">
        <v>1491.92</v>
      </c>
      <c r="C13785">
        <v>1542.84</v>
      </c>
      <c r="D13785">
        <v>1475.01</v>
      </c>
      <c r="E13785">
        <v>1539.57</v>
      </c>
      <c r="F13785">
        <v>647</v>
      </c>
    </row>
    <row r="13786" spans="1:6" x14ac:dyDescent="0.2">
      <c r="A13786" s="1">
        <v>42859.916666666701</v>
      </c>
      <c r="B13786">
        <v>1539.57</v>
      </c>
      <c r="C13786">
        <v>1557.81</v>
      </c>
      <c r="D13786">
        <v>1535</v>
      </c>
      <c r="E13786">
        <v>1535</v>
      </c>
      <c r="F13786">
        <v>516</v>
      </c>
    </row>
    <row r="13787" spans="1:6" x14ac:dyDescent="0.2">
      <c r="A13787" s="1">
        <v>42859.958333333299</v>
      </c>
      <c r="B13787">
        <v>1535</v>
      </c>
      <c r="C13787">
        <v>1550</v>
      </c>
      <c r="D13787">
        <v>1532.13</v>
      </c>
      <c r="E13787">
        <v>1550</v>
      </c>
      <c r="F13787">
        <v>166</v>
      </c>
    </row>
    <row r="13788" spans="1:6" x14ac:dyDescent="0.2">
      <c r="A13788" s="1">
        <v>42860</v>
      </c>
      <c r="B13788">
        <v>1550</v>
      </c>
      <c r="C13788">
        <v>1557.53</v>
      </c>
      <c r="D13788">
        <v>1549.69</v>
      </c>
      <c r="E13788">
        <v>1550</v>
      </c>
      <c r="F13788">
        <v>164</v>
      </c>
    </row>
    <row r="13789" spans="1:6" x14ac:dyDescent="0.2">
      <c r="A13789" s="1">
        <v>42860.041666666701</v>
      </c>
      <c r="B13789">
        <v>1550</v>
      </c>
      <c r="C13789">
        <v>1591.73</v>
      </c>
      <c r="D13789">
        <v>1549.99</v>
      </c>
      <c r="E13789">
        <v>1591.59</v>
      </c>
      <c r="F13789">
        <v>277</v>
      </c>
    </row>
    <row r="13790" spans="1:6" x14ac:dyDescent="0.2">
      <c r="A13790" s="1">
        <v>42860.083333333299</v>
      </c>
      <c r="B13790">
        <v>1591.59</v>
      </c>
      <c r="C13790">
        <v>1591.6</v>
      </c>
      <c r="D13790">
        <v>1576.76</v>
      </c>
      <c r="E13790">
        <v>1587.11</v>
      </c>
      <c r="F13790">
        <v>161</v>
      </c>
    </row>
    <row r="13791" spans="1:6" x14ac:dyDescent="0.2">
      <c r="A13791" s="1">
        <v>42860.125</v>
      </c>
      <c r="B13791">
        <v>1587.11</v>
      </c>
      <c r="C13791">
        <v>1587.31</v>
      </c>
      <c r="D13791">
        <v>1575.83</v>
      </c>
      <c r="E13791">
        <v>1587.31</v>
      </c>
      <c r="F13791">
        <v>70</v>
      </c>
    </row>
    <row r="13792" spans="1:6" x14ac:dyDescent="0.2">
      <c r="A13792" s="1">
        <v>42860.166666666701</v>
      </c>
      <c r="B13792">
        <v>1587.31</v>
      </c>
      <c r="C13792">
        <v>1600.34</v>
      </c>
      <c r="D13792">
        <v>1587.3</v>
      </c>
      <c r="E13792">
        <v>1599.41</v>
      </c>
      <c r="F13792">
        <v>107</v>
      </c>
    </row>
    <row r="13793" spans="1:6" x14ac:dyDescent="0.2">
      <c r="A13793" s="1">
        <v>42860.208333333299</v>
      </c>
      <c r="B13793">
        <v>1599.41</v>
      </c>
      <c r="C13793">
        <v>1613.05</v>
      </c>
      <c r="D13793">
        <v>1599.41</v>
      </c>
      <c r="E13793">
        <v>1612.05</v>
      </c>
      <c r="F13793">
        <v>115</v>
      </c>
    </row>
    <row r="13794" spans="1:6" x14ac:dyDescent="0.2">
      <c r="A13794" s="1">
        <v>42860.25</v>
      </c>
      <c r="B13794">
        <v>1612.05</v>
      </c>
      <c r="C13794">
        <v>1621.12</v>
      </c>
      <c r="D13794">
        <v>1612.04</v>
      </c>
      <c r="E13794">
        <v>1617.85</v>
      </c>
      <c r="F13794">
        <v>92</v>
      </c>
    </row>
    <row r="13795" spans="1:6" x14ac:dyDescent="0.2">
      <c r="A13795" s="1">
        <v>42860.291666666701</v>
      </c>
      <c r="B13795">
        <v>1617.85</v>
      </c>
      <c r="C13795">
        <v>1617.85</v>
      </c>
      <c r="D13795">
        <v>1589.88</v>
      </c>
      <c r="E13795">
        <v>1605.06</v>
      </c>
      <c r="F13795">
        <v>95</v>
      </c>
    </row>
    <row r="13796" spans="1:6" x14ac:dyDescent="0.2">
      <c r="A13796" s="1">
        <v>42860.333333333299</v>
      </c>
      <c r="B13796">
        <v>1605.06</v>
      </c>
      <c r="C13796">
        <v>1626.73</v>
      </c>
      <c r="D13796">
        <v>1599.63</v>
      </c>
      <c r="E13796">
        <v>1620.77</v>
      </c>
      <c r="F13796">
        <v>83</v>
      </c>
    </row>
    <row r="13797" spans="1:6" x14ac:dyDescent="0.2">
      <c r="A13797" s="1">
        <v>42860.375</v>
      </c>
      <c r="B13797">
        <v>1620.77</v>
      </c>
      <c r="C13797">
        <v>1620.77</v>
      </c>
      <c r="D13797">
        <v>1608.11</v>
      </c>
      <c r="E13797">
        <v>1611.41</v>
      </c>
      <c r="F13797">
        <v>44</v>
      </c>
    </row>
    <row r="13798" spans="1:6" x14ac:dyDescent="0.2">
      <c r="A13798" s="1">
        <v>42860.416666666701</v>
      </c>
      <c r="B13798">
        <v>1611.41</v>
      </c>
      <c r="C13798">
        <v>1611.42</v>
      </c>
      <c r="D13798">
        <v>1594.49</v>
      </c>
      <c r="E13798">
        <v>1601.69</v>
      </c>
      <c r="F13798">
        <v>140</v>
      </c>
    </row>
    <row r="13799" spans="1:6" x14ac:dyDescent="0.2">
      <c r="A13799" s="1">
        <v>42860.458333333299</v>
      </c>
      <c r="B13799">
        <v>1601.69</v>
      </c>
      <c r="C13799">
        <v>1605.7049999999999</v>
      </c>
      <c r="D13799">
        <v>1562.7</v>
      </c>
      <c r="E13799">
        <v>1589.95</v>
      </c>
      <c r="F13799">
        <v>755</v>
      </c>
    </row>
    <row r="13800" spans="1:6" x14ac:dyDescent="0.2">
      <c r="A13800" s="1">
        <v>42860.5</v>
      </c>
      <c r="B13800">
        <v>1589.95</v>
      </c>
      <c r="C13800">
        <v>1602.41</v>
      </c>
      <c r="D13800">
        <v>1583.41</v>
      </c>
      <c r="E13800">
        <v>1597.75</v>
      </c>
      <c r="F13800">
        <v>369</v>
      </c>
    </row>
    <row r="13801" spans="1:6" x14ac:dyDescent="0.2">
      <c r="A13801" s="1">
        <v>42860.541666666701</v>
      </c>
      <c r="B13801">
        <v>1597.75</v>
      </c>
      <c r="C13801">
        <v>1598.41</v>
      </c>
      <c r="D13801">
        <v>1589.97</v>
      </c>
      <c r="E13801">
        <v>1589.99</v>
      </c>
      <c r="F13801">
        <v>363</v>
      </c>
    </row>
    <row r="13802" spans="1:6" x14ac:dyDescent="0.2">
      <c r="A13802" s="1">
        <v>42860.583333333299</v>
      </c>
      <c r="B13802">
        <v>1589.99</v>
      </c>
      <c r="C13802">
        <v>1590</v>
      </c>
      <c r="D13802">
        <v>1575</v>
      </c>
      <c r="E13802">
        <v>1575.03</v>
      </c>
      <c r="F13802">
        <v>173</v>
      </c>
    </row>
    <row r="13803" spans="1:6" x14ac:dyDescent="0.2">
      <c r="A13803" s="1">
        <v>42860.625</v>
      </c>
      <c r="B13803">
        <v>1575.03</v>
      </c>
      <c r="C13803">
        <v>1575.03</v>
      </c>
      <c r="D13803">
        <v>1558.03</v>
      </c>
      <c r="E13803">
        <v>1566.04</v>
      </c>
      <c r="F13803">
        <v>794</v>
      </c>
    </row>
    <row r="13804" spans="1:6" x14ac:dyDescent="0.2">
      <c r="A13804" s="1">
        <v>42860.666666666701</v>
      </c>
      <c r="B13804">
        <v>1566.04</v>
      </c>
      <c r="C13804">
        <v>1566.04</v>
      </c>
      <c r="D13804">
        <v>1521.24</v>
      </c>
      <c r="E13804">
        <v>1527.44</v>
      </c>
      <c r="F13804">
        <v>398</v>
      </c>
    </row>
    <row r="13805" spans="1:6" x14ac:dyDescent="0.2">
      <c r="A13805" s="1">
        <v>42860.708333333299</v>
      </c>
      <c r="B13805">
        <v>1527.44</v>
      </c>
      <c r="C13805">
        <v>1582.86</v>
      </c>
      <c r="D13805">
        <v>1522.34</v>
      </c>
      <c r="E13805">
        <v>1582.86</v>
      </c>
      <c r="F13805">
        <v>547</v>
      </c>
    </row>
    <row r="13806" spans="1:6" x14ac:dyDescent="0.2">
      <c r="A13806" s="1">
        <v>42860.75</v>
      </c>
      <c r="B13806">
        <v>1582.86</v>
      </c>
      <c r="C13806">
        <v>1583.89</v>
      </c>
      <c r="D13806">
        <v>1559.99</v>
      </c>
      <c r="E13806">
        <v>1559.99</v>
      </c>
      <c r="F13806">
        <v>283</v>
      </c>
    </row>
    <row r="13807" spans="1:6" x14ac:dyDescent="0.2">
      <c r="A13807" s="1">
        <v>42860.791666666701</v>
      </c>
      <c r="B13807">
        <v>1559.99</v>
      </c>
      <c r="C13807">
        <v>1564.35</v>
      </c>
      <c r="D13807">
        <v>1548.76</v>
      </c>
      <c r="E13807">
        <v>1548.76</v>
      </c>
      <c r="F13807">
        <v>420</v>
      </c>
    </row>
    <row r="13808" spans="1:6" x14ac:dyDescent="0.2">
      <c r="A13808" s="1">
        <v>42860.833333333299</v>
      </c>
      <c r="B13808">
        <v>1548.76</v>
      </c>
      <c r="C13808">
        <v>1548.76</v>
      </c>
      <c r="D13808">
        <v>1539.34</v>
      </c>
      <c r="E13808">
        <v>1544.08</v>
      </c>
      <c r="F13808">
        <v>1170</v>
      </c>
    </row>
    <row r="13809" spans="1:6" x14ac:dyDescent="0.2">
      <c r="A13809" s="1">
        <v>42860.875</v>
      </c>
      <c r="B13809">
        <v>1544.08</v>
      </c>
      <c r="C13809">
        <v>1559.51</v>
      </c>
      <c r="D13809">
        <v>1544.08</v>
      </c>
      <c r="E13809">
        <v>1559.51</v>
      </c>
      <c r="F13809">
        <v>288</v>
      </c>
    </row>
    <row r="13810" spans="1:6" x14ac:dyDescent="0.2">
      <c r="A13810" s="1">
        <v>42860.916666666701</v>
      </c>
      <c r="B13810">
        <v>1559.51</v>
      </c>
      <c r="C13810">
        <v>1568.9</v>
      </c>
      <c r="D13810">
        <v>1559.51</v>
      </c>
      <c r="E13810">
        <v>1564.1</v>
      </c>
      <c r="F13810">
        <v>195</v>
      </c>
    </row>
    <row r="13811" spans="1:6" x14ac:dyDescent="0.2">
      <c r="A13811" s="1">
        <v>42860.958333333299</v>
      </c>
      <c r="B13811">
        <v>1564.1</v>
      </c>
      <c r="C13811">
        <v>1565.14</v>
      </c>
      <c r="D13811">
        <v>1546.92</v>
      </c>
      <c r="E13811">
        <v>1546.93</v>
      </c>
      <c r="F13811">
        <v>322</v>
      </c>
    </row>
    <row r="13812" spans="1:6" x14ac:dyDescent="0.2">
      <c r="A13812" s="1">
        <v>42861</v>
      </c>
      <c r="B13812">
        <v>1546.93</v>
      </c>
      <c r="C13812">
        <v>1557.31</v>
      </c>
      <c r="D13812">
        <v>1546.92</v>
      </c>
      <c r="E13812">
        <v>1557.31</v>
      </c>
      <c r="F13812">
        <v>100</v>
      </c>
    </row>
    <row r="13813" spans="1:6" x14ac:dyDescent="0.2">
      <c r="A13813" s="1">
        <v>42861.041666666701</v>
      </c>
      <c r="B13813">
        <v>1557.31</v>
      </c>
      <c r="C13813">
        <v>1566.63</v>
      </c>
      <c r="D13813">
        <v>1557.31</v>
      </c>
      <c r="E13813">
        <v>1563.48</v>
      </c>
      <c r="F13813">
        <v>156</v>
      </c>
    </row>
    <row r="13814" spans="1:6" x14ac:dyDescent="0.2">
      <c r="A13814" s="1">
        <v>42861.083333333299</v>
      </c>
      <c r="B13814">
        <v>1563.48</v>
      </c>
      <c r="C13814">
        <v>1566.26</v>
      </c>
      <c r="D13814">
        <v>1561.32</v>
      </c>
      <c r="E13814">
        <v>1562.46</v>
      </c>
      <c r="F13814">
        <v>97</v>
      </c>
    </row>
    <row r="13815" spans="1:6" x14ac:dyDescent="0.2">
      <c r="A13815" s="1">
        <v>42861.125</v>
      </c>
      <c r="B13815">
        <v>1562.46</v>
      </c>
      <c r="C13815">
        <v>1567.99</v>
      </c>
      <c r="D13815">
        <v>1561.89</v>
      </c>
      <c r="E13815">
        <v>1567.99</v>
      </c>
      <c r="F13815">
        <v>110</v>
      </c>
    </row>
    <row r="13816" spans="1:6" x14ac:dyDescent="0.2">
      <c r="A13816" s="1">
        <v>42861.166666666701</v>
      </c>
      <c r="B13816">
        <v>1567.99</v>
      </c>
      <c r="C13816">
        <v>1575</v>
      </c>
      <c r="D13816">
        <v>1567.84</v>
      </c>
      <c r="E13816">
        <v>1573.52</v>
      </c>
      <c r="F13816">
        <v>63</v>
      </c>
    </row>
    <row r="13817" spans="1:6" x14ac:dyDescent="0.2">
      <c r="A13817" s="1">
        <v>42861.208333333299</v>
      </c>
      <c r="B13817">
        <v>1573.52</v>
      </c>
      <c r="C13817">
        <v>1573.52</v>
      </c>
      <c r="D13817">
        <v>1561.51</v>
      </c>
      <c r="E13817">
        <v>1562.05</v>
      </c>
      <c r="F13817">
        <v>107</v>
      </c>
    </row>
    <row r="13818" spans="1:6" x14ac:dyDescent="0.2">
      <c r="A13818" s="1">
        <v>42861.25</v>
      </c>
      <c r="B13818">
        <v>1562.05</v>
      </c>
      <c r="C13818">
        <v>1567.19</v>
      </c>
      <c r="D13818">
        <v>1562.05</v>
      </c>
      <c r="E13818">
        <v>1567.19</v>
      </c>
      <c r="F13818">
        <v>23</v>
      </c>
    </row>
    <row r="13819" spans="1:6" x14ac:dyDescent="0.2">
      <c r="A13819" s="1">
        <v>42861.291666666701</v>
      </c>
      <c r="B13819">
        <v>1567.19</v>
      </c>
      <c r="C13819">
        <v>1579.42</v>
      </c>
      <c r="D13819">
        <v>1567.19</v>
      </c>
      <c r="E13819">
        <v>1577.58</v>
      </c>
      <c r="F13819">
        <v>226</v>
      </c>
    </row>
    <row r="13820" spans="1:6" x14ac:dyDescent="0.2">
      <c r="A13820" s="1">
        <v>42861.333333333299</v>
      </c>
      <c r="B13820">
        <v>1577.58</v>
      </c>
      <c r="C13820">
        <v>1579.72</v>
      </c>
      <c r="D13820">
        <v>1576.31</v>
      </c>
      <c r="E13820">
        <v>1579.66</v>
      </c>
      <c r="F13820">
        <v>95</v>
      </c>
    </row>
    <row r="13821" spans="1:6" x14ac:dyDescent="0.2">
      <c r="A13821" s="1">
        <v>42861.375</v>
      </c>
      <c r="B13821">
        <v>1579.66</v>
      </c>
      <c r="C13821">
        <v>1579.67</v>
      </c>
      <c r="D13821">
        <v>1572.76</v>
      </c>
      <c r="E13821">
        <v>1572.76</v>
      </c>
      <c r="F13821">
        <v>24</v>
      </c>
    </row>
    <row r="13822" spans="1:6" x14ac:dyDescent="0.2">
      <c r="A13822" s="1">
        <v>42861.416666666701</v>
      </c>
      <c r="B13822">
        <v>1572.76</v>
      </c>
      <c r="C13822">
        <v>1572.77</v>
      </c>
      <c r="D13822">
        <v>1566.97</v>
      </c>
      <c r="E13822">
        <v>1567.99</v>
      </c>
      <c r="F13822">
        <v>80</v>
      </c>
    </row>
    <row r="13823" spans="1:6" x14ac:dyDescent="0.2">
      <c r="A13823" s="1">
        <v>42861.458333333299</v>
      </c>
      <c r="B13823">
        <v>1567.99</v>
      </c>
      <c r="C13823">
        <v>1584</v>
      </c>
      <c r="D13823">
        <v>1567.99</v>
      </c>
      <c r="E13823">
        <v>1583.97</v>
      </c>
      <c r="F13823">
        <v>165</v>
      </c>
    </row>
    <row r="13824" spans="1:6" x14ac:dyDescent="0.2">
      <c r="A13824" s="1">
        <v>42861.5</v>
      </c>
      <c r="B13824">
        <v>1583.97</v>
      </c>
      <c r="C13824">
        <v>1583.98</v>
      </c>
      <c r="D13824">
        <v>1578.71</v>
      </c>
      <c r="E13824">
        <v>1578.71</v>
      </c>
      <c r="F13824">
        <v>60</v>
      </c>
    </row>
    <row r="13825" spans="1:6" x14ac:dyDescent="0.2">
      <c r="A13825" s="1">
        <v>42861.541666666701</v>
      </c>
      <c r="B13825">
        <v>1578.71</v>
      </c>
      <c r="C13825">
        <v>1578.71</v>
      </c>
      <c r="D13825">
        <v>1567.75</v>
      </c>
      <c r="E13825">
        <v>1575.42</v>
      </c>
      <c r="F13825">
        <v>117</v>
      </c>
    </row>
    <row r="13826" spans="1:6" x14ac:dyDescent="0.2">
      <c r="A13826" s="1">
        <v>42861.583333333299</v>
      </c>
      <c r="B13826">
        <v>1575.42</v>
      </c>
      <c r="C13826">
        <v>1578.99</v>
      </c>
      <c r="D13826">
        <v>1571.48</v>
      </c>
      <c r="E13826">
        <v>1576.62</v>
      </c>
      <c r="F13826">
        <v>93</v>
      </c>
    </row>
    <row r="13827" spans="1:6" x14ac:dyDescent="0.2">
      <c r="A13827" s="1">
        <v>42861.625</v>
      </c>
      <c r="B13827">
        <v>1576.62</v>
      </c>
      <c r="C13827">
        <v>1576.62</v>
      </c>
      <c r="D13827">
        <v>1550</v>
      </c>
      <c r="E13827">
        <v>1552.2</v>
      </c>
      <c r="F13827">
        <v>202</v>
      </c>
    </row>
    <row r="13828" spans="1:6" x14ac:dyDescent="0.2">
      <c r="A13828" s="1">
        <v>42861.666666666701</v>
      </c>
      <c r="B13828">
        <v>1552.2</v>
      </c>
      <c r="C13828">
        <v>1570</v>
      </c>
      <c r="D13828">
        <v>1550</v>
      </c>
      <c r="E13828">
        <v>1569.98</v>
      </c>
      <c r="F13828">
        <v>141</v>
      </c>
    </row>
    <row r="13829" spans="1:6" x14ac:dyDescent="0.2">
      <c r="A13829" s="1">
        <v>42861.708333333299</v>
      </c>
      <c r="B13829">
        <v>1569.98</v>
      </c>
      <c r="C13829">
        <v>1570</v>
      </c>
      <c r="D13829">
        <v>1565.38</v>
      </c>
      <c r="E13829">
        <v>1569.97</v>
      </c>
      <c r="F13829">
        <v>74</v>
      </c>
    </row>
    <row r="13830" spans="1:6" x14ac:dyDescent="0.2">
      <c r="A13830" s="1">
        <v>42861.75</v>
      </c>
      <c r="B13830">
        <v>1569.97</v>
      </c>
      <c r="C13830">
        <v>1584.82</v>
      </c>
      <c r="D13830">
        <v>1560.48</v>
      </c>
      <c r="E13830">
        <v>1584.82</v>
      </c>
      <c r="F13830">
        <v>133</v>
      </c>
    </row>
    <row r="13831" spans="1:6" x14ac:dyDescent="0.2">
      <c r="A13831" s="1">
        <v>42861.791666666701</v>
      </c>
      <c r="B13831">
        <v>1584.82</v>
      </c>
      <c r="C13831">
        <v>1585.6</v>
      </c>
      <c r="D13831">
        <v>1573.16</v>
      </c>
      <c r="E13831">
        <v>1574.99</v>
      </c>
      <c r="F13831">
        <v>33</v>
      </c>
    </row>
    <row r="13832" spans="1:6" x14ac:dyDescent="0.2">
      <c r="A13832" s="1">
        <v>42861.833333333299</v>
      </c>
      <c r="B13832">
        <v>1574.99</v>
      </c>
      <c r="C13832">
        <v>1581.7</v>
      </c>
      <c r="D13832">
        <v>1574.11</v>
      </c>
      <c r="E13832">
        <v>1581.7</v>
      </c>
      <c r="F13832">
        <v>55</v>
      </c>
    </row>
    <row r="13833" spans="1:6" x14ac:dyDescent="0.2">
      <c r="A13833" s="1">
        <v>42861.875</v>
      </c>
      <c r="B13833">
        <v>1581.7</v>
      </c>
      <c r="C13833">
        <v>1585.3</v>
      </c>
      <c r="D13833">
        <v>1580.44</v>
      </c>
      <c r="E13833">
        <v>1580.44</v>
      </c>
      <c r="F13833">
        <v>151</v>
      </c>
    </row>
    <row r="13834" spans="1:6" x14ac:dyDescent="0.2">
      <c r="A13834" s="1">
        <v>42861.916666666701</v>
      </c>
      <c r="B13834">
        <v>1580.44</v>
      </c>
      <c r="C13834">
        <v>1580.99</v>
      </c>
      <c r="D13834">
        <v>1580.44</v>
      </c>
      <c r="E13834">
        <v>1580.99</v>
      </c>
      <c r="F13834">
        <v>22</v>
      </c>
    </row>
    <row r="13835" spans="1:6" x14ac:dyDescent="0.2">
      <c r="A13835" s="1">
        <v>42861.958333333299</v>
      </c>
      <c r="B13835">
        <v>1580.99</v>
      </c>
      <c r="C13835">
        <v>1580.99</v>
      </c>
      <c r="D13835">
        <v>1580.98</v>
      </c>
      <c r="E13835">
        <v>1580.99</v>
      </c>
      <c r="F13835">
        <v>11</v>
      </c>
    </row>
    <row r="13836" spans="1:6" x14ac:dyDescent="0.2">
      <c r="A13836" s="1">
        <v>42862</v>
      </c>
      <c r="B13836">
        <v>1580.99</v>
      </c>
      <c r="C13836">
        <v>1580.99</v>
      </c>
      <c r="D13836">
        <v>1577.86</v>
      </c>
      <c r="E13836">
        <v>1580.58</v>
      </c>
      <c r="F13836">
        <v>56</v>
      </c>
    </row>
    <row r="13837" spans="1:6" x14ac:dyDescent="0.2">
      <c r="A13837" s="1">
        <v>42862.041666666701</v>
      </c>
      <c r="B13837">
        <v>1580.58</v>
      </c>
      <c r="C13837">
        <v>1580.59</v>
      </c>
      <c r="D13837">
        <v>1580.57</v>
      </c>
      <c r="E13837">
        <v>1580.59</v>
      </c>
      <c r="F13837">
        <v>64</v>
      </c>
    </row>
    <row r="13838" spans="1:6" x14ac:dyDescent="0.2">
      <c r="A13838" s="1">
        <v>42862.083333333299</v>
      </c>
      <c r="B13838">
        <v>1580.59</v>
      </c>
      <c r="C13838">
        <v>1583.56</v>
      </c>
      <c r="D13838">
        <v>1580.58</v>
      </c>
      <c r="E13838">
        <v>1583.56</v>
      </c>
      <c r="F13838">
        <v>57</v>
      </c>
    </row>
    <row r="13839" spans="1:6" x14ac:dyDescent="0.2">
      <c r="A13839" s="1">
        <v>42862.125</v>
      </c>
      <c r="B13839">
        <v>1583.56</v>
      </c>
      <c r="C13839">
        <v>1585</v>
      </c>
      <c r="D13839">
        <v>1583.55</v>
      </c>
      <c r="E13839">
        <v>1584.99</v>
      </c>
      <c r="F13839">
        <v>150</v>
      </c>
    </row>
    <row r="13840" spans="1:6" x14ac:dyDescent="0.2">
      <c r="A13840" s="1">
        <v>42862.166666666701</v>
      </c>
      <c r="B13840">
        <v>1584.99</v>
      </c>
      <c r="C13840">
        <v>1587.92</v>
      </c>
      <c r="D13840">
        <v>1584.47</v>
      </c>
      <c r="E13840">
        <v>1585.45</v>
      </c>
      <c r="F13840">
        <v>123</v>
      </c>
    </row>
    <row r="13841" spans="1:6" x14ac:dyDescent="0.2">
      <c r="A13841" s="1">
        <v>42862.208333333299</v>
      </c>
      <c r="B13841">
        <v>1585.45</v>
      </c>
      <c r="C13841">
        <v>1586.5</v>
      </c>
      <c r="D13841">
        <v>1584.33</v>
      </c>
      <c r="E13841">
        <v>1586.2</v>
      </c>
      <c r="F13841">
        <v>153</v>
      </c>
    </row>
    <row r="13842" spans="1:6" x14ac:dyDescent="0.2">
      <c r="A13842" s="1">
        <v>42862.25</v>
      </c>
      <c r="B13842">
        <v>1586.2</v>
      </c>
      <c r="C13842">
        <v>1587.96</v>
      </c>
      <c r="D13842">
        <v>1586.2</v>
      </c>
      <c r="E13842">
        <v>1587.96</v>
      </c>
      <c r="F13842">
        <v>65</v>
      </c>
    </row>
    <row r="13843" spans="1:6" x14ac:dyDescent="0.2">
      <c r="A13843" s="1">
        <v>42862.291666666701</v>
      </c>
      <c r="B13843">
        <v>1587.96</v>
      </c>
      <c r="C13843">
        <v>1587.96</v>
      </c>
      <c r="D13843">
        <v>1569.33</v>
      </c>
      <c r="E13843">
        <v>1570.19</v>
      </c>
      <c r="F13843">
        <v>121</v>
      </c>
    </row>
    <row r="13844" spans="1:6" x14ac:dyDescent="0.2">
      <c r="A13844" s="1">
        <v>42862.333333333299</v>
      </c>
      <c r="B13844">
        <v>1570.19</v>
      </c>
      <c r="C13844">
        <v>1580.81</v>
      </c>
      <c r="D13844">
        <v>1570.18</v>
      </c>
      <c r="E13844">
        <v>1580.81</v>
      </c>
      <c r="F13844">
        <v>108</v>
      </c>
    </row>
    <row r="13845" spans="1:6" x14ac:dyDescent="0.2">
      <c r="A13845" s="1">
        <v>42862.375</v>
      </c>
      <c r="B13845">
        <v>1580.81</v>
      </c>
      <c r="C13845">
        <v>1588.33</v>
      </c>
      <c r="D13845">
        <v>1580.81</v>
      </c>
      <c r="E13845">
        <v>1588.33</v>
      </c>
      <c r="F13845">
        <v>19</v>
      </c>
    </row>
    <row r="13846" spans="1:6" x14ac:dyDescent="0.2">
      <c r="A13846" s="1">
        <v>42862.416666666701</v>
      </c>
      <c r="B13846">
        <v>1588.33</v>
      </c>
      <c r="C13846">
        <v>1588.33</v>
      </c>
      <c r="D13846">
        <v>1578.7</v>
      </c>
      <c r="E13846">
        <v>1580.54</v>
      </c>
      <c r="F13846">
        <v>46</v>
      </c>
    </row>
    <row r="13847" spans="1:6" x14ac:dyDescent="0.2">
      <c r="A13847" s="1">
        <v>42862.458333333299</v>
      </c>
      <c r="B13847">
        <v>1580.54</v>
      </c>
      <c r="C13847">
        <v>1584.67</v>
      </c>
      <c r="D13847">
        <v>1576.94</v>
      </c>
      <c r="E13847">
        <v>1584.67</v>
      </c>
      <c r="F13847">
        <v>123</v>
      </c>
    </row>
    <row r="13848" spans="1:6" x14ac:dyDescent="0.2">
      <c r="A13848" s="1">
        <v>42862.5</v>
      </c>
      <c r="B13848">
        <v>1584.67</v>
      </c>
      <c r="C13848">
        <v>1584.95</v>
      </c>
      <c r="D13848">
        <v>1576.23</v>
      </c>
      <c r="E13848">
        <v>1576.23</v>
      </c>
      <c r="F13848">
        <v>197</v>
      </c>
    </row>
    <row r="13849" spans="1:6" x14ac:dyDescent="0.2">
      <c r="A13849" s="1">
        <v>42862.541666666701</v>
      </c>
      <c r="B13849">
        <v>1576.23</v>
      </c>
      <c r="C13849">
        <v>1576.24</v>
      </c>
      <c r="D13849">
        <v>1566.14</v>
      </c>
      <c r="E13849">
        <v>1566.92</v>
      </c>
      <c r="F13849">
        <v>85</v>
      </c>
    </row>
    <row r="13850" spans="1:6" x14ac:dyDescent="0.2">
      <c r="A13850" s="1">
        <v>42862.583333333299</v>
      </c>
      <c r="B13850">
        <v>1566.92</v>
      </c>
      <c r="C13850">
        <v>1572.51</v>
      </c>
      <c r="D13850">
        <v>1566.92</v>
      </c>
      <c r="E13850">
        <v>1571.26</v>
      </c>
      <c r="F13850">
        <v>104</v>
      </c>
    </row>
    <row r="13851" spans="1:6" x14ac:dyDescent="0.2">
      <c r="A13851" s="1">
        <v>42862.625</v>
      </c>
      <c r="B13851">
        <v>1571.26</v>
      </c>
      <c r="C13851">
        <v>1574.99</v>
      </c>
      <c r="D13851">
        <v>1570.37</v>
      </c>
      <c r="E13851">
        <v>1574.99</v>
      </c>
      <c r="F13851">
        <v>50</v>
      </c>
    </row>
    <row r="13852" spans="1:6" x14ac:dyDescent="0.2">
      <c r="A13852" s="1">
        <v>42862.666666666701</v>
      </c>
      <c r="B13852">
        <v>1574.99</v>
      </c>
      <c r="C13852">
        <v>1575.68</v>
      </c>
      <c r="D13852">
        <v>1574.98</v>
      </c>
      <c r="E13852">
        <v>1575.59</v>
      </c>
      <c r="F13852">
        <v>99</v>
      </c>
    </row>
    <row r="13853" spans="1:6" x14ac:dyDescent="0.2">
      <c r="A13853" s="1">
        <v>42862.708333333299</v>
      </c>
      <c r="B13853">
        <v>1575.59</v>
      </c>
      <c r="C13853">
        <v>1575.59</v>
      </c>
      <c r="D13853">
        <v>1574.46</v>
      </c>
      <c r="E13853">
        <v>1575.34</v>
      </c>
      <c r="F13853">
        <v>68</v>
      </c>
    </row>
    <row r="13854" spans="1:6" x14ac:dyDescent="0.2">
      <c r="A13854" s="1">
        <v>42862.75</v>
      </c>
      <c r="B13854">
        <v>1575.34</v>
      </c>
      <c r="C13854">
        <v>1576.71</v>
      </c>
      <c r="D13854">
        <v>1571</v>
      </c>
      <c r="E13854">
        <v>1574.54</v>
      </c>
      <c r="F13854">
        <v>77</v>
      </c>
    </row>
    <row r="13855" spans="1:6" x14ac:dyDescent="0.2">
      <c r="A13855" s="1">
        <v>42862.791666666701</v>
      </c>
      <c r="B13855">
        <v>1574.54</v>
      </c>
      <c r="C13855">
        <v>1579.98</v>
      </c>
      <c r="D13855">
        <v>1574.54</v>
      </c>
      <c r="E13855">
        <v>1579.9</v>
      </c>
      <c r="F13855">
        <v>54</v>
      </c>
    </row>
    <row r="13856" spans="1:6" x14ac:dyDescent="0.2">
      <c r="A13856" s="1">
        <v>42862.833333333299</v>
      </c>
      <c r="B13856">
        <v>1579.9</v>
      </c>
      <c r="C13856">
        <v>1592.64</v>
      </c>
      <c r="D13856">
        <v>1579.9</v>
      </c>
      <c r="E13856">
        <v>1592.64</v>
      </c>
      <c r="F13856">
        <v>66</v>
      </c>
    </row>
    <row r="13857" spans="1:6" x14ac:dyDescent="0.2">
      <c r="A13857" s="1">
        <v>42862.875</v>
      </c>
      <c r="B13857">
        <v>1592.64</v>
      </c>
      <c r="C13857">
        <v>1593.43</v>
      </c>
      <c r="D13857">
        <v>1588.1</v>
      </c>
      <c r="E13857">
        <v>1591.09</v>
      </c>
      <c r="F13857">
        <v>205</v>
      </c>
    </row>
    <row r="13858" spans="1:6" x14ac:dyDescent="0.2">
      <c r="A13858" s="1">
        <v>42862.916666666701</v>
      </c>
      <c r="B13858">
        <v>1591.09</v>
      </c>
      <c r="C13858">
        <v>1606.6</v>
      </c>
      <c r="D13858">
        <v>1588.91</v>
      </c>
      <c r="E13858">
        <v>1606.59</v>
      </c>
      <c r="F13858">
        <v>162</v>
      </c>
    </row>
    <row r="13859" spans="1:6" x14ac:dyDescent="0.2">
      <c r="A13859" s="1">
        <v>42862.958333333299</v>
      </c>
      <c r="B13859">
        <v>1606.59</v>
      </c>
      <c r="C13859">
        <v>1609</v>
      </c>
      <c r="D13859">
        <v>1602.01</v>
      </c>
      <c r="E13859">
        <v>1602.17</v>
      </c>
      <c r="F13859">
        <v>487</v>
      </c>
    </row>
    <row r="13860" spans="1:6" x14ac:dyDescent="0.2">
      <c r="A13860" s="1">
        <v>42863</v>
      </c>
      <c r="B13860">
        <v>1602.17</v>
      </c>
      <c r="C13860">
        <v>1609.87</v>
      </c>
      <c r="D13860">
        <v>1602.17</v>
      </c>
      <c r="E13860">
        <v>1609.85</v>
      </c>
      <c r="F13860">
        <v>173</v>
      </c>
    </row>
    <row r="13861" spans="1:6" x14ac:dyDescent="0.2">
      <c r="A13861" s="1">
        <v>42863.041666666701</v>
      </c>
      <c r="B13861">
        <v>1609.85</v>
      </c>
      <c r="C13861">
        <v>1624.93</v>
      </c>
      <c r="D13861">
        <v>1609.85</v>
      </c>
      <c r="E13861">
        <v>1620.17</v>
      </c>
      <c r="F13861">
        <v>357</v>
      </c>
    </row>
    <row r="13862" spans="1:6" x14ac:dyDescent="0.2">
      <c r="A13862" s="1">
        <v>42863.083333333299</v>
      </c>
      <c r="B13862">
        <v>1620.17</v>
      </c>
      <c r="C13862">
        <v>1620.2</v>
      </c>
      <c r="D13862">
        <v>1608.05</v>
      </c>
      <c r="E13862">
        <v>1609.92</v>
      </c>
      <c r="F13862">
        <v>388</v>
      </c>
    </row>
    <row r="13863" spans="1:6" x14ac:dyDescent="0.2">
      <c r="A13863" s="1">
        <v>42863.125</v>
      </c>
      <c r="B13863">
        <v>1609.92</v>
      </c>
      <c r="C13863">
        <v>1616.99</v>
      </c>
      <c r="D13863">
        <v>1609.92</v>
      </c>
      <c r="E13863">
        <v>1616.87</v>
      </c>
      <c r="F13863">
        <v>126</v>
      </c>
    </row>
    <row r="13864" spans="1:6" x14ac:dyDescent="0.2">
      <c r="A13864" s="1">
        <v>42863.166666666701</v>
      </c>
      <c r="B13864">
        <v>1616.87</v>
      </c>
      <c r="C13864">
        <v>1620</v>
      </c>
      <c r="D13864">
        <v>1609.03</v>
      </c>
      <c r="E13864">
        <v>1618.7</v>
      </c>
      <c r="F13864">
        <v>387</v>
      </c>
    </row>
    <row r="13865" spans="1:6" x14ac:dyDescent="0.2">
      <c r="A13865" s="1">
        <v>42863.208333333299</v>
      </c>
      <c r="B13865">
        <v>1618.7</v>
      </c>
      <c r="C13865">
        <v>1644.95</v>
      </c>
      <c r="D13865">
        <v>1618.7</v>
      </c>
      <c r="E13865">
        <v>1644.95</v>
      </c>
      <c r="F13865">
        <v>93</v>
      </c>
    </row>
    <row r="13866" spans="1:6" x14ac:dyDescent="0.2">
      <c r="A13866" s="1">
        <v>42863.25</v>
      </c>
      <c r="B13866">
        <v>1644.95</v>
      </c>
      <c r="C13866">
        <v>1662.69</v>
      </c>
      <c r="D13866">
        <v>1644</v>
      </c>
      <c r="E13866">
        <v>1649.85</v>
      </c>
      <c r="F13866">
        <v>196</v>
      </c>
    </row>
    <row r="13867" spans="1:6" x14ac:dyDescent="0.2">
      <c r="A13867" s="1">
        <v>42863.291666666701</v>
      </c>
      <c r="B13867">
        <v>1649.85</v>
      </c>
      <c r="C13867">
        <v>1649.86</v>
      </c>
      <c r="D13867">
        <v>1643.86</v>
      </c>
      <c r="E13867">
        <v>1643.86</v>
      </c>
      <c r="F13867">
        <v>121</v>
      </c>
    </row>
    <row r="13868" spans="1:6" x14ac:dyDescent="0.2">
      <c r="A13868" s="1">
        <v>42863.333333333299</v>
      </c>
      <c r="B13868">
        <v>1643.86</v>
      </c>
      <c r="C13868">
        <v>1643.86</v>
      </c>
      <c r="D13868">
        <v>1638.25</v>
      </c>
      <c r="E13868">
        <v>1638.25</v>
      </c>
      <c r="F13868">
        <v>152</v>
      </c>
    </row>
    <row r="13869" spans="1:6" x14ac:dyDescent="0.2">
      <c r="A13869" s="1">
        <v>42863.375</v>
      </c>
      <c r="B13869">
        <v>1638.25</v>
      </c>
      <c r="C13869">
        <v>1638.25</v>
      </c>
      <c r="D13869">
        <v>1631.17</v>
      </c>
      <c r="E13869">
        <v>1633.21</v>
      </c>
      <c r="F13869">
        <v>92</v>
      </c>
    </row>
    <row r="13870" spans="1:6" x14ac:dyDescent="0.2">
      <c r="A13870" s="1">
        <v>42863.416666666701</v>
      </c>
      <c r="B13870">
        <v>1633.21</v>
      </c>
      <c r="C13870">
        <v>1633.22</v>
      </c>
      <c r="D13870">
        <v>1604.05</v>
      </c>
      <c r="E13870">
        <v>1605.4</v>
      </c>
      <c r="F13870">
        <v>711</v>
      </c>
    </row>
    <row r="13871" spans="1:6" x14ac:dyDescent="0.2">
      <c r="A13871" s="1">
        <v>42863.458333333299</v>
      </c>
      <c r="B13871">
        <v>1605.4</v>
      </c>
      <c r="C13871">
        <v>1615</v>
      </c>
      <c r="D13871">
        <v>1602.9</v>
      </c>
      <c r="E13871">
        <v>1612.99</v>
      </c>
      <c r="F13871">
        <v>1056</v>
      </c>
    </row>
    <row r="13872" spans="1:6" x14ac:dyDescent="0.2">
      <c r="A13872" s="1">
        <v>42863.5</v>
      </c>
      <c r="B13872">
        <v>1612.99</v>
      </c>
      <c r="C13872">
        <v>1629.97</v>
      </c>
      <c r="D13872">
        <v>1612.98</v>
      </c>
      <c r="E13872">
        <v>1629.95</v>
      </c>
      <c r="F13872">
        <v>477</v>
      </c>
    </row>
    <row r="13873" spans="1:6" x14ac:dyDescent="0.2">
      <c r="A13873" s="1">
        <v>42863.541666666701</v>
      </c>
      <c r="B13873">
        <v>1629.95</v>
      </c>
      <c r="C13873">
        <v>1629.97</v>
      </c>
      <c r="D13873">
        <v>1619.34</v>
      </c>
      <c r="E13873">
        <v>1619.35</v>
      </c>
      <c r="F13873">
        <v>320</v>
      </c>
    </row>
    <row r="13874" spans="1:6" x14ac:dyDescent="0.2">
      <c r="A13874" s="1">
        <v>42863.583333333299</v>
      </c>
      <c r="B13874">
        <v>1619.35</v>
      </c>
      <c r="C13874">
        <v>1624.82</v>
      </c>
      <c r="D13874">
        <v>1619.33</v>
      </c>
      <c r="E13874">
        <v>1624.82</v>
      </c>
      <c r="F13874">
        <v>396</v>
      </c>
    </row>
    <row r="13875" spans="1:6" x14ac:dyDescent="0.2">
      <c r="A13875" s="1">
        <v>42863.625</v>
      </c>
      <c r="B13875">
        <v>1624.82</v>
      </c>
      <c r="C13875">
        <v>1625.65</v>
      </c>
      <c r="D13875">
        <v>1624.78</v>
      </c>
      <c r="E13875">
        <v>1624.79</v>
      </c>
      <c r="F13875">
        <v>299</v>
      </c>
    </row>
    <row r="13876" spans="1:6" x14ac:dyDescent="0.2">
      <c r="A13876" s="1">
        <v>42863.666666666701</v>
      </c>
      <c r="B13876">
        <v>1624.79</v>
      </c>
      <c r="C13876">
        <v>1626.99</v>
      </c>
      <c r="D13876">
        <v>1624.79</v>
      </c>
      <c r="E13876">
        <v>1626.99</v>
      </c>
      <c r="F13876">
        <v>272</v>
      </c>
    </row>
    <row r="13877" spans="1:6" x14ac:dyDescent="0.2">
      <c r="A13877" s="1">
        <v>42863.708333333299</v>
      </c>
      <c r="B13877">
        <v>1626.99</v>
      </c>
      <c r="C13877">
        <v>1634.83</v>
      </c>
      <c r="D13877">
        <v>1626.98</v>
      </c>
      <c r="E13877">
        <v>1633.82</v>
      </c>
      <c r="F13877">
        <v>428</v>
      </c>
    </row>
    <row r="13878" spans="1:6" x14ac:dyDescent="0.2">
      <c r="A13878" s="1">
        <v>42863.75</v>
      </c>
      <c r="B13878">
        <v>1633.82</v>
      </c>
      <c r="C13878">
        <v>1643.21</v>
      </c>
      <c r="D13878">
        <v>1633.82</v>
      </c>
      <c r="E13878">
        <v>1643.21</v>
      </c>
      <c r="F13878">
        <v>274</v>
      </c>
    </row>
    <row r="13879" spans="1:6" x14ac:dyDescent="0.2">
      <c r="A13879" s="1">
        <v>42863.791666666701</v>
      </c>
      <c r="B13879">
        <v>1643.21</v>
      </c>
      <c r="C13879">
        <v>1651.88</v>
      </c>
      <c r="D13879">
        <v>1643.2</v>
      </c>
      <c r="E13879">
        <v>1648.4</v>
      </c>
      <c r="F13879">
        <v>579</v>
      </c>
    </row>
    <row r="13880" spans="1:6" x14ac:dyDescent="0.2">
      <c r="A13880" s="1">
        <v>42863.833333333299</v>
      </c>
      <c r="B13880">
        <v>1648.4</v>
      </c>
      <c r="C13880">
        <v>1673</v>
      </c>
      <c r="D13880">
        <v>1639.51</v>
      </c>
      <c r="E13880">
        <v>1672.91</v>
      </c>
      <c r="F13880">
        <v>1198</v>
      </c>
    </row>
    <row r="13881" spans="1:6" x14ac:dyDescent="0.2">
      <c r="A13881" s="1">
        <v>42863.875</v>
      </c>
      <c r="B13881">
        <v>1672.91</v>
      </c>
      <c r="C13881">
        <v>1675</v>
      </c>
      <c r="D13881">
        <v>1662.62</v>
      </c>
      <c r="E13881">
        <v>1668.99</v>
      </c>
      <c r="F13881">
        <v>323</v>
      </c>
    </row>
    <row r="13882" spans="1:6" x14ac:dyDescent="0.2">
      <c r="A13882" s="1">
        <v>42863.916666666701</v>
      </c>
      <c r="B13882">
        <v>1668.99</v>
      </c>
      <c r="C13882">
        <v>1676.43</v>
      </c>
      <c r="D13882">
        <v>1662.64</v>
      </c>
      <c r="E13882">
        <v>1676.43</v>
      </c>
      <c r="F13882">
        <v>148</v>
      </c>
    </row>
    <row r="13883" spans="1:6" x14ac:dyDescent="0.2">
      <c r="A13883" s="1">
        <v>42863.958333333299</v>
      </c>
      <c r="B13883">
        <v>1676.43</v>
      </c>
      <c r="C13883">
        <v>1686.39</v>
      </c>
      <c r="D13883">
        <v>1676.43</v>
      </c>
      <c r="E13883">
        <v>1686.39</v>
      </c>
      <c r="F13883">
        <v>198</v>
      </c>
    </row>
    <row r="13884" spans="1:6" x14ac:dyDescent="0.2">
      <c r="A13884" s="1">
        <v>42864</v>
      </c>
      <c r="B13884">
        <v>1686.39</v>
      </c>
      <c r="C13884">
        <v>1692.38</v>
      </c>
      <c r="D13884">
        <v>1681.93</v>
      </c>
      <c r="E13884">
        <v>1682.36</v>
      </c>
      <c r="F13884">
        <v>302</v>
      </c>
    </row>
    <row r="13885" spans="1:6" x14ac:dyDescent="0.2">
      <c r="A13885" s="1">
        <v>42864.041666666701</v>
      </c>
      <c r="B13885">
        <v>1682.36</v>
      </c>
      <c r="C13885">
        <v>1689.73</v>
      </c>
      <c r="D13885">
        <v>1682.35</v>
      </c>
      <c r="E13885">
        <v>1689.66</v>
      </c>
      <c r="F13885">
        <v>378</v>
      </c>
    </row>
    <row r="13886" spans="1:6" x14ac:dyDescent="0.2">
      <c r="A13886" s="1">
        <v>42864.083333333299</v>
      </c>
      <c r="B13886">
        <v>1689.66</v>
      </c>
      <c r="C13886">
        <v>1719.83</v>
      </c>
      <c r="D13886">
        <v>1689.66</v>
      </c>
      <c r="E13886">
        <v>1713.86</v>
      </c>
      <c r="F13886">
        <v>158</v>
      </c>
    </row>
    <row r="13887" spans="1:6" x14ac:dyDescent="0.2">
      <c r="A13887" s="1">
        <v>42864.125</v>
      </c>
      <c r="B13887">
        <v>1713.86</v>
      </c>
      <c r="C13887">
        <v>1720.51</v>
      </c>
      <c r="D13887">
        <v>1689.5</v>
      </c>
      <c r="E13887">
        <v>1689.5</v>
      </c>
      <c r="F13887">
        <v>174</v>
      </c>
    </row>
    <row r="13888" spans="1:6" x14ac:dyDescent="0.2">
      <c r="A13888" s="1">
        <v>42864.166666666701</v>
      </c>
      <c r="B13888">
        <v>1689.5</v>
      </c>
      <c r="C13888">
        <v>1695.55</v>
      </c>
      <c r="D13888">
        <v>1689.5</v>
      </c>
      <c r="E13888">
        <v>1695.55</v>
      </c>
      <c r="F13888">
        <v>145</v>
      </c>
    </row>
    <row r="13889" spans="1:6" x14ac:dyDescent="0.2">
      <c r="A13889" s="1">
        <v>42864.208333333299</v>
      </c>
      <c r="B13889">
        <v>1695.55</v>
      </c>
      <c r="C13889">
        <v>1709.55</v>
      </c>
      <c r="D13889">
        <v>1695.55</v>
      </c>
      <c r="E13889">
        <v>1703.9</v>
      </c>
      <c r="F13889">
        <v>321</v>
      </c>
    </row>
    <row r="13890" spans="1:6" x14ac:dyDescent="0.2">
      <c r="A13890" s="1">
        <v>42864.25</v>
      </c>
      <c r="B13890">
        <v>1703.9</v>
      </c>
      <c r="C13890">
        <v>1704.79</v>
      </c>
      <c r="D13890">
        <v>1703.9</v>
      </c>
      <c r="E13890">
        <v>1704.05</v>
      </c>
      <c r="F13890">
        <v>230</v>
      </c>
    </row>
    <row r="13891" spans="1:6" x14ac:dyDescent="0.2">
      <c r="A13891" s="1">
        <v>42864.291666666701</v>
      </c>
      <c r="B13891">
        <v>1704.05</v>
      </c>
      <c r="C13891">
        <v>1719.97</v>
      </c>
      <c r="D13891">
        <v>1704.05</v>
      </c>
      <c r="E13891">
        <v>1715.9</v>
      </c>
      <c r="F13891">
        <v>369</v>
      </c>
    </row>
    <row r="13892" spans="1:6" x14ac:dyDescent="0.2">
      <c r="A13892" s="1">
        <v>42864.333333333299</v>
      </c>
      <c r="B13892">
        <v>1715.9</v>
      </c>
      <c r="C13892">
        <v>1732.58</v>
      </c>
      <c r="D13892">
        <v>1708.06</v>
      </c>
      <c r="E13892">
        <v>1732.58</v>
      </c>
      <c r="F13892">
        <v>405</v>
      </c>
    </row>
    <row r="13893" spans="1:6" x14ac:dyDescent="0.2">
      <c r="A13893" s="1">
        <v>42864.375</v>
      </c>
      <c r="B13893">
        <v>1732.58</v>
      </c>
      <c r="C13893">
        <v>1739.64</v>
      </c>
      <c r="D13893">
        <v>1729</v>
      </c>
      <c r="E13893">
        <v>1730.41</v>
      </c>
      <c r="F13893">
        <v>268</v>
      </c>
    </row>
    <row r="13894" spans="1:6" x14ac:dyDescent="0.2">
      <c r="A13894" s="1">
        <v>42864.416666666701</v>
      </c>
      <c r="B13894">
        <v>1730.41</v>
      </c>
      <c r="C13894">
        <v>1732</v>
      </c>
      <c r="D13894">
        <v>1728.99</v>
      </c>
      <c r="E13894">
        <v>1730.83</v>
      </c>
      <c r="F13894">
        <v>177</v>
      </c>
    </row>
    <row r="13895" spans="1:6" x14ac:dyDescent="0.2">
      <c r="A13895" s="1">
        <v>42864.458333333299</v>
      </c>
      <c r="B13895">
        <v>1730.83</v>
      </c>
      <c r="C13895">
        <v>1749.86</v>
      </c>
      <c r="D13895">
        <v>1715.415</v>
      </c>
      <c r="E13895">
        <v>1749.86</v>
      </c>
      <c r="F13895">
        <v>530</v>
      </c>
    </row>
    <row r="13896" spans="1:6" x14ac:dyDescent="0.2">
      <c r="A13896" s="1">
        <v>42864.5</v>
      </c>
      <c r="B13896">
        <v>1749.86</v>
      </c>
      <c r="C13896">
        <v>1762</v>
      </c>
      <c r="D13896">
        <v>1747.45</v>
      </c>
      <c r="E13896">
        <v>1747.45</v>
      </c>
      <c r="F13896">
        <v>191</v>
      </c>
    </row>
    <row r="13897" spans="1:6" x14ac:dyDescent="0.2">
      <c r="A13897" s="1">
        <v>42864.541666666701</v>
      </c>
      <c r="B13897">
        <v>1747.45</v>
      </c>
      <c r="C13897">
        <v>1748.23</v>
      </c>
      <c r="D13897">
        <v>1729.3</v>
      </c>
      <c r="E13897">
        <v>1737.13</v>
      </c>
      <c r="F13897">
        <v>850</v>
      </c>
    </row>
    <row r="13898" spans="1:6" x14ac:dyDescent="0.2">
      <c r="A13898" s="1">
        <v>42864.583333333299</v>
      </c>
      <c r="B13898">
        <v>1737.13</v>
      </c>
      <c r="C13898">
        <v>1741.91</v>
      </c>
      <c r="D13898">
        <v>1737</v>
      </c>
      <c r="E13898">
        <v>1740.3</v>
      </c>
      <c r="F13898">
        <v>186</v>
      </c>
    </row>
    <row r="13899" spans="1:6" x14ac:dyDescent="0.2">
      <c r="A13899" s="1">
        <v>42864.625</v>
      </c>
      <c r="B13899">
        <v>1740.3</v>
      </c>
      <c r="C13899">
        <v>1751.5</v>
      </c>
      <c r="D13899">
        <v>1740.3</v>
      </c>
      <c r="E13899">
        <v>1743.59</v>
      </c>
      <c r="F13899">
        <v>230</v>
      </c>
    </row>
    <row r="13900" spans="1:6" x14ac:dyDescent="0.2">
      <c r="A13900" s="1">
        <v>42864.666666666701</v>
      </c>
      <c r="B13900">
        <v>1743.59</v>
      </c>
      <c r="C13900">
        <v>1746.16</v>
      </c>
      <c r="D13900">
        <v>1737.97</v>
      </c>
      <c r="E13900">
        <v>1737.99</v>
      </c>
      <c r="F13900">
        <v>320</v>
      </c>
    </row>
    <row r="13901" spans="1:6" x14ac:dyDescent="0.2">
      <c r="A13901" s="1">
        <v>42864.708333333299</v>
      </c>
      <c r="B13901">
        <v>1737.99</v>
      </c>
      <c r="C13901">
        <v>1762.55</v>
      </c>
      <c r="D13901">
        <v>1737.98</v>
      </c>
      <c r="E13901">
        <v>1762.54</v>
      </c>
      <c r="F13901">
        <v>319</v>
      </c>
    </row>
    <row r="13902" spans="1:6" x14ac:dyDescent="0.2">
      <c r="A13902" s="1">
        <v>42864.75</v>
      </c>
      <c r="B13902">
        <v>1762.54</v>
      </c>
      <c r="C13902">
        <v>1776.91</v>
      </c>
      <c r="D13902">
        <v>1761.68</v>
      </c>
      <c r="E13902">
        <v>1774.68</v>
      </c>
      <c r="F13902">
        <v>400</v>
      </c>
    </row>
    <row r="13903" spans="1:6" x14ac:dyDescent="0.2">
      <c r="A13903" s="1">
        <v>42864.791666666701</v>
      </c>
      <c r="B13903">
        <v>1774.68</v>
      </c>
      <c r="C13903">
        <v>1779</v>
      </c>
      <c r="D13903">
        <v>1768.08</v>
      </c>
      <c r="E13903">
        <v>1769.43</v>
      </c>
      <c r="F13903">
        <v>492</v>
      </c>
    </row>
    <row r="13904" spans="1:6" x14ac:dyDescent="0.2">
      <c r="A13904" s="1">
        <v>42864.833333333299</v>
      </c>
      <c r="B13904">
        <v>1769.43</v>
      </c>
      <c r="C13904">
        <v>1769.44</v>
      </c>
      <c r="D13904">
        <v>1691.26</v>
      </c>
      <c r="E13904">
        <v>1719.04</v>
      </c>
      <c r="F13904">
        <v>1833</v>
      </c>
    </row>
    <row r="13905" spans="1:6" x14ac:dyDescent="0.2">
      <c r="A13905" s="1">
        <v>42864.875</v>
      </c>
      <c r="B13905">
        <v>1719.04</v>
      </c>
      <c r="C13905">
        <v>1727.25</v>
      </c>
      <c r="D13905">
        <v>1686.86</v>
      </c>
      <c r="E13905">
        <v>1712.4</v>
      </c>
      <c r="F13905">
        <v>628</v>
      </c>
    </row>
    <row r="13906" spans="1:6" x14ac:dyDescent="0.2">
      <c r="A13906" s="1">
        <v>42864.916666666701</v>
      </c>
      <c r="B13906">
        <v>1712.4</v>
      </c>
      <c r="C13906">
        <v>1735.35</v>
      </c>
      <c r="D13906">
        <v>1707.67</v>
      </c>
      <c r="E13906">
        <v>1735.35</v>
      </c>
      <c r="F13906">
        <v>256</v>
      </c>
    </row>
    <row r="13907" spans="1:6" x14ac:dyDescent="0.2">
      <c r="A13907" s="1">
        <v>42864.958333333299</v>
      </c>
      <c r="B13907">
        <v>1735.35</v>
      </c>
      <c r="C13907">
        <v>1735.36</v>
      </c>
      <c r="D13907">
        <v>1715.05</v>
      </c>
      <c r="E13907">
        <v>1719.51</v>
      </c>
      <c r="F13907">
        <v>216</v>
      </c>
    </row>
    <row r="13908" spans="1:6" x14ac:dyDescent="0.2">
      <c r="A13908" s="1">
        <v>42865</v>
      </c>
      <c r="B13908">
        <v>1719.51</v>
      </c>
      <c r="C13908">
        <v>1724.15</v>
      </c>
      <c r="D13908">
        <v>1717.7</v>
      </c>
      <c r="E13908">
        <v>1724.15</v>
      </c>
      <c r="F13908">
        <v>59</v>
      </c>
    </row>
    <row r="13909" spans="1:6" x14ac:dyDescent="0.2">
      <c r="A13909" s="1">
        <v>42865.041666666701</v>
      </c>
      <c r="B13909">
        <v>1724.15</v>
      </c>
      <c r="C13909">
        <v>1730.1</v>
      </c>
      <c r="D13909">
        <v>1724.15</v>
      </c>
      <c r="E13909">
        <v>1730.1</v>
      </c>
      <c r="F13909">
        <v>120</v>
      </c>
    </row>
    <row r="13910" spans="1:6" x14ac:dyDescent="0.2">
      <c r="A13910" s="1">
        <v>42865.083333333299</v>
      </c>
      <c r="B13910">
        <v>1730.1</v>
      </c>
      <c r="C13910">
        <v>1732.74</v>
      </c>
      <c r="D13910">
        <v>1730.1</v>
      </c>
      <c r="E13910">
        <v>1732.71</v>
      </c>
      <c r="F13910">
        <v>74</v>
      </c>
    </row>
    <row r="13911" spans="1:6" x14ac:dyDescent="0.2">
      <c r="A13911" s="1">
        <v>42865.125</v>
      </c>
      <c r="B13911">
        <v>1732.71</v>
      </c>
      <c r="C13911">
        <v>1732.72</v>
      </c>
      <c r="D13911">
        <v>1709.31</v>
      </c>
      <c r="E13911">
        <v>1709.31</v>
      </c>
      <c r="F13911">
        <v>51</v>
      </c>
    </row>
    <row r="13912" spans="1:6" x14ac:dyDescent="0.2">
      <c r="A13912" s="1">
        <v>42865.166666666701</v>
      </c>
      <c r="B13912">
        <v>1709.31</v>
      </c>
      <c r="C13912">
        <v>1719.14</v>
      </c>
      <c r="D13912">
        <v>1698</v>
      </c>
      <c r="E13912">
        <v>1719.14</v>
      </c>
      <c r="F13912">
        <v>518</v>
      </c>
    </row>
    <row r="13913" spans="1:6" x14ac:dyDescent="0.2">
      <c r="A13913" s="1">
        <v>42865.208333333299</v>
      </c>
      <c r="B13913">
        <v>1719.14</v>
      </c>
      <c r="C13913">
        <v>1728.64</v>
      </c>
      <c r="D13913">
        <v>1719.14</v>
      </c>
      <c r="E13913">
        <v>1728.64</v>
      </c>
      <c r="F13913">
        <v>236</v>
      </c>
    </row>
    <row r="13914" spans="1:6" x14ac:dyDescent="0.2">
      <c r="A13914" s="1">
        <v>42865.25</v>
      </c>
      <c r="B13914">
        <v>1728.64</v>
      </c>
      <c r="C13914">
        <v>1728.64</v>
      </c>
      <c r="D13914">
        <v>1727.32</v>
      </c>
      <c r="E13914">
        <v>1727.33</v>
      </c>
      <c r="F13914">
        <v>106</v>
      </c>
    </row>
    <row r="13915" spans="1:6" x14ac:dyDescent="0.2">
      <c r="A13915" s="1">
        <v>42865.291666666701</v>
      </c>
      <c r="B13915">
        <v>1727.33</v>
      </c>
      <c r="C13915">
        <v>1731.24</v>
      </c>
      <c r="D13915">
        <v>1727.33</v>
      </c>
      <c r="E13915">
        <v>1731.24</v>
      </c>
      <c r="F13915">
        <v>56</v>
      </c>
    </row>
    <row r="13916" spans="1:6" x14ac:dyDescent="0.2">
      <c r="A13916" s="1">
        <v>42865.333333333299</v>
      </c>
      <c r="B13916">
        <v>1731.24</v>
      </c>
      <c r="C13916">
        <v>1745.79</v>
      </c>
      <c r="D13916">
        <v>1731.24</v>
      </c>
      <c r="E13916">
        <v>1742.73</v>
      </c>
      <c r="F13916">
        <v>92</v>
      </c>
    </row>
    <row r="13917" spans="1:6" x14ac:dyDescent="0.2">
      <c r="A13917" s="1">
        <v>42865.375</v>
      </c>
      <c r="B13917">
        <v>1742.73</v>
      </c>
      <c r="C13917">
        <v>1745.81</v>
      </c>
      <c r="D13917">
        <v>1733.69</v>
      </c>
      <c r="E13917">
        <v>1734.6</v>
      </c>
      <c r="F13917">
        <v>278</v>
      </c>
    </row>
    <row r="13918" spans="1:6" x14ac:dyDescent="0.2">
      <c r="A13918" s="1">
        <v>42865.416666666701</v>
      </c>
      <c r="B13918">
        <v>1734.6</v>
      </c>
      <c r="C13918">
        <v>1748.87</v>
      </c>
      <c r="D13918">
        <v>1734.6</v>
      </c>
      <c r="E13918">
        <v>1748.87</v>
      </c>
      <c r="F13918">
        <v>118</v>
      </c>
    </row>
    <row r="13919" spans="1:6" x14ac:dyDescent="0.2">
      <c r="A13919" s="1">
        <v>42865.458333333299</v>
      </c>
      <c r="B13919">
        <v>1748.87</v>
      </c>
      <c r="C13919">
        <v>1750.8</v>
      </c>
      <c r="D13919">
        <v>1748.87</v>
      </c>
      <c r="E13919">
        <v>1748.93</v>
      </c>
      <c r="F13919">
        <v>715</v>
      </c>
    </row>
    <row r="13920" spans="1:6" x14ac:dyDescent="0.2">
      <c r="A13920" s="1">
        <v>42865.5</v>
      </c>
      <c r="B13920">
        <v>1748.93</v>
      </c>
      <c r="C13920">
        <v>1750</v>
      </c>
      <c r="D13920">
        <v>1748.93</v>
      </c>
      <c r="E13920">
        <v>1750</v>
      </c>
      <c r="F13920">
        <v>149</v>
      </c>
    </row>
    <row r="13921" spans="1:6" x14ac:dyDescent="0.2">
      <c r="A13921" s="1">
        <v>42865.541666666701</v>
      </c>
      <c r="B13921">
        <v>1750</v>
      </c>
      <c r="C13921">
        <v>1771.62</v>
      </c>
      <c r="D13921">
        <v>1750</v>
      </c>
      <c r="E13921">
        <v>1771.62</v>
      </c>
      <c r="F13921">
        <v>239</v>
      </c>
    </row>
    <row r="13922" spans="1:6" x14ac:dyDescent="0.2">
      <c r="A13922" s="1">
        <v>42865.583333333299</v>
      </c>
      <c r="B13922">
        <v>1771.62</v>
      </c>
      <c r="C13922">
        <v>1790</v>
      </c>
      <c r="D13922">
        <v>1771.61</v>
      </c>
      <c r="E13922">
        <v>1790</v>
      </c>
      <c r="F13922">
        <v>871</v>
      </c>
    </row>
    <row r="13923" spans="1:6" x14ac:dyDescent="0.2">
      <c r="A13923" s="1">
        <v>42865.625</v>
      </c>
      <c r="B13923">
        <v>1790</v>
      </c>
      <c r="C13923">
        <v>1795.42</v>
      </c>
      <c r="D13923">
        <v>1788.16</v>
      </c>
      <c r="E13923">
        <v>1791.29</v>
      </c>
      <c r="F13923">
        <v>708</v>
      </c>
    </row>
    <row r="13924" spans="1:6" x14ac:dyDescent="0.2">
      <c r="A13924" s="1">
        <v>42865.666666666701</v>
      </c>
      <c r="B13924">
        <v>1791.29</v>
      </c>
      <c r="C13924">
        <v>1791.29</v>
      </c>
      <c r="D13924">
        <v>1784.5</v>
      </c>
      <c r="E13924">
        <v>1786.01</v>
      </c>
      <c r="F13924">
        <v>262</v>
      </c>
    </row>
    <row r="13925" spans="1:6" x14ac:dyDescent="0.2">
      <c r="A13925" s="1">
        <v>42865.708333333299</v>
      </c>
      <c r="B13925">
        <v>1786.01</v>
      </c>
      <c r="C13925">
        <v>1786.01</v>
      </c>
      <c r="D13925">
        <v>1768.27</v>
      </c>
      <c r="E13925">
        <v>1769.88</v>
      </c>
      <c r="F13925">
        <v>495</v>
      </c>
    </row>
    <row r="13926" spans="1:6" x14ac:dyDescent="0.2">
      <c r="A13926" s="1">
        <v>42865.75</v>
      </c>
      <c r="B13926">
        <v>1769.88</v>
      </c>
      <c r="C13926">
        <v>1775</v>
      </c>
      <c r="D13926">
        <v>1769.87</v>
      </c>
      <c r="E13926">
        <v>1775</v>
      </c>
      <c r="F13926">
        <v>123</v>
      </c>
    </row>
    <row r="13927" spans="1:6" x14ac:dyDescent="0.2">
      <c r="A13927" s="1">
        <v>42865.791666666701</v>
      </c>
      <c r="B13927">
        <v>1775</v>
      </c>
      <c r="C13927">
        <v>1778</v>
      </c>
      <c r="D13927">
        <v>1774.99</v>
      </c>
      <c r="E13927">
        <v>1775.05</v>
      </c>
      <c r="F13927">
        <v>233</v>
      </c>
    </row>
    <row r="13928" spans="1:6" x14ac:dyDescent="0.2">
      <c r="A13928" s="1">
        <v>42865.833333333299</v>
      </c>
      <c r="B13928">
        <v>1775.05</v>
      </c>
      <c r="C13928">
        <v>1777.92</v>
      </c>
      <c r="D13928">
        <v>1774.5</v>
      </c>
      <c r="E13928">
        <v>1777.91</v>
      </c>
      <c r="F13928">
        <v>1097</v>
      </c>
    </row>
    <row r="13929" spans="1:6" x14ac:dyDescent="0.2">
      <c r="A13929" s="1">
        <v>42865.875</v>
      </c>
      <c r="B13929">
        <v>1777.91</v>
      </c>
      <c r="C13929">
        <v>1777.92</v>
      </c>
      <c r="D13929">
        <v>1755.56</v>
      </c>
      <c r="E13929">
        <v>1774.53</v>
      </c>
      <c r="F13929">
        <v>189</v>
      </c>
    </row>
    <row r="13930" spans="1:6" x14ac:dyDescent="0.2">
      <c r="A13930" s="1">
        <v>42865.916666666701</v>
      </c>
      <c r="B13930">
        <v>1774.53</v>
      </c>
      <c r="C13930">
        <v>1780</v>
      </c>
      <c r="D13930">
        <v>1774.5</v>
      </c>
      <c r="E13930">
        <v>1779.54</v>
      </c>
      <c r="F13930">
        <v>151</v>
      </c>
    </row>
    <row r="13931" spans="1:6" x14ac:dyDescent="0.2">
      <c r="A13931" s="1">
        <v>42865.958333333299</v>
      </c>
      <c r="B13931">
        <v>1779.54</v>
      </c>
      <c r="C13931">
        <v>1796.01</v>
      </c>
      <c r="D13931">
        <v>1779.53</v>
      </c>
      <c r="E13931">
        <v>1793.26</v>
      </c>
      <c r="F13931">
        <v>898</v>
      </c>
    </row>
    <row r="13932" spans="1:6" x14ac:dyDescent="0.2">
      <c r="A13932" s="1">
        <v>42866</v>
      </c>
      <c r="B13932">
        <v>1793.26</v>
      </c>
      <c r="C13932">
        <v>1794.26</v>
      </c>
      <c r="D13932">
        <v>1775</v>
      </c>
      <c r="E13932">
        <v>1775.36</v>
      </c>
      <c r="F13932">
        <v>188</v>
      </c>
    </row>
    <row r="13933" spans="1:6" x14ac:dyDescent="0.2">
      <c r="A13933" s="1">
        <v>42866.041666666701</v>
      </c>
      <c r="B13933">
        <v>1775.36</v>
      </c>
      <c r="C13933">
        <v>1781.96</v>
      </c>
      <c r="D13933">
        <v>1775.21</v>
      </c>
      <c r="E13933">
        <v>1781.91</v>
      </c>
      <c r="F13933">
        <v>66</v>
      </c>
    </row>
    <row r="13934" spans="1:6" x14ac:dyDescent="0.2">
      <c r="A13934" s="1">
        <v>42866.083333333299</v>
      </c>
      <c r="B13934">
        <v>1781.91</v>
      </c>
      <c r="C13934">
        <v>1781.91</v>
      </c>
      <c r="D13934">
        <v>1779</v>
      </c>
      <c r="E13934">
        <v>1779.01</v>
      </c>
      <c r="F13934">
        <v>154</v>
      </c>
    </row>
    <row r="13935" spans="1:6" x14ac:dyDescent="0.2">
      <c r="A13935" s="1">
        <v>42866.125</v>
      </c>
      <c r="B13935">
        <v>1779.01</v>
      </c>
      <c r="C13935">
        <v>1785.07</v>
      </c>
      <c r="D13935">
        <v>1779.01</v>
      </c>
      <c r="E13935">
        <v>1783.04</v>
      </c>
      <c r="F13935">
        <v>79</v>
      </c>
    </row>
    <row r="13936" spans="1:6" x14ac:dyDescent="0.2">
      <c r="A13936" s="1">
        <v>42866.166666666701</v>
      </c>
      <c r="B13936">
        <v>1783.04</v>
      </c>
      <c r="C13936">
        <v>1804.99</v>
      </c>
      <c r="D13936">
        <v>1783.04</v>
      </c>
      <c r="E13936">
        <v>1804.99</v>
      </c>
      <c r="F13936">
        <v>206</v>
      </c>
    </row>
    <row r="13937" spans="1:6" x14ac:dyDescent="0.2">
      <c r="A13937" s="1">
        <v>42866.208333333299</v>
      </c>
      <c r="B13937">
        <v>1804.99</v>
      </c>
      <c r="C13937">
        <v>1832.11</v>
      </c>
      <c r="D13937">
        <v>1804.99</v>
      </c>
      <c r="E13937">
        <v>1832.11</v>
      </c>
      <c r="F13937">
        <v>545</v>
      </c>
    </row>
    <row r="13938" spans="1:6" x14ac:dyDescent="0.2">
      <c r="A13938" s="1">
        <v>42866.25</v>
      </c>
      <c r="B13938">
        <v>1832.11</v>
      </c>
      <c r="C13938">
        <v>1835.49</v>
      </c>
      <c r="D13938">
        <v>1828.14</v>
      </c>
      <c r="E13938">
        <v>1833.49</v>
      </c>
      <c r="F13938">
        <v>147</v>
      </c>
    </row>
    <row r="13939" spans="1:6" x14ac:dyDescent="0.2">
      <c r="A13939" s="1">
        <v>42866.291666666701</v>
      </c>
      <c r="B13939">
        <v>1833.49</v>
      </c>
      <c r="C13939">
        <v>1874</v>
      </c>
      <c r="D13939">
        <v>1833.49</v>
      </c>
      <c r="E13939">
        <v>1873.98</v>
      </c>
      <c r="F13939">
        <v>677</v>
      </c>
    </row>
    <row r="13940" spans="1:6" x14ac:dyDescent="0.2">
      <c r="A13940" s="1">
        <v>42866.333333333299</v>
      </c>
      <c r="B13940">
        <v>1873.98</v>
      </c>
      <c r="C13940">
        <v>1884</v>
      </c>
      <c r="D13940">
        <v>1857.81</v>
      </c>
      <c r="E13940">
        <v>1866.85</v>
      </c>
      <c r="F13940">
        <v>637</v>
      </c>
    </row>
    <row r="13941" spans="1:6" x14ac:dyDescent="0.2">
      <c r="A13941" s="1">
        <v>42866.375</v>
      </c>
      <c r="B13941">
        <v>1866.85</v>
      </c>
      <c r="C13941">
        <v>1880.87</v>
      </c>
      <c r="D13941">
        <v>1866.85</v>
      </c>
      <c r="E13941">
        <v>1879.09</v>
      </c>
      <c r="F13941">
        <v>118</v>
      </c>
    </row>
    <row r="13942" spans="1:6" x14ac:dyDescent="0.2">
      <c r="A13942" s="1">
        <v>42866.416666666701</v>
      </c>
      <c r="B13942">
        <v>1879.09</v>
      </c>
      <c r="C13942">
        <v>1879.09</v>
      </c>
      <c r="D13942">
        <v>1865.28</v>
      </c>
      <c r="E13942">
        <v>1865.28</v>
      </c>
      <c r="F13942">
        <v>252</v>
      </c>
    </row>
    <row r="13943" spans="1:6" x14ac:dyDescent="0.2">
      <c r="A13943" s="1">
        <v>42866.458333333299</v>
      </c>
      <c r="B13943">
        <v>1865.28</v>
      </c>
      <c r="C13943">
        <v>1865.28</v>
      </c>
      <c r="D13943">
        <v>1840.96</v>
      </c>
      <c r="E13943">
        <v>1860.32</v>
      </c>
      <c r="F13943">
        <v>893</v>
      </c>
    </row>
    <row r="13944" spans="1:6" x14ac:dyDescent="0.2">
      <c r="A13944" s="1">
        <v>42866.5</v>
      </c>
      <c r="B13944">
        <v>1860.32</v>
      </c>
      <c r="C13944">
        <v>1862.72</v>
      </c>
      <c r="D13944">
        <v>1780</v>
      </c>
      <c r="E13944">
        <v>1839.99</v>
      </c>
      <c r="F13944">
        <v>4635</v>
      </c>
    </row>
    <row r="13945" spans="1:6" x14ac:dyDescent="0.2">
      <c r="A13945" s="1">
        <v>42866.541666666701</v>
      </c>
      <c r="B13945">
        <v>1839.99</v>
      </c>
      <c r="C13945">
        <v>1849.19</v>
      </c>
      <c r="D13945">
        <v>1839.98</v>
      </c>
      <c r="E13945">
        <v>1849.19</v>
      </c>
      <c r="F13945">
        <v>229</v>
      </c>
    </row>
    <row r="13946" spans="1:6" x14ac:dyDescent="0.2">
      <c r="A13946" s="1">
        <v>42866.583333333299</v>
      </c>
      <c r="B13946">
        <v>1849.19</v>
      </c>
      <c r="C13946">
        <v>1849.99</v>
      </c>
      <c r="D13946">
        <v>1848.54</v>
      </c>
      <c r="E13946">
        <v>1849.95</v>
      </c>
      <c r="F13946">
        <v>499</v>
      </c>
    </row>
    <row r="13947" spans="1:6" x14ac:dyDescent="0.2">
      <c r="A13947" s="1">
        <v>42866.625</v>
      </c>
      <c r="B13947">
        <v>1849.95</v>
      </c>
      <c r="C13947">
        <v>1861</v>
      </c>
      <c r="D13947">
        <v>1849.94</v>
      </c>
      <c r="E13947">
        <v>1858.97</v>
      </c>
      <c r="F13947">
        <v>506</v>
      </c>
    </row>
    <row r="13948" spans="1:6" x14ac:dyDescent="0.2">
      <c r="A13948" s="1">
        <v>42866.666666666701</v>
      </c>
      <c r="B13948">
        <v>1858.97</v>
      </c>
      <c r="C13948">
        <v>1863.88</v>
      </c>
      <c r="D13948">
        <v>1858.97</v>
      </c>
      <c r="E13948">
        <v>1862.99</v>
      </c>
      <c r="F13948">
        <v>526</v>
      </c>
    </row>
    <row r="13949" spans="1:6" x14ac:dyDescent="0.2">
      <c r="A13949" s="1">
        <v>42866.708333333299</v>
      </c>
      <c r="B13949">
        <v>1862.99</v>
      </c>
      <c r="C13949">
        <v>1862.99</v>
      </c>
      <c r="D13949">
        <v>1850</v>
      </c>
      <c r="E13949">
        <v>1854.49</v>
      </c>
      <c r="F13949">
        <v>655</v>
      </c>
    </row>
    <row r="13950" spans="1:6" x14ac:dyDescent="0.2">
      <c r="A13950" s="1">
        <v>42866.75</v>
      </c>
      <c r="B13950">
        <v>1854.49</v>
      </c>
      <c r="C13950">
        <v>1856.71</v>
      </c>
      <c r="D13950">
        <v>1849.01</v>
      </c>
      <c r="E13950">
        <v>1849.02</v>
      </c>
      <c r="F13950">
        <v>387</v>
      </c>
    </row>
    <row r="13951" spans="1:6" x14ac:dyDescent="0.2">
      <c r="A13951" s="1">
        <v>42866.791666666701</v>
      </c>
      <c r="B13951">
        <v>1849.02</v>
      </c>
      <c r="C13951">
        <v>1849.02</v>
      </c>
      <c r="D13951">
        <v>1788</v>
      </c>
      <c r="E13951">
        <v>1841.38</v>
      </c>
      <c r="F13951">
        <v>4233</v>
      </c>
    </row>
    <row r="13952" spans="1:6" x14ac:dyDescent="0.2">
      <c r="A13952" s="1">
        <v>42866.833333333299</v>
      </c>
      <c r="B13952">
        <v>1841.38</v>
      </c>
      <c r="C13952">
        <v>1841.38</v>
      </c>
      <c r="D13952">
        <v>1804.74</v>
      </c>
      <c r="E13952">
        <v>1820.3</v>
      </c>
      <c r="F13952">
        <v>1347</v>
      </c>
    </row>
    <row r="13953" spans="1:6" x14ac:dyDescent="0.2">
      <c r="A13953" s="1">
        <v>42866.875</v>
      </c>
      <c r="B13953">
        <v>1820.3</v>
      </c>
      <c r="C13953">
        <v>1828.75</v>
      </c>
      <c r="D13953">
        <v>1806.73</v>
      </c>
      <c r="E13953">
        <v>1828.75</v>
      </c>
      <c r="F13953">
        <v>530</v>
      </c>
    </row>
    <row r="13954" spans="1:6" x14ac:dyDescent="0.2">
      <c r="A13954" s="1">
        <v>42866.916666666701</v>
      </c>
      <c r="B13954">
        <v>1828.75</v>
      </c>
      <c r="C13954">
        <v>1833.18</v>
      </c>
      <c r="D13954">
        <v>1828.75</v>
      </c>
      <c r="E13954">
        <v>1833.11</v>
      </c>
      <c r="F13954">
        <v>102</v>
      </c>
    </row>
    <row r="13955" spans="1:6" x14ac:dyDescent="0.2">
      <c r="A13955" s="1">
        <v>42866.958333333299</v>
      </c>
      <c r="B13955">
        <v>1833.11</v>
      </c>
      <c r="C13955">
        <v>1837.81</v>
      </c>
      <c r="D13955">
        <v>1833.11</v>
      </c>
      <c r="E13955">
        <v>1834.1</v>
      </c>
      <c r="F13955">
        <v>180</v>
      </c>
    </row>
    <row r="13956" spans="1:6" x14ac:dyDescent="0.2">
      <c r="A13956" s="1">
        <v>42867</v>
      </c>
      <c r="B13956">
        <v>1834.1</v>
      </c>
      <c r="C13956">
        <v>1838.59</v>
      </c>
      <c r="D13956">
        <v>1833.12</v>
      </c>
      <c r="E13956">
        <v>1833.12</v>
      </c>
      <c r="F13956">
        <v>364</v>
      </c>
    </row>
    <row r="13957" spans="1:6" x14ac:dyDescent="0.2">
      <c r="A13957" s="1">
        <v>42867.041666666701</v>
      </c>
      <c r="B13957">
        <v>1833.12</v>
      </c>
      <c r="C13957">
        <v>1833.12</v>
      </c>
      <c r="D13957">
        <v>1827.75</v>
      </c>
      <c r="E13957">
        <v>1828.9</v>
      </c>
      <c r="F13957">
        <v>224</v>
      </c>
    </row>
    <row r="13958" spans="1:6" x14ac:dyDescent="0.2">
      <c r="A13958" s="1">
        <v>42867.083333333299</v>
      </c>
      <c r="B13958">
        <v>1828.9</v>
      </c>
      <c r="C13958">
        <v>1828.9</v>
      </c>
      <c r="D13958">
        <v>1821.36</v>
      </c>
      <c r="E13958">
        <v>1821.36</v>
      </c>
      <c r="F13958">
        <v>94</v>
      </c>
    </row>
    <row r="13959" spans="1:6" x14ac:dyDescent="0.2">
      <c r="A13959" s="1">
        <v>42867.125</v>
      </c>
      <c r="B13959">
        <v>1821.36</v>
      </c>
      <c r="C13959">
        <v>1821.36</v>
      </c>
      <c r="D13959">
        <v>1781.81</v>
      </c>
      <c r="E13959">
        <v>1792.04</v>
      </c>
      <c r="F13959">
        <v>381</v>
      </c>
    </row>
    <row r="13960" spans="1:6" x14ac:dyDescent="0.2">
      <c r="A13960" s="1">
        <v>42867.166666666701</v>
      </c>
      <c r="B13960">
        <v>1792.04</v>
      </c>
      <c r="C13960">
        <v>1793.11</v>
      </c>
      <c r="D13960">
        <v>1765</v>
      </c>
      <c r="E13960">
        <v>1765</v>
      </c>
      <c r="F13960">
        <v>221</v>
      </c>
    </row>
    <row r="13961" spans="1:6" x14ac:dyDescent="0.2">
      <c r="A13961" s="1">
        <v>42867.208333333299</v>
      </c>
      <c r="B13961">
        <v>1765</v>
      </c>
      <c r="C13961">
        <v>1770.17</v>
      </c>
      <c r="D13961">
        <v>1743</v>
      </c>
      <c r="E13961">
        <v>1762.95</v>
      </c>
      <c r="F13961">
        <v>476</v>
      </c>
    </row>
    <row r="13962" spans="1:6" x14ac:dyDescent="0.2">
      <c r="A13962" s="1">
        <v>42867.25</v>
      </c>
      <c r="B13962">
        <v>1762.95</v>
      </c>
      <c r="C13962">
        <v>1799.88</v>
      </c>
      <c r="D13962">
        <v>1762.95</v>
      </c>
      <c r="E13962">
        <v>1786.11</v>
      </c>
      <c r="F13962">
        <v>492</v>
      </c>
    </row>
    <row r="13963" spans="1:6" x14ac:dyDescent="0.2">
      <c r="A13963" s="1">
        <v>42867.291666666701</v>
      </c>
      <c r="B13963">
        <v>1786.11</v>
      </c>
      <c r="C13963">
        <v>1788.75</v>
      </c>
      <c r="D13963">
        <v>1786.11</v>
      </c>
      <c r="E13963">
        <v>1788.74</v>
      </c>
      <c r="F13963">
        <v>97</v>
      </c>
    </row>
    <row r="13964" spans="1:6" x14ac:dyDescent="0.2">
      <c r="A13964" s="1">
        <v>42867.333333333299</v>
      </c>
      <c r="B13964">
        <v>1788.74</v>
      </c>
      <c r="C13964">
        <v>1794.65</v>
      </c>
      <c r="D13964">
        <v>1788.74</v>
      </c>
      <c r="E13964">
        <v>1794.65</v>
      </c>
      <c r="F13964">
        <v>31</v>
      </c>
    </row>
    <row r="13965" spans="1:6" x14ac:dyDescent="0.2">
      <c r="A13965" s="1">
        <v>42867.375</v>
      </c>
      <c r="B13965">
        <v>1794.65</v>
      </c>
      <c r="C13965">
        <v>1819.27</v>
      </c>
      <c r="D13965">
        <v>1794.65</v>
      </c>
      <c r="E13965">
        <v>1819.27</v>
      </c>
      <c r="F13965">
        <v>171</v>
      </c>
    </row>
    <row r="13966" spans="1:6" x14ac:dyDescent="0.2">
      <c r="A13966" s="1">
        <v>42867.416666666701</v>
      </c>
      <c r="B13966">
        <v>1819.27</v>
      </c>
      <c r="C13966">
        <v>1821.57</v>
      </c>
      <c r="D13966">
        <v>1803.54</v>
      </c>
      <c r="E13966">
        <v>1810.44</v>
      </c>
      <c r="F13966">
        <v>533</v>
      </c>
    </row>
    <row r="13967" spans="1:6" x14ac:dyDescent="0.2">
      <c r="A13967" s="1">
        <v>42867.458333333299</v>
      </c>
      <c r="B13967">
        <v>1810.44</v>
      </c>
      <c r="C13967">
        <v>1817.21</v>
      </c>
      <c r="D13967">
        <v>1810.44</v>
      </c>
      <c r="E13967">
        <v>1812.94</v>
      </c>
      <c r="F13967">
        <v>888</v>
      </c>
    </row>
    <row r="13968" spans="1:6" x14ac:dyDescent="0.2">
      <c r="A13968" s="1">
        <v>42867.5</v>
      </c>
      <c r="B13968">
        <v>1812.94</v>
      </c>
      <c r="C13968">
        <v>1812.94</v>
      </c>
      <c r="D13968">
        <v>1750</v>
      </c>
      <c r="E13968">
        <v>1797.7</v>
      </c>
      <c r="F13968">
        <v>6584</v>
      </c>
    </row>
    <row r="13969" spans="1:6" x14ac:dyDescent="0.2">
      <c r="A13969" s="1">
        <v>42867.541666666701</v>
      </c>
      <c r="B13969">
        <v>1797.7</v>
      </c>
      <c r="C13969">
        <v>1797.71</v>
      </c>
      <c r="D13969">
        <v>1770.45</v>
      </c>
      <c r="E13969">
        <v>1774.93</v>
      </c>
      <c r="F13969">
        <v>515</v>
      </c>
    </row>
    <row r="13970" spans="1:6" x14ac:dyDescent="0.2">
      <c r="A13970" s="1">
        <v>42867.583333333299</v>
      </c>
      <c r="B13970">
        <v>1774.93</v>
      </c>
      <c r="C13970">
        <v>1776.35</v>
      </c>
      <c r="D13970">
        <v>1774.92</v>
      </c>
      <c r="E13970">
        <v>1775.86</v>
      </c>
      <c r="F13970">
        <v>159</v>
      </c>
    </row>
    <row r="13971" spans="1:6" x14ac:dyDescent="0.2">
      <c r="A13971" s="1">
        <v>42867.625</v>
      </c>
      <c r="B13971">
        <v>1775.86</v>
      </c>
      <c r="C13971">
        <v>1778.67</v>
      </c>
      <c r="D13971">
        <v>1757.05</v>
      </c>
      <c r="E13971">
        <v>1757.05</v>
      </c>
      <c r="F13971">
        <v>301</v>
      </c>
    </row>
    <row r="13972" spans="1:6" x14ac:dyDescent="0.2">
      <c r="A13972" s="1">
        <v>42867.666666666701</v>
      </c>
      <c r="B13972">
        <v>1757.05</v>
      </c>
      <c r="C13972">
        <v>1764.78</v>
      </c>
      <c r="D13972">
        <v>1753.63</v>
      </c>
      <c r="E13972">
        <v>1763.37</v>
      </c>
      <c r="F13972">
        <v>284</v>
      </c>
    </row>
    <row r="13973" spans="1:6" x14ac:dyDescent="0.2">
      <c r="A13973" s="1">
        <v>42867.708333333299</v>
      </c>
      <c r="B13973">
        <v>1763.37</v>
      </c>
      <c r="C13973">
        <v>1764.34</v>
      </c>
      <c r="D13973">
        <v>1760</v>
      </c>
      <c r="E13973">
        <v>1761.04</v>
      </c>
      <c r="F13973">
        <v>453</v>
      </c>
    </row>
    <row r="13974" spans="1:6" x14ac:dyDescent="0.2">
      <c r="A13974" s="1">
        <v>42867.75</v>
      </c>
      <c r="B13974">
        <v>1761.04</v>
      </c>
      <c r="C13974">
        <v>1761.05</v>
      </c>
      <c r="D13974">
        <v>1738.88</v>
      </c>
      <c r="E13974">
        <v>1738.88</v>
      </c>
      <c r="F13974">
        <v>305</v>
      </c>
    </row>
    <row r="13975" spans="1:6" x14ac:dyDescent="0.2">
      <c r="A13975" s="1">
        <v>42867.791666666701</v>
      </c>
      <c r="B13975">
        <v>1738.88</v>
      </c>
      <c r="C13975">
        <v>1738.88</v>
      </c>
      <c r="D13975">
        <v>1657.86</v>
      </c>
      <c r="E13975">
        <v>1662.16</v>
      </c>
      <c r="F13975">
        <v>1329</v>
      </c>
    </row>
    <row r="13976" spans="1:6" x14ac:dyDescent="0.2">
      <c r="A13976" s="1">
        <v>42867.833333333299</v>
      </c>
      <c r="B13976">
        <v>1662.16</v>
      </c>
      <c r="C13976">
        <v>1716.07</v>
      </c>
      <c r="D13976">
        <v>1662.16</v>
      </c>
      <c r="E13976">
        <v>1692.97</v>
      </c>
      <c r="F13976">
        <v>1138</v>
      </c>
    </row>
    <row r="13977" spans="1:6" x14ac:dyDescent="0.2">
      <c r="A13977" s="1">
        <v>42867.875</v>
      </c>
      <c r="B13977">
        <v>1692.97</v>
      </c>
      <c r="C13977">
        <v>1721.19</v>
      </c>
      <c r="D13977">
        <v>1675</v>
      </c>
      <c r="E13977">
        <v>1718.28</v>
      </c>
      <c r="F13977">
        <v>363</v>
      </c>
    </row>
    <row r="13978" spans="1:6" x14ac:dyDescent="0.2">
      <c r="A13978" s="1">
        <v>42867.916666666701</v>
      </c>
      <c r="B13978">
        <v>1718.28</v>
      </c>
      <c r="C13978">
        <v>1733.35</v>
      </c>
      <c r="D13978">
        <v>1708.44</v>
      </c>
      <c r="E13978">
        <v>1733.35</v>
      </c>
      <c r="F13978">
        <v>258</v>
      </c>
    </row>
    <row r="13979" spans="1:6" x14ac:dyDescent="0.2">
      <c r="A13979" s="1">
        <v>42867.958333333299</v>
      </c>
      <c r="B13979">
        <v>1733.35</v>
      </c>
      <c r="C13979">
        <v>1733.35</v>
      </c>
      <c r="D13979">
        <v>1691.75</v>
      </c>
      <c r="E13979">
        <v>1694.64</v>
      </c>
      <c r="F13979">
        <v>301</v>
      </c>
    </row>
    <row r="13980" spans="1:6" x14ac:dyDescent="0.2">
      <c r="A13980" s="1">
        <v>42868</v>
      </c>
      <c r="B13980">
        <v>1694.64</v>
      </c>
      <c r="C13980">
        <v>1704.43</v>
      </c>
      <c r="D13980">
        <v>1677.86</v>
      </c>
      <c r="E13980">
        <v>1678.42</v>
      </c>
      <c r="F13980">
        <v>254</v>
      </c>
    </row>
    <row r="13981" spans="1:6" x14ac:dyDescent="0.2">
      <c r="A13981" s="1">
        <v>42868.041666666701</v>
      </c>
      <c r="B13981">
        <v>1678.42</v>
      </c>
      <c r="C13981">
        <v>1684.2</v>
      </c>
      <c r="D13981">
        <v>1630.27</v>
      </c>
      <c r="E13981">
        <v>1634.1</v>
      </c>
      <c r="F13981">
        <v>393</v>
      </c>
    </row>
    <row r="13982" spans="1:6" x14ac:dyDescent="0.2">
      <c r="A13982" s="1">
        <v>42868.083333333299</v>
      </c>
      <c r="B13982">
        <v>1634.1</v>
      </c>
      <c r="C13982">
        <v>1648</v>
      </c>
      <c r="D13982">
        <v>1602.36</v>
      </c>
      <c r="E13982">
        <v>1637.21</v>
      </c>
      <c r="F13982">
        <v>591</v>
      </c>
    </row>
    <row r="13983" spans="1:6" x14ac:dyDescent="0.2">
      <c r="A13983" s="1">
        <v>42868.125</v>
      </c>
      <c r="B13983">
        <v>1637.21</v>
      </c>
      <c r="C13983">
        <v>1662.47</v>
      </c>
      <c r="D13983">
        <v>1634.9</v>
      </c>
      <c r="E13983">
        <v>1648.56</v>
      </c>
      <c r="F13983">
        <v>290</v>
      </c>
    </row>
    <row r="13984" spans="1:6" x14ac:dyDescent="0.2">
      <c r="A13984" s="1">
        <v>42868.166666666701</v>
      </c>
      <c r="B13984">
        <v>1648.56</v>
      </c>
      <c r="C13984">
        <v>1672.56</v>
      </c>
      <c r="D13984">
        <v>1631.46</v>
      </c>
      <c r="E13984">
        <v>1671.31</v>
      </c>
      <c r="F13984">
        <v>282</v>
      </c>
    </row>
    <row r="13985" spans="1:6" x14ac:dyDescent="0.2">
      <c r="A13985" s="1">
        <v>42868.208333333299</v>
      </c>
      <c r="B13985">
        <v>1671.31</v>
      </c>
      <c r="C13985">
        <v>1712.12</v>
      </c>
      <c r="D13985">
        <v>1671.3</v>
      </c>
      <c r="E13985">
        <v>1710.19</v>
      </c>
      <c r="F13985">
        <v>367</v>
      </c>
    </row>
    <row r="13986" spans="1:6" x14ac:dyDescent="0.2">
      <c r="A13986" s="1">
        <v>42868.25</v>
      </c>
      <c r="B13986">
        <v>1710.19</v>
      </c>
      <c r="C13986">
        <v>1724.55</v>
      </c>
      <c r="D13986">
        <v>1687.5</v>
      </c>
      <c r="E13986">
        <v>1693.61</v>
      </c>
      <c r="F13986">
        <v>245</v>
      </c>
    </row>
    <row r="13987" spans="1:6" x14ac:dyDescent="0.2">
      <c r="A13987" s="1">
        <v>42868.291666666701</v>
      </c>
      <c r="B13987">
        <v>1693.61</v>
      </c>
      <c r="C13987">
        <v>1698.23</v>
      </c>
      <c r="D13987">
        <v>1679.29</v>
      </c>
      <c r="E13987">
        <v>1694.27</v>
      </c>
      <c r="F13987">
        <v>28</v>
      </c>
    </row>
    <row r="13988" spans="1:6" x14ac:dyDescent="0.2">
      <c r="A13988" s="1">
        <v>42868.333333333299</v>
      </c>
      <c r="B13988">
        <v>1694.27</v>
      </c>
      <c r="C13988">
        <v>1723.35</v>
      </c>
      <c r="D13988">
        <v>1694.27</v>
      </c>
      <c r="E13988">
        <v>1713</v>
      </c>
      <c r="F13988">
        <v>35</v>
      </c>
    </row>
    <row r="13989" spans="1:6" x14ac:dyDescent="0.2">
      <c r="A13989" s="1">
        <v>42868.375</v>
      </c>
      <c r="B13989">
        <v>1713</v>
      </c>
      <c r="C13989">
        <v>1725</v>
      </c>
      <c r="D13989">
        <v>1713</v>
      </c>
      <c r="E13989">
        <v>1724.85</v>
      </c>
      <c r="F13989">
        <v>40</v>
      </c>
    </row>
    <row r="13990" spans="1:6" x14ac:dyDescent="0.2">
      <c r="A13990" s="1">
        <v>42868.416666666701</v>
      </c>
      <c r="B13990">
        <v>1724.85</v>
      </c>
      <c r="C13990">
        <v>1730.72</v>
      </c>
      <c r="D13990">
        <v>1724.84</v>
      </c>
      <c r="E13990">
        <v>1730.72</v>
      </c>
      <c r="F13990">
        <v>226</v>
      </c>
    </row>
    <row r="13991" spans="1:6" x14ac:dyDescent="0.2">
      <c r="A13991" s="1">
        <v>42868.458333333299</v>
      </c>
      <c r="B13991">
        <v>1730.72</v>
      </c>
      <c r="C13991">
        <v>1749.84</v>
      </c>
      <c r="D13991">
        <v>1730.72</v>
      </c>
      <c r="E13991">
        <v>1741.93</v>
      </c>
      <c r="F13991">
        <v>460</v>
      </c>
    </row>
    <row r="13992" spans="1:6" x14ac:dyDescent="0.2">
      <c r="A13992" s="1">
        <v>42868.5</v>
      </c>
      <c r="B13992">
        <v>1741.93</v>
      </c>
      <c r="C13992">
        <v>1741.96</v>
      </c>
      <c r="D13992">
        <v>1731.18</v>
      </c>
      <c r="E13992">
        <v>1731.18</v>
      </c>
      <c r="F13992">
        <v>348</v>
      </c>
    </row>
    <row r="13993" spans="1:6" x14ac:dyDescent="0.2">
      <c r="A13993" s="1">
        <v>42868.541666666701</v>
      </c>
      <c r="B13993">
        <v>1731.18</v>
      </c>
      <c r="C13993">
        <v>1733.21</v>
      </c>
      <c r="D13993">
        <v>1729.99</v>
      </c>
      <c r="E13993">
        <v>1733.19</v>
      </c>
      <c r="F13993">
        <v>300</v>
      </c>
    </row>
    <row r="13994" spans="1:6" x14ac:dyDescent="0.2">
      <c r="A13994" s="1">
        <v>42868.583333333299</v>
      </c>
      <c r="B13994">
        <v>1733.19</v>
      </c>
      <c r="C13994">
        <v>1733.19</v>
      </c>
      <c r="D13994">
        <v>1691.42</v>
      </c>
      <c r="E13994">
        <v>1706.87</v>
      </c>
      <c r="F13994">
        <v>380</v>
      </c>
    </row>
    <row r="13995" spans="1:6" x14ac:dyDescent="0.2">
      <c r="A13995" s="1">
        <v>42868.625</v>
      </c>
      <c r="B13995">
        <v>1706.87</v>
      </c>
      <c r="C13995">
        <v>1713.12</v>
      </c>
      <c r="D13995">
        <v>1701.49</v>
      </c>
      <c r="E13995">
        <v>1713.11</v>
      </c>
      <c r="F13995">
        <v>137</v>
      </c>
    </row>
    <row r="13996" spans="1:6" x14ac:dyDescent="0.2">
      <c r="A13996" s="1">
        <v>42868.666666666701</v>
      </c>
      <c r="B13996">
        <v>1713.11</v>
      </c>
      <c r="C13996">
        <v>1713.12</v>
      </c>
      <c r="D13996">
        <v>1705.36</v>
      </c>
      <c r="E13996">
        <v>1712.44</v>
      </c>
      <c r="F13996">
        <v>136</v>
      </c>
    </row>
    <row r="13997" spans="1:6" x14ac:dyDescent="0.2">
      <c r="A13997" s="1">
        <v>42868.708333333299</v>
      </c>
      <c r="B13997">
        <v>1712.44</v>
      </c>
      <c r="C13997">
        <v>1729.94</v>
      </c>
      <c r="D13997">
        <v>1712.43</v>
      </c>
      <c r="E13997">
        <v>1729.93</v>
      </c>
      <c r="F13997">
        <v>228</v>
      </c>
    </row>
    <row r="13998" spans="1:6" x14ac:dyDescent="0.2">
      <c r="A13998" s="1">
        <v>42868.75</v>
      </c>
      <c r="B13998">
        <v>1729.93</v>
      </c>
      <c r="C13998">
        <v>1735.92</v>
      </c>
      <c r="D13998">
        <v>1729.93</v>
      </c>
      <c r="E13998">
        <v>1731.59</v>
      </c>
      <c r="F13998">
        <v>141</v>
      </c>
    </row>
    <row r="13999" spans="1:6" x14ac:dyDescent="0.2">
      <c r="A13999" s="1">
        <v>42868.791666666701</v>
      </c>
      <c r="B13999">
        <v>1731.59</v>
      </c>
      <c r="C13999">
        <v>1731.59</v>
      </c>
      <c r="D13999">
        <v>1727.81</v>
      </c>
      <c r="E13999">
        <v>1728.82</v>
      </c>
      <c r="F13999">
        <v>156</v>
      </c>
    </row>
    <row r="14000" spans="1:6" x14ac:dyDescent="0.2">
      <c r="A14000" s="1">
        <v>42868.833333333299</v>
      </c>
      <c r="B14000">
        <v>1728.82</v>
      </c>
      <c r="C14000">
        <v>1753.58</v>
      </c>
      <c r="D14000">
        <v>1728.82</v>
      </c>
      <c r="E14000">
        <v>1753.58</v>
      </c>
      <c r="F14000">
        <v>264</v>
      </c>
    </row>
    <row r="14001" spans="1:6" x14ac:dyDescent="0.2">
      <c r="A14001" s="1">
        <v>42868.875</v>
      </c>
      <c r="B14001">
        <v>1753.58</v>
      </c>
      <c r="C14001">
        <v>1778.97</v>
      </c>
      <c r="D14001">
        <v>1753.58</v>
      </c>
      <c r="E14001">
        <v>1770.97</v>
      </c>
      <c r="F14001">
        <v>371</v>
      </c>
    </row>
    <row r="14002" spans="1:6" x14ac:dyDescent="0.2">
      <c r="A14002" s="1">
        <v>42868.916666666701</v>
      </c>
      <c r="B14002">
        <v>1770.97</v>
      </c>
      <c r="C14002">
        <v>1773.92</v>
      </c>
      <c r="D14002">
        <v>1770.96</v>
      </c>
      <c r="E14002">
        <v>1772.08</v>
      </c>
      <c r="F14002">
        <v>313</v>
      </c>
    </row>
    <row r="14003" spans="1:6" x14ac:dyDescent="0.2">
      <c r="A14003" s="1">
        <v>42868.958333333299</v>
      </c>
      <c r="B14003">
        <v>1772.08</v>
      </c>
      <c r="C14003">
        <v>1781.71</v>
      </c>
      <c r="D14003">
        <v>1772.08</v>
      </c>
      <c r="E14003">
        <v>1781.71</v>
      </c>
      <c r="F14003">
        <v>269</v>
      </c>
    </row>
    <row r="14004" spans="1:6" x14ac:dyDescent="0.2">
      <c r="A14004" s="1">
        <v>42869</v>
      </c>
      <c r="B14004">
        <v>1781.71</v>
      </c>
      <c r="C14004">
        <v>1797.96</v>
      </c>
      <c r="D14004">
        <v>1781.71</v>
      </c>
      <c r="E14004">
        <v>1797.96</v>
      </c>
      <c r="F14004">
        <v>156</v>
      </c>
    </row>
    <row r="14005" spans="1:6" x14ac:dyDescent="0.2">
      <c r="A14005" s="1">
        <v>42869.041666666701</v>
      </c>
      <c r="B14005">
        <v>1797.96</v>
      </c>
      <c r="C14005">
        <v>1807.35</v>
      </c>
      <c r="D14005">
        <v>1797.96</v>
      </c>
      <c r="E14005">
        <v>1807.35</v>
      </c>
      <c r="F14005">
        <v>117</v>
      </c>
    </row>
    <row r="14006" spans="1:6" x14ac:dyDescent="0.2">
      <c r="A14006" s="1">
        <v>42869.083333333299</v>
      </c>
      <c r="B14006">
        <v>1807.35</v>
      </c>
      <c r="C14006">
        <v>1807.35</v>
      </c>
      <c r="D14006">
        <v>1778.82</v>
      </c>
      <c r="E14006">
        <v>1778.88</v>
      </c>
      <c r="F14006">
        <v>244</v>
      </c>
    </row>
    <row r="14007" spans="1:6" x14ac:dyDescent="0.2">
      <c r="A14007" s="1">
        <v>42869.125</v>
      </c>
      <c r="B14007">
        <v>1778.88</v>
      </c>
      <c r="C14007">
        <v>1795.97</v>
      </c>
      <c r="D14007">
        <v>1777.72</v>
      </c>
      <c r="E14007">
        <v>1795.92</v>
      </c>
      <c r="F14007">
        <v>45</v>
      </c>
    </row>
    <row r="14008" spans="1:6" x14ac:dyDescent="0.2">
      <c r="A14008" s="1">
        <v>42869.166666666701</v>
      </c>
      <c r="B14008">
        <v>1795.92</v>
      </c>
      <c r="C14008">
        <v>1797.85</v>
      </c>
      <c r="D14008">
        <v>1780.38</v>
      </c>
      <c r="E14008">
        <v>1781.77</v>
      </c>
      <c r="F14008">
        <v>39</v>
      </c>
    </row>
    <row r="14009" spans="1:6" x14ac:dyDescent="0.2">
      <c r="A14009" s="1">
        <v>42869.208333333299</v>
      </c>
      <c r="B14009">
        <v>1781.77</v>
      </c>
      <c r="C14009">
        <v>1794.56</v>
      </c>
      <c r="D14009">
        <v>1781.77</v>
      </c>
      <c r="E14009">
        <v>1794.56</v>
      </c>
      <c r="F14009">
        <v>58</v>
      </c>
    </row>
    <row r="14010" spans="1:6" x14ac:dyDescent="0.2">
      <c r="A14010" s="1">
        <v>42869.25</v>
      </c>
      <c r="B14010">
        <v>1794.56</v>
      </c>
      <c r="C14010">
        <v>1794.94</v>
      </c>
      <c r="D14010">
        <v>1788.46</v>
      </c>
      <c r="E14010">
        <v>1794.93</v>
      </c>
      <c r="F14010">
        <v>80</v>
      </c>
    </row>
    <row r="14011" spans="1:6" x14ac:dyDescent="0.2">
      <c r="A14011" s="1">
        <v>42869.291666666701</v>
      </c>
      <c r="B14011">
        <v>1794.93</v>
      </c>
      <c r="C14011">
        <v>1806.99</v>
      </c>
      <c r="D14011">
        <v>1794.93</v>
      </c>
      <c r="E14011">
        <v>1806.99</v>
      </c>
      <c r="F14011">
        <v>77</v>
      </c>
    </row>
    <row r="14012" spans="1:6" x14ac:dyDescent="0.2">
      <c r="A14012" s="1">
        <v>42869.333333333299</v>
      </c>
      <c r="B14012">
        <v>1806.99</v>
      </c>
      <c r="C14012">
        <v>1808.95</v>
      </c>
      <c r="D14012">
        <v>1806.79</v>
      </c>
      <c r="E14012">
        <v>1806.8</v>
      </c>
      <c r="F14012">
        <v>70</v>
      </c>
    </row>
    <row r="14013" spans="1:6" x14ac:dyDescent="0.2">
      <c r="A14013" s="1">
        <v>42869.375</v>
      </c>
      <c r="B14013">
        <v>1806.8</v>
      </c>
      <c r="C14013">
        <v>1817.57</v>
      </c>
      <c r="D14013">
        <v>1806.8</v>
      </c>
      <c r="E14013">
        <v>1817.53</v>
      </c>
      <c r="F14013">
        <v>39</v>
      </c>
    </row>
    <row r="14014" spans="1:6" x14ac:dyDescent="0.2">
      <c r="A14014" s="1">
        <v>42869.416666666701</v>
      </c>
      <c r="B14014">
        <v>1817.53</v>
      </c>
      <c r="C14014">
        <v>1817.53</v>
      </c>
      <c r="D14014">
        <v>1800.28</v>
      </c>
      <c r="E14014">
        <v>1801</v>
      </c>
      <c r="F14014">
        <v>77</v>
      </c>
    </row>
    <row r="14015" spans="1:6" x14ac:dyDescent="0.2">
      <c r="A14015" s="1">
        <v>42869.458333333299</v>
      </c>
      <c r="B14015">
        <v>1801</v>
      </c>
      <c r="C14015">
        <v>1801.01</v>
      </c>
      <c r="D14015">
        <v>1784.81</v>
      </c>
      <c r="E14015">
        <v>1790.14</v>
      </c>
      <c r="F14015">
        <v>49</v>
      </c>
    </row>
    <row r="14016" spans="1:6" x14ac:dyDescent="0.2">
      <c r="A14016" s="1">
        <v>42869.5</v>
      </c>
      <c r="B14016">
        <v>1790.14</v>
      </c>
      <c r="C14016">
        <v>1790.14</v>
      </c>
      <c r="D14016">
        <v>1778.41</v>
      </c>
      <c r="E14016">
        <v>1787.57</v>
      </c>
      <c r="F14016">
        <v>62</v>
      </c>
    </row>
    <row r="14017" spans="1:6" x14ac:dyDescent="0.2">
      <c r="A14017" s="1">
        <v>42869.541666666701</v>
      </c>
      <c r="B14017">
        <v>1787.57</v>
      </c>
      <c r="C14017">
        <v>1801.51</v>
      </c>
      <c r="D14017">
        <v>1787.57</v>
      </c>
      <c r="E14017">
        <v>1801.51</v>
      </c>
      <c r="F14017">
        <v>35</v>
      </c>
    </row>
    <row r="14018" spans="1:6" x14ac:dyDescent="0.2">
      <c r="A14018" s="1">
        <v>42869.583333333299</v>
      </c>
      <c r="B14018">
        <v>1801.51</v>
      </c>
      <c r="C14018">
        <v>1801.51</v>
      </c>
      <c r="D14018">
        <v>1796.78</v>
      </c>
      <c r="E14018">
        <v>1796.79</v>
      </c>
      <c r="F14018">
        <v>28</v>
      </c>
    </row>
    <row r="14019" spans="1:6" x14ac:dyDescent="0.2">
      <c r="A14019" s="1">
        <v>42869.625</v>
      </c>
      <c r="B14019">
        <v>1796.79</v>
      </c>
      <c r="C14019">
        <v>1796.79</v>
      </c>
      <c r="D14019">
        <v>1777.73</v>
      </c>
      <c r="E14019">
        <v>1777.73</v>
      </c>
      <c r="F14019">
        <v>29</v>
      </c>
    </row>
    <row r="14020" spans="1:6" x14ac:dyDescent="0.2">
      <c r="A14020" s="1">
        <v>42869.666666666701</v>
      </c>
      <c r="B14020">
        <v>1777.73</v>
      </c>
      <c r="C14020">
        <v>1784.55</v>
      </c>
      <c r="D14020">
        <v>1754.83</v>
      </c>
      <c r="E14020">
        <v>1767</v>
      </c>
      <c r="F14020">
        <v>117</v>
      </c>
    </row>
    <row r="14021" spans="1:6" x14ac:dyDescent="0.2">
      <c r="A14021" s="1">
        <v>42869.708333333299</v>
      </c>
      <c r="B14021">
        <v>1767</v>
      </c>
      <c r="C14021">
        <v>1772.53</v>
      </c>
      <c r="D14021">
        <v>1767</v>
      </c>
      <c r="E14021">
        <v>1772.53</v>
      </c>
      <c r="F14021">
        <v>66</v>
      </c>
    </row>
    <row r="14022" spans="1:6" x14ac:dyDescent="0.2">
      <c r="A14022" s="1">
        <v>42869.75</v>
      </c>
      <c r="B14022">
        <v>1772.53</v>
      </c>
      <c r="C14022">
        <v>1772.53</v>
      </c>
      <c r="D14022">
        <v>1772.52</v>
      </c>
      <c r="E14022">
        <v>1772.53</v>
      </c>
      <c r="F14022">
        <v>21</v>
      </c>
    </row>
    <row r="14023" spans="1:6" x14ac:dyDescent="0.2">
      <c r="A14023" s="1">
        <v>42869.791666666701</v>
      </c>
      <c r="B14023">
        <v>1772.53</v>
      </c>
      <c r="C14023">
        <v>1772.53</v>
      </c>
      <c r="D14023">
        <v>1765</v>
      </c>
      <c r="E14023">
        <v>1765.01</v>
      </c>
      <c r="F14023">
        <v>52</v>
      </c>
    </row>
    <row r="14024" spans="1:6" x14ac:dyDescent="0.2">
      <c r="A14024" s="1">
        <v>42869.833333333299</v>
      </c>
      <c r="B14024">
        <v>1765.01</v>
      </c>
      <c r="C14024">
        <v>1798.94</v>
      </c>
      <c r="D14024">
        <v>1765.01</v>
      </c>
      <c r="E14024">
        <v>1796.74</v>
      </c>
      <c r="F14024">
        <v>67</v>
      </c>
    </row>
    <row r="14025" spans="1:6" x14ac:dyDescent="0.2">
      <c r="A14025" s="1">
        <v>42869.875</v>
      </c>
      <c r="B14025">
        <v>1796.74</v>
      </c>
      <c r="C14025">
        <v>1796.75</v>
      </c>
      <c r="D14025">
        <v>1793</v>
      </c>
      <c r="E14025">
        <v>1793.01</v>
      </c>
      <c r="F14025">
        <v>56</v>
      </c>
    </row>
    <row r="14026" spans="1:6" x14ac:dyDescent="0.2">
      <c r="A14026" s="1">
        <v>42869.916666666701</v>
      </c>
      <c r="B14026">
        <v>1793.01</v>
      </c>
      <c r="C14026">
        <v>1793.01</v>
      </c>
      <c r="D14026">
        <v>1793</v>
      </c>
      <c r="E14026">
        <v>1793.01</v>
      </c>
      <c r="F14026">
        <v>10</v>
      </c>
    </row>
    <row r="14027" spans="1:6" x14ac:dyDescent="0.2">
      <c r="A14027" s="1">
        <v>42869.958333333299</v>
      </c>
      <c r="B14027">
        <v>1793.01</v>
      </c>
      <c r="C14027">
        <v>1794.07</v>
      </c>
      <c r="D14027">
        <v>1793</v>
      </c>
      <c r="E14027">
        <v>1794.01</v>
      </c>
      <c r="F14027">
        <v>54</v>
      </c>
    </row>
    <row r="14028" spans="1:6" x14ac:dyDescent="0.2">
      <c r="A14028" s="1">
        <v>42870</v>
      </c>
      <c r="B14028">
        <v>1794.01</v>
      </c>
      <c r="C14028">
        <v>1794.01</v>
      </c>
      <c r="D14028">
        <v>1794</v>
      </c>
      <c r="E14028">
        <v>1794</v>
      </c>
      <c r="F14028">
        <v>23</v>
      </c>
    </row>
    <row r="14029" spans="1:6" x14ac:dyDescent="0.2">
      <c r="A14029" s="1">
        <v>42870.041666666701</v>
      </c>
      <c r="B14029">
        <v>1794</v>
      </c>
      <c r="C14029">
        <v>1794.01</v>
      </c>
      <c r="D14029">
        <v>1789.18</v>
      </c>
      <c r="E14029">
        <v>1789.19</v>
      </c>
      <c r="F14029">
        <v>216</v>
      </c>
    </row>
    <row r="14030" spans="1:6" x14ac:dyDescent="0.2">
      <c r="A14030" s="1">
        <v>42870.083333333299</v>
      </c>
      <c r="B14030">
        <v>1789.19</v>
      </c>
      <c r="C14030">
        <v>1789.19</v>
      </c>
      <c r="D14030">
        <v>1776.4</v>
      </c>
      <c r="E14030">
        <v>1776.4</v>
      </c>
      <c r="F14030">
        <v>41</v>
      </c>
    </row>
    <row r="14031" spans="1:6" x14ac:dyDescent="0.2">
      <c r="A14031" s="1">
        <v>42870.125</v>
      </c>
      <c r="B14031">
        <v>1776.4</v>
      </c>
      <c r="C14031">
        <v>1779.71</v>
      </c>
      <c r="D14031">
        <v>1776.4</v>
      </c>
      <c r="E14031">
        <v>1779.71</v>
      </c>
      <c r="F14031">
        <v>27</v>
      </c>
    </row>
    <row r="14032" spans="1:6" x14ac:dyDescent="0.2">
      <c r="A14032" s="1">
        <v>42870.166666666701</v>
      </c>
      <c r="B14032">
        <v>1779.71</v>
      </c>
      <c r="C14032">
        <v>1779.71</v>
      </c>
      <c r="D14032">
        <v>1740</v>
      </c>
      <c r="E14032">
        <v>1751.01</v>
      </c>
      <c r="F14032">
        <v>326</v>
      </c>
    </row>
    <row r="14033" spans="1:6" x14ac:dyDescent="0.2">
      <c r="A14033" s="1">
        <v>42870.208333333299</v>
      </c>
      <c r="B14033">
        <v>1751.01</v>
      </c>
      <c r="C14033">
        <v>1758.27</v>
      </c>
      <c r="D14033">
        <v>1740.63</v>
      </c>
      <c r="E14033">
        <v>1755.42</v>
      </c>
      <c r="F14033">
        <v>53</v>
      </c>
    </row>
    <row r="14034" spans="1:6" x14ac:dyDescent="0.2">
      <c r="A14034" s="1">
        <v>42870.25</v>
      </c>
      <c r="B14034">
        <v>1755.42</v>
      </c>
      <c r="C14034">
        <v>1762.44</v>
      </c>
      <c r="D14034">
        <v>1752.44</v>
      </c>
      <c r="E14034">
        <v>1762.01</v>
      </c>
      <c r="F14034">
        <v>24</v>
      </c>
    </row>
    <row r="14035" spans="1:6" x14ac:dyDescent="0.2">
      <c r="A14035" s="1">
        <v>42870.291666666701</v>
      </c>
      <c r="B14035">
        <v>1762.01</v>
      </c>
      <c r="C14035">
        <v>1765.57</v>
      </c>
      <c r="D14035">
        <v>1754.15</v>
      </c>
      <c r="E14035">
        <v>1754.15</v>
      </c>
      <c r="F14035">
        <v>7</v>
      </c>
    </row>
    <row r="14036" spans="1:6" x14ac:dyDescent="0.2">
      <c r="A14036" s="1">
        <v>42870.333333333299</v>
      </c>
      <c r="B14036">
        <v>1754.15</v>
      </c>
      <c r="C14036">
        <v>1754.16</v>
      </c>
      <c r="D14036">
        <v>1713.43</v>
      </c>
      <c r="E14036">
        <v>1723.76</v>
      </c>
      <c r="F14036">
        <v>49</v>
      </c>
    </row>
    <row r="14037" spans="1:6" x14ac:dyDescent="0.2">
      <c r="A14037" s="1">
        <v>42870.375</v>
      </c>
      <c r="B14037">
        <v>1723.76</v>
      </c>
      <c r="C14037">
        <v>1732.83</v>
      </c>
      <c r="D14037">
        <v>1713.64</v>
      </c>
      <c r="E14037">
        <v>1732.83</v>
      </c>
      <c r="F14037">
        <v>15</v>
      </c>
    </row>
    <row r="14038" spans="1:6" x14ac:dyDescent="0.2">
      <c r="A14038" s="1">
        <v>42870.416666666701</v>
      </c>
      <c r="B14038">
        <v>1732.83</v>
      </c>
      <c r="C14038">
        <v>1749.69</v>
      </c>
      <c r="D14038">
        <v>1732.83</v>
      </c>
      <c r="E14038">
        <v>1738.55</v>
      </c>
      <c r="F14038">
        <v>66</v>
      </c>
    </row>
    <row r="14039" spans="1:6" x14ac:dyDescent="0.2">
      <c r="A14039" s="1">
        <v>42870.458333333299</v>
      </c>
      <c r="B14039">
        <v>1738.55</v>
      </c>
      <c r="C14039">
        <v>1762.34</v>
      </c>
      <c r="D14039">
        <v>1738.55</v>
      </c>
      <c r="E14039">
        <v>1761.62</v>
      </c>
      <c r="F14039">
        <v>1257</v>
      </c>
    </row>
    <row r="14040" spans="1:6" x14ac:dyDescent="0.2">
      <c r="A14040" s="1">
        <v>42870.5</v>
      </c>
      <c r="B14040">
        <v>1761.62</v>
      </c>
      <c r="C14040">
        <v>1761.63</v>
      </c>
      <c r="D14040">
        <v>1751.17</v>
      </c>
      <c r="E14040">
        <v>1751.17</v>
      </c>
      <c r="F14040">
        <v>148</v>
      </c>
    </row>
    <row r="14041" spans="1:6" x14ac:dyDescent="0.2">
      <c r="A14041" s="1">
        <v>42870.541666666701</v>
      </c>
      <c r="B14041">
        <v>1751.17</v>
      </c>
      <c r="C14041">
        <v>1751.41</v>
      </c>
      <c r="D14041">
        <v>1747.27</v>
      </c>
      <c r="E14041">
        <v>1748.1</v>
      </c>
      <c r="F14041">
        <v>332</v>
      </c>
    </row>
    <row r="14042" spans="1:6" x14ac:dyDescent="0.2">
      <c r="A14042" s="1">
        <v>42870.583333333299</v>
      </c>
      <c r="B14042">
        <v>1748.1</v>
      </c>
      <c r="C14042">
        <v>1749.01</v>
      </c>
      <c r="D14042">
        <v>1688</v>
      </c>
      <c r="E14042">
        <v>1716.14</v>
      </c>
      <c r="F14042">
        <v>2667</v>
      </c>
    </row>
    <row r="14043" spans="1:6" x14ac:dyDescent="0.2">
      <c r="A14043" s="1">
        <v>42870.625</v>
      </c>
      <c r="B14043">
        <v>1716.14</v>
      </c>
      <c r="C14043">
        <v>1716.14</v>
      </c>
      <c r="D14043">
        <v>1694.02</v>
      </c>
      <c r="E14043">
        <v>1709.46</v>
      </c>
      <c r="F14043">
        <v>1320</v>
      </c>
    </row>
    <row r="14044" spans="1:6" x14ac:dyDescent="0.2">
      <c r="A14044" s="1">
        <v>42870.666666666701</v>
      </c>
      <c r="B14044">
        <v>1709.46</v>
      </c>
      <c r="C14044">
        <v>1733</v>
      </c>
      <c r="D14044">
        <v>1709.46</v>
      </c>
      <c r="E14044">
        <v>1729.65</v>
      </c>
      <c r="F14044">
        <v>1204</v>
      </c>
    </row>
    <row r="14045" spans="1:6" x14ac:dyDescent="0.2">
      <c r="A14045" s="1">
        <v>42870.708333333299</v>
      </c>
      <c r="B14045">
        <v>1729.65</v>
      </c>
      <c r="C14045">
        <v>1735.59</v>
      </c>
      <c r="D14045">
        <v>1727.23</v>
      </c>
      <c r="E14045">
        <v>1728.99</v>
      </c>
      <c r="F14045">
        <v>692</v>
      </c>
    </row>
    <row r="14046" spans="1:6" x14ac:dyDescent="0.2">
      <c r="A14046" s="1">
        <v>42870.75</v>
      </c>
      <c r="B14046">
        <v>1728.99</v>
      </c>
      <c r="C14046">
        <v>1733.18</v>
      </c>
      <c r="D14046">
        <v>1721.82</v>
      </c>
      <c r="E14046">
        <v>1721.89</v>
      </c>
      <c r="F14046">
        <v>674</v>
      </c>
    </row>
    <row r="14047" spans="1:6" x14ac:dyDescent="0.2">
      <c r="A14047" s="1">
        <v>42870.791666666701</v>
      </c>
      <c r="B14047">
        <v>1721.89</v>
      </c>
      <c r="C14047">
        <v>1721.89</v>
      </c>
      <c r="D14047">
        <v>1712.29</v>
      </c>
      <c r="E14047">
        <v>1712.85</v>
      </c>
      <c r="F14047">
        <v>405</v>
      </c>
    </row>
    <row r="14048" spans="1:6" x14ac:dyDescent="0.2">
      <c r="A14048" s="1">
        <v>42870.833333333299</v>
      </c>
      <c r="B14048">
        <v>1712.85</v>
      </c>
      <c r="C14048">
        <v>1721.92</v>
      </c>
      <c r="D14048">
        <v>1667</v>
      </c>
      <c r="E14048">
        <v>1710</v>
      </c>
      <c r="F14048">
        <v>2641</v>
      </c>
    </row>
    <row r="14049" spans="1:6" x14ac:dyDescent="0.2">
      <c r="A14049" s="1">
        <v>42870.875</v>
      </c>
      <c r="B14049">
        <v>1710</v>
      </c>
      <c r="C14049">
        <v>1741.64</v>
      </c>
      <c r="D14049">
        <v>1710</v>
      </c>
      <c r="E14049">
        <v>1738</v>
      </c>
      <c r="F14049">
        <v>351</v>
      </c>
    </row>
    <row r="14050" spans="1:6" x14ac:dyDescent="0.2">
      <c r="A14050" s="1">
        <v>42870.916666666701</v>
      </c>
      <c r="B14050">
        <v>1738</v>
      </c>
      <c r="C14050">
        <v>1743.99</v>
      </c>
      <c r="D14050">
        <v>1737.99</v>
      </c>
      <c r="E14050">
        <v>1743.99</v>
      </c>
      <c r="F14050">
        <v>52</v>
      </c>
    </row>
    <row r="14051" spans="1:6" x14ac:dyDescent="0.2">
      <c r="A14051" s="1">
        <v>42870.958333333299</v>
      </c>
      <c r="B14051">
        <v>1743.99</v>
      </c>
      <c r="C14051">
        <v>1744.34</v>
      </c>
      <c r="D14051">
        <v>1736</v>
      </c>
      <c r="E14051">
        <v>1742.67</v>
      </c>
      <c r="F14051">
        <v>113</v>
      </c>
    </row>
    <row r="14052" spans="1:6" x14ac:dyDescent="0.2">
      <c r="A14052" s="1">
        <v>42871</v>
      </c>
      <c r="B14052">
        <v>1742.67</v>
      </c>
      <c r="C14052">
        <v>1742.67</v>
      </c>
      <c r="D14052">
        <v>1713.52</v>
      </c>
      <c r="E14052">
        <v>1727.85</v>
      </c>
      <c r="F14052">
        <v>725</v>
      </c>
    </row>
    <row r="14053" spans="1:6" x14ac:dyDescent="0.2">
      <c r="A14053" s="1">
        <v>42871.041666666701</v>
      </c>
      <c r="B14053">
        <v>1727.85</v>
      </c>
      <c r="C14053">
        <v>1730</v>
      </c>
      <c r="D14053">
        <v>1727.85</v>
      </c>
      <c r="E14053">
        <v>1730</v>
      </c>
      <c r="F14053">
        <v>43</v>
      </c>
    </row>
    <row r="14054" spans="1:6" x14ac:dyDescent="0.2">
      <c r="A14054" s="1">
        <v>42871.083333333299</v>
      </c>
      <c r="B14054">
        <v>1730</v>
      </c>
      <c r="C14054">
        <v>1731.05</v>
      </c>
      <c r="D14054">
        <v>1727.86</v>
      </c>
      <c r="E14054">
        <v>1727.86</v>
      </c>
      <c r="F14054">
        <v>87</v>
      </c>
    </row>
    <row r="14055" spans="1:6" x14ac:dyDescent="0.2">
      <c r="A14055" s="1">
        <v>42871.125</v>
      </c>
      <c r="B14055">
        <v>1727.86</v>
      </c>
      <c r="C14055">
        <v>1727.86</v>
      </c>
      <c r="D14055">
        <v>1701.01</v>
      </c>
      <c r="E14055">
        <v>1701.54</v>
      </c>
      <c r="F14055">
        <v>467</v>
      </c>
    </row>
    <row r="14056" spans="1:6" x14ac:dyDescent="0.2">
      <c r="A14056" s="1">
        <v>42871.166666666701</v>
      </c>
      <c r="B14056">
        <v>1701.54</v>
      </c>
      <c r="C14056">
        <v>1715.13</v>
      </c>
      <c r="D14056">
        <v>1701.54</v>
      </c>
      <c r="E14056">
        <v>1715.13</v>
      </c>
      <c r="F14056">
        <v>106</v>
      </c>
    </row>
    <row r="14057" spans="1:6" x14ac:dyDescent="0.2">
      <c r="A14057" s="1">
        <v>42871.208333333299</v>
      </c>
      <c r="B14057">
        <v>1715.13</v>
      </c>
      <c r="C14057">
        <v>1715.13</v>
      </c>
      <c r="D14057">
        <v>1713</v>
      </c>
      <c r="E14057">
        <v>1713.01</v>
      </c>
      <c r="F14057">
        <v>34</v>
      </c>
    </row>
    <row r="14058" spans="1:6" x14ac:dyDescent="0.2">
      <c r="A14058" s="1">
        <v>42871.25</v>
      </c>
      <c r="B14058">
        <v>1713.01</v>
      </c>
      <c r="C14058">
        <v>1721.14</v>
      </c>
      <c r="D14058">
        <v>1711.74</v>
      </c>
      <c r="E14058">
        <v>1718.16</v>
      </c>
      <c r="F14058">
        <v>200</v>
      </c>
    </row>
    <row r="14059" spans="1:6" x14ac:dyDescent="0.2">
      <c r="A14059" s="1">
        <v>42871.291666666701</v>
      </c>
      <c r="B14059">
        <v>1718.16</v>
      </c>
      <c r="C14059">
        <v>1718.16</v>
      </c>
      <c r="D14059">
        <v>1709.58</v>
      </c>
      <c r="E14059">
        <v>1711.02</v>
      </c>
      <c r="F14059">
        <v>73</v>
      </c>
    </row>
    <row r="14060" spans="1:6" x14ac:dyDescent="0.2">
      <c r="A14060" s="1">
        <v>42871.333333333299</v>
      </c>
      <c r="B14060">
        <v>1711.02</v>
      </c>
      <c r="C14060">
        <v>1721.14</v>
      </c>
      <c r="D14060">
        <v>1711.02</v>
      </c>
      <c r="E14060">
        <v>1721.14</v>
      </c>
      <c r="F14060">
        <v>77</v>
      </c>
    </row>
    <row r="14061" spans="1:6" x14ac:dyDescent="0.2">
      <c r="A14061" s="1">
        <v>42871.375</v>
      </c>
      <c r="B14061">
        <v>1721.14</v>
      </c>
      <c r="C14061">
        <v>1731.01</v>
      </c>
      <c r="D14061">
        <v>1721.14</v>
      </c>
      <c r="E14061">
        <v>1731</v>
      </c>
      <c r="F14061">
        <v>151</v>
      </c>
    </row>
    <row r="14062" spans="1:6" x14ac:dyDescent="0.2">
      <c r="A14062" s="1">
        <v>42871.416666666701</v>
      </c>
      <c r="B14062">
        <v>1731</v>
      </c>
      <c r="C14062">
        <v>1741.9</v>
      </c>
      <c r="D14062">
        <v>1730.98</v>
      </c>
      <c r="E14062">
        <v>1740.26</v>
      </c>
      <c r="F14062">
        <v>314</v>
      </c>
    </row>
    <row r="14063" spans="1:6" x14ac:dyDescent="0.2">
      <c r="A14063" s="1">
        <v>42871.458333333299</v>
      </c>
      <c r="B14063">
        <v>1740.26</v>
      </c>
      <c r="C14063">
        <v>1752.82</v>
      </c>
      <c r="D14063">
        <v>1739.3</v>
      </c>
      <c r="E14063">
        <v>1739.57</v>
      </c>
      <c r="F14063">
        <v>477</v>
      </c>
    </row>
    <row r="14064" spans="1:6" x14ac:dyDescent="0.2">
      <c r="A14064" s="1">
        <v>42871.5</v>
      </c>
      <c r="B14064">
        <v>1739.57</v>
      </c>
      <c r="C14064">
        <v>1740.27</v>
      </c>
      <c r="D14064">
        <v>1739.57</v>
      </c>
      <c r="E14064">
        <v>1740.27</v>
      </c>
      <c r="F14064">
        <v>67</v>
      </c>
    </row>
    <row r="14065" spans="1:6" x14ac:dyDescent="0.2">
      <c r="A14065" s="1">
        <v>42871.541666666701</v>
      </c>
      <c r="B14065">
        <v>1740.27</v>
      </c>
      <c r="C14065">
        <v>1744.42</v>
      </c>
      <c r="D14065">
        <v>1740.26</v>
      </c>
      <c r="E14065">
        <v>1744.42</v>
      </c>
      <c r="F14065">
        <v>247</v>
      </c>
    </row>
    <row r="14066" spans="1:6" x14ac:dyDescent="0.2">
      <c r="A14066" s="1">
        <v>42871.583333333299</v>
      </c>
      <c r="B14066">
        <v>1744.42</v>
      </c>
      <c r="C14066">
        <v>1752.19</v>
      </c>
      <c r="D14066">
        <v>1744.42</v>
      </c>
      <c r="E14066">
        <v>1751.88</v>
      </c>
      <c r="F14066">
        <v>77</v>
      </c>
    </row>
    <row r="14067" spans="1:6" x14ac:dyDescent="0.2">
      <c r="A14067" s="1">
        <v>42871.625</v>
      </c>
      <c r="B14067">
        <v>1751.88</v>
      </c>
      <c r="C14067">
        <v>1764.62</v>
      </c>
      <c r="D14067">
        <v>1751.87</v>
      </c>
      <c r="E14067">
        <v>1762.98</v>
      </c>
      <c r="F14067">
        <v>394</v>
      </c>
    </row>
    <row r="14068" spans="1:6" x14ac:dyDescent="0.2">
      <c r="A14068" s="1">
        <v>42871.666666666701</v>
      </c>
      <c r="B14068">
        <v>1762.98</v>
      </c>
      <c r="C14068">
        <v>1764.57</v>
      </c>
      <c r="D14068">
        <v>1762.97</v>
      </c>
      <c r="E14068">
        <v>1764.57</v>
      </c>
      <c r="F14068">
        <v>246</v>
      </c>
    </row>
    <row r="14069" spans="1:6" x14ac:dyDescent="0.2">
      <c r="A14069" s="1">
        <v>42871.708333333299</v>
      </c>
      <c r="B14069">
        <v>1764.57</v>
      </c>
      <c r="C14069">
        <v>1764.57</v>
      </c>
      <c r="D14069">
        <v>1763.98</v>
      </c>
      <c r="E14069">
        <v>1764.47</v>
      </c>
      <c r="F14069">
        <v>412</v>
      </c>
    </row>
    <row r="14070" spans="1:6" x14ac:dyDescent="0.2">
      <c r="A14070" s="1">
        <v>42871.75</v>
      </c>
      <c r="B14070">
        <v>1764.47</v>
      </c>
      <c r="C14070">
        <v>1770</v>
      </c>
      <c r="D14070">
        <v>1764.45</v>
      </c>
      <c r="E14070">
        <v>1764.45</v>
      </c>
      <c r="F14070">
        <v>995</v>
      </c>
    </row>
    <row r="14071" spans="1:6" x14ac:dyDescent="0.2">
      <c r="A14071" s="1">
        <v>42871.791666666701</v>
      </c>
      <c r="B14071">
        <v>1764.45</v>
      </c>
      <c r="C14071">
        <v>1765.18</v>
      </c>
      <c r="D14071">
        <v>1762.77</v>
      </c>
      <c r="E14071">
        <v>1762.79</v>
      </c>
      <c r="F14071">
        <v>375</v>
      </c>
    </row>
    <row r="14072" spans="1:6" x14ac:dyDescent="0.2">
      <c r="A14072" s="1">
        <v>42871.833333333299</v>
      </c>
      <c r="B14072">
        <v>1762.79</v>
      </c>
      <c r="C14072">
        <v>1763</v>
      </c>
      <c r="D14072">
        <v>1761.99</v>
      </c>
      <c r="E14072">
        <v>1763</v>
      </c>
      <c r="F14072">
        <v>504</v>
      </c>
    </row>
    <row r="14073" spans="1:6" x14ac:dyDescent="0.2">
      <c r="A14073" s="1">
        <v>42871.875</v>
      </c>
      <c r="B14073">
        <v>1763</v>
      </c>
      <c r="C14073">
        <v>1764.84</v>
      </c>
      <c r="D14073">
        <v>1760</v>
      </c>
      <c r="E14073">
        <v>1760.01</v>
      </c>
      <c r="F14073">
        <v>195</v>
      </c>
    </row>
    <row r="14074" spans="1:6" x14ac:dyDescent="0.2">
      <c r="A14074" s="1">
        <v>42871.916666666701</v>
      </c>
      <c r="B14074">
        <v>1760.01</v>
      </c>
      <c r="C14074">
        <v>1762.62</v>
      </c>
      <c r="D14074">
        <v>1760</v>
      </c>
      <c r="E14074">
        <v>1762.62</v>
      </c>
      <c r="F14074">
        <v>133</v>
      </c>
    </row>
    <row r="14075" spans="1:6" x14ac:dyDescent="0.2">
      <c r="A14075" s="1">
        <v>42871.958333333299</v>
      </c>
      <c r="B14075">
        <v>1762.62</v>
      </c>
      <c r="C14075">
        <v>1769.73</v>
      </c>
      <c r="D14075">
        <v>1762.61</v>
      </c>
      <c r="E14075">
        <v>1769.71</v>
      </c>
      <c r="F14075">
        <v>69</v>
      </c>
    </row>
    <row r="14076" spans="1:6" x14ac:dyDescent="0.2">
      <c r="A14076" s="1">
        <v>42872</v>
      </c>
      <c r="B14076">
        <v>1769.71</v>
      </c>
      <c r="C14076">
        <v>1770</v>
      </c>
      <c r="D14076">
        <v>1769.71</v>
      </c>
      <c r="E14076">
        <v>1770</v>
      </c>
      <c r="F14076">
        <v>229</v>
      </c>
    </row>
    <row r="14077" spans="1:6" x14ac:dyDescent="0.2">
      <c r="A14077" s="1">
        <v>42872.041666666701</v>
      </c>
      <c r="B14077">
        <v>1770</v>
      </c>
      <c r="C14077">
        <v>1770.46</v>
      </c>
      <c r="D14077">
        <v>1753.25</v>
      </c>
      <c r="E14077">
        <v>1753.25</v>
      </c>
      <c r="F14077">
        <v>542</v>
      </c>
    </row>
    <row r="14078" spans="1:6" x14ac:dyDescent="0.2">
      <c r="A14078" s="1">
        <v>42872.083333333299</v>
      </c>
      <c r="B14078">
        <v>1753.25</v>
      </c>
      <c r="C14078">
        <v>1776.41</v>
      </c>
      <c r="D14078">
        <v>1750</v>
      </c>
      <c r="E14078">
        <v>1775.52</v>
      </c>
      <c r="F14078">
        <v>378</v>
      </c>
    </row>
    <row r="14079" spans="1:6" x14ac:dyDescent="0.2">
      <c r="A14079" s="1">
        <v>42872.125</v>
      </c>
      <c r="B14079">
        <v>1775.52</v>
      </c>
      <c r="C14079">
        <v>1800</v>
      </c>
      <c r="D14079">
        <v>1775.52</v>
      </c>
      <c r="E14079">
        <v>1800</v>
      </c>
      <c r="F14079">
        <v>250</v>
      </c>
    </row>
    <row r="14080" spans="1:6" x14ac:dyDescent="0.2">
      <c r="A14080" s="1">
        <v>42872.166666666701</v>
      </c>
      <c r="B14080">
        <v>1800</v>
      </c>
      <c r="C14080">
        <v>1820.8</v>
      </c>
      <c r="D14080">
        <v>1800</v>
      </c>
      <c r="E14080">
        <v>1817.86</v>
      </c>
      <c r="F14080">
        <v>528</v>
      </c>
    </row>
    <row r="14081" spans="1:6" x14ac:dyDescent="0.2">
      <c r="A14081" s="1">
        <v>42872.208333333299</v>
      </c>
      <c r="B14081">
        <v>1817.86</v>
      </c>
      <c r="C14081">
        <v>1824</v>
      </c>
      <c r="D14081">
        <v>1817.86</v>
      </c>
      <c r="E14081">
        <v>1824</v>
      </c>
      <c r="F14081">
        <v>198</v>
      </c>
    </row>
    <row r="14082" spans="1:6" x14ac:dyDescent="0.2">
      <c r="A14082" s="1">
        <v>42872.25</v>
      </c>
      <c r="B14082">
        <v>1824</v>
      </c>
      <c r="C14082">
        <v>1830</v>
      </c>
      <c r="D14082">
        <v>1824</v>
      </c>
      <c r="E14082">
        <v>1829.11</v>
      </c>
      <c r="F14082">
        <v>586</v>
      </c>
    </row>
    <row r="14083" spans="1:6" x14ac:dyDescent="0.2">
      <c r="A14083" s="1">
        <v>42872.291666666701</v>
      </c>
      <c r="B14083">
        <v>1829.11</v>
      </c>
      <c r="C14083">
        <v>1829.12</v>
      </c>
      <c r="D14083">
        <v>1810.76</v>
      </c>
      <c r="E14083">
        <v>1820.19</v>
      </c>
      <c r="F14083">
        <v>504</v>
      </c>
    </row>
    <row r="14084" spans="1:6" x14ac:dyDescent="0.2">
      <c r="A14084" s="1">
        <v>42872.333333333299</v>
      </c>
      <c r="B14084">
        <v>1820.19</v>
      </c>
      <c r="C14084">
        <v>1828.22</v>
      </c>
      <c r="D14084">
        <v>1817.9</v>
      </c>
      <c r="E14084">
        <v>1817.9</v>
      </c>
      <c r="F14084">
        <v>48</v>
      </c>
    </row>
    <row r="14085" spans="1:6" x14ac:dyDescent="0.2">
      <c r="A14085" s="1">
        <v>42872.375</v>
      </c>
      <c r="B14085">
        <v>1817.9</v>
      </c>
      <c r="C14085">
        <v>1837.36</v>
      </c>
      <c r="D14085">
        <v>1817.89</v>
      </c>
      <c r="E14085">
        <v>1837.35</v>
      </c>
      <c r="F14085">
        <v>157</v>
      </c>
    </row>
    <row r="14086" spans="1:6" x14ac:dyDescent="0.2">
      <c r="A14086" s="1">
        <v>42872.416666666701</v>
      </c>
      <c r="B14086">
        <v>1837.35</v>
      </c>
      <c r="C14086">
        <v>1837.36</v>
      </c>
      <c r="D14086">
        <v>1836.95</v>
      </c>
      <c r="E14086">
        <v>1836.96</v>
      </c>
      <c r="F14086">
        <v>337</v>
      </c>
    </row>
    <row r="14087" spans="1:6" x14ac:dyDescent="0.2">
      <c r="A14087" s="1">
        <v>42872.458333333299</v>
      </c>
      <c r="B14087">
        <v>1836.96</v>
      </c>
      <c r="C14087">
        <v>1836.96</v>
      </c>
      <c r="D14087">
        <v>1822.64</v>
      </c>
      <c r="E14087">
        <v>1824.26</v>
      </c>
      <c r="F14087">
        <v>912</v>
      </c>
    </row>
    <row r="14088" spans="1:6" x14ac:dyDescent="0.2">
      <c r="A14088" s="1">
        <v>42872.5</v>
      </c>
      <c r="B14088">
        <v>1824.26</v>
      </c>
      <c r="C14088">
        <v>1824.26</v>
      </c>
      <c r="D14088">
        <v>1823.04</v>
      </c>
      <c r="E14088">
        <v>1823.99</v>
      </c>
      <c r="F14088">
        <v>337</v>
      </c>
    </row>
    <row r="14089" spans="1:6" x14ac:dyDescent="0.2">
      <c r="A14089" s="1">
        <v>42872.541666666701</v>
      </c>
      <c r="B14089">
        <v>1823.99</v>
      </c>
      <c r="C14089">
        <v>1825.5</v>
      </c>
      <c r="D14089">
        <v>1823.67</v>
      </c>
      <c r="E14089">
        <v>1825.5</v>
      </c>
      <c r="F14089">
        <v>304</v>
      </c>
    </row>
    <row r="14090" spans="1:6" x14ac:dyDescent="0.2">
      <c r="A14090" s="1">
        <v>42872.583333333299</v>
      </c>
      <c r="B14090">
        <v>1825.5</v>
      </c>
      <c r="C14090">
        <v>1830.16</v>
      </c>
      <c r="D14090">
        <v>1825.5</v>
      </c>
      <c r="E14090">
        <v>1830</v>
      </c>
      <c r="F14090">
        <v>67</v>
      </c>
    </row>
    <row r="14091" spans="1:6" x14ac:dyDescent="0.2">
      <c r="A14091" s="1">
        <v>42872.625</v>
      </c>
      <c r="B14091">
        <v>1830</v>
      </c>
      <c r="C14091">
        <v>1830.77</v>
      </c>
      <c r="D14091">
        <v>1829.28</v>
      </c>
      <c r="E14091">
        <v>1829.78</v>
      </c>
      <c r="F14091">
        <v>294</v>
      </c>
    </row>
    <row r="14092" spans="1:6" x14ac:dyDescent="0.2">
      <c r="A14092" s="1">
        <v>42872.666666666701</v>
      </c>
      <c r="B14092">
        <v>1829.78</v>
      </c>
      <c r="C14092">
        <v>1835</v>
      </c>
      <c r="D14092">
        <v>1828.87</v>
      </c>
      <c r="E14092">
        <v>1830.72</v>
      </c>
      <c r="F14092">
        <v>892</v>
      </c>
    </row>
    <row r="14093" spans="1:6" x14ac:dyDescent="0.2">
      <c r="A14093" s="1">
        <v>42872.708333333299</v>
      </c>
      <c r="B14093">
        <v>1830.72</v>
      </c>
      <c r="C14093">
        <v>1830.72</v>
      </c>
      <c r="D14093">
        <v>1818.03</v>
      </c>
      <c r="E14093">
        <v>1818.61</v>
      </c>
      <c r="F14093">
        <v>377</v>
      </c>
    </row>
    <row r="14094" spans="1:6" x14ac:dyDescent="0.2">
      <c r="A14094" s="1">
        <v>42872.75</v>
      </c>
      <c r="B14094">
        <v>1818.61</v>
      </c>
      <c r="C14094">
        <v>1826.45</v>
      </c>
      <c r="D14094">
        <v>1810.68</v>
      </c>
      <c r="E14094">
        <v>1826.44</v>
      </c>
      <c r="F14094">
        <v>428</v>
      </c>
    </row>
    <row r="14095" spans="1:6" x14ac:dyDescent="0.2">
      <c r="A14095" s="1">
        <v>42872.791666666701</v>
      </c>
      <c r="B14095">
        <v>1826.44</v>
      </c>
      <c r="C14095">
        <v>1828.88</v>
      </c>
      <c r="D14095">
        <v>1819.76</v>
      </c>
      <c r="E14095">
        <v>1820.98</v>
      </c>
      <c r="F14095">
        <v>538</v>
      </c>
    </row>
    <row r="14096" spans="1:6" x14ac:dyDescent="0.2">
      <c r="A14096" s="1">
        <v>42872.833333333299</v>
      </c>
      <c r="B14096">
        <v>1820.98</v>
      </c>
      <c r="C14096">
        <v>1820.98</v>
      </c>
      <c r="D14096">
        <v>1800.72</v>
      </c>
      <c r="E14096">
        <v>1811.8</v>
      </c>
      <c r="F14096">
        <v>897</v>
      </c>
    </row>
    <row r="14097" spans="1:6" x14ac:dyDescent="0.2">
      <c r="A14097" s="1">
        <v>42872.875</v>
      </c>
      <c r="B14097">
        <v>1811.8</v>
      </c>
      <c r="C14097">
        <v>1811.8</v>
      </c>
      <c r="D14097">
        <v>1799.08</v>
      </c>
      <c r="E14097">
        <v>1799.08</v>
      </c>
      <c r="F14097">
        <v>641</v>
      </c>
    </row>
    <row r="14098" spans="1:6" x14ac:dyDescent="0.2">
      <c r="A14098" s="1">
        <v>42872.916666666701</v>
      </c>
      <c r="B14098">
        <v>1799.08</v>
      </c>
      <c r="C14098">
        <v>1811.78</v>
      </c>
      <c r="D14098">
        <v>1799.07</v>
      </c>
      <c r="E14098">
        <v>1811.78</v>
      </c>
      <c r="F14098">
        <v>306</v>
      </c>
    </row>
    <row r="14099" spans="1:6" x14ac:dyDescent="0.2">
      <c r="A14099" s="1">
        <v>42872.958333333299</v>
      </c>
      <c r="B14099">
        <v>1811.78</v>
      </c>
      <c r="C14099">
        <v>1812.57</v>
      </c>
      <c r="D14099">
        <v>1811.77</v>
      </c>
      <c r="E14099">
        <v>1812.57</v>
      </c>
      <c r="F14099">
        <v>286</v>
      </c>
    </row>
    <row r="14100" spans="1:6" x14ac:dyDescent="0.2">
      <c r="A14100" s="1">
        <v>42873</v>
      </c>
      <c r="B14100">
        <v>1812.57</v>
      </c>
      <c r="C14100">
        <v>1823</v>
      </c>
      <c r="D14100">
        <v>1812.57</v>
      </c>
      <c r="E14100">
        <v>1817.08</v>
      </c>
      <c r="F14100">
        <v>518</v>
      </c>
    </row>
    <row r="14101" spans="1:6" x14ac:dyDescent="0.2">
      <c r="A14101" s="1">
        <v>42873.041666666701</v>
      </c>
      <c r="B14101">
        <v>1817.08</v>
      </c>
      <c r="C14101">
        <v>1817.08</v>
      </c>
      <c r="D14101">
        <v>1808.15</v>
      </c>
      <c r="E14101">
        <v>1812.23</v>
      </c>
      <c r="F14101">
        <v>468</v>
      </c>
    </row>
    <row r="14102" spans="1:6" x14ac:dyDescent="0.2">
      <c r="A14102" s="1">
        <v>42873.083333333299</v>
      </c>
      <c r="B14102">
        <v>1812.23</v>
      </c>
      <c r="C14102">
        <v>1812.23</v>
      </c>
      <c r="D14102">
        <v>1810.97</v>
      </c>
      <c r="E14102">
        <v>1811.09</v>
      </c>
      <c r="F14102">
        <v>243</v>
      </c>
    </row>
    <row r="14103" spans="1:6" x14ac:dyDescent="0.2">
      <c r="A14103" s="1">
        <v>42873.125</v>
      </c>
      <c r="B14103">
        <v>1811.09</v>
      </c>
      <c r="C14103">
        <v>1811.09</v>
      </c>
      <c r="D14103">
        <v>1809.56</v>
      </c>
      <c r="E14103">
        <v>1809.56</v>
      </c>
      <c r="F14103">
        <v>81</v>
      </c>
    </row>
    <row r="14104" spans="1:6" x14ac:dyDescent="0.2">
      <c r="A14104" s="1">
        <v>42873.166666666701</v>
      </c>
      <c r="B14104">
        <v>1809.56</v>
      </c>
      <c r="C14104">
        <v>1811.62</v>
      </c>
      <c r="D14104">
        <v>1809.56</v>
      </c>
      <c r="E14104">
        <v>1811.62</v>
      </c>
      <c r="F14104">
        <v>25</v>
      </c>
    </row>
    <row r="14105" spans="1:6" x14ac:dyDescent="0.2">
      <c r="A14105" s="1">
        <v>42873.208333333299</v>
      </c>
      <c r="B14105">
        <v>1811.62</v>
      </c>
      <c r="C14105">
        <v>1818.64</v>
      </c>
      <c r="D14105">
        <v>1811.61</v>
      </c>
      <c r="E14105">
        <v>1818.64</v>
      </c>
      <c r="F14105">
        <v>111</v>
      </c>
    </row>
    <row r="14106" spans="1:6" x14ac:dyDescent="0.2">
      <c r="A14106" s="1">
        <v>42873.25</v>
      </c>
      <c r="B14106">
        <v>1818.64</v>
      </c>
      <c r="C14106">
        <v>1829.06</v>
      </c>
      <c r="D14106">
        <v>1818.64</v>
      </c>
      <c r="E14106">
        <v>1828.8</v>
      </c>
      <c r="F14106">
        <v>159</v>
      </c>
    </row>
    <row r="14107" spans="1:6" x14ac:dyDescent="0.2">
      <c r="A14107" s="1">
        <v>42873.291666666701</v>
      </c>
      <c r="B14107">
        <v>1828.8</v>
      </c>
      <c r="C14107">
        <v>1829.06</v>
      </c>
      <c r="D14107">
        <v>1823.85</v>
      </c>
      <c r="E14107">
        <v>1825.03</v>
      </c>
      <c r="F14107">
        <v>29</v>
      </c>
    </row>
    <row r="14108" spans="1:6" x14ac:dyDescent="0.2">
      <c r="A14108" s="1">
        <v>42873.333333333299</v>
      </c>
      <c r="B14108">
        <v>1825.03</v>
      </c>
      <c r="C14108">
        <v>1825.04</v>
      </c>
      <c r="D14108">
        <v>1818.81</v>
      </c>
      <c r="E14108">
        <v>1818.81</v>
      </c>
      <c r="F14108">
        <v>46</v>
      </c>
    </row>
    <row r="14109" spans="1:6" x14ac:dyDescent="0.2">
      <c r="A14109" s="1">
        <v>42873.375</v>
      </c>
      <c r="B14109">
        <v>1818.81</v>
      </c>
      <c r="C14109">
        <v>1818.82</v>
      </c>
      <c r="D14109">
        <v>1811.66</v>
      </c>
      <c r="E14109">
        <v>1811.66</v>
      </c>
      <c r="F14109">
        <v>45</v>
      </c>
    </row>
    <row r="14110" spans="1:6" x14ac:dyDescent="0.2">
      <c r="A14110" s="1">
        <v>42873.416666666701</v>
      </c>
      <c r="B14110">
        <v>1811.66</v>
      </c>
      <c r="C14110">
        <v>1815.07</v>
      </c>
      <c r="D14110">
        <v>1811.66</v>
      </c>
      <c r="E14110">
        <v>1814.08</v>
      </c>
      <c r="F14110">
        <v>82</v>
      </c>
    </row>
    <row r="14111" spans="1:6" x14ac:dyDescent="0.2">
      <c r="A14111" s="1">
        <v>42873.458333333299</v>
      </c>
      <c r="B14111">
        <v>1814.08</v>
      </c>
      <c r="C14111">
        <v>1819.11</v>
      </c>
      <c r="D14111">
        <v>1814.08</v>
      </c>
      <c r="E14111">
        <v>1815.59</v>
      </c>
      <c r="F14111">
        <v>675</v>
      </c>
    </row>
    <row r="14112" spans="1:6" x14ac:dyDescent="0.2">
      <c r="A14112" s="1">
        <v>42873.5</v>
      </c>
      <c r="B14112">
        <v>1815.59</v>
      </c>
      <c r="C14112">
        <v>1819.73</v>
      </c>
      <c r="D14112">
        <v>1815.59</v>
      </c>
      <c r="E14112">
        <v>1819.73</v>
      </c>
      <c r="F14112">
        <v>28</v>
      </c>
    </row>
    <row r="14113" spans="1:6" x14ac:dyDescent="0.2">
      <c r="A14113" s="1">
        <v>42873.541666666701</v>
      </c>
      <c r="B14113">
        <v>1819.73</v>
      </c>
      <c r="C14113">
        <v>1826.23</v>
      </c>
      <c r="D14113">
        <v>1818.51</v>
      </c>
      <c r="E14113">
        <v>1826.13</v>
      </c>
      <c r="F14113">
        <v>129</v>
      </c>
    </row>
    <row r="14114" spans="1:6" x14ac:dyDescent="0.2">
      <c r="A14114" s="1">
        <v>42873.583333333299</v>
      </c>
      <c r="B14114">
        <v>1826.13</v>
      </c>
      <c r="C14114">
        <v>1847.39</v>
      </c>
      <c r="D14114">
        <v>1826.12</v>
      </c>
      <c r="E14114">
        <v>1847.32</v>
      </c>
      <c r="F14114">
        <v>124</v>
      </c>
    </row>
    <row r="14115" spans="1:6" x14ac:dyDescent="0.2">
      <c r="A14115" s="1">
        <v>42873.625</v>
      </c>
      <c r="B14115">
        <v>1847.32</v>
      </c>
      <c r="C14115">
        <v>1851.97</v>
      </c>
      <c r="D14115">
        <v>1847.32</v>
      </c>
      <c r="E14115">
        <v>1851.97</v>
      </c>
      <c r="F14115">
        <v>139</v>
      </c>
    </row>
    <row r="14116" spans="1:6" x14ac:dyDescent="0.2">
      <c r="A14116" s="1">
        <v>42873.666666666701</v>
      </c>
      <c r="B14116">
        <v>1851.97</v>
      </c>
      <c r="C14116">
        <v>1860.97</v>
      </c>
      <c r="D14116">
        <v>1851.96</v>
      </c>
      <c r="E14116">
        <v>1860.96</v>
      </c>
      <c r="F14116">
        <v>361</v>
      </c>
    </row>
    <row r="14117" spans="1:6" x14ac:dyDescent="0.2">
      <c r="A14117" s="1">
        <v>42873.708333333299</v>
      </c>
      <c r="B14117">
        <v>1860.96</v>
      </c>
      <c r="C14117">
        <v>1878</v>
      </c>
      <c r="D14117">
        <v>1860.94</v>
      </c>
      <c r="E14117">
        <v>1863.12</v>
      </c>
      <c r="F14117">
        <v>1308</v>
      </c>
    </row>
    <row r="14118" spans="1:6" x14ac:dyDescent="0.2">
      <c r="A14118" s="1">
        <v>42873.75</v>
      </c>
      <c r="B14118">
        <v>1863.12</v>
      </c>
      <c r="C14118">
        <v>1864.33</v>
      </c>
      <c r="D14118">
        <v>1857.83</v>
      </c>
      <c r="E14118">
        <v>1858.07</v>
      </c>
      <c r="F14118">
        <v>729</v>
      </c>
    </row>
    <row r="14119" spans="1:6" x14ac:dyDescent="0.2">
      <c r="A14119" s="1">
        <v>42873.791666666701</v>
      </c>
      <c r="B14119">
        <v>1858.07</v>
      </c>
      <c r="C14119">
        <v>1860.17</v>
      </c>
      <c r="D14119">
        <v>1857.82</v>
      </c>
      <c r="E14119">
        <v>1859.73</v>
      </c>
      <c r="F14119">
        <v>271</v>
      </c>
    </row>
    <row r="14120" spans="1:6" x14ac:dyDescent="0.2">
      <c r="A14120" s="1">
        <v>42873.833333333299</v>
      </c>
      <c r="B14120">
        <v>1859.73</v>
      </c>
      <c r="C14120">
        <v>1872.99</v>
      </c>
      <c r="D14120">
        <v>1859.73</v>
      </c>
      <c r="E14120">
        <v>1872.85</v>
      </c>
      <c r="F14120">
        <v>1424</v>
      </c>
    </row>
    <row r="14121" spans="1:6" x14ac:dyDescent="0.2">
      <c r="A14121" s="1">
        <v>42873.875</v>
      </c>
      <c r="B14121">
        <v>1872.85</v>
      </c>
      <c r="C14121">
        <v>1878.87</v>
      </c>
      <c r="D14121">
        <v>1872.04</v>
      </c>
      <c r="E14121">
        <v>1878.87</v>
      </c>
      <c r="F14121">
        <v>267</v>
      </c>
    </row>
    <row r="14122" spans="1:6" x14ac:dyDescent="0.2">
      <c r="A14122" s="1">
        <v>42873.916666666701</v>
      </c>
      <c r="B14122">
        <v>1878.87</v>
      </c>
      <c r="C14122">
        <v>1890</v>
      </c>
      <c r="D14122">
        <v>1875.36</v>
      </c>
      <c r="E14122">
        <v>1890</v>
      </c>
      <c r="F14122">
        <v>323</v>
      </c>
    </row>
    <row r="14123" spans="1:6" x14ac:dyDescent="0.2">
      <c r="A14123" s="1">
        <v>42873.958333333299</v>
      </c>
      <c r="B14123">
        <v>1890</v>
      </c>
      <c r="C14123">
        <v>1895.55</v>
      </c>
      <c r="D14123">
        <v>1890</v>
      </c>
      <c r="E14123">
        <v>1895.55</v>
      </c>
      <c r="F14123">
        <v>256</v>
      </c>
    </row>
    <row r="14124" spans="1:6" x14ac:dyDescent="0.2">
      <c r="A14124" s="1">
        <v>42874</v>
      </c>
      <c r="B14124">
        <v>1895.55</v>
      </c>
      <c r="C14124">
        <v>1913.99</v>
      </c>
      <c r="D14124">
        <v>1894.64</v>
      </c>
      <c r="E14124">
        <v>1913.99</v>
      </c>
      <c r="F14124">
        <v>386</v>
      </c>
    </row>
    <row r="14125" spans="1:6" x14ac:dyDescent="0.2">
      <c r="A14125" s="1">
        <v>42874.041666666701</v>
      </c>
      <c r="B14125">
        <v>1913.99</v>
      </c>
      <c r="C14125">
        <v>1917.03</v>
      </c>
      <c r="D14125">
        <v>1901.01</v>
      </c>
      <c r="E14125">
        <v>1903.58</v>
      </c>
      <c r="F14125">
        <v>362</v>
      </c>
    </row>
    <row r="14126" spans="1:6" x14ac:dyDescent="0.2">
      <c r="A14126" s="1">
        <v>42874.083333333299</v>
      </c>
      <c r="B14126">
        <v>1903.58</v>
      </c>
      <c r="C14126">
        <v>1904.01</v>
      </c>
      <c r="D14126">
        <v>1900.05</v>
      </c>
      <c r="E14126">
        <v>1900.05</v>
      </c>
      <c r="F14126">
        <v>444</v>
      </c>
    </row>
    <row r="14127" spans="1:6" x14ac:dyDescent="0.2">
      <c r="A14127" s="1">
        <v>42874.125</v>
      </c>
      <c r="B14127">
        <v>1900.05</v>
      </c>
      <c r="C14127">
        <v>1915.37</v>
      </c>
      <c r="D14127">
        <v>1899.99</v>
      </c>
      <c r="E14127">
        <v>1910.26</v>
      </c>
      <c r="F14127">
        <v>312</v>
      </c>
    </row>
    <row r="14128" spans="1:6" x14ac:dyDescent="0.2">
      <c r="A14128" s="1">
        <v>42874.166666666701</v>
      </c>
      <c r="B14128">
        <v>1910.26</v>
      </c>
      <c r="C14128">
        <v>1914.95</v>
      </c>
      <c r="D14128">
        <v>1905.97</v>
      </c>
      <c r="E14128">
        <v>1914.95</v>
      </c>
      <c r="F14128">
        <v>100</v>
      </c>
    </row>
    <row r="14129" spans="1:6" x14ac:dyDescent="0.2">
      <c r="A14129" s="1">
        <v>42874.208333333299</v>
      </c>
      <c r="B14129">
        <v>1914.95</v>
      </c>
      <c r="C14129">
        <v>1925.55</v>
      </c>
      <c r="D14129">
        <v>1914.94</v>
      </c>
      <c r="E14129">
        <v>1925.18</v>
      </c>
      <c r="F14129">
        <v>111</v>
      </c>
    </row>
    <row r="14130" spans="1:6" x14ac:dyDescent="0.2">
      <c r="A14130" s="1">
        <v>42874.25</v>
      </c>
      <c r="B14130">
        <v>1925.18</v>
      </c>
      <c r="C14130">
        <v>1925.55</v>
      </c>
      <c r="D14130">
        <v>1916.21</v>
      </c>
      <c r="E14130">
        <v>1919.92</v>
      </c>
      <c r="F14130">
        <v>58</v>
      </c>
    </row>
    <row r="14131" spans="1:6" x14ac:dyDescent="0.2">
      <c r="A14131" s="1">
        <v>42874.291666666701</v>
      </c>
      <c r="B14131">
        <v>1919.92</v>
      </c>
      <c r="C14131">
        <v>1922.58</v>
      </c>
      <c r="D14131">
        <v>1918.68</v>
      </c>
      <c r="E14131">
        <v>1920.27</v>
      </c>
      <c r="F14131">
        <v>62</v>
      </c>
    </row>
    <row r="14132" spans="1:6" x14ac:dyDescent="0.2">
      <c r="A14132" s="1">
        <v>42874.333333333299</v>
      </c>
      <c r="B14132">
        <v>1920.27</v>
      </c>
      <c r="C14132">
        <v>1925.55</v>
      </c>
      <c r="D14132">
        <v>1920.26</v>
      </c>
      <c r="E14132">
        <v>1925.54</v>
      </c>
      <c r="F14132">
        <v>96</v>
      </c>
    </row>
    <row r="14133" spans="1:6" x14ac:dyDescent="0.2">
      <c r="A14133" s="1">
        <v>42874.375</v>
      </c>
      <c r="B14133">
        <v>1925.54</v>
      </c>
      <c r="C14133">
        <v>1932.94</v>
      </c>
      <c r="D14133">
        <v>1923.22</v>
      </c>
      <c r="E14133">
        <v>1932.94</v>
      </c>
      <c r="F14133">
        <v>161</v>
      </c>
    </row>
    <row r="14134" spans="1:6" x14ac:dyDescent="0.2">
      <c r="A14134" s="1">
        <v>42874.416666666701</v>
      </c>
      <c r="B14134">
        <v>1932.94</v>
      </c>
      <c r="C14134">
        <v>1946.53</v>
      </c>
      <c r="D14134">
        <v>1932.94</v>
      </c>
      <c r="E14134">
        <v>1946.52</v>
      </c>
      <c r="F14134">
        <v>155</v>
      </c>
    </row>
    <row r="14135" spans="1:6" x14ac:dyDescent="0.2">
      <c r="A14135" s="1">
        <v>42874.458333333299</v>
      </c>
      <c r="B14135">
        <v>1946.52</v>
      </c>
      <c r="C14135">
        <v>1953.42</v>
      </c>
      <c r="D14135">
        <v>1931.6</v>
      </c>
      <c r="E14135">
        <v>1941.56</v>
      </c>
      <c r="F14135">
        <v>1111</v>
      </c>
    </row>
    <row r="14136" spans="1:6" x14ac:dyDescent="0.2">
      <c r="A14136" s="1">
        <v>42874.5</v>
      </c>
      <c r="B14136">
        <v>1941.56</v>
      </c>
      <c r="C14136">
        <v>1947.76</v>
      </c>
      <c r="D14136">
        <v>1939.03</v>
      </c>
      <c r="E14136">
        <v>1947.76</v>
      </c>
      <c r="F14136">
        <v>365</v>
      </c>
    </row>
    <row r="14137" spans="1:6" x14ac:dyDescent="0.2">
      <c r="A14137" s="1">
        <v>42874.541666666701</v>
      </c>
      <c r="B14137">
        <v>1947.76</v>
      </c>
      <c r="C14137">
        <v>1952.86</v>
      </c>
      <c r="D14137">
        <v>1947.76</v>
      </c>
      <c r="E14137">
        <v>1952.79</v>
      </c>
      <c r="F14137">
        <v>229</v>
      </c>
    </row>
    <row r="14138" spans="1:6" x14ac:dyDescent="0.2">
      <c r="A14138" s="1">
        <v>42874.583333333299</v>
      </c>
      <c r="B14138">
        <v>1952.79</v>
      </c>
      <c r="C14138">
        <v>1958.8</v>
      </c>
      <c r="D14138">
        <v>1951.98</v>
      </c>
      <c r="E14138">
        <v>1958.03</v>
      </c>
      <c r="F14138">
        <v>149</v>
      </c>
    </row>
    <row r="14139" spans="1:6" x14ac:dyDescent="0.2">
      <c r="A14139" s="1">
        <v>42874.625</v>
      </c>
      <c r="B14139">
        <v>1958.03</v>
      </c>
      <c r="C14139">
        <v>1958.03</v>
      </c>
      <c r="D14139">
        <v>1946.99</v>
      </c>
      <c r="E14139">
        <v>1947</v>
      </c>
      <c r="F14139">
        <v>259</v>
      </c>
    </row>
    <row r="14140" spans="1:6" x14ac:dyDescent="0.2">
      <c r="A14140" s="1">
        <v>42874.666666666701</v>
      </c>
      <c r="B14140">
        <v>1947</v>
      </c>
      <c r="C14140">
        <v>1947</v>
      </c>
      <c r="D14140">
        <v>1931.42</v>
      </c>
      <c r="E14140">
        <v>1931.42</v>
      </c>
      <c r="F14140">
        <v>390</v>
      </c>
    </row>
    <row r="14141" spans="1:6" x14ac:dyDescent="0.2">
      <c r="A14141" s="1">
        <v>42874.708333333299</v>
      </c>
      <c r="B14141">
        <v>1931.42</v>
      </c>
      <c r="C14141">
        <v>1931.43</v>
      </c>
      <c r="D14141">
        <v>1927.19</v>
      </c>
      <c r="E14141">
        <v>1930.71</v>
      </c>
      <c r="F14141">
        <v>485</v>
      </c>
    </row>
    <row r="14142" spans="1:6" x14ac:dyDescent="0.2">
      <c r="A14142" s="1">
        <v>42874.75</v>
      </c>
      <c r="B14142">
        <v>1930.71</v>
      </c>
      <c r="C14142">
        <v>1931.99</v>
      </c>
      <c r="D14142">
        <v>1917.24</v>
      </c>
      <c r="E14142">
        <v>1920.32</v>
      </c>
      <c r="F14142">
        <v>451</v>
      </c>
    </row>
    <row r="14143" spans="1:6" x14ac:dyDescent="0.2">
      <c r="A14143" s="1">
        <v>42874.791666666701</v>
      </c>
      <c r="B14143">
        <v>1920.32</v>
      </c>
      <c r="C14143">
        <v>1932.82</v>
      </c>
      <c r="D14143">
        <v>1920.32</v>
      </c>
      <c r="E14143">
        <v>1930.76</v>
      </c>
      <c r="F14143">
        <v>158</v>
      </c>
    </row>
    <row r="14144" spans="1:6" x14ac:dyDescent="0.2">
      <c r="A14144" s="1">
        <v>42874.833333333299</v>
      </c>
      <c r="B14144">
        <v>1930.76</v>
      </c>
      <c r="C14144">
        <v>1944</v>
      </c>
      <c r="D14144">
        <v>1927.875</v>
      </c>
      <c r="E14144">
        <v>1935.14</v>
      </c>
      <c r="F14144">
        <v>1458</v>
      </c>
    </row>
    <row r="14145" spans="1:6" x14ac:dyDescent="0.2">
      <c r="A14145" s="1">
        <v>42874.875</v>
      </c>
      <c r="B14145">
        <v>1935.14</v>
      </c>
      <c r="C14145">
        <v>1961.82</v>
      </c>
      <c r="D14145">
        <v>1934.96</v>
      </c>
      <c r="E14145">
        <v>1959.98</v>
      </c>
      <c r="F14145">
        <v>283</v>
      </c>
    </row>
    <row r="14146" spans="1:6" x14ac:dyDescent="0.2">
      <c r="A14146" s="1">
        <v>42874.916666666701</v>
      </c>
      <c r="B14146">
        <v>1959.98</v>
      </c>
      <c r="C14146">
        <v>1965</v>
      </c>
      <c r="D14146">
        <v>1955.17</v>
      </c>
      <c r="E14146">
        <v>1964.99</v>
      </c>
      <c r="F14146">
        <v>154</v>
      </c>
    </row>
    <row r="14147" spans="1:6" x14ac:dyDescent="0.2">
      <c r="A14147" s="1">
        <v>42874.958333333299</v>
      </c>
      <c r="B14147">
        <v>1964.99</v>
      </c>
      <c r="C14147">
        <v>1965.23</v>
      </c>
      <c r="D14147">
        <v>1964.98</v>
      </c>
      <c r="E14147">
        <v>1965.01</v>
      </c>
      <c r="F14147">
        <v>116</v>
      </c>
    </row>
    <row r="14148" spans="1:6" x14ac:dyDescent="0.2">
      <c r="A14148" s="1">
        <v>42875</v>
      </c>
      <c r="B14148">
        <v>1965.01</v>
      </c>
      <c r="C14148">
        <v>1978.31</v>
      </c>
      <c r="D14148">
        <v>1965.01</v>
      </c>
      <c r="E14148">
        <v>1978.31</v>
      </c>
      <c r="F14148">
        <v>363</v>
      </c>
    </row>
    <row r="14149" spans="1:6" x14ac:dyDescent="0.2">
      <c r="A14149" s="1">
        <v>42875.041666666701</v>
      </c>
      <c r="B14149">
        <v>1978.31</v>
      </c>
      <c r="C14149">
        <v>1979.99</v>
      </c>
      <c r="D14149">
        <v>1978</v>
      </c>
      <c r="E14149">
        <v>1979.99</v>
      </c>
      <c r="F14149">
        <v>158</v>
      </c>
    </row>
    <row r="14150" spans="1:6" x14ac:dyDescent="0.2">
      <c r="A14150" s="1">
        <v>42875.083333333299</v>
      </c>
      <c r="B14150">
        <v>1979.99</v>
      </c>
      <c r="C14150">
        <v>1985.05</v>
      </c>
      <c r="D14150">
        <v>1979.98</v>
      </c>
      <c r="E14150">
        <v>1979.99</v>
      </c>
      <c r="F14150">
        <v>135</v>
      </c>
    </row>
    <row r="14151" spans="1:6" x14ac:dyDescent="0.2">
      <c r="A14151" s="1">
        <v>42875.125</v>
      </c>
      <c r="B14151">
        <v>1979.99</v>
      </c>
      <c r="C14151">
        <v>1984.84</v>
      </c>
      <c r="D14151">
        <v>1979.97</v>
      </c>
      <c r="E14151">
        <v>1979.98</v>
      </c>
      <c r="F14151">
        <v>97</v>
      </c>
    </row>
    <row r="14152" spans="1:6" x14ac:dyDescent="0.2">
      <c r="A14152" s="1">
        <v>42875.166666666701</v>
      </c>
      <c r="B14152">
        <v>1979.98</v>
      </c>
      <c r="C14152">
        <v>1983.58</v>
      </c>
      <c r="D14152">
        <v>1977.93</v>
      </c>
      <c r="E14152">
        <v>1978.62</v>
      </c>
      <c r="F14152">
        <v>97</v>
      </c>
    </row>
    <row r="14153" spans="1:6" x14ac:dyDescent="0.2">
      <c r="A14153" s="1">
        <v>42875.208333333299</v>
      </c>
      <c r="B14153">
        <v>1978.62</v>
      </c>
      <c r="C14153">
        <v>1987.29</v>
      </c>
      <c r="D14153">
        <v>1978.61</v>
      </c>
      <c r="E14153">
        <v>1987.29</v>
      </c>
      <c r="F14153">
        <v>45</v>
      </c>
    </row>
    <row r="14154" spans="1:6" x14ac:dyDescent="0.2">
      <c r="A14154" s="1">
        <v>42875.25</v>
      </c>
      <c r="B14154">
        <v>1987.29</v>
      </c>
      <c r="C14154">
        <v>1991.05</v>
      </c>
      <c r="D14154">
        <v>1987.29</v>
      </c>
      <c r="E14154">
        <v>1990.99</v>
      </c>
      <c r="F14154">
        <v>248</v>
      </c>
    </row>
    <row r="14155" spans="1:6" x14ac:dyDescent="0.2">
      <c r="A14155" s="1">
        <v>42875.291666666701</v>
      </c>
      <c r="B14155">
        <v>1990.99</v>
      </c>
      <c r="C14155">
        <v>1990.99</v>
      </c>
      <c r="D14155">
        <v>1986.87</v>
      </c>
      <c r="E14155">
        <v>1990.2</v>
      </c>
      <c r="F14155">
        <v>159</v>
      </c>
    </row>
    <row r="14156" spans="1:6" x14ac:dyDescent="0.2">
      <c r="A14156" s="1">
        <v>42875.333333333299</v>
      </c>
      <c r="B14156">
        <v>1990.2</v>
      </c>
      <c r="C14156">
        <v>1993.75</v>
      </c>
      <c r="D14156">
        <v>1990.19</v>
      </c>
      <c r="E14156">
        <v>1992.77</v>
      </c>
      <c r="F14156">
        <v>157</v>
      </c>
    </row>
    <row r="14157" spans="1:6" x14ac:dyDescent="0.2">
      <c r="A14157" s="1">
        <v>42875.375</v>
      </c>
      <c r="B14157">
        <v>1992.77</v>
      </c>
      <c r="C14157">
        <v>1992.77</v>
      </c>
      <c r="D14157">
        <v>1985.04</v>
      </c>
      <c r="E14157">
        <v>1985.04</v>
      </c>
      <c r="F14157">
        <v>29</v>
      </c>
    </row>
    <row r="14158" spans="1:6" x14ac:dyDescent="0.2">
      <c r="A14158" s="1">
        <v>42875.416666666701</v>
      </c>
      <c r="B14158">
        <v>1985.04</v>
      </c>
      <c r="C14158">
        <v>1986.34</v>
      </c>
      <c r="D14158">
        <v>1970.32</v>
      </c>
      <c r="E14158">
        <v>1970.32</v>
      </c>
      <c r="F14158">
        <v>306</v>
      </c>
    </row>
    <row r="14159" spans="1:6" x14ac:dyDescent="0.2">
      <c r="A14159" s="1">
        <v>42875.458333333299</v>
      </c>
      <c r="B14159">
        <v>1970.32</v>
      </c>
      <c r="C14159">
        <v>1974.73</v>
      </c>
      <c r="D14159">
        <v>1970</v>
      </c>
      <c r="E14159">
        <v>1974.72</v>
      </c>
      <c r="F14159">
        <v>137</v>
      </c>
    </row>
    <row r="14160" spans="1:6" x14ac:dyDescent="0.2">
      <c r="A14160" s="1">
        <v>42875.5</v>
      </c>
      <c r="B14160">
        <v>1974.72</v>
      </c>
      <c r="C14160">
        <v>1980.94</v>
      </c>
      <c r="D14160">
        <v>1974.71</v>
      </c>
      <c r="E14160">
        <v>1980.94</v>
      </c>
      <c r="F14160">
        <v>99</v>
      </c>
    </row>
    <row r="14161" spans="1:6" x14ac:dyDescent="0.2">
      <c r="A14161" s="1">
        <v>42875.541666666701</v>
      </c>
      <c r="B14161">
        <v>1980.94</v>
      </c>
      <c r="C14161">
        <v>1985.98</v>
      </c>
      <c r="D14161">
        <v>1979.03</v>
      </c>
      <c r="E14161">
        <v>1982.27</v>
      </c>
      <c r="F14161">
        <v>147</v>
      </c>
    </row>
    <row r="14162" spans="1:6" x14ac:dyDescent="0.2">
      <c r="A14162" s="1">
        <v>42875.583333333299</v>
      </c>
      <c r="B14162">
        <v>1982.27</v>
      </c>
      <c r="C14162">
        <v>1989.97</v>
      </c>
      <c r="D14162">
        <v>1981.01</v>
      </c>
      <c r="E14162">
        <v>1989.96</v>
      </c>
      <c r="F14162">
        <v>230</v>
      </c>
    </row>
    <row r="14163" spans="1:6" x14ac:dyDescent="0.2">
      <c r="A14163" s="1">
        <v>42875.625</v>
      </c>
      <c r="B14163">
        <v>1989.96</v>
      </c>
      <c r="C14163">
        <v>2004.99</v>
      </c>
      <c r="D14163">
        <v>1988.42</v>
      </c>
      <c r="E14163">
        <v>1988.43</v>
      </c>
      <c r="F14163">
        <v>684</v>
      </c>
    </row>
    <row r="14164" spans="1:6" x14ac:dyDescent="0.2">
      <c r="A14164" s="1">
        <v>42875.666666666701</v>
      </c>
      <c r="B14164">
        <v>1988.43</v>
      </c>
      <c r="C14164">
        <v>1989.5</v>
      </c>
      <c r="D14164">
        <v>1988.42</v>
      </c>
      <c r="E14164">
        <v>1989.47</v>
      </c>
      <c r="F14164">
        <v>49</v>
      </c>
    </row>
    <row r="14165" spans="1:6" x14ac:dyDescent="0.2">
      <c r="A14165" s="1">
        <v>42875.708333333299</v>
      </c>
      <c r="B14165">
        <v>1989.47</v>
      </c>
      <c r="C14165">
        <v>2003.68</v>
      </c>
      <c r="D14165">
        <v>1989.46</v>
      </c>
      <c r="E14165">
        <v>2003.01</v>
      </c>
      <c r="F14165">
        <v>585</v>
      </c>
    </row>
    <row r="14166" spans="1:6" x14ac:dyDescent="0.2">
      <c r="A14166" s="1">
        <v>42875.75</v>
      </c>
      <c r="B14166">
        <v>2003.01</v>
      </c>
      <c r="C14166">
        <v>2005.99</v>
      </c>
      <c r="D14166">
        <v>2003.01</v>
      </c>
      <c r="E14166">
        <v>2005.28</v>
      </c>
      <c r="F14166">
        <v>472</v>
      </c>
    </row>
    <row r="14167" spans="1:6" x14ac:dyDescent="0.2">
      <c r="A14167" s="1">
        <v>42875.791666666701</v>
      </c>
      <c r="B14167">
        <v>2005.28</v>
      </c>
      <c r="C14167">
        <v>2018.98</v>
      </c>
      <c r="D14167">
        <v>2005.27</v>
      </c>
      <c r="E14167">
        <v>2018.87</v>
      </c>
      <c r="F14167">
        <v>190</v>
      </c>
    </row>
    <row r="14168" spans="1:6" x14ac:dyDescent="0.2">
      <c r="A14168" s="1">
        <v>42875.833333333299</v>
      </c>
      <c r="B14168">
        <v>2018.87</v>
      </c>
      <c r="C14168">
        <v>2032.72</v>
      </c>
      <c r="D14168">
        <v>2018.63</v>
      </c>
      <c r="E14168">
        <v>2032.72</v>
      </c>
      <c r="F14168">
        <v>396</v>
      </c>
    </row>
    <row r="14169" spans="1:6" x14ac:dyDescent="0.2">
      <c r="A14169" s="1">
        <v>42875.875</v>
      </c>
      <c r="B14169">
        <v>2032.72</v>
      </c>
      <c r="C14169">
        <v>2033.92</v>
      </c>
      <c r="D14169">
        <v>2009.01</v>
      </c>
      <c r="E14169">
        <v>2026.54</v>
      </c>
      <c r="F14169">
        <v>339</v>
      </c>
    </row>
    <row r="14170" spans="1:6" x14ac:dyDescent="0.2">
      <c r="A14170" s="1">
        <v>42875.916666666701</v>
      </c>
      <c r="B14170">
        <v>2026.54</v>
      </c>
      <c r="C14170">
        <v>2040</v>
      </c>
      <c r="D14170">
        <v>2026.51</v>
      </c>
      <c r="E14170">
        <v>2040</v>
      </c>
      <c r="F14170">
        <v>89</v>
      </c>
    </row>
    <row r="14171" spans="1:6" x14ac:dyDescent="0.2">
      <c r="A14171" s="1">
        <v>42875.958333333299</v>
      </c>
      <c r="B14171">
        <v>2040</v>
      </c>
      <c r="C14171">
        <v>2045</v>
      </c>
      <c r="D14171">
        <v>2036.83</v>
      </c>
      <c r="E14171">
        <v>2044.4</v>
      </c>
      <c r="F14171">
        <v>321</v>
      </c>
    </row>
    <row r="14172" spans="1:6" x14ac:dyDescent="0.2">
      <c r="A14172" s="1">
        <v>42876</v>
      </c>
      <c r="B14172">
        <v>2044.4</v>
      </c>
      <c r="C14172">
        <v>2052.23</v>
      </c>
      <c r="D14172">
        <v>2034.51</v>
      </c>
      <c r="E14172">
        <v>2046.23</v>
      </c>
      <c r="F14172">
        <v>751</v>
      </c>
    </row>
    <row r="14173" spans="1:6" x14ac:dyDescent="0.2">
      <c r="A14173" s="1">
        <v>42876.041666666701</v>
      </c>
      <c r="B14173">
        <v>2046.23</v>
      </c>
      <c r="C14173">
        <v>2055.0100000000002</v>
      </c>
      <c r="D14173">
        <v>2046.22</v>
      </c>
      <c r="E14173">
        <v>2055</v>
      </c>
      <c r="F14173">
        <v>225</v>
      </c>
    </row>
    <row r="14174" spans="1:6" x14ac:dyDescent="0.2">
      <c r="A14174" s="1">
        <v>42876.083333333299</v>
      </c>
      <c r="B14174">
        <v>2055</v>
      </c>
      <c r="C14174">
        <v>2055.0100000000002</v>
      </c>
      <c r="D14174">
        <v>2028.83</v>
      </c>
      <c r="E14174">
        <v>2045.3</v>
      </c>
      <c r="F14174">
        <v>175</v>
      </c>
    </row>
    <row r="14175" spans="1:6" x14ac:dyDescent="0.2">
      <c r="A14175" s="1">
        <v>42876.125</v>
      </c>
      <c r="B14175">
        <v>2045.3</v>
      </c>
      <c r="C14175">
        <v>2056</v>
      </c>
      <c r="D14175">
        <v>2039.25</v>
      </c>
      <c r="E14175">
        <v>2055.9899999999998</v>
      </c>
      <c r="F14175">
        <v>57</v>
      </c>
    </row>
    <row r="14176" spans="1:6" x14ac:dyDescent="0.2">
      <c r="A14176" s="1">
        <v>42876.166666666701</v>
      </c>
      <c r="B14176">
        <v>2055.9899999999998</v>
      </c>
      <c r="C14176">
        <v>2068.9899999999998</v>
      </c>
      <c r="D14176">
        <v>2040.43</v>
      </c>
      <c r="E14176">
        <v>2055.7800000000002</v>
      </c>
      <c r="F14176">
        <v>236</v>
      </c>
    </row>
    <row r="14177" spans="1:6" x14ac:dyDescent="0.2">
      <c r="A14177" s="1">
        <v>42876.208333333299</v>
      </c>
      <c r="B14177">
        <v>2055.7800000000002</v>
      </c>
      <c r="C14177">
        <v>2057.89</v>
      </c>
      <c r="D14177">
        <v>2051.3000000000002</v>
      </c>
      <c r="E14177">
        <v>2056.59</v>
      </c>
      <c r="F14177">
        <v>100</v>
      </c>
    </row>
    <row r="14178" spans="1:6" x14ac:dyDescent="0.2">
      <c r="A14178" s="1">
        <v>42876.25</v>
      </c>
      <c r="B14178">
        <v>2056.59</v>
      </c>
      <c r="C14178">
        <v>2064.9299999999998</v>
      </c>
      <c r="D14178">
        <v>2056.58</v>
      </c>
      <c r="E14178">
        <v>2064.92</v>
      </c>
      <c r="F14178">
        <v>18</v>
      </c>
    </row>
    <row r="14179" spans="1:6" x14ac:dyDescent="0.2">
      <c r="A14179" s="1">
        <v>42876.291666666701</v>
      </c>
      <c r="B14179">
        <v>2064.92</v>
      </c>
      <c r="C14179">
        <v>2064.9299999999998</v>
      </c>
      <c r="D14179">
        <v>2054.2399999999998</v>
      </c>
      <c r="E14179">
        <v>2056.58</v>
      </c>
      <c r="F14179">
        <v>26</v>
      </c>
    </row>
    <row r="14180" spans="1:6" x14ac:dyDescent="0.2">
      <c r="A14180" s="1">
        <v>42876.333333333299</v>
      </c>
      <c r="B14180">
        <v>2056.58</v>
      </c>
      <c r="C14180">
        <v>2062</v>
      </c>
      <c r="D14180">
        <v>2051.79</v>
      </c>
      <c r="E14180">
        <v>2062</v>
      </c>
      <c r="F14180">
        <v>97</v>
      </c>
    </row>
    <row r="14181" spans="1:6" x14ac:dyDescent="0.2">
      <c r="A14181" s="1">
        <v>42876.375</v>
      </c>
      <c r="B14181">
        <v>2062</v>
      </c>
      <c r="C14181">
        <v>2063.02</v>
      </c>
      <c r="D14181">
        <v>2062</v>
      </c>
      <c r="E14181">
        <v>2063.02</v>
      </c>
      <c r="F14181">
        <v>25</v>
      </c>
    </row>
    <row r="14182" spans="1:6" x14ac:dyDescent="0.2">
      <c r="A14182" s="1">
        <v>42876.416666666701</v>
      </c>
      <c r="B14182">
        <v>2063.02</v>
      </c>
      <c r="C14182">
        <v>2083.96</v>
      </c>
      <c r="D14182">
        <v>2063.02</v>
      </c>
      <c r="E14182">
        <v>2083.15</v>
      </c>
      <c r="F14182">
        <v>147</v>
      </c>
    </row>
    <row r="14183" spans="1:6" x14ac:dyDescent="0.2">
      <c r="A14183" s="1">
        <v>42876.458333333299</v>
      </c>
      <c r="B14183">
        <v>2083.15</v>
      </c>
      <c r="C14183">
        <v>2089.44</v>
      </c>
      <c r="D14183">
        <v>2071.5700000000002</v>
      </c>
      <c r="E14183">
        <v>2076.2800000000002</v>
      </c>
      <c r="F14183">
        <v>125</v>
      </c>
    </row>
    <row r="14184" spans="1:6" x14ac:dyDescent="0.2">
      <c r="A14184" s="1">
        <v>42876.5</v>
      </c>
      <c r="B14184">
        <v>2076.2800000000002</v>
      </c>
      <c r="C14184">
        <v>2076.2800000000002</v>
      </c>
      <c r="D14184">
        <v>2020.51</v>
      </c>
      <c r="E14184">
        <v>2020.51</v>
      </c>
      <c r="F14184">
        <v>215</v>
      </c>
    </row>
    <row r="14185" spans="1:6" x14ac:dyDescent="0.2">
      <c r="A14185" s="1">
        <v>42876.541666666701</v>
      </c>
      <c r="B14185">
        <v>2020.51</v>
      </c>
      <c r="C14185">
        <v>2041.85</v>
      </c>
      <c r="D14185">
        <v>2007.18</v>
      </c>
      <c r="E14185">
        <v>2029.48</v>
      </c>
      <c r="F14185">
        <v>425</v>
      </c>
    </row>
    <row r="14186" spans="1:6" x14ac:dyDescent="0.2">
      <c r="A14186" s="1">
        <v>42876.583333333299</v>
      </c>
      <c r="B14186">
        <v>2029.48</v>
      </c>
      <c r="C14186">
        <v>2044.01</v>
      </c>
      <c r="D14186">
        <v>1995</v>
      </c>
      <c r="E14186">
        <v>1995.01</v>
      </c>
      <c r="F14186">
        <v>242</v>
      </c>
    </row>
    <row r="14187" spans="1:6" x14ac:dyDescent="0.2">
      <c r="A14187" s="1">
        <v>42876.625</v>
      </c>
      <c r="B14187">
        <v>1995.01</v>
      </c>
      <c r="C14187">
        <v>2016.76</v>
      </c>
      <c r="D14187">
        <v>1995.01</v>
      </c>
      <c r="E14187">
        <v>2016.72</v>
      </c>
      <c r="F14187">
        <v>146</v>
      </c>
    </row>
    <row r="14188" spans="1:6" x14ac:dyDescent="0.2">
      <c r="A14188" s="1">
        <v>42876.666666666701</v>
      </c>
      <c r="B14188">
        <v>2016.72</v>
      </c>
      <c r="C14188">
        <v>2018</v>
      </c>
      <c r="D14188">
        <v>1989</v>
      </c>
      <c r="E14188">
        <v>2005.75</v>
      </c>
      <c r="F14188">
        <v>165</v>
      </c>
    </row>
    <row r="14189" spans="1:6" x14ac:dyDescent="0.2">
      <c r="A14189" s="1">
        <v>42876.708333333299</v>
      </c>
      <c r="B14189">
        <v>2005.75</v>
      </c>
      <c r="C14189">
        <v>2009.12</v>
      </c>
      <c r="D14189">
        <v>1981.37</v>
      </c>
      <c r="E14189">
        <v>2000</v>
      </c>
      <c r="F14189">
        <v>110</v>
      </c>
    </row>
    <row r="14190" spans="1:6" x14ac:dyDescent="0.2">
      <c r="A14190" s="1">
        <v>42876.75</v>
      </c>
      <c r="B14190">
        <v>2000</v>
      </c>
      <c r="C14190">
        <v>2018</v>
      </c>
      <c r="D14190">
        <v>2000</v>
      </c>
      <c r="E14190">
        <v>2015.42</v>
      </c>
      <c r="F14190">
        <v>74</v>
      </c>
    </row>
    <row r="14191" spans="1:6" x14ac:dyDescent="0.2">
      <c r="A14191" s="1">
        <v>42876.791666666701</v>
      </c>
      <c r="B14191">
        <v>2015.42</v>
      </c>
      <c r="C14191">
        <v>2017.99</v>
      </c>
      <c r="D14191">
        <v>2015.4</v>
      </c>
      <c r="E14191">
        <v>2016.22</v>
      </c>
      <c r="F14191">
        <v>129</v>
      </c>
    </row>
    <row r="14192" spans="1:6" x14ac:dyDescent="0.2">
      <c r="A14192" s="1">
        <v>42876.833333333299</v>
      </c>
      <c r="B14192">
        <v>2016.22</v>
      </c>
      <c r="C14192">
        <v>2024.66</v>
      </c>
      <c r="D14192">
        <v>2015.4</v>
      </c>
      <c r="E14192">
        <v>2015.44</v>
      </c>
      <c r="F14192">
        <v>105</v>
      </c>
    </row>
    <row r="14193" spans="1:6" x14ac:dyDescent="0.2">
      <c r="A14193" s="1">
        <v>42876.875</v>
      </c>
      <c r="B14193">
        <v>2015.44</v>
      </c>
      <c r="C14193">
        <v>2019.99</v>
      </c>
      <c r="D14193">
        <v>2015.4</v>
      </c>
      <c r="E14193">
        <v>2019.99</v>
      </c>
      <c r="F14193">
        <v>30</v>
      </c>
    </row>
    <row r="14194" spans="1:6" x14ac:dyDescent="0.2">
      <c r="A14194" s="1">
        <v>42876.916666666701</v>
      </c>
      <c r="B14194">
        <v>2019.99</v>
      </c>
      <c r="C14194">
        <v>2022.99</v>
      </c>
      <c r="D14194">
        <v>2019.98</v>
      </c>
      <c r="E14194">
        <v>2022.99</v>
      </c>
      <c r="F14194">
        <v>90</v>
      </c>
    </row>
    <row r="14195" spans="1:6" x14ac:dyDescent="0.2">
      <c r="A14195" s="1">
        <v>42876.958333333299</v>
      </c>
      <c r="B14195">
        <v>2022.99</v>
      </c>
      <c r="C14195">
        <v>2032.99</v>
      </c>
      <c r="D14195">
        <v>2022.12</v>
      </c>
      <c r="E14195">
        <v>2026</v>
      </c>
      <c r="F14195">
        <v>180</v>
      </c>
    </row>
    <row r="14196" spans="1:6" x14ac:dyDescent="0.2">
      <c r="A14196" s="1">
        <v>42877</v>
      </c>
      <c r="B14196">
        <v>2026</v>
      </c>
      <c r="C14196">
        <v>2028.17</v>
      </c>
      <c r="D14196">
        <v>2021.26</v>
      </c>
      <c r="E14196">
        <v>2028.17</v>
      </c>
      <c r="F14196">
        <v>59</v>
      </c>
    </row>
    <row r="14197" spans="1:6" x14ac:dyDescent="0.2">
      <c r="A14197" s="1">
        <v>42877.041666666701</v>
      </c>
      <c r="B14197">
        <v>2028.17</v>
      </c>
      <c r="C14197">
        <v>2041.67</v>
      </c>
      <c r="D14197">
        <v>2028.17</v>
      </c>
      <c r="E14197">
        <v>2034.57</v>
      </c>
      <c r="F14197">
        <v>260</v>
      </c>
    </row>
    <row r="14198" spans="1:6" x14ac:dyDescent="0.2">
      <c r="A14198" s="1">
        <v>42877.083333333299</v>
      </c>
      <c r="B14198">
        <v>2034.57</v>
      </c>
      <c r="C14198">
        <v>2041.66</v>
      </c>
      <c r="D14198">
        <v>2021.86</v>
      </c>
      <c r="E14198">
        <v>2034.99</v>
      </c>
      <c r="F14198">
        <v>104</v>
      </c>
    </row>
    <row r="14199" spans="1:6" x14ac:dyDescent="0.2">
      <c r="A14199" s="1">
        <v>42877.125</v>
      </c>
      <c r="B14199">
        <v>2034.99</v>
      </c>
      <c r="C14199">
        <v>2073.34</v>
      </c>
      <c r="D14199">
        <v>2034.99</v>
      </c>
      <c r="E14199">
        <v>2068.9499999999998</v>
      </c>
      <c r="F14199">
        <v>145</v>
      </c>
    </row>
    <row r="14200" spans="1:6" x14ac:dyDescent="0.2">
      <c r="A14200" s="1">
        <v>42877.166666666701</v>
      </c>
      <c r="B14200">
        <v>2068.9499999999998</v>
      </c>
      <c r="C14200">
        <v>2084.73</v>
      </c>
      <c r="D14200">
        <v>2068.87</v>
      </c>
      <c r="E14200">
        <v>2082.27</v>
      </c>
      <c r="F14200">
        <v>76</v>
      </c>
    </row>
    <row r="14201" spans="1:6" x14ac:dyDescent="0.2">
      <c r="A14201" s="1">
        <v>42877.208333333299</v>
      </c>
      <c r="B14201">
        <v>2082.27</v>
      </c>
      <c r="C14201">
        <v>2130</v>
      </c>
      <c r="D14201">
        <v>2073.48</v>
      </c>
      <c r="E14201">
        <v>2125.62</v>
      </c>
      <c r="F14201">
        <v>339</v>
      </c>
    </row>
    <row r="14202" spans="1:6" x14ac:dyDescent="0.2">
      <c r="A14202" s="1">
        <v>42877.25</v>
      </c>
      <c r="B14202">
        <v>2125.62</v>
      </c>
      <c r="C14202">
        <v>2134.94</v>
      </c>
      <c r="D14202">
        <v>2109.6999999999998</v>
      </c>
      <c r="E14202">
        <v>2134.5100000000002</v>
      </c>
      <c r="F14202">
        <v>212</v>
      </c>
    </row>
    <row r="14203" spans="1:6" x14ac:dyDescent="0.2">
      <c r="A14203" s="1">
        <v>42877.291666666701</v>
      </c>
      <c r="B14203">
        <v>2134.5100000000002</v>
      </c>
      <c r="C14203">
        <v>2141.04</v>
      </c>
      <c r="D14203">
        <v>2115.8000000000002</v>
      </c>
      <c r="E14203">
        <v>2138.9899999999998</v>
      </c>
      <c r="F14203">
        <v>186</v>
      </c>
    </row>
    <row r="14204" spans="1:6" x14ac:dyDescent="0.2">
      <c r="A14204" s="1">
        <v>42877.333333333299</v>
      </c>
      <c r="B14204">
        <v>2138.9899999999998</v>
      </c>
      <c r="C14204">
        <v>2141.1999999999998</v>
      </c>
      <c r="D14204">
        <v>2109.37</v>
      </c>
      <c r="E14204">
        <v>2109.37</v>
      </c>
      <c r="F14204">
        <v>424</v>
      </c>
    </row>
    <row r="14205" spans="1:6" x14ac:dyDescent="0.2">
      <c r="A14205" s="1">
        <v>42877.375</v>
      </c>
      <c r="B14205">
        <v>2109.37</v>
      </c>
      <c r="C14205">
        <v>2109.37</v>
      </c>
      <c r="D14205">
        <v>2048.1799999999998</v>
      </c>
      <c r="E14205">
        <v>2050</v>
      </c>
      <c r="F14205">
        <v>425</v>
      </c>
    </row>
    <row r="14206" spans="1:6" x14ac:dyDescent="0.2">
      <c r="A14206" s="1">
        <v>42877.416666666701</v>
      </c>
      <c r="B14206">
        <v>2050</v>
      </c>
      <c r="C14206">
        <v>2117.4899999999998</v>
      </c>
      <c r="D14206">
        <v>2050</v>
      </c>
      <c r="E14206">
        <v>2105.94</v>
      </c>
      <c r="F14206">
        <v>80</v>
      </c>
    </row>
    <row r="14207" spans="1:6" x14ac:dyDescent="0.2">
      <c r="A14207" s="1">
        <v>42877.458333333299</v>
      </c>
      <c r="B14207">
        <v>2105.94</v>
      </c>
      <c r="C14207">
        <v>2109.42</v>
      </c>
      <c r="D14207">
        <v>2082.67</v>
      </c>
      <c r="E14207">
        <v>2109.42</v>
      </c>
      <c r="F14207">
        <v>116</v>
      </c>
    </row>
    <row r="14208" spans="1:6" x14ac:dyDescent="0.2">
      <c r="A14208" s="1">
        <v>42877.5</v>
      </c>
      <c r="B14208">
        <v>2109.42</v>
      </c>
      <c r="C14208">
        <v>2109.42</v>
      </c>
      <c r="D14208">
        <v>2099.9899999999998</v>
      </c>
      <c r="E14208">
        <v>2100</v>
      </c>
      <c r="F14208">
        <v>281</v>
      </c>
    </row>
    <row r="14209" spans="1:6" x14ac:dyDescent="0.2">
      <c r="A14209" s="1">
        <v>42877.541666666701</v>
      </c>
      <c r="B14209">
        <v>2100</v>
      </c>
      <c r="C14209">
        <v>2123.42</v>
      </c>
      <c r="D14209">
        <v>2097.08</v>
      </c>
      <c r="E14209">
        <v>2120.46</v>
      </c>
      <c r="F14209">
        <v>467</v>
      </c>
    </row>
    <row r="14210" spans="1:6" x14ac:dyDescent="0.2">
      <c r="A14210" s="1">
        <v>42877.583333333299</v>
      </c>
      <c r="B14210">
        <v>2120.46</v>
      </c>
      <c r="C14210">
        <v>2159.85</v>
      </c>
      <c r="D14210">
        <v>2120.46</v>
      </c>
      <c r="E14210">
        <v>2159.84</v>
      </c>
      <c r="F14210">
        <v>357</v>
      </c>
    </row>
    <row r="14211" spans="1:6" x14ac:dyDescent="0.2">
      <c r="A14211" s="1">
        <v>42877.625</v>
      </c>
      <c r="B14211">
        <v>2159.84</v>
      </c>
      <c r="C14211">
        <v>2173.5700000000002</v>
      </c>
      <c r="D14211">
        <v>2159.0100000000002</v>
      </c>
      <c r="E14211">
        <v>2172.73</v>
      </c>
      <c r="F14211">
        <v>136</v>
      </c>
    </row>
    <row r="14212" spans="1:6" x14ac:dyDescent="0.2">
      <c r="A14212" s="1">
        <v>42877.666666666701</v>
      </c>
      <c r="B14212">
        <v>2172.73</v>
      </c>
      <c r="C14212">
        <v>2204</v>
      </c>
      <c r="D14212">
        <v>2172.7199999999998</v>
      </c>
      <c r="E14212">
        <v>2186.9299999999998</v>
      </c>
      <c r="F14212">
        <v>215</v>
      </c>
    </row>
    <row r="14213" spans="1:6" x14ac:dyDescent="0.2">
      <c r="A14213" s="1">
        <v>42877.708333333299</v>
      </c>
      <c r="B14213">
        <v>2186.9299999999998</v>
      </c>
      <c r="C14213">
        <v>2196.92</v>
      </c>
      <c r="D14213">
        <v>2177.94</v>
      </c>
      <c r="E14213">
        <v>2193.34</v>
      </c>
      <c r="F14213">
        <v>382</v>
      </c>
    </row>
    <row r="14214" spans="1:6" x14ac:dyDescent="0.2">
      <c r="A14214" s="1">
        <v>42877.75</v>
      </c>
      <c r="B14214">
        <v>2193.34</v>
      </c>
      <c r="C14214">
        <v>2221.39</v>
      </c>
      <c r="D14214">
        <v>2191.39</v>
      </c>
      <c r="E14214">
        <v>2218.56</v>
      </c>
      <c r="F14214">
        <v>218</v>
      </c>
    </row>
    <row r="14215" spans="1:6" x14ac:dyDescent="0.2">
      <c r="A14215" s="1">
        <v>42877.791666666701</v>
      </c>
      <c r="B14215">
        <v>2218.56</v>
      </c>
      <c r="C14215">
        <v>2249</v>
      </c>
      <c r="D14215">
        <v>2151.61</v>
      </c>
      <c r="E14215">
        <v>2163.9899999999998</v>
      </c>
      <c r="F14215">
        <v>416</v>
      </c>
    </row>
    <row r="14216" spans="1:6" x14ac:dyDescent="0.2">
      <c r="A14216" s="1">
        <v>42877.833333333299</v>
      </c>
      <c r="B14216">
        <v>2163.9899999999998</v>
      </c>
      <c r="C14216">
        <v>2214.4699999999998</v>
      </c>
      <c r="D14216">
        <v>2095</v>
      </c>
      <c r="E14216">
        <v>2131.89</v>
      </c>
      <c r="F14216">
        <v>3867</v>
      </c>
    </row>
    <row r="14217" spans="1:6" x14ac:dyDescent="0.2">
      <c r="A14217" s="1">
        <v>42877.875</v>
      </c>
      <c r="B14217">
        <v>2131.89</v>
      </c>
      <c r="C14217">
        <v>2150</v>
      </c>
      <c r="D14217">
        <v>2080</v>
      </c>
      <c r="E14217">
        <v>2130.09</v>
      </c>
      <c r="F14217">
        <v>535</v>
      </c>
    </row>
    <row r="14218" spans="1:6" x14ac:dyDescent="0.2">
      <c r="A14218" s="1">
        <v>42877.916666666701</v>
      </c>
      <c r="B14218">
        <v>2130.09</v>
      </c>
      <c r="C14218">
        <v>2134.5300000000002</v>
      </c>
      <c r="D14218">
        <v>2009</v>
      </c>
      <c r="E14218">
        <v>2009.03</v>
      </c>
      <c r="F14218">
        <v>795</v>
      </c>
    </row>
    <row r="14219" spans="1:6" x14ac:dyDescent="0.2">
      <c r="A14219" s="1">
        <v>42877.958333333299</v>
      </c>
      <c r="B14219">
        <v>2009.03</v>
      </c>
      <c r="C14219">
        <v>2108.2399999999998</v>
      </c>
      <c r="D14219">
        <v>1998.5</v>
      </c>
      <c r="E14219">
        <v>2101.33</v>
      </c>
      <c r="F14219">
        <v>1228</v>
      </c>
    </row>
    <row r="14220" spans="1:6" x14ac:dyDescent="0.2">
      <c r="A14220" s="1">
        <v>42878</v>
      </c>
      <c r="B14220">
        <v>2101.33</v>
      </c>
      <c r="C14220">
        <v>2157.6999999999998</v>
      </c>
      <c r="D14220">
        <v>2101.33</v>
      </c>
      <c r="E14220">
        <v>2151.75</v>
      </c>
      <c r="F14220">
        <v>286</v>
      </c>
    </row>
    <row r="14221" spans="1:6" x14ac:dyDescent="0.2">
      <c r="A14221" s="1">
        <v>42878.041666666701</v>
      </c>
      <c r="B14221">
        <v>2151.75</v>
      </c>
      <c r="C14221">
        <v>2180.7399999999998</v>
      </c>
      <c r="D14221">
        <v>2151.7399999999998</v>
      </c>
      <c r="E14221">
        <v>2154.75</v>
      </c>
      <c r="F14221">
        <v>215</v>
      </c>
    </row>
    <row r="14222" spans="1:6" x14ac:dyDescent="0.2">
      <c r="A14222" s="1">
        <v>42878.083333333299</v>
      </c>
      <c r="B14222">
        <v>2154.75</v>
      </c>
      <c r="C14222">
        <v>2156.31</v>
      </c>
      <c r="D14222">
        <v>2131.69</v>
      </c>
      <c r="E14222">
        <v>2155.58</v>
      </c>
      <c r="F14222">
        <v>485</v>
      </c>
    </row>
    <row r="14223" spans="1:6" x14ac:dyDescent="0.2">
      <c r="A14223" s="1">
        <v>42878.125</v>
      </c>
      <c r="B14223">
        <v>2155.58</v>
      </c>
      <c r="C14223">
        <v>2175.29</v>
      </c>
      <c r="D14223">
        <v>2155.58</v>
      </c>
      <c r="E14223">
        <v>2175.29</v>
      </c>
      <c r="F14223">
        <v>203</v>
      </c>
    </row>
    <row r="14224" spans="1:6" x14ac:dyDescent="0.2">
      <c r="A14224" s="1">
        <v>42878.166666666701</v>
      </c>
      <c r="B14224">
        <v>2175.29</v>
      </c>
      <c r="C14224">
        <v>2197.1799999999998</v>
      </c>
      <c r="D14224">
        <v>2175.2800000000002</v>
      </c>
      <c r="E14224">
        <v>2197.04</v>
      </c>
      <c r="F14224">
        <v>95</v>
      </c>
    </row>
    <row r="14225" spans="1:6" x14ac:dyDescent="0.2">
      <c r="A14225" s="1">
        <v>42878.208333333299</v>
      </c>
      <c r="B14225">
        <v>2197.04</v>
      </c>
      <c r="C14225">
        <v>2228.7800000000002</v>
      </c>
      <c r="D14225">
        <v>2190.1999999999998</v>
      </c>
      <c r="E14225">
        <v>2208.9899999999998</v>
      </c>
      <c r="F14225">
        <v>218</v>
      </c>
    </row>
    <row r="14226" spans="1:6" x14ac:dyDescent="0.2">
      <c r="A14226" s="1">
        <v>42878.25</v>
      </c>
      <c r="B14226">
        <v>2208.9899999999998</v>
      </c>
      <c r="C14226">
        <v>2209</v>
      </c>
      <c r="D14226">
        <v>2165.25</v>
      </c>
      <c r="E14226">
        <v>2165.2600000000002</v>
      </c>
      <c r="F14226">
        <v>279</v>
      </c>
    </row>
    <row r="14227" spans="1:6" x14ac:dyDescent="0.2">
      <c r="A14227" s="1">
        <v>42878.291666666701</v>
      </c>
      <c r="B14227">
        <v>2165.2600000000002</v>
      </c>
      <c r="C14227">
        <v>2194.73</v>
      </c>
      <c r="D14227">
        <v>2165.2600000000002</v>
      </c>
      <c r="E14227">
        <v>2186.5500000000002</v>
      </c>
      <c r="F14227">
        <v>111</v>
      </c>
    </row>
    <row r="14228" spans="1:6" x14ac:dyDescent="0.2">
      <c r="A14228" s="1">
        <v>42878.333333333299</v>
      </c>
      <c r="B14228">
        <v>2186.5500000000002</v>
      </c>
      <c r="C14228">
        <v>2187.4</v>
      </c>
      <c r="D14228">
        <v>2165.83</v>
      </c>
      <c r="E14228">
        <v>2177.04</v>
      </c>
      <c r="F14228">
        <v>71</v>
      </c>
    </row>
    <row r="14229" spans="1:6" x14ac:dyDescent="0.2">
      <c r="A14229" s="1">
        <v>42878.375</v>
      </c>
      <c r="B14229">
        <v>2177.04</v>
      </c>
      <c r="C14229">
        <v>2177.04</v>
      </c>
      <c r="D14229">
        <v>2156.87</v>
      </c>
      <c r="E14229">
        <v>2173.36</v>
      </c>
      <c r="F14229">
        <v>84</v>
      </c>
    </row>
    <row r="14230" spans="1:6" x14ac:dyDescent="0.2">
      <c r="A14230" s="1">
        <v>42878.416666666701</v>
      </c>
      <c r="B14230">
        <v>2173.36</v>
      </c>
      <c r="C14230">
        <v>2203.5100000000002</v>
      </c>
      <c r="D14230">
        <v>2173.36</v>
      </c>
      <c r="E14230">
        <v>2200.0100000000002</v>
      </c>
      <c r="F14230">
        <v>25</v>
      </c>
    </row>
    <row r="14231" spans="1:6" x14ac:dyDescent="0.2">
      <c r="A14231" s="1">
        <v>42878.458333333299</v>
      </c>
      <c r="B14231">
        <v>2200.0100000000002</v>
      </c>
      <c r="C14231">
        <v>2232.41</v>
      </c>
      <c r="D14231">
        <v>2162.5</v>
      </c>
      <c r="E14231">
        <v>2222.71</v>
      </c>
      <c r="F14231">
        <v>285</v>
      </c>
    </row>
    <row r="14232" spans="1:6" x14ac:dyDescent="0.2">
      <c r="A14232" s="1">
        <v>42878.5</v>
      </c>
      <c r="B14232">
        <v>2222.71</v>
      </c>
      <c r="C14232">
        <v>2233.7199999999998</v>
      </c>
      <c r="D14232">
        <v>2222.71</v>
      </c>
      <c r="E14232">
        <v>2231.85</v>
      </c>
      <c r="F14232">
        <v>46</v>
      </c>
    </row>
    <row r="14233" spans="1:6" x14ac:dyDescent="0.2">
      <c r="A14233" s="1">
        <v>42878.541666666701</v>
      </c>
      <c r="B14233">
        <v>2231.85</v>
      </c>
      <c r="C14233">
        <v>2243.59</v>
      </c>
      <c r="D14233">
        <v>2225</v>
      </c>
      <c r="E14233">
        <v>2240.5</v>
      </c>
      <c r="F14233">
        <v>143</v>
      </c>
    </row>
    <row r="14234" spans="1:6" x14ac:dyDescent="0.2">
      <c r="A14234" s="1">
        <v>42878.583333333299</v>
      </c>
      <c r="B14234">
        <v>2240.5</v>
      </c>
      <c r="C14234">
        <v>2263.9899999999998</v>
      </c>
      <c r="D14234">
        <v>2185</v>
      </c>
      <c r="E14234">
        <v>2262.9899999999998</v>
      </c>
      <c r="F14234">
        <v>3380</v>
      </c>
    </row>
    <row r="14235" spans="1:6" x14ac:dyDescent="0.2">
      <c r="A14235" s="1">
        <v>42878.625</v>
      </c>
      <c r="B14235">
        <v>2262.9899999999998</v>
      </c>
      <c r="C14235">
        <v>2262.9899999999998</v>
      </c>
      <c r="D14235">
        <v>2251.94</v>
      </c>
      <c r="E14235">
        <v>2251.9499999999998</v>
      </c>
      <c r="F14235">
        <v>376</v>
      </c>
    </row>
    <row r="14236" spans="1:6" x14ac:dyDescent="0.2">
      <c r="A14236" s="1">
        <v>42878.666666666701</v>
      </c>
      <c r="B14236">
        <v>2251.9499999999998</v>
      </c>
      <c r="C14236">
        <v>2251.9499999999998</v>
      </c>
      <c r="D14236">
        <v>2213.17</v>
      </c>
      <c r="E14236">
        <v>2227</v>
      </c>
      <c r="F14236">
        <v>231</v>
      </c>
    </row>
    <row r="14237" spans="1:6" x14ac:dyDescent="0.2">
      <c r="A14237" s="1">
        <v>42878.708333333299</v>
      </c>
      <c r="B14237">
        <v>2227</v>
      </c>
      <c r="C14237">
        <v>2231.9699999999998</v>
      </c>
      <c r="D14237">
        <v>2213.4299999999998</v>
      </c>
      <c r="E14237">
        <v>2228.9699999999998</v>
      </c>
      <c r="F14237">
        <v>337</v>
      </c>
    </row>
    <row r="14238" spans="1:6" x14ac:dyDescent="0.2">
      <c r="A14238" s="1">
        <v>42878.75</v>
      </c>
      <c r="B14238">
        <v>2228.9699999999998</v>
      </c>
      <c r="C14238">
        <v>2257.3200000000002</v>
      </c>
      <c r="D14238">
        <v>2228.96</v>
      </c>
      <c r="E14238">
        <v>2247.59</v>
      </c>
      <c r="F14238">
        <v>511</v>
      </c>
    </row>
    <row r="14239" spans="1:6" x14ac:dyDescent="0.2">
      <c r="A14239" s="1">
        <v>42878.791666666701</v>
      </c>
      <c r="B14239">
        <v>2247.59</v>
      </c>
      <c r="C14239">
        <v>2260</v>
      </c>
      <c r="D14239">
        <v>2235</v>
      </c>
      <c r="E14239">
        <v>2235</v>
      </c>
      <c r="F14239">
        <v>326</v>
      </c>
    </row>
    <row r="14240" spans="1:6" x14ac:dyDescent="0.2">
      <c r="A14240" s="1">
        <v>42878.833333333299</v>
      </c>
      <c r="B14240">
        <v>2235</v>
      </c>
      <c r="C14240">
        <v>2239.91</v>
      </c>
      <c r="D14240">
        <v>2222</v>
      </c>
      <c r="E14240">
        <v>2237.88</v>
      </c>
      <c r="F14240">
        <v>1940</v>
      </c>
    </row>
    <row r="14241" spans="1:6" x14ac:dyDescent="0.2">
      <c r="A14241" s="1">
        <v>42878.875</v>
      </c>
      <c r="B14241">
        <v>2237.88</v>
      </c>
      <c r="C14241">
        <v>2239.25</v>
      </c>
      <c r="D14241">
        <v>2231.67</v>
      </c>
      <c r="E14241">
        <v>2238.38</v>
      </c>
      <c r="F14241">
        <v>189</v>
      </c>
    </row>
    <row r="14242" spans="1:6" x14ac:dyDescent="0.2">
      <c r="A14242" s="1">
        <v>42878.916666666701</v>
      </c>
      <c r="B14242">
        <v>2238.38</v>
      </c>
      <c r="C14242">
        <v>2262.21</v>
      </c>
      <c r="D14242">
        <v>2238.38</v>
      </c>
      <c r="E14242">
        <v>2262.1999999999998</v>
      </c>
      <c r="F14242">
        <v>371</v>
      </c>
    </row>
    <row r="14243" spans="1:6" x14ac:dyDescent="0.2">
      <c r="A14243" s="1">
        <v>42878.958333333299</v>
      </c>
      <c r="B14243">
        <v>2262.1999999999998</v>
      </c>
      <c r="C14243">
        <v>2264</v>
      </c>
      <c r="D14243">
        <v>2250.7199999999998</v>
      </c>
      <c r="E14243">
        <v>2261.2199999999998</v>
      </c>
      <c r="F14243">
        <v>1041</v>
      </c>
    </row>
    <row r="14244" spans="1:6" x14ac:dyDescent="0.2">
      <c r="A14244" s="1">
        <v>42879</v>
      </c>
      <c r="B14244">
        <v>2261.2199999999998</v>
      </c>
      <c r="C14244">
        <v>2290</v>
      </c>
      <c r="D14244">
        <v>2261.2199999999998</v>
      </c>
      <c r="E14244">
        <v>2289.9899999999998</v>
      </c>
      <c r="F14244">
        <v>776</v>
      </c>
    </row>
    <row r="14245" spans="1:6" x14ac:dyDescent="0.2">
      <c r="A14245" s="1">
        <v>42879.041666666701</v>
      </c>
      <c r="B14245">
        <v>2289.9899999999998</v>
      </c>
      <c r="C14245">
        <v>2305.35</v>
      </c>
      <c r="D14245">
        <v>2289.9899999999998</v>
      </c>
      <c r="E14245">
        <v>2304.89</v>
      </c>
      <c r="F14245">
        <v>317</v>
      </c>
    </row>
    <row r="14246" spans="1:6" x14ac:dyDescent="0.2">
      <c r="A14246" s="1">
        <v>42879.083333333299</v>
      </c>
      <c r="B14246">
        <v>2304.89</v>
      </c>
      <c r="C14246">
        <v>2319.02</v>
      </c>
      <c r="D14246">
        <v>2299.0100000000002</v>
      </c>
      <c r="E14246">
        <v>2319.02</v>
      </c>
      <c r="F14246">
        <v>319</v>
      </c>
    </row>
    <row r="14247" spans="1:6" x14ac:dyDescent="0.2">
      <c r="A14247" s="1">
        <v>42879.125</v>
      </c>
      <c r="B14247">
        <v>2319.02</v>
      </c>
      <c r="C14247">
        <v>2319.02</v>
      </c>
      <c r="D14247">
        <v>2280.13</v>
      </c>
      <c r="E14247">
        <v>2305.17</v>
      </c>
      <c r="F14247">
        <v>588</v>
      </c>
    </row>
    <row r="14248" spans="1:6" x14ac:dyDescent="0.2">
      <c r="A14248" s="1">
        <v>42879.166666666701</v>
      </c>
      <c r="B14248">
        <v>2305.17</v>
      </c>
      <c r="C14248">
        <v>2314.2199999999998</v>
      </c>
      <c r="D14248">
        <v>2299.14</v>
      </c>
      <c r="E14248">
        <v>2303.3000000000002</v>
      </c>
      <c r="F14248">
        <v>357</v>
      </c>
    </row>
    <row r="14249" spans="1:6" x14ac:dyDescent="0.2">
      <c r="A14249" s="1">
        <v>42879.208333333299</v>
      </c>
      <c r="B14249">
        <v>2303.3000000000002</v>
      </c>
      <c r="C14249">
        <v>2305.9499999999998</v>
      </c>
      <c r="D14249">
        <v>2282.9699999999998</v>
      </c>
      <c r="E14249">
        <v>2298.92</v>
      </c>
      <c r="F14249">
        <v>146</v>
      </c>
    </row>
    <row r="14250" spans="1:6" x14ac:dyDescent="0.2">
      <c r="A14250" s="1">
        <v>42879.25</v>
      </c>
      <c r="B14250">
        <v>2298.92</v>
      </c>
      <c r="C14250">
        <v>2318.3000000000002</v>
      </c>
      <c r="D14250">
        <v>2298.91</v>
      </c>
      <c r="E14250">
        <v>2318.3000000000002</v>
      </c>
      <c r="F14250">
        <v>201</v>
      </c>
    </row>
    <row r="14251" spans="1:6" x14ac:dyDescent="0.2">
      <c r="A14251" s="1">
        <v>42879.291666666701</v>
      </c>
      <c r="B14251">
        <v>2318.3000000000002</v>
      </c>
      <c r="C14251">
        <v>2321.8000000000002</v>
      </c>
      <c r="D14251">
        <v>2317.8200000000002</v>
      </c>
      <c r="E14251">
        <v>2321.8000000000002</v>
      </c>
      <c r="F14251">
        <v>186</v>
      </c>
    </row>
    <row r="14252" spans="1:6" x14ac:dyDescent="0.2">
      <c r="A14252" s="1">
        <v>42879.333333333299</v>
      </c>
      <c r="B14252">
        <v>2321.8000000000002</v>
      </c>
      <c r="C14252">
        <v>2338.5100000000002</v>
      </c>
      <c r="D14252">
        <v>2321.79</v>
      </c>
      <c r="E14252">
        <v>2338.5</v>
      </c>
      <c r="F14252">
        <v>45</v>
      </c>
    </row>
    <row r="14253" spans="1:6" x14ac:dyDescent="0.2">
      <c r="A14253" s="1">
        <v>42879.375</v>
      </c>
      <c r="B14253">
        <v>2338.5</v>
      </c>
      <c r="C14253">
        <v>2338.5100000000002</v>
      </c>
      <c r="D14253">
        <v>2293.5700000000002</v>
      </c>
      <c r="E14253">
        <v>2316.77</v>
      </c>
      <c r="F14253">
        <v>447</v>
      </c>
    </row>
    <row r="14254" spans="1:6" x14ac:dyDescent="0.2">
      <c r="A14254" s="1">
        <v>42879.416666666701</v>
      </c>
      <c r="B14254">
        <v>2316.77</v>
      </c>
      <c r="C14254">
        <v>2339</v>
      </c>
      <c r="D14254">
        <v>2313.81</v>
      </c>
      <c r="E14254">
        <v>2335.81</v>
      </c>
      <c r="F14254">
        <v>196</v>
      </c>
    </row>
    <row r="14255" spans="1:6" x14ac:dyDescent="0.2">
      <c r="A14255" s="1">
        <v>42879.458333333299</v>
      </c>
      <c r="B14255">
        <v>2335.81</v>
      </c>
      <c r="C14255">
        <v>2373.9899999999998</v>
      </c>
      <c r="D14255">
        <v>2330.9</v>
      </c>
      <c r="E14255">
        <v>2372.2600000000002</v>
      </c>
      <c r="F14255">
        <v>852</v>
      </c>
    </row>
    <row r="14256" spans="1:6" x14ac:dyDescent="0.2">
      <c r="A14256" s="1">
        <v>42879.5</v>
      </c>
      <c r="B14256">
        <v>2372.2600000000002</v>
      </c>
      <c r="C14256">
        <v>2384.5500000000002</v>
      </c>
      <c r="D14256">
        <v>2372.25</v>
      </c>
      <c r="E14256">
        <v>2382.2399999999998</v>
      </c>
      <c r="F14256">
        <v>814</v>
      </c>
    </row>
    <row r="14257" spans="1:6" x14ac:dyDescent="0.2">
      <c r="A14257" s="1">
        <v>42879.541666666701</v>
      </c>
      <c r="B14257">
        <v>2382.2399999999998</v>
      </c>
      <c r="C14257">
        <v>2388.79</v>
      </c>
      <c r="D14257">
        <v>2361.59</v>
      </c>
      <c r="E14257">
        <v>2361.59</v>
      </c>
      <c r="F14257">
        <v>280</v>
      </c>
    </row>
    <row r="14258" spans="1:6" x14ac:dyDescent="0.2">
      <c r="A14258" s="1">
        <v>42879.583333333299</v>
      </c>
      <c r="B14258">
        <v>2361.59</v>
      </c>
      <c r="C14258">
        <v>2374.52</v>
      </c>
      <c r="D14258">
        <v>2341.63</v>
      </c>
      <c r="E14258">
        <v>2370.13</v>
      </c>
      <c r="F14258">
        <v>465</v>
      </c>
    </row>
    <row r="14259" spans="1:6" x14ac:dyDescent="0.2">
      <c r="A14259" s="1">
        <v>42879.625</v>
      </c>
      <c r="B14259">
        <v>2370.13</v>
      </c>
      <c r="C14259">
        <v>2403.31</v>
      </c>
      <c r="D14259">
        <v>2370.13</v>
      </c>
      <c r="E14259">
        <v>2403.31</v>
      </c>
      <c r="F14259">
        <v>616</v>
      </c>
    </row>
    <row r="14260" spans="1:6" x14ac:dyDescent="0.2">
      <c r="A14260" s="1">
        <v>42879.666666666701</v>
      </c>
      <c r="B14260">
        <v>2403.31</v>
      </c>
      <c r="C14260">
        <v>2421.84</v>
      </c>
      <c r="D14260">
        <v>2399.69</v>
      </c>
      <c r="E14260">
        <v>2421.84</v>
      </c>
      <c r="F14260">
        <v>316</v>
      </c>
    </row>
    <row r="14261" spans="1:6" x14ac:dyDescent="0.2">
      <c r="A14261" s="1">
        <v>42879.708333333299</v>
      </c>
      <c r="B14261">
        <v>2421.84</v>
      </c>
      <c r="C14261">
        <v>2440.8000000000002</v>
      </c>
      <c r="D14261">
        <v>2417.0700000000002</v>
      </c>
      <c r="E14261">
        <v>2428.0300000000002</v>
      </c>
      <c r="F14261">
        <v>584</v>
      </c>
    </row>
    <row r="14262" spans="1:6" x14ac:dyDescent="0.2">
      <c r="A14262" s="1">
        <v>42879.75</v>
      </c>
      <c r="B14262">
        <v>2428.0300000000002</v>
      </c>
      <c r="C14262">
        <v>2448.15</v>
      </c>
      <c r="D14262">
        <v>2419.67</v>
      </c>
      <c r="E14262">
        <v>2448.14</v>
      </c>
      <c r="F14262">
        <v>514</v>
      </c>
    </row>
    <row r="14263" spans="1:6" x14ac:dyDescent="0.2">
      <c r="A14263" s="1">
        <v>42879.791666666701</v>
      </c>
      <c r="B14263">
        <v>2448.14</v>
      </c>
      <c r="C14263">
        <v>2474.9</v>
      </c>
      <c r="D14263">
        <v>2448.14</v>
      </c>
      <c r="E14263">
        <v>2474.9</v>
      </c>
      <c r="F14263">
        <v>474</v>
      </c>
    </row>
    <row r="14264" spans="1:6" x14ac:dyDescent="0.2">
      <c r="A14264" s="1">
        <v>42879.833333333299</v>
      </c>
      <c r="B14264">
        <v>2474.9</v>
      </c>
      <c r="C14264">
        <v>2479</v>
      </c>
      <c r="D14264">
        <v>2441</v>
      </c>
      <c r="E14264">
        <v>2454.6</v>
      </c>
      <c r="F14264">
        <v>1221</v>
      </c>
    </row>
    <row r="14265" spans="1:6" x14ac:dyDescent="0.2">
      <c r="A14265" s="1">
        <v>42879.875</v>
      </c>
      <c r="B14265">
        <v>2454.6</v>
      </c>
      <c r="C14265">
        <v>2474.0100000000002</v>
      </c>
      <c r="D14265">
        <v>2454.59</v>
      </c>
      <c r="E14265">
        <v>2469.06</v>
      </c>
      <c r="F14265">
        <v>320</v>
      </c>
    </row>
    <row r="14266" spans="1:6" x14ac:dyDescent="0.2">
      <c r="A14266" s="1">
        <v>42879.916666666701</v>
      </c>
      <c r="B14266">
        <v>2469.06</v>
      </c>
      <c r="C14266">
        <v>2469.06</v>
      </c>
      <c r="D14266">
        <v>2415.0100000000002</v>
      </c>
      <c r="E14266">
        <v>2415.02</v>
      </c>
      <c r="F14266">
        <v>418</v>
      </c>
    </row>
    <row r="14267" spans="1:6" x14ac:dyDescent="0.2">
      <c r="A14267" s="1">
        <v>42879.958333333299</v>
      </c>
      <c r="B14267">
        <v>2415.02</v>
      </c>
      <c r="C14267">
        <v>2438.9</v>
      </c>
      <c r="D14267">
        <v>2403.3200000000002</v>
      </c>
      <c r="E14267">
        <v>2436.4499999999998</v>
      </c>
      <c r="F14267">
        <v>500</v>
      </c>
    </row>
    <row r="14268" spans="1:6" x14ac:dyDescent="0.2">
      <c r="A14268" s="1">
        <v>42880</v>
      </c>
      <c r="B14268">
        <v>2436.4499999999998</v>
      </c>
      <c r="C14268">
        <v>2469.9899999999998</v>
      </c>
      <c r="D14268">
        <v>2430.34</v>
      </c>
      <c r="E14268">
        <v>2469.96</v>
      </c>
      <c r="F14268">
        <v>401</v>
      </c>
    </row>
    <row r="14269" spans="1:6" x14ac:dyDescent="0.2">
      <c r="A14269" s="1">
        <v>42880.041666666701</v>
      </c>
      <c r="B14269">
        <v>2469.96</v>
      </c>
      <c r="C14269">
        <v>2523.7800000000002</v>
      </c>
      <c r="D14269">
        <v>2469.9499999999998</v>
      </c>
      <c r="E14269">
        <v>2520.21</v>
      </c>
      <c r="F14269">
        <v>1074</v>
      </c>
    </row>
    <row r="14270" spans="1:6" x14ac:dyDescent="0.2">
      <c r="A14270" s="1">
        <v>42880.083333333299</v>
      </c>
      <c r="B14270">
        <v>2520.21</v>
      </c>
      <c r="C14270">
        <v>2550</v>
      </c>
      <c r="D14270">
        <v>2499.9499999999998</v>
      </c>
      <c r="E14270">
        <v>2549.9899999999998</v>
      </c>
      <c r="F14270">
        <v>748</v>
      </c>
    </row>
    <row r="14271" spans="1:6" x14ac:dyDescent="0.2">
      <c r="A14271" s="1">
        <v>42880.125</v>
      </c>
      <c r="B14271">
        <v>2549.9899999999998</v>
      </c>
      <c r="C14271">
        <v>2579.0300000000002</v>
      </c>
      <c r="D14271">
        <v>2549.9899999999998</v>
      </c>
      <c r="E14271">
        <v>2574.98</v>
      </c>
      <c r="F14271">
        <v>513</v>
      </c>
    </row>
    <row r="14272" spans="1:6" x14ac:dyDescent="0.2">
      <c r="A14272" s="1">
        <v>42880.166666666701</v>
      </c>
      <c r="B14272">
        <v>2574.98</v>
      </c>
      <c r="C14272">
        <v>2597.91</v>
      </c>
      <c r="D14272">
        <v>2546.4899999999998</v>
      </c>
      <c r="E14272">
        <v>2550</v>
      </c>
      <c r="F14272">
        <v>839</v>
      </c>
    </row>
    <row r="14273" spans="1:6" x14ac:dyDescent="0.2">
      <c r="A14273" s="1">
        <v>42880.208333333299</v>
      </c>
      <c r="B14273">
        <v>2550</v>
      </c>
      <c r="C14273">
        <v>2602.91</v>
      </c>
      <c r="D14273">
        <v>2534.04</v>
      </c>
      <c r="E14273">
        <v>2601.98</v>
      </c>
      <c r="F14273">
        <v>127</v>
      </c>
    </row>
    <row r="14274" spans="1:6" x14ac:dyDescent="0.2">
      <c r="A14274" s="1">
        <v>42880.25</v>
      </c>
      <c r="B14274">
        <v>2601.98</v>
      </c>
      <c r="C14274">
        <v>2669</v>
      </c>
      <c r="D14274">
        <v>2601.98</v>
      </c>
      <c r="E14274">
        <v>2658.85</v>
      </c>
      <c r="F14274">
        <v>330</v>
      </c>
    </row>
    <row r="14275" spans="1:6" x14ac:dyDescent="0.2">
      <c r="A14275" s="1">
        <v>42880.291666666701</v>
      </c>
      <c r="B14275">
        <v>2658.85</v>
      </c>
      <c r="C14275">
        <v>2667.5</v>
      </c>
      <c r="D14275">
        <v>2620.2199999999998</v>
      </c>
      <c r="E14275">
        <v>2653.01</v>
      </c>
      <c r="F14275">
        <v>261</v>
      </c>
    </row>
    <row r="14276" spans="1:6" x14ac:dyDescent="0.2">
      <c r="A14276" s="1">
        <v>42880.333333333299</v>
      </c>
      <c r="B14276">
        <v>2653.01</v>
      </c>
      <c r="C14276">
        <v>2670</v>
      </c>
      <c r="D14276">
        <v>2649.98</v>
      </c>
      <c r="E14276">
        <v>2669.9</v>
      </c>
      <c r="F14276">
        <v>127</v>
      </c>
    </row>
    <row r="14277" spans="1:6" x14ac:dyDescent="0.2">
      <c r="A14277" s="1">
        <v>42880.375</v>
      </c>
      <c r="B14277">
        <v>2669.9</v>
      </c>
      <c r="C14277">
        <v>2680</v>
      </c>
      <c r="D14277">
        <v>2664.34</v>
      </c>
      <c r="E14277">
        <v>2680</v>
      </c>
      <c r="F14277">
        <v>161</v>
      </c>
    </row>
    <row r="14278" spans="1:6" x14ac:dyDescent="0.2">
      <c r="A14278" s="1">
        <v>42880.416666666701</v>
      </c>
      <c r="B14278">
        <v>2680</v>
      </c>
      <c r="C14278">
        <v>2734</v>
      </c>
      <c r="D14278">
        <v>2679.99</v>
      </c>
      <c r="E14278">
        <v>2724.41</v>
      </c>
      <c r="F14278">
        <v>242</v>
      </c>
    </row>
    <row r="14279" spans="1:6" x14ac:dyDescent="0.2">
      <c r="A14279" s="1">
        <v>42880.458333333299</v>
      </c>
      <c r="B14279">
        <v>2724.41</v>
      </c>
      <c r="C14279">
        <v>2748.82</v>
      </c>
      <c r="D14279">
        <v>2687.2</v>
      </c>
      <c r="E14279">
        <v>2748.52</v>
      </c>
      <c r="F14279">
        <v>787</v>
      </c>
    </row>
    <row r="14280" spans="1:6" x14ac:dyDescent="0.2">
      <c r="A14280" s="1">
        <v>42880.5</v>
      </c>
      <c r="B14280">
        <v>2748.52</v>
      </c>
      <c r="C14280">
        <v>2776.91</v>
      </c>
      <c r="D14280">
        <v>2748.46</v>
      </c>
      <c r="E14280">
        <v>2770.98</v>
      </c>
      <c r="F14280">
        <v>199</v>
      </c>
    </row>
    <row r="14281" spans="1:6" x14ac:dyDescent="0.2">
      <c r="A14281" s="1">
        <v>42880.541666666701</v>
      </c>
      <c r="B14281">
        <v>2770.98</v>
      </c>
      <c r="C14281">
        <v>2779</v>
      </c>
      <c r="D14281">
        <v>2630</v>
      </c>
      <c r="E14281">
        <v>2701.89</v>
      </c>
      <c r="F14281">
        <v>4126</v>
      </c>
    </row>
    <row r="14282" spans="1:6" x14ac:dyDescent="0.2">
      <c r="A14282" s="1">
        <v>42880.583333333299</v>
      </c>
      <c r="B14282">
        <v>2701.89</v>
      </c>
      <c r="C14282">
        <v>2759.83</v>
      </c>
      <c r="D14282">
        <v>2701.88</v>
      </c>
      <c r="E14282">
        <v>2745.76</v>
      </c>
      <c r="F14282">
        <v>292</v>
      </c>
    </row>
    <row r="14283" spans="1:6" x14ac:dyDescent="0.2">
      <c r="A14283" s="1">
        <v>42880.625</v>
      </c>
      <c r="B14283">
        <v>2745.76</v>
      </c>
      <c r="C14283">
        <v>2756</v>
      </c>
      <c r="D14283">
        <v>2612</v>
      </c>
      <c r="E14283">
        <v>2678.29</v>
      </c>
      <c r="F14283">
        <v>3897</v>
      </c>
    </row>
    <row r="14284" spans="1:6" x14ac:dyDescent="0.2">
      <c r="A14284" s="1">
        <v>42880.666666666701</v>
      </c>
      <c r="B14284">
        <v>2678.29</v>
      </c>
      <c r="C14284">
        <v>2683.64</v>
      </c>
      <c r="D14284">
        <v>2400</v>
      </c>
      <c r="E14284">
        <v>2512.8200000000002</v>
      </c>
      <c r="F14284">
        <v>1541</v>
      </c>
    </row>
    <row r="14285" spans="1:6" x14ac:dyDescent="0.2">
      <c r="A14285" s="1">
        <v>42880.708333333299</v>
      </c>
      <c r="B14285">
        <v>2512.8200000000002</v>
      </c>
      <c r="C14285">
        <v>2512.8200000000002</v>
      </c>
      <c r="D14285">
        <v>2199.6</v>
      </c>
      <c r="E14285">
        <v>2420</v>
      </c>
      <c r="F14285">
        <v>2447</v>
      </c>
    </row>
    <row r="14286" spans="1:6" x14ac:dyDescent="0.2">
      <c r="A14286" s="1">
        <v>42880.75</v>
      </c>
      <c r="B14286">
        <v>2420</v>
      </c>
      <c r="C14286">
        <v>2531.0100000000002</v>
      </c>
      <c r="D14286">
        <v>2389.9899999999998</v>
      </c>
      <c r="E14286">
        <v>2530.64</v>
      </c>
      <c r="F14286">
        <v>2680</v>
      </c>
    </row>
    <row r="14287" spans="1:6" x14ac:dyDescent="0.2">
      <c r="A14287" s="1">
        <v>42880.791666666701</v>
      </c>
      <c r="B14287">
        <v>2530.64</v>
      </c>
      <c r="C14287">
        <v>2535</v>
      </c>
      <c r="D14287">
        <v>2384.98</v>
      </c>
      <c r="E14287">
        <v>2400</v>
      </c>
      <c r="F14287">
        <v>896</v>
      </c>
    </row>
    <row r="14288" spans="1:6" x14ac:dyDescent="0.2">
      <c r="A14288" s="1">
        <v>42880.833333333299</v>
      </c>
      <c r="B14288">
        <v>2400</v>
      </c>
      <c r="C14288">
        <v>2508</v>
      </c>
      <c r="D14288">
        <v>2400</v>
      </c>
      <c r="E14288">
        <v>2485.5300000000002</v>
      </c>
      <c r="F14288">
        <v>780</v>
      </c>
    </row>
    <row r="14289" spans="1:6" x14ac:dyDescent="0.2">
      <c r="A14289" s="1">
        <v>42880.875</v>
      </c>
      <c r="B14289">
        <v>2485.5300000000002</v>
      </c>
      <c r="C14289">
        <v>2580.71</v>
      </c>
      <c r="D14289">
        <v>2484.33</v>
      </c>
      <c r="E14289">
        <v>2573.7399999999998</v>
      </c>
      <c r="F14289">
        <v>1555</v>
      </c>
    </row>
    <row r="14290" spans="1:6" x14ac:dyDescent="0.2">
      <c r="A14290" s="1">
        <v>42880.916666666701</v>
      </c>
      <c r="B14290">
        <v>2573.7399999999998</v>
      </c>
      <c r="C14290">
        <v>2589.5300000000002</v>
      </c>
      <c r="D14290">
        <v>2500</v>
      </c>
      <c r="E14290">
        <v>2537.16</v>
      </c>
      <c r="F14290">
        <v>352</v>
      </c>
    </row>
    <row r="14291" spans="1:6" x14ac:dyDescent="0.2">
      <c r="A14291" s="1">
        <v>42880.958333333299</v>
      </c>
      <c r="B14291">
        <v>2537.16</v>
      </c>
      <c r="C14291">
        <v>2559.9299999999998</v>
      </c>
      <c r="D14291">
        <v>2307.8200000000002</v>
      </c>
      <c r="E14291">
        <v>2330.84</v>
      </c>
      <c r="F14291">
        <v>1007</v>
      </c>
    </row>
    <row r="14292" spans="1:6" x14ac:dyDescent="0.2">
      <c r="A14292" s="1">
        <v>42881</v>
      </c>
      <c r="B14292">
        <v>2330.84</v>
      </c>
      <c r="C14292">
        <v>2472.98</v>
      </c>
      <c r="D14292">
        <v>2330.84</v>
      </c>
      <c r="E14292">
        <v>2472.9699999999998</v>
      </c>
      <c r="F14292">
        <v>1090</v>
      </c>
    </row>
    <row r="14293" spans="1:6" x14ac:dyDescent="0.2">
      <c r="A14293" s="1">
        <v>42881.041666666701</v>
      </c>
      <c r="B14293">
        <v>2472.9699999999998</v>
      </c>
      <c r="C14293">
        <v>2515.7199999999998</v>
      </c>
      <c r="D14293">
        <v>2472.96</v>
      </c>
      <c r="E14293">
        <v>2515.7199999999998</v>
      </c>
      <c r="F14293">
        <v>263</v>
      </c>
    </row>
    <row r="14294" spans="1:6" x14ac:dyDescent="0.2">
      <c r="A14294" s="1">
        <v>42881.083333333299</v>
      </c>
      <c r="B14294">
        <v>2515.7199999999998</v>
      </c>
      <c r="C14294">
        <v>2515.7199999999998</v>
      </c>
      <c r="D14294">
        <v>2477.8200000000002</v>
      </c>
      <c r="E14294">
        <v>2477.8200000000002</v>
      </c>
      <c r="F14294">
        <v>198</v>
      </c>
    </row>
    <row r="14295" spans="1:6" x14ac:dyDescent="0.2">
      <c r="A14295" s="1">
        <v>42881.125</v>
      </c>
      <c r="B14295">
        <v>2477.8200000000002</v>
      </c>
      <c r="C14295">
        <v>2511.31</v>
      </c>
      <c r="D14295">
        <v>2475.2800000000002</v>
      </c>
      <c r="E14295">
        <v>2475.2800000000002</v>
      </c>
      <c r="F14295">
        <v>393</v>
      </c>
    </row>
    <row r="14296" spans="1:6" x14ac:dyDescent="0.2">
      <c r="A14296" s="1">
        <v>42881.166666666701</v>
      </c>
      <c r="B14296">
        <v>2475.2800000000002</v>
      </c>
      <c r="C14296">
        <v>2498.9299999999998</v>
      </c>
      <c r="D14296">
        <v>2448.0100000000002</v>
      </c>
      <c r="E14296">
        <v>2489.33</v>
      </c>
      <c r="F14296">
        <v>136</v>
      </c>
    </row>
    <row r="14297" spans="1:6" x14ac:dyDescent="0.2">
      <c r="A14297" s="1">
        <v>42881.208333333299</v>
      </c>
      <c r="B14297">
        <v>2489.33</v>
      </c>
      <c r="C14297">
        <v>2580</v>
      </c>
      <c r="D14297">
        <v>2489.33</v>
      </c>
      <c r="E14297">
        <v>2579.85</v>
      </c>
      <c r="F14297">
        <v>184</v>
      </c>
    </row>
    <row r="14298" spans="1:6" x14ac:dyDescent="0.2">
      <c r="A14298" s="1">
        <v>42881.25</v>
      </c>
      <c r="B14298">
        <v>2579.85</v>
      </c>
      <c r="C14298">
        <v>2588.52</v>
      </c>
      <c r="D14298">
        <v>2540.0300000000002</v>
      </c>
      <c r="E14298">
        <v>2585.0100000000002</v>
      </c>
      <c r="F14298">
        <v>250</v>
      </c>
    </row>
    <row r="14299" spans="1:6" x14ac:dyDescent="0.2">
      <c r="A14299" s="1">
        <v>42881.291666666701</v>
      </c>
      <c r="B14299">
        <v>2585.0100000000002</v>
      </c>
      <c r="C14299">
        <v>2585.02</v>
      </c>
      <c r="D14299">
        <v>2501.0700000000002</v>
      </c>
      <c r="E14299">
        <v>2547.3200000000002</v>
      </c>
      <c r="F14299">
        <v>250</v>
      </c>
    </row>
    <row r="14300" spans="1:6" x14ac:dyDescent="0.2">
      <c r="A14300" s="1">
        <v>42881.333333333299</v>
      </c>
      <c r="B14300">
        <v>2547.3200000000002</v>
      </c>
      <c r="C14300">
        <v>2623.64</v>
      </c>
      <c r="D14300">
        <v>2530.4699999999998</v>
      </c>
      <c r="E14300">
        <v>2615.69</v>
      </c>
      <c r="F14300">
        <v>139</v>
      </c>
    </row>
    <row r="14301" spans="1:6" x14ac:dyDescent="0.2">
      <c r="A14301" s="1">
        <v>42881.375</v>
      </c>
      <c r="B14301">
        <v>2615.69</v>
      </c>
      <c r="C14301">
        <v>2628.71</v>
      </c>
      <c r="D14301">
        <v>2538.64</v>
      </c>
      <c r="E14301">
        <v>2550.0100000000002</v>
      </c>
      <c r="F14301">
        <v>247</v>
      </c>
    </row>
    <row r="14302" spans="1:6" x14ac:dyDescent="0.2">
      <c r="A14302" s="1">
        <v>42881.416666666701</v>
      </c>
      <c r="B14302">
        <v>2550.0100000000002</v>
      </c>
      <c r="C14302">
        <v>2589.4299999999998</v>
      </c>
      <c r="D14302">
        <v>2542.8200000000002</v>
      </c>
      <c r="E14302">
        <v>2558.2800000000002</v>
      </c>
      <c r="F14302">
        <v>211</v>
      </c>
    </row>
    <row r="14303" spans="1:6" x14ac:dyDescent="0.2">
      <c r="A14303" s="1">
        <v>42881.458333333299</v>
      </c>
      <c r="B14303">
        <v>2558.2800000000002</v>
      </c>
      <c r="C14303">
        <v>2580</v>
      </c>
      <c r="D14303">
        <v>2525.5500000000002</v>
      </c>
      <c r="E14303">
        <v>2545.0300000000002</v>
      </c>
      <c r="F14303">
        <v>892</v>
      </c>
    </row>
    <row r="14304" spans="1:6" x14ac:dyDescent="0.2">
      <c r="A14304" s="1">
        <v>42881.5</v>
      </c>
      <c r="B14304">
        <v>2545.0300000000002</v>
      </c>
      <c r="C14304">
        <v>2565</v>
      </c>
      <c r="D14304">
        <v>2417.96</v>
      </c>
      <c r="E14304">
        <v>2482</v>
      </c>
      <c r="F14304">
        <v>422</v>
      </c>
    </row>
    <row r="14305" spans="1:6" x14ac:dyDescent="0.2">
      <c r="A14305" s="1">
        <v>42881.541666666701</v>
      </c>
      <c r="B14305">
        <v>2482</v>
      </c>
      <c r="C14305">
        <v>2509.5700000000002</v>
      </c>
      <c r="D14305">
        <v>2380</v>
      </c>
      <c r="E14305">
        <v>2393.54</v>
      </c>
      <c r="F14305">
        <v>2616</v>
      </c>
    </row>
    <row r="14306" spans="1:6" x14ac:dyDescent="0.2">
      <c r="A14306" s="1">
        <v>42881.583333333299</v>
      </c>
      <c r="B14306">
        <v>2393.54</v>
      </c>
      <c r="C14306">
        <v>2411.0100000000002</v>
      </c>
      <c r="D14306">
        <v>2350</v>
      </c>
      <c r="E14306">
        <v>2410.87</v>
      </c>
      <c r="F14306">
        <v>556</v>
      </c>
    </row>
    <row r="14307" spans="1:6" x14ac:dyDescent="0.2">
      <c r="A14307" s="1">
        <v>42881.625</v>
      </c>
      <c r="B14307">
        <v>2410.87</v>
      </c>
      <c r="C14307">
        <v>2413.1</v>
      </c>
      <c r="D14307">
        <v>2360.48</v>
      </c>
      <c r="E14307">
        <v>2412.1</v>
      </c>
      <c r="F14307">
        <v>256</v>
      </c>
    </row>
    <row r="14308" spans="1:6" x14ac:dyDescent="0.2">
      <c r="A14308" s="1">
        <v>42881.666666666701</v>
      </c>
      <c r="B14308">
        <v>2412.1</v>
      </c>
      <c r="C14308">
        <v>2449.4</v>
      </c>
      <c r="D14308">
        <v>2401.27</v>
      </c>
      <c r="E14308">
        <v>2401.27</v>
      </c>
      <c r="F14308">
        <v>370</v>
      </c>
    </row>
    <row r="14309" spans="1:6" x14ac:dyDescent="0.2">
      <c r="A14309" s="1">
        <v>42881.708333333299</v>
      </c>
      <c r="B14309">
        <v>2401.27</v>
      </c>
      <c r="C14309">
        <v>2401.2800000000002</v>
      </c>
      <c r="D14309">
        <v>2251.06</v>
      </c>
      <c r="E14309">
        <v>2251.06</v>
      </c>
      <c r="F14309">
        <v>1404</v>
      </c>
    </row>
    <row r="14310" spans="1:6" x14ac:dyDescent="0.2">
      <c r="A14310" s="1">
        <v>42881.75</v>
      </c>
      <c r="B14310">
        <v>2251.06</v>
      </c>
      <c r="C14310">
        <v>2332.67</v>
      </c>
      <c r="D14310">
        <v>2200</v>
      </c>
      <c r="E14310">
        <v>2223.39</v>
      </c>
      <c r="F14310">
        <v>2062</v>
      </c>
    </row>
    <row r="14311" spans="1:6" x14ac:dyDescent="0.2">
      <c r="A14311" s="1">
        <v>42881.791666666701</v>
      </c>
      <c r="B14311">
        <v>2223.39</v>
      </c>
      <c r="C14311">
        <v>2271.5</v>
      </c>
      <c r="D14311">
        <v>2055.5500000000002</v>
      </c>
      <c r="E14311">
        <v>2270.04</v>
      </c>
      <c r="F14311">
        <v>1959</v>
      </c>
    </row>
    <row r="14312" spans="1:6" x14ac:dyDescent="0.2">
      <c r="A14312" s="1">
        <v>42881.833333333299</v>
      </c>
      <c r="B14312">
        <v>2270.04</v>
      </c>
      <c r="C14312">
        <v>2369.5</v>
      </c>
      <c r="D14312">
        <v>2233.69</v>
      </c>
      <c r="E14312">
        <v>2303.4</v>
      </c>
      <c r="F14312">
        <v>1585</v>
      </c>
    </row>
    <row r="14313" spans="1:6" x14ac:dyDescent="0.2">
      <c r="A14313" s="1">
        <v>42881.875</v>
      </c>
      <c r="B14313">
        <v>2303.4</v>
      </c>
      <c r="C14313">
        <v>2340.1</v>
      </c>
      <c r="D14313">
        <v>2274.19</v>
      </c>
      <c r="E14313">
        <v>2285.16</v>
      </c>
      <c r="F14313">
        <v>428</v>
      </c>
    </row>
    <row r="14314" spans="1:6" x14ac:dyDescent="0.2">
      <c r="A14314" s="1">
        <v>42881.916666666701</v>
      </c>
      <c r="B14314">
        <v>2285.16</v>
      </c>
      <c r="C14314">
        <v>2289.96</v>
      </c>
      <c r="D14314">
        <v>2225</v>
      </c>
      <c r="E14314">
        <v>2277.3000000000002</v>
      </c>
      <c r="F14314">
        <v>931</v>
      </c>
    </row>
    <row r="14315" spans="1:6" x14ac:dyDescent="0.2">
      <c r="A14315" s="1">
        <v>42881.958333333299</v>
      </c>
      <c r="B14315">
        <v>2277.3000000000002</v>
      </c>
      <c r="C14315">
        <v>2320</v>
      </c>
      <c r="D14315">
        <v>2252.3000000000002</v>
      </c>
      <c r="E14315">
        <v>2267.37</v>
      </c>
      <c r="F14315">
        <v>608</v>
      </c>
    </row>
    <row r="14316" spans="1:6" x14ac:dyDescent="0.2">
      <c r="A14316" s="1">
        <v>42882</v>
      </c>
      <c r="B14316">
        <v>2267.37</v>
      </c>
      <c r="C14316">
        <v>2304.1999999999998</v>
      </c>
      <c r="D14316">
        <v>2240.27</v>
      </c>
      <c r="E14316">
        <v>2293.2399999999998</v>
      </c>
      <c r="F14316">
        <v>339</v>
      </c>
    </row>
    <row r="14317" spans="1:6" x14ac:dyDescent="0.2">
      <c r="A14317" s="1">
        <v>42882.041666666701</v>
      </c>
      <c r="B14317">
        <v>2293.2399999999998</v>
      </c>
      <c r="C14317">
        <v>2342.1</v>
      </c>
      <c r="D14317">
        <v>2293.23</v>
      </c>
      <c r="E14317">
        <v>2306.58</v>
      </c>
      <c r="F14317">
        <v>396</v>
      </c>
    </row>
    <row r="14318" spans="1:6" x14ac:dyDescent="0.2">
      <c r="A14318" s="1">
        <v>42882.083333333299</v>
      </c>
      <c r="B14318">
        <v>2306.58</v>
      </c>
      <c r="C14318">
        <v>2306.58</v>
      </c>
      <c r="D14318">
        <v>2200.0100000000002</v>
      </c>
      <c r="E14318">
        <v>2208.63</v>
      </c>
      <c r="F14318">
        <v>295</v>
      </c>
    </row>
    <row r="14319" spans="1:6" x14ac:dyDescent="0.2">
      <c r="A14319" s="1">
        <v>42882.125</v>
      </c>
      <c r="B14319">
        <v>2208.63</v>
      </c>
      <c r="C14319">
        <v>2263.89</v>
      </c>
      <c r="D14319">
        <v>2165.42</v>
      </c>
      <c r="E14319">
        <v>2263.87</v>
      </c>
      <c r="F14319">
        <v>458</v>
      </c>
    </row>
    <row r="14320" spans="1:6" x14ac:dyDescent="0.2">
      <c r="A14320" s="1">
        <v>42882.166666666701</v>
      </c>
      <c r="B14320">
        <v>2263.87</v>
      </c>
      <c r="C14320">
        <v>2289.9899999999998</v>
      </c>
      <c r="D14320">
        <v>2175.0700000000002</v>
      </c>
      <c r="E14320">
        <v>2190.04</v>
      </c>
      <c r="F14320">
        <v>407</v>
      </c>
    </row>
    <row r="14321" spans="1:6" x14ac:dyDescent="0.2">
      <c r="A14321" s="1">
        <v>42882.208333333299</v>
      </c>
      <c r="B14321">
        <v>2190.04</v>
      </c>
      <c r="C14321">
        <v>2241.73</v>
      </c>
      <c r="D14321">
        <v>2126.9899999999998</v>
      </c>
      <c r="E14321">
        <v>2126.9899999999998</v>
      </c>
      <c r="F14321">
        <v>432</v>
      </c>
    </row>
    <row r="14322" spans="1:6" x14ac:dyDescent="0.2">
      <c r="A14322" s="1">
        <v>42882.25</v>
      </c>
      <c r="B14322">
        <v>2126.9899999999998</v>
      </c>
      <c r="C14322">
        <v>2128.9</v>
      </c>
      <c r="D14322">
        <v>2020</v>
      </c>
      <c r="E14322">
        <v>2128.0500000000002</v>
      </c>
      <c r="F14322">
        <v>896</v>
      </c>
    </row>
    <row r="14323" spans="1:6" x14ac:dyDescent="0.2">
      <c r="A14323" s="1">
        <v>42882.291666666701</v>
      </c>
      <c r="B14323">
        <v>2128.0500000000002</v>
      </c>
      <c r="C14323">
        <v>2181.8200000000002</v>
      </c>
      <c r="D14323">
        <v>2094.69</v>
      </c>
      <c r="E14323">
        <v>2152.98</v>
      </c>
      <c r="F14323">
        <v>597</v>
      </c>
    </row>
    <row r="14324" spans="1:6" x14ac:dyDescent="0.2">
      <c r="A14324" s="1">
        <v>42882.333333333299</v>
      </c>
      <c r="B14324">
        <v>2152.98</v>
      </c>
      <c r="C14324">
        <v>2165.98</v>
      </c>
      <c r="D14324">
        <v>2041.42</v>
      </c>
      <c r="E14324">
        <v>2049.2800000000002</v>
      </c>
      <c r="F14324">
        <v>227</v>
      </c>
    </row>
    <row r="14325" spans="1:6" x14ac:dyDescent="0.2">
      <c r="A14325" s="1">
        <v>42882.375</v>
      </c>
      <c r="B14325">
        <v>2049.2800000000002</v>
      </c>
      <c r="C14325">
        <v>2064.84</v>
      </c>
      <c r="D14325">
        <v>1951.91</v>
      </c>
      <c r="E14325">
        <v>1970.13</v>
      </c>
      <c r="F14325">
        <v>1036</v>
      </c>
    </row>
    <row r="14326" spans="1:6" x14ac:dyDescent="0.2">
      <c r="A14326" s="1">
        <v>42882.416666666701</v>
      </c>
      <c r="B14326">
        <v>1970.13</v>
      </c>
      <c r="C14326">
        <v>2046.3</v>
      </c>
      <c r="D14326">
        <v>1910.55</v>
      </c>
      <c r="E14326">
        <v>1961</v>
      </c>
      <c r="F14326">
        <v>806</v>
      </c>
    </row>
    <row r="14327" spans="1:6" x14ac:dyDescent="0.2">
      <c r="A14327" s="1">
        <v>42882.458333333299</v>
      </c>
      <c r="B14327">
        <v>1961</v>
      </c>
      <c r="C14327">
        <v>2060.0300000000002</v>
      </c>
      <c r="D14327">
        <v>1961</v>
      </c>
      <c r="E14327">
        <v>2060.0300000000002</v>
      </c>
      <c r="F14327">
        <v>492</v>
      </c>
    </row>
    <row r="14328" spans="1:6" x14ac:dyDescent="0.2">
      <c r="A14328" s="1">
        <v>42882.5</v>
      </c>
      <c r="B14328">
        <v>2060.0300000000002</v>
      </c>
      <c r="C14328">
        <v>2118.61</v>
      </c>
      <c r="D14328">
        <v>2053.73</v>
      </c>
      <c r="E14328">
        <v>2077.9699999999998</v>
      </c>
      <c r="F14328">
        <v>477</v>
      </c>
    </row>
    <row r="14329" spans="1:6" x14ac:dyDescent="0.2">
      <c r="A14329" s="1">
        <v>42882.541666666701</v>
      </c>
      <c r="B14329">
        <v>2077.9699999999998</v>
      </c>
      <c r="C14329">
        <v>2077.98</v>
      </c>
      <c r="D14329">
        <v>2026.44</v>
      </c>
      <c r="E14329">
        <v>2059.14</v>
      </c>
      <c r="F14329">
        <v>176</v>
      </c>
    </row>
    <row r="14330" spans="1:6" x14ac:dyDescent="0.2">
      <c r="A14330" s="1">
        <v>42882.583333333299</v>
      </c>
      <c r="B14330">
        <v>2059.14</v>
      </c>
      <c r="C14330">
        <v>2110.04</v>
      </c>
      <c r="D14330">
        <v>2050.0100000000002</v>
      </c>
      <c r="E14330">
        <v>2050.0100000000002</v>
      </c>
      <c r="F14330">
        <v>376</v>
      </c>
    </row>
    <row r="14331" spans="1:6" x14ac:dyDescent="0.2">
      <c r="A14331" s="1">
        <v>42882.625</v>
      </c>
      <c r="B14331">
        <v>2050.0100000000002</v>
      </c>
      <c r="C14331">
        <v>2099.36</v>
      </c>
      <c r="D14331">
        <v>2044.6</v>
      </c>
      <c r="E14331">
        <v>2097.9899999999998</v>
      </c>
      <c r="F14331">
        <v>366</v>
      </c>
    </row>
    <row r="14332" spans="1:6" x14ac:dyDescent="0.2">
      <c r="A14332" s="1">
        <v>42882.666666666701</v>
      </c>
      <c r="B14332">
        <v>2097.9899999999998</v>
      </c>
      <c r="C14332">
        <v>2178.6</v>
      </c>
      <c r="D14332">
        <v>2097.9899999999998</v>
      </c>
      <c r="E14332">
        <v>2125.0100000000002</v>
      </c>
      <c r="F14332">
        <v>606</v>
      </c>
    </row>
    <row r="14333" spans="1:6" x14ac:dyDescent="0.2">
      <c r="A14333" s="1">
        <v>42882.708333333299</v>
      </c>
      <c r="B14333">
        <v>2125.0100000000002</v>
      </c>
      <c r="C14333">
        <v>2154.4299999999998</v>
      </c>
      <c r="D14333">
        <v>2119.98</v>
      </c>
      <c r="E14333">
        <v>2150.66</v>
      </c>
      <c r="F14333">
        <v>216</v>
      </c>
    </row>
    <row r="14334" spans="1:6" x14ac:dyDescent="0.2">
      <c r="A14334" s="1">
        <v>42882.75</v>
      </c>
      <c r="B14334">
        <v>2150.66</v>
      </c>
      <c r="C14334">
        <v>2163.8000000000002</v>
      </c>
      <c r="D14334">
        <v>2103.65</v>
      </c>
      <c r="E14334">
        <v>2123.41</v>
      </c>
      <c r="F14334">
        <v>327</v>
      </c>
    </row>
    <row r="14335" spans="1:6" x14ac:dyDescent="0.2">
      <c r="A14335" s="1">
        <v>42882.791666666701</v>
      </c>
      <c r="B14335">
        <v>2123.41</v>
      </c>
      <c r="C14335">
        <v>2165.39</v>
      </c>
      <c r="D14335">
        <v>2116.65</v>
      </c>
      <c r="E14335">
        <v>2156.83</v>
      </c>
      <c r="F14335">
        <v>150</v>
      </c>
    </row>
    <row r="14336" spans="1:6" x14ac:dyDescent="0.2">
      <c r="A14336" s="1">
        <v>42882.833333333299</v>
      </c>
      <c r="B14336">
        <v>2156.83</v>
      </c>
      <c r="C14336">
        <v>2164.91</v>
      </c>
      <c r="D14336">
        <v>2046</v>
      </c>
      <c r="E14336">
        <v>2084.7800000000002</v>
      </c>
      <c r="F14336">
        <v>435</v>
      </c>
    </row>
    <row r="14337" spans="1:6" x14ac:dyDescent="0.2">
      <c r="A14337" s="1">
        <v>42882.875</v>
      </c>
      <c r="B14337">
        <v>2084.7800000000002</v>
      </c>
      <c r="C14337">
        <v>2084.7800000000002</v>
      </c>
      <c r="D14337">
        <v>2033.25</v>
      </c>
      <c r="E14337">
        <v>2046.9</v>
      </c>
      <c r="F14337">
        <v>291</v>
      </c>
    </row>
    <row r="14338" spans="1:6" x14ac:dyDescent="0.2">
      <c r="A14338" s="1">
        <v>42882.916666666701</v>
      </c>
      <c r="B14338">
        <v>2046.9</v>
      </c>
      <c r="C14338">
        <v>2111.56</v>
      </c>
      <c r="D14338">
        <v>2046.89</v>
      </c>
      <c r="E14338">
        <v>2092.44</v>
      </c>
      <c r="F14338">
        <v>156</v>
      </c>
    </row>
    <row r="14339" spans="1:6" x14ac:dyDescent="0.2">
      <c r="A14339" s="1">
        <v>42882.958333333299</v>
      </c>
      <c r="B14339">
        <v>2092.44</v>
      </c>
      <c r="C14339">
        <v>2096.77</v>
      </c>
      <c r="D14339">
        <v>2073.66</v>
      </c>
      <c r="E14339">
        <v>2096.77</v>
      </c>
      <c r="F14339">
        <v>168</v>
      </c>
    </row>
    <row r="14340" spans="1:6" x14ac:dyDescent="0.2">
      <c r="A14340" s="1">
        <v>42883</v>
      </c>
      <c r="B14340">
        <v>2096.77</v>
      </c>
      <c r="C14340">
        <v>2145.17</v>
      </c>
      <c r="D14340">
        <v>2095.61</v>
      </c>
      <c r="E14340">
        <v>2135.71</v>
      </c>
      <c r="F14340">
        <v>289</v>
      </c>
    </row>
    <row r="14341" spans="1:6" x14ac:dyDescent="0.2">
      <c r="A14341" s="1">
        <v>42883.041666666701</v>
      </c>
      <c r="B14341">
        <v>2135.71</v>
      </c>
      <c r="C14341">
        <v>2149.86</v>
      </c>
      <c r="D14341">
        <v>2135.6999999999998</v>
      </c>
      <c r="E14341">
        <v>2143.46</v>
      </c>
      <c r="F14341">
        <v>113</v>
      </c>
    </row>
    <row r="14342" spans="1:6" x14ac:dyDescent="0.2">
      <c r="A14342" s="1">
        <v>42883.083333333299</v>
      </c>
      <c r="B14342">
        <v>2143.46</v>
      </c>
      <c r="C14342">
        <v>2200</v>
      </c>
      <c r="D14342">
        <v>2143.4499999999998</v>
      </c>
      <c r="E14342">
        <v>2199.85</v>
      </c>
      <c r="F14342">
        <v>291</v>
      </c>
    </row>
    <row r="14343" spans="1:6" x14ac:dyDescent="0.2">
      <c r="A14343" s="1">
        <v>42883.125</v>
      </c>
      <c r="B14343">
        <v>2199.85</v>
      </c>
      <c r="C14343">
        <v>2229.73</v>
      </c>
      <c r="D14343">
        <v>2199.85</v>
      </c>
      <c r="E14343">
        <v>2220.44</v>
      </c>
      <c r="F14343">
        <v>287</v>
      </c>
    </row>
    <row r="14344" spans="1:6" x14ac:dyDescent="0.2">
      <c r="A14344" s="1">
        <v>42883.166666666701</v>
      </c>
      <c r="B14344">
        <v>2220.44</v>
      </c>
      <c r="C14344">
        <v>2248.9</v>
      </c>
      <c r="D14344">
        <v>2211.89</v>
      </c>
      <c r="E14344">
        <v>2235.71</v>
      </c>
      <c r="F14344">
        <v>431</v>
      </c>
    </row>
    <row r="14345" spans="1:6" x14ac:dyDescent="0.2">
      <c r="A14345" s="1">
        <v>42883.208333333299</v>
      </c>
      <c r="B14345">
        <v>2235.71</v>
      </c>
      <c r="C14345">
        <v>2240.62</v>
      </c>
      <c r="D14345">
        <v>2185.91</v>
      </c>
      <c r="E14345">
        <v>2191.65</v>
      </c>
      <c r="F14345">
        <v>179</v>
      </c>
    </row>
    <row r="14346" spans="1:6" x14ac:dyDescent="0.2">
      <c r="A14346" s="1">
        <v>42883.25</v>
      </c>
      <c r="B14346">
        <v>2191.65</v>
      </c>
      <c r="C14346">
        <v>2212</v>
      </c>
      <c r="D14346">
        <v>2169.79</v>
      </c>
      <c r="E14346">
        <v>2205.25</v>
      </c>
      <c r="F14346">
        <v>273</v>
      </c>
    </row>
    <row r="14347" spans="1:6" x14ac:dyDescent="0.2">
      <c r="A14347" s="1">
        <v>42883.291666666701</v>
      </c>
      <c r="B14347">
        <v>2205.25</v>
      </c>
      <c r="C14347">
        <v>2297.12</v>
      </c>
      <c r="D14347">
        <v>2205.25</v>
      </c>
      <c r="E14347">
        <v>2297.11</v>
      </c>
      <c r="F14347">
        <v>273</v>
      </c>
    </row>
    <row r="14348" spans="1:6" x14ac:dyDescent="0.2">
      <c r="A14348" s="1">
        <v>42883.333333333299</v>
      </c>
      <c r="B14348">
        <v>2297.11</v>
      </c>
      <c r="C14348">
        <v>2304.1799999999998</v>
      </c>
      <c r="D14348">
        <v>2247.7600000000002</v>
      </c>
      <c r="E14348">
        <v>2279.13</v>
      </c>
      <c r="F14348">
        <v>212</v>
      </c>
    </row>
    <row r="14349" spans="1:6" x14ac:dyDescent="0.2">
      <c r="A14349" s="1">
        <v>42883.375</v>
      </c>
      <c r="B14349">
        <v>2279.13</v>
      </c>
      <c r="C14349">
        <v>2323.9899999999998</v>
      </c>
      <c r="D14349">
        <v>2279.13</v>
      </c>
      <c r="E14349">
        <v>2314.6</v>
      </c>
      <c r="F14349">
        <v>130</v>
      </c>
    </row>
    <row r="14350" spans="1:6" x14ac:dyDescent="0.2">
      <c r="A14350" s="1">
        <v>42883.416666666701</v>
      </c>
      <c r="B14350">
        <v>2314.6</v>
      </c>
      <c r="C14350">
        <v>2314.61</v>
      </c>
      <c r="D14350">
        <v>2263.06</v>
      </c>
      <c r="E14350">
        <v>2263.06</v>
      </c>
      <c r="F14350">
        <v>75</v>
      </c>
    </row>
    <row r="14351" spans="1:6" x14ac:dyDescent="0.2">
      <c r="A14351" s="1">
        <v>42883.458333333299</v>
      </c>
      <c r="B14351">
        <v>2263.06</v>
      </c>
      <c r="C14351">
        <v>2285.92</v>
      </c>
      <c r="D14351">
        <v>2221.6799999999998</v>
      </c>
      <c r="E14351">
        <v>2268.56</v>
      </c>
      <c r="F14351">
        <v>377</v>
      </c>
    </row>
    <row r="14352" spans="1:6" x14ac:dyDescent="0.2">
      <c r="A14352" s="1">
        <v>42883.5</v>
      </c>
      <c r="B14352">
        <v>2268.56</v>
      </c>
      <c r="C14352">
        <v>2268.5700000000002</v>
      </c>
      <c r="D14352">
        <v>2252.85</v>
      </c>
      <c r="E14352">
        <v>2268.56</v>
      </c>
      <c r="F14352">
        <v>54</v>
      </c>
    </row>
    <row r="14353" spans="1:6" x14ac:dyDescent="0.2">
      <c r="A14353" s="1">
        <v>42883.541666666701</v>
      </c>
      <c r="B14353">
        <v>2268.56</v>
      </c>
      <c r="C14353">
        <v>2294.13</v>
      </c>
      <c r="D14353">
        <v>2252.46</v>
      </c>
      <c r="E14353">
        <v>2256.31</v>
      </c>
      <c r="F14353">
        <v>109</v>
      </c>
    </row>
    <row r="14354" spans="1:6" x14ac:dyDescent="0.2">
      <c r="A14354" s="1">
        <v>42883.583333333299</v>
      </c>
      <c r="B14354">
        <v>2256.31</v>
      </c>
      <c r="C14354">
        <v>2259.98</v>
      </c>
      <c r="D14354">
        <v>2175.14</v>
      </c>
      <c r="E14354">
        <v>2189.42</v>
      </c>
      <c r="F14354">
        <v>289</v>
      </c>
    </row>
    <row r="14355" spans="1:6" x14ac:dyDescent="0.2">
      <c r="A14355" s="1">
        <v>42883.625</v>
      </c>
      <c r="B14355">
        <v>2189.42</v>
      </c>
      <c r="C14355">
        <v>2200.0300000000002</v>
      </c>
      <c r="D14355">
        <v>2151.13</v>
      </c>
      <c r="E14355">
        <v>2184.69</v>
      </c>
      <c r="F14355">
        <v>344</v>
      </c>
    </row>
    <row r="14356" spans="1:6" x14ac:dyDescent="0.2">
      <c r="A14356" s="1">
        <v>42883.666666666701</v>
      </c>
      <c r="B14356">
        <v>2184.69</v>
      </c>
      <c r="C14356">
        <v>2240.36</v>
      </c>
      <c r="D14356">
        <v>2168.7199999999998</v>
      </c>
      <c r="E14356">
        <v>2204.0700000000002</v>
      </c>
      <c r="F14356">
        <v>205</v>
      </c>
    </row>
    <row r="14357" spans="1:6" x14ac:dyDescent="0.2">
      <c r="A14357" s="1">
        <v>42883.708333333299</v>
      </c>
      <c r="B14357">
        <v>2204.0700000000002</v>
      </c>
      <c r="C14357">
        <v>2244.9699999999998</v>
      </c>
      <c r="D14357">
        <v>2164.0300000000002</v>
      </c>
      <c r="E14357">
        <v>2201.9299999999998</v>
      </c>
      <c r="F14357">
        <v>212</v>
      </c>
    </row>
    <row r="14358" spans="1:6" x14ac:dyDescent="0.2">
      <c r="A14358" s="1">
        <v>42883.75</v>
      </c>
      <c r="B14358">
        <v>2201.9299999999998</v>
      </c>
      <c r="C14358">
        <v>2225.9899999999998</v>
      </c>
      <c r="D14358">
        <v>2185.9699999999998</v>
      </c>
      <c r="E14358">
        <v>2221</v>
      </c>
      <c r="F14358">
        <v>243</v>
      </c>
    </row>
    <row r="14359" spans="1:6" x14ac:dyDescent="0.2">
      <c r="A14359" s="1">
        <v>42883.791666666701</v>
      </c>
      <c r="B14359">
        <v>2221</v>
      </c>
      <c r="C14359">
        <v>2223.61</v>
      </c>
      <c r="D14359">
        <v>2199.9899999999998</v>
      </c>
      <c r="E14359">
        <v>2202.11</v>
      </c>
      <c r="F14359">
        <v>41</v>
      </c>
    </row>
    <row r="14360" spans="1:6" x14ac:dyDescent="0.2">
      <c r="A14360" s="1">
        <v>42883.833333333299</v>
      </c>
      <c r="B14360">
        <v>2202.11</v>
      </c>
      <c r="C14360">
        <v>2202.11</v>
      </c>
      <c r="D14360">
        <v>2158.23</v>
      </c>
      <c r="E14360">
        <v>2181.5700000000002</v>
      </c>
      <c r="F14360">
        <v>56</v>
      </c>
    </row>
    <row r="14361" spans="1:6" x14ac:dyDescent="0.2">
      <c r="A14361" s="1">
        <v>42883.875</v>
      </c>
      <c r="B14361">
        <v>2181.5700000000002</v>
      </c>
      <c r="C14361">
        <v>2214.3000000000002</v>
      </c>
      <c r="D14361">
        <v>2173.35</v>
      </c>
      <c r="E14361">
        <v>2209.4499999999998</v>
      </c>
      <c r="F14361">
        <v>48</v>
      </c>
    </row>
    <row r="14362" spans="1:6" x14ac:dyDescent="0.2">
      <c r="A14362" s="1">
        <v>42883.916666666701</v>
      </c>
      <c r="B14362">
        <v>2209.4499999999998</v>
      </c>
      <c r="C14362">
        <v>2238.16</v>
      </c>
      <c r="D14362">
        <v>2209.44</v>
      </c>
      <c r="E14362">
        <v>2222.9899999999998</v>
      </c>
      <c r="F14362">
        <v>101</v>
      </c>
    </row>
    <row r="14363" spans="1:6" x14ac:dyDescent="0.2">
      <c r="A14363" s="1">
        <v>42883.958333333299</v>
      </c>
      <c r="B14363">
        <v>2222.9899999999998</v>
      </c>
      <c r="C14363">
        <v>2299</v>
      </c>
      <c r="D14363">
        <v>2218.34</v>
      </c>
      <c r="E14363">
        <v>2230.77</v>
      </c>
      <c r="F14363">
        <v>268</v>
      </c>
    </row>
    <row r="14364" spans="1:6" x14ac:dyDescent="0.2">
      <c r="A14364" s="1">
        <v>42884</v>
      </c>
      <c r="B14364">
        <v>2230.77</v>
      </c>
      <c r="C14364">
        <v>2240</v>
      </c>
      <c r="D14364">
        <v>2226.65</v>
      </c>
      <c r="E14364">
        <v>2237.0300000000002</v>
      </c>
      <c r="F14364">
        <v>22</v>
      </c>
    </row>
    <row r="14365" spans="1:6" x14ac:dyDescent="0.2">
      <c r="A14365" s="1">
        <v>42884.041666666701</v>
      </c>
      <c r="B14365">
        <v>2237.0300000000002</v>
      </c>
      <c r="C14365">
        <v>2242.71</v>
      </c>
      <c r="D14365">
        <v>2217.89</v>
      </c>
      <c r="E14365">
        <v>2217.89</v>
      </c>
      <c r="F14365">
        <v>66</v>
      </c>
    </row>
    <row r="14366" spans="1:6" x14ac:dyDescent="0.2">
      <c r="A14366" s="1">
        <v>42884.083333333299</v>
      </c>
      <c r="B14366">
        <v>2217.89</v>
      </c>
      <c r="C14366">
        <v>2221.13</v>
      </c>
      <c r="D14366">
        <v>2163.6799999999998</v>
      </c>
      <c r="E14366">
        <v>2163.6799999999998</v>
      </c>
      <c r="F14366">
        <v>152</v>
      </c>
    </row>
    <row r="14367" spans="1:6" x14ac:dyDescent="0.2">
      <c r="A14367" s="1">
        <v>42884.125</v>
      </c>
      <c r="B14367">
        <v>2163.6799999999998</v>
      </c>
      <c r="C14367">
        <v>2207.7800000000002</v>
      </c>
      <c r="D14367">
        <v>2150</v>
      </c>
      <c r="E14367">
        <v>2207.7800000000002</v>
      </c>
      <c r="F14367">
        <v>204</v>
      </c>
    </row>
    <row r="14368" spans="1:6" x14ac:dyDescent="0.2">
      <c r="A14368" s="1">
        <v>42884.166666666701</v>
      </c>
      <c r="B14368">
        <v>2207.7800000000002</v>
      </c>
      <c r="C14368">
        <v>2209.7800000000002</v>
      </c>
      <c r="D14368">
        <v>2172.48</v>
      </c>
      <c r="E14368">
        <v>2181.83</v>
      </c>
      <c r="F14368">
        <v>225</v>
      </c>
    </row>
    <row r="14369" spans="1:6" x14ac:dyDescent="0.2">
      <c r="A14369" s="1">
        <v>42884.208333333299</v>
      </c>
      <c r="B14369">
        <v>2181.83</v>
      </c>
      <c r="C14369">
        <v>2205.9899999999998</v>
      </c>
      <c r="D14369">
        <v>2169.12</v>
      </c>
      <c r="E14369">
        <v>2205.4699999999998</v>
      </c>
      <c r="F14369">
        <v>94</v>
      </c>
    </row>
    <row r="14370" spans="1:6" x14ac:dyDescent="0.2">
      <c r="A14370" s="1">
        <v>42884.25</v>
      </c>
      <c r="B14370">
        <v>2205.4699999999998</v>
      </c>
      <c r="C14370">
        <v>2220.8000000000002</v>
      </c>
      <c r="D14370">
        <v>2199.17</v>
      </c>
      <c r="E14370">
        <v>2220.8000000000002</v>
      </c>
      <c r="F14370">
        <v>100</v>
      </c>
    </row>
    <row r="14371" spans="1:6" x14ac:dyDescent="0.2">
      <c r="A14371" s="1">
        <v>42884.291666666701</v>
      </c>
      <c r="B14371">
        <v>2220.8000000000002</v>
      </c>
      <c r="C14371">
        <v>2236.84</v>
      </c>
      <c r="D14371">
        <v>2220.8000000000002</v>
      </c>
      <c r="E14371">
        <v>2222.0700000000002</v>
      </c>
      <c r="F14371">
        <v>363</v>
      </c>
    </row>
    <row r="14372" spans="1:6" x14ac:dyDescent="0.2">
      <c r="A14372" s="1">
        <v>42884.333333333299</v>
      </c>
      <c r="B14372">
        <v>2222.0700000000002</v>
      </c>
      <c r="C14372">
        <v>2235.96</v>
      </c>
      <c r="D14372">
        <v>2222.0700000000002</v>
      </c>
      <c r="E14372">
        <v>2227.41</v>
      </c>
      <c r="F14372">
        <v>246</v>
      </c>
    </row>
    <row r="14373" spans="1:6" x14ac:dyDescent="0.2">
      <c r="A14373" s="1">
        <v>42884.375</v>
      </c>
      <c r="B14373">
        <v>2227.41</v>
      </c>
      <c r="C14373">
        <v>2250</v>
      </c>
      <c r="D14373">
        <v>2227.41</v>
      </c>
      <c r="E14373">
        <v>2245.2600000000002</v>
      </c>
      <c r="F14373">
        <v>135</v>
      </c>
    </row>
    <row r="14374" spans="1:6" x14ac:dyDescent="0.2">
      <c r="A14374" s="1">
        <v>42884.416666666701</v>
      </c>
      <c r="B14374">
        <v>2245.2600000000002</v>
      </c>
      <c r="C14374">
        <v>2288.21</v>
      </c>
      <c r="D14374">
        <v>2242.86</v>
      </c>
      <c r="E14374">
        <v>2277.3200000000002</v>
      </c>
      <c r="F14374">
        <v>162</v>
      </c>
    </row>
    <row r="14375" spans="1:6" x14ac:dyDescent="0.2">
      <c r="A14375" s="1">
        <v>42884.458333333299</v>
      </c>
      <c r="B14375">
        <v>2277.3200000000002</v>
      </c>
      <c r="C14375">
        <v>2283.75</v>
      </c>
      <c r="D14375">
        <v>2244.38</v>
      </c>
      <c r="E14375">
        <v>2244.38</v>
      </c>
      <c r="F14375">
        <v>772</v>
      </c>
    </row>
    <row r="14376" spans="1:6" x14ac:dyDescent="0.2">
      <c r="A14376" s="1">
        <v>42884.5</v>
      </c>
      <c r="B14376">
        <v>2244.38</v>
      </c>
      <c r="C14376">
        <v>2262.91</v>
      </c>
      <c r="D14376">
        <v>2240.4699999999998</v>
      </c>
      <c r="E14376">
        <v>2246.5300000000002</v>
      </c>
      <c r="F14376">
        <v>101</v>
      </c>
    </row>
    <row r="14377" spans="1:6" x14ac:dyDescent="0.2">
      <c r="A14377" s="1">
        <v>42884.541666666701</v>
      </c>
      <c r="B14377">
        <v>2246.5300000000002</v>
      </c>
      <c r="C14377">
        <v>2246.54</v>
      </c>
      <c r="D14377">
        <v>2229.11</v>
      </c>
      <c r="E14377">
        <v>2229.12</v>
      </c>
      <c r="F14377">
        <v>153</v>
      </c>
    </row>
    <row r="14378" spans="1:6" x14ac:dyDescent="0.2">
      <c r="A14378" s="1">
        <v>42884.583333333299</v>
      </c>
      <c r="B14378">
        <v>2229.12</v>
      </c>
      <c r="C14378">
        <v>2254.73</v>
      </c>
      <c r="D14378">
        <v>2229.11</v>
      </c>
      <c r="E14378">
        <v>2254.73</v>
      </c>
      <c r="F14378">
        <v>196</v>
      </c>
    </row>
    <row r="14379" spans="1:6" x14ac:dyDescent="0.2">
      <c r="A14379" s="1">
        <v>42884.625</v>
      </c>
      <c r="B14379">
        <v>2254.73</v>
      </c>
      <c r="C14379">
        <v>2255</v>
      </c>
      <c r="D14379">
        <v>2246.84</v>
      </c>
      <c r="E14379">
        <v>2254.73</v>
      </c>
      <c r="F14379">
        <v>208</v>
      </c>
    </row>
    <row r="14380" spans="1:6" x14ac:dyDescent="0.2">
      <c r="A14380" s="1">
        <v>42884.666666666701</v>
      </c>
      <c r="B14380">
        <v>2254.73</v>
      </c>
      <c r="C14380">
        <v>2287.02</v>
      </c>
      <c r="D14380">
        <v>2252.88</v>
      </c>
      <c r="E14380">
        <v>2265.7399999999998</v>
      </c>
      <c r="F14380">
        <v>370</v>
      </c>
    </row>
    <row r="14381" spans="1:6" x14ac:dyDescent="0.2">
      <c r="A14381" s="1">
        <v>42884.708333333299</v>
      </c>
      <c r="B14381">
        <v>2265.7399999999998</v>
      </c>
      <c r="C14381">
        <v>2275.0700000000002</v>
      </c>
      <c r="D14381">
        <v>2265.73</v>
      </c>
      <c r="E14381">
        <v>2266.75</v>
      </c>
      <c r="F14381">
        <v>179</v>
      </c>
    </row>
    <row r="14382" spans="1:6" x14ac:dyDescent="0.2">
      <c r="A14382" s="1">
        <v>42884.75</v>
      </c>
      <c r="B14382">
        <v>2266.75</v>
      </c>
      <c r="C14382">
        <v>2300</v>
      </c>
      <c r="D14382">
        <v>2266.4899999999998</v>
      </c>
      <c r="E14382">
        <v>2300</v>
      </c>
      <c r="F14382">
        <v>485</v>
      </c>
    </row>
    <row r="14383" spans="1:6" x14ac:dyDescent="0.2">
      <c r="A14383" s="1">
        <v>42884.791666666701</v>
      </c>
      <c r="B14383">
        <v>2300</v>
      </c>
      <c r="C14383">
        <v>2332.2600000000002</v>
      </c>
      <c r="D14383">
        <v>2300</v>
      </c>
      <c r="E14383">
        <v>2324</v>
      </c>
      <c r="F14383">
        <v>277</v>
      </c>
    </row>
    <row r="14384" spans="1:6" x14ac:dyDescent="0.2">
      <c r="A14384" s="1">
        <v>42884.833333333299</v>
      </c>
      <c r="B14384">
        <v>2324</v>
      </c>
      <c r="C14384">
        <v>2329.14</v>
      </c>
      <c r="D14384">
        <v>2308.94</v>
      </c>
      <c r="E14384">
        <v>2327.3200000000002</v>
      </c>
      <c r="F14384">
        <v>962</v>
      </c>
    </row>
    <row r="14385" spans="1:6" x14ac:dyDescent="0.2">
      <c r="A14385" s="1">
        <v>42884.875</v>
      </c>
      <c r="B14385">
        <v>2327.3200000000002</v>
      </c>
      <c r="C14385">
        <v>2340.1</v>
      </c>
      <c r="D14385">
        <v>2313.15</v>
      </c>
      <c r="E14385">
        <v>2325.7800000000002</v>
      </c>
      <c r="F14385">
        <v>541</v>
      </c>
    </row>
    <row r="14386" spans="1:6" x14ac:dyDescent="0.2">
      <c r="A14386" s="1">
        <v>42884.916666666701</v>
      </c>
      <c r="B14386">
        <v>2325.7800000000002</v>
      </c>
      <c r="C14386">
        <v>2337.0500000000002</v>
      </c>
      <c r="D14386">
        <v>2275</v>
      </c>
      <c r="E14386">
        <v>2275.65</v>
      </c>
      <c r="F14386">
        <v>330</v>
      </c>
    </row>
    <row r="14387" spans="1:6" x14ac:dyDescent="0.2">
      <c r="A14387" s="1">
        <v>42884.958333333299</v>
      </c>
      <c r="B14387">
        <v>2275.65</v>
      </c>
      <c r="C14387">
        <v>2294.41</v>
      </c>
      <c r="D14387">
        <v>2275.17</v>
      </c>
      <c r="E14387">
        <v>2284.3000000000002</v>
      </c>
      <c r="F14387">
        <v>73</v>
      </c>
    </row>
    <row r="14388" spans="1:6" x14ac:dyDescent="0.2">
      <c r="A14388" s="1">
        <v>42885</v>
      </c>
      <c r="B14388">
        <v>2284.3000000000002</v>
      </c>
      <c r="C14388">
        <v>2284.31</v>
      </c>
      <c r="D14388">
        <v>2220.4899999999998</v>
      </c>
      <c r="E14388">
        <v>2245.11</v>
      </c>
      <c r="F14388">
        <v>323</v>
      </c>
    </row>
    <row r="14389" spans="1:6" x14ac:dyDescent="0.2">
      <c r="A14389" s="1">
        <v>42885.041666666701</v>
      </c>
      <c r="B14389">
        <v>2245.11</v>
      </c>
      <c r="C14389">
        <v>2265.25</v>
      </c>
      <c r="D14389">
        <v>2245.11</v>
      </c>
      <c r="E14389">
        <v>2254.35</v>
      </c>
      <c r="F14389">
        <v>77</v>
      </c>
    </row>
    <row r="14390" spans="1:6" x14ac:dyDescent="0.2">
      <c r="A14390" s="1">
        <v>42885.083333333299</v>
      </c>
      <c r="B14390">
        <v>2254.35</v>
      </c>
      <c r="C14390">
        <v>2289.83</v>
      </c>
      <c r="D14390">
        <v>2250.64</v>
      </c>
      <c r="E14390">
        <v>2284.9899999999998</v>
      </c>
      <c r="F14390">
        <v>206</v>
      </c>
    </row>
    <row r="14391" spans="1:6" x14ac:dyDescent="0.2">
      <c r="A14391" s="1">
        <v>42885.125</v>
      </c>
      <c r="B14391">
        <v>2284.9899999999998</v>
      </c>
      <c r="C14391">
        <v>2303.79</v>
      </c>
      <c r="D14391">
        <v>2284.0100000000002</v>
      </c>
      <c r="E14391">
        <v>2297.6</v>
      </c>
      <c r="F14391">
        <v>115</v>
      </c>
    </row>
    <row r="14392" spans="1:6" x14ac:dyDescent="0.2">
      <c r="A14392" s="1">
        <v>42885.166666666701</v>
      </c>
      <c r="B14392">
        <v>2297.6</v>
      </c>
      <c r="C14392">
        <v>2322.62</v>
      </c>
      <c r="D14392">
        <v>2297.6</v>
      </c>
      <c r="E14392">
        <v>2308.7399999999998</v>
      </c>
      <c r="F14392">
        <v>308</v>
      </c>
    </row>
    <row r="14393" spans="1:6" x14ac:dyDescent="0.2">
      <c r="A14393" s="1">
        <v>42885.208333333299</v>
      </c>
      <c r="B14393">
        <v>2308.7399999999998</v>
      </c>
      <c r="C14393">
        <v>2324.27</v>
      </c>
      <c r="D14393">
        <v>2284.5</v>
      </c>
      <c r="E14393">
        <v>2323.5100000000002</v>
      </c>
      <c r="F14393">
        <v>261</v>
      </c>
    </row>
    <row r="14394" spans="1:6" x14ac:dyDescent="0.2">
      <c r="A14394" s="1">
        <v>42885.25</v>
      </c>
      <c r="B14394">
        <v>2323.5100000000002</v>
      </c>
      <c r="C14394">
        <v>2323.5100000000002</v>
      </c>
      <c r="D14394">
        <v>2280.0300000000002</v>
      </c>
      <c r="E14394">
        <v>2298.16</v>
      </c>
      <c r="F14394">
        <v>177</v>
      </c>
    </row>
    <row r="14395" spans="1:6" x14ac:dyDescent="0.2">
      <c r="A14395" s="1">
        <v>42885.291666666701</v>
      </c>
      <c r="B14395">
        <v>2298.16</v>
      </c>
      <c r="C14395">
        <v>2298.25</v>
      </c>
      <c r="D14395">
        <v>2283.44</v>
      </c>
      <c r="E14395">
        <v>2291</v>
      </c>
      <c r="F14395">
        <v>420</v>
      </c>
    </row>
    <row r="14396" spans="1:6" x14ac:dyDescent="0.2">
      <c r="A14396" s="1">
        <v>42885.333333333299</v>
      </c>
      <c r="B14396">
        <v>2291</v>
      </c>
      <c r="C14396">
        <v>2313.5100000000002</v>
      </c>
      <c r="D14396">
        <v>2290.34</v>
      </c>
      <c r="E14396">
        <v>2291.25</v>
      </c>
      <c r="F14396">
        <v>152</v>
      </c>
    </row>
    <row r="14397" spans="1:6" x14ac:dyDescent="0.2">
      <c r="A14397" s="1">
        <v>42885.375</v>
      </c>
      <c r="B14397">
        <v>2291.25</v>
      </c>
      <c r="C14397">
        <v>2295.0100000000002</v>
      </c>
      <c r="D14397">
        <v>2260.83</v>
      </c>
      <c r="E14397">
        <v>2295.0100000000002</v>
      </c>
      <c r="F14397">
        <v>128</v>
      </c>
    </row>
    <row r="14398" spans="1:6" x14ac:dyDescent="0.2">
      <c r="A14398" s="1">
        <v>42885.416666666701</v>
      </c>
      <c r="B14398">
        <v>2295.0100000000002</v>
      </c>
      <c r="C14398">
        <v>2311.8000000000002</v>
      </c>
      <c r="D14398">
        <v>2295.0100000000002</v>
      </c>
      <c r="E14398">
        <v>2311.54</v>
      </c>
      <c r="F14398">
        <v>270</v>
      </c>
    </row>
    <row r="14399" spans="1:6" x14ac:dyDescent="0.2">
      <c r="A14399" s="1">
        <v>42885.458333333299</v>
      </c>
      <c r="B14399">
        <v>2311.54</v>
      </c>
      <c r="C14399">
        <v>2317.38</v>
      </c>
      <c r="D14399">
        <v>2293.46</v>
      </c>
      <c r="E14399">
        <v>2298.85</v>
      </c>
      <c r="F14399">
        <v>887</v>
      </c>
    </row>
    <row r="14400" spans="1:6" x14ac:dyDescent="0.2">
      <c r="A14400" s="1">
        <v>42885.5</v>
      </c>
      <c r="B14400">
        <v>2298.85</v>
      </c>
      <c r="C14400">
        <v>2300</v>
      </c>
      <c r="D14400">
        <v>2220</v>
      </c>
      <c r="E14400">
        <v>2284.41</v>
      </c>
      <c r="F14400">
        <v>2609</v>
      </c>
    </row>
    <row r="14401" spans="1:6" x14ac:dyDescent="0.2">
      <c r="A14401" s="1">
        <v>42885.541666666701</v>
      </c>
      <c r="B14401">
        <v>2284.41</v>
      </c>
      <c r="C14401">
        <v>2293.5100000000002</v>
      </c>
      <c r="D14401">
        <v>2207.58</v>
      </c>
      <c r="E14401">
        <v>2254.9299999999998</v>
      </c>
      <c r="F14401">
        <v>2258</v>
      </c>
    </row>
    <row r="14402" spans="1:6" x14ac:dyDescent="0.2">
      <c r="A14402" s="1">
        <v>42885.583333333299</v>
      </c>
      <c r="B14402">
        <v>2254.9299999999998</v>
      </c>
      <c r="C14402">
        <v>2261.81</v>
      </c>
      <c r="D14402">
        <v>2223.2800000000002</v>
      </c>
      <c r="E14402">
        <v>2227.5300000000002</v>
      </c>
      <c r="F14402">
        <v>731</v>
      </c>
    </row>
    <row r="14403" spans="1:6" x14ac:dyDescent="0.2">
      <c r="A14403" s="1">
        <v>42885.625</v>
      </c>
      <c r="B14403">
        <v>2227.5300000000002</v>
      </c>
      <c r="C14403">
        <v>2256.39</v>
      </c>
      <c r="D14403">
        <v>2223.96</v>
      </c>
      <c r="E14403">
        <v>2236.79</v>
      </c>
      <c r="F14403">
        <v>561</v>
      </c>
    </row>
    <row r="14404" spans="1:6" x14ac:dyDescent="0.2">
      <c r="A14404" s="1">
        <v>42885.666666666701</v>
      </c>
      <c r="B14404">
        <v>2236.79</v>
      </c>
      <c r="C14404">
        <v>2292.38</v>
      </c>
      <c r="D14404">
        <v>2232.36</v>
      </c>
      <c r="E14404">
        <v>2263.34</v>
      </c>
      <c r="F14404">
        <v>595</v>
      </c>
    </row>
    <row r="14405" spans="1:6" x14ac:dyDescent="0.2">
      <c r="A14405" s="1">
        <v>42885.708333333299</v>
      </c>
      <c r="B14405">
        <v>2263.34</v>
      </c>
      <c r="C14405">
        <v>2271.06</v>
      </c>
      <c r="D14405">
        <v>2250</v>
      </c>
      <c r="E14405">
        <v>2255.88</v>
      </c>
      <c r="F14405">
        <v>258</v>
      </c>
    </row>
    <row r="14406" spans="1:6" x14ac:dyDescent="0.2">
      <c r="A14406" s="1">
        <v>42885.75</v>
      </c>
      <c r="B14406">
        <v>2255.88</v>
      </c>
      <c r="C14406">
        <v>2270.88</v>
      </c>
      <c r="D14406">
        <v>2240.7399999999998</v>
      </c>
      <c r="E14406">
        <v>2240.7399999999998</v>
      </c>
      <c r="F14406">
        <v>541</v>
      </c>
    </row>
    <row r="14407" spans="1:6" x14ac:dyDescent="0.2">
      <c r="A14407" s="1">
        <v>42885.791666666701</v>
      </c>
      <c r="B14407">
        <v>2240.7399999999998</v>
      </c>
      <c r="C14407">
        <v>2252.85</v>
      </c>
      <c r="D14407">
        <v>2239.5700000000002</v>
      </c>
      <c r="E14407">
        <v>2239.73</v>
      </c>
      <c r="F14407">
        <v>541</v>
      </c>
    </row>
    <row r="14408" spans="1:6" x14ac:dyDescent="0.2">
      <c r="A14408" s="1">
        <v>42885.833333333299</v>
      </c>
      <c r="B14408">
        <v>2239.73</v>
      </c>
      <c r="C14408">
        <v>2275.2600000000002</v>
      </c>
      <c r="D14408">
        <v>2227.8000000000002</v>
      </c>
      <c r="E14408">
        <v>2262.31</v>
      </c>
      <c r="F14408">
        <v>1284</v>
      </c>
    </row>
    <row r="14409" spans="1:6" x14ac:dyDescent="0.2">
      <c r="A14409" s="1">
        <v>42885.875</v>
      </c>
      <c r="B14409">
        <v>2262.31</v>
      </c>
      <c r="C14409">
        <v>2262.3200000000002</v>
      </c>
      <c r="D14409">
        <v>2216.1</v>
      </c>
      <c r="E14409">
        <v>2220</v>
      </c>
      <c r="F14409">
        <v>260</v>
      </c>
    </row>
    <row r="14410" spans="1:6" x14ac:dyDescent="0.2">
      <c r="A14410" s="1">
        <v>42885.916666666701</v>
      </c>
      <c r="B14410">
        <v>2220</v>
      </c>
      <c r="C14410">
        <v>2220.33</v>
      </c>
      <c r="D14410">
        <v>2151.21</v>
      </c>
      <c r="E14410">
        <v>2173.3200000000002</v>
      </c>
      <c r="F14410">
        <v>928</v>
      </c>
    </row>
    <row r="14411" spans="1:6" x14ac:dyDescent="0.2">
      <c r="A14411" s="1">
        <v>42885.958333333299</v>
      </c>
      <c r="B14411">
        <v>2173.3200000000002</v>
      </c>
      <c r="C14411">
        <v>2225.4899999999998</v>
      </c>
      <c r="D14411">
        <v>2172.84</v>
      </c>
      <c r="E14411">
        <v>2197.33</v>
      </c>
      <c r="F14411">
        <v>273</v>
      </c>
    </row>
    <row r="14412" spans="1:6" x14ac:dyDescent="0.2">
      <c r="A14412" s="1">
        <v>42886</v>
      </c>
      <c r="B14412">
        <v>2197.33</v>
      </c>
      <c r="C14412">
        <v>2237.87</v>
      </c>
      <c r="D14412">
        <v>2197.33</v>
      </c>
      <c r="E14412">
        <v>2230.91</v>
      </c>
      <c r="F14412">
        <v>273</v>
      </c>
    </row>
    <row r="14413" spans="1:6" x14ac:dyDescent="0.2">
      <c r="A14413" s="1">
        <v>42886.041666666701</v>
      </c>
      <c r="B14413">
        <v>2230.91</v>
      </c>
      <c r="C14413">
        <v>2233.56</v>
      </c>
      <c r="D14413">
        <v>2213.23</v>
      </c>
      <c r="E14413">
        <v>2218.91</v>
      </c>
      <c r="F14413">
        <v>418</v>
      </c>
    </row>
    <row r="14414" spans="1:6" x14ac:dyDescent="0.2">
      <c r="A14414" s="1">
        <v>42886.083333333299</v>
      </c>
      <c r="B14414">
        <v>2218.91</v>
      </c>
      <c r="C14414">
        <v>2234.85</v>
      </c>
      <c r="D14414">
        <v>2205.67</v>
      </c>
      <c r="E14414">
        <v>2226.29</v>
      </c>
      <c r="F14414">
        <v>467</v>
      </c>
    </row>
    <row r="14415" spans="1:6" x14ac:dyDescent="0.2">
      <c r="A14415" s="1">
        <v>42886.125</v>
      </c>
      <c r="B14415">
        <v>2226.29</v>
      </c>
      <c r="C14415">
        <v>2245.19</v>
      </c>
      <c r="D14415">
        <v>2180.12</v>
      </c>
      <c r="E14415">
        <v>2180.13</v>
      </c>
      <c r="F14415">
        <v>495</v>
      </c>
    </row>
    <row r="14416" spans="1:6" x14ac:dyDescent="0.2">
      <c r="A14416" s="1">
        <v>42886.166666666701</v>
      </c>
      <c r="B14416">
        <v>2180.13</v>
      </c>
      <c r="C14416">
        <v>2205.5100000000002</v>
      </c>
      <c r="D14416">
        <v>2179.98</v>
      </c>
      <c r="E14416">
        <v>2205.4899999999998</v>
      </c>
      <c r="F14416">
        <v>358</v>
      </c>
    </row>
    <row r="14417" spans="1:6" x14ac:dyDescent="0.2">
      <c r="A14417" s="1">
        <v>42886.208333333299</v>
      </c>
      <c r="B14417">
        <v>2205.4899999999998</v>
      </c>
      <c r="C14417">
        <v>2222.06</v>
      </c>
      <c r="D14417">
        <v>2191.77</v>
      </c>
      <c r="E14417">
        <v>2222.02</v>
      </c>
      <c r="F14417">
        <v>416</v>
      </c>
    </row>
    <row r="14418" spans="1:6" x14ac:dyDescent="0.2">
      <c r="A14418" s="1">
        <v>42886.25</v>
      </c>
      <c r="B14418">
        <v>2222.02</v>
      </c>
      <c r="C14418">
        <v>2237.59</v>
      </c>
      <c r="D14418">
        <v>2222.02</v>
      </c>
      <c r="E14418">
        <v>2235.8000000000002</v>
      </c>
      <c r="F14418">
        <v>413</v>
      </c>
    </row>
    <row r="14419" spans="1:6" x14ac:dyDescent="0.2">
      <c r="A14419" s="1">
        <v>42886.291666666701</v>
      </c>
      <c r="B14419">
        <v>2235.8000000000002</v>
      </c>
      <c r="C14419">
        <v>2248.9499999999998</v>
      </c>
      <c r="D14419">
        <v>2234.34</v>
      </c>
      <c r="E14419">
        <v>2234.34</v>
      </c>
      <c r="F14419">
        <v>325</v>
      </c>
    </row>
    <row r="14420" spans="1:6" x14ac:dyDescent="0.2">
      <c r="A14420" s="1">
        <v>42886.333333333299</v>
      </c>
      <c r="B14420">
        <v>2234.34</v>
      </c>
      <c r="C14420">
        <v>2234.34</v>
      </c>
      <c r="D14420">
        <v>2215.9499999999998</v>
      </c>
      <c r="E14420">
        <v>2215.9499999999998</v>
      </c>
      <c r="F14420">
        <v>266</v>
      </c>
    </row>
    <row r="14421" spans="1:6" x14ac:dyDescent="0.2">
      <c r="A14421" s="1">
        <v>42886.375</v>
      </c>
      <c r="B14421">
        <v>2215.9499999999998</v>
      </c>
      <c r="C14421">
        <v>2252.4899999999998</v>
      </c>
      <c r="D14421">
        <v>2204.9299999999998</v>
      </c>
      <c r="E14421">
        <v>2249.65</v>
      </c>
      <c r="F14421">
        <v>279</v>
      </c>
    </row>
    <row r="14422" spans="1:6" x14ac:dyDescent="0.2">
      <c r="A14422" s="1">
        <v>42886.416666666701</v>
      </c>
      <c r="B14422">
        <v>2249.65</v>
      </c>
      <c r="C14422">
        <v>2253.41</v>
      </c>
      <c r="D14422">
        <v>2234.04</v>
      </c>
      <c r="E14422">
        <v>2250.39</v>
      </c>
      <c r="F14422">
        <v>52</v>
      </c>
    </row>
    <row r="14423" spans="1:6" x14ac:dyDescent="0.2">
      <c r="A14423" s="1">
        <v>42886.458333333299</v>
      </c>
      <c r="B14423">
        <v>2250.39</v>
      </c>
      <c r="C14423">
        <v>2262.5</v>
      </c>
      <c r="D14423">
        <v>2243.36</v>
      </c>
      <c r="E14423">
        <v>2244.39</v>
      </c>
      <c r="F14423">
        <v>1063</v>
      </c>
    </row>
    <row r="14424" spans="1:6" x14ac:dyDescent="0.2">
      <c r="A14424" s="1">
        <v>42886.5</v>
      </c>
      <c r="B14424">
        <v>2244.39</v>
      </c>
      <c r="C14424">
        <v>2244.4</v>
      </c>
      <c r="D14424">
        <v>2180</v>
      </c>
      <c r="E14424">
        <v>2203.65</v>
      </c>
      <c r="F14424">
        <v>1344</v>
      </c>
    </row>
    <row r="14425" spans="1:6" x14ac:dyDescent="0.2">
      <c r="A14425" s="1">
        <v>42886.541666666701</v>
      </c>
      <c r="B14425">
        <v>2203.65</v>
      </c>
      <c r="C14425">
        <v>2210.75</v>
      </c>
      <c r="D14425">
        <v>2192.66</v>
      </c>
      <c r="E14425">
        <v>2208.5100000000002</v>
      </c>
      <c r="F14425">
        <v>213</v>
      </c>
    </row>
    <row r="14426" spans="1:6" x14ac:dyDescent="0.2">
      <c r="A14426" s="1">
        <v>42886.583333333299</v>
      </c>
      <c r="B14426">
        <v>2208.5100000000002</v>
      </c>
      <c r="C14426">
        <v>2235</v>
      </c>
      <c r="D14426">
        <v>2180</v>
      </c>
      <c r="E14426">
        <v>2219.0300000000002</v>
      </c>
      <c r="F14426">
        <v>2041</v>
      </c>
    </row>
    <row r="14427" spans="1:6" x14ac:dyDescent="0.2">
      <c r="A14427" s="1">
        <v>42886.625</v>
      </c>
      <c r="B14427">
        <v>2219.0300000000002</v>
      </c>
      <c r="C14427">
        <v>2289.86</v>
      </c>
      <c r="D14427">
        <v>2219.0300000000002</v>
      </c>
      <c r="E14427">
        <v>2280.71</v>
      </c>
      <c r="F14427">
        <v>509</v>
      </c>
    </row>
    <row r="14428" spans="1:6" x14ac:dyDescent="0.2">
      <c r="A14428" s="1">
        <v>42886.666666666701</v>
      </c>
      <c r="B14428">
        <v>2280.71</v>
      </c>
      <c r="C14428">
        <v>2300.59</v>
      </c>
      <c r="D14428">
        <v>2280.5300000000002</v>
      </c>
      <c r="E14428">
        <v>2289.9899999999998</v>
      </c>
      <c r="F14428">
        <v>535</v>
      </c>
    </row>
    <row r="14429" spans="1:6" x14ac:dyDescent="0.2">
      <c r="A14429" s="1">
        <v>42886.708333333299</v>
      </c>
      <c r="B14429">
        <v>2289.9899999999998</v>
      </c>
      <c r="C14429">
        <v>2319.59</v>
      </c>
      <c r="D14429">
        <v>2289.9899999999998</v>
      </c>
      <c r="E14429">
        <v>2319.59</v>
      </c>
      <c r="F14429">
        <v>529</v>
      </c>
    </row>
    <row r="14430" spans="1:6" x14ac:dyDescent="0.2">
      <c r="A14430" s="1">
        <v>42886.75</v>
      </c>
      <c r="B14430">
        <v>2319.59</v>
      </c>
      <c r="C14430">
        <v>2325.89</v>
      </c>
      <c r="D14430">
        <v>2290.0100000000002</v>
      </c>
      <c r="E14430">
        <v>2321.9299999999998</v>
      </c>
      <c r="F14430">
        <v>1950</v>
      </c>
    </row>
    <row r="14431" spans="1:6" x14ac:dyDescent="0.2">
      <c r="A14431" s="1">
        <v>42886.791666666701</v>
      </c>
      <c r="B14431">
        <v>2321.9299999999998</v>
      </c>
      <c r="C14431">
        <v>2321.9499999999998</v>
      </c>
      <c r="D14431">
        <v>2269.8200000000002</v>
      </c>
      <c r="E14431">
        <v>2279.9499999999998</v>
      </c>
      <c r="F14431">
        <v>1049</v>
      </c>
    </row>
    <row r="14432" spans="1:6" x14ac:dyDescent="0.2">
      <c r="A14432" s="1">
        <v>42886.833333333299</v>
      </c>
      <c r="B14432">
        <v>2279.9499999999998</v>
      </c>
      <c r="C14432">
        <v>2290.71</v>
      </c>
      <c r="D14432">
        <v>2279.9499999999998</v>
      </c>
      <c r="E14432">
        <v>2287.1799999999998</v>
      </c>
      <c r="F14432">
        <v>603</v>
      </c>
    </row>
    <row r="14433" spans="1:6" x14ac:dyDescent="0.2">
      <c r="A14433" s="1">
        <v>42886.875</v>
      </c>
      <c r="B14433">
        <v>2287.1799999999998</v>
      </c>
      <c r="C14433">
        <v>2293.56</v>
      </c>
      <c r="D14433">
        <v>2277.0100000000002</v>
      </c>
      <c r="E14433">
        <v>2287.9499999999998</v>
      </c>
      <c r="F14433">
        <v>311</v>
      </c>
    </row>
    <row r="14434" spans="1:6" x14ac:dyDescent="0.2">
      <c r="A14434" s="1">
        <v>42886.916666666701</v>
      </c>
      <c r="B14434">
        <v>2287.9499999999998</v>
      </c>
      <c r="C14434">
        <v>2307.91</v>
      </c>
      <c r="D14434">
        <v>2282.29</v>
      </c>
      <c r="E14434">
        <v>2307.9</v>
      </c>
      <c r="F14434">
        <v>167</v>
      </c>
    </row>
    <row r="14435" spans="1:6" x14ac:dyDescent="0.2">
      <c r="A14435" s="1">
        <v>42886.958333333299</v>
      </c>
      <c r="B14435">
        <v>2307.9</v>
      </c>
      <c r="C14435">
        <v>2315.4699999999998</v>
      </c>
      <c r="D14435">
        <v>2300.52</v>
      </c>
      <c r="E14435">
        <v>2303.62</v>
      </c>
      <c r="F14435">
        <v>162</v>
      </c>
    </row>
    <row r="14436" spans="1:6" x14ac:dyDescent="0.2">
      <c r="A14436" s="1">
        <v>42887</v>
      </c>
      <c r="B14436">
        <v>2303.62</v>
      </c>
      <c r="C14436">
        <v>2320</v>
      </c>
      <c r="D14436">
        <v>2303.62</v>
      </c>
      <c r="E14436">
        <v>2318.08</v>
      </c>
      <c r="F14436">
        <v>166</v>
      </c>
    </row>
    <row r="14437" spans="1:6" x14ac:dyDescent="0.2">
      <c r="A14437" s="1">
        <v>42887.041666666701</v>
      </c>
      <c r="B14437">
        <v>2318.08</v>
      </c>
      <c r="C14437">
        <v>2357.84</v>
      </c>
      <c r="D14437">
        <v>2300</v>
      </c>
      <c r="E14437">
        <v>2357.84</v>
      </c>
      <c r="F14437">
        <v>703</v>
      </c>
    </row>
    <row r="14438" spans="1:6" x14ac:dyDescent="0.2">
      <c r="A14438" s="1">
        <v>42887.083333333299</v>
      </c>
      <c r="B14438">
        <v>2357.84</v>
      </c>
      <c r="C14438">
        <v>2376.19</v>
      </c>
      <c r="D14438">
        <v>2349</v>
      </c>
      <c r="E14438">
        <v>2363.98</v>
      </c>
      <c r="F14438">
        <v>588</v>
      </c>
    </row>
    <row r="14439" spans="1:6" x14ac:dyDescent="0.2">
      <c r="A14439" s="1">
        <v>42887.125</v>
      </c>
      <c r="B14439">
        <v>2363.98</v>
      </c>
      <c r="C14439">
        <v>2378.62</v>
      </c>
      <c r="D14439">
        <v>2356.4499999999998</v>
      </c>
      <c r="E14439">
        <v>2368.41</v>
      </c>
      <c r="F14439">
        <v>166</v>
      </c>
    </row>
    <row r="14440" spans="1:6" x14ac:dyDescent="0.2">
      <c r="A14440" s="1">
        <v>42887.166666666701</v>
      </c>
      <c r="B14440">
        <v>2368.41</v>
      </c>
      <c r="C14440">
        <v>2389</v>
      </c>
      <c r="D14440">
        <v>2368.41</v>
      </c>
      <c r="E14440">
        <v>2389</v>
      </c>
      <c r="F14440">
        <v>192</v>
      </c>
    </row>
    <row r="14441" spans="1:6" x14ac:dyDescent="0.2">
      <c r="A14441" s="1">
        <v>42887.208333333299</v>
      </c>
      <c r="B14441">
        <v>2389</v>
      </c>
      <c r="C14441">
        <v>2393.9899999999998</v>
      </c>
      <c r="D14441">
        <v>2379.81</v>
      </c>
      <c r="E14441">
        <v>2383.5700000000002</v>
      </c>
      <c r="F14441">
        <v>102</v>
      </c>
    </row>
    <row r="14442" spans="1:6" x14ac:dyDescent="0.2">
      <c r="A14442" s="1">
        <v>42887.25</v>
      </c>
      <c r="B14442">
        <v>2383.5700000000002</v>
      </c>
      <c r="C14442">
        <v>2398.0100000000002</v>
      </c>
      <c r="D14442">
        <v>2381.77</v>
      </c>
      <c r="E14442">
        <v>2383.9699999999998</v>
      </c>
      <c r="F14442">
        <v>358</v>
      </c>
    </row>
    <row r="14443" spans="1:6" x14ac:dyDescent="0.2">
      <c r="A14443" s="1">
        <v>42887.291666666701</v>
      </c>
      <c r="B14443">
        <v>2383.9699999999998</v>
      </c>
      <c r="C14443">
        <v>2398.63</v>
      </c>
      <c r="D14443">
        <v>2380.06</v>
      </c>
      <c r="E14443">
        <v>2390</v>
      </c>
      <c r="F14443">
        <v>96</v>
      </c>
    </row>
    <row r="14444" spans="1:6" x14ac:dyDescent="0.2">
      <c r="A14444" s="1">
        <v>42887.333333333299</v>
      </c>
      <c r="B14444">
        <v>2390</v>
      </c>
      <c r="C14444">
        <v>2428.16</v>
      </c>
      <c r="D14444">
        <v>2390</v>
      </c>
      <c r="E14444">
        <v>2428.16</v>
      </c>
      <c r="F14444">
        <v>215</v>
      </c>
    </row>
    <row r="14445" spans="1:6" x14ac:dyDescent="0.2">
      <c r="A14445" s="1">
        <v>42887.375</v>
      </c>
      <c r="B14445">
        <v>2428.16</v>
      </c>
      <c r="C14445">
        <v>2444</v>
      </c>
      <c r="D14445">
        <v>2425.1</v>
      </c>
      <c r="E14445">
        <v>2427.1999999999998</v>
      </c>
      <c r="F14445">
        <v>146</v>
      </c>
    </row>
    <row r="14446" spans="1:6" x14ac:dyDescent="0.2">
      <c r="A14446" s="1">
        <v>42887.416666666701</v>
      </c>
      <c r="B14446">
        <v>2427.1999999999998</v>
      </c>
      <c r="C14446">
        <v>2430.89</v>
      </c>
      <c r="D14446">
        <v>2414</v>
      </c>
      <c r="E14446">
        <v>2414</v>
      </c>
      <c r="F14446">
        <v>85</v>
      </c>
    </row>
    <row r="14447" spans="1:6" x14ac:dyDescent="0.2">
      <c r="A14447" s="1">
        <v>42887.458333333299</v>
      </c>
      <c r="B14447">
        <v>2414</v>
      </c>
      <c r="C14447">
        <v>2450.6999999999998</v>
      </c>
      <c r="D14447">
        <v>2408.25</v>
      </c>
      <c r="E14447">
        <v>2450.3200000000002</v>
      </c>
      <c r="F14447">
        <v>677</v>
      </c>
    </row>
    <row r="14448" spans="1:6" x14ac:dyDescent="0.2">
      <c r="A14448" s="1">
        <v>42887.5</v>
      </c>
      <c r="B14448">
        <v>2450.3200000000002</v>
      </c>
      <c r="C14448">
        <v>2459</v>
      </c>
      <c r="D14448">
        <v>2447.38</v>
      </c>
      <c r="E14448">
        <v>2449.89</v>
      </c>
      <c r="F14448">
        <v>163</v>
      </c>
    </row>
    <row r="14449" spans="1:6" x14ac:dyDescent="0.2">
      <c r="A14449" s="1">
        <v>42887.541666666701</v>
      </c>
      <c r="B14449">
        <v>2449.89</v>
      </c>
      <c r="C14449">
        <v>2457.9899999999998</v>
      </c>
      <c r="D14449">
        <v>2441.7800000000002</v>
      </c>
      <c r="E14449">
        <v>2452.17</v>
      </c>
      <c r="F14449">
        <v>67</v>
      </c>
    </row>
    <row r="14450" spans="1:6" x14ac:dyDescent="0.2">
      <c r="A14450" s="1">
        <v>42887.583333333299</v>
      </c>
      <c r="B14450">
        <v>2452.17</v>
      </c>
      <c r="C14450">
        <v>2459</v>
      </c>
      <c r="D14450">
        <v>2409.4699999999998</v>
      </c>
      <c r="E14450">
        <v>2412.86</v>
      </c>
      <c r="F14450">
        <v>405</v>
      </c>
    </row>
    <row r="14451" spans="1:6" x14ac:dyDescent="0.2">
      <c r="A14451" s="1">
        <v>42887.625</v>
      </c>
      <c r="B14451">
        <v>2412.86</v>
      </c>
      <c r="C14451">
        <v>2417.1999999999998</v>
      </c>
      <c r="D14451">
        <v>2365</v>
      </c>
      <c r="E14451">
        <v>2389.02</v>
      </c>
      <c r="F14451">
        <v>2799</v>
      </c>
    </row>
    <row r="14452" spans="1:6" x14ac:dyDescent="0.2">
      <c r="A14452" s="1">
        <v>42887.666666666701</v>
      </c>
      <c r="B14452">
        <v>2389.02</v>
      </c>
      <c r="C14452">
        <v>2389.02</v>
      </c>
      <c r="D14452">
        <v>2325</v>
      </c>
      <c r="E14452">
        <v>2341.29</v>
      </c>
      <c r="F14452">
        <v>2067</v>
      </c>
    </row>
    <row r="14453" spans="1:6" x14ac:dyDescent="0.2">
      <c r="A14453" s="1">
        <v>42887.708333333299</v>
      </c>
      <c r="B14453">
        <v>2341.29</v>
      </c>
      <c r="C14453">
        <v>2365.98</v>
      </c>
      <c r="D14453">
        <v>2308.7800000000002</v>
      </c>
      <c r="E14453">
        <v>2361.7800000000002</v>
      </c>
      <c r="F14453">
        <v>422</v>
      </c>
    </row>
    <row r="14454" spans="1:6" x14ac:dyDescent="0.2">
      <c r="A14454" s="1">
        <v>42887.75</v>
      </c>
      <c r="B14454">
        <v>2361.7800000000002</v>
      </c>
      <c r="C14454">
        <v>2377.02</v>
      </c>
      <c r="D14454">
        <v>2361.7800000000002</v>
      </c>
      <c r="E14454">
        <v>2369.9699999999998</v>
      </c>
      <c r="F14454">
        <v>139</v>
      </c>
    </row>
    <row r="14455" spans="1:6" x14ac:dyDescent="0.2">
      <c r="A14455" s="1">
        <v>42887.791666666701</v>
      </c>
      <c r="B14455">
        <v>2369.9699999999998</v>
      </c>
      <c r="C14455">
        <v>2391.7399999999998</v>
      </c>
      <c r="D14455">
        <v>2362.9299999999998</v>
      </c>
      <c r="E14455">
        <v>2387.98</v>
      </c>
      <c r="F14455">
        <v>84</v>
      </c>
    </row>
    <row r="14456" spans="1:6" x14ac:dyDescent="0.2">
      <c r="A14456" s="1">
        <v>42887.833333333299</v>
      </c>
      <c r="B14456">
        <v>2387.98</v>
      </c>
      <c r="C14456">
        <v>2420</v>
      </c>
      <c r="D14456">
        <v>2379.02</v>
      </c>
      <c r="E14456">
        <v>2411.83</v>
      </c>
      <c r="F14456">
        <v>1353</v>
      </c>
    </row>
    <row r="14457" spans="1:6" x14ac:dyDescent="0.2">
      <c r="A14457" s="1">
        <v>42887.875</v>
      </c>
      <c r="B14457">
        <v>2411.83</v>
      </c>
      <c r="C14457">
        <v>2414.7199999999998</v>
      </c>
      <c r="D14457">
        <v>2400</v>
      </c>
      <c r="E14457">
        <v>2401.25</v>
      </c>
      <c r="F14457">
        <v>184</v>
      </c>
    </row>
    <row r="14458" spans="1:6" x14ac:dyDescent="0.2">
      <c r="A14458" s="1">
        <v>42887.916666666701</v>
      </c>
      <c r="B14458">
        <v>2401.25</v>
      </c>
      <c r="C14458">
        <v>2403.0500000000002</v>
      </c>
      <c r="D14458">
        <v>2375.71</v>
      </c>
      <c r="E14458">
        <v>2400.86</v>
      </c>
      <c r="F14458">
        <v>194</v>
      </c>
    </row>
    <row r="14459" spans="1:6" x14ac:dyDescent="0.2">
      <c r="A14459" s="1">
        <v>42887.958333333299</v>
      </c>
      <c r="B14459">
        <v>2400.86</v>
      </c>
      <c r="C14459">
        <v>2412.9299999999998</v>
      </c>
      <c r="D14459">
        <v>2390.6999999999998</v>
      </c>
      <c r="E14459">
        <v>2412.34</v>
      </c>
      <c r="F14459">
        <v>110</v>
      </c>
    </row>
    <row r="14460" spans="1:6" x14ac:dyDescent="0.2">
      <c r="A14460" s="1">
        <v>42888</v>
      </c>
      <c r="B14460">
        <v>2412.34</v>
      </c>
      <c r="C14460">
        <v>2413.88</v>
      </c>
      <c r="D14460">
        <v>2396.17</v>
      </c>
      <c r="E14460">
        <v>2405.21</v>
      </c>
      <c r="F14460">
        <v>110</v>
      </c>
    </row>
    <row r="14461" spans="1:6" x14ac:dyDescent="0.2">
      <c r="A14461" s="1">
        <v>42888.041666666701</v>
      </c>
      <c r="B14461">
        <v>2405.21</v>
      </c>
      <c r="C14461">
        <v>2405.21</v>
      </c>
      <c r="D14461">
        <v>2387.1999999999998</v>
      </c>
      <c r="E14461">
        <v>2399.62</v>
      </c>
      <c r="F14461">
        <v>187</v>
      </c>
    </row>
    <row r="14462" spans="1:6" x14ac:dyDescent="0.2">
      <c r="A14462" s="1">
        <v>42888.083333333299</v>
      </c>
      <c r="B14462">
        <v>2399.62</v>
      </c>
      <c r="C14462">
        <v>2415.9899999999998</v>
      </c>
      <c r="D14462">
        <v>2399.62</v>
      </c>
      <c r="E14462">
        <v>2413.77</v>
      </c>
      <c r="F14462">
        <v>112</v>
      </c>
    </row>
    <row r="14463" spans="1:6" x14ac:dyDescent="0.2">
      <c r="A14463" s="1">
        <v>42888.125</v>
      </c>
      <c r="B14463">
        <v>2413.77</v>
      </c>
      <c r="C14463">
        <v>2436</v>
      </c>
      <c r="D14463">
        <v>2413.77</v>
      </c>
      <c r="E14463">
        <v>2435.66</v>
      </c>
      <c r="F14463">
        <v>202</v>
      </c>
    </row>
    <row r="14464" spans="1:6" x14ac:dyDescent="0.2">
      <c r="A14464" s="1">
        <v>42888.166666666701</v>
      </c>
      <c r="B14464">
        <v>2435.66</v>
      </c>
      <c r="C14464">
        <v>2435.66</v>
      </c>
      <c r="D14464">
        <v>2418.1999999999998</v>
      </c>
      <c r="E14464">
        <v>2428.9</v>
      </c>
      <c r="F14464">
        <v>186</v>
      </c>
    </row>
    <row r="14465" spans="1:6" x14ac:dyDescent="0.2">
      <c r="A14465" s="1">
        <v>42888.208333333299</v>
      </c>
      <c r="B14465">
        <v>2428.9</v>
      </c>
      <c r="C14465">
        <v>2428.91</v>
      </c>
      <c r="D14465">
        <v>2417.52</v>
      </c>
      <c r="E14465">
        <v>2424.9699999999998</v>
      </c>
      <c r="F14465">
        <v>113</v>
      </c>
    </row>
    <row r="14466" spans="1:6" x14ac:dyDescent="0.2">
      <c r="A14466" s="1">
        <v>42888.25</v>
      </c>
      <c r="B14466">
        <v>2424.9699999999998</v>
      </c>
      <c r="C14466">
        <v>2435.6999999999998</v>
      </c>
      <c r="D14466">
        <v>2420.6</v>
      </c>
      <c r="E14466">
        <v>2435.5700000000002</v>
      </c>
      <c r="F14466">
        <v>223</v>
      </c>
    </row>
    <row r="14467" spans="1:6" x14ac:dyDescent="0.2">
      <c r="A14467" s="1">
        <v>42888.291666666701</v>
      </c>
      <c r="B14467">
        <v>2435.5700000000002</v>
      </c>
      <c r="C14467">
        <v>2439.86</v>
      </c>
      <c r="D14467">
        <v>2435.5700000000002</v>
      </c>
      <c r="E14467">
        <v>2439.84</v>
      </c>
      <c r="F14467">
        <v>95</v>
      </c>
    </row>
    <row r="14468" spans="1:6" x14ac:dyDescent="0.2">
      <c r="A14468" s="1">
        <v>42888.333333333299</v>
      </c>
      <c r="B14468">
        <v>2439.84</v>
      </c>
      <c r="C14468">
        <v>2441.6</v>
      </c>
      <c r="D14468">
        <v>2416.15</v>
      </c>
      <c r="E14468">
        <v>2418.5300000000002</v>
      </c>
      <c r="F14468">
        <v>381</v>
      </c>
    </row>
    <row r="14469" spans="1:6" x14ac:dyDescent="0.2">
      <c r="A14469" s="1">
        <v>42888.375</v>
      </c>
      <c r="B14469">
        <v>2418.5300000000002</v>
      </c>
      <c r="C14469">
        <v>2442.09</v>
      </c>
      <c r="D14469">
        <v>2418.5300000000002</v>
      </c>
      <c r="E14469">
        <v>2442.09</v>
      </c>
      <c r="F14469">
        <v>124</v>
      </c>
    </row>
    <row r="14470" spans="1:6" x14ac:dyDescent="0.2">
      <c r="A14470" s="1">
        <v>42888.416666666701</v>
      </c>
      <c r="B14470">
        <v>2442.09</v>
      </c>
      <c r="C14470">
        <v>2443</v>
      </c>
      <c r="D14470">
        <v>2429.7800000000002</v>
      </c>
      <c r="E14470">
        <v>2429.7800000000002</v>
      </c>
      <c r="F14470">
        <v>101</v>
      </c>
    </row>
    <row r="14471" spans="1:6" x14ac:dyDescent="0.2">
      <c r="A14471" s="1">
        <v>42888.458333333299</v>
      </c>
      <c r="B14471">
        <v>2429.7800000000002</v>
      </c>
      <c r="C14471">
        <v>2429.79</v>
      </c>
      <c r="D14471">
        <v>2421.77</v>
      </c>
      <c r="E14471">
        <v>2426.46</v>
      </c>
      <c r="F14471">
        <v>629</v>
      </c>
    </row>
    <row r="14472" spans="1:6" x14ac:dyDescent="0.2">
      <c r="A14472" s="1">
        <v>42888.5</v>
      </c>
      <c r="B14472">
        <v>2426.46</v>
      </c>
      <c r="C14472">
        <v>2432.9699999999998</v>
      </c>
      <c r="D14472">
        <v>2414.4499999999998</v>
      </c>
      <c r="E14472">
        <v>2422.1</v>
      </c>
      <c r="F14472">
        <v>120</v>
      </c>
    </row>
    <row r="14473" spans="1:6" x14ac:dyDescent="0.2">
      <c r="A14473" s="1">
        <v>42888.541666666701</v>
      </c>
      <c r="B14473">
        <v>2422.1</v>
      </c>
      <c r="C14473">
        <v>2424.96</v>
      </c>
      <c r="D14473">
        <v>2376</v>
      </c>
      <c r="E14473">
        <v>2386.17</v>
      </c>
      <c r="F14473">
        <v>1416</v>
      </c>
    </row>
    <row r="14474" spans="1:6" x14ac:dyDescent="0.2">
      <c r="A14474" s="1">
        <v>42888.583333333299</v>
      </c>
      <c r="B14474">
        <v>2386.17</v>
      </c>
      <c r="C14474">
        <v>2417.04</v>
      </c>
      <c r="D14474">
        <v>2378.6</v>
      </c>
      <c r="E14474">
        <v>2408</v>
      </c>
      <c r="F14474">
        <v>707</v>
      </c>
    </row>
    <row r="14475" spans="1:6" x14ac:dyDescent="0.2">
      <c r="A14475" s="1">
        <v>42888.625</v>
      </c>
      <c r="B14475">
        <v>2408</v>
      </c>
      <c r="C14475">
        <v>2419.54</v>
      </c>
      <c r="D14475">
        <v>2407.9899999999998</v>
      </c>
      <c r="E14475">
        <v>2419.5300000000002</v>
      </c>
      <c r="F14475">
        <v>132</v>
      </c>
    </row>
    <row r="14476" spans="1:6" x14ac:dyDescent="0.2">
      <c r="A14476" s="1">
        <v>42888.666666666701</v>
      </c>
      <c r="B14476">
        <v>2419.5300000000002</v>
      </c>
      <c r="C14476">
        <v>2425</v>
      </c>
      <c r="D14476">
        <v>2413.62</v>
      </c>
      <c r="E14476">
        <v>2424.9899999999998</v>
      </c>
      <c r="F14476">
        <v>662</v>
      </c>
    </row>
    <row r="14477" spans="1:6" x14ac:dyDescent="0.2">
      <c r="A14477" s="1">
        <v>42888.708333333299</v>
      </c>
      <c r="B14477">
        <v>2424.9899999999998</v>
      </c>
      <c r="C14477">
        <v>2428.62</v>
      </c>
      <c r="D14477">
        <v>2375</v>
      </c>
      <c r="E14477">
        <v>2418.66</v>
      </c>
      <c r="F14477">
        <v>1238</v>
      </c>
    </row>
    <row r="14478" spans="1:6" x14ac:dyDescent="0.2">
      <c r="A14478" s="1">
        <v>42888.75</v>
      </c>
      <c r="B14478">
        <v>2418.66</v>
      </c>
      <c r="C14478">
        <v>2424.9899999999998</v>
      </c>
      <c r="D14478">
        <v>2409.12</v>
      </c>
      <c r="E14478">
        <v>2419.9899999999998</v>
      </c>
      <c r="F14478">
        <v>246</v>
      </c>
    </row>
    <row r="14479" spans="1:6" x14ac:dyDescent="0.2">
      <c r="A14479" s="1">
        <v>42888.791666666701</v>
      </c>
      <c r="B14479">
        <v>2419.9899999999998</v>
      </c>
      <c r="C14479">
        <v>2420</v>
      </c>
      <c r="D14479">
        <v>2411.8200000000002</v>
      </c>
      <c r="E14479">
        <v>2411.83</v>
      </c>
      <c r="F14479">
        <v>146</v>
      </c>
    </row>
    <row r="14480" spans="1:6" x14ac:dyDescent="0.2">
      <c r="A14480" s="1">
        <v>42888.833333333299</v>
      </c>
      <c r="B14480">
        <v>2411.83</v>
      </c>
      <c r="C14480">
        <v>2455.54</v>
      </c>
      <c r="D14480">
        <v>2410</v>
      </c>
      <c r="E14480">
        <v>2432.63</v>
      </c>
      <c r="F14480">
        <v>814</v>
      </c>
    </row>
    <row r="14481" spans="1:6" x14ac:dyDescent="0.2">
      <c r="A14481" s="1">
        <v>42888.875</v>
      </c>
      <c r="B14481">
        <v>2432.63</v>
      </c>
      <c r="C14481">
        <v>2455.9899999999998</v>
      </c>
      <c r="D14481">
        <v>2425.2399999999998</v>
      </c>
      <c r="E14481">
        <v>2450.9299999999998</v>
      </c>
      <c r="F14481">
        <v>243</v>
      </c>
    </row>
    <row r="14482" spans="1:6" x14ac:dyDescent="0.2">
      <c r="A14482" s="1">
        <v>42888.916666666701</v>
      </c>
      <c r="B14482">
        <v>2450.9299999999998</v>
      </c>
      <c r="C14482">
        <v>2460</v>
      </c>
      <c r="D14482">
        <v>2439.98</v>
      </c>
      <c r="E14482">
        <v>2460</v>
      </c>
      <c r="F14482">
        <v>162</v>
      </c>
    </row>
    <row r="14483" spans="1:6" x14ac:dyDescent="0.2">
      <c r="A14483" s="1">
        <v>42888.958333333299</v>
      </c>
      <c r="B14483">
        <v>2460</v>
      </c>
      <c r="C14483">
        <v>2484.04</v>
      </c>
      <c r="D14483">
        <v>2459.9899999999998</v>
      </c>
      <c r="E14483">
        <v>2484.04</v>
      </c>
      <c r="F14483">
        <v>384</v>
      </c>
    </row>
    <row r="14484" spans="1:6" x14ac:dyDescent="0.2">
      <c r="A14484" s="1">
        <v>42889</v>
      </c>
      <c r="B14484">
        <v>2484.04</v>
      </c>
      <c r="C14484">
        <v>2499</v>
      </c>
      <c r="D14484">
        <v>2484.04</v>
      </c>
      <c r="E14484">
        <v>2496.36</v>
      </c>
      <c r="F14484">
        <v>131</v>
      </c>
    </row>
    <row r="14485" spans="1:6" x14ac:dyDescent="0.2">
      <c r="A14485" s="1">
        <v>42889.041666666701</v>
      </c>
      <c r="B14485">
        <v>2496.36</v>
      </c>
      <c r="C14485">
        <v>2496.36</v>
      </c>
      <c r="D14485">
        <v>2480.8000000000002</v>
      </c>
      <c r="E14485">
        <v>2481.46</v>
      </c>
      <c r="F14485">
        <v>110</v>
      </c>
    </row>
    <row r="14486" spans="1:6" x14ac:dyDescent="0.2">
      <c r="A14486" s="1">
        <v>42889.083333333299</v>
      </c>
      <c r="B14486">
        <v>2481.46</v>
      </c>
      <c r="C14486">
        <v>2495.19</v>
      </c>
      <c r="D14486">
        <v>2481.4499999999998</v>
      </c>
      <c r="E14486">
        <v>2493.94</v>
      </c>
      <c r="F14486">
        <v>213</v>
      </c>
    </row>
    <row r="14487" spans="1:6" x14ac:dyDescent="0.2">
      <c r="A14487" s="1">
        <v>42889.125</v>
      </c>
      <c r="B14487">
        <v>2493.94</v>
      </c>
      <c r="C14487">
        <v>2495.4899999999998</v>
      </c>
      <c r="D14487">
        <v>2479.1</v>
      </c>
      <c r="E14487">
        <v>2479.1</v>
      </c>
      <c r="F14487">
        <v>123</v>
      </c>
    </row>
    <row r="14488" spans="1:6" x14ac:dyDescent="0.2">
      <c r="A14488" s="1">
        <v>42889.166666666701</v>
      </c>
      <c r="B14488">
        <v>2479.1</v>
      </c>
      <c r="C14488">
        <v>2479.11</v>
      </c>
      <c r="D14488">
        <v>2464.5</v>
      </c>
      <c r="E14488">
        <v>2464.5</v>
      </c>
      <c r="F14488">
        <v>169</v>
      </c>
    </row>
    <row r="14489" spans="1:6" x14ac:dyDescent="0.2">
      <c r="A14489" s="1">
        <v>42889.208333333299</v>
      </c>
      <c r="B14489">
        <v>2464.5</v>
      </c>
      <c r="C14489">
        <v>2472.4699999999998</v>
      </c>
      <c r="D14489">
        <v>2461.36</v>
      </c>
      <c r="E14489">
        <v>2466.59</v>
      </c>
      <c r="F14489">
        <v>107</v>
      </c>
    </row>
    <row r="14490" spans="1:6" x14ac:dyDescent="0.2">
      <c r="A14490" s="1">
        <v>42889.25</v>
      </c>
      <c r="B14490">
        <v>2466.59</v>
      </c>
      <c r="C14490">
        <v>2478.11</v>
      </c>
      <c r="D14490">
        <v>2462.4</v>
      </c>
      <c r="E14490">
        <v>2478.11</v>
      </c>
      <c r="F14490">
        <v>58</v>
      </c>
    </row>
    <row r="14491" spans="1:6" x14ac:dyDescent="0.2">
      <c r="A14491" s="1">
        <v>42889.291666666701</v>
      </c>
      <c r="B14491">
        <v>2478.11</v>
      </c>
      <c r="C14491">
        <v>2478.13</v>
      </c>
      <c r="D14491">
        <v>2474.36</v>
      </c>
      <c r="E14491">
        <v>2478.13</v>
      </c>
      <c r="F14491">
        <v>56</v>
      </c>
    </row>
    <row r="14492" spans="1:6" x14ac:dyDescent="0.2">
      <c r="A14492" s="1">
        <v>42889.333333333299</v>
      </c>
      <c r="B14492">
        <v>2478.13</v>
      </c>
      <c r="C14492">
        <v>2495</v>
      </c>
      <c r="D14492">
        <v>2478.12</v>
      </c>
      <c r="E14492">
        <v>2492.0100000000002</v>
      </c>
      <c r="F14492">
        <v>46</v>
      </c>
    </row>
    <row r="14493" spans="1:6" x14ac:dyDescent="0.2">
      <c r="A14493" s="1">
        <v>42889.375</v>
      </c>
      <c r="B14493">
        <v>2492.0100000000002</v>
      </c>
      <c r="C14493">
        <v>2495.89</v>
      </c>
      <c r="D14493">
        <v>2492.0100000000002</v>
      </c>
      <c r="E14493">
        <v>2495.89</v>
      </c>
      <c r="F14493">
        <v>54</v>
      </c>
    </row>
    <row r="14494" spans="1:6" x14ac:dyDescent="0.2">
      <c r="A14494" s="1">
        <v>42889.416666666701</v>
      </c>
      <c r="B14494">
        <v>2495.89</v>
      </c>
      <c r="C14494">
        <v>2510</v>
      </c>
      <c r="D14494">
        <v>2495.89</v>
      </c>
      <c r="E14494">
        <v>2510</v>
      </c>
      <c r="F14494">
        <v>139</v>
      </c>
    </row>
    <row r="14495" spans="1:6" x14ac:dyDescent="0.2">
      <c r="A14495" s="1">
        <v>42889.458333333299</v>
      </c>
      <c r="B14495">
        <v>2510</v>
      </c>
      <c r="C14495">
        <v>2524.7800000000002</v>
      </c>
      <c r="D14495">
        <v>2509.9899999999998</v>
      </c>
      <c r="E14495">
        <v>2524.7800000000002</v>
      </c>
      <c r="F14495">
        <v>298</v>
      </c>
    </row>
    <row r="14496" spans="1:6" x14ac:dyDescent="0.2">
      <c r="A14496" s="1">
        <v>42889.5</v>
      </c>
      <c r="B14496">
        <v>2524.7800000000002</v>
      </c>
      <c r="C14496">
        <v>2529</v>
      </c>
      <c r="D14496">
        <v>2524.7800000000002</v>
      </c>
      <c r="E14496">
        <v>2528.9899999999998</v>
      </c>
      <c r="F14496">
        <v>91</v>
      </c>
    </row>
    <row r="14497" spans="1:6" x14ac:dyDescent="0.2">
      <c r="A14497" s="1">
        <v>42889.541666666701</v>
      </c>
      <c r="B14497">
        <v>2528.9899999999998</v>
      </c>
      <c r="C14497">
        <v>2530.87</v>
      </c>
      <c r="D14497">
        <v>2525.13</v>
      </c>
      <c r="E14497">
        <v>2525.75</v>
      </c>
      <c r="F14497">
        <v>148</v>
      </c>
    </row>
    <row r="14498" spans="1:6" x14ac:dyDescent="0.2">
      <c r="A14498" s="1">
        <v>42889.583333333299</v>
      </c>
      <c r="B14498">
        <v>2525.75</v>
      </c>
      <c r="C14498">
        <v>2542.94</v>
      </c>
      <c r="D14498">
        <v>2525.75</v>
      </c>
      <c r="E14498">
        <v>2542.6</v>
      </c>
      <c r="F14498">
        <v>225</v>
      </c>
    </row>
    <row r="14499" spans="1:6" x14ac:dyDescent="0.2">
      <c r="A14499" s="1">
        <v>42889.625</v>
      </c>
      <c r="B14499">
        <v>2542.6</v>
      </c>
      <c r="C14499">
        <v>2572</v>
      </c>
      <c r="D14499">
        <v>2539.38</v>
      </c>
      <c r="E14499">
        <v>2572</v>
      </c>
      <c r="F14499">
        <v>116</v>
      </c>
    </row>
    <row r="14500" spans="1:6" x14ac:dyDescent="0.2">
      <c r="A14500" s="1">
        <v>42889.666666666701</v>
      </c>
      <c r="B14500">
        <v>2572</v>
      </c>
      <c r="C14500">
        <v>2575</v>
      </c>
      <c r="D14500">
        <v>2563.0500000000002</v>
      </c>
      <c r="E14500">
        <v>2575</v>
      </c>
      <c r="F14500">
        <v>114</v>
      </c>
    </row>
    <row r="14501" spans="1:6" x14ac:dyDescent="0.2">
      <c r="A14501" s="1">
        <v>42889.708333333299</v>
      </c>
      <c r="B14501">
        <v>2575</v>
      </c>
      <c r="C14501">
        <v>2589.69</v>
      </c>
      <c r="D14501">
        <v>2575</v>
      </c>
      <c r="E14501">
        <v>2589.69</v>
      </c>
      <c r="F14501">
        <v>102</v>
      </c>
    </row>
    <row r="14502" spans="1:6" x14ac:dyDescent="0.2">
      <c r="A14502" s="1">
        <v>42889.75</v>
      </c>
      <c r="B14502">
        <v>2589.69</v>
      </c>
      <c r="C14502">
        <v>2589.69</v>
      </c>
      <c r="D14502">
        <v>2569.17</v>
      </c>
      <c r="E14502">
        <v>2570.4299999999998</v>
      </c>
      <c r="F14502">
        <v>294</v>
      </c>
    </row>
    <row r="14503" spans="1:6" x14ac:dyDescent="0.2">
      <c r="A14503" s="1">
        <v>42889.791666666701</v>
      </c>
      <c r="B14503">
        <v>2570.4299999999998</v>
      </c>
      <c r="C14503">
        <v>2586.04</v>
      </c>
      <c r="D14503">
        <v>2569.17</v>
      </c>
      <c r="E14503">
        <v>2569.1799999999998</v>
      </c>
      <c r="F14503">
        <v>156</v>
      </c>
    </row>
    <row r="14504" spans="1:6" x14ac:dyDescent="0.2">
      <c r="A14504" s="1">
        <v>42889.833333333299</v>
      </c>
      <c r="B14504">
        <v>2569.1799999999998</v>
      </c>
      <c r="C14504">
        <v>2577.63</v>
      </c>
      <c r="D14504">
        <v>2551.5100000000002</v>
      </c>
      <c r="E14504">
        <v>2566.56</v>
      </c>
      <c r="F14504">
        <v>248</v>
      </c>
    </row>
    <row r="14505" spans="1:6" x14ac:dyDescent="0.2">
      <c r="A14505" s="1">
        <v>42889.875</v>
      </c>
      <c r="B14505">
        <v>2566.56</v>
      </c>
      <c r="C14505">
        <v>2566.5700000000002</v>
      </c>
      <c r="D14505">
        <v>2540.38</v>
      </c>
      <c r="E14505">
        <v>2544.7600000000002</v>
      </c>
      <c r="F14505">
        <v>423</v>
      </c>
    </row>
    <row r="14506" spans="1:6" x14ac:dyDescent="0.2">
      <c r="A14506" s="1">
        <v>42889.916666666701</v>
      </c>
      <c r="B14506">
        <v>2544.7600000000002</v>
      </c>
      <c r="C14506">
        <v>2571.64</v>
      </c>
      <c r="D14506">
        <v>2544.7600000000002</v>
      </c>
      <c r="E14506">
        <v>2563.4699999999998</v>
      </c>
      <c r="F14506">
        <v>517</v>
      </c>
    </row>
    <row r="14507" spans="1:6" x14ac:dyDescent="0.2">
      <c r="A14507" s="1">
        <v>42889.958333333299</v>
      </c>
      <c r="B14507">
        <v>2563.4699999999998</v>
      </c>
      <c r="C14507">
        <v>2563.5500000000002</v>
      </c>
      <c r="D14507">
        <v>2554.91</v>
      </c>
      <c r="E14507">
        <v>2554.91</v>
      </c>
      <c r="F14507">
        <v>156</v>
      </c>
    </row>
    <row r="14508" spans="1:6" x14ac:dyDescent="0.2">
      <c r="A14508" s="1">
        <v>42890</v>
      </c>
      <c r="B14508">
        <v>2554.91</v>
      </c>
      <c r="C14508">
        <v>2554.92</v>
      </c>
      <c r="D14508">
        <v>2503.1999999999998</v>
      </c>
      <c r="E14508">
        <v>2528.65</v>
      </c>
      <c r="F14508">
        <v>252</v>
      </c>
    </row>
    <row r="14509" spans="1:6" x14ac:dyDescent="0.2">
      <c r="A14509" s="1">
        <v>42890.041666666701</v>
      </c>
      <c r="B14509">
        <v>2528.65</v>
      </c>
      <c r="C14509">
        <v>2530.6999999999998</v>
      </c>
      <c r="D14509">
        <v>2520.79</v>
      </c>
      <c r="E14509">
        <v>2521.14</v>
      </c>
      <c r="F14509">
        <v>141</v>
      </c>
    </row>
    <row r="14510" spans="1:6" x14ac:dyDescent="0.2">
      <c r="A14510" s="1">
        <v>42890.083333333299</v>
      </c>
      <c r="B14510">
        <v>2521.14</v>
      </c>
      <c r="C14510">
        <v>2521.15</v>
      </c>
      <c r="D14510">
        <v>2486.4499999999998</v>
      </c>
      <c r="E14510">
        <v>2508.25</v>
      </c>
      <c r="F14510">
        <v>301</v>
      </c>
    </row>
    <row r="14511" spans="1:6" x14ac:dyDescent="0.2">
      <c r="A14511" s="1">
        <v>42890.125</v>
      </c>
      <c r="B14511">
        <v>2508.25</v>
      </c>
      <c r="C14511">
        <v>2525.5300000000002</v>
      </c>
      <c r="D14511">
        <v>2508.25</v>
      </c>
      <c r="E14511">
        <v>2512.04</v>
      </c>
      <c r="F14511">
        <v>219</v>
      </c>
    </row>
    <row r="14512" spans="1:6" x14ac:dyDescent="0.2">
      <c r="A14512" s="1">
        <v>42890.166666666701</v>
      </c>
      <c r="B14512">
        <v>2512.04</v>
      </c>
      <c r="C14512">
        <v>2531.83</v>
      </c>
      <c r="D14512">
        <v>2511.89</v>
      </c>
      <c r="E14512">
        <v>2531.83</v>
      </c>
      <c r="F14512">
        <v>152</v>
      </c>
    </row>
    <row r="14513" spans="1:6" x14ac:dyDescent="0.2">
      <c r="A14513" s="1">
        <v>42890.208333333299</v>
      </c>
      <c r="B14513">
        <v>2531.83</v>
      </c>
      <c r="C14513">
        <v>2537.63</v>
      </c>
      <c r="D14513">
        <v>2530.9899999999998</v>
      </c>
      <c r="E14513">
        <v>2531.4899999999998</v>
      </c>
      <c r="F14513">
        <v>422</v>
      </c>
    </row>
    <row r="14514" spans="1:6" x14ac:dyDescent="0.2">
      <c r="A14514" s="1">
        <v>42890.25</v>
      </c>
      <c r="B14514">
        <v>2531.4899999999998</v>
      </c>
      <c r="C14514">
        <v>2531.5100000000002</v>
      </c>
      <c r="D14514">
        <v>2511.89</v>
      </c>
      <c r="E14514">
        <v>2524.92</v>
      </c>
      <c r="F14514">
        <v>113</v>
      </c>
    </row>
    <row r="14515" spans="1:6" x14ac:dyDescent="0.2">
      <c r="A14515" s="1">
        <v>42890.291666666701</v>
      </c>
      <c r="B14515">
        <v>2524.92</v>
      </c>
      <c r="C14515">
        <v>2529.41</v>
      </c>
      <c r="D14515">
        <v>2514.23</v>
      </c>
      <c r="E14515">
        <v>2516.5</v>
      </c>
      <c r="F14515">
        <v>173</v>
      </c>
    </row>
    <row r="14516" spans="1:6" x14ac:dyDescent="0.2">
      <c r="A14516" s="1">
        <v>42890.333333333299</v>
      </c>
      <c r="B14516">
        <v>2516.5</v>
      </c>
      <c r="C14516">
        <v>2559.96</v>
      </c>
      <c r="D14516">
        <v>2516.5</v>
      </c>
      <c r="E14516">
        <v>2559.96</v>
      </c>
      <c r="F14516">
        <v>171</v>
      </c>
    </row>
    <row r="14517" spans="1:6" x14ac:dyDescent="0.2">
      <c r="A14517" s="1">
        <v>42890.375</v>
      </c>
      <c r="B14517">
        <v>2559.96</v>
      </c>
      <c r="C14517">
        <v>2566.2600000000002</v>
      </c>
      <c r="D14517">
        <v>2546.96</v>
      </c>
      <c r="E14517">
        <v>2546.9699999999998</v>
      </c>
      <c r="F14517">
        <v>208</v>
      </c>
    </row>
    <row r="14518" spans="1:6" x14ac:dyDescent="0.2">
      <c r="A14518" s="1">
        <v>42890.416666666701</v>
      </c>
      <c r="B14518">
        <v>2546.9699999999998</v>
      </c>
      <c r="C14518">
        <v>2546.9699999999998</v>
      </c>
      <c r="D14518">
        <v>2524.7199999999998</v>
      </c>
      <c r="E14518">
        <v>2531.4899999999998</v>
      </c>
      <c r="F14518">
        <v>103</v>
      </c>
    </row>
    <row r="14519" spans="1:6" x14ac:dyDescent="0.2">
      <c r="A14519" s="1">
        <v>42890.458333333299</v>
      </c>
      <c r="B14519">
        <v>2531.4899999999998</v>
      </c>
      <c r="C14519">
        <v>2546.5100000000002</v>
      </c>
      <c r="D14519">
        <v>2531.4899999999998</v>
      </c>
      <c r="E14519">
        <v>2542.33</v>
      </c>
      <c r="F14519">
        <v>39</v>
      </c>
    </row>
    <row r="14520" spans="1:6" x14ac:dyDescent="0.2">
      <c r="A14520" s="1">
        <v>42890.5</v>
      </c>
      <c r="B14520">
        <v>2542.33</v>
      </c>
      <c r="C14520">
        <v>2554.73</v>
      </c>
      <c r="D14520">
        <v>2540.9499999999998</v>
      </c>
      <c r="E14520">
        <v>2540.9499999999998</v>
      </c>
      <c r="F14520">
        <v>129</v>
      </c>
    </row>
    <row r="14521" spans="1:6" x14ac:dyDescent="0.2">
      <c r="A14521" s="1">
        <v>42890.541666666701</v>
      </c>
      <c r="B14521">
        <v>2540.9499999999998</v>
      </c>
      <c r="C14521">
        <v>2540.96</v>
      </c>
      <c r="D14521">
        <v>2516.5</v>
      </c>
      <c r="E14521">
        <v>2516.5</v>
      </c>
      <c r="F14521">
        <v>75</v>
      </c>
    </row>
    <row r="14522" spans="1:6" x14ac:dyDescent="0.2">
      <c r="A14522" s="1">
        <v>42890.583333333299</v>
      </c>
      <c r="B14522">
        <v>2516.5</v>
      </c>
      <c r="C14522">
        <v>2528.06</v>
      </c>
      <c r="D14522">
        <v>2513.2800000000002</v>
      </c>
      <c r="E14522">
        <v>2517.2399999999998</v>
      </c>
      <c r="F14522">
        <v>89</v>
      </c>
    </row>
    <row r="14523" spans="1:6" x14ac:dyDescent="0.2">
      <c r="A14523" s="1">
        <v>42890.625</v>
      </c>
      <c r="B14523">
        <v>2517.2399999999998</v>
      </c>
      <c r="C14523">
        <v>2526.31</v>
      </c>
      <c r="D14523">
        <v>2517.2399999999998</v>
      </c>
      <c r="E14523">
        <v>2524.5300000000002</v>
      </c>
      <c r="F14523">
        <v>130</v>
      </c>
    </row>
    <row r="14524" spans="1:6" x14ac:dyDescent="0.2">
      <c r="A14524" s="1">
        <v>42890.666666666701</v>
      </c>
      <c r="B14524">
        <v>2524.5300000000002</v>
      </c>
      <c r="C14524">
        <v>2530.71</v>
      </c>
      <c r="D14524">
        <v>2515.4299999999998</v>
      </c>
      <c r="E14524">
        <v>2517.69</v>
      </c>
      <c r="F14524">
        <v>209</v>
      </c>
    </row>
    <row r="14525" spans="1:6" x14ac:dyDescent="0.2">
      <c r="A14525" s="1">
        <v>42890.708333333299</v>
      </c>
      <c r="B14525">
        <v>2517.69</v>
      </c>
      <c r="C14525">
        <v>2520.9499999999998</v>
      </c>
      <c r="D14525">
        <v>2517.35</v>
      </c>
      <c r="E14525">
        <v>2518.7600000000002</v>
      </c>
      <c r="F14525">
        <v>64</v>
      </c>
    </row>
    <row r="14526" spans="1:6" x14ac:dyDescent="0.2">
      <c r="A14526" s="1">
        <v>42890.75</v>
      </c>
      <c r="B14526">
        <v>2518.7600000000002</v>
      </c>
      <c r="C14526">
        <v>2535.17</v>
      </c>
      <c r="D14526">
        <v>2518.7600000000002</v>
      </c>
      <c r="E14526">
        <v>2529.52</v>
      </c>
      <c r="F14526">
        <v>179</v>
      </c>
    </row>
    <row r="14527" spans="1:6" x14ac:dyDescent="0.2">
      <c r="A14527" s="1">
        <v>42890.791666666701</v>
      </c>
      <c r="B14527">
        <v>2529.52</v>
      </c>
      <c r="C14527">
        <v>2529.52</v>
      </c>
      <c r="D14527">
        <v>2501.23</v>
      </c>
      <c r="E14527">
        <v>2501.23</v>
      </c>
      <c r="F14527">
        <v>119</v>
      </c>
    </row>
    <row r="14528" spans="1:6" x14ac:dyDescent="0.2">
      <c r="A14528" s="1">
        <v>42890.833333333299</v>
      </c>
      <c r="B14528">
        <v>2501.23</v>
      </c>
      <c r="C14528">
        <v>2501.2399999999998</v>
      </c>
      <c r="D14528">
        <v>2483.0300000000002</v>
      </c>
      <c r="E14528">
        <v>2500</v>
      </c>
      <c r="F14528">
        <v>144</v>
      </c>
    </row>
    <row r="14529" spans="1:6" x14ac:dyDescent="0.2">
      <c r="A14529" s="1">
        <v>42890.875</v>
      </c>
      <c r="B14529">
        <v>2500</v>
      </c>
      <c r="C14529">
        <v>2524.81</v>
      </c>
      <c r="D14529">
        <v>2500</v>
      </c>
      <c r="E14529">
        <v>2519.9699999999998</v>
      </c>
      <c r="F14529">
        <v>65</v>
      </c>
    </row>
    <row r="14530" spans="1:6" x14ac:dyDescent="0.2">
      <c r="A14530" s="1">
        <v>42890.916666666701</v>
      </c>
      <c r="B14530">
        <v>2519.9699999999998</v>
      </c>
      <c r="C14530">
        <v>2525.71</v>
      </c>
      <c r="D14530">
        <v>2509.36</v>
      </c>
      <c r="E14530">
        <v>2525.64</v>
      </c>
      <c r="F14530">
        <v>36</v>
      </c>
    </row>
    <row r="14531" spans="1:6" x14ac:dyDescent="0.2">
      <c r="A14531" s="1">
        <v>42890.958333333299</v>
      </c>
      <c r="B14531">
        <v>2525.64</v>
      </c>
      <c r="C14531">
        <v>2525.9899999999998</v>
      </c>
      <c r="D14531">
        <v>2520.04</v>
      </c>
      <c r="E14531">
        <v>2520.0500000000002</v>
      </c>
      <c r="F14531">
        <v>174</v>
      </c>
    </row>
    <row r="14532" spans="1:6" x14ac:dyDescent="0.2">
      <c r="A14532" s="1">
        <v>42891</v>
      </c>
      <c r="B14532">
        <v>2520.0500000000002</v>
      </c>
      <c r="C14532">
        <v>2547.59</v>
      </c>
      <c r="D14532">
        <v>2520.04</v>
      </c>
      <c r="E14532">
        <v>2547.59</v>
      </c>
      <c r="F14532">
        <v>172</v>
      </c>
    </row>
    <row r="14533" spans="1:6" x14ac:dyDescent="0.2">
      <c r="A14533" s="1">
        <v>42891.041666666701</v>
      </c>
      <c r="B14533">
        <v>2547.59</v>
      </c>
      <c r="C14533">
        <v>2558.98</v>
      </c>
      <c r="D14533">
        <v>2547.59</v>
      </c>
      <c r="E14533">
        <v>2554.37</v>
      </c>
      <c r="F14533">
        <v>127</v>
      </c>
    </row>
    <row r="14534" spans="1:6" x14ac:dyDescent="0.2">
      <c r="A14534" s="1">
        <v>42891.083333333299</v>
      </c>
      <c r="B14534">
        <v>2554.37</v>
      </c>
      <c r="C14534">
        <v>2557.1</v>
      </c>
      <c r="D14534">
        <v>2554.37</v>
      </c>
      <c r="E14534">
        <v>2556.94</v>
      </c>
      <c r="F14534">
        <v>36</v>
      </c>
    </row>
    <row r="14535" spans="1:6" x14ac:dyDescent="0.2">
      <c r="A14535" s="1">
        <v>42891.125</v>
      </c>
      <c r="B14535">
        <v>2556.94</v>
      </c>
      <c r="C14535">
        <v>2575.09</v>
      </c>
      <c r="D14535">
        <v>2556.5700000000002</v>
      </c>
      <c r="E14535">
        <v>2575.08</v>
      </c>
      <c r="F14535">
        <v>232</v>
      </c>
    </row>
    <row r="14536" spans="1:6" x14ac:dyDescent="0.2">
      <c r="A14536" s="1">
        <v>42891.166666666701</v>
      </c>
      <c r="B14536">
        <v>2575.08</v>
      </c>
      <c r="C14536">
        <v>2584.4699999999998</v>
      </c>
      <c r="D14536">
        <v>2575.08</v>
      </c>
      <c r="E14536">
        <v>2584.4699999999998</v>
      </c>
      <c r="F14536">
        <v>120</v>
      </c>
    </row>
    <row r="14537" spans="1:6" x14ac:dyDescent="0.2">
      <c r="A14537" s="1">
        <v>42891.208333333299</v>
      </c>
      <c r="B14537">
        <v>2584.4699999999998</v>
      </c>
      <c r="C14537">
        <v>2584.4699999999998</v>
      </c>
      <c r="D14537">
        <v>2561.31</v>
      </c>
      <c r="E14537">
        <v>2561.31</v>
      </c>
      <c r="F14537">
        <v>92</v>
      </c>
    </row>
    <row r="14538" spans="1:6" x14ac:dyDescent="0.2">
      <c r="A14538" s="1">
        <v>42891.25</v>
      </c>
      <c r="B14538">
        <v>2561.31</v>
      </c>
      <c r="C14538">
        <v>2577.7600000000002</v>
      </c>
      <c r="D14538">
        <v>2561.31</v>
      </c>
      <c r="E14538">
        <v>2577.7600000000002</v>
      </c>
      <c r="F14538">
        <v>88</v>
      </c>
    </row>
    <row r="14539" spans="1:6" x14ac:dyDescent="0.2">
      <c r="A14539" s="1">
        <v>42891.291666666701</v>
      </c>
      <c r="B14539">
        <v>2577.7600000000002</v>
      </c>
      <c r="C14539">
        <v>2582.61</v>
      </c>
      <c r="D14539">
        <v>2561.11</v>
      </c>
      <c r="E14539">
        <v>2561.69</v>
      </c>
      <c r="F14539">
        <v>260</v>
      </c>
    </row>
    <row r="14540" spans="1:6" x14ac:dyDescent="0.2">
      <c r="A14540" s="1">
        <v>42891.333333333299</v>
      </c>
      <c r="B14540">
        <v>2561.69</v>
      </c>
      <c r="C14540">
        <v>2569.7800000000002</v>
      </c>
      <c r="D14540">
        <v>2559.41</v>
      </c>
      <c r="E14540">
        <v>2567.2800000000002</v>
      </c>
      <c r="F14540">
        <v>242</v>
      </c>
    </row>
    <row r="14541" spans="1:6" x14ac:dyDescent="0.2">
      <c r="A14541" s="1">
        <v>42891.375</v>
      </c>
      <c r="B14541">
        <v>2567.2800000000002</v>
      </c>
      <c r="C14541">
        <v>2571.0100000000002</v>
      </c>
      <c r="D14541">
        <v>2554.9</v>
      </c>
      <c r="E14541">
        <v>2571.0100000000002</v>
      </c>
      <c r="F14541">
        <v>67</v>
      </c>
    </row>
    <row r="14542" spans="1:6" x14ac:dyDescent="0.2">
      <c r="A14542" s="1">
        <v>42891.416666666701</v>
      </c>
      <c r="B14542">
        <v>2571.0100000000002</v>
      </c>
      <c r="C14542">
        <v>2584</v>
      </c>
      <c r="D14542">
        <v>2571.0100000000002</v>
      </c>
      <c r="E14542">
        <v>2583.9899999999998</v>
      </c>
      <c r="F14542">
        <v>50</v>
      </c>
    </row>
    <row r="14543" spans="1:6" x14ac:dyDescent="0.2">
      <c r="A14543" s="1">
        <v>42891.458333333299</v>
      </c>
      <c r="B14543">
        <v>2583.9899999999998</v>
      </c>
      <c r="C14543">
        <v>2584</v>
      </c>
      <c r="D14543">
        <v>2562.5</v>
      </c>
      <c r="E14543">
        <v>2583.9899999999998</v>
      </c>
      <c r="F14543">
        <v>696</v>
      </c>
    </row>
    <row r="14544" spans="1:6" x14ac:dyDescent="0.2">
      <c r="A14544" s="1">
        <v>42891.5</v>
      </c>
      <c r="B14544">
        <v>2583.9899999999998</v>
      </c>
      <c r="C14544">
        <v>2584</v>
      </c>
      <c r="D14544">
        <v>2577.96</v>
      </c>
      <c r="E14544">
        <v>2580.85</v>
      </c>
      <c r="F14544">
        <v>75</v>
      </c>
    </row>
    <row r="14545" spans="1:6" x14ac:dyDescent="0.2">
      <c r="A14545" s="1">
        <v>42891.541666666701</v>
      </c>
      <c r="B14545">
        <v>2580.85</v>
      </c>
      <c r="C14545">
        <v>2586.2199999999998</v>
      </c>
      <c r="D14545">
        <v>2580.84</v>
      </c>
      <c r="E14545">
        <v>2586.2199999999998</v>
      </c>
      <c r="F14545">
        <v>296</v>
      </c>
    </row>
    <row r="14546" spans="1:6" x14ac:dyDescent="0.2">
      <c r="A14546" s="1">
        <v>42891.583333333299</v>
      </c>
      <c r="B14546">
        <v>2586.2199999999998</v>
      </c>
      <c r="C14546">
        <v>2599.5100000000002</v>
      </c>
      <c r="D14546">
        <v>2586.21</v>
      </c>
      <c r="E14546">
        <v>2599.5100000000002</v>
      </c>
      <c r="F14546">
        <v>254</v>
      </c>
    </row>
    <row r="14547" spans="1:6" x14ac:dyDescent="0.2">
      <c r="A14547" s="1">
        <v>42891.625</v>
      </c>
      <c r="B14547">
        <v>2599.5100000000002</v>
      </c>
      <c r="C14547">
        <v>2611.87</v>
      </c>
      <c r="D14547">
        <v>2599.5100000000002</v>
      </c>
      <c r="E14547">
        <v>2611.87</v>
      </c>
      <c r="F14547">
        <v>149</v>
      </c>
    </row>
    <row r="14548" spans="1:6" x14ac:dyDescent="0.2">
      <c r="A14548" s="1">
        <v>42891.666666666701</v>
      </c>
      <c r="B14548">
        <v>2611.87</v>
      </c>
      <c r="C14548">
        <v>2612.59</v>
      </c>
      <c r="D14548">
        <v>2601.5700000000002</v>
      </c>
      <c r="E14548">
        <v>2602.6</v>
      </c>
      <c r="F14548">
        <v>364</v>
      </c>
    </row>
    <row r="14549" spans="1:6" x14ac:dyDescent="0.2">
      <c r="A14549" s="1">
        <v>42891.708333333299</v>
      </c>
      <c r="B14549">
        <v>2602.6</v>
      </c>
      <c r="C14549">
        <v>2617.1</v>
      </c>
      <c r="D14549">
        <v>2602.17</v>
      </c>
      <c r="E14549">
        <v>2617.09</v>
      </c>
      <c r="F14549">
        <v>86</v>
      </c>
    </row>
    <row r="14550" spans="1:6" x14ac:dyDescent="0.2">
      <c r="A14550" s="1">
        <v>42891.75</v>
      </c>
      <c r="B14550">
        <v>2617.09</v>
      </c>
      <c r="C14550">
        <v>2623.16</v>
      </c>
      <c r="D14550">
        <v>2617.02</v>
      </c>
      <c r="E14550">
        <v>2622.53</v>
      </c>
      <c r="F14550">
        <v>121</v>
      </c>
    </row>
    <row r="14551" spans="1:6" x14ac:dyDescent="0.2">
      <c r="A14551" s="1">
        <v>42891.791666666701</v>
      </c>
      <c r="B14551">
        <v>2622.53</v>
      </c>
      <c r="C14551">
        <v>2641.11</v>
      </c>
      <c r="D14551">
        <v>2622.53</v>
      </c>
      <c r="E14551">
        <v>2635.76</v>
      </c>
      <c r="F14551">
        <v>223</v>
      </c>
    </row>
    <row r="14552" spans="1:6" x14ac:dyDescent="0.2">
      <c r="A14552" s="1">
        <v>42891.833333333299</v>
      </c>
      <c r="B14552">
        <v>2635.76</v>
      </c>
      <c r="C14552">
        <v>2664</v>
      </c>
      <c r="D14552">
        <v>2622.5</v>
      </c>
      <c r="E14552">
        <v>2664</v>
      </c>
      <c r="F14552">
        <v>991</v>
      </c>
    </row>
    <row r="14553" spans="1:6" x14ac:dyDescent="0.2">
      <c r="A14553" s="1">
        <v>42891.875</v>
      </c>
      <c r="B14553">
        <v>2664</v>
      </c>
      <c r="C14553">
        <v>2700.2</v>
      </c>
      <c r="D14553">
        <v>2664</v>
      </c>
      <c r="E14553">
        <v>2668.59</v>
      </c>
      <c r="F14553">
        <v>597</v>
      </c>
    </row>
    <row r="14554" spans="1:6" x14ac:dyDescent="0.2">
      <c r="A14554" s="1">
        <v>42891.916666666701</v>
      </c>
      <c r="B14554">
        <v>2668.59</v>
      </c>
      <c r="C14554">
        <v>2680.58</v>
      </c>
      <c r="D14554">
        <v>2661.45</v>
      </c>
      <c r="E14554">
        <v>2675.82</v>
      </c>
      <c r="F14554">
        <v>409</v>
      </c>
    </row>
    <row r="14555" spans="1:6" x14ac:dyDescent="0.2">
      <c r="A14555" s="1">
        <v>42891.958333333299</v>
      </c>
      <c r="B14555">
        <v>2675.82</v>
      </c>
      <c r="C14555">
        <v>2689.99</v>
      </c>
      <c r="D14555">
        <v>2675.74</v>
      </c>
      <c r="E14555">
        <v>2689.43</v>
      </c>
      <c r="F14555">
        <v>174</v>
      </c>
    </row>
    <row r="14556" spans="1:6" x14ac:dyDescent="0.2">
      <c r="A14556" s="1">
        <v>42892</v>
      </c>
      <c r="B14556">
        <v>2689.43</v>
      </c>
      <c r="C14556">
        <v>2757.36</v>
      </c>
      <c r="D14556">
        <v>2689.4</v>
      </c>
      <c r="E14556">
        <v>2757.36</v>
      </c>
      <c r="F14556">
        <v>762</v>
      </c>
    </row>
    <row r="14557" spans="1:6" x14ac:dyDescent="0.2">
      <c r="A14557" s="1">
        <v>42892.041666666701</v>
      </c>
      <c r="B14557">
        <v>2757.36</v>
      </c>
      <c r="C14557">
        <v>2757.36</v>
      </c>
      <c r="D14557">
        <v>2713.74</v>
      </c>
      <c r="E14557">
        <v>2747.33</v>
      </c>
      <c r="F14557">
        <v>332</v>
      </c>
    </row>
    <row r="14558" spans="1:6" x14ac:dyDescent="0.2">
      <c r="A14558" s="1">
        <v>42892.083333333299</v>
      </c>
      <c r="B14558">
        <v>2747.33</v>
      </c>
      <c r="C14558">
        <v>2849</v>
      </c>
      <c r="D14558">
        <v>2747.33</v>
      </c>
      <c r="E14558">
        <v>2849</v>
      </c>
      <c r="F14558">
        <v>977</v>
      </c>
    </row>
    <row r="14559" spans="1:6" x14ac:dyDescent="0.2">
      <c r="A14559" s="1">
        <v>42892.125</v>
      </c>
      <c r="B14559">
        <v>2849</v>
      </c>
      <c r="C14559">
        <v>2870</v>
      </c>
      <c r="D14559">
        <v>2770.98</v>
      </c>
      <c r="E14559">
        <v>2820.86</v>
      </c>
      <c r="F14559">
        <v>906</v>
      </c>
    </row>
    <row r="14560" spans="1:6" x14ac:dyDescent="0.2">
      <c r="A14560" s="1">
        <v>42892.166666666701</v>
      </c>
      <c r="B14560">
        <v>2820.86</v>
      </c>
      <c r="C14560">
        <v>2846.58</v>
      </c>
      <c r="D14560">
        <v>2820.86</v>
      </c>
      <c r="E14560">
        <v>2844.73</v>
      </c>
      <c r="F14560">
        <v>644</v>
      </c>
    </row>
    <row r="14561" spans="1:6" x14ac:dyDescent="0.2">
      <c r="A14561" s="1">
        <v>42892.208333333299</v>
      </c>
      <c r="B14561">
        <v>2844.73</v>
      </c>
      <c r="C14561">
        <v>2844.73</v>
      </c>
      <c r="D14561">
        <v>2809.17</v>
      </c>
      <c r="E14561">
        <v>2819.99</v>
      </c>
      <c r="F14561">
        <v>218</v>
      </c>
    </row>
    <row r="14562" spans="1:6" x14ac:dyDescent="0.2">
      <c r="A14562" s="1">
        <v>42892.25</v>
      </c>
      <c r="B14562">
        <v>2819.99</v>
      </c>
      <c r="C14562">
        <v>2853.67</v>
      </c>
      <c r="D14562">
        <v>2819.99</v>
      </c>
      <c r="E14562">
        <v>2842.89</v>
      </c>
      <c r="F14562">
        <v>102</v>
      </c>
    </row>
    <row r="14563" spans="1:6" x14ac:dyDescent="0.2">
      <c r="A14563" s="1">
        <v>42892.291666666701</v>
      </c>
      <c r="B14563">
        <v>2842.89</v>
      </c>
      <c r="C14563">
        <v>2842.89</v>
      </c>
      <c r="D14563">
        <v>2827.35</v>
      </c>
      <c r="E14563">
        <v>2832.02</v>
      </c>
      <c r="F14563">
        <v>133</v>
      </c>
    </row>
    <row r="14564" spans="1:6" x14ac:dyDescent="0.2">
      <c r="A14564" s="1">
        <v>42892.333333333299</v>
      </c>
      <c r="B14564">
        <v>2832.02</v>
      </c>
      <c r="C14564">
        <v>2849.4</v>
      </c>
      <c r="D14564">
        <v>2832.02</v>
      </c>
      <c r="E14564">
        <v>2849.4</v>
      </c>
      <c r="F14564">
        <v>280</v>
      </c>
    </row>
    <row r="14565" spans="1:6" x14ac:dyDescent="0.2">
      <c r="A14565" s="1">
        <v>42892.375</v>
      </c>
      <c r="B14565">
        <v>2849.4</v>
      </c>
      <c r="C14565">
        <v>2870</v>
      </c>
      <c r="D14565">
        <v>2849.4</v>
      </c>
      <c r="E14565">
        <v>2870</v>
      </c>
      <c r="F14565">
        <v>38</v>
      </c>
    </row>
    <row r="14566" spans="1:6" x14ac:dyDescent="0.2">
      <c r="A14566" s="1">
        <v>42892.416666666701</v>
      </c>
      <c r="B14566">
        <v>2870</v>
      </c>
      <c r="C14566">
        <v>2870</v>
      </c>
      <c r="D14566">
        <v>2844.59</v>
      </c>
      <c r="E14566">
        <v>2858.05</v>
      </c>
      <c r="F14566">
        <v>277</v>
      </c>
    </row>
    <row r="14567" spans="1:6" x14ac:dyDescent="0.2">
      <c r="A14567" s="1">
        <v>42892.458333333299</v>
      </c>
      <c r="B14567">
        <v>2858.05</v>
      </c>
      <c r="C14567">
        <v>2864.09</v>
      </c>
      <c r="D14567">
        <v>2828.02</v>
      </c>
      <c r="E14567">
        <v>2864.09</v>
      </c>
      <c r="F14567">
        <v>909</v>
      </c>
    </row>
    <row r="14568" spans="1:6" x14ac:dyDescent="0.2">
      <c r="A14568" s="1">
        <v>42892.5</v>
      </c>
      <c r="B14568">
        <v>2864.09</v>
      </c>
      <c r="C14568">
        <v>2906.82</v>
      </c>
      <c r="D14568">
        <v>2864.09</v>
      </c>
      <c r="E14568">
        <v>2906.82</v>
      </c>
      <c r="F14568">
        <v>248</v>
      </c>
    </row>
    <row r="14569" spans="1:6" x14ac:dyDescent="0.2">
      <c r="A14569" s="1">
        <v>42892.541666666701</v>
      </c>
      <c r="B14569">
        <v>2906.82</v>
      </c>
      <c r="C14569">
        <v>2924</v>
      </c>
      <c r="D14569">
        <v>2906.82</v>
      </c>
      <c r="E14569">
        <v>2921.69</v>
      </c>
      <c r="F14569">
        <v>515</v>
      </c>
    </row>
    <row r="14570" spans="1:6" x14ac:dyDescent="0.2">
      <c r="A14570" s="1">
        <v>42892.583333333299</v>
      </c>
      <c r="B14570">
        <v>2921.69</v>
      </c>
      <c r="C14570">
        <v>2921.69</v>
      </c>
      <c r="D14570">
        <v>2815.34</v>
      </c>
      <c r="E14570">
        <v>2819.53</v>
      </c>
      <c r="F14570">
        <v>999</v>
      </c>
    </row>
    <row r="14571" spans="1:6" x14ac:dyDescent="0.2">
      <c r="A14571" s="1">
        <v>42892.625</v>
      </c>
      <c r="B14571">
        <v>2819.53</v>
      </c>
      <c r="C14571">
        <v>2850</v>
      </c>
      <c r="D14571">
        <v>2818.54</v>
      </c>
      <c r="E14571">
        <v>2826.03</v>
      </c>
      <c r="F14571">
        <v>303</v>
      </c>
    </row>
    <row r="14572" spans="1:6" x14ac:dyDescent="0.2">
      <c r="A14572" s="1">
        <v>42892.666666666701</v>
      </c>
      <c r="B14572">
        <v>2826.03</v>
      </c>
      <c r="C14572">
        <v>2833.32</v>
      </c>
      <c r="D14572">
        <v>2689.91</v>
      </c>
      <c r="E14572">
        <v>2736.05</v>
      </c>
      <c r="F14572">
        <v>1103</v>
      </c>
    </row>
    <row r="14573" spans="1:6" x14ac:dyDescent="0.2">
      <c r="A14573" s="1">
        <v>42892.708333333299</v>
      </c>
      <c r="B14573">
        <v>2736.05</v>
      </c>
      <c r="C14573">
        <v>2794.51</v>
      </c>
      <c r="D14573">
        <v>2695.59</v>
      </c>
      <c r="E14573">
        <v>2771.21</v>
      </c>
      <c r="F14573">
        <v>896</v>
      </c>
    </row>
    <row r="14574" spans="1:6" x14ac:dyDescent="0.2">
      <c r="A14574" s="1">
        <v>42892.75</v>
      </c>
      <c r="B14574">
        <v>2771.21</v>
      </c>
      <c r="C14574">
        <v>2821.77</v>
      </c>
      <c r="D14574">
        <v>2771.2</v>
      </c>
      <c r="E14574">
        <v>2815.9</v>
      </c>
      <c r="F14574">
        <v>457</v>
      </c>
    </row>
    <row r="14575" spans="1:6" x14ac:dyDescent="0.2">
      <c r="A14575" s="1">
        <v>42892.791666666701</v>
      </c>
      <c r="B14575">
        <v>2815.9</v>
      </c>
      <c r="C14575">
        <v>2862.75</v>
      </c>
      <c r="D14575">
        <v>2815.9</v>
      </c>
      <c r="E14575">
        <v>2856.41</v>
      </c>
      <c r="F14575">
        <v>399</v>
      </c>
    </row>
    <row r="14576" spans="1:6" x14ac:dyDescent="0.2">
      <c r="A14576" s="1">
        <v>42892.833333333299</v>
      </c>
      <c r="B14576">
        <v>2856.41</v>
      </c>
      <c r="C14576">
        <v>2876.21</v>
      </c>
      <c r="D14576">
        <v>2823</v>
      </c>
      <c r="E14576">
        <v>2874.37</v>
      </c>
      <c r="F14576">
        <v>1215</v>
      </c>
    </row>
    <row r="14577" spans="1:6" x14ac:dyDescent="0.2">
      <c r="A14577" s="1">
        <v>42892.875</v>
      </c>
      <c r="B14577">
        <v>2874.37</v>
      </c>
      <c r="C14577">
        <v>2879.03</v>
      </c>
      <c r="D14577">
        <v>2872.8</v>
      </c>
      <c r="E14577">
        <v>2872.81</v>
      </c>
      <c r="F14577">
        <v>159</v>
      </c>
    </row>
    <row r="14578" spans="1:6" x14ac:dyDescent="0.2">
      <c r="A14578" s="1">
        <v>42892.916666666701</v>
      </c>
      <c r="B14578">
        <v>2872.81</v>
      </c>
      <c r="C14578">
        <v>2880.01</v>
      </c>
      <c r="D14578">
        <v>2862.22</v>
      </c>
      <c r="E14578">
        <v>2862.23</v>
      </c>
      <c r="F14578">
        <v>235</v>
      </c>
    </row>
    <row r="14579" spans="1:6" x14ac:dyDescent="0.2">
      <c r="A14579" s="1">
        <v>42892.958333333299</v>
      </c>
      <c r="B14579">
        <v>2862.23</v>
      </c>
      <c r="C14579">
        <v>2880.87</v>
      </c>
      <c r="D14579">
        <v>2862.22</v>
      </c>
      <c r="E14579">
        <v>2880.23</v>
      </c>
      <c r="F14579">
        <v>80</v>
      </c>
    </row>
    <row r="14580" spans="1:6" x14ac:dyDescent="0.2">
      <c r="A14580" s="1">
        <v>42893</v>
      </c>
      <c r="B14580">
        <v>2880.23</v>
      </c>
      <c r="C14580">
        <v>2884.98</v>
      </c>
      <c r="D14580">
        <v>2847.58</v>
      </c>
      <c r="E14580">
        <v>2847.58</v>
      </c>
      <c r="F14580">
        <v>296</v>
      </c>
    </row>
    <row r="14581" spans="1:6" x14ac:dyDescent="0.2">
      <c r="A14581" s="1">
        <v>42893.041666666701</v>
      </c>
      <c r="B14581">
        <v>2847.58</v>
      </c>
      <c r="C14581">
        <v>2859</v>
      </c>
      <c r="D14581">
        <v>2819.82</v>
      </c>
      <c r="E14581">
        <v>2853.06</v>
      </c>
      <c r="F14581">
        <v>242</v>
      </c>
    </row>
    <row r="14582" spans="1:6" x14ac:dyDescent="0.2">
      <c r="A14582" s="1">
        <v>42893.083333333299</v>
      </c>
      <c r="B14582">
        <v>2853.06</v>
      </c>
      <c r="C14582">
        <v>2866.58</v>
      </c>
      <c r="D14582">
        <v>2847.93</v>
      </c>
      <c r="E14582">
        <v>2863.43</v>
      </c>
      <c r="F14582">
        <v>85</v>
      </c>
    </row>
    <row r="14583" spans="1:6" x14ac:dyDescent="0.2">
      <c r="A14583" s="1">
        <v>42893.125</v>
      </c>
      <c r="B14583">
        <v>2863.43</v>
      </c>
      <c r="C14583">
        <v>2879.84</v>
      </c>
      <c r="D14583">
        <v>2860.67</v>
      </c>
      <c r="E14583">
        <v>2860.68</v>
      </c>
      <c r="F14583">
        <v>275</v>
      </c>
    </row>
    <row r="14584" spans="1:6" x14ac:dyDescent="0.2">
      <c r="A14584" s="1">
        <v>42893.166666666701</v>
      </c>
      <c r="B14584">
        <v>2860.68</v>
      </c>
      <c r="C14584">
        <v>2870.67</v>
      </c>
      <c r="D14584">
        <v>2846.26</v>
      </c>
      <c r="E14584">
        <v>2853.88</v>
      </c>
      <c r="F14584">
        <v>96</v>
      </c>
    </row>
    <row r="14585" spans="1:6" x14ac:dyDescent="0.2">
      <c r="A14585" s="1">
        <v>42893.208333333299</v>
      </c>
      <c r="B14585">
        <v>2853.88</v>
      </c>
      <c r="C14585">
        <v>2864.95</v>
      </c>
      <c r="D14585">
        <v>2853.88</v>
      </c>
      <c r="E14585">
        <v>2863.41</v>
      </c>
      <c r="F14585">
        <v>77</v>
      </c>
    </row>
    <row r="14586" spans="1:6" x14ac:dyDescent="0.2">
      <c r="A14586" s="1">
        <v>42893.25</v>
      </c>
      <c r="B14586">
        <v>2863.41</v>
      </c>
      <c r="C14586">
        <v>2863.41</v>
      </c>
      <c r="D14586">
        <v>2792.93</v>
      </c>
      <c r="E14586">
        <v>2816.07</v>
      </c>
      <c r="F14586">
        <v>290</v>
      </c>
    </row>
    <row r="14587" spans="1:6" x14ac:dyDescent="0.2">
      <c r="A14587" s="1">
        <v>42893.291666666701</v>
      </c>
      <c r="B14587">
        <v>2816.07</v>
      </c>
      <c r="C14587">
        <v>2838.62</v>
      </c>
      <c r="D14587">
        <v>2791.65</v>
      </c>
      <c r="E14587">
        <v>2826.86</v>
      </c>
      <c r="F14587">
        <v>127</v>
      </c>
    </row>
    <row r="14588" spans="1:6" x14ac:dyDescent="0.2">
      <c r="A14588" s="1">
        <v>42893.333333333299</v>
      </c>
      <c r="B14588">
        <v>2826.86</v>
      </c>
      <c r="C14588">
        <v>2828.29</v>
      </c>
      <c r="D14588">
        <v>2809</v>
      </c>
      <c r="E14588">
        <v>2816.36</v>
      </c>
      <c r="F14588">
        <v>103</v>
      </c>
    </row>
    <row r="14589" spans="1:6" x14ac:dyDescent="0.2">
      <c r="A14589" s="1">
        <v>42893.375</v>
      </c>
      <c r="B14589">
        <v>2816.36</v>
      </c>
      <c r="C14589">
        <v>2848.81</v>
      </c>
      <c r="D14589">
        <v>2816.36</v>
      </c>
      <c r="E14589">
        <v>2848.81</v>
      </c>
      <c r="F14589">
        <v>84</v>
      </c>
    </row>
    <row r="14590" spans="1:6" x14ac:dyDescent="0.2">
      <c r="A14590" s="1">
        <v>42893.416666666701</v>
      </c>
      <c r="B14590">
        <v>2848.81</v>
      </c>
      <c r="C14590">
        <v>2851.49</v>
      </c>
      <c r="D14590">
        <v>2843.34</v>
      </c>
      <c r="E14590">
        <v>2851.49</v>
      </c>
      <c r="F14590">
        <v>104</v>
      </c>
    </row>
    <row r="14591" spans="1:6" x14ac:dyDescent="0.2">
      <c r="A14591" s="1">
        <v>42893.458333333299</v>
      </c>
      <c r="B14591">
        <v>2851.49</v>
      </c>
      <c r="C14591">
        <v>2851.5</v>
      </c>
      <c r="D14591">
        <v>2834.72</v>
      </c>
      <c r="E14591">
        <v>2839.15</v>
      </c>
      <c r="F14591">
        <v>947</v>
      </c>
    </row>
    <row r="14592" spans="1:6" x14ac:dyDescent="0.2">
      <c r="A14592" s="1">
        <v>42893.5</v>
      </c>
      <c r="B14592">
        <v>2839.15</v>
      </c>
      <c r="C14592">
        <v>2850.94</v>
      </c>
      <c r="D14592">
        <v>2837.66</v>
      </c>
      <c r="E14592">
        <v>2846.87</v>
      </c>
      <c r="F14592">
        <v>71</v>
      </c>
    </row>
    <row r="14593" spans="1:6" x14ac:dyDescent="0.2">
      <c r="A14593" s="1">
        <v>42893.541666666701</v>
      </c>
      <c r="B14593">
        <v>2846.87</v>
      </c>
      <c r="C14593">
        <v>2847.31</v>
      </c>
      <c r="D14593">
        <v>2836.08</v>
      </c>
      <c r="E14593">
        <v>2837.54</v>
      </c>
      <c r="F14593">
        <v>196</v>
      </c>
    </row>
    <row r="14594" spans="1:6" x14ac:dyDescent="0.2">
      <c r="A14594" s="1">
        <v>42893.583333333299</v>
      </c>
      <c r="B14594">
        <v>2837.54</v>
      </c>
      <c r="C14594">
        <v>2837.54</v>
      </c>
      <c r="D14594">
        <v>2806.72</v>
      </c>
      <c r="E14594">
        <v>2815.76</v>
      </c>
      <c r="F14594">
        <v>268</v>
      </c>
    </row>
    <row r="14595" spans="1:6" x14ac:dyDescent="0.2">
      <c r="A14595" s="1">
        <v>42893.625</v>
      </c>
      <c r="B14595">
        <v>2815.76</v>
      </c>
      <c r="C14595">
        <v>2821.94</v>
      </c>
      <c r="D14595">
        <v>2763.46</v>
      </c>
      <c r="E14595">
        <v>2786.77</v>
      </c>
      <c r="F14595">
        <v>374</v>
      </c>
    </row>
    <row r="14596" spans="1:6" x14ac:dyDescent="0.2">
      <c r="A14596" s="1">
        <v>42893.666666666701</v>
      </c>
      <c r="B14596">
        <v>2786.77</v>
      </c>
      <c r="C14596">
        <v>2817.66</v>
      </c>
      <c r="D14596">
        <v>2775.59</v>
      </c>
      <c r="E14596">
        <v>2817.65</v>
      </c>
      <c r="F14596">
        <v>200</v>
      </c>
    </row>
    <row r="14597" spans="1:6" x14ac:dyDescent="0.2">
      <c r="A14597" s="1">
        <v>42893.708333333299</v>
      </c>
      <c r="B14597">
        <v>2817.65</v>
      </c>
      <c r="C14597">
        <v>2825.89</v>
      </c>
      <c r="D14597">
        <v>2807.36</v>
      </c>
      <c r="E14597">
        <v>2808.64</v>
      </c>
      <c r="F14597">
        <v>410</v>
      </c>
    </row>
    <row r="14598" spans="1:6" x14ac:dyDescent="0.2">
      <c r="A14598" s="1">
        <v>42893.75</v>
      </c>
      <c r="B14598">
        <v>2808.64</v>
      </c>
      <c r="C14598">
        <v>2808.64</v>
      </c>
      <c r="D14598">
        <v>2795</v>
      </c>
      <c r="E14598">
        <v>2795.81</v>
      </c>
      <c r="F14598">
        <v>406</v>
      </c>
    </row>
    <row r="14599" spans="1:6" x14ac:dyDescent="0.2">
      <c r="A14599" s="1">
        <v>42893.791666666701</v>
      </c>
      <c r="B14599">
        <v>2795.81</v>
      </c>
      <c r="C14599">
        <v>2805.29</v>
      </c>
      <c r="D14599">
        <v>2777.05</v>
      </c>
      <c r="E14599">
        <v>2777.05</v>
      </c>
      <c r="F14599">
        <v>242</v>
      </c>
    </row>
    <row r="14600" spans="1:6" x14ac:dyDescent="0.2">
      <c r="A14600" s="1">
        <v>42893.833333333299</v>
      </c>
      <c r="B14600">
        <v>2777.05</v>
      </c>
      <c r="C14600">
        <v>2783.98</v>
      </c>
      <c r="D14600">
        <v>2744.14</v>
      </c>
      <c r="E14600">
        <v>2744.14</v>
      </c>
      <c r="F14600">
        <v>1437</v>
      </c>
    </row>
    <row r="14601" spans="1:6" x14ac:dyDescent="0.2">
      <c r="A14601" s="1">
        <v>42893.875</v>
      </c>
      <c r="B14601">
        <v>2744.14</v>
      </c>
      <c r="C14601">
        <v>2744.15</v>
      </c>
      <c r="D14601">
        <v>2660</v>
      </c>
      <c r="E14601">
        <v>2660</v>
      </c>
      <c r="F14601">
        <v>1235</v>
      </c>
    </row>
    <row r="14602" spans="1:6" x14ac:dyDescent="0.2">
      <c r="A14602" s="1">
        <v>42893.916666666701</v>
      </c>
      <c r="B14602">
        <v>2660</v>
      </c>
      <c r="C14602">
        <v>2705.78</v>
      </c>
      <c r="D14602">
        <v>2618.2800000000002</v>
      </c>
      <c r="E14602">
        <v>2705.76</v>
      </c>
      <c r="F14602">
        <v>758</v>
      </c>
    </row>
    <row r="14603" spans="1:6" x14ac:dyDescent="0.2">
      <c r="A14603" s="1">
        <v>42893.958333333299</v>
      </c>
      <c r="B14603">
        <v>2705.76</v>
      </c>
      <c r="C14603">
        <v>2709.12</v>
      </c>
      <c r="D14603">
        <v>2680.38</v>
      </c>
      <c r="E14603">
        <v>2690</v>
      </c>
      <c r="F14603">
        <v>291</v>
      </c>
    </row>
    <row r="14604" spans="1:6" x14ac:dyDescent="0.2">
      <c r="A14604" s="1">
        <v>42894</v>
      </c>
      <c r="B14604">
        <v>2690</v>
      </c>
      <c r="C14604">
        <v>2690</v>
      </c>
      <c r="D14604">
        <v>2610.67</v>
      </c>
      <c r="E14604">
        <v>2673.12</v>
      </c>
      <c r="F14604">
        <v>426</v>
      </c>
    </row>
    <row r="14605" spans="1:6" x14ac:dyDescent="0.2">
      <c r="A14605" s="1">
        <v>42894.041666666701</v>
      </c>
      <c r="B14605">
        <v>2673.12</v>
      </c>
      <c r="C14605">
        <v>2719.48</v>
      </c>
      <c r="D14605">
        <v>2673.12</v>
      </c>
      <c r="E14605">
        <v>2719.48</v>
      </c>
      <c r="F14605">
        <v>482</v>
      </c>
    </row>
    <row r="14606" spans="1:6" x14ac:dyDescent="0.2">
      <c r="A14606" s="1">
        <v>42894.083333333299</v>
      </c>
      <c r="B14606">
        <v>2719.48</v>
      </c>
      <c r="C14606">
        <v>2758.42</v>
      </c>
      <c r="D14606">
        <v>2705.06</v>
      </c>
      <c r="E14606">
        <v>2742.12</v>
      </c>
      <c r="F14606">
        <v>512</v>
      </c>
    </row>
    <row r="14607" spans="1:6" x14ac:dyDescent="0.2">
      <c r="A14607" s="1">
        <v>42894.125</v>
      </c>
      <c r="B14607">
        <v>2742.12</v>
      </c>
      <c r="C14607">
        <v>2742.13</v>
      </c>
      <c r="D14607">
        <v>2720.79</v>
      </c>
      <c r="E14607">
        <v>2720.82</v>
      </c>
      <c r="F14607">
        <v>180</v>
      </c>
    </row>
    <row r="14608" spans="1:6" x14ac:dyDescent="0.2">
      <c r="A14608" s="1">
        <v>42894.166666666701</v>
      </c>
      <c r="B14608">
        <v>2720.82</v>
      </c>
      <c r="C14608">
        <v>2787.01</v>
      </c>
      <c r="D14608">
        <v>2720.82</v>
      </c>
      <c r="E14608">
        <v>2784.11</v>
      </c>
      <c r="F14608">
        <v>214</v>
      </c>
    </row>
    <row r="14609" spans="1:6" x14ac:dyDescent="0.2">
      <c r="A14609" s="1">
        <v>42894.208333333299</v>
      </c>
      <c r="B14609">
        <v>2784.11</v>
      </c>
      <c r="C14609">
        <v>2794.92</v>
      </c>
      <c r="D14609">
        <v>2766.59</v>
      </c>
      <c r="E14609">
        <v>2794.92</v>
      </c>
      <c r="F14609">
        <v>202</v>
      </c>
    </row>
    <row r="14610" spans="1:6" x14ac:dyDescent="0.2">
      <c r="A14610" s="1">
        <v>42894.25</v>
      </c>
      <c r="B14610">
        <v>2794.92</v>
      </c>
      <c r="C14610">
        <v>2815.39</v>
      </c>
      <c r="D14610">
        <v>2794.92</v>
      </c>
      <c r="E14610">
        <v>2802.63</v>
      </c>
      <c r="F14610">
        <v>668</v>
      </c>
    </row>
    <row r="14611" spans="1:6" x14ac:dyDescent="0.2">
      <c r="A14611" s="1">
        <v>42894.291666666701</v>
      </c>
      <c r="B14611">
        <v>2802.63</v>
      </c>
      <c r="C14611">
        <v>2803</v>
      </c>
      <c r="D14611">
        <v>2769.71</v>
      </c>
      <c r="E14611">
        <v>2779.03</v>
      </c>
      <c r="F14611">
        <v>463</v>
      </c>
    </row>
    <row r="14612" spans="1:6" x14ac:dyDescent="0.2">
      <c r="A14612" s="1">
        <v>42894.333333333299</v>
      </c>
      <c r="B14612">
        <v>2779.03</v>
      </c>
      <c r="C14612">
        <v>2785.62</v>
      </c>
      <c r="D14612">
        <v>2776.7</v>
      </c>
      <c r="E14612">
        <v>2785.62</v>
      </c>
      <c r="F14612">
        <v>527</v>
      </c>
    </row>
    <row r="14613" spans="1:6" x14ac:dyDescent="0.2">
      <c r="A14613" s="1">
        <v>42894.375</v>
      </c>
      <c r="B14613">
        <v>2785.62</v>
      </c>
      <c r="C14613">
        <v>2785.63</v>
      </c>
      <c r="D14613">
        <v>2780.6</v>
      </c>
      <c r="E14613">
        <v>2780.61</v>
      </c>
      <c r="F14613">
        <v>186</v>
      </c>
    </row>
    <row r="14614" spans="1:6" x14ac:dyDescent="0.2">
      <c r="A14614" s="1">
        <v>42894.416666666701</v>
      </c>
      <c r="B14614">
        <v>2780.61</v>
      </c>
      <c r="C14614">
        <v>2800.09</v>
      </c>
      <c r="D14614">
        <v>2780.6</v>
      </c>
      <c r="E14614">
        <v>2797.2</v>
      </c>
      <c r="F14614">
        <v>145</v>
      </c>
    </row>
    <row r="14615" spans="1:6" x14ac:dyDescent="0.2">
      <c r="A14615" s="1">
        <v>42894.458333333299</v>
      </c>
      <c r="B14615">
        <v>2797.2</v>
      </c>
      <c r="C14615">
        <v>2797.2</v>
      </c>
      <c r="D14615">
        <v>2771.31</v>
      </c>
      <c r="E14615">
        <v>2771.32</v>
      </c>
      <c r="F14615">
        <v>776</v>
      </c>
    </row>
    <row r="14616" spans="1:6" x14ac:dyDescent="0.2">
      <c r="A14616" s="1">
        <v>42894.5</v>
      </c>
      <c r="B14616">
        <v>2771.32</v>
      </c>
      <c r="C14616">
        <v>2771.32</v>
      </c>
      <c r="D14616">
        <v>2738.74</v>
      </c>
      <c r="E14616">
        <v>2761.14</v>
      </c>
      <c r="F14616">
        <v>545</v>
      </c>
    </row>
    <row r="14617" spans="1:6" x14ac:dyDescent="0.2">
      <c r="A14617" s="1">
        <v>42894.541666666701</v>
      </c>
      <c r="B14617">
        <v>2761.14</v>
      </c>
      <c r="C14617">
        <v>2761.14</v>
      </c>
      <c r="D14617">
        <v>2728.75</v>
      </c>
      <c r="E14617">
        <v>2728.75</v>
      </c>
      <c r="F14617">
        <v>288</v>
      </c>
    </row>
    <row r="14618" spans="1:6" x14ac:dyDescent="0.2">
      <c r="A14618" s="1">
        <v>42894.583333333299</v>
      </c>
      <c r="B14618">
        <v>2728.75</v>
      </c>
      <c r="C14618">
        <v>2758.75</v>
      </c>
      <c r="D14618">
        <v>2699.99</v>
      </c>
      <c r="E14618">
        <v>2703.2</v>
      </c>
      <c r="F14618">
        <v>1230</v>
      </c>
    </row>
    <row r="14619" spans="1:6" x14ac:dyDescent="0.2">
      <c r="A14619" s="1">
        <v>42894.625</v>
      </c>
      <c r="B14619">
        <v>2703.2</v>
      </c>
      <c r="C14619">
        <v>2725.83</v>
      </c>
      <c r="D14619">
        <v>2699.93</v>
      </c>
      <c r="E14619">
        <v>2725.83</v>
      </c>
      <c r="F14619">
        <v>322</v>
      </c>
    </row>
    <row r="14620" spans="1:6" x14ac:dyDescent="0.2">
      <c r="A14620" s="1">
        <v>42894.666666666701</v>
      </c>
      <c r="B14620">
        <v>2725.83</v>
      </c>
      <c r="C14620">
        <v>2745.55</v>
      </c>
      <c r="D14620">
        <v>2725.83</v>
      </c>
      <c r="E14620">
        <v>2739.97</v>
      </c>
      <c r="F14620">
        <v>265</v>
      </c>
    </row>
    <row r="14621" spans="1:6" x14ac:dyDescent="0.2">
      <c r="A14621" s="1">
        <v>42894.708333333299</v>
      </c>
      <c r="B14621">
        <v>2739.97</v>
      </c>
      <c r="C14621">
        <v>2739.97</v>
      </c>
      <c r="D14621">
        <v>2716.99</v>
      </c>
      <c r="E14621">
        <v>2737.26</v>
      </c>
      <c r="F14621">
        <v>423</v>
      </c>
    </row>
    <row r="14622" spans="1:6" x14ac:dyDescent="0.2">
      <c r="A14622" s="1">
        <v>42894.75</v>
      </c>
      <c r="B14622">
        <v>2737.26</v>
      </c>
      <c r="C14622">
        <v>2739.98</v>
      </c>
      <c r="D14622">
        <v>2729.27</v>
      </c>
      <c r="E14622">
        <v>2729.43</v>
      </c>
      <c r="F14622">
        <v>233</v>
      </c>
    </row>
    <row r="14623" spans="1:6" x14ac:dyDescent="0.2">
      <c r="A14623" s="1">
        <v>42894.791666666701</v>
      </c>
      <c r="B14623">
        <v>2729.43</v>
      </c>
      <c r="C14623">
        <v>2747.99</v>
      </c>
      <c r="D14623">
        <v>2728.5</v>
      </c>
      <c r="E14623">
        <v>2743.84</v>
      </c>
      <c r="F14623">
        <v>284</v>
      </c>
    </row>
    <row r="14624" spans="1:6" x14ac:dyDescent="0.2">
      <c r="A14624" s="1">
        <v>42894.833333333299</v>
      </c>
      <c r="B14624">
        <v>2743.84</v>
      </c>
      <c r="C14624">
        <v>2749.99</v>
      </c>
      <c r="D14624">
        <v>2739.99</v>
      </c>
      <c r="E14624">
        <v>2741.12</v>
      </c>
      <c r="F14624">
        <v>927</v>
      </c>
    </row>
    <row r="14625" spans="1:6" x14ac:dyDescent="0.2">
      <c r="A14625" s="1">
        <v>42894.875</v>
      </c>
      <c r="B14625">
        <v>2741.12</v>
      </c>
      <c r="C14625">
        <v>2787.13</v>
      </c>
      <c r="D14625">
        <v>2741.11</v>
      </c>
      <c r="E14625">
        <v>2786.89</v>
      </c>
      <c r="F14625">
        <v>426</v>
      </c>
    </row>
    <row r="14626" spans="1:6" x14ac:dyDescent="0.2">
      <c r="A14626" s="1">
        <v>42894.916666666701</v>
      </c>
      <c r="B14626">
        <v>2786.89</v>
      </c>
      <c r="C14626">
        <v>2795.42</v>
      </c>
      <c r="D14626">
        <v>2775.96</v>
      </c>
      <c r="E14626">
        <v>2795.42</v>
      </c>
      <c r="F14626">
        <v>268</v>
      </c>
    </row>
    <row r="14627" spans="1:6" x14ac:dyDescent="0.2">
      <c r="A14627" s="1">
        <v>42894.958333333299</v>
      </c>
      <c r="B14627">
        <v>2795.42</v>
      </c>
      <c r="C14627">
        <v>2800</v>
      </c>
      <c r="D14627">
        <v>2792.19</v>
      </c>
      <c r="E14627">
        <v>2800</v>
      </c>
      <c r="F14627">
        <v>234</v>
      </c>
    </row>
    <row r="14628" spans="1:6" x14ac:dyDescent="0.2">
      <c r="A14628" s="1">
        <v>42895</v>
      </c>
      <c r="B14628">
        <v>2800</v>
      </c>
      <c r="C14628">
        <v>2810.99</v>
      </c>
      <c r="D14628">
        <v>2799.99</v>
      </c>
      <c r="E14628">
        <v>2805.68</v>
      </c>
      <c r="F14628">
        <v>116</v>
      </c>
    </row>
    <row r="14629" spans="1:6" x14ac:dyDescent="0.2">
      <c r="A14629" s="1">
        <v>42895.041666666701</v>
      </c>
      <c r="B14629">
        <v>2805.68</v>
      </c>
      <c r="C14629">
        <v>2830</v>
      </c>
      <c r="D14629">
        <v>2805.68</v>
      </c>
      <c r="E14629">
        <v>2829.98</v>
      </c>
      <c r="F14629">
        <v>221</v>
      </c>
    </row>
    <row r="14630" spans="1:6" x14ac:dyDescent="0.2">
      <c r="A14630" s="1">
        <v>42895.083333333299</v>
      </c>
      <c r="B14630">
        <v>2829.98</v>
      </c>
      <c r="C14630">
        <v>2832.64</v>
      </c>
      <c r="D14630">
        <v>2829.97</v>
      </c>
      <c r="E14630">
        <v>2832.64</v>
      </c>
      <c r="F14630">
        <v>4</v>
      </c>
    </row>
    <row r="14631" spans="1:6" x14ac:dyDescent="0.2">
      <c r="A14631" s="1">
        <v>42895.125</v>
      </c>
      <c r="B14631">
        <v>2832.64</v>
      </c>
      <c r="C14631">
        <v>2833.85</v>
      </c>
      <c r="D14631">
        <v>2808.49</v>
      </c>
      <c r="E14631">
        <v>2810.06</v>
      </c>
      <c r="F14631">
        <v>173</v>
      </c>
    </row>
    <row r="14632" spans="1:6" x14ac:dyDescent="0.2">
      <c r="A14632" s="1">
        <v>42895.166666666701</v>
      </c>
      <c r="B14632">
        <v>2810.06</v>
      </c>
      <c r="C14632">
        <v>2827.78</v>
      </c>
      <c r="D14632">
        <v>2810.05</v>
      </c>
      <c r="E14632">
        <v>2827.77</v>
      </c>
      <c r="F14632">
        <v>58</v>
      </c>
    </row>
    <row r="14633" spans="1:6" x14ac:dyDescent="0.2">
      <c r="A14633" s="1">
        <v>42895.208333333299</v>
      </c>
      <c r="B14633">
        <v>2827.77</v>
      </c>
      <c r="C14633">
        <v>2827.78</v>
      </c>
      <c r="D14633">
        <v>2807.03</v>
      </c>
      <c r="E14633">
        <v>2807.03</v>
      </c>
      <c r="F14633">
        <v>112</v>
      </c>
    </row>
    <row r="14634" spans="1:6" x14ac:dyDescent="0.2">
      <c r="A14634" s="1">
        <v>42895.25</v>
      </c>
      <c r="B14634">
        <v>2807.03</v>
      </c>
      <c r="C14634">
        <v>2808.92</v>
      </c>
      <c r="D14634">
        <v>2807</v>
      </c>
      <c r="E14634">
        <v>2807.01</v>
      </c>
      <c r="F14634">
        <v>39</v>
      </c>
    </row>
    <row r="14635" spans="1:6" x14ac:dyDescent="0.2">
      <c r="A14635" s="1">
        <v>42895.291666666701</v>
      </c>
      <c r="B14635">
        <v>2807.01</v>
      </c>
      <c r="C14635">
        <v>2807.01</v>
      </c>
      <c r="D14635">
        <v>2794.31</v>
      </c>
      <c r="E14635">
        <v>2797.91</v>
      </c>
      <c r="F14635">
        <v>39</v>
      </c>
    </row>
    <row r="14636" spans="1:6" x14ac:dyDescent="0.2">
      <c r="A14636" s="1">
        <v>42895.333333333299</v>
      </c>
      <c r="B14636">
        <v>2797.91</v>
      </c>
      <c r="C14636">
        <v>2835.78</v>
      </c>
      <c r="D14636">
        <v>2797.91</v>
      </c>
      <c r="E14636">
        <v>2832.75</v>
      </c>
      <c r="F14636">
        <v>496</v>
      </c>
    </row>
    <row r="14637" spans="1:6" x14ac:dyDescent="0.2">
      <c r="A14637" s="1">
        <v>42895.375</v>
      </c>
      <c r="B14637">
        <v>2832.75</v>
      </c>
      <c r="C14637">
        <v>2832.75</v>
      </c>
      <c r="D14637">
        <v>2819.26</v>
      </c>
      <c r="E14637">
        <v>2819.26</v>
      </c>
      <c r="F14637">
        <v>37</v>
      </c>
    </row>
    <row r="14638" spans="1:6" x14ac:dyDescent="0.2">
      <c r="A14638" s="1">
        <v>42895.416666666701</v>
      </c>
      <c r="B14638">
        <v>2819.26</v>
      </c>
      <c r="C14638">
        <v>2823.88</v>
      </c>
      <c r="D14638">
        <v>2811.48</v>
      </c>
      <c r="E14638">
        <v>2823.75</v>
      </c>
      <c r="F14638">
        <v>24</v>
      </c>
    </row>
    <row r="14639" spans="1:6" x14ac:dyDescent="0.2">
      <c r="A14639" s="1">
        <v>42895.458333333299</v>
      </c>
      <c r="B14639">
        <v>2823.75</v>
      </c>
      <c r="C14639">
        <v>2823.75</v>
      </c>
      <c r="D14639">
        <v>2817.82</v>
      </c>
      <c r="E14639">
        <v>2817.82</v>
      </c>
      <c r="F14639">
        <v>727</v>
      </c>
    </row>
    <row r="14640" spans="1:6" x14ac:dyDescent="0.2">
      <c r="A14640" s="1">
        <v>42895.5</v>
      </c>
      <c r="B14640">
        <v>2817.82</v>
      </c>
      <c r="C14640">
        <v>2840.74</v>
      </c>
      <c r="D14640">
        <v>2813.47</v>
      </c>
      <c r="E14640">
        <v>2831.35</v>
      </c>
      <c r="F14640">
        <v>420</v>
      </c>
    </row>
    <row r="14641" spans="1:6" x14ac:dyDescent="0.2">
      <c r="A14641" s="1">
        <v>42895.541666666701</v>
      </c>
      <c r="B14641">
        <v>2831.35</v>
      </c>
      <c r="C14641">
        <v>2839.63</v>
      </c>
      <c r="D14641">
        <v>2823.26</v>
      </c>
      <c r="E14641">
        <v>2839.55</v>
      </c>
      <c r="F14641">
        <v>172</v>
      </c>
    </row>
    <row r="14642" spans="1:6" x14ac:dyDescent="0.2">
      <c r="A14642" s="1">
        <v>42895.583333333299</v>
      </c>
      <c r="B14642">
        <v>2839.55</v>
      </c>
      <c r="C14642">
        <v>2854.12</v>
      </c>
      <c r="D14642">
        <v>2836.01</v>
      </c>
      <c r="E14642">
        <v>2843.45</v>
      </c>
      <c r="F14642">
        <v>464</v>
      </c>
    </row>
    <row r="14643" spans="1:6" x14ac:dyDescent="0.2">
      <c r="A14643" s="1">
        <v>42895.625</v>
      </c>
      <c r="B14643">
        <v>2843.45</v>
      </c>
      <c r="C14643">
        <v>2849.86</v>
      </c>
      <c r="D14643">
        <v>2841.29</v>
      </c>
      <c r="E14643">
        <v>2843.02</v>
      </c>
      <c r="F14643">
        <v>240</v>
      </c>
    </row>
    <row r="14644" spans="1:6" x14ac:dyDescent="0.2">
      <c r="A14644" s="1">
        <v>42895.666666666701</v>
      </c>
      <c r="B14644">
        <v>2843.02</v>
      </c>
      <c r="C14644">
        <v>2844.3</v>
      </c>
      <c r="D14644">
        <v>2826.7</v>
      </c>
      <c r="E14644">
        <v>2828.02</v>
      </c>
      <c r="F14644">
        <v>248</v>
      </c>
    </row>
    <row r="14645" spans="1:6" x14ac:dyDescent="0.2">
      <c r="A14645" s="1">
        <v>42895.708333333299</v>
      </c>
      <c r="B14645">
        <v>2828.02</v>
      </c>
      <c r="C14645">
        <v>2849.3</v>
      </c>
      <c r="D14645">
        <v>2826.78</v>
      </c>
      <c r="E14645">
        <v>2847.1</v>
      </c>
      <c r="F14645">
        <v>239</v>
      </c>
    </row>
    <row r="14646" spans="1:6" x14ac:dyDescent="0.2">
      <c r="A14646" s="1">
        <v>42895.75</v>
      </c>
      <c r="B14646">
        <v>2847.1</v>
      </c>
      <c r="C14646">
        <v>2847.1</v>
      </c>
      <c r="D14646">
        <v>2816.03</v>
      </c>
      <c r="E14646">
        <v>2820.3</v>
      </c>
      <c r="F14646">
        <v>120</v>
      </c>
    </row>
    <row r="14647" spans="1:6" x14ac:dyDescent="0.2">
      <c r="A14647" s="1">
        <v>42895.791666666701</v>
      </c>
      <c r="B14647">
        <v>2820.3</v>
      </c>
      <c r="C14647">
        <v>2827.96</v>
      </c>
      <c r="D14647">
        <v>2795</v>
      </c>
      <c r="E14647">
        <v>2820</v>
      </c>
      <c r="F14647">
        <v>915</v>
      </c>
    </row>
    <row r="14648" spans="1:6" x14ac:dyDescent="0.2">
      <c r="A14648" s="1">
        <v>42895.833333333299</v>
      </c>
      <c r="B14648">
        <v>2820</v>
      </c>
      <c r="C14648">
        <v>2828.28</v>
      </c>
      <c r="D14648">
        <v>2800</v>
      </c>
      <c r="E14648">
        <v>2826.36</v>
      </c>
      <c r="F14648">
        <v>1097</v>
      </c>
    </row>
    <row r="14649" spans="1:6" x14ac:dyDescent="0.2">
      <c r="A14649" s="1">
        <v>42895.875</v>
      </c>
      <c r="B14649">
        <v>2826.36</v>
      </c>
      <c r="C14649">
        <v>2826.36</v>
      </c>
      <c r="D14649">
        <v>2808.08</v>
      </c>
      <c r="E14649">
        <v>2810.13</v>
      </c>
      <c r="F14649">
        <v>374</v>
      </c>
    </row>
    <row r="14650" spans="1:6" x14ac:dyDescent="0.2">
      <c r="A14650" s="1">
        <v>42895.916666666701</v>
      </c>
      <c r="B14650">
        <v>2810.13</v>
      </c>
      <c r="C14650">
        <v>2823.07</v>
      </c>
      <c r="D14650">
        <v>2808.38</v>
      </c>
      <c r="E14650">
        <v>2808.38</v>
      </c>
      <c r="F14650">
        <v>474</v>
      </c>
    </row>
    <row r="14651" spans="1:6" x14ac:dyDescent="0.2">
      <c r="A14651" s="1">
        <v>42895.958333333299</v>
      </c>
      <c r="B14651">
        <v>2808.38</v>
      </c>
      <c r="C14651">
        <v>2808.38</v>
      </c>
      <c r="D14651">
        <v>2798.63</v>
      </c>
      <c r="E14651">
        <v>2807.01</v>
      </c>
      <c r="F14651">
        <v>214</v>
      </c>
    </row>
    <row r="14652" spans="1:6" x14ac:dyDescent="0.2">
      <c r="A14652" s="1">
        <v>42896</v>
      </c>
      <c r="B14652">
        <v>2807.01</v>
      </c>
      <c r="C14652">
        <v>2825.47</v>
      </c>
      <c r="D14652">
        <v>2807.01</v>
      </c>
      <c r="E14652">
        <v>2820.17</v>
      </c>
      <c r="F14652">
        <v>177</v>
      </c>
    </row>
    <row r="14653" spans="1:6" x14ac:dyDescent="0.2">
      <c r="A14653" s="1">
        <v>42896.041666666701</v>
      </c>
      <c r="B14653">
        <v>2820.17</v>
      </c>
      <c r="C14653">
        <v>2826.12</v>
      </c>
      <c r="D14653">
        <v>2818.15</v>
      </c>
      <c r="E14653">
        <v>2826.12</v>
      </c>
      <c r="F14653">
        <v>108</v>
      </c>
    </row>
    <row r="14654" spans="1:6" x14ac:dyDescent="0.2">
      <c r="A14654" s="1">
        <v>42896.083333333299</v>
      </c>
      <c r="B14654">
        <v>2826.12</v>
      </c>
      <c r="C14654">
        <v>2834.38</v>
      </c>
      <c r="D14654">
        <v>2826.12</v>
      </c>
      <c r="E14654">
        <v>2834.23</v>
      </c>
      <c r="F14654">
        <v>42</v>
      </c>
    </row>
    <row r="14655" spans="1:6" x14ac:dyDescent="0.2">
      <c r="A14655" s="1">
        <v>42896.125</v>
      </c>
      <c r="B14655">
        <v>2834.23</v>
      </c>
      <c r="C14655">
        <v>2834.23</v>
      </c>
      <c r="D14655">
        <v>2809.48</v>
      </c>
      <c r="E14655">
        <v>2825.61</v>
      </c>
      <c r="F14655">
        <v>188</v>
      </c>
    </row>
    <row r="14656" spans="1:6" x14ac:dyDescent="0.2">
      <c r="A14656" s="1">
        <v>42896.166666666701</v>
      </c>
      <c r="B14656">
        <v>2825.61</v>
      </c>
      <c r="C14656">
        <v>2825.61</v>
      </c>
      <c r="D14656">
        <v>2812.07</v>
      </c>
      <c r="E14656">
        <v>2813.44</v>
      </c>
      <c r="F14656">
        <v>52</v>
      </c>
    </row>
    <row r="14657" spans="1:6" x14ac:dyDescent="0.2">
      <c r="A14657" s="1">
        <v>42896.208333333299</v>
      </c>
      <c r="B14657">
        <v>2813.44</v>
      </c>
      <c r="C14657">
        <v>2815.58</v>
      </c>
      <c r="D14657">
        <v>2812.58</v>
      </c>
      <c r="E14657">
        <v>2812.72</v>
      </c>
      <c r="F14657">
        <v>58</v>
      </c>
    </row>
    <row r="14658" spans="1:6" x14ac:dyDescent="0.2">
      <c r="A14658" s="1">
        <v>42896.25</v>
      </c>
      <c r="B14658">
        <v>2812.72</v>
      </c>
      <c r="C14658">
        <v>2816.64</v>
      </c>
      <c r="D14658">
        <v>2805.24</v>
      </c>
      <c r="E14658">
        <v>2816.64</v>
      </c>
      <c r="F14658">
        <v>50</v>
      </c>
    </row>
    <row r="14659" spans="1:6" x14ac:dyDescent="0.2">
      <c r="A14659" s="1">
        <v>42896.291666666701</v>
      </c>
      <c r="B14659">
        <v>2816.64</v>
      </c>
      <c r="C14659">
        <v>2824.04</v>
      </c>
      <c r="D14659">
        <v>2816.63</v>
      </c>
      <c r="E14659">
        <v>2821.4</v>
      </c>
      <c r="F14659">
        <v>187</v>
      </c>
    </row>
    <row r="14660" spans="1:6" x14ac:dyDescent="0.2">
      <c r="A14660" s="1">
        <v>42896.333333333299</v>
      </c>
      <c r="B14660">
        <v>2821.4</v>
      </c>
      <c r="C14660">
        <v>2821.4</v>
      </c>
      <c r="D14660">
        <v>2812.8</v>
      </c>
      <c r="E14660">
        <v>2816.88</v>
      </c>
      <c r="F14660">
        <v>88</v>
      </c>
    </row>
    <row r="14661" spans="1:6" x14ac:dyDescent="0.2">
      <c r="A14661" s="1">
        <v>42896.375</v>
      </c>
      <c r="B14661">
        <v>2816.88</v>
      </c>
      <c r="C14661">
        <v>2823.9</v>
      </c>
      <c r="D14661">
        <v>2816.88</v>
      </c>
      <c r="E14661">
        <v>2821.99</v>
      </c>
      <c r="F14661">
        <v>104</v>
      </c>
    </row>
    <row r="14662" spans="1:6" x14ac:dyDescent="0.2">
      <c r="A14662" s="1">
        <v>42896.416666666701</v>
      </c>
      <c r="B14662">
        <v>2821.99</v>
      </c>
      <c r="C14662">
        <v>2864.85</v>
      </c>
      <c r="D14662">
        <v>2821.98</v>
      </c>
      <c r="E14662">
        <v>2864.85</v>
      </c>
      <c r="F14662">
        <v>151</v>
      </c>
    </row>
    <row r="14663" spans="1:6" x14ac:dyDescent="0.2">
      <c r="A14663" s="1">
        <v>42896.458333333299</v>
      </c>
      <c r="B14663">
        <v>2864.85</v>
      </c>
      <c r="C14663">
        <v>2878.9</v>
      </c>
      <c r="D14663">
        <v>2864.85</v>
      </c>
      <c r="E14663">
        <v>2878.9</v>
      </c>
      <c r="F14663">
        <v>105</v>
      </c>
    </row>
    <row r="14664" spans="1:6" x14ac:dyDescent="0.2">
      <c r="A14664" s="1">
        <v>42896.5</v>
      </c>
      <c r="B14664">
        <v>2878.9</v>
      </c>
      <c r="C14664">
        <v>2894</v>
      </c>
      <c r="D14664">
        <v>2878.88</v>
      </c>
      <c r="E14664">
        <v>2894</v>
      </c>
      <c r="F14664">
        <v>195</v>
      </c>
    </row>
    <row r="14665" spans="1:6" x14ac:dyDescent="0.2">
      <c r="A14665" s="1">
        <v>42896.541666666701</v>
      </c>
      <c r="B14665">
        <v>2894</v>
      </c>
      <c r="C14665">
        <v>2903.96</v>
      </c>
      <c r="D14665">
        <v>2884.64</v>
      </c>
      <c r="E14665">
        <v>2898.05</v>
      </c>
      <c r="F14665">
        <v>186</v>
      </c>
    </row>
    <row r="14666" spans="1:6" x14ac:dyDescent="0.2">
      <c r="A14666" s="1">
        <v>42896.583333333299</v>
      </c>
      <c r="B14666">
        <v>2898.05</v>
      </c>
      <c r="C14666">
        <v>2898.05</v>
      </c>
      <c r="D14666">
        <v>2848.38</v>
      </c>
      <c r="E14666">
        <v>2893.22</v>
      </c>
      <c r="F14666">
        <v>316</v>
      </c>
    </row>
    <row r="14667" spans="1:6" x14ac:dyDescent="0.2">
      <c r="A14667" s="1">
        <v>42896.625</v>
      </c>
      <c r="B14667">
        <v>2893.22</v>
      </c>
      <c r="C14667">
        <v>2894.17</v>
      </c>
      <c r="D14667">
        <v>2846.5</v>
      </c>
      <c r="E14667">
        <v>2846.51</v>
      </c>
      <c r="F14667">
        <v>242</v>
      </c>
    </row>
    <row r="14668" spans="1:6" x14ac:dyDescent="0.2">
      <c r="A14668" s="1">
        <v>42896.666666666701</v>
      </c>
      <c r="B14668">
        <v>2846.51</v>
      </c>
      <c r="C14668">
        <v>2869.83</v>
      </c>
      <c r="D14668">
        <v>2832.63</v>
      </c>
      <c r="E14668">
        <v>2862.2</v>
      </c>
      <c r="F14668">
        <v>448</v>
      </c>
    </row>
    <row r="14669" spans="1:6" x14ac:dyDescent="0.2">
      <c r="A14669" s="1">
        <v>42896.708333333299</v>
      </c>
      <c r="B14669">
        <v>2862.2</v>
      </c>
      <c r="C14669">
        <v>2873.97</v>
      </c>
      <c r="D14669">
        <v>2844.75</v>
      </c>
      <c r="E14669">
        <v>2844.75</v>
      </c>
      <c r="F14669">
        <v>370</v>
      </c>
    </row>
    <row r="14670" spans="1:6" x14ac:dyDescent="0.2">
      <c r="A14670" s="1">
        <v>42896.75</v>
      </c>
      <c r="B14670">
        <v>2844.75</v>
      </c>
      <c r="C14670">
        <v>2850</v>
      </c>
      <c r="D14670">
        <v>2835</v>
      </c>
      <c r="E14670">
        <v>2850</v>
      </c>
      <c r="F14670">
        <v>188</v>
      </c>
    </row>
    <row r="14671" spans="1:6" x14ac:dyDescent="0.2">
      <c r="A14671" s="1">
        <v>42896.791666666701</v>
      </c>
      <c r="B14671">
        <v>2850</v>
      </c>
      <c r="C14671">
        <v>2850</v>
      </c>
      <c r="D14671">
        <v>2834.02</v>
      </c>
      <c r="E14671">
        <v>2838.73</v>
      </c>
      <c r="F14671">
        <v>154</v>
      </c>
    </row>
    <row r="14672" spans="1:6" x14ac:dyDescent="0.2">
      <c r="A14672" s="1">
        <v>42896.833333333299</v>
      </c>
      <c r="B14672">
        <v>2838.73</v>
      </c>
      <c r="C14672">
        <v>2849.99</v>
      </c>
      <c r="D14672">
        <v>2803</v>
      </c>
      <c r="E14672">
        <v>2806.81</v>
      </c>
      <c r="F14672">
        <v>312</v>
      </c>
    </row>
    <row r="14673" spans="1:6" x14ac:dyDescent="0.2">
      <c r="A14673" s="1">
        <v>42896.875</v>
      </c>
      <c r="B14673">
        <v>2806.81</v>
      </c>
      <c r="C14673">
        <v>2844.97</v>
      </c>
      <c r="D14673">
        <v>2803</v>
      </c>
      <c r="E14673">
        <v>2818.88</v>
      </c>
      <c r="F14673">
        <v>639</v>
      </c>
    </row>
    <row r="14674" spans="1:6" x14ac:dyDescent="0.2">
      <c r="A14674" s="1">
        <v>42896.916666666701</v>
      </c>
      <c r="B14674">
        <v>2818.88</v>
      </c>
      <c r="C14674">
        <v>2867.75</v>
      </c>
      <c r="D14674">
        <v>2818.11</v>
      </c>
      <c r="E14674">
        <v>2867.75</v>
      </c>
      <c r="F14674">
        <v>762</v>
      </c>
    </row>
    <row r="14675" spans="1:6" x14ac:dyDescent="0.2">
      <c r="A14675" s="1">
        <v>42896.958333333299</v>
      </c>
      <c r="B14675">
        <v>2867.75</v>
      </c>
      <c r="C14675">
        <v>2903.81</v>
      </c>
      <c r="D14675">
        <v>2867.74</v>
      </c>
      <c r="E14675">
        <v>2903.77</v>
      </c>
      <c r="F14675">
        <v>846</v>
      </c>
    </row>
    <row r="14676" spans="1:6" x14ac:dyDescent="0.2">
      <c r="A14676" s="1">
        <v>42897</v>
      </c>
      <c r="B14676">
        <v>2903.77</v>
      </c>
      <c r="C14676">
        <v>2903.99</v>
      </c>
      <c r="D14676">
        <v>2886.01</v>
      </c>
      <c r="E14676">
        <v>2886.02</v>
      </c>
      <c r="F14676">
        <v>205</v>
      </c>
    </row>
    <row r="14677" spans="1:6" x14ac:dyDescent="0.2">
      <c r="A14677" s="1">
        <v>42897.041666666701</v>
      </c>
      <c r="B14677">
        <v>2886.02</v>
      </c>
      <c r="C14677">
        <v>2901.11</v>
      </c>
      <c r="D14677">
        <v>2886.01</v>
      </c>
      <c r="E14677">
        <v>2889.4</v>
      </c>
      <c r="F14677">
        <v>167</v>
      </c>
    </row>
    <row r="14678" spans="1:6" x14ac:dyDescent="0.2">
      <c r="A14678" s="1">
        <v>42897.083333333299</v>
      </c>
      <c r="B14678">
        <v>2889.4</v>
      </c>
      <c r="C14678">
        <v>2899.45</v>
      </c>
      <c r="D14678">
        <v>2885</v>
      </c>
      <c r="E14678">
        <v>2887.89</v>
      </c>
      <c r="F14678">
        <v>105</v>
      </c>
    </row>
    <row r="14679" spans="1:6" x14ac:dyDescent="0.2">
      <c r="A14679" s="1">
        <v>42897.125</v>
      </c>
      <c r="B14679">
        <v>2887.89</v>
      </c>
      <c r="C14679">
        <v>2894</v>
      </c>
      <c r="D14679">
        <v>2871.23</v>
      </c>
      <c r="E14679">
        <v>2871.23</v>
      </c>
      <c r="F14679">
        <v>59</v>
      </c>
    </row>
    <row r="14680" spans="1:6" x14ac:dyDescent="0.2">
      <c r="A14680" s="1">
        <v>42897.166666666701</v>
      </c>
      <c r="B14680">
        <v>2871.23</v>
      </c>
      <c r="C14680">
        <v>2875.3</v>
      </c>
      <c r="D14680">
        <v>2859.85</v>
      </c>
      <c r="E14680">
        <v>2864.36</v>
      </c>
      <c r="F14680">
        <v>164</v>
      </c>
    </row>
    <row r="14681" spans="1:6" x14ac:dyDescent="0.2">
      <c r="A14681" s="1">
        <v>42897.208333333299</v>
      </c>
      <c r="B14681">
        <v>2864.36</v>
      </c>
      <c r="C14681">
        <v>2874.52</v>
      </c>
      <c r="D14681">
        <v>2863.89</v>
      </c>
      <c r="E14681">
        <v>2872.52</v>
      </c>
      <c r="F14681">
        <v>67</v>
      </c>
    </row>
    <row r="14682" spans="1:6" x14ac:dyDescent="0.2">
      <c r="A14682" s="1">
        <v>42897.25</v>
      </c>
      <c r="B14682">
        <v>2872.52</v>
      </c>
      <c r="C14682">
        <v>2879.2</v>
      </c>
      <c r="D14682">
        <v>2872.52</v>
      </c>
      <c r="E14682">
        <v>2875.6</v>
      </c>
      <c r="F14682">
        <v>28</v>
      </c>
    </row>
    <row r="14683" spans="1:6" x14ac:dyDescent="0.2">
      <c r="A14683" s="1">
        <v>42897.291666666701</v>
      </c>
      <c r="B14683">
        <v>2875.6</v>
      </c>
      <c r="C14683">
        <v>2878.38</v>
      </c>
      <c r="D14683">
        <v>2867.42</v>
      </c>
      <c r="E14683">
        <v>2878.31</v>
      </c>
      <c r="F14683">
        <v>136</v>
      </c>
    </row>
    <row r="14684" spans="1:6" x14ac:dyDescent="0.2">
      <c r="A14684" s="1">
        <v>42897.333333333299</v>
      </c>
      <c r="B14684">
        <v>2878.31</v>
      </c>
      <c r="C14684">
        <v>2878.32</v>
      </c>
      <c r="D14684">
        <v>2859.76</v>
      </c>
      <c r="E14684">
        <v>2875.21</v>
      </c>
      <c r="F14684">
        <v>204</v>
      </c>
    </row>
    <row r="14685" spans="1:6" x14ac:dyDescent="0.2">
      <c r="A14685" s="1">
        <v>42897.375</v>
      </c>
      <c r="B14685">
        <v>2875.21</v>
      </c>
      <c r="C14685">
        <v>2884.38</v>
      </c>
      <c r="D14685">
        <v>2865.81</v>
      </c>
      <c r="E14685">
        <v>2884.36</v>
      </c>
      <c r="F14685">
        <v>51</v>
      </c>
    </row>
    <row r="14686" spans="1:6" x14ac:dyDescent="0.2">
      <c r="A14686" s="1">
        <v>42897.416666666701</v>
      </c>
      <c r="B14686">
        <v>2884.36</v>
      </c>
      <c r="C14686">
        <v>2900.98</v>
      </c>
      <c r="D14686">
        <v>2873.23</v>
      </c>
      <c r="E14686">
        <v>2873.23</v>
      </c>
      <c r="F14686">
        <v>210</v>
      </c>
    </row>
    <row r="14687" spans="1:6" x14ac:dyDescent="0.2">
      <c r="A14687" s="1">
        <v>42897.458333333299</v>
      </c>
      <c r="B14687">
        <v>2873.23</v>
      </c>
      <c r="C14687">
        <v>2887.18</v>
      </c>
      <c r="D14687">
        <v>2873.23</v>
      </c>
      <c r="E14687">
        <v>2878.35</v>
      </c>
      <c r="F14687">
        <v>105</v>
      </c>
    </row>
    <row r="14688" spans="1:6" x14ac:dyDescent="0.2">
      <c r="A14688" s="1">
        <v>42897.5</v>
      </c>
      <c r="B14688">
        <v>2878.35</v>
      </c>
      <c r="C14688">
        <v>2887.96</v>
      </c>
      <c r="D14688">
        <v>2874.68</v>
      </c>
      <c r="E14688">
        <v>2887.96</v>
      </c>
      <c r="F14688">
        <v>31</v>
      </c>
    </row>
    <row r="14689" spans="1:6" x14ac:dyDescent="0.2">
      <c r="A14689" s="1">
        <v>42897.541666666701</v>
      </c>
      <c r="B14689">
        <v>2887.96</v>
      </c>
      <c r="C14689">
        <v>2897.99</v>
      </c>
      <c r="D14689">
        <v>2887.78</v>
      </c>
      <c r="E14689">
        <v>2887.79</v>
      </c>
      <c r="F14689">
        <v>242</v>
      </c>
    </row>
    <row r="14690" spans="1:6" x14ac:dyDescent="0.2">
      <c r="A14690" s="1">
        <v>42897.583333333299</v>
      </c>
      <c r="B14690">
        <v>2887.79</v>
      </c>
      <c r="C14690">
        <v>2887.79</v>
      </c>
      <c r="D14690">
        <v>2879.8</v>
      </c>
      <c r="E14690">
        <v>2884</v>
      </c>
      <c r="F14690">
        <v>138</v>
      </c>
    </row>
    <row r="14691" spans="1:6" x14ac:dyDescent="0.2">
      <c r="A14691" s="1">
        <v>42897.625</v>
      </c>
      <c r="B14691">
        <v>2884</v>
      </c>
      <c r="C14691">
        <v>2942.46</v>
      </c>
      <c r="D14691">
        <v>2884</v>
      </c>
      <c r="E14691">
        <v>2927.93</v>
      </c>
      <c r="F14691">
        <v>394</v>
      </c>
    </row>
    <row r="14692" spans="1:6" x14ac:dyDescent="0.2">
      <c r="A14692" s="1">
        <v>42897.666666666701</v>
      </c>
      <c r="B14692">
        <v>2927.93</v>
      </c>
      <c r="C14692">
        <v>2948.22</v>
      </c>
      <c r="D14692">
        <v>2920.88</v>
      </c>
      <c r="E14692">
        <v>2940.21</v>
      </c>
      <c r="F14692">
        <v>196</v>
      </c>
    </row>
    <row r="14693" spans="1:6" x14ac:dyDescent="0.2">
      <c r="A14693" s="1">
        <v>42897.708333333299</v>
      </c>
      <c r="B14693">
        <v>2940.21</v>
      </c>
      <c r="C14693">
        <v>2940.89</v>
      </c>
      <c r="D14693">
        <v>2929.89</v>
      </c>
      <c r="E14693">
        <v>2933.37</v>
      </c>
      <c r="F14693">
        <v>55</v>
      </c>
    </row>
    <row r="14694" spans="1:6" x14ac:dyDescent="0.2">
      <c r="A14694" s="1">
        <v>42897.75</v>
      </c>
      <c r="B14694">
        <v>2933.37</v>
      </c>
      <c r="C14694">
        <v>2936.79</v>
      </c>
      <c r="D14694">
        <v>2909.72</v>
      </c>
      <c r="E14694">
        <v>2926.62</v>
      </c>
      <c r="F14694">
        <v>92</v>
      </c>
    </row>
    <row r="14695" spans="1:6" x14ac:dyDescent="0.2">
      <c r="A14695" s="1">
        <v>42897.791666666701</v>
      </c>
      <c r="B14695">
        <v>2926.62</v>
      </c>
      <c r="C14695">
        <v>2939</v>
      </c>
      <c r="D14695">
        <v>2919.11</v>
      </c>
      <c r="E14695">
        <v>2939</v>
      </c>
      <c r="F14695">
        <v>205</v>
      </c>
    </row>
    <row r="14696" spans="1:6" x14ac:dyDescent="0.2">
      <c r="A14696" s="1">
        <v>42897.833333333299</v>
      </c>
      <c r="B14696">
        <v>2939</v>
      </c>
      <c r="C14696">
        <v>2939.99</v>
      </c>
      <c r="D14696">
        <v>2935.63</v>
      </c>
      <c r="E14696">
        <v>2935.63</v>
      </c>
      <c r="F14696">
        <v>197</v>
      </c>
    </row>
    <row r="14697" spans="1:6" x14ac:dyDescent="0.2">
      <c r="A14697" s="1">
        <v>42897.875</v>
      </c>
      <c r="B14697">
        <v>2935.63</v>
      </c>
      <c r="C14697">
        <v>2954</v>
      </c>
      <c r="D14697">
        <v>2935.63</v>
      </c>
      <c r="E14697">
        <v>2940</v>
      </c>
      <c r="F14697">
        <v>449</v>
      </c>
    </row>
    <row r="14698" spans="1:6" x14ac:dyDescent="0.2">
      <c r="A14698" s="1">
        <v>42897.916666666701</v>
      </c>
      <c r="B14698">
        <v>2940</v>
      </c>
      <c r="C14698">
        <v>2947.55</v>
      </c>
      <c r="D14698">
        <v>2939.93</v>
      </c>
      <c r="E14698">
        <v>2947.47</v>
      </c>
      <c r="F14698">
        <v>273</v>
      </c>
    </row>
    <row r="14699" spans="1:6" x14ac:dyDescent="0.2">
      <c r="A14699" s="1">
        <v>42897.958333333299</v>
      </c>
      <c r="B14699">
        <v>2947.47</v>
      </c>
      <c r="C14699">
        <v>2960</v>
      </c>
      <c r="D14699">
        <v>2947.47</v>
      </c>
      <c r="E14699">
        <v>2960</v>
      </c>
      <c r="F14699">
        <v>310</v>
      </c>
    </row>
    <row r="14700" spans="1:6" x14ac:dyDescent="0.2">
      <c r="A14700" s="1">
        <v>42898</v>
      </c>
      <c r="B14700">
        <v>2960</v>
      </c>
      <c r="C14700">
        <v>2975</v>
      </c>
      <c r="D14700">
        <v>2959.99</v>
      </c>
      <c r="E14700">
        <v>2975</v>
      </c>
      <c r="F14700">
        <v>291</v>
      </c>
    </row>
    <row r="14701" spans="1:6" x14ac:dyDescent="0.2">
      <c r="A14701" s="1">
        <v>42898.041666666701</v>
      </c>
      <c r="B14701">
        <v>2975</v>
      </c>
      <c r="C14701">
        <v>2975</v>
      </c>
      <c r="D14701">
        <v>2970.16</v>
      </c>
      <c r="E14701">
        <v>2972.31</v>
      </c>
      <c r="F14701">
        <v>254</v>
      </c>
    </row>
    <row r="14702" spans="1:6" x14ac:dyDescent="0.2">
      <c r="A14702" s="1">
        <v>42898.083333333299</v>
      </c>
      <c r="B14702">
        <v>2972.31</v>
      </c>
      <c r="C14702">
        <v>2973.21</v>
      </c>
      <c r="D14702">
        <v>2954.18</v>
      </c>
      <c r="E14702">
        <v>2954.18</v>
      </c>
      <c r="F14702">
        <v>248</v>
      </c>
    </row>
    <row r="14703" spans="1:6" x14ac:dyDescent="0.2">
      <c r="A14703" s="1">
        <v>42898.125</v>
      </c>
      <c r="B14703">
        <v>2954.18</v>
      </c>
      <c r="C14703">
        <v>2967.62</v>
      </c>
      <c r="D14703">
        <v>2948.53</v>
      </c>
      <c r="E14703">
        <v>2964.77</v>
      </c>
      <c r="F14703">
        <v>362</v>
      </c>
    </row>
    <row r="14704" spans="1:6" x14ac:dyDescent="0.2">
      <c r="A14704" s="1">
        <v>42898.166666666701</v>
      </c>
      <c r="B14704">
        <v>2964.77</v>
      </c>
      <c r="C14704">
        <v>2970.7</v>
      </c>
      <c r="D14704">
        <v>2964.77</v>
      </c>
      <c r="E14704">
        <v>2970.7</v>
      </c>
      <c r="F14704">
        <v>111</v>
      </c>
    </row>
    <row r="14705" spans="1:6" x14ac:dyDescent="0.2">
      <c r="A14705" s="1">
        <v>42898.208333333299</v>
      </c>
      <c r="B14705">
        <v>2970.7</v>
      </c>
      <c r="C14705">
        <v>2970.7</v>
      </c>
      <c r="D14705">
        <v>2960</v>
      </c>
      <c r="E14705">
        <v>2962.07</v>
      </c>
      <c r="F14705">
        <v>250</v>
      </c>
    </row>
    <row r="14706" spans="1:6" x14ac:dyDescent="0.2">
      <c r="A14706" s="1">
        <v>42898.25</v>
      </c>
      <c r="B14706">
        <v>2962.07</v>
      </c>
      <c r="C14706">
        <v>2962.07</v>
      </c>
      <c r="D14706">
        <v>2935.26</v>
      </c>
      <c r="E14706">
        <v>2936.36</v>
      </c>
      <c r="F14706">
        <v>199</v>
      </c>
    </row>
    <row r="14707" spans="1:6" x14ac:dyDescent="0.2">
      <c r="A14707" s="1">
        <v>42898.291666666701</v>
      </c>
      <c r="B14707">
        <v>2936.36</v>
      </c>
      <c r="C14707">
        <v>2936.37</v>
      </c>
      <c r="D14707">
        <v>2935.73</v>
      </c>
      <c r="E14707">
        <v>2935.73</v>
      </c>
      <c r="F14707">
        <v>54</v>
      </c>
    </row>
    <row r="14708" spans="1:6" x14ac:dyDescent="0.2">
      <c r="A14708" s="1">
        <v>42898.333333333299</v>
      </c>
      <c r="B14708">
        <v>2935.73</v>
      </c>
      <c r="C14708">
        <v>2947.52</v>
      </c>
      <c r="D14708">
        <v>2923.47</v>
      </c>
      <c r="E14708">
        <v>2930.43</v>
      </c>
      <c r="F14708">
        <v>191</v>
      </c>
    </row>
    <row r="14709" spans="1:6" x14ac:dyDescent="0.2">
      <c r="A14709" s="1">
        <v>42898.375</v>
      </c>
      <c r="B14709">
        <v>2930.43</v>
      </c>
      <c r="C14709">
        <v>2930.44</v>
      </c>
      <c r="D14709">
        <v>2920</v>
      </c>
      <c r="E14709">
        <v>2920</v>
      </c>
      <c r="F14709">
        <v>170</v>
      </c>
    </row>
    <row r="14710" spans="1:6" x14ac:dyDescent="0.2">
      <c r="A14710" s="1">
        <v>42898.416666666701</v>
      </c>
      <c r="B14710">
        <v>2920</v>
      </c>
      <c r="C14710">
        <v>2920.01</v>
      </c>
      <c r="D14710">
        <v>2690.7</v>
      </c>
      <c r="E14710">
        <v>2698.86</v>
      </c>
      <c r="F14710">
        <v>433</v>
      </c>
    </row>
    <row r="14711" spans="1:6" x14ac:dyDescent="0.2">
      <c r="A14711" s="1">
        <v>42898.458333333299</v>
      </c>
      <c r="B14711">
        <v>2698.86</v>
      </c>
      <c r="C14711">
        <v>2792.36</v>
      </c>
      <c r="D14711">
        <v>2690</v>
      </c>
      <c r="E14711">
        <v>2735.55</v>
      </c>
      <c r="F14711">
        <v>716</v>
      </c>
    </row>
    <row r="14712" spans="1:6" x14ac:dyDescent="0.2">
      <c r="A14712" s="1">
        <v>42898.5</v>
      </c>
      <c r="B14712">
        <v>2735.55</v>
      </c>
      <c r="C14712">
        <v>2817.88</v>
      </c>
      <c r="D14712">
        <v>2731.21</v>
      </c>
      <c r="E14712">
        <v>2785.17</v>
      </c>
      <c r="F14712">
        <v>433</v>
      </c>
    </row>
    <row r="14713" spans="1:6" x14ac:dyDescent="0.2">
      <c r="A14713" s="1">
        <v>42898.541666666701</v>
      </c>
      <c r="B14713">
        <v>2785.17</v>
      </c>
      <c r="C14713">
        <v>2790.23</v>
      </c>
      <c r="D14713">
        <v>2749.99</v>
      </c>
      <c r="E14713">
        <v>2780.99</v>
      </c>
      <c r="F14713">
        <v>265</v>
      </c>
    </row>
    <row r="14714" spans="1:6" x14ac:dyDescent="0.2">
      <c r="A14714" s="1">
        <v>42898.583333333299</v>
      </c>
      <c r="B14714">
        <v>2780.99</v>
      </c>
      <c r="C14714">
        <v>2808.3</v>
      </c>
      <c r="D14714">
        <v>2776.88</v>
      </c>
      <c r="E14714">
        <v>2789.28</v>
      </c>
      <c r="F14714">
        <v>598</v>
      </c>
    </row>
    <row r="14715" spans="1:6" x14ac:dyDescent="0.2">
      <c r="A14715" s="1">
        <v>42898.625</v>
      </c>
      <c r="B14715">
        <v>2789.28</v>
      </c>
      <c r="C14715">
        <v>2789.28</v>
      </c>
      <c r="D14715">
        <v>2732</v>
      </c>
      <c r="E14715">
        <v>2771.78</v>
      </c>
      <c r="F14715">
        <v>688</v>
      </c>
    </row>
    <row r="14716" spans="1:6" x14ac:dyDescent="0.2">
      <c r="A14716" s="1">
        <v>42898.666666666701</v>
      </c>
      <c r="B14716">
        <v>2771.78</v>
      </c>
      <c r="C14716">
        <v>2778.01</v>
      </c>
      <c r="D14716">
        <v>2630.11</v>
      </c>
      <c r="E14716">
        <v>2671.96</v>
      </c>
      <c r="F14716">
        <v>861</v>
      </c>
    </row>
    <row r="14717" spans="1:6" x14ac:dyDescent="0.2">
      <c r="A14717" s="1">
        <v>42898.708333333299</v>
      </c>
      <c r="B14717">
        <v>2671.96</v>
      </c>
      <c r="C14717">
        <v>2671.96</v>
      </c>
      <c r="D14717">
        <v>2470</v>
      </c>
      <c r="E14717">
        <v>2546.88</v>
      </c>
      <c r="F14717">
        <v>5120</v>
      </c>
    </row>
    <row r="14718" spans="1:6" x14ac:dyDescent="0.2">
      <c r="A14718" s="1">
        <v>42898.75</v>
      </c>
      <c r="B14718">
        <v>2546.88</v>
      </c>
      <c r="C14718">
        <v>2622.54</v>
      </c>
      <c r="D14718">
        <v>2535.06</v>
      </c>
      <c r="E14718">
        <v>2577.58</v>
      </c>
      <c r="F14718">
        <v>1454</v>
      </c>
    </row>
    <row r="14719" spans="1:6" x14ac:dyDescent="0.2">
      <c r="A14719" s="1">
        <v>42898.791666666701</v>
      </c>
      <c r="B14719">
        <v>2577.58</v>
      </c>
      <c r="C14719">
        <v>2577.58</v>
      </c>
      <c r="D14719">
        <v>2480.7399999999998</v>
      </c>
      <c r="E14719">
        <v>2513.73</v>
      </c>
      <c r="F14719">
        <v>908</v>
      </c>
    </row>
    <row r="14720" spans="1:6" x14ac:dyDescent="0.2">
      <c r="A14720" s="1">
        <v>42898.833333333299</v>
      </c>
      <c r="B14720">
        <v>2513.73</v>
      </c>
      <c r="C14720">
        <v>2607.35</v>
      </c>
      <c r="D14720">
        <v>2495.75</v>
      </c>
      <c r="E14720">
        <v>2569.2199999999998</v>
      </c>
      <c r="F14720">
        <v>3377</v>
      </c>
    </row>
    <row r="14721" spans="1:6" x14ac:dyDescent="0.2">
      <c r="A14721" s="1">
        <v>42898.875</v>
      </c>
      <c r="B14721">
        <v>2569.2199999999998</v>
      </c>
      <c r="C14721">
        <v>2643.39</v>
      </c>
      <c r="D14721">
        <v>2569.2199999999998</v>
      </c>
      <c r="E14721">
        <v>2631.51</v>
      </c>
      <c r="F14721">
        <v>537</v>
      </c>
    </row>
    <row r="14722" spans="1:6" x14ac:dyDescent="0.2">
      <c r="A14722" s="1">
        <v>42898.916666666701</v>
      </c>
      <c r="B14722">
        <v>2631.51</v>
      </c>
      <c r="C14722">
        <v>2640.66</v>
      </c>
      <c r="D14722">
        <v>2600</v>
      </c>
      <c r="E14722">
        <v>2622.13</v>
      </c>
      <c r="F14722">
        <v>1072</v>
      </c>
    </row>
    <row r="14723" spans="1:6" x14ac:dyDescent="0.2">
      <c r="A14723" s="1">
        <v>42898.958333333299</v>
      </c>
      <c r="B14723">
        <v>2622.13</v>
      </c>
      <c r="C14723">
        <v>2685.87</v>
      </c>
      <c r="D14723">
        <v>2622.12</v>
      </c>
      <c r="E14723">
        <v>2656.3</v>
      </c>
      <c r="F14723">
        <v>458</v>
      </c>
    </row>
    <row r="14724" spans="1:6" x14ac:dyDescent="0.2">
      <c r="A14724" s="1">
        <v>42899</v>
      </c>
      <c r="B14724">
        <v>2656.3</v>
      </c>
      <c r="C14724">
        <v>2698.98</v>
      </c>
      <c r="D14724">
        <v>2655</v>
      </c>
      <c r="E14724">
        <v>2680.41</v>
      </c>
      <c r="F14724">
        <v>675</v>
      </c>
    </row>
    <row r="14725" spans="1:6" x14ac:dyDescent="0.2">
      <c r="A14725" s="1">
        <v>42899.041666666701</v>
      </c>
      <c r="B14725">
        <v>2680.41</v>
      </c>
      <c r="C14725">
        <v>2709.7</v>
      </c>
      <c r="D14725">
        <v>2650.78</v>
      </c>
      <c r="E14725">
        <v>2660.78</v>
      </c>
      <c r="F14725">
        <v>730</v>
      </c>
    </row>
    <row r="14726" spans="1:6" x14ac:dyDescent="0.2">
      <c r="A14726" s="1">
        <v>42899.083333333299</v>
      </c>
      <c r="B14726">
        <v>2660.78</v>
      </c>
      <c r="C14726">
        <v>2697.96</v>
      </c>
      <c r="D14726">
        <v>2656.25</v>
      </c>
      <c r="E14726">
        <v>2659.22</v>
      </c>
      <c r="F14726">
        <v>731</v>
      </c>
    </row>
    <row r="14727" spans="1:6" x14ac:dyDescent="0.2">
      <c r="A14727" s="1">
        <v>42899.125</v>
      </c>
      <c r="B14727">
        <v>2659.22</v>
      </c>
      <c r="C14727">
        <v>2672.43</v>
      </c>
      <c r="D14727">
        <v>2647.56</v>
      </c>
      <c r="E14727">
        <v>2654.39</v>
      </c>
      <c r="F14727">
        <v>530</v>
      </c>
    </row>
    <row r="14728" spans="1:6" x14ac:dyDescent="0.2">
      <c r="A14728" s="1">
        <v>42899.166666666701</v>
      </c>
      <c r="B14728">
        <v>2654.39</v>
      </c>
      <c r="C14728">
        <v>2674.67</v>
      </c>
      <c r="D14728">
        <v>2654.39</v>
      </c>
      <c r="E14728">
        <v>2670.19</v>
      </c>
      <c r="F14728">
        <v>192</v>
      </c>
    </row>
    <row r="14729" spans="1:6" x14ac:dyDescent="0.2">
      <c r="A14729" s="1">
        <v>42899.208333333299</v>
      </c>
      <c r="B14729">
        <v>2670.19</v>
      </c>
      <c r="C14729">
        <v>2709.99</v>
      </c>
      <c r="D14729">
        <v>2670.18</v>
      </c>
      <c r="E14729">
        <v>2690.34</v>
      </c>
      <c r="F14729">
        <v>184</v>
      </c>
    </row>
    <row r="14730" spans="1:6" x14ac:dyDescent="0.2">
      <c r="A14730" s="1">
        <v>42899.25</v>
      </c>
      <c r="B14730">
        <v>2690.34</v>
      </c>
      <c r="C14730">
        <v>2743.51</v>
      </c>
      <c r="D14730">
        <v>2690.34</v>
      </c>
      <c r="E14730">
        <v>2743.51</v>
      </c>
      <c r="F14730">
        <v>220</v>
      </c>
    </row>
    <row r="14731" spans="1:6" x14ac:dyDescent="0.2">
      <c r="A14731" s="1">
        <v>42899.291666666701</v>
      </c>
      <c r="B14731">
        <v>2743.51</v>
      </c>
      <c r="C14731">
        <v>2747.98</v>
      </c>
      <c r="D14731">
        <v>2728.07</v>
      </c>
      <c r="E14731">
        <v>2741.95</v>
      </c>
      <c r="F14731">
        <v>153</v>
      </c>
    </row>
    <row r="14732" spans="1:6" x14ac:dyDescent="0.2">
      <c r="A14732" s="1">
        <v>42899.333333333299</v>
      </c>
      <c r="B14732">
        <v>2741.95</v>
      </c>
      <c r="C14732">
        <v>2772.03</v>
      </c>
      <c r="D14732">
        <v>2741.95</v>
      </c>
      <c r="E14732">
        <v>2759.69</v>
      </c>
      <c r="F14732">
        <v>83</v>
      </c>
    </row>
    <row r="14733" spans="1:6" x14ac:dyDescent="0.2">
      <c r="A14733" s="1">
        <v>42899.375</v>
      </c>
      <c r="B14733">
        <v>2759.69</v>
      </c>
      <c r="C14733">
        <v>2759.69</v>
      </c>
      <c r="D14733">
        <v>2674.99</v>
      </c>
      <c r="E14733">
        <v>2675</v>
      </c>
      <c r="F14733">
        <v>577</v>
      </c>
    </row>
    <row r="14734" spans="1:6" x14ac:dyDescent="0.2">
      <c r="A14734" s="1">
        <v>42899.416666666701</v>
      </c>
      <c r="B14734">
        <v>2675</v>
      </c>
      <c r="C14734">
        <v>2708.94</v>
      </c>
      <c r="D14734">
        <v>2659</v>
      </c>
      <c r="E14734">
        <v>2659</v>
      </c>
      <c r="F14734">
        <v>1540</v>
      </c>
    </row>
    <row r="14735" spans="1:6" x14ac:dyDescent="0.2">
      <c r="A14735" s="1">
        <v>42899.458333333299</v>
      </c>
      <c r="B14735">
        <v>2659</v>
      </c>
      <c r="C14735">
        <v>2686.13</v>
      </c>
      <c r="D14735">
        <v>2651.3</v>
      </c>
      <c r="E14735">
        <v>2685.89</v>
      </c>
      <c r="F14735">
        <v>789</v>
      </c>
    </row>
    <row r="14736" spans="1:6" x14ac:dyDescent="0.2">
      <c r="A14736" s="1">
        <v>42899.5</v>
      </c>
      <c r="B14736">
        <v>2685.89</v>
      </c>
      <c r="C14736">
        <v>2729.38</v>
      </c>
      <c r="D14736">
        <v>2685.89</v>
      </c>
      <c r="E14736">
        <v>2710</v>
      </c>
      <c r="F14736">
        <v>89</v>
      </c>
    </row>
    <row r="14737" spans="1:6" x14ac:dyDescent="0.2">
      <c r="A14737" s="1">
        <v>42899.541666666701</v>
      </c>
      <c r="B14737">
        <v>2710</v>
      </c>
      <c r="C14737">
        <v>2722.01</v>
      </c>
      <c r="D14737">
        <v>2705</v>
      </c>
      <c r="E14737">
        <v>2722</v>
      </c>
      <c r="F14737">
        <v>81</v>
      </c>
    </row>
    <row r="14738" spans="1:6" x14ac:dyDescent="0.2">
      <c r="A14738" s="1">
        <v>42899.583333333299</v>
      </c>
      <c r="B14738">
        <v>2722</v>
      </c>
      <c r="C14738">
        <v>2722.01</v>
      </c>
      <c r="D14738">
        <v>2710.65</v>
      </c>
      <c r="E14738">
        <v>2710.66</v>
      </c>
      <c r="F14738">
        <v>141</v>
      </c>
    </row>
    <row r="14739" spans="1:6" x14ac:dyDescent="0.2">
      <c r="A14739" s="1">
        <v>42899.625</v>
      </c>
      <c r="B14739">
        <v>2710.66</v>
      </c>
      <c r="C14739">
        <v>2713.27</v>
      </c>
      <c r="D14739">
        <v>2693.25</v>
      </c>
      <c r="E14739">
        <v>2712.18</v>
      </c>
      <c r="F14739">
        <v>261</v>
      </c>
    </row>
    <row r="14740" spans="1:6" x14ac:dyDescent="0.2">
      <c r="A14740" s="1">
        <v>42899.666666666701</v>
      </c>
      <c r="B14740">
        <v>2712.18</v>
      </c>
      <c r="C14740">
        <v>2740.96</v>
      </c>
      <c r="D14740">
        <v>2712.18</v>
      </c>
      <c r="E14740">
        <v>2738.23</v>
      </c>
      <c r="F14740">
        <v>764</v>
      </c>
    </row>
    <row r="14741" spans="1:6" x14ac:dyDescent="0.2">
      <c r="A14741" s="1">
        <v>42899.708333333299</v>
      </c>
      <c r="B14741">
        <v>2738.23</v>
      </c>
      <c r="C14741">
        <v>2745.94</v>
      </c>
      <c r="D14741">
        <v>2726.88</v>
      </c>
      <c r="E14741">
        <v>2729.85</v>
      </c>
      <c r="F14741">
        <v>689</v>
      </c>
    </row>
    <row r="14742" spans="1:6" x14ac:dyDescent="0.2">
      <c r="A14742" s="1">
        <v>42899.75</v>
      </c>
      <c r="B14742">
        <v>2729.85</v>
      </c>
      <c r="C14742">
        <v>2729.85</v>
      </c>
      <c r="D14742">
        <v>2698.48</v>
      </c>
      <c r="E14742">
        <v>2709.47</v>
      </c>
      <c r="F14742">
        <v>687</v>
      </c>
    </row>
    <row r="14743" spans="1:6" x14ac:dyDescent="0.2">
      <c r="A14743" s="1">
        <v>42899.791666666701</v>
      </c>
      <c r="B14743">
        <v>2709.47</v>
      </c>
      <c r="C14743">
        <v>2722.1</v>
      </c>
      <c r="D14743">
        <v>2699.62</v>
      </c>
      <c r="E14743">
        <v>2699.62</v>
      </c>
      <c r="F14743">
        <v>777</v>
      </c>
    </row>
    <row r="14744" spans="1:6" x14ac:dyDescent="0.2">
      <c r="A14744" s="1">
        <v>42899.833333333299</v>
      </c>
      <c r="B14744">
        <v>2699.62</v>
      </c>
      <c r="C14744">
        <v>2707.05</v>
      </c>
      <c r="D14744">
        <v>2678.36</v>
      </c>
      <c r="E14744">
        <v>2694.67</v>
      </c>
      <c r="F14744">
        <v>1284</v>
      </c>
    </row>
    <row r="14745" spans="1:6" x14ac:dyDescent="0.2">
      <c r="A14745" s="1">
        <v>42899.875</v>
      </c>
      <c r="B14745">
        <v>2694.67</v>
      </c>
      <c r="C14745">
        <v>2718.86</v>
      </c>
      <c r="D14745">
        <v>2694.61</v>
      </c>
      <c r="E14745">
        <v>2712.96</v>
      </c>
      <c r="F14745">
        <v>188</v>
      </c>
    </row>
    <row r="14746" spans="1:6" x14ac:dyDescent="0.2">
      <c r="A14746" s="1">
        <v>42899.916666666701</v>
      </c>
      <c r="B14746">
        <v>2712.96</v>
      </c>
      <c r="C14746">
        <v>2727.93</v>
      </c>
      <c r="D14746">
        <v>2704.01</v>
      </c>
      <c r="E14746">
        <v>2704.01</v>
      </c>
      <c r="F14746">
        <v>561</v>
      </c>
    </row>
    <row r="14747" spans="1:6" x14ac:dyDescent="0.2">
      <c r="A14747" s="1">
        <v>42899.958333333299</v>
      </c>
      <c r="B14747">
        <v>2704.01</v>
      </c>
      <c r="C14747">
        <v>2719.1</v>
      </c>
      <c r="D14747">
        <v>2704.01</v>
      </c>
      <c r="E14747">
        <v>2716.06</v>
      </c>
      <c r="F14747">
        <v>287</v>
      </c>
    </row>
    <row r="14748" spans="1:6" x14ac:dyDescent="0.2">
      <c r="A14748" s="1">
        <v>42900</v>
      </c>
      <c r="B14748">
        <v>2716.06</v>
      </c>
      <c r="C14748">
        <v>2730.85</v>
      </c>
      <c r="D14748">
        <v>2716.05</v>
      </c>
      <c r="E14748">
        <v>2730.84</v>
      </c>
      <c r="F14748">
        <v>564</v>
      </c>
    </row>
    <row r="14749" spans="1:6" x14ac:dyDescent="0.2">
      <c r="A14749" s="1">
        <v>42900.041666666701</v>
      </c>
      <c r="B14749">
        <v>2730.84</v>
      </c>
      <c r="C14749">
        <v>2773.12</v>
      </c>
      <c r="D14749">
        <v>2730.83</v>
      </c>
      <c r="E14749">
        <v>2773.09</v>
      </c>
      <c r="F14749">
        <v>443</v>
      </c>
    </row>
    <row r="14750" spans="1:6" x14ac:dyDescent="0.2">
      <c r="A14750" s="1">
        <v>42900.083333333299</v>
      </c>
      <c r="B14750">
        <v>2773.09</v>
      </c>
      <c r="C14750">
        <v>2773.09</v>
      </c>
      <c r="D14750">
        <v>2768.96</v>
      </c>
      <c r="E14750">
        <v>2770.88</v>
      </c>
      <c r="F14750">
        <v>164</v>
      </c>
    </row>
    <row r="14751" spans="1:6" x14ac:dyDescent="0.2">
      <c r="A14751" s="1">
        <v>42900.125</v>
      </c>
      <c r="B14751">
        <v>2770.88</v>
      </c>
      <c r="C14751">
        <v>2772.93</v>
      </c>
      <c r="D14751">
        <v>2754.36</v>
      </c>
      <c r="E14751">
        <v>2754.37</v>
      </c>
      <c r="F14751">
        <v>125</v>
      </c>
    </row>
    <row r="14752" spans="1:6" x14ac:dyDescent="0.2">
      <c r="A14752" s="1">
        <v>42900.166666666701</v>
      </c>
      <c r="B14752">
        <v>2754.37</v>
      </c>
      <c r="C14752">
        <v>2770.35</v>
      </c>
      <c r="D14752">
        <v>2754.37</v>
      </c>
      <c r="E14752">
        <v>2762.88</v>
      </c>
      <c r="F14752">
        <v>649</v>
      </c>
    </row>
    <row r="14753" spans="1:6" x14ac:dyDescent="0.2">
      <c r="A14753" s="1">
        <v>42900.208333333299</v>
      </c>
      <c r="B14753">
        <v>2762.88</v>
      </c>
      <c r="C14753">
        <v>2773.08</v>
      </c>
      <c r="D14753">
        <v>2762.87</v>
      </c>
      <c r="E14753">
        <v>2773.08</v>
      </c>
      <c r="F14753">
        <v>105</v>
      </c>
    </row>
    <row r="14754" spans="1:6" x14ac:dyDescent="0.2">
      <c r="A14754" s="1">
        <v>42900.25</v>
      </c>
      <c r="B14754">
        <v>2773.08</v>
      </c>
      <c r="C14754">
        <v>2800</v>
      </c>
      <c r="D14754">
        <v>2773.08</v>
      </c>
      <c r="E14754">
        <v>2774.89</v>
      </c>
      <c r="F14754">
        <v>80</v>
      </c>
    </row>
    <row r="14755" spans="1:6" x14ac:dyDescent="0.2">
      <c r="A14755" s="1">
        <v>42900.291666666701</v>
      </c>
      <c r="B14755">
        <v>2774.89</v>
      </c>
      <c r="C14755">
        <v>2774.89</v>
      </c>
      <c r="D14755">
        <v>2740.09</v>
      </c>
      <c r="E14755">
        <v>2744.13</v>
      </c>
      <c r="F14755">
        <v>167</v>
      </c>
    </row>
    <row r="14756" spans="1:6" x14ac:dyDescent="0.2">
      <c r="A14756" s="1">
        <v>42900.333333333299</v>
      </c>
      <c r="B14756">
        <v>2744.13</v>
      </c>
      <c r="C14756">
        <v>2745.22</v>
      </c>
      <c r="D14756">
        <v>2726.44</v>
      </c>
      <c r="E14756">
        <v>2742</v>
      </c>
      <c r="F14756">
        <v>114</v>
      </c>
    </row>
    <row r="14757" spans="1:6" x14ac:dyDescent="0.2">
      <c r="A14757" s="1">
        <v>42900.375</v>
      </c>
      <c r="B14757">
        <v>2742</v>
      </c>
      <c r="C14757">
        <v>2761.79</v>
      </c>
      <c r="D14757">
        <v>2741.99</v>
      </c>
      <c r="E14757">
        <v>2755.61</v>
      </c>
      <c r="F14757">
        <v>46</v>
      </c>
    </row>
    <row r="14758" spans="1:6" x14ac:dyDescent="0.2">
      <c r="A14758" s="1">
        <v>42900.416666666701</v>
      </c>
      <c r="B14758">
        <v>2755.61</v>
      </c>
      <c r="C14758">
        <v>2755.94</v>
      </c>
      <c r="D14758">
        <v>2745.81</v>
      </c>
      <c r="E14758">
        <v>2755.84</v>
      </c>
      <c r="F14758">
        <v>57</v>
      </c>
    </row>
    <row r="14759" spans="1:6" x14ac:dyDescent="0.2">
      <c r="A14759" s="1">
        <v>42900.458333333299</v>
      </c>
      <c r="B14759">
        <v>2755.84</v>
      </c>
      <c r="C14759">
        <v>2760.36</v>
      </c>
      <c r="D14759">
        <v>2745.74</v>
      </c>
      <c r="E14759">
        <v>2745.74</v>
      </c>
      <c r="F14759">
        <v>809</v>
      </c>
    </row>
    <row r="14760" spans="1:6" x14ac:dyDescent="0.2">
      <c r="A14760" s="1">
        <v>42900.5</v>
      </c>
      <c r="B14760">
        <v>2745.74</v>
      </c>
      <c r="C14760">
        <v>2751.04</v>
      </c>
      <c r="D14760">
        <v>2733.32</v>
      </c>
      <c r="E14760">
        <v>2737</v>
      </c>
      <c r="F14760">
        <v>119</v>
      </c>
    </row>
    <row r="14761" spans="1:6" x14ac:dyDescent="0.2">
      <c r="A14761" s="1">
        <v>42900.541666666701</v>
      </c>
      <c r="B14761">
        <v>2737</v>
      </c>
      <c r="C14761">
        <v>2737</v>
      </c>
      <c r="D14761">
        <v>2590</v>
      </c>
      <c r="E14761">
        <v>2620.0700000000002</v>
      </c>
      <c r="F14761">
        <v>1153</v>
      </c>
    </row>
    <row r="14762" spans="1:6" x14ac:dyDescent="0.2">
      <c r="A14762" s="1">
        <v>42900.583333333299</v>
      </c>
      <c r="B14762">
        <v>2620.0700000000002</v>
      </c>
      <c r="C14762">
        <v>2630.97</v>
      </c>
      <c r="D14762">
        <v>2552</v>
      </c>
      <c r="E14762">
        <v>2630.97</v>
      </c>
      <c r="F14762">
        <v>1107</v>
      </c>
    </row>
    <row r="14763" spans="1:6" x14ac:dyDescent="0.2">
      <c r="A14763" s="1">
        <v>42900.625</v>
      </c>
      <c r="B14763">
        <v>2630.97</v>
      </c>
      <c r="C14763">
        <v>2643.09</v>
      </c>
      <c r="D14763">
        <v>2609.44</v>
      </c>
      <c r="E14763">
        <v>2610.16</v>
      </c>
      <c r="F14763">
        <v>486</v>
      </c>
    </row>
    <row r="14764" spans="1:6" x14ac:dyDescent="0.2">
      <c r="A14764" s="1">
        <v>42900.666666666701</v>
      </c>
      <c r="B14764">
        <v>2610.16</v>
      </c>
      <c r="C14764">
        <v>2611.3200000000002</v>
      </c>
      <c r="D14764">
        <v>2520.44</v>
      </c>
      <c r="E14764">
        <v>2555</v>
      </c>
      <c r="F14764">
        <v>944</v>
      </c>
    </row>
    <row r="14765" spans="1:6" x14ac:dyDescent="0.2">
      <c r="A14765" s="1">
        <v>42900.708333333299</v>
      </c>
      <c r="B14765">
        <v>2555</v>
      </c>
      <c r="C14765">
        <v>2566.56</v>
      </c>
      <c r="D14765">
        <v>2519.8200000000002</v>
      </c>
      <c r="E14765">
        <v>2566.5500000000002</v>
      </c>
      <c r="F14765">
        <v>574</v>
      </c>
    </row>
    <row r="14766" spans="1:6" x14ac:dyDescent="0.2">
      <c r="A14766" s="1">
        <v>42900.75</v>
      </c>
      <c r="B14766">
        <v>2566.5500000000002</v>
      </c>
      <c r="C14766">
        <v>2584.56</v>
      </c>
      <c r="D14766">
        <v>2562.16</v>
      </c>
      <c r="E14766">
        <v>2575.13</v>
      </c>
      <c r="F14766">
        <v>573</v>
      </c>
    </row>
    <row r="14767" spans="1:6" x14ac:dyDescent="0.2">
      <c r="A14767" s="1">
        <v>42900.791666666701</v>
      </c>
      <c r="B14767">
        <v>2575.13</v>
      </c>
      <c r="C14767">
        <v>2575.13</v>
      </c>
      <c r="D14767">
        <v>2537.61</v>
      </c>
      <c r="E14767">
        <v>2541.33</v>
      </c>
      <c r="F14767">
        <v>780</v>
      </c>
    </row>
    <row r="14768" spans="1:6" x14ac:dyDescent="0.2">
      <c r="A14768" s="1">
        <v>42900.833333333299</v>
      </c>
      <c r="B14768">
        <v>2541.33</v>
      </c>
      <c r="C14768">
        <v>2554.87</v>
      </c>
      <c r="D14768">
        <v>2523.3449999999998</v>
      </c>
      <c r="E14768">
        <v>2554.87</v>
      </c>
      <c r="F14768">
        <v>2005</v>
      </c>
    </row>
    <row r="14769" spans="1:6" x14ac:dyDescent="0.2">
      <c r="A14769" s="1">
        <v>42900.875</v>
      </c>
      <c r="B14769">
        <v>2554.87</v>
      </c>
      <c r="C14769">
        <v>2555.02</v>
      </c>
      <c r="D14769">
        <v>2434.0500000000002</v>
      </c>
      <c r="E14769">
        <v>2463.31</v>
      </c>
      <c r="F14769">
        <v>1190</v>
      </c>
    </row>
    <row r="14770" spans="1:6" x14ac:dyDescent="0.2">
      <c r="A14770" s="1">
        <v>42900.916666666701</v>
      </c>
      <c r="B14770">
        <v>2463.31</v>
      </c>
      <c r="C14770">
        <v>2486.0100000000002</v>
      </c>
      <c r="D14770">
        <v>2341.1999999999998</v>
      </c>
      <c r="E14770">
        <v>2412.46</v>
      </c>
      <c r="F14770">
        <v>1557</v>
      </c>
    </row>
    <row r="14771" spans="1:6" x14ac:dyDescent="0.2">
      <c r="A14771" s="1">
        <v>42900.958333333299</v>
      </c>
      <c r="B14771">
        <v>2412.46</v>
      </c>
      <c r="C14771">
        <v>2479.6799999999998</v>
      </c>
      <c r="D14771">
        <v>2412.46</v>
      </c>
      <c r="E14771">
        <v>2459.56</v>
      </c>
      <c r="F14771">
        <v>668</v>
      </c>
    </row>
    <row r="14772" spans="1:6" x14ac:dyDescent="0.2">
      <c r="A14772" s="1">
        <v>42901</v>
      </c>
      <c r="B14772">
        <v>2459.56</v>
      </c>
      <c r="C14772">
        <v>2462.63</v>
      </c>
      <c r="D14772">
        <v>2381.23</v>
      </c>
      <c r="E14772">
        <v>2460</v>
      </c>
      <c r="F14772">
        <v>942</v>
      </c>
    </row>
    <row r="14773" spans="1:6" x14ac:dyDescent="0.2">
      <c r="A14773" s="1">
        <v>42901.041666666701</v>
      </c>
      <c r="B14773">
        <v>2460</v>
      </c>
      <c r="C14773">
        <v>2510.38</v>
      </c>
      <c r="D14773">
        <v>2442.17</v>
      </c>
      <c r="E14773">
        <v>2478.81</v>
      </c>
      <c r="F14773">
        <v>1045</v>
      </c>
    </row>
    <row r="14774" spans="1:6" x14ac:dyDescent="0.2">
      <c r="A14774" s="1">
        <v>42901.083333333299</v>
      </c>
      <c r="B14774">
        <v>2478.81</v>
      </c>
      <c r="C14774">
        <v>2498.5100000000002</v>
      </c>
      <c r="D14774">
        <v>2478.81</v>
      </c>
      <c r="E14774">
        <v>2484.25</v>
      </c>
      <c r="F14774">
        <v>641</v>
      </c>
    </row>
    <row r="14775" spans="1:6" x14ac:dyDescent="0.2">
      <c r="A14775" s="1">
        <v>42901.125</v>
      </c>
      <c r="B14775">
        <v>2484.25</v>
      </c>
      <c r="C14775">
        <v>2484.25</v>
      </c>
      <c r="D14775">
        <v>2435.81</v>
      </c>
      <c r="E14775">
        <v>2456.41</v>
      </c>
      <c r="F14775">
        <v>265</v>
      </c>
    </row>
    <row r="14776" spans="1:6" x14ac:dyDescent="0.2">
      <c r="A14776" s="1">
        <v>42901.166666666701</v>
      </c>
      <c r="B14776">
        <v>2456.41</v>
      </c>
      <c r="C14776">
        <v>2456.41</v>
      </c>
      <c r="D14776">
        <v>2405.0500000000002</v>
      </c>
      <c r="E14776">
        <v>2414.84</v>
      </c>
      <c r="F14776">
        <v>458</v>
      </c>
    </row>
    <row r="14777" spans="1:6" x14ac:dyDescent="0.2">
      <c r="A14777" s="1">
        <v>42901.208333333299</v>
      </c>
      <c r="B14777">
        <v>2414.84</v>
      </c>
      <c r="C14777">
        <v>2414.84</v>
      </c>
      <c r="D14777">
        <v>2335.4</v>
      </c>
      <c r="E14777">
        <v>2335.4</v>
      </c>
      <c r="F14777">
        <v>780</v>
      </c>
    </row>
    <row r="14778" spans="1:6" x14ac:dyDescent="0.2">
      <c r="A14778" s="1">
        <v>42901.25</v>
      </c>
      <c r="B14778">
        <v>2335.4</v>
      </c>
      <c r="C14778">
        <v>2363.86</v>
      </c>
      <c r="D14778">
        <v>2197.0100000000002</v>
      </c>
      <c r="E14778">
        <v>2363.8200000000002</v>
      </c>
      <c r="F14778">
        <v>2305</v>
      </c>
    </row>
    <row r="14779" spans="1:6" x14ac:dyDescent="0.2">
      <c r="A14779" s="1">
        <v>42901.291666666701</v>
      </c>
      <c r="B14779">
        <v>2363.8200000000002</v>
      </c>
      <c r="C14779">
        <v>2407.3200000000002</v>
      </c>
      <c r="D14779">
        <v>2337.58</v>
      </c>
      <c r="E14779">
        <v>2407.14</v>
      </c>
      <c r="F14779">
        <v>392</v>
      </c>
    </row>
    <row r="14780" spans="1:6" x14ac:dyDescent="0.2">
      <c r="A14780" s="1">
        <v>42901.333333333299</v>
      </c>
      <c r="B14780">
        <v>2407.14</v>
      </c>
      <c r="C14780">
        <v>2441.44</v>
      </c>
      <c r="D14780">
        <v>2406.09</v>
      </c>
      <c r="E14780">
        <v>2441.42</v>
      </c>
      <c r="F14780">
        <v>289</v>
      </c>
    </row>
    <row r="14781" spans="1:6" x14ac:dyDescent="0.2">
      <c r="A14781" s="1">
        <v>42901.375</v>
      </c>
      <c r="B14781">
        <v>2441.42</v>
      </c>
      <c r="C14781">
        <v>2452.41</v>
      </c>
      <c r="D14781">
        <v>2385.42</v>
      </c>
      <c r="E14781">
        <v>2385.48</v>
      </c>
      <c r="F14781">
        <v>127</v>
      </c>
    </row>
    <row r="14782" spans="1:6" x14ac:dyDescent="0.2">
      <c r="A14782" s="1">
        <v>42901.416666666701</v>
      </c>
      <c r="B14782">
        <v>2385.48</v>
      </c>
      <c r="C14782">
        <v>2422.2800000000002</v>
      </c>
      <c r="D14782">
        <v>2317.54</v>
      </c>
      <c r="E14782">
        <v>2320</v>
      </c>
      <c r="F14782">
        <v>773</v>
      </c>
    </row>
    <row r="14783" spans="1:6" x14ac:dyDescent="0.2">
      <c r="A14783" s="1">
        <v>42901.458333333299</v>
      </c>
      <c r="B14783">
        <v>2320</v>
      </c>
      <c r="C14783">
        <v>2360</v>
      </c>
      <c r="D14783">
        <v>2276.2800000000002</v>
      </c>
      <c r="E14783">
        <v>2284.1</v>
      </c>
      <c r="F14783">
        <v>1449</v>
      </c>
    </row>
    <row r="14784" spans="1:6" x14ac:dyDescent="0.2">
      <c r="A14784" s="1">
        <v>42901.5</v>
      </c>
      <c r="B14784">
        <v>2284.1</v>
      </c>
      <c r="C14784">
        <v>2350</v>
      </c>
      <c r="D14784">
        <v>2284.0700000000002</v>
      </c>
      <c r="E14784">
        <v>2293.7600000000002</v>
      </c>
      <c r="F14784">
        <v>470</v>
      </c>
    </row>
    <row r="14785" spans="1:6" x14ac:dyDescent="0.2">
      <c r="A14785" s="1">
        <v>42901.541666666701</v>
      </c>
      <c r="B14785">
        <v>2293.7600000000002</v>
      </c>
      <c r="C14785">
        <v>2296.41</v>
      </c>
      <c r="D14785">
        <v>2100</v>
      </c>
      <c r="E14785">
        <v>2101.7399999999998</v>
      </c>
      <c r="F14785">
        <v>1893</v>
      </c>
    </row>
    <row r="14786" spans="1:6" x14ac:dyDescent="0.2">
      <c r="A14786" s="1">
        <v>42901.583333333299</v>
      </c>
      <c r="B14786">
        <v>2101.7399999999998</v>
      </c>
      <c r="C14786">
        <v>2273.89</v>
      </c>
      <c r="D14786">
        <v>2059.41</v>
      </c>
      <c r="E14786">
        <v>2225.0100000000002</v>
      </c>
      <c r="F14786">
        <v>2357</v>
      </c>
    </row>
    <row r="14787" spans="1:6" x14ac:dyDescent="0.2">
      <c r="A14787" s="1">
        <v>42901.625</v>
      </c>
      <c r="B14787">
        <v>2225.0100000000002</v>
      </c>
      <c r="C14787">
        <v>2251.69</v>
      </c>
      <c r="D14787">
        <v>2177.09</v>
      </c>
      <c r="E14787">
        <v>2219.9899999999998</v>
      </c>
      <c r="F14787">
        <v>1314</v>
      </c>
    </row>
    <row r="14788" spans="1:6" x14ac:dyDescent="0.2">
      <c r="A14788" s="1">
        <v>42901.666666666701</v>
      </c>
      <c r="B14788">
        <v>2219.9899999999998</v>
      </c>
      <c r="C14788">
        <v>2321.98</v>
      </c>
      <c r="D14788">
        <v>2219.71</v>
      </c>
      <c r="E14788">
        <v>2303.9899999999998</v>
      </c>
      <c r="F14788">
        <v>944</v>
      </c>
    </row>
    <row r="14789" spans="1:6" x14ac:dyDescent="0.2">
      <c r="A14789" s="1">
        <v>42901.708333333299</v>
      </c>
      <c r="B14789">
        <v>2303.9899999999998</v>
      </c>
      <c r="C14789">
        <v>2315</v>
      </c>
      <c r="D14789">
        <v>2221.31</v>
      </c>
      <c r="E14789">
        <v>2221.31</v>
      </c>
      <c r="F14789">
        <v>500</v>
      </c>
    </row>
    <row r="14790" spans="1:6" x14ac:dyDescent="0.2">
      <c r="A14790" s="1">
        <v>42901.75</v>
      </c>
      <c r="B14790">
        <v>2221.31</v>
      </c>
      <c r="C14790">
        <v>2273.9499999999998</v>
      </c>
      <c r="D14790">
        <v>2195.2199999999998</v>
      </c>
      <c r="E14790">
        <v>2260.7399999999998</v>
      </c>
      <c r="F14790">
        <v>490</v>
      </c>
    </row>
    <row r="14791" spans="1:6" x14ac:dyDescent="0.2">
      <c r="A14791" s="1">
        <v>42901.791666666701</v>
      </c>
      <c r="B14791">
        <v>2260.7399999999998</v>
      </c>
      <c r="C14791">
        <v>2324.9899999999998</v>
      </c>
      <c r="D14791">
        <v>2252</v>
      </c>
      <c r="E14791">
        <v>2324.5700000000002</v>
      </c>
      <c r="F14791">
        <v>630</v>
      </c>
    </row>
    <row r="14792" spans="1:6" x14ac:dyDescent="0.2">
      <c r="A14792" s="1">
        <v>42901.833333333299</v>
      </c>
      <c r="B14792">
        <v>2324.5700000000002</v>
      </c>
      <c r="C14792">
        <v>2363.4499999999998</v>
      </c>
      <c r="D14792">
        <v>2235.5650000000001</v>
      </c>
      <c r="E14792">
        <v>2349.31</v>
      </c>
      <c r="F14792">
        <v>1927</v>
      </c>
    </row>
    <row r="14793" spans="1:6" x14ac:dyDescent="0.2">
      <c r="A14793" s="1">
        <v>42901.875</v>
      </c>
      <c r="B14793">
        <v>2349.31</v>
      </c>
      <c r="C14793">
        <v>2409.2600000000002</v>
      </c>
      <c r="D14793">
        <v>2332.77</v>
      </c>
      <c r="E14793">
        <v>2386.0500000000002</v>
      </c>
      <c r="F14793">
        <v>1127</v>
      </c>
    </row>
    <row r="14794" spans="1:6" x14ac:dyDescent="0.2">
      <c r="A14794" s="1">
        <v>42901.916666666701</v>
      </c>
      <c r="B14794">
        <v>2386.0500000000002</v>
      </c>
      <c r="C14794">
        <v>2397.9899999999998</v>
      </c>
      <c r="D14794">
        <v>2354.64</v>
      </c>
      <c r="E14794">
        <v>2397.9899999999998</v>
      </c>
      <c r="F14794">
        <v>291</v>
      </c>
    </row>
    <row r="14795" spans="1:6" x14ac:dyDescent="0.2">
      <c r="A14795" s="1">
        <v>42901.958333333299</v>
      </c>
      <c r="B14795">
        <v>2397.9899999999998</v>
      </c>
      <c r="C14795">
        <v>2422.34</v>
      </c>
      <c r="D14795">
        <v>2379.12</v>
      </c>
      <c r="E14795">
        <v>2416.16</v>
      </c>
      <c r="F14795">
        <v>893</v>
      </c>
    </row>
    <row r="14796" spans="1:6" x14ac:dyDescent="0.2">
      <c r="A14796" s="1">
        <v>42902</v>
      </c>
      <c r="B14796">
        <v>2416.16</v>
      </c>
      <c r="C14796">
        <v>2416.54</v>
      </c>
      <c r="D14796">
        <v>2344.54</v>
      </c>
      <c r="E14796">
        <v>2346.83</v>
      </c>
      <c r="F14796">
        <v>568</v>
      </c>
    </row>
    <row r="14797" spans="1:6" x14ac:dyDescent="0.2">
      <c r="A14797" s="1">
        <v>42902.041666666701</v>
      </c>
      <c r="B14797">
        <v>2346.83</v>
      </c>
      <c r="C14797">
        <v>2384.61</v>
      </c>
      <c r="D14797">
        <v>2327.02</v>
      </c>
      <c r="E14797">
        <v>2327.02</v>
      </c>
      <c r="F14797">
        <v>524</v>
      </c>
    </row>
    <row r="14798" spans="1:6" x14ac:dyDescent="0.2">
      <c r="A14798" s="1">
        <v>42902.083333333299</v>
      </c>
      <c r="B14798">
        <v>2327.02</v>
      </c>
      <c r="C14798">
        <v>2352.1999999999998</v>
      </c>
      <c r="D14798">
        <v>2310.81</v>
      </c>
      <c r="E14798">
        <v>2329.2600000000002</v>
      </c>
      <c r="F14798">
        <v>697</v>
      </c>
    </row>
    <row r="14799" spans="1:6" x14ac:dyDescent="0.2">
      <c r="A14799" s="1">
        <v>42902.125</v>
      </c>
      <c r="B14799">
        <v>2329.2600000000002</v>
      </c>
      <c r="C14799">
        <v>2395.37</v>
      </c>
      <c r="D14799">
        <v>2329.2600000000002</v>
      </c>
      <c r="E14799">
        <v>2385.0100000000002</v>
      </c>
      <c r="F14799">
        <v>583</v>
      </c>
    </row>
    <row r="14800" spans="1:6" x14ac:dyDescent="0.2">
      <c r="A14800" s="1">
        <v>42902.166666666701</v>
      </c>
      <c r="B14800">
        <v>2385.0100000000002</v>
      </c>
      <c r="C14800">
        <v>2424.15</v>
      </c>
      <c r="D14800">
        <v>2385.0100000000002</v>
      </c>
      <c r="E14800">
        <v>2409.8200000000002</v>
      </c>
      <c r="F14800">
        <v>256</v>
      </c>
    </row>
    <row r="14801" spans="1:6" x14ac:dyDescent="0.2">
      <c r="A14801" s="1">
        <v>42902.208333333299</v>
      </c>
      <c r="B14801">
        <v>2409.8200000000002</v>
      </c>
      <c r="C14801">
        <v>2431.0500000000002</v>
      </c>
      <c r="D14801">
        <v>2409.8200000000002</v>
      </c>
      <c r="E14801">
        <v>2422.62</v>
      </c>
      <c r="F14801">
        <v>169</v>
      </c>
    </row>
    <row r="14802" spans="1:6" x14ac:dyDescent="0.2">
      <c r="A14802" s="1">
        <v>42902.25</v>
      </c>
      <c r="B14802">
        <v>2422.62</v>
      </c>
      <c r="C14802">
        <v>2468.2800000000002</v>
      </c>
      <c r="D14802">
        <v>2422.61</v>
      </c>
      <c r="E14802">
        <v>2468.02</v>
      </c>
      <c r="F14802">
        <v>101</v>
      </c>
    </row>
    <row r="14803" spans="1:6" x14ac:dyDescent="0.2">
      <c r="A14803" s="1">
        <v>42902.291666666701</v>
      </c>
      <c r="B14803">
        <v>2468.02</v>
      </c>
      <c r="C14803">
        <v>2471.35</v>
      </c>
      <c r="D14803">
        <v>2441.4899999999998</v>
      </c>
      <c r="E14803">
        <v>2441.5</v>
      </c>
      <c r="F14803">
        <v>313</v>
      </c>
    </row>
    <row r="14804" spans="1:6" x14ac:dyDescent="0.2">
      <c r="A14804" s="1">
        <v>42902.333333333299</v>
      </c>
      <c r="B14804">
        <v>2441.5</v>
      </c>
      <c r="C14804">
        <v>2465.46</v>
      </c>
      <c r="D14804">
        <v>2441.5</v>
      </c>
      <c r="E14804">
        <v>2460.02</v>
      </c>
      <c r="F14804">
        <v>210</v>
      </c>
    </row>
    <row r="14805" spans="1:6" x14ac:dyDescent="0.2">
      <c r="A14805" s="1">
        <v>42902.375</v>
      </c>
      <c r="B14805">
        <v>2460.02</v>
      </c>
      <c r="C14805">
        <v>2495.7800000000002</v>
      </c>
      <c r="D14805">
        <v>2460.02</v>
      </c>
      <c r="E14805">
        <v>2494.02</v>
      </c>
      <c r="F14805">
        <v>296</v>
      </c>
    </row>
    <row r="14806" spans="1:6" x14ac:dyDescent="0.2">
      <c r="A14806" s="1">
        <v>42902.416666666701</v>
      </c>
      <c r="B14806">
        <v>2494.02</v>
      </c>
      <c r="C14806">
        <v>2500</v>
      </c>
      <c r="D14806">
        <v>2489.41</v>
      </c>
      <c r="E14806">
        <v>2500</v>
      </c>
      <c r="F14806">
        <v>291</v>
      </c>
    </row>
    <row r="14807" spans="1:6" x14ac:dyDescent="0.2">
      <c r="A14807" s="1">
        <v>42902.458333333299</v>
      </c>
      <c r="B14807">
        <v>2500</v>
      </c>
      <c r="C14807">
        <v>2507.94</v>
      </c>
      <c r="D14807">
        <v>2441.4899999999998</v>
      </c>
      <c r="E14807">
        <v>2459.0500000000002</v>
      </c>
      <c r="F14807">
        <v>1011</v>
      </c>
    </row>
    <row r="14808" spans="1:6" x14ac:dyDescent="0.2">
      <c r="A14808" s="1">
        <v>42902.5</v>
      </c>
      <c r="B14808">
        <v>2459.0500000000002</v>
      </c>
      <c r="C14808">
        <v>2459.7399999999998</v>
      </c>
      <c r="D14808">
        <v>2412.79</v>
      </c>
      <c r="E14808">
        <v>2412.79</v>
      </c>
      <c r="F14808">
        <v>154</v>
      </c>
    </row>
    <row r="14809" spans="1:6" x14ac:dyDescent="0.2">
      <c r="A14809" s="1">
        <v>42902.541666666701</v>
      </c>
      <c r="B14809">
        <v>2412.79</v>
      </c>
      <c r="C14809">
        <v>2428.64</v>
      </c>
      <c r="D14809">
        <v>2405</v>
      </c>
      <c r="E14809">
        <v>2428.64</v>
      </c>
      <c r="F14809">
        <v>273</v>
      </c>
    </row>
    <row r="14810" spans="1:6" x14ac:dyDescent="0.2">
      <c r="A14810" s="1">
        <v>42902.583333333299</v>
      </c>
      <c r="B14810">
        <v>2428.64</v>
      </c>
      <c r="C14810">
        <v>2448.59</v>
      </c>
      <c r="D14810">
        <v>2426.11</v>
      </c>
      <c r="E14810">
        <v>2448.59</v>
      </c>
      <c r="F14810">
        <v>258</v>
      </c>
    </row>
    <row r="14811" spans="1:6" x14ac:dyDescent="0.2">
      <c r="A14811" s="1">
        <v>42902.625</v>
      </c>
      <c r="B14811">
        <v>2448.59</v>
      </c>
      <c r="C14811">
        <v>2449.3000000000002</v>
      </c>
      <c r="D14811">
        <v>2438.46</v>
      </c>
      <c r="E14811">
        <v>2447.15</v>
      </c>
      <c r="F14811">
        <v>298</v>
      </c>
    </row>
    <row r="14812" spans="1:6" x14ac:dyDescent="0.2">
      <c r="A14812" s="1">
        <v>42902.666666666701</v>
      </c>
      <c r="B14812">
        <v>2447.15</v>
      </c>
      <c r="C14812">
        <v>2494.7600000000002</v>
      </c>
      <c r="D14812">
        <v>2447.15</v>
      </c>
      <c r="E14812">
        <v>2491.2800000000002</v>
      </c>
      <c r="F14812">
        <v>402</v>
      </c>
    </row>
    <row r="14813" spans="1:6" x14ac:dyDescent="0.2">
      <c r="A14813" s="1">
        <v>42902.708333333299</v>
      </c>
      <c r="B14813">
        <v>2491.2800000000002</v>
      </c>
      <c r="C14813">
        <v>2501.41</v>
      </c>
      <c r="D14813">
        <v>2479.98</v>
      </c>
      <c r="E14813">
        <v>2487.96</v>
      </c>
      <c r="F14813">
        <v>233</v>
      </c>
    </row>
    <row r="14814" spans="1:6" x14ac:dyDescent="0.2">
      <c r="A14814" s="1">
        <v>42902.75</v>
      </c>
      <c r="B14814">
        <v>2487.96</v>
      </c>
      <c r="C14814">
        <v>2488</v>
      </c>
      <c r="D14814">
        <v>2464.77</v>
      </c>
      <c r="E14814">
        <v>2464.77</v>
      </c>
      <c r="F14814">
        <v>435</v>
      </c>
    </row>
    <row r="14815" spans="1:6" x14ac:dyDescent="0.2">
      <c r="A14815" s="1">
        <v>42902.791666666701</v>
      </c>
      <c r="B14815">
        <v>2464.77</v>
      </c>
      <c r="C14815">
        <v>2500.0100000000002</v>
      </c>
      <c r="D14815">
        <v>2459.6</v>
      </c>
      <c r="E14815">
        <v>2500</v>
      </c>
      <c r="F14815">
        <v>550</v>
      </c>
    </row>
    <row r="14816" spans="1:6" x14ac:dyDescent="0.2">
      <c r="A14816" s="1">
        <v>42902.833333333299</v>
      </c>
      <c r="B14816">
        <v>2500</v>
      </c>
      <c r="C14816">
        <v>2508.23</v>
      </c>
      <c r="D14816">
        <v>2484.71</v>
      </c>
      <c r="E14816">
        <v>2485.0100000000002</v>
      </c>
      <c r="F14816">
        <v>1213</v>
      </c>
    </row>
    <row r="14817" spans="1:6" x14ac:dyDescent="0.2">
      <c r="A14817" s="1">
        <v>42902.875</v>
      </c>
      <c r="B14817">
        <v>2485.0100000000002</v>
      </c>
      <c r="C14817">
        <v>2494.92</v>
      </c>
      <c r="D14817">
        <v>2470.14</v>
      </c>
      <c r="E14817">
        <v>2482.64</v>
      </c>
      <c r="F14817">
        <v>447</v>
      </c>
    </row>
    <row r="14818" spans="1:6" x14ac:dyDescent="0.2">
      <c r="A14818" s="1">
        <v>42902.916666666701</v>
      </c>
      <c r="B14818">
        <v>2482.64</v>
      </c>
      <c r="C14818">
        <v>2486.02</v>
      </c>
      <c r="D14818">
        <v>2445.02</v>
      </c>
      <c r="E14818">
        <v>2465.9</v>
      </c>
      <c r="F14818">
        <v>283</v>
      </c>
    </row>
    <row r="14819" spans="1:6" x14ac:dyDescent="0.2">
      <c r="A14819" s="1">
        <v>42902.958333333299</v>
      </c>
      <c r="B14819">
        <v>2465.9</v>
      </c>
      <c r="C14819">
        <v>2484.67</v>
      </c>
      <c r="D14819">
        <v>2465.27</v>
      </c>
      <c r="E14819">
        <v>2484.64</v>
      </c>
      <c r="F14819">
        <v>284</v>
      </c>
    </row>
    <row r="14820" spans="1:6" x14ac:dyDescent="0.2">
      <c r="A14820" s="1">
        <v>42903</v>
      </c>
      <c r="B14820">
        <v>2484.64</v>
      </c>
      <c r="C14820">
        <v>2484.65</v>
      </c>
      <c r="D14820">
        <v>2460</v>
      </c>
      <c r="E14820">
        <v>2460</v>
      </c>
      <c r="F14820">
        <v>207</v>
      </c>
    </row>
    <row r="14821" spans="1:6" x14ac:dyDescent="0.2">
      <c r="A14821" s="1">
        <v>42903.041666666701</v>
      </c>
      <c r="B14821">
        <v>2460</v>
      </c>
      <c r="C14821">
        <v>2462.4499999999998</v>
      </c>
      <c r="D14821">
        <v>2431.0300000000002</v>
      </c>
      <c r="E14821">
        <v>2443.31</v>
      </c>
      <c r="F14821">
        <v>257</v>
      </c>
    </row>
    <row r="14822" spans="1:6" x14ac:dyDescent="0.2">
      <c r="A14822" s="1">
        <v>42903.083333333299</v>
      </c>
      <c r="B14822">
        <v>2443.31</v>
      </c>
      <c r="C14822">
        <v>2444.8000000000002</v>
      </c>
      <c r="D14822">
        <v>2430.3200000000002</v>
      </c>
      <c r="E14822">
        <v>2444.2199999999998</v>
      </c>
      <c r="F14822">
        <v>178</v>
      </c>
    </row>
    <row r="14823" spans="1:6" x14ac:dyDescent="0.2">
      <c r="A14823" s="1">
        <v>42903.125</v>
      </c>
      <c r="B14823">
        <v>2444.2199999999998</v>
      </c>
      <c r="C14823">
        <v>2483.2399999999998</v>
      </c>
      <c r="D14823">
        <v>2444.2199999999998</v>
      </c>
      <c r="E14823">
        <v>2483.23</v>
      </c>
      <c r="F14823">
        <v>119</v>
      </c>
    </row>
    <row r="14824" spans="1:6" x14ac:dyDescent="0.2">
      <c r="A14824" s="1">
        <v>42903.166666666701</v>
      </c>
      <c r="B14824">
        <v>2483.23</v>
      </c>
      <c r="C14824">
        <v>2495</v>
      </c>
      <c r="D14824">
        <v>2468.2600000000002</v>
      </c>
      <c r="E14824">
        <v>2495</v>
      </c>
      <c r="F14824">
        <v>155</v>
      </c>
    </row>
    <row r="14825" spans="1:6" x14ac:dyDescent="0.2">
      <c r="A14825" s="1">
        <v>42903.208333333299</v>
      </c>
      <c r="B14825">
        <v>2495</v>
      </c>
      <c r="C14825">
        <v>2497.87</v>
      </c>
      <c r="D14825">
        <v>2486.71</v>
      </c>
      <c r="E14825">
        <v>2497.87</v>
      </c>
      <c r="F14825">
        <v>72</v>
      </c>
    </row>
    <row r="14826" spans="1:6" x14ac:dyDescent="0.2">
      <c r="A14826" s="1">
        <v>42903.25</v>
      </c>
      <c r="B14826">
        <v>2497.87</v>
      </c>
      <c r="C14826">
        <v>2515.48</v>
      </c>
      <c r="D14826">
        <v>2497.86</v>
      </c>
      <c r="E14826">
        <v>2515.48</v>
      </c>
      <c r="F14826">
        <v>105</v>
      </c>
    </row>
    <row r="14827" spans="1:6" x14ac:dyDescent="0.2">
      <c r="A14827" s="1">
        <v>42903.291666666701</v>
      </c>
      <c r="B14827">
        <v>2515.48</v>
      </c>
      <c r="C14827">
        <v>2515.48</v>
      </c>
      <c r="D14827">
        <v>2498.27</v>
      </c>
      <c r="E14827">
        <v>2498.27</v>
      </c>
      <c r="F14827">
        <v>48</v>
      </c>
    </row>
    <row r="14828" spans="1:6" x14ac:dyDescent="0.2">
      <c r="A14828" s="1">
        <v>42903.333333333299</v>
      </c>
      <c r="B14828">
        <v>2498.27</v>
      </c>
      <c r="C14828">
        <v>2527.23</v>
      </c>
      <c r="D14828">
        <v>2498.2600000000002</v>
      </c>
      <c r="E14828">
        <v>2527</v>
      </c>
      <c r="F14828">
        <v>49</v>
      </c>
    </row>
    <row r="14829" spans="1:6" x14ac:dyDescent="0.2">
      <c r="A14829" s="1">
        <v>42903.375</v>
      </c>
      <c r="B14829">
        <v>2527</v>
      </c>
      <c r="C14829">
        <v>2552.34</v>
      </c>
      <c r="D14829">
        <v>2527</v>
      </c>
      <c r="E14829">
        <v>2552.34</v>
      </c>
      <c r="F14829">
        <v>327</v>
      </c>
    </row>
    <row r="14830" spans="1:6" x14ac:dyDescent="0.2">
      <c r="A14830" s="1">
        <v>42903.416666666701</v>
      </c>
      <c r="B14830">
        <v>2552.34</v>
      </c>
      <c r="C14830">
        <v>2598.4</v>
      </c>
      <c r="D14830">
        <v>2552.33</v>
      </c>
      <c r="E14830">
        <v>2575.9</v>
      </c>
      <c r="F14830">
        <v>161</v>
      </c>
    </row>
    <row r="14831" spans="1:6" x14ac:dyDescent="0.2">
      <c r="A14831" s="1">
        <v>42903.458333333299</v>
      </c>
      <c r="B14831">
        <v>2575.9</v>
      </c>
      <c r="C14831">
        <v>2598.9499999999998</v>
      </c>
      <c r="D14831">
        <v>2568.79</v>
      </c>
      <c r="E14831">
        <v>2585.12</v>
      </c>
      <c r="F14831">
        <v>372</v>
      </c>
    </row>
    <row r="14832" spans="1:6" x14ac:dyDescent="0.2">
      <c r="A14832" s="1">
        <v>42903.5</v>
      </c>
      <c r="B14832">
        <v>2585.12</v>
      </c>
      <c r="C14832">
        <v>2586.5500000000002</v>
      </c>
      <c r="D14832">
        <v>2566.3200000000002</v>
      </c>
      <c r="E14832">
        <v>2566.33</v>
      </c>
      <c r="F14832">
        <v>241</v>
      </c>
    </row>
    <row r="14833" spans="1:6" x14ac:dyDescent="0.2">
      <c r="A14833" s="1">
        <v>42903.541666666701</v>
      </c>
      <c r="B14833">
        <v>2566.33</v>
      </c>
      <c r="C14833">
        <v>2566.9</v>
      </c>
      <c r="D14833">
        <v>2541.21</v>
      </c>
      <c r="E14833">
        <v>2541.23</v>
      </c>
      <c r="F14833">
        <v>279</v>
      </c>
    </row>
    <row r="14834" spans="1:6" x14ac:dyDescent="0.2">
      <c r="A14834" s="1">
        <v>42903.583333333299</v>
      </c>
      <c r="B14834">
        <v>2541.23</v>
      </c>
      <c r="C14834">
        <v>2554.39</v>
      </c>
      <c r="D14834">
        <v>2541.2199999999998</v>
      </c>
      <c r="E14834">
        <v>2553.54</v>
      </c>
      <c r="F14834">
        <v>149</v>
      </c>
    </row>
    <row r="14835" spans="1:6" x14ac:dyDescent="0.2">
      <c r="A14835" s="1">
        <v>42903.625</v>
      </c>
      <c r="B14835">
        <v>2553.54</v>
      </c>
      <c r="C14835">
        <v>2597.96</v>
      </c>
      <c r="D14835">
        <v>2553.3200000000002</v>
      </c>
      <c r="E14835">
        <v>2597.91</v>
      </c>
      <c r="F14835">
        <v>290</v>
      </c>
    </row>
    <row r="14836" spans="1:6" x14ac:dyDescent="0.2">
      <c r="A14836" s="1">
        <v>42903.666666666701</v>
      </c>
      <c r="B14836">
        <v>2597.91</v>
      </c>
      <c r="C14836">
        <v>2600</v>
      </c>
      <c r="D14836">
        <v>2575.89</v>
      </c>
      <c r="E14836">
        <v>2595.59</v>
      </c>
      <c r="F14836">
        <v>367</v>
      </c>
    </row>
    <row r="14837" spans="1:6" x14ac:dyDescent="0.2">
      <c r="A14837" s="1">
        <v>42903.708333333299</v>
      </c>
      <c r="B14837">
        <v>2595.59</v>
      </c>
      <c r="C14837">
        <v>2630.82</v>
      </c>
      <c r="D14837">
        <v>2595.59</v>
      </c>
      <c r="E14837">
        <v>2629.78</v>
      </c>
      <c r="F14837">
        <v>498</v>
      </c>
    </row>
    <row r="14838" spans="1:6" x14ac:dyDescent="0.2">
      <c r="A14838" s="1">
        <v>42903.75</v>
      </c>
      <c r="B14838">
        <v>2629.78</v>
      </c>
      <c r="C14838">
        <v>2661.11</v>
      </c>
      <c r="D14838">
        <v>2629.77</v>
      </c>
      <c r="E14838">
        <v>2655.16</v>
      </c>
      <c r="F14838">
        <v>246</v>
      </c>
    </row>
    <row r="14839" spans="1:6" x14ac:dyDescent="0.2">
      <c r="A14839" s="1">
        <v>42903.791666666701</v>
      </c>
      <c r="B14839">
        <v>2655.16</v>
      </c>
      <c r="C14839">
        <v>2655.16</v>
      </c>
      <c r="D14839">
        <v>2640.81</v>
      </c>
      <c r="E14839">
        <v>2648</v>
      </c>
      <c r="F14839">
        <v>198</v>
      </c>
    </row>
    <row r="14840" spans="1:6" x14ac:dyDescent="0.2">
      <c r="A14840" s="1">
        <v>42903.833333333299</v>
      </c>
      <c r="B14840">
        <v>2648</v>
      </c>
      <c r="C14840">
        <v>2650.44</v>
      </c>
      <c r="D14840">
        <v>2629.1</v>
      </c>
      <c r="E14840">
        <v>2629.42</v>
      </c>
      <c r="F14840">
        <v>279</v>
      </c>
    </row>
    <row r="14841" spans="1:6" x14ac:dyDescent="0.2">
      <c r="A14841" s="1">
        <v>42903.875</v>
      </c>
      <c r="B14841">
        <v>2629.42</v>
      </c>
      <c r="C14841">
        <v>2635.97</v>
      </c>
      <c r="D14841">
        <v>2629.24</v>
      </c>
      <c r="E14841">
        <v>2635.97</v>
      </c>
      <c r="F14841">
        <v>58</v>
      </c>
    </row>
    <row r="14842" spans="1:6" x14ac:dyDescent="0.2">
      <c r="A14842" s="1">
        <v>42903.916666666701</v>
      </c>
      <c r="B14842">
        <v>2635.97</v>
      </c>
      <c r="C14842">
        <v>2662.01</v>
      </c>
      <c r="D14842">
        <v>2635.96</v>
      </c>
      <c r="E14842">
        <v>2662.01</v>
      </c>
      <c r="F14842">
        <v>124</v>
      </c>
    </row>
    <row r="14843" spans="1:6" x14ac:dyDescent="0.2">
      <c r="A14843" s="1">
        <v>42903.958333333299</v>
      </c>
      <c r="B14843">
        <v>2662.01</v>
      </c>
      <c r="C14843">
        <v>2664.89</v>
      </c>
      <c r="D14843">
        <v>2638.24</v>
      </c>
      <c r="E14843">
        <v>2638.24</v>
      </c>
      <c r="F14843">
        <v>162</v>
      </c>
    </row>
    <row r="14844" spans="1:6" x14ac:dyDescent="0.2">
      <c r="A14844" s="1">
        <v>42904</v>
      </c>
      <c r="B14844">
        <v>2638.24</v>
      </c>
      <c r="C14844">
        <v>2638.26</v>
      </c>
      <c r="D14844">
        <v>2606</v>
      </c>
      <c r="E14844">
        <v>2613.58</v>
      </c>
      <c r="F14844">
        <v>403</v>
      </c>
    </row>
    <row r="14845" spans="1:6" x14ac:dyDescent="0.2">
      <c r="A14845" s="1">
        <v>42904.041666666701</v>
      </c>
      <c r="B14845">
        <v>2613.58</v>
      </c>
      <c r="C14845">
        <v>2649.28</v>
      </c>
      <c r="D14845">
        <v>2613.5700000000002</v>
      </c>
      <c r="E14845">
        <v>2647.09</v>
      </c>
      <c r="F14845">
        <v>404</v>
      </c>
    </row>
    <row r="14846" spans="1:6" x14ac:dyDescent="0.2">
      <c r="A14846" s="1">
        <v>42904.083333333299</v>
      </c>
      <c r="B14846">
        <v>2647.09</v>
      </c>
      <c r="C14846">
        <v>2663.66</v>
      </c>
      <c r="D14846">
        <v>2647.09</v>
      </c>
      <c r="E14846">
        <v>2656.45</v>
      </c>
      <c r="F14846">
        <v>221</v>
      </c>
    </row>
    <row r="14847" spans="1:6" x14ac:dyDescent="0.2">
      <c r="A14847" s="1">
        <v>42904.125</v>
      </c>
      <c r="B14847">
        <v>2656.45</v>
      </c>
      <c r="C14847">
        <v>2660.05</v>
      </c>
      <c r="D14847">
        <v>2656.44</v>
      </c>
      <c r="E14847">
        <v>2658.35</v>
      </c>
      <c r="F14847">
        <v>63</v>
      </c>
    </row>
    <row r="14848" spans="1:6" x14ac:dyDescent="0.2">
      <c r="A14848" s="1">
        <v>42904.166666666701</v>
      </c>
      <c r="B14848">
        <v>2658.35</v>
      </c>
      <c r="C14848">
        <v>2658.35</v>
      </c>
      <c r="D14848">
        <v>2641.93</v>
      </c>
      <c r="E14848">
        <v>2641.93</v>
      </c>
      <c r="F14848">
        <v>117</v>
      </c>
    </row>
    <row r="14849" spans="1:6" x14ac:dyDescent="0.2">
      <c r="A14849" s="1">
        <v>42904.208333333299</v>
      </c>
      <c r="B14849">
        <v>2641.93</v>
      </c>
      <c r="C14849">
        <v>2643.55</v>
      </c>
      <c r="D14849">
        <v>2635.9</v>
      </c>
      <c r="E14849">
        <v>2635.91</v>
      </c>
      <c r="F14849">
        <v>82</v>
      </c>
    </row>
    <row r="14850" spans="1:6" x14ac:dyDescent="0.2">
      <c r="A14850" s="1">
        <v>42904.25</v>
      </c>
      <c r="B14850">
        <v>2635.91</v>
      </c>
      <c r="C14850">
        <v>2635.91</v>
      </c>
      <c r="D14850">
        <v>2600</v>
      </c>
      <c r="E14850">
        <v>2600.0100000000002</v>
      </c>
      <c r="F14850">
        <v>171</v>
      </c>
    </row>
    <row r="14851" spans="1:6" x14ac:dyDescent="0.2">
      <c r="A14851" s="1">
        <v>42904.291666666701</v>
      </c>
      <c r="B14851">
        <v>2600.0100000000002</v>
      </c>
      <c r="C14851">
        <v>2600.0100000000002</v>
      </c>
      <c r="D14851">
        <v>2513.71</v>
      </c>
      <c r="E14851">
        <v>2513.71</v>
      </c>
      <c r="F14851">
        <v>228</v>
      </c>
    </row>
    <row r="14852" spans="1:6" x14ac:dyDescent="0.2">
      <c r="A14852" s="1">
        <v>42904.333333333299</v>
      </c>
      <c r="B14852">
        <v>2513.71</v>
      </c>
      <c r="C14852">
        <v>2559.98</v>
      </c>
      <c r="D14852">
        <v>2500</v>
      </c>
      <c r="E14852">
        <v>2559.98</v>
      </c>
      <c r="F14852">
        <v>350</v>
      </c>
    </row>
    <row r="14853" spans="1:6" x14ac:dyDescent="0.2">
      <c r="A14853" s="1">
        <v>42904.375</v>
      </c>
      <c r="B14853">
        <v>2559.98</v>
      </c>
      <c r="C14853">
        <v>2567.98</v>
      </c>
      <c r="D14853">
        <v>2552.2800000000002</v>
      </c>
      <c r="E14853">
        <v>2563.23</v>
      </c>
      <c r="F14853">
        <v>35</v>
      </c>
    </row>
    <row r="14854" spans="1:6" x14ac:dyDescent="0.2">
      <c r="A14854" s="1">
        <v>42904.416666666701</v>
      </c>
      <c r="B14854">
        <v>2563.23</v>
      </c>
      <c r="C14854">
        <v>2593.5300000000002</v>
      </c>
      <c r="D14854">
        <v>2555.58</v>
      </c>
      <c r="E14854">
        <v>2590.15</v>
      </c>
      <c r="F14854">
        <v>75</v>
      </c>
    </row>
    <row r="14855" spans="1:6" x14ac:dyDescent="0.2">
      <c r="A14855" s="1">
        <v>42904.458333333299</v>
      </c>
      <c r="B14855">
        <v>2590.15</v>
      </c>
      <c r="C14855">
        <v>2590.15</v>
      </c>
      <c r="D14855">
        <v>2566.04</v>
      </c>
      <c r="E14855">
        <v>2570.58</v>
      </c>
      <c r="F14855">
        <v>67</v>
      </c>
    </row>
    <row r="14856" spans="1:6" x14ac:dyDescent="0.2">
      <c r="A14856" s="1">
        <v>42904.5</v>
      </c>
      <c r="B14856">
        <v>2570.58</v>
      </c>
      <c r="C14856">
        <v>2583.15</v>
      </c>
      <c r="D14856">
        <v>2570.5700000000002</v>
      </c>
      <c r="E14856">
        <v>2583.15</v>
      </c>
      <c r="F14856">
        <v>30</v>
      </c>
    </row>
    <row r="14857" spans="1:6" x14ac:dyDescent="0.2">
      <c r="A14857" s="1">
        <v>42904.541666666701</v>
      </c>
      <c r="B14857">
        <v>2583.15</v>
      </c>
      <c r="C14857">
        <v>2583.15</v>
      </c>
      <c r="D14857">
        <v>2525.02</v>
      </c>
      <c r="E14857">
        <v>2535.0100000000002</v>
      </c>
      <c r="F14857">
        <v>326</v>
      </c>
    </row>
    <row r="14858" spans="1:6" x14ac:dyDescent="0.2">
      <c r="A14858" s="1">
        <v>42904.583333333299</v>
      </c>
      <c r="B14858">
        <v>2535.0100000000002</v>
      </c>
      <c r="C14858">
        <v>2539.5</v>
      </c>
      <c r="D14858">
        <v>2511.34</v>
      </c>
      <c r="E14858">
        <v>2531.4</v>
      </c>
      <c r="F14858">
        <v>185</v>
      </c>
    </row>
    <row r="14859" spans="1:6" x14ac:dyDescent="0.2">
      <c r="A14859" s="1">
        <v>42904.625</v>
      </c>
      <c r="B14859">
        <v>2531.4</v>
      </c>
      <c r="C14859">
        <v>2552.9299999999998</v>
      </c>
      <c r="D14859">
        <v>2531.36</v>
      </c>
      <c r="E14859">
        <v>2552.9299999999998</v>
      </c>
      <c r="F14859">
        <v>96</v>
      </c>
    </row>
    <row r="14860" spans="1:6" x14ac:dyDescent="0.2">
      <c r="A14860" s="1">
        <v>42904.666666666701</v>
      </c>
      <c r="B14860">
        <v>2552.9299999999998</v>
      </c>
      <c r="C14860">
        <v>2567.42</v>
      </c>
      <c r="D14860">
        <v>2551.4</v>
      </c>
      <c r="E14860">
        <v>2559.9899999999998</v>
      </c>
      <c r="F14860">
        <v>299</v>
      </c>
    </row>
    <row r="14861" spans="1:6" x14ac:dyDescent="0.2">
      <c r="A14861" s="1">
        <v>42904.708333333299</v>
      </c>
      <c r="B14861">
        <v>2559.9899999999998</v>
      </c>
      <c r="C14861">
        <v>2563.08</v>
      </c>
      <c r="D14861">
        <v>2550.4899999999998</v>
      </c>
      <c r="E14861">
        <v>2559.79</v>
      </c>
      <c r="F14861">
        <v>352</v>
      </c>
    </row>
    <row r="14862" spans="1:6" x14ac:dyDescent="0.2">
      <c r="A14862" s="1">
        <v>42904.75</v>
      </c>
      <c r="B14862">
        <v>2559.79</v>
      </c>
      <c r="C14862">
        <v>2559.79</v>
      </c>
      <c r="D14862">
        <v>2504.77</v>
      </c>
      <c r="E14862">
        <v>2525.0100000000002</v>
      </c>
      <c r="F14862">
        <v>443</v>
      </c>
    </row>
    <row r="14863" spans="1:6" x14ac:dyDescent="0.2">
      <c r="A14863" s="1">
        <v>42904.791666666701</v>
      </c>
      <c r="B14863">
        <v>2525.0100000000002</v>
      </c>
      <c r="C14863">
        <v>2526.73</v>
      </c>
      <c r="D14863">
        <v>2466.0100000000002</v>
      </c>
      <c r="E14863">
        <v>2492.38</v>
      </c>
      <c r="F14863">
        <v>383</v>
      </c>
    </row>
    <row r="14864" spans="1:6" x14ac:dyDescent="0.2">
      <c r="A14864" s="1">
        <v>42904.833333333299</v>
      </c>
      <c r="B14864">
        <v>2492.38</v>
      </c>
      <c r="C14864">
        <v>2492.41</v>
      </c>
      <c r="D14864">
        <v>2458.59</v>
      </c>
      <c r="E14864">
        <v>2464.7800000000002</v>
      </c>
      <c r="F14864">
        <v>300</v>
      </c>
    </row>
    <row r="14865" spans="1:6" x14ac:dyDescent="0.2">
      <c r="A14865" s="1">
        <v>42904.875</v>
      </c>
      <c r="B14865">
        <v>2464.7800000000002</v>
      </c>
      <c r="C14865">
        <v>2494.61</v>
      </c>
      <c r="D14865">
        <v>2463.25</v>
      </c>
      <c r="E14865">
        <v>2480.6999999999998</v>
      </c>
      <c r="F14865">
        <v>304</v>
      </c>
    </row>
    <row r="14866" spans="1:6" x14ac:dyDescent="0.2">
      <c r="A14866" s="1">
        <v>42904.916666666701</v>
      </c>
      <c r="B14866">
        <v>2480.6999999999998</v>
      </c>
      <c r="C14866">
        <v>2502.7199999999998</v>
      </c>
      <c r="D14866">
        <v>2463.63</v>
      </c>
      <c r="E14866">
        <v>2502.62</v>
      </c>
      <c r="F14866">
        <v>162</v>
      </c>
    </row>
    <row r="14867" spans="1:6" x14ac:dyDescent="0.2">
      <c r="A14867" s="1">
        <v>42904.958333333299</v>
      </c>
      <c r="B14867">
        <v>2502.62</v>
      </c>
      <c r="C14867">
        <v>2522.5100000000002</v>
      </c>
      <c r="D14867">
        <v>2494.42</v>
      </c>
      <c r="E14867">
        <v>2519.87</v>
      </c>
      <c r="F14867">
        <v>379</v>
      </c>
    </row>
    <row r="14868" spans="1:6" x14ac:dyDescent="0.2">
      <c r="A14868" s="1">
        <v>42905</v>
      </c>
      <c r="B14868">
        <v>2519.87</v>
      </c>
      <c r="C14868">
        <v>2544.25</v>
      </c>
      <c r="D14868">
        <v>2513.4499999999998</v>
      </c>
      <c r="E14868">
        <v>2528.35</v>
      </c>
      <c r="F14868">
        <v>399</v>
      </c>
    </row>
    <row r="14869" spans="1:6" x14ac:dyDescent="0.2">
      <c r="A14869" s="1">
        <v>42905.041666666701</v>
      </c>
      <c r="B14869">
        <v>2528.35</v>
      </c>
      <c r="C14869">
        <v>2536.8000000000002</v>
      </c>
      <c r="D14869">
        <v>2505.4499999999998</v>
      </c>
      <c r="E14869">
        <v>2508.7600000000002</v>
      </c>
      <c r="F14869">
        <v>184</v>
      </c>
    </row>
    <row r="14870" spans="1:6" x14ac:dyDescent="0.2">
      <c r="A14870" s="1">
        <v>42905.083333333299</v>
      </c>
      <c r="B14870">
        <v>2508.7600000000002</v>
      </c>
      <c r="C14870">
        <v>2552.0700000000002</v>
      </c>
      <c r="D14870">
        <v>2508.7600000000002</v>
      </c>
      <c r="E14870">
        <v>2552.0700000000002</v>
      </c>
      <c r="F14870">
        <v>162</v>
      </c>
    </row>
    <row r="14871" spans="1:6" x14ac:dyDescent="0.2">
      <c r="A14871" s="1">
        <v>42905.125</v>
      </c>
      <c r="B14871">
        <v>2552.0700000000002</v>
      </c>
      <c r="C14871">
        <v>2559.98</v>
      </c>
      <c r="D14871">
        <v>2552.0700000000002</v>
      </c>
      <c r="E14871">
        <v>2559.0500000000002</v>
      </c>
      <c r="F14871">
        <v>237</v>
      </c>
    </row>
    <row r="14872" spans="1:6" x14ac:dyDescent="0.2">
      <c r="A14872" s="1">
        <v>42905.166666666701</v>
      </c>
      <c r="B14872">
        <v>2559.0500000000002</v>
      </c>
      <c r="C14872">
        <v>2559.08</v>
      </c>
      <c r="D14872">
        <v>2559.04</v>
      </c>
      <c r="E14872">
        <v>2559.06</v>
      </c>
      <c r="F14872">
        <v>67</v>
      </c>
    </row>
    <row r="14873" spans="1:6" x14ac:dyDescent="0.2">
      <c r="A14873" s="1">
        <v>42905.208333333299</v>
      </c>
      <c r="B14873">
        <v>2559.06</v>
      </c>
      <c r="C14873">
        <v>2564.9899999999998</v>
      </c>
      <c r="D14873">
        <v>2559.0500000000002</v>
      </c>
      <c r="E14873">
        <v>2564.5</v>
      </c>
      <c r="F14873">
        <v>111</v>
      </c>
    </row>
    <row r="14874" spans="1:6" x14ac:dyDescent="0.2">
      <c r="A14874" s="1">
        <v>42905.25</v>
      </c>
      <c r="B14874">
        <v>2564.5</v>
      </c>
      <c r="C14874">
        <v>2569.9699999999998</v>
      </c>
      <c r="D14874">
        <v>2564.5</v>
      </c>
      <c r="E14874">
        <v>2569.5500000000002</v>
      </c>
      <c r="F14874">
        <v>80</v>
      </c>
    </row>
    <row r="14875" spans="1:6" x14ac:dyDescent="0.2">
      <c r="A14875" s="1">
        <v>42905.291666666701</v>
      </c>
      <c r="B14875">
        <v>2569.5500000000002</v>
      </c>
      <c r="C14875">
        <v>2569.6799999999998</v>
      </c>
      <c r="D14875">
        <v>2563.87</v>
      </c>
      <c r="E14875">
        <v>2563.87</v>
      </c>
      <c r="F14875">
        <v>55</v>
      </c>
    </row>
    <row r="14876" spans="1:6" x14ac:dyDescent="0.2">
      <c r="A14876" s="1">
        <v>42905.333333333299</v>
      </c>
      <c r="B14876">
        <v>2563.87</v>
      </c>
      <c r="C14876">
        <v>2563.88</v>
      </c>
      <c r="D14876">
        <v>2559.48</v>
      </c>
      <c r="E14876">
        <v>2559.4899999999998</v>
      </c>
      <c r="F14876">
        <v>14</v>
      </c>
    </row>
    <row r="14877" spans="1:6" x14ac:dyDescent="0.2">
      <c r="A14877" s="1">
        <v>42905.375</v>
      </c>
      <c r="B14877">
        <v>2559.4899999999998</v>
      </c>
      <c r="C14877">
        <v>2559.4899999999998</v>
      </c>
      <c r="D14877">
        <v>2510.25</v>
      </c>
      <c r="E14877">
        <v>2512.77</v>
      </c>
      <c r="F14877">
        <v>115</v>
      </c>
    </row>
    <row r="14878" spans="1:6" x14ac:dyDescent="0.2">
      <c r="A14878" s="1">
        <v>42905.416666666701</v>
      </c>
      <c r="B14878">
        <v>2512.77</v>
      </c>
      <c r="C14878">
        <v>2534.59</v>
      </c>
      <c r="D14878">
        <v>2512.7600000000002</v>
      </c>
      <c r="E14878">
        <v>2522.23</v>
      </c>
      <c r="F14878">
        <v>131</v>
      </c>
    </row>
    <row r="14879" spans="1:6" x14ac:dyDescent="0.2">
      <c r="A14879" s="1">
        <v>42905.458333333299</v>
      </c>
      <c r="B14879">
        <v>2522.23</v>
      </c>
      <c r="C14879">
        <v>2522.36</v>
      </c>
      <c r="D14879">
        <v>2491.12</v>
      </c>
      <c r="E14879">
        <v>2512.36</v>
      </c>
      <c r="F14879">
        <v>942</v>
      </c>
    </row>
    <row r="14880" spans="1:6" x14ac:dyDescent="0.2">
      <c r="A14880" s="1">
        <v>42905.5</v>
      </c>
      <c r="B14880">
        <v>2512.36</v>
      </c>
      <c r="C14880">
        <v>2545.9899999999998</v>
      </c>
      <c r="D14880">
        <v>2505.69</v>
      </c>
      <c r="E14880">
        <v>2533.46</v>
      </c>
      <c r="F14880">
        <v>160</v>
      </c>
    </row>
    <row r="14881" spans="1:6" x14ac:dyDescent="0.2">
      <c r="A14881" s="1">
        <v>42905.541666666701</v>
      </c>
      <c r="B14881">
        <v>2533.46</v>
      </c>
      <c r="C14881">
        <v>2559.25</v>
      </c>
      <c r="D14881">
        <v>2533.3000000000002</v>
      </c>
      <c r="E14881">
        <v>2559.25</v>
      </c>
      <c r="F14881">
        <v>138</v>
      </c>
    </row>
    <row r="14882" spans="1:6" x14ac:dyDescent="0.2">
      <c r="A14882" s="1">
        <v>42905.583333333299</v>
      </c>
      <c r="B14882">
        <v>2559.25</v>
      </c>
      <c r="C14882">
        <v>2565.1</v>
      </c>
      <c r="D14882">
        <v>2557.66</v>
      </c>
      <c r="E14882">
        <v>2557.66</v>
      </c>
      <c r="F14882">
        <v>166</v>
      </c>
    </row>
    <row r="14883" spans="1:6" x14ac:dyDescent="0.2">
      <c r="A14883" s="1">
        <v>42905.625</v>
      </c>
      <c r="B14883">
        <v>2557.66</v>
      </c>
      <c r="C14883">
        <v>2560.0100000000002</v>
      </c>
      <c r="D14883">
        <v>2542.4699999999998</v>
      </c>
      <c r="E14883">
        <v>2542.48</v>
      </c>
      <c r="F14883">
        <v>185</v>
      </c>
    </row>
    <row r="14884" spans="1:6" x14ac:dyDescent="0.2">
      <c r="A14884" s="1">
        <v>42905.666666666701</v>
      </c>
      <c r="B14884">
        <v>2542.48</v>
      </c>
      <c r="C14884">
        <v>2567.37</v>
      </c>
      <c r="D14884">
        <v>2542.46</v>
      </c>
      <c r="E14884">
        <v>2567.37</v>
      </c>
      <c r="F14884">
        <v>329</v>
      </c>
    </row>
    <row r="14885" spans="1:6" x14ac:dyDescent="0.2">
      <c r="A14885" s="1">
        <v>42905.708333333299</v>
      </c>
      <c r="B14885">
        <v>2567.37</v>
      </c>
      <c r="C14885">
        <v>2581.4699999999998</v>
      </c>
      <c r="D14885">
        <v>2567.37</v>
      </c>
      <c r="E14885">
        <v>2580.34</v>
      </c>
      <c r="F14885">
        <v>363</v>
      </c>
    </row>
    <row r="14886" spans="1:6" x14ac:dyDescent="0.2">
      <c r="A14886" s="1">
        <v>42905.75</v>
      </c>
      <c r="B14886">
        <v>2580.34</v>
      </c>
      <c r="C14886">
        <v>2583.73</v>
      </c>
      <c r="D14886">
        <v>2575.89</v>
      </c>
      <c r="E14886">
        <v>2575.89</v>
      </c>
      <c r="F14886">
        <v>255</v>
      </c>
    </row>
    <row r="14887" spans="1:6" x14ac:dyDescent="0.2">
      <c r="A14887" s="1">
        <v>42905.791666666701</v>
      </c>
      <c r="B14887">
        <v>2575.89</v>
      </c>
      <c r="C14887">
        <v>2575.9</v>
      </c>
      <c r="D14887">
        <v>2555.67</v>
      </c>
      <c r="E14887">
        <v>2557.04</v>
      </c>
      <c r="F14887">
        <v>283</v>
      </c>
    </row>
    <row r="14888" spans="1:6" x14ac:dyDescent="0.2">
      <c r="A14888" s="1">
        <v>42905.833333333299</v>
      </c>
      <c r="B14888">
        <v>2557.04</v>
      </c>
      <c r="C14888">
        <v>2570.84</v>
      </c>
      <c r="D14888">
        <v>2557.0300000000002</v>
      </c>
      <c r="E14888">
        <v>2570.84</v>
      </c>
      <c r="F14888">
        <v>1067</v>
      </c>
    </row>
    <row r="14889" spans="1:6" x14ac:dyDescent="0.2">
      <c r="A14889" s="1">
        <v>42905.875</v>
      </c>
      <c r="B14889">
        <v>2570.84</v>
      </c>
      <c r="C14889">
        <v>2576.16</v>
      </c>
      <c r="D14889">
        <v>2564.9499999999998</v>
      </c>
      <c r="E14889">
        <v>2574.2600000000002</v>
      </c>
      <c r="F14889">
        <v>489</v>
      </c>
    </row>
    <row r="14890" spans="1:6" x14ac:dyDescent="0.2">
      <c r="A14890" s="1">
        <v>42905.916666666701</v>
      </c>
      <c r="B14890">
        <v>2574.2600000000002</v>
      </c>
      <c r="C14890">
        <v>2589.02</v>
      </c>
      <c r="D14890">
        <v>2574.2600000000002</v>
      </c>
      <c r="E14890">
        <v>2583.3200000000002</v>
      </c>
      <c r="F14890">
        <v>195</v>
      </c>
    </row>
    <row r="14891" spans="1:6" x14ac:dyDescent="0.2">
      <c r="A14891" s="1">
        <v>42905.958333333299</v>
      </c>
      <c r="B14891">
        <v>2583.3200000000002</v>
      </c>
      <c r="C14891">
        <v>2594.9899999999998</v>
      </c>
      <c r="D14891">
        <v>2583.31</v>
      </c>
      <c r="E14891">
        <v>2594.9899999999998</v>
      </c>
      <c r="F14891">
        <v>181</v>
      </c>
    </row>
    <row r="14892" spans="1:6" x14ac:dyDescent="0.2">
      <c r="A14892" s="1">
        <v>42906</v>
      </c>
      <c r="B14892">
        <v>2594.9899999999998</v>
      </c>
      <c r="C14892">
        <v>2629.86</v>
      </c>
      <c r="D14892">
        <v>2594.98</v>
      </c>
      <c r="E14892">
        <v>2618.13</v>
      </c>
      <c r="F14892">
        <v>310</v>
      </c>
    </row>
    <row r="14893" spans="1:6" x14ac:dyDescent="0.2">
      <c r="A14893" s="1">
        <v>42906.041666666701</v>
      </c>
      <c r="B14893">
        <v>2618.13</v>
      </c>
      <c r="C14893">
        <v>2631.93</v>
      </c>
      <c r="D14893">
        <v>2614.69</v>
      </c>
      <c r="E14893">
        <v>2631.46</v>
      </c>
      <c r="F14893">
        <v>270</v>
      </c>
    </row>
    <row r="14894" spans="1:6" x14ac:dyDescent="0.2">
      <c r="A14894" s="1">
        <v>42906.083333333299</v>
      </c>
      <c r="B14894">
        <v>2631.46</v>
      </c>
      <c r="C14894">
        <v>2631.48</v>
      </c>
      <c r="D14894">
        <v>2614.7600000000002</v>
      </c>
      <c r="E14894">
        <v>2616.58</v>
      </c>
      <c r="F14894">
        <v>95</v>
      </c>
    </row>
    <row r="14895" spans="1:6" x14ac:dyDescent="0.2">
      <c r="A14895" s="1">
        <v>42906.125</v>
      </c>
      <c r="B14895">
        <v>2616.58</v>
      </c>
      <c r="C14895">
        <v>2619.4699999999998</v>
      </c>
      <c r="D14895">
        <v>2610</v>
      </c>
      <c r="E14895">
        <v>2610</v>
      </c>
      <c r="F14895">
        <v>172</v>
      </c>
    </row>
    <row r="14896" spans="1:6" x14ac:dyDescent="0.2">
      <c r="A14896" s="1">
        <v>42906.166666666701</v>
      </c>
      <c r="B14896">
        <v>2610</v>
      </c>
      <c r="C14896">
        <v>2617.15</v>
      </c>
      <c r="D14896">
        <v>2610</v>
      </c>
      <c r="E14896">
        <v>2613.02</v>
      </c>
      <c r="F14896">
        <v>83</v>
      </c>
    </row>
    <row r="14897" spans="1:6" x14ac:dyDescent="0.2">
      <c r="A14897" s="1">
        <v>42906.208333333299</v>
      </c>
      <c r="B14897">
        <v>2613.02</v>
      </c>
      <c r="C14897">
        <v>2623.84</v>
      </c>
      <c r="D14897">
        <v>2613.02</v>
      </c>
      <c r="E14897">
        <v>2621.35</v>
      </c>
      <c r="F14897">
        <v>98</v>
      </c>
    </row>
    <row r="14898" spans="1:6" x14ac:dyDescent="0.2">
      <c r="A14898" s="1">
        <v>42906.25</v>
      </c>
      <c r="B14898">
        <v>2621.35</v>
      </c>
      <c r="C14898">
        <v>2627.93</v>
      </c>
      <c r="D14898">
        <v>2614.58</v>
      </c>
      <c r="E14898">
        <v>2625.37</v>
      </c>
      <c r="F14898">
        <v>56</v>
      </c>
    </row>
    <row r="14899" spans="1:6" x14ac:dyDescent="0.2">
      <c r="A14899" s="1">
        <v>42906.291666666701</v>
      </c>
      <c r="B14899">
        <v>2625.37</v>
      </c>
      <c r="C14899">
        <v>2625.39</v>
      </c>
      <c r="D14899">
        <v>2614.3000000000002</v>
      </c>
      <c r="E14899">
        <v>2614.3000000000002</v>
      </c>
      <c r="F14899">
        <v>220</v>
      </c>
    </row>
    <row r="14900" spans="1:6" x14ac:dyDescent="0.2">
      <c r="A14900" s="1">
        <v>42906.333333333299</v>
      </c>
      <c r="B14900">
        <v>2614.3000000000002</v>
      </c>
      <c r="C14900">
        <v>2616.5</v>
      </c>
      <c r="D14900">
        <v>2608.9899999999998</v>
      </c>
      <c r="E14900">
        <v>2608.9899999999998</v>
      </c>
      <c r="F14900">
        <v>128</v>
      </c>
    </row>
    <row r="14901" spans="1:6" x14ac:dyDescent="0.2">
      <c r="A14901" s="1">
        <v>42906.375</v>
      </c>
      <c r="B14901">
        <v>2608.9899999999998</v>
      </c>
      <c r="C14901">
        <v>2609</v>
      </c>
      <c r="D14901">
        <v>2589.67</v>
      </c>
      <c r="E14901">
        <v>2598.41</v>
      </c>
      <c r="F14901">
        <v>139</v>
      </c>
    </row>
    <row r="14902" spans="1:6" x14ac:dyDescent="0.2">
      <c r="A14902" s="1">
        <v>42906.416666666701</v>
      </c>
      <c r="B14902">
        <v>2598.41</v>
      </c>
      <c r="C14902">
        <v>2598.42</v>
      </c>
      <c r="D14902">
        <v>2598.39</v>
      </c>
      <c r="E14902">
        <v>2598.4</v>
      </c>
      <c r="F14902">
        <v>18</v>
      </c>
    </row>
    <row r="14903" spans="1:6" x14ac:dyDescent="0.2">
      <c r="A14903" s="1">
        <v>42906.458333333299</v>
      </c>
      <c r="B14903">
        <v>2598.4</v>
      </c>
      <c r="C14903">
        <v>2618.12</v>
      </c>
      <c r="D14903">
        <v>2595</v>
      </c>
      <c r="E14903">
        <v>2618.12</v>
      </c>
      <c r="F14903">
        <v>633</v>
      </c>
    </row>
    <row r="14904" spans="1:6" x14ac:dyDescent="0.2">
      <c r="A14904" s="1">
        <v>42906.5</v>
      </c>
      <c r="B14904">
        <v>2618.12</v>
      </c>
      <c r="C14904">
        <v>2634</v>
      </c>
      <c r="D14904">
        <v>2618.11</v>
      </c>
      <c r="E14904">
        <v>2634</v>
      </c>
      <c r="F14904">
        <v>69</v>
      </c>
    </row>
    <row r="14905" spans="1:6" x14ac:dyDescent="0.2">
      <c r="A14905" s="1">
        <v>42906.541666666701</v>
      </c>
      <c r="B14905">
        <v>2634</v>
      </c>
      <c r="C14905">
        <v>2641.31</v>
      </c>
      <c r="D14905">
        <v>2634</v>
      </c>
      <c r="E14905">
        <v>2635.23</v>
      </c>
      <c r="F14905">
        <v>213</v>
      </c>
    </row>
    <row r="14906" spans="1:6" x14ac:dyDescent="0.2">
      <c r="A14906" s="1">
        <v>42906.583333333299</v>
      </c>
      <c r="B14906">
        <v>2635.23</v>
      </c>
      <c r="C14906">
        <v>2660.88</v>
      </c>
      <c r="D14906">
        <v>2635.22</v>
      </c>
      <c r="E14906">
        <v>2660.81</v>
      </c>
      <c r="F14906">
        <v>231</v>
      </c>
    </row>
    <row r="14907" spans="1:6" x14ac:dyDescent="0.2">
      <c r="A14907" s="1">
        <v>42906.625</v>
      </c>
      <c r="B14907">
        <v>2660.81</v>
      </c>
      <c r="C14907">
        <v>2665.77</v>
      </c>
      <c r="D14907">
        <v>2658.9</v>
      </c>
      <c r="E14907">
        <v>2659.34</v>
      </c>
      <c r="F14907">
        <v>115</v>
      </c>
    </row>
    <row r="14908" spans="1:6" x14ac:dyDescent="0.2">
      <c r="A14908" s="1">
        <v>42906.666666666701</v>
      </c>
      <c r="B14908">
        <v>2659.34</v>
      </c>
      <c r="C14908">
        <v>2675.11</v>
      </c>
      <c r="D14908">
        <v>2646.11</v>
      </c>
      <c r="E14908">
        <v>2675.11</v>
      </c>
      <c r="F14908">
        <v>278</v>
      </c>
    </row>
    <row r="14909" spans="1:6" x14ac:dyDescent="0.2">
      <c r="A14909" s="1">
        <v>42906.708333333299</v>
      </c>
      <c r="B14909">
        <v>2675.11</v>
      </c>
      <c r="C14909">
        <v>2715.23</v>
      </c>
      <c r="D14909">
        <v>2675.11</v>
      </c>
      <c r="E14909">
        <v>2707.96</v>
      </c>
      <c r="F14909">
        <v>800</v>
      </c>
    </row>
    <row r="14910" spans="1:6" x14ac:dyDescent="0.2">
      <c r="A14910" s="1">
        <v>42906.75</v>
      </c>
      <c r="B14910">
        <v>2707.96</v>
      </c>
      <c r="C14910">
        <v>2773.38</v>
      </c>
      <c r="D14910">
        <v>2705.77</v>
      </c>
      <c r="E14910">
        <v>2753.7</v>
      </c>
      <c r="F14910">
        <v>1070</v>
      </c>
    </row>
    <row r="14911" spans="1:6" x14ac:dyDescent="0.2">
      <c r="A14911" s="1">
        <v>42906.791666666701</v>
      </c>
      <c r="B14911">
        <v>2753.7</v>
      </c>
      <c r="C14911">
        <v>2786</v>
      </c>
      <c r="D14911">
        <v>2727.91</v>
      </c>
      <c r="E14911">
        <v>2764.35</v>
      </c>
      <c r="F14911">
        <v>816</v>
      </c>
    </row>
    <row r="14912" spans="1:6" x14ac:dyDescent="0.2">
      <c r="A14912" s="1">
        <v>42906.833333333299</v>
      </c>
      <c r="B14912">
        <v>2764.35</v>
      </c>
      <c r="C14912">
        <v>2768.44</v>
      </c>
      <c r="D14912">
        <v>2718.95</v>
      </c>
      <c r="E14912">
        <v>2764.96</v>
      </c>
      <c r="F14912">
        <v>768</v>
      </c>
    </row>
    <row r="14913" spans="1:6" x14ac:dyDescent="0.2">
      <c r="A14913" s="1">
        <v>42906.875</v>
      </c>
      <c r="B14913">
        <v>2764.96</v>
      </c>
      <c r="C14913">
        <v>2767.92</v>
      </c>
      <c r="D14913">
        <v>2747.62</v>
      </c>
      <c r="E14913">
        <v>2760.47</v>
      </c>
      <c r="F14913">
        <v>646</v>
      </c>
    </row>
    <row r="14914" spans="1:6" x14ac:dyDescent="0.2">
      <c r="A14914" s="1">
        <v>42906.916666666701</v>
      </c>
      <c r="B14914">
        <v>2760.47</v>
      </c>
      <c r="C14914">
        <v>2760.47</v>
      </c>
      <c r="D14914">
        <v>2728.04</v>
      </c>
      <c r="E14914">
        <v>2751.28</v>
      </c>
      <c r="F14914">
        <v>403</v>
      </c>
    </row>
    <row r="14915" spans="1:6" x14ac:dyDescent="0.2">
      <c r="A14915" s="1">
        <v>42906.958333333299</v>
      </c>
      <c r="B14915">
        <v>2751.28</v>
      </c>
      <c r="C14915">
        <v>2754.53</v>
      </c>
      <c r="D14915">
        <v>2734.14</v>
      </c>
      <c r="E14915">
        <v>2734.14</v>
      </c>
      <c r="F14915">
        <v>167</v>
      </c>
    </row>
    <row r="14916" spans="1:6" x14ac:dyDescent="0.2">
      <c r="A14916" s="1">
        <v>42907</v>
      </c>
      <c r="B14916">
        <v>2734.14</v>
      </c>
      <c r="C14916">
        <v>2734.15</v>
      </c>
      <c r="D14916">
        <v>2700.88</v>
      </c>
      <c r="E14916">
        <v>2730.35</v>
      </c>
      <c r="F14916">
        <v>258</v>
      </c>
    </row>
    <row r="14917" spans="1:6" x14ac:dyDescent="0.2">
      <c r="A14917" s="1">
        <v>42907.041666666701</v>
      </c>
      <c r="B14917">
        <v>2730.35</v>
      </c>
      <c r="C14917">
        <v>2730.35</v>
      </c>
      <c r="D14917">
        <v>2708</v>
      </c>
      <c r="E14917">
        <v>2717.74</v>
      </c>
      <c r="F14917">
        <v>426</v>
      </c>
    </row>
    <row r="14918" spans="1:6" x14ac:dyDescent="0.2">
      <c r="A14918" s="1">
        <v>42907.083333333299</v>
      </c>
      <c r="B14918">
        <v>2717.74</v>
      </c>
      <c r="C14918">
        <v>2745.03</v>
      </c>
      <c r="D14918">
        <v>2715.33</v>
      </c>
      <c r="E14918">
        <v>2727.15</v>
      </c>
      <c r="F14918">
        <v>173</v>
      </c>
    </row>
    <row r="14919" spans="1:6" x14ac:dyDescent="0.2">
      <c r="A14919" s="1">
        <v>42907.125</v>
      </c>
      <c r="B14919">
        <v>2727.15</v>
      </c>
      <c r="C14919">
        <v>2749.03</v>
      </c>
      <c r="D14919">
        <v>2724.87</v>
      </c>
      <c r="E14919">
        <v>2748.27</v>
      </c>
      <c r="F14919">
        <v>234</v>
      </c>
    </row>
    <row r="14920" spans="1:6" x14ac:dyDescent="0.2">
      <c r="A14920" s="1">
        <v>42907.166666666701</v>
      </c>
      <c r="B14920">
        <v>2748.27</v>
      </c>
      <c r="C14920">
        <v>2769.37</v>
      </c>
      <c r="D14920">
        <v>2746.14</v>
      </c>
      <c r="E14920">
        <v>2769.18</v>
      </c>
      <c r="F14920">
        <v>261</v>
      </c>
    </row>
    <row r="14921" spans="1:6" x14ac:dyDescent="0.2">
      <c r="A14921" s="1">
        <v>42907.208333333299</v>
      </c>
      <c r="B14921">
        <v>2769.18</v>
      </c>
      <c r="C14921">
        <v>2769.99</v>
      </c>
      <c r="D14921">
        <v>2702.4</v>
      </c>
      <c r="E14921">
        <v>2702.41</v>
      </c>
      <c r="F14921">
        <v>298</v>
      </c>
    </row>
    <row r="14922" spans="1:6" x14ac:dyDescent="0.2">
      <c r="A14922" s="1">
        <v>42907.25</v>
      </c>
      <c r="B14922">
        <v>2702.41</v>
      </c>
      <c r="C14922">
        <v>2702.41</v>
      </c>
      <c r="D14922">
        <v>2646.33</v>
      </c>
      <c r="E14922">
        <v>2689.24</v>
      </c>
      <c r="F14922">
        <v>456</v>
      </c>
    </row>
    <row r="14923" spans="1:6" x14ac:dyDescent="0.2">
      <c r="A14923" s="1">
        <v>42907.291666666701</v>
      </c>
      <c r="B14923">
        <v>2689.24</v>
      </c>
      <c r="C14923">
        <v>2711.75</v>
      </c>
      <c r="D14923">
        <v>2671.22</v>
      </c>
      <c r="E14923">
        <v>2711.75</v>
      </c>
      <c r="F14923">
        <v>303</v>
      </c>
    </row>
    <row r="14924" spans="1:6" x14ac:dyDescent="0.2">
      <c r="A14924" s="1">
        <v>42907.333333333299</v>
      </c>
      <c r="B14924">
        <v>2711.75</v>
      </c>
      <c r="C14924">
        <v>2735.98</v>
      </c>
      <c r="D14924">
        <v>2711.74</v>
      </c>
      <c r="E14924">
        <v>2730.87</v>
      </c>
      <c r="F14924">
        <v>292</v>
      </c>
    </row>
    <row r="14925" spans="1:6" x14ac:dyDescent="0.2">
      <c r="A14925" s="1">
        <v>42907.375</v>
      </c>
      <c r="B14925">
        <v>2730.87</v>
      </c>
      <c r="C14925">
        <v>2730.87</v>
      </c>
      <c r="D14925">
        <v>2691.41</v>
      </c>
      <c r="E14925">
        <v>2691.42</v>
      </c>
      <c r="F14925">
        <v>205</v>
      </c>
    </row>
    <row r="14926" spans="1:6" x14ac:dyDescent="0.2">
      <c r="A14926" s="1">
        <v>42907.416666666701</v>
      </c>
      <c r="B14926">
        <v>2691.42</v>
      </c>
      <c r="C14926">
        <v>2699.48</v>
      </c>
      <c r="D14926">
        <v>2675.67</v>
      </c>
      <c r="E14926">
        <v>2694.97</v>
      </c>
      <c r="F14926">
        <v>345</v>
      </c>
    </row>
    <row r="14927" spans="1:6" x14ac:dyDescent="0.2">
      <c r="A14927" s="1">
        <v>42907.458333333299</v>
      </c>
      <c r="B14927">
        <v>2694.97</v>
      </c>
      <c r="C14927">
        <v>2720</v>
      </c>
      <c r="D14927">
        <v>2687.5</v>
      </c>
      <c r="E14927">
        <v>2718.01</v>
      </c>
      <c r="F14927">
        <v>851</v>
      </c>
    </row>
    <row r="14928" spans="1:6" x14ac:dyDescent="0.2">
      <c r="A14928" s="1">
        <v>42907.5</v>
      </c>
      <c r="B14928">
        <v>2718.01</v>
      </c>
      <c r="C14928">
        <v>2724.06</v>
      </c>
      <c r="D14928">
        <v>2718.01</v>
      </c>
      <c r="E14928">
        <v>2722.32</v>
      </c>
      <c r="F14928">
        <v>478</v>
      </c>
    </row>
    <row r="14929" spans="1:6" x14ac:dyDescent="0.2">
      <c r="A14929" s="1">
        <v>42907.541666666701</v>
      </c>
      <c r="B14929">
        <v>2722.32</v>
      </c>
      <c r="C14929">
        <v>2725.63</v>
      </c>
      <c r="D14929">
        <v>2712.68</v>
      </c>
      <c r="E14929">
        <v>2713</v>
      </c>
      <c r="F14929">
        <v>312</v>
      </c>
    </row>
    <row r="14930" spans="1:6" x14ac:dyDescent="0.2">
      <c r="A14930" s="1">
        <v>42907.583333333299</v>
      </c>
      <c r="B14930">
        <v>2713</v>
      </c>
      <c r="C14930">
        <v>2722.74</v>
      </c>
      <c r="D14930">
        <v>2674.96</v>
      </c>
      <c r="E14930">
        <v>2677.4</v>
      </c>
      <c r="F14930">
        <v>532</v>
      </c>
    </row>
    <row r="14931" spans="1:6" x14ac:dyDescent="0.2">
      <c r="A14931" s="1">
        <v>42907.625</v>
      </c>
      <c r="B14931">
        <v>2677.4</v>
      </c>
      <c r="C14931">
        <v>2685.88</v>
      </c>
      <c r="D14931">
        <v>2655</v>
      </c>
      <c r="E14931">
        <v>2684.98</v>
      </c>
      <c r="F14931">
        <v>545</v>
      </c>
    </row>
    <row r="14932" spans="1:6" x14ac:dyDescent="0.2">
      <c r="A14932" s="1">
        <v>42907.666666666701</v>
      </c>
      <c r="B14932">
        <v>2684.98</v>
      </c>
      <c r="C14932">
        <v>2711.04</v>
      </c>
      <c r="D14932">
        <v>2680</v>
      </c>
      <c r="E14932">
        <v>2710.27</v>
      </c>
      <c r="F14932">
        <v>606</v>
      </c>
    </row>
    <row r="14933" spans="1:6" x14ac:dyDescent="0.2">
      <c r="A14933" s="1">
        <v>42907.708333333299</v>
      </c>
      <c r="B14933">
        <v>2710.27</v>
      </c>
      <c r="C14933">
        <v>2710.58</v>
      </c>
      <c r="D14933">
        <v>2673.17</v>
      </c>
      <c r="E14933">
        <v>2681.1</v>
      </c>
      <c r="F14933">
        <v>443</v>
      </c>
    </row>
    <row r="14934" spans="1:6" x14ac:dyDescent="0.2">
      <c r="A14934" s="1">
        <v>42907.75</v>
      </c>
      <c r="B14934">
        <v>2681.1</v>
      </c>
      <c r="C14934">
        <v>2707.8</v>
      </c>
      <c r="D14934">
        <v>2680.36</v>
      </c>
      <c r="E14934">
        <v>2691.05</v>
      </c>
      <c r="F14934">
        <v>365</v>
      </c>
    </row>
    <row r="14935" spans="1:6" x14ac:dyDescent="0.2">
      <c r="A14935" s="1">
        <v>42907.791666666701</v>
      </c>
      <c r="B14935">
        <v>2691.05</v>
      </c>
      <c r="C14935">
        <v>2704.69</v>
      </c>
      <c r="D14935">
        <v>2672.31</v>
      </c>
      <c r="E14935">
        <v>2672.33</v>
      </c>
      <c r="F14935">
        <v>539</v>
      </c>
    </row>
    <row r="14936" spans="1:6" x14ac:dyDescent="0.2">
      <c r="A14936" s="1">
        <v>42907.833333333299</v>
      </c>
      <c r="B14936">
        <v>2672.33</v>
      </c>
      <c r="C14936">
        <v>2680.09</v>
      </c>
      <c r="D14936">
        <v>2660.47</v>
      </c>
      <c r="E14936">
        <v>2672.91</v>
      </c>
      <c r="F14936">
        <v>1335</v>
      </c>
    </row>
    <row r="14937" spans="1:6" x14ac:dyDescent="0.2">
      <c r="A14937" s="1">
        <v>42907.875</v>
      </c>
      <c r="B14937">
        <v>2672.91</v>
      </c>
      <c r="C14937">
        <v>2672.92</v>
      </c>
      <c r="D14937">
        <v>2600</v>
      </c>
      <c r="E14937">
        <v>2607.98</v>
      </c>
      <c r="F14937">
        <v>926</v>
      </c>
    </row>
    <row r="14938" spans="1:6" x14ac:dyDescent="0.2">
      <c r="A14938" s="1">
        <v>42907.916666666701</v>
      </c>
      <c r="B14938">
        <v>2607.98</v>
      </c>
      <c r="C14938">
        <v>2628.22</v>
      </c>
      <c r="D14938">
        <v>2586.27</v>
      </c>
      <c r="E14938">
        <v>2623.88</v>
      </c>
      <c r="F14938">
        <v>488</v>
      </c>
    </row>
    <row r="14939" spans="1:6" x14ac:dyDescent="0.2">
      <c r="A14939" s="1">
        <v>42907.958333333299</v>
      </c>
      <c r="B14939">
        <v>2623.88</v>
      </c>
      <c r="C14939">
        <v>2647.51</v>
      </c>
      <c r="D14939">
        <v>2604.9</v>
      </c>
      <c r="E14939">
        <v>2645.1</v>
      </c>
      <c r="F14939">
        <v>393</v>
      </c>
    </row>
    <row r="14940" spans="1:6" x14ac:dyDescent="0.2">
      <c r="A14940" s="1">
        <v>42908</v>
      </c>
      <c r="B14940">
        <v>2645.1</v>
      </c>
      <c r="C14940">
        <v>2666.94</v>
      </c>
      <c r="D14940">
        <v>2645.1</v>
      </c>
      <c r="E14940">
        <v>2652.91</v>
      </c>
      <c r="F14940">
        <v>436</v>
      </c>
    </row>
    <row r="14941" spans="1:6" x14ac:dyDescent="0.2">
      <c r="A14941" s="1">
        <v>42908.041666666701</v>
      </c>
      <c r="B14941">
        <v>2652.91</v>
      </c>
      <c r="C14941">
        <v>2652.91</v>
      </c>
      <c r="D14941">
        <v>2620.1999999999998</v>
      </c>
      <c r="E14941">
        <v>2636</v>
      </c>
      <c r="F14941">
        <v>569</v>
      </c>
    </row>
    <row r="14942" spans="1:6" x14ac:dyDescent="0.2">
      <c r="A14942" s="1">
        <v>42908.083333333299</v>
      </c>
      <c r="B14942">
        <v>2636</v>
      </c>
      <c r="C14942">
        <v>2636.88</v>
      </c>
      <c r="D14942">
        <v>2634.49</v>
      </c>
      <c r="E14942">
        <v>2636.87</v>
      </c>
      <c r="F14942">
        <v>161</v>
      </c>
    </row>
    <row r="14943" spans="1:6" x14ac:dyDescent="0.2">
      <c r="A14943" s="1">
        <v>42908.125</v>
      </c>
      <c r="B14943">
        <v>2636.87</v>
      </c>
      <c r="C14943">
        <v>2651.09</v>
      </c>
      <c r="D14943">
        <v>2636.87</v>
      </c>
      <c r="E14943">
        <v>2644.32</v>
      </c>
      <c r="F14943">
        <v>100</v>
      </c>
    </row>
    <row r="14944" spans="1:6" x14ac:dyDescent="0.2">
      <c r="A14944" s="1">
        <v>42908.166666666701</v>
      </c>
      <c r="B14944">
        <v>2644.32</v>
      </c>
      <c r="C14944">
        <v>2644.32</v>
      </c>
      <c r="D14944">
        <v>2600.61</v>
      </c>
      <c r="E14944">
        <v>2600.61</v>
      </c>
      <c r="F14944">
        <v>384</v>
      </c>
    </row>
    <row r="14945" spans="1:6" x14ac:dyDescent="0.2">
      <c r="A14945" s="1">
        <v>42908.208333333299</v>
      </c>
      <c r="B14945">
        <v>2600.61</v>
      </c>
      <c r="C14945">
        <v>2631.72</v>
      </c>
      <c r="D14945">
        <v>2595</v>
      </c>
      <c r="E14945">
        <v>2621.69</v>
      </c>
      <c r="F14945">
        <v>363</v>
      </c>
    </row>
    <row r="14946" spans="1:6" x14ac:dyDescent="0.2">
      <c r="A14946" s="1">
        <v>42908.25</v>
      </c>
      <c r="B14946">
        <v>2621.69</v>
      </c>
      <c r="C14946">
        <v>2657.06</v>
      </c>
      <c r="D14946">
        <v>2621.64</v>
      </c>
      <c r="E14946">
        <v>2650.84</v>
      </c>
      <c r="F14946">
        <v>560</v>
      </c>
    </row>
    <row r="14947" spans="1:6" x14ac:dyDescent="0.2">
      <c r="A14947" s="1">
        <v>42908.291666666701</v>
      </c>
      <c r="B14947">
        <v>2650.84</v>
      </c>
      <c r="C14947">
        <v>2655.83</v>
      </c>
      <c r="D14947">
        <v>2637.1</v>
      </c>
      <c r="E14947">
        <v>2651.6</v>
      </c>
      <c r="F14947">
        <v>147</v>
      </c>
    </row>
    <row r="14948" spans="1:6" x14ac:dyDescent="0.2">
      <c r="A14948" s="1">
        <v>42908.333333333299</v>
      </c>
      <c r="B14948">
        <v>2651.6</v>
      </c>
      <c r="C14948">
        <v>2660.94</v>
      </c>
      <c r="D14948">
        <v>2636.49</v>
      </c>
      <c r="E14948">
        <v>2637.71</v>
      </c>
      <c r="F14948">
        <v>448</v>
      </c>
    </row>
    <row r="14949" spans="1:6" x14ac:dyDescent="0.2">
      <c r="A14949" s="1">
        <v>42908.375</v>
      </c>
      <c r="B14949">
        <v>2637.71</v>
      </c>
      <c r="C14949">
        <v>2671.63</v>
      </c>
      <c r="D14949">
        <v>2630.96</v>
      </c>
      <c r="E14949">
        <v>2670.06</v>
      </c>
      <c r="F14949">
        <v>161</v>
      </c>
    </row>
    <row r="14950" spans="1:6" x14ac:dyDescent="0.2">
      <c r="A14950" s="1">
        <v>42908.416666666701</v>
      </c>
      <c r="B14950">
        <v>2670.06</v>
      </c>
      <c r="C14950">
        <v>2680</v>
      </c>
      <c r="D14950">
        <v>2670.06</v>
      </c>
      <c r="E14950">
        <v>2678.29</v>
      </c>
      <c r="F14950">
        <v>25</v>
      </c>
    </row>
    <row r="14951" spans="1:6" x14ac:dyDescent="0.2">
      <c r="A14951" s="1">
        <v>42908.458333333299</v>
      </c>
      <c r="B14951">
        <v>2678.29</v>
      </c>
      <c r="C14951">
        <v>2678.68</v>
      </c>
      <c r="D14951">
        <v>2664.14</v>
      </c>
      <c r="E14951">
        <v>2671.82</v>
      </c>
      <c r="F14951">
        <v>917</v>
      </c>
    </row>
    <row r="14952" spans="1:6" x14ac:dyDescent="0.2">
      <c r="A14952" s="1">
        <v>42908.5</v>
      </c>
      <c r="B14952">
        <v>2671.82</v>
      </c>
      <c r="C14952">
        <v>2671.99</v>
      </c>
      <c r="D14952">
        <v>2667.58</v>
      </c>
      <c r="E14952">
        <v>2670</v>
      </c>
      <c r="F14952">
        <v>78</v>
      </c>
    </row>
    <row r="14953" spans="1:6" x14ac:dyDescent="0.2">
      <c r="A14953" s="1">
        <v>42908.541666666701</v>
      </c>
      <c r="B14953">
        <v>2670</v>
      </c>
      <c r="C14953">
        <v>2691.8</v>
      </c>
      <c r="D14953">
        <v>2670</v>
      </c>
      <c r="E14953">
        <v>2691.8</v>
      </c>
      <c r="F14953">
        <v>110</v>
      </c>
    </row>
    <row r="14954" spans="1:6" x14ac:dyDescent="0.2">
      <c r="A14954" s="1">
        <v>42908.583333333299</v>
      </c>
      <c r="B14954">
        <v>2691.8</v>
      </c>
      <c r="C14954">
        <v>2709</v>
      </c>
      <c r="D14954">
        <v>2691.79</v>
      </c>
      <c r="E14954">
        <v>2708.97</v>
      </c>
      <c r="F14954">
        <v>362</v>
      </c>
    </row>
    <row r="14955" spans="1:6" x14ac:dyDescent="0.2">
      <c r="A14955" s="1">
        <v>42908.625</v>
      </c>
      <c r="B14955">
        <v>2708.97</v>
      </c>
      <c r="C14955">
        <v>2721.77</v>
      </c>
      <c r="D14955">
        <v>2703.39</v>
      </c>
      <c r="E14955">
        <v>2721.65</v>
      </c>
      <c r="F14955">
        <v>191</v>
      </c>
    </row>
    <row r="14956" spans="1:6" x14ac:dyDescent="0.2">
      <c r="A14956" s="1">
        <v>42908.666666666701</v>
      </c>
      <c r="B14956">
        <v>2721.65</v>
      </c>
      <c r="C14956">
        <v>2726.96</v>
      </c>
      <c r="D14956">
        <v>2714</v>
      </c>
      <c r="E14956">
        <v>2722.61</v>
      </c>
      <c r="F14956">
        <v>285</v>
      </c>
    </row>
    <row r="14957" spans="1:6" x14ac:dyDescent="0.2">
      <c r="A14957" s="1">
        <v>42908.708333333299</v>
      </c>
      <c r="B14957">
        <v>2722.61</v>
      </c>
      <c r="C14957">
        <v>2723.42</v>
      </c>
      <c r="D14957">
        <v>2703.46</v>
      </c>
      <c r="E14957">
        <v>2703.47</v>
      </c>
      <c r="F14957">
        <v>259</v>
      </c>
    </row>
    <row r="14958" spans="1:6" x14ac:dyDescent="0.2">
      <c r="A14958" s="1">
        <v>42908.75</v>
      </c>
      <c r="B14958">
        <v>2703.47</v>
      </c>
      <c r="C14958">
        <v>2708.77</v>
      </c>
      <c r="D14958">
        <v>2699.61</v>
      </c>
      <c r="E14958">
        <v>2708.72</v>
      </c>
      <c r="F14958">
        <v>156</v>
      </c>
    </row>
    <row r="14959" spans="1:6" x14ac:dyDescent="0.2">
      <c r="A14959" s="1">
        <v>42908.791666666701</v>
      </c>
      <c r="B14959">
        <v>2708.72</v>
      </c>
      <c r="C14959">
        <v>2711.55</v>
      </c>
      <c r="D14959">
        <v>2685.15</v>
      </c>
      <c r="E14959">
        <v>2686.14</v>
      </c>
      <c r="F14959">
        <v>137</v>
      </c>
    </row>
    <row r="14960" spans="1:6" x14ac:dyDescent="0.2">
      <c r="A14960" s="1">
        <v>42908.833333333299</v>
      </c>
      <c r="B14960">
        <v>2686.14</v>
      </c>
      <c r="C14960">
        <v>2696.32</v>
      </c>
      <c r="D14960">
        <v>2684.31</v>
      </c>
      <c r="E14960">
        <v>2684.4</v>
      </c>
      <c r="F14960">
        <v>1009</v>
      </c>
    </row>
    <row r="14961" spans="1:6" x14ac:dyDescent="0.2">
      <c r="A14961" s="1">
        <v>42908.875</v>
      </c>
      <c r="B14961">
        <v>2684.4</v>
      </c>
      <c r="C14961">
        <v>2691.41</v>
      </c>
      <c r="D14961">
        <v>2670.32</v>
      </c>
      <c r="E14961">
        <v>2690.14</v>
      </c>
      <c r="F14961">
        <v>612</v>
      </c>
    </row>
    <row r="14962" spans="1:6" x14ac:dyDescent="0.2">
      <c r="A14962" s="1">
        <v>42908.916666666701</v>
      </c>
      <c r="B14962">
        <v>2690.14</v>
      </c>
      <c r="C14962">
        <v>2700.55</v>
      </c>
      <c r="D14962">
        <v>2688.33</v>
      </c>
      <c r="E14962">
        <v>2690.15</v>
      </c>
      <c r="F14962">
        <v>337</v>
      </c>
    </row>
    <row r="14963" spans="1:6" x14ac:dyDescent="0.2">
      <c r="A14963" s="1">
        <v>42908.958333333299</v>
      </c>
      <c r="B14963">
        <v>2690.15</v>
      </c>
      <c r="C14963">
        <v>2691.01</v>
      </c>
      <c r="D14963">
        <v>2672.94</v>
      </c>
      <c r="E14963">
        <v>2689.58</v>
      </c>
      <c r="F14963">
        <v>324</v>
      </c>
    </row>
    <row r="14964" spans="1:6" x14ac:dyDescent="0.2">
      <c r="A14964" s="1">
        <v>42909</v>
      </c>
      <c r="B14964">
        <v>2689.58</v>
      </c>
      <c r="C14964">
        <v>2702</v>
      </c>
      <c r="D14964">
        <v>2689.57</v>
      </c>
      <c r="E14964">
        <v>2702</v>
      </c>
      <c r="F14964">
        <v>220</v>
      </c>
    </row>
    <row r="14965" spans="1:6" x14ac:dyDescent="0.2">
      <c r="A14965" s="1">
        <v>42909.041666666701</v>
      </c>
      <c r="B14965">
        <v>2702</v>
      </c>
      <c r="C14965">
        <v>2722.01</v>
      </c>
      <c r="D14965">
        <v>2700.55</v>
      </c>
      <c r="E14965">
        <v>2720</v>
      </c>
      <c r="F14965">
        <v>125</v>
      </c>
    </row>
    <row r="14966" spans="1:6" x14ac:dyDescent="0.2">
      <c r="A14966" s="1">
        <v>42909.083333333299</v>
      </c>
      <c r="B14966">
        <v>2720</v>
      </c>
      <c r="C14966">
        <v>2729.34</v>
      </c>
      <c r="D14966">
        <v>2713.42</v>
      </c>
      <c r="E14966">
        <v>2714.06</v>
      </c>
      <c r="F14966">
        <v>254</v>
      </c>
    </row>
    <row r="14967" spans="1:6" x14ac:dyDescent="0.2">
      <c r="A14967" s="1">
        <v>42909.125</v>
      </c>
      <c r="B14967">
        <v>2714.06</v>
      </c>
      <c r="C14967">
        <v>2714.06</v>
      </c>
      <c r="D14967">
        <v>2708.27</v>
      </c>
      <c r="E14967">
        <v>2713.65</v>
      </c>
      <c r="F14967">
        <v>141</v>
      </c>
    </row>
    <row r="14968" spans="1:6" x14ac:dyDescent="0.2">
      <c r="A14968" s="1">
        <v>42909.166666666701</v>
      </c>
      <c r="B14968">
        <v>2713.65</v>
      </c>
      <c r="C14968">
        <v>2714.99</v>
      </c>
      <c r="D14968">
        <v>2710.98</v>
      </c>
      <c r="E14968">
        <v>2713.54</v>
      </c>
      <c r="F14968">
        <v>114</v>
      </c>
    </row>
    <row r="14969" spans="1:6" x14ac:dyDescent="0.2">
      <c r="A14969" s="1">
        <v>42909.208333333299</v>
      </c>
      <c r="B14969">
        <v>2713.54</v>
      </c>
      <c r="C14969">
        <v>2718.49</v>
      </c>
      <c r="D14969">
        <v>2705.02</v>
      </c>
      <c r="E14969">
        <v>2715.38</v>
      </c>
      <c r="F14969">
        <v>227</v>
      </c>
    </row>
    <row r="14970" spans="1:6" x14ac:dyDescent="0.2">
      <c r="A14970" s="1">
        <v>42909.25</v>
      </c>
      <c r="B14970">
        <v>2715.38</v>
      </c>
      <c r="C14970">
        <v>2715.38</v>
      </c>
      <c r="D14970">
        <v>2695.27</v>
      </c>
      <c r="E14970">
        <v>2706.53</v>
      </c>
      <c r="F14970">
        <v>75</v>
      </c>
    </row>
    <row r="14971" spans="1:6" x14ac:dyDescent="0.2">
      <c r="A14971" s="1">
        <v>42909.291666666701</v>
      </c>
      <c r="B14971">
        <v>2706.53</v>
      </c>
      <c r="C14971">
        <v>2707.13</v>
      </c>
      <c r="D14971">
        <v>2706.51</v>
      </c>
      <c r="E14971">
        <v>2706.51</v>
      </c>
      <c r="F14971">
        <v>36</v>
      </c>
    </row>
    <row r="14972" spans="1:6" x14ac:dyDescent="0.2">
      <c r="A14972" s="1">
        <v>42909.333333333299</v>
      </c>
      <c r="B14972">
        <v>2706.51</v>
      </c>
      <c r="C14972">
        <v>2706.51</v>
      </c>
      <c r="D14972">
        <v>2675.25</v>
      </c>
      <c r="E14972">
        <v>2684.79</v>
      </c>
      <c r="F14972">
        <v>135</v>
      </c>
    </row>
    <row r="14973" spans="1:6" x14ac:dyDescent="0.2">
      <c r="A14973" s="1">
        <v>42909.375</v>
      </c>
      <c r="B14973">
        <v>2684.79</v>
      </c>
      <c r="C14973">
        <v>2689.99</v>
      </c>
      <c r="D14973">
        <v>2675.97</v>
      </c>
      <c r="E14973">
        <v>2688.16</v>
      </c>
      <c r="F14973">
        <v>73</v>
      </c>
    </row>
    <row r="14974" spans="1:6" x14ac:dyDescent="0.2">
      <c r="A14974" s="1">
        <v>42909.416666666701</v>
      </c>
      <c r="B14974">
        <v>2688.16</v>
      </c>
      <c r="C14974">
        <v>2702.63</v>
      </c>
      <c r="D14974">
        <v>2687.83</v>
      </c>
      <c r="E14974">
        <v>2702.61</v>
      </c>
      <c r="F14974">
        <v>33</v>
      </c>
    </row>
    <row r="14975" spans="1:6" x14ac:dyDescent="0.2">
      <c r="A14975" s="1">
        <v>42909.458333333299</v>
      </c>
      <c r="B14975">
        <v>2702.61</v>
      </c>
      <c r="C14975">
        <v>2703.21</v>
      </c>
      <c r="D14975">
        <v>2695</v>
      </c>
      <c r="E14975">
        <v>2701.9</v>
      </c>
      <c r="F14975">
        <v>696</v>
      </c>
    </row>
    <row r="14976" spans="1:6" x14ac:dyDescent="0.2">
      <c r="A14976" s="1">
        <v>42909.5</v>
      </c>
      <c r="B14976">
        <v>2701.9</v>
      </c>
      <c r="C14976">
        <v>2701.91</v>
      </c>
      <c r="D14976">
        <v>2692.95</v>
      </c>
      <c r="E14976">
        <v>2692.96</v>
      </c>
      <c r="F14976">
        <v>123</v>
      </c>
    </row>
    <row r="14977" spans="1:6" x14ac:dyDescent="0.2">
      <c r="A14977" s="1">
        <v>42909.541666666701</v>
      </c>
      <c r="B14977">
        <v>2692.96</v>
      </c>
      <c r="C14977">
        <v>2706.68</v>
      </c>
      <c r="D14977">
        <v>2692.96</v>
      </c>
      <c r="E14977">
        <v>2706.41</v>
      </c>
      <c r="F14977">
        <v>145</v>
      </c>
    </row>
    <row r="14978" spans="1:6" x14ac:dyDescent="0.2">
      <c r="A14978" s="1">
        <v>42909.583333333299</v>
      </c>
      <c r="B14978">
        <v>2706.41</v>
      </c>
      <c r="C14978">
        <v>2712.23</v>
      </c>
      <c r="D14978">
        <v>2702.57</v>
      </c>
      <c r="E14978">
        <v>2712.23</v>
      </c>
      <c r="F14978">
        <v>261</v>
      </c>
    </row>
    <row r="14979" spans="1:6" x14ac:dyDescent="0.2">
      <c r="A14979" s="1">
        <v>42909.625</v>
      </c>
      <c r="B14979">
        <v>2712.23</v>
      </c>
      <c r="C14979">
        <v>2719.99</v>
      </c>
      <c r="D14979">
        <v>2703.96</v>
      </c>
      <c r="E14979">
        <v>2703.97</v>
      </c>
      <c r="F14979">
        <v>281</v>
      </c>
    </row>
    <row r="14980" spans="1:6" x14ac:dyDescent="0.2">
      <c r="A14980" s="1">
        <v>42909.666666666701</v>
      </c>
      <c r="B14980">
        <v>2703.97</v>
      </c>
      <c r="C14980">
        <v>2715.91</v>
      </c>
      <c r="D14980">
        <v>2703.96</v>
      </c>
      <c r="E14980">
        <v>2713.24</v>
      </c>
      <c r="F14980">
        <v>248</v>
      </c>
    </row>
    <row r="14981" spans="1:6" x14ac:dyDescent="0.2">
      <c r="A14981" s="1">
        <v>42909.708333333299</v>
      </c>
      <c r="B14981">
        <v>2713.24</v>
      </c>
      <c r="C14981">
        <v>2727.99</v>
      </c>
      <c r="D14981">
        <v>2713.23</v>
      </c>
      <c r="E14981">
        <v>2718.28</v>
      </c>
      <c r="F14981">
        <v>437</v>
      </c>
    </row>
    <row r="14982" spans="1:6" x14ac:dyDescent="0.2">
      <c r="A14982" s="1">
        <v>42909.75</v>
      </c>
      <c r="B14982">
        <v>2718.28</v>
      </c>
      <c r="C14982">
        <v>2718.28</v>
      </c>
      <c r="D14982">
        <v>2704.07</v>
      </c>
      <c r="E14982">
        <v>2704.07</v>
      </c>
      <c r="F14982">
        <v>327</v>
      </c>
    </row>
    <row r="14983" spans="1:6" x14ac:dyDescent="0.2">
      <c r="A14983" s="1">
        <v>42909.791666666701</v>
      </c>
      <c r="B14983">
        <v>2704.07</v>
      </c>
      <c r="C14983">
        <v>2713.91</v>
      </c>
      <c r="D14983">
        <v>2701.38</v>
      </c>
      <c r="E14983">
        <v>2707.03</v>
      </c>
      <c r="F14983">
        <v>129</v>
      </c>
    </row>
    <row r="14984" spans="1:6" x14ac:dyDescent="0.2">
      <c r="A14984" s="1">
        <v>42909.833333333299</v>
      </c>
      <c r="B14984">
        <v>2707.03</v>
      </c>
      <c r="C14984">
        <v>2713.78</v>
      </c>
      <c r="D14984">
        <v>2707.03</v>
      </c>
      <c r="E14984">
        <v>2713.78</v>
      </c>
      <c r="F14984">
        <v>903</v>
      </c>
    </row>
    <row r="14985" spans="1:6" x14ac:dyDescent="0.2">
      <c r="A14985" s="1">
        <v>42909.875</v>
      </c>
      <c r="B14985">
        <v>2713.78</v>
      </c>
      <c r="C14985">
        <v>2714.23</v>
      </c>
      <c r="D14985">
        <v>2695.16</v>
      </c>
      <c r="E14985">
        <v>2699.84</v>
      </c>
      <c r="F14985">
        <v>231</v>
      </c>
    </row>
    <row r="14986" spans="1:6" x14ac:dyDescent="0.2">
      <c r="A14986" s="1">
        <v>42909.916666666701</v>
      </c>
      <c r="B14986">
        <v>2699.84</v>
      </c>
      <c r="C14986">
        <v>2704.26</v>
      </c>
      <c r="D14986">
        <v>2698.5</v>
      </c>
      <c r="E14986">
        <v>2701.36</v>
      </c>
      <c r="F14986">
        <v>91</v>
      </c>
    </row>
    <row r="14987" spans="1:6" x14ac:dyDescent="0.2">
      <c r="A14987" s="1">
        <v>42909.958333333299</v>
      </c>
      <c r="B14987">
        <v>2701.36</v>
      </c>
      <c r="C14987">
        <v>2702</v>
      </c>
      <c r="D14987">
        <v>2672.24</v>
      </c>
      <c r="E14987">
        <v>2684.63</v>
      </c>
      <c r="F14987">
        <v>300</v>
      </c>
    </row>
    <row r="14988" spans="1:6" x14ac:dyDescent="0.2">
      <c r="A14988" s="1">
        <v>42910</v>
      </c>
      <c r="B14988">
        <v>2684.63</v>
      </c>
      <c r="C14988">
        <v>2698.98</v>
      </c>
      <c r="D14988">
        <v>2684.63</v>
      </c>
      <c r="E14988">
        <v>2698.98</v>
      </c>
      <c r="F14988">
        <v>102</v>
      </c>
    </row>
    <row r="14989" spans="1:6" x14ac:dyDescent="0.2">
      <c r="A14989" s="1">
        <v>42910.041666666701</v>
      </c>
      <c r="B14989">
        <v>2698.98</v>
      </c>
      <c r="C14989">
        <v>2702.12</v>
      </c>
      <c r="D14989">
        <v>2696.82</v>
      </c>
      <c r="E14989">
        <v>2697.02</v>
      </c>
      <c r="F14989">
        <v>96</v>
      </c>
    </row>
    <row r="14990" spans="1:6" x14ac:dyDescent="0.2">
      <c r="A14990" s="1">
        <v>42910.083333333299</v>
      </c>
      <c r="B14990">
        <v>2697.02</v>
      </c>
      <c r="C14990">
        <v>2706.05</v>
      </c>
      <c r="D14990">
        <v>2697.02</v>
      </c>
      <c r="E14990">
        <v>2704.92</v>
      </c>
      <c r="F14990">
        <v>95</v>
      </c>
    </row>
    <row r="14991" spans="1:6" x14ac:dyDescent="0.2">
      <c r="A14991" s="1">
        <v>42910.125</v>
      </c>
      <c r="B14991">
        <v>2704.92</v>
      </c>
      <c r="C14991">
        <v>2704.92</v>
      </c>
      <c r="D14991">
        <v>2699</v>
      </c>
      <c r="E14991">
        <v>2699</v>
      </c>
      <c r="F14991">
        <v>100</v>
      </c>
    </row>
    <row r="14992" spans="1:6" x14ac:dyDescent="0.2">
      <c r="A14992" s="1">
        <v>42910.166666666701</v>
      </c>
      <c r="B14992">
        <v>2699</v>
      </c>
      <c r="C14992">
        <v>2699</v>
      </c>
      <c r="D14992">
        <v>2693.96</v>
      </c>
      <c r="E14992">
        <v>2698.05</v>
      </c>
      <c r="F14992">
        <v>56</v>
      </c>
    </row>
    <row r="14993" spans="1:6" x14ac:dyDescent="0.2">
      <c r="A14993" s="1">
        <v>42910.208333333299</v>
      </c>
      <c r="B14993">
        <v>2698.05</v>
      </c>
      <c r="C14993">
        <v>2706.95</v>
      </c>
      <c r="D14993">
        <v>2698.04</v>
      </c>
      <c r="E14993">
        <v>2706.95</v>
      </c>
      <c r="F14993">
        <v>80</v>
      </c>
    </row>
    <row r="14994" spans="1:6" x14ac:dyDescent="0.2">
      <c r="A14994" s="1">
        <v>42910.25</v>
      </c>
      <c r="B14994">
        <v>2706.95</v>
      </c>
      <c r="C14994">
        <v>2706.98</v>
      </c>
      <c r="D14994">
        <v>2701.47</v>
      </c>
      <c r="E14994">
        <v>2701.47</v>
      </c>
      <c r="F14994">
        <v>50</v>
      </c>
    </row>
    <row r="14995" spans="1:6" x14ac:dyDescent="0.2">
      <c r="A14995" s="1">
        <v>42910.291666666701</v>
      </c>
      <c r="B14995">
        <v>2701.47</v>
      </c>
      <c r="C14995">
        <v>2701.48</v>
      </c>
      <c r="D14995">
        <v>2701.47</v>
      </c>
      <c r="E14995">
        <v>2701.47</v>
      </c>
      <c r="F14995">
        <v>87</v>
      </c>
    </row>
    <row r="14996" spans="1:6" x14ac:dyDescent="0.2">
      <c r="A14996" s="1">
        <v>42910.333333333299</v>
      </c>
      <c r="B14996">
        <v>2701.47</v>
      </c>
      <c r="C14996">
        <v>2706.82</v>
      </c>
      <c r="D14996">
        <v>2701.47</v>
      </c>
      <c r="E14996">
        <v>2706.82</v>
      </c>
      <c r="F14996">
        <v>130</v>
      </c>
    </row>
    <row r="14997" spans="1:6" x14ac:dyDescent="0.2">
      <c r="A14997" s="1">
        <v>42910.375</v>
      </c>
      <c r="B14997">
        <v>2706.82</v>
      </c>
      <c r="C14997">
        <v>2706.84</v>
      </c>
      <c r="D14997">
        <v>2704.17</v>
      </c>
      <c r="E14997">
        <v>2704.18</v>
      </c>
      <c r="F14997">
        <v>120</v>
      </c>
    </row>
    <row r="14998" spans="1:6" x14ac:dyDescent="0.2">
      <c r="A14998" s="1">
        <v>42910.416666666701</v>
      </c>
      <c r="B14998">
        <v>2704.18</v>
      </c>
      <c r="C14998">
        <v>2705.73</v>
      </c>
      <c r="D14998">
        <v>2704.18</v>
      </c>
      <c r="E14998">
        <v>2705.65</v>
      </c>
      <c r="F14998">
        <v>37</v>
      </c>
    </row>
    <row r="14999" spans="1:6" x14ac:dyDescent="0.2">
      <c r="A14999" s="1">
        <v>42910.458333333299</v>
      </c>
      <c r="B14999">
        <v>2705.65</v>
      </c>
      <c r="C14999">
        <v>2706.99</v>
      </c>
      <c r="D14999">
        <v>2705.65</v>
      </c>
      <c r="E14999">
        <v>2706.98</v>
      </c>
      <c r="F14999">
        <v>57</v>
      </c>
    </row>
    <row r="15000" spans="1:6" x14ac:dyDescent="0.2">
      <c r="A15000" s="1">
        <v>42910.5</v>
      </c>
      <c r="B15000">
        <v>2706.98</v>
      </c>
      <c r="C15000">
        <v>2710.51</v>
      </c>
      <c r="D15000">
        <v>2700</v>
      </c>
      <c r="E15000">
        <v>2705.85</v>
      </c>
      <c r="F15000">
        <v>221</v>
      </c>
    </row>
    <row r="15001" spans="1:6" x14ac:dyDescent="0.2">
      <c r="A15001" s="1">
        <v>42910.541666666701</v>
      </c>
      <c r="B15001">
        <v>2705.85</v>
      </c>
      <c r="C15001">
        <v>2705.85</v>
      </c>
      <c r="D15001">
        <v>2613.3200000000002</v>
      </c>
      <c r="E15001">
        <v>2620.39</v>
      </c>
      <c r="F15001">
        <v>448</v>
      </c>
    </row>
    <row r="15002" spans="1:6" x14ac:dyDescent="0.2">
      <c r="A15002" s="1">
        <v>42910.583333333299</v>
      </c>
      <c r="B15002">
        <v>2620.39</v>
      </c>
      <c r="C15002">
        <v>2653.92</v>
      </c>
      <c r="D15002">
        <v>2614.71</v>
      </c>
      <c r="E15002">
        <v>2616.92</v>
      </c>
      <c r="F15002">
        <v>500</v>
      </c>
    </row>
    <row r="15003" spans="1:6" x14ac:dyDescent="0.2">
      <c r="A15003" s="1">
        <v>42910.625</v>
      </c>
      <c r="B15003">
        <v>2616.92</v>
      </c>
      <c r="C15003">
        <v>2659.76</v>
      </c>
      <c r="D15003">
        <v>2616.92</v>
      </c>
      <c r="E15003">
        <v>2659.52</v>
      </c>
      <c r="F15003">
        <v>297</v>
      </c>
    </row>
    <row r="15004" spans="1:6" x14ac:dyDescent="0.2">
      <c r="A15004" s="1">
        <v>42910.666666666701</v>
      </c>
      <c r="B15004">
        <v>2659.52</v>
      </c>
      <c r="C15004">
        <v>2663.23</v>
      </c>
      <c r="D15004">
        <v>2631.07</v>
      </c>
      <c r="E15004">
        <v>2631.07</v>
      </c>
      <c r="F15004">
        <v>267</v>
      </c>
    </row>
    <row r="15005" spans="1:6" x14ac:dyDescent="0.2">
      <c r="A15005" s="1">
        <v>42910.708333333299</v>
      </c>
      <c r="B15005">
        <v>2631.07</v>
      </c>
      <c r="C15005">
        <v>2643.12</v>
      </c>
      <c r="D15005">
        <v>2627.16</v>
      </c>
      <c r="E15005">
        <v>2627.16</v>
      </c>
      <c r="F15005">
        <v>180</v>
      </c>
    </row>
    <row r="15006" spans="1:6" x14ac:dyDescent="0.2">
      <c r="A15006" s="1">
        <v>42910.75</v>
      </c>
      <c r="B15006">
        <v>2627.16</v>
      </c>
      <c r="C15006">
        <v>2627.16</v>
      </c>
      <c r="D15006">
        <v>2550</v>
      </c>
      <c r="E15006">
        <v>2569.52</v>
      </c>
      <c r="F15006">
        <v>644</v>
      </c>
    </row>
    <row r="15007" spans="1:6" x14ac:dyDescent="0.2">
      <c r="A15007" s="1">
        <v>42910.791666666701</v>
      </c>
      <c r="B15007">
        <v>2569.52</v>
      </c>
      <c r="C15007">
        <v>2572.5700000000002</v>
      </c>
      <c r="D15007">
        <v>2525</v>
      </c>
      <c r="E15007">
        <v>2525.0100000000002</v>
      </c>
      <c r="F15007">
        <v>448</v>
      </c>
    </row>
    <row r="15008" spans="1:6" x14ac:dyDescent="0.2">
      <c r="A15008" s="1">
        <v>42910.833333333299</v>
      </c>
      <c r="B15008">
        <v>2525.0100000000002</v>
      </c>
      <c r="C15008">
        <v>2572.5100000000002</v>
      </c>
      <c r="D15008">
        <v>2510.0100000000002</v>
      </c>
      <c r="E15008">
        <v>2572.5100000000002</v>
      </c>
      <c r="F15008">
        <v>282</v>
      </c>
    </row>
    <row r="15009" spans="1:6" x14ac:dyDescent="0.2">
      <c r="A15009" s="1">
        <v>42910.875</v>
      </c>
      <c r="B15009">
        <v>2572.5100000000002</v>
      </c>
      <c r="C15009">
        <v>2590.5100000000002</v>
      </c>
      <c r="D15009">
        <v>2561.5</v>
      </c>
      <c r="E15009">
        <v>2586.9</v>
      </c>
      <c r="F15009">
        <v>174</v>
      </c>
    </row>
    <row r="15010" spans="1:6" x14ac:dyDescent="0.2">
      <c r="A15010" s="1">
        <v>42910.916666666701</v>
      </c>
      <c r="B15010">
        <v>2586.9</v>
      </c>
      <c r="C15010">
        <v>2588.0100000000002</v>
      </c>
      <c r="D15010">
        <v>2550.13</v>
      </c>
      <c r="E15010">
        <v>2553.31</v>
      </c>
      <c r="F15010">
        <v>151</v>
      </c>
    </row>
    <row r="15011" spans="1:6" x14ac:dyDescent="0.2">
      <c r="A15011" s="1">
        <v>42910.958333333299</v>
      </c>
      <c r="B15011">
        <v>2553.31</v>
      </c>
      <c r="C15011">
        <v>2589.92</v>
      </c>
      <c r="D15011">
        <v>2535.25</v>
      </c>
      <c r="E15011">
        <v>2572.96</v>
      </c>
      <c r="F15011">
        <v>354</v>
      </c>
    </row>
    <row r="15012" spans="1:6" x14ac:dyDescent="0.2">
      <c r="A15012" s="1">
        <v>42911</v>
      </c>
      <c r="B15012">
        <v>2572.96</v>
      </c>
      <c r="C15012">
        <v>2580.54</v>
      </c>
      <c r="D15012">
        <v>2541.69</v>
      </c>
      <c r="E15012">
        <v>2541.6999999999998</v>
      </c>
      <c r="F15012">
        <v>213</v>
      </c>
    </row>
    <row r="15013" spans="1:6" x14ac:dyDescent="0.2">
      <c r="A15013" s="1">
        <v>42911.041666666701</v>
      </c>
      <c r="B15013">
        <v>2541.6999999999998</v>
      </c>
      <c r="C15013">
        <v>2544.4499999999998</v>
      </c>
      <c r="D15013">
        <v>2502</v>
      </c>
      <c r="E15013">
        <v>2536.34</v>
      </c>
      <c r="F15013">
        <v>240</v>
      </c>
    </row>
    <row r="15014" spans="1:6" x14ac:dyDescent="0.2">
      <c r="A15014" s="1">
        <v>42911.083333333299</v>
      </c>
      <c r="B15014">
        <v>2536.34</v>
      </c>
      <c r="C15014">
        <v>2543.1</v>
      </c>
      <c r="D15014">
        <v>2517.39</v>
      </c>
      <c r="E15014">
        <v>2541.6</v>
      </c>
      <c r="F15014">
        <v>420</v>
      </c>
    </row>
    <row r="15015" spans="1:6" x14ac:dyDescent="0.2">
      <c r="A15015" s="1">
        <v>42911.125</v>
      </c>
      <c r="B15015">
        <v>2541.6</v>
      </c>
      <c r="C15015">
        <v>2543.75</v>
      </c>
      <c r="D15015">
        <v>2522.09</v>
      </c>
      <c r="E15015">
        <v>2536.73</v>
      </c>
      <c r="F15015">
        <v>113</v>
      </c>
    </row>
    <row r="15016" spans="1:6" x14ac:dyDescent="0.2">
      <c r="A15016" s="1">
        <v>42911.166666666701</v>
      </c>
      <c r="B15016">
        <v>2536.73</v>
      </c>
      <c r="C15016">
        <v>2563.67</v>
      </c>
      <c r="D15016">
        <v>2536.7199999999998</v>
      </c>
      <c r="E15016">
        <v>2563.67</v>
      </c>
      <c r="F15016">
        <v>127</v>
      </c>
    </row>
    <row r="15017" spans="1:6" x14ac:dyDescent="0.2">
      <c r="A15017" s="1">
        <v>42911.208333333299</v>
      </c>
      <c r="B15017">
        <v>2563.67</v>
      </c>
      <c r="C15017">
        <v>2577.9699999999998</v>
      </c>
      <c r="D15017">
        <v>2563.67</v>
      </c>
      <c r="E15017">
        <v>2576.13</v>
      </c>
      <c r="F15017">
        <v>124</v>
      </c>
    </row>
    <row r="15018" spans="1:6" x14ac:dyDescent="0.2">
      <c r="A15018" s="1">
        <v>42911.25</v>
      </c>
      <c r="B15018">
        <v>2576.13</v>
      </c>
      <c r="C15018">
        <v>2596.41</v>
      </c>
      <c r="D15018">
        <v>2576.13</v>
      </c>
      <c r="E15018">
        <v>2589.5500000000002</v>
      </c>
      <c r="F15018">
        <v>226</v>
      </c>
    </row>
    <row r="15019" spans="1:6" x14ac:dyDescent="0.2">
      <c r="A15019" s="1">
        <v>42911.291666666701</v>
      </c>
      <c r="B15019">
        <v>2589.5500000000002</v>
      </c>
      <c r="C15019">
        <v>2589.65</v>
      </c>
      <c r="D15019">
        <v>2574.1999999999998</v>
      </c>
      <c r="E15019">
        <v>2574.1999999999998</v>
      </c>
      <c r="F15019">
        <v>51</v>
      </c>
    </row>
    <row r="15020" spans="1:6" x14ac:dyDescent="0.2">
      <c r="A15020" s="1">
        <v>42911.333333333299</v>
      </c>
      <c r="B15020">
        <v>2574.1999999999998</v>
      </c>
      <c r="C15020">
        <v>2597.85</v>
      </c>
      <c r="D15020">
        <v>2574.1799999999998</v>
      </c>
      <c r="E15020">
        <v>2597.85</v>
      </c>
      <c r="F15020">
        <v>83</v>
      </c>
    </row>
    <row r="15021" spans="1:6" x14ac:dyDescent="0.2">
      <c r="A15021" s="1">
        <v>42911.375</v>
      </c>
      <c r="B15021">
        <v>2597.85</v>
      </c>
      <c r="C15021">
        <v>2602</v>
      </c>
      <c r="D15021">
        <v>2596.66</v>
      </c>
      <c r="E15021">
        <v>2602</v>
      </c>
      <c r="F15021">
        <v>77</v>
      </c>
    </row>
    <row r="15022" spans="1:6" x14ac:dyDescent="0.2">
      <c r="A15022" s="1">
        <v>42911.416666666701</v>
      </c>
      <c r="B15022">
        <v>2602</v>
      </c>
      <c r="C15022">
        <v>2603.27</v>
      </c>
      <c r="D15022">
        <v>2588.23</v>
      </c>
      <c r="E15022">
        <v>2596.5100000000002</v>
      </c>
      <c r="F15022">
        <v>124</v>
      </c>
    </row>
    <row r="15023" spans="1:6" x14ac:dyDescent="0.2">
      <c r="A15023" s="1">
        <v>42911.458333333299</v>
      </c>
      <c r="B15023">
        <v>2596.5100000000002</v>
      </c>
      <c r="C15023">
        <v>2630</v>
      </c>
      <c r="D15023">
        <v>2596.4699999999998</v>
      </c>
      <c r="E15023">
        <v>2629.82</v>
      </c>
      <c r="F15023">
        <v>383</v>
      </c>
    </row>
    <row r="15024" spans="1:6" x14ac:dyDescent="0.2">
      <c r="A15024" s="1">
        <v>42911.5</v>
      </c>
      <c r="B15024">
        <v>2629.82</v>
      </c>
      <c r="C15024">
        <v>2636.55</v>
      </c>
      <c r="D15024">
        <v>2613.9899999999998</v>
      </c>
      <c r="E15024">
        <v>2615.14</v>
      </c>
      <c r="F15024">
        <v>571</v>
      </c>
    </row>
    <row r="15025" spans="1:6" x14ac:dyDescent="0.2">
      <c r="A15025" s="1">
        <v>42911.541666666701</v>
      </c>
      <c r="B15025">
        <v>2615.14</v>
      </c>
      <c r="C15025">
        <v>2620.67</v>
      </c>
      <c r="D15025">
        <v>2612.2600000000002</v>
      </c>
      <c r="E15025">
        <v>2620.6</v>
      </c>
      <c r="F15025">
        <v>137</v>
      </c>
    </row>
    <row r="15026" spans="1:6" x14ac:dyDescent="0.2">
      <c r="A15026" s="1">
        <v>42911.583333333299</v>
      </c>
      <c r="B15026">
        <v>2620.6</v>
      </c>
      <c r="C15026">
        <v>2620.6</v>
      </c>
      <c r="D15026">
        <v>2585.58</v>
      </c>
      <c r="E15026">
        <v>2589.23</v>
      </c>
      <c r="F15026">
        <v>335</v>
      </c>
    </row>
    <row r="15027" spans="1:6" x14ac:dyDescent="0.2">
      <c r="A15027" s="1">
        <v>42911.625</v>
      </c>
      <c r="B15027">
        <v>2589.23</v>
      </c>
      <c r="C15027">
        <v>2589.23</v>
      </c>
      <c r="D15027">
        <v>2561.1</v>
      </c>
      <c r="E15027">
        <v>2566.46</v>
      </c>
      <c r="F15027">
        <v>180</v>
      </c>
    </row>
    <row r="15028" spans="1:6" x14ac:dyDescent="0.2">
      <c r="A15028" s="1">
        <v>42911.666666666701</v>
      </c>
      <c r="B15028">
        <v>2566.46</v>
      </c>
      <c r="C15028">
        <v>2588.48</v>
      </c>
      <c r="D15028">
        <v>2566.21</v>
      </c>
      <c r="E15028">
        <v>2583.34</v>
      </c>
      <c r="F15028">
        <v>101</v>
      </c>
    </row>
    <row r="15029" spans="1:6" x14ac:dyDescent="0.2">
      <c r="A15029" s="1">
        <v>42911.708333333299</v>
      </c>
      <c r="B15029">
        <v>2583.34</v>
      </c>
      <c r="C15029">
        <v>2599.08</v>
      </c>
      <c r="D15029">
        <v>2577.21</v>
      </c>
      <c r="E15029">
        <v>2598.58</v>
      </c>
      <c r="F15029">
        <v>335</v>
      </c>
    </row>
    <row r="15030" spans="1:6" x14ac:dyDescent="0.2">
      <c r="A15030" s="1">
        <v>42911.75</v>
      </c>
      <c r="B15030">
        <v>2598.58</v>
      </c>
      <c r="C15030">
        <v>2598.58</v>
      </c>
      <c r="D15030">
        <v>2518.38</v>
      </c>
      <c r="E15030">
        <v>2518.64</v>
      </c>
      <c r="F15030">
        <v>284</v>
      </c>
    </row>
    <row r="15031" spans="1:6" x14ac:dyDescent="0.2">
      <c r="A15031" s="1">
        <v>42911.791666666701</v>
      </c>
      <c r="B15031">
        <v>2518.64</v>
      </c>
      <c r="C15031">
        <v>2526.02</v>
      </c>
      <c r="D15031">
        <v>2480.0300000000002</v>
      </c>
      <c r="E15031">
        <v>2491.17</v>
      </c>
      <c r="F15031">
        <v>362</v>
      </c>
    </row>
    <row r="15032" spans="1:6" x14ac:dyDescent="0.2">
      <c r="A15032" s="1">
        <v>42911.833333333299</v>
      </c>
      <c r="B15032">
        <v>2491.17</v>
      </c>
      <c r="C15032">
        <v>2520.1999999999998</v>
      </c>
      <c r="D15032">
        <v>2481.9899999999998</v>
      </c>
      <c r="E15032">
        <v>2481.9899999999998</v>
      </c>
      <c r="F15032">
        <v>248</v>
      </c>
    </row>
    <row r="15033" spans="1:6" x14ac:dyDescent="0.2">
      <c r="A15033" s="1">
        <v>42911.875</v>
      </c>
      <c r="B15033">
        <v>2481.9899999999998</v>
      </c>
      <c r="C15033">
        <v>2483.63</v>
      </c>
      <c r="D15033">
        <v>2429.42</v>
      </c>
      <c r="E15033">
        <v>2472.34</v>
      </c>
      <c r="F15033">
        <v>726</v>
      </c>
    </row>
    <row r="15034" spans="1:6" x14ac:dyDescent="0.2">
      <c r="A15034" s="1">
        <v>42911.916666666701</v>
      </c>
      <c r="B15034">
        <v>2472.34</v>
      </c>
      <c r="C15034">
        <v>2489.38</v>
      </c>
      <c r="D15034">
        <v>2442.4</v>
      </c>
      <c r="E15034">
        <v>2478.31</v>
      </c>
      <c r="F15034">
        <v>522</v>
      </c>
    </row>
    <row r="15035" spans="1:6" x14ac:dyDescent="0.2">
      <c r="A15035" s="1">
        <v>42911.958333333299</v>
      </c>
      <c r="B15035">
        <v>2478.31</v>
      </c>
      <c r="C15035">
        <v>2501.4699999999998</v>
      </c>
      <c r="D15035">
        <v>2469</v>
      </c>
      <c r="E15035">
        <v>2497.6</v>
      </c>
      <c r="F15035">
        <v>140</v>
      </c>
    </row>
    <row r="15036" spans="1:6" x14ac:dyDescent="0.2">
      <c r="A15036" s="1">
        <v>42912</v>
      </c>
      <c r="B15036">
        <v>2497.6</v>
      </c>
      <c r="C15036">
        <v>2519.0300000000002</v>
      </c>
      <c r="D15036">
        <v>2480.04</v>
      </c>
      <c r="E15036">
        <v>2512.0300000000002</v>
      </c>
      <c r="F15036">
        <v>435</v>
      </c>
    </row>
    <row r="15037" spans="1:6" x14ac:dyDescent="0.2">
      <c r="A15037" s="1">
        <v>42912.041666666701</v>
      </c>
      <c r="B15037">
        <v>2512.0300000000002</v>
      </c>
      <c r="C15037">
        <v>2544.86</v>
      </c>
      <c r="D15037">
        <v>2500.7600000000002</v>
      </c>
      <c r="E15037">
        <v>2532.06</v>
      </c>
      <c r="F15037">
        <v>485</v>
      </c>
    </row>
    <row r="15038" spans="1:6" x14ac:dyDescent="0.2">
      <c r="A15038" s="1">
        <v>42912.083333333299</v>
      </c>
      <c r="B15038">
        <v>2532.06</v>
      </c>
      <c r="C15038">
        <v>2540.2800000000002</v>
      </c>
      <c r="D15038">
        <v>2525.06</v>
      </c>
      <c r="E15038">
        <v>2537.27</v>
      </c>
      <c r="F15038">
        <v>310</v>
      </c>
    </row>
    <row r="15039" spans="1:6" x14ac:dyDescent="0.2">
      <c r="A15039" s="1">
        <v>42912.125</v>
      </c>
      <c r="B15039">
        <v>2537.27</v>
      </c>
      <c r="C15039">
        <v>2545.4</v>
      </c>
      <c r="D15039">
        <v>2526.39</v>
      </c>
      <c r="E15039">
        <v>2545.4</v>
      </c>
      <c r="F15039">
        <v>174</v>
      </c>
    </row>
    <row r="15040" spans="1:6" x14ac:dyDescent="0.2">
      <c r="A15040" s="1">
        <v>42912.166666666701</v>
      </c>
      <c r="B15040">
        <v>2545.4</v>
      </c>
      <c r="C15040">
        <v>2549.7199999999998</v>
      </c>
      <c r="D15040">
        <v>2508.7199999999998</v>
      </c>
      <c r="E15040">
        <v>2508.7199999999998</v>
      </c>
      <c r="F15040">
        <v>146</v>
      </c>
    </row>
    <row r="15041" spans="1:6" x14ac:dyDescent="0.2">
      <c r="A15041" s="1">
        <v>42912.208333333299</v>
      </c>
      <c r="B15041">
        <v>2508.7199999999998</v>
      </c>
      <c r="C15041">
        <v>2525.8200000000002</v>
      </c>
      <c r="D15041">
        <v>2508.7199999999998</v>
      </c>
      <c r="E15041">
        <v>2511.34</v>
      </c>
      <c r="F15041">
        <v>190</v>
      </c>
    </row>
    <row r="15042" spans="1:6" x14ac:dyDescent="0.2">
      <c r="A15042" s="1">
        <v>42912.25</v>
      </c>
      <c r="B15042">
        <v>2511.34</v>
      </c>
      <c r="C15042">
        <v>2511.34</v>
      </c>
      <c r="D15042">
        <v>2461.21</v>
      </c>
      <c r="E15042">
        <v>2461.21</v>
      </c>
      <c r="F15042">
        <v>135</v>
      </c>
    </row>
    <row r="15043" spans="1:6" x14ac:dyDescent="0.2">
      <c r="A15043" s="1">
        <v>42912.291666666701</v>
      </c>
      <c r="B15043">
        <v>2461.21</v>
      </c>
      <c r="C15043">
        <v>2496.7199999999998</v>
      </c>
      <c r="D15043">
        <v>2453.0100000000002</v>
      </c>
      <c r="E15043">
        <v>2492.9699999999998</v>
      </c>
      <c r="F15043">
        <v>172</v>
      </c>
    </row>
    <row r="15044" spans="1:6" x14ac:dyDescent="0.2">
      <c r="A15044" s="1">
        <v>42912.333333333299</v>
      </c>
      <c r="B15044">
        <v>2492.9699999999998</v>
      </c>
      <c r="C15044">
        <v>2492.9699999999998</v>
      </c>
      <c r="D15044">
        <v>2433.2600000000002</v>
      </c>
      <c r="E15044">
        <v>2433.3000000000002</v>
      </c>
      <c r="F15044">
        <v>152</v>
      </c>
    </row>
    <row r="15045" spans="1:6" x14ac:dyDescent="0.2">
      <c r="A15045" s="1">
        <v>42912.375</v>
      </c>
      <c r="B15045">
        <v>2433.3000000000002</v>
      </c>
      <c r="C15045">
        <v>2515.69</v>
      </c>
      <c r="D15045">
        <v>2430.2800000000002</v>
      </c>
      <c r="E15045">
        <v>2515.69</v>
      </c>
      <c r="F15045">
        <v>176</v>
      </c>
    </row>
    <row r="15046" spans="1:6" x14ac:dyDescent="0.2">
      <c r="A15046" s="1">
        <v>42912.416666666701</v>
      </c>
      <c r="B15046">
        <v>2515.69</v>
      </c>
      <c r="C15046">
        <v>2521.37</v>
      </c>
      <c r="D15046">
        <v>2488.36</v>
      </c>
      <c r="E15046">
        <v>2494.9899999999998</v>
      </c>
      <c r="F15046">
        <v>587</v>
      </c>
    </row>
    <row r="15047" spans="1:6" x14ac:dyDescent="0.2">
      <c r="A15047" s="1">
        <v>42912.458333333299</v>
      </c>
      <c r="B15047">
        <v>2494.9899999999998</v>
      </c>
      <c r="C15047">
        <v>2517.5</v>
      </c>
      <c r="D15047">
        <v>2486.94</v>
      </c>
      <c r="E15047">
        <v>2487.12</v>
      </c>
      <c r="F15047">
        <v>1587</v>
      </c>
    </row>
    <row r="15048" spans="1:6" x14ac:dyDescent="0.2">
      <c r="A15048" s="1">
        <v>42912.5</v>
      </c>
      <c r="B15048">
        <v>2487.12</v>
      </c>
      <c r="C15048">
        <v>2510.4299999999998</v>
      </c>
      <c r="D15048">
        <v>2463.11</v>
      </c>
      <c r="E15048">
        <v>2505.0500000000002</v>
      </c>
      <c r="F15048">
        <v>398</v>
      </c>
    </row>
    <row r="15049" spans="1:6" x14ac:dyDescent="0.2">
      <c r="A15049" s="1">
        <v>42912.541666666701</v>
      </c>
      <c r="B15049">
        <v>2505.0500000000002</v>
      </c>
      <c r="C15049">
        <v>2513</v>
      </c>
      <c r="D15049">
        <v>2477.75</v>
      </c>
      <c r="E15049">
        <v>2487.17</v>
      </c>
      <c r="F15049">
        <v>244</v>
      </c>
    </row>
    <row r="15050" spans="1:6" x14ac:dyDescent="0.2">
      <c r="A15050" s="1">
        <v>42912.583333333299</v>
      </c>
      <c r="B15050">
        <v>2487.17</v>
      </c>
      <c r="C15050">
        <v>2487.17</v>
      </c>
      <c r="D15050">
        <v>2448.4299999999998</v>
      </c>
      <c r="E15050">
        <v>2448.4299999999998</v>
      </c>
      <c r="F15050">
        <v>527</v>
      </c>
    </row>
    <row r="15051" spans="1:6" x14ac:dyDescent="0.2">
      <c r="A15051" s="1">
        <v>42912.625</v>
      </c>
      <c r="B15051">
        <v>2448.4299999999998</v>
      </c>
      <c r="C15051">
        <v>2448.4299999999998</v>
      </c>
      <c r="D15051">
        <v>2394.52</v>
      </c>
      <c r="E15051">
        <v>2396.33</v>
      </c>
      <c r="F15051">
        <v>1113</v>
      </c>
    </row>
    <row r="15052" spans="1:6" x14ac:dyDescent="0.2">
      <c r="A15052" s="1">
        <v>42912.666666666701</v>
      </c>
      <c r="B15052">
        <v>2396.33</v>
      </c>
      <c r="C15052">
        <v>2401</v>
      </c>
      <c r="D15052">
        <v>2350</v>
      </c>
      <c r="E15052">
        <v>2382.2199999999998</v>
      </c>
      <c r="F15052">
        <v>1497</v>
      </c>
    </row>
    <row r="15053" spans="1:6" x14ac:dyDescent="0.2">
      <c r="A15053" s="1">
        <v>42912.708333333299</v>
      </c>
      <c r="B15053">
        <v>2382.2199999999998</v>
      </c>
      <c r="C15053">
        <v>2386.41</v>
      </c>
      <c r="D15053">
        <v>2327.52</v>
      </c>
      <c r="E15053">
        <v>2356.13</v>
      </c>
      <c r="F15053">
        <v>861</v>
      </c>
    </row>
    <row r="15054" spans="1:6" x14ac:dyDescent="0.2">
      <c r="A15054" s="1">
        <v>42912.75</v>
      </c>
      <c r="B15054">
        <v>2356.13</v>
      </c>
      <c r="C15054">
        <v>2365.21</v>
      </c>
      <c r="D15054">
        <v>2275.27</v>
      </c>
      <c r="E15054">
        <v>2302.3200000000002</v>
      </c>
      <c r="F15054">
        <v>1073</v>
      </c>
    </row>
    <row r="15055" spans="1:6" x14ac:dyDescent="0.2">
      <c r="A15055" s="1">
        <v>42912.791666666701</v>
      </c>
      <c r="B15055">
        <v>2302.3200000000002</v>
      </c>
      <c r="C15055">
        <v>2342.19</v>
      </c>
      <c r="D15055">
        <v>2301.87</v>
      </c>
      <c r="E15055">
        <v>2320</v>
      </c>
      <c r="F15055">
        <v>662</v>
      </c>
    </row>
    <row r="15056" spans="1:6" x14ac:dyDescent="0.2">
      <c r="A15056" s="1">
        <v>42912.833333333299</v>
      </c>
      <c r="B15056">
        <v>2320</v>
      </c>
      <c r="C15056">
        <v>2372</v>
      </c>
      <c r="D15056">
        <v>2285.96</v>
      </c>
      <c r="E15056">
        <v>2353.21</v>
      </c>
      <c r="F15056">
        <v>1529</v>
      </c>
    </row>
    <row r="15057" spans="1:6" x14ac:dyDescent="0.2">
      <c r="A15057" s="1">
        <v>42912.875</v>
      </c>
      <c r="B15057">
        <v>2353.21</v>
      </c>
      <c r="C15057">
        <v>2409.25</v>
      </c>
      <c r="D15057">
        <v>2347.62</v>
      </c>
      <c r="E15057">
        <v>2392.23</v>
      </c>
      <c r="F15057">
        <v>698</v>
      </c>
    </row>
    <row r="15058" spans="1:6" x14ac:dyDescent="0.2">
      <c r="A15058" s="1">
        <v>42912.916666666701</v>
      </c>
      <c r="B15058">
        <v>2392.23</v>
      </c>
      <c r="C15058">
        <v>2410</v>
      </c>
      <c r="D15058">
        <v>2356</v>
      </c>
      <c r="E15058">
        <v>2410</v>
      </c>
      <c r="F15058">
        <v>307</v>
      </c>
    </row>
    <row r="15059" spans="1:6" x14ac:dyDescent="0.2">
      <c r="A15059" s="1">
        <v>42912.958333333299</v>
      </c>
      <c r="B15059">
        <v>2410</v>
      </c>
      <c r="C15059">
        <v>2448.11</v>
      </c>
      <c r="D15059">
        <v>2410</v>
      </c>
      <c r="E15059">
        <v>2415.62</v>
      </c>
      <c r="F15059">
        <v>1264</v>
      </c>
    </row>
    <row r="15060" spans="1:6" x14ac:dyDescent="0.2">
      <c r="A15060" s="1">
        <v>42913</v>
      </c>
      <c r="B15060">
        <v>2415.62</v>
      </c>
      <c r="C15060">
        <v>2429.56</v>
      </c>
      <c r="D15060">
        <v>2390</v>
      </c>
      <c r="E15060">
        <v>2410.0500000000002</v>
      </c>
      <c r="F15060">
        <v>358</v>
      </c>
    </row>
    <row r="15061" spans="1:6" x14ac:dyDescent="0.2">
      <c r="A15061" s="1">
        <v>42913.041666666701</v>
      </c>
      <c r="B15061">
        <v>2410.0500000000002</v>
      </c>
      <c r="C15061">
        <v>2446.08</v>
      </c>
      <c r="D15061">
        <v>2410.0500000000002</v>
      </c>
      <c r="E15061">
        <v>2445.2600000000002</v>
      </c>
      <c r="F15061">
        <v>258</v>
      </c>
    </row>
    <row r="15062" spans="1:6" x14ac:dyDescent="0.2">
      <c r="A15062" s="1">
        <v>42913.083333333299</v>
      </c>
      <c r="B15062">
        <v>2445.2600000000002</v>
      </c>
      <c r="C15062">
        <v>2468.94</v>
      </c>
      <c r="D15062">
        <v>2445.2600000000002</v>
      </c>
      <c r="E15062">
        <v>2467.54</v>
      </c>
      <c r="F15062">
        <v>296</v>
      </c>
    </row>
    <row r="15063" spans="1:6" x14ac:dyDescent="0.2">
      <c r="A15063" s="1">
        <v>42913.125</v>
      </c>
      <c r="B15063">
        <v>2467.54</v>
      </c>
      <c r="C15063">
        <v>2468.94</v>
      </c>
      <c r="D15063">
        <v>2445.0100000000002</v>
      </c>
      <c r="E15063">
        <v>2451.59</v>
      </c>
      <c r="F15063">
        <v>490</v>
      </c>
    </row>
    <row r="15064" spans="1:6" x14ac:dyDescent="0.2">
      <c r="A15064" s="1">
        <v>42913.166666666701</v>
      </c>
      <c r="B15064">
        <v>2451.59</v>
      </c>
      <c r="C15064">
        <v>2451.59</v>
      </c>
      <c r="D15064">
        <v>2404.9499999999998</v>
      </c>
      <c r="E15064">
        <v>2432.4299999999998</v>
      </c>
      <c r="F15064">
        <v>221</v>
      </c>
    </row>
    <row r="15065" spans="1:6" x14ac:dyDescent="0.2">
      <c r="A15065" s="1">
        <v>42913.208333333299</v>
      </c>
      <c r="B15065">
        <v>2432.4299999999998</v>
      </c>
      <c r="C15065">
        <v>2459.11</v>
      </c>
      <c r="D15065">
        <v>2426.87</v>
      </c>
      <c r="E15065">
        <v>2451.7800000000002</v>
      </c>
      <c r="F15065">
        <v>307</v>
      </c>
    </row>
    <row r="15066" spans="1:6" x14ac:dyDescent="0.2">
      <c r="A15066" s="1">
        <v>42913.25</v>
      </c>
      <c r="B15066">
        <v>2451.7800000000002</v>
      </c>
      <c r="C15066">
        <v>2454.84</v>
      </c>
      <c r="D15066">
        <v>2411.46</v>
      </c>
      <c r="E15066">
        <v>2415.83</v>
      </c>
      <c r="F15066">
        <v>338</v>
      </c>
    </row>
    <row r="15067" spans="1:6" x14ac:dyDescent="0.2">
      <c r="A15067" s="1">
        <v>42913.291666666701</v>
      </c>
      <c r="B15067">
        <v>2415.83</v>
      </c>
      <c r="C15067">
        <v>2415.83</v>
      </c>
      <c r="D15067">
        <v>2360.87</v>
      </c>
      <c r="E15067">
        <v>2376.29</v>
      </c>
      <c r="F15067">
        <v>323</v>
      </c>
    </row>
    <row r="15068" spans="1:6" x14ac:dyDescent="0.2">
      <c r="A15068" s="1">
        <v>42913.333333333299</v>
      </c>
      <c r="B15068">
        <v>2376.29</v>
      </c>
      <c r="C15068">
        <v>2395.35</v>
      </c>
      <c r="D15068">
        <v>2356.3200000000002</v>
      </c>
      <c r="E15068">
        <v>2377.19</v>
      </c>
      <c r="F15068">
        <v>382</v>
      </c>
    </row>
    <row r="15069" spans="1:6" x14ac:dyDescent="0.2">
      <c r="A15069" s="1">
        <v>42913.375</v>
      </c>
      <c r="B15069">
        <v>2377.19</v>
      </c>
      <c r="C15069">
        <v>2403.14</v>
      </c>
      <c r="D15069">
        <v>2353.56</v>
      </c>
      <c r="E15069">
        <v>2381.1799999999998</v>
      </c>
      <c r="F15069">
        <v>159</v>
      </c>
    </row>
    <row r="15070" spans="1:6" x14ac:dyDescent="0.2">
      <c r="A15070" s="1">
        <v>42913.416666666701</v>
      </c>
      <c r="B15070">
        <v>2381.1799999999998</v>
      </c>
      <c r="C15070">
        <v>2425.3000000000002</v>
      </c>
      <c r="D15070">
        <v>2381.1799999999998</v>
      </c>
      <c r="E15070">
        <v>2402.81</v>
      </c>
      <c r="F15070">
        <v>536</v>
      </c>
    </row>
    <row r="15071" spans="1:6" x14ac:dyDescent="0.2">
      <c r="A15071" s="1">
        <v>42913.458333333299</v>
      </c>
      <c r="B15071">
        <v>2402.81</v>
      </c>
      <c r="C15071">
        <v>2406.21</v>
      </c>
      <c r="D15071">
        <v>2370.81</v>
      </c>
      <c r="E15071">
        <v>2373.29</v>
      </c>
      <c r="F15071">
        <v>774</v>
      </c>
    </row>
    <row r="15072" spans="1:6" x14ac:dyDescent="0.2">
      <c r="A15072" s="1">
        <v>42913.5</v>
      </c>
      <c r="B15072">
        <v>2373.29</v>
      </c>
      <c r="C15072">
        <v>2398.83</v>
      </c>
      <c r="D15072">
        <v>2365.81</v>
      </c>
      <c r="E15072">
        <v>2380.0100000000002</v>
      </c>
      <c r="F15072">
        <v>438</v>
      </c>
    </row>
    <row r="15073" spans="1:6" x14ac:dyDescent="0.2">
      <c r="A15073" s="1">
        <v>42913.541666666701</v>
      </c>
      <c r="B15073">
        <v>2380.0100000000002</v>
      </c>
      <c r="C15073">
        <v>2380.0100000000002</v>
      </c>
      <c r="D15073">
        <v>2330.89</v>
      </c>
      <c r="E15073">
        <v>2331.6</v>
      </c>
      <c r="F15073">
        <v>380</v>
      </c>
    </row>
    <row r="15074" spans="1:6" x14ac:dyDescent="0.2">
      <c r="A15074" s="1">
        <v>42913.583333333299</v>
      </c>
      <c r="B15074">
        <v>2331.6</v>
      </c>
      <c r="C15074">
        <v>2331.6</v>
      </c>
      <c r="D15074">
        <v>2278.1799999999998</v>
      </c>
      <c r="E15074">
        <v>2302.08</v>
      </c>
      <c r="F15074">
        <v>1440</v>
      </c>
    </row>
    <row r="15075" spans="1:6" x14ac:dyDescent="0.2">
      <c r="A15075" s="1">
        <v>42913.625</v>
      </c>
      <c r="B15075">
        <v>2302.08</v>
      </c>
      <c r="C15075">
        <v>2322.33</v>
      </c>
      <c r="D15075">
        <v>2289.4</v>
      </c>
      <c r="E15075">
        <v>2314.91</v>
      </c>
      <c r="F15075">
        <v>1590</v>
      </c>
    </row>
    <row r="15076" spans="1:6" x14ac:dyDescent="0.2">
      <c r="A15076" s="1">
        <v>42913.666666666701</v>
      </c>
      <c r="B15076">
        <v>2314.91</v>
      </c>
      <c r="C15076">
        <v>2324.6</v>
      </c>
      <c r="D15076">
        <v>2269.46</v>
      </c>
      <c r="E15076">
        <v>2311.15</v>
      </c>
      <c r="F15076">
        <v>683</v>
      </c>
    </row>
    <row r="15077" spans="1:6" x14ac:dyDescent="0.2">
      <c r="A15077" s="1">
        <v>42913.708333333299</v>
      </c>
      <c r="B15077">
        <v>2311.15</v>
      </c>
      <c r="C15077">
        <v>2337.91</v>
      </c>
      <c r="D15077">
        <v>2284.5300000000002</v>
      </c>
      <c r="E15077">
        <v>2336.34</v>
      </c>
      <c r="F15077">
        <v>569</v>
      </c>
    </row>
    <row r="15078" spans="1:6" x14ac:dyDescent="0.2">
      <c r="A15078" s="1">
        <v>42913.75</v>
      </c>
      <c r="B15078">
        <v>2336.34</v>
      </c>
      <c r="C15078">
        <v>2365.0500000000002</v>
      </c>
      <c r="D15078">
        <v>2315.27</v>
      </c>
      <c r="E15078">
        <v>2365.0500000000002</v>
      </c>
      <c r="F15078">
        <v>586</v>
      </c>
    </row>
    <row r="15079" spans="1:6" x14ac:dyDescent="0.2">
      <c r="A15079" s="1">
        <v>42913.791666666701</v>
      </c>
      <c r="B15079">
        <v>2365.0500000000002</v>
      </c>
      <c r="C15079">
        <v>2421.2399999999998</v>
      </c>
      <c r="D15079">
        <v>2360.65</v>
      </c>
      <c r="E15079">
        <v>2407.27</v>
      </c>
      <c r="F15079">
        <v>2072</v>
      </c>
    </row>
    <row r="15080" spans="1:6" x14ac:dyDescent="0.2">
      <c r="A15080" s="1">
        <v>42913.833333333299</v>
      </c>
      <c r="B15080">
        <v>2407.27</v>
      </c>
      <c r="C15080">
        <v>2466.25</v>
      </c>
      <c r="D15080">
        <v>2407.27</v>
      </c>
      <c r="E15080">
        <v>2457.98</v>
      </c>
      <c r="F15080">
        <v>3950</v>
      </c>
    </row>
    <row r="15081" spans="1:6" x14ac:dyDescent="0.2">
      <c r="A15081" s="1">
        <v>42913.875</v>
      </c>
      <c r="B15081">
        <v>2457.98</v>
      </c>
      <c r="C15081">
        <v>2459.8200000000002</v>
      </c>
      <c r="D15081">
        <v>2424.48</v>
      </c>
      <c r="E15081">
        <v>2442.4899999999998</v>
      </c>
      <c r="F15081">
        <v>1007</v>
      </c>
    </row>
    <row r="15082" spans="1:6" x14ac:dyDescent="0.2">
      <c r="A15082" s="1">
        <v>42913.916666666701</v>
      </c>
      <c r="B15082">
        <v>2442.4899999999998</v>
      </c>
      <c r="C15082">
        <v>2516</v>
      </c>
      <c r="D15082">
        <v>2437.29</v>
      </c>
      <c r="E15082">
        <v>2515</v>
      </c>
      <c r="F15082">
        <v>858</v>
      </c>
    </row>
    <row r="15083" spans="1:6" x14ac:dyDescent="0.2">
      <c r="A15083" s="1">
        <v>42913.958333333299</v>
      </c>
      <c r="B15083">
        <v>2515</v>
      </c>
      <c r="C15083">
        <v>2573.77</v>
      </c>
      <c r="D15083">
        <v>2487.71</v>
      </c>
      <c r="E15083">
        <v>2573.77</v>
      </c>
      <c r="F15083">
        <v>657</v>
      </c>
    </row>
    <row r="15084" spans="1:6" x14ac:dyDescent="0.2">
      <c r="A15084" s="1">
        <v>42914</v>
      </c>
      <c r="B15084">
        <v>2573.77</v>
      </c>
      <c r="C15084">
        <v>2573.77</v>
      </c>
      <c r="D15084">
        <v>2503.39</v>
      </c>
      <c r="E15084">
        <v>2510.96</v>
      </c>
      <c r="F15084">
        <v>1719</v>
      </c>
    </row>
    <row r="15085" spans="1:6" x14ac:dyDescent="0.2">
      <c r="A15085" s="1">
        <v>42914.041666666701</v>
      </c>
      <c r="B15085">
        <v>2510.96</v>
      </c>
      <c r="C15085">
        <v>2530.87</v>
      </c>
      <c r="D15085">
        <v>2466.62</v>
      </c>
      <c r="E15085">
        <v>2469.98</v>
      </c>
      <c r="F15085">
        <v>270</v>
      </c>
    </row>
    <row r="15086" spans="1:6" x14ac:dyDescent="0.2">
      <c r="A15086" s="1">
        <v>42914.083333333299</v>
      </c>
      <c r="B15086">
        <v>2469.98</v>
      </c>
      <c r="C15086">
        <v>2503.21</v>
      </c>
      <c r="D15086">
        <v>2469.9699999999998</v>
      </c>
      <c r="E15086">
        <v>2494.77</v>
      </c>
      <c r="F15086">
        <v>367</v>
      </c>
    </row>
    <row r="15087" spans="1:6" x14ac:dyDescent="0.2">
      <c r="A15087" s="1">
        <v>42914.125</v>
      </c>
      <c r="B15087">
        <v>2494.77</v>
      </c>
      <c r="C15087">
        <v>2545.1</v>
      </c>
      <c r="D15087">
        <v>2492.7399999999998</v>
      </c>
      <c r="E15087">
        <v>2536.85</v>
      </c>
      <c r="F15087">
        <v>376</v>
      </c>
    </row>
    <row r="15088" spans="1:6" x14ac:dyDescent="0.2">
      <c r="A15088" s="1">
        <v>42914.166666666701</v>
      </c>
      <c r="B15088">
        <v>2536.85</v>
      </c>
      <c r="C15088">
        <v>2541</v>
      </c>
      <c r="D15088">
        <v>2496.52</v>
      </c>
      <c r="E15088">
        <v>2499</v>
      </c>
      <c r="F15088">
        <v>395</v>
      </c>
    </row>
    <row r="15089" spans="1:6" x14ac:dyDescent="0.2">
      <c r="A15089" s="1">
        <v>42914.208333333299</v>
      </c>
      <c r="B15089">
        <v>2499</v>
      </c>
      <c r="C15089">
        <v>2499.7199999999998</v>
      </c>
      <c r="D15089">
        <v>2470.0100000000002</v>
      </c>
      <c r="E15089">
        <v>2489.02</v>
      </c>
      <c r="F15089">
        <v>212</v>
      </c>
    </row>
    <row r="15090" spans="1:6" x14ac:dyDescent="0.2">
      <c r="A15090" s="1">
        <v>42914.25</v>
      </c>
      <c r="B15090">
        <v>2489.02</v>
      </c>
      <c r="C15090">
        <v>2500</v>
      </c>
      <c r="D15090">
        <v>2476.14</v>
      </c>
      <c r="E15090">
        <v>2493.3200000000002</v>
      </c>
      <c r="F15090">
        <v>177</v>
      </c>
    </row>
    <row r="15091" spans="1:6" x14ac:dyDescent="0.2">
      <c r="A15091" s="1">
        <v>42914.291666666701</v>
      </c>
      <c r="B15091">
        <v>2493.3200000000002</v>
      </c>
      <c r="C15091">
        <v>2523.91</v>
      </c>
      <c r="D15091">
        <v>2493.3200000000002</v>
      </c>
      <c r="E15091">
        <v>2523.6</v>
      </c>
      <c r="F15091">
        <v>131</v>
      </c>
    </row>
    <row r="15092" spans="1:6" x14ac:dyDescent="0.2">
      <c r="A15092" s="1">
        <v>42914.333333333299</v>
      </c>
      <c r="B15092">
        <v>2523.6</v>
      </c>
      <c r="C15092">
        <v>2525.14</v>
      </c>
      <c r="D15092">
        <v>2484.5</v>
      </c>
      <c r="E15092">
        <v>2501.06</v>
      </c>
      <c r="F15092">
        <v>247</v>
      </c>
    </row>
    <row r="15093" spans="1:6" x14ac:dyDescent="0.2">
      <c r="A15093" s="1">
        <v>42914.375</v>
      </c>
      <c r="B15093">
        <v>2501.06</v>
      </c>
      <c r="C15093">
        <v>2522.15</v>
      </c>
      <c r="D15093">
        <v>2497.84</v>
      </c>
      <c r="E15093">
        <v>2521.62</v>
      </c>
      <c r="F15093">
        <v>130</v>
      </c>
    </row>
    <row r="15094" spans="1:6" x14ac:dyDescent="0.2">
      <c r="A15094" s="1">
        <v>42914.416666666701</v>
      </c>
      <c r="B15094">
        <v>2521.62</v>
      </c>
      <c r="C15094">
        <v>2540.0100000000002</v>
      </c>
      <c r="D15094">
        <v>2509.4699999999998</v>
      </c>
      <c r="E15094">
        <v>2517.33</v>
      </c>
      <c r="F15094">
        <v>216</v>
      </c>
    </row>
    <row r="15095" spans="1:6" x14ac:dyDescent="0.2">
      <c r="A15095" s="1">
        <v>42914.458333333299</v>
      </c>
      <c r="B15095">
        <v>2517.33</v>
      </c>
      <c r="C15095">
        <v>2528.62</v>
      </c>
      <c r="D15095">
        <v>2504.21</v>
      </c>
      <c r="E15095">
        <v>2528.62</v>
      </c>
      <c r="F15095">
        <v>792</v>
      </c>
    </row>
    <row r="15096" spans="1:6" x14ac:dyDescent="0.2">
      <c r="A15096" s="1">
        <v>42914.5</v>
      </c>
      <c r="B15096">
        <v>2528.62</v>
      </c>
      <c r="C15096">
        <v>2543.5</v>
      </c>
      <c r="D15096">
        <v>2518.84</v>
      </c>
      <c r="E15096">
        <v>2538.64</v>
      </c>
      <c r="F15096">
        <v>801</v>
      </c>
    </row>
    <row r="15097" spans="1:6" x14ac:dyDescent="0.2">
      <c r="A15097" s="1">
        <v>42914.541666666701</v>
      </c>
      <c r="B15097">
        <v>2538.64</v>
      </c>
      <c r="C15097">
        <v>2569.9499999999998</v>
      </c>
      <c r="D15097">
        <v>2530.04</v>
      </c>
      <c r="E15097">
        <v>2569.29</v>
      </c>
      <c r="F15097">
        <v>442</v>
      </c>
    </row>
    <row r="15098" spans="1:6" x14ac:dyDescent="0.2">
      <c r="A15098" s="1">
        <v>42914.583333333299</v>
      </c>
      <c r="B15098">
        <v>2569.29</v>
      </c>
      <c r="C15098">
        <v>2569.89</v>
      </c>
      <c r="D15098">
        <v>2544.58</v>
      </c>
      <c r="E15098">
        <v>2545.02</v>
      </c>
      <c r="F15098">
        <v>403</v>
      </c>
    </row>
    <row r="15099" spans="1:6" x14ac:dyDescent="0.2">
      <c r="A15099" s="1">
        <v>42914.625</v>
      </c>
      <c r="B15099">
        <v>2545.02</v>
      </c>
      <c r="C15099">
        <v>2559.02</v>
      </c>
      <c r="D15099">
        <v>2533.38</v>
      </c>
      <c r="E15099">
        <v>2547.33</v>
      </c>
      <c r="F15099">
        <v>439</v>
      </c>
    </row>
    <row r="15100" spans="1:6" x14ac:dyDescent="0.2">
      <c r="A15100" s="1">
        <v>42914.666666666701</v>
      </c>
      <c r="B15100">
        <v>2547.33</v>
      </c>
      <c r="C15100">
        <v>2548.9699999999998</v>
      </c>
      <c r="D15100">
        <v>2512.34</v>
      </c>
      <c r="E15100">
        <v>2536.41</v>
      </c>
      <c r="F15100">
        <v>486</v>
      </c>
    </row>
    <row r="15101" spans="1:6" x14ac:dyDescent="0.2">
      <c r="A15101" s="1">
        <v>42914.708333333299</v>
      </c>
      <c r="B15101">
        <v>2536.41</v>
      </c>
      <c r="C15101">
        <v>2560</v>
      </c>
      <c r="D15101">
        <v>2533.1</v>
      </c>
      <c r="E15101">
        <v>2549.89</v>
      </c>
      <c r="F15101">
        <v>728</v>
      </c>
    </row>
    <row r="15102" spans="1:6" x14ac:dyDescent="0.2">
      <c r="A15102" s="1">
        <v>42914.75</v>
      </c>
      <c r="B15102">
        <v>2549.89</v>
      </c>
      <c r="C15102">
        <v>2554.79</v>
      </c>
      <c r="D15102">
        <v>2537.85</v>
      </c>
      <c r="E15102">
        <v>2546.4</v>
      </c>
      <c r="F15102">
        <v>146</v>
      </c>
    </row>
    <row r="15103" spans="1:6" x14ac:dyDescent="0.2">
      <c r="A15103" s="1">
        <v>42914.791666666701</v>
      </c>
      <c r="B15103">
        <v>2546.4</v>
      </c>
      <c r="C15103">
        <v>2558.0100000000002</v>
      </c>
      <c r="D15103">
        <v>2539.84</v>
      </c>
      <c r="E15103">
        <v>2554.9899999999998</v>
      </c>
      <c r="F15103">
        <v>288</v>
      </c>
    </row>
    <row r="15104" spans="1:6" x14ac:dyDescent="0.2">
      <c r="A15104" s="1">
        <v>42914.833333333299</v>
      </c>
      <c r="B15104">
        <v>2554.9899999999998</v>
      </c>
      <c r="C15104">
        <v>2588</v>
      </c>
      <c r="D15104">
        <v>2526.5149999999999</v>
      </c>
      <c r="E15104">
        <v>2579.1</v>
      </c>
      <c r="F15104">
        <v>1736</v>
      </c>
    </row>
    <row r="15105" spans="1:6" x14ac:dyDescent="0.2">
      <c r="A15105" s="1">
        <v>42914.875</v>
      </c>
      <c r="B15105">
        <v>2579.1</v>
      </c>
      <c r="C15105">
        <v>2596.2600000000002</v>
      </c>
      <c r="D15105">
        <v>2562.83</v>
      </c>
      <c r="E15105">
        <v>2594.54</v>
      </c>
      <c r="F15105">
        <v>1255</v>
      </c>
    </row>
    <row r="15106" spans="1:6" x14ac:dyDescent="0.2">
      <c r="A15106" s="1">
        <v>42914.916666666701</v>
      </c>
      <c r="B15106">
        <v>2594.54</v>
      </c>
      <c r="C15106">
        <v>2594.54</v>
      </c>
      <c r="D15106">
        <v>2532.5500000000002</v>
      </c>
      <c r="E15106">
        <v>2556.7600000000002</v>
      </c>
      <c r="F15106">
        <v>466</v>
      </c>
    </row>
    <row r="15107" spans="1:6" x14ac:dyDescent="0.2">
      <c r="A15107" s="1">
        <v>42914.958333333299</v>
      </c>
      <c r="B15107">
        <v>2556.7600000000002</v>
      </c>
      <c r="C15107">
        <v>2570</v>
      </c>
      <c r="D15107">
        <v>2550</v>
      </c>
      <c r="E15107">
        <v>2554.9699999999998</v>
      </c>
      <c r="F15107">
        <v>202</v>
      </c>
    </row>
    <row r="15108" spans="1:6" x14ac:dyDescent="0.2">
      <c r="A15108" s="1">
        <v>42915</v>
      </c>
      <c r="B15108">
        <v>2554.9699999999998</v>
      </c>
      <c r="C15108">
        <v>2560</v>
      </c>
      <c r="D15108">
        <v>2545.19</v>
      </c>
      <c r="E15108">
        <v>2546.09</v>
      </c>
      <c r="F15108">
        <v>217</v>
      </c>
    </row>
    <row r="15109" spans="1:6" x14ac:dyDescent="0.2">
      <c r="A15109" s="1">
        <v>42915.041666666701</v>
      </c>
      <c r="B15109">
        <v>2546.09</v>
      </c>
      <c r="C15109">
        <v>2564.91</v>
      </c>
      <c r="D15109">
        <v>2543.2199999999998</v>
      </c>
      <c r="E15109">
        <v>2561.89</v>
      </c>
      <c r="F15109">
        <v>242</v>
      </c>
    </row>
    <row r="15110" spans="1:6" x14ac:dyDescent="0.2">
      <c r="A15110" s="1">
        <v>42915.083333333299</v>
      </c>
      <c r="B15110">
        <v>2561.89</v>
      </c>
      <c r="C15110">
        <v>2564.9899999999998</v>
      </c>
      <c r="D15110">
        <v>2552.59</v>
      </c>
      <c r="E15110">
        <v>2558.0100000000002</v>
      </c>
      <c r="F15110">
        <v>168</v>
      </c>
    </row>
    <row r="15111" spans="1:6" x14ac:dyDescent="0.2">
      <c r="A15111" s="1">
        <v>42915.125</v>
      </c>
      <c r="B15111">
        <v>2558.0100000000002</v>
      </c>
      <c r="C15111">
        <v>2569.11</v>
      </c>
      <c r="D15111">
        <v>2553.73</v>
      </c>
      <c r="E15111">
        <v>2569.11</v>
      </c>
      <c r="F15111">
        <v>130</v>
      </c>
    </row>
    <row r="15112" spans="1:6" x14ac:dyDescent="0.2">
      <c r="A15112" s="1">
        <v>42915.166666666701</v>
      </c>
      <c r="B15112">
        <v>2569.11</v>
      </c>
      <c r="C15112">
        <v>2572.71</v>
      </c>
      <c r="D15112">
        <v>2568.37</v>
      </c>
      <c r="E15112">
        <v>2570.16</v>
      </c>
      <c r="F15112">
        <v>132</v>
      </c>
    </row>
    <row r="15113" spans="1:6" x14ac:dyDescent="0.2">
      <c r="A15113" s="1">
        <v>42915.208333333299</v>
      </c>
      <c r="B15113">
        <v>2570.16</v>
      </c>
      <c r="C15113">
        <v>2570.17</v>
      </c>
      <c r="D15113">
        <v>2556.16</v>
      </c>
      <c r="E15113">
        <v>2556.16</v>
      </c>
      <c r="F15113">
        <v>104</v>
      </c>
    </row>
    <row r="15114" spans="1:6" x14ac:dyDescent="0.2">
      <c r="A15114" s="1">
        <v>42915.25</v>
      </c>
      <c r="B15114">
        <v>2556.16</v>
      </c>
      <c r="C15114">
        <v>2567.06</v>
      </c>
      <c r="D15114">
        <v>2551.59</v>
      </c>
      <c r="E15114">
        <v>2566.81</v>
      </c>
      <c r="F15114">
        <v>70</v>
      </c>
    </row>
    <row r="15115" spans="1:6" x14ac:dyDescent="0.2">
      <c r="A15115" s="1">
        <v>42915.291666666701</v>
      </c>
      <c r="B15115">
        <v>2566.81</v>
      </c>
      <c r="C15115">
        <v>2568.83</v>
      </c>
      <c r="D15115">
        <v>2566.0100000000002</v>
      </c>
      <c r="E15115">
        <v>2566.0100000000002</v>
      </c>
      <c r="F15115">
        <v>60</v>
      </c>
    </row>
    <row r="15116" spans="1:6" x14ac:dyDescent="0.2">
      <c r="A15116" s="1">
        <v>42915.333333333299</v>
      </c>
      <c r="B15116">
        <v>2566.0100000000002</v>
      </c>
      <c r="C15116">
        <v>2570.58</v>
      </c>
      <c r="D15116">
        <v>2563.38</v>
      </c>
      <c r="E15116">
        <v>2570.58</v>
      </c>
      <c r="F15116">
        <v>191</v>
      </c>
    </row>
    <row r="15117" spans="1:6" x14ac:dyDescent="0.2">
      <c r="A15117" s="1">
        <v>42915.375</v>
      </c>
      <c r="B15117">
        <v>2570.58</v>
      </c>
      <c r="C15117">
        <v>2574.9899999999998</v>
      </c>
      <c r="D15117">
        <v>2554.1999999999998</v>
      </c>
      <c r="E15117">
        <v>2559.25</v>
      </c>
      <c r="F15117">
        <v>210</v>
      </c>
    </row>
    <row r="15118" spans="1:6" x14ac:dyDescent="0.2">
      <c r="A15118" s="1">
        <v>42915.416666666701</v>
      </c>
      <c r="B15118">
        <v>2559.25</v>
      </c>
      <c r="C15118">
        <v>2560.35</v>
      </c>
      <c r="D15118">
        <v>2503.0100000000002</v>
      </c>
      <c r="E15118">
        <v>2542.4299999999998</v>
      </c>
      <c r="F15118">
        <v>373</v>
      </c>
    </row>
    <row r="15119" spans="1:6" x14ac:dyDescent="0.2">
      <c r="A15119" s="1">
        <v>42915.458333333299</v>
      </c>
      <c r="B15119">
        <v>2542.4299999999998</v>
      </c>
      <c r="C15119">
        <v>2545.35</v>
      </c>
      <c r="D15119">
        <v>2529.3000000000002</v>
      </c>
      <c r="E15119">
        <v>2543.9499999999998</v>
      </c>
      <c r="F15119">
        <v>890</v>
      </c>
    </row>
    <row r="15120" spans="1:6" x14ac:dyDescent="0.2">
      <c r="A15120" s="1">
        <v>42915.5</v>
      </c>
      <c r="B15120">
        <v>2543.9499999999998</v>
      </c>
      <c r="C15120">
        <v>2543.9499999999998</v>
      </c>
      <c r="D15120">
        <v>2507.34</v>
      </c>
      <c r="E15120">
        <v>2513.84</v>
      </c>
      <c r="F15120">
        <v>321</v>
      </c>
    </row>
    <row r="15121" spans="1:6" x14ac:dyDescent="0.2">
      <c r="A15121" s="1">
        <v>42915.541666666701</v>
      </c>
      <c r="B15121">
        <v>2513.84</v>
      </c>
      <c r="C15121">
        <v>2535</v>
      </c>
      <c r="D15121">
        <v>2513.84</v>
      </c>
      <c r="E15121">
        <v>2529.25</v>
      </c>
      <c r="F15121">
        <v>273</v>
      </c>
    </row>
    <row r="15122" spans="1:6" x14ac:dyDescent="0.2">
      <c r="A15122" s="1">
        <v>42915.583333333299</v>
      </c>
      <c r="B15122">
        <v>2529.25</v>
      </c>
      <c r="C15122">
        <v>2543.9299999999998</v>
      </c>
      <c r="D15122">
        <v>2527.44</v>
      </c>
      <c r="E15122">
        <v>2543.79</v>
      </c>
      <c r="F15122">
        <v>383</v>
      </c>
    </row>
    <row r="15123" spans="1:6" x14ac:dyDescent="0.2">
      <c r="A15123" s="1">
        <v>42915.625</v>
      </c>
      <c r="B15123">
        <v>2543.79</v>
      </c>
      <c r="C15123">
        <v>2561.4699999999998</v>
      </c>
      <c r="D15123">
        <v>2543.79</v>
      </c>
      <c r="E15123">
        <v>2561.15</v>
      </c>
      <c r="F15123">
        <v>610</v>
      </c>
    </row>
    <row r="15124" spans="1:6" x14ac:dyDescent="0.2">
      <c r="A15124" s="1">
        <v>42915.666666666701</v>
      </c>
      <c r="B15124">
        <v>2561.15</v>
      </c>
      <c r="C15124">
        <v>2586.34</v>
      </c>
      <c r="D15124">
        <v>2553.4299999999998</v>
      </c>
      <c r="E15124">
        <v>2578.96</v>
      </c>
      <c r="F15124">
        <v>572</v>
      </c>
    </row>
    <row r="15125" spans="1:6" x14ac:dyDescent="0.2">
      <c r="A15125" s="1">
        <v>42915.708333333299</v>
      </c>
      <c r="B15125">
        <v>2578.96</v>
      </c>
      <c r="C15125">
        <v>2589.5100000000002</v>
      </c>
      <c r="D15125">
        <v>2578.96</v>
      </c>
      <c r="E15125">
        <v>2586.91</v>
      </c>
      <c r="F15125">
        <v>346</v>
      </c>
    </row>
    <row r="15126" spans="1:6" x14ac:dyDescent="0.2">
      <c r="A15126" s="1">
        <v>42915.75</v>
      </c>
      <c r="B15126">
        <v>2586.91</v>
      </c>
      <c r="C15126">
        <v>2586.92</v>
      </c>
      <c r="D15126">
        <v>2562.5500000000002</v>
      </c>
      <c r="E15126">
        <v>2571.5100000000002</v>
      </c>
      <c r="F15126">
        <v>328</v>
      </c>
    </row>
    <row r="15127" spans="1:6" x14ac:dyDescent="0.2">
      <c r="A15127" s="1">
        <v>42915.791666666701</v>
      </c>
      <c r="B15127">
        <v>2571.5100000000002</v>
      </c>
      <c r="C15127">
        <v>2571.9</v>
      </c>
      <c r="D15127">
        <v>2558.25</v>
      </c>
      <c r="E15127">
        <v>2563.17</v>
      </c>
      <c r="F15127">
        <v>346</v>
      </c>
    </row>
    <row r="15128" spans="1:6" x14ac:dyDescent="0.2">
      <c r="A15128" s="1">
        <v>42915.833333333299</v>
      </c>
      <c r="B15128">
        <v>2563.17</v>
      </c>
      <c r="C15128">
        <v>2567.11</v>
      </c>
      <c r="D15128">
        <v>2550</v>
      </c>
      <c r="E15128">
        <v>2567.09</v>
      </c>
      <c r="F15128">
        <v>1017</v>
      </c>
    </row>
    <row r="15129" spans="1:6" x14ac:dyDescent="0.2">
      <c r="A15129" s="1">
        <v>42915.875</v>
      </c>
      <c r="B15129">
        <v>2567.09</v>
      </c>
      <c r="C15129">
        <v>2567.09</v>
      </c>
      <c r="D15129">
        <v>2541.0700000000002</v>
      </c>
      <c r="E15129">
        <v>2558.27</v>
      </c>
      <c r="F15129">
        <v>428</v>
      </c>
    </row>
    <row r="15130" spans="1:6" x14ac:dyDescent="0.2">
      <c r="A15130" s="1">
        <v>42915.916666666701</v>
      </c>
      <c r="B15130">
        <v>2558.27</v>
      </c>
      <c r="C15130">
        <v>2558.75</v>
      </c>
      <c r="D15130">
        <v>2540.3200000000002</v>
      </c>
      <c r="E15130">
        <v>2540.41</v>
      </c>
      <c r="F15130">
        <v>472</v>
      </c>
    </row>
    <row r="15131" spans="1:6" x14ac:dyDescent="0.2">
      <c r="A15131" s="1">
        <v>42915.958333333299</v>
      </c>
      <c r="B15131">
        <v>2540.41</v>
      </c>
      <c r="C15131">
        <v>2549.91</v>
      </c>
      <c r="D15131">
        <v>2537.1999999999998</v>
      </c>
      <c r="E15131">
        <v>2549.89</v>
      </c>
      <c r="F15131">
        <v>78</v>
      </c>
    </row>
    <row r="15132" spans="1:6" x14ac:dyDescent="0.2">
      <c r="A15132" s="1">
        <v>42916</v>
      </c>
      <c r="B15132">
        <v>2549.89</v>
      </c>
      <c r="C15132">
        <v>2549.9</v>
      </c>
      <c r="D15132">
        <v>2536.16</v>
      </c>
      <c r="E15132">
        <v>2544.75</v>
      </c>
      <c r="F15132">
        <v>105</v>
      </c>
    </row>
    <row r="15133" spans="1:6" x14ac:dyDescent="0.2">
      <c r="A15133" s="1">
        <v>42916.041666666701</v>
      </c>
      <c r="B15133">
        <v>2544.75</v>
      </c>
      <c r="C15133">
        <v>2544.75</v>
      </c>
      <c r="D15133">
        <v>2532.71</v>
      </c>
      <c r="E15133">
        <v>2537.4699999999998</v>
      </c>
      <c r="F15133">
        <v>194</v>
      </c>
    </row>
    <row r="15134" spans="1:6" x14ac:dyDescent="0.2">
      <c r="A15134" s="1">
        <v>42916.083333333299</v>
      </c>
      <c r="B15134">
        <v>2537.4699999999998</v>
      </c>
      <c r="C15134">
        <v>2540.12</v>
      </c>
      <c r="D15134">
        <v>2510.42</v>
      </c>
      <c r="E15134">
        <v>2513.4</v>
      </c>
      <c r="F15134">
        <v>455</v>
      </c>
    </row>
    <row r="15135" spans="1:6" x14ac:dyDescent="0.2">
      <c r="A15135" s="1">
        <v>42916.125</v>
      </c>
      <c r="B15135">
        <v>2513.4</v>
      </c>
      <c r="C15135">
        <v>2519.67</v>
      </c>
      <c r="D15135">
        <v>2499.2800000000002</v>
      </c>
      <c r="E15135">
        <v>2512.88</v>
      </c>
      <c r="F15135">
        <v>358</v>
      </c>
    </row>
    <row r="15136" spans="1:6" x14ac:dyDescent="0.2">
      <c r="A15136" s="1">
        <v>42916.166666666701</v>
      </c>
      <c r="B15136">
        <v>2512.88</v>
      </c>
      <c r="C15136">
        <v>2528.09</v>
      </c>
      <c r="D15136">
        <v>2509.5700000000002</v>
      </c>
      <c r="E15136">
        <v>2524.2600000000002</v>
      </c>
      <c r="F15136">
        <v>205</v>
      </c>
    </row>
    <row r="15137" spans="1:6" x14ac:dyDescent="0.2">
      <c r="A15137" s="1">
        <v>42916.208333333299</v>
      </c>
      <c r="B15137">
        <v>2524.2600000000002</v>
      </c>
      <c r="C15137">
        <v>2524.27</v>
      </c>
      <c r="D15137">
        <v>2502.11</v>
      </c>
      <c r="E15137">
        <v>2502.92</v>
      </c>
      <c r="F15137">
        <v>172</v>
      </c>
    </row>
    <row r="15138" spans="1:6" x14ac:dyDescent="0.2">
      <c r="A15138" s="1">
        <v>42916.25</v>
      </c>
      <c r="B15138">
        <v>2502.92</v>
      </c>
      <c r="C15138">
        <v>2517.66</v>
      </c>
      <c r="D15138">
        <v>2502.92</v>
      </c>
      <c r="E15138">
        <v>2516</v>
      </c>
      <c r="F15138">
        <v>99</v>
      </c>
    </row>
    <row r="15139" spans="1:6" x14ac:dyDescent="0.2">
      <c r="A15139" s="1">
        <v>42916.291666666701</v>
      </c>
      <c r="B15139">
        <v>2516</v>
      </c>
      <c r="C15139">
        <v>2516.0100000000002</v>
      </c>
      <c r="D15139">
        <v>2501.2600000000002</v>
      </c>
      <c r="E15139">
        <v>2505.5300000000002</v>
      </c>
      <c r="F15139">
        <v>181</v>
      </c>
    </row>
    <row r="15140" spans="1:6" x14ac:dyDescent="0.2">
      <c r="A15140" s="1">
        <v>42916.333333333299</v>
      </c>
      <c r="B15140">
        <v>2505.5300000000002</v>
      </c>
      <c r="C15140">
        <v>2519.94</v>
      </c>
      <c r="D15140">
        <v>2505.52</v>
      </c>
      <c r="E15140">
        <v>2519.44</v>
      </c>
      <c r="F15140">
        <v>102</v>
      </c>
    </row>
    <row r="15141" spans="1:6" x14ac:dyDescent="0.2">
      <c r="A15141" s="1">
        <v>42916.375</v>
      </c>
      <c r="B15141">
        <v>2519.44</v>
      </c>
      <c r="C15141">
        <v>2530.67</v>
      </c>
      <c r="D15141">
        <v>2519.4299999999998</v>
      </c>
      <c r="E15141">
        <v>2523.77</v>
      </c>
      <c r="F15141">
        <v>352</v>
      </c>
    </row>
    <row r="15142" spans="1:6" x14ac:dyDescent="0.2">
      <c r="A15142" s="1">
        <v>42916.416666666701</v>
      </c>
      <c r="B15142">
        <v>2523.77</v>
      </c>
      <c r="C15142">
        <v>2530</v>
      </c>
      <c r="D15142">
        <v>2523.34</v>
      </c>
      <c r="E15142">
        <v>2530</v>
      </c>
      <c r="F15142">
        <v>78</v>
      </c>
    </row>
    <row r="15143" spans="1:6" x14ac:dyDescent="0.2">
      <c r="A15143" s="1">
        <v>42916.458333333299</v>
      </c>
      <c r="B15143">
        <v>2530</v>
      </c>
      <c r="C15143">
        <v>2549.9</v>
      </c>
      <c r="D15143">
        <v>2530</v>
      </c>
      <c r="E15143">
        <v>2544.25</v>
      </c>
      <c r="F15143">
        <v>942</v>
      </c>
    </row>
    <row r="15144" spans="1:6" x14ac:dyDescent="0.2">
      <c r="A15144" s="1">
        <v>42916.5</v>
      </c>
      <c r="B15144">
        <v>2544.25</v>
      </c>
      <c r="C15144">
        <v>2544.25</v>
      </c>
      <c r="D15144">
        <v>2509.73</v>
      </c>
      <c r="E15144">
        <v>2509.73</v>
      </c>
      <c r="F15144">
        <v>274</v>
      </c>
    </row>
    <row r="15145" spans="1:6" x14ac:dyDescent="0.2">
      <c r="A15145" s="1">
        <v>42916.541666666701</v>
      </c>
      <c r="B15145">
        <v>2509.73</v>
      </c>
      <c r="C15145">
        <v>2519.71</v>
      </c>
      <c r="D15145">
        <v>2486.71</v>
      </c>
      <c r="E15145">
        <v>2492.9899999999998</v>
      </c>
      <c r="F15145">
        <v>481</v>
      </c>
    </row>
    <row r="15146" spans="1:6" x14ac:dyDescent="0.2">
      <c r="A15146" s="1">
        <v>42916.583333333299</v>
      </c>
      <c r="B15146">
        <v>2492.9899999999998</v>
      </c>
      <c r="C15146">
        <v>2500.81</v>
      </c>
      <c r="D15146">
        <v>2489.5300000000002</v>
      </c>
      <c r="E15146">
        <v>2500</v>
      </c>
      <c r="F15146">
        <v>393</v>
      </c>
    </row>
    <row r="15147" spans="1:6" x14ac:dyDescent="0.2">
      <c r="A15147" s="1">
        <v>42916.625</v>
      </c>
      <c r="B15147">
        <v>2500</v>
      </c>
      <c r="C15147">
        <v>2519.4699999999998</v>
      </c>
      <c r="D15147">
        <v>2500</v>
      </c>
      <c r="E15147">
        <v>2506.09</v>
      </c>
      <c r="F15147">
        <v>169</v>
      </c>
    </row>
    <row r="15148" spans="1:6" x14ac:dyDescent="0.2">
      <c r="A15148" s="1">
        <v>42916.666666666701</v>
      </c>
      <c r="B15148">
        <v>2506.09</v>
      </c>
      <c r="C15148">
        <v>2513.09</v>
      </c>
      <c r="D15148">
        <v>2505.3200000000002</v>
      </c>
      <c r="E15148">
        <v>2512.98</v>
      </c>
      <c r="F15148">
        <v>204</v>
      </c>
    </row>
    <row r="15149" spans="1:6" x14ac:dyDescent="0.2">
      <c r="A15149" s="1">
        <v>42916.708333333299</v>
      </c>
      <c r="B15149">
        <v>2512.98</v>
      </c>
      <c r="C15149">
        <v>2522.09</v>
      </c>
      <c r="D15149">
        <v>2510.66</v>
      </c>
      <c r="E15149">
        <v>2522.08</v>
      </c>
      <c r="F15149">
        <v>164</v>
      </c>
    </row>
    <row r="15150" spans="1:6" x14ac:dyDescent="0.2">
      <c r="A15150" s="1">
        <v>42916.75</v>
      </c>
      <c r="B15150">
        <v>2522.08</v>
      </c>
      <c r="C15150">
        <v>2523.37</v>
      </c>
      <c r="D15150">
        <v>2511.5</v>
      </c>
      <c r="E15150">
        <v>2514.21</v>
      </c>
      <c r="F15150">
        <v>246</v>
      </c>
    </row>
    <row r="15151" spans="1:6" x14ac:dyDescent="0.2">
      <c r="A15151" s="1">
        <v>42916.791666666701</v>
      </c>
      <c r="B15151">
        <v>2514.21</v>
      </c>
      <c r="C15151">
        <v>2514.21</v>
      </c>
      <c r="D15151">
        <v>2480</v>
      </c>
      <c r="E15151">
        <v>2500.92</v>
      </c>
      <c r="F15151">
        <v>613</v>
      </c>
    </row>
    <row r="15152" spans="1:6" x14ac:dyDescent="0.2">
      <c r="A15152" s="1">
        <v>42916.833333333299</v>
      </c>
      <c r="B15152">
        <v>2500.92</v>
      </c>
      <c r="C15152">
        <v>2510</v>
      </c>
      <c r="D15152">
        <v>2498.17</v>
      </c>
      <c r="E15152">
        <v>2506.58</v>
      </c>
      <c r="F15152">
        <v>1359</v>
      </c>
    </row>
    <row r="15153" spans="1:6" x14ac:dyDescent="0.2">
      <c r="A15153" s="1">
        <v>42916.875</v>
      </c>
      <c r="B15153">
        <v>2506.58</v>
      </c>
      <c r="C15153">
        <v>2509.73</v>
      </c>
      <c r="D15153">
        <v>2464.6</v>
      </c>
      <c r="E15153">
        <v>2465.5100000000002</v>
      </c>
      <c r="F15153">
        <v>530</v>
      </c>
    </row>
    <row r="15154" spans="1:6" x14ac:dyDescent="0.2">
      <c r="A15154" s="1">
        <v>42916.916666666701</v>
      </c>
      <c r="B15154">
        <v>2465.5100000000002</v>
      </c>
      <c r="C15154">
        <v>2484.08</v>
      </c>
      <c r="D15154">
        <v>2450</v>
      </c>
      <c r="E15154">
        <v>2450.0100000000002</v>
      </c>
      <c r="F15154">
        <v>739</v>
      </c>
    </row>
    <row r="15155" spans="1:6" x14ac:dyDescent="0.2">
      <c r="A15155" s="1">
        <v>42916.958333333299</v>
      </c>
      <c r="B15155">
        <v>2450.0100000000002</v>
      </c>
      <c r="C15155">
        <v>2456.94</v>
      </c>
      <c r="D15155">
        <v>2441.14</v>
      </c>
      <c r="E15155">
        <v>2456.0100000000002</v>
      </c>
      <c r="F15155">
        <v>244</v>
      </c>
    </row>
    <row r="15156" spans="1:6" x14ac:dyDescent="0.2">
      <c r="A15156" s="1">
        <v>42917</v>
      </c>
      <c r="B15156">
        <v>2456.0100000000002</v>
      </c>
      <c r="C15156">
        <v>2463.61</v>
      </c>
      <c r="D15156">
        <v>2454.0500000000002</v>
      </c>
      <c r="E15156">
        <v>2458.02</v>
      </c>
      <c r="F15156">
        <v>81</v>
      </c>
    </row>
    <row r="15157" spans="1:6" x14ac:dyDescent="0.2">
      <c r="A15157" s="1">
        <v>42917.041666666701</v>
      </c>
      <c r="B15157">
        <v>2458.02</v>
      </c>
      <c r="C15157">
        <v>2462.12</v>
      </c>
      <c r="D15157">
        <v>2436.19</v>
      </c>
      <c r="E15157">
        <v>2436.1999999999998</v>
      </c>
      <c r="F15157">
        <v>107</v>
      </c>
    </row>
    <row r="15158" spans="1:6" x14ac:dyDescent="0.2">
      <c r="A15158" s="1">
        <v>42917.083333333299</v>
      </c>
      <c r="B15158">
        <v>2436.1999999999998</v>
      </c>
      <c r="C15158">
        <v>2437.4899999999998</v>
      </c>
      <c r="D15158">
        <v>2420</v>
      </c>
      <c r="E15158">
        <v>2434.66</v>
      </c>
      <c r="F15158">
        <v>470</v>
      </c>
    </row>
    <row r="15159" spans="1:6" x14ac:dyDescent="0.2">
      <c r="A15159" s="1">
        <v>42917.125</v>
      </c>
      <c r="B15159">
        <v>2434.66</v>
      </c>
      <c r="C15159">
        <v>2443.0300000000002</v>
      </c>
      <c r="D15159">
        <v>2427.9499999999998</v>
      </c>
      <c r="E15159">
        <v>2430.87</v>
      </c>
      <c r="F15159">
        <v>135</v>
      </c>
    </row>
    <row r="15160" spans="1:6" x14ac:dyDescent="0.2">
      <c r="A15160" s="1">
        <v>42917.166666666701</v>
      </c>
      <c r="B15160">
        <v>2430.87</v>
      </c>
      <c r="C15160">
        <v>2460.96</v>
      </c>
      <c r="D15160">
        <v>2429.4</v>
      </c>
      <c r="E15160">
        <v>2459.5500000000002</v>
      </c>
      <c r="F15160">
        <v>314</v>
      </c>
    </row>
    <row r="15161" spans="1:6" x14ac:dyDescent="0.2">
      <c r="A15161" s="1">
        <v>42917.208333333299</v>
      </c>
      <c r="B15161">
        <v>2459.5500000000002</v>
      </c>
      <c r="C15161">
        <v>2462.19</v>
      </c>
      <c r="D15161">
        <v>2449.66</v>
      </c>
      <c r="E15161">
        <v>2455.42</v>
      </c>
      <c r="F15161">
        <v>137</v>
      </c>
    </row>
    <row r="15162" spans="1:6" x14ac:dyDescent="0.2">
      <c r="A15162" s="1">
        <v>42917.25</v>
      </c>
      <c r="B15162">
        <v>2455.42</v>
      </c>
      <c r="C15162">
        <v>2485.04</v>
      </c>
      <c r="D15162">
        <v>2455.36</v>
      </c>
      <c r="E15162">
        <v>2476.15</v>
      </c>
      <c r="F15162">
        <v>128</v>
      </c>
    </row>
    <row r="15163" spans="1:6" x14ac:dyDescent="0.2">
      <c r="A15163" s="1">
        <v>42917.291666666701</v>
      </c>
      <c r="B15163">
        <v>2476.15</v>
      </c>
      <c r="C15163">
        <v>2497.9699999999998</v>
      </c>
      <c r="D15163">
        <v>2470.3000000000002</v>
      </c>
      <c r="E15163">
        <v>2494.9</v>
      </c>
      <c r="F15163">
        <v>102</v>
      </c>
    </row>
    <row r="15164" spans="1:6" x14ac:dyDescent="0.2">
      <c r="A15164" s="1">
        <v>42917.333333333299</v>
      </c>
      <c r="B15164">
        <v>2494.9</v>
      </c>
      <c r="C15164">
        <v>2499</v>
      </c>
      <c r="D15164">
        <v>2488.2600000000002</v>
      </c>
      <c r="E15164">
        <v>2490.0100000000002</v>
      </c>
      <c r="F15164">
        <v>31</v>
      </c>
    </row>
    <row r="15165" spans="1:6" x14ac:dyDescent="0.2">
      <c r="A15165" s="1">
        <v>42917.375</v>
      </c>
      <c r="B15165">
        <v>2490.0100000000002</v>
      </c>
      <c r="C15165">
        <v>2495.1999999999998</v>
      </c>
      <c r="D15165">
        <v>2478.81</v>
      </c>
      <c r="E15165">
        <v>2492.46</v>
      </c>
      <c r="F15165">
        <v>45</v>
      </c>
    </row>
    <row r="15166" spans="1:6" x14ac:dyDescent="0.2">
      <c r="A15166" s="1">
        <v>42917.416666666701</v>
      </c>
      <c r="B15166">
        <v>2492.46</v>
      </c>
      <c r="C15166">
        <v>2499</v>
      </c>
      <c r="D15166">
        <v>2491.0300000000002</v>
      </c>
      <c r="E15166">
        <v>2498.9</v>
      </c>
      <c r="F15166">
        <v>109</v>
      </c>
    </row>
    <row r="15167" spans="1:6" x14ac:dyDescent="0.2">
      <c r="A15167" s="1">
        <v>42917.458333333299</v>
      </c>
      <c r="B15167">
        <v>2498.9</v>
      </c>
      <c r="C15167">
        <v>2500</v>
      </c>
      <c r="D15167">
        <v>2495.16</v>
      </c>
      <c r="E15167">
        <v>2497</v>
      </c>
      <c r="F15167">
        <v>93</v>
      </c>
    </row>
    <row r="15168" spans="1:6" x14ac:dyDescent="0.2">
      <c r="A15168" s="1">
        <v>42917.5</v>
      </c>
      <c r="B15168">
        <v>2497</v>
      </c>
      <c r="C15168">
        <v>2499.0500000000002</v>
      </c>
      <c r="D15168">
        <v>2485.09</v>
      </c>
      <c r="E15168">
        <v>2493.6799999999998</v>
      </c>
      <c r="F15168">
        <v>113</v>
      </c>
    </row>
    <row r="15169" spans="1:6" x14ac:dyDescent="0.2">
      <c r="A15169" s="1">
        <v>42917.541666666701</v>
      </c>
      <c r="B15169">
        <v>2493.6799999999998</v>
      </c>
      <c r="C15169">
        <v>2493.6799999999998</v>
      </c>
      <c r="D15169">
        <v>2456.13</v>
      </c>
      <c r="E15169">
        <v>2457.11</v>
      </c>
      <c r="F15169">
        <v>105</v>
      </c>
    </row>
    <row r="15170" spans="1:6" x14ac:dyDescent="0.2">
      <c r="A15170" s="1">
        <v>42917.583333333299</v>
      </c>
      <c r="B15170">
        <v>2457.11</v>
      </c>
      <c r="C15170">
        <v>2470.3000000000002</v>
      </c>
      <c r="D15170">
        <v>2451.38</v>
      </c>
      <c r="E15170">
        <v>2455.6</v>
      </c>
      <c r="F15170">
        <v>281</v>
      </c>
    </row>
    <row r="15171" spans="1:6" x14ac:dyDescent="0.2">
      <c r="A15171" s="1">
        <v>42917.625</v>
      </c>
      <c r="B15171">
        <v>2455.6</v>
      </c>
      <c r="C15171">
        <v>2469.98</v>
      </c>
      <c r="D15171">
        <v>2453.65</v>
      </c>
      <c r="E15171">
        <v>2465.77</v>
      </c>
      <c r="F15171">
        <v>132</v>
      </c>
    </row>
    <row r="15172" spans="1:6" x14ac:dyDescent="0.2">
      <c r="A15172" s="1">
        <v>42917.666666666701</v>
      </c>
      <c r="B15172">
        <v>2465.77</v>
      </c>
      <c r="C15172">
        <v>2466.08</v>
      </c>
      <c r="D15172">
        <v>2452</v>
      </c>
      <c r="E15172">
        <v>2456.58</v>
      </c>
      <c r="F15172">
        <v>284</v>
      </c>
    </row>
    <row r="15173" spans="1:6" x14ac:dyDescent="0.2">
      <c r="A15173" s="1">
        <v>42917.708333333299</v>
      </c>
      <c r="B15173">
        <v>2456.58</v>
      </c>
      <c r="C15173">
        <v>2456.75</v>
      </c>
      <c r="D15173">
        <v>2429.61</v>
      </c>
      <c r="E15173">
        <v>2442.73</v>
      </c>
      <c r="F15173">
        <v>240</v>
      </c>
    </row>
    <row r="15174" spans="1:6" x14ac:dyDescent="0.2">
      <c r="A15174" s="1">
        <v>42917.75</v>
      </c>
      <c r="B15174">
        <v>2442.73</v>
      </c>
      <c r="C15174">
        <v>2444.29</v>
      </c>
      <c r="D15174">
        <v>2411.91</v>
      </c>
      <c r="E15174">
        <v>2419.9699999999998</v>
      </c>
      <c r="F15174">
        <v>258</v>
      </c>
    </row>
    <row r="15175" spans="1:6" x14ac:dyDescent="0.2">
      <c r="A15175" s="1">
        <v>42917.791666666701</v>
      </c>
      <c r="B15175">
        <v>2419.9699999999998</v>
      </c>
      <c r="C15175">
        <v>2429.2399999999998</v>
      </c>
      <c r="D15175">
        <v>2409.42</v>
      </c>
      <c r="E15175">
        <v>2428.88</v>
      </c>
      <c r="F15175">
        <v>208</v>
      </c>
    </row>
    <row r="15176" spans="1:6" x14ac:dyDescent="0.2">
      <c r="A15176" s="1">
        <v>42917.833333333299</v>
      </c>
      <c r="B15176">
        <v>2428.88</v>
      </c>
      <c r="C15176">
        <v>2429.2399999999998</v>
      </c>
      <c r="D15176">
        <v>2401</v>
      </c>
      <c r="E15176">
        <v>2401</v>
      </c>
      <c r="F15176">
        <v>500</v>
      </c>
    </row>
    <row r="15177" spans="1:6" x14ac:dyDescent="0.2">
      <c r="A15177" s="1">
        <v>42917.875</v>
      </c>
      <c r="B15177">
        <v>2401</v>
      </c>
      <c r="C15177">
        <v>2417.6</v>
      </c>
      <c r="D15177">
        <v>2385</v>
      </c>
      <c r="E15177">
        <v>2411.23</v>
      </c>
      <c r="F15177">
        <v>679</v>
      </c>
    </row>
    <row r="15178" spans="1:6" x14ac:dyDescent="0.2">
      <c r="A15178" s="1">
        <v>42917.916666666701</v>
      </c>
      <c r="B15178">
        <v>2411.23</v>
      </c>
      <c r="C15178">
        <v>2420.41</v>
      </c>
      <c r="D15178">
        <v>2397.06</v>
      </c>
      <c r="E15178">
        <v>2418.92</v>
      </c>
      <c r="F15178">
        <v>416</v>
      </c>
    </row>
    <row r="15179" spans="1:6" x14ac:dyDescent="0.2">
      <c r="A15179" s="1">
        <v>42917.958333333299</v>
      </c>
      <c r="B15179">
        <v>2418.92</v>
      </c>
      <c r="C15179">
        <v>2423.94</v>
      </c>
      <c r="D15179">
        <v>2407.2399999999998</v>
      </c>
      <c r="E15179">
        <v>2416.12</v>
      </c>
      <c r="F15179">
        <v>247</v>
      </c>
    </row>
    <row r="15180" spans="1:6" x14ac:dyDescent="0.2">
      <c r="A15180" s="1">
        <v>42918</v>
      </c>
      <c r="B15180">
        <v>2416.12</v>
      </c>
      <c r="C15180">
        <v>2418.0500000000002</v>
      </c>
      <c r="D15180">
        <v>2382.9899999999998</v>
      </c>
      <c r="E15180">
        <v>2382.9899999999998</v>
      </c>
      <c r="F15180">
        <v>428</v>
      </c>
    </row>
    <row r="15181" spans="1:6" x14ac:dyDescent="0.2">
      <c r="A15181" s="1">
        <v>42918.041666666701</v>
      </c>
      <c r="B15181">
        <v>2382.9899999999998</v>
      </c>
      <c r="C15181">
        <v>2407.6</v>
      </c>
      <c r="D15181">
        <v>2380</v>
      </c>
      <c r="E15181">
        <v>2402.25</v>
      </c>
      <c r="F15181">
        <v>154</v>
      </c>
    </row>
    <row r="15182" spans="1:6" x14ac:dyDescent="0.2">
      <c r="A15182" s="1">
        <v>42918.083333333299</v>
      </c>
      <c r="B15182">
        <v>2402.25</v>
      </c>
      <c r="C15182">
        <v>2402.2600000000002</v>
      </c>
      <c r="D15182">
        <v>2375.0300000000002</v>
      </c>
      <c r="E15182">
        <v>2394.98</v>
      </c>
      <c r="F15182">
        <v>523</v>
      </c>
    </row>
    <row r="15183" spans="1:6" x14ac:dyDescent="0.2">
      <c r="A15183" s="1">
        <v>42918.125</v>
      </c>
      <c r="B15183">
        <v>2394.98</v>
      </c>
      <c r="C15183">
        <v>2401.1</v>
      </c>
      <c r="D15183">
        <v>2388.1999999999998</v>
      </c>
      <c r="E15183">
        <v>2399.21</v>
      </c>
      <c r="F15183">
        <v>136</v>
      </c>
    </row>
    <row r="15184" spans="1:6" x14ac:dyDescent="0.2">
      <c r="A15184" s="1">
        <v>42918.166666666701</v>
      </c>
      <c r="B15184">
        <v>2399.21</v>
      </c>
      <c r="C15184">
        <v>2400</v>
      </c>
      <c r="D15184">
        <v>2390</v>
      </c>
      <c r="E15184">
        <v>2400</v>
      </c>
      <c r="F15184">
        <v>204</v>
      </c>
    </row>
    <row r="15185" spans="1:6" x14ac:dyDescent="0.2">
      <c r="A15185" s="1">
        <v>42918.208333333299</v>
      </c>
      <c r="B15185">
        <v>2400</v>
      </c>
      <c r="C15185">
        <v>2435.9899999999998</v>
      </c>
      <c r="D15185">
        <v>2400</v>
      </c>
      <c r="E15185">
        <v>2433.56</v>
      </c>
      <c r="F15185">
        <v>309</v>
      </c>
    </row>
    <row r="15186" spans="1:6" x14ac:dyDescent="0.2">
      <c r="A15186" s="1">
        <v>42918.25</v>
      </c>
      <c r="B15186">
        <v>2433.56</v>
      </c>
      <c r="C15186">
        <v>2433.5700000000002</v>
      </c>
      <c r="D15186">
        <v>2409.6999999999998</v>
      </c>
      <c r="E15186">
        <v>2410.65</v>
      </c>
      <c r="F15186">
        <v>40</v>
      </c>
    </row>
    <row r="15187" spans="1:6" x14ac:dyDescent="0.2">
      <c r="A15187" s="1">
        <v>42918.291666666701</v>
      </c>
      <c r="B15187">
        <v>2410.65</v>
      </c>
      <c r="C15187">
        <v>2435.0300000000002</v>
      </c>
      <c r="D15187">
        <v>2410.62</v>
      </c>
      <c r="E15187">
        <v>2435.0300000000002</v>
      </c>
      <c r="F15187">
        <v>163</v>
      </c>
    </row>
    <row r="15188" spans="1:6" x14ac:dyDescent="0.2">
      <c r="A15188" s="1">
        <v>42918.333333333299</v>
      </c>
      <c r="B15188">
        <v>2435.0300000000002</v>
      </c>
      <c r="C15188">
        <v>2449.9899999999998</v>
      </c>
      <c r="D15188">
        <v>2431.0700000000002</v>
      </c>
      <c r="E15188">
        <v>2449.9899999999998</v>
      </c>
      <c r="F15188">
        <v>128</v>
      </c>
    </row>
    <row r="15189" spans="1:6" x14ac:dyDescent="0.2">
      <c r="A15189" s="1">
        <v>42918.375</v>
      </c>
      <c r="B15189">
        <v>2449.9899999999998</v>
      </c>
      <c r="C15189">
        <v>2449.9899999999998</v>
      </c>
      <c r="D15189">
        <v>2440.37</v>
      </c>
      <c r="E15189">
        <v>2444.0500000000002</v>
      </c>
      <c r="F15189">
        <v>76</v>
      </c>
    </row>
    <row r="15190" spans="1:6" x14ac:dyDescent="0.2">
      <c r="A15190" s="1">
        <v>42918.416666666701</v>
      </c>
      <c r="B15190">
        <v>2444.0500000000002</v>
      </c>
      <c r="C15190">
        <v>2445.23</v>
      </c>
      <c r="D15190">
        <v>2428.6799999999998</v>
      </c>
      <c r="E15190">
        <v>2431.8200000000002</v>
      </c>
      <c r="F15190">
        <v>60</v>
      </c>
    </row>
    <row r="15191" spans="1:6" x14ac:dyDescent="0.2">
      <c r="A15191" s="1">
        <v>42918.458333333299</v>
      </c>
      <c r="B15191">
        <v>2431.8200000000002</v>
      </c>
      <c r="C15191">
        <v>2451.87</v>
      </c>
      <c r="D15191">
        <v>2428.59</v>
      </c>
      <c r="E15191">
        <v>2451.87</v>
      </c>
      <c r="F15191">
        <v>213</v>
      </c>
    </row>
    <row r="15192" spans="1:6" x14ac:dyDescent="0.2">
      <c r="A15192" s="1">
        <v>42918.5</v>
      </c>
      <c r="B15192">
        <v>2451.87</v>
      </c>
      <c r="C15192">
        <v>2453.14</v>
      </c>
      <c r="D15192">
        <v>2433.84</v>
      </c>
      <c r="E15192">
        <v>2433.89</v>
      </c>
      <c r="F15192">
        <v>51</v>
      </c>
    </row>
    <row r="15193" spans="1:6" x14ac:dyDescent="0.2">
      <c r="A15193" s="1">
        <v>42918.541666666701</v>
      </c>
      <c r="B15193">
        <v>2433.89</v>
      </c>
      <c r="C15193">
        <v>2443.62</v>
      </c>
      <c r="D15193">
        <v>2420.9899999999998</v>
      </c>
      <c r="E15193">
        <v>2423.6</v>
      </c>
      <c r="F15193">
        <v>253</v>
      </c>
    </row>
    <row r="15194" spans="1:6" x14ac:dyDescent="0.2">
      <c r="A15194" s="1">
        <v>42918.583333333299</v>
      </c>
      <c r="B15194">
        <v>2423.6</v>
      </c>
      <c r="C15194">
        <v>2441.92</v>
      </c>
      <c r="D15194">
        <v>2423.6</v>
      </c>
      <c r="E15194">
        <v>2441.92</v>
      </c>
      <c r="F15194">
        <v>153</v>
      </c>
    </row>
    <row r="15195" spans="1:6" x14ac:dyDescent="0.2">
      <c r="A15195" s="1">
        <v>42918.625</v>
      </c>
      <c r="B15195">
        <v>2441.92</v>
      </c>
      <c r="C15195">
        <v>2458.9699999999998</v>
      </c>
      <c r="D15195">
        <v>2431.96</v>
      </c>
      <c r="E15195">
        <v>2458.9699999999998</v>
      </c>
      <c r="F15195">
        <v>419</v>
      </c>
    </row>
    <row r="15196" spans="1:6" x14ac:dyDescent="0.2">
      <c r="A15196" s="1">
        <v>42918.666666666701</v>
      </c>
      <c r="B15196">
        <v>2458.9699999999998</v>
      </c>
      <c r="C15196">
        <v>2468.2199999999998</v>
      </c>
      <c r="D15196">
        <v>2457.2199999999998</v>
      </c>
      <c r="E15196">
        <v>2462.98</v>
      </c>
      <c r="F15196">
        <v>165</v>
      </c>
    </row>
    <row r="15197" spans="1:6" x14ac:dyDescent="0.2">
      <c r="A15197" s="1">
        <v>42918.708333333299</v>
      </c>
      <c r="B15197">
        <v>2462.98</v>
      </c>
      <c r="C15197">
        <v>2488.8200000000002</v>
      </c>
      <c r="D15197">
        <v>2462.87</v>
      </c>
      <c r="E15197">
        <v>2486.0300000000002</v>
      </c>
      <c r="F15197">
        <v>257</v>
      </c>
    </row>
    <row r="15198" spans="1:6" x14ac:dyDescent="0.2">
      <c r="A15198" s="1">
        <v>42918.75</v>
      </c>
      <c r="B15198">
        <v>2486.0300000000002</v>
      </c>
      <c r="C15198">
        <v>2506.34</v>
      </c>
      <c r="D15198">
        <v>2486.0100000000002</v>
      </c>
      <c r="E15198">
        <v>2488</v>
      </c>
      <c r="F15198">
        <v>498</v>
      </c>
    </row>
    <row r="15199" spans="1:6" x14ac:dyDescent="0.2">
      <c r="A15199" s="1">
        <v>42918.791666666701</v>
      </c>
      <c r="B15199">
        <v>2488</v>
      </c>
      <c r="C15199">
        <v>2500.38</v>
      </c>
      <c r="D15199">
        <v>2483.61</v>
      </c>
      <c r="E15199">
        <v>2493.0500000000002</v>
      </c>
      <c r="F15199">
        <v>94</v>
      </c>
    </row>
    <row r="15200" spans="1:6" x14ac:dyDescent="0.2">
      <c r="A15200" s="1">
        <v>42918.833333333299</v>
      </c>
      <c r="B15200">
        <v>2493.0500000000002</v>
      </c>
      <c r="C15200">
        <v>2499.9699999999998</v>
      </c>
      <c r="D15200">
        <v>2491.1799999999998</v>
      </c>
      <c r="E15200">
        <v>2499.9699999999998</v>
      </c>
      <c r="F15200">
        <v>112</v>
      </c>
    </row>
    <row r="15201" spans="1:6" x14ac:dyDescent="0.2">
      <c r="A15201" s="1">
        <v>42918.875</v>
      </c>
      <c r="B15201">
        <v>2499.9699999999998</v>
      </c>
      <c r="C15201">
        <v>2541.87</v>
      </c>
      <c r="D15201">
        <v>2499.64</v>
      </c>
      <c r="E15201">
        <v>2516.25</v>
      </c>
      <c r="F15201">
        <v>536</v>
      </c>
    </row>
    <row r="15202" spans="1:6" x14ac:dyDescent="0.2">
      <c r="A15202" s="1">
        <v>42918.916666666701</v>
      </c>
      <c r="B15202">
        <v>2516.25</v>
      </c>
      <c r="C15202">
        <v>2522.58</v>
      </c>
      <c r="D15202">
        <v>2500</v>
      </c>
      <c r="E15202">
        <v>2511.27</v>
      </c>
      <c r="F15202">
        <v>75</v>
      </c>
    </row>
    <row r="15203" spans="1:6" x14ac:dyDescent="0.2">
      <c r="A15203" s="1">
        <v>42918.958333333299</v>
      </c>
      <c r="B15203">
        <v>2511.27</v>
      </c>
      <c r="C15203">
        <v>2532.3000000000002</v>
      </c>
      <c r="D15203">
        <v>2500</v>
      </c>
      <c r="E15203">
        <v>2507.84</v>
      </c>
      <c r="F15203">
        <v>518</v>
      </c>
    </row>
    <row r="15204" spans="1:6" x14ac:dyDescent="0.2">
      <c r="A15204" s="1">
        <v>42919</v>
      </c>
      <c r="B15204">
        <v>2507.84</v>
      </c>
      <c r="C15204">
        <v>2509.4499999999998</v>
      </c>
      <c r="D15204">
        <v>2493</v>
      </c>
      <c r="E15204">
        <v>2495.23</v>
      </c>
      <c r="F15204">
        <v>102</v>
      </c>
    </row>
    <row r="15205" spans="1:6" x14ac:dyDescent="0.2">
      <c r="A15205" s="1">
        <v>42919.041666666701</v>
      </c>
      <c r="B15205">
        <v>2495.23</v>
      </c>
      <c r="C15205">
        <v>2507.6</v>
      </c>
      <c r="D15205">
        <v>2492.85</v>
      </c>
      <c r="E15205">
        <v>2506.2399999999998</v>
      </c>
      <c r="F15205">
        <v>115</v>
      </c>
    </row>
    <row r="15206" spans="1:6" x14ac:dyDescent="0.2">
      <c r="A15206" s="1">
        <v>42919.083333333299</v>
      </c>
      <c r="B15206">
        <v>2506.2399999999998</v>
      </c>
      <c r="C15206">
        <v>2506.2399999999998</v>
      </c>
      <c r="D15206">
        <v>2492.5</v>
      </c>
      <c r="E15206">
        <v>2493.5300000000002</v>
      </c>
      <c r="F15206">
        <v>80</v>
      </c>
    </row>
    <row r="15207" spans="1:6" x14ac:dyDescent="0.2">
      <c r="A15207" s="1">
        <v>42919.125</v>
      </c>
      <c r="B15207">
        <v>2493.5300000000002</v>
      </c>
      <c r="C15207">
        <v>2493.63</v>
      </c>
      <c r="D15207">
        <v>2477.13</v>
      </c>
      <c r="E15207">
        <v>2490.6</v>
      </c>
      <c r="F15207">
        <v>302</v>
      </c>
    </row>
    <row r="15208" spans="1:6" x14ac:dyDescent="0.2">
      <c r="A15208" s="1">
        <v>42919.166666666701</v>
      </c>
      <c r="B15208">
        <v>2490.6</v>
      </c>
      <c r="C15208">
        <v>2504.2199999999998</v>
      </c>
      <c r="D15208">
        <v>2490.4299999999998</v>
      </c>
      <c r="E15208">
        <v>2504.2199999999998</v>
      </c>
      <c r="F15208">
        <v>119</v>
      </c>
    </row>
    <row r="15209" spans="1:6" x14ac:dyDescent="0.2">
      <c r="A15209" s="1">
        <v>42919.208333333299</v>
      </c>
      <c r="B15209">
        <v>2504.2199999999998</v>
      </c>
      <c r="C15209">
        <v>2504.23</v>
      </c>
      <c r="D15209">
        <v>2489.33</v>
      </c>
      <c r="E15209">
        <v>2499.21</v>
      </c>
      <c r="F15209">
        <v>206</v>
      </c>
    </row>
    <row r="15210" spans="1:6" x14ac:dyDescent="0.2">
      <c r="A15210" s="1">
        <v>42919.25</v>
      </c>
      <c r="B15210">
        <v>2499.21</v>
      </c>
      <c r="C15210">
        <v>2503.4499999999998</v>
      </c>
      <c r="D15210">
        <v>2494.85</v>
      </c>
      <c r="E15210">
        <v>2499.92</v>
      </c>
      <c r="F15210">
        <v>33</v>
      </c>
    </row>
    <row r="15211" spans="1:6" x14ac:dyDescent="0.2">
      <c r="A15211" s="1">
        <v>42919.291666666701</v>
      </c>
      <c r="B15211">
        <v>2499.92</v>
      </c>
      <c r="C15211">
        <v>2507.56</v>
      </c>
      <c r="D15211">
        <v>2481.33</v>
      </c>
      <c r="E15211">
        <v>2481.33</v>
      </c>
      <c r="F15211">
        <v>84</v>
      </c>
    </row>
    <row r="15212" spans="1:6" x14ac:dyDescent="0.2">
      <c r="A15212" s="1">
        <v>42919.333333333299</v>
      </c>
      <c r="B15212">
        <v>2481.33</v>
      </c>
      <c r="C15212">
        <v>2486.6999999999998</v>
      </c>
      <c r="D15212">
        <v>2481.33</v>
      </c>
      <c r="E15212">
        <v>2481.34</v>
      </c>
      <c r="F15212">
        <v>56</v>
      </c>
    </row>
    <row r="15213" spans="1:6" x14ac:dyDescent="0.2">
      <c r="A15213" s="1">
        <v>42919.375</v>
      </c>
      <c r="B15213">
        <v>2481.34</v>
      </c>
      <c r="C15213">
        <v>2485.23</v>
      </c>
      <c r="D15213">
        <v>2481.33</v>
      </c>
      <c r="E15213">
        <v>2485.12</v>
      </c>
      <c r="F15213">
        <v>17</v>
      </c>
    </row>
    <row r="15214" spans="1:6" x14ac:dyDescent="0.2">
      <c r="A15214" s="1">
        <v>42919.416666666701</v>
      </c>
      <c r="B15214">
        <v>2485.12</v>
      </c>
      <c r="C15214">
        <v>2497</v>
      </c>
      <c r="D15214">
        <v>2482</v>
      </c>
      <c r="E15214">
        <v>2487.4299999999998</v>
      </c>
      <c r="F15214">
        <v>51</v>
      </c>
    </row>
    <row r="15215" spans="1:6" x14ac:dyDescent="0.2">
      <c r="A15215" s="1">
        <v>42919.458333333299</v>
      </c>
      <c r="B15215">
        <v>2487.4299999999998</v>
      </c>
      <c r="C15215">
        <v>2505.5100000000002</v>
      </c>
      <c r="D15215">
        <v>2482.25</v>
      </c>
      <c r="E15215">
        <v>2504.5700000000002</v>
      </c>
      <c r="F15215">
        <v>915</v>
      </c>
    </row>
    <row r="15216" spans="1:6" x14ac:dyDescent="0.2">
      <c r="A15216" s="1">
        <v>42919.5</v>
      </c>
      <c r="B15216">
        <v>2504.5700000000002</v>
      </c>
      <c r="C15216">
        <v>2524.98</v>
      </c>
      <c r="D15216">
        <v>2504.5700000000002</v>
      </c>
      <c r="E15216">
        <v>2520.63</v>
      </c>
      <c r="F15216">
        <v>322</v>
      </c>
    </row>
    <row r="15217" spans="1:6" x14ac:dyDescent="0.2">
      <c r="A15217" s="1">
        <v>42919.541666666701</v>
      </c>
      <c r="B15217">
        <v>2520.63</v>
      </c>
      <c r="C15217">
        <v>2580</v>
      </c>
      <c r="D15217">
        <v>2512.9499999999998</v>
      </c>
      <c r="E15217">
        <v>2565.84</v>
      </c>
      <c r="F15217">
        <v>943</v>
      </c>
    </row>
    <row r="15218" spans="1:6" x14ac:dyDescent="0.2">
      <c r="A15218" s="1">
        <v>42919.583333333299</v>
      </c>
      <c r="B15218">
        <v>2565.84</v>
      </c>
      <c r="C15218">
        <v>2584</v>
      </c>
      <c r="D15218">
        <v>2550.46</v>
      </c>
      <c r="E15218">
        <v>2551.77</v>
      </c>
      <c r="F15218">
        <v>216</v>
      </c>
    </row>
    <row r="15219" spans="1:6" x14ac:dyDescent="0.2">
      <c r="A15219" s="1">
        <v>42919.625</v>
      </c>
      <c r="B15219">
        <v>2551.77</v>
      </c>
      <c r="C15219">
        <v>2573.31</v>
      </c>
      <c r="D15219">
        <v>2550.39</v>
      </c>
      <c r="E15219">
        <v>2571.9499999999998</v>
      </c>
      <c r="F15219">
        <v>233</v>
      </c>
    </row>
    <row r="15220" spans="1:6" x14ac:dyDescent="0.2">
      <c r="A15220" s="1">
        <v>42919.666666666701</v>
      </c>
      <c r="B15220">
        <v>2571.9499999999998</v>
      </c>
      <c r="C15220">
        <v>2571.9499999999998</v>
      </c>
      <c r="D15220">
        <v>2541.4499999999998</v>
      </c>
      <c r="E15220">
        <v>2554.4</v>
      </c>
      <c r="F15220">
        <v>411</v>
      </c>
    </row>
    <row r="15221" spans="1:6" x14ac:dyDescent="0.2">
      <c r="A15221" s="1">
        <v>42919.708333333299</v>
      </c>
      <c r="B15221">
        <v>2554.4</v>
      </c>
      <c r="C15221">
        <v>2554.9</v>
      </c>
      <c r="D15221">
        <v>2544.0500000000002</v>
      </c>
      <c r="E15221">
        <v>2544.06</v>
      </c>
      <c r="F15221">
        <v>203</v>
      </c>
    </row>
    <row r="15222" spans="1:6" x14ac:dyDescent="0.2">
      <c r="A15222" s="1">
        <v>42919.75</v>
      </c>
      <c r="B15222">
        <v>2544.06</v>
      </c>
      <c r="C15222">
        <v>2544.7800000000002</v>
      </c>
      <c r="D15222">
        <v>2530.25</v>
      </c>
      <c r="E15222">
        <v>2530.67</v>
      </c>
      <c r="F15222">
        <v>124</v>
      </c>
    </row>
    <row r="15223" spans="1:6" x14ac:dyDescent="0.2">
      <c r="A15223" s="1">
        <v>42919.791666666701</v>
      </c>
      <c r="B15223">
        <v>2530.67</v>
      </c>
      <c r="C15223">
        <v>2548.87</v>
      </c>
      <c r="D15223">
        <v>2519.5100000000002</v>
      </c>
      <c r="E15223">
        <v>2547.59</v>
      </c>
      <c r="F15223">
        <v>135</v>
      </c>
    </row>
    <row r="15224" spans="1:6" x14ac:dyDescent="0.2">
      <c r="A15224" s="1">
        <v>42919.833333333299</v>
      </c>
      <c r="B15224">
        <v>2547.59</v>
      </c>
      <c r="C15224">
        <v>2558.04</v>
      </c>
      <c r="D15224">
        <v>2545.62</v>
      </c>
      <c r="E15224">
        <v>2553.46</v>
      </c>
      <c r="F15224">
        <v>877</v>
      </c>
    </row>
    <row r="15225" spans="1:6" x14ac:dyDescent="0.2">
      <c r="A15225" s="1">
        <v>42919.875</v>
      </c>
      <c r="B15225">
        <v>2553.46</v>
      </c>
      <c r="C15225">
        <v>2572.16</v>
      </c>
      <c r="D15225">
        <v>2553.46</v>
      </c>
      <c r="E15225">
        <v>2572.15</v>
      </c>
      <c r="F15225">
        <v>422</v>
      </c>
    </row>
    <row r="15226" spans="1:6" x14ac:dyDescent="0.2">
      <c r="A15226" s="1">
        <v>42919.916666666701</v>
      </c>
      <c r="B15226">
        <v>2572.15</v>
      </c>
      <c r="C15226">
        <v>2575</v>
      </c>
      <c r="D15226">
        <v>2561.94</v>
      </c>
      <c r="E15226">
        <v>2561.94</v>
      </c>
      <c r="F15226">
        <v>184</v>
      </c>
    </row>
    <row r="15227" spans="1:6" x14ac:dyDescent="0.2">
      <c r="A15227" s="1">
        <v>42919.958333333299</v>
      </c>
      <c r="B15227">
        <v>2561.94</v>
      </c>
      <c r="C15227">
        <v>2562.08</v>
      </c>
      <c r="D15227">
        <v>2540.94</v>
      </c>
      <c r="E15227">
        <v>2540.94</v>
      </c>
      <c r="F15227">
        <v>130</v>
      </c>
    </row>
    <row r="15228" spans="1:6" x14ac:dyDescent="0.2">
      <c r="A15228" s="1">
        <v>42920</v>
      </c>
      <c r="B15228">
        <v>2540.94</v>
      </c>
      <c r="C15228">
        <v>2569.23</v>
      </c>
      <c r="D15228">
        <v>2540.9299999999998</v>
      </c>
      <c r="E15228">
        <v>2568.48</v>
      </c>
      <c r="F15228">
        <v>85</v>
      </c>
    </row>
    <row r="15229" spans="1:6" x14ac:dyDescent="0.2">
      <c r="A15229" s="1">
        <v>42920.041666666701</v>
      </c>
      <c r="B15229">
        <v>2568.48</v>
      </c>
      <c r="C15229">
        <v>2569.9899999999998</v>
      </c>
      <c r="D15229">
        <v>2566.2399999999998</v>
      </c>
      <c r="E15229">
        <v>2569.9899999999998</v>
      </c>
      <c r="F15229">
        <v>56</v>
      </c>
    </row>
    <row r="15230" spans="1:6" x14ac:dyDescent="0.2">
      <c r="A15230" s="1">
        <v>42920.083333333299</v>
      </c>
      <c r="B15230">
        <v>2569.9899999999998</v>
      </c>
      <c r="C15230">
        <v>2616.5700000000002</v>
      </c>
      <c r="D15230">
        <v>2569.98</v>
      </c>
      <c r="E15230">
        <v>2606.6</v>
      </c>
      <c r="F15230">
        <v>636</v>
      </c>
    </row>
    <row r="15231" spans="1:6" x14ac:dyDescent="0.2">
      <c r="A15231" s="1">
        <v>42920.125</v>
      </c>
      <c r="B15231">
        <v>2606.6</v>
      </c>
      <c r="C15231">
        <v>2631.32</v>
      </c>
      <c r="D15231">
        <v>2605.0100000000002</v>
      </c>
      <c r="E15231">
        <v>2625.06</v>
      </c>
      <c r="F15231">
        <v>371</v>
      </c>
    </row>
    <row r="15232" spans="1:6" x14ac:dyDescent="0.2">
      <c r="A15232" s="1">
        <v>42920.166666666701</v>
      </c>
      <c r="B15232">
        <v>2625.06</v>
      </c>
      <c r="C15232">
        <v>2631</v>
      </c>
      <c r="D15232">
        <v>2613.36</v>
      </c>
      <c r="E15232">
        <v>2621.2600000000002</v>
      </c>
      <c r="F15232">
        <v>161</v>
      </c>
    </row>
    <row r="15233" spans="1:6" x14ac:dyDescent="0.2">
      <c r="A15233" s="1">
        <v>42920.208333333299</v>
      </c>
      <c r="B15233">
        <v>2621.2600000000002</v>
      </c>
      <c r="C15233">
        <v>2631</v>
      </c>
      <c r="D15233">
        <v>2617.2199999999998</v>
      </c>
      <c r="E15233">
        <v>2623.62</v>
      </c>
      <c r="F15233">
        <v>122</v>
      </c>
    </row>
    <row r="15234" spans="1:6" x14ac:dyDescent="0.2">
      <c r="A15234" s="1">
        <v>42920.25</v>
      </c>
      <c r="B15234">
        <v>2623.62</v>
      </c>
      <c r="C15234">
        <v>2628.99</v>
      </c>
      <c r="D15234">
        <v>2619.5300000000002</v>
      </c>
      <c r="E15234">
        <v>2628.99</v>
      </c>
      <c r="F15234">
        <v>74</v>
      </c>
    </row>
    <row r="15235" spans="1:6" x14ac:dyDescent="0.2">
      <c r="A15235" s="1">
        <v>42920.291666666701</v>
      </c>
      <c r="B15235">
        <v>2628.99</v>
      </c>
      <c r="C15235">
        <v>2631</v>
      </c>
      <c r="D15235">
        <v>2628.99</v>
      </c>
      <c r="E15235">
        <v>2630.92</v>
      </c>
      <c r="F15235">
        <v>16</v>
      </c>
    </row>
    <row r="15236" spans="1:6" x14ac:dyDescent="0.2">
      <c r="A15236" s="1">
        <v>42920.333333333299</v>
      </c>
      <c r="B15236">
        <v>2630.92</v>
      </c>
      <c r="C15236">
        <v>2630.92</v>
      </c>
      <c r="D15236">
        <v>2602.0300000000002</v>
      </c>
      <c r="E15236">
        <v>2602.04</v>
      </c>
      <c r="F15236">
        <v>69</v>
      </c>
    </row>
    <row r="15237" spans="1:6" x14ac:dyDescent="0.2">
      <c r="A15237" s="1">
        <v>42920.375</v>
      </c>
      <c r="B15237">
        <v>2602.04</v>
      </c>
      <c r="C15237">
        <v>2609.8200000000002</v>
      </c>
      <c r="D15237">
        <v>2600.31</v>
      </c>
      <c r="E15237">
        <v>2609.81</v>
      </c>
      <c r="F15237">
        <v>28</v>
      </c>
    </row>
    <row r="15238" spans="1:6" x14ac:dyDescent="0.2">
      <c r="A15238" s="1">
        <v>42920.416666666701</v>
      </c>
      <c r="B15238">
        <v>2609.81</v>
      </c>
      <c r="C15238">
        <v>2609.8200000000002</v>
      </c>
      <c r="D15238">
        <v>2586.69</v>
      </c>
      <c r="E15238">
        <v>2594.25</v>
      </c>
      <c r="F15238">
        <v>46</v>
      </c>
    </row>
    <row r="15239" spans="1:6" x14ac:dyDescent="0.2">
      <c r="A15239" s="1">
        <v>42920.458333333299</v>
      </c>
      <c r="B15239">
        <v>2594.25</v>
      </c>
      <c r="C15239">
        <v>2611</v>
      </c>
      <c r="D15239">
        <v>2594.25</v>
      </c>
      <c r="E15239">
        <v>2611</v>
      </c>
      <c r="F15239">
        <v>24</v>
      </c>
    </row>
    <row r="15240" spans="1:6" x14ac:dyDescent="0.2">
      <c r="A15240" s="1">
        <v>42920.5</v>
      </c>
      <c r="B15240">
        <v>2611</v>
      </c>
      <c r="C15240">
        <v>2618.4899999999998</v>
      </c>
      <c r="D15240">
        <v>2609.69</v>
      </c>
      <c r="E15240">
        <v>2609.6999999999998</v>
      </c>
      <c r="F15240">
        <v>62</v>
      </c>
    </row>
    <row r="15241" spans="1:6" x14ac:dyDescent="0.2">
      <c r="A15241" s="1">
        <v>42920.541666666701</v>
      </c>
      <c r="B15241">
        <v>2609.6999999999998</v>
      </c>
      <c r="C15241">
        <v>2619.7199999999998</v>
      </c>
      <c r="D15241">
        <v>2609.69</v>
      </c>
      <c r="E15241">
        <v>2615.3000000000002</v>
      </c>
      <c r="F15241">
        <v>71</v>
      </c>
    </row>
    <row r="15242" spans="1:6" x14ac:dyDescent="0.2">
      <c r="A15242" s="1">
        <v>42920.583333333299</v>
      </c>
      <c r="B15242">
        <v>2615.3000000000002</v>
      </c>
      <c r="C15242">
        <v>2620.9</v>
      </c>
      <c r="D15242">
        <v>2609.7199999999998</v>
      </c>
      <c r="E15242">
        <v>2609.7199999999998</v>
      </c>
      <c r="F15242">
        <v>124</v>
      </c>
    </row>
    <row r="15243" spans="1:6" x14ac:dyDescent="0.2">
      <c r="A15243" s="1">
        <v>42920.625</v>
      </c>
      <c r="B15243">
        <v>2609.7199999999998</v>
      </c>
      <c r="C15243">
        <v>2609.9499999999998</v>
      </c>
      <c r="D15243">
        <v>2572.16</v>
      </c>
      <c r="E15243">
        <v>2580</v>
      </c>
      <c r="F15243">
        <v>373</v>
      </c>
    </row>
    <row r="15244" spans="1:6" x14ac:dyDescent="0.2">
      <c r="A15244" s="1">
        <v>42920.666666666701</v>
      </c>
      <c r="B15244">
        <v>2580</v>
      </c>
      <c r="C15244">
        <v>2582.2199999999998</v>
      </c>
      <c r="D15244">
        <v>2549.4699999999998</v>
      </c>
      <c r="E15244">
        <v>2561.06</v>
      </c>
      <c r="F15244">
        <v>610</v>
      </c>
    </row>
    <row r="15245" spans="1:6" x14ac:dyDescent="0.2">
      <c r="A15245" s="1">
        <v>42920.708333333299</v>
      </c>
      <c r="B15245">
        <v>2561.06</v>
      </c>
      <c r="C15245">
        <v>2586.5</v>
      </c>
      <c r="D15245">
        <v>2561.0500000000002</v>
      </c>
      <c r="E15245">
        <v>2585.8000000000002</v>
      </c>
      <c r="F15245">
        <v>440</v>
      </c>
    </row>
    <row r="15246" spans="1:6" x14ac:dyDescent="0.2">
      <c r="A15246" s="1">
        <v>42920.75</v>
      </c>
      <c r="B15246">
        <v>2585.8000000000002</v>
      </c>
      <c r="C15246">
        <v>2589.41</v>
      </c>
      <c r="D15246">
        <v>2574.66</v>
      </c>
      <c r="E15246">
        <v>2579.21</v>
      </c>
      <c r="F15246">
        <v>133</v>
      </c>
    </row>
    <row r="15247" spans="1:6" x14ac:dyDescent="0.2">
      <c r="A15247" s="1">
        <v>42920.791666666701</v>
      </c>
      <c r="B15247">
        <v>2579.21</v>
      </c>
      <c r="C15247">
        <v>2579.37</v>
      </c>
      <c r="D15247">
        <v>2561.64</v>
      </c>
      <c r="E15247">
        <v>2566.5700000000002</v>
      </c>
      <c r="F15247">
        <v>126</v>
      </c>
    </row>
    <row r="15248" spans="1:6" x14ac:dyDescent="0.2">
      <c r="A15248" s="1">
        <v>42920.833333333299</v>
      </c>
      <c r="B15248">
        <v>2566.5700000000002</v>
      </c>
      <c r="C15248">
        <v>2582.3000000000002</v>
      </c>
      <c r="D15248">
        <v>2558.73</v>
      </c>
      <c r="E15248">
        <v>2572.13</v>
      </c>
      <c r="F15248">
        <v>163</v>
      </c>
    </row>
    <row r="15249" spans="1:6" x14ac:dyDescent="0.2">
      <c r="A15249" s="1">
        <v>42920.875</v>
      </c>
      <c r="B15249">
        <v>2572.13</v>
      </c>
      <c r="C15249">
        <v>2593.6</v>
      </c>
      <c r="D15249">
        <v>2572.1</v>
      </c>
      <c r="E15249">
        <v>2583.69</v>
      </c>
      <c r="F15249">
        <v>171</v>
      </c>
    </row>
    <row r="15250" spans="1:6" x14ac:dyDescent="0.2">
      <c r="A15250" s="1">
        <v>42920.916666666701</v>
      </c>
      <c r="B15250">
        <v>2583.69</v>
      </c>
      <c r="C15250">
        <v>2597.54</v>
      </c>
      <c r="D15250">
        <v>2583.69</v>
      </c>
      <c r="E15250">
        <v>2595.09</v>
      </c>
      <c r="F15250">
        <v>94</v>
      </c>
    </row>
    <row r="15251" spans="1:6" x14ac:dyDescent="0.2">
      <c r="A15251" s="1">
        <v>42920.958333333299</v>
      </c>
      <c r="B15251">
        <v>2595.09</v>
      </c>
      <c r="C15251">
        <v>2606.65</v>
      </c>
      <c r="D15251">
        <v>2595.09</v>
      </c>
      <c r="E15251">
        <v>2606.64</v>
      </c>
      <c r="F15251">
        <v>360</v>
      </c>
    </row>
    <row r="15252" spans="1:6" x14ac:dyDescent="0.2">
      <c r="A15252" s="1">
        <v>42921</v>
      </c>
      <c r="B15252">
        <v>2606.64</v>
      </c>
      <c r="C15252">
        <v>2606.64</v>
      </c>
      <c r="D15252">
        <v>2575</v>
      </c>
      <c r="E15252">
        <v>2575.0100000000002</v>
      </c>
      <c r="F15252">
        <v>321</v>
      </c>
    </row>
    <row r="15253" spans="1:6" x14ac:dyDescent="0.2">
      <c r="A15253" s="1">
        <v>42921.041666666701</v>
      </c>
      <c r="B15253">
        <v>2575.0100000000002</v>
      </c>
      <c r="C15253">
        <v>2585.46</v>
      </c>
      <c r="D15253">
        <v>2574</v>
      </c>
      <c r="E15253">
        <v>2578.06</v>
      </c>
      <c r="F15253">
        <v>308</v>
      </c>
    </row>
    <row r="15254" spans="1:6" x14ac:dyDescent="0.2">
      <c r="A15254" s="1">
        <v>42921.083333333299</v>
      </c>
      <c r="B15254">
        <v>2578.06</v>
      </c>
      <c r="C15254">
        <v>2578.06</v>
      </c>
      <c r="D15254">
        <v>2567.85</v>
      </c>
      <c r="E15254">
        <v>2573.86</v>
      </c>
      <c r="F15254">
        <v>214</v>
      </c>
    </row>
    <row r="15255" spans="1:6" x14ac:dyDescent="0.2">
      <c r="A15255" s="1">
        <v>42921.125</v>
      </c>
      <c r="B15255">
        <v>2573.86</v>
      </c>
      <c r="C15255">
        <v>2582.38</v>
      </c>
      <c r="D15255">
        <v>2573.86</v>
      </c>
      <c r="E15255">
        <v>2578.16</v>
      </c>
      <c r="F15255">
        <v>100</v>
      </c>
    </row>
    <row r="15256" spans="1:6" x14ac:dyDescent="0.2">
      <c r="A15256" s="1">
        <v>42921.166666666701</v>
      </c>
      <c r="B15256">
        <v>2578.16</v>
      </c>
      <c r="C15256">
        <v>2578.16</v>
      </c>
      <c r="D15256">
        <v>2557.98</v>
      </c>
      <c r="E15256">
        <v>2564.12</v>
      </c>
      <c r="F15256">
        <v>249</v>
      </c>
    </row>
    <row r="15257" spans="1:6" x14ac:dyDescent="0.2">
      <c r="A15257" s="1">
        <v>42921.208333333299</v>
      </c>
      <c r="B15257">
        <v>2564.12</v>
      </c>
      <c r="C15257">
        <v>2566.69</v>
      </c>
      <c r="D15257">
        <v>2561.9699999999998</v>
      </c>
      <c r="E15257">
        <v>2566.6799999999998</v>
      </c>
      <c r="F15257">
        <v>195</v>
      </c>
    </row>
    <row r="15258" spans="1:6" x14ac:dyDescent="0.2">
      <c r="A15258" s="1">
        <v>42921.25</v>
      </c>
      <c r="B15258">
        <v>2566.6799999999998</v>
      </c>
      <c r="C15258">
        <v>2569.27</v>
      </c>
      <c r="D15258">
        <v>2557.52</v>
      </c>
      <c r="E15258">
        <v>2557.52</v>
      </c>
      <c r="F15258">
        <v>44</v>
      </c>
    </row>
    <row r="15259" spans="1:6" x14ac:dyDescent="0.2">
      <c r="A15259" s="1">
        <v>42921.291666666701</v>
      </c>
      <c r="B15259">
        <v>2557.52</v>
      </c>
      <c r="C15259">
        <v>2557.5300000000002</v>
      </c>
      <c r="D15259">
        <v>2550.0500000000002</v>
      </c>
      <c r="E15259">
        <v>2550.06</v>
      </c>
      <c r="F15259">
        <v>124</v>
      </c>
    </row>
    <row r="15260" spans="1:6" x14ac:dyDescent="0.2">
      <c r="A15260" s="1">
        <v>42921.333333333299</v>
      </c>
      <c r="B15260">
        <v>2550.06</v>
      </c>
      <c r="C15260">
        <v>2560</v>
      </c>
      <c r="D15260">
        <v>2550.06</v>
      </c>
      <c r="E15260">
        <v>2560</v>
      </c>
      <c r="F15260">
        <v>86</v>
      </c>
    </row>
    <row r="15261" spans="1:6" x14ac:dyDescent="0.2">
      <c r="A15261" s="1">
        <v>42921.375</v>
      </c>
      <c r="B15261">
        <v>2560</v>
      </c>
      <c r="C15261">
        <v>2560</v>
      </c>
      <c r="D15261">
        <v>2555.0300000000002</v>
      </c>
      <c r="E15261">
        <v>2560</v>
      </c>
      <c r="F15261">
        <v>208</v>
      </c>
    </row>
    <row r="15262" spans="1:6" x14ac:dyDescent="0.2">
      <c r="A15262" s="1">
        <v>42921.416666666701</v>
      </c>
      <c r="B15262">
        <v>2560</v>
      </c>
      <c r="C15262">
        <v>2564.33</v>
      </c>
      <c r="D15262">
        <v>2559.9899999999998</v>
      </c>
      <c r="E15262">
        <v>2563.7199999999998</v>
      </c>
      <c r="F15262">
        <v>88</v>
      </c>
    </row>
    <row r="15263" spans="1:6" x14ac:dyDescent="0.2">
      <c r="A15263" s="1">
        <v>42921.458333333299</v>
      </c>
      <c r="B15263">
        <v>2563.7199999999998</v>
      </c>
      <c r="C15263">
        <v>2575</v>
      </c>
      <c r="D15263">
        <v>2563.15</v>
      </c>
      <c r="E15263">
        <v>2564.8200000000002</v>
      </c>
      <c r="F15263">
        <v>750</v>
      </c>
    </row>
    <row r="15264" spans="1:6" x14ac:dyDescent="0.2">
      <c r="A15264" s="1">
        <v>42921.5</v>
      </c>
      <c r="B15264">
        <v>2564.8200000000002</v>
      </c>
      <c r="C15264">
        <v>2569.0100000000002</v>
      </c>
      <c r="D15264">
        <v>2558.71</v>
      </c>
      <c r="E15264">
        <v>2558.9899999999998</v>
      </c>
      <c r="F15264">
        <v>515</v>
      </c>
    </row>
    <row r="15265" spans="1:6" x14ac:dyDescent="0.2">
      <c r="A15265" s="1">
        <v>42921.541666666701</v>
      </c>
      <c r="B15265">
        <v>2558.9899999999998</v>
      </c>
      <c r="C15265">
        <v>2595</v>
      </c>
      <c r="D15265">
        <v>2550.0100000000002</v>
      </c>
      <c r="E15265">
        <v>2575.06</v>
      </c>
      <c r="F15265">
        <v>3113</v>
      </c>
    </row>
    <row r="15266" spans="1:6" x14ac:dyDescent="0.2">
      <c r="A15266" s="1">
        <v>42921.583333333299</v>
      </c>
      <c r="B15266">
        <v>2575.06</v>
      </c>
      <c r="C15266">
        <v>2587</v>
      </c>
      <c r="D15266">
        <v>2569.36</v>
      </c>
      <c r="E15266">
        <v>2576.42</v>
      </c>
      <c r="F15266">
        <v>2277</v>
      </c>
    </row>
    <row r="15267" spans="1:6" x14ac:dyDescent="0.2">
      <c r="A15267" s="1">
        <v>42921.625</v>
      </c>
      <c r="B15267">
        <v>2576.42</v>
      </c>
      <c r="C15267">
        <v>2581.69</v>
      </c>
      <c r="D15267">
        <v>2562.5100000000002</v>
      </c>
      <c r="E15267">
        <v>2577.08</v>
      </c>
      <c r="F15267">
        <v>1134</v>
      </c>
    </row>
    <row r="15268" spans="1:6" x14ac:dyDescent="0.2">
      <c r="A15268" s="1">
        <v>42921.666666666701</v>
      </c>
      <c r="B15268">
        <v>2577.08</v>
      </c>
      <c r="C15268">
        <v>2585.48</v>
      </c>
      <c r="D15268">
        <v>2577.0700000000002</v>
      </c>
      <c r="E15268">
        <v>2581.46</v>
      </c>
      <c r="F15268">
        <v>483</v>
      </c>
    </row>
    <row r="15269" spans="1:6" x14ac:dyDescent="0.2">
      <c r="A15269" s="1">
        <v>42921.708333333299</v>
      </c>
      <c r="B15269">
        <v>2581.46</v>
      </c>
      <c r="C15269">
        <v>2592.56</v>
      </c>
      <c r="D15269">
        <v>2577.65</v>
      </c>
      <c r="E15269">
        <v>2589.9899999999998</v>
      </c>
      <c r="F15269">
        <v>773</v>
      </c>
    </row>
    <row r="15270" spans="1:6" x14ac:dyDescent="0.2">
      <c r="A15270" s="1">
        <v>42921.75</v>
      </c>
      <c r="B15270">
        <v>2589.9899999999998</v>
      </c>
      <c r="C15270">
        <v>2613.8000000000002</v>
      </c>
      <c r="D15270">
        <v>2589.84</v>
      </c>
      <c r="E15270">
        <v>2594.06</v>
      </c>
      <c r="F15270">
        <v>1654</v>
      </c>
    </row>
    <row r="15271" spans="1:6" x14ac:dyDescent="0.2">
      <c r="A15271" s="1">
        <v>42921.791666666701</v>
      </c>
      <c r="B15271">
        <v>2594.06</v>
      </c>
      <c r="C15271">
        <v>2620.2600000000002</v>
      </c>
      <c r="D15271">
        <v>2592.73</v>
      </c>
      <c r="E15271">
        <v>2619.09</v>
      </c>
      <c r="F15271">
        <v>1155</v>
      </c>
    </row>
    <row r="15272" spans="1:6" x14ac:dyDescent="0.2">
      <c r="A15272" s="1">
        <v>42921.833333333299</v>
      </c>
      <c r="B15272">
        <v>2619.09</v>
      </c>
      <c r="C15272">
        <v>2620</v>
      </c>
      <c r="D15272">
        <v>2607.7399999999998</v>
      </c>
      <c r="E15272">
        <v>2609.15</v>
      </c>
      <c r="F15272">
        <v>1358</v>
      </c>
    </row>
    <row r="15273" spans="1:6" x14ac:dyDescent="0.2">
      <c r="A15273" s="1">
        <v>42921.875</v>
      </c>
      <c r="B15273">
        <v>2609.15</v>
      </c>
      <c r="C15273">
        <v>2650</v>
      </c>
      <c r="D15273">
        <v>2600.36</v>
      </c>
      <c r="E15273">
        <v>2618.8200000000002</v>
      </c>
      <c r="F15273">
        <v>2626</v>
      </c>
    </row>
    <row r="15274" spans="1:6" x14ac:dyDescent="0.2">
      <c r="A15274" s="1">
        <v>42921.916666666701</v>
      </c>
      <c r="B15274">
        <v>2618.8200000000002</v>
      </c>
      <c r="C15274">
        <v>2637.58</v>
      </c>
      <c r="D15274">
        <v>2612.86</v>
      </c>
      <c r="E15274">
        <v>2612.86</v>
      </c>
      <c r="F15274">
        <v>674</v>
      </c>
    </row>
    <row r="15275" spans="1:6" x14ac:dyDescent="0.2">
      <c r="A15275" s="1">
        <v>42921.958333333299</v>
      </c>
      <c r="B15275">
        <v>2612.86</v>
      </c>
      <c r="C15275">
        <v>2641.23</v>
      </c>
      <c r="D15275">
        <v>2603.91</v>
      </c>
      <c r="E15275">
        <v>2625.06</v>
      </c>
      <c r="F15275">
        <v>888</v>
      </c>
    </row>
    <row r="15276" spans="1:6" x14ac:dyDescent="0.2">
      <c r="A15276" s="1">
        <v>42922</v>
      </c>
      <c r="B15276">
        <v>2625.06</v>
      </c>
      <c r="C15276">
        <v>2645.54</v>
      </c>
      <c r="D15276">
        <v>2625</v>
      </c>
      <c r="E15276">
        <v>2625.16</v>
      </c>
      <c r="F15276">
        <v>454</v>
      </c>
    </row>
    <row r="15277" spans="1:6" x14ac:dyDescent="0.2">
      <c r="A15277" s="1">
        <v>42922.041666666701</v>
      </c>
      <c r="B15277">
        <v>2625.16</v>
      </c>
      <c r="C15277">
        <v>2629.99</v>
      </c>
      <c r="D15277">
        <v>2603.4</v>
      </c>
      <c r="E15277">
        <v>2605.17</v>
      </c>
      <c r="F15277">
        <v>603</v>
      </c>
    </row>
    <row r="15278" spans="1:6" x14ac:dyDescent="0.2">
      <c r="A15278" s="1">
        <v>42922.083333333299</v>
      </c>
      <c r="B15278">
        <v>2605.17</v>
      </c>
      <c r="C15278">
        <v>2617.9299999999998</v>
      </c>
      <c r="D15278">
        <v>2603.41</v>
      </c>
      <c r="E15278">
        <v>2617.6999999999998</v>
      </c>
      <c r="F15278">
        <v>138</v>
      </c>
    </row>
    <row r="15279" spans="1:6" x14ac:dyDescent="0.2">
      <c r="A15279" s="1">
        <v>42922.125</v>
      </c>
      <c r="B15279">
        <v>2617.6999999999998</v>
      </c>
      <c r="C15279">
        <v>2623.05</v>
      </c>
      <c r="D15279">
        <v>2615.15</v>
      </c>
      <c r="E15279">
        <v>2623.05</v>
      </c>
      <c r="F15279">
        <v>235</v>
      </c>
    </row>
    <row r="15280" spans="1:6" x14ac:dyDescent="0.2">
      <c r="A15280" s="1">
        <v>42922.166666666701</v>
      </c>
      <c r="B15280">
        <v>2623.05</v>
      </c>
      <c r="C15280">
        <v>2623.16</v>
      </c>
      <c r="D15280">
        <v>2602.84</v>
      </c>
      <c r="E15280">
        <v>2605</v>
      </c>
      <c r="F15280">
        <v>200</v>
      </c>
    </row>
    <row r="15281" spans="1:6" x14ac:dyDescent="0.2">
      <c r="A15281" s="1">
        <v>42922.208333333299</v>
      </c>
      <c r="B15281">
        <v>2605</v>
      </c>
      <c r="C15281">
        <v>2605.1999999999998</v>
      </c>
      <c r="D15281">
        <v>2594.06</v>
      </c>
      <c r="E15281">
        <v>2596.4899999999998</v>
      </c>
      <c r="F15281">
        <v>266</v>
      </c>
    </row>
    <row r="15282" spans="1:6" x14ac:dyDescent="0.2">
      <c r="A15282" s="1">
        <v>42922.25</v>
      </c>
      <c r="B15282">
        <v>2596.4899999999998</v>
      </c>
      <c r="C15282">
        <v>2605.13</v>
      </c>
      <c r="D15282">
        <v>2594.5700000000002</v>
      </c>
      <c r="E15282">
        <v>2605.13</v>
      </c>
      <c r="F15282">
        <v>127</v>
      </c>
    </row>
    <row r="15283" spans="1:6" x14ac:dyDescent="0.2">
      <c r="A15283" s="1">
        <v>42922.291666666701</v>
      </c>
      <c r="B15283">
        <v>2605.13</v>
      </c>
      <c r="C15283">
        <v>2611.7199999999998</v>
      </c>
      <c r="D15283">
        <v>2597.5700000000002</v>
      </c>
      <c r="E15283">
        <v>2611.71</v>
      </c>
      <c r="F15283">
        <v>215</v>
      </c>
    </row>
    <row r="15284" spans="1:6" x14ac:dyDescent="0.2">
      <c r="A15284" s="1">
        <v>42922.333333333299</v>
      </c>
      <c r="B15284">
        <v>2611.71</v>
      </c>
      <c r="C15284">
        <v>2611.71</v>
      </c>
      <c r="D15284">
        <v>2606.9299999999998</v>
      </c>
      <c r="E15284">
        <v>2611.17</v>
      </c>
      <c r="F15284">
        <v>247</v>
      </c>
    </row>
    <row r="15285" spans="1:6" x14ac:dyDescent="0.2">
      <c r="A15285" s="1">
        <v>42922.375</v>
      </c>
      <c r="B15285">
        <v>2611.17</v>
      </c>
      <c r="C15285">
        <v>2611.1799999999998</v>
      </c>
      <c r="D15285">
        <v>2583</v>
      </c>
      <c r="E15285">
        <v>2586.14</v>
      </c>
      <c r="F15285">
        <v>317</v>
      </c>
    </row>
    <row r="15286" spans="1:6" x14ac:dyDescent="0.2">
      <c r="A15286" s="1">
        <v>42922.416666666701</v>
      </c>
      <c r="B15286">
        <v>2586.14</v>
      </c>
      <c r="C15286">
        <v>2615.13</v>
      </c>
      <c r="D15286">
        <v>2584.0300000000002</v>
      </c>
      <c r="E15286">
        <v>2600.0300000000002</v>
      </c>
      <c r="F15286">
        <v>780</v>
      </c>
    </row>
    <row r="15287" spans="1:6" x14ac:dyDescent="0.2">
      <c r="A15287" s="1">
        <v>42922.458333333299</v>
      </c>
      <c r="B15287">
        <v>2600.0300000000002</v>
      </c>
      <c r="C15287">
        <v>2601.2199999999998</v>
      </c>
      <c r="D15287">
        <v>2589.92</v>
      </c>
      <c r="E15287">
        <v>2600.0100000000002</v>
      </c>
      <c r="F15287">
        <v>1076</v>
      </c>
    </row>
    <row r="15288" spans="1:6" x14ac:dyDescent="0.2">
      <c r="A15288" s="1">
        <v>42922.5</v>
      </c>
      <c r="B15288">
        <v>2600.0100000000002</v>
      </c>
      <c r="C15288">
        <v>2600.02</v>
      </c>
      <c r="D15288">
        <v>2595.11</v>
      </c>
      <c r="E15288">
        <v>2596.0500000000002</v>
      </c>
      <c r="F15288">
        <v>318</v>
      </c>
    </row>
    <row r="15289" spans="1:6" x14ac:dyDescent="0.2">
      <c r="A15289" s="1">
        <v>42922.541666666701</v>
      </c>
      <c r="B15289">
        <v>2596.0500000000002</v>
      </c>
      <c r="C15289">
        <v>2598.13</v>
      </c>
      <c r="D15289">
        <v>2584.2399999999998</v>
      </c>
      <c r="E15289">
        <v>2593.6799999999998</v>
      </c>
      <c r="F15289">
        <v>228</v>
      </c>
    </row>
    <row r="15290" spans="1:6" x14ac:dyDescent="0.2">
      <c r="A15290" s="1">
        <v>42922.583333333299</v>
      </c>
      <c r="B15290">
        <v>2593.6799999999998</v>
      </c>
      <c r="C15290">
        <v>2593.6799999999998</v>
      </c>
      <c r="D15290">
        <v>2583.48</v>
      </c>
      <c r="E15290">
        <v>2583.5700000000002</v>
      </c>
      <c r="F15290">
        <v>357</v>
      </c>
    </row>
    <row r="15291" spans="1:6" x14ac:dyDescent="0.2">
      <c r="A15291" s="1">
        <v>42922.625</v>
      </c>
      <c r="B15291">
        <v>2583.5700000000002</v>
      </c>
      <c r="C15291">
        <v>2597.9899999999998</v>
      </c>
      <c r="D15291">
        <v>2579.79</v>
      </c>
      <c r="E15291">
        <v>2588.77</v>
      </c>
      <c r="F15291">
        <v>571</v>
      </c>
    </row>
    <row r="15292" spans="1:6" x14ac:dyDescent="0.2">
      <c r="A15292" s="1">
        <v>42922.666666666701</v>
      </c>
      <c r="B15292">
        <v>2588.77</v>
      </c>
      <c r="C15292">
        <v>2595.02</v>
      </c>
      <c r="D15292">
        <v>2582.46</v>
      </c>
      <c r="E15292">
        <v>2595.02</v>
      </c>
      <c r="F15292">
        <v>259</v>
      </c>
    </row>
    <row r="15293" spans="1:6" x14ac:dyDescent="0.2">
      <c r="A15293" s="1">
        <v>42922.708333333299</v>
      </c>
      <c r="B15293">
        <v>2595.02</v>
      </c>
      <c r="C15293">
        <v>2596.9699999999998</v>
      </c>
      <c r="D15293">
        <v>2595.0100000000002</v>
      </c>
      <c r="E15293">
        <v>2596.9699999999998</v>
      </c>
      <c r="F15293">
        <v>78</v>
      </c>
    </row>
    <row r="15294" spans="1:6" x14ac:dyDescent="0.2">
      <c r="A15294" s="1">
        <v>42922.75</v>
      </c>
      <c r="B15294">
        <v>2596.9699999999998</v>
      </c>
      <c r="C15294">
        <v>2596.9699999999998</v>
      </c>
      <c r="D15294">
        <v>2591.6999999999998</v>
      </c>
      <c r="E15294">
        <v>2591.71</v>
      </c>
      <c r="F15294">
        <v>141</v>
      </c>
    </row>
    <row r="15295" spans="1:6" x14ac:dyDescent="0.2">
      <c r="A15295" s="1">
        <v>42922.791666666701</v>
      </c>
      <c r="B15295">
        <v>2591.71</v>
      </c>
      <c r="C15295">
        <v>2595.58</v>
      </c>
      <c r="D15295">
        <v>2591.36</v>
      </c>
      <c r="E15295">
        <v>2595.58</v>
      </c>
      <c r="F15295">
        <v>240</v>
      </c>
    </row>
    <row r="15296" spans="1:6" x14ac:dyDescent="0.2">
      <c r="A15296" s="1">
        <v>42922.833333333299</v>
      </c>
      <c r="B15296">
        <v>2595.58</v>
      </c>
      <c r="C15296">
        <v>2601.27</v>
      </c>
      <c r="D15296">
        <v>2595.58</v>
      </c>
      <c r="E15296">
        <v>2601.27</v>
      </c>
      <c r="F15296">
        <v>941</v>
      </c>
    </row>
    <row r="15297" spans="1:6" x14ac:dyDescent="0.2">
      <c r="A15297" s="1">
        <v>42922.875</v>
      </c>
      <c r="B15297">
        <v>2601.27</v>
      </c>
      <c r="C15297">
        <v>2604.9699999999998</v>
      </c>
      <c r="D15297">
        <v>2598.19</v>
      </c>
      <c r="E15297">
        <v>2598.5</v>
      </c>
      <c r="F15297">
        <v>276</v>
      </c>
    </row>
    <row r="15298" spans="1:6" x14ac:dyDescent="0.2">
      <c r="A15298" s="1">
        <v>42922.916666666701</v>
      </c>
      <c r="B15298">
        <v>2598.5</v>
      </c>
      <c r="C15298">
        <v>2610.3200000000002</v>
      </c>
      <c r="D15298">
        <v>2598.5</v>
      </c>
      <c r="E15298">
        <v>2607.73</v>
      </c>
      <c r="F15298">
        <v>263</v>
      </c>
    </row>
    <row r="15299" spans="1:6" x14ac:dyDescent="0.2">
      <c r="A15299" s="1">
        <v>42922.958333333299</v>
      </c>
      <c r="B15299">
        <v>2607.73</v>
      </c>
      <c r="C15299">
        <v>2607.73</v>
      </c>
      <c r="D15299">
        <v>2601.4299999999998</v>
      </c>
      <c r="E15299">
        <v>2605.5300000000002</v>
      </c>
      <c r="F15299">
        <v>99</v>
      </c>
    </row>
    <row r="15300" spans="1:6" x14ac:dyDescent="0.2">
      <c r="A15300" s="1">
        <v>42923</v>
      </c>
      <c r="B15300">
        <v>2605.5300000000002</v>
      </c>
      <c r="C15300">
        <v>2609.87</v>
      </c>
      <c r="D15300">
        <v>2604.44</v>
      </c>
      <c r="E15300">
        <v>2609.87</v>
      </c>
      <c r="F15300">
        <v>176</v>
      </c>
    </row>
    <row r="15301" spans="1:6" x14ac:dyDescent="0.2">
      <c r="A15301" s="1">
        <v>42923.041666666701</v>
      </c>
      <c r="B15301">
        <v>2609.87</v>
      </c>
      <c r="C15301">
        <v>2609.87</v>
      </c>
      <c r="D15301">
        <v>2594.36</v>
      </c>
      <c r="E15301">
        <v>2597.2199999999998</v>
      </c>
      <c r="F15301">
        <v>286</v>
      </c>
    </row>
    <row r="15302" spans="1:6" x14ac:dyDescent="0.2">
      <c r="A15302" s="1">
        <v>42923.083333333299</v>
      </c>
      <c r="B15302">
        <v>2597.2199999999998</v>
      </c>
      <c r="C15302">
        <v>2599.7800000000002</v>
      </c>
      <c r="D15302">
        <v>2581.11</v>
      </c>
      <c r="E15302">
        <v>2581.12</v>
      </c>
      <c r="F15302">
        <v>276</v>
      </c>
    </row>
    <row r="15303" spans="1:6" x14ac:dyDescent="0.2">
      <c r="A15303" s="1">
        <v>42923.125</v>
      </c>
      <c r="B15303">
        <v>2581.12</v>
      </c>
      <c r="C15303">
        <v>2590.63</v>
      </c>
      <c r="D15303">
        <v>2581.12</v>
      </c>
      <c r="E15303">
        <v>2590.63</v>
      </c>
      <c r="F15303">
        <v>212</v>
      </c>
    </row>
    <row r="15304" spans="1:6" x14ac:dyDescent="0.2">
      <c r="A15304" s="1">
        <v>42923.166666666701</v>
      </c>
      <c r="B15304">
        <v>2590.63</v>
      </c>
      <c r="C15304">
        <v>2593.34</v>
      </c>
      <c r="D15304">
        <v>2589.44</v>
      </c>
      <c r="E15304">
        <v>2589.44</v>
      </c>
      <c r="F15304">
        <v>83</v>
      </c>
    </row>
    <row r="15305" spans="1:6" x14ac:dyDescent="0.2">
      <c r="A15305" s="1">
        <v>42923.208333333299</v>
      </c>
      <c r="B15305">
        <v>2589.44</v>
      </c>
      <c r="C15305">
        <v>2591.7800000000002</v>
      </c>
      <c r="D15305">
        <v>2586.79</v>
      </c>
      <c r="E15305">
        <v>2591.7800000000002</v>
      </c>
      <c r="F15305">
        <v>44</v>
      </c>
    </row>
    <row r="15306" spans="1:6" x14ac:dyDescent="0.2">
      <c r="A15306" s="1">
        <v>42923.25</v>
      </c>
      <c r="B15306">
        <v>2591.7800000000002</v>
      </c>
      <c r="C15306">
        <v>2592.79</v>
      </c>
      <c r="D15306">
        <v>2576.02</v>
      </c>
      <c r="E15306">
        <v>2576.02</v>
      </c>
      <c r="F15306">
        <v>216</v>
      </c>
    </row>
    <row r="15307" spans="1:6" x14ac:dyDescent="0.2">
      <c r="A15307" s="1">
        <v>42923.291666666701</v>
      </c>
      <c r="B15307">
        <v>2576.02</v>
      </c>
      <c r="C15307">
        <v>2576.02</v>
      </c>
      <c r="D15307">
        <v>2561.5500000000002</v>
      </c>
      <c r="E15307">
        <v>2564.02</v>
      </c>
      <c r="F15307">
        <v>369</v>
      </c>
    </row>
    <row r="15308" spans="1:6" x14ac:dyDescent="0.2">
      <c r="A15308" s="1">
        <v>42923.333333333299</v>
      </c>
      <c r="B15308">
        <v>2564.02</v>
      </c>
      <c r="C15308">
        <v>2566.89</v>
      </c>
      <c r="D15308">
        <v>2555.21</v>
      </c>
      <c r="E15308">
        <v>2565.3200000000002</v>
      </c>
      <c r="F15308">
        <v>254</v>
      </c>
    </row>
    <row r="15309" spans="1:6" x14ac:dyDescent="0.2">
      <c r="A15309" s="1">
        <v>42923.375</v>
      </c>
      <c r="B15309">
        <v>2565.3200000000002</v>
      </c>
      <c r="C15309">
        <v>2570.88</v>
      </c>
      <c r="D15309">
        <v>2563.6799999999998</v>
      </c>
      <c r="E15309">
        <v>2570.88</v>
      </c>
      <c r="F15309">
        <v>190</v>
      </c>
    </row>
    <row r="15310" spans="1:6" x14ac:dyDescent="0.2">
      <c r="A15310" s="1">
        <v>42923.416666666701</v>
      </c>
      <c r="B15310">
        <v>2570.88</v>
      </c>
      <c r="C15310">
        <v>2576.37</v>
      </c>
      <c r="D15310">
        <v>2570.88</v>
      </c>
      <c r="E15310">
        <v>2576.37</v>
      </c>
      <c r="F15310">
        <v>118</v>
      </c>
    </row>
    <row r="15311" spans="1:6" x14ac:dyDescent="0.2">
      <c r="A15311" s="1">
        <v>42923.458333333299</v>
      </c>
      <c r="B15311">
        <v>2576.37</v>
      </c>
      <c r="C15311">
        <v>2576.37</v>
      </c>
      <c r="D15311">
        <v>2536.0700000000002</v>
      </c>
      <c r="E15311">
        <v>2536.88</v>
      </c>
      <c r="F15311">
        <v>1459</v>
      </c>
    </row>
    <row r="15312" spans="1:6" x14ac:dyDescent="0.2">
      <c r="A15312" s="1">
        <v>42923.5</v>
      </c>
      <c r="B15312">
        <v>2536.88</v>
      </c>
      <c r="C15312">
        <v>2537.84</v>
      </c>
      <c r="D15312">
        <v>2509.73</v>
      </c>
      <c r="E15312">
        <v>2518.89</v>
      </c>
      <c r="F15312">
        <v>1224</v>
      </c>
    </row>
    <row r="15313" spans="1:6" x14ac:dyDescent="0.2">
      <c r="A15313" s="1">
        <v>42923.541666666701</v>
      </c>
      <c r="B15313">
        <v>2518.89</v>
      </c>
      <c r="C15313">
        <v>2521.02</v>
      </c>
      <c r="D15313">
        <v>2488.12</v>
      </c>
      <c r="E15313">
        <v>2500.54</v>
      </c>
      <c r="F15313">
        <v>1183</v>
      </c>
    </row>
    <row r="15314" spans="1:6" x14ac:dyDescent="0.2">
      <c r="A15314" s="1">
        <v>42923.583333333299</v>
      </c>
      <c r="B15314">
        <v>2500.54</v>
      </c>
      <c r="C15314">
        <v>2512.0300000000002</v>
      </c>
      <c r="D15314">
        <v>2500.54</v>
      </c>
      <c r="E15314">
        <v>2503.38</v>
      </c>
      <c r="F15314">
        <v>522</v>
      </c>
    </row>
    <row r="15315" spans="1:6" x14ac:dyDescent="0.2">
      <c r="A15315" s="1">
        <v>42923.625</v>
      </c>
      <c r="B15315">
        <v>2503.38</v>
      </c>
      <c r="C15315">
        <v>2514.63</v>
      </c>
      <c r="D15315">
        <v>2480.6999999999998</v>
      </c>
      <c r="E15315">
        <v>2514.63</v>
      </c>
      <c r="F15315">
        <v>663</v>
      </c>
    </row>
    <row r="15316" spans="1:6" x14ac:dyDescent="0.2">
      <c r="A15316" s="1">
        <v>42923.666666666701</v>
      </c>
      <c r="B15316">
        <v>2514.63</v>
      </c>
      <c r="C15316">
        <v>2517.4899999999998</v>
      </c>
      <c r="D15316">
        <v>2504.09</v>
      </c>
      <c r="E15316">
        <v>2504.4</v>
      </c>
      <c r="F15316">
        <v>710</v>
      </c>
    </row>
    <row r="15317" spans="1:6" x14ac:dyDescent="0.2">
      <c r="A15317" s="1">
        <v>42923.708333333299</v>
      </c>
      <c r="B15317">
        <v>2504.4</v>
      </c>
      <c r="C15317">
        <v>2529.6799999999998</v>
      </c>
      <c r="D15317">
        <v>2504.3000000000002</v>
      </c>
      <c r="E15317">
        <v>2529.1999999999998</v>
      </c>
      <c r="F15317">
        <v>702</v>
      </c>
    </row>
    <row r="15318" spans="1:6" x14ac:dyDescent="0.2">
      <c r="A15318" s="1">
        <v>42923.75</v>
      </c>
      <c r="B15318">
        <v>2529.1999999999998</v>
      </c>
      <c r="C15318">
        <v>2530.15</v>
      </c>
      <c r="D15318">
        <v>2502.46</v>
      </c>
      <c r="E15318">
        <v>2515.86</v>
      </c>
      <c r="F15318">
        <v>708</v>
      </c>
    </row>
    <row r="15319" spans="1:6" x14ac:dyDescent="0.2">
      <c r="A15319" s="1">
        <v>42923.791666666701</v>
      </c>
      <c r="B15319">
        <v>2515.86</v>
      </c>
      <c r="C15319">
        <v>2521.7199999999998</v>
      </c>
      <c r="D15319">
        <v>2514.83</v>
      </c>
      <c r="E15319">
        <v>2521.7199999999998</v>
      </c>
      <c r="F15319">
        <v>262</v>
      </c>
    </row>
    <row r="15320" spans="1:6" x14ac:dyDescent="0.2">
      <c r="A15320" s="1">
        <v>42923.833333333299</v>
      </c>
      <c r="B15320">
        <v>2521.7199999999998</v>
      </c>
      <c r="C15320">
        <v>2521.7199999999998</v>
      </c>
      <c r="D15320">
        <v>2508.34</v>
      </c>
      <c r="E15320">
        <v>2509.89</v>
      </c>
      <c r="F15320">
        <v>1217</v>
      </c>
    </row>
    <row r="15321" spans="1:6" x14ac:dyDescent="0.2">
      <c r="A15321" s="1">
        <v>42923.875</v>
      </c>
      <c r="B15321">
        <v>2509.89</v>
      </c>
      <c r="C15321">
        <v>2510</v>
      </c>
      <c r="D15321">
        <v>2489</v>
      </c>
      <c r="E15321">
        <v>2489.04</v>
      </c>
      <c r="F15321">
        <v>461</v>
      </c>
    </row>
    <row r="15322" spans="1:6" x14ac:dyDescent="0.2">
      <c r="A15322" s="1">
        <v>42923.916666666701</v>
      </c>
      <c r="B15322">
        <v>2489.04</v>
      </c>
      <c r="C15322">
        <v>2489.04</v>
      </c>
      <c r="D15322">
        <v>2459.13</v>
      </c>
      <c r="E15322">
        <v>2463.12</v>
      </c>
      <c r="F15322">
        <v>1288</v>
      </c>
    </row>
    <row r="15323" spans="1:6" x14ac:dyDescent="0.2">
      <c r="A15323" s="1">
        <v>42923.958333333299</v>
      </c>
      <c r="B15323">
        <v>2463.12</v>
      </c>
      <c r="C15323">
        <v>2493.79</v>
      </c>
      <c r="D15323">
        <v>2457.12</v>
      </c>
      <c r="E15323">
        <v>2493.79</v>
      </c>
      <c r="F15323">
        <v>712</v>
      </c>
    </row>
    <row r="15324" spans="1:6" x14ac:dyDescent="0.2">
      <c r="A15324" s="1">
        <v>42924</v>
      </c>
      <c r="B15324">
        <v>2493.79</v>
      </c>
      <c r="C15324">
        <v>2493.79</v>
      </c>
      <c r="D15324">
        <v>2480.0500000000002</v>
      </c>
      <c r="E15324">
        <v>2480.06</v>
      </c>
      <c r="F15324">
        <v>316</v>
      </c>
    </row>
    <row r="15325" spans="1:6" x14ac:dyDescent="0.2">
      <c r="A15325" s="1">
        <v>42924.041666666701</v>
      </c>
      <c r="B15325">
        <v>2480.06</v>
      </c>
      <c r="C15325">
        <v>2480.06</v>
      </c>
      <c r="D15325">
        <v>2461.46</v>
      </c>
      <c r="E15325">
        <v>2471.16</v>
      </c>
      <c r="F15325">
        <v>704</v>
      </c>
    </row>
    <row r="15326" spans="1:6" x14ac:dyDescent="0.2">
      <c r="A15326" s="1">
        <v>42924.083333333299</v>
      </c>
      <c r="B15326">
        <v>2471.16</v>
      </c>
      <c r="C15326">
        <v>2477.4299999999998</v>
      </c>
      <c r="D15326">
        <v>2470.34</v>
      </c>
      <c r="E15326">
        <v>2473.44</v>
      </c>
      <c r="F15326">
        <v>281</v>
      </c>
    </row>
    <row r="15327" spans="1:6" x14ac:dyDescent="0.2">
      <c r="A15327" s="1">
        <v>42924.125</v>
      </c>
      <c r="B15327">
        <v>2473.44</v>
      </c>
      <c r="C15327">
        <v>2492.12</v>
      </c>
      <c r="D15327">
        <v>2471.17</v>
      </c>
      <c r="E15327">
        <v>2492.08</v>
      </c>
      <c r="F15327">
        <v>428</v>
      </c>
    </row>
    <row r="15328" spans="1:6" x14ac:dyDescent="0.2">
      <c r="A15328" s="1">
        <v>42924.166666666701</v>
      </c>
      <c r="B15328">
        <v>2492.08</v>
      </c>
      <c r="C15328">
        <v>2509.9699999999998</v>
      </c>
      <c r="D15328">
        <v>2492.0700000000002</v>
      </c>
      <c r="E15328">
        <v>2509.83</v>
      </c>
      <c r="F15328">
        <v>198</v>
      </c>
    </row>
    <row r="15329" spans="1:6" x14ac:dyDescent="0.2">
      <c r="A15329" s="1">
        <v>42924.208333333299</v>
      </c>
      <c r="B15329">
        <v>2509.83</v>
      </c>
      <c r="C15329">
        <v>2510</v>
      </c>
      <c r="D15329">
        <v>2490.48</v>
      </c>
      <c r="E15329">
        <v>2496.46</v>
      </c>
      <c r="F15329">
        <v>235</v>
      </c>
    </row>
    <row r="15330" spans="1:6" x14ac:dyDescent="0.2">
      <c r="A15330" s="1">
        <v>42924.25</v>
      </c>
      <c r="B15330">
        <v>2496.46</v>
      </c>
      <c r="C15330">
        <v>2496.46</v>
      </c>
      <c r="D15330">
        <v>2477.6799999999998</v>
      </c>
      <c r="E15330">
        <v>2483.8000000000002</v>
      </c>
      <c r="F15330">
        <v>185</v>
      </c>
    </row>
    <row r="15331" spans="1:6" x14ac:dyDescent="0.2">
      <c r="A15331" s="1">
        <v>42924.291666666701</v>
      </c>
      <c r="B15331">
        <v>2483.8000000000002</v>
      </c>
      <c r="C15331">
        <v>2499.38</v>
      </c>
      <c r="D15331">
        <v>2482.29</v>
      </c>
      <c r="E15331">
        <v>2486.17</v>
      </c>
      <c r="F15331">
        <v>185</v>
      </c>
    </row>
    <row r="15332" spans="1:6" x14ac:dyDescent="0.2">
      <c r="A15332" s="1">
        <v>42924.333333333299</v>
      </c>
      <c r="B15332">
        <v>2486.17</v>
      </c>
      <c r="C15332">
        <v>2497.65</v>
      </c>
      <c r="D15332">
        <v>2483.63</v>
      </c>
      <c r="E15332">
        <v>2497.65</v>
      </c>
      <c r="F15332">
        <v>129</v>
      </c>
    </row>
    <row r="15333" spans="1:6" x14ac:dyDescent="0.2">
      <c r="A15333" s="1">
        <v>42924.375</v>
      </c>
      <c r="B15333">
        <v>2497.65</v>
      </c>
      <c r="C15333">
        <v>2505.1999999999998</v>
      </c>
      <c r="D15333">
        <v>2495.4299999999998</v>
      </c>
      <c r="E15333">
        <v>2505.1999999999998</v>
      </c>
      <c r="F15333">
        <v>121</v>
      </c>
    </row>
    <row r="15334" spans="1:6" x14ac:dyDescent="0.2">
      <c r="A15334" s="1">
        <v>42924.416666666701</v>
      </c>
      <c r="B15334">
        <v>2505.1999999999998</v>
      </c>
      <c r="C15334">
        <v>2511.4</v>
      </c>
      <c r="D15334">
        <v>2505.19</v>
      </c>
      <c r="E15334">
        <v>2511.4</v>
      </c>
      <c r="F15334">
        <v>246</v>
      </c>
    </row>
    <row r="15335" spans="1:6" x14ac:dyDescent="0.2">
      <c r="A15335" s="1">
        <v>42924.458333333299</v>
      </c>
      <c r="B15335">
        <v>2511.4</v>
      </c>
      <c r="C15335">
        <v>2511.4</v>
      </c>
      <c r="D15335">
        <v>2498.9499999999998</v>
      </c>
      <c r="E15335">
        <v>2498.9499999999998</v>
      </c>
      <c r="F15335">
        <v>92</v>
      </c>
    </row>
    <row r="15336" spans="1:6" x14ac:dyDescent="0.2">
      <c r="A15336" s="1">
        <v>42924.5</v>
      </c>
      <c r="B15336">
        <v>2498.9499999999998</v>
      </c>
      <c r="C15336">
        <v>2520.48</v>
      </c>
      <c r="D15336">
        <v>2498.94</v>
      </c>
      <c r="E15336">
        <v>2513.48</v>
      </c>
      <c r="F15336">
        <v>152</v>
      </c>
    </row>
    <row r="15337" spans="1:6" x14ac:dyDescent="0.2">
      <c r="A15337" s="1">
        <v>42924.541666666701</v>
      </c>
      <c r="B15337">
        <v>2513.48</v>
      </c>
      <c r="C15337">
        <v>2524.58</v>
      </c>
      <c r="D15337">
        <v>2513.48</v>
      </c>
      <c r="E15337">
        <v>2513.87</v>
      </c>
      <c r="F15337">
        <v>330</v>
      </c>
    </row>
    <row r="15338" spans="1:6" x14ac:dyDescent="0.2">
      <c r="A15338" s="1">
        <v>42924.583333333299</v>
      </c>
      <c r="B15338">
        <v>2513.87</v>
      </c>
      <c r="C15338">
        <v>2528.6</v>
      </c>
      <c r="D15338">
        <v>2513.87</v>
      </c>
      <c r="E15338">
        <v>2528.6</v>
      </c>
      <c r="F15338">
        <v>338</v>
      </c>
    </row>
    <row r="15339" spans="1:6" x14ac:dyDescent="0.2">
      <c r="A15339" s="1">
        <v>42924.625</v>
      </c>
      <c r="B15339">
        <v>2528.6</v>
      </c>
      <c r="C15339">
        <v>2528.61</v>
      </c>
      <c r="D15339">
        <v>2521.7199999999998</v>
      </c>
      <c r="E15339">
        <v>2521.7199999999998</v>
      </c>
      <c r="F15339">
        <v>125</v>
      </c>
    </row>
    <row r="15340" spans="1:6" x14ac:dyDescent="0.2">
      <c r="A15340" s="1">
        <v>42924.666666666701</v>
      </c>
      <c r="B15340">
        <v>2521.7199999999998</v>
      </c>
      <c r="C15340">
        <v>2530.83</v>
      </c>
      <c r="D15340">
        <v>2517.2600000000002</v>
      </c>
      <c r="E15340">
        <v>2517.2600000000002</v>
      </c>
      <c r="F15340">
        <v>249</v>
      </c>
    </row>
    <row r="15341" spans="1:6" x14ac:dyDescent="0.2">
      <c r="A15341" s="1">
        <v>42924.708333333299</v>
      </c>
      <c r="B15341">
        <v>2517.2600000000002</v>
      </c>
      <c r="C15341">
        <v>2517.2600000000002</v>
      </c>
      <c r="D15341">
        <v>2508.16</v>
      </c>
      <c r="E15341">
        <v>2509.75</v>
      </c>
      <c r="F15341">
        <v>159</v>
      </c>
    </row>
    <row r="15342" spans="1:6" x14ac:dyDescent="0.2">
      <c r="A15342" s="1">
        <v>42924.75</v>
      </c>
      <c r="B15342">
        <v>2509.75</v>
      </c>
      <c r="C15342">
        <v>2525.88</v>
      </c>
      <c r="D15342">
        <v>2509.75</v>
      </c>
      <c r="E15342">
        <v>2525.86</v>
      </c>
      <c r="F15342">
        <v>198</v>
      </c>
    </row>
    <row r="15343" spans="1:6" x14ac:dyDescent="0.2">
      <c r="A15343" s="1">
        <v>42924.791666666701</v>
      </c>
      <c r="B15343">
        <v>2525.86</v>
      </c>
      <c r="C15343">
        <v>2539.9899999999998</v>
      </c>
      <c r="D15343">
        <v>2522.96</v>
      </c>
      <c r="E15343">
        <v>2537.67</v>
      </c>
      <c r="F15343">
        <v>173</v>
      </c>
    </row>
    <row r="15344" spans="1:6" x14ac:dyDescent="0.2">
      <c r="A15344" s="1">
        <v>42924.833333333299</v>
      </c>
      <c r="B15344">
        <v>2537.67</v>
      </c>
      <c r="C15344">
        <v>2539.9899999999998</v>
      </c>
      <c r="D15344">
        <v>2535.67</v>
      </c>
      <c r="E15344">
        <v>2535.67</v>
      </c>
      <c r="F15344">
        <v>123</v>
      </c>
    </row>
    <row r="15345" spans="1:6" x14ac:dyDescent="0.2">
      <c r="A15345" s="1">
        <v>42924.875</v>
      </c>
      <c r="B15345">
        <v>2535.67</v>
      </c>
      <c r="C15345">
        <v>2539.83</v>
      </c>
      <c r="D15345">
        <v>2531.6</v>
      </c>
      <c r="E15345">
        <v>2538.8000000000002</v>
      </c>
      <c r="F15345">
        <v>111</v>
      </c>
    </row>
    <row r="15346" spans="1:6" x14ac:dyDescent="0.2">
      <c r="A15346" s="1">
        <v>42924.916666666701</v>
      </c>
      <c r="B15346">
        <v>2538.8000000000002</v>
      </c>
      <c r="C15346">
        <v>2550.1</v>
      </c>
      <c r="D15346">
        <v>2538.79</v>
      </c>
      <c r="E15346">
        <v>2549.98</v>
      </c>
      <c r="F15346">
        <v>170</v>
      </c>
    </row>
    <row r="15347" spans="1:6" x14ac:dyDescent="0.2">
      <c r="A15347" s="1">
        <v>42924.958333333299</v>
      </c>
      <c r="B15347">
        <v>2549.98</v>
      </c>
      <c r="C15347">
        <v>2549.98</v>
      </c>
      <c r="D15347">
        <v>2542.7800000000002</v>
      </c>
      <c r="E15347">
        <v>2547.77</v>
      </c>
      <c r="F15347">
        <v>206</v>
      </c>
    </row>
    <row r="15348" spans="1:6" x14ac:dyDescent="0.2">
      <c r="A15348" s="1">
        <v>42925</v>
      </c>
      <c r="B15348">
        <v>2547.77</v>
      </c>
      <c r="C15348">
        <v>2552.86</v>
      </c>
      <c r="D15348">
        <v>2547.77</v>
      </c>
      <c r="E15348">
        <v>2552.85</v>
      </c>
      <c r="F15348">
        <v>305</v>
      </c>
    </row>
    <row r="15349" spans="1:6" x14ac:dyDescent="0.2">
      <c r="A15349" s="1">
        <v>42925.041666666701</v>
      </c>
      <c r="B15349">
        <v>2552.85</v>
      </c>
      <c r="C15349">
        <v>2552.86</v>
      </c>
      <c r="D15349">
        <v>2551</v>
      </c>
      <c r="E15349">
        <v>2551</v>
      </c>
      <c r="F15349">
        <v>120</v>
      </c>
    </row>
    <row r="15350" spans="1:6" x14ac:dyDescent="0.2">
      <c r="A15350" s="1">
        <v>42925.083333333299</v>
      </c>
      <c r="B15350">
        <v>2551</v>
      </c>
      <c r="C15350">
        <v>2559.9</v>
      </c>
      <c r="D15350">
        <v>2541.14</v>
      </c>
      <c r="E15350">
        <v>2558.89</v>
      </c>
      <c r="F15350">
        <v>238</v>
      </c>
    </row>
    <row r="15351" spans="1:6" x14ac:dyDescent="0.2">
      <c r="A15351" s="1">
        <v>42925.125</v>
      </c>
      <c r="B15351">
        <v>2558.89</v>
      </c>
      <c r="C15351">
        <v>2565.4899999999998</v>
      </c>
      <c r="D15351">
        <v>2557.2800000000002</v>
      </c>
      <c r="E15351">
        <v>2565.4899999999998</v>
      </c>
      <c r="F15351">
        <v>355</v>
      </c>
    </row>
    <row r="15352" spans="1:6" x14ac:dyDescent="0.2">
      <c r="A15352" s="1">
        <v>42925.166666666701</v>
      </c>
      <c r="B15352">
        <v>2565.4899999999998</v>
      </c>
      <c r="C15352">
        <v>2570.52</v>
      </c>
      <c r="D15352">
        <v>2565.3200000000002</v>
      </c>
      <c r="E15352">
        <v>2570.52</v>
      </c>
      <c r="F15352">
        <v>200</v>
      </c>
    </row>
    <row r="15353" spans="1:6" x14ac:dyDescent="0.2">
      <c r="A15353" s="1">
        <v>42925.208333333299</v>
      </c>
      <c r="B15353">
        <v>2570.52</v>
      </c>
      <c r="C15353">
        <v>2572.31</v>
      </c>
      <c r="D15353">
        <v>2547.19</v>
      </c>
      <c r="E15353">
        <v>2549.19</v>
      </c>
      <c r="F15353">
        <v>470</v>
      </c>
    </row>
    <row r="15354" spans="1:6" x14ac:dyDescent="0.2">
      <c r="A15354" s="1">
        <v>42925.25</v>
      </c>
      <c r="B15354">
        <v>2549.19</v>
      </c>
      <c r="C15354">
        <v>2549.19</v>
      </c>
      <c r="D15354">
        <v>2535.02</v>
      </c>
      <c r="E15354">
        <v>2547.8000000000002</v>
      </c>
      <c r="F15354">
        <v>377</v>
      </c>
    </row>
    <row r="15355" spans="1:6" x14ac:dyDescent="0.2">
      <c r="A15355" s="1">
        <v>42925.291666666701</v>
      </c>
      <c r="B15355">
        <v>2547.8000000000002</v>
      </c>
      <c r="C15355">
        <v>2550.87</v>
      </c>
      <c r="D15355">
        <v>2545.29</v>
      </c>
      <c r="E15355">
        <v>2547.2600000000002</v>
      </c>
      <c r="F15355">
        <v>80</v>
      </c>
    </row>
    <row r="15356" spans="1:6" x14ac:dyDescent="0.2">
      <c r="A15356" s="1">
        <v>42925.333333333299</v>
      </c>
      <c r="B15356">
        <v>2547.2600000000002</v>
      </c>
      <c r="C15356">
        <v>2547.52</v>
      </c>
      <c r="D15356">
        <v>2531.84</v>
      </c>
      <c r="E15356">
        <v>2536.79</v>
      </c>
      <c r="F15356">
        <v>153</v>
      </c>
    </row>
    <row r="15357" spans="1:6" x14ac:dyDescent="0.2">
      <c r="A15357" s="1">
        <v>42925.375</v>
      </c>
      <c r="B15357">
        <v>2536.79</v>
      </c>
      <c r="C15357">
        <v>2548.2800000000002</v>
      </c>
      <c r="D15357">
        <v>2536.79</v>
      </c>
      <c r="E15357">
        <v>2545.87</v>
      </c>
      <c r="F15357">
        <v>261</v>
      </c>
    </row>
    <row r="15358" spans="1:6" x14ac:dyDescent="0.2">
      <c r="A15358" s="1">
        <v>42925.416666666701</v>
      </c>
      <c r="B15358">
        <v>2545.87</v>
      </c>
      <c r="C15358">
        <v>2557.21</v>
      </c>
      <c r="D15358">
        <v>2545.86</v>
      </c>
      <c r="E15358">
        <v>2550.15</v>
      </c>
      <c r="F15358">
        <v>141</v>
      </c>
    </row>
    <row r="15359" spans="1:6" x14ac:dyDescent="0.2">
      <c r="A15359" s="1">
        <v>42925.458333333299</v>
      </c>
      <c r="B15359">
        <v>2550.15</v>
      </c>
      <c r="C15359">
        <v>2550.5</v>
      </c>
      <c r="D15359">
        <v>2550.15</v>
      </c>
      <c r="E15359">
        <v>2550.5</v>
      </c>
      <c r="F15359">
        <v>91</v>
      </c>
    </row>
    <row r="15360" spans="1:6" x14ac:dyDescent="0.2">
      <c r="A15360" s="1">
        <v>42925.5</v>
      </c>
      <c r="B15360">
        <v>2550.5</v>
      </c>
      <c r="C15360">
        <v>2550.5</v>
      </c>
      <c r="D15360">
        <v>2546.7399999999998</v>
      </c>
      <c r="E15360">
        <v>2546.7399999999998</v>
      </c>
      <c r="F15360">
        <v>42</v>
      </c>
    </row>
    <row r="15361" spans="1:6" x14ac:dyDescent="0.2">
      <c r="A15361" s="1">
        <v>42925.541666666701</v>
      </c>
      <c r="B15361">
        <v>2546.7399999999998</v>
      </c>
      <c r="C15361">
        <v>2546.7399999999998</v>
      </c>
      <c r="D15361">
        <v>2541.5100000000002</v>
      </c>
      <c r="E15361">
        <v>2544.59</v>
      </c>
      <c r="F15361">
        <v>107</v>
      </c>
    </row>
    <row r="15362" spans="1:6" x14ac:dyDescent="0.2">
      <c r="A15362" s="1">
        <v>42925.583333333299</v>
      </c>
      <c r="B15362">
        <v>2544.59</v>
      </c>
      <c r="C15362">
        <v>2544.88</v>
      </c>
      <c r="D15362">
        <v>2543.0100000000002</v>
      </c>
      <c r="E15362">
        <v>2544.87</v>
      </c>
      <c r="F15362">
        <v>160</v>
      </c>
    </row>
    <row r="15363" spans="1:6" x14ac:dyDescent="0.2">
      <c r="A15363" s="1">
        <v>42925.625</v>
      </c>
      <c r="B15363">
        <v>2544.87</v>
      </c>
      <c r="C15363">
        <v>2555.7399999999998</v>
      </c>
      <c r="D15363">
        <v>2544.87</v>
      </c>
      <c r="E15363">
        <v>2552.42</v>
      </c>
      <c r="F15363">
        <v>394</v>
      </c>
    </row>
    <row r="15364" spans="1:6" x14ac:dyDescent="0.2">
      <c r="A15364" s="1">
        <v>42925.666666666701</v>
      </c>
      <c r="B15364">
        <v>2552.42</v>
      </c>
      <c r="C15364">
        <v>2552.4299999999998</v>
      </c>
      <c r="D15364">
        <v>2544.54</v>
      </c>
      <c r="E15364">
        <v>2544.86</v>
      </c>
      <c r="F15364">
        <v>377</v>
      </c>
    </row>
    <row r="15365" spans="1:6" x14ac:dyDescent="0.2">
      <c r="A15365" s="1">
        <v>42925.708333333299</v>
      </c>
      <c r="B15365">
        <v>2544.86</v>
      </c>
      <c r="C15365">
        <v>2546.2800000000002</v>
      </c>
      <c r="D15365">
        <v>2544.11</v>
      </c>
      <c r="E15365">
        <v>2544.14</v>
      </c>
      <c r="F15365">
        <v>177</v>
      </c>
    </row>
    <row r="15366" spans="1:6" x14ac:dyDescent="0.2">
      <c r="A15366" s="1">
        <v>42925.75</v>
      </c>
      <c r="B15366">
        <v>2544.14</v>
      </c>
      <c r="C15366">
        <v>2546.25</v>
      </c>
      <c r="D15366">
        <v>2535.13</v>
      </c>
      <c r="E15366">
        <v>2535.16</v>
      </c>
      <c r="F15366">
        <v>323</v>
      </c>
    </row>
    <row r="15367" spans="1:6" x14ac:dyDescent="0.2">
      <c r="A15367" s="1">
        <v>42925.791666666701</v>
      </c>
      <c r="B15367">
        <v>2535.16</v>
      </c>
      <c r="C15367">
        <v>2535.16</v>
      </c>
      <c r="D15367">
        <v>2530</v>
      </c>
      <c r="E15367">
        <v>2533.29</v>
      </c>
      <c r="F15367">
        <v>194</v>
      </c>
    </row>
    <row r="15368" spans="1:6" x14ac:dyDescent="0.2">
      <c r="A15368" s="1">
        <v>42925.833333333299</v>
      </c>
      <c r="B15368">
        <v>2533.29</v>
      </c>
      <c r="C15368">
        <v>2535.87</v>
      </c>
      <c r="D15368">
        <v>2529.89</v>
      </c>
      <c r="E15368">
        <v>2530.2399999999998</v>
      </c>
      <c r="F15368">
        <v>291</v>
      </c>
    </row>
    <row r="15369" spans="1:6" x14ac:dyDescent="0.2">
      <c r="A15369" s="1">
        <v>42925.875</v>
      </c>
      <c r="B15369">
        <v>2530.2399999999998</v>
      </c>
      <c r="C15369">
        <v>2530.83</v>
      </c>
      <c r="D15369">
        <v>2517.5</v>
      </c>
      <c r="E15369">
        <v>2527.2199999999998</v>
      </c>
      <c r="F15369">
        <v>309</v>
      </c>
    </row>
    <row r="15370" spans="1:6" x14ac:dyDescent="0.2">
      <c r="A15370" s="1">
        <v>42925.916666666701</v>
      </c>
      <c r="B15370">
        <v>2527.2199999999998</v>
      </c>
      <c r="C15370">
        <v>2527.2199999999998</v>
      </c>
      <c r="D15370">
        <v>2501.9899999999998</v>
      </c>
      <c r="E15370">
        <v>2507.48</v>
      </c>
      <c r="F15370">
        <v>616</v>
      </c>
    </row>
    <row r="15371" spans="1:6" x14ac:dyDescent="0.2">
      <c r="A15371" s="1">
        <v>42925.958333333299</v>
      </c>
      <c r="B15371">
        <v>2507.48</v>
      </c>
      <c r="C15371">
        <v>2507.59</v>
      </c>
      <c r="D15371">
        <v>2501.02</v>
      </c>
      <c r="E15371">
        <v>2501.02</v>
      </c>
      <c r="F15371">
        <v>128</v>
      </c>
    </row>
    <row r="15372" spans="1:6" x14ac:dyDescent="0.2">
      <c r="A15372" s="1">
        <v>42926</v>
      </c>
      <c r="B15372">
        <v>2501.02</v>
      </c>
      <c r="C15372">
        <v>2507.36</v>
      </c>
      <c r="D15372">
        <v>2492.0700000000002</v>
      </c>
      <c r="E15372">
        <v>2492.11</v>
      </c>
      <c r="F15372">
        <v>160</v>
      </c>
    </row>
    <row r="15373" spans="1:6" x14ac:dyDescent="0.2">
      <c r="A15373" s="1">
        <v>42926.041666666701</v>
      </c>
      <c r="B15373">
        <v>2492.11</v>
      </c>
      <c r="C15373">
        <v>2505.88</v>
      </c>
      <c r="D15373">
        <v>2492.1</v>
      </c>
      <c r="E15373">
        <v>2505.84</v>
      </c>
      <c r="F15373">
        <v>439</v>
      </c>
    </row>
    <row r="15374" spans="1:6" x14ac:dyDescent="0.2">
      <c r="A15374" s="1">
        <v>42926.083333333299</v>
      </c>
      <c r="B15374">
        <v>2505.84</v>
      </c>
      <c r="C15374">
        <v>2511.8000000000002</v>
      </c>
      <c r="D15374">
        <v>2505</v>
      </c>
      <c r="E15374">
        <v>2506.4899999999998</v>
      </c>
      <c r="F15374">
        <v>438</v>
      </c>
    </row>
    <row r="15375" spans="1:6" x14ac:dyDescent="0.2">
      <c r="A15375" s="1">
        <v>42926.125</v>
      </c>
      <c r="B15375">
        <v>2506.4899999999998</v>
      </c>
      <c r="C15375">
        <v>2506.5700000000002</v>
      </c>
      <c r="D15375">
        <v>2505.48</v>
      </c>
      <c r="E15375">
        <v>2506.5700000000002</v>
      </c>
      <c r="F15375">
        <v>137</v>
      </c>
    </row>
    <row r="15376" spans="1:6" x14ac:dyDescent="0.2">
      <c r="A15376" s="1">
        <v>42926.166666666701</v>
      </c>
      <c r="B15376">
        <v>2506.5700000000002</v>
      </c>
      <c r="C15376">
        <v>2506.65</v>
      </c>
      <c r="D15376">
        <v>2500.0700000000002</v>
      </c>
      <c r="E15376">
        <v>2504.63</v>
      </c>
      <c r="F15376">
        <v>175</v>
      </c>
    </row>
    <row r="15377" spans="1:6" x14ac:dyDescent="0.2">
      <c r="A15377" s="1">
        <v>42926.208333333299</v>
      </c>
      <c r="B15377">
        <v>2504.63</v>
      </c>
      <c r="C15377">
        <v>2508.71</v>
      </c>
      <c r="D15377">
        <v>2501.59</v>
      </c>
      <c r="E15377">
        <v>2508.71</v>
      </c>
      <c r="F15377">
        <v>167</v>
      </c>
    </row>
    <row r="15378" spans="1:6" x14ac:dyDescent="0.2">
      <c r="A15378" s="1">
        <v>42926.25</v>
      </c>
      <c r="B15378">
        <v>2508.71</v>
      </c>
      <c r="C15378">
        <v>2509.71</v>
      </c>
      <c r="D15378">
        <v>2504.2800000000002</v>
      </c>
      <c r="E15378">
        <v>2506.58</v>
      </c>
      <c r="F15378">
        <v>145</v>
      </c>
    </row>
    <row r="15379" spans="1:6" x14ac:dyDescent="0.2">
      <c r="A15379" s="1">
        <v>42926.291666666701</v>
      </c>
      <c r="B15379">
        <v>2506.58</v>
      </c>
      <c r="C15379">
        <v>2515.3200000000002</v>
      </c>
      <c r="D15379">
        <v>2506.58</v>
      </c>
      <c r="E15379">
        <v>2515.17</v>
      </c>
      <c r="F15379">
        <v>98</v>
      </c>
    </row>
    <row r="15380" spans="1:6" x14ac:dyDescent="0.2">
      <c r="A15380" s="1">
        <v>42926.333333333299</v>
      </c>
      <c r="B15380">
        <v>2515.17</v>
      </c>
      <c r="C15380">
        <v>2516.66</v>
      </c>
      <c r="D15380">
        <v>2515</v>
      </c>
      <c r="E15380">
        <v>2516.65</v>
      </c>
      <c r="F15380">
        <v>30</v>
      </c>
    </row>
    <row r="15381" spans="1:6" x14ac:dyDescent="0.2">
      <c r="A15381" s="1">
        <v>42926.375</v>
      </c>
      <c r="B15381">
        <v>2516.65</v>
      </c>
      <c r="C15381">
        <v>2518.6999999999998</v>
      </c>
      <c r="D15381">
        <v>2516.3200000000002</v>
      </c>
      <c r="E15381">
        <v>2517.1999999999998</v>
      </c>
      <c r="F15381">
        <v>95</v>
      </c>
    </row>
    <row r="15382" spans="1:6" x14ac:dyDescent="0.2">
      <c r="A15382" s="1">
        <v>42926.416666666701</v>
      </c>
      <c r="B15382">
        <v>2517.1999999999998</v>
      </c>
      <c r="C15382">
        <v>2520.1</v>
      </c>
      <c r="D15382">
        <v>2510</v>
      </c>
      <c r="E15382">
        <v>2512.4899999999998</v>
      </c>
      <c r="F15382">
        <v>326</v>
      </c>
    </row>
    <row r="15383" spans="1:6" x14ac:dyDescent="0.2">
      <c r="A15383" s="1">
        <v>42926.458333333299</v>
      </c>
      <c r="B15383">
        <v>2512.4899999999998</v>
      </c>
      <c r="C15383">
        <v>2512.4899999999998</v>
      </c>
      <c r="D15383">
        <v>2469.87</v>
      </c>
      <c r="E15383">
        <v>2476.2399999999998</v>
      </c>
      <c r="F15383">
        <v>1150</v>
      </c>
    </row>
    <row r="15384" spans="1:6" x14ac:dyDescent="0.2">
      <c r="A15384" s="1">
        <v>42926.5</v>
      </c>
      <c r="B15384">
        <v>2476.2399999999998</v>
      </c>
      <c r="C15384">
        <v>2479.73</v>
      </c>
      <c r="D15384">
        <v>2450</v>
      </c>
      <c r="E15384">
        <v>2450.7399999999998</v>
      </c>
      <c r="F15384">
        <v>1036</v>
      </c>
    </row>
    <row r="15385" spans="1:6" x14ac:dyDescent="0.2">
      <c r="A15385" s="1">
        <v>42926.541666666701</v>
      </c>
      <c r="B15385">
        <v>2450.7399999999998</v>
      </c>
      <c r="C15385">
        <v>2462.5</v>
      </c>
      <c r="D15385">
        <v>2404</v>
      </c>
      <c r="E15385">
        <v>2417.9299999999998</v>
      </c>
      <c r="F15385">
        <v>1051</v>
      </c>
    </row>
    <row r="15386" spans="1:6" x14ac:dyDescent="0.2">
      <c r="A15386" s="1">
        <v>42926.583333333299</v>
      </c>
      <c r="B15386">
        <v>2417.9299999999998</v>
      </c>
      <c r="C15386">
        <v>2430.54</v>
      </c>
      <c r="D15386">
        <v>2380.71</v>
      </c>
      <c r="E15386">
        <v>2387.88</v>
      </c>
      <c r="F15386">
        <v>1527</v>
      </c>
    </row>
    <row r="15387" spans="1:6" x14ac:dyDescent="0.2">
      <c r="A15387" s="1">
        <v>42926.625</v>
      </c>
      <c r="B15387">
        <v>2387.88</v>
      </c>
      <c r="C15387">
        <v>2410.44</v>
      </c>
      <c r="D15387">
        <v>2355.5</v>
      </c>
      <c r="E15387">
        <v>2370.9</v>
      </c>
      <c r="F15387">
        <v>1376</v>
      </c>
    </row>
    <row r="15388" spans="1:6" x14ac:dyDescent="0.2">
      <c r="A15388" s="1">
        <v>42926.666666666701</v>
      </c>
      <c r="B15388">
        <v>2370.9</v>
      </c>
      <c r="C15388">
        <v>2430.02</v>
      </c>
      <c r="D15388">
        <v>2370.9</v>
      </c>
      <c r="E15388">
        <v>2404.83</v>
      </c>
      <c r="F15388">
        <v>1009</v>
      </c>
    </row>
    <row r="15389" spans="1:6" x14ac:dyDescent="0.2">
      <c r="A15389" s="1">
        <v>42926.708333333299</v>
      </c>
      <c r="B15389">
        <v>2404.83</v>
      </c>
      <c r="C15389">
        <v>2424.9899999999998</v>
      </c>
      <c r="D15389">
        <v>2395.73</v>
      </c>
      <c r="E15389">
        <v>2420.98</v>
      </c>
      <c r="F15389">
        <v>798</v>
      </c>
    </row>
    <row r="15390" spans="1:6" x14ac:dyDescent="0.2">
      <c r="A15390" s="1">
        <v>42926.75</v>
      </c>
      <c r="B15390">
        <v>2420.98</v>
      </c>
      <c r="C15390">
        <v>2420.98</v>
      </c>
      <c r="D15390">
        <v>2383.79</v>
      </c>
      <c r="E15390">
        <v>2397.2199999999998</v>
      </c>
      <c r="F15390">
        <v>463</v>
      </c>
    </row>
    <row r="15391" spans="1:6" x14ac:dyDescent="0.2">
      <c r="A15391" s="1">
        <v>42926.791666666701</v>
      </c>
      <c r="B15391">
        <v>2397.2199999999998</v>
      </c>
      <c r="C15391">
        <v>2418.19</v>
      </c>
      <c r="D15391">
        <v>2397.2199999999998</v>
      </c>
      <c r="E15391">
        <v>2404.44</v>
      </c>
      <c r="F15391">
        <v>435</v>
      </c>
    </row>
    <row r="15392" spans="1:6" x14ac:dyDescent="0.2">
      <c r="A15392" s="1">
        <v>42926.833333333299</v>
      </c>
      <c r="B15392">
        <v>2404.44</v>
      </c>
      <c r="C15392">
        <v>2404.44</v>
      </c>
      <c r="D15392">
        <v>2356.69</v>
      </c>
      <c r="E15392">
        <v>2385.21</v>
      </c>
      <c r="F15392">
        <v>1387</v>
      </c>
    </row>
    <row r="15393" spans="1:6" x14ac:dyDescent="0.2">
      <c r="A15393" s="1">
        <v>42926.875</v>
      </c>
      <c r="B15393">
        <v>2385.21</v>
      </c>
      <c r="C15393">
        <v>2385.86</v>
      </c>
      <c r="D15393">
        <v>2317.67</v>
      </c>
      <c r="E15393">
        <v>2329.98</v>
      </c>
      <c r="F15393">
        <v>1062</v>
      </c>
    </row>
    <row r="15394" spans="1:6" x14ac:dyDescent="0.2">
      <c r="A15394" s="1">
        <v>42926.916666666701</v>
      </c>
      <c r="B15394">
        <v>2329.98</v>
      </c>
      <c r="C15394">
        <v>2357.4499999999998</v>
      </c>
      <c r="D15394">
        <v>2311.75</v>
      </c>
      <c r="E15394">
        <v>2329.1799999999998</v>
      </c>
      <c r="F15394">
        <v>954</v>
      </c>
    </row>
    <row r="15395" spans="1:6" x14ac:dyDescent="0.2">
      <c r="A15395" s="1">
        <v>42926.958333333299</v>
      </c>
      <c r="B15395">
        <v>2329.1799999999998</v>
      </c>
      <c r="C15395">
        <v>2343.5500000000002</v>
      </c>
      <c r="D15395">
        <v>2252.5700000000002</v>
      </c>
      <c r="E15395">
        <v>2329.4</v>
      </c>
      <c r="F15395">
        <v>2012</v>
      </c>
    </row>
    <row r="15396" spans="1:6" x14ac:dyDescent="0.2">
      <c r="A15396" s="1">
        <v>42927</v>
      </c>
      <c r="B15396">
        <v>2329.4</v>
      </c>
      <c r="C15396">
        <v>2367.0700000000002</v>
      </c>
      <c r="D15396">
        <v>2323.14</v>
      </c>
      <c r="E15396">
        <v>2352.83</v>
      </c>
      <c r="F15396">
        <v>712</v>
      </c>
    </row>
    <row r="15397" spans="1:6" x14ac:dyDescent="0.2">
      <c r="A15397" s="1">
        <v>42927.041666666701</v>
      </c>
      <c r="B15397">
        <v>2352.83</v>
      </c>
      <c r="C15397">
        <v>2360</v>
      </c>
      <c r="D15397">
        <v>2345.67</v>
      </c>
      <c r="E15397">
        <v>2359.7600000000002</v>
      </c>
      <c r="F15397">
        <v>612</v>
      </c>
    </row>
    <row r="15398" spans="1:6" x14ac:dyDescent="0.2">
      <c r="A15398" s="1">
        <v>42927.083333333299</v>
      </c>
      <c r="B15398">
        <v>2359.7600000000002</v>
      </c>
      <c r="C15398">
        <v>2360</v>
      </c>
      <c r="D15398">
        <v>2322.56</v>
      </c>
      <c r="E15398">
        <v>2342.09</v>
      </c>
      <c r="F15398">
        <v>607</v>
      </c>
    </row>
    <row r="15399" spans="1:6" x14ac:dyDescent="0.2">
      <c r="A15399" s="1">
        <v>42927.125</v>
      </c>
      <c r="B15399">
        <v>2342.09</v>
      </c>
      <c r="C15399">
        <v>2346.36</v>
      </c>
      <c r="D15399">
        <v>2297.81</v>
      </c>
      <c r="E15399">
        <v>2313.48</v>
      </c>
      <c r="F15399">
        <v>535</v>
      </c>
    </row>
    <row r="15400" spans="1:6" x14ac:dyDescent="0.2">
      <c r="A15400" s="1">
        <v>42927.166666666701</v>
      </c>
      <c r="B15400">
        <v>2313.48</v>
      </c>
      <c r="C15400">
        <v>2325.33</v>
      </c>
      <c r="D15400">
        <v>2281.83</v>
      </c>
      <c r="E15400">
        <v>2314.81</v>
      </c>
      <c r="F15400">
        <v>757</v>
      </c>
    </row>
    <row r="15401" spans="1:6" x14ac:dyDescent="0.2">
      <c r="A15401" s="1">
        <v>42927.208333333299</v>
      </c>
      <c r="B15401">
        <v>2314.81</v>
      </c>
      <c r="C15401">
        <v>2332.06</v>
      </c>
      <c r="D15401">
        <v>2303.9</v>
      </c>
      <c r="E15401">
        <v>2309.71</v>
      </c>
      <c r="F15401">
        <v>354</v>
      </c>
    </row>
    <row r="15402" spans="1:6" x14ac:dyDescent="0.2">
      <c r="A15402" s="1">
        <v>42927.25</v>
      </c>
      <c r="B15402">
        <v>2309.71</v>
      </c>
      <c r="C15402">
        <v>2309.71</v>
      </c>
      <c r="D15402">
        <v>2251.0700000000002</v>
      </c>
      <c r="E15402">
        <v>2265.59</v>
      </c>
      <c r="F15402">
        <v>392</v>
      </c>
    </row>
    <row r="15403" spans="1:6" x14ac:dyDescent="0.2">
      <c r="A15403" s="1">
        <v>42927.291666666701</v>
      </c>
      <c r="B15403">
        <v>2265.59</v>
      </c>
      <c r="C15403">
        <v>2340.06</v>
      </c>
      <c r="D15403">
        <v>2265.59</v>
      </c>
      <c r="E15403">
        <v>2339.41</v>
      </c>
      <c r="F15403">
        <v>881</v>
      </c>
    </row>
    <row r="15404" spans="1:6" x14ac:dyDescent="0.2">
      <c r="A15404" s="1">
        <v>42927.333333333299</v>
      </c>
      <c r="B15404">
        <v>2339.41</v>
      </c>
      <c r="C15404">
        <v>2340</v>
      </c>
      <c r="D15404">
        <v>2316.71</v>
      </c>
      <c r="E15404">
        <v>2316.71</v>
      </c>
      <c r="F15404">
        <v>650</v>
      </c>
    </row>
    <row r="15405" spans="1:6" x14ac:dyDescent="0.2">
      <c r="A15405" s="1">
        <v>42927.375</v>
      </c>
      <c r="B15405">
        <v>2316.71</v>
      </c>
      <c r="C15405">
        <v>2361.52</v>
      </c>
      <c r="D15405">
        <v>2316.6</v>
      </c>
      <c r="E15405">
        <v>2361.5100000000002</v>
      </c>
      <c r="F15405">
        <v>358</v>
      </c>
    </row>
    <row r="15406" spans="1:6" x14ac:dyDescent="0.2">
      <c r="A15406" s="1">
        <v>42927.416666666701</v>
      </c>
      <c r="B15406">
        <v>2361.5100000000002</v>
      </c>
      <c r="C15406">
        <v>2364.9299999999998</v>
      </c>
      <c r="D15406">
        <v>2337.44</v>
      </c>
      <c r="E15406">
        <v>2346.59</v>
      </c>
      <c r="F15406">
        <v>300</v>
      </c>
    </row>
    <row r="15407" spans="1:6" x14ac:dyDescent="0.2">
      <c r="A15407" s="1">
        <v>42927.458333333299</v>
      </c>
      <c r="B15407">
        <v>2346.59</v>
      </c>
      <c r="C15407">
        <v>2367.5</v>
      </c>
      <c r="D15407">
        <v>2345.1799999999998</v>
      </c>
      <c r="E15407">
        <v>2353.38</v>
      </c>
      <c r="F15407">
        <v>886</v>
      </c>
    </row>
    <row r="15408" spans="1:6" x14ac:dyDescent="0.2">
      <c r="A15408" s="1">
        <v>42927.5</v>
      </c>
      <c r="B15408">
        <v>2353.38</v>
      </c>
      <c r="C15408">
        <v>2397.7399999999998</v>
      </c>
      <c r="D15408">
        <v>2353.38</v>
      </c>
      <c r="E15408">
        <v>2397.7399999999998</v>
      </c>
      <c r="F15408">
        <v>989</v>
      </c>
    </row>
    <row r="15409" spans="1:6" x14ac:dyDescent="0.2">
      <c r="A15409" s="1">
        <v>42927.541666666701</v>
      </c>
      <c r="B15409">
        <v>2397.7399999999998</v>
      </c>
      <c r="C15409">
        <v>2400</v>
      </c>
      <c r="D15409">
        <v>2343.7800000000002</v>
      </c>
      <c r="E15409">
        <v>2362.2199999999998</v>
      </c>
      <c r="F15409">
        <v>858</v>
      </c>
    </row>
    <row r="15410" spans="1:6" x14ac:dyDescent="0.2">
      <c r="A15410" s="1">
        <v>42927.583333333299</v>
      </c>
      <c r="B15410">
        <v>2362.2199999999998</v>
      </c>
      <c r="C15410">
        <v>2363.5700000000002</v>
      </c>
      <c r="D15410">
        <v>2333.69</v>
      </c>
      <c r="E15410">
        <v>2360.88</v>
      </c>
      <c r="F15410">
        <v>1014</v>
      </c>
    </row>
    <row r="15411" spans="1:6" x14ac:dyDescent="0.2">
      <c r="A15411" s="1">
        <v>42927.625</v>
      </c>
      <c r="B15411">
        <v>2360.88</v>
      </c>
      <c r="C15411">
        <v>2363.8200000000002</v>
      </c>
      <c r="D15411">
        <v>2339.36</v>
      </c>
      <c r="E15411">
        <v>2345.5700000000002</v>
      </c>
      <c r="F15411">
        <v>570</v>
      </c>
    </row>
    <row r="15412" spans="1:6" x14ac:dyDescent="0.2">
      <c r="A15412" s="1">
        <v>42927.666666666701</v>
      </c>
      <c r="B15412">
        <v>2345.5700000000002</v>
      </c>
      <c r="C15412">
        <v>2367.2600000000002</v>
      </c>
      <c r="D15412">
        <v>2344.87</v>
      </c>
      <c r="E15412">
        <v>2355.8000000000002</v>
      </c>
      <c r="F15412">
        <v>479</v>
      </c>
    </row>
    <row r="15413" spans="1:6" x14ac:dyDescent="0.2">
      <c r="A15413" s="1">
        <v>42927.708333333299</v>
      </c>
      <c r="B15413">
        <v>2355.8000000000002</v>
      </c>
      <c r="C15413">
        <v>2357</v>
      </c>
      <c r="D15413">
        <v>2345.7800000000002</v>
      </c>
      <c r="E15413">
        <v>2351.92</v>
      </c>
      <c r="F15413">
        <v>436</v>
      </c>
    </row>
    <row r="15414" spans="1:6" x14ac:dyDescent="0.2">
      <c r="A15414" s="1">
        <v>42927.75</v>
      </c>
      <c r="B15414">
        <v>2351.92</v>
      </c>
      <c r="C15414">
        <v>2351.92</v>
      </c>
      <c r="D15414">
        <v>2330.14</v>
      </c>
      <c r="E15414">
        <v>2338.4</v>
      </c>
      <c r="F15414">
        <v>457</v>
      </c>
    </row>
    <row r="15415" spans="1:6" x14ac:dyDescent="0.2">
      <c r="A15415" s="1">
        <v>42927.791666666701</v>
      </c>
      <c r="B15415">
        <v>2338.4</v>
      </c>
      <c r="C15415">
        <v>2338.41</v>
      </c>
      <c r="D15415">
        <v>2301</v>
      </c>
      <c r="E15415">
        <v>2304.35</v>
      </c>
      <c r="F15415">
        <v>1406</v>
      </c>
    </row>
    <row r="15416" spans="1:6" x14ac:dyDescent="0.2">
      <c r="A15416" s="1">
        <v>42927.833333333299</v>
      </c>
      <c r="B15416">
        <v>2304.35</v>
      </c>
      <c r="C15416">
        <v>2326.94</v>
      </c>
      <c r="D15416">
        <v>2304.35</v>
      </c>
      <c r="E15416">
        <v>2324.15</v>
      </c>
      <c r="F15416">
        <v>1294</v>
      </c>
    </row>
    <row r="15417" spans="1:6" x14ac:dyDescent="0.2">
      <c r="A15417" s="1">
        <v>42927.875</v>
      </c>
      <c r="B15417">
        <v>2324.15</v>
      </c>
      <c r="C15417">
        <v>2342.2199999999998</v>
      </c>
      <c r="D15417">
        <v>2324.15</v>
      </c>
      <c r="E15417">
        <v>2328.7800000000002</v>
      </c>
      <c r="F15417">
        <v>435</v>
      </c>
    </row>
    <row r="15418" spans="1:6" x14ac:dyDescent="0.2">
      <c r="A15418" s="1">
        <v>42927.916666666701</v>
      </c>
      <c r="B15418">
        <v>2328.7800000000002</v>
      </c>
      <c r="C15418">
        <v>2348.9499999999998</v>
      </c>
      <c r="D15418">
        <v>2325</v>
      </c>
      <c r="E15418">
        <v>2326.92</v>
      </c>
      <c r="F15418">
        <v>743</v>
      </c>
    </row>
    <row r="15419" spans="1:6" x14ac:dyDescent="0.2">
      <c r="A15419" s="1">
        <v>42927.958333333299</v>
      </c>
      <c r="B15419">
        <v>2326.92</v>
      </c>
      <c r="C15419">
        <v>2335.0500000000002</v>
      </c>
      <c r="D15419">
        <v>2305.0500000000002</v>
      </c>
      <c r="E15419">
        <v>2305.0500000000002</v>
      </c>
      <c r="F15419">
        <v>673</v>
      </c>
    </row>
    <row r="15420" spans="1:6" x14ac:dyDescent="0.2">
      <c r="A15420" s="1">
        <v>42928</v>
      </c>
      <c r="B15420">
        <v>2305.0500000000002</v>
      </c>
      <c r="C15420">
        <v>2305.0500000000002</v>
      </c>
      <c r="D15420">
        <v>2260</v>
      </c>
      <c r="E15420">
        <v>2285.59</v>
      </c>
      <c r="F15420">
        <v>461</v>
      </c>
    </row>
    <row r="15421" spans="1:6" x14ac:dyDescent="0.2">
      <c r="A15421" s="1">
        <v>42928.041666666701</v>
      </c>
      <c r="B15421">
        <v>2285.59</v>
      </c>
      <c r="C15421">
        <v>2291.84</v>
      </c>
      <c r="D15421">
        <v>2253.56</v>
      </c>
      <c r="E15421">
        <v>2263.54</v>
      </c>
      <c r="F15421">
        <v>731</v>
      </c>
    </row>
    <row r="15422" spans="1:6" x14ac:dyDescent="0.2">
      <c r="A15422" s="1">
        <v>42928.083333333299</v>
      </c>
      <c r="B15422">
        <v>2263.54</v>
      </c>
      <c r="C15422">
        <v>2274.79</v>
      </c>
      <c r="D15422">
        <v>2242.87</v>
      </c>
      <c r="E15422">
        <v>2260.6799999999998</v>
      </c>
      <c r="F15422">
        <v>782</v>
      </c>
    </row>
    <row r="15423" spans="1:6" x14ac:dyDescent="0.2">
      <c r="A15423" s="1">
        <v>42928.125</v>
      </c>
      <c r="B15423">
        <v>2260.6799999999998</v>
      </c>
      <c r="C15423">
        <v>2289.9</v>
      </c>
      <c r="D15423">
        <v>2258.36</v>
      </c>
      <c r="E15423">
        <v>2264.37</v>
      </c>
      <c r="F15423">
        <v>450</v>
      </c>
    </row>
    <row r="15424" spans="1:6" x14ac:dyDescent="0.2">
      <c r="A15424" s="1">
        <v>42928.166666666701</v>
      </c>
      <c r="B15424">
        <v>2264.37</v>
      </c>
      <c r="C15424">
        <v>2317.69</v>
      </c>
      <c r="D15424">
        <v>2264.37</v>
      </c>
      <c r="E15424">
        <v>2311.19</v>
      </c>
      <c r="F15424">
        <v>405</v>
      </c>
    </row>
    <row r="15425" spans="1:6" x14ac:dyDescent="0.2">
      <c r="A15425" s="1">
        <v>42928.208333333299</v>
      </c>
      <c r="B15425">
        <v>2311.19</v>
      </c>
      <c r="C15425">
        <v>2316.56</v>
      </c>
      <c r="D15425">
        <v>2290</v>
      </c>
      <c r="E15425">
        <v>2303.17</v>
      </c>
      <c r="F15425">
        <v>377</v>
      </c>
    </row>
    <row r="15426" spans="1:6" x14ac:dyDescent="0.2">
      <c r="A15426" s="1">
        <v>42928.25</v>
      </c>
      <c r="B15426">
        <v>2303.17</v>
      </c>
      <c r="C15426">
        <v>2314.79</v>
      </c>
      <c r="D15426">
        <v>2295.81</v>
      </c>
      <c r="E15426">
        <v>2311.2199999999998</v>
      </c>
      <c r="F15426">
        <v>342</v>
      </c>
    </row>
    <row r="15427" spans="1:6" x14ac:dyDescent="0.2">
      <c r="A15427" s="1">
        <v>42928.291666666701</v>
      </c>
      <c r="B15427">
        <v>2311.2199999999998</v>
      </c>
      <c r="C15427">
        <v>2311.9899999999998</v>
      </c>
      <c r="D15427">
        <v>2297.64</v>
      </c>
      <c r="E15427">
        <v>2311.37</v>
      </c>
      <c r="F15427">
        <v>250</v>
      </c>
    </row>
    <row r="15428" spans="1:6" x14ac:dyDescent="0.2">
      <c r="A15428" s="1">
        <v>42928.333333333299</v>
      </c>
      <c r="B15428">
        <v>2311.37</v>
      </c>
      <c r="C15428">
        <v>2330.2399999999998</v>
      </c>
      <c r="D15428">
        <v>2300.1</v>
      </c>
      <c r="E15428">
        <v>2325.2199999999998</v>
      </c>
      <c r="F15428">
        <v>466</v>
      </c>
    </row>
    <row r="15429" spans="1:6" x14ac:dyDescent="0.2">
      <c r="A15429" s="1">
        <v>42928.375</v>
      </c>
      <c r="B15429">
        <v>2325.2199999999998</v>
      </c>
      <c r="C15429">
        <v>2343.5300000000002</v>
      </c>
      <c r="D15429">
        <v>2323.79</v>
      </c>
      <c r="E15429">
        <v>2336.02</v>
      </c>
      <c r="F15429">
        <v>176</v>
      </c>
    </row>
    <row r="15430" spans="1:6" x14ac:dyDescent="0.2">
      <c r="A15430" s="1">
        <v>42928.416666666701</v>
      </c>
      <c r="B15430">
        <v>2336.02</v>
      </c>
      <c r="C15430">
        <v>2341.0300000000002</v>
      </c>
      <c r="D15430">
        <v>2314.83</v>
      </c>
      <c r="E15430">
        <v>2331.7600000000002</v>
      </c>
      <c r="F15430">
        <v>244</v>
      </c>
    </row>
    <row r="15431" spans="1:6" x14ac:dyDescent="0.2">
      <c r="A15431" s="1">
        <v>42928.458333333299</v>
      </c>
      <c r="B15431">
        <v>2331.7600000000002</v>
      </c>
      <c r="C15431">
        <v>2367.21</v>
      </c>
      <c r="D15431">
        <v>2326.11</v>
      </c>
      <c r="E15431">
        <v>2358.27</v>
      </c>
      <c r="F15431">
        <v>1302</v>
      </c>
    </row>
    <row r="15432" spans="1:6" x14ac:dyDescent="0.2">
      <c r="A15432" s="1">
        <v>42928.5</v>
      </c>
      <c r="B15432">
        <v>2358.27</v>
      </c>
      <c r="C15432">
        <v>2364.61</v>
      </c>
      <c r="D15432">
        <v>2341.5700000000002</v>
      </c>
      <c r="E15432">
        <v>2341.67</v>
      </c>
      <c r="F15432">
        <v>224</v>
      </c>
    </row>
    <row r="15433" spans="1:6" x14ac:dyDescent="0.2">
      <c r="A15433" s="1">
        <v>42928.541666666701</v>
      </c>
      <c r="B15433">
        <v>2341.67</v>
      </c>
      <c r="C15433">
        <v>2346.25</v>
      </c>
      <c r="D15433">
        <v>2339.4</v>
      </c>
      <c r="E15433">
        <v>2343.9699999999998</v>
      </c>
      <c r="F15433">
        <v>181</v>
      </c>
    </row>
    <row r="15434" spans="1:6" x14ac:dyDescent="0.2">
      <c r="A15434" s="1">
        <v>42928.583333333299</v>
      </c>
      <c r="B15434">
        <v>2343.9699999999998</v>
      </c>
      <c r="C15434">
        <v>2349.9899999999998</v>
      </c>
      <c r="D15434">
        <v>2341.67</v>
      </c>
      <c r="E15434">
        <v>2349.98</v>
      </c>
      <c r="F15434">
        <v>316</v>
      </c>
    </row>
    <row r="15435" spans="1:6" x14ac:dyDescent="0.2">
      <c r="A15435" s="1">
        <v>42928.625</v>
      </c>
      <c r="B15435">
        <v>2349.98</v>
      </c>
      <c r="C15435">
        <v>2378.0100000000002</v>
      </c>
      <c r="D15435">
        <v>2349.36</v>
      </c>
      <c r="E15435">
        <v>2362.2399999999998</v>
      </c>
      <c r="F15435">
        <v>998</v>
      </c>
    </row>
    <row r="15436" spans="1:6" x14ac:dyDescent="0.2">
      <c r="A15436" s="1">
        <v>42928.666666666701</v>
      </c>
      <c r="B15436">
        <v>2362.2399999999998</v>
      </c>
      <c r="C15436">
        <v>2388.17</v>
      </c>
      <c r="D15436">
        <v>2362.2399999999998</v>
      </c>
      <c r="E15436">
        <v>2387.56</v>
      </c>
      <c r="F15436">
        <v>736</v>
      </c>
    </row>
    <row r="15437" spans="1:6" x14ac:dyDescent="0.2">
      <c r="A15437" s="1">
        <v>42928.708333333299</v>
      </c>
      <c r="B15437">
        <v>2387.56</v>
      </c>
      <c r="C15437">
        <v>2399</v>
      </c>
      <c r="D15437">
        <v>2380.0100000000002</v>
      </c>
      <c r="E15437">
        <v>2396.92</v>
      </c>
      <c r="F15437">
        <v>1074</v>
      </c>
    </row>
    <row r="15438" spans="1:6" x14ac:dyDescent="0.2">
      <c r="A15438" s="1">
        <v>42928.75</v>
      </c>
      <c r="B15438">
        <v>2396.92</v>
      </c>
      <c r="C15438">
        <v>2399</v>
      </c>
      <c r="D15438">
        <v>2383.4699999999998</v>
      </c>
      <c r="E15438">
        <v>2398.98</v>
      </c>
      <c r="F15438">
        <v>510</v>
      </c>
    </row>
    <row r="15439" spans="1:6" x14ac:dyDescent="0.2">
      <c r="A15439" s="1">
        <v>42928.791666666701</v>
      </c>
      <c r="B15439">
        <v>2398.98</v>
      </c>
      <c r="C15439">
        <v>2401.4</v>
      </c>
      <c r="D15439">
        <v>2386</v>
      </c>
      <c r="E15439">
        <v>2386.2199999999998</v>
      </c>
      <c r="F15439">
        <v>690</v>
      </c>
    </row>
    <row r="15440" spans="1:6" x14ac:dyDescent="0.2">
      <c r="A15440" s="1">
        <v>42928.833333333299</v>
      </c>
      <c r="B15440">
        <v>2386.2199999999998</v>
      </c>
      <c r="C15440">
        <v>2399.5100000000002</v>
      </c>
      <c r="D15440">
        <v>2366.08</v>
      </c>
      <c r="E15440">
        <v>2376.5500000000002</v>
      </c>
      <c r="F15440">
        <v>1188</v>
      </c>
    </row>
    <row r="15441" spans="1:6" x14ac:dyDescent="0.2">
      <c r="A15441" s="1">
        <v>42928.875</v>
      </c>
      <c r="B15441">
        <v>2376.5500000000002</v>
      </c>
      <c r="C15441">
        <v>2376.5700000000002</v>
      </c>
      <c r="D15441">
        <v>2353.98</v>
      </c>
      <c r="E15441">
        <v>2361.17</v>
      </c>
      <c r="F15441">
        <v>622</v>
      </c>
    </row>
    <row r="15442" spans="1:6" x14ac:dyDescent="0.2">
      <c r="A15442" s="1">
        <v>42928.916666666701</v>
      </c>
      <c r="B15442">
        <v>2361.17</v>
      </c>
      <c r="C15442">
        <v>2379.35</v>
      </c>
      <c r="D15442">
        <v>2361.17</v>
      </c>
      <c r="E15442">
        <v>2376.7199999999998</v>
      </c>
      <c r="F15442">
        <v>490</v>
      </c>
    </row>
    <row r="15443" spans="1:6" x14ac:dyDescent="0.2">
      <c r="A15443" s="1">
        <v>42928.958333333299</v>
      </c>
      <c r="B15443">
        <v>2376.7199999999998</v>
      </c>
      <c r="C15443">
        <v>2385.9499999999998</v>
      </c>
      <c r="D15443">
        <v>2356.9299999999998</v>
      </c>
      <c r="E15443">
        <v>2383.8200000000002</v>
      </c>
      <c r="F15443">
        <v>474</v>
      </c>
    </row>
    <row r="15444" spans="1:6" x14ac:dyDescent="0.2">
      <c r="A15444" s="1">
        <v>42929</v>
      </c>
      <c r="B15444">
        <v>2383.8200000000002</v>
      </c>
      <c r="C15444">
        <v>2387.9499999999998</v>
      </c>
      <c r="D15444">
        <v>2372.67</v>
      </c>
      <c r="E15444">
        <v>2383.54</v>
      </c>
      <c r="F15444">
        <v>210</v>
      </c>
    </row>
    <row r="15445" spans="1:6" x14ac:dyDescent="0.2">
      <c r="A15445" s="1">
        <v>42929.041666666701</v>
      </c>
      <c r="B15445">
        <v>2383.54</v>
      </c>
      <c r="C15445">
        <v>2389.4899999999998</v>
      </c>
      <c r="D15445">
        <v>2383.0100000000002</v>
      </c>
      <c r="E15445">
        <v>2389.4899999999998</v>
      </c>
      <c r="F15445">
        <v>201</v>
      </c>
    </row>
    <row r="15446" spans="1:6" x14ac:dyDescent="0.2">
      <c r="A15446" s="1">
        <v>42929.083333333299</v>
      </c>
      <c r="B15446">
        <v>2389.4899999999998</v>
      </c>
      <c r="C15446">
        <v>2407</v>
      </c>
      <c r="D15446">
        <v>2389.27</v>
      </c>
      <c r="E15446">
        <v>2406.85</v>
      </c>
      <c r="F15446">
        <v>832</v>
      </c>
    </row>
    <row r="15447" spans="1:6" x14ac:dyDescent="0.2">
      <c r="A15447" s="1">
        <v>42929.125</v>
      </c>
      <c r="B15447">
        <v>2406.85</v>
      </c>
      <c r="C15447">
        <v>2420</v>
      </c>
      <c r="D15447">
        <v>2406.84</v>
      </c>
      <c r="E15447">
        <v>2411.64</v>
      </c>
      <c r="F15447">
        <v>410</v>
      </c>
    </row>
    <row r="15448" spans="1:6" x14ac:dyDescent="0.2">
      <c r="A15448" s="1">
        <v>42929.166666666701</v>
      </c>
      <c r="B15448">
        <v>2411.64</v>
      </c>
      <c r="C15448">
        <v>2411.86</v>
      </c>
      <c r="D15448">
        <v>2384.3000000000002</v>
      </c>
      <c r="E15448">
        <v>2387.7399999999998</v>
      </c>
      <c r="F15448">
        <v>455</v>
      </c>
    </row>
    <row r="15449" spans="1:6" x14ac:dyDescent="0.2">
      <c r="A15449" s="1">
        <v>42929.208333333299</v>
      </c>
      <c r="B15449">
        <v>2387.7399999999998</v>
      </c>
      <c r="C15449">
        <v>2389.85</v>
      </c>
      <c r="D15449">
        <v>2375.21</v>
      </c>
      <c r="E15449">
        <v>2388.2399999999998</v>
      </c>
      <c r="F15449">
        <v>228</v>
      </c>
    </row>
    <row r="15450" spans="1:6" x14ac:dyDescent="0.2">
      <c r="A15450" s="1">
        <v>42929.25</v>
      </c>
      <c r="B15450">
        <v>2388.2399999999998</v>
      </c>
      <c r="C15450">
        <v>2388.25</v>
      </c>
      <c r="D15450">
        <v>2382.4</v>
      </c>
      <c r="E15450">
        <v>2387.7600000000002</v>
      </c>
      <c r="F15450">
        <v>220</v>
      </c>
    </row>
    <row r="15451" spans="1:6" x14ac:dyDescent="0.2">
      <c r="A15451" s="1">
        <v>42929.291666666701</v>
      </c>
      <c r="B15451">
        <v>2387.7600000000002</v>
      </c>
      <c r="C15451">
        <v>2387.77</v>
      </c>
      <c r="D15451">
        <v>2367.14</v>
      </c>
      <c r="E15451">
        <v>2368.62</v>
      </c>
      <c r="F15451">
        <v>137</v>
      </c>
    </row>
    <row r="15452" spans="1:6" x14ac:dyDescent="0.2">
      <c r="A15452" s="1">
        <v>42929.333333333299</v>
      </c>
      <c r="B15452">
        <v>2368.62</v>
      </c>
      <c r="C15452">
        <v>2384.7800000000002</v>
      </c>
      <c r="D15452">
        <v>2365</v>
      </c>
      <c r="E15452">
        <v>2384.59</v>
      </c>
      <c r="F15452">
        <v>177</v>
      </c>
    </row>
    <row r="15453" spans="1:6" x14ac:dyDescent="0.2">
      <c r="A15453" s="1">
        <v>42929.375</v>
      </c>
      <c r="B15453">
        <v>2384.59</v>
      </c>
      <c r="C15453">
        <v>2384.59</v>
      </c>
      <c r="D15453">
        <v>2374.09</v>
      </c>
      <c r="E15453">
        <v>2377.81</v>
      </c>
      <c r="F15453">
        <v>67</v>
      </c>
    </row>
    <row r="15454" spans="1:6" x14ac:dyDescent="0.2">
      <c r="A15454" s="1">
        <v>42929.416666666701</v>
      </c>
      <c r="B15454">
        <v>2377.81</v>
      </c>
      <c r="C15454">
        <v>2383.7399999999998</v>
      </c>
      <c r="D15454">
        <v>2371.02</v>
      </c>
      <c r="E15454">
        <v>2377.77</v>
      </c>
      <c r="F15454">
        <v>236</v>
      </c>
    </row>
    <row r="15455" spans="1:6" x14ac:dyDescent="0.2">
      <c r="A15455" s="1">
        <v>42929.458333333299</v>
      </c>
      <c r="B15455">
        <v>2377.77</v>
      </c>
      <c r="C15455">
        <v>2388.2399999999998</v>
      </c>
      <c r="D15455">
        <v>2377.23</v>
      </c>
      <c r="E15455">
        <v>2388.23</v>
      </c>
      <c r="F15455">
        <v>858</v>
      </c>
    </row>
    <row r="15456" spans="1:6" x14ac:dyDescent="0.2">
      <c r="A15456" s="1">
        <v>42929.5</v>
      </c>
      <c r="B15456">
        <v>2388.23</v>
      </c>
      <c r="C15456">
        <v>2396</v>
      </c>
      <c r="D15456">
        <v>2380.5300000000002</v>
      </c>
      <c r="E15456">
        <v>2380.5300000000002</v>
      </c>
      <c r="F15456">
        <v>456</v>
      </c>
    </row>
    <row r="15457" spans="1:6" x14ac:dyDescent="0.2">
      <c r="A15457" s="1">
        <v>42929.541666666701</v>
      </c>
      <c r="B15457">
        <v>2380.5300000000002</v>
      </c>
      <c r="C15457">
        <v>2380.5300000000002</v>
      </c>
      <c r="D15457">
        <v>2344.65</v>
      </c>
      <c r="E15457">
        <v>2360.15</v>
      </c>
      <c r="F15457">
        <v>1061</v>
      </c>
    </row>
    <row r="15458" spans="1:6" x14ac:dyDescent="0.2">
      <c r="A15458" s="1">
        <v>42929.583333333299</v>
      </c>
      <c r="B15458">
        <v>2360.15</v>
      </c>
      <c r="C15458">
        <v>2364.96</v>
      </c>
      <c r="D15458">
        <v>2347.39</v>
      </c>
      <c r="E15458">
        <v>2362.56</v>
      </c>
      <c r="F15458">
        <v>537</v>
      </c>
    </row>
    <row r="15459" spans="1:6" x14ac:dyDescent="0.2">
      <c r="A15459" s="1">
        <v>42929.625</v>
      </c>
      <c r="B15459">
        <v>2362.56</v>
      </c>
      <c r="C15459">
        <v>2362.5700000000002</v>
      </c>
      <c r="D15459">
        <v>2325.14</v>
      </c>
      <c r="E15459">
        <v>2336.06</v>
      </c>
      <c r="F15459">
        <v>1165</v>
      </c>
    </row>
    <row r="15460" spans="1:6" x14ac:dyDescent="0.2">
      <c r="A15460" s="1">
        <v>42929.666666666701</v>
      </c>
      <c r="B15460">
        <v>2336.06</v>
      </c>
      <c r="C15460">
        <v>2344.19</v>
      </c>
      <c r="D15460">
        <v>2336.04</v>
      </c>
      <c r="E15460">
        <v>2343.2800000000002</v>
      </c>
      <c r="F15460">
        <v>610</v>
      </c>
    </row>
    <row r="15461" spans="1:6" x14ac:dyDescent="0.2">
      <c r="A15461" s="1">
        <v>42929.708333333299</v>
      </c>
      <c r="B15461">
        <v>2343.2800000000002</v>
      </c>
      <c r="C15461">
        <v>2343.2800000000002</v>
      </c>
      <c r="D15461">
        <v>2315.61</v>
      </c>
      <c r="E15461">
        <v>2322.27</v>
      </c>
      <c r="F15461">
        <v>391</v>
      </c>
    </row>
    <row r="15462" spans="1:6" x14ac:dyDescent="0.2">
      <c r="A15462" s="1">
        <v>42929.75</v>
      </c>
      <c r="B15462">
        <v>2322.27</v>
      </c>
      <c r="C15462">
        <v>2339.8000000000002</v>
      </c>
      <c r="D15462">
        <v>2317.1799999999998</v>
      </c>
      <c r="E15462">
        <v>2331.48</v>
      </c>
      <c r="F15462">
        <v>767</v>
      </c>
    </row>
    <row r="15463" spans="1:6" x14ac:dyDescent="0.2">
      <c r="A15463" s="1">
        <v>42929.791666666701</v>
      </c>
      <c r="B15463">
        <v>2331.48</v>
      </c>
      <c r="C15463">
        <v>2335.67</v>
      </c>
      <c r="D15463">
        <v>2317.25</v>
      </c>
      <c r="E15463">
        <v>2335</v>
      </c>
      <c r="F15463">
        <v>524</v>
      </c>
    </row>
    <row r="15464" spans="1:6" x14ac:dyDescent="0.2">
      <c r="A15464" s="1">
        <v>42929.833333333299</v>
      </c>
      <c r="B15464">
        <v>2335</v>
      </c>
      <c r="C15464">
        <v>2339.7800000000002</v>
      </c>
      <c r="D15464">
        <v>2329.16</v>
      </c>
      <c r="E15464">
        <v>2339.77</v>
      </c>
      <c r="F15464">
        <v>1080</v>
      </c>
    </row>
    <row r="15465" spans="1:6" x14ac:dyDescent="0.2">
      <c r="A15465" s="1">
        <v>42929.875</v>
      </c>
      <c r="B15465">
        <v>2339.77</v>
      </c>
      <c r="C15465">
        <v>2342.4499999999998</v>
      </c>
      <c r="D15465">
        <v>2321.65</v>
      </c>
      <c r="E15465">
        <v>2339.5500000000002</v>
      </c>
      <c r="F15465">
        <v>658</v>
      </c>
    </row>
    <row r="15466" spans="1:6" x14ac:dyDescent="0.2">
      <c r="A15466" s="1">
        <v>42929.916666666701</v>
      </c>
      <c r="B15466">
        <v>2339.5500000000002</v>
      </c>
      <c r="C15466">
        <v>2351.06</v>
      </c>
      <c r="D15466">
        <v>2339.5500000000002</v>
      </c>
      <c r="E15466">
        <v>2348.37</v>
      </c>
      <c r="F15466">
        <v>372</v>
      </c>
    </row>
    <row r="15467" spans="1:6" x14ac:dyDescent="0.2">
      <c r="A15467" s="1">
        <v>42929.958333333299</v>
      </c>
      <c r="B15467">
        <v>2348.37</v>
      </c>
      <c r="C15467">
        <v>2353.86</v>
      </c>
      <c r="D15467">
        <v>2343</v>
      </c>
      <c r="E15467">
        <v>2343.48</v>
      </c>
      <c r="F15467">
        <v>196</v>
      </c>
    </row>
    <row r="15468" spans="1:6" x14ac:dyDescent="0.2">
      <c r="A15468" s="1">
        <v>42930</v>
      </c>
      <c r="B15468">
        <v>2343.48</v>
      </c>
      <c r="C15468">
        <v>2349.9499999999998</v>
      </c>
      <c r="D15468">
        <v>2330</v>
      </c>
      <c r="E15468">
        <v>2333.0100000000002</v>
      </c>
      <c r="F15468">
        <v>280</v>
      </c>
    </row>
    <row r="15469" spans="1:6" x14ac:dyDescent="0.2">
      <c r="A15469" s="1">
        <v>42930.041666666701</v>
      </c>
      <c r="B15469">
        <v>2333.0100000000002</v>
      </c>
      <c r="C15469">
        <v>2335.6799999999998</v>
      </c>
      <c r="D15469">
        <v>2314.0500000000002</v>
      </c>
      <c r="E15469">
        <v>2314.9899999999998</v>
      </c>
      <c r="F15469">
        <v>630</v>
      </c>
    </row>
    <row r="15470" spans="1:6" x14ac:dyDescent="0.2">
      <c r="A15470" s="1">
        <v>42930.083333333299</v>
      </c>
      <c r="B15470">
        <v>2314.9899999999998</v>
      </c>
      <c r="C15470">
        <v>2318.91</v>
      </c>
      <c r="D15470">
        <v>2313.71</v>
      </c>
      <c r="E15470">
        <v>2316.33</v>
      </c>
      <c r="F15470">
        <v>230</v>
      </c>
    </row>
    <row r="15471" spans="1:6" x14ac:dyDescent="0.2">
      <c r="A15471" s="1">
        <v>42930.125</v>
      </c>
      <c r="B15471">
        <v>2316.33</v>
      </c>
      <c r="C15471">
        <v>2325.62</v>
      </c>
      <c r="D15471">
        <v>2312.5300000000002</v>
      </c>
      <c r="E15471">
        <v>2317.13</v>
      </c>
      <c r="F15471">
        <v>143</v>
      </c>
    </row>
    <row r="15472" spans="1:6" x14ac:dyDescent="0.2">
      <c r="A15472" s="1">
        <v>42930.166666666701</v>
      </c>
      <c r="B15472">
        <v>2317.13</v>
      </c>
      <c r="C15472">
        <v>2329.9899999999998</v>
      </c>
      <c r="D15472">
        <v>2316.6999999999998</v>
      </c>
      <c r="E15472">
        <v>2327.61</v>
      </c>
      <c r="F15472">
        <v>184</v>
      </c>
    </row>
    <row r="15473" spans="1:6" x14ac:dyDescent="0.2">
      <c r="A15473" s="1">
        <v>42930.208333333299</v>
      </c>
      <c r="B15473">
        <v>2327.61</v>
      </c>
      <c r="C15473">
        <v>2329.77</v>
      </c>
      <c r="D15473">
        <v>2325</v>
      </c>
      <c r="E15473">
        <v>2329.56</v>
      </c>
      <c r="F15473">
        <v>62</v>
      </c>
    </row>
    <row r="15474" spans="1:6" x14ac:dyDescent="0.2">
      <c r="A15474" s="1">
        <v>42930.25</v>
      </c>
      <c r="B15474">
        <v>2329.56</v>
      </c>
      <c r="C15474">
        <v>2348.77</v>
      </c>
      <c r="D15474">
        <v>2325.0700000000002</v>
      </c>
      <c r="E15474">
        <v>2348.77</v>
      </c>
      <c r="F15474">
        <v>213</v>
      </c>
    </row>
    <row r="15475" spans="1:6" x14ac:dyDescent="0.2">
      <c r="A15475" s="1">
        <v>42930.291666666701</v>
      </c>
      <c r="B15475">
        <v>2348.77</v>
      </c>
      <c r="C15475">
        <v>2352.67</v>
      </c>
      <c r="D15475">
        <v>2348.7600000000002</v>
      </c>
      <c r="E15475">
        <v>2349.12</v>
      </c>
      <c r="F15475">
        <v>146</v>
      </c>
    </row>
    <row r="15476" spans="1:6" x14ac:dyDescent="0.2">
      <c r="A15476" s="1">
        <v>42930.333333333299</v>
      </c>
      <c r="B15476">
        <v>2349.12</v>
      </c>
      <c r="C15476">
        <v>2349.12</v>
      </c>
      <c r="D15476">
        <v>2336.42</v>
      </c>
      <c r="E15476">
        <v>2340.11</v>
      </c>
      <c r="F15476">
        <v>207</v>
      </c>
    </row>
    <row r="15477" spans="1:6" x14ac:dyDescent="0.2">
      <c r="A15477" s="1">
        <v>42930.375</v>
      </c>
      <c r="B15477">
        <v>2340.11</v>
      </c>
      <c r="C15477">
        <v>2346.02</v>
      </c>
      <c r="D15477">
        <v>2340.11</v>
      </c>
      <c r="E15477">
        <v>2340.83</v>
      </c>
      <c r="F15477">
        <v>56</v>
      </c>
    </row>
    <row r="15478" spans="1:6" x14ac:dyDescent="0.2">
      <c r="A15478" s="1">
        <v>42930.416666666701</v>
      </c>
      <c r="B15478">
        <v>2340.83</v>
      </c>
      <c r="C15478">
        <v>2345.23</v>
      </c>
      <c r="D15478">
        <v>2335.87</v>
      </c>
      <c r="E15478">
        <v>2344.04</v>
      </c>
      <c r="F15478">
        <v>73</v>
      </c>
    </row>
    <row r="15479" spans="1:6" x14ac:dyDescent="0.2">
      <c r="A15479" s="1">
        <v>42930.458333333299</v>
      </c>
      <c r="B15479">
        <v>2344.04</v>
      </c>
      <c r="C15479">
        <v>2344.04</v>
      </c>
      <c r="D15479">
        <v>2324.66</v>
      </c>
      <c r="E15479">
        <v>2324.66</v>
      </c>
      <c r="F15479">
        <v>748</v>
      </c>
    </row>
    <row r="15480" spans="1:6" x14ac:dyDescent="0.2">
      <c r="A15480" s="1">
        <v>42930.5</v>
      </c>
      <c r="B15480">
        <v>2324.66</v>
      </c>
      <c r="C15480">
        <v>2324.67</v>
      </c>
      <c r="D15480">
        <v>2270.66</v>
      </c>
      <c r="E15480">
        <v>2270.66</v>
      </c>
      <c r="F15480">
        <v>676</v>
      </c>
    </row>
    <row r="15481" spans="1:6" x14ac:dyDescent="0.2">
      <c r="A15481" s="1">
        <v>42930.541666666701</v>
      </c>
      <c r="B15481">
        <v>2270.66</v>
      </c>
      <c r="C15481">
        <v>2289.8200000000002</v>
      </c>
      <c r="D15481">
        <v>2266.42</v>
      </c>
      <c r="E15481">
        <v>2266.86</v>
      </c>
      <c r="F15481">
        <v>635</v>
      </c>
    </row>
    <row r="15482" spans="1:6" x14ac:dyDescent="0.2">
      <c r="A15482" s="1">
        <v>42930.583333333299</v>
      </c>
      <c r="B15482">
        <v>2266.86</v>
      </c>
      <c r="C15482">
        <v>2280.52</v>
      </c>
      <c r="D15482">
        <v>2245.86</v>
      </c>
      <c r="E15482">
        <v>2271.42</v>
      </c>
      <c r="F15482">
        <v>1160</v>
      </c>
    </row>
    <row r="15483" spans="1:6" x14ac:dyDescent="0.2">
      <c r="A15483" s="1">
        <v>42930.625</v>
      </c>
      <c r="B15483">
        <v>2271.42</v>
      </c>
      <c r="C15483">
        <v>2278</v>
      </c>
      <c r="D15483">
        <v>2244.39</v>
      </c>
      <c r="E15483">
        <v>2247.3000000000002</v>
      </c>
      <c r="F15483">
        <v>602</v>
      </c>
    </row>
    <row r="15484" spans="1:6" x14ac:dyDescent="0.2">
      <c r="A15484" s="1">
        <v>42930.666666666701</v>
      </c>
      <c r="B15484">
        <v>2247.3000000000002</v>
      </c>
      <c r="C15484">
        <v>2260.4899999999998</v>
      </c>
      <c r="D15484">
        <v>2177.91</v>
      </c>
      <c r="E15484">
        <v>2205.09</v>
      </c>
      <c r="F15484">
        <v>1627</v>
      </c>
    </row>
    <row r="15485" spans="1:6" x14ac:dyDescent="0.2">
      <c r="A15485" s="1">
        <v>42930.708333333299</v>
      </c>
      <c r="B15485">
        <v>2205.09</v>
      </c>
      <c r="C15485">
        <v>2205.7600000000002</v>
      </c>
      <c r="D15485">
        <v>2172.7600000000002</v>
      </c>
      <c r="E15485">
        <v>2203.04</v>
      </c>
      <c r="F15485">
        <v>1948</v>
      </c>
    </row>
    <row r="15486" spans="1:6" x14ac:dyDescent="0.2">
      <c r="A15486" s="1">
        <v>42930.75</v>
      </c>
      <c r="B15486">
        <v>2203.04</v>
      </c>
      <c r="C15486">
        <v>2212</v>
      </c>
      <c r="D15486">
        <v>2173.33</v>
      </c>
      <c r="E15486">
        <v>2212</v>
      </c>
      <c r="F15486">
        <v>848</v>
      </c>
    </row>
    <row r="15487" spans="1:6" x14ac:dyDescent="0.2">
      <c r="A15487" s="1">
        <v>42930.791666666701</v>
      </c>
      <c r="B15487">
        <v>2212</v>
      </c>
      <c r="C15487">
        <v>2216</v>
      </c>
      <c r="D15487">
        <v>2193.81</v>
      </c>
      <c r="E15487">
        <v>2195.23</v>
      </c>
      <c r="F15487">
        <v>545</v>
      </c>
    </row>
    <row r="15488" spans="1:6" x14ac:dyDescent="0.2">
      <c r="A15488" s="1">
        <v>42930.833333333299</v>
      </c>
      <c r="B15488">
        <v>2195.23</v>
      </c>
      <c r="C15488">
        <v>2195.23</v>
      </c>
      <c r="D15488">
        <v>2151</v>
      </c>
      <c r="E15488">
        <v>2160.11</v>
      </c>
      <c r="F15488">
        <v>1308</v>
      </c>
    </row>
    <row r="15489" spans="1:6" x14ac:dyDescent="0.2">
      <c r="A15489" s="1">
        <v>42930.875</v>
      </c>
      <c r="B15489">
        <v>2160.11</v>
      </c>
      <c r="C15489">
        <v>2186.1</v>
      </c>
      <c r="D15489">
        <v>2142.2199999999998</v>
      </c>
      <c r="E15489">
        <v>2173.3000000000002</v>
      </c>
      <c r="F15489">
        <v>608</v>
      </c>
    </row>
    <row r="15490" spans="1:6" x14ac:dyDescent="0.2">
      <c r="A15490" s="1">
        <v>42930.916666666701</v>
      </c>
      <c r="B15490">
        <v>2173.3000000000002</v>
      </c>
      <c r="C15490">
        <v>2214.1</v>
      </c>
      <c r="D15490">
        <v>2166.12</v>
      </c>
      <c r="E15490">
        <v>2208.4699999999998</v>
      </c>
      <c r="F15490">
        <v>402</v>
      </c>
    </row>
    <row r="15491" spans="1:6" x14ac:dyDescent="0.2">
      <c r="A15491" s="1">
        <v>42930.958333333299</v>
      </c>
      <c r="B15491">
        <v>2208.4699999999998</v>
      </c>
      <c r="C15491">
        <v>2225.83</v>
      </c>
      <c r="D15491">
        <v>2201.0300000000002</v>
      </c>
      <c r="E15491">
        <v>2213.0100000000002</v>
      </c>
      <c r="F15491">
        <v>404</v>
      </c>
    </row>
    <row r="15492" spans="1:6" x14ac:dyDescent="0.2">
      <c r="A15492" s="1">
        <v>42931</v>
      </c>
      <c r="B15492">
        <v>2213.0100000000002</v>
      </c>
      <c r="C15492">
        <v>2218.52</v>
      </c>
      <c r="D15492">
        <v>2199.79</v>
      </c>
      <c r="E15492">
        <v>2204.21</v>
      </c>
      <c r="F15492">
        <v>134</v>
      </c>
    </row>
    <row r="15493" spans="1:6" x14ac:dyDescent="0.2">
      <c r="A15493" s="1">
        <v>42931.041666666701</v>
      </c>
      <c r="B15493">
        <v>2204.21</v>
      </c>
      <c r="C15493">
        <v>2210.21</v>
      </c>
      <c r="D15493">
        <v>2175.79</v>
      </c>
      <c r="E15493">
        <v>2180.9299999999998</v>
      </c>
      <c r="F15493">
        <v>277</v>
      </c>
    </row>
    <row r="15494" spans="1:6" x14ac:dyDescent="0.2">
      <c r="A15494" s="1">
        <v>42931.083333333299</v>
      </c>
      <c r="B15494">
        <v>2180.9299999999998</v>
      </c>
      <c r="C15494">
        <v>2180.9299999999998</v>
      </c>
      <c r="D15494">
        <v>2134.1799999999998</v>
      </c>
      <c r="E15494">
        <v>2134.19</v>
      </c>
      <c r="F15494">
        <v>596</v>
      </c>
    </row>
    <row r="15495" spans="1:6" x14ac:dyDescent="0.2">
      <c r="A15495" s="1">
        <v>42931.125</v>
      </c>
      <c r="B15495">
        <v>2134.19</v>
      </c>
      <c r="C15495">
        <v>2156.27</v>
      </c>
      <c r="D15495">
        <v>2082.9899999999998</v>
      </c>
      <c r="E15495">
        <v>2095</v>
      </c>
      <c r="F15495">
        <v>1071</v>
      </c>
    </row>
    <row r="15496" spans="1:6" x14ac:dyDescent="0.2">
      <c r="A15496" s="1">
        <v>42931.166666666701</v>
      </c>
      <c r="B15496">
        <v>2095</v>
      </c>
      <c r="C15496">
        <v>2143.39</v>
      </c>
      <c r="D15496">
        <v>2082.36</v>
      </c>
      <c r="E15496">
        <v>2118.21</v>
      </c>
      <c r="F15496">
        <v>1044</v>
      </c>
    </row>
    <row r="15497" spans="1:6" x14ac:dyDescent="0.2">
      <c r="A15497" s="1">
        <v>42931.208333333299</v>
      </c>
      <c r="B15497">
        <v>2118.21</v>
      </c>
      <c r="C15497">
        <v>2131.96</v>
      </c>
      <c r="D15497">
        <v>2089.9899999999998</v>
      </c>
      <c r="E15497">
        <v>2090</v>
      </c>
      <c r="F15497">
        <v>411</v>
      </c>
    </row>
    <row r="15498" spans="1:6" x14ac:dyDescent="0.2">
      <c r="A15498" s="1">
        <v>42931.25</v>
      </c>
      <c r="B15498">
        <v>2090</v>
      </c>
      <c r="C15498">
        <v>2115.0100000000002</v>
      </c>
      <c r="D15498">
        <v>2085.86</v>
      </c>
      <c r="E15498">
        <v>2101.04</v>
      </c>
      <c r="F15498">
        <v>589</v>
      </c>
    </row>
    <row r="15499" spans="1:6" x14ac:dyDescent="0.2">
      <c r="A15499" s="1">
        <v>42931.291666666701</v>
      </c>
      <c r="B15499">
        <v>2101.04</v>
      </c>
      <c r="C15499">
        <v>2101.04</v>
      </c>
      <c r="D15499">
        <v>2039.46</v>
      </c>
      <c r="E15499">
        <v>2060.23</v>
      </c>
      <c r="F15499">
        <v>485</v>
      </c>
    </row>
    <row r="15500" spans="1:6" x14ac:dyDescent="0.2">
      <c r="A15500" s="1">
        <v>42931.333333333299</v>
      </c>
      <c r="B15500">
        <v>2060.23</v>
      </c>
      <c r="C15500">
        <v>2076.5700000000002</v>
      </c>
      <c r="D15500">
        <v>2037</v>
      </c>
      <c r="E15500">
        <v>2056.31</v>
      </c>
      <c r="F15500">
        <v>296</v>
      </c>
    </row>
    <row r="15501" spans="1:6" x14ac:dyDescent="0.2">
      <c r="A15501" s="1">
        <v>42931.375</v>
      </c>
      <c r="B15501">
        <v>2056.31</v>
      </c>
      <c r="C15501">
        <v>2090.48</v>
      </c>
      <c r="D15501">
        <v>2047.45</v>
      </c>
      <c r="E15501">
        <v>2071.94</v>
      </c>
      <c r="F15501">
        <v>520</v>
      </c>
    </row>
    <row r="15502" spans="1:6" x14ac:dyDescent="0.2">
      <c r="A15502" s="1">
        <v>42931.416666666701</v>
      </c>
      <c r="B15502">
        <v>2071.94</v>
      </c>
      <c r="C15502">
        <v>2093.77</v>
      </c>
      <c r="D15502">
        <v>2064.0700000000002</v>
      </c>
      <c r="E15502">
        <v>2080.46</v>
      </c>
      <c r="F15502">
        <v>289</v>
      </c>
    </row>
    <row r="15503" spans="1:6" x14ac:dyDescent="0.2">
      <c r="A15503" s="1">
        <v>42931.458333333299</v>
      </c>
      <c r="B15503">
        <v>2080.46</v>
      </c>
      <c r="C15503">
        <v>2080.46</v>
      </c>
      <c r="D15503">
        <v>2042.53</v>
      </c>
      <c r="E15503">
        <v>2052.77</v>
      </c>
      <c r="F15503">
        <v>1014</v>
      </c>
    </row>
    <row r="15504" spans="1:6" x14ac:dyDescent="0.2">
      <c r="A15504" s="1">
        <v>42931.5</v>
      </c>
      <c r="B15504">
        <v>2052.77</v>
      </c>
      <c r="C15504">
        <v>2052.7800000000002</v>
      </c>
      <c r="D15504">
        <v>2003.16</v>
      </c>
      <c r="E15504">
        <v>2035.53</v>
      </c>
      <c r="F15504">
        <v>971</v>
      </c>
    </row>
    <row r="15505" spans="1:6" x14ac:dyDescent="0.2">
      <c r="A15505" s="1">
        <v>42931.541666666701</v>
      </c>
      <c r="B15505">
        <v>2035.53</v>
      </c>
      <c r="C15505">
        <v>2057.25</v>
      </c>
      <c r="D15505">
        <v>2006.53</v>
      </c>
      <c r="E15505">
        <v>2020.96</v>
      </c>
      <c r="F15505">
        <v>709</v>
      </c>
    </row>
    <row r="15506" spans="1:6" x14ac:dyDescent="0.2">
      <c r="A15506" s="1">
        <v>42931.583333333299</v>
      </c>
      <c r="B15506">
        <v>2020.96</v>
      </c>
      <c r="C15506">
        <v>2020.96</v>
      </c>
      <c r="D15506">
        <v>1965.13</v>
      </c>
      <c r="E15506">
        <v>2006.6</v>
      </c>
      <c r="F15506">
        <v>1246</v>
      </c>
    </row>
    <row r="15507" spans="1:6" x14ac:dyDescent="0.2">
      <c r="A15507" s="1">
        <v>42931.625</v>
      </c>
      <c r="B15507">
        <v>2006.6</v>
      </c>
      <c r="C15507">
        <v>2036.75</v>
      </c>
      <c r="D15507">
        <v>1989.24</v>
      </c>
      <c r="E15507">
        <v>2017.56</v>
      </c>
      <c r="F15507">
        <v>1011</v>
      </c>
    </row>
    <row r="15508" spans="1:6" x14ac:dyDescent="0.2">
      <c r="A15508" s="1">
        <v>42931.666666666701</v>
      </c>
      <c r="B15508">
        <v>2017.56</v>
      </c>
      <c r="C15508">
        <v>2065.64</v>
      </c>
      <c r="D15508">
        <v>2012.68</v>
      </c>
      <c r="E15508">
        <v>2051.62</v>
      </c>
      <c r="F15508">
        <v>364</v>
      </c>
    </row>
    <row r="15509" spans="1:6" x14ac:dyDescent="0.2">
      <c r="A15509" s="1">
        <v>42931.708333333299</v>
      </c>
      <c r="B15509">
        <v>2051.62</v>
      </c>
      <c r="C15509">
        <v>2105.19</v>
      </c>
      <c r="D15509">
        <v>2048.0300000000002</v>
      </c>
      <c r="E15509">
        <v>2075.58</v>
      </c>
      <c r="F15509">
        <v>631</v>
      </c>
    </row>
    <row r="15510" spans="1:6" x14ac:dyDescent="0.2">
      <c r="A15510" s="1">
        <v>42931.75</v>
      </c>
      <c r="B15510">
        <v>2075.58</v>
      </c>
      <c r="C15510">
        <v>2089</v>
      </c>
      <c r="D15510">
        <v>2055.5100000000002</v>
      </c>
      <c r="E15510">
        <v>2070.96</v>
      </c>
      <c r="F15510">
        <v>538</v>
      </c>
    </row>
    <row r="15511" spans="1:6" x14ac:dyDescent="0.2">
      <c r="A15511" s="1">
        <v>42931.791666666701</v>
      </c>
      <c r="B15511">
        <v>2070.96</v>
      </c>
      <c r="C15511">
        <v>2083.9899999999998</v>
      </c>
      <c r="D15511">
        <v>2062.2800000000002</v>
      </c>
      <c r="E15511">
        <v>2076.66</v>
      </c>
      <c r="F15511">
        <v>247</v>
      </c>
    </row>
    <row r="15512" spans="1:6" x14ac:dyDescent="0.2">
      <c r="A15512" s="1">
        <v>42931.833333333299</v>
      </c>
      <c r="B15512">
        <v>2076.66</v>
      </c>
      <c r="C15512">
        <v>2082.5</v>
      </c>
      <c r="D15512">
        <v>2000.66</v>
      </c>
      <c r="E15512">
        <v>2002.36</v>
      </c>
      <c r="F15512">
        <v>1381</v>
      </c>
    </row>
    <row r="15513" spans="1:6" x14ac:dyDescent="0.2">
      <c r="A15513" s="1">
        <v>42931.875</v>
      </c>
      <c r="B15513">
        <v>2002.36</v>
      </c>
      <c r="C15513">
        <v>2042.27</v>
      </c>
      <c r="D15513">
        <v>1991.76</v>
      </c>
      <c r="E15513">
        <v>2024.96</v>
      </c>
      <c r="F15513">
        <v>299</v>
      </c>
    </row>
    <row r="15514" spans="1:6" x14ac:dyDescent="0.2">
      <c r="A15514" s="1">
        <v>42931.916666666701</v>
      </c>
      <c r="B15514">
        <v>2024.96</v>
      </c>
      <c r="C15514">
        <v>2049.9899999999998</v>
      </c>
      <c r="D15514">
        <v>2007.78</v>
      </c>
      <c r="E15514">
        <v>2024.52</v>
      </c>
      <c r="F15514">
        <v>242</v>
      </c>
    </row>
    <row r="15515" spans="1:6" x14ac:dyDescent="0.2">
      <c r="A15515" s="1">
        <v>42931.958333333299</v>
      </c>
      <c r="B15515">
        <v>2024.52</v>
      </c>
      <c r="C15515">
        <v>2044.19</v>
      </c>
      <c r="D15515">
        <v>1965.27</v>
      </c>
      <c r="E15515">
        <v>1967.34</v>
      </c>
      <c r="F15515">
        <v>444</v>
      </c>
    </row>
    <row r="15516" spans="1:6" x14ac:dyDescent="0.2">
      <c r="A15516" s="1">
        <v>42932</v>
      </c>
      <c r="B15516">
        <v>1967.34</v>
      </c>
      <c r="C15516">
        <v>1993.85</v>
      </c>
      <c r="D15516">
        <v>1953</v>
      </c>
      <c r="E15516">
        <v>1955.33</v>
      </c>
      <c r="F15516">
        <v>657</v>
      </c>
    </row>
    <row r="15517" spans="1:6" x14ac:dyDescent="0.2">
      <c r="A15517" s="1">
        <v>42932.041666666701</v>
      </c>
      <c r="B15517">
        <v>1955.33</v>
      </c>
      <c r="C15517">
        <v>2001.33</v>
      </c>
      <c r="D15517">
        <v>1938.16</v>
      </c>
      <c r="E15517">
        <v>1972.1</v>
      </c>
      <c r="F15517">
        <v>597</v>
      </c>
    </row>
    <row r="15518" spans="1:6" x14ac:dyDescent="0.2">
      <c r="A15518" s="1">
        <v>42932.083333333299</v>
      </c>
      <c r="B15518">
        <v>1972.1</v>
      </c>
      <c r="C15518">
        <v>2030.27</v>
      </c>
      <c r="D15518">
        <v>1972.1</v>
      </c>
      <c r="E15518">
        <v>2014.06</v>
      </c>
      <c r="F15518">
        <v>387</v>
      </c>
    </row>
    <row r="15519" spans="1:6" x14ac:dyDescent="0.2">
      <c r="A15519" s="1">
        <v>42932.125</v>
      </c>
      <c r="B15519">
        <v>2014.06</v>
      </c>
      <c r="C15519">
        <v>2039</v>
      </c>
      <c r="D15519">
        <v>2011.53</v>
      </c>
      <c r="E15519">
        <v>2015.91</v>
      </c>
      <c r="F15519">
        <v>250</v>
      </c>
    </row>
    <row r="15520" spans="1:6" x14ac:dyDescent="0.2">
      <c r="A15520" s="1">
        <v>42932.166666666701</v>
      </c>
      <c r="B15520">
        <v>2015.91</v>
      </c>
      <c r="C15520">
        <v>2022.39</v>
      </c>
      <c r="D15520">
        <v>1990.02</v>
      </c>
      <c r="E15520">
        <v>1997.77</v>
      </c>
      <c r="F15520">
        <v>294</v>
      </c>
    </row>
    <row r="15521" spans="1:6" x14ac:dyDescent="0.2">
      <c r="A15521" s="1">
        <v>42932.208333333299</v>
      </c>
      <c r="B15521">
        <v>1997.77</v>
      </c>
      <c r="C15521">
        <v>2009.48</v>
      </c>
      <c r="D15521">
        <v>1987.04</v>
      </c>
      <c r="E15521">
        <v>1991.65</v>
      </c>
      <c r="F15521">
        <v>382</v>
      </c>
    </row>
    <row r="15522" spans="1:6" x14ac:dyDescent="0.2">
      <c r="A15522" s="1">
        <v>42932.25</v>
      </c>
      <c r="B15522">
        <v>1991.65</v>
      </c>
      <c r="C15522">
        <v>1991.7</v>
      </c>
      <c r="D15522">
        <v>1962.11</v>
      </c>
      <c r="E15522">
        <v>1990.34</v>
      </c>
      <c r="F15522">
        <v>377</v>
      </c>
    </row>
    <row r="15523" spans="1:6" x14ac:dyDescent="0.2">
      <c r="A15523" s="1">
        <v>42932.291666666701</v>
      </c>
      <c r="B15523">
        <v>1990.34</v>
      </c>
      <c r="C15523">
        <v>1991.7</v>
      </c>
      <c r="D15523">
        <v>1946.97</v>
      </c>
      <c r="E15523">
        <v>1951.67</v>
      </c>
      <c r="F15523">
        <v>471</v>
      </c>
    </row>
    <row r="15524" spans="1:6" x14ac:dyDescent="0.2">
      <c r="A15524" s="1">
        <v>42932.333333333299</v>
      </c>
      <c r="B15524">
        <v>1951.67</v>
      </c>
      <c r="C15524">
        <v>1977.12</v>
      </c>
      <c r="D15524">
        <v>1940.9</v>
      </c>
      <c r="E15524">
        <v>1971.01</v>
      </c>
      <c r="F15524">
        <v>459</v>
      </c>
    </row>
    <row r="15525" spans="1:6" x14ac:dyDescent="0.2">
      <c r="A15525" s="1">
        <v>42932.375</v>
      </c>
      <c r="B15525">
        <v>1971.01</v>
      </c>
      <c r="C15525">
        <v>1971.02</v>
      </c>
      <c r="D15525">
        <v>1911.36</v>
      </c>
      <c r="E15525">
        <v>1911.37</v>
      </c>
      <c r="F15525">
        <v>712</v>
      </c>
    </row>
    <row r="15526" spans="1:6" x14ac:dyDescent="0.2">
      <c r="A15526" s="1">
        <v>42932.416666666701</v>
      </c>
      <c r="B15526">
        <v>1911.37</v>
      </c>
      <c r="C15526">
        <v>1942</v>
      </c>
      <c r="D15526">
        <v>1902.48</v>
      </c>
      <c r="E15526">
        <v>1902.48</v>
      </c>
      <c r="F15526">
        <v>1115</v>
      </c>
    </row>
    <row r="15527" spans="1:6" x14ac:dyDescent="0.2">
      <c r="A15527" s="1">
        <v>42932.458333333299</v>
      </c>
      <c r="B15527">
        <v>1902.48</v>
      </c>
      <c r="C15527">
        <v>1949.31</v>
      </c>
      <c r="D15527">
        <v>1850.04</v>
      </c>
      <c r="E15527">
        <v>1861.46</v>
      </c>
      <c r="F15527">
        <v>1222</v>
      </c>
    </row>
    <row r="15528" spans="1:6" x14ac:dyDescent="0.2">
      <c r="A15528" s="1">
        <v>42932.5</v>
      </c>
      <c r="B15528">
        <v>1861.46</v>
      </c>
      <c r="C15528">
        <v>1878.8</v>
      </c>
      <c r="D15528">
        <v>1828.73</v>
      </c>
      <c r="E15528">
        <v>1828.73</v>
      </c>
      <c r="F15528">
        <v>951</v>
      </c>
    </row>
    <row r="15529" spans="1:6" x14ac:dyDescent="0.2">
      <c r="A15529" s="1">
        <v>42932.541666666701</v>
      </c>
      <c r="B15529">
        <v>1828.73</v>
      </c>
      <c r="C15529">
        <v>1923.28</v>
      </c>
      <c r="D15529">
        <v>1800</v>
      </c>
      <c r="E15529">
        <v>1895.99</v>
      </c>
      <c r="F15529">
        <v>1621</v>
      </c>
    </row>
    <row r="15530" spans="1:6" x14ac:dyDescent="0.2">
      <c r="A15530" s="1">
        <v>42932.583333333299</v>
      </c>
      <c r="B15530">
        <v>1895.99</v>
      </c>
      <c r="C15530">
        <v>1896.49</v>
      </c>
      <c r="D15530">
        <v>1847.14</v>
      </c>
      <c r="E15530">
        <v>1869.91</v>
      </c>
      <c r="F15530">
        <v>403</v>
      </c>
    </row>
    <row r="15531" spans="1:6" x14ac:dyDescent="0.2">
      <c r="A15531" s="1">
        <v>42932.625</v>
      </c>
      <c r="B15531">
        <v>1869.91</v>
      </c>
      <c r="C15531">
        <v>1922.47</v>
      </c>
      <c r="D15531">
        <v>1862.37</v>
      </c>
      <c r="E15531">
        <v>1886.87</v>
      </c>
      <c r="F15531">
        <v>600</v>
      </c>
    </row>
    <row r="15532" spans="1:6" x14ac:dyDescent="0.2">
      <c r="A15532" s="1">
        <v>42932.666666666701</v>
      </c>
      <c r="B15532">
        <v>1886.87</v>
      </c>
      <c r="C15532">
        <v>1941.19</v>
      </c>
      <c r="D15532">
        <v>1872.63</v>
      </c>
      <c r="E15532">
        <v>1940.16</v>
      </c>
      <c r="F15532">
        <v>646</v>
      </c>
    </row>
    <row r="15533" spans="1:6" x14ac:dyDescent="0.2">
      <c r="A15533" s="1">
        <v>42932.708333333299</v>
      </c>
      <c r="B15533">
        <v>1940.16</v>
      </c>
      <c r="C15533">
        <v>1940.16</v>
      </c>
      <c r="D15533">
        <v>1911.05</v>
      </c>
      <c r="E15533">
        <v>1925.29</v>
      </c>
      <c r="F15533">
        <v>368</v>
      </c>
    </row>
    <row r="15534" spans="1:6" x14ac:dyDescent="0.2">
      <c r="A15534" s="1">
        <v>42932.75</v>
      </c>
      <c r="B15534">
        <v>1925.29</v>
      </c>
      <c r="C15534">
        <v>1925.29</v>
      </c>
      <c r="D15534">
        <v>1882.53</v>
      </c>
      <c r="E15534">
        <v>1889.79</v>
      </c>
      <c r="F15534">
        <v>273</v>
      </c>
    </row>
    <row r="15535" spans="1:6" x14ac:dyDescent="0.2">
      <c r="A15535" s="1">
        <v>42932.791666666701</v>
      </c>
      <c r="B15535">
        <v>1889.79</v>
      </c>
      <c r="C15535">
        <v>1890</v>
      </c>
      <c r="D15535">
        <v>1850</v>
      </c>
      <c r="E15535">
        <v>1855.29</v>
      </c>
      <c r="F15535">
        <v>447</v>
      </c>
    </row>
    <row r="15536" spans="1:6" x14ac:dyDescent="0.2">
      <c r="A15536" s="1">
        <v>42932.833333333299</v>
      </c>
      <c r="B15536">
        <v>1855.29</v>
      </c>
      <c r="C15536">
        <v>1890</v>
      </c>
      <c r="D15536">
        <v>1836.66</v>
      </c>
      <c r="E15536">
        <v>1849.56</v>
      </c>
      <c r="F15536">
        <v>427</v>
      </c>
    </row>
    <row r="15537" spans="1:6" x14ac:dyDescent="0.2">
      <c r="A15537" s="1">
        <v>42932.875</v>
      </c>
      <c r="B15537">
        <v>1849.56</v>
      </c>
      <c r="C15537">
        <v>1888.68</v>
      </c>
      <c r="D15537">
        <v>1840.28</v>
      </c>
      <c r="E15537">
        <v>1875.27</v>
      </c>
      <c r="F15537">
        <v>318</v>
      </c>
    </row>
    <row r="15538" spans="1:6" x14ac:dyDescent="0.2">
      <c r="A15538" s="1">
        <v>42932.916666666701</v>
      </c>
      <c r="B15538">
        <v>1875.27</v>
      </c>
      <c r="C15538">
        <v>1907.96</v>
      </c>
      <c r="D15538">
        <v>1864.25</v>
      </c>
      <c r="E15538">
        <v>1907.92</v>
      </c>
      <c r="F15538">
        <v>284</v>
      </c>
    </row>
    <row r="15539" spans="1:6" x14ac:dyDescent="0.2">
      <c r="A15539" s="1">
        <v>42932.958333333299</v>
      </c>
      <c r="B15539">
        <v>1907.92</v>
      </c>
      <c r="C15539">
        <v>1924.8</v>
      </c>
      <c r="D15539">
        <v>1885.01</v>
      </c>
      <c r="E15539">
        <v>1904</v>
      </c>
      <c r="F15539">
        <v>555</v>
      </c>
    </row>
    <row r="15540" spans="1:6" x14ac:dyDescent="0.2">
      <c r="A15540" s="1">
        <v>42933</v>
      </c>
      <c r="B15540">
        <v>1904</v>
      </c>
      <c r="C15540">
        <v>1930.83</v>
      </c>
      <c r="D15540">
        <v>1897.35</v>
      </c>
      <c r="E15540">
        <v>1929.75</v>
      </c>
      <c r="F15540">
        <v>118</v>
      </c>
    </row>
    <row r="15541" spans="1:6" x14ac:dyDescent="0.2">
      <c r="A15541" s="1">
        <v>42933.041666666701</v>
      </c>
      <c r="B15541">
        <v>1929.75</v>
      </c>
      <c r="C15541">
        <v>1967.35</v>
      </c>
      <c r="D15541">
        <v>1915.01</v>
      </c>
      <c r="E15541">
        <v>1967.35</v>
      </c>
      <c r="F15541">
        <v>545</v>
      </c>
    </row>
    <row r="15542" spans="1:6" x14ac:dyDescent="0.2">
      <c r="A15542" s="1">
        <v>42933.083333333299</v>
      </c>
      <c r="B15542">
        <v>1967.35</v>
      </c>
      <c r="C15542">
        <v>1969.99</v>
      </c>
      <c r="D15542">
        <v>1938.86</v>
      </c>
      <c r="E15542">
        <v>1943.11</v>
      </c>
      <c r="F15542">
        <v>448</v>
      </c>
    </row>
    <row r="15543" spans="1:6" x14ac:dyDescent="0.2">
      <c r="A15543" s="1">
        <v>42933.125</v>
      </c>
      <c r="B15543">
        <v>1943.11</v>
      </c>
      <c r="C15543">
        <v>1952.26</v>
      </c>
      <c r="D15543">
        <v>1921.85</v>
      </c>
      <c r="E15543">
        <v>1952.26</v>
      </c>
      <c r="F15543">
        <v>275</v>
      </c>
    </row>
    <row r="15544" spans="1:6" x14ac:dyDescent="0.2">
      <c r="A15544" s="1">
        <v>42933.166666666701</v>
      </c>
      <c r="B15544">
        <v>1952.26</v>
      </c>
      <c r="C15544">
        <v>1959.99</v>
      </c>
      <c r="D15544">
        <v>1946.47</v>
      </c>
      <c r="E15544">
        <v>1959.98</v>
      </c>
      <c r="F15544">
        <v>122</v>
      </c>
    </row>
    <row r="15545" spans="1:6" x14ac:dyDescent="0.2">
      <c r="A15545" s="1">
        <v>42933.208333333299</v>
      </c>
      <c r="B15545">
        <v>1959.98</v>
      </c>
      <c r="C15545">
        <v>1969.99</v>
      </c>
      <c r="D15545">
        <v>1946.47</v>
      </c>
      <c r="E15545">
        <v>1967.91</v>
      </c>
      <c r="F15545">
        <v>432</v>
      </c>
    </row>
    <row r="15546" spans="1:6" x14ac:dyDescent="0.2">
      <c r="A15546" s="1">
        <v>42933.25</v>
      </c>
      <c r="B15546">
        <v>1967.91</v>
      </c>
      <c r="C15546">
        <v>2010.7</v>
      </c>
      <c r="D15546">
        <v>1965.42</v>
      </c>
      <c r="E15546">
        <v>2010.01</v>
      </c>
      <c r="F15546">
        <v>276</v>
      </c>
    </row>
    <row r="15547" spans="1:6" x14ac:dyDescent="0.2">
      <c r="A15547" s="1">
        <v>42933.291666666701</v>
      </c>
      <c r="B15547">
        <v>2010.01</v>
      </c>
      <c r="C15547">
        <v>2067.14</v>
      </c>
      <c r="D15547">
        <v>2001.41</v>
      </c>
      <c r="E15547">
        <v>2048.3000000000002</v>
      </c>
      <c r="F15547">
        <v>430</v>
      </c>
    </row>
    <row r="15548" spans="1:6" x14ac:dyDescent="0.2">
      <c r="A15548" s="1">
        <v>42933.333333333299</v>
      </c>
      <c r="B15548">
        <v>2048.3000000000002</v>
      </c>
      <c r="C15548">
        <v>2073.71</v>
      </c>
      <c r="D15548">
        <v>2026.98</v>
      </c>
      <c r="E15548">
        <v>2046.79</v>
      </c>
      <c r="F15548">
        <v>497</v>
      </c>
    </row>
    <row r="15549" spans="1:6" x14ac:dyDescent="0.2">
      <c r="A15549" s="1">
        <v>42933.375</v>
      </c>
      <c r="B15549">
        <v>2046.79</v>
      </c>
      <c r="C15549">
        <v>2049.29</v>
      </c>
      <c r="D15549">
        <v>2008.63</v>
      </c>
      <c r="E15549">
        <v>2039.9</v>
      </c>
      <c r="F15549">
        <v>306</v>
      </c>
    </row>
    <row r="15550" spans="1:6" x14ac:dyDescent="0.2">
      <c r="A15550" s="1">
        <v>42933.416666666701</v>
      </c>
      <c r="B15550">
        <v>2039.9</v>
      </c>
      <c r="C15550">
        <v>2040.04</v>
      </c>
      <c r="D15550">
        <v>2000.01</v>
      </c>
      <c r="E15550">
        <v>2000.01</v>
      </c>
      <c r="F15550">
        <v>378</v>
      </c>
    </row>
    <row r="15551" spans="1:6" x14ac:dyDescent="0.2">
      <c r="A15551" s="1">
        <v>42933.458333333299</v>
      </c>
      <c r="B15551">
        <v>2000.01</v>
      </c>
      <c r="C15551">
        <v>2045</v>
      </c>
      <c r="D15551">
        <v>1999</v>
      </c>
      <c r="E15551">
        <v>2000.12</v>
      </c>
      <c r="F15551">
        <v>1406</v>
      </c>
    </row>
    <row r="15552" spans="1:6" x14ac:dyDescent="0.2">
      <c r="A15552" s="1">
        <v>42933.5</v>
      </c>
      <c r="B15552">
        <v>2000.12</v>
      </c>
      <c r="C15552">
        <v>2003.74</v>
      </c>
      <c r="D15552">
        <v>1967.2</v>
      </c>
      <c r="E15552">
        <v>1989.6</v>
      </c>
      <c r="F15552">
        <v>799</v>
      </c>
    </row>
    <row r="15553" spans="1:6" x14ac:dyDescent="0.2">
      <c r="A15553" s="1">
        <v>42933.541666666701</v>
      </c>
      <c r="B15553">
        <v>1989.6</v>
      </c>
      <c r="C15553">
        <v>2015.45</v>
      </c>
      <c r="D15553">
        <v>1989.6</v>
      </c>
      <c r="E15553">
        <v>2005.08</v>
      </c>
      <c r="F15553">
        <v>542</v>
      </c>
    </row>
    <row r="15554" spans="1:6" x14ac:dyDescent="0.2">
      <c r="A15554" s="1">
        <v>42933.583333333299</v>
      </c>
      <c r="B15554">
        <v>2005.08</v>
      </c>
      <c r="C15554">
        <v>2058.31</v>
      </c>
      <c r="D15554">
        <v>2005.08</v>
      </c>
      <c r="E15554">
        <v>2058.31</v>
      </c>
      <c r="F15554">
        <v>584</v>
      </c>
    </row>
    <row r="15555" spans="1:6" x14ac:dyDescent="0.2">
      <c r="A15555" s="1">
        <v>42933.625</v>
      </c>
      <c r="B15555">
        <v>2058.31</v>
      </c>
      <c r="C15555">
        <v>2093.15</v>
      </c>
      <c r="D15555">
        <v>2038.72</v>
      </c>
      <c r="E15555">
        <v>2040</v>
      </c>
      <c r="F15555">
        <v>2376</v>
      </c>
    </row>
    <row r="15556" spans="1:6" x14ac:dyDescent="0.2">
      <c r="A15556" s="1">
        <v>42933.666666666701</v>
      </c>
      <c r="B15556">
        <v>2040</v>
      </c>
      <c r="C15556">
        <v>2058.0500000000002</v>
      </c>
      <c r="D15556">
        <v>2039.99</v>
      </c>
      <c r="E15556">
        <v>2056.08</v>
      </c>
      <c r="F15556">
        <v>785</v>
      </c>
    </row>
    <row r="15557" spans="1:6" x14ac:dyDescent="0.2">
      <c r="A15557" s="1">
        <v>42933.708333333299</v>
      </c>
      <c r="B15557">
        <v>2056.08</v>
      </c>
      <c r="C15557">
        <v>2150.0100000000002</v>
      </c>
      <c r="D15557">
        <v>2054.29</v>
      </c>
      <c r="E15557">
        <v>2127.4899999999998</v>
      </c>
      <c r="F15557">
        <v>2724</v>
      </c>
    </row>
    <row r="15558" spans="1:6" x14ac:dyDescent="0.2">
      <c r="A15558" s="1">
        <v>42933.75</v>
      </c>
      <c r="B15558">
        <v>2127.4899999999998</v>
      </c>
      <c r="C15558">
        <v>2150</v>
      </c>
      <c r="D15558">
        <v>2115.6999999999998</v>
      </c>
      <c r="E15558">
        <v>2137.04</v>
      </c>
      <c r="F15558">
        <v>595</v>
      </c>
    </row>
    <row r="15559" spans="1:6" x14ac:dyDescent="0.2">
      <c r="A15559" s="1">
        <v>42933.791666666701</v>
      </c>
      <c r="B15559">
        <v>2137.04</v>
      </c>
      <c r="C15559">
        <v>2141.9899999999998</v>
      </c>
      <c r="D15559">
        <v>2109.4299999999998</v>
      </c>
      <c r="E15559">
        <v>2121.9899999999998</v>
      </c>
      <c r="F15559">
        <v>324</v>
      </c>
    </row>
    <row r="15560" spans="1:6" x14ac:dyDescent="0.2">
      <c r="A15560" s="1">
        <v>42933.833333333299</v>
      </c>
      <c r="B15560">
        <v>2121.9899999999998</v>
      </c>
      <c r="C15560">
        <v>2185</v>
      </c>
      <c r="D15560">
        <v>2120</v>
      </c>
      <c r="E15560">
        <v>2172.7800000000002</v>
      </c>
      <c r="F15560">
        <v>1803</v>
      </c>
    </row>
    <row r="15561" spans="1:6" x14ac:dyDescent="0.2">
      <c r="A15561" s="1">
        <v>42933.875</v>
      </c>
      <c r="B15561">
        <v>2172.7800000000002</v>
      </c>
      <c r="C15561">
        <v>2184.9899999999998</v>
      </c>
      <c r="D15561">
        <v>2151.58</v>
      </c>
      <c r="E15561">
        <v>2159.65</v>
      </c>
      <c r="F15561">
        <v>802</v>
      </c>
    </row>
    <row r="15562" spans="1:6" x14ac:dyDescent="0.2">
      <c r="A15562" s="1">
        <v>42933.916666666701</v>
      </c>
      <c r="B15562">
        <v>2159.65</v>
      </c>
      <c r="C15562">
        <v>2200</v>
      </c>
      <c r="D15562">
        <v>2159.65</v>
      </c>
      <c r="E15562">
        <v>2200</v>
      </c>
      <c r="F15562">
        <v>486</v>
      </c>
    </row>
    <row r="15563" spans="1:6" x14ac:dyDescent="0.2">
      <c r="A15563" s="1">
        <v>42933.958333333299</v>
      </c>
      <c r="B15563">
        <v>2200</v>
      </c>
      <c r="C15563">
        <v>2229.0700000000002</v>
      </c>
      <c r="D15563">
        <v>2195</v>
      </c>
      <c r="E15563">
        <v>2229.0700000000002</v>
      </c>
      <c r="F15563">
        <v>1118</v>
      </c>
    </row>
    <row r="15564" spans="1:6" x14ac:dyDescent="0.2">
      <c r="A15564" s="1">
        <v>42934</v>
      </c>
      <c r="B15564">
        <v>2229.0700000000002</v>
      </c>
      <c r="C15564">
        <v>2235.66</v>
      </c>
      <c r="D15564">
        <v>2183.5300000000002</v>
      </c>
      <c r="E15564">
        <v>2191.9499999999998</v>
      </c>
      <c r="F15564">
        <v>943</v>
      </c>
    </row>
    <row r="15565" spans="1:6" x14ac:dyDescent="0.2">
      <c r="A15565" s="1">
        <v>42934.041666666701</v>
      </c>
      <c r="B15565">
        <v>2191.9499999999998</v>
      </c>
      <c r="C15565">
        <v>2198.65</v>
      </c>
      <c r="D15565">
        <v>2151.94</v>
      </c>
      <c r="E15565">
        <v>2198.65</v>
      </c>
      <c r="F15565">
        <v>840</v>
      </c>
    </row>
    <row r="15566" spans="1:6" x14ac:dyDescent="0.2">
      <c r="A15566" s="1">
        <v>42934.083333333299</v>
      </c>
      <c r="B15566">
        <v>2198.65</v>
      </c>
      <c r="C15566">
        <v>2208</v>
      </c>
      <c r="D15566">
        <v>2171.9299999999998</v>
      </c>
      <c r="E15566">
        <v>2201.71</v>
      </c>
      <c r="F15566">
        <v>1477</v>
      </c>
    </row>
    <row r="15567" spans="1:6" x14ac:dyDescent="0.2">
      <c r="A15567" s="1">
        <v>42934.125</v>
      </c>
      <c r="B15567">
        <v>2201.71</v>
      </c>
      <c r="C15567">
        <v>2201.71</v>
      </c>
      <c r="D15567">
        <v>2159.65</v>
      </c>
      <c r="E15567">
        <v>2166.67</v>
      </c>
      <c r="F15567">
        <v>500</v>
      </c>
    </row>
    <row r="15568" spans="1:6" x14ac:dyDescent="0.2">
      <c r="A15568" s="1">
        <v>42934.166666666701</v>
      </c>
      <c r="B15568">
        <v>2166.67</v>
      </c>
      <c r="C15568">
        <v>2194.37</v>
      </c>
      <c r="D15568">
        <v>2145.65</v>
      </c>
      <c r="E15568">
        <v>2190.8200000000002</v>
      </c>
      <c r="F15568">
        <v>680</v>
      </c>
    </row>
    <row r="15569" spans="1:6" x14ac:dyDescent="0.2">
      <c r="A15569" s="1">
        <v>42934.208333333299</v>
      </c>
      <c r="B15569">
        <v>2190.8200000000002</v>
      </c>
      <c r="C15569">
        <v>2225</v>
      </c>
      <c r="D15569">
        <v>2176.6999999999998</v>
      </c>
      <c r="E15569">
        <v>2225</v>
      </c>
      <c r="F15569">
        <v>659</v>
      </c>
    </row>
    <row r="15570" spans="1:6" x14ac:dyDescent="0.2">
      <c r="A15570" s="1">
        <v>42934.25</v>
      </c>
      <c r="B15570">
        <v>2225</v>
      </c>
      <c r="C15570">
        <v>2241.81</v>
      </c>
      <c r="D15570">
        <v>2221.9299999999998</v>
      </c>
      <c r="E15570">
        <v>2235.92</v>
      </c>
      <c r="F15570">
        <v>338</v>
      </c>
    </row>
    <row r="15571" spans="1:6" x14ac:dyDescent="0.2">
      <c r="A15571" s="1">
        <v>42934.291666666701</v>
      </c>
      <c r="B15571">
        <v>2235.92</v>
      </c>
      <c r="C15571">
        <v>2272.17</v>
      </c>
      <c r="D15571">
        <v>2235.92</v>
      </c>
      <c r="E15571">
        <v>2253.89</v>
      </c>
      <c r="F15571">
        <v>603</v>
      </c>
    </row>
    <row r="15572" spans="1:6" x14ac:dyDescent="0.2">
      <c r="A15572" s="1">
        <v>42934.333333333299</v>
      </c>
      <c r="B15572">
        <v>2253.89</v>
      </c>
      <c r="C15572">
        <v>2268.33</v>
      </c>
      <c r="D15572">
        <v>2232.08</v>
      </c>
      <c r="E15572">
        <v>2233.2199999999998</v>
      </c>
      <c r="F15572">
        <v>381</v>
      </c>
    </row>
    <row r="15573" spans="1:6" x14ac:dyDescent="0.2">
      <c r="A15573" s="1">
        <v>42934.375</v>
      </c>
      <c r="B15573">
        <v>2233.2199999999998</v>
      </c>
      <c r="C15573">
        <v>2244.9499999999998</v>
      </c>
      <c r="D15573">
        <v>2207.5300000000002</v>
      </c>
      <c r="E15573">
        <v>2244.87</v>
      </c>
      <c r="F15573">
        <v>211</v>
      </c>
    </row>
    <row r="15574" spans="1:6" x14ac:dyDescent="0.2">
      <c r="A15574" s="1">
        <v>42934.416666666701</v>
      </c>
      <c r="B15574">
        <v>2244.87</v>
      </c>
      <c r="C15574">
        <v>2244.91</v>
      </c>
      <c r="D15574">
        <v>2214.5300000000002</v>
      </c>
      <c r="E15574">
        <v>2239.67</v>
      </c>
      <c r="F15574">
        <v>182</v>
      </c>
    </row>
    <row r="15575" spans="1:6" x14ac:dyDescent="0.2">
      <c r="A15575" s="1">
        <v>42934.458333333299</v>
      </c>
      <c r="B15575">
        <v>2239.67</v>
      </c>
      <c r="C15575">
        <v>2301.5700000000002</v>
      </c>
      <c r="D15575">
        <v>2239.59</v>
      </c>
      <c r="E15575">
        <v>2285.37</v>
      </c>
      <c r="F15575">
        <v>1616</v>
      </c>
    </row>
    <row r="15576" spans="1:6" x14ac:dyDescent="0.2">
      <c r="A15576" s="1">
        <v>42934.5</v>
      </c>
      <c r="B15576">
        <v>2285.37</v>
      </c>
      <c r="C15576">
        <v>2298</v>
      </c>
      <c r="D15576">
        <v>2274.56</v>
      </c>
      <c r="E15576">
        <v>2292.8000000000002</v>
      </c>
      <c r="F15576">
        <v>2561</v>
      </c>
    </row>
    <row r="15577" spans="1:6" x14ac:dyDescent="0.2">
      <c r="A15577" s="1">
        <v>42934.541666666701</v>
      </c>
      <c r="B15577">
        <v>2292.8000000000002</v>
      </c>
      <c r="C15577">
        <v>2335.42</v>
      </c>
      <c r="D15577">
        <v>2288.77</v>
      </c>
      <c r="E15577">
        <v>2318.87</v>
      </c>
      <c r="F15577">
        <v>2173</v>
      </c>
    </row>
    <row r="15578" spans="1:6" x14ac:dyDescent="0.2">
      <c r="A15578" s="1">
        <v>42934.583333333299</v>
      </c>
      <c r="B15578">
        <v>2318.87</v>
      </c>
      <c r="C15578">
        <v>2354.86</v>
      </c>
      <c r="D15578">
        <v>2315.8000000000002</v>
      </c>
      <c r="E15578">
        <v>2354.85</v>
      </c>
      <c r="F15578">
        <v>3055</v>
      </c>
    </row>
    <row r="15579" spans="1:6" x14ac:dyDescent="0.2">
      <c r="A15579" s="1">
        <v>42934.625</v>
      </c>
      <c r="B15579">
        <v>2354.85</v>
      </c>
      <c r="C15579">
        <v>2357.9299999999998</v>
      </c>
      <c r="D15579">
        <v>2337.9899999999998</v>
      </c>
      <c r="E15579">
        <v>2354.8000000000002</v>
      </c>
      <c r="F15579">
        <v>813</v>
      </c>
    </row>
    <row r="15580" spans="1:6" x14ac:dyDescent="0.2">
      <c r="A15580" s="1">
        <v>42934.666666666701</v>
      </c>
      <c r="B15580">
        <v>2354.8000000000002</v>
      </c>
      <c r="C15580">
        <v>2355.59</v>
      </c>
      <c r="D15580">
        <v>2280.1799999999998</v>
      </c>
      <c r="E15580">
        <v>2302.63</v>
      </c>
      <c r="F15580">
        <v>2321</v>
      </c>
    </row>
    <row r="15581" spans="1:6" x14ac:dyDescent="0.2">
      <c r="A15581" s="1">
        <v>42934.708333333299</v>
      </c>
      <c r="B15581">
        <v>2302.63</v>
      </c>
      <c r="C15581">
        <v>2332.1999999999998</v>
      </c>
      <c r="D15581">
        <v>2285.11</v>
      </c>
      <c r="E15581">
        <v>2326.7800000000002</v>
      </c>
      <c r="F15581">
        <v>571</v>
      </c>
    </row>
    <row r="15582" spans="1:6" x14ac:dyDescent="0.2">
      <c r="A15582" s="1">
        <v>42934.75</v>
      </c>
      <c r="B15582">
        <v>2326.7800000000002</v>
      </c>
      <c r="C15582">
        <v>2350</v>
      </c>
      <c r="D15582">
        <v>2326.77</v>
      </c>
      <c r="E15582">
        <v>2343.31</v>
      </c>
      <c r="F15582">
        <v>661</v>
      </c>
    </row>
    <row r="15583" spans="1:6" x14ac:dyDescent="0.2">
      <c r="A15583" s="1">
        <v>42934.791666666701</v>
      </c>
      <c r="B15583">
        <v>2343.31</v>
      </c>
      <c r="C15583">
        <v>2381</v>
      </c>
      <c r="D15583">
        <v>2343.31</v>
      </c>
      <c r="E15583">
        <v>2361.73</v>
      </c>
      <c r="F15583">
        <v>2463</v>
      </c>
    </row>
    <row r="15584" spans="1:6" x14ac:dyDescent="0.2">
      <c r="A15584" s="1">
        <v>42934.833333333299</v>
      </c>
      <c r="B15584">
        <v>2361.73</v>
      </c>
      <c r="C15584">
        <v>2389.9899999999998</v>
      </c>
      <c r="D15584">
        <v>2350</v>
      </c>
      <c r="E15584">
        <v>2350</v>
      </c>
      <c r="F15584">
        <v>1741</v>
      </c>
    </row>
    <row r="15585" spans="1:6" x14ac:dyDescent="0.2">
      <c r="A15585" s="1">
        <v>42934.875</v>
      </c>
      <c r="B15585">
        <v>2350</v>
      </c>
      <c r="C15585">
        <v>2361.2600000000002</v>
      </c>
      <c r="D15585">
        <v>2343.1999999999998</v>
      </c>
      <c r="E15585">
        <v>2347.0100000000002</v>
      </c>
      <c r="F15585">
        <v>1527</v>
      </c>
    </row>
    <row r="15586" spans="1:6" x14ac:dyDescent="0.2">
      <c r="A15586" s="1">
        <v>42934.916666666701</v>
      </c>
      <c r="B15586">
        <v>2347.0100000000002</v>
      </c>
      <c r="C15586">
        <v>2347.25</v>
      </c>
      <c r="D15586">
        <v>2265.84</v>
      </c>
      <c r="E15586">
        <v>2284.96</v>
      </c>
      <c r="F15586">
        <v>864</v>
      </c>
    </row>
    <row r="15587" spans="1:6" x14ac:dyDescent="0.2">
      <c r="A15587" s="1">
        <v>42934.958333333299</v>
      </c>
      <c r="B15587">
        <v>2284.96</v>
      </c>
      <c r="C15587">
        <v>2310.23</v>
      </c>
      <c r="D15587">
        <v>2280.54</v>
      </c>
      <c r="E15587">
        <v>2304.36</v>
      </c>
      <c r="F15587">
        <v>835</v>
      </c>
    </row>
    <row r="15588" spans="1:6" x14ac:dyDescent="0.2">
      <c r="A15588" s="1">
        <v>42935</v>
      </c>
      <c r="B15588">
        <v>2304.36</v>
      </c>
      <c r="C15588">
        <v>2304.36</v>
      </c>
      <c r="D15588">
        <v>2252.33</v>
      </c>
      <c r="E15588">
        <v>2264.3000000000002</v>
      </c>
      <c r="F15588">
        <v>592</v>
      </c>
    </row>
    <row r="15589" spans="1:6" x14ac:dyDescent="0.2">
      <c r="A15589" s="1">
        <v>42935.041666666701</v>
      </c>
      <c r="B15589">
        <v>2264.3000000000002</v>
      </c>
      <c r="C15589">
        <v>2295</v>
      </c>
      <c r="D15589">
        <v>2252</v>
      </c>
      <c r="E15589">
        <v>2286.0100000000002</v>
      </c>
      <c r="F15589">
        <v>986</v>
      </c>
    </row>
    <row r="15590" spans="1:6" x14ac:dyDescent="0.2">
      <c r="A15590" s="1">
        <v>42935.083333333299</v>
      </c>
      <c r="B15590">
        <v>2286.0100000000002</v>
      </c>
      <c r="C15590">
        <v>2286.04</v>
      </c>
      <c r="D15590">
        <v>2262.98</v>
      </c>
      <c r="E15590">
        <v>2286.04</v>
      </c>
      <c r="F15590">
        <v>903</v>
      </c>
    </row>
    <row r="15591" spans="1:6" x14ac:dyDescent="0.2">
      <c r="A15591" s="1">
        <v>42935.125</v>
      </c>
      <c r="B15591">
        <v>2286.04</v>
      </c>
      <c r="C15591">
        <v>2379.23</v>
      </c>
      <c r="D15591">
        <v>2286.04</v>
      </c>
      <c r="E15591">
        <v>2357.1799999999998</v>
      </c>
      <c r="F15591">
        <v>2617</v>
      </c>
    </row>
    <row r="15592" spans="1:6" x14ac:dyDescent="0.2">
      <c r="A15592" s="1">
        <v>42935.166666666701</v>
      </c>
      <c r="B15592">
        <v>2357.1799999999998</v>
      </c>
      <c r="C15592">
        <v>2357.19</v>
      </c>
      <c r="D15592">
        <v>2310.25</v>
      </c>
      <c r="E15592">
        <v>2324.42</v>
      </c>
      <c r="F15592">
        <v>490</v>
      </c>
    </row>
    <row r="15593" spans="1:6" x14ac:dyDescent="0.2">
      <c r="A15593" s="1">
        <v>42935.208333333299</v>
      </c>
      <c r="B15593">
        <v>2324.42</v>
      </c>
      <c r="C15593">
        <v>2345.1</v>
      </c>
      <c r="D15593">
        <v>2324.42</v>
      </c>
      <c r="E15593">
        <v>2345.1</v>
      </c>
      <c r="F15593">
        <v>526</v>
      </c>
    </row>
    <row r="15594" spans="1:6" x14ac:dyDescent="0.2">
      <c r="A15594" s="1">
        <v>42935.25</v>
      </c>
      <c r="B15594">
        <v>2345.1</v>
      </c>
      <c r="C15594">
        <v>2374.6799999999998</v>
      </c>
      <c r="D15594">
        <v>2345.1</v>
      </c>
      <c r="E15594">
        <v>2357.0100000000002</v>
      </c>
      <c r="F15594">
        <v>662</v>
      </c>
    </row>
    <row r="15595" spans="1:6" x14ac:dyDescent="0.2">
      <c r="A15595" s="1">
        <v>42935.291666666701</v>
      </c>
      <c r="B15595">
        <v>2357.0100000000002</v>
      </c>
      <c r="C15595">
        <v>2397.12</v>
      </c>
      <c r="D15595">
        <v>2350</v>
      </c>
      <c r="E15595">
        <v>2386.69</v>
      </c>
      <c r="F15595">
        <v>633</v>
      </c>
    </row>
    <row r="15596" spans="1:6" x14ac:dyDescent="0.2">
      <c r="A15596" s="1">
        <v>42935.333333333299</v>
      </c>
      <c r="B15596">
        <v>2386.69</v>
      </c>
      <c r="C15596">
        <v>2404.0100000000002</v>
      </c>
      <c r="D15596">
        <v>2370.7399999999998</v>
      </c>
      <c r="E15596">
        <v>2380.81</v>
      </c>
      <c r="F15596">
        <v>370</v>
      </c>
    </row>
    <row r="15597" spans="1:6" x14ac:dyDescent="0.2">
      <c r="A15597" s="1">
        <v>42935.375</v>
      </c>
      <c r="B15597">
        <v>2380.81</v>
      </c>
      <c r="C15597">
        <v>2380.81</v>
      </c>
      <c r="D15597">
        <v>2353.3000000000002</v>
      </c>
      <c r="E15597">
        <v>2360.88</v>
      </c>
      <c r="F15597">
        <v>180</v>
      </c>
    </row>
    <row r="15598" spans="1:6" x14ac:dyDescent="0.2">
      <c r="A15598" s="1">
        <v>42935.416666666701</v>
      </c>
      <c r="B15598">
        <v>2360.88</v>
      </c>
      <c r="C15598">
        <v>2383.85</v>
      </c>
      <c r="D15598">
        <v>2358.91</v>
      </c>
      <c r="E15598">
        <v>2362.0500000000002</v>
      </c>
      <c r="F15598">
        <v>235</v>
      </c>
    </row>
    <row r="15599" spans="1:6" x14ac:dyDescent="0.2">
      <c r="A15599" s="1">
        <v>42935.458333333299</v>
      </c>
      <c r="B15599">
        <v>2362.0500000000002</v>
      </c>
      <c r="C15599">
        <v>2364.8150000000001</v>
      </c>
      <c r="D15599">
        <v>2336.77</v>
      </c>
      <c r="E15599">
        <v>2343.34</v>
      </c>
      <c r="F15599">
        <v>1537</v>
      </c>
    </row>
    <row r="15600" spans="1:6" x14ac:dyDescent="0.2">
      <c r="A15600" s="1">
        <v>42935.5</v>
      </c>
      <c r="B15600">
        <v>2343.34</v>
      </c>
      <c r="C15600">
        <v>2345.88</v>
      </c>
      <c r="D15600">
        <v>2308.19</v>
      </c>
      <c r="E15600">
        <v>2317.7399999999998</v>
      </c>
      <c r="F15600">
        <v>531</v>
      </c>
    </row>
    <row r="15601" spans="1:6" x14ac:dyDescent="0.2">
      <c r="A15601" s="1">
        <v>42935.541666666701</v>
      </c>
      <c r="B15601">
        <v>2317.7399999999998</v>
      </c>
      <c r="C15601">
        <v>2340</v>
      </c>
      <c r="D15601">
        <v>2289.0100000000002</v>
      </c>
      <c r="E15601">
        <v>2289.0100000000002</v>
      </c>
      <c r="F15601">
        <v>1934</v>
      </c>
    </row>
    <row r="15602" spans="1:6" x14ac:dyDescent="0.2">
      <c r="A15602" s="1">
        <v>42935.583333333299</v>
      </c>
      <c r="B15602">
        <v>2289.0100000000002</v>
      </c>
      <c r="C15602">
        <v>2341.4</v>
      </c>
      <c r="D15602">
        <v>2289.0100000000002</v>
      </c>
      <c r="E15602">
        <v>2335.5700000000002</v>
      </c>
      <c r="F15602">
        <v>993</v>
      </c>
    </row>
    <row r="15603" spans="1:6" x14ac:dyDescent="0.2">
      <c r="A15603" s="1">
        <v>42935.625</v>
      </c>
      <c r="B15603">
        <v>2335.5700000000002</v>
      </c>
      <c r="C15603">
        <v>2345.9</v>
      </c>
      <c r="D15603">
        <v>2306</v>
      </c>
      <c r="E15603">
        <v>2308.5300000000002</v>
      </c>
      <c r="F15603">
        <v>558</v>
      </c>
    </row>
    <row r="15604" spans="1:6" x14ac:dyDescent="0.2">
      <c r="A15604" s="1">
        <v>42935.666666666701</v>
      </c>
      <c r="B15604">
        <v>2308.5300000000002</v>
      </c>
      <c r="C15604">
        <v>2315.81</v>
      </c>
      <c r="D15604">
        <v>2270.5</v>
      </c>
      <c r="E15604">
        <v>2299.46</v>
      </c>
      <c r="F15604">
        <v>614</v>
      </c>
    </row>
    <row r="15605" spans="1:6" x14ac:dyDescent="0.2">
      <c r="A15605" s="1">
        <v>42935.708333333299</v>
      </c>
      <c r="B15605">
        <v>2299.46</v>
      </c>
      <c r="C15605">
        <v>2312.69</v>
      </c>
      <c r="D15605">
        <v>2283.77</v>
      </c>
      <c r="E15605">
        <v>2283.77</v>
      </c>
      <c r="F15605">
        <v>878</v>
      </c>
    </row>
    <row r="15606" spans="1:6" x14ac:dyDescent="0.2">
      <c r="A15606" s="1">
        <v>42935.75</v>
      </c>
      <c r="B15606">
        <v>2283.77</v>
      </c>
      <c r="C15606">
        <v>2290.4</v>
      </c>
      <c r="D15606">
        <v>2267.7600000000002</v>
      </c>
      <c r="E15606">
        <v>2286.08</v>
      </c>
      <c r="F15606">
        <v>847</v>
      </c>
    </row>
    <row r="15607" spans="1:6" x14ac:dyDescent="0.2">
      <c r="A15607" s="1">
        <v>42935.791666666701</v>
      </c>
      <c r="B15607">
        <v>2286.08</v>
      </c>
      <c r="C15607">
        <v>2295.7399999999998</v>
      </c>
      <c r="D15607">
        <v>2225.0500000000002</v>
      </c>
      <c r="E15607">
        <v>2225.77</v>
      </c>
      <c r="F15607">
        <v>1154</v>
      </c>
    </row>
    <row r="15608" spans="1:6" x14ac:dyDescent="0.2">
      <c r="A15608" s="1">
        <v>42935.833333333299</v>
      </c>
      <c r="B15608">
        <v>2225.77</v>
      </c>
      <c r="C15608">
        <v>2256.52</v>
      </c>
      <c r="D15608">
        <v>2222.88</v>
      </c>
      <c r="E15608">
        <v>2256.5100000000002</v>
      </c>
      <c r="F15608">
        <v>1876</v>
      </c>
    </row>
    <row r="15609" spans="1:6" x14ac:dyDescent="0.2">
      <c r="A15609" s="1">
        <v>42935.875</v>
      </c>
      <c r="B15609">
        <v>2256.5100000000002</v>
      </c>
      <c r="C15609">
        <v>2280.48</v>
      </c>
      <c r="D15609">
        <v>2244.6799999999998</v>
      </c>
      <c r="E15609">
        <v>2266.3000000000002</v>
      </c>
      <c r="F15609">
        <v>824</v>
      </c>
    </row>
    <row r="15610" spans="1:6" x14ac:dyDescent="0.2">
      <c r="A15610" s="1">
        <v>42935.916666666701</v>
      </c>
      <c r="B15610">
        <v>2266.3000000000002</v>
      </c>
      <c r="C15610">
        <v>2281.0100000000002</v>
      </c>
      <c r="D15610">
        <v>2253.9</v>
      </c>
      <c r="E15610">
        <v>2264.4699999999998</v>
      </c>
      <c r="F15610">
        <v>458</v>
      </c>
    </row>
    <row r="15611" spans="1:6" x14ac:dyDescent="0.2">
      <c r="A15611" s="1">
        <v>42935.958333333299</v>
      </c>
      <c r="B15611">
        <v>2264.4699999999998</v>
      </c>
      <c r="C15611">
        <v>2277.92</v>
      </c>
      <c r="D15611">
        <v>2251.9299999999998</v>
      </c>
      <c r="E15611">
        <v>2264.29</v>
      </c>
      <c r="F15611">
        <v>689</v>
      </c>
    </row>
    <row r="15612" spans="1:6" x14ac:dyDescent="0.2">
      <c r="A15612" s="1">
        <v>42936</v>
      </c>
      <c r="B15612">
        <v>2264.29</v>
      </c>
      <c r="C15612">
        <v>2280</v>
      </c>
      <c r="D15612">
        <v>2264.2800000000002</v>
      </c>
      <c r="E15612">
        <v>2278.09</v>
      </c>
      <c r="F15612">
        <v>401</v>
      </c>
    </row>
    <row r="15613" spans="1:6" x14ac:dyDescent="0.2">
      <c r="A15613" s="1">
        <v>42936.041666666701</v>
      </c>
      <c r="B15613">
        <v>2278.09</v>
      </c>
      <c r="C15613">
        <v>2319.67</v>
      </c>
      <c r="D15613">
        <v>2278.09</v>
      </c>
      <c r="E15613">
        <v>2312.15</v>
      </c>
      <c r="F15613">
        <v>551</v>
      </c>
    </row>
    <row r="15614" spans="1:6" x14ac:dyDescent="0.2">
      <c r="A15614" s="1">
        <v>42936.083333333299</v>
      </c>
      <c r="B15614">
        <v>2312.15</v>
      </c>
      <c r="C15614">
        <v>2342.7800000000002</v>
      </c>
      <c r="D15614">
        <v>2298.9</v>
      </c>
      <c r="E15614">
        <v>2339.54</v>
      </c>
      <c r="F15614">
        <v>804</v>
      </c>
    </row>
    <row r="15615" spans="1:6" x14ac:dyDescent="0.2">
      <c r="A15615" s="1">
        <v>42936.125</v>
      </c>
      <c r="B15615">
        <v>2339.54</v>
      </c>
      <c r="C15615">
        <v>2339.9899999999998</v>
      </c>
      <c r="D15615">
        <v>2330</v>
      </c>
      <c r="E15615">
        <v>2330.0100000000002</v>
      </c>
      <c r="F15615">
        <v>469</v>
      </c>
    </row>
    <row r="15616" spans="1:6" x14ac:dyDescent="0.2">
      <c r="A15616" s="1">
        <v>42936.166666666701</v>
      </c>
      <c r="B15616">
        <v>2330.0100000000002</v>
      </c>
      <c r="C15616">
        <v>2340.89</v>
      </c>
      <c r="D15616">
        <v>2330</v>
      </c>
      <c r="E15616">
        <v>2330</v>
      </c>
      <c r="F15616">
        <v>636</v>
      </c>
    </row>
    <row r="15617" spans="1:6" x14ac:dyDescent="0.2">
      <c r="A15617" s="1">
        <v>42936.208333333299</v>
      </c>
      <c r="B15617">
        <v>2330</v>
      </c>
      <c r="C15617">
        <v>2344.42</v>
      </c>
      <c r="D15617">
        <v>2330</v>
      </c>
      <c r="E15617">
        <v>2342</v>
      </c>
      <c r="F15617">
        <v>575</v>
      </c>
    </row>
    <row r="15618" spans="1:6" x14ac:dyDescent="0.2">
      <c r="A15618" s="1">
        <v>42936.25</v>
      </c>
      <c r="B15618">
        <v>2342</v>
      </c>
      <c r="C15618">
        <v>2349.9899999999998</v>
      </c>
      <c r="D15618">
        <v>2325</v>
      </c>
      <c r="E15618">
        <v>2325</v>
      </c>
      <c r="F15618">
        <v>362</v>
      </c>
    </row>
    <row r="15619" spans="1:6" x14ac:dyDescent="0.2">
      <c r="A15619" s="1">
        <v>42936.291666666701</v>
      </c>
      <c r="B15619">
        <v>2325</v>
      </c>
      <c r="C15619">
        <v>2325.0100000000002</v>
      </c>
      <c r="D15619">
        <v>2305.11</v>
      </c>
      <c r="E15619">
        <v>2323.23</v>
      </c>
      <c r="F15619">
        <v>462</v>
      </c>
    </row>
    <row r="15620" spans="1:6" x14ac:dyDescent="0.2">
      <c r="A15620" s="1">
        <v>42936.333333333299</v>
      </c>
      <c r="B15620">
        <v>2323.23</v>
      </c>
      <c r="C15620">
        <v>2325</v>
      </c>
      <c r="D15620">
        <v>2323.23</v>
      </c>
      <c r="E15620">
        <v>2325</v>
      </c>
      <c r="F15620">
        <v>275</v>
      </c>
    </row>
    <row r="15621" spans="1:6" x14ac:dyDescent="0.2">
      <c r="A15621" s="1">
        <v>42936.375</v>
      </c>
      <c r="B15621">
        <v>2325</v>
      </c>
      <c r="C15621">
        <v>2325</v>
      </c>
      <c r="D15621">
        <v>2308.83</v>
      </c>
      <c r="E15621">
        <v>2322.9</v>
      </c>
      <c r="F15621">
        <v>247</v>
      </c>
    </row>
    <row r="15622" spans="1:6" x14ac:dyDescent="0.2">
      <c r="A15622" s="1">
        <v>42936.416666666701</v>
      </c>
      <c r="B15622">
        <v>2322.9</v>
      </c>
      <c r="C15622">
        <v>2346.84</v>
      </c>
      <c r="D15622">
        <v>2322.9</v>
      </c>
      <c r="E15622">
        <v>2331.85</v>
      </c>
      <c r="F15622">
        <v>358</v>
      </c>
    </row>
    <row r="15623" spans="1:6" x14ac:dyDescent="0.2">
      <c r="A15623" s="1">
        <v>42936.458333333299</v>
      </c>
      <c r="B15623">
        <v>2331.85</v>
      </c>
      <c r="C15623">
        <v>2473.6</v>
      </c>
      <c r="D15623">
        <v>2330</v>
      </c>
      <c r="E15623">
        <v>2461.9499999999998</v>
      </c>
      <c r="F15623">
        <v>2635</v>
      </c>
    </row>
    <row r="15624" spans="1:6" x14ac:dyDescent="0.2">
      <c r="A15624" s="1">
        <v>42936.5</v>
      </c>
      <c r="B15624">
        <v>2461.9499999999998</v>
      </c>
      <c r="C15624">
        <v>2570.12</v>
      </c>
      <c r="D15624">
        <v>2450.79</v>
      </c>
      <c r="E15624">
        <v>2521.9</v>
      </c>
      <c r="F15624">
        <v>3004</v>
      </c>
    </row>
    <row r="15625" spans="1:6" x14ac:dyDescent="0.2">
      <c r="A15625" s="1">
        <v>42936.541666666701</v>
      </c>
      <c r="B15625">
        <v>2521.9</v>
      </c>
      <c r="C15625">
        <v>2616.2399999999998</v>
      </c>
      <c r="D15625">
        <v>2519.14</v>
      </c>
      <c r="E15625">
        <v>2603.66</v>
      </c>
      <c r="F15625">
        <v>1856</v>
      </c>
    </row>
    <row r="15626" spans="1:6" x14ac:dyDescent="0.2">
      <c r="A15626" s="1">
        <v>42936.583333333299</v>
      </c>
      <c r="B15626">
        <v>2603.66</v>
      </c>
      <c r="C15626">
        <v>2650.01</v>
      </c>
      <c r="D15626">
        <v>2575.02</v>
      </c>
      <c r="E15626">
        <v>2586.5700000000002</v>
      </c>
      <c r="F15626">
        <v>3188</v>
      </c>
    </row>
    <row r="15627" spans="1:6" x14ac:dyDescent="0.2">
      <c r="A15627" s="1">
        <v>42936.625</v>
      </c>
      <c r="B15627">
        <v>2586.5700000000002</v>
      </c>
      <c r="C15627">
        <v>2685.02</v>
      </c>
      <c r="D15627">
        <v>2585.0100000000002</v>
      </c>
      <c r="E15627">
        <v>2627.84</v>
      </c>
      <c r="F15627">
        <v>3479</v>
      </c>
    </row>
    <row r="15628" spans="1:6" x14ac:dyDescent="0.2">
      <c r="A15628" s="1">
        <v>42936.666666666701</v>
      </c>
      <c r="B15628">
        <v>2627.84</v>
      </c>
      <c r="C15628">
        <v>2692.51</v>
      </c>
      <c r="D15628">
        <v>2594.16</v>
      </c>
      <c r="E15628">
        <v>2594.16</v>
      </c>
      <c r="F15628">
        <v>1757</v>
      </c>
    </row>
    <row r="15629" spans="1:6" x14ac:dyDescent="0.2">
      <c r="A15629" s="1">
        <v>42936.708333333299</v>
      </c>
      <c r="B15629">
        <v>2594.16</v>
      </c>
      <c r="C15629">
        <v>2650.01</v>
      </c>
      <c r="D15629">
        <v>2586.4899999999998</v>
      </c>
      <c r="E15629">
        <v>2620.91</v>
      </c>
      <c r="F15629">
        <v>7262</v>
      </c>
    </row>
    <row r="15630" spans="1:6" x14ac:dyDescent="0.2">
      <c r="A15630" s="1">
        <v>42936.75</v>
      </c>
      <c r="B15630">
        <v>2620.91</v>
      </c>
      <c r="C15630">
        <v>2685.01</v>
      </c>
      <c r="D15630">
        <v>2568.33</v>
      </c>
      <c r="E15630">
        <v>2665</v>
      </c>
      <c r="F15630">
        <v>4945</v>
      </c>
    </row>
    <row r="15631" spans="1:6" x14ac:dyDescent="0.2">
      <c r="A15631" s="1">
        <v>42936.791666666701</v>
      </c>
      <c r="B15631">
        <v>2665</v>
      </c>
      <c r="C15631">
        <v>2716.01</v>
      </c>
      <c r="D15631">
        <v>2640.77</v>
      </c>
      <c r="E15631">
        <v>2653.42</v>
      </c>
      <c r="F15631">
        <v>3455</v>
      </c>
    </row>
    <row r="15632" spans="1:6" x14ac:dyDescent="0.2">
      <c r="A15632" s="1">
        <v>42936.833333333299</v>
      </c>
      <c r="B15632">
        <v>2653.42</v>
      </c>
      <c r="C15632">
        <v>2746</v>
      </c>
      <c r="D15632">
        <v>2653.41</v>
      </c>
      <c r="E15632">
        <v>2740</v>
      </c>
      <c r="F15632">
        <v>4278</v>
      </c>
    </row>
    <row r="15633" spans="1:6" x14ac:dyDescent="0.2">
      <c r="A15633" s="1">
        <v>42936.875</v>
      </c>
      <c r="B15633">
        <v>2740</v>
      </c>
      <c r="C15633">
        <v>2783.5</v>
      </c>
      <c r="D15633">
        <v>2720</v>
      </c>
      <c r="E15633">
        <v>2745.56</v>
      </c>
      <c r="F15633">
        <v>1603</v>
      </c>
    </row>
    <row r="15634" spans="1:6" x14ac:dyDescent="0.2">
      <c r="A15634" s="1">
        <v>42936.916666666701</v>
      </c>
      <c r="B15634">
        <v>2745.56</v>
      </c>
      <c r="C15634">
        <v>2845.17</v>
      </c>
      <c r="D15634">
        <v>2745.56</v>
      </c>
      <c r="E15634">
        <v>2845.17</v>
      </c>
      <c r="F15634">
        <v>1125</v>
      </c>
    </row>
    <row r="15635" spans="1:6" x14ac:dyDescent="0.2">
      <c r="A15635" s="1">
        <v>42936.958333333299</v>
      </c>
      <c r="B15635">
        <v>2845.17</v>
      </c>
      <c r="C15635">
        <v>2950.47</v>
      </c>
      <c r="D15635">
        <v>2734.5</v>
      </c>
      <c r="E15635">
        <v>2889.98</v>
      </c>
      <c r="F15635">
        <v>5939</v>
      </c>
    </row>
    <row r="15636" spans="1:6" x14ac:dyDescent="0.2">
      <c r="A15636" s="1">
        <v>42937</v>
      </c>
      <c r="B15636">
        <v>2889.98</v>
      </c>
      <c r="C15636">
        <v>2910</v>
      </c>
      <c r="D15636">
        <v>2700</v>
      </c>
      <c r="E15636">
        <v>2770.33</v>
      </c>
      <c r="F15636">
        <v>4546</v>
      </c>
    </row>
    <row r="15637" spans="1:6" x14ac:dyDescent="0.2">
      <c r="A15637" s="1">
        <v>42937.041666666701</v>
      </c>
      <c r="B15637">
        <v>2770.33</v>
      </c>
      <c r="C15637">
        <v>2854.9</v>
      </c>
      <c r="D15637">
        <v>2762.17</v>
      </c>
      <c r="E15637">
        <v>2822</v>
      </c>
      <c r="F15637">
        <v>627</v>
      </c>
    </row>
    <row r="15638" spans="1:6" x14ac:dyDescent="0.2">
      <c r="A15638" s="1">
        <v>42937.083333333299</v>
      </c>
      <c r="B15638">
        <v>2822</v>
      </c>
      <c r="C15638">
        <v>2825.27</v>
      </c>
      <c r="D15638">
        <v>2721</v>
      </c>
      <c r="E15638">
        <v>2732.12</v>
      </c>
      <c r="F15638">
        <v>790</v>
      </c>
    </row>
    <row r="15639" spans="1:6" x14ac:dyDescent="0.2">
      <c r="A15639" s="1">
        <v>42937.125</v>
      </c>
      <c r="B15639">
        <v>2732.12</v>
      </c>
      <c r="C15639">
        <v>2732.13</v>
      </c>
      <c r="D15639">
        <v>2658</v>
      </c>
      <c r="E15639">
        <v>2731.27</v>
      </c>
      <c r="F15639">
        <v>725</v>
      </c>
    </row>
    <row r="15640" spans="1:6" x14ac:dyDescent="0.2">
      <c r="A15640" s="1">
        <v>42937.166666666701</v>
      </c>
      <c r="B15640">
        <v>2731.27</v>
      </c>
      <c r="C15640">
        <v>2774.98</v>
      </c>
      <c r="D15640">
        <v>2683</v>
      </c>
      <c r="E15640">
        <v>2772.16</v>
      </c>
      <c r="F15640">
        <v>767</v>
      </c>
    </row>
    <row r="15641" spans="1:6" x14ac:dyDescent="0.2">
      <c r="A15641" s="1">
        <v>42937.208333333299</v>
      </c>
      <c r="B15641">
        <v>2772.16</v>
      </c>
      <c r="C15641">
        <v>2800.07</v>
      </c>
      <c r="D15641">
        <v>2739.93</v>
      </c>
      <c r="E15641">
        <v>2800.07</v>
      </c>
      <c r="F15641">
        <v>481</v>
      </c>
    </row>
    <row r="15642" spans="1:6" x14ac:dyDescent="0.2">
      <c r="A15642" s="1">
        <v>42937.25</v>
      </c>
      <c r="B15642">
        <v>2800.07</v>
      </c>
      <c r="C15642">
        <v>2804.59</v>
      </c>
      <c r="D15642">
        <v>2755</v>
      </c>
      <c r="E15642">
        <v>2777.13</v>
      </c>
      <c r="F15642">
        <v>548</v>
      </c>
    </row>
    <row r="15643" spans="1:6" x14ac:dyDescent="0.2">
      <c r="A15643" s="1">
        <v>42937.291666666701</v>
      </c>
      <c r="B15643">
        <v>2777.13</v>
      </c>
      <c r="C15643">
        <v>2805.01</v>
      </c>
      <c r="D15643">
        <v>2730.01</v>
      </c>
      <c r="E15643">
        <v>2778.23</v>
      </c>
      <c r="F15643">
        <v>1639</v>
      </c>
    </row>
    <row r="15644" spans="1:6" x14ac:dyDescent="0.2">
      <c r="A15644" s="1">
        <v>42937.333333333299</v>
      </c>
      <c r="B15644">
        <v>2778.23</v>
      </c>
      <c r="C15644">
        <v>2778.23</v>
      </c>
      <c r="D15644">
        <v>2702.2</v>
      </c>
      <c r="E15644">
        <v>2713.55</v>
      </c>
      <c r="F15644">
        <v>385</v>
      </c>
    </row>
    <row r="15645" spans="1:6" x14ac:dyDescent="0.2">
      <c r="A15645" s="1">
        <v>42937.375</v>
      </c>
      <c r="B15645">
        <v>2713.55</v>
      </c>
      <c r="C15645">
        <v>2765.4</v>
      </c>
      <c r="D15645">
        <v>2709.85</v>
      </c>
      <c r="E15645">
        <v>2743.73</v>
      </c>
      <c r="F15645">
        <v>195</v>
      </c>
    </row>
    <row r="15646" spans="1:6" x14ac:dyDescent="0.2">
      <c r="A15646" s="1">
        <v>42937.416666666701</v>
      </c>
      <c r="B15646">
        <v>2743.73</v>
      </c>
      <c r="C15646">
        <v>2743.73</v>
      </c>
      <c r="D15646">
        <v>2686.26</v>
      </c>
      <c r="E15646">
        <v>2689.74</v>
      </c>
      <c r="F15646">
        <v>430</v>
      </c>
    </row>
    <row r="15647" spans="1:6" x14ac:dyDescent="0.2">
      <c r="A15647" s="1">
        <v>42937.458333333299</v>
      </c>
      <c r="B15647">
        <v>2689.74</v>
      </c>
      <c r="C15647">
        <v>2770.81</v>
      </c>
      <c r="D15647">
        <v>2684.82</v>
      </c>
      <c r="E15647">
        <v>2767.34</v>
      </c>
      <c r="F15647">
        <v>394</v>
      </c>
    </row>
    <row r="15648" spans="1:6" x14ac:dyDescent="0.2">
      <c r="A15648" s="1">
        <v>42937.5</v>
      </c>
      <c r="B15648">
        <v>2767.34</v>
      </c>
      <c r="C15648">
        <v>2800</v>
      </c>
      <c r="D15648">
        <v>2755.63</v>
      </c>
      <c r="E15648">
        <v>2800</v>
      </c>
      <c r="F15648">
        <v>558</v>
      </c>
    </row>
    <row r="15649" spans="1:6" x14ac:dyDescent="0.2">
      <c r="A15649" s="1">
        <v>42937.541666666701</v>
      </c>
      <c r="B15649">
        <v>2800</v>
      </c>
      <c r="C15649">
        <v>2800</v>
      </c>
      <c r="D15649">
        <v>2750.13</v>
      </c>
      <c r="E15649">
        <v>2766.07</v>
      </c>
      <c r="F15649">
        <v>441</v>
      </c>
    </row>
    <row r="15650" spans="1:6" x14ac:dyDescent="0.2">
      <c r="A15650" s="1">
        <v>42937.583333333299</v>
      </c>
      <c r="B15650">
        <v>2766.07</v>
      </c>
      <c r="C15650">
        <v>2774.37</v>
      </c>
      <c r="D15650">
        <v>2734.76</v>
      </c>
      <c r="E15650">
        <v>2747.31</v>
      </c>
      <c r="F15650">
        <v>455</v>
      </c>
    </row>
    <row r="15651" spans="1:6" x14ac:dyDescent="0.2">
      <c r="A15651" s="1">
        <v>42937.625</v>
      </c>
      <c r="B15651">
        <v>2747.31</v>
      </c>
      <c r="C15651">
        <v>2755.34</v>
      </c>
      <c r="D15651">
        <v>2716.37</v>
      </c>
      <c r="E15651">
        <v>2716.39</v>
      </c>
      <c r="F15651">
        <v>491</v>
      </c>
    </row>
    <row r="15652" spans="1:6" x14ac:dyDescent="0.2">
      <c r="A15652" s="1">
        <v>42937.666666666701</v>
      </c>
      <c r="B15652">
        <v>2716.39</v>
      </c>
      <c r="C15652">
        <v>2741.24</v>
      </c>
      <c r="D15652">
        <v>2710.35</v>
      </c>
      <c r="E15652">
        <v>2723.52</v>
      </c>
      <c r="F15652">
        <v>519</v>
      </c>
    </row>
    <row r="15653" spans="1:6" x14ac:dyDescent="0.2">
      <c r="A15653" s="1">
        <v>42937.708333333299</v>
      </c>
      <c r="B15653">
        <v>2723.52</v>
      </c>
      <c r="C15653">
        <v>2723.52</v>
      </c>
      <c r="D15653">
        <v>2670.61</v>
      </c>
      <c r="E15653">
        <v>2676.55</v>
      </c>
      <c r="F15653">
        <v>1043</v>
      </c>
    </row>
    <row r="15654" spans="1:6" x14ac:dyDescent="0.2">
      <c r="A15654" s="1">
        <v>42937.75</v>
      </c>
      <c r="B15654">
        <v>2676.55</v>
      </c>
      <c r="C15654">
        <v>2709.98</v>
      </c>
      <c r="D15654">
        <v>2633.43</v>
      </c>
      <c r="E15654">
        <v>2633.43</v>
      </c>
      <c r="F15654">
        <v>560</v>
      </c>
    </row>
    <row r="15655" spans="1:6" x14ac:dyDescent="0.2">
      <c r="A15655" s="1">
        <v>42937.791666666701</v>
      </c>
      <c r="B15655">
        <v>2633.43</v>
      </c>
      <c r="C15655">
        <v>2649.9</v>
      </c>
      <c r="D15655">
        <v>2616.66</v>
      </c>
      <c r="E15655">
        <v>2622.27</v>
      </c>
      <c r="F15655">
        <v>660</v>
      </c>
    </row>
    <row r="15656" spans="1:6" x14ac:dyDescent="0.2">
      <c r="A15656" s="1">
        <v>42937.833333333299</v>
      </c>
      <c r="B15656">
        <v>2622.27</v>
      </c>
      <c r="C15656">
        <v>2650</v>
      </c>
      <c r="D15656">
        <v>2609.89</v>
      </c>
      <c r="E15656">
        <v>2638.64</v>
      </c>
      <c r="F15656">
        <v>1434</v>
      </c>
    </row>
    <row r="15657" spans="1:6" x14ac:dyDescent="0.2">
      <c r="A15657" s="1">
        <v>42937.875</v>
      </c>
      <c r="B15657">
        <v>2638.64</v>
      </c>
      <c r="C15657">
        <v>2648.67</v>
      </c>
      <c r="D15657">
        <v>2620.11</v>
      </c>
      <c r="E15657">
        <v>2638.01</v>
      </c>
      <c r="F15657">
        <v>429</v>
      </c>
    </row>
    <row r="15658" spans="1:6" x14ac:dyDescent="0.2">
      <c r="A15658" s="1">
        <v>42937.916666666701</v>
      </c>
      <c r="B15658">
        <v>2638.01</v>
      </c>
      <c r="C15658">
        <v>2699.2</v>
      </c>
      <c r="D15658">
        <v>2628.67</v>
      </c>
      <c r="E15658">
        <v>2699.2</v>
      </c>
      <c r="F15658">
        <v>635</v>
      </c>
    </row>
    <row r="15659" spans="1:6" x14ac:dyDescent="0.2">
      <c r="A15659" s="1">
        <v>42937.958333333299</v>
      </c>
      <c r="B15659">
        <v>2699.2</v>
      </c>
      <c r="C15659">
        <v>2699.68</v>
      </c>
      <c r="D15659">
        <v>2657.72</v>
      </c>
      <c r="E15659">
        <v>2661.99</v>
      </c>
      <c r="F15659">
        <v>416</v>
      </c>
    </row>
    <row r="15660" spans="1:6" x14ac:dyDescent="0.2">
      <c r="A15660" s="1">
        <v>42938</v>
      </c>
      <c r="B15660">
        <v>2661.99</v>
      </c>
      <c r="C15660">
        <v>2689.14</v>
      </c>
      <c r="D15660">
        <v>2650.01</v>
      </c>
      <c r="E15660">
        <v>2678.28</v>
      </c>
      <c r="F15660">
        <v>337</v>
      </c>
    </row>
    <row r="15661" spans="1:6" x14ac:dyDescent="0.2">
      <c r="A15661" s="1">
        <v>42938.041666666701</v>
      </c>
      <c r="B15661">
        <v>2678.28</v>
      </c>
      <c r="C15661">
        <v>2710</v>
      </c>
      <c r="D15661">
        <v>2674.72</v>
      </c>
      <c r="E15661">
        <v>2703.36</v>
      </c>
      <c r="F15661">
        <v>368</v>
      </c>
    </row>
    <row r="15662" spans="1:6" x14ac:dyDescent="0.2">
      <c r="A15662" s="1">
        <v>42938.083333333299</v>
      </c>
      <c r="B15662">
        <v>2703.36</v>
      </c>
      <c r="C15662">
        <v>2735.42</v>
      </c>
      <c r="D15662">
        <v>2691.92</v>
      </c>
      <c r="E15662">
        <v>2725.99</v>
      </c>
      <c r="F15662">
        <v>395</v>
      </c>
    </row>
    <row r="15663" spans="1:6" x14ac:dyDescent="0.2">
      <c r="A15663" s="1">
        <v>42938.125</v>
      </c>
      <c r="B15663">
        <v>2725.99</v>
      </c>
      <c r="C15663">
        <v>2726.54</v>
      </c>
      <c r="D15663">
        <v>2703.15</v>
      </c>
      <c r="E15663">
        <v>2709.99</v>
      </c>
      <c r="F15663">
        <v>241</v>
      </c>
    </row>
    <row r="15664" spans="1:6" x14ac:dyDescent="0.2">
      <c r="A15664" s="1">
        <v>42938.166666666701</v>
      </c>
      <c r="B15664">
        <v>2709.99</v>
      </c>
      <c r="C15664">
        <v>2709.99</v>
      </c>
      <c r="D15664">
        <v>2695</v>
      </c>
      <c r="E15664">
        <v>2703.08</v>
      </c>
      <c r="F15664">
        <v>97</v>
      </c>
    </row>
    <row r="15665" spans="1:6" x14ac:dyDescent="0.2">
      <c r="A15665" s="1">
        <v>42938.208333333299</v>
      </c>
      <c r="B15665">
        <v>2703.08</v>
      </c>
      <c r="C15665">
        <v>2748.39</v>
      </c>
      <c r="D15665">
        <v>2703.08</v>
      </c>
      <c r="E15665">
        <v>2748.39</v>
      </c>
      <c r="F15665">
        <v>140</v>
      </c>
    </row>
    <row r="15666" spans="1:6" x14ac:dyDescent="0.2">
      <c r="A15666" s="1">
        <v>42938.25</v>
      </c>
      <c r="B15666">
        <v>2748.39</v>
      </c>
      <c r="C15666">
        <v>2750</v>
      </c>
      <c r="D15666">
        <v>2744.47</v>
      </c>
      <c r="E15666">
        <v>2749.99</v>
      </c>
      <c r="F15666">
        <v>192</v>
      </c>
    </row>
    <row r="15667" spans="1:6" x14ac:dyDescent="0.2">
      <c r="A15667" s="1">
        <v>42938.291666666701</v>
      </c>
      <c r="B15667">
        <v>2749.99</v>
      </c>
      <c r="C15667">
        <v>2775.37</v>
      </c>
      <c r="D15667">
        <v>2742.72</v>
      </c>
      <c r="E15667">
        <v>2771.57</v>
      </c>
      <c r="F15667">
        <v>160</v>
      </c>
    </row>
    <row r="15668" spans="1:6" x14ac:dyDescent="0.2">
      <c r="A15668" s="1">
        <v>42938.333333333299</v>
      </c>
      <c r="B15668">
        <v>2771.57</v>
      </c>
      <c r="C15668">
        <v>2829.98</v>
      </c>
      <c r="D15668">
        <v>2769.74</v>
      </c>
      <c r="E15668">
        <v>2793.17</v>
      </c>
      <c r="F15668">
        <v>586</v>
      </c>
    </row>
    <row r="15669" spans="1:6" x14ac:dyDescent="0.2">
      <c r="A15669" s="1">
        <v>42938.375</v>
      </c>
      <c r="B15669">
        <v>2793.17</v>
      </c>
      <c r="C15669">
        <v>2800</v>
      </c>
      <c r="D15669">
        <v>2789.51</v>
      </c>
      <c r="E15669">
        <v>2800</v>
      </c>
      <c r="F15669">
        <v>216</v>
      </c>
    </row>
    <row r="15670" spans="1:6" x14ac:dyDescent="0.2">
      <c r="A15670" s="1">
        <v>42938.416666666701</v>
      </c>
      <c r="B15670">
        <v>2800</v>
      </c>
      <c r="C15670">
        <v>2869.51</v>
      </c>
      <c r="D15670">
        <v>2799.99</v>
      </c>
      <c r="E15670">
        <v>2859.01</v>
      </c>
      <c r="F15670">
        <v>409</v>
      </c>
    </row>
    <row r="15671" spans="1:6" x14ac:dyDescent="0.2">
      <c r="A15671" s="1">
        <v>42938.458333333299</v>
      </c>
      <c r="B15671">
        <v>2859.01</v>
      </c>
      <c r="C15671">
        <v>2872.86</v>
      </c>
      <c r="D15671">
        <v>2818.04</v>
      </c>
      <c r="E15671">
        <v>2825</v>
      </c>
      <c r="F15671">
        <v>521</v>
      </c>
    </row>
    <row r="15672" spans="1:6" x14ac:dyDescent="0.2">
      <c r="A15672" s="1">
        <v>42938.5</v>
      </c>
      <c r="B15672">
        <v>2825</v>
      </c>
      <c r="C15672">
        <v>2825.01</v>
      </c>
      <c r="D15672">
        <v>2792.99</v>
      </c>
      <c r="E15672">
        <v>2819.18</v>
      </c>
      <c r="F15672">
        <v>365</v>
      </c>
    </row>
    <row r="15673" spans="1:6" x14ac:dyDescent="0.2">
      <c r="A15673" s="1">
        <v>42938.541666666701</v>
      </c>
      <c r="B15673">
        <v>2819.18</v>
      </c>
      <c r="C15673">
        <v>2819.18</v>
      </c>
      <c r="D15673">
        <v>2742.13</v>
      </c>
      <c r="E15673">
        <v>2751.64</v>
      </c>
      <c r="F15673">
        <v>393</v>
      </c>
    </row>
    <row r="15674" spans="1:6" x14ac:dyDescent="0.2">
      <c r="A15674" s="1">
        <v>42938.583333333299</v>
      </c>
      <c r="B15674">
        <v>2751.64</v>
      </c>
      <c r="C15674">
        <v>2789.45</v>
      </c>
      <c r="D15674">
        <v>2751.64</v>
      </c>
      <c r="E15674">
        <v>2770.24</v>
      </c>
      <c r="F15674">
        <v>314</v>
      </c>
    </row>
    <row r="15675" spans="1:6" x14ac:dyDescent="0.2">
      <c r="A15675" s="1">
        <v>42938.625</v>
      </c>
      <c r="B15675">
        <v>2770.24</v>
      </c>
      <c r="C15675">
        <v>2797.7</v>
      </c>
      <c r="D15675">
        <v>2758.1</v>
      </c>
      <c r="E15675">
        <v>2789</v>
      </c>
      <c r="F15675">
        <v>582</v>
      </c>
    </row>
    <row r="15676" spans="1:6" x14ac:dyDescent="0.2">
      <c r="A15676" s="1">
        <v>42938.666666666701</v>
      </c>
      <c r="B15676">
        <v>2789</v>
      </c>
      <c r="C15676">
        <v>2832.49</v>
      </c>
      <c r="D15676">
        <v>2788.53</v>
      </c>
      <c r="E15676">
        <v>2831.51</v>
      </c>
      <c r="F15676">
        <v>442</v>
      </c>
    </row>
    <row r="15677" spans="1:6" x14ac:dyDescent="0.2">
      <c r="A15677" s="1">
        <v>42938.708333333299</v>
      </c>
      <c r="B15677">
        <v>2831.51</v>
      </c>
      <c r="C15677">
        <v>2839.78</v>
      </c>
      <c r="D15677">
        <v>2809.49</v>
      </c>
      <c r="E15677">
        <v>2839.78</v>
      </c>
      <c r="F15677">
        <v>432</v>
      </c>
    </row>
    <row r="15678" spans="1:6" x14ac:dyDescent="0.2">
      <c r="A15678" s="1">
        <v>42938.75</v>
      </c>
      <c r="B15678">
        <v>2839.78</v>
      </c>
      <c r="C15678">
        <v>2839.78</v>
      </c>
      <c r="D15678">
        <v>2790.14</v>
      </c>
      <c r="E15678">
        <v>2790.14</v>
      </c>
      <c r="F15678">
        <v>314</v>
      </c>
    </row>
    <row r="15679" spans="1:6" x14ac:dyDescent="0.2">
      <c r="A15679" s="1">
        <v>42938.791666666701</v>
      </c>
      <c r="B15679">
        <v>2790.14</v>
      </c>
      <c r="C15679">
        <v>2812.95</v>
      </c>
      <c r="D15679">
        <v>2784.5</v>
      </c>
      <c r="E15679">
        <v>2812.95</v>
      </c>
      <c r="F15679">
        <v>217</v>
      </c>
    </row>
    <row r="15680" spans="1:6" x14ac:dyDescent="0.2">
      <c r="A15680" s="1">
        <v>42938.833333333299</v>
      </c>
      <c r="B15680">
        <v>2812.95</v>
      </c>
      <c r="C15680">
        <v>2822.48</v>
      </c>
      <c r="D15680">
        <v>2788.05</v>
      </c>
      <c r="E15680">
        <v>2801.8</v>
      </c>
      <c r="F15680">
        <v>369</v>
      </c>
    </row>
    <row r="15681" spans="1:6" x14ac:dyDescent="0.2">
      <c r="A15681" s="1">
        <v>42938.875</v>
      </c>
      <c r="B15681">
        <v>2801.8</v>
      </c>
      <c r="C15681">
        <v>2836</v>
      </c>
      <c r="D15681">
        <v>2801.8</v>
      </c>
      <c r="E15681">
        <v>2835.99</v>
      </c>
      <c r="F15681">
        <v>549</v>
      </c>
    </row>
    <row r="15682" spans="1:6" x14ac:dyDescent="0.2">
      <c r="A15682" s="1">
        <v>42938.916666666701</v>
      </c>
      <c r="B15682">
        <v>2835.99</v>
      </c>
      <c r="C15682">
        <v>2836</v>
      </c>
      <c r="D15682">
        <v>2820.67</v>
      </c>
      <c r="E15682">
        <v>2831.4</v>
      </c>
      <c r="F15682">
        <v>353</v>
      </c>
    </row>
    <row r="15683" spans="1:6" x14ac:dyDescent="0.2">
      <c r="A15683" s="1">
        <v>42938.958333333299</v>
      </c>
      <c r="B15683">
        <v>2831.4</v>
      </c>
      <c r="C15683">
        <v>2840.98</v>
      </c>
      <c r="D15683">
        <v>2820.53</v>
      </c>
      <c r="E15683">
        <v>2838.07</v>
      </c>
      <c r="F15683">
        <v>413</v>
      </c>
    </row>
    <row r="15684" spans="1:6" x14ac:dyDescent="0.2">
      <c r="A15684" s="1">
        <v>42939</v>
      </c>
      <c r="B15684">
        <v>2838.07</v>
      </c>
      <c r="C15684">
        <v>2849.19</v>
      </c>
      <c r="D15684">
        <v>2838.07</v>
      </c>
      <c r="E15684">
        <v>2849.05</v>
      </c>
      <c r="F15684">
        <v>456</v>
      </c>
    </row>
    <row r="15685" spans="1:6" x14ac:dyDescent="0.2">
      <c r="A15685" s="1">
        <v>42939.041666666701</v>
      </c>
      <c r="B15685">
        <v>2849.05</v>
      </c>
      <c r="C15685">
        <v>2849.99</v>
      </c>
      <c r="D15685">
        <v>2825.72</v>
      </c>
      <c r="E15685">
        <v>2839.77</v>
      </c>
      <c r="F15685">
        <v>466</v>
      </c>
    </row>
    <row r="15686" spans="1:6" x14ac:dyDescent="0.2">
      <c r="A15686" s="1">
        <v>42939.083333333299</v>
      </c>
      <c r="B15686">
        <v>2839.77</v>
      </c>
      <c r="C15686">
        <v>2839.77</v>
      </c>
      <c r="D15686">
        <v>2802.12</v>
      </c>
      <c r="E15686">
        <v>2813.17</v>
      </c>
      <c r="F15686">
        <v>534</v>
      </c>
    </row>
    <row r="15687" spans="1:6" x14ac:dyDescent="0.2">
      <c r="A15687" s="1">
        <v>42939.125</v>
      </c>
      <c r="B15687">
        <v>2813.17</v>
      </c>
      <c r="C15687">
        <v>2832.86</v>
      </c>
      <c r="D15687">
        <v>2804.62</v>
      </c>
      <c r="E15687">
        <v>2826.35</v>
      </c>
      <c r="F15687">
        <v>214</v>
      </c>
    </row>
    <row r="15688" spans="1:6" x14ac:dyDescent="0.2">
      <c r="A15688" s="1">
        <v>42939.166666666701</v>
      </c>
      <c r="B15688">
        <v>2826.35</v>
      </c>
      <c r="C15688">
        <v>2826.35</v>
      </c>
      <c r="D15688">
        <v>2750.33</v>
      </c>
      <c r="E15688">
        <v>2807.99</v>
      </c>
      <c r="F15688">
        <v>1084</v>
      </c>
    </row>
    <row r="15689" spans="1:6" x14ac:dyDescent="0.2">
      <c r="A15689" s="1">
        <v>42939.208333333299</v>
      </c>
      <c r="B15689">
        <v>2807.99</v>
      </c>
      <c r="C15689">
        <v>2830.37</v>
      </c>
      <c r="D15689">
        <v>2782.31</v>
      </c>
      <c r="E15689">
        <v>2795.08</v>
      </c>
      <c r="F15689">
        <v>513</v>
      </c>
    </row>
    <row r="15690" spans="1:6" x14ac:dyDescent="0.2">
      <c r="A15690" s="1">
        <v>42939.25</v>
      </c>
      <c r="B15690">
        <v>2795.08</v>
      </c>
      <c r="C15690">
        <v>2807.12</v>
      </c>
      <c r="D15690">
        <v>2779.2</v>
      </c>
      <c r="E15690">
        <v>2779.2</v>
      </c>
      <c r="F15690">
        <v>277</v>
      </c>
    </row>
    <row r="15691" spans="1:6" x14ac:dyDescent="0.2">
      <c r="A15691" s="1">
        <v>42939.291666666701</v>
      </c>
      <c r="B15691">
        <v>2779.2</v>
      </c>
      <c r="C15691">
        <v>2785.01</v>
      </c>
      <c r="D15691">
        <v>2739.26</v>
      </c>
      <c r="E15691">
        <v>2739.26</v>
      </c>
      <c r="F15691">
        <v>375</v>
      </c>
    </row>
    <row r="15692" spans="1:6" x14ac:dyDescent="0.2">
      <c r="A15692" s="1">
        <v>42939.333333333299</v>
      </c>
      <c r="B15692">
        <v>2739.26</v>
      </c>
      <c r="C15692">
        <v>2763.68</v>
      </c>
      <c r="D15692">
        <v>2729.18</v>
      </c>
      <c r="E15692">
        <v>2750.85</v>
      </c>
      <c r="F15692">
        <v>419</v>
      </c>
    </row>
    <row r="15693" spans="1:6" x14ac:dyDescent="0.2">
      <c r="A15693" s="1">
        <v>42939.375</v>
      </c>
      <c r="B15693">
        <v>2750.85</v>
      </c>
      <c r="C15693">
        <v>2776.55</v>
      </c>
      <c r="D15693">
        <v>2750.85</v>
      </c>
      <c r="E15693">
        <v>2756.13</v>
      </c>
      <c r="F15693">
        <v>138</v>
      </c>
    </row>
    <row r="15694" spans="1:6" x14ac:dyDescent="0.2">
      <c r="A15694" s="1">
        <v>42939.416666666701</v>
      </c>
      <c r="B15694">
        <v>2756.13</v>
      </c>
      <c r="C15694">
        <v>2756.13</v>
      </c>
      <c r="D15694">
        <v>2712.29</v>
      </c>
      <c r="E15694">
        <v>2726.3</v>
      </c>
      <c r="F15694">
        <v>655</v>
      </c>
    </row>
    <row r="15695" spans="1:6" x14ac:dyDescent="0.2">
      <c r="A15695" s="1">
        <v>42939.458333333299</v>
      </c>
      <c r="B15695">
        <v>2726.3</v>
      </c>
      <c r="C15695">
        <v>2729.85</v>
      </c>
      <c r="D15695">
        <v>2668.05</v>
      </c>
      <c r="E15695">
        <v>2699.46</v>
      </c>
      <c r="F15695">
        <v>962</v>
      </c>
    </row>
    <row r="15696" spans="1:6" x14ac:dyDescent="0.2">
      <c r="A15696" s="1">
        <v>42939.5</v>
      </c>
      <c r="B15696">
        <v>2699.46</v>
      </c>
      <c r="C15696">
        <v>2739.07</v>
      </c>
      <c r="D15696">
        <v>2677.47</v>
      </c>
      <c r="E15696">
        <v>2733.88</v>
      </c>
      <c r="F15696">
        <v>394</v>
      </c>
    </row>
    <row r="15697" spans="1:6" x14ac:dyDescent="0.2">
      <c r="A15697" s="1">
        <v>42939.541666666701</v>
      </c>
      <c r="B15697">
        <v>2733.88</v>
      </c>
      <c r="C15697">
        <v>2758.01</v>
      </c>
      <c r="D15697">
        <v>2733.88</v>
      </c>
      <c r="E15697">
        <v>2750.05</v>
      </c>
      <c r="F15697">
        <v>370</v>
      </c>
    </row>
    <row r="15698" spans="1:6" x14ac:dyDescent="0.2">
      <c r="A15698" s="1">
        <v>42939.583333333299</v>
      </c>
      <c r="B15698">
        <v>2750.05</v>
      </c>
      <c r="C15698">
        <v>2820.06</v>
      </c>
      <c r="D15698">
        <v>2750.05</v>
      </c>
      <c r="E15698">
        <v>2788.58</v>
      </c>
      <c r="F15698">
        <v>334</v>
      </c>
    </row>
    <row r="15699" spans="1:6" x14ac:dyDescent="0.2">
      <c r="A15699" s="1">
        <v>42939.625</v>
      </c>
      <c r="B15699">
        <v>2788.58</v>
      </c>
      <c r="C15699">
        <v>2801.51</v>
      </c>
      <c r="D15699">
        <v>2770.91</v>
      </c>
      <c r="E15699">
        <v>2786.01</v>
      </c>
      <c r="F15699">
        <v>241</v>
      </c>
    </row>
    <row r="15700" spans="1:6" x14ac:dyDescent="0.2">
      <c r="A15700" s="1">
        <v>42939.666666666701</v>
      </c>
      <c r="B15700">
        <v>2786.01</v>
      </c>
      <c r="C15700">
        <v>2794.18</v>
      </c>
      <c r="D15700">
        <v>2758.25</v>
      </c>
      <c r="E15700">
        <v>2773.59</v>
      </c>
      <c r="F15700">
        <v>269</v>
      </c>
    </row>
    <row r="15701" spans="1:6" x14ac:dyDescent="0.2">
      <c r="A15701" s="1">
        <v>42939.708333333299</v>
      </c>
      <c r="B15701">
        <v>2773.59</v>
      </c>
      <c r="C15701">
        <v>2798</v>
      </c>
      <c r="D15701">
        <v>2768.75</v>
      </c>
      <c r="E15701">
        <v>2777.11</v>
      </c>
      <c r="F15701">
        <v>221</v>
      </c>
    </row>
    <row r="15702" spans="1:6" x14ac:dyDescent="0.2">
      <c r="A15702" s="1">
        <v>42939.75</v>
      </c>
      <c r="B15702">
        <v>2777.11</v>
      </c>
      <c r="C15702">
        <v>2794.72</v>
      </c>
      <c r="D15702">
        <v>2767.94</v>
      </c>
      <c r="E15702">
        <v>2779.94</v>
      </c>
      <c r="F15702">
        <v>167</v>
      </c>
    </row>
    <row r="15703" spans="1:6" x14ac:dyDescent="0.2">
      <c r="A15703" s="1">
        <v>42939.791666666701</v>
      </c>
      <c r="B15703">
        <v>2779.94</v>
      </c>
      <c r="C15703">
        <v>2791.27</v>
      </c>
      <c r="D15703">
        <v>2778.43</v>
      </c>
      <c r="E15703">
        <v>2780.61</v>
      </c>
      <c r="F15703">
        <v>99</v>
      </c>
    </row>
    <row r="15704" spans="1:6" x14ac:dyDescent="0.2">
      <c r="A15704" s="1">
        <v>42939.833333333299</v>
      </c>
      <c r="B15704">
        <v>2780.61</v>
      </c>
      <c r="C15704">
        <v>2805</v>
      </c>
      <c r="D15704">
        <v>2773.07</v>
      </c>
      <c r="E15704">
        <v>2790</v>
      </c>
      <c r="F15704">
        <v>209</v>
      </c>
    </row>
    <row r="15705" spans="1:6" x14ac:dyDescent="0.2">
      <c r="A15705" s="1">
        <v>42939.875</v>
      </c>
      <c r="B15705">
        <v>2790</v>
      </c>
      <c r="C15705">
        <v>2790.01</v>
      </c>
      <c r="D15705">
        <v>2774.79</v>
      </c>
      <c r="E15705">
        <v>2774.8</v>
      </c>
      <c r="F15705">
        <v>286</v>
      </c>
    </row>
    <row r="15706" spans="1:6" x14ac:dyDescent="0.2">
      <c r="A15706" s="1">
        <v>42939.916666666701</v>
      </c>
      <c r="B15706">
        <v>2774.8</v>
      </c>
      <c r="C15706">
        <v>2774.8</v>
      </c>
      <c r="D15706">
        <v>2722.13</v>
      </c>
      <c r="E15706">
        <v>2729.37</v>
      </c>
      <c r="F15706">
        <v>477</v>
      </c>
    </row>
    <row r="15707" spans="1:6" x14ac:dyDescent="0.2">
      <c r="A15707" s="1">
        <v>42939.958333333299</v>
      </c>
      <c r="B15707">
        <v>2729.37</v>
      </c>
      <c r="C15707">
        <v>2771.02</v>
      </c>
      <c r="D15707">
        <v>2729.37</v>
      </c>
      <c r="E15707">
        <v>2761.45</v>
      </c>
      <c r="F15707">
        <v>546</v>
      </c>
    </row>
    <row r="15708" spans="1:6" x14ac:dyDescent="0.2">
      <c r="A15708" s="1">
        <v>42940</v>
      </c>
      <c r="B15708">
        <v>2761.45</v>
      </c>
      <c r="C15708">
        <v>2769.2</v>
      </c>
      <c r="D15708">
        <v>2730.6</v>
      </c>
      <c r="E15708">
        <v>2767.78</v>
      </c>
      <c r="F15708">
        <v>336</v>
      </c>
    </row>
    <row r="15709" spans="1:6" x14ac:dyDescent="0.2">
      <c r="A15709" s="1">
        <v>42940.041666666701</v>
      </c>
      <c r="B15709">
        <v>2767.78</v>
      </c>
      <c r="C15709">
        <v>2778.06</v>
      </c>
      <c r="D15709">
        <v>2766</v>
      </c>
      <c r="E15709">
        <v>2773.06</v>
      </c>
      <c r="F15709">
        <v>203</v>
      </c>
    </row>
    <row r="15710" spans="1:6" x14ac:dyDescent="0.2">
      <c r="A15710" s="1">
        <v>42940.083333333299</v>
      </c>
      <c r="B15710">
        <v>2773.06</v>
      </c>
      <c r="C15710">
        <v>2781.18</v>
      </c>
      <c r="D15710">
        <v>2765.76</v>
      </c>
      <c r="E15710">
        <v>2781.17</v>
      </c>
      <c r="F15710">
        <v>198</v>
      </c>
    </row>
    <row r="15711" spans="1:6" x14ac:dyDescent="0.2">
      <c r="A15711" s="1">
        <v>42940.125</v>
      </c>
      <c r="B15711">
        <v>2781.17</v>
      </c>
      <c r="C15711">
        <v>2781.18</v>
      </c>
      <c r="D15711">
        <v>2748.76</v>
      </c>
      <c r="E15711">
        <v>2755.54</v>
      </c>
      <c r="F15711">
        <v>109</v>
      </c>
    </row>
    <row r="15712" spans="1:6" x14ac:dyDescent="0.2">
      <c r="A15712" s="1">
        <v>42940.166666666701</v>
      </c>
      <c r="B15712">
        <v>2755.54</v>
      </c>
      <c r="C15712">
        <v>2762</v>
      </c>
      <c r="D15712">
        <v>2753.22</v>
      </c>
      <c r="E15712">
        <v>2756.98</v>
      </c>
      <c r="F15712">
        <v>157</v>
      </c>
    </row>
    <row r="15713" spans="1:6" x14ac:dyDescent="0.2">
      <c r="A15713" s="1">
        <v>42940.208333333299</v>
      </c>
      <c r="B15713">
        <v>2756.98</v>
      </c>
      <c r="C15713">
        <v>2756.98</v>
      </c>
      <c r="D15713">
        <v>2716.02</v>
      </c>
      <c r="E15713">
        <v>2720.63</v>
      </c>
      <c r="F15713">
        <v>282</v>
      </c>
    </row>
    <row r="15714" spans="1:6" x14ac:dyDescent="0.2">
      <c r="A15714" s="1">
        <v>42940.25</v>
      </c>
      <c r="B15714">
        <v>2720.63</v>
      </c>
      <c r="C15714">
        <v>2742.85</v>
      </c>
      <c r="D15714">
        <v>2720.62</v>
      </c>
      <c r="E15714">
        <v>2727.4</v>
      </c>
      <c r="F15714">
        <v>190</v>
      </c>
    </row>
    <row r="15715" spans="1:6" x14ac:dyDescent="0.2">
      <c r="A15715" s="1">
        <v>42940.291666666701</v>
      </c>
      <c r="B15715">
        <v>2727.4</v>
      </c>
      <c r="C15715">
        <v>2753.1</v>
      </c>
      <c r="D15715">
        <v>2723.79</v>
      </c>
      <c r="E15715">
        <v>2742.89</v>
      </c>
      <c r="F15715">
        <v>201</v>
      </c>
    </row>
    <row r="15716" spans="1:6" x14ac:dyDescent="0.2">
      <c r="A15716" s="1">
        <v>42940.333333333299</v>
      </c>
      <c r="B15716">
        <v>2742.89</v>
      </c>
      <c r="C15716">
        <v>2756.5</v>
      </c>
      <c r="D15716">
        <v>2727.27</v>
      </c>
      <c r="E15716">
        <v>2756.49</v>
      </c>
      <c r="F15716">
        <v>140</v>
      </c>
    </row>
    <row r="15717" spans="1:6" x14ac:dyDescent="0.2">
      <c r="A15717" s="1">
        <v>42940.375</v>
      </c>
      <c r="B15717">
        <v>2756.49</v>
      </c>
      <c r="C15717">
        <v>2773.13</v>
      </c>
      <c r="D15717">
        <v>2756.49</v>
      </c>
      <c r="E15717">
        <v>2758.09</v>
      </c>
      <c r="F15717">
        <v>121</v>
      </c>
    </row>
    <row r="15718" spans="1:6" x14ac:dyDescent="0.2">
      <c r="A15718" s="1">
        <v>42940.416666666701</v>
      </c>
      <c r="B15718">
        <v>2758.09</v>
      </c>
      <c r="C15718">
        <v>2762.67</v>
      </c>
      <c r="D15718">
        <v>2756.77</v>
      </c>
      <c r="E15718">
        <v>2759.22</v>
      </c>
      <c r="F15718">
        <v>158</v>
      </c>
    </row>
    <row r="15719" spans="1:6" x14ac:dyDescent="0.2">
      <c r="A15719" s="1">
        <v>42940.458333333299</v>
      </c>
      <c r="B15719">
        <v>2759.22</v>
      </c>
      <c r="C15719">
        <v>2773.93</v>
      </c>
      <c r="D15719">
        <v>2756.95</v>
      </c>
      <c r="E15719">
        <v>2757.21</v>
      </c>
      <c r="F15719">
        <v>987</v>
      </c>
    </row>
    <row r="15720" spans="1:6" x14ac:dyDescent="0.2">
      <c r="A15720" s="1">
        <v>42940.5</v>
      </c>
      <c r="B15720">
        <v>2757.21</v>
      </c>
      <c r="C15720">
        <v>2763.1</v>
      </c>
      <c r="D15720">
        <v>2744.65</v>
      </c>
      <c r="E15720">
        <v>2760.14</v>
      </c>
      <c r="F15720">
        <v>287</v>
      </c>
    </row>
    <row r="15721" spans="1:6" x14ac:dyDescent="0.2">
      <c r="A15721" s="1">
        <v>42940.541666666701</v>
      </c>
      <c r="B15721">
        <v>2760.14</v>
      </c>
      <c r="C15721">
        <v>2795</v>
      </c>
      <c r="D15721">
        <v>2745.15</v>
      </c>
      <c r="E15721">
        <v>2784.45</v>
      </c>
      <c r="F15721">
        <v>879</v>
      </c>
    </row>
    <row r="15722" spans="1:6" x14ac:dyDescent="0.2">
      <c r="A15722" s="1">
        <v>42940.583333333299</v>
      </c>
      <c r="B15722">
        <v>2784.45</v>
      </c>
      <c r="C15722">
        <v>2795</v>
      </c>
      <c r="D15722">
        <v>2774.35</v>
      </c>
      <c r="E15722">
        <v>2776.99</v>
      </c>
      <c r="F15722">
        <v>258</v>
      </c>
    </row>
    <row r="15723" spans="1:6" x14ac:dyDescent="0.2">
      <c r="A15723" s="1">
        <v>42940.625</v>
      </c>
      <c r="B15723">
        <v>2776.99</v>
      </c>
      <c r="C15723">
        <v>2781.36</v>
      </c>
      <c r="D15723">
        <v>2759.02</v>
      </c>
      <c r="E15723">
        <v>2760.39</v>
      </c>
      <c r="F15723">
        <v>189</v>
      </c>
    </row>
    <row r="15724" spans="1:6" x14ac:dyDescent="0.2">
      <c r="A15724" s="1">
        <v>42940.666666666701</v>
      </c>
      <c r="B15724">
        <v>2760.39</v>
      </c>
      <c r="C15724">
        <v>2769.67</v>
      </c>
      <c r="D15724">
        <v>2755.76</v>
      </c>
      <c r="E15724">
        <v>2760</v>
      </c>
      <c r="F15724">
        <v>388</v>
      </c>
    </row>
    <row r="15725" spans="1:6" x14ac:dyDescent="0.2">
      <c r="A15725" s="1">
        <v>42940.708333333299</v>
      </c>
      <c r="B15725">
        <v>2760</v>
      </c>
      <c r="C15725">
        <v>2762</v>
      </c>
      <c r="D15725">
        <v>2720.54</v>
      </c>
      <c r="E15725">
        <v>2727.81</v>
      </c>
      <c r="F15725">
        <v>882</v>
      </c>
    </row>
    <row r="15726" spans="1:6" x14ac:dyDescent="0.2">
      <c r="A15726" s="1">
        <v>42940.75</v>
      </c>
      <c r="B15726">
        <v>2727.81</v>
      </c>
      <c r="C15726">
        <v>2740.09</v>
      </c>
      <c r="D15726">
        <v>2715.2</v>
      </c>
      <c r="E15726">
        <v>2734.39</v>
      </c>
      <c r="F15726">
        <v>1200</v>
      </c>
    </row>
    <row r="15727" spans="1:6" x14ac:dyDescent="0.2">
      <c r="A15727" s="1">
        <v>42940.791666666701</v>
      </c>
      <c r="B15727">
        <v>2734.39</v>
      </c>
      <c r="C15727">
        <v>2772.38</v>
      </c>
      <c r="D15727">
        <v>2725.53</v>
      </c>
      <c r="E15727">
        <v>2771.63</v>
      </c>
      <c r="F15727">
        <v>572</v>
      </c>
    </row>
    <row r="15728" spans="1:6" x14ac:dyDescent="0.2">
      <c r="A15728" s="1">
        <v>42940.833333333299</v>
      </c>
      <c r="B15728">
        <v>2771.63</v>
      </c>
      <c r="C15728">
        <v>2772.27</v>
      </c>
      <c r="D15728">
        <v>2715.5</v>
      </c>
      <c r="E15728">
        <v>2759.98</v>
      </c>
      <c r="F15728">
        <v>1010</v>
      </c>
    </row>
    <row r="15729" spans="1:6" x14ac:dyDescent="0.2">
      <c r="A15729" s="1">
        <v>42940.875</v>
      </c>
      <c r="B15729">
        <v>2759.98</v>
      </c>
      <c r="C15729">
        <v>2759.98</v>
      </c>
      <c r="D15729">
        <v>2750.76</v>
      </c>
      <c r="E15729">
        <v>2752.25</v>
      </c>
      <c r="F15729">
        <v>139</v>
      </c>
    </row>
    <row r="15730" spans="1:6" x14ac:dyDescent="0.2">
      <c r="A15730" s="1">
        <v>42940.916666666701</v>
      </c>
      <c r="B15730">
        <v>2752.25</v>
      </c>
      <c r="C15730">
        <v>2759.33</v>
      </c>
      <c r="D15730">
        <v>2749.79</v>
      </c>
      <c r="E15730">
        <v>2759.17</v>
      </c>
      <c r="F15730">
        <v>187</v>
      </c>
    </row>
    <row r="15731" spans="1:6" x14ac:dyDescent="0.2">
      <c r="A15731" s="1">
        <v>42940.958333333299</v>
      </c>
      <c r="B15731">
        <v>2759.17</v>
      </c>
      <c r="C15731">
        <v>2759.99</v>
      </c>
      <c r="D15731">
        <v>2757.66</v>
      </c>
      <c r="E15731">
        <v>2758.5</v>
      </c>
      <c r="F15731">
        <v>110</v>
      </c>
    </row>
    <row r="15732" spans="1:6" x14ac:dyDescent="0.2">
      <c r="A15732" s="1">
        <v>42941</v>
      </c>
      <c r="B15732">
        <v>2758.5</v>
      </c>
      <c r="C15732">
        <v>2772.99</v>
      </c>
      <c r="D15732">
        <v>2758.49</v>
      </c>
      <c r="E15732">
        <v>2766.56</v>
      </c>
      <c r="F15732">
        <v>434</v>
      </c>
    </row>
    <row r="15733" spans="1:6" x14ac:dyDescent="0.2">
      <c r="A15733" s="1">
        <v>42941.041666666701</v>
      </c>
      <c r="B15733">
        <v>2766.56</v>
      </c>
      <c r="C15733">
        <v>2768.99</v>
      </c>
      <c r="D15733">
        <v>2754.82</v>
      </c>
      <c r="E15733">
        <v>2757.46</v>
      </c>
      <c r="F15733">
        <v>102</v>
      </c>
    </row>
    <row r="15734" spans="1:6" x14ac:dyDescent="0.2">
      <c r="A15734" s="1">
        <v>42941.083333333299</v>
      </c>
      <c r="B15734">
        <v>2757.46</v>
      </c>
      <c r="C15734">
        <v>2759.55</v>
      </c>
      <c r="D15734">
        <v>2751.07</v>
      </c>
      <c r="E15734">
        <v>2755.97</v>
      </c>
      <c r="F15734">
        <v>153</v>
      </c>
    </row>
    <row r="15735" spans="1:6" x14ac:dyDescent="0.2">
      <c r="A15735" s="1">
        <v>42941.125</v>
      </c>
      <c r="B15735">
        <v>2755.97</v>
      </c>
      <c r="C15735">
        <v>2755.97</v>
      </c>
      <c r="D15735">
        <v>2748.6</v>
      </c>
      <c r="E15735">
        <v>2748.73</v>
      </c>
      <c r="F15735">
        <v>184</v>
      </c>
    </row>
    <row r="15736" spans="1:6" x14ac:dyDescent="0.2">
      <c r="A15736" s="1">
        <v>42941.166666666701</v>
      </c>
      <c r="B15736">
        <v>2748.73</v>
      </c>
      <c r="C15736">
        <v>2758</v>
      </c>
      <c r="D15736">
        <v>2748.72</v>
      </c>
      <c r="E15736">
        <v>2758</v>
      </c>
      <c r="F15736">
        <v>128</v>
      </c>
    </row>
    <row r="15737" spans="1:6" x14ac:dyDescent="0.2">
      <c r="A15737" s="1">
        <v>42941.208333333299</v>
      </c>
      <c r="B15737">
        <v>2758</v>
      </c>
      <c r="C15737">
        <v>2766.56</v>
      </c>
      <c r="D15737">
        <v>2757.98</v>
      </c>
      <c r="E15737">
        <v>2763.99</v>
      </c>
      <c r="F15737">
        <v>134</v>
      </c>
    </row>
    <row r="15738" spans="1:6" x14ac:dyDescent="0.2">
      <c r="A15738" s="1">
        <v>42941.25</v>
      </c>
      <c r="B15738">
        <v>2763.99</v>
      </c>
      <c r="C15738">
        <v>2768.87</v>
      </c>
      <c r="D15738">
        <v>2650</v>
      </c>
      <c r="E15738">
        <v>2689.91</v>
      </c>
      <c r="F15738">
        <v>1151</v>
      </c>
    </row>
    <row r="15739" spans="1:6" x14ac:dyDescent="0.2">
      <c r="A15739" s="1">
        <v>42941.291666666701</v>
      </c>
      <c r="B15739">
        <v>2689.91</v>
      </c>
      <c r="C15739">
        <v>2696.66</v>
      </c>
      <c r="D15739">
        <v>2640</v>
      </c>
      <c r="E15739">
        <v>2662.79</v>
      </c>
      <c r="F15739">
        <v>615</v>
      </c>
    </row>
    <row r="15740" spans="1:6" x14ac:dyDescent="0.2">
      <c r="A15740" s="1">
        <v>42941.333333333299</v>
      </c>
      <c r="B15740">
        <v>2662.79</v>
      </c>
      <c r="C15740">
        <v>2703.89</v>
      </c>
      <c r="D15740">
        <v>2659.06</v>
      </c>
      <c r="E15740">
        <v>2686.81</v>
      </c>
      <c r="F15740">
        <v>602</v>
      </c>
    </row>
    <row r="15741" spans="1:6" x14ac:dyDescent="0.2">
      <c r="A15741" s="1">
        <v>42941.375</v>
      </c>
      <c r="B15741">
        <v>2686.81</v>
      </c>
      <c r="C15741">
        <v>2693.78</v>
      </c>
      <c r="D15741">
        <v>2652.74</v>
      </c>
      <c r="E15741">
        <v>2654.92</v>
      </c>
      <c r="F15741">
        <v>659</v>
      </c>
    </row>
    <row r="15742" spans="1:6" x14ac:dyDescent="0.2">
      <c r="A15742" s="1">
        <v>42941.416666666701</v>
      </c>
      <c r="B15742">
        <v>2654.92</v>
      </c>
      <c r="C15742">
        <v>2678.45</v>
      </c>
      <c r="D15742">
        <v>2598.44</v>
      </c>
      <c r="E15742">
        <v>2598.4499999999998</v>
      </c>
      <c r="F15742">
        <v>1401</v>
      </c>
    </row>
    <row r="15743" spans="1:6" x14ac:dyDescent="0.2">
      <c r="A15743" s="1">
        <v>42941.458333333299</v>
      </c>
      <c r="B15743">
        <v>2598.4499999999998</v>
      </c>
      <c r="C15743">
        <v>2650</v>
      </c>
      <c r="D15743">
        <v>2534.98</v>
      </c>
      <c r="E15743">
        <v>2563.8200000000002</v>
      </c>
      <c r="F15743">
        <v>4528</v>
      </c>
    </row>
    <row r="15744" spans="1:6" x14ac:dyDescent="0.2">
      <c r="A15744" s="1">
        <v>42941.5</v>
      </c>
      <c r="B15744">
        <v>2563.8200000000002</v>
      </c>
      <c r="C15744">
        <v>2579.61</v>
      </c>
      <c r="D15744">
        <v>2500</v>
      </c>
      <c r="E15744">
        <v>2500</v>
      </c>
      <c r="F15744">
        <v>3493</v>
      </c>
    </row>
    <row r="15745" spans="1:6" x14ac:dyDescent="0.2">
      <c r="A15745" s="1">
        <v>42941.541666666701</v>
      </c>
      <c r="B15745">
        <v>2500</v>
      </c>
      <c r="C15745">
        <v>2561.6799999999998</v>
      </c>
      <c r="D15745">
        <v>2485.9699999999998</v>
      </c>
      <c r="E15745">
        <v>2557.71</v>
      </c>
      <c r="F15745">
        <v>1412</v>
      </c>
    </row>
    <row r="15746" spans="1:6" x14ac:dyDescent="0.2">
      <c r="A15746" s="1">
        <v>42941.583333333299</v>
      </c>
      <c r="B15746">
        <v>2557.71</v>
      </c>
      <c r="C15746">
        <v>2597.4</v>
      </c>
      <c r="D15746">
        <v>2547.79</v>
      </c>
      <c r="E15746">
        <v>2570</v>
      </c>
      <c r="F15746">
        <v>672</v>
      </c>
    </row>
    <row r="15747" spans="1:6" x14ac:dyDescent="0.2">
      <c r="A15747" s="1">
        <v>42941.625</v>
      </c>
      <c r="B15747">
        <v>2570</v>
      </c>
      <c r="C15747">
        <v>2588.44</v>
      </c>
      <c r="D15747">
        <v>2565.61</v>
      </c>
      <c r="E15747">
        <v>2572.83</v>
      </c>
      <c r="F15747">
        <v>425</v>
      </c>
    </row>
    <row r="15748" spans="1:6" x14ac:dyDescent="0.2">
      <c r="A15748" s="1">
        <v>42941.666666666701</v>
      </c>
      <c r="B15748">
        <v>2572.83</v>
      </c>
      <c r="C15748">
        <v>2575.3200000000002</v>
      </c>
      <c r="D15748">
        <v>2523.29</v>
      </c>
      <c r="E15748">
        <v>2540.13</v>
      </c>
      <c r="F15748">
        <v>599</v>
      </c>
    </row>
    <row r="15749" spans="1:6" x14ac:dyDescent="0.2">
      <c r="A15749" s="1">
        <v>42941.708333333299</v>
      </c>
      <c r="B15749">
        <v>2540.13</v>
      </c>
      <c r="C15749">
        <v>2555.17</v>
      </c>
      <c r="D15749">
        <v>2516.31</v>
      </c>
      <c r="E15749">
        <v>2553.19</v>
      </c>
      <c r="F15749">
        <v>518</v>
      </c>
    </row>
    <row r="15750" spans="1:6" x14ac:dyDescent="0.2">
      <c r="A15750" s="1">
        <v>42941.75</v>
      </c>
      <c r="B15750">
        <v>2553.19</v>
      </c>
      <c r="C15750">
        <v>2553.2800000000002</v>
      </c>
      <c r="D15750">
        <v>2487.11</v>
      </c>
      <c r="E15750">
        <v>2491.0100000000002</v>
      </c>
      <c r="F15750">
        <v>645</v>
      </c>
    </row>
    <row r="15751" spans="1:6" x14ac:dyDescent="0.2">
      <c r="A15751" s="1">
        <v>42941.791666666701</v>
      </c>
      <c r="B15751">
        <v>2491.0100000000002</v>
      </c>
      <c r="C15751">
        <v>2496.14</v>
      </c>
      <c r="D15751">
        <v>2453.13</v>
      </c>
      <c r="E15751">
        <v>2482.0500000000002</v>
      </c>
      <c r="F15751">
        <v>1258</v>
      </c>
    </row>
    <row r="15752" spans="1:6" x14ac:dyDescent="0.2">
      <c r="A15752" s="1">
        <v>42941.833333333299</v>
      </c>
      <c r="B15752">
        <v>2482.0500000000002</v>
      </c>
      <c r="C15752">
        <v>2488.1799999999998</v>
      </c>
      <c r="D15752">
        <v>2450</v>
      </c>
      <c r="E15752">
        <v>2473.21</v>
      </c>
      <c r="F15752">
        <v>1495</v>
      </c>
    </row>
    <row r="15753" spans="1:6" x14ac:dyDescent="0.2">
      <c r="A15753" s="1">
        <v>42941.875</v>
      </c>
      <c r="B15753">
        <v>2473.21</v>
      </c>
      <c r="C15753">
        <v>2572.2199999999998</v>
      </c>
      <c r="D15753">
        <v>2473.21</v>
      </c>
      <c r="E15753">
        <v>2563.2199999999998</v>
      </c>
      <c r="F15753">
        <v>1331</v>
      </c>
    </row>
    <row r="15754" spans="1:6" x14ac:dyDescent="0.2">
      <c r="A15754" s="1">
        <v>42941.916666666701</v>
      </c>
      <c r="B15754">
        <v>2563.2199999999998</v>
      </c>
      <c r="C15754">
        <v>2563.2199999999998</v>
      </c>
      <c r="D15754">
        <v>2524.0700000000002</v>
      </c>
      <c r="E15754">
        <v>2535.0100000000002</v>
      </c>
      <c r="F15754">
        <v>554</v>
      </c>
    </row>
    <row r="15755" spans="1:6" x14ac:dyDescent="0.2">
      <c r="A15755" s="1">
        <v>42941.958333333299</v>
      </c>
      <c r="B15755">
        <v>2535.0100000000002</v>
      </c>
      <c r="C15755">
        <v>2559.96</v>
      </c>
      <c r="D15755">
        <v>2535.0100000000002</v>
      </c>
      <c r="E15755">
        <v>2558.27</v>
      </c>
      <c r="F15755">
        <v>502</v>
      </c>
    </row>
    <row r="15756" spans="1:6" x14ac:dyDescent="0.2">
      <c r="A15756" s="1">
        <v>42942</v>
      </c>
      <c r="B15756">
        <v>2558.27</v>
      </c>
      <c r="C15756">
        <v>2599.9899999999998</v>
      </c>
      <c r="D15756">
        <v>2557.83</v>
      </c>
      <c r="E15756">
        <v>2582.2199999999998</v>
      </c>
      <c r="F15756">
        <v>534</v>
      </c>
    </row>
    <row r="15757" spans="1:6" x14ac:dyDescent="0.2">
      <c r="A15757" s="1">
        <v>42942.041666666701</v>
      </c>
      <c r="B15757">
        <v>2582.2199999999998</v>
      </c>
      <c r="C15757">
        <v>2582.2199999999998</v>
      </c>
      <c r="D15757">
        <v>2556.63</v>
      </c>
      <c r="E15757">
        <v>2561.61</v>
      </c>
      <c r="F15757">
        <v>516</v>
      </c>
    </row>
    <row r="15758" spans="1:6" x14ac:dyDescent="0.2">
      <c r="A15758" s="1">
        <v>42942.083333333299</v>
      </c>
      <c r="B15758">
        <v>2561.61</v>
      </c>
      <c r="C15758">
        <v>2562.9499999999998</v>
      </c>
      <c r="D15758">
        <v>2485.38</v>
      </c>
      <c r="E15758">
        <v>2507.5</v>
      </c>
      <c r="F15758">
        <v>606</v>
      </c>
    </row>
    <row r="15759" spans="1:6" x14ac:dyDescent="0.2">
      <c r="A15759" s="1">
        <v>42942.125</v>
      </c>
      <c r="B15759">
        <v>2507.5</v>
      </c>
      <c r="C15759">
        <v>2525.0100000000002</v>
      </c>
      <c r="D15759">
        <v>2466.58</v>
      </c>
      <c r="E15759">
        <v>2503.77</v>
      </c>
      <c r="F15759">
        <v>815</v>
      </c>
    </row>
    <row r="15760" spans="1:6" x14ac:dyDescent="0.2">
      <c r="A15760" s="1">
        <v>42942.166666666701</v>
      </c>
      <c r="B15760">
        <v>2503.77</v>
      </c>
      <c r="C15760">
        <v>2529.9899999999998</v>
      </c>
      <c r="D15760">
        <v>2500.6</v>
      </c>
      <c r="E15760">
        <v>2503.63</v>
      </c>
      <c r="F15760">
        <v>194</v>
      </c>
    </row>
    <row r="15761" spans="1:6" x14ac:dyDescent="0.2">
      <c r="A15761" s="1">
        <v>42942.208333333299</v>
      </c>
      <c r="B15761">
        <v>2503.63</v>
      </c>
      <c r="C15761">
        <v>2506.0100000000002</v>
      </c>
      <c r="D15761">
        <v>2445.0100000000002</v>
      </c>
      <c r="E15761">
        <v>2469.98</v>
      </c>
      <c r="F15761">
        <v>478</v>
      </c>
    </row>
    <row r="15762" spans="1:6" x14ac:dyDescent="0.2">
      <c r="A15762" s="1">
        <v>42942.25</v>
      </c>
      <c r="B15762">
        <v>2469.98</v>
      </c>
      <c r="C15762">
        <v>2472.2399999999998</v>
      </c>
      <c r="D15762">
        <v>2436.29</v>
      </c>
      <c r="E15762">
        <v>2452.0100000000002</v>
      </c>
      <c r="F15762">
        <v>355</v>
      </c>
    </row>
    <row r="15763" spans="1:6" x14ac:dyDescent="0.2">
      <c r="A15763" s="1">
        <v>42942.291666666701</v>
      </c>
      <c r="B15763">
        <v>2452.0100000000002</v>
      </c>
      <c r="C15763">
        <v>2492.98</v>
      </c>
      <c r="D15763">
        <v>2452.0100000000002</v>
      </c>
      <c r="E15763">
        <v>2480.19</v>
      </c>
      <c r="F15763">
        <v>284</v>
      </c>
    </row>
    <row r="15764" spans="1:6" x14ac:dyDescent="0.2">
      <c r="A15764" s="1">
        <v>42942.333333333299</v>
      </c>
      <c r="B15764">
        <v>2480.19</v>
      </c>
      <c r="C15764">
        <v>2522.02</v>
      </c>
      <c r="D15764">
        <v>2480.19</v>
      </c>
      <c r="E15764">
        <v>2514.86</v>
      </c>
      <c r="F15764">
        <v>293</v>
      </c>
    </row>
    <row r="15765" spans="1:6" x14ac:dyDescent="0.2">
      <c r="A15765" s="1">
        <v>42942.375</v>
      </c>
      <c r="B15765">
        <v>2514.86</v>
      </c>
      <c r="C15765">
        <v>2517.19</v>
      </c>
      <c r="D15765">
        <v>2470.0100000000002</v>
      </c>
      <c r="E15765">
        <v>2499.69</v>
      </c>
      <c r="F15765">
        <v>164</v>
      </c>
    </row>
    <row r="15766" spans="1:6" x14ac:dyDescent="0.2">
      <c r="A15766" s="1">
        <v>42942.416666666701</v>
      </c>
      <c r="B15766">
        <v>2499.69</v>
      </c>
      <c r="C15766">
        <v>2521.7399999999998</v>
      </c>
      <c r="D15766">
        <v>2492.21</v>
      </c>
      <c r="E15766">
        <v>2512.12</v>
      </c>
      <c r="F15766">
        <v>293</v>
      </c>
    </row>
    <row r="15767" spans="1:6" x14ac:dyDescent="0.2">
      <c r="A15767" s="1">
        <v>42942.458333333299</v>
      </c>
      <c r="B15767">
        <v>2512.12</v>
      </c>
      <c r="C15767">
        <v>2544.06</v>
      </c>
      <c r="D15767">
        <v>2472.5</v>
      </c>
      <c r="E15767">
        <v>2537.9</v>
      </c>
      <c r="F15767">
        <v>897</v>
      </c>
    </row>
    <row r="15768" spans="1:6" x14ac:dyDescent="0.2">
      <c r="A15768" s="1">
        <v>42942.5</v>
      </c>
      <c r="B15768">
        <v>2537.9</v>
      </c>
      <c r="C15768">
        <v>2549.91</v>
      </c>
      <c r="D15768">
        <v>2520</v>
      </c>
      <c r="E15768">
        <v>2521.4499999999998</v>
      </c>
      <c r="F15768">
        <v>1637</v>
      </c>
    </row>
    <row r="15769" spans="1:6" x14ac:dyDescent="0.2">
      <c r="A15769" s="1">
        <v>42942.541666666701</v>
      </c>
      <c r="B15769">
        <v>2521.4499999999998</v>
      </c>
      <c r="C15769">
        <v>2522.1</v>
      </c>
      <c r="D15769">
        <v>2435</v>
      </c>
      <c r="E15769">
        <v>2472.5500000000002</v>
      </c>
      <c r="F15769">
        <v>1900</v>
      </c>
    </row>
    <row r="15770" spans="1:6" x14ac:dyDescent="0.2">
      <c r="A15770" s="1">
        <v>42942.583333333299</v>
      </c>
      <c r="B15770">
        <v>2472.5500000000002</v>
      </c>
      <c r="C15770">
        <v>2495.58</v>
      </c>
      <c r="D15770">
        <v>2459.42</v>
      </c>
      <c r="E15770">
        <v>2489.15</v>
      </c>
      <c r="F15770">
        <v>444</v>
      </c>
    </row>
    <row r="15771" spans="1:6" x14ac:dyDescent="0.2">
      <c r="A15771" s="1">
        <v>42942.625</v>
      </c>
      <c r="B15771">
        <v>2489.15</v>
      </c>
      <c r="C15771">
        <v>2489.15</v>
      </c>
      <c r="D15771">
        <v>2401.08</v>
      </c>
      <c r="E15771">
        <v>2432.1</v>
      </c>
      <c r="F15771">
        <v>663</v>
      </c>
    </row>
    <row r="15772" spans="1:6" x14ac:dyDescent="0.2">
      <c r="A15772" s="1">
        <v>42942.666666666701</v>
      </c>
      <c r="B15772">
        <v>2432.1</v>
      </c>
      <c r="C15772">
        <v>2442.71</v>
      </c>
      <c r="D15772">
        <v>2401.0100000000002</v>
      </c>
      <c r="E15772">
        <v>2432.09</v>
      </c>
      <c r="F15772">
        <v>716</v>
      </c>
    </row>
    <row r="15773" spans="1:6" x14ac:dyDescent="0.2">
      <c r="A15773" s="1">
        <v>42942.708333333299</v>
      </c>
      <c r="B15773">
        <v>2432.09</v>
      </c>
      <c r="C15773">
        <v>2479.4699999999998</v>
      </c>
      <c r="D15773">
        <v>2430.02</v>
      </c>
      <c r="E15773">
        <v>2470.36</v>
      </c>
      <c r="F15773">
        <v>464</v>
      </c>
    </row>
    <row r="15774" spans="1:6" x14ac:dyDescent="0.2">
      <c r="A15774" s="1">
        <v>42942.75</v>
      </c>
      <c r="B15774">
        <v>2470.36</v>
      </c>
      <c r="C15774">
        <v>2494.36</v>
      </c>
      <c r="D15774">
        <v>2470.1799999999998</v>
      </c>
      <c r="E15774">
        <v>2475.02</v>
      </c>
      <c r="F15774">
        <v>494</v>
      </c>
    </row>
    <row r="15775" spans="1:6" x14ac:dyDescent="0.2">
      <c r="A15775" s="1">
        <v>42942.791666666701</v>
      </c>
      <c r="B15775">
        <v>2475.02</v>
      </c>
      <c r="C15775">
        <v>2486.29</v>
      </c>
      <c r="D15775">
        <v>2470.0100000000002</v>
      </c>
      <c r="E15775">
        <v>2478.88</v>
      </c>
      <c r="F15775">
        <v>233</v>
      </c>
    </row>
    <row r="15776" spans="1:6" x14ac:dyDescent="0.2">
      <c r="A15776" s="1">
        <v>42942.833333333299</v>
      </c>
      <c r="B15776">
        <v>2478.88</v>
      </c>
      <c r="C15776">
        <v>2495.64</v>
      </c>
      <c r="D15776">
        <v>2475.6</v>
      </c>
      <c r="E15776">
        <v>2494</v>
      </c>
      <c r="F15776">
        <v>1243</v>
      </c>
    </row>
    <row r="15777" spans="1:6" x14ac:dyDescent="0.2">
      <c r="A15777" s="1">
        <v>42942.875</v>
      </c>
      <c r="B15777">
        <v>2494</v>
      </c>
      <c r="C15777">
        <v>2505.1999999999998</v>
      </c>
      <c r="D15777">
        <v>2455.0500000000002</v>
      </c>
      <c r="E15777">
        <v>2457.5700000000002</v>
      </c>
      <c r="F15777">
        <v>445</v>
      </c>
    </row>
    <row r="15778" spans="1:6" x14ac:dyDescent="0.2">
      <c r="A15778" s="1">
        <v>42942.916666666701</v>
      </c>
      <c r="B15778">
        <v>2457.5700000000002</v>
      </c>
      <c r="C15778">
        <v>2500</v>
      </c>
      <c r="D15778">
        <v>2455.02</v>
      </c>
      <c r="E15778">
        <v>2500</v>
      </c>
      <c r="F15778">
        <v>413</v>
      </c>
    </row>
    <row r="15779" spans="1:6" x14ac:dyDescent="0.2">
      <c r="A15779" s="1">
        <v>42942.958333333299</v>
      </c>
      <c r="B15779">
        <v>2500</v>
      </c>
      <c r="C15779">
        <v>2537.08</v>
      </c>
      <c r="D15779">
        <v>2500</v>
      </c>
      <c r="E15779">
        <v>2524.52</v>
      </c>
      <c r="F15779">
        <v>583</v>
      </c>
    </row>
    <row r="15780" spans="1:6" x14ac:dyDescent="0.2">
      <c r="A15780" s="1">
        <v>42943</v>
      </c>
      <c r="B15780">
        <v>2524.52</v>
      </c>
      <c r="C15780">
        <v>2540</v>
      </c>
      <c r="D15780">
        <v>2514.15</v>
      </c>
      <c r="E15780">
        <v>2536.09</v>
      </c>
      <c r="F15780">
        <v>380</v>
      </c>
    </row>
    <row r="15781" spans="1:6" x14ac:dyDescent="0.2">
      <c r="A15781" s="1">
        <v>42943.041666666701</v>
      </c>
      <c r="B15781">
        <v>2536.09</v>
      </c>
      <c r="C15781">
        <v>2550</v>
      </c>
      <c r="D15781">
        <v>2535.96</v>
      </c>
      <c r="E15781">
        <v>2545.91</v>
      </c>
      <c r="F15781">
        <v>212</v>
      </c>
    </row>
    <row r="15782" spans="1:6" x14ac:dyDescent="0.2">
      <c r="A15782" s="1">
        <v>42943.083333333299</v>
      </c>
      <c r="B15782">
        <v>2545.91</v>
      </c>
      <c r="C15782">
        <v>2545.91</v>
      </c>
      <c r="D15782">
        <v>2518.88</v>
      </c>
      <c r="E15782">
        <v>2533.34</v>
      </c>
      <c r="F15782">
        <v>250</v>
      </c>
    </row>
    <row r="15783" spans="1:6" x14ac:dyDescent="0.2">
      <c r="A15783" s="1">
        <v>42943.125</v>
      </c>
      <c r="B15783">
        <v>2533.34</v>
      </c>
      <c r="C15783">
        <v>2550</v>
      </c>
      <c r="D15783">
        <v>2514.21</v>
      </c>
      <c r="E15783">
        <v>2544.3200000000002</v>
      </c>
      <c r="F15783">
        <v>345</v>
      </c>
    </row>
    <row r="15784" spans="1:6" x14ac:dyDescent="0.2">
      <c r="A15784" s="1">
        <v>42943.166666666701</v>
      </c>
      <c r="B15784">
        <v>2544.3200000000002</v>
      </c>
      <c r="C15784">
        <v>2574.8200000000002</v>
      </c>
      <c r="D15784">
        <v>2544.31</v>
      </c>
      <c r="E15784">
        <v>2567.08</v>
      </c>
      <c r="F15784">
        <v>397</v>
      </c>
    </row>
    <row r="15785" spans="1:6" x14ac:dyDescent="0.2">
      <c r="A15785" s="1">
        <v>42943.208333333299</v>
      </c>
      <c r="B15785">
        <v>2567.08</v>
      </c>
      <c r="C15785">
        <v>2567.08</v>
      </c>
      <c r="D15785">
        <v>2548.46</v>
      </c>
      <c r="E15785">
        <v>2562.5</v>
      </c>
      <c r="F15785">
        <v>175</v>
      </c>
    </row>
    <row r="15786" spans="1:6" x14ac:dyDescent="0.2">
      <c r="A15786" s="1">
        <v>42943.25</v>
      </c>
      <c r="B15786">
        <v>2562.5</v>
      </c>
      <c r="C15786">
        <v>2562.65</v>
      </c>
      <c r="D15786">
        <v>2556.98</v>
      </c>
      <c r="E15786">
        <v>2557.29</v>
      </c>
      <c r="F15786">
        <v>105</v>
      </c>
    </row>
    <row r="15787" spans="1:6" x14ac:dyDescent="0.2">
      <c r="A15787" s="1">
        <v>42943.291666666701</v>
      </c>
      <c r="B15787">
        <v>2557.29</v>
      </c>
      <c r="C15787">
        <v>2557.29</v>
      </c>
      <c r="D15787">
        <v>2530.34</v>
      </c>
      <c r="E15787">
        <v>2537.5500000000002</v>
      </c>
      <c r="F15787">
        <v>111</v>
      </c>
    </row>
    <row r="15788" spans="1:6" x14ac:dyDescent="0.2">
      <c r="A15788" s="1">
        <v>42943.333333333299</v>
      </c>
      <c r="B15788">
        <v>2537.5500000000002</v>
      </c>
      <c r="C15788">
        <v>2548.2199999999998</v>
      </c>
      <c r="D15788">
        <v>2530.3000000000002</v>
      </c>
      <c r="E15788">
        <v>2548.2199999999998</v>
      </c>
      <c r="F15788">
        <v>51</v>
      </c>
    </row>
    <row r="15789" spans="1:6" x14ac:dyDescent="0.2">
      <c r="A15789" s="1">
        <v>42943.375</v>
      </c>
      <c r="B15789">
        <v>2548.2199999999998</v>
      </c>
      <c r="C15789">
        <v>2564.0500000000002</v>
      </c>
      <c r="D15789">
        <v>2548.2199999999998</v>
      </c>
      <c r="E15789">
        <v>2564.0500000000002</v>
      </c>
      <c r="F15789">
        <v>240</v>
      </c>
    </row>
    <row r="15790" spans="1:6" x14ac:dyDescent="0.2">
      <c r="A15790" s="1">
        <v>42943.416666666701</v>
      </c>
      <c r="B15790">
        <v>2564.0500000000002</v>
      </c>
      <c r="C15790">
        <v>2594</v>
      </c>
      <c r="D15790">
        <v>2564.0500000000002</v>
      </c>
      <c r="E15790">
        <v>2581.5700000000002</v>
      </c>
      <c r="F15790">
        <v>218</v>
      </c>
    </row>
    <row r="15791" spans="1:6" x14ac:dyDescent="0.2">
      <c r="A15791" s="1">
        <v>42943.458333333299</v>
      </c>
      <c r="B15791">
        <v>2581.5700000000002</v>
      </c>
      <c r="C15791">
        <v>2583.71</v>
      </c>
      <c r="D15791">
        <v>2568.59</v>
      </c>
      <c r="E15791">
        <v>2579.64</v>
      </c>
      <c r="F15791">
        <v>803</v>
      </c>
    </row>
    <row r="15792" spans="1:6" x14ac:dyDescent="0.2">
      <c r="A15792" s="1">
        <v>42943.5</v>
      </c>
      <c r="B15792">
        <v>2579.64</v>
      </c>
      <c r="C15792">
        <v>2580.8200000000002</v>
      </c>
      <c r="D15792">
        <v>2562.5100000000002</v>
      </c>
      <c r="E15792">
        <v>2562.52</v>
      </c>
      <c r="F15792">
        <v>244</v>
      </c>
    </row>
    <row r="15793" spans="1:6" x14ac:dyDescent="0.2">
      <c r="A15793" s="1">
        <v>42943.541666666701</v>
      </c>
      <c r="B15793">
        <v>2562.52</v>
      </c>
      <c r="C15793">
        <v>2576.23</v>
      </c>
      <c r="D15793">
        <v>2562.52</v>
      </c>
      <c r="E15793">
        <v>2574.41</v>
      </c>
      <c r="F15793">
        <v>356</v>
      </c>
    </row>
    <row r="15794" spans="1:6" x14ac:dyDescent="0.2">
      <c r="A15794" s="1">
        <v>42943.583333333299</v>
      </c>
      <c r="B15794">
        <v>2574.41</v>
      </c>
      <c r="C15794">
        <v>2574.41</v>
      </c>
      <c r="D15794">
        <v>2545.19</v>
      </c>
      <c r="E15794">
        <v>2545.19</v>
      </c>
      <c r="F15794">
        <v>410</v>
      </c>
    </row>
    <row r="15795" spans="1:6" x14ac:dyDescent="0.2">
      <c r="A15795" s="1">
        <v>42943.625</v>
      </c>
      <c r="B15795">
        <v>2545.19</v>
      </c>
      <c r="C15795">
        <v>2558.16</v>
      </c>
      <c r="D15795">
        <v>2533.88</v>
      </c>
      <c r="E15795">
        <v>2535.0100000000002</v>
      </c>
      <c r="F15795">
        <v>246</v>
      </c>
    </row>
    <row r="15796" spans="1:6" x14ac:dyDescent="0.2">
      <c r="A15796" s="1">
        <v>42943.666666666701</v>
      </c>
      <c r="B15796">
        <v>2535.0100000000002</v>
      </c>
      <c r="C15796">
        <v>2560</v>
      </c>
      <c r="D15796">
        <v>2530</v>
      </c>
      <c r="E15796">
        <v>2560</v>
      </c>
      <c r="F15796">
        <v>515</v>
      </c>
    </row>
    <row r="15797" spans="1:6" x14ac:dyDescent="0.2">
      <c r="A15797" s="1">
        <v>42943.708333333299</v>
      </c>
      <c r="B15797">
        <v>2560</v>
      </c>
      <c r="C15797">
        <v>2578</v>
      </c>
      <c r="D15797">
        <v>2558.39</v>
      </c>
      <c r="E15797">
        <v>2578</v>
      </c>
      <c r="F15797">
        <v>250</v>
      </c>
    </row>
    <row r="15798" spans="1:6" x14ac:dyDescent="0.2">
      <c r="A15798" s="1">
        <v>42943.75</v>
      </c>
      <c r="B15798">
        <v>2578</v>
      </c>
      <c r="C15798">
        <v>2578.6799999999998</v>
      </c>
      <c r="D15798">
        <v>2566.48</v>
      </c>
      <c r="E15798">
        <v>2566.48</v>
      </c>
      <c r="F15798">
        <v>520</v>
      </c>
    </row>
    <row r="15799" spans="1:6" x14ac:dyDescent="0.2">
      <c r="A15799" s="1">
        <v>42943.791666666701</v>
      </c>
      <c r="B15799">
        <v>2566.48</v>
      </c>
      <c r="C15799">
        <v>2569.83</v>
      </c>
      <c r="D15799">
        <v>2550</v>
      </c>
      <c r="E15799">
        <v>2568.7800000000002</v>
      </c>
      <c r="F15799">
        <v>419</v>
      </c>
    </row>
    <row r="15800" spans="1:6" x14ac:dyDescent="0.2">
      <c r="A15800" s="1">
        <v>42943.833333333299</v>
      </c>
      <c r="B15800">
        <v>2568.7800000000002</v>
      </c>
      <c r="C15800">
        <v>2584</v>
      </c>
      <c r="D15800">
        <v>2550</v>
      </c>
      <c r="E15800">
        <v>2583.8200000000002</v>
      </c>
      <c r="F15800">
        <v>1095</v>
      </c>
    </row>
    <row r="15801" spans="1:6" x14ac:dyDescent="0.2">
      <c r="A15801" s="1">
        <v>42943.875</v>
      </c>
      <c r="B15801">
        <v>2583.8200000000002</v>
      </c>
      <c r="C15801">
        <v>2659.96</v>
      </c>
      <c r="D15801">
        <v>2583.8200000000002</v>
      </c>
      <c r="E15801">
        <v>2654.36</v>
      </c>
      <c r="F15801">
        <v>1245</v>
      </c>
    </row>
    <row r="15802" spans="1:6" x14ac:dyDescent="0.2">
      <c r="A15802" s="1">
        <v>42943.916666666701</v>
      </c>
      <c r="B15802">
        <v>2654.36</v>
      </c>
      <c r="C15802">
        <v>2687.15</v>
      </c>
      <c r="D15802">
        <v>2639.28</v>
      </c>
      <c r="E15802">
        <v>2685.14</v>
      </c>
      <c r="F15802">
        <v>777</v>
      </c>
    </row>
    <row r="15803" spans="1:6" x14ac:dyDescent="0.2">
      <c r="A15803" s="1">
        <v>42943.958333333299</v>
      </c>
      <c r="B15803">
        <v>2685.14</v>
      </c>
      <c r="C15803">
        <v>2686</v>
      </c>
      <c r="D15803">
        <v>2649.9</v>
      </c>
      <c r="E15803">
        <v>2662.99</v>
      </c>
      <c r="F15803">
        <v>937</v>
      </c>
    </row>
    <row r="15804" spans="1:6" x14ac:dyDescent="0.2">
      <c r="A15804" s="1">
        <v>42944</v>
      </c>
      <c r="B15804">
        <v>2662.99</v>
      </c>
      <c r="C15804">
        <v>2727.82</v>
      </c>
      <c r="D15804">
        <v>2662.99</v>
      </c>
      <c r="E15804">
        <v>2715.53</v>
      </c>
      <c r="F15804">
        <v>891</v>
      </c>
    </row>
    <row r="15805" spans="1:6" x14ac:dyDescent="0.2">
      <c r="A15805" s="1">
        <v>42944.041666666701</v>
      </c>
      <c r="B15805">
        <v>2715.53</v>
      </c>
      <c r="C15805">
        <v>2715.53</v>
      </c>
      <c r="D15805">
        <v>2699.94</v>
      </c>
      <c r="E15805">
        <v>2699.94</v>
      </c>
      <c r="F15805">
        <v>54</v>
      </c>
    </row>
    <row r="15806" spans="1:6" x14ac:dyDescent="0.2">
      <c r="A15806" s="1">
        <v>42944.083333333299</v>
      </c>
      <c r="B15806">
        <v>2699.94</v>
      </c>
      <c r="C15806">
        <v>2700</v>
      </c>
      <c r="D15806">
        <v>2685.34</v>
      </c>
      <c r="E15806">
        <v>2685.35</v>
      </c>
      <c r="F15806">
        <v>155</v>
      </c>
    </row>
    <row r="15807" spans="1:6" x14ac:dyDescent="0.2">
      <c r="A15807" s="1">
        <v>42944.125</v>
      </c>
      <c r="B15807">
        <v>2685.35</v>
      </c>
      <c r="C15807">
        <v>2686.33</v>
      </c>
      <c r="D15807">
        <v>2669.62</v>
      </c>
      <c r="E15807">
        <v>2673.34</v>
      </c>
      <c r="F15807">
        <v>341</v>
      </c>
    </row>
    <row r="15808" spans="1:6" x14ac:dyDescent="0.2">
      <c r="A15808" s="1">
        <v>42944.166666666701</v>
      </c>
      <c r="B15808">
        <v>2673.34</v>
      </c>
      <c r="C15808">
        <v>2673.34</v>
      </c>
      <c r="D15808">
        <v>2652.21</v>
      </c>
      <c r="E15808">
        <v>2663.38</v>
      </c>
      <c r="F15808">
        <v>206</v>
      </c>
    </row>
    <row r="15809" spans="1:6" x14ac:dyDescent="0.2">
      <c r="A15809" s="1">
        <v>42944.208333333299</v>
      </c>
      <c r="B15809">
        <v>2663.38</v>
      </c>
      <c r="C15809">
        <v>2687.05</v>
      </c>
      <c r="D15809">
        <v>2663.38</v>
      </c>
      <c r="E15809">
        <v>2686.13</v>
      </c>
      <c r="F15809">
        <v>207</v>
      </c>
    </row>
    <row r="15810" spans="1:6" x14ac:dyDescent="0.2">
      <c r="A15810" s="1">
        <v>42944.25</v>
      </c>
      <c r="B15810">
        <v>2686.13</v>
      </c>
      <c r="C15810">
        <v>2698.63</v>
      </c>
      <c r="D15810">
        <v>2686.13</v>
      </c>
      <c r="E15810">
        <v>2689.61</v>
      </c>
      <c r="F15810">
        <v>140</v>
      </c>
    </row>
    <row r="15811" spans="1:6" x14ac:dyDescent="0.2">
      <c r="A15811" s="1">
        <v>42944.291666666701</v>
      </c>
      <c r="B15811">
        <v>2689.61</v>
      </c>
      <c r="C15811">
        <v>2729.99</v>
      </c>
      <c r="D15811">
        <v>2684.7</v>
      </c>
      <c r="E15811">
        <v>2729.99</v>
      </c>
      <c r="F15811">
        <v>309</v>
      </c>
    </row>
    <row r="15812" spans="1:6" x14ac:dyDescent="0.2">
      <c r="A15812" s="1">
        <v>42944.333333333299</v>
      </c>
      <c r="B15812">
        <v>2729.99</v>
      </c>
      <c r="C15812">
        <v>2770.17</v>
      </c>
      <c r="D15812">
        <v>2729.99</v>
      </c>
      <c r="E15812">
        <v>2767.98</v>
      </c>
      <c r="F15812">
        <v>370</v>
      </c>
    </row>
    <row r="15813" spans="1:6" x14ac:dyDescent="0.2">
      <c r="A15813" s="1">
        <v>42944.375</v>
      </c>
      <c r="B15813">
        <v>2767.98</v>
      </c>
      <c r="C15813">
        <v>2768.4</v>
      </c>
      <c r="D15813">
        <v>2747.99</v>
      </c>
      <c r="E15813">
        <v>2760</v>
      </c>
      <c r="F15813">
        <v>434</v>
      </c>
    </row>
    <row r="15814" spans="1:6" x14ac:dyDescent="0.2">
      <c r="A15814" s="1">
        <v>42944.416666666701</v>
      </c>
      <c r="B15814">
        <v>2760</v>
      </c>
      <c r="C15814">
        <v>2764.11</v>
      </c>
      <c r="D15814">
        <v>2738.36</v>
      </c>
      <c r="E15814">
        <v>2756.42</v>
      </c>
      <c r="F15814">
        <v>910</v>
      </c>
    </row>
    <row r="15815" spans="1:6" x14ac:dyDescent="0.2">
      <c r="A15815" s="1">
        <v>42944.458333333299</v>
      </c>
      <c r="B15815">
        <v>2756.42</v>
      </c>
      <c r="C15815">
        <v>2821.55</v>
      </c>
      <c r="D15815">
        <v>2750</v>
      </c>
      <c r="E15815">
        <v>2815.87</v>
      </c>
      <c r="F15815">
        <v>1134</v>
      </c>
    </row>
    <row r="15816" spans="1:6" x14ac:dyDescent="0.2">
      <c r="A15816" s="1">
        <v>42944.5</v>
      </c>
      <c r="B15816">
        <v>2815.87</v>
      </c>
      <c r="C15816">
        <v>2815.87</v>
      </c>
      <c r="D15816">
        <v>2775.76</v>
      </c>
      <c r="E15816">
        <v>2788.51</v>
      </c>
      <c r="F15816">
        <v>711</v>
      </c>
    </row>
    <row r="15817" spans="1:6" x14ac:dyDescent="0.2">
      <c r="A15817" s="1">
        <v>42944.541666666701</v>
      </c>
      <c r="B15817">
        <v>2788.51</v>
      </c>
      <c r="C15817">
        <v>2800</v>
      </c>
      <c r="D15817">
        <v>2745.31</v>
      </c>
      <c r="E15817">
        <v>2762.99</v>
      </c>
      <c r="F15817">
        <v>789</v>
      </c>
    </row>
    <row r="15818" spans="1:6" x14ac:dyDescent="0.2">
      <c r="A15818" s="1">
        <v>42944.583333333299</v>
      </c>
      <c r="B15818">
        <v>2762.99</v>
      </c>
      <c r="C15818">
        <v>2779.74</v>
      </c>
      <c r="D15818">
        <v>2762.99</v>
      </c>
      <c r="E15818">
        <v>2771.59</v>
      </c>
      <c r="F15818">
        <v>487</v>
      </c>
    </row>
    <row r="15819" spans="1:6" x14ac:dyDescent="0.2">
      <c r="A15819" s="1">
        <v>42944.625</v>
      </c>
      <c r="B15819">
        <v>2771.59</v>
      </c>
      <c r="C15819">
        <v>2771.59</v>
      </c>
      <c r="D15819">
        <v>2713.55</v>
      </c>
      <c r="E15819">
        <v>2741.99</v>
      </c>
      <c r="F15819">
        <v>625</v>
      </c>
    </row>
    <row r="15820" spans="1:6" x14ac:dyDescent="0.2">
      <c r="A15820" s="1">
        <v>42944.666666666701</v>
      </c>
      <c r="B15820">
        <v>2741.99</v>
      </c>
      <c r="C15820">
        <v>2776.96</v>
      </c>
      <c r="D15820">
        <v>2730.89</v>
      </c>
      <c r="E15820">
        <v>2762.83</v>
      </c>
      <c r="F15820">
        <v>421</v>
      </c>
    </row>
    <row r="15821" spans="1:6" x14ac:dyDescent="0.2">
      <c r="A15821" s="1">
        <v>42944.708333333299</v>
      </c>
      <c r="B15821">
        <v>2762.83</v>
      </c>
      <c r="C15821">
        <v>2775</v>
      </c>
      <c r="D15821">
        <v>2748.01</v>
      </c>
      <c r="E15821">
        <v>2768.85</v>
      </c>
      <c r="F15821">
        <v>332</v>
      </c>
    </row>
    <row r="15822" spans="1:6" x14ac:dyDescent="0.2">
      <c r="A15822" s="1">
        <v>42944.75</v>
      </c>
      <c r="B15822">
        <v>2768.85</v>
      </c>
      <c r="C15822">
        <v>2768.85</v>
      </c>
      <c r="D15822">
        <v>2759.9</v>
      </c>
      <c r="E15822">
        <v>2764.23</v>
      </c>
      <c r="F15822">
        <v>396</v>
      </c>
    </row>
    <row r="15823" spans="1:6" x14ac:dyDescent="0.2">
      <c r="A15823" s="1">
        <v>42944.791666666701</v>
      </c>
      <c r="B15823">
        <v>2764.23</v>
      </c>
      <c r="C15823">
        <v>2766.94</v>
      </c>
      <c r="D15823">
        <v>2726.8</v>
      </c>
      <c r="E15823">
        <v>2740</v>
      </c>
      <c r="F15823">
        <v>691</v>
      </c>
    </row>
    <row r="15824" spans="1:6" x14ac:dyDescent="0.2">
      <c r="A15824" s="1">
        <v>42944.833333333299</v>
      </c>
      <c r="B15824">
        <v>2740</v>
      </c>
      <c r="C15824">
        <v>2753.4</v>
      </c>
      <c r="D15824">
        <v>2725.51</v>
      </c>
      <c r="E15824">
        <v>2753.32</v>
      </c>
      <c r="F15824">
        <v>1302</v>
      </c>
    </row>
    <row r="15825" spans="1:6" x14ac:dyDescent="0.2">
      <c r="A15825" s="1">
        <v>42944.875</v>
      </c>
      <c r="B15825">
        <v>2753.32</v>
      </c>
      <c r="C15825">
        <v>2776.09</v>
      </c>
      <c r="D15825">
        <v>2750.85</v>
      </c>
      <c r="E15825">
        <v>2776.09</v>
      </c>
      <c r="F15825">
        <v>375</v>
      </c>
    </row>
    <row r="15826" spans="1:6" x14ac:dyDescent="0.2">
      <c r="A15826" s="1">
        <v>42944.916666666701</v>
      </c>
      <c r="B15826">
        <v>2776.09</v>
      </c>
      <c r="C15826">
        <v>2803.66</v>
      </c>
      <c r="D15826">
        <v>2776.09</v>
      </c>
      <c r="E15826">
        <v>2788.87</v>
      </c>
      <c r="F15826">
        <v>556</v>
      </c>
    </row>
    <row r="15827" spans="1:6" x14ac:dyDescent="0.2">
      <c r="A15827" s="1">
        <v>42944.958333333299</v>
      </c>
      <c r="B15827">
        <v>2788.87</v>
      </c>
      <c r="C15827">
        <v>2807.99</v>
      </c>
      <c r="D15827">
        <v>2777.66</v>
      </c>
      <c r="E15827">
        <v>2786.19</v>
      </c>
      <c r="F15827">
        <v>350</v>
      </c>
    </row>
    <row r="15828" spans="1:6" x14ac:dyDescent="0.2">
      <c r="A15828" s="1">
        <v>42945</v>
      </c>
      <c r="B15828">
        <v>2786.19</v>
      </c>
      <c r="C15828">
        <v>2788.9</v>
      </c>
      <c r="D15828">
        <v>2770.02</v>
      </c>
      <c r="E15828">
        <v>2783.12</v>
      </c>
      <c r="F15828">
        <v>172</v>
      </c>
    </row>
    <row r="15829" spans="1:6" x14ac:dyDescent="0.2">
      <c r="A15829" s="1">
        <v>42945.041666666701</v>
      </c>
      <c r="B15829">
        <v>2783.12</v>
      </c>
      <c r="C15829">
        <v>2783.13</v>
      </c>
      <c r="D15829">
        <v>2751.07</v>
      </c>
      <c r="E15829">
        <v>2751.12</v>
      </c>
      <c r="F15829">
        <v>252</v>
      </c>
    </row>
    <row r="15830" spans="1:6" x14ac:dyDescent="0.2">
      <c r="A15830" s="1">
        <v>42945.083333333299</v>
      </c>
      <c r="B15830">
        <v>2751.12</v>
      </c>
      <c r="C15830">
        <v>2753.95</v>
      </c>
      <c r="D15830">
        <v>2723.93</v>
      </c>
      <c r="E15830">
        <v>2731.1</v>
      </c>
      <c r="F15830">
        <v>461</v>
      </c>
    </row>
    <row r="15831" spans="1:6" x14ac:dyDescent="0.2">
      <c r="A15831" s="1">
        <v>42945.125</v>
      </c>
      <c r="B15831">
        <v>2731.1</v>
      </c>
      <c r="C15831">
        <v>2752.97</v>
      </c>
      <c r="D15831">
        <v>2692.61</v>
      </c>
      <c r="E15831">
        <v>2693.67</v>
      </c>
      <c r="F15831">
        <v>456</v>
      </c>
    </row>
    <row r="15832" spans="1:6" x14ac:dyDescent="0.2">
      <c r="A15832" s="1">
        <v>42945.166666666701</v>
      </c>
      <c r="B15832">
        <v>2693.67</v>
      </c>
      <c r="C15832">
        <v>2711.07</v>
      </c>
      <c r="D15832">
        <v>2648.75</v>
      </c>
      <c r="E15832">
        <v>2696.26</v>
      </c>
      <c r="F15832">
        <v>678</v>
      </c>
    </row>
    <row r="15833" spans="1:6" x14ac:dyDescent="0.2">
      <c r="A15833" s="1">
        <v>42945.208333333299</v>
      </c>
      <c r="B15833">
        <v>2696.26</v>
      </c>
      <c r="C15833">
        <v>2733.78</v>
      </c>
      <c r="D15833">
        <v>2696.26</v>
      </c>
      <c r="E15833">
        <v>2729.7</v>
      </c>
      <c r="F15833">
        <v>207</v>
      </c>
    </row>
    <row r="15834" spans="1:6" x14ac:dyDescent="0.2">
      <c r="A15834" s="1">
        <v>42945.25</v>
      </c>
      <c r="B15834">
        <v>2729.7</v>
      </c>
      <c r="C15834">
        <v>2761.43</v>
      </c>
      <c r="D15834">
        <v>2724.04</v>
      </c>
      <c r="E15834">
        <v>2749.8</v>
      </c>
      <c r="F15834">
        <v>197</v>
      </c>
    </row>
    <row r="15835" spans="1:6" x14ac:dyDescent="0.2">
      <c r="A15835" s="1">
        <v>42945.291666666701</v>
      </c>
      <c r="B15835">
        <v>2749.8</v>
      </c>
      <c r="C15835">
        <v>2749.81</v>
      </c>
      <c r="D15835">
        <v>2729.16</v>
      </c>
      <c r="E15835">
        <v>2741.1</v>
      </c>
      <c r="F15835">
        <v>100</v>
      </c>
    </row>
    <row r="15836" spans="1:6" x14ac:dyDescent="0.2">
      <c r="A15836" s="1">
        <v>42945.333333333299</v>
      </c>
      <c r="B15836">
        <v>2741.1</v>
      </c>
      <c r="C15836">
        <v>2743.46</v>
      </c>
      <c r="D15836">
        <v>2729</v>
      </c>
      <c r="E15836">
        <v>2743.46</v>
      </c>
      <c r="F15836">
        <v>160</v>
      </c>
    </row>
    <row r="15837" spans="1:6" x14ac:dyDescent="0.2">
      <c r="A15837" s="1">
        <v>42945.375</v>
      </c>
      <c r="B15837">
        <v>2743.46</v>
      </c>
      <c r="C15837">
        <v>2753.58</v>
      </c>
      <c r="D15837">
        <v>2730.18</v>
      </c>
      <c r="E15837">
        <v>2730.18</v>
      </c>
      <c r="F15837">
        <v>122</v>
      </c>
    </row>
    <row r="15838" spans="1:6" x14ac:dyDescent="0.2">
      <c r="A15838" s="1">
        <v>42945.416666666701</v>
      </c>
      <c r="B15838">
        <v>2730.18</v>
      </c>
      <c r="C15838">
        <v>2730.18</v>
      </c>
      <c r="D15838">
        <v>2688.79</v>
      </c>
      <c r="E15838">
        <v>2713.33</v>
      </c>
      <c r="F15838">
        <v>238</v>
      </c>
    </row>
    <row r="15839" spans="1:6" x14ac:dyDescent="0.2">
      <c r="A15839" s="1">
        <v>42945.458333333299</v>
      </c>
      <c r="B15839">
        <v>2713.33</v>
      </c>
      <c r="C15839">
        <v>2713.33</v>
      </c>
      <c r="D15839">
        <v>2667.9</v>
      </c>
      <c r="E15839">
        <v>2671.4</v>
      </c>
      <c r="F15839">
        <v>402</v>
      </c>
    </row>
    <row r="15840" spans="1:6" x14ac:dyDescent="0.2">
      <c r="A15840" s="1">
        <v>42945.5</v>
      </c>
      <c r="B15840">
        <v>2671.4</v>
      </c>
      <c r="C15840">
        <v>2722.98</v>
      </c>
      <c r="D15840">
        <v>2669.21</v>
      </c>
      <c r="E15840">
        <v>2703.23</v>
      </c>
      <c r="F15840">
        <v>509</v>
      </c>
    </row>
    <row r="15841" spans="1:6" x14ac:dyDescent="0.2">
      <c r="A15841" s="1">
        <v>42945.541666666701</v>
      </c>
      <c r="B15841">
        <v>2703.23</v>
      </c>
      <c r="C15841">
        <v>2703.32</v>
      </c>
      <c r="D15841">
        <v>2682.14</v>
      </c>
      <c r="E15841">
        <v>2682.16</v>
      </c>
      <c r="F15841">
        <v>182</v>
      </c>
    </row>
    <row r="15842" spans="1:6" x14ac:dyDescent="0.2">
      <c r="A15842" s="1">
        <v>42945.583333333299</v>
      </c>
      <c r="B15842">
        <v>2682.16</v>
      </c>
      <c r="C15842">
        <v>2704.23</v>
      </c>
      <c r="D15842">
        <v>2676.81</v>
      </c>
      <c r="E15842">
        <v>2679.29</v>
      </c>
      <c r="F15842">
        <v>268</v>
      </c>
    </row>
    <row r="15843" spans="1:6" x14ac:dyDescent="0.2">
      <c r="A15843" s="1">
        <v>42945.625</v>
      </c>
      <c r="B15843">
        <v>2679.29</v>
      </c>
      <c r="C15843">
        <v>2719.22</v>
      </c>
      <c r="D15843">
        <v>2679.14</v>
      </c>
      <c r="E15843">
        <v>2710.35</v>
      </c>
      <c r="F15843">
        <v>352</v>
      </c>
    </row>
    <row r="15844" spans="1:6" x14ac:dyDescent="0.2">
      <c r="A15844" s="1">
        <v>42945.666666666701</v>
      </c>
      <c r="B15844">
        <v>2710.35</v>
      </c>
      <c r="C15844">
        <v>2719.16</v>
      </c>
      <c r="D15844">
        <v>2692</v>
      </c>
      <c r="E15844">
        <v>2692.81</v>
      </c>
      <c r="F15844">
        <v>366</v>
      </c>
    </row>
    <row r="15845" spans="1:6" x14ac:dyDescent="0.2">
      <c r="A15845" s="1">
        <v>42945.708333333299</v>
      </c>
      <c r="B15845">
        <v>2692.81</v>
      </c>
      <c r="C15845">
        <v>2744.54</v>
      </c>
      <c r="D15845">
        <v>2692.81</v>
      </c>
      <c r="E15845">
        <v>2719.33</v>
      </c>
      <c r="F15845">
        <v>347</v>
      </c>
    </row>
    <row r="15846" spans="1:6" x14ac:dyDescent="0.2">
      <c r="A15846" s="1">
        <v>42945.75</v>
      </c>
      <c r="B15846">
        <v>2719.33</v>
      </c>
      <c r="C15846">
        <v>2736.13</v>
      </c>
      <c r="D15846">
        <v>2710.53</v>
      </c>
      <c r="E15846">
        <v>2731.85</v>
      </c>
      <c r="F15846">
        <v>587</v>
      </c>
    </row>
    <row r="15847" spans="1:6" x14ac:dyDescent="0.2">
      <c r="A15847" s="1">
        <v>42945.791666666701</v>
      </c>
      <c r="B15847">
        <v>2731.85</v>
      </c>
      <c r="C15847">
        <v>2745.55</v>
      </c>
      <c r="D15847">
        <v>2721.94</v>
      </c>
      <c r="E15847">
        <v>2732.05</v>
      </c>
      <c r="F15847">
        <v>318</v>
      </c>
    </row>
    <row r="15848" spans="1:6" x14ac:dyDescent="0.2">
      <c r="A15848" s="1">
        <v>42945.833333333299</v>
      </c>
      <c r="B15848">
        <v>2732.05</v>
      </c>
      <c r="C15848">
        <v>2736.71</v>
      </c>
      <c r="D15848">
        <v>2707.93</v>
      </c>
      <c r="E15848">
        <v>2726.55</v>
      </c>
      <c r="F15848">
        <v>283</v>
      </c>
    </row>
    <row r="15849" spans="1:6" x14ac:dyDescent="0.2">
      <c r="A15849" s="1">
        <v>42945.875</v>
      </c>
      <c r="B15849">
        <v>2726.55</v>
      </c>
      <c r="C15849">
        <v>2729.99</v>
      </c>
      <c r="D15849">
        <v>2704.62</v>
      </c>
      <c r="E15849">
        <v>2711.63</v>
      </c>
      <c r="F15849">
        <v>184</v>
      </c>
    </row>
    <row r="15850" spans="1:6" x14ac:dyDescent="0.2">
      <c r="A15850" s="1">
        <v>42945.916666666701</v>
      </c>
      <c r="B15850">
        <v>2711.63</v>
      </c>
      <c r="C15850">
        <v>2711.64</v>
      </c>
      <c r="D15850">
        <v>2678.77</v>
      </c>
      <c r="E15850">
        <v>2695.92</v>
      </c>
      <c r="F15850">
        <v>310</v>
      </c>
    </row>
    <row r="15851" spans="1:6" x14ac:dyDescent="0.2">
      <c r="A15851" s="1">
        <v>42945.958333333299</v>
      </c>
      <c r="B15851">
        <v>2695.92</v>
      </c>
      <c r="C15851">
        <v>2722.65</v>
      </c>
      <c r="D15851">
        <v>2695.35</v>
      </c>
      <c r="E15851">
        <v>2706.14</v>
      </c>
      <c r="F15851">
        <v>596</v>
      </c>
    </row>
    <row r="15852" spans="1:6" x14ac:dyDescent="0.2">
      <c r="A15852" s="1">
        <v>42946</v>
      </c>
      <c r="B15852">
        <v>2706.14</v>
      </c>
      <c r="C15852">
        <v>2727.35</v>
      </c>
      <c r="D15852">
        <v>2691.5</v>
      </c>
      <c r="E15852">
        <v>2691.5</v>
      </c>
      <c r="F15852">
        <v>313</v>
      </c>
    </row>
    <row r="15853" spans="1:6" x14ac:dyDescent="0.2">
      <c r="A15853" s="1">
        <v>42946.041666666701</v>
      </c>
      <c r="B15853">
        <v>2691.5</v>
      </c>
      <c r="C15853">
        <v>2710</v>
      </c>
      <c r="D15853">
        <v>2691.5</v>
      </c>
      <c r="E15853">
        <v>2709.96</v>
      </c>
      <c r="F15853">
        <v>84</v>
      </c>
    </row>
    <row r="15854" spans="1:6" x14ac:dyDescent="0.2">
      <c r="A15854" s="1">
        <v>42946.083333333299</v>
      </c>
      <c r="B15854">
        <v>2709.96</v>
      </c>
      <c r="C15854">
        <v>2710.08</v>
      </c>
      <c r="D15854">
        <v>2690.22</v>
      </c>
      <c r="E15854">
        <v>2695.9</v>
      </c>
      <c r="F15854">
        <v>101</v>
      </c>
    </row>
    <row r="15855" spans="1:6" x14ac:dyDescent="0.2">
      <c r="A15855" s="1">
        <v>42946.125</v>
      </c>
      <c r="B15855">
        <v>2695.9</v>
      </c>
      <c r="C15855">
        <v>2708.49</v>
      </c>
      <c r="D15855">
        <v>2695.9</v>
      </c>
      <c r="E15855">
        <v>2701.27</v>
      </c>
      <c r="F15855">
        <v>75</v>
      </c>
    </row>
    <row r="15856" spans="1:6" x14ac:dyDescent="0.2">
      <c r="A15856" s="1">
        <v>42946.166666666701</v>
      </c>
      <c r="B15856">
        <v>2701.27</v>
      </c>
      <c r="C15856">
        <v>2709.44</v>
      </c>
      <c r="D15856">
        <v>2700.97</v>
      </c>
      <c r="E15856">
        <v>2709.44</v>
      </c>
      <c r="F15856">
        <v>53</v>
      </c>
    </row>
    <row r="15857" spans="1:6" x14ac:dyDescent="0.2">
      <c r="A15857" s="1">
        <v>42946.208333333299</v>
      </c>
      <c r="B15857">
        <v>2709.44</v>
      </c>
      <c r="C15857">
        <v>2709.8</v>
      </c>
      <c r="D15857">
        <v>2650</v>
      </c>
      <c r="E15857">
        <v>2650.03</v>
      </c>
      <c r="F15857">
        <v>355</v>
      </c>
    </row>
    <row r="15858" spans="1:6" x14ac:dyDescent="0.2">
      <c r="A15858" s="1">
        <v>42946.25</v>
      </c>
      <c r="B15858">
        <v>2650.03</v>
      </c>
      <c r="C15858">
        <v>2698.92</v>
      </c>
      <c r="D15858">
        <v>2600</v>
      </c>
      <c r="E15858">
        <v>2626.05</v>
      </c>
      <c r="F15858">
        <v>419</v>
      </c>
    </row>
    <row r="15859" spans="1:6" x14ac:dyDescent="0.2">
      <c r="A15859" s="1">
        <v>42946.291666666701</v>
      </c>
      <c r="B15859">
        <v>2626.05</v>
      </c>
      <c r="C15859">
        <v>2697.04</v>
      </c>
      <c r="D15859">
        <v>2625</v>
      </c>
      <c r="E15859">
        <v>2654.34</v>
      </c>
      <c r="F15859">
        <v>188</v>
      </c>
    </row>
    <row r="15860" spans="1:6" x14ac:dyDescent="0.2">
      <c r="A15860" s="1">
        <v>42946.333333333299</v>
      </c>
      <c r="B15860">
        <v>2654.34</v>
      </c>
      <c r="C15860">
        <v>2654.35</v>
      </c>
      <c r="D15860">
        <v>2625.8</v>
      </c>
      <c r="E15860">
        <v>2646.1</v>
      </c>
      <c r="F15860">
        <v>106</v>
      </c>
    </row>
    <row r="15861" spans="1:6" x14ac:dyDescent="0.2">
      <c r="A15861" s="1">
        <v>42946.375</v>
      </c>
      <c r="B15861">
        <v>2646.1</v>
      </c>
      <c r="C15861">
        <v>2676.62</v>
      </c>
      <c r="D15861">
        <v>2645.72</v>
      </c>
      <c r="E15861">
        <v>2656.21</v>
      </c>
      <c r="F15861">
        <v>193</v>
      </c>
    </row>
    <row r="15862" spans="1:6" x14ac:dyDescent="0.2">
      <c r="A15862" s="1">
        <v>42946.416666666701</v>
      </c>
      <c r="B15862">
        <v>2656.21</v>
      </c>
      <c r="C15862">
        <v>2679</v>
      </c>
      <c r="D15862">
        <v>2641.49</v>
      </c>
      <c r="E15862">
        <v>2641.49</v>
      </c>
      <c r="F15862">
        <v>207</v>
      </c>
    </row>
    <row r="15863" spans="1:6" x14ac:dyDescent="0.2">
      <c r="A15863" s="1">
        <v>42946.458333333299</v>
      </c>
      <c r="B15863">
        <v>2641.49</v>
      </c>
      <c r="C15863">
        <v>2675</v>
      </c>
      <c r="D15863">
        <v>2641.49</v>
      </c>
      <c r="E15863">
        <v>2660.31</v>
      </c>
      <c r="F15863">
        <v>253</v>
      </c>
    </row>
    <row r="15864" spans="1:6" x14ac:dyDescent="0.2">
      <c r="A15864" s="1">
        <v>42946.5</v>
      </c>
      <c r="B15864">
        <v>2660.31</v>
      </c>
      <c r="C15864">
        <v>2678.3</v>
      </c>
      <c r="D15864">
        <v>2660.31</v>
      </c>
      <c r="E15864">
        <v>2673.36</v>
      </c>
      <c r="F15864">
        <v>238</v>
      </c>
    </row>
    <row r="15865" spans="1:6" x14ac:dyDescent="0.2">
      <c r="A15865" s="1">
        <v>42946.541666666701</v>
      </c>
      <c r="B15865">
        <v>2673.36</v>
      </c>
      <c r="C15865">
        <v>2684.99</v>
      </c>
      <c r="D15865">
        <v>2644.32</v>
      </c>
      <c r="E15865">
        <v>2670.13</v>
      </c>
      <c r="F15865">
        <v>253</v>
      </c>
    </row>
    <row r="15866" spans="1:6" x14ac:dyDescent="0.2">
      <c r="A15866" s="1">
        <v>42946.583333333299</v>
      </c>
      <c r="B15866">
        <v>2670.13</v>
      </c>
      <c r="C15866">
        <v>2713.94</v>
      </c>
      <c r="D15866">
        <v>2663.34</v>
      </c>
      <c r="E15866">
        <v>2713.94</v>
      </c>
      <c r="F15866">
        <v>167</v>
      </c>
    </row>
    <row r="15867" spans="1:6" x14ac:dyDescent="0.2">
      <c r="A15867" s="1">
        <v>42946.625</v>
      </c>
      <c r="B15867">
        <v>2713.94</v>
      </c>
      <c r="C15867">
        <v>2730.12</v>
      </c>
      <c r="D15867">
        <v>2713.93</v>
      </c>
      <c r="E15867">
        <v>2730.12</v>
      </c>
      <c r="F15867">
        <v>315</v>
      </c>
    </row>
    <row r="15868" spans="1:6" x14ac:dyDescent="0.2">
      <c r="A15868" s="1">
        <v>42946.666666666701</v>
      </c>
      <c r="B15868">
        <v>2730.12</v>
      </c>
      <c r="C15868">
        <v>2730.12</v>
      </c>
      <c r="D15868">
        <v>2694.33</v>
      </c>
      <c r="E15868">
        <v>2720.55</v>
      </c>
      <c r="F15868">
        <v>229</v>
      </c>
    </row>
    <row r="15869" spans="1:6" x14ac:dyDescent="0.2">
      <c r="A15869" s="1">
        <v>42946.708333333299</v>
      </c>
      <c r="B15869">
        <v>2720.55</v>
      </c>
      <c r="C15869">
        <v>2729.21</v>
      </c>
      <c r="D15869">
        <v>2709.14</v>
      </c>
      <c r="E15869">
        <v>2715.78</v>
      </c>
      <c r="F15869">
        <v>104</v>
      </c>
    </row>
    <row r="15870" spans="1:6" x14ac:dyDescent="0.2">
      <c r="A15870" s="1">
        <v>42946.75</v>
      </c>
      <c r="B15870">
        <v>2715.78</v>
      </c>
      <c r="C15870">
        <v>2749.71</v>
      </c>
      <c r="D15870">
        <v>2710.01</v>
      </c>
      <c r="E15870">
        <v>2749.71</v>
      </c>
      <c r="F15870">
        <v>201</v>
      </c>
    </row>
    <row r="15871" spans="1:6" x14ac:dyDescent="0.2">
      <c r="A15871" s="1">
        <v>42946.791666666701</v>
      </c>
      <c r="B15871">
        <v>2749.71</v>
      </c>
      <c r="C15871">
        <v>2749.76</v>
      </c>
      <c r="D15871">
        <v>2714.8</v>
      </c>
      <c r="E15871">
        <v>2714.8</v>
      </c>
      <c r="F15871">
        <v>362</v>
      </c>
    </row>
    <row r="15872" spans="1:6" x14ac:dyDescent="0.2">
      <c r="A15872" s="1">
        <v>42946.833333333299</v>
      </c>
      <c r="B15872">
        <v>2714.8</v>
      </c>
      <c r="C15872">
        <v>2720.7</v>
      </c>
      <c r="D15872">
        <v>2697.98</v>
      </c>
      <c r="E15872">
        <v>2719.98</v>
      </c>
      <c r="F15872">
        <v>330</v>
      </c>
    </row>
    <row r="15873" spans="1:6" x14ac:dyDescent="0.2">
      <c r="A15873" s="1">
        <v>42946.875</v>
      </c>
      <c r="B15873">
        <v>2719.98</v>
      </c>
      <c r="C15873">
        <v>2739.55</v>
      </c>
      <c r="D15873">
        <v>2713.02</v>
      </c>
      <c r="E15873">
        <v>2738.34</v>
      </c>
      <c r="F15873">
        <v>292</v>
      </c>
    </row>
    <row r="15874" spans="1:6" x14ac:dyDescent="0.2">
      <c r="A15874" s="1">
        <v>42946.916666666701</v>
      </c>
      <c r="B15874">
        <v>2738.34</v>
      </c>
      <c r="C15874">
        <v>2744.99</v>
      </c>
      <c r="D15874">
        <v>2724.63</v>
      </c>
      <c r="E15874">
        <v>2741.75</v>
      </c>
      <c r="F15874">
        <v>190</v>
      </c>
    </row>
    <row r="15875" spans="1:6" x14ac:dyDescent="0.2">
      <c r="A15875" s="1">
        <v>42946.958333333299</v>
      </c>
      <c r="B15875">
        <v>2741.75</v>
      </c>
      <c r="C15875">
        <v>2749.99</v>
      </c>
      <c r="D15875">
        <v>2723.31</v>
      </c>
      <c r="E15875">
        <v>2749.99</v>
      </c>
      <c r="F15875">
        <v>198</v>
      </c>
    </row>
    <row r="15876" spans="1:6" x14ac:dyDescent="0.2">
      <c r="A15876" s="1">
        <v>42947</v>
      </c>
      <c r="B15876">
        <v>2749.99</v>
      </c>
      <c r="C15876">
        <v>2765</v>
      </c>
      <c r="D15876">
        <v>2723.36</v>
      </c>
      <c r="E15876">
        <v>2723.6</v>
      </c>
      <c r="F15876">
        <v>241</v>
      </c>
    </row>
    <row r="15877" spans="1:6" x14ac:dyDescent="0.2">
      <c r="A15877" s="1">
        <v>42947.041666666701</v>
      </c>
      <c r="B15877">
        <v>2723.6</v>
      </c>
      <c r="C15877">
        <v>2733.21</v>
      </c>
      <c r="D15877">
        <v>2703.15</v>
      </c>
      <c r="E15877">
        <v>2709.81</v>
      </c>
      <c r="F15877">
        <v>310</v>
      </c>
    </row>
    <row r="15878" spans="1:6" x14ac:dyDescent="0.2">
      <c r="A15878" s="1">
        <v>42947.083333333299</v>
      </c>
      <c r="B15878">
        <v>2709.81</v>
      </c>
      <c r="C15878">
        <v>2740.96</v>
      </c>
      <c r="D15878">
        <v>2707.94</v>
      </c>
      <c r="E15878">
        <v>2716.99</v>
      </c>
      <c r="F15878">
        <v>308</v>
      </c>
    </row>
    <row r="15879" spans="1:6" x14ac:dyDescent="0.2">
      <c r="A15879" s="1">
        <v>42947.125</v>
      </c>
      <c r="B15879">
        <v>2716.99</v>
      </c>
      <c r="C15879">
        <v>2724.53</v>
      </c>
      <c r="D15879">
        <v>2707.18</v>
      </c>
      <c r="E15879">
        <v>2715.67</v>
      </c>
      <c r="F15879">
        <v>347</v>
      </c>
    </row>
    <row r="15880" spans="1:6" x14ac:dyDescent="0.2">
      <c r="A15880" s="1">
        <v>42947.166666666701</v>
      </c>
      <c r="B15880">
        <v>2715.67</v>
      </c>
      <c r="C15880">
        <v>2715.67</v>
      </c>
      <c r="D15880">
        <v>2703.46</v>
      </c>
      <c r="E15880">
        <v>2712</v>
      </c>
      <c r="F15880">
        <v>104</v>
      </c>
    </row>
    <row r="15881" spans="1:6" x14ac:dyDescent="0.2">
      <c r="A15881" s="1">
        <v>42947.208333333299</v>
      </c>
      <c r="B15881">
        <v>2712</v>
      </c>
      <c r="C15881">
        <v>2723.89</v>
      </c>
      <c r="D15881">
        <v>2712</v>
      </c>
      <c r="E15881">
        <v>2723.89</v>
      </c>
      <c r="F15881">
        <v>73</v>
      </c>
    </row>
    <row r="15882" spans="1:6" x14ac:dyDescent="0.2">
      <c r="A15882" s="1">
        <v>42947.25</v>
      </c>
      <c r="B15882">
        <v>2723.89</v>
      </c>
      <c r="C15882">
        <v>2732.76</v>
      </c>
      <c r="D15882">
        <v>2720.06</v>
      </c>
      <c r="E15882">
        <v>2732.76</v>
      </c>
      <c r="F15882">
        <v>121</v>
      </c>
    </row>
    <row r="15883" spans="1:6" x14ac:dyDescent="0.2">
      <c r="A15883" s="1">
        <v>42947.291666666701</v>
      </c>
      <c r="B15883">
        <v>2732.76</v>
      </c>
      <c r="C15883">
        <v>2747.71</v>
      </c>
      <c r="D15883">
        <v>2732.76</v>
      </c>
      <c r="E15883">
        <v>2736.84</v>
      </c>
      <c r="F15883">
        <v>119</v>
      </c>
    </row>
    <row r="15884" spans="1:6" x14ac:dyDescent="0.2">
      <c r="A15884" s="1">
        <v>42947.333333333299</v>
      </c>
      <c r="B15884">
        <v>2736.84</v>
      </c>
      <c r="C15884">
        <v>2754.99</v>
      </c>
      <c r="D15884">
        <v>2736.83</v>
      </c>
      <c r="E15884">
        <v>2752.72</v>
      </c>
      <c r="F15884">
        <v>107</v>
      </c>
    </row>
    <row r="15885" spans="1:6" x14ac:dyDescent="0.2">
      <c r="A15885" s="1">
        <v>42947.375</v>
      </c>
      <c r="B15885">
        <v>2752.72</v>
      </c>
      <c r="C15885">
        <v>2752.81</v>
      </c>
      <c r="D15885">
        <v>2720</v>
      </c>
      <c r="E15885">
        <v>2720</v>
      </c>
      <c r="F15885">
        <v>102</v>
      </c>
    </row>
    <row r="15886" spans="1:6" x14ac:dyDescent="0.2">
      <c r="A15886" s="1">
        <v>42947.416666666701</v>
      </c>
      <c r="B15886">
        <v>2720</v>
      </c>
      <c r="C15886">
        <v>2754.99</v>
      </c>
      <c r="D15886">
        <v>2720</v>
      </c>
      <c r="E15886">
        <v>2754.97</v>
      </c>
      <c r="F15886">
        <v>82</v>
      </c>
    </row>
    <row r="15887" spans="1:6" x14ac:dyDescent="0.2">
      <c r="A15887" s="1">
        <v>42947.458333333299</v>
      </c>
      <c r="B15887">
        <v>2754.97</v>
      </c>
      <c r="C15887">
        <v>2779.91</v>
      </c>
      <c r="D15887">
        <v>2721.9250000000002</v>
      </c>
      <c r="E15887">
        <v>2779.91</v>
      </c>
      <c r="F15887">
        <v>539</v>
      </c>
    </row>
    <row r="15888" spans="1:6" x14ac:dyDescent="0.2">
      <c r="A15888" s="1">
        <v>42947.5</v>
      </c>
      <c r="B15888">
        <v>2779.91</v>
      </c>
      <c r="C15888">
        <v>2806.5</v>
      </c>
      <c r="D15888">
        <v>2770.58</v>
      </c>
      <c r="E15888">
        <v>2805</v>
      </c>
      <c r="F15888">
        <v>262</v>
      </c>
    </row>
    <row r="15889" spans="1:6" x14ac:dyDescent="0.2">
      <c r="A15889" s="1">
        <v>42947.541666666701</v>
      </c>
      <c r="B15889">
        <v>2805</v>
      </c>
      <c r="C15889">
        <v>2805</v>
      </c>
      <c r="D15889">
        <v>2771.15</v>
      </c>
      <c r="E15889">
        <v>2776.86</v>
      </c>
      <c r="F15889">
        <v>455</v>
      </c>
    </row>
    <row r="15890" spans="1:6" x14ac:dyDescent="0.2">
      <c r="A15890" s="1">
        <v>42947.583333333299</v>
      </c>
      <c r="B15890">
        <v>2776.86</v>
      </c>
      <c r="C15890">
        <v>2786.71</v>
      </c>
      <c r="D15890">
        <v>2770.47</v>
      </c>
      <c r="E15890">
        <v>2772.46</v>
      </c>
      <c r="F15890">
        <v>368</v>
      </c>
    </row>
    <row r="15891" spans="1:6" x14ac:dyDescent="0.2">
      <c r="A15891" s="1">
        <v>42947.625</v>
      </c>
      <c r="B15891">
        <v>2772.46</v>
      </c>
      <c r="C15891">
        <v>2780</v>
      </c>
      <c r="D15891">
        <v>2758.25</v>
      </c>
      <c r="E15891">
        <v>2780</v>
      </c>
      <c r="F15891">
        <v>219</v>
      </c>
    </row>
    <row r="15892" spans="1:6" x14ac:dyDescent="0.2">
      <c r="A15892" s="1">
        <v>42947.666666666701</v>
      </c>
      <c r="B15892">
        <v>2780</v>
      </c>
      <c r="C15892">
        <v>2787.7</v>
      </c>
      <c r="D15892">
        <v>2779.23</v>
      </c>
      <c r="E15892">
        <v>2787.7</v>
      </c>
      <c r="F15892">
        <v>537</v>
      </c>
    </row>
    <row r="15893" spans="1:6" x14ac:dyDescent="0.2">
      <c r="A15893" s="1">
        <v>42947.708333333299</v>
      </c>
      <c r="B15893">
        <v>2787.7</v>
      </c>
      <c r="C15893">
        <v>2794.32</v>
      </c>
      <c r="D15893">
        <v>2780.32</v>
      </c>
      <c r="E15893">
        <v>2780.33</v>
      </c>
      <c r="F15893">
        <v>590</v>
      </c>
    </row>
    <row r="15894" spans="1:6" x14ac:dyDescent="0.2">
      <c r="A15894" s="1">
        <v>42947.75</v>
      </c>
      <c r="B15894">
        <v>2780.33</v>
      </c>
      <c r="C15894">
        <v>2800</v>
      </c>
      <c r="D15894">
        <v>2780.33</v>
      </c>
      <c r="E15894">
        <v>2800</v>
      </c>
      <c r="F15894">
        <v>415</v>
      </c>
    </row>
    <row r="15895" spans="1:6" x14ac:dyDescent="0.2">
      <c r="A15895" s="1">
        <v>42947.791666666701</v>
      </c>
      <c r="B15895">
        <v>2800</v>
      </c>
      <c r="C15895">
        <v>2866.99</v>
      </c>
      <c r="D15895">
        <v>2799.97</v>
      </c>
      <c r="E15895">
        <v>2853.63</v>
      </c>
      <c r="F15895">
        <v>501</v>
      </c>
    </row>
    <row r="15896" spans="1:6" x14ac:dyDescent="0.2">
      <c r="A15896" s="1">
        <v>42947.833333333299</v>
      </c>
      <c r="B15896">
        <v>2853.63</v>
      </c>
      <c r="C15896">
        <v>2950</v>
      </c>
      <c r="D15896">
        <v>2849.48</v>
      </c>
      <c r="E15896">
        <v>2900.02</v>
      </c>
      <c r="F15896">
        <v>1248</v>
      </c>
    </row>
    <row r="15897" spans="1:6" x14ac:dyDescent="0.2">
      <c r="A15897" s="1">
        <v>42947.875</v>
      </c>
      <c r="B15897">
        <v>2900.02</v>
      </c>
      <c r="C15897">
        <v>2960</v>
      </c>
      <c r="D15897">
        <v>2871</v>
      </c>
      <c r="E15897">
        <v>2895.11</v>
      </c>
      <c r="F15897">
        <v>430</v>
      </c>
    </row>
    <row r="15898" spans="1:6" x14ac:dyDescent="0.2">
      <c r="A15898" s="1">
        <v>42947.916666666701</v>
      </c>
      <c r="B15898">
        <v>2895.11</v>
      </c>
      <c r="C15898">
        <v>2924</v>
      </c>
      <c r="D15898">
        <v>2870</v>
      </c>
      <c r="E15898">
        <v>2876.01</v>
      </c>
      <c r="F15898">
        <v>252</v>
      </c>
    </row>
    <row r="15899" spans="1:6" x14ac:dyDescent="0.2">
      <c r="A15899" s="1">
        <v>42947.958333333299</v>
      </c>
      <c r="B15899">
        <v>2876.01</v>
      </c>
      <c r="C15899">
        <v>2949</v>
      </c>
      <c r="D15899">
        <v>2870.02</v>
      </c>
      <c r="E15899">
        <v>2871.27</v>
      </c>
      <c r="F15899">
        <v>126</v>
      </c>
    </row>
    <row r="15900" spans="1:6" x14ac:dyDescent="0.2">
      <c r="A15900" s="1">
        <v>42948</v>
      </c>
      <c r="B15900">
        <v>2871.27</v>
      </c>
      <c r="C15900">
        <v>2900</v>
      </c>
      <c r="D15900">
        <v>2846.43</v>
      </c>
      <c r="E15900">
        <v>2876.67</v>
      </c>
      <c r="F15900">
        <v>219</v>
      </c>
    </row>
    <row r="15901" spans="1:6" x14ac:dyDescent="0.2">
      <c r="A15901" s="1">
        <v>42948.041666666701</v>
      </c>
      <c r="B15901">
        <v>2876.67</v>
      </c>
      <c r="C15901">
        <v>2883</v>
      </c>
      <c r="D15901">
        <v>2829.03</v>
      </c>
      <c r="E15901">
        <v>2860.27</v>
      </c>
      <c r="F15901">
        <v>189</v>
      </c>
    </row>
    <row r="15902" spans="1:6" x14ac:dyDescent="0.2">
      <c r="A15902" s="1">
        <v>42948.083333333299</v>
      </c>
      <c r="B15902">
        <v>2860.27</v>
      </c>
      <c r="C15902">
        <v>2880</v>
      </c>
      <c r="D15902">
        <v>2850.01</v>
      </c>
      <c r="E15902">
        <v>2853.57</v>
      </c>
      <c r="F15902">
        <v>135</v>
      </c>
    </row>
    <row r="15903" spans="1:6" x14ac:dyDescent="0.2">
      <c r="A15903" s="1">
        <v>42948.125</v>
      </c>
      <c r="B15903">
        <v>2853.57</v>
      </c>
      <c r="C15903">
        <v>2864.56</v>
      </c>
      <c r="D15903">
        <v>2847.85</v>
      </c>
      <c r="E15903">
        <v>2864.56</v>
      </c>
      <c r="F15903">
        <v>128</v>
      </c>
    </row>
    <row r="15904" spans="1:6" x14ac:dyDescent="0.2">
      <c r="A15904" s="1">
        <v>42948.166666666701</v>
      </c>
      <c r="B15904">
        <v>2864.56</v>
      </c>
      <c r="C15904">
        <v>2893.49</v>
      </c>
      <c r="D15904">
        <v>2853.62</v>
      </c>
      <c r="E15904">
        <v>2864.89</v>
      </c>
      <c r="F15904">
        <v>227</v>
      </c>
    </row>
    <row r="15905" spans="1:6" x14ac:dyDescent="0.2">
      <c r="A15905" s="1">
        <v>42948.208333333299</v>
      </c>
      <c r="B15905">
        <v>2864.89</v>
      </c>
      <c r="C15905">
        <v>2924.22</v>
      </c>
      <c r="D15905">
        <v>2861.59</v>
      </c>
      <c r="E15905">
        <v>2903.93</v>
      </c>
      <c r="F15905">
        <v>258</v>
      </c>
    </row>
    <row r="15906" spans="1:6" x14ac:dyDescent="0.2">
      <c r="A15906" s="1">
        <v>42948.25</v>
      </c>
      <c r="B15906">
        <v>2903.93</v>
      </c>
      <c r="C15906">
        <v>2903.93</v>
      </c>
      <c r="D15906">
        <v>2851.06</v>
      </c>
      <c r="E15906">
        <v>2870.72</v>
      </c>
      <c r="F15906">
        <v>303</v>
      </c>
    </row>
    <row r="15907" spans="1:6" x14ac:dyDescent="0.2">
      <c r="A15907" s="1">
        <v>42948.291666666701</v>
      </c>
      <c r="B15907">
        <v>2870.72</v>
      </c>
      <c r="C15907">
        <v>2880.51</v>
      </c>
      <c r="D15907">
        <v>2780</v>
      </c>
      <c r="E15907">
        <v>2780</v>
      </c>
      <c r="F15907">
        <v>257</v>
      </c>
    </row>
    <row r="15908" spans="1:6" x14ac:dyDescent="0.2">
      <c r="A15908" s="1">
        <v>42948.333333333299</v>
      </c>
      <c r="B15908">
        <v>2780</v>
      </c>
      <c r="C15908">
        <v>2829.6</v>
      </c>
      <c r="D15908">
        <v>2675.99</v>
      </c>
      <c r="E15908">
        <v>2697.25</v>
      </c>
      <c r="F15908">
        <v>375</v>
      </c>
    </row>
    <row r="15909" spans="1:6" x14ac:dyDescent="0.2">
      <c r="A15909" s="1">
        <v>42948.375</v>
      </c>
      <c r="B15909">
        <v>2697.25</v>
      </c>
      <c r="C15909">
        <v>2744.79</v>
      </c>
      <c r="D15909">
        <v>2682.87</v>
      </c>
      <c r="E15909">
        <v>2737.24</v>
      </c>
      <c r="F15909">
        <v>406</v>
      </c>
    </row>
    <row r="15910" spans="1:6" x14ac:dyDescent="0.2">
      <c r="A15910" s="1">
        <v>42948.416666666701</v>
      </c>
      <c r="B15910">
        <v>2737.24</v>
      </c>
      <c r="C15910">
        <v>2772.5</v>
      </c>
      <c r="D15910">
        <v>2727.78</v>
      </c>
      <c r="E15910">
        <v>2766.03</v>
      </c>
      <c r="F15910">
        <v>190</v>
      </c>
    </row>
    <row r="15911" spans="1:6" x14ac:dyDescent="0.2">
      <c r="A15911" s="1">
        <v>42948.458333333299</v>
      </c>
      <c r="B15911">
        <v>2766.03</v>
      </c>
      <c r="C15911">
        <v>2789.24</v>
      </c>
      <c r="D15911">
        <v>2743.2249999999999</v>
      </c>
      <c r="E15911">
        <v>2757.17</v>
      </c>
      <c r="F15911">
        <v>204</v>
      </c>
    </row>
    <row r="15912" spans="1:6" x14ac:dyDescent="0.2">
      <c r="A15912" s="1">
        <v>42948.5</v>
      </c>
      <c r="B15912">
        <v>2757.17</v>
      </c>
      <c r="C15912">
        <v>2760.96</v>
      </c>
      <c r="D15912">
        <v>2670.3</v>
      </c>
      <c r="E15912">
        <v>2747.67</v>
      </c>
      <c r="F15912">
        <v>427</v>
      </c>
    </row>
    <row r="15913" spans="1:6" x14ac:dyDescent="0.2">
      <c r="A15913" s="1">
        <v>42948.541666666701</v>
      </c>
      <c r="B15913">
        <v>2747.67</v>
      </c>
      <c r="C15913">
        <v>2754</v>
      </c>
      <c r="D15913">
        <v>2641.42</v>
      </c>
      <c r="E15913">
        <v>2677.24</v>
      </c>
      <c r="F15913">
        <v>351</v>
      </c>
    </row>
    <row r="15914" spans="1:6" x14ac:dyDescent="0.2">
      <c r="A15914" s="1">
        <v>42948.583333333299</v>
      </c>
      <c r="B15914">
        <v>2677.24</v>
      </c>
      <c r="C15914">
        <v>2727.87</v>
      </c>
      <c r="D15914">
        <v>2677.22</v>
      </c>
      <c r="E15914">
        <v>2711.1</v>
      </c>
      <c r="F15914">
        <v>370</v>
      </c>
    </row>
    <row r="15915" spans="1:6" x14ac:dyDescent="0.2">
      <c r="A15915" s="1">
        <v>42948.625</v>
      </c>
      <c r="B15915">
        <v>2711.1</v>
      </c>
      <c r="C15915">
        <v>2716.34</v>
      </c>
      <c r="D15915">
        <v>2674.58</v>
      </c>
      <c r="E15915">
        <v>2676</v>
      </c>
      <c r="F15915">
        <v>472</v>
      </c>
    </row>
    <row r="15916" spans="1:6" x14ac:dyDescent="0.2">
      <c r="A15916" s="1">
        <v>42948.666666666701</v>
      </c>
      <c r="B15916">
        <v>2676</v>
      </c>
      <c r="C15916">
        <v>2737.9</v>
      </c>
      <c r="D15916">
        <v>2654.14</v>
      </c>
      <c r="E15916">
        <v>2727.19</v>
      </c>
      <c r="F15916">
        <v>397</v>
      </c>
    </row>
    <row r="15917" spans="1:6" x14ac:dyDescent="0.2">
      <c r="A15917" s="1">
        <v>42948.708333333299</v>
      </c>
      <c r="B15917">
        <v>2727.19</v>
      </c>
      <c r="C15917">
        <v>2734</v>
      </c>
      <c r="D15917">
        <v>2715.01</v>
      </c>
      <c r="E15917">
        <v>2717.83</v>
      </c>
      <c r="F15917">
        <v>519</v>
      </c>
    </row>
    <row r="15918" spans="1:6" x14ac:dyDescent="0.2">
      <c r="A15918" s="1">
        <v>42948.75</v>
      </c>
      <c r="B15918">
        <v>2717.83</v>
      </c>
      <c r="C15918">
        <v>2767.07</v>
      </c>
      <c r="D15918">
        <v>2717.83</v>
      </c>
      <c r="E15918">
        <v>2732.52</v>
      </c>
      <c r="F15918">
        <v>518</v>
      </c>
    </row>
    <row r="15919" spans="1:6" x14ac:dyDescent="0.2">
      <c r="A15919" s="1">
        <v>42948.791666666701</v>
      </c>
      <c r="B15919">
        <v>2732.52</v>
      </c>
      <c r="C15919">
        <v>2771.56</v>
      </c>
      <c r="D15919">
        <v>2731.01</v>
      </c>
      <c r="E15919">
        <v>2771.56</v>
      </c>
      <c r="F15919">
        <v>339</v>
      </c>
    </row>
    <row r="15920" spans="1:6" x14ac:dyDescent="0.2">
      <c r="A15920" s="1">
        <v>42948.833333333299</v>
      </c>
      <c r="B15920">
        <v>2771.56</v>
      </c>
      <c r="C15920">
        <v>2773.19</v>
      </c>
      <c r="D15920">
        <v>2733.71</v>
      </c>
      <c r="E15920">
        <v>2738.05</v>
      </c>
      <c r="F15920">
        <v>740</v>
      </c>
    </row>
    <row r="15921" spans="1:6" x14ac:dyDescent="0.2">
      <c r="A15921" s="1">
        <v>42948.875</v>
      </c>
      <c r="B15921">
        <v>2738.05</v>
      </c>
      <c r="C15921">
        <v>2741.17</v>
      </c>
      <c r="D15921">
        <v>2722.01</v>
      </c>
      <c r="E15921">
        <v>2722.01</v>
      </c>
      <c r="F15921">
        <v>186</v>
      </c>
    </row>
    <row r="15922" spans="1:6" x14ac:dyDescent="0.2">
      <c r="A15922" s="1">
        <v>42948.916666666701</v>
      </c>
      <c r="B15922">
        <v>2722.01</v>
      </c>
      <c r="C15922">
        <v>2725.3</v>
      </c>
      <c r="D15922">
        <v>2707.75</v>
      </c>
      <c r="E15922">
        <v>2707.75</v>
      </c>
      <c r="F15922">
        <v>116</v>
      </c>
    </row>
    <row r="15923" spans="1:6" x14ac:dyDescent="0.2">
      <c r="A15923" s="1">
        <v>42948.958333333299</v>
      </c>
      <c r="B15923">
        <v>2707.75</v>
      </c>
      <c r="C15923">
        <v>2732.58</v>
      </c>
      <c r="D15923">
        <v>2695.75</v>
      </c>
      <c r="E15923">
        <v>2730</v>
      </c>
      <c r="F15923">
        <v>242</v>
      </c>
    </row>
    <row r="15924" spans="1:6" x14ac:dyDescent="0.2">
      <c r="A15924" s="1">
        <v>42949</v>
      </c>
      <c r="B15924">
        <v>2730</v>
      </c>
      <c r="C15924">
        <v>2730.01</v>
      </c>
      <c r="D15924">
        <v>2692.32</v>
      </c>
      <c r="E15924">
        <v>2696.37</v>
      </c>
      <c r="F15924">
        <v>136</v>
      </c>
    </row>
    <row r="15925" spans="1:6" x14ac:dyDescent="0.2">
      <c r="A15925" s="1">
        <v>42949.041666666701</v>
      </c>
      <c r="B15925">
        <v>2696.37</v>
      </c>
      <c r="C15925">
        <v>2716.55</v>
      </c>
      <c r="D15925">
        <v>2696.25</v>
      </c>
      <c r="E15925">
        <v>2716.44</v>
      </c>
      <c r="F15925">
        <v>308</v>
      </c>
    </row>
    <row r="15926" spans="1:6" x14ac:dyDescent="0.2">
      <c r="A15926" s="1">
        <v>42949.083333333299</v>
      </c>
      <c r="B15926">
        <v>2716.44</v>
      </c>
      <c r="C15926">
        <v>2751.79</v>
      </c>
      <c r="D15926">
        <v>2716.44</v>
      </c>
      <c r="E15926">
        <v>2739.51</v>
      </c>
      <c r="F15926">
        <v>339</v>
      </c>
    </row>
    <row r="15927" spans="1:6" x14ac:dyDescent="0.2">
      <c r="A15927" s="1">
        <v>42949.125</v>
      </c>
      <c r="B15927">
        <v>2739.51</v>
      </c>
      <c r="C15927">
        <v>2739.52</v>
      </c>
      <c r="D15927">
        <v>2725.1</v>
      </c>
      <c r="E15927">
        <v>2731.16</v>
      </c>
      <c r="F15927">
        <v>91</v>
      </c>
    </row>
    <row r="15928" spans="1:6" x14ac:dyDescent="0.2">
      <c r="A15928" s="1">
        <v>42949.166666666701</v>
      </c>
      <c r="B15928">
        <v>2731.16</v>
      </c>
      <c r="C15928">
        <v>2739.04</v>
      </c>
      <c r="D15928">
        <v>2731.16</v>
      </c>
      <c r="E15928">
        <v>2739.04</v>
      </c>
      <c r="F15928">
        <v>113</v>
      </c>
    </row>
    <row r="15929" spans="1:6" x14ac:dyDescent="0.2">
      <c r="A15929" s="1">
        <v>42949.208333333299</v>
      </c>
      <c r="B15929">
        <v>2739.04</v>
      </c>
      <c r="C15929">
        <v>2751.88</v>
      </c>
      <c r="D15929">
        <v>2739</v>
      </c>
      <c r="E15929">
        <v>2739.01</v>
      </c>
      <c r="F15929">
        <v>103</v>
      </c>
    </row>
    <row r="15930" spans="1:6" x14ac:dyDescent="0.2">
      <c r="A15930" s="1">
        <v>42949.25</v>
      </c>
      <c r="B15930">
        <v>2739.01</v>
      </c>
      <c r="C15930">
        <v>2740</v>
      </c>
      <c r="D15930">
        <v>2737.56</v>
      </c>
      <c r="E15930">
        <v>2737.57</v>
      </c>
      <c r="F15930">
        <v>107</v>
      </c>
    </row>
    <row r="15931" spans="1:6" x14ac:dyDescent="0.2">
      <c r="A15931" s="1">
        <v>42949.291666666701</v>
      </c>
      <c r="B15931">
        <v>2737.57</v>
      </c>
      <c r="C15931">
        <v>2737.57</v>
      </c>
      <c r="D15931">
        <v>2718.01</v>
      </c>
      <c r="E15931">
        <v>2718.01</v>
      </c>
      <c r="F15931">
        <v>87</v>
      </c>
    </row>
    <row r="15932" spans="1:6" x14ac:dyDescent="0.2">
      <c r="A15932" s="1">
        <v>42949.333333333299</v>
      </c>
      <c r="B15932">
        <v>2718.01</v>
      </c>
      <c r="C15932">
        <v>2719.02</v>
      </c>
      <c r="D15932">
        <v>2709</v>
      </c>
      <c r="E15932">
        <v>2718.44</v>
      </c>
      <c r="F15932">
        <v>67</v>
      </c>
    </row>
    <row r="15933" spans="1:6" x14ac:dyDescent="0.2">
      <c r="A15933" s="1">
        <v>42949.375</v>
      </c>
      <c r="B15933">
        <v>2718.44</v>
      </c>
      <c r="C15933">
        <v>2735.6</v>
      </c>
      <c r="D15933">
        <v>2710.44</v>
      </c>
      <c r="E15933">
        <v>2735.6</v>
      </c>
      <c r="F15933">
        <v>98</v>
      </c>
    </row>
    <row r="15934" spans="1:6" x14ac:dyDescent="0.2">
      <c r="A15934" s="1">
        <v>42949.416666666701</v>
      </c>
      <c r="B15934">
        <v>2735.6</v>
      </c>
      <c r="C15934">
        <v>2735.6</v>
      </c>
      <c r="D15934">
        <v>2711.8</v>
      </c>
      <c r="E15934">
        <v>2715.82</v>
      </c>
      <c r="F15934">
        <v>81</v>
      </c>
    </row>
    <row r="15935" spans="1:6" x14ac:dyDescent="0.2">
      <c r="A15935" s="1">
        <v>42949.458333333299</v>
      </c>
      <c r="B15935">
        <v>2715.82</v>
      </c>
      <c r="C15935">
        <v>2753.86</v>
      </c>
      <c r="D15935">
        <v>2708.4949999999999</v>
      </c>
      <c r="E15935">
        <v>2753.86</v>
      </c>
      <c r="F15935">
        <v>1087</v>
      </c>
    </row>
    <row r="15936" spans="1:6" x14ac:dyDescent="0.2">
      <c r="A15936" s="1">
        <v>42949.5</v>
      </c>
      <c r="B15936">
        <v>2753.86</v>
      </c>
      <c r="C15936">
        <v>2753.87</v>
      </c>
      <c r="D15936">
        <v>2738.19</v>
      </c>
      <c r="E15936">
        <v>2738.19</v>
      </c>
      <c r="F15936">
        <v>172</v>
      </c>
    </row>
    <row r="15937" spans="1:6" x14ac:dyDescent="0.2">
      <c r="A15937" s="1">
        <v>42949.541666666701</v>
      </c>
      <c r="B15937">
        <v>2738.19</v>
      </c>
      <c r="C15937">
        <v>2738.19</v>
      </c>
      <c r="D15937">
        <v>2670</v>
      </c>
      <c r="E15937">
        <v>2675.05</v>
      </c>
      <c r="F15937">
        <v>799</v>
      </c>
    </row>
    <row r="15938" spans="1:6" x14ac:dyDescent="0.2">
      <c r="A15938" s="1">
        <v>42949.583333333299</v>
      </c>
      <c r="B15938">
        <v>2675.05</v>
      </c>
      <c r="C15938">
        <v>2701.19</v>
      </c>
      <c r="D15938">
        <v>2675.05</v>
      </c>
      <c r="E15938">
        <v>2694.02</v>
      </c>
      <c r="F15938">
        <v>450</v>
      </c>
    </row>
    <row r="15939" spans="1:6" x14ac:dyDescent="0.2">
      <c r="A15939" s="1">
        <v>42949.625</v>
      </c>
      <c r="B15939">
        <v>2694.02</v>
      </c>
      <c r="C15939">
        <v>2703.71</v>
      </c>
      <c r="D15939">
        <v>2693.01</v>
      </c>
      <c r="E15939">
        <v>2699.07</v>
      </c>
      <c r="F15939">
        <v>382</v>
      </c>
    </row>
    <row r="15940" spans="1:6" x14ac:dyDescent="0.2">
      <c r="A15940" s="1">
        <v>42949.666666666701</v>
      </c>
      <c r="B15940">
        <v>2699.07</v>
      </c>
      <c r="C15940">
        <v>2709.8</v>
      </c>
      <c r="D15940">
        <v>2699.04</v>
      </c>
      <c r="E15940">
        <v>2709.8</v>
      </c>
      <c r="F15940">
        <v>243</v>
      </c>
    </row>
    <row r="15941" spans="1:6" x14ac:dyDescent="0.2">
      <c r="A15941" s="1">
        <v>42949.708333333299</v>
      </c>
      <c r="B15941">
        <v>2709.8</v>
      </c>
      <c r="C15941">
        <v>2717.51</v>
      </c>
      <c r="D15941">
        <v>2705.73</v>
      </c>
      <c r="E15941">
        <v>2705.9</v>
      </c>
      <c r="F15941">
        <v>247</v>
      </c>
    </row>
    <row r="15942" spans="1:6" x14ac:dyDescent="0.2">
      <c r="A15942" s="1">
        <v>42949.75</v>
      </c>
      <c r="B15942">
        <v>2705.9</v>
      </c>
      <c r="C15942">
        <v>2710.58</v>
      </c>
      <c r="D15942">
        <v>2703</v>
      </c>
      <c r="E15942">
        <v>2709.01</v>
      </c>
      <c r="F15942">
        <v>166</v>
      </c>
    </row>
    <row r="15943" spans="1:6" x14ac:dyDescent="0.2">
      <c r="A15943" s="1">
        <v>42949.791666666701</v>
      </c>
      <c r="B15943">
        <v>2709.01</v>
      </c>
      <c r="C15943">
        <v>2709.9</v>
      </c>
      <c r="D15943">
        <v>2700.93</v>
      </c>
      <c r="E15943">
        <v>2700.94</v>
      </c>
      <c r="F15943">
        <v>218</v>
      </c>
    </row>
    <row r="15944" spans="1:6" x14ac:dyDescent="0.2">
      <c r="A15944" s="1">
        <v>42949.833333333299</v>
      </c>
      <c r="B15944">
        <v>2700.94</v>
      </c>
      <c r="C15944">
        <v>2700.94</v>
      </c>
      <c r="D15944">
        <v>2675.01</v>
      </c>
      <c r="E15944">
        <v>2687.45</v>
      </c>
      <c r="F15944">
        <v>1472</v>
      </c>
    </row>
    <row r="15945" spans="1:6" x14ac:dyDescent="0.2">
      <c r="A15945" s="1">
        <v>42949.875</v>
      </c>
      <c r="B15945">
        <v>2687.45</v>
      </c>
      <c r="C15945">
        <v>2687.45</v>
      </c>
      <c r="D15945">
        <v>2650</v>
      </c>
      <c r="E15945">
        <v>2664.85</v>
      </c>
      <c r="F15945">
        <v>703</v>
      </c>
    </row>
    <row r="15946" spans="1:6" x14ac:dyDescent="0.2">
      <c r="A15946" s="1">
        <v>42949.916666666701</v>
      </c>
      <c r="B15946">
        <v>2664.85</v>
      </c>
      <c r="C15946">
        <v>2695.14</v>
      </c>
      <c r="D15946">
        <v>2661.25</v>
      </c>
      <c r="E15946">
        <v>2693</v>
      </c>
      <c r="F15946">
        <v>237</v>
      </c>
    </row>
    <row r="15947" spans="1:6" x14ac:dyDescent="0.2">
      <c r="A15947" s="1">
        <v>42949.958333333299</v>
      </c>
      <c r="B15947">
        <v>2693</v>
      </c>
      <c r="C15947">
        <v>2703.66</v>
      </c>
      <c r="D15947">
        <v>2678.66</v>
      </c>
      <c r="E15947">
        <v>2703.44</v>
      </c>
      <c r="F15947">
        <v>276</v>
      </c>
    </row>
    <row r="15948" spans="1:6" x14ac:dyDescent="0.2">
      <c r="A15948" s="1">
        <v>42950</v>
      </c>
      <c r="B15948">
        <v>2703.44</v>
      </c>
      <c r="C15948">
        <v>2718.85</v>
      </c>
      <c r="D15948">
        <v>2703.44</v>
      </c>
      <c r="E15948">
        <v>2715.39</v>
      </c>
      <c r="F15948">
        <v>271</v>
      </c>
    </row>
    <row r="15949" spans="1:6" x14ac:dyDescent="0.2">
      <c r="A15949" s="1">
        <v>42950.041666666701</v>
      </c>
      <c r="B15949">
        <v>2715.39</v>
      </c>
      <c r="C15949">
        <v>2715.4</v>
      </c>
      <c r="D15949">
        <v>2704.37</v>
      </c>
      <c r="E15949">
        <v>2713.86</v>
      </c>
      <c r="F15949">
        <v>65</v>
      </c>
    </row>
    <row r="15950" spans="1:6" x14ac:dyDescent="0.2">
      <c r="A15950" s="1">
        <v>42950.083333333299</v>
      </c>
      <c r="B15950">
        <v>2713.86</v>
      </c>
      <c r="C15950">
        <v>2713.92</v>
      </c>
      <c r="D15950">
        <v>2710.6</v>
      </c>
      <c r="E15950">
        <v>2710.61</v>
      </c>
      <c r="F15950">
        <v>60</v>
      </c>
    </row>
    <row r="15951" spans="1:6" x14ac:dyDescent="0.2">
      <c r="A15951" s="1">
        <v>42950.125</v>
      </c>
      <c r="B15951">
        <v>2710.61</v>
      </c>
      <c r="C15951">
        <v>2719.95</v>
      </c>
      <c r="D15951">
        <v>2710.6</v>
      </c>
      <c r="E15951">
        <v>2719.31</v>
      </c>
      <c r="F15951">
        <v>127</v>
      </c>
    </row>
    <row r="15952" spans="1:6" x14ac:dyDescent="0.2">
      <c r="A15952" s="1">
        <v>42950.166666666701</v>
      </c>
      <c r="B15952">
        <v>2719.31</v>
      </c>
      <c r="C15952">
        <v>2719.73</v>
      </c>
      <c r="D15952">
        <v>2715.74</v>
      </c>
      <c r="E15952">
        <v>2715.74</v>
      </c>
      <c r="F15952">
        <v>59</v>
      </c>
    </row>
    <row r="15953" spans="1:6" x14ac:dyDescent="0.2">
      <c r="A15953" s="1">
        <v>42950.208333333299</v>
      </c>
      <c r="B15953">
        <v>2715.74</v>
      </c>
      <c r="C15953">
        <v>2716.99</v>
      </c>
      <c r="D15953">
        <v>2712.81</v>
      </c>
      <c r="E15953">
        <v>2716.99</v>
      </c>
      <c r="F15953">
        <v>85</v>
      </c>
    </row>
    <row r="15954" spans="1:6" x14ac:dyDescent="0.2">
      <c r="A15954" s="1">
        <v>42950.25</v>
      </c>
      <c r="B15954">
        <v>2716.99</v>
      </c>
      <c r="C15954">
        <v>2716.99</v>
      </c>
      <c r="D15954">
        <v>2712.49</v>
      </c>
      <c r="E15954">
        <v>2712.5</v>
      </c>
      <c r="F15954">
        <v>52</v>
      </c>
    </row>
    <row r="15955" spans="1:6" x14ac:dyDescent="0.2">
      <c r="A15955" s="1">
        <v>42950.291666666701</v>
      </c>
      <c r="B15955">
        <v>2712.5</v>
      </c>
      <c r="C15955">
        <v>2719.75</v>
      </c>
      <c r="D15955">
        <v>2712.5</v>
      </c>
      <c r="E15955">
        <v>2719.74</v>
      </c>
      <c r="F15955">
        <v>74</v>
      </c>
    </row>
    <row r="15956" spans="1:6" x14ac:dyDescent="0.2">
      <c r="A15956" s="1">
        <v>42950.333333333299</v>
      </c>
      <c r="B15956">
        <v>2719.74</v>
      </c>
      <c r="C15956">
        <v>2721.8</v>
      </c>
      <c r="D15956">
        <v>2717.82</v>
      </c>
      <c r="E15956">
        <v>2721.8</v>
      </c>
      <c r="F15956">
        <v>184</v>
      </c>
    </row>
    <row r="15957" spans="1:6" x14ac:dyDescent="0.2">
      <c r="A15957" s="1">
        <v>42950.375</v>
      </c>
      <c r="B15957">
        <v>2721.8</v>
      </c>
      <c r="C15957">
        <v>2750.01</v>
      </c>
      <c r="D15957">
        <v>2721.8</v>
      </c>
      <c r="E15957">
        <v>2747.43</v>
      </c>
      <c r="F15957">
        <v>530</v>
      </c>
    </row>
    <row r="15958" spans="1:6" x14ac:dyDescent="0.2">
      <c r="A15958" s="1">
        <v>42950.416666666701</v>
      </c>
      <c r="B15958">
        <v>2747.43</v>
      </c>
      <c r="C15958">
        <v>2747.44</v>
      </c>
      <c r="D15958">
        <v>2742.5</v>
      </c>
      <c r="E15958">
        <v>2742.51</v>
      </c>
      <c r="F15958">
        <v>90</v>
      </c>
    </row>
    <row r="15959" spans="1:6" x14ac:dyDescent="0.2">
      <c r="A15959" s="1">
        <v>42950.458333333299</v>
      </c>
      <c r="B15959">
        <v>2742.51</v>
      </c>
      <c r="C15959">
        <v>2742.51</v>
      </c>
      <c r="D15959">
        <v>2735.03</v>
      </c>
      <c r="E15959">
        <v>2735.03</v>
      </c>
      <c r="F15959">
        <v>1105</v>
      </c>
    </row>
    <row r="15960" spans="1:6" x14ac:dyDescent="0.2">
      <c r="A15960" s="1">
        <v>42950.5</v>
      </c>
      <c r="B15960">
        <v>2735.03</v>
      </c>
      <c r="C15960">
        <v>2735.38</v>
      </c>
      <c r="D15960">
        <v>2725.46</v>
      </c>
      <c r="E15960">
        <v>2734.91</v>
      </c>
      <c r="F15960">
        <v>238</v>
      </c>
    </row>
    <row r="15961" spans="1:6" x14ac:dyDescent="0.2">
      <c r="A15961" s="1">
        <v>42950.541666666701</v>
      </c>
      <c r="B15961">
        <v>2734.91</v>
      </c>
      <c r="C15961">
        <v>2740.91</v>
      </c>
      <c r="D15961">
        <v>2734.91</v>
      </c>
      <c r="E15961">
        <v>2737.57</v>
      </c>
      <c r="F15961">
        <v>200</v>
      </c>
    </row>
    <row r="15962" spans="1:6" x14ac:dyDescent="0.2">
      <c r="A15962" s="1">
        <v>42950.583333333299</v>
      </c>
      <c r="B15962">
        <v>2737.57</v>
      </c>
      <c r="C15962">
        <v>2739</v>
      </c>
      <c r="D15962">
        <v>2732.09</v>
      </c>
      <c r="E15962">
        <v>2739</v>
      </c>
      <c r="F15962">
        <v>138</v>
      </c>
    </row>
    <row r="15963" spans="1:6" x14ac:dyDescent="0.2">
      <c r="A15963" s="1">
        <v>42950.625</v>
      </c>
      <c r="B15963">
        <v>2739</v>
      </c>
      <c r="C15963">
        <v>2756.93</v>
      </c>
      <c r="D15963">
        <v>2739</v>
      </c>
      <c r="E15963">
        <v>2756.93</v>
      </c>
      <c r="F15963">
        <v>186</v>
      </c>
    </row>
    <row r="15964" spans="1:6" x14ac:dyDescent="0.2">
      <c r="A15964" s="1">
        <v>42950.666666666701</v>
      </c>
      <c r="B15964">
        <v>2756.93</v>
      </c>
      <c r="C15964">
        <v>2762.01</v>
      </c>
      <c r="D15964">
        <v>2756.93</v>
      </c>
      <c r="E15964">
        <v>2762.01</v>
      </c>
      <c r="F15964">
        <v>241</v>
      </c>
    </row>
    <row r="15965" spans="1:6" x14ac:dyDescent="0.2">
      <c r="A15965" s="1">
        <v>42950.708333333299</v>
      </c>
      <c r="B15965">
        <v>2762.01</v>
      </c>
      <c r="C15965">
        <v>2763.3</v>
      </c>
      <c r="D15965">
        <v>2752.84</v>
      </c>
      <c r="E15965">
        <v>2752.85</v>
      </c>
      <c r="F15965">
        <v>211</v>
      </c>
    </row>
    <row r="15966" spans="1:6" x14ac:dyDescent="0.2">
      <c r="A15966" s="1">
        <v>42950.75</v>
      </c>
      <c r="B15966">
        <v>2752.85</v>
      </c>
      <c r="C15966">
        <v>2769.83</v>
      </c>
      <c r="D15966">
        <v>2752.85</v>
      </c>
      <c r="E15966">
        <v>2769.83</v>
      </c>
      <c r="F15966">
        <v>171</v>
      </c>
    </row>
    <row r="15967" spans="1:6" x14ac:dyDescent="0.2">
      <c r="A15967" s="1">
        <v>42950.791666666701</v>
      </c>
      <c r="B15967">
        <v>2769.83</v>
      </c>
      <c r="C15967">
        <v>2787.82</v>
      </c>
      <c r="D15967">
        <v>2750</v>
      </c>
      <c r="E15967">
        <v>2773.2</v>
      </c>
      <c r="F15967">
        <v>2705</v>
      </c>
    </row>
    <row r="15968" spans="1:6" x14ac:dyDescent="0.2">
      <c r="A15968" s="1">
        <v>42950.833333333299</v>
      </c>
      <c r="B15968">
        <v>2773.2</v>
      </c>
      <c r="C15968">
        <v>2795.67</v>
      </c>
      <c r="D15968">
        <v>2763.2</v>
      </c>
      <c r="E15968">
        <v>2777.88</v>
      </c>
      <c r="F15968">
        <v>1949</v>
      </c>
    </row>
    <row r="15969" spans="1:6" x14ac:dyDescent="0.2">
      <c r="A15969" s="1">
        <v>42950.875</v>
      </c>
      <c r="B15969">
        <v>2777.88</v>
      </c>
      <c r="C15969">
        <v>2786.15</v>
      </c>
      <c r="D15969">
        <v>2763.19</v>
      </c>
      <c r="E15969">
        <v>2779.38</v>
      </c>
      <c r="F15969">
        <v>640</v>
      </c>
    </row>
    <row r="15970" spans="1:6" x14ac:dyDescent="0.2">
      <c r="A15970" s="1">
        <v>42950.916666666701</v>
      </c>
      <c r="B15970">
        <v>2779.38</v>
      </c>
      <c r="C15970">
        <v>2793.68</v>
      </c>
      <c r="D15970">
        <v>2779.38</v>
      </c>
      <c r="E15970">
        <v>2793.05</v>
      </c>
      <c r="F15970">
        <v>297</v>
      </c>
    </row>
    <row r="15971" spans="1:6" x14ac:dyDescent="0.2">
      <c r="A15971" s="1">
        <v>42950.958333333299</v>
      </c>
      <c r="B15971">
        <v>2793.05</v>
      </c>
      <c r="C15971">
        <v>2793.05</v>
      </c>
      <c r="D15971">
        <v>2782.14</v>
      </c>
      <c r="E15971">
        <v>2783.43</v>
      </c>
      <c r="F15971">
        <v>115</v>
      </c>
    </row>
    <row r="15972" spans="1:6" x14ac:dyDescent="0.2">
      <c r="A15972" s="1">
        <v>42951</v>
      </c>
      <c r="B15972">
        <v>2783.43</v>
      </c>
      <c r="C15972">
        <v>2791.49</v>
      </c>
      <c r="D15972">
        <v>2783.43</v>
      </c>
      <c r="E15972">
        <v>2791.49</v>
      </c>
      <c r="F15972">
        <v>85</v>
      </c>
    </row>
    <row r="15973" spans="1:6" x14ac:dyDescent="0.2">
      <c r="A15973" s="1">
        <v>42951.041666666701</v>
      </c>
      <c r="B15973">
        <v>2791.49</v>
      </c>
      <c r="C15973">
        <v>2791.49</v>
      </c>
      <c r="D15973">
        <v>2773.7</v>
      </c>
      <c r="E15973">
        <v>2780.26</v>
      </c>
      <c r="F15973">
        <v>101</v>
      </c>
    </row>
    <row r="15974" spans="1:6" x14ac:dyDescent="0.2">
      <c r="A15974" s="1">
        <v>42951.083333333299</v>
      </c>
      <c r="B15974">
        <v>2780.26</v>
      </c>
      <c r="C15974">
        <v>2789.79</v>
      </c>
      <c r="D15974">
        <v>2776.5</v>
      </c>
      <c r="E15974">
        <v>2776.5</v>
      </c>
      <c r="F15974">
        <v>191</v>
      </c>
    </row>
    <row r="15975" spans="1:6" x14ac:dyDescent="0.2">
      <c r="A15975" s="1">
        <v>42951.125</v>
      </c>
      <c r="B15975">
        <v>2776.5</v>
      </c>
      <c r="C15975">
        <v>2783.6</v>
      </c>
      <c r="D15975">
        <v>2776.01</v>
      </c>
      <c r="E15975">
        <v>2783.59</v>
      </c>
      <c r="F15975">
        <v>117</v>
      </c>
    </row>
    <row r="15976" spans="1:6" x14ac:dyDescent="0.2">
      <c r="A15976" s="1">
        <v>42951.166666666701</v>
      </c>
      <c r="B15976">
        <v>2783.59</v>
      </c>
      <c r="C15976">
        <v>2783.6</v>
      </c>
      <c r="D15976">
        <v>2768.02</v>
      </c>
      <c r="E15976">
        <v>2768.02</v>
      </c>
      <c r="F15976">
        <v>127</v>
      </c>
    </row>
    <row r="15977" spans="1:6" x14ac:dyDescent="0.2">
      <c r="A15977" s="1">
        <v>42951.208333333299</v>
      </c>
      <c r="B15977">
        <v>2768.02</v>
      </c>
      <c r="C15977">
        <v>2784.93</v>
      </c>
      <c r="D15977">
        <v>2760.68</v>
      </c>
      <c r="E15977">
        <v>2784.69</v>
      </c>
      <c r="F15977">
        <v>142</v>
      </c>
    </row>
    <row r="15978" spans="1:6" x14ac:dyDescent="0.2">
      <c r="A15978" s="1">
        <v>42951.25</v>
      </c>
      <c r="B15978">
        <v>2784.69</v>
      </c>
      <c r="C15978">
        <v>2785.73</v>
      </c>
      <c r="D15978">
        <v>2781.97</v>
      </c>
      <c r="E15978">
        <v>2784.12</v>
      </c>
      <c r="F15978">
        <v>102</v>
      </c>
    </row>
    <row r="15979" spans="1:6" x14ac:dyDescent="0.2">
      <c r="A15979" s="1">
        <v>42951.291666666701</v>
      </c>
      <c r="B15979">
        <v>2784.12</v>
      </c>
      <c r="C15979">
        <v>2801.99</v>
      </c>
      <c r="D15979">
        <v>2780.02</v>
      </c>
      <c r="E15979">
        <v>2801.99</v>
      </c>
      <c r="F15979">
        <v>171</v>
      </c>
    </row>
    <row r="15980" spans="1:6" x14ac:dyDescent="0.2">
      <c r="A15980" s="1">
        <v>42951.333333333299</v>
      </c>
      <c r="B15980">
        <v>2801.99</v>
      </c>
      <c r="C15980">
        <v>2841.59</v>
      </c>
      <c r="D15980">
        <v>2801.99</v>
      </c>
      <c r="E15980">
        <v>2836.41</v>
      </c>
      <c r="F15980">
        <v>285</v>
      </c>
    </row>
    <row r="15981" spans="1:6" x14ac:dyDescent="0.2">
      <c r="A15981" s="1">
        <v>42951.375</v>
      </c>
      <c r="B15981">
        <v>2836.41</v>
      </c>
      <c r="C15981">
        <v>2847.17</v>
      </c>
      <c r="D15981">
        <v>2829.96</v>
      </c>
      <c r="E15981">
        <v>2847.17</v>
      </c>
      <c r="F15981">
        <v>173</v>
      </c>
    </row>
    <row r="15982" spans="1:6" x14ac:dyDescent="0.2">
      <c r="A15982" s="1">
        <v>42951.416666666701</v>
      </c>
      <c r="B15982">
        <v>2847.17</v>
      </c>
      <c r="C15982">
        <v>2851.93</v>
      </c>
      <c r="D15982">
        <v>2837.87</v>
      </c>
      <c r="E15982">
        <v>2851.93</v>
      </c>
      <c r="F15982">
        <v>431</v>
      </c>
    </row>
    <row r="15983" spans="1:6" x14ac:dyDescent="0.2">
      <c r="A15983" s="1">
        <v>42951.458333333299</v>
      </c>
      <c r="B15983">
        <v>2851.93</v>
      </c>
      <c r="C15983">
        <v>2869.93</v>
      </c>
      <c r="D15983">
        <v>2846.08</v>
      </c>
      <c r="E15983">
        <v>2846.23</v>
      </c>
      <c r="F15983">
        <v>1288</v>
      </c>
    </row>
    <row r="15984" spans="1:6" x14ac:dyDescent="0.2">
      <c r="A15984" s="1">
        <v>42951.5</v>
      </c>
      <c r="B15984">
        <v>2846.23</v>
      </c>
      <c r="C15984">
        <v>2846.23</v>
      </c>
      <c r="D15984">
        <v>2839.51</v>
      </c>
      <c r="E15984">
        <v>2839.51</v>
      </c>
      <c r="F15984">
        <v>323</v>
      </c>
    </row>
    <row r="15985" spans="1:6" x14ac:dyDescent="0.2">
      <c r="A15985" s="1">
        <v>42951.541666666701</v>
      </c>
      <c r="B15985">
        <v>2839.51</v>
      </c>
      <c r="C15985">
        <v>2851.45</v>
      </c>
      <c r="D15985">
        <v>2839.07</v>
      </c>
      <c r="E15985">
        <v>2849.22</v>
      </c>
      <c r="F15985">
        <v>124</v>
      </c>
    </row>
    <row r="15986" spans="1:6" x14ac:dyDescent="0.2">
      <c r="A15986" s="1">
        <v>42951.583333333299</v>
      </c>
      <c r="B15986">
        <v>2849.22</v>
      </c>
      <c r="C15986">
        <v>2862.63</v>
      </c>
      <c r="D15986">
        <v>2845.27</v>
      </c>
      <c r="E15986">
        <v>2862.63</v>
      </c>
      <c r="F15986">
        <v>142</v>
      </c>
    </row>
    <row r="15987" spans="1:6" x14ac:dyDescent="0.2">
      <c r="A15987" s="1">
        <v>42951.625</v>
      </c>
      <c r="B15987">
        <v>2862.63</v>
      </c>
      <c r="C15987">
        <v>2870.91</v>
      </c>
      <c r="D15987">
        <v>2862.63</v>
      </c>
      <c r="E15987">
        <v>2865.57</v>
      </c>
      <c r="F15987">
        <v>469</v>
      </c>
    </row>
    <row r="15988" spans="1:6" x14ac:dyDescent="0.2">
      <c r="A15988" s="1">
        <v>42951.666666666701</v>
      </c>
      <c r="B15988">
        <v>2865.57</v>
      </c>
      <c r="C15988">
        <v>2866.23</v>
      </c>
      <c r="D15988">
        <v>2850.04</v>
      </c>
      <c r="E15988">
        <v>2850.04</v>
      </c>
      <c r="F15988">
        <v>251</v>
      </c>
    </row>
    <row r="15989" spans="1:6" x14ac:dyDescent="0.2">
      <c r="A15989" s="1">
        <v>42951.708333333299</v>
      </c>
      <c r="B15989">
        <v>2850.04</v>
      </c>
      <c r="C15989">
        <v>2856.45</v>
      </c>
      <c r="D15989">
        <v>2837.32</v>
      </c>
      <c r="E15989">
        <v>2849.77</v>
      </c>
      <c r="F15989">
        <v>349</v>
      </c>
    </row>
    <row r="15990" spans="1:6" x14ac:dyDescent="0.2">
      <c r="A15990" s="1">
        <v>42951.75</v>
      </c>
      <c r="B15990">
        <v>2849.77</v>
      </c>
      <c r="C15990">
        <v>2849.77</v>
      </c>
      <c r="D15990">
        <v>2839.2</v>
      </c>
      <c r="E15990">
        <v>2839.2</v>
      </c>
      <c r="F15990">
        <v>419</v>
      </c>
    </row>
    <row r="15991" spans="1:6" x14ac:dyDescent="0.2">
      <c r="A15991" s="1">
        <v>42951.791666666701</v>
      </c>
      <c r="B15991">
        <v>2839.2</v>
      </c>
      <c r="C15991">
        <v>2839.2</v>
      </c>
      <c r="D15991">
        <v>2826.3</v>
      </c>
      <c r="E15991">
        <v>2826.31</v>
      </c>
      <c r="F15991">
        <v>174</v>
      </c>
    </row>
    <row r="15992" spans="1:6" x14ac:dyDescent="0.2">
      <c r="A15992" s="1">
        <v>42951.833333333299</v>
      </c>
      <c r="B15992">
        <v>2826.31</v>
      </c>
      <c r="C15992">
        <v>2832.93</v>
      </c>
      <c r="D15992">
        <v>2826.31</v>
      </c>
      <c r="E15992">
        <v>2832</v>
      </c>
      <c r="F15992">
        <v>711</v>
      </c>
    </row>
    <row r="15993" spans="1:6" x14ac:dyDescent="0.2">
      <c r="A15993" s="1">
        <v>42951.875</v>
      </c>
      <c r="B15993">
        <v>2832</v>
      </c>
      <c r="C15993">
        <v>2835.4</v>
      </c>
      <c r="D15993">
        <v>2831.91</v>
      </c>
      <c r="E15993">
        <v>2835.4</v>
      </c>
      <c r="F15993">
        <v>221</v>
      </c>
    </row>
    <row r="15994" spans="1:6" x14ac:dyDescent="0.2">
      <c r="A15994" s="1">
        <v>42951.916666666701</v>
      </c>
      <c r="B15994">
        <v>2835.4</v>
      </c>
      <c r="C15994">
        <v>2855.18</v>
      </c>
      <c r="D15994">
        <v>2835.4</v>
      </c>
      <c r="E15994">
        <v>2855.18</v>
      </c>
      <c r="F15994">
        <v>116</v>
      </c>
    </row>
    <row r="15995" spans="1:6" x14ac:dyDescent="0.2">
      <c r="A15995" s="1">
        <v>42951.958333333299</v>
      </c>
      <c r="B15995">
        <v>2855.18</v>
      </c>
      <c r="C15995">
        <v>2868.22</v>
      </c>
      <c r="D15995">
        <v>2836.49</v>
      </c>
      <c r="E15995">
        <v>2844.99</v>
      </c>
      <c r="F15995">
        <v>597</v>
      </c>
    </row>
    <row r="15996" spans="1:6" x14ac:dyDescent="0.2">
      <c r="A15996" s="1">
        <v>42952</v>
      </c>
      <c r="B15996">
        <v>2844.99</v>
      </c>
      <c r="C15996">
        <v>2851.38</v>
      </c>
      <c r="D15996">
        <v>2840.16</v>
      </c>
      <c r="E15996">
        <v>2851.37</v>
      </c>
      <c r="F15996">
        <v>376</v>
      </c>
    </row>
    <row r="15997" spans="1:6" x14ac:dyDescent="0.2">
      <c r="A15997" s="1">
        <v>42952.041666666701</v>
      </c>
      <c r="B15997">
        <v>2851.37</v>
      </c>
      <c r="C15997">
        <v>2868.54</v>
      </c>
      <c r="D15997">
        <v>2851.37</v>
      </c>
      <c r="E15997">
        <v>2866.87</v>
      </c>
      <c r="F15997">
        <v>186</v>
      </c>
    </row>
    <row r="15998" spans="1:6" x14ac:dyDescent="0.2">
      <c r="A15998" s="1">
        <v>42952.083333333299</v>
      </c>
      <c r="B15998">
        <v>2866.87</v>
      </c>
      <c r="C15998">
        <v>2941.99</v>
      </c>
      <c r="D15998">
        <v>2866.86</v>
      </c>
      <c r="E15998">
        <v>2941.98</v>
      </c>
      <c r="F15998">
        <v>807</v>
      </c>
    </row>
    <row r="15999" spans="1:6" x14ac:dyDescent="0.2">
      <c r="A15999" s="1">
        <v>42952.125</v>
      </c>
      <c r="B15999">
        <v>2941.98</v>
      </c>
      <c r="C15999">
        <v>3144.51</v>
      </c>
      <c r="D15999">
        <v>2941.98</v>
      </c>
      <c r="E15999">
        <v>3092.25</v>
      </c>
      <c r="F15999">
        <v>1970</v>
      </c>
    </row>
    <row r="16000" spans="1:6" x14ac:dyDescent="0.2">
      <c r="A16000" s="1">
        <v>42952.166666666701</v>
      </c>
      <c r="B16000">
        <v>3092.25</v>
      </c>
      <c r="C16000">
        <v>3178.87</v>
      </c>
      <c r="D16000">
        <v>3067.35</v>
      </c>
      <c r="E16000">
        <v>3112.98</v>
      </c>
      <c r="F16000">
        <v>923</v>
      </c>
    </row>
    <row r="16001" spans="1:6" x14ac:dyDescent="0.2">
      <c r="A16001" s="1">
        <v>42952.208333333299</v>
      </c>
      <c r="B16001">
        <v>3112.98</v>
      </c>
      <c r="C16001">
        <v>3133.37</v>
      </c>
      <c r="D16001">
        <v>3088.29</v>
      </c>
      <c r="E16001">
        <v>3088.33</v>
      </c>
      <c r="F16001">
        <v>673</v>
      </c>
    </row>
    <row r="16002" spans="1:6" x14ac:dyDescent="0.2">
      <c r="A16002" s="1">
        <v>42952.25</v>
      </c>
      <c r="B16002">
        <v>3088.33</v>
      </c>
      <c r="C16002">
        <v>3157.95</v>
      </c>
      <c r="D16002">
        <v>3088.33</v>
      </c>
      <c r="E16002">
        <v>3157.91</v>
      </c>
      <c r="F16002">
        <v>370</v>
      </c>
    </row>
    <row r="16003" spans="1:6" x14ac:dyDescent="0.2">
      <c r="A16003" s="1">
        <v>42952.291666666701</v>
      </c>
      <c r="B16003">
        <v>3157.91</v>
      </c>
      <c r="C16003">
        <v>3157.91</v>
      </c>
      <c r="D16003">
        <v>3107.38</v>
      </c>
      <c r="E16003">
        <v>3107.38</v>
      </c>
      <c r="F16003">
        <v>446</v>
      </c>
    </row>
    <row r="16004" spans="1:6" x14ac:dyDescent="0.2">
      <c r="A16004" s="1">
        <v>42952.333333333299</v>
      </c>
      <c r="B16004">
        <v>3107.38</v>
      </c>
      <c r="C16004">
        <v>3170.4</v>
      </c>
      <c r="D16004">
        <v>3107.38</v>
      </c>
      <c r="E16004">
        <v>3146.75</v>
      </c>
      <c r="F16004">
        <v>410</v>
      </c>
    </row>
    <row r="16005" spans="1:6" x14ac:dyDescent="0.2">
      <c r="A16005" s="1">
        <v>42952.375</v>
      </c>
      <c r="B16005">
        <v>3146.75</v>
      </c>
      <c r="C16005">
        <v>3200.44</v>
      </c>
      <c r="D16005">
        <v>3146.73</v>
      </c>
      <c r="E16005">
        <v>3161.41</v>
      </c>
      <c r="F16005">
        <v>596</v>
      </c>
    </row>
    <row r="16006" spans="1:6" x14ac:dyDescent="0.2">
      <c r="A16006" s="1">
        <v>42952.416666666701</v>
      </c>
      <c r="B16006">
        <v>3161.41</v>
      </c>
      <c r="C16006">
        <v>3187.84</v>
      </c>
      <c r="D16006">
        <v>3154.99</v>
      </c>
      <c r="E16006">
        <v>3171.13</v>
      </c>
      <c r="F16006">
        <v>642</v>
      </c>
    </row>
    <row r="16007" spans="1:6" x14ac:dyDescent="0.2">
      <c r="A16007" s="1">
        <v>42952.458333333299</v>
      </c>
      <c r="B16007">
        <v>3171.13</v>
      </c>
      <c r="C16007">
        <v>3171.13</v>
      </c>
      <c r="D16007">
        <v>3122.45</v>
      </c>
      <c r="E16007">
        <v>3129.54</v>
      </c>
      <c r="F16007">
        <v>635</v>
      </c>
    </row>
    <row r="16008" spans="1:6" x14ac:dyDescent="0.2">
      <c r="A16008" s="1">
        <v>42952.5</v>
      </c>
      <c r="B16008">
        <v>3129.54</v>
      </c>
      <c r="C16008">
        <v>3153.22</v>
      </c>
      <c r="D16008">
        <v>3122.97</v>
      </c>
      <c r="E16008">
        <v>3145.01</v>
      </c>
      <c r="F16008">
        <v>405</v>
      </c>
    </row>
    <row r="16009" spans="1:6" x14ac:dyDescent="0.2">
      <c r="A16009" s="1">
        <v>42952.541666666701</v>
      </c>
      <c r="B16009">
        <v>3145.01</v>
      </c>
      <c r="C16009">
        <v>3166.94</v>
      </c>
      <c r="D16009">
        <v>3145</v>
      </c>
      <c r="E16009">
        <v>3163.61</v>
      </c>
      <c r="F16009">
        <v>344</v>
      </c>
    </row>
    <row r="16010" spans="1:6" x14ac:dyDescent="0.2">
      <c r="A16010" s="1">
        <v>42952.583333333299</v>
      </c>
      <c r="B16010">
        <v>3163.61</v>
      </c>
      <c r="C16010">
        <v>3214.09</v>
      </c>
      <c r="D16010">
        <v>3153.53</v>
      </c>
      <c r="E16010">
        <v>3214.09</v>
      </c>
      <c r="F16010">
        <v>605</v>
      </c>
    </row>
    <row r="16011" spans="1:6" x14ac:dyDescent="0.2">
      <c r="A16011" s="1">
        <v>42952.625</v>
      </c>
      <c r="B16011">
        <v>3214.09</v>
      </c>
      <c r="C16011">
        <v>3214.3</v>
      </c>
      <c r="D16011">
        <v>3174.83</v>
      </c>
      <c r="E16011">
        <v>3185.17</v>
      </c>
      <c r="F16011">
        <v>482</v>
      </c>
    </row>
    <row r="16012" spans="1:6" x14ac:dyDescent="0.2">
      <c r="A16012" s="1">
        <v>42952.666666666701</v>
      </c>
      <c r="B16012">
        <v>3185.17</v>
      </c>
      <c r="C16012">
        <v>3299.97</v>
      </c>
      <c r="D16012">
        <v>3185.16</v>
      </c>
      <c r="E16012">
        <v>3285.85</v>
      </c>
      <c r="F16012">
        <v>748</v>
      </c>
    </row>
    <row r="16013" spans="1:6" x14ac:dyDescent="0.2">
      <c r="A16013" s="1">
        <v>42952.708333333299</v>
      </c>
      <c r="B16013">
        <v>3285.85</v>
      </c>
      <c r="C16013">
        <v>3332.09</v>
      </c>
      <c r="D16013">
        <v>3260</v>
      </c>
      <c r="E16013">
        <v>3296.46</v>
      </c>
      <c r="F16013">
        <v>1011</v>
      </c>
    </row>
    <row r="16014" spans="1:6" x14ac:dyDescent="0.2">
      <c r="A16014" s="1">
        <v>42952.75</v>
      </c>
      <c r="B16014">
        <v>3296.46</v>
      </c>
      <c r="C16014">
        <v>3310.39</v>
      </c>
      <c r="D16014">
        <v>3250</v>
      </c>
      <c r="E16014">
        <v>3281.32</v>
      </c>
      <c r="F16014">
        <v>724</v>
      </c>
    </row>
    <row r="16015" spans="1:6" x14ac:dyDescent="0.2">
      <c r="A16015" s="1">
        <v>42952.791666666701</v>
      </c>
      <c r="B16015">
        <v>3281.32</v>
      </c>
      <c r="C16015">
        <v>3286.81</v>
      </c>
      <c r="D16015">
        <v>3243.41</v>
      </c>
      <c r="E16015">
        <v>3260.08</v>
      </c>
      <c r="F16015">
        <v>434</v>
      </c>
    </row>
    <row r="16016" spans="1:6" x14ac:dyDescent="0.2">
      <c r="A16016" s="1">
        <v>42952.833333333299</v>
      </c>
      <c r="B16016">
        <v>3260.08</v>
      </c>
      <c r="C16016">
        <v>3282.01</v>
      </c>
      <c r="D16016">
        <v>3238.67</v>
      </c>
      <c r="E16016">
        <v>3238.67</v>
      </c>
      <c r="F16016">
        <v>550</v>
      </c>
    </row>
    <row r="16017" spans="1:6" x14ac:dyDescent="0.2">
      <c r="A16017" s="1">
        <v>42952.875</v>
      </c>
      <c r="B16017">
        <v>3238.67</v>
      </c>
      <c r="C16017">
        <v>3238.67</v>
      </c>
      <c r="D16017">
        <v>3174.36</v>
      </c>
      <c r="E16017">
        <v>3222.25</v>
      </c>
      <c r="F16017">
        <v>899</v>
      </c>
    </row>
    <row r="16018" spans="1:6" x14ac:dyDescent="0.2">
      <c r="A16018" s="1">
        <v>42952.916666666701</v>
      </c>
      <c r="B16018">
        <v>3222.25</v>
      </c>
      <c r="C16018">
        <v>3238</v>
      </c>
      <c r="D16018">
        <v>3219.42</v>
      </c>
      <c r="E16018">
        <v>3219.42</v>
      </c>
      <c r="F16018">
        <v>138</v>
      </c>
    </row>
    <row r="16019" spans="1:6" x14ac:dyDescent="0.2">
      <c r="A16019" s="1">
        <v>42952.958333333299</v>
      </c>
      <c r="B16019">
        <v>3219.42</v>
      </c>
      <c r="C16019">
        <v>3252.34</v>
      </c>
      <c r="D16019">
        <v>3206.72</v>
      </c>
      <c r="E16019">
        <v>3252.34</v>
      </c>
      <c r="F16019">
        <v>241</v>
      </c>
    </row>
    <row r="16020" spans="1:6" x14ac:dyDescent="0.2">
      <c r="A16020" s="1">
        <v>42953</v>
      </c>
      <c r="B16020">
        <v>3252.34</v>
      </c>
      <c r="C16020">
        <v>3279.63</v>
      </c>
      <c r="D16020">
        <v>3245.49</v>
      </c>
      <c r="E16020">
        <v>3253.46</v>
      </c>
      <c r="F16020">
        <v>327</v>
      </c>
    </row>
    <row r="16021" spans="1:6" x14ac:dyDescent="0.2">
      <c r="A16021" s="1">
        <v>42953.041666666701</v>
      </c>
      <c r="B16021">
        <v>3253.46</v>
      </c>
      <c r="C16021">
        <v>3275.99</v>
      </c>
      <c r="D16021">
        <v>3248.29</v>
      </c>
      <c r="E16021">
        <v>3248.6</v>
      </c>
      <c r="F16021">
        <v>389</v>
      </c>
    </row>
    <row r="16022" spans="1:6" x14ac:dyDescent="0.2">
      <c r="A16022" s="1">
        <v>42953.083333333299</v>
      </c>
      <c r="B16022">
        <v>3248.6</v>
      </c>
      <c r="C16022">
        <v>3256.58</v>
      </c>
      <c r="D16022">
        <v>3215.36</v>
      </c>
      <c r="E16022">
        <v>3218.24</v>
      </c>
      <c r="F16022">
        <v>397</v>
      </c>
    </row>
    <row r="16023" spans="1:6" x14ac:dyDescent="0.2">
      <c r="A16023" s="1">
        <v>42953.125</v>
      </c>
      <c r="B16023">
        <v>3218.24</v>
      </c>
      <c r="C16023">
        <v>3218.25</v>
      </c>
      <c r="D16023">
        <v>3180.02</v>
      </c>
      <c r="E16023">
        <v>3203.3</v>
      </c>
      <c r="F16023">
        <v>248</v>
      </c>
    </row>
    <row r="16024" spans="1:6" x14ac:dyDescent="0.2">
      <c r="A16024" s="1">
        <v>42953.166666666701</v>
      </c>
      <c r="B16024">
        <v>3203.3</v>
      </c>
      <c r="C16024">
        <v>3221.86</v>
      </c>
      <c r="D16024">
        <v>3190.77</v>
      </c>
      <c r="E16024">
        <v>3190.78</v>
      </c>
      <c r="F16024">
        <v>145</v>
      </c>
    </row>
    <row r="16025" spans="1:6" x14ac:dyDescent="0.2">
      <c r="A16025" s="1">
        <v>42953.208333333299</v>
      </c>
      <c r="B16025">
        <v>3190.78</v>
      </c>
      <c r="C16025">
        <v>3200.3</v>
      </c>
      <c r="D16025">
        <v>3174.69</v>
      </c>
      <c r="E16025">
        <v>3183.86</v>
      </c>
      <c r="F16025">
        <v>260</v>
      </c>
    </row>
    <row r="16026" spans="1:6" x14ac:dyDescent="0.2">
      <c r="A16026" s="1">
        <v>42953.25</v>
      </c>
      <c r="B16026">
        <v>3183.86</v>
      </c>
      <c r="C16026">
        <v>3206.57</v>
      </c>
      <c r="D16026">
        <v>3183.86</v>
      </c>
      <c r="E16026">
        <v>3206.57</v>
      </c>
      <c r="F16026">
        <v>134</v>
      </c>
    </row>
    <row r="16027" spans="1:6" x14ac:dyDescent="0.2">
      <c r="A16027" s="1">
        <v>42953.291666666701</v>
      </c>
      <c r="B16027">
        <v>3206.57</v>
      </c>
      <c r="C16027">
        <v>3206.57</v>
      </c>
      <c r="D16027">
        <v>3150.8</v>
      </c>
      <c r="E16027">
        <v>3159.33</v>
      </c>
      <c r="F16027">
        <v>239</v>
      </c>
    </row>
    <row r="16028" spans="1:6" x14ac:dyDescent="0.2">
      <c r="A16028" s="1">
        <v>42953.333333333299</v>
      </c>
      <c r="B16028">
        <v>3159.33</v>
      </c>
      <c r="C16028">
        <v>3165</v>
      </c>
      <c r="D16028">
        <v>3147</v>
      </c>
      <c r="E16028">
        <v>3162.08</v>
      </c>
      <c r="F16028">
        <v>247</v>
      </c>
    </row>
    <row r="16029" spans="1:6" x14ac:dyDescent="0.2">
      <c r="A16029" s="1">
        <v>42953.375</v>
      </c>
      <c r="B16029">
        <v>3162.08</v>
      </c>
      <c r="C16029">
        <v>3197.82</v>
      </c>
      <c r="D16029">
        <v>3162.07</v>
      </c>
      <c r="E16029">
        <v>3189.9</v>
      </c>
      <c r="F16029">
        <v>139</v>
      </c>
    </row>
    <row r="16030" spans="1:6" x14ac:dyDescent="0.2">
      <c r="A16030" s="1">
        <v>42953.416666666701</v>
      </c>
      <c r="B16030">
        <v>3189.9</v>
      </c>
      <c r="C16030">
        <v>3189.9</v>
      </c>
      <c r="D16030">
        <v>3162.81</v>
      </c>
      <c r="E16030">
        <v>3180.67</v>
      </c>
      <c r="F16030">
        <v>164</v>
      </c>
    </row>
    <row r="16031" spans="1:6" x14ac:dyDescent="0.2">
      <c r="A16031" s="1">
        <v>42953.458333333299</v>
      </c>
      <c r="B16031">
        <v>3180.67</v>
      </c>
      <c r="C16031">
        <v>3190.7</v>
      </c>
      <c r="D16031">
        <v>3152.52</v>
      </c>
      <c r="E16031">
        <v>3152.65</v>
      </c>
      <c r="F16031">
        <v>121</v>
      </c>
    </row>
    <row r="16032" spans="1:6" x14ac:dyDescent="0.2">
      <c r="A16032" s="1">
        <v>42953.5</v>
      </c>
      <c r="B16032">
        <v>3152.65</v>
      </c>
      <c r="C16032">
        <v>3197.85</v>
      </c>
      <c r="D16032">
        <v>3152.65</v>
      </c>
      <c r="E16032">
        <v>3196.01</v>
      </c>
      <c r="F16032">
        <v>227</v>
      </c>
    </row>
    <row r="16033" spans="1:6" x14ac:dyDescent="0.2">
      <c r="A16033" s="1">
        <v>42953.541666666701</v>
      </c>
      <c r="B16033">
        <v>3196.01</v>
      </c>
      <c r="C16033">
        <v>3196.05</v>
      </c>
      <c r="D16033">
        <v>3168.12</v>
      </c>
      <c r="E16033">
        <v>3187.78</v>
      </c>
      <c r="F16033">
        <v>405</v>
      </c>
    </row>
    <row r="16034" spans="1:6" x14ac:dyDescent="0.2">
      <c r="A16034" s="1">
        <v>42953.583333333299</v>
      </c>
      <c r="B16034">
        <v>3187.78</v>
      </c>
      <c r="C16034">
        <v>3233.89</v>
      </c>
      <c r="D16034">
        <v>3184.46</v>
      </c>
      <c r="E16034">
        <v>3233.7</v>
      </c>
      <c r="F16034">
        <v>475</v>
      </c>
    </row>
    <row r="16035" spans="1:6" x14ac:dyDescent="0.2">
      <c r="A16035" s="1">
        <v>42953.625</v>
      </c>
      <c r="B16035">
        <v>3233.7</v>
      </c>
      <c r="C16035">
        <v>3233.7</v>
      </c>
      <c r="D16035">
        <v>3209.99</v>
      </c>
      <c r="E16035">
        <v>3232.5</v>
      </c>
      <c r="F16035">
        <v>277</v>
      </c>
    </row>
    <row r="16036" spans="1:6" x14ac:dyDescent="0.2">
      <c r="A16036" s="1">
        <v>42953.666666666701</v>
      </c>
      <c r="B16036">
        <v>3232.5</v>
      </c>
      <c r="C16036">
        <v>3269.91</v>
      </c>
      <c r="D16036">
        <v>3230.29</v>
      </c>
      <c r="E16036">
        <v>3249.93</v>
      </c>
      <c r="F16036">
        <v>300</v>
      </c>
    </row>
    <row r="16037" spans="1:6" x14ac:dyDescent="0.2">
      <c r="A16037" s="1">
        <v>42953.708333333299</v>
      </c>
      <c r="B16037">
        <v>3249.93</v>
      </c>
      <c r="C16037">
        <v>3267.49</v>
      </c>
      <c r="D16037">
        <v>3240.1</v>
      </c>
      <c r="E16037">
        <v>3250</v>
      </c>
      <c r="F16037">
        <v>204</v>
      </c>
    </row>
    <row r="16038" spans="1:6" x14ac:dyDescent="0.2">
      <c r="A16038" s="1">
        <v>42953.75</v>
      </c>
      <c r="B16038">
        <v>3250</v>
      </c>
      <c r="C16038">
        <v>3254.97</v>
      </c>
      <c r="D16038">
        <v>3239.07</v>
      </c>
      <c r="E16038">
        <v>3241.88</v>
      </c>
      <c r="F16038">
        <v>292</v>
      </c>
    </row>
    <row r="16039" spans="1:6" x14ac:dyDescent="0.2">
      <c r="A16039" s="1">
        <v>42953.791666666701</v>
      </c>
      <c r="B16039">
        <v>3241.88</v>
      </c>
      <c r="C16039">
        <v>3261.99</v>
      </c>
      <c r="D16039">
        <v>3240.61</v>
      </c>
      <c r="E16039">
        <v>3247.91</v>
      </c>
      <c r="F16039">
        <v>221</v>
      </c>
    </row>
    <row r="16040" spans="1:6" x14ac:dyDescent="0.2">
      <c r="A16040" s="1">
        <v>42953.833333333299</v>
      </c>
      <c r="B16040">
        <v>3247.91</v>
      </c>
      <c r="C16040">
        <v>3269.16</v>
      </c>
      <c r="D16040">
        <v>3239.97</v>
      </c>
      <c r="E16040">
        <v>3242.4</v>
      </c>
      <c r="F16040">
        <v>405</v>
      </c>
    </row>
    <row r="16041" spans="1:6" x14ac:dyDescent="0.2">
      <c r="A16041" s="1">
        <v>42953.875</v>
      </c>
      <c r="B16041">
        <v>3242.4</v>
      </c>
      <c r="C16041">
        <v>3251.19</v>
      </c>
      <c r="D16041">
        <v>3232.36</v>
      </c>
      <c r="E16041">
        <v>3249.74</v>
      </c>
      <c r="F16041">
        <v>411</v>
      </c>
    </row>
    <row r="16042" spans="1:6" x14ac:dyDescent="0.2">
      <c r="A16042" s="1">
        <v>42953.916666666701</v>
      </c>
      <c r="B16042">
        <v>3249.74</v>
      </c>
      <c r="C16042">
        <v>3256.72</v>
      </c>
      <c r="D16042">
        <v>3237.99</v>
      </c>
      <c r="E16042">
        <v>3239.82</v>
      </c>
      <c r="F16042">
        <v>385</v>
      </c>
    </row>
    <row r="16043" spans="1:6" x14ac:dyDescent="0.2">
      <c r="A16043" s="1">
        <v>42953.958333333299</v>
      </c>
      <c r="B16043">
        <v>3239.82</v>
      </c>
      <c r="C16043">
        <v>3239.82</v>
      </c>
      <c r="D16043">
        <v>3206.99</v>
      </c>
      <c r="E16043">
        <v>3218.73</v>
      </c>
      <c r="F16043">
        <v>353</v>
      </c>
    </row>
    <row r="16044" spans="1:6" x14ac:dyDescent="0.2">
      <c r="A16044" s="1">
        <v>42954</v>
      </c>
      <c r="B16044">
        <v>3218.73</v>
      </c>
      <c r="C16044">
        <v>3225.88</v>
      </c>
      <c r="D16044">
        <v>3201.26</v>
      </c>
      <c r="E16044">
        <v>3201.26</v>
      </c>
      <c r="F16044">
        <v>289</v>
      </c>
    </row>
    <row r="16045" spans="1:6" x14ac:dyDescent="0.2">
      <c r="A16045" s="1">
        <v>42954.041666666701</v>
      </c>
      <c r="B16045">
        <v>3201.26</v>
      </c>
      <c r="C16045">
        <v>3209.11</v>
      </c>
      <c r="D16045">
        <v>3180.15</v>
      </c>
      <c r="E16045">
        <v>3190.95</v>
      </c>
      <c r="F16045">
        <v>349</v>
      </c>
    </row>
    <row r="16046" spans="1:6" x14ac:dyDescent="0.2">
      <c r="A16046" s="1">
        <v>42954.083333333299</v>
      </c>
      <c r="B16046">
        <v>3190.95</v>
      </c>
      <c r="C16046">
        <v>3208</v>
      </c>
      <c r="D16046">
        <v>3190.25</v>
      </c>
      <c r="E16046">
        <v>3208</v>
      </c>
      <c r="F16046">
        <v>291</v>
      </c>
    </row>
    <row r="16047" spans="1:6" x14ac:dyDescent="0.2">
      <c r="A16047" s="1">
        <v>42954.125</v>
      </c>
      <c r="B16047">
        <v>3208</v>
      </c>
      <c r="C16047">
        <v>3231.95</v>
      </c>
      <c r="D16047">
        <v>3208</v>
      </c>
      <c r="E16047">
        <v>3231.49</v>
      </c>
      <c r="F16047">
        <v>160</v>
      </c>
    </row>
    <row r="16048" spans="1:6" x14ac:dyDescent="0.2">
      <c r="A16048" s="1">
        <v>42954.166666666701</v>
      </c>
      <c r="B16048">
        <v>3231.49</v>
      </c>
      <c r="C16048">
        <v>3231.49</v>
      </c>
      <c r="D16048">
        <v>3209.33</v>
      </c>
      <c r="E16048">
        <v>3209.36</v>
      </c>
      <c r="F16048">
        <v>263</v>
      </c>
    </row>
    <row r="16049" spans="1:6" x14ac:dyDescent="0.2">
      <c r="A16049" s="1">
        <v>42954.208333333299</v>
      </c>
      <c r="B16049">
        <v>3209.36</v>
      </c>
      <c r="C16049">
        <v>3231.51</v>
      </c>
      <c r="D16049">
        <v>3209.35</v>
      </c>
      <c r="E16049">
        <v>3231.39</v>
      </c>
      <c r="F16049">
        <v>149</v>
      </c>
    </row>
    <row r="16050" spans="1:6" x14ac:dyDescent="0.2">
      <c r="A16050" s="1">
        <v>42954.25</v>
      </c>
      <c r="B16050">
        <v>3231.39</v>
      </c>
      <c r="C16050">
        <v>3231.5</v>
      </c>
      <c r="D16050">
        <v>3222.4</v>
      </c>
      <c r="E16050">
        <v>3228.33</v>
      </c>
      <c r="F16050">
        <v>107</v>
      </c>
    </row>
    <row r="16051" spans="1:6" x14ac:dyDescent="0.2">
      <c r="A16051" s="1">
        <v>42954.291666666701</v>
      </c>
      <c r="B16051">
        <v>3228.33</v>
      </c>
      <c r="C16051">
        <v>3231.98</v>
      </c>
      <c r="D16051">
        <v>3216.61</v>
      </c>
      <c r="E16051">
        <v>3222.61</v>
      </c>
      <c r="F16051">
        <v>145</v>
      </c>
    </row>
    <row r="16052" spans="1:6" x14ac:dyDescent="0.2">
      <c r="A16052" s="1">
        <v>42954.333333333299</v>
      </c>
      <c r="B16052">
        <v>3222.61</v>
      </c>
      <c r="C16052">
        <v>3247.96</v>
      </c>
      <c r="D16052">
        <v>3222.61</v>
      </c>
      <c r="E16052">
        <v>3247.96</v>
      </c>
      <c r="F16052">
        <v>211</v>
      </c>
    </row>
    <row r="16053" spans="1:6" x14ac:dyDescent="0.2">
      <c r="A16053" s="1">
        <v>42954.375</v>
      </c>
      <c r="B16053">
        <v>3247.96</v>
      </c>
      <c r="C16053">
        <v>3265.48</v>
      </c>
      <c r="D16053">
        <v>3247.95</v>
      </c>
      <c r="E16053">
        <v>3265.48</v>
      </c>
      <c r="F16053">
        <v>414</v>
      </c>
    </row>
    <row r="16054" spans="1:6" x14ac:dyDescent="0.2">
      <c r="A16054" s="1">
        <v>42954.416666666701</v>
      </c>
      <c r="B16054">
        <v>3265.48</v>
      </c>
      <c r="C16054">
        <v>3272.93</v>
      </c>
      <c r="D16054">
        <v>3260.97</v>
      </c>
      <c r="E16054">
        <v>3269.45</v>
      </c>
      <c r="F16054">
        <v>196</v>
      </c>
    </row>
    <row r="16055" spans="1:6" x14ac:dyDescent="0.2">
      <c r="A16055" s="1">
        <v>42954.458333333299</v>
      </c>
      <c r="B16055">
        <v>3269.45</v>
      </c>
      <c r="C16055">
        <v>3357.99</v>
      </c>
      <c r="D16055">
        <v>3269.45</v>
      </c>
      <c r="E16055">
        <v>3337.4</v>
      </c>
      <c r="F16055">
        <v>1107</v>
      </c>
    </row>
    <row r="16056" spans="1:6" x14ac:dyDescent="0.2">
      <c r="A16056" s="1">
        <v>42954.5</v>
      </c>
      <c r="B16056">
        <v>3337.4</v>
      </c>
      <c r="C16056">
        <v>3410.97</v>
      </c>
      <c r="D16056">
        <v>3337.4</v>
      </c>
      <c r="E16056">
        <v>3404.91</v>
      </c>
      <c r="F16056">
        <v>535</v>
      </c>
    </row>
    <row r="16057" spans="1:6" x14ac:dyDescent="0.2">
      <c r="A16057" s="1">
        <v>42954.541666666701</v>
      </c>
      <c r="B16057">
        <v>3404.91</v>
      </c>
      <c r="C16057">
        <v>3404.92</v>
      </c>
      <c r="D16057">
        <v>3362.02</v>
      </c>
      <c r="E16057">
        <v>3394.79</v>
      </c>
      <c r="F16057">
        <v>579</v>
      </c>
    </row>
    <row r="16058" spans="1:6" x14ac:dyDescent="0.2">
      <c r="A16058" s="1">
        <v>42954.583333333299</v>
      </c>
      <c r="B16058">
        <v>3394.79</v>
      </c>
      <c r="C16058">
        <v>3394.79</v>
      </c>
      <c r="D16058">
        <v>3350.98</v>
      </c>
      <c r="E16058">
        <v>3376.19</v>
      </c>
      <c r="F16058">
        <v>443</v>
      </c>
    </row>
    <row r="16059" spans="1:6" x14ac:dyDescent="0.2">
      <c r="A16059" s="1">
        <v>42954.625</v>
      </c>
      <c r="B16059">
        <v>3376.19</v>
      </c>
      <c r="C16059">
        <v>3381.48</v>
      </c>
      <c r="D16059">
        <v>3370.02</v>
      </c>
      <c r="E16059">
        <v>3379.99</v>
      </c>
      <c r="F16059">
        <v>228</v>
      </c>
    </row>
    <row r="16060" spans="1:6" x14ac:dyDescent="0.2">
      <c r="A16060" s="1">
        <v>42954.666666666701</v>
      </c>
      <c r="B16060">
        <v>3379.99</v>
      </c>
      <c r="C16060">
        <v>3379.99</v>
      </c>
      <c r="D16060">
        <v>3354.35</v>
      </c>
      <c r="E16060">
        <v>3374.96</v>
      </c>
      <c r="F16060">
        <v>421</v>
      </c>
    </row>
    <row r="16061" spans="1:6" x14ac:dyDescent="0.2">
      <c r="A16061" s="1">
        <v>42954.708333333299</v>
      </c>
      <c r="B16061">
        <v>3374.96</v>
      </c>
      <c r="C16061">
        <v>3375.1</v>
      </c>
      <c r="D16061">
        <v>3341.23</v>
      </c>
      <c r="E16061">
        <v>3347.34</v>
      </c>
      <c r="F16061">
        <v>683</v>
      </c>
    </row>
    <row r="16062" spans="1:6" x14ac:dyDescent="0.2">
      <c r="A16062" s="1">
        <v>42954.75</v>
      </c>
      <c r="B16062">
        <v>3347.34</v>
      </c>
      <c r="C16062">
        <v>3357.37</v>
      </c>
      <c r="D16062">
        <v>3333</v>
      </c>
      <c r="E16062">
        <v>3333.01</v>
      </c>
      <c r="F16062">
        <v>352</v>
      </c>
    </row>
    <row r="16063" spans="1:6" x14ac:dyDescent="0.2">
      <c r="A16063" s="1">
        <v>42954.791666666701</v>
      </c>
      <c r="B16063">
        <v>3333.01</v>
      </c>
      <c r="C16063">
        <v>3353.83</v>
      </c>
      <c r="D16063">
        <v>3332.98</v>
      </c>
      <c r="E16063">
        <v>3349.92</v>
      </c>
      <c r="F16063">
        <v>397</v>
      </c>
    </row>
    <row r="16064" spans="1:6" x14ac:dyDescent="0.2">
      <c r="A16064" s="1">
        <v>42954.833333333299</v>
      </c>
      <c r="B16064">
        <v>3349.92</v>
      </c>
      <c r="C16064">
        <v>3357.25</v>
      </c>
      <c r="D16064">
        <v>3349.23</v>
      </c>
      <c r="E16064">
        <v>3349.23</v>
      </c>
      <c r="F16064">
        <v>915</v>
      </c>
    </row>
    <row r="16065" spans="1:6" x14ac:dyDescent="0.2">
      <c r="A16065" s="1">
        <v>42954.875</v>
      </c>
      <c r="B16065">
        <v>3349.23</v>
      </c>
      <c r="C16065">
        <v>3366.1</v>
      </c>
      <c r="D16065">
        <v>3342.86</v>
      </c>
      <c r="E16065">
        <v>3366.1</v>
      </c>
      <c r="F16065">
        <v>366</v>
      </c>
    </row>
    <row r="16066" spans="1:6" x14ac:dyDescent="0.2">
      <c r="A16066" s="1">
        <v>42954.916666666701</v>
      </c>
      <c r="B16066">
        <v>3366.1</v>
      </c>
      <c r="C16066">
        <v>3384.89</v>
      </c>
      <c r="D16066">
        <v>3366.09</v>
      </c>
      <c r="E16066">
        <v>3384.89</v>
      </c>
      <c r="F16066">
        <v>519</v>
      </c>
    </row>
    <row r="16067" spans="1:6" x14ac:dyDescent="0.2">
      <c r="A16067" s="1">
        <v>42954.958333333299</v>
      </c>
      <c r="B16067">
        <v>3384.89</v>
      </c>
      <c r="C16067">
        <v>3400.92</v>
      </c>
      <c r="D16067">
        <v>3379.24</v>
      </c>
      <c r="E16067">
        <v>3391.48</v>
      </c>
      <c r="F16067">
        <v>351</v>
      </c>
    </row>
    <row r="16068" spans="1:6" x14ac:dyDescent="0.2">
      <c r="A16068" s="1">
        <v>42955</v>
      </c>
      <c r="B16068">
        <v>3391.48</v>
      </c>
      <c r="C16068">
        <v>3391.67</v>
      </c>
      <c r="D16068">
        <v>3362.42</v>
      </c>
      <c r="E16068">
        <v>3362.43</v>
      </c>
      <c r="F16068">
        <v>326</v>
      </c>
    </row>
    <row r="16069" spans="1:6" x14ac:dyDescent="0.2">
      <c r="A16069" s="1">
        <v>42955.041666666701</v>
      </c>
      <c r="B16069">
        <v>3362.43</v>
      </c>
      <c r="C16069">
        <v>3383.13</v>
      </c>
      <c r="D16069">
        <v>3362.43</v>
      </c>
      <c r="E16069">
        <v>3383.12</v>
      </c>
      <c r="F16069">
        <v>165</v>
      </c>
    </row>
    <row r="16070" spans="1:6" x14ac:dyDescent="0.2">
      <c r="A16070" s="1">
        <v>42955.083333333299</v>
      </c>
      <c r="B16070">
        <v>3383.12</v>
      </c>
      <c r="C16070">
        <v>3418.01</v>
      </c>
      <c r="D16070">
        <v>3383.12</v>
      </c>
      <c r="E16070">
        <v>3418.01</v>
      </c>
      <c r="F16070">
        <v>598</v>
      </c>
    </row>
    <row r="16071" spans="1:6" x14ac:dyDescent="0.2">
      <c r="A16071" s="1">
        <v>42955.125</v>
      </c>
      <c r="B16071">
        <v>3418.01</v>
      </c>
      <c r="C16071">
        <v>3447.8</v>
      </c>
      <c r="D16071">
        <v>3417.27</v>
      </c>
      <c r="E16071">
        <v>3447.19</v>
      </c>
      <c r="F16071">
        <v>440</v>
      </c>
    </row>
    <row r="16072" spans="1:6" x14ac:dyDescent="0.2">
      <c r="A16072" s="1">
        <v>42955.166666666701</v>
      </c>
      <c r="B16072">
        <v>3447.19</v>
      </c>
      <c r="C16072">
        <v>3467.43</v>
      </c>
      <c r="D16072">
        <v>3434.02</v>
      </c>
      <c r="E16072">
        <v>3467.43</v>
      </c>
      <c r="F16072">
        <v>357</v>
      </c>
    </row>
    <row r="16073" spans="1:6" x14ac:dyDescent="0.2">
      <c r="A16073" s="1">
        <v>42955.208333333299</v>
      </c>
      <c r="B16073">
        <v>3467.43</v>
      </c>
      <c r="C16073">
        <v>3467.45</v>
      </c>
      <c r="D16073">
        <v>3407.95</v>
      </c>
      <c r="E16073">
        <v>3435.71</v>
      </c>
      <c r="F16073">
        <v>633</v>
      </c>
    </row>
    <row r="16074" spans="1:6" x14ac:dyDescent="0.2">
      <c r="A16074" s="1">
        <v>42955.25</v>
      </c>
      <c r="B16074">
        <v>3435.71</v>
      </c>
      <c r="C16074">
        <v>3451.47</v>
      </c>
      <c r="D16074">
        <v>3417.01</v>
      </c>
      <c r="E16074">
        <v>3440.21</v>
      </c>
      <c r="F16074">
        <v>174</v>
      </c>
    </row>
    <row r="16075" spans="1:6" x14ac:dyDescent="0.2">
      <c r="A16075" s="1">
        <v>42955.291666666701</v>
      </c>
      <c r="B16075">
        <v>3440.21</v>
      </c>
      <c r="C16075">
        <v>3454.6</v>
      </c>
      <c r="D16075">
        <v>3438.31</v>
      </c>
      <c r="E16075">
        <v>3454.6</v>
      </c>
      <c r="F16075">
        <v>211</v>
      </c>
    </row>
    <row r="16076" spans="1:6" x14ac:dyDescent="0.2">
      <c r="A16076" s="1">
        <v>42955.333333333299</v>
      </c>
      <c r="B16076">
        <v>3454.6</v>
      </c>
      <c r="C16076">
        <v>3483.39</v>
      </c>
      <c r="D16076">
        <v>3454.6</v>
      </c>
      <c r="E16076">
        <v>3481.22</v>
      </c>
      <c r="F16076">
        <v>345</v>
      </c>
    </row>
    <row r="16077" spans="1:6" x14ac:dyDescent="0.2">
      <c r="A16077" s="1">
        <v>42955.375</v>
      </c>
      <c r="B16077">
        <v>3481.22</v>
      </c>
      <c r="C16077">
        <v>3482.4</v>
      </c>
      <c r="D16077">
        <v>3428.28</v>
      </c>
      <c r="E16077">
        <v>3438.67</v>
      </c>
      <c r="F16077">
        <v>314</v>
      </c>
    </row>
    <row r="16078" spans="1:6" x14ac:dyDescent="0.2">
      <c r="A16078" s="1">
        <v>42955.416666666701</v>
      </c>
      <c r="B16078">
        <v>3438.67</v>
      </c>
      <c r="C16078">
        <v>3450.48</v>
      </c>
      <c r="D16078">
        <v>3409.13</v>
      </c>
      <c r="E16078">
        <v>3409.88</v>
      </c>
      <c r="F16078">
        <v>391</v>
      </c>
    </row>
    <row r="16079" spans="1:6" x14ac:dyDescent="0.2">
      <c r="A16079" s="1">
        <v>42955.458333333299</v>
      </c>
      <c r="B16079">
        <v>3409.88</v>
      </c>
      <c r="C16079">
        <v>3438.33</v>
      </c>
      <c r="D16079">
        <v>3404.9349999999999</v>
      </c>
      <c r="E16079">
        <v>3437.77</v>
      </c>
      <c r="F16079">
        <v>800</v>
      </c>
    </row>
    <row r="16080" spans="1:6" x14ac:dyDescent="0.2">
      <c r="A16080" s="1">
        <v>42955.5</v>
      </c>
      <c r="B16080">
        <v>3437.77</v>
      </c>
      <c r="C16080">
        <v>3455.34</v>
      </c>
      <c r="D16080">
        <v>3434</v>
      </c>
      <c r="E16080">
        <v>3435.45</v>
      </c>
      <c r="F16080">
        <v>390</v>
      </c>
    </row>
    <row r="16081" spans="1:6" x14ac:dyDescent="0.2">
      <c r="A16081" s="1">
        <v>42955.541666666701</v>
      </c>
      <c r="B16081">
        <v>3435.45</v>
      </c>
      <c r="C16081">
        <v>3439.61</v>
      </c>
      <c r="D16081">
        <v>3364.82</v>
      </c>
      <c r="E16081">
        <v>3373.16</v>
      </c>
      <c r="F16081">
        <v>674</v>
      </c>
    </row>
    <row r="16082" spans="1:6" x14ac:dyDescent="0.2">
      <c r="A16082" s="1">
        <v>42955.583333333299</v>
      </c>
      <c r="B16082">
        <v>3373.16</v>
      </c>
      <c r="C16082">
        <v>3397</v>
      </c>
      <c r="D16082">
        <v>3370.25</v>
      </c>
      <c r="E16082">
        <v>3376.61</v>
      </c>
      <c r="F16082">
        <v>538</v>
      </c>
    </row>
    <row r="16083" spans="1:6" x14ac:dyDescent="0.2">
      <c r="A16083" s="1">
        <v>42955.625</v>
      </c>
      <c r="B16083">
        <v>3376.61</v>
      </c>
      <c r="C16083">
        <v>3401.61</v>
      </c>
      <c r="D16083">
        <v>3376.6</v>
      </c>
      <c r="E16083">
        <v>3390.01</v>
      </c>
      <c r="F16083">
        <v>488</v>
      </c>
    </row>
    <row r="16084" spans="1:6" x14ac:dyDescent="0.2">
      <c r="A16084" s="1">
        <v>42955.666666666701</v>
      </c>
      <c r="B16084">
        <v>3390.01</v>
      </c>
      <c r="C16084">
        <v>3390.01</v>
      </c>
      <c r="D16084">
        <v>3345.97</v>
      </c>
      <c r="E16084">
        <v>3368.22</v>
      </c>
      <c r="F16084">
        <v>568</v>
      </c>
    </row>
    <row r="16085" spans="1:6" x14ac:dyDescent="0.2">
      <c r="A16085" s="1">
        <v>42955.708333333299</v>
      </c>
      <c r="B16085">
        <v>3368.22</v>
      </c>
      <c r="C16085">
        <v>3396</v>
      </c>
      <c r="D16085">
        <v>3368.22</v>
      </c>
      <c r="E16085">
        <v>3393.99</v>
      </c>
      <c r="F16085">
        <v>622</v>
      </c>
    </row>
    <row r="16086" spans="1:6" x14ac:dyDescent="0.2">
      <c r="A16086" s="1">
        <v>42955.75</v>
      </c>
      <c r="B16086">
        <v>3393.99</v>
      </c>
      <c r="C16086">
        <v>3394</v>
      </c>
      <c r="D16086">
        <v>3367.88</v>
      </c>
      <c r="E16086">
        <v>3391.41</v>
      </c>
      <c r="F16086">
        <v>613</v>
      </c>
    </row>
    <row r="16087" spans="1:6" x14ac:dyDescent="0.2">
      <c r="A16087" s="1">
        <v>42955.791666666701</v>
      </c>
      <c r="B16087">
        <v>3391.41</v>
      </c>
      <c r="C16087">
        <v>3445.96</v>
      </c>
      <c r="D16087">
        <v>3391.41</v>
      </c>
      <c r="E16087">
        <v>3434.46</v>
      </c>
      <c r="F16087">
        <v>843</v>
      </c>
    </row>
    <row r="16088" spans="1:6" x14ac:dyDescent="0.2">
      <c r="A16088" s="1">
        <v>42955.833333333299</v>
      </c>
      <c r="B16088">
        <v>3434.46</v>
      </c>
      <c r="C16088">
        <v>3457.21</v>
      </c>
      <c r="D16088">
        <v>3431.085</v>
      </c>
      <c r="E16088">
        <v>3447.4</v>
      </c>
      <c r="F16088">
        <v>895</v>
      </c>
    </row>
    <row r="16089" spans="1:6" x14ac:dyDescent="0.2">
      <c r="A16089" s="1">
        <v>42955.875</v>
      </c>
      <c r="B16089">
        <v>3447.4</v>
      </c>
      <c r="C16089">
        <v>3448</v>
      </c>
      <c r="D16089">
        <v>3409.41</v>
      </c>
      <c r="E16089">
        <v>3432.2</v>
      </c>
      <c r="F16089">
        <v>769</v>
      </c>
    </row>
    <row r="16090" spans="1:6" x14ac:dyDescent="0.2">
      <c r="A16090" s="1">
        <v>42955.916666666701</v>
      </c>
      <c r="B16090">
        <v>3432.2</v>
      </c>
      <c r="C16090">
        <v>3454.45</v>
      </c>
      <c r="D16090">
        <v>3432.2</v>
      </c>
      <c r="E16090">
        <v>3454.45</v>
      </c>
      <c r="F16090">
        <v>274</v>
      </c>
    </row>
    <row r="16091" spans="1:6" x14ac:dyDescent="0.2">
      <c r="A16091" s="1">
        <v>42955.958333333299</v>
      </c>
      <c r="B16091">
        <v>3454.45</v>
      </c>
      <c r="C16091">
        <v>3454.45</v>
      </c>
      <c r="D16091">
        <v>3421.1</v>
      </c>
      <c r="E16091">
        <v>3421.11</v>
      </c>
      <c r="F16091">
        <v>202</v>
      </c>
    </row>
    <row r="16092" spans="1:6" x14ac:dyDescent="0.2">
      <c r="A16092" s="1">
        <v>42956</v>
      </c>
      <c r="B16092">
        <v>3421.11</v>
      </c>
      <c r="C16092">
        <v>3425.31</v>
      </c>
      <c r="D16092">
        <v>3380.49</v>
      </c>
      <c r="E16092">
        <v>3380.51</v>
      </c>
      <c r="F16092">
        <v>422</v>
      </c>
    </row>
    <row r="16093" spans="1:6" x14ac:dyDescent="0.2">
      <c r="A16093" s="1">
        <v>42956.041666666701</v>
      </c>
      <c r="B16093">
        <v>3380.51</v>
      </c>
      <c r="C16093">
        <v>3402.71</v>
      </c>
      <c r="D16093">
        <v>3371.1</v>
      </c>
      <c r="E16093">
        <v>3371.11</v>
      </c>
      <c r="F16093">
        <v>744</v>
      </c>
    </row>
    <row r="16094" spans="1:6" x14ac:dyDescent="0.2">
      <c r="A16094" s="1">
        <v>42956.083333333299</v>
      </c>
      <c r="B16094">
        <v>3371.11</v>
      </c>
      <c r="C16094">
        <v>3399.98</v>
      </c>
      <c r="D16094">
        <v>3350</v>
      </c>
      <c r="E16094">
        <v>3397.96</v>
      </c>
      <c r="F16094">
        <v>574</v>
      </c>
    </row>
    <row r="16095" spans="1:6" x14ac:dyDescent="0.2">
      <c r="A16095" s="1">
        <v>42956.125</v>
      </c>
      <c r="B16095">
        <v>3397.96</v>
      </c>
      <c r="C16095">
        <v>3404.49</v>
      </c>
      <c r="D16095">
        <v>3370.75</v>
      </c>
      <c r="E16095">
        <v>3381.56</v>
      </c>
      <c r="F16095">
        <v>450</v>
      </c>
    </row>
    <row r="16096" spans="1:6" x14ac:dyDescent="0.2">
      <c r="A16096" s="1">
        <v>42956.166666666701</v>
      </c>
      <c r="B16096">
        <v>3381.56</v>
      </c>
      <c r="C16096">
        <v>3391.4</v>
      </c>
      <c r="D16096">
        <v>3355</v>
      </c>
      <c r="E16096">
        <v>3355.26</v>
      </c>
      <c r="F16096">
        <v>311</v>
      </c>
    </row>
    <row r="16097" spans="1:6" x14ac:dyDescent="0.2">
      <c r="A16097" s="1">
        <v>42956.208333333299</v>
      </c>
      <c r="B16097">
        <v>3355.26</v>
      </c>
      <c r="C16097">
        <v>3375.54</v>
      </c>
      <c r="D16097">
        <v>3351.06</v>
      </c>
      <c r="E16097">
        <v>3375.53</v>
      </c>
      <c r="F16097">
        <v>292</v>
      </c>
    </row>
    <row r="16098" spans="1:6" x14ac:dyDescent="0.2">
      <c r="A16098" s="1">
        <v>42956.25</v>
      </c>
      <c r="B16098">
        <v>3375.53</v>
      </c>
      <c r="C16098">
        <v>3398.3</v>
      </c>
      <c r="D16098">
        <v>3375.53</v>
      </c>
      <c r="E16098">
        <v>3398.3</v>
      </c>
      <c r="F16098">
        <v>141</v>
      </c>
    </row>
    <row r="16099" spans="1:6" x14ac:dyDescent="0.2">
      <c r="A16099" s="1">
        <v>42956.291666666701</v>
      </c>
      <c r="B16099">
        <v>3398.3</v>
      </c>
      <c r="C16099">
        <v>3405.07</v>
      </c>
      <c r="D16099">
        <v>3381.19</v>
      </c>
      <c r="E16099">
        <v>3405.06</v>
      </c>
      <c r="F16099">
        <v>306</v>
      </c>
    </row>
    <row r="16100" spans="1:6" x14ac:dyDescent="0.2">
      <c r="A16100" s="1">
        <v>42956.333333333299</v>
      </c>
      <c r="B16100">
        <v>3405.06</v>
      </c>
      <c r="C16100">
        <v>3405.07</v>
      </c>
      <c r="D16100">
        <v>3382.04</v>
      </c>
      <c r="E16100">
        <v>3382.04</v>
      </c>
      <c r="F16100">
        <v>109</v>
      </c>
    </row>
    <row r="16101" spans="1:6" x14ac:dyDescent="0.2">
      <c r="A16101" s="1">
        <v>42956.375</v>
      </c>
      <c r="B16101">
        <v>3382.04</v>
      </c>
      <c r="C16101">
        <v>3382.05</v>
      </c>
      <c r="D16101">
        <v>3357</v>
      </c>
      <c r="E16101">
        <v>3357</v>
      </c>
      <c r="F16101">
        <v>255</v>
      </c>
    </row>
    <row r="16102" spans="1:6" x14ac:dyDescent="0.2">
      <c r="A16102" s="1">
        <v>42956.416666666701</v>
      </c>
      <c r="B16102">
        <v>3357</v>
      </c>
      <c r="C16102">
        <v>3357</v>
      </c>
      <c r="D16102">
        <v>3250.94</v>
      </c>
      <c r="E16102">
        <v>3291.57</v>
      </c>
      <c r="F16102">
        <v>1385</v>
      </c>
    </row>
    <row r="16103" spans="1:6" x14ac:dyDescent="0.2">
      <c r="A16103" s="1">
        <v>42956.458333333299</v>
      </c>
      <c r="B16103">
        <v>3291.57</v>
      </c>
      <c r="C16103">
        <v>3313.98</v>
      </c>
      <c r="D16103">
        <v>3264.01</v>
      </c>
      <c r="E16103">
        <v>3309.52</v>
      </c>
      <c r="F16103">
        <v>788</v>
      </c>
    </row>
    <row r="16104" spans="1:6" x14ac:dyDescent="0.2">
      <c r="A16104" s="1">
        <v>42956.5</v>
      </c>
      <c r="B16104">
        <v>3309.52</v>
      </c>
      <c r="C16104">
        <v>3318.99</v>
      </c>
      <c r="D16104">
        <v>3288.89</v>
      </c>
      <c r="E16104">
        <v>3315.57</v>
      </c>
      <c r="F16104">
        <v>301</v>
      </c>
    </row>
    <row r="16105" spans="1:6" x14ac:dyDescent="0.2">
      <c r="A16105" s="1">
        <v>42956.541666666701</v>
      </c>
      <c r="B16105">
        <v>3315.57</v>
      </c>
      <c r="C16105">
        <v>3315.57</v>
      </c>
      <c r="D16105">
        <v>3288.97</v>
      </c>
      <c r="E16105">
        <v>3288.97</v>
      </c>
      <c r="F16105">
        <v>237</v>
      </c>
    </row>
    <row r="16106" spans="1:6" x14ac:dyDescent="0.2">
      <c r="A16106" s="1">
        <v>42956.583333333299</v>
      </c>
      <c r="B16106">
        <v>3288.97</v>
      </c>
      <c r="C16106">
        <v>3288.98</v>
      </c>
      <c r="D16106">
        <v>3237.14</v>
      </c>
      <c r="E16106">
        <v>3240.23</v>
      </c>
      <c r="F16106">
        <v>744</v>
      </c>
    </row>
    <row r="16107" spans="1:6" x14ac:dyDescent="0.2">
      <c r="A16107" s="1">
        <v>42956.625</v>
      </c>
      <c r="B16107">
        <v>3240.23</v>
      </c>
      <c r="C16107">
        <v>3292.01</v>
      </c>
      <c r="D16107">
        <v>3240.23</v>
      </c>
      <c r="E16107">
        <v>3291.95</v>
      </c>
      <c r="F16107">
        <v>537</v>
      </c>
    </row>
    <row r="16108" spans="1:6" x14ac:dyDescent="0.2">
      <c r="A16108" s="1">
        <v>42956.666666666701</v>
      </c>
      <c r="B16108">
        <v>3291.95</v>
      </c>
      <c r="C16108">
        <v>3302</v>
      </c>
      <c r="D16108">
        <v>3275.4</v>
      </c>
      <c r="E16108">
        <v>3302</v>
      </c>
      <c r="F16108">
        <v>285</v>
      </c>
    </row>
    <row r="16109" spans="1:6" x14ac:dyDescent="0.2">
      <c r="A16109" s="1">
        <v>42956.708333333299</v>
      </c>
      <c r="B16109">
        <v>3302</v>
      </c>
      <c r="C16109">
        <v>3321.89</v>
      </c>
      <c r="D16109">
        <v>3301.56</v>
      </c>
      <c r="E16109">
        <v>3321.89</v>
      </c>
      <c r="F16109">
        <v>485</v>
      </c>
    </row>
    <row r="16110" spans="1:6" x14ac:dyDescent="0.2">
      <c r="A16110" s="1">
        <v>42956.75</v>
      </c>
      <c r="B16110">
        <v>3321.89</v>
      </c>
      <c r="C16110">
        <v>3322.04</v>
      </c>
      <c r="D16110">
        <v>3316.17</v>
      </c>
      <c r="E16110">
        <v>3316.21</v>
      </c>
      <c r="F16110">
        <v>272</v>
      </c>
    </row>
    <row r="16111" spans="1:6" x14ac:dyDescent="0.2">
      <c r="A16111" s="1">
        <v>42956.791666666701</v>
      </c>
      <c r="B16111">
        <v>3316.21</v>
      </c>
      <c r="C16111">
        <v>3336.17</v>
      </c>
      <c r="D16111">
        <v>3316.2</v>
      </c>
      <c r="E16111">
        <v>3336.17</v>
      </c>
      <c r="F16111">
        <v>259</v>
      </c>
    </row>
    <row r="16112" spans="1:6" x14ac:dyDescent="0.2">
      <c r="A16112" s="1">
        <v>42956.833333333299</v>
      </c>
      <c r="B16112">
        <v>3336.17</v>
      </c>
      <c r="C16112">
        <v>3372.34</v>
      </c>
      <c r="D16112">
        <v>3336.16</v>
      </c>
      <c r="E16112">
        <v>3358.99</v>
      </c>
      <c r="F16112">
        <v>873</v>
      </c>
    </row>
    <row r="16113" spans="1:6" x14ac:dyDescent="0.2">
      <c r="A16113" s="1">
        <v>42956.875</v>
      </c>
      <c r="B16113">
        <v>3358.99</v>
      </c>
      <c r="C16113">
        <v>3360</v>
      </c>
      <c r="D16113">
        <v>3355.85</v>
      </c>
      <c r="E16113">
        <v>3355.87</v>
      </c>
      <c r="F16113">
        <v>194</v>
      </c>
    </row>
    <row r="16114" spans="1:6" x14ac:dyDescent="0.2">
      <c r="A16114" s="1">
        <v>42956.916666666701</v>
      </c>
      <c r="B16114">
        <v>3355.87</v>
      </c>
      <c r="C16114">
        <v>3355.88</v>
      </c>
      <c r="D16114">
        <v>3302.24</v>
      </c>
      <c r="E16114">
        <v>3302.25</v>
      </c>
      <c r="F16114">
        <v>403</v>
      </c>
    </row>
    <row r="16115" spans="1:6" x14ac:dyDescent="0.2">
      <c r="A16115" s="1">
        <v>42956.958333333299</v>
      </c>
      <c r="B16115">
        <v>3302.25</v>
      </c>
      <c r="C16115">
        <v>3349.97</v>
      </c>
      <c r="D16115">
        <v>3300.77</v>
      </c>
      <c r="E16115">
        <v>3348.99</v>
      </c>
      <c r="F16115">
        <v>323</v>
      </c>
    </row>
    <row r="16116" spans="1:6" x14ac:dyDescent="0.2">
      <c r="A16116" s="1">
        <v>42957</v>
      </c>
      <c r="B16116">
        <v>3348.99</v>
      </c>
      <c r="C16116">
        <v>3350</v>
      </c>
      <c r="D16116">
        <v>3329.49</v>
      </c>
      <c r="E16116">
        <v>3329.5</v>
      </c>
      <c r="F16116">
        <v>222</v>
      </c>
    </row>
    <row r="16117" spans="1:6" x14ac:dyDescent="0.2">
      <c r="A16117" s="1">
        <v>42957.041666666701</v>
      </c>
      <c r="B16117">
        <v>3329.5</v>
      </c>
      <c r="C16117">
        <v>3350.84</v>
      </c>
      <c r="D16117">
        <v>3329.49</v>
      </c>
      <c r="E16117">
        <v>3350.83</v>
      </c>
      <c r="F16117">
        <v>228</v>
      </c>
    </row>
    <row r="16118" spans="1:6" x14ac:dyDescent="0.2">
      <c r="A16118" s="1">
        <v>42957.083333333299</v>
      </c>
      <c r="B16118">
        <v>3350.83</v>
      </c>
      <c r="C16118">
        <v>3359.3</v>
      </c>
      <c r="D16118">
        <v>3331.27</v>
      </c>
      <c r="E16118">
        <v>3334.54</v>
      </c>
      <c r="F16118">
        <v>183</v>
      </c>
    </row>
    <row r="16119" spans="1:6" x14ac:dyDescent="0.2">
      <c r="A16119" s="1">
        <v>42957.125</v>
      </c>
      <c r="B16119">
        <v>3334.54</v>
      </c>
      <c r="C16119">
        <v>3338.36</v>
      </c>
      <c r="D16119">
        <v>3318.16</v>
      </c>
      <c r="E16119">
        <v>3328.91</v>
      </c>
      <c r="F16119">
        <v>193</v>
      </c>
    </row>
    <row r="16120" spans="1:6" x14ac:dyDescent="0.2">
      <c r="A16120" s="1">
        <v>42957.166666666701</v>
      </c>
      <c r="B16120">
        <v>3328.91</v>
      </c>
      <c r="C16120">
        <v>3339.59</v>
      </c>
      <c r="D16120">
        <v>3328.91</v>
      </c>
      <c r="E16120">
        <v>3339.59</v>
      </c>
      <c r="F16120">
        <v>56</v>
      </c>
    </row>
    <row r="16121" spans="1:6" x14ac:dyDescent="0.2">
      <c r="A16121" s="1">
        <v>42957.208333333299</v>
      </c>
      <c r="B16121">
        <v>3339.59</v>
      </c>
      <c r="C16121">
        <v>3363.77</v>
      </c>
      <c r="D16121">
        <v>3339.58</v>
      </c>
      <c r="E16121">
        <v>3363.77</v>
      </c>
      <c r="F16121">
        <v>113</v>
      </c>
    </row>
    <row r="16122" spans="1:6" x14ac:dyDescent="0.2">
      <c r="A16122" s="1">
        <v>42957.25</v>
      </c>
      <c r="B16122">
        <v>3363.77</v>
      </c>
      <c r="C16122">
        <v>3365.72</v>
      </c>
      <c r="D16122">
        <v>3358.91</v>
      </c>
      <c r="E16122">
        <v>3358.91</v>
      </c>
      <c r="F16122">
        <v>131</v>
      </c>
    </row>
    <row r="16123" spans="1:6" x14ac:dyDescent="0.2">
      <c r="A16123" s="1">
        <v>42957.291666666701</v>
      </c>
      <c r="B16123">
        <v>3358.91</v>
      </c>
      <c r="C16123">
        <v>3394.47</v>
      </c>
      <c r="D16123">
        <v>3358.91</v>
      </c>
      <c r="E16123">
        <v>3394.47</v>
      </c>
      <c r="F16123">
        <v>177</v>
      </c>
    </row>
    <row r="16124" spans="1:6" x14ac:dyDescent="0.2">
      <c r="A16124" s="1">
        <v>42957.333333333299</v>
      </c>
      <c r="B16124">
        <v>3394.47</v>
      </c>
      <c r="C16124">
        <v>3394.7</v>
      </c>
      <c r="D16124">
        <v>3384.95</v>
      </c>
      <c r="E16124">
        <v>3391</v>
      </c>
      <c r="F16124">
        <v>106</v>
      </c>
    </row>
    <row r="16125" spans="1:6" x14ac:dyDescent="0.2">
      <c r="A16125" s="1">
        <v>42957.375</v>
      </c>
      <c r="B16125">
        <v>3391</v>
      </c>
      <c r="C16125">
        <v>3419.52</v>
      </c>
      <c r="D16125">
        <v>3391</v>
      </c>
      <c r="E16125">
        <v>3411.62</v>
      </c>
      <c r="F16125">
        <v>324</v>
      </c>
    </row>
    <row r="16126" spans="1:6" x14ac:dyDescent="0.2">
      <c r="A16126" s="1">
        <v>42957.416666666701</v>
      </c>
      <c r="B16126">
        <v>3411.62</v>
      </c>
      <c r="C16126">
        <v>3411.63</v>
      </c>
      <c r="D16126">
        <v>3379.99</v>
      </c>
      <c r="E16126">
        <v>3382.55</v>
      </c>
      <c r="F16126">
        <v>342</v>
      </c>
    </row>
    <row r="16127" spans="1:6" x14ac:dyDescent="0.2">
      <c r="A16127" s="1">
        <v>42957.458333333299</v>
      </c>
      <c r="B16127">
        <v>3382.55</v>
      </c>
      <c r="C16127">
        <v>3409.35</v>
      </c>
      <c r="D16127">
        <v>3382.55</v>
      </c>
      <c r="E16127">
        <v>3397.05</v>
      </c>
      <c r="F16127">
        <v>675</v>
      </c>
    </row>
    <row r="16128" spans="1:6" x14ac:dyDescent="0.2">
      <c r="A16128" s="1">
        <v>42957.5</v>
      </c>
      <c r="B16128">
        <v>3397.05</v>
      </c>
      <c r="C16128">
        <v>3397.05</v>
      </c>
      <c r="D16128">
        <v>3380.01</v>
      </c>
      <c r="E16128">
        <v>3393.44</v>
      </c>
      <c r="F16128">
        <v>271</v>
      </c>
    </row>
    <row r="16129" spans="1:6" x14ac:dyDescent="0.2">
      <c r="A16129" s="1">
        <v>42957.541666666701</v>
      </c>
      <c r="B16129">
        <v>3393.44</v>
      </c>
      <c r="C16129">
        <v>3406.76</v>
      </c>
      <c r="D16129">
        <v>3393.44</v>
      </c>
      <c r="E16129">
        <v>3400.2</v>
      </c>
      <c r="F16129">
        <v>229</v>
      </c>
    </row>
    <row r="16130" spans="1:6" x14ac:dyDescent="0.2">
      <c r="A16130" s="1">
        <v>42957.583333333299</v>
      </c>
      <c r="B16130">
        <v>3400.2</v>
      </c>
      <c r="C16130">
        <v>3439.99</v>
      </c>
      <c r="D16130">
        <v>3400.2</v>
      </c>
      <c r="E16130">
        <v>3439.99</v>
      </c>
      <c r="F16130">
        <v>332</v>
      </c>
    </row>
    <row r="16131" spans="1:6" x14ac:dyDescent="0.2">
      <c r="A16131" s="1">
        <v>42957.625</v>
      </c>
      <c r="B16131">
        <v>3439.99</v>
      </c>
      <c r="C16131">
        <v>3441.16</v>
      </c>
      <c r="D16131">
        <v>3427.99</v>
      </c>
      <c r="E16131">
        <v>3441.15</v>
      </c>
      <c r="F16131">
        <v>292</v>
      </c>
    </row>
    <row r="16132" spans="1:6" x14ac:dyDescent="0.2">
      <c r="A16132" s="1">
        <v>42957.666666666701</v>
      </c>
      <c r="B16132">
        <v>3441.15</v>
      </c>
      <c r="C16132">
        <v>3441.17</v>
      </c>
      <c r="D16132">
        <v>3429.86</v>
      </c>
      <c r="E16132">
        <v>3430</v>
      </c>
      <c r="F16132">
        <v>271</v>
      </c>
    </row>
    <row r="16133" spans="1:6" x14ac:dyDescent="0.2">
      <c r="A16133" s="1">
        <v>42957.708333333299</v>
      </c>
      <c r="B16133">
        <v>3430</v>
      </c>
      <c r="C16133">
        <v>3430</v>
      </c>
      <c r="D16133">
        <v>3414.14</v>
      </c>
      <c r="E16133">
        <v>3421.47</v>
      </c>
      <c r="F16133">
        <v>427</v>
      </c>
    </row>
    <row r="16134" spans="1:6" x14ac:dyDescent="0.2">
      <c r="A16134" s="1">
        <v>42957.75</v>
      </c>
      <c r="B16134">
        <v>3421.47</v>
      </c>
      <c r="C16134">
        <v>3421.47</v>
      </c>
      <c r="D16134">
        <v>3400</v>
      </c>
      <c r="E16134">
        <v>3404.86</v>
      </c>
      <c r="F16134">
        <v>458</v>
      </c>
    </row>
    <row r="16135" spans="1:6" x14ac:dyDescent="0.2">
      <c r="A16135" s="1">
        <v>42957.791666666701</v>
      </c>
      <c r="B16135">
        <v>3404.86</v>
      </c>
      <c r="C16135">
        <v>3423.22</v>
      </c>
      <c r="D16135">
        <v>3401.76</v>
      </c>
      <c r="E16135">
        <v>3413.42</v>
      </c>
      <c r="F16135">
        <v>490</v>
      </c>
    </row>
    <row r="16136" spans="1:6" x14ac:dyDescent="0.2">
      <c r="A16136" s="1">
        <v>42957.833333333299</v>
      </c>
      <c r="B16136">
        <v>3413.42</v>
      </c>
      <c r="C16136">
        <v>3415.71</v>
      </c>
      <c r="D16136">
        <v>3389.97</v>
      </c>
      <c r="E16136">
        <v>3415.27</v>
      </c>
      <c r="F16136">
        <v>1156</v>
      </c>
    </row>
    <row r="16137" spans="1:6" x14ac:dyDescent="0.2">
      <c r="A16137" s="1">
        <v>42957.875</v>
      </c>
      <c r="B16137">
        <v>3415.27</v>
      </c>
      <c r="C16137">
        <v>3433.4</v>
      </c>
      <c r="D16137">
        <v>3415.27</v>
      </c>
      <c r="E16137">
        <v>3426.4</v>
      </c>
      <c r="F16137">
        <v>503</v>
      </c>
    </row>
    <row r="16138" spans="1:6" x14ac:dyDescent="0.2">
      <c r="A16138" s="1">
        <v>42957.916666666701</v>
      </c>
      <c r="B16138">
        <v>3426.4</v>
      </c>
      <c r="C16138">
        <v>3433.29</v>
      </c>
      <c r="D16138">
        <v>3403.12</v>
      </c>
      <c r="E16138">
        <v>3433.29</v>
      </c>
      <c r="F16138">
        <v>446</v>
      </c>
    </row>
    <row r="16139" spans="1:6" x14ac:dyDescent="0.2">
      <c r="A16139" s="1">
        <v>42957.958333333299</v>
      </c>
      <c r="B16139">
        <v>3433.29</v>
      </c>
      <c r="C16139">
        <v>3437.84</v>
      </c>
      <c r="D16139">
        <v>3413.32</v>
      </c>
      <c r="E16139">
        <v>3421.45</v>
      </c>
      <c r="F16139">
        <v>483</v>
      </c>
    </row>
    <row r="16140" spans="1:6" x14ac:dyDescent="0.2">
      <c r="A16140" s="1">
        <v>42958</v>
      </c>
      <c r="B16140">
        <v>3421.45</v>
      </c>
      <c r="C16140">
        <v>3421.45</v>
      </c>
      <c r="D16140">
        <v>3421.44</v>
      </c>
      <c r="E16140">
        <v>3421.45</v>
      </c>
      <c r="F16140">
        <v>7</v>
      </c>
    </row>
    <row r="16141" spans="1:6" x14ac:dyDescent="0.2">
      <c r="A16141" s="1">
        <v>42958.041666666701</v>
      </c>
      <c r="B16141">
        <v>3421.45</v>
      </c>
      <c r="C16141">
        <v>3421.45</v>
      </c>
      <c r="D16141">
        <v>3421.44</v>
      </c>
      <c r="E16141">
        <v>3421.45</v>
      </c>
      <c r="F16141">
        <v>5</v>
      </c>
    </row>
    <row r="16142" spans="1:6" x14ac:dyDescent="0.2">
      <c r="A16142" s="1">
        <v>42958.083333333299</v>
      </c>
      <c r="B16142">
        <v>3421.45</v>
      </c>
      <c r="C16142">
        <v>3421.45</v>
      </c>
      <c r="D16142">
        <v>3421.45</v>
      </c>
      <c r="E16142">
        <v>3421.45</v>
      </c>
      <c r="F16142">
        <v>0</v>
      </c>
    </row>
    <row r="16143" spans="1:6" x14ac:dyDescent="0.2">
      <c r="A16143" s="1">
        <v>42958.125</v>
      </c>
      <c r="B16143">
        <v>3421.45</v>
      </c>
      <c r="C16143">
        <v>3421.45</v>
      </c>
      <c r="D16143">
        <v>3421.45</v>
      </c>
      <c r="E16143">
        <v>3421.45</v>
      </c>
      <c r="F16143">
        <v>0</v>
      </c>
    </row>
    <row r="16144" spans="1:6" x14ac:dyDescent="0.2">
      <c r="A16144" s="1">
        <v>42958.166666666701</v>
      </c>
      <c r="B16144">
        <v>3421.45</v>
      </c>
      <c r="C16144">
        <v>3440.01</v>
      </c>
      <c r="D16144">
        <v>3420.29</v>
      </c>
      <c r="E16144">
        <v>3440.01</v>
      </c>
      <c r="F16144">
        <v>209</v>
      </c>
    </row>
    <row r="16145" spans="1:6" x14ac:dyDescent="0.2">
      <c r="A16145" s="1">
        <v>42958.208333333299</v>
      </c>
      <c r="B16145">
        <v>3440.01</v>
      </c>
      <c r="C16145">
        <v>3468.29</v>
      </c>
      <c r="D16145">
        <v>3434.22</v>
      </c>
      <c r="E16145">
        <v>3467.73</v>
      </c>
      <c r="F16145">
        <v>705</v>
      </c>
    </row>
    <row r="16146" spans="1:6" x14ac:dyDescent="0.2">
      <c r="A16146" s="1">
        <v>42958.25</v>
      </c>
      <c r="B16146">
        <v>3467.73</v>
      </c>
      <c r="C16146">
        <v>3469.36</v>
      </c>
      <c r="D16146">
        <v>3460.05</v>
      </c>
      <c r="E16146">
        <v>3462.59</v>
      </c>
      <c r="F16146">
        <v>247</v>
      </c>
    </row>
    <row r="16147" spans="1:6" x14ac:dyDescent="0.2">
      <c r="A16147" s="1">
        <v>42958.291666666701</v>
      </c>
      <c r="B16147">
        <v>3462.59</v>
      </c>
      <c r="C16147">
        <v>3485.67</v>
      </c>
      <c r="D16147">
        <v>3462.59</v>
      </c>
      <c r="E16147">
        <v>3485.66</v>
      </c>
      <c r="F16147">
        <v>510</v>
      </c>
    </row>
    <row r="16148" spans="1:6" x14ac:dyDescent="0.2">
      <c r="A16148" s="1">
        <v>42958.333333333299</v>
      </c>
      <c r="B16148">
        <v>3485.66</v>
      </c>
      <c r="C16148">
        <v>3485.67</v>
      </c>
      <c r="D16148">
        <v>3472.09</v>
      </c>
      <c r="E16148">
        <v>3477.89</v>
      </c>
      <c r="F16148">
        <v>249</v>
      </c>
    </row>
    <row r="16149" spans="1:6" x14ac:dyDescent="0.2">
      <c r="A16149" s="1">
        <v>42958.375</v>
      </c>
      <c r="B16149">
        <v>3477.89</v>
      </c>
      <c r="C16149">
        <v>3492.64</v>
      </c>
      <c r="D16149">
        <v>3477.89</v>
      </c>
      <c r="E16149">
        <v>3488.1</v>
      </c>
      <c r="F16149">
        <v>419</v>
      </c>
    </row>
    <row r="16150" spans="1:6" x14ac:dyDescent="0.2">
      <c r="A16150" s="1">
        <v>42958.416666666701</v>
      </c>
      <c r="B16150">
        <v>3488.1</v>
      </c>
      <c r="C16150">
        <v>3491.26</v>
      </c>
      <c r="D16150">
        <v>3468.37</v>
      </c>
      <c r="E16150">
        <v>3470</v>
      </c>
      <c r="F16150">
        <v>238</v>
      </c>
    </row>
    <row r="16151" spans="1:6" x14ac:dyDescent="0.2">
      <c r="A16151" s="1">
        <v>42958.458333333299</v>
      </c>
      <c r="B16151">
        <v>3470</v>
      </c>
      <c r="C16151">
        <v>3494.71</v>
      </c>
      <c r="D16151">
        <v>3470</v>
      </c>
      <c r="E16151">
        <v>3494.65</v>
      </c>
      <c r="F16151">
        <v>791</v>
      </c>
    </row>
    <row r="16152" spans="1:6" x14ac:dyDescent="0.2">
      <c r="A16152" s="1">
        <v>42958.5</v>
      </c>
      <c r="B16152">
        <v>3494.65</v>
      </c>
      <c r="C16152">
        <v>3521.05</v>
      </c>
      <c r="D16152">
        <v>3494.65</v>
      </c>
      <c r="E16152">
        <v>3521.05</v>
      </c>
      <c r="F16152">
        <v>953</v>
      </c>
    </row>
    <row r="16153" spans="1:6" x14ac:dyDescent="0.2">
      <c r="A16153" s="1">
        <v>42958.541666666701</v>
      </c>
      <c r="B16153">
        <v>3521.05</v>
      </c>
      <c r="C16153">
        <v>3531.62</v>
      </c>
      <c r="D16153">
        <v>3521.04</v>
      </c>
      <c r="E16153">
        <v>3531.62</v>
      </c>
      <c r="F16153">
        <v>441</v>
      </c>
    </row>
    <row r="16154" spans="1:6" x14ac:dyDescent="0.2">
      <c r="A16154" s="1">
        <v>42958.583333333299</v>
      </c>
      <c r="B16154">
        <v>3531.62</v>
      </c>
      <c r="C16154">
        <v>3535.99</v>
      </c>
      <c r="D16154">
        <v>3531.61</v>
      </c>
      <c r="E16154">
        <v>3531.63</v>
      </c>
      <c r="F16154">
        <v>286</v>
      </c>
    </row>
    <row r="16155" spans="1:6" x14ac:dyDescent="0.2">
      <c r="A16155" s="1">
        <v>42958.625</v>
      </c>
      <c r="B16155">
        <v>3531.63</v>
      </c>
      <c r="C16155">
        <v>3542.23</v>
      </c>
      <c r="D16155">
        <v>3531.62</v>
      </c>
      <c r="E16155">
        <v>3542.22</v>
      </c>
      <c r="F16155">
        <v>326</v>
      </c>
    </row>
    <row r="16156" spans="1:6" x14ac:dyDescent="0.2">
      <c r="A16156" s="1">
        <v>42958.666666666701</v>
      </c>
      <c r="B16156">
        <v>3542.22</v>
      </c>
      <c r="C16156">
        <v>3542.23</v>
      </c>
      <c r="D16156">
        <v>3519</v>
      </c>
      <c r="E16156">
        <v>3519.01</v>
      </c>
      <c r="F16156">
        <v>314</v>
      </c>
    </row>
    <row r="16157" spans="1:6" x14ac:dyDescent="0.2">
      <c r="A16157" s="1">
        <v>42958.708333333299</v>
      </c>
      <c r="B16157">
        <v>3519.01</v>
      </c>
      <c r="C16157">
        <v>3539.21</v>
      </c>
      <c r="D16157">
        <v>3519</v>
      </c>
      <c r="E16157">
        <v>3539.2</v>
      </c>
      <c r="F16157">
        <v>259</v>
      </c>
    </row>
    <row r="16158" spans="1:6" x14ac:dyDescent="0.2">
      <c r="A16158" s="1">
        <v>42958.75</v>
      </c>
      <c r="B16158">
        <v>3539.2</v>
      </c>
      <c r="C16158">
        <v>3542.38</v>
      </c>
      <c r="D16158">
        <v>3539.2</v>
      </c>
      <c r="E16158">
        <v>3540.51</v>
      </c>
      <c r="F16158">
        <v>290</v>
      </c>
    </row>
    <row r="16159" spans="1:6" x14ac:dyDescent="0.2">
      <c r="A16159" s="1">
        <v>42958.791666666701</v>
      </c>
      <c r="B16159">
        <v>3540.51</v>
      </c>
      <c r="C16159">
        <v>3540.89</v>
      </c>
      <c r="D16159">
        <v>3535.78</v>
      </c>
      <c r="E16159">
        <v>3540.88</v>
      </c>
      <c r="F16159">
        <v>177</v>
      </c>
    </row>
    <row r="16160" spans="1:6" x14ac:dyDescent="0.2">
      <c r="A16160" s="1">
        <v>42958.833333333299</v>
      </c>
      <c r="B16160">
        <v>3540.88</v>
      </c>
      <c r="C16160">
        <v>3567.1</v>
      </c>
      <c r="D16160">
        <v>3540.85</v>
      </c>
      <c r="E16160">
        <v>3567.1</v>
      </c>
      <c r="F16160">
        <v>1357</v>
      </c>
    </row>
    <row r="16161" spans="1:6" x14ac:dyDescent="0.2">
      <c r="A16161" s="1">
        <v>42958.875</v>
      </c>
      <c r="B16161">
        <v>3567.1</v>
      </c>
      <c r="C16161">
        <v>3615.31</v>
      </c>
      <c r="D16161">
        <v>3567.09</v>
      </c>
      <c r="E16161">
        <v>3612.87</v>
      </c>
      <c r="F16161">
        <v>777</v>
      </c>
    </row>
    <row r="16162" spans="1:6" x14ac:dyDescent="0.2">
      <c r="A16162" s="1">
        <v>42958.916666666701</v>
      </c>
      <c r="B16162">
        <v>3612.87</v>
      </c>
      <c r="C16162">
        <v>3684.64</v>
      </c>
      <c r="D16162">
        <v>3594.11</v>
      </c>
      <c r="E16162">
        <v>3678.95</v>
      </c>
      <c r="F16162">
        <v>830</v>
      </c>
    </row>
    <row r="16163" spans="1:6" x14ac:dyDescent="0.2">
      <c r="A16163" s="1">
        <v>42958.958333333299</v>
      </c>
      <c r="B16163">
        <v>3678.95</v>
      </c>
      <c r="C16163">
        <v>3705.16</v>
      </c>
      <c r="D16163">
        <v>3624.87</v>
      </c>
      <c r="E16163">
        <v>3639.99</v>
      </c>
      <c r="F16163">
        <v>1299</v>
      </c>
    </row>
    <row r="16164" spans="1:6" x14ac:dyDescent="0.2">
      <c r="A16164" s="1">
        <v>42959</v>
      </c>
      <c r="B16164">
        <v>3639.99</v>
      </c>
      <c r="C16164">
        <v>3664.48</v>
      </c>
      <c r="D16164">
        <v>3635.96</v>
      </c>
      <c r="E16164">
        <v>3635.96</v>
      </c>
      <c r="F16164">
        <v>874</v>
      </c>
    </row>
    <row r="16165" spans="1:6" x14ac:dyDescent="0.2">
      <c r="A16165" s="1">
        <v>42959.041666666701</v>
      </c>
      <c r="B16165">
        <v>3635.96</v>
      </c>
      <c r="C16165">
        <v>3637.2</v>
      </c>
      <c r="D16165">
        <v>3599.89</v>
      </c>
      <c r="E16165">
        <v>3600</v>
      </c>
      <c r="F16165">
        <v>546</v>
      </c>
    </row>
    <row r="16166" spans="1:6" x14ac:dyDescent="0.2">
      <c r="A16166" s="1">
        <v>42959.083333333299</v>
      </c>
      <c r="B16166">
        <v>3600</v>
      </c>
      <c r="C16166">
        <v>3630</v>
      </c>
      <c r="D16166">
        <v>3594.31</v>
      </c>
      <c r="E16166">
        <v>3629.99</v>
      </c>
      <c r="F16166">
        <v>653</v>
      </c>
    </row>
    <row r="16167" spans="1:6" x14ac:dyDescent="0.2">
      <c r="A16167" s="1">
        <v>42959.125</v>
      </c>
      <c r="B16167">
        <v>3629.99</v>
      </c>
      <c r="C16167">
        <v>3659.7</v>
      </c>
      <c r="D16167">
        <v>3629.99</v>
      </c>
      <c r="E16167">
        <v>3659.14</v>
      </c>
      <c r="F16167">
        <v>283</v>
      </c>
    </row>
    <row r="16168" spans="1:6" x14ac:dyDescent="0.2">
      <c r="A16168" s="1">
        <v>42959.166666666701</v>
      </c>
      <c r="B16168">
        <v>3659.14</v>
      </c>
      <c r="C16168">
        <v>3708.9</v>
      </c>
      <c r="D16168">
        <v>3656.01</v>
      </c>
      <c r="E16168">
        <v>3708.12</v>
      </c>
      <c r="F16168">
        <v>571</v>
      </c>
    </row>
    <row r="16169" spans="1:6" x14ac:dyDescent="0.2">
      <c r="A16169" s="1">
        <v>42959.208333333299</v>
      </c>
      <c r="B16169">
        <v>3708.12</v>
      </c>
      <c r="C16169">
        <v>3709.46</v>
      </c>
      <c r="D16169">
        <v>3685.91</v>
      </c>
      <c r="E16169">
        <v>3708.13</v>
      </c>
      <c r="F16169">
        <v>499</v>
      </c>
    </row>
    <row r="16170" spans="1:6" x14ac:dyDescent="0.2">
      <c r="A16170" s="1">
        <v>42959.25</v>
      </c>
      <c r="B16170">
        <v>3708.13</v>
      </c>
      <c r="C16170">
        <v>3773.18</v>
      </c>
      <c r="D16170">
        <v>3702.07</v>
      </c>
      <c r="E16170">
        <v>3749.66</v>
      </c>
      <c r="F16170">
        <v>692</v>
      </c>
    </row>
    <row r="16171" spans="1:6" x14ac:dyDescent="0.2">
      <c r="A16171" s="1">
        <v>42959.291666666701</v>
      </c>
      <c r="B16171">
        <v>3749.66</v>
      </c>
      <c r="C16171">
        <v>3800</v>
      </c>
      <c r="D16171">
        <v>3749.52</v>
      </c>
      <c r="E16171">
        <v>3778.69</v>
      </c>
      <c r="F16171">
        <v>605</v>
      </c>
    </row>
    <row r="16172" spans="1:6" x14ac:dyDescent="0.2">
      <c r="A16172" s="1">
        <v>42959.333333333299</v>
      </c>
      <c r="B16172">
        <v>3778.69</v>
      </c>
      <c r="C16172">
        <v>3779.07</v>
      </c>
      <c r="D16172">
        <v>3712.77</v>
      </c>
      <c r="E16172">
        <v>3742.54</v>
      </c>
      <c r="F16172">
        <v>320</v>
      </c>
    </row>
    <row r="16173" spans="1:6" x14ac:dyDescent="0.2">
      <c r="A16173" s="1">
        <v>42959.375</v>
      </c>
      <c r="B16173">
        <v>3742.54</v>
      </c>
      <c r="C16173">
        <v>3764.2</v>
      </c>
      <c r="D16173">
        <v>3732.68</v>
      </c>
      <c r="E16173">
        <v>3764.2</v>
      </c>
      <c r="F16173">
        <v>291</v>
      </c>
    </row>
    <row r="16174" spans="1:6" x14ac:dyDescent="0.2">
      <c r="A16174" s="1">
        <v>42959.416666666701</v>
      </c>
      <c r="B16174">
        <v>3764.2</v>
      </c>
      <c r="C16174">
        <v>3794.82</v>
      </c>
      <c r="D16174">
        <v>3757.1</v>
      </c>
      <c r="E16174">
        <v>3770.4</v>
      </c>
      <c r="F16174">
        <v>353</v>
      </c>
    </row>
    <row r="16175" spans="1:6" x14ac:dyDescent="0.2">
      <c r="A16175" s="1">
        <v>42959.458333333299</v>
      </c>
      <c r="B16175">
        <v>3770.4</v>
      </c>
      <c r="C16175">
        <v>3771.85</v>
      </c>
      <c r="D16175">
        <v>3751.02</v>
      </c>
      <c r="E16175">
        <v>3769.45</v>
      </c>
      <c r="F16175">
        <v>358</v>
      </c>
    </row>
    <row r="16176" spans="1:6" x14ac:dyDescent="0.2">
      <c r="A16176" s="1">
        <v>42959.5</v>
      </c>
      <c r="B16176">
        <v>3769.45</v>
      </c>
      <c r="C16176">
        <v>3770</v>
      </c>
      <c r="D16176">
        <v>3724.67</v>
      </c>
      <c r="E16176">
        <v>3748.6</v>
      </c>
      <c r="F16176">
        <v>225</v>
      </c>
    </row>
    <row r="16177" spans="1:6" x14ac:dyDescent="0.2">
      <c r="A16177" s="1">
        <v>42959.541666666701</v>
      </c>
      <c r="B16177">
        <v>3748.6</v>
      </c>
      <c r="C16177">
        <v>3765.12</v>
      </c>
      <c r="D16177">
        <v>3742.47</v>
      </c>
      <c r="E16177">
        <v>3765.12</v>
      </c>
      <c r="F16177">
        <v>259</v>
      </c>
    </row>
    <row r="16178" spans="1:6" x14ac:dyDescent="0.2">
      <c r="A16178" s="1">
        <v>42959.583333333299</v>
      </c>
      <c r="B16178">
        <v>3765.12</v>
      </c>
      <c r="C16178">
        <v>3786.71</v>
      </c>
      <c r="D16178">
        <v>3765.12</v>
      </c>
      <c r="E16178">
        <v>3786.71</v>
      </c>
      <c r="F16178">
        <v>411</v>
      </c>
    </row>
    <row r="16179" spans="1:6" x14ac:dyDescent="0.2">
      <c r="A16179" s="1">
        <v>42959.625</v>
      </c>
      <c r="B16179">
        <v>3786.71</v>
      </c>
      <c r="C16179">
        <v>3888</v>
      </c>
      <c r="D16179">
        <v>3786.7</v>
      </c>
      <c r="E16179">
        <v>3874.68</v>
      </c>
      <c r="F16179">
        <v>673</v>
      </c>
    </row>
    <row r="16180" spans="1:6" x14ac:dyDescent="0.2">
      <c r="A16180" s="1">
        <v>42959.666666666701</v>
      </c>
      <c r="B16180">
        <v>3874.68</v>
      </c>
      <c r="C16180">
        <v>3972.53</v>
      </c>
      <c r="D16180">
        <v>3841.5</v>
      </c>
      <c r="E16180">
        <v>3842.96</v>
      </c>
      <c r="F16180">
        <v>855</v>
      </c>
    </row>
    <row r="16181" spans="1:6" x14ac:dyDescent="0.2">
      <c r="A16181" s="1">
        <v>42959.708333333299</v>
      </c>
      <c r="B16181">
        <v>3842.96</v>
      </c>
      <c r="C16181">
        <v>3888.9</v>
      </c>
      <c r="D16181">
        <v>3825.31</v>
      </c>
      <c r="E16181">
        <v>3878.69</v>
      </c>
      <c r="F16181">
        <v>1248</v>
      </c>
    </row>
    <row r="16182" spans="1:6" x14ac:dyDescent="0.2">
      <c r="A16182" s="1">
        <v>42959.75</v>
      </c>
      <c r="B16182">
        <v>3878.69</v>
      </c>
      <c r="C16182">
        <v>3923.45</v>
      </c>
      <c r="D16182">
        <v>3851.42</v>
      </c>
      <c r="E16182">
        <v>3890.01</v>
      </c>
      <c r="F16182">
        <v>717</v>
      </c>
    </row>
    <row r="16183" spans="1:6" x14ac:dyDescent="0.2">
      <c r="A16183" s="1">
        <v>42959.791666666701</v>
      </c>
      <c r="B16183">
        <v>3890.01</v>
      </c>
      <c r="C16183">
        <v>3895</v>
      </c>
      <c r="D16183">
        <v>3874.01</v>
      </c>
      <c r="E16183">
        <v>3880</v>
      </c>
      <c r="F16183">
        <v>528</v>
      </c>
    </row>
    <row r="16184" spans="1:6" x14ac:dyDescent="0.2">
      <c r="A16184" s="1">
        <v>42959.833333333299</v>
      </c>
      <c r="B16184">
        <v>3880</v>
      </c>
      <c r="C16184">
        <v>3880</v>
      </c>
      <c r="D16184">
        <v>3746.24</v>
      </c>
      <c r="E16184">
        <v>3789.98</v>
      </c>
      <c r="F16184">
        <v>686</v>
      </c>
    </row>
    <row r="16185" spans="1:6" x14ac:dyDescent="0.2">
      <c r="A16185" s="1">
        <v>42959.875</v>
      </c>
      <c r="B16185">
        <v>3789.98</v>
      </c>
      <c r="C16185">
        <v>3823.97</v>
      </c>
      <c r="D16185">
        <v>3770.63</v>
      </c>
      <c r="E16185">
        <v>3811.01</v>
      </c>
      <c r="F16185">
        <v>717</v>
      </c>
    </row>
    <row r="16186" spans="1:6" x14ac:dyDescent="0.2">
      <c r="A16186" s="1">
        <v>42959.916666666701</v>
      </c>
      <c r="B16186">
        <v>3811.01</v>
      </c>
      <c r="C16186">
        <v>3825</v>
      </c>
      <c r="D16186">
        <v>3802.52</v>
      </c>
      <c r="E16186">
        <v>3825</v>
      </c>
      <c r="F16186">
        <v>391</v>
      </c>
    </row>
    <row r="16187" spans="1:6" x14ac:dyDescent="0.2">
      <c r="A16187" s="1">
        <v>42959.958333333299</v>
      </c>
      <c r="B16187">
        <v>3825</v>
      </c>
      <c r="C16187">
        <v>3871.82</v>
      </c>
      <c r="D16187">
        <v>3823.41</v>
      </c>
      <c r="E16187">
        <v>3863.3</v>
      </c>
      <c r="F16187">
        <v>962</v>
      </c>
    </row>
    <row r="16188" spans="1:6" x14ac:dyDescent="0.2">
      <c r="A16188" s="1">
        <v>42960</v>
      </c>
      <c r="B16188">
        <v>3863.3</v>
      </c>
      <c r="C16188">
        <v>3922.02</v>
      </c>
      <c r="D16188">
        <v>3863.06</v>
      </c>
      <c r="E16188">
        <v>3921.33</v>
      </c>
      <c r="F16188">
        <v>835</v>
      </c>
    </row>
    <row r="16189" spans="1:6" x14ac:dyDescent="0.2">
      <c r="A16189" s="1">
        <v>42960.041666666701</v>
      </c>
      <c r="B16189">
        <v>3921.33</v>
      </c>
      <c r="C16189">
        <v>4049.98</v>
      </c>
      <c r="D16189">
        <v>3921.32</v>
      </c>
      <c r="E16189">
        <v>4010.71</v>
      </c>
      <c r="F16189">
        <v>1661</v>
      </c>
    </row>
    <row r="16190" spans="1:6" x14ac:dyDescent="0.2">
      <c r="A16190" s="1">
        <v>42960.083333333299</v>
      </c>
      <c r="B16190">
        <v>4010.71</v>
      </c>
      <c r="C16190">
        <v>4064.86</v>
      </c>
      <c r="D16190">
        <v>3966.83</v>
      </c>
      <c r="E16190">
        <v>4062.13</v>
      </c>
      <c r="F16190">
        <v>1296</v>
      </c>
    </row>
    <row r="16191" spans="1:6" x14ac:dyDescent="0.2">
      <c r="A16191" s="1">
        <v>42960.125</v>
      </c>
      <c r="B16191">
        <v>4062.13</v>
      </c>
      <c r="C16191">
        <v>4098.91</v>
      </c>
      <c r="D16191">
        <v>4016.4</v>
      </c>
      <c r="E16191">
        <v>4047.47</v>
      </c>
      <c r="F16191">
        <v>789</v>
      </c>
    </row>
    <row r="16192" spans="1:6" x14ac:dyDescent="0.2">
      <c r="A16192" s="1">
        <v>42960.166666666701</v>
      </c>
      <c r="B16192">
        <v>4047.47</v>
      </c>
      <c r="C16192">
        <v>4070.49</v>
      </c>
      <c r="D16192">
        <v>3985.73</v>
      </c>
      <c r="E16192">
        <v>4043.7</v>
      </c>
      <c r="F16192">
        <v>577</v>
      </c>
    </row>
    <row r="16193" spans="1:6" x14ac:dyDescent="0.2">
      <c r="A16193" s="1">
        <v>42960.208333333299</v>
      </c>
      <c r="B16193">
        <v>4043.7</v>
      </c>
      <c r="C16193">
        <v>4044.55</v>
      </c>
      <c r="D16193">
        <v>3949</v>
      </c>
      <c r="E16193">
        <v>4017.64</v>
      </c>
      <c r="F16193">
        <v>1050</v>
      </c>
    </row>
    <row r="16194" spans="1:6" x14ac:dyDescent="0.2">
      <c r="A16194" s="1">
        <v>42960.25</v>
      </c>
      <c r="B16194">
        <v>4017.64</v>
      </c>
      <c r="C16194">
        <v>4120.5200000000004</v>
      </c>
      <c r="D16194">
        <v>4011.77</v>
      </c>
      <c r="E16194">
        <v>4120.5200000000004</v>
      </c>
      <c r="F16194">
        <v>596</v>
      </c>
    </row>
    <row r="16195" spans="1:6" x14ac:dyDescent="0.2">
      <c r="A16195" s="1">
        <v>42960.291666666701</v>
      </c>
      <c r="B16195">
        <v>4120.5200000000004</v>
      </c>
      <c r="C16195">
        <v>4160.07</v>
      </c>
      <c r="D16195">
        <v>4108.6499999999996</v>
      </c>
      <c r="E16195">
        <v>4141.71</v>
      </c>
      <c r="F16195">
        <v>860</v>
      </c>
    </row>
    <row r="16196" spans="1:6" x14ac:dyDescent="0.2">
      <c r="A16196" s="1">
        <v>42960.333333333299</v>
      </c>
      <c r="B16196">
        <v>4141.71</v>
      </c>
      <c r="C16196">
        <v>4174.4799999999996</v>
      </c>
      <c r="D16196">
        <v>4115.71</v>
      </c>
      <c r="E16196">
        <v>4150</v>
      </c>
      <c r="F16196">
        <v>968</v>
      </c>
    </row>
    <row r="16197" spans="1:6" x14ac:dyDescent="0.2">
      <c r="A16197" s="1">
        <v>42960.375</v>
      </c>
      <c r="B16197">
        <v>4150</v>
      </c>
      <c r="C16197">
        <v>4166.1099999999997</v>
      </c>
      <c r="D16197">
        <v>4077.53</v>
      </c>
      <c r="E16197">
        <v>4089.27</v>
      </c>
      <c r="F16197">
        <v>594</v>
      </c>
    </row>
    <row r="16198" spans="1:6" x14ac:dyDescent="0.2">
      <c r="A16198" s="1">
        <v>42960.416666666701</v>
      </c>
      <c r="B16198">
        <v>4089.27</v>
      </c>
      <c r="C16198">
        <v>4091.38</v>
      </c>
      <c r="D16198">
        <v>3982.37</v>
      </c>
      <c r="E16198">
        <v>4084.88</v>
      </c>
      <c r="F16198">
        <v>441</v>
      </c>
    </row>
    <row r="16199" spans="1:6" x14ac:dyDescent="0.2">
      <c r="A16199" s="1">
        <v>42960.458333333299</v>
      </c>
      <c r="B16199">
        <v>4084.88</v>
      </c>
      <c r="C16199">
        <v>4085.06</v>
      </c>
      <c r="D16199">
        <v>3912.68</v>
      </c>
      <c r="E16199">
        <v>3985.29</v>
      </c>
      <c r="F16199">
        <v>485</v>
      </c>
    </row>
    <row r="16200" spans="1:6" x14ac:dyDescent="0.2">
      <c r="A16200" s="1">
        <v>42960.5</v>
      </c>
      <c r="B16200">
        <v>3985.29</v>
      </c>
      <c r="C16200">
        <v>3988.56</v>
      </c>
      <c r="D16200">
        <v>3843.72</v>
      </c>
      <c r="E16200">
        <v>3871.44</v>
      </c>
      <c r="F16200">
        <v>575</v>
      </c>
    </row>
    <row r="16201" spans="1:6" x14ac:dyDescent="0.2">
      <c r="A16201" s="1">
        <v>42960.541666666701</v>
      </c>
      <c r="B16201">
        <v>3871.44</v>
      </c>
      <c r="C16201">
        <v>4000.35</v>
      </c>
      <c r="D16201">
        <v>3845.94</v>
      </c>
      <c r="E16201">
        <v>3994.81</v>
      </c>
      <c r="F16201">
        <v>599</v>
      </c>
    </row>
    <row r="16202" spans="1:6" x14ac:dyDescent="0.2">
      <c r="A16202" s="1">
        <v>42960.583333333299</v>
      </c>
      <c r="B16202">
        <v>3994.81</v>
      </c>
      <c r="C16202">
        <v>3994.81</v>
      </c>
      <c r="D16202">
        <v>3944.64</v>
      </c>
      <c r="E16202">
        <v>3970.27</v>
      </c>
      <c r="F16202">
        <v>179</v>
      </c>
    </row>
    <row r="16203" spans="1:6" x14ac:dyDescent="0.2">
      <c r="A16203" s="1">
        <v>42960.625</v>
      </c>
      <c r="B16203">
        <v>3970.27</v>
      </c>
      <c r="C16203">
        <v>4047.85</v>
      </c>
      <c r="D16203">
        <v>3970.27</v>
      </c>
      <c r="E16203">
        <v>4015.43</v>
      </c>
      <c r="F16203">
        <v>427</v>
      </c>
    </row>
    <row r="16204" spans="1:6" x14ac:dyDescent="0.2">
      <c r="A16204" s="1">
        <v>42960.666666666701</v>
      </c>
      <c r="B16204">
        <v>4015.43</v>
      </c>
      <c r="C16204">
        <v>4070</v>
      </c>
      <c r="D16204">
        <v>4010.21</v>
      </c>
      <c r="E16204">
        <v>4050.9</v>
      </c>
      <c r="F16204">
        <v>238</v>
      </c>
    </row>
    <row r="16205" spans="1:6" x14ac:dyDescent="0.2">
      <c r="A16205" s="1">
        <v>42960.708333333299</v>
      </c>
      <c r="B16205">
        <v>4050.9</v>
      </c>
      <c r="C16205">
        <v>4050.9</v>
      </c>
      <c r="D16205">
        <v>3970.02</v>
      </c>
      <c r="E16205">
        <v>3987.24</v>
      </c>
      <c r="F16205">
        <v>342</v>
      </c>
    </row>
    <row r="16206" spans="1:6" x14ac:dyDescent="0.2">
      <c r="A16206" s="1">
        <v>42960.75</v>
      </c>
      <c r="B16206">
        <v>3987.24</v>
      </c>
      <c r="C16206">
        <v>4065</v>
      </c>
      <c r="D16206">
        <v>3987.24</v>
      </c>
      <c r="E16206">
        <v>4054.38</v>
      </c>
      <c r="F16206">
        <v>194</v>
      </c>
    </row>
    <row r="16207" spans="1:6" x14ac:dyDescent="0.2">
      <c r="A16207" s="1">
        <v>42960.791666666701</v>
      </c>
      <c r="B16207">
        <v>4054.38</v>
      </c>
      <c r="C16207">
        <v>4054.39</v>
      </c>
      <c r="D16207">
        <v>3955.07</v>
      </c>
      <c r="E16207">
        <v>3964.74</v>
      </c>
      <c r="F16207">
        <v>323</v>
      </c>
    </row>
    <row r="16208" spans="1:6" x14ac:dyDescent="0.2">
      <c r="A16208" s="1">
        <v>42960.833333333299</v>
      </c>
      <c r="B16208">
        <v>3964.74</v>
      </c>
      <c r="C16208">
        <v>4019.14</v>
      </c>
      <c r="D16208">
        <v>3964.73</v>
      </c>
      <c r="E16208">
        <v>3991.81</v>
      </c>
      <c r="F16208">
        <v>183</v>
      </c>
    </row>
    <row r="16209" spans="1:6" x14ac:dyDescent="0.2">
      <c r="A16209" s="1">
        <v>42960.875</v>
      </c>
      <c r="B16209">
        <v>3991.81</v>
      </c>
      <c r="C16209">
        <v>4100</v>
      </c>
      <c r="D16209">
        <v>3991.81</v>
      </c>
      <c r="E16209">
        <v>4099.99</v>
      </c>
      <c r="F16209">
        <v>343</v>
      </c>
    </row>
    <row r="16210" spans="1:6" x14ac:dyDescent="0.2">
      <c r="A16210" s="1">
        <v>42960.916666666701</v>
      </c>
      <c r="B16210">
        <v>4099.99</v>
      </c>
      <c r="C16210">
        <v>4110</v>
      </c>
      <c r="D16210">
        <v>4075.68</v>
      </c>
      <c r="E16210">
        <v>4083.45</v>
      </c>
      <c r="F16210">
        <v>388</v>
      </c>
    </row>
    <row r="16211" spans="1:6" x14ac:dyDescent="0.2">
      <c r="A16211" s="1">
        <v>42960.958333333299</v>
      </c>
      <c r="B16211">
        <v>4083.45</v>
      </c>
      <c r="C16211">
        <v>4083.96</v>
      </c>
      <c r="D16211">
        <v>4044.99</v>
      </c>
      <c r="E16211">
        <v>4046.34</v>
      </c>
      <c r="F16211">
        <v>178</v>
      </c>
    </row>
    <row r="16212" spans="1:6" x14ac:dyDescent="0.2">
      <c r="A16212" s="1">
        <v>42961</v>
      </c>
      <c r="B16212">
        <v>4046.34</v>
      </c>
      <c r="C16212">
        <v>4083.98</v>
      </c>
      <c r="D16212">
        <v>4045.88</v>
      </c>
      <c r="E16212">
        <v>4065.14</v>
      </c>
      <c r="F16212">
        <v>232</v>
      </c>
    </row>
    <row r="16213" spans="1:6" x14ac:dyDescent="0.2">
      <c r="A16213" s="1">
        <v>42961.041666666701</v>
      </c>
      <c r="B16213">
        <v>4065.14</v>
      </c>
      <c r="C16213">
        <v>4088.28</v>
      </c>
      <c r="D16213">
        <v>4065.14</v>
      </c>
      <c r="E16213">
        <v>4071.58</v>
      </c>
      <c r="F16213">
        <v>210</v>
      </c>
    </row>
    <row r="16214" spans="1:6" x14ac:dyDescent="0.2">
      <c r="A16214" s="1">
        <v>42961.083333333299</v>
      </c>
      <c r="B16214">
        <v>4071.58</v>
      </c>
      <c r="C16214">
        <v>4086.82</v>
      </c>
      <c r="D16214">
        <v>4035.65</v>
      </c>
      <c r="E16214">
        <v>4067.17</v>
      </c>
      <c r="F16214">
        <v>336</v>
      </c>
    </row>
    <row r="16215" spans="1:6" x14ac:dyDescent="0.2">
      <c r="A16215" s="1">
        <v>42961.125</v>
      </c>
      <c r="B16215">
        <v>4067.17</v>
      </c>
      <c r="C16215">
        <v>4067.18</v>
      </c>
      <c r="D16215">
        <v>3961.65</v>
      </c>
      <c r="E16215">
        <v>3975.17</v>
      </c>
      <c r="F16215">
        <v>483</v>
      </c>
    </row>
    <row r="16216" spans="1:6" x14ac:dyDescent="0.2">
      <c r="A16216" s="1">
        <v>42961.166666666701</v>
      </c>
      <c r="B16216">
        <v>3975.17</v>
      </c>
      <c r="C16216">
        <v>4020.95</v>
      </c>
      <c r="D16216">
        <v>3972.98</v>
      </c>
      <c r="E16216">
        <v>4016.9</v>
      </c>
      <c r="F16216">
        <v>165</v>
      </c>
    </row>
    <row r="16217" spans="1:6" x14ac:dyDescent="0.2">
      <c r="A16217" s="1">
        <v>42961.208333333299</v>
      </c>
      <c r="B16217">
        <v>4016.9</v>
      </c>
      <c r="C16217">
        <v>4034.92</v>
      </c>
      <c r="D16217">
        <v>4006.97</v>
      </c>
      <c r="E16217">
        <v>4008.48</v>
      </c>
      <c r="F16217">
        <v>104</v>
      </c>
    </row>
    <row r="16218" spans="1:6" x14ac:dyDescent="0.2">
      <c r="A16218" s="1">
        <v>42961.25</v>
      </c>
      <c r="B16218">
        <v>4008.48</v>
      </c>
      <c r="C16218">
        <v>4070.93</v>
      </c>
      <c r="D16218">
        <v>4008.47</v>
      </c>
      <c r="E16218">
        <v>4070.93</v>
      </c>
      <c r="F16218">
        <v>112</v>
      </c>
    </row>
    <row r="16219" spans="1:6" x14ac:dyDescent="0.2">
      <c r="A16219" s="1">
        <v>42961.291666666701</v>
      </c>
      <c r="B16219">
        <v>4070.93</v>
      </c>
      <c r="C16219">
        <v>4080.31</v>
      </c>
      <c r="D16219">
        <v>4053.3</v>
      </c>
      <c r="E16219">
        <v>4053.31</v>
      </c>
      <c r="F16219">
        <v>173</v>
      </c>
    </row>
    <row r="16220" spans="1:6" x14ac:dyDescent="0.2">
      <c r="A16220" s="1">
        <v>42961.333333333299</v>
      </c>
      <c r="B16220">
        <v>4053.31</v>
      </c>
      <c r="C16220">
        <v>4133.99</v>
      </c>
      <c r="D16220">
        <v>4053.3</v>
      </c>
      <c r="E16220">
        <v>4124.45</v>
      </c>
      <c r="F16220">
        <v>416</v>
      </c>
    </row>
    <row r="16221" spans="1:6" x14ac:dyDescent="0.2">
      <c r="A16221" s="1">
        <v>42961.375</v>
      </c>
      <c r="B16221">
        <v>4124.45</v>
      </c>
      <c r="C16221">
        <v>4125</v>
      </c>
      <c r="D16221">
        <v>4100.12</v>
      </c>
      <c r="E16221">
        <v>4125</v>
      </c>
      <c r="F16221">
        <v>583</v>
      </c>
    </row>
    <row r="16222" spans="1:6" x14ac:dyDescent="0.2">
      <c r="A16222" s="1">
        <v>42961.416666666701</v>
      </c>
      <c r="B16222">
        <v>4125</v>
      </c>
      <c r="C16222">
        <v>4203.8999999999996</v>
      </c>
      <c r="D16222">
        <v>4124.99</v>
      </c>
      <c r="E16222">
        <v>4182.28</v>
      </c>
      <c r="F16222">
        <v>896</v>
      </c>
    </row>
    <row r="16223" spans="1:6" x14ac:dyDescent="0.2">
      <c r="A16223" s="1">
        <v>42961.458333333299</v>
      </c>
      <c r="B16223">
        <v>4182.28</v>
      </c>
      <c r="C16223">
        <v>4195.83</v>
      </c>
      <c r="D16223">
        <v>4125</v>
      </c>
      <c r="E16223">
        <v>4127.18</v>
      </c>
      <c r="F16223">
        <v>810</v>
      </c>
    </row>
    <row r="16224" spans="1:6" x14ac:dyDescent="0.2">
      <c r="A16224" s="1">
        <v>42961.5</v>
      </c>
      <c r="B16224">
        <v>4127.18</v>
      </c>
      <c r="C16224">
        <v>4179.18</v>
      </c>
      <c r="D16224">
        <v>4105.1499999999996</v>
      </c>
      <c r="E16224">
        <v>4179.18</v>
      </c>
      <c r="F16224">
        <v>943</v>
      </c>
    </row>
    <row r="16225" spans="1:6" x14ac:dyDescent="0.2">
      <c r="A16225" s="1">
        <v>42961.541666666701</v>
      </c>
      <c r="B16225">
        <v>4179.18</v>
      </c>
      <c r="C16225">
        <v>4249.88</v>
      </c>
      <c r="D16225">
        <v>4179.18</v>
      </c>
      <c r="E16225">
        <v>4240.92</v>
      </c>
      <c r="F16225">
        <v>719</v>
      </c>
    </row>
    <row r="16226" spans="1:6" x14ac:dyDescent="0.2">
      <c r="A16226" s="1">
        <v>42961.583333333299</v>
      </c>
      <c r="B16226">
        <v>4240.92</v>
      </c>
      <c r="C16226">
        <v>4269</v>
      </c>
      <c r="D16226">
        <v>4223.6899999999996</v>
      </c>
      <c r="E16226">
        <v>4235.7700000000004</v>
      </c>
      <c r="F16226">
        <v>2041</v>
      </c>
    </row>
    <row r="16227" spans="1:6" x14ac:dyDescent="0.2">
      <c r="A16227" s="1">
        <v>42961.625</v>
      </c>
      <c r="B16227">
        <v>4235.7700000000004</v>
      </c>
      <c r="C16227">
        <v>4291.8999999999996</v>
      </c>
      <c r="D16227">
        <v>4175.5600000000004</v>
      </c>
      <c r="E16227">
        <v>4215.71</v>
      </c>
      <c r="F16227">
        <v>1594</v>
      </c>
    </row>
    <row r="16228" spans="1:6" x14ac:dyDescent="0.2">
      <c r="A16228" s="1">
        <v>42961.666666666701</v>
      </c>
      <c r="B16228">
        <v>4215.71</v>
      </c>
      <c r="C16228">
        <v>4261.72</v>
      </c>
      <c r="D16228">
        <v>4208.6099999999997</v>
      </c>
      <c r="E16228">
        <v>4252.0200000000004</v>
      </c>
      <c r="F16228">
        <v>1594</v>
      </c>
    </row>
    <row r="16229" spans="1:6" x14ac:dyDescent="0.2">
      <c r="A16229" s="1">
        <v>42961.708333333299</v>
      </c>
      <c r="B16229">
        <v>4252.0200000000004</v>
      </c>
      <c r="C16229">
        <v>4310.1499999999996</v>
      </c>
      <c r="D16229">
        <v>4236.8599999999997</v>
      </c>
      <c r="E16229">
        <v>4261.8599999999997</v>
      </c>
      <c r="F16229">
        <v>1546</v>
      </c>
    </row>
    <row r="16230" spans="1:6" x14ac:dyDescent="0.2">
      <c r="A16230" s="1">
        <v>42961.75</v>
      </c>
      <c r="B16230">
        <v>4261.8599999999997</v>
      </c>
      <c r="C16230">
        <v>4268.93</v>
      </c>
      <c r="D16230">
        <v>4223.12</v>
      </c>
      <c r="E16230">
        <v>4256.45</v>
      </c>
      <c r="F16230">
        <v>1812</v>
      </c>
    </row>
    <row r="16231" spans="1:6" x14ac:dyDescent="0.2">
      <c r="A16231" s="1">
        <v>42961.791666666701</v>
      </c>
      <c r="B16231">
        <v>4256.45</v>
      </c>
      <c r="C16231">
        <v>4258.55</v>
      </c>
      <c r="D16231">
        <v>4200</v>
      </c>
      <c r="E16231">
        <v>4203</v>
      </c>
      <c r="F16231">
        <v>397</v>
      </c>
    </row>
    <row r="16232" spans="1:6" x14ac:dyDescent="0.2">
      <c r="A16232" s="1">
        <v>42961.833333333299</v>
      </c>
      <c r="B16232">
        <v>4203</v>
      </c>
      <c r="C16232">
        <v>4253.6499999999996</v>
      </c>
      <c r="D16232">
        <v>4202.99</v>
      </c>
      <c r="E16232">
        <v>4239.49</v>
      </c>
      <c r="F16232">
        <v>702</v>
      </c>
    </row>
    <row r="16233" spans="1:6" x14ac:dyDescent="0.2">
      <c r="A16233" s="1">
        <v>42961.875</v>
      </c>
      <c r="B16233">
        <v>4239.49</v>
      </c>
      <c r="C16233">
        <v>4285</v>
      </c>
      <c r="D16233">
        <v>4239.4799999999996</v>
      </c>
      <c r="E16233">
        <v>4280.82</v>
      </c>
      <c r="F16233">
        <v>511</v>
      </c>
    </row>
    <row r="16234" spans="1:6" x14ac:dyDescent="0.2">
      <c r="A16234" s="1">
        <v>42961.916666666701</v>
      </c>
      <c r="B16234">
        <v>4280.82</v>
      </c>
      <c r="C16234">
        <v>4280.82</v>
      </c>
      <c r="D16234">
        <v>4210.0600000000004</v>
      </c>
      <c r="E16234">
        <v>4250.04</v>
      </c>
      <c r="F16234">
        <v>377</v>
      </c>
    </row>
    <row r="16235" spans="1:6" x14ac:dyDescent="0.2">
      <c r="A16235" s="1">
        <v>42961.958333333299</v>
      </c>
      <c r="B16235">
        <v>4250.04</v>
      </c>
      <c r="C16235">
        <v>4325</v>
      </c>
      <c r="D16235">
        <v>4245.01</v>
      </c>
      <c r="E16235">
        <v>4318.3</v>
      </c>
      <c r="F16235">
        <v>385</v>
      </c>
    </row>
    <row r="16236" spans="1:6" x14ac:dyDescent="0.2">
      <c r="A16236" s="1">
        <v>42962</v>
      </c>
      <c r="B16236">
        <v>4318.3</v>
      </c>
      <c r="C16236">
        <v>4325</v>
      </c>
      <c r="D16236">
        <v>4315.91</v>
      </c>
      <c r="E16236">
        <v>4325</v>
      </c>
      <c r="F16236">
        <v>696</v>
      </c>
    </row>
    <row r="16237" spans="1:6" x14ac:dyDescent="0.2">
      <c r="A16237" s="1">
        <v>42962.041666666701</v>
      </c>
      <c r="B16237">
        <v>4325</v>
      </c>
      <c r="C16237">
        <v>4369.2</v>
      </c>
      <c r="D16237">
        <v>4324.99</v>
      </c>
      <c r="E16237">
        <v>4369.2</v>
      </c>
      <c r="F16237">
        <v>487</v>
      </c>
    </row>
    <row r="16238" spans="1:6" x14ac:dyDescent="0.2">
      <c r="A16238" s="1">
        <v>42962.083333333299</v>
      </c>
      <c r="B16238">
        <v>4369.2</v>
      </c>
      <c r="C16238">
        <v>4421.63</v>
      </c>
      <c r="D16238">
        <v>4366.28</v>
      </c>
      <c r="E16238">
        <v>4400.17</v>
      </c>
      <c r="F16238">
        <v>815</v>
      </c>
    </row>
    <row r="16239" spans="1:6" x14ac:dyDescent="0.2">
      <c r="A16239" s="1">
        <v>42962.125</v>
      </c>
      <c r="B16239">
        <v>4400.17</v>
      </c>
      <c r="C16239">
        <v>4436.01</v>
      </c>
      <c r="D16239">
        <v>4386.25</v>
      </c>
      <c r="E16239">
        <v>4408.51</v>
      </c>
      <c r="F16239">
        <v>602</v>
      </c>
    </row>
    <row r="16240" spans="1:6" x14ac:dyDescent="0.2">
      <c r="A16240" s="1">
        <v>42962.166666666701</v>
      </c>
      <c r="B16240">
        <v>4408.51</v>
      </c>
      <c r="C16240">
        <v>4414.25</v>
      </c>
      <c r="D16240">
        <v>4336.62</v>
      </c>
      <c r="E16240">
        <v>4357.0200000000004</v>
      </c>
      <c r="F16240">
        <v>774</v>
      </c>
    </row>
    <row r="16241" spans="1:6" x14ac:dyDescent="0.2">
      <c r="A16241" s="1">
        <v>42962.208333333299</v>
      </c>
      <c r="B16241">
        <v>4357.0200000000004</v>
      </c>
      <c r="C16241">
        <v>4392.62</v>
      </c>
      <c r="D16241">
        <v>4357.01</v>
      </c>
      <c r="E16241">
        <v>4378.24</v>
      </c>
      <c r="F16241">
        <v>389</v>
      </c>
    </row>
    <row r="16242" spans="1:6" x14ac:dyDescent="0.2">
      <c r="A16242" s="1">
        <v>42962.25</v>
      </c>
      <c r="B16242">
        <v>4378.24</v>
      </c>
      <c r="C16242">
        <v>4378.24</v>
      </c>
      <c r="D16242">
        <v>4203.92</v>
      </c>
      <c r="E16242">
        <v>4253.26</v>
      </c>
      <c r="F16242">
        <v>933</v>
      </c>
    </row>
    <row r="16243" spans="1:6" x14ac:dyDescent="0.2">
      <c r="A16243" s="1">
        <v>42962.291666666701</v>
      </c>
      <c r="B16243">
        <v>4253.26</v>
      </c>
      <c r="C16243">
        <v>4299.84</v>
      </c>
      <c r="D16243">
        <v>4227.75</v>
      </c>
      <c r="E16243">
        <v>4299.84</v>
      </c>
      <c r="F16243">
        <v>328</v>
      </c>
    </row>
    <row r="16244" spans="1:6" x14ac:dyDescent="0.2">
      <c r="A16244" s="1">
        <v>42962.333333333299</v>
      </c>
      <c r="B16244">
        <v>4299.84</v>
      </c>
      <c r="C16244">
        <v>4335.12</v>
      </c>
      <c r="D16244">
        <v>4210.7299999999996</v>
      </c>
      <c r="E16244">
        <v>4222.3900000000003</v>
      </c>
      <c r="F16244">
        <v>737</v>
      </c>
    </row>
    <row r="16245" spans="1:6" x14ac:dyDescent="0.2">
      <c r="A16245" s="1">
        <v>42962.375</v>
      </c>
      <c r="B16245">
        <v>4222.3900000000003</v>
      </c>
      <c r="C16245">
        <v>4255.5200000000004</v>
      </c>
      <c r="D16245">
        <v>4100</v>
      </c>
      <c r="E16245">
        <v>4145.9799999999996</v>
      </c>
      <c r="F16245">
        <v>857</v>
      </c>
    </row>
    <row r="16246" spans="1:6" x14ac:dyDescent="0.2">
      <c r="A16246" s="1">
        <v>42962.416666666701</v>
      </c>
      <c r="B16246">
        <v>4145.9799999999996</v>
      </c>
      <c r="C16246">
        <v>4146.01</v>
      </c>
      <c r="D16246">
        <v>3951.19</v>
      </c>
      <c r="E16246">
        <v>4060.27</v>
      </c>
      <c r="F16246">
        <v>1898</v>
      </c>
    </row>
    <row r="16247" spans="1:6" x14ac:dyDescent="0.2">
      <c r="A16247" s="1">
        <v>42962.458333333299</v>
      </c>
      <c r="B16247">
        <v>4060.27</v>
      </c>
      <c r="C16247">
        <v>4157.21</v>
      </c>
      <c r="D16247">
        <v>4019.75</v>
      </c>
      <c r="E16247">
        <v>4128.24</v>
      </c>
      <c r="F16247">
        <v>986</v>
      </c>
    </row>
    <row r="16248" spans="1:6" x14ac:dyDescent="0.2">
      <c r="A16248" s="1">
        <v>42962.5</v>
      </c>
      <c r="B16248">
        <v>4128.24</v>
      </c>
      <c r="C16248">
        <v>4142.6499999999996</v>
      </c>
      <c r="D16248">
        <v>4045.57</v>
      </c>
      <c r="E16248">
        <v>4069.67</v>
      </c>
      <c r="F16248">
        <v>579</v>
      </c>
    </row>
    <row r="16249" spans="1:6" x14ac:dyDescent="0.2">
      <c r="A16249" s="1">
        <v>42962.541666666701</v>
      </c>
      <c r="B16249">
        <v>4069.67</v>
      </c>
      <c r="C16249">
        <v>4071.52</v>
      </c>
      <c r="D16249">
        <v>3958.03</v>
      </c>
      <c r="E16249">
        <v>3967.69</v>
      </c>
      <c r="F16249">
        <v>1610</v>
      </c>
    </row>
    <row r="16250" spans="1:6" x14ac:dyDescent="0.2">
      <c r="A16250" s="1">
        <v>42962.583333333299</v>
      </c>
      <c r="B16250">
        <v>3967.69</v>
      </c>
      <c r="C16250">
        <v>3968</v>
      </c>
      <c r="D16250">
        <v>3821.85</v>
      </c>
      <c r="E16250">
        <v>3905.71</v>
      </c>
      <c r="F16250">
        <v>2132</v>
      </c>
    </row>
    <row r="16251" spans="1:6" x14ac:dyDescent="0.2">
      <c r="A16251" s="1">
        <v>42962.625</v>
      </c>
      <c r="B16251">
        <v>3905.71</v>
      </c>
      <c r="C16251">
        <v>4034.39</v>
      </c>
      <c r="D16251">
        <v>3881.16</v>
      </c>
      <c r="E16251">
        <v>3988.38</v>
      </c>
      <c r="F16251">
        <v>1524</v>
      </c>
    </row>
    <row r="16252" spans="1:6" x14ac:dyDescent="0.2">
      <c r="A16252" s="1">
        <v>42962.666666666701</v>
      </c>
      <c r="B16252">
        <v>3988.38</v>
      </c>
      <c r="C16252">
        <v>4094.12</v>
      </c>
      <c r="D16252">
        <v>3960.01</v>
      </c>
      <c r="E16252">
        <v>4084.89</v>
      </c>
      <c r="F16252">
        <v>774</v>
      </c>
    </row>
    <row r="16253" spans="1:6" x14ac:dyDescent="0.2">
      <c r="A16253" s="1">
        <v>42962.708333333299</v>
      </c>
      <c r="B16253">
        <v>4084.89</v>
      </c>
      <c r="C16253">
        <v>4100</v>
      </c>
      <c r="D16253">
        <v>4058.62</v>
      </c>
      <c r="E16253">
        <v>4099.8</v>
      </c>
      <c r="F16253">
        <v>622</v>
      </c>
    </row>
    <row r="16254" spans="1:6" x14ac:dyDescent="0.2">
      <c r="A16254" s="1">
        <v>42962.75</v>
      </c>
      <c r="B16254">
        <v>4099.8</v>
      </c>
      <c r="C16254">
        <v>4150</v>
      </c>
      <c r="D16254">
        <v>4044.72</v>
      </c>
      <c r="E16254">
        <v>4065</v>
      </c>
      <c r="F16254">
        <v>1750</v>
      </c>
    </row>
    <row r="16255" spans="1:6" x14ac:dyDescent="0.2">
      <c r="A16255" s="1">
        <v>42962.791666666701</v>
      </c>
      <c r="B16255">
        <v>4065</v>
      </c>
      <c r="C16255">
        <v>4100</v>
      </c>
      <c r="D16255">
        <v>4017.96</v>
      </c>
      <c r="E16255">
        <v>4031.54</v>
      </c>
      <c r="F16255">
        <v>1855</v>
      </c>
    </row>
    <row r="16256" spans="1:6" x14ac:dyDescent="0.2">
      <c r="A16256" s="1">
        <v>42962.833333333299</v>
      </c>
      <c r="B16256">
        <v>4031.54</v>
      </c>
      <c r="C16256">
        <v>4068.93</v>
      </c>
      <c r="D16256">
        <v>3991</v>
      </c>
      <c r="E16256">
        <v>4068.92</v>
      </c>
      <c r="F16256">
        <v>1062</v>
      </c>
    </row>
    <row r="16257" spans="1:6" x14ac:dyDescent="0.2">
      <c r="A16257" s="1">
        <v>42962.875</v>
      </c>
      <c r="B16257">
        <v>4068.92</v>
      </c>
      <c r="C16257">
        <v>4143.5600000000004</v>
      </c>
      <c r="D16257">
        <v>4058.15</v>
      </c>
      <c r="E16257">
        <v>4123.76</v>
      </c>
      <c r="F16257">
        <v>386</v>
      </c>
    </row>
    <row r="16258" spans="1:6" x14ac:dyDescent="0.2">
      <c r="A16258" s="1">
        <v>42962.916666666701</v>
      </c>
      <c r="B16258">
        <v>4123.76</v>
      </c>
      <c r="C16258">
        <v>4201.8900000000003</v>
      </c>
      <c r="D16258">
        <v>4123.75</v>
      </c>
      <c r="E16258">
        <v>4180.9799999999996</v>
      </c>
      <c r="F16258">
        <v>758</v>
      </c>
    </row>
    <row r="16259" spans="1:6" x14ac:dyDescent="0.2">
      <c r="A16259" s="1">
        <v>42962.958333333299</v>
      </c>
      <c r="B16259">
        <v>4180.9799999999996</v>
      </c>
      <c r="C16259">
        <v>4189.1899999999996</v>
      </c>
      <c r="D16259">
        <v>4141.91</v>
      </c>
      <c r="E16259">
        <v>4154.84</v>
      </c>
      <c r="F16259">
        <v>334</v>
      </c>
    </row>
    <row r="16260" spans="1:6" x14ac:dyDescent="0.2">
      <c r="A16260" s="1">
        <v>42963</v>
      </c>
      <c r="B16260">
        <v>4154.84</v>
      </c>
      <c r="C16260">
        <v>4196.32</v>
      </c>
      <c r="D16260">
        <v>4114.04</v>
      </c>
      <c r="E16260">
        <v>4140.5</v>
      </c>
      <c r="F16260">
        <v>718</v>
      </c>
    </row>
    <row r="16261" spans="1:6" x14ac:dyDescent="0.2">
      <c r="A16261" s="1">
        <v>42963.041666666701</v>
      </c>
      <c r="B16261">
        <v>4140.5</v>
      </c>
      <c r="C16261">
        <v>4158.6899999999996</v>
      </c>
      <c r="D16261">
        <v>4081.13</v>
      </c>
      <c r="E16261">
        <v>4151.21</v>
      </c>
      <c r="F16261">
        <v>622</v>
      </c>
    </row>
    <row r="16262" spans="1:6" x14ac:dyDescent="0.2">
      <c r="A16262" s="1">
        <v>42963.083333333299</v>
      </c>
      <c r="B16262">
        <v>4151.21</v>
      </c>
      <c r="C16262">
        <v>4151.21</v>
      </c>
      <c r="D16262">
        <v>4034.98</v>
      </c>
      <c r="E16262">
        <v>4039.19</v>
      </c>
      <c r="F16262">
        <v>688</v>
      </c>
    </row>
    <row r="16263" spans="1:6" x14ac:dyDescent="0.2">
      <c r="A16263" s="1">
        <v>42963.125</v>
      </c>
      <c r="B16263">
        <v>4039.19</v>
      </c>
      <c r="C16263">
        <v>4092.78</v>
      </c>
      <c r="D16263">
        <v>4039.19</v>
      </c>
      <c r="E16263">
        <v>4078.46</v>
      </c>
      <c r="F16263">
        <v>307</v>
      </c>
    </row>
    <row r="16264" spans="1:6" x14ac:dyDescent="0.2">
      <c r="A16264" s="1">
        <v>42963.166666666701</v>
      </c>
      <c r="B16264">
        <v>4078.46</v>
      </c>
      <c r="C16264">
        <v>4078.46</v>
      </c>
      <c r="D16264">
        <v>4034.93</v>
      </c>
      <c r="E16264">
        <v>4051.74</v>
      </c>
      <c r="F16264">
        <v>343</v>
      </c>
    </row>
    <row r="16265" spans="1:6" x14ac:dyDescent="0.2">
      <c r="A16265" s="1">
        <v>42963.208333333299</v>
      </c>
      <c r="B16265">
        <v>4051.74</v>
      </c>
      <c r="C16265">
        <v>4051.74</v>
      </c>
      <c r="D16265">
        <v>3962.13</v>
      </c>
      <c r="E16265">
        <v>3989.42</v>
      </c>
      <c r="F16265">
        <v>688</v>
      </c>
    </row>
    <row r="16266" spans="1:6" x14ac:dyDescent="0.2">
      <c r="A16266" s="1">
        <v>42963.25</v>
      </c>
      <c r="B16266">
        <v>3989.42</v>
      </c>
      <c r="C16266">
        <v>4062.09</v>
      </c>
      <c r="D16266">
        <v>3935.01</v>
      </c>
      <c r="E16266">
        <v>4055.2</v>
      </c>
      <c r="F16266">
        <v>587</v>
      </c>
    </row>
    <row r="16267" spans="1:6" x14ac:dyDescent="0.2">
      <c r="A16267" s="1">
        <v>42963.291666666701</v>
      </c>
      <c r="B16267">
        <v>4055.2</v>
      </c>
      <c r="C16267">
        <v>4110.8500000000004</v>
      </c>
      <c r="D16267">
        <v>4055.2</v>
      </c>
      <c r="E16267">
        <v>4074.87</v>
      </c>
      <c r="F16267">
        <v>653</v>
      </c>
    </row>
    <row r="16268" spans="1:6" x14ac:dyDescent="0.2">
      <c r="A16268" s="1">
        <v>42963.333333333299</v>
      </c>
      <c r="B16268">
        <v>4074.87</v>
      </c>
      <c r="C16268">
        <v>4164.9399999999996</v>
      </c>
      <c r="D16268">
        <v>4056.31</v>
      </c>
      <c r="E16268">
        <v>4150.28</v>
      </c>
      <c r="F16268">
        <v>362</v>
      </c>
    </row>
    <row r="16269" spans="1:6" x14ac:dyDescent="0.2">
      <c r="A16269" s="1">
        <v>42963.375</v>
      </c>
      <c r="B16269">
        <v>4150.28</v>
      </c>
      <c r="C16269">
        <v>4160</v>
      </c>
      <c r="D16269">
        <v>4113.8</v>
      </c>
      <c r="E16269">
        <v>4139.8999999999996</v>
      </c>
      <c r="F16269">
        <v>368</v>
      </c>
    </row>
    <row r="16270" spans="1:6" x14ac:dyDescent="0.2">
      <c r="A16270" s="1">
        <v>42963.416666666701</v>
      </c>
      <c r="B16270">
        <v>4139.8999999999996</v>
      </c>
      <c r="C16270">
        <v>4155.07</v>
      </c>
      <c r="D16270">
        <v>4089.69</v>
      </c>
      <c r="E16270">
        <v>4089.69</v>
      </c>
      <c r="F16270">
        <v>412</v>
      </c>
    </row>
    <row r="16271" spans="1:6" x14ac:dyDescent="0.2">
      <c r="A16271" s="1">
        <v>42963.458333333299</v>
      </c>
      <c r="B16271">
        <v>4089.69</v>
      </c>
      <c r="C16271">
        <v>4089.69</v>
      </c>
      <c r="D16271">
        <v>4054.41</v>
      </c>
      <c r="E16271">
        <v>4076.43</v>
      </c>
      <c r="F16271">
        <v>775</v>
      </c>
    </row>
    <row r="16272" spans="1:6" x14ac:dyDescent="0.2">
      <c r="A16272" s="1">
        <v>42963.5</v>
      </c>
      <c r="B16272">
        <v>4076.43</v>
      </c>
      <c r="C16272">
        <v>4123.51</v>
      </c>
      <c r="D16272">
        <v>4035</v>
      </c>
      <c r="E16272">
        <v>4119.51</v>
      </c>
      <c r="F16272">
        <v>546</v>
      </c>
    </row>
    <row r="16273" spans="1:6" x14ac:dyDescent="0.2">
      <c r="A16273" s="1">
        <v>42963.541666666701</v>
      </c>
      <c r="B16273">
        <v>4119.51</v>
      </c>
      <c r="C16273">
        <v>4121.67</v>
      </c>
      <c r="D16273">
        <v>4100.01</v>
      </c>
      <c r="E16273">
        <v>4121.67</v>
      </c>
      <c r="F16273">
        <v>179</v>
      </c>
    </row>
    <row r="16274" spans="1:6" x14ac:dyDescent="0.2">
      <c r="A16274" s="1">
        <v>42963.583333333299</v>
      </c>
      <c r="B16274">
        <v>4121.67</v>
      </c>
      <c r="C16274">
        <v>4121.67</v>
      </c>
      <c r="D16274">
        <v>4102.7</v>
      </c>
      <c r="E16274">
        <v>4114.6400000000003</v>
      </c>
      <c r="F16274">
        <v>233</v>
      </c>
    </row>
    <row r="16275" spans="1:6" x14ac:dyDescent="0.2">
      <c r="A16275" s="1">
        <v>42963.625</v>
      </c>
      <c r="B16275">
        <v>4114.6400000000003</v>
      </c>
      <c r="C16275">
        <v>4322.83</v>
      </c>
      <c r="D16275">
        <v>4114.6400000000003</v>
      </c>
      <c r="E16275">
        <v>4308.88</v>
      </c>
      <c r="F16275">
        <v>1512</v>
      </c>
    </row>
    <row r="16276" spans="1:6" x14ac:dyDescent="0.2">
      <c r="A16276" s="1">
        <v>42963.666666666701</v>
      </c>
      <c r="B16276">
        <v>4308.88</v>
      </c>
      <c r="C16276">
        <v>4364.05</v>
      </c>
      <c r="D16276">
        <v>4308.88</v>
      </c>
      <c r="E16276">
        <v>4340.01</v>
      </c>
      <c r="F16276">
        <v>335</v>
      </c>
    </row>
    <row r="16277" spans="1:6" x14ac:dyDescent="0.2">
      <c r="A16277" s="1">
        <v>42963.708333333299</v>
      </c>
      <c r="B16277">
        <v>4340.01</v>
      </c>
      <c r="C16277">
        <v>4340.01</v>
      </c>
      <c r="D16277">
        <v>4340.01</v>
      </c>
      <c r="E16277">
        <v>4340.01</v>
      </c>
      <c r="F16277">
        <v>0</v>
      </c>
    </row>
    <row r="16278" spans="1:6" x14ac:dyDescent="0.2">
      <c r="A16278" s="1">
        <v>42963.75</v>
      </c>
      <c r="B16278">
        <v>4340.01</v>
      </c>
      <c r="C16278">
        <v>4340.01</v>
      </c>
      <c r="D16278">
        <v>4340.01</v>
      </c>
      <c r="E16278">
        <v>4340.01</v>
      </c>
      <c r="F16278">
        <v>0</v>
      </c>
    </row>
    <row r="16279" spans="1:6" x14ac:dyDescent="0.2">
      <c r="A16279" s="1">
        <v>42963.791666666701</v>
      </c>
      <c r="B16279">
        <v>4340.01</v>
      </c>
      <c r="C16279">
        <v>4340.01</v>
      </c>
      <c r="D16279">
        <v>4340.01</v>
      </c>
      <c r="E16279">
        <v>4340.01</v>
      </c>
      <c r="F16279">
        <v>0</v>
      </c>
    </row>
    <row r="16280" spans="1:6" x14ac:dyDescent="0.2">
      <c r="A16280" s="1">
        <v>42963.833333333299</v>
      </c>
      <c r="B16280">
        <v>4340.01</v>
      </c>
      <c r="C16280">
        <v>4340.01</v>
      </c>
      <c r="D16280">
        <v>4340.01</v>
      </c>
      <c r="E16280">
        <v>4340.01</v>
      </c>
      <c r="F16280">
        <v>0</v>
      </c>
    </row>
    <row r="16281" spans="1:6" x14ac:dyDescent="0.2">
      <c r="A16281" s="1">
        <v>42963.875</v>
      </c>
      <c r="B16281">
        <v>4340.01</v>
      </c>
      <c r="C16281">
        <v>4340.01</v>
      </c>
      <c r="D16281">
        <v>4340.01</v>
      </c>
      <c r="E16281">
        <v>4340.01</v>
      </c>
      <c r="F16281">
        <v>0</v>
      </c>
    </row>
    <row r="16282" spans="1:6" x14ac:dyDescent="0.2">
      <c r="A16282" s="1">
        <v>42963.916666666701</v>
      </c>
      <c r="B16282">
        <v>4340.01</v>
      </c>
      <c r="C16282">
        <v>4340.01</v>
      </c>
      <c r="D16282">
        <v>4340.01</v>
      </c>
      <c r="E16282">
        <v>4340.01</v>
      </c>
      <c r="F16282">
        <v>0</v>
      </c>
    </row>
    <row r="16283" spans="1:6" x14ac:dyDescent="0.2">
      <c r="A16283" s="1">
        <v>42963.958333333299</v>
      </c>
      <c r="B16283">
        <v>4340.01</v>
      </c>
      <c r="C16283">
        <v>4340.01</v>
      </c>
      <c r="D16283">
        <v>4340.01</v>
      </c>
      <c r="E16283">
        <v>4340.01</v>
      </c>
      <c r="F16283">
        <v>0</v>
      </c>
    </row>
    <row r="16284" spans="1:6" x14ac:dyDescent="0.2">
      <c r="A16284" s="1">
        <v>42964</v>
      </c>
      <c r="B16284">
        <v>4340.01</v>
      </c>
      <c r="C16284">
        <v>4340.01</v>
      </c>
      <c r="D16284">
        <v>4340.01</v>
      </c>
      <c r="E16284">
        <v>4340.01</v>
      </c>
      <c r="F16284">
        <v>0</v>
      </c>
    </row>
    <row r="16285" spans="1:6" x14ac:dyDescent="0.2">
      <c r="A16285" s="1">
        <v>42964.041666666701</v>
      </c>
      <c r="B16285">
        <v>4340.01</v>
      </c>
      <c r="C16285">
        <v>4394.03</v>
      </c>
      <c r="D16285">
        <v>4313.3999999999996</v>
      </c>
      <c r="E16285">
        <v>4340.6099999999997</v>
      </c>
      <c r="F16285">
        <v>964</v>
      </c>
    </row>
    <row r="16286" spans="1:6" x14ac:dyDescent="0.2">
      <c r="A16286" s="1">
        <v>42964.083333333299</v>
      </c>
      <c r="B16286">
        <v>4340.6099999999997</v>
      </c>
      <c r="C16286">
        <v>4341.1000000000004</v>
      </c>
      <c r="D16286">
        <v>4296.96</v>
      </c>
      <c r="E16286">
        <v>4324.99</v>
      </c>
      <c r="F16286">
        <v>593</v>
      </c>
    </row>
    <row r="16287" spans="1:6" x14ac:dyDescent="0.2">
      <c r="A16287" s="1">
        <v>42964.125</v>
      </c>
      <c r="B16287">
        <v>4324.99</v>
      </c>
      <c r="C16287">
        <v>4325</v>
      </c>
      <c r="D16287">
        <v>4226.99</v>
      </c>
      <c r="E16287">
        <v>4271.6400000000003</v>
      </c>
      <c r="F16287">
        <v>863</v>
      </c>
    </row>
    <row r="16288" spans="1:6" x14ac:dyDescent="0.2">
      <c r="A16288" s="1">
        <v>42964.166666666701</v>
      </c>
      <c r="B16288">
        <v>4271.6400000000003</v>
      </c>
      <c r="C16288">
        <v>4313.93</v>
      </c>
      <c r="D16288">
        <v>4236.01</v>
      </c>
      <c r="E16288">
        <v>4304.8999999999996</v>
      </c>
      <c r="F16288">
        <v>311</v>
      </c>
    </row>
    <row r="16289" spans="1:6" x14ac:dyDescent="0.2">
      <c r="A16289" s="1">
        <v>42964.208333333299</v>
      </c>
      <c r="B16289">
        <v>4304.8999999999996</v>
      </c>
      <c r="C16289">
        <v>4320</v>
      </c>
      <c r="D16289">
        <v>4275.01</v>
      </c>
      <c r="E16289">
        <v>4308.3999999999996</v>
      </c>
      <c r="F16289">
        <v>321</v>
      </c>
    </row>
    <row r="16290" spans="1:6" x14ac:dyDescent="0.2">
      <c r="A16290" s="1">
        <v>42964.25</v>
      </c>
      <c r="B16290">
        <v>4308.3999999999996</v>
      </c>
      <c r="C16290">
        <v>4319</v>
      </c>
      <c r="D16290">
        <v>4299</v>
      </c>
      <c r="E16290">
        <v>4299.01</v>
      </c>
      <c r="F16290">
        <v>168</v>
      </c>
    </row>
    <row r="16291" spans="1:6" x14ac:dyDescent="0.2">
      <c r="A16291" s="1">
        <v>42964.291666666701</v>
      </c>
      <c r="B16291">
        <v>4299.01</v>
      </c>
      <c r="C16291">
        <v>4340</v>
      </c>
      <c r="D16291">
        <v>4295</v>
      </c>
      <c r="E16291">
        <v>4340</v>
      </c>
      <c r="F16291">
        <v>261</v>
      </c>
    </row>
    <row r="16292" spans="1:6" x14ac:dyDescent="0.2">
      <c r="A16292" s="1">
        <v>42964.333333333299</v>
      </c>
      <c r="B16292">
        <v>4340</v>
      </c>
      <c r="C16292">
        <v>4365.88</v>
      </c>
      <c r="D16292">
        <v>4340</v>
      </c>
      <c r="E16292">
        <v>4350.01</v>
      </c>
      <c r="F16292">
        <v>220</v>
      </c>
    </row>
    <row r="16293" spans="1:6" x14ac:dyDescent="0.2">
      <c r="A16293" s="1">
        <v>42964.375</v>
      </c>
      <c r="B16293">
        <v>4350.01</v>
      </c>
      <c r="C16293">
        <v>4438.0600000000004</v>
      </c>
      <c r="D16293">
        <v>4350</v>
      </c>
      <c r="E16293">
        <v>4438.0600000000004</v>
      </c>
      <c r="F16293">
        <v>627</v>
      </c>
    </row>
    <row r="16294" spans="1:6" x14ac:dyDescent="0.2">
      <c r="A16294" s="1">
        <v>42964.416666666701</v>
      </c>
      <c r="B16294">
        <v>4438.0600000000004</v>
      </c>
      <c r="C16294">
        <v>4450</v>
      </c>
      <c r="D16294">
        <v>4406.0200000000004</v>
      </c>
      <c r="E16294">
        <v>4449.99</v>
      </c>
      <c r="F16294">
        <v>256</v>
      </c>
    </row>
    <row r="16295" spans="1:6" x14ac:dyDescent="0.2">
      <c r="A16295" s="1">
        <v>42964.458333333299</v>
      </c>
      <c r="B16295">
        <v>4449.99</v>
      </c>
      <c r="C16295">
        <v>4474</v>
      </c>
      <c r="D16295">
        <v>4415.93</v>
      </c>
      <c r="E16295">
        <v>4415.93</v>
      </c>
      <c r="F16295">
        <v>1009</v>
      </c>
    </row>
    <row r="16296" spans="1:6" x14ac:dyDescent="0.2">
      <c r="A16296" s="1">
        <v>42964.5</v>
      </c>
      <c r="B16296">
        <v>4415.93</v>
      </c>
      <c r="C16296">
        <v>4434.8999999999996</v>
      </c>
      <c r="D16296">
        <v>4399.9799999999996</v>
      </c>
      <c r="E16296">
        <v>4426.4799999999996</v>
      </c>
      <c r="F16296">
        <v>612</v>
      </c>
    </row>
    <row r="16297" spans="1:6" x14ac:dyDescent="0.2">
      <c r="A16297" s="1">
        <v>42964.541666666701</v>
      </c>
      <c r="B16297">
        <v>4426.4799999999996</v>
      </c>
      <c r="C16297">
        <v>4468.32</v>
      </c>
      <c r="D16297">
        <v>4416.75</v>
      </c>
      <c r="E16297">
        <v>4468.32</v>
      </c>
      <c r="F16297">
        <v>427</v>
      </c>
    </row>
    <row r="16298" spans="1:6" x14ac:dyDescent="0.2">
      <c r="A16298" s="1">
        <v>42964.583333333299</v>
      </c>
      <c r="B16298">
        <v>4468.32</v>
      </c>
      <c r="C16298">
        <v>4469.8</v>
      </c>
      <c r="D16298">
        <v>4441.5600000000004</v>
      </c>
      <c r="E16298">
        <v>4456.0200000000004</v>
      </c>
      <c r="F16298">
        <v>641</v>
      </c>
    </row>
    <row r="16299" spans="1:6" x14ac:dyDescent="0.2">
      <c r="A16299" s="1">
        <v>42964.625</v>
      </c>
      <c r="B16299">
        <v>4456.0200000000004</v>
      </c>
      <c r="C16299">
        <v>4456.0200000000004</v>
      </c>
      <c r="D16299">
        <v>4348.45</v>
      </c>
      <c r="E16299">
        <v>4348.46</v>
      </c>
      <c r="F16299">
        <v>670</v>
      </c>
    </row>
    <row r="16300" spans="1:6" x14ac:dyDescent="0.2">
      <c r="A16300" s="1">
        <v>42964.666666666701</v>
      </c>
      <c r="B16300">
        <v>4348.46</v>
      </c>
      <c r="C16300">
        <v>4349.62</v>
      </c>
      <c r="D16300">
        <v>4270.07</v>
      </c>
      <c r="E16300">
        <v>4310</v>
      </c>
      <c r="F16300">
        <v>1072</v>
      </c>
    </row>
    <row r="16301" spans="1:6" x14ac:dyDescent="0.2">
      <c r="A16301" s="1">
        <v>42964.708333333299</v>
      </c>
      <c r="B16301">
        <v>4310</v>
      </c>
      <c r="C16301">
        <v>4310</v>
      </c>
      <c r="D16301">
        <v>4310</v>
      </c>
      <c r="E16301">
        <v>4310</v>
      </c>
      <c r="F16301">
        <v>0</v>
      </c>
    </row>
    <row r="16302" spans="1:6" x14ac:dyDescent="0.2">
      <c r="A16302" s="1">
        <v>42964.75</v>
      </c>
      <c r="B16302">
        <v>4310</v>
      </c>
      <c r="C16302">
        <v>4310</v>
      </c>
      <c r="D16302">
        <v>4310</v>
      </c>
      <c r="E16302">
        <v>4310</v>
      </c>
      <c r="F16302">
        <v>0</v>
      </c>
    </row>
    <row r="16303" spans="1:6" x14ac:dyDescent="0.2">
      <c r="A16303" s="1">
        <v>42964.791666666701</v>
      </c>
      <c r="B16303">
        <v>4310</v>
      </c>
      <c r="C16303">
        <v>4321.17</v>
      </c>
      <c r="D16303">
        <v>4300</v>
      </c>
      <c r="E16303">
        <v>4318.59</v>
      </c>
      <c r="F16303">
        <v>363</v>
      </c>
    </row>
    <row r="16304" spans="1:6" x14ac:dyDescent="0.2">
      <c r="A16304" s="1">
        <v>42964.833333333299</v>
      </c>
      <c r="B16304">
        <v>4318.59</v>
      </c>
      <c r="C16304">
        <v>4345.99</v>
      </c>
      <c r="D16304">
        <v>4241</v>
      </c>
      <c r="E16304">
        <v>4338.71</v>
      </c>
      <c r="F16304">
        <v>1040</v>
      </c>
    </row>
    <row r="16305" spans="1:6" x14ac:dyDescent="0.2">
      <c r="A16305" s="1">
        <v>42964.875</v>
      </c>
      <c r="B16305">
        <v>4338.71</v>
      </c>
      <c r="C16305">
        <v>4369</v>
      </c>
      <c r="D16305">
        <v>4312.43</v>
      </c>
      <c r="E16305">
        <v>4318.25</v>
      </c>
      <c r="F16305">
        <v>579</v>
      </c>
    </row>
    <row r="16306" spans="1:6" x14ac:dyDescent="0.2">
      <c r="A16306" s="1">
        <v>42964.916666666701</v>
      </c>
      <c r="B16306">
        <v>4318.25</v>
      </c>
      <c r="C16306">
        <v>4336.63</v>
      </c>
      <c r="D16306">
        <v>4295.45</v>
      </c>
      <c r="E16306">
        <v>4314.3599999999997</v>
      </c>
      <c r="F16306">
        <v>689</v>
      </c>
    </row>
    <row r="16307" spans="1:6" x14ac:dyDescent="0.2">
      <c r="A16307" s="1">
        <v>42964.958333333299</v>
      </c>
      <c r="B16307">
        <v>4314.3599999999997</v>
      </c>
      <c r="C16307">
        <v>4332.34</v>
      </c>
      <c r="D16307">
        <v>4282.2299999999996</v>
      </c>
      <c r="E16307">
        <v>4284.45</v>
      </c>
      <c r="F16307">
        <v>297</v>
      </c>
    </row>
    <row r="16308" spans="1:6" x14ac:dyDescent="0.2">
      <c r="A16308" s="1">
        <v>42965</v>
      </c>
      <c r="B16308">
        <v>4284.45</v>
      </c>
      <c r="C16308">
        <v>4310.58</v>
      </c>
      <c r="D16308">
        <v>4267.17</v>
      </c>
      <c r="E16308">
        <v>4267.17</v>
      </c>
      <c r="F16308">
        <v>560</v>
      </c>
    </row>
    <row r="16309" spans="1:6" x14ac:dyDescent="0.2">
      <c r="A16309" s="1">
        <v>42965.041666666701</v>
      </c>
      <c r="B16309">
        <v>4267.17</v>
      </c>
      <c r="C16309">
        <v>4267.18</v>
      </c>
      <c r="D16309">
        <v>4266.9799999999996</v>
      </c>
      <c r="E16309">
        <v>4266.9799999999996</v>
      </c>
      <c r="F16309">
        <v>5</v>
      </c>
    </row>
    <row r="16310" spans="1:6" x14ac:dyDescent="0.2">
      <c r="A16310" s="1">
        <v>42965.083333333299</v>
      </c>
      <c r="B16310">
        <v>4266.9799999999996</v>
      </c>
      <c r="C16310">
        <v>4266.9799999999996</v>
      </c>
      <c r="D16310">
        <v>4266.9799999999996</v>
      </c>
      <c r="E16310">
        <v>4266.9799999999996</v>
      </c>
      <c r="F16310">
        <v>0</v>
      </c>
    </row>
    <row r="16311" spans="1:6" x14ac:dyDescent="0.2">
      <c r="A16311" s="1">
        <v>42965.125</v>
      </c>
      <c r="B16311">
        <v>4266.9799999999996</v>
      </c>
      <c r="C16311">
        <v>4266.9799999999996</v>
      </c>
      <c r="D16311">
        <v>4266.9799999999996</v>
      </c>
      <c r="E16311">
        <v>4266.9799999999996</v>
      </c>
      <c r="F16311">
        <v>0</v>
      </c>
    </row>
    <row r="16312" spans="1:6" x14ac:dyDescent="0.2">
      <c r="A16312" s="1">
        <v>42965.166666666701</v>
      </c>
      <c r="B16312">
        <v>4266.9799999999996</v>
      </c>
      <c r="C16312">
        <v>4287.1499999999996</v>
      </c>
      <c r="D16312">
        <v>4242.43</v>
      </c>
      <c r="E16312">
        <v>4276.29</v>
      </c>
      <c r="F16312">
        <v>385</v>
      </c>
    </row>
    <row r="16313" spans="1:6" x14ac:dyDescent="0.2">
      <c r="A16313" s="1">
        <v>42965.208333333299</v>
      </c>
      <c r="B16313">
        <v>4276.29</v>
      </c>
      <c r="C16313">
        <v>4322.9799999999996</v>
      </c>
      <c r="D16313">
        <v>4276.22</v>
      </c>
      <c r="E16313">
        <v>4296.75</v>
      </c>
      <c r="F16313">
        <v>246</v>
      </c>
    </row>
    <row r="16314" spans="1:6" x14ac:dyDescent="0.2">
      <c r="A16314" s="1">
        <v>42965.25</v>
      </c>
      <c r="B16314">
        <v>4296.75</v>
      </c>
      <c r="C16314">
        <v>4317.12</v>
      </c>
      <c r="D16314">
        <v>4271.26</v>
      </c>
      <c r="E16314">
        <v>4286.74</v>
      </c>
      <c r="F16314">
        <v>385</v>
      </c>
    </row>
    <row r="16315" spans="1:6" x14ac:dyDescent="0.2">
      <c r="A16315" s="1">
        <v>42965.291666666701</v>
      </c>
      <c r="B16315">
        <v>4286.74</v>
      </c>
      <c r="C16315">
        <v>4304.38</v>
      </c>
      <c r="D16315">
        <v>4267.6099999999997</v>
      </c>
      <c r="E16315">
        <v>4298.21</v>
      </c>
      <c r="F16315">
        <v>158</v>
      </c>
    </row>
    <row r="16316" spans="1:6" x14ac:dyDescent="0.2">
      <c r="A16316" s="1">
        <v>42965.333333333299</v>
      </c>
      <c r="B16316">
        <v>4298.21</v>
      </c>
      <c r="C16316">
        <v>4308.47</v>
      </c>
      <c r="D16316">
        <v>4257.7</v>
      </c>
      <c r="E16316">
        <v>4284.92</v>
      </c>
      <c r="F16316">
        <v>264</v>
      </c>
    </row>
    <row r="16317" spans="1:6" x14ac:dyDescent="0.2">
      <c r="A16317" s="1">
        <v>42965.375</v>
      </c>
      <c r="B16317">
        <v>4284.92</v>
      </c>
      <c r="C16317">
        <v>4303.5600000000004</v>
      </c>
      <c r="D16317">
        <v>4284.8500000000004</v>
      </c>
      <c r="E16317">
        <v>4301.97</v>
      </c>
      <c r="F16317">
        <v>258</v>
      </c>
    </row>
    <row r="16318" spans="1:6" x14ac:dyDescent="0.2">
      <c r="A16318" s="1">
        <v>42965.416666666701</v>
      </c>
      <c r="B16318">
        <v>4301.97</v>
      </c>
      <c r="C16318">
        <v>4355</v>
      </c>
      <c r="D16318">
        <v>4301.97</v>
      </c>
      <c r="E16318">
        <v>4341.54</v>
      </c>
      <c r="F16318">
        <v>241</v>
      </c>
    </row>
    <row r="16319" spans="1:6" x14ac:dyDescent="0.2">
      <c r="A16319" s="1">
        <v>42965.458333333299</v>
      </c>
      <c r="B16319">
        <v>4341.54</v>
      </c>
      <c r="C16319">
        <v>4345</v>
      </c>
      <c r="D16319">
        <v>4305.2700000000004</v>
      </c>
      <c r="E16319">
        <v>4316.59</v>
      </c>
      <c r="F16319">
        <v>675</v>
      </c>
    </row>
    <row r="16320" spans="1:6" x14ac:dyDescent="0.2">
      <c r="A16320" s="1">
        <v>42965.5</v>
      </c>
      <c r="B16320">
        <v>4316.59</v>
      </c>
      <c r="C16320">
        <v>4339.49</v>
      </c>
      <c r="D16320">
        <v>4304.6000000000004</v>
      </c>
      <c r="E16320">
        <v>4304.6099999999997</v>
      </c>
      <c r="F16320">
        <v>239</v>
      </c>
    </row>
    <row r="16321" spans="1:6" x14ac:dyDescent="0.2">
      <c r="A16321" s="1">
        <v>42965.541666666701</v>
      </c>
      <c r="B16321">
        <v>4304.6099999999997</v>
      </c>
      <c r="C16321">
        <v>4311.4399999999996</v>
      </c>
      <c r="D16321">
        <v>4259.96</v>
      </c>
      <c r="E16321">
        <v>4276.41</v>
      </c>
      <c r="F16321">
        <v>612</v>
      </c>
    </row>
    <row r="16322" spans="1:6" x14ac:dyDescent="0.2">
      <c r="A16322" s="1">
        <v>42965.583333333299</v>
      </c>
      <c r="B16322">
        <v>4276.41</v>
      </c>
      <c r="C16322">
        <v>4276.41</v>
      </c>
      <c r="D16322">
        <v>4222.3900000000003</v>
      </c>
      <c r="E16322">
        <v>4246.1400000000003</v>
      </c>
      <c r="F16322">
        <v>836</v>
      </c>
    </row>
    <row r="16323" spans="1:6" x14ac:dyDescent="0.2">
      <c r="A16323" s="1">
        <v>42965.625</v>
      </c>
      <c r="B16323">
        <v>4246.1400000000003</v>
      </c>
      <c r="C16323">
        <v>4250</v>
      </c>
      <c r="D16323">
        <v>4209.97</v>
      </c>
      <c r="E16323">
        <v>4229.8599999999997</v>
      </c>
      <c r="F16323">
        <v>599</v>
      </c>
    </row>
    <row r="16324" spans="1:6" x14ac:dyDescent="0.2">
      <c r="A16324" s="1">
        <v>42965.666666666701</v>
      </c>
      <c r="B16324">
        <v>4229.8599999999997</v>
      </c>
      <c r="C16324">
        <v>4271.08</v>
      </c>
      <c r="D16324">
        <v>4229.6499999999996</v>
      </c>
      <c r="E16324">
        <v>4241.68</v>
      </c>
      <c r="F16324">
        <v>433</v>
      </c>
    </row>
    <row r="16325" spans="1:6" x14ac:dyDescent="0.2">
      <c r="A16325" s="1">
        <v>42965.708333333299</v>
      </c>
      <c r="B16325">
        <v>4241.68</v>
      </c>
      <c r="C16325">
        <v>4241.68</v>
      </c>
      <c r="D16325">
        <v>4139.8599999999997</v>
      </c>
      <c r="E16325">
        <v>4196.24</v>
      </c>
      <c r="F16325">
        <v>1176</v>
      </c>
    </row>
    <row r="16326" spans="1:6" x14ac:dyDescent="0.2">
      <c r="A16326" s="1">
        <v>42965.75</v>
      </c>
      <c r="B16326">
        <v>4196.24</v>
      </c>
      <c r="C16326">
        <v>4198.66</v>
      </c>
      <c r="D16326">
        <v>4119.76</v>
      </c>
      <c r="E16326">
        <v>4119.7700000000004</v>
      </c>
      <c r="F16326">
        <v>792</v>
      </c>
    </row>
    <row r="16327" spans="1:6" x14ac:dyDescent="0.2">
      <c r="A16327" s="1">
        <v>42965.791666666701</v>
      </c>
      <c r="B16327">
        <v>4119.7700000000004</v>
      </c>
      <c r="C16327">
        <v>4119.7700000000004</v>
      </c>
      <c r="D16327">
        <v>4020.47</v>
      </c>
      <c r="E16327">
        <v>4119.4399999999996</v>
      </c>
      <c r="F16327">
        <v>1734</v>
      </c>
    </row>
    <row r="16328" spans="1:6" x14ac:dyDescent="0.2">
      <c r="A16328" s="1">
        <v>42965.833333333299</v>
      </c>
      <c r="B16328">
        <v>4119.4399999999996</v>
      </c>
      <c r="C16328">
        <v>4119.4399999999996</v>
      </c>
      <c r="D16328">
        <v>4013.21</v>
      </c>
      <c r="E16328">
        <v>4014.24</v>
      </c>
      <c r="F16328">
        <v>1238</v>
      </c>
    </row>
    <row r="16329" spans="1:6" x14ac:dyDescent="0.2">
      <c r="A16329" s="1">
        <v>42965.875</v>
      </c>
      <c r="B16329">
        <v>4014.24</v>
      </c>
      <c r="C16329">
        <v>4060.16</v>
      </c>
      <c r="D16329">
        <v>3971.01</v>
      </c>
      <c r="E16329">
        <v>4057.1</v>
      </c>
      <c r="F16329">
        <v>1156</v>
      </c>
    </row>
    <row r="16330" spans="1:6" x14ac:dyDescent="0.2">
      <c r="A16330" s="1">
        <v>42965.916666666701</v>
      </c>
      <c r="B16330">
        <v>4057.1</v>
      </c>
      <c r="C16330">
        <v>4147.68</v>
      </c>
      <c r="D16330">
        <v>4057.09</v>
      </c>
      <c r="E16330">
        <v>4120.05</v>
      </c>
      <c r="F16330">
        <v>781</v>
      </c>
    </row>
    <row r="16331" spans="1:6" x14ac:dyDescent="0.2">
      <c r="A16331" s="1">
        <v>42965.958333333299</v>
      </c>
      <c r="B16331">
        <v>4120.05</v>
      </c>
      <c r="C16331">
        <v>4120.42</v>
      </c>
      <c r="D16331">
        <v>4083.94</v>
      </c>
      <c r="E16331">
        <v>4102.4799999999996</v>
      </c>
      <c r="F16331">
        <v>522</v>
      </c>
    </row>
    <row r="16332" spans="1:6" x14ac:dyDescent="0.2">
      <c r="A16332" s="1">
        <v>42966</v>
      </c>
      <c r="B16332">
        <v>4102.4799999999996</v>
      </c>
      <c r="C16332">
        <v>4167.32</v>
      </c>
      <c r="D16332">
        <v>4098.3100000000004</v>
      </c>
      <c r="E16332">
        <v>4161.8</v>
      </c>
      <c r="F16332">
        <v>471</v>
      </c>
    </row>
    <row r="16333" spans="1:6" x14ac:dyDescent="0.2">
      <c r="A16333" s="1">
        <v>42966.041666666701</v>
      </c>
      <c r="B16333">
        <v>4161.8</v>
      </c>
      <c r="C16333">
        <v>4182.5</v>
      </c>
      <c r="D16333">
        <v>4097.75</v>
      </c>
      <c r="E16333">
        <v>4145.8</v>
      </c>
      <c r="F16333">
        <v>851</v>
      </c>
    </row>
    <row r="16334" spans="1:6" x14ac:dyDescent="0.2">
      <c r="A16334" s="1">
        <v>42966.083333333299</v>
      </c>
      <c r="B16334">
        <v>4145.8</v>
      </c>
      <c r="C16334">
        <v>4175.3500000000004</v>
      </c>
      <c r="D16334">
        <v>4140.8100000000004</v>
      </c>
      <c r="E16334">
        <v>4170.96</v>
      </c>
      <c r="F16334">
        <v>139</v>
      </c>
    </row>
    <row r="16335" spans="1:6" x14ac:dyDescent="0.2">
      <c r="A16335" s="1">
        <v>42966.125</v>
      </c>
      <c r="B16335">
        <v>4170.96</v>
      </c>
      <c r="C16335">
        <v>4170.96</v>
      </c>
      <c r="D16335">
        <v>4110.5200000000004</v>
      </c>
      <c r="E16335">
        <v>4120.25</v>
      </c>
      <c r="F16335">
        <v>432</v>
      </c>
    </row>
    <row r="16336" spans="1:6" x14ac:dyDescent="0.2">
      <c r="A16336" s="1">
        <v>42966.166666666701</v>
      </c>
      <c r="B16336">
        <v>4120.25</v>
      </c>
      <c r="C16336">
        <v>4151.79</v>
      </c>
      <c r="D16336">
        <v>4102.68</v>
      </c>
      <c r="E16336">
        <v>4103.45</v>
      </c>
      <c r="F16336">
        <v>298</v>
      </c>
    </row>
    <row r="16337" spans="1:6" x14ac:dyDescent="0.2">
      <c r="A16337" s="1">
        <v>42966.208333333299</v>
      </c>
      <c r="B16337">
        <v>4103.45</v>
      </c>
      <c r="C16337">
        <v>4122.45</v>
      </c>
      <c r="D16337">
        <v>4069.01</v>
      </c>
      <c r="E16337">
        <v>4079.05</v>
      </c>
      <c r="F16337">
        <v>326</v>
      </c>
    </row>
    <row r="16338" spans="1:6" x14ac:dyDescent="0.2">
      <c r="A16338" s="1">
        <v>42966.25</v>
      </c>
      <c r="B16338">
        <v>4079.05</v>
      </c>
      <c r="C16338">
        <v>4087.87</v>
      </c>
      <c r="D16338">
        <v>3999.97</v>
      </c>
      <c r="E16338">
        <v>3999.98</v>
      </c>
      <c r="F16338">
        <v>342</v>
      </c>
    </row>
    <row r="16339" spans="1:6" x14ac:dyDescent="0.2">
      <c r="A16339" s="1">
        <v>42966.291666666701</v>
      </c>
      <c r="B16339">
        <v>3999.98</v>
      </c>
      <c r="C16339">
        <v>4074.29</v>
      </c>
      <c r="D16339">
        <v>3985</v>
      </c>
      <c r="E16339">
        <v>4074.28</v>
      </c>
      <c r="F16339">
        <v>460</v>
      </c>
    </row>
    <row r="16340" spans="1:6" x14ac:dyDescent="0.2">
      <c r="A16340" s="1">
        <v>42966.333333333299</v>
      </c>
      <c r="B16340">
        <v>4074.28</v>
      </c>
      <c r="C16340">
        <v>4082.46</v>
      </c>
      <c r="D16340">
        <v>4014.48</v>
      </c>
      <c r="E16340">
        <v>4036.4</v>
      </c>
      <c r="F16340">
        <v>226</v>
      </c>
    </row>
    <row r="16341" spans="1:6" x14ac:dyDescent="0.2">
      <c r="A16341" s="1">
        <v>42966.375</v>
      </c>
      <c r="B16341">
        <v>4036.4</v>
      </c>
      <c r="C16341">
        <v>4115.45</v>
      </c>
      <c r="D16341">
        <v>4032</v>
      </c>
      <c r="E16341">
        <v>4090.01</v>
      </c>
      <c r="F16341">
        <v>344</v>
      </c>
    </row>
    <row r="16342" spans="1:6" x14ac:dyDescent="0.2">
      <c r="A16342" s="1">
        <v>42966.416666666701</v>
      </c>
      <c r="B16342">
        <v>4090.01</v>
      </c>
      <c r="C16342">
        <v>4090.01</v>
      </c>
      <c r="D16342">
        <v>4021.46</v>
      </c>
      <c r="E16342">
        <v>4044.52</v>
      </c>
      <c r="F16342">
        <v>464</v>
      </c>
    </row>
    <row r="16343" spans="1:6" x14ac:dyDescent="0.2">
      <c r="A16343" s="1">
        <v>42966.458333333299</v>
      </c>
      <c r="B16343">
        <v>4044.52</v>
      </c>
      <c r="C16343">
        <v>4053.5</v>
      </c>
      <c r="D16343">
        <v>3985</v>
      </c>
      <c r="E16343">
        <v>4008.15</v>
      </c>
      <c r="F16343">
        <v>624</v>
      </c>
    </row>
    <row r="16344" spans="1:6" x14ac:dyDescent="0.2">
      <c r="A16344" s="1">
        <v>42966.5</v>
      </c>
      <c r="B16344">
        <v>4008.15</v>
      </c>
      <c r="C16344">
        <v>4161.28</v>
      </c>
      <c r="D16344">
        <v>4000.44</v>
      </c>
      <c r="E16344">
        <v>4125.07</v>
      </c>
      <c r="F16344">
        <v>659</v>
      </c>
    </row>
    <row r="16345" spans="1:6" x14ac:dyDescent="0.2">
      <c r="A16345" s="1">
        <v>42966.541666666701</v>
      </c>
      <c r="B16345">
        <v>4125.07</v>
      </c>
      <c r="C16345">
        <v>4146.2700000000004</v>
      </c>
      <c r="D16345">
        <v>4085.01</v>
      </c>
      <c r="E16345">
        <v>4087.91</v>
      </c>
      <c r="F16345">
        <v>437</v>
      </c>
    </row>
    <row r="16346" spans="1:6" x14ac:dyDescent="0.2">
      <c r="A16346" s="1">
        <v>42966.583333333299</v>
      </c>
      <c r="B16346">
        <v>4087.91</v>
      </c>
      <c r="C16346">
        <v>4099.96</v>
      </c>
      <c r="D16346">
        <v>4063.05</v>
      </c>
      <c r="E16346">
        <v>4063.06</v>
      </c>
      <c r="F16346">
        <v>367</v>
      </c>
    </row>
    <row r="16347" spans="1:6" x14ac:dyDescent="0.2">
      <c r="A16347" s="1">
        <v>42966.625</v>
      </c>
      <c r="B16347">
        <v>4063.06</v>
      </c>
      <c r="C16347">
        <v>4082.33</v>
      </c>
      <c r="D16347">
        <v>4000.01</v>
      </c>
      <c r="E16347">
        <v>4031.26</v>
      </c>
      <c r="F16347">
        <v>432</v>
      </c>
    </row>
    <row r="16348" spans="1:6" x14ac:dyDescent="0.2">
      <c r="A16348" s="1">
        <v>42966.666666666701</v>
      </c>
      <c r="B16348">
        <v>4031.26</v>
      </c>
      <c r="C16348">
        <v>4071.26</v>
      </c>
      <c r="D16348">
        <v>4006.17</v>
      </c>
      <c r="E16348">
        <v>4032.98</v>
      </c>
      <c r="F16348">
        <v>615</v>
      </c>
    </row>
    <row r="16349" spans="1:6" x14ac:dyDescent="0.2">
      <c r="A16349" s="1">
        <v>42966.708333333299</v>
      </c>
      <c r="B16349">
        <v>4032.98</v>
      </c>
      <c r="C16349">
        <v>4074.95</v>
      </c>
      <c r="D16349">
        <v>4032.97</v>
      </c>
      <c r="E16349">
        <v>4065.75</v>
      </c>
      <c r="F16349">
        <v>418</v>
      </c>
    </row>
    <row r="16350" spans="1:6" x14ac:dyDescent="0.2">
      <c r="A16350" s="1">
        <v>42966.75</v>
      </c>
      <c r="B16350">
        <v>4065.75</v>
      </c>
      <c r="C16350">
        <v>4100</v>
      </c>
      <c r="D16350">
        <v>4065.74</v>
      </c>
      <c r="E16350">
        <v>4100</v>
      </c>
      <c r="F16350">
        <v>330</v>
      </c>
    </row>
    <row r="16351" spans="1:6" x14ac:dyDescent="0.2">
      <c r="A16351" s="1">
        <v>42966.791666666701</v>
      </c>
      <c r="B16351">
        <v>4100</v>
      </c>
      <c r="C16351">
        <v>4100</v>
      </c>
      <c r="D16351">
        <v>4078.11</v>
      </c>
      <c r="E16351">
        <v>4096.47</v>
      </c>
      <c r="F16351">
        <v>194</v>
      </c>
    </row>
    <row r="16352" spans="1:6" x14ac:dyDescent="0.2">
      <c r="A16352" s="1">
        <v>42966.833333333299</v>
      </c>
      <c r="B16352">
        <v>4096.47</v>
      </c>
      <c r="C16352">
        <v>4123.1899999999996</v>
      </c>
      <c r="D16352">
        <v>4077.8</v>
      </c>
      <c r="E16352">
        <v>4123.1899999999996</v>
      </c>
      <c r="F16352">
        <v>408</v>
      </c>
    </row>
    <row r="16353" spans="1:6" x14ac:dyDescent="0.2">
      <c r="A16353" s="1">
        <v>42966.875</v>
      </c>
      <c r="B16353">
        <v>4123.1899999999996</v>
      </c>
      <c r="C16353">
        <v>4154.66</v>
      </c>
      <c r="D16353">
        <v>4123.1899999999996</v>
      </c>
      <c r="E16353">
        <v>4125.0200000000004</v>
      </c>
      <c r="F16353">
        <v>263</v>
      </c>
    </row>
    <row r="16354" spans="1:6" x14ac:dyDescent="0.2">
      <c r="A16354" s="1">
        <v>42966.916666666701</v>
      </c>
      <c r="B16354">
        <v>4125.0200000000004</v>
      </c>
      <c r="C16354">
        <v>4170</v>
      </c>
      <c r="D16354">
        <v>4125.01</v>
      </c>
      <c r="E16354">
        <v>4166.4399999999996</v>
      </c>
      <c r="F16354">
        <v>203</v>
      </c>
    </row>
    <row r="16355" spans="1:6" x14ac:dyDescent="0.2">
      <c r="A16355" s="1">
        <v>42966.958333333299</v>
      </c>
      <c r="B16355">
        <v>4166.4399999999996</v>
      </c>
      <c r="C16355">
        <v>4184.8</v>
      </c>
      <c r="D16355">
        <v>4141.2700000000004</v>
      </c>
      <c r="E16355">
        <v>4145.1099999999997</v>
      </c>
      <c r="F16355">
        <v>267</v>
      </c>
    </row>
    <row r="16356" spans="1:6" x14ac:dyDescent="0.2">
      <c r="A16356" s="1">
        <v>42967</v>
      </c>
      <c r="B16356">
        <v>4145.1099999999997</v>
      </c>
      <c r="C16356">
        <v>4151.53</v>
      </c>
      <c r="D16356">
        <v>4024.56</v>
      </c>
      <c r="E16356">
        <v>4103.5600000000004</v>
      </c>
      <c r="F16356">
        <v>1824</v>
      </c>
    </row>
    <row r="16357" spans="1:6" x14ac:dyDescent="0.2">
      <c r="A16357" s="1">
        <v>42967.041666666701</v>
      </c>
      <c r="B16357">
        <v>4103.5600000000004</v>
      </c>
      <c r="C16357">
        <v>4104.6099999999997</v>
      </c>
      <c r="D16357">
        <v>4010.8</v>
      </c>
      <c r="E16357">
        <v>4084.5</v>
      </c>
      <c r="F16357">
        <v>1031</v>
      </c>
    </row>
    <row r="16358" spans="1:6" x14ac:dyDescent="0.2">
      <c r="A16358" s="1">
        <v>42967.083333333299</v>
      </c>
      <c r="B16358">
        <v>4084.5</v>
      </c>
      <c r="C16358">
        <v>4119.49</v>
      </c>
      <c r="D16358">
        <v>4084.5</v>
      </c>
      <c r="E16358">
        <v>4101.25</v>
      </c>
      <c r="F16358">
        <v>306</v>
      </c>
    </row>
    <row r="16359" spans="1:6" x14ac:dyDescent="0.2">
      <c r="A16359" s="1">
        <v>42967.125</v>
      </c>
      <c r="B16359">
        <v>4101.25</v>
      </c>
      <c r="C16359">
        <v>4117.1099999999997</v>
      </c>
      <c r="D16359">
        <v>4079.81</v>
      </c>
      <c r="E16359">
        <v>4079.82</v>
      </c>
      <c r="F16359">
        <v>198</v>
      </c>
    </row>
    <row r="16360" spans="1:6" x14ac:dyDescent="0.2">
      <c r="A16360" s="1">
        <v>42967.166666666701</v>
      </c>
      <c r="B16360">
        <v>4079.82</v>
      </c>
      <c r="C16360">
        <v>4100</v>
      </c>
      <c r="D16360">
        <v>4079.81</v>
      </c>
      <c r="E16360">
        <v>4100</v>
      </c>
      <c r="F16360">
        <v>45</v>
      </c>
    </row>
    <row r="16361" spans="1:6" x14ac:dyDescent="0.2">
      <c r="A16361" s="1">
        <v>42967.208333333299</v>
      </c>
      <c r="B16361">
        <v>4100</v>
      </c>
      <c r="C16361">
        <v>4139.3999999999996</v>
      </c>
      <c r="D16361">
        <v>4030.67</v>
      </c>
      <c r="E16361">
        <v>4078.91</v>
      </c>
      <c r="F16361">
        <v>1214</v>
      </c>
    </row>
    <row r="16362" spans="1:6" x14ac:dyDescent="0.2">
      <c r="A16362" s="1">
        <v>42967.25</v>
      </c>
      <c r="B16362">
        <v>4078.91</v>
      </c>
      <c r="C16362">
        <v>4089.24</v>
      </c>
      <c r="D16362">
        <v>4074.72</v>
      </c>
      <c r="E16362">
        <v>4084.51</v>
      </c>
      <c r="F16362">
        <v>258</v>
      </c>
    </row>
    <row r="16363" spans="1:6" x14ac:dyDescent="0.2">
      <c r="A16363" s="1">
        <v>42967.291666666701</v>
      </c>
      <c r="B16363">
        <v>4084.51</v>
      </c>
      <c r="C16363">
        <v>4122.83</v>
      </c>
      <c r="D16363">
        <v>4084.51</v>
      </c>
      <c r="E16363">
        <v>4122.82</v>
      </c>
      <c r="F16363">
        <v>207</v>
      </c>
    </row>
    <row r="16364" spans="1:6" x14ac:dyDescent="0.2">
      <c r="A16364" s="1">
        <v>42967.333333333299</v>
      </c>
      <c r="B16364">
        <v>4122.82</v>
      </c>
      <c r="C16364">
        <v>4124.55</v>
      </c>
      <c r="D16364">
        <v>4110.3</v>
      </c>
      <c r="E16364">
        <v>4119.43</v>
      </c>
      <c r="F16364">
        <v>177</v>
      </c>
    </row>
    <row r="16365" spans="1:6" x14ac:dyDescent="0.2">
      <c r="A16365" s="1">
        <v>42967.375</v>
      </c>
      <c r="B16365">
        <v>4119.43</v>
      </c>
      <c r="C16365">
        <v>4119.43</v>
      </c>
      <c r="D16365">
        <v>4083.86</v>
      </c>
      <c r="E16365">
        <v>4095.96</v>
      </c>
      <c r="F16365">
        <v>108</v>
      </c>
    </row>
    <row r="16366" spans="1:6" x14ac:dyDescent="0.2">
      <c r="A16366" s="1">
        <v>42967.416666666701</v>
      </c>
      <c r="B16366">
        <v>4095.96</v>
      </c>
      <c r="C16366">
        <v>4112.24</v>
      </c>
      <c r="D16366">
        <v>4026.14</v>
      </c>
      <c r="E16366">
        <v>4064.2</v>
      </c>
      <c r="F16366">
        <v>516</v>
      </c>
    </row>
    <row r="16367" spans="1:6" x14ac:dyDescent="0.2">
      <c r="A16367" s="1">
        <v>42967.458333333299</v>
      </c>
      <c r="B16367">
        <v>4064.2</v>
      </c>
      <c r="C16367">
        <v>4068.19</v>
      </c>
      <c r="D16367">
        <v>4031.52</v>
      </c>
      <c r="E16367">
        <v>4068.19</v>
      </c>
      <c r="F16367">
        <v>211</v>
      </c>
    </row>
    <row r="16368" spans="1:6" x14ac:dyDescent="0.2">
      <c r="A16368" s="1">
        <v>42967.5</v>
      </c>
      <c r="B16368">
        <v>4068.19</v>
      </c>
      <c r="C16368">
        <v>4096.95</v>
      </c>
      <c r="D16368">
        <v>4052.01</v>
      </c>
      <c r="E16368">
        <v>4087.25</v>
      </c>
      <c r="F16368">
        <v>304</v>
      </c>
    </row>
    <row r="16369" spans="1:6" x14ac:dyDescent="0.2">
      <c r="A16369" s="1">
        <v>42967.541666666701</v>
      </c>
      <c r="B16369">
        <v>4087.25</v>
      </c>
      <c r="C16369">
        <v>4087.25</v>
      </c>
      <c r="D16369">
        <v>4059.39</v>
      </c>
      <c r="E16369">
        <v>4059.99</v>
      </c>
      <c r="F16369">
        <v>291</v>
      </c>
    </row>
    <row r="16370" spans="1:6" x14ac:dyDescent="0.2">
      <c r="A16370" s="1">
        <v>42967.583333333299</v>
      </c>
      <c r="B16370">
        <v>4059.99</v>
      </c>
      <c r="C16370">
        <v>4091.79</v>
      </c>
      <c r="D16370">
        <v>4059.99</v>
      </c>
      <c r="E16370">
        <v>4075.08</v>
      </c>
      <c r="F16370">
        <v>175</v>
      </c>
    </row>
    <row r="16371" spans="1:6" x14ac:dyDescent="0.2">
      <c r="A16371" s="1">
        <v>42967.625</v>
      </c>
      <c r="B16371">
        <v>4075.08</v>
      </c>
      <c r="C16371">
        <v>4088.22</v>
      </c>
      <c r="D16371">
        <v>4066.76</v>
      </c>
      <c r="E16371">
        <v>4088.21</v>
      </c>
      <c r="F16371">
        <v>172</v>
      </c>
    </row>
    <row r="16372" spans="1:6" x14ac:dyDescent="0.2">
      <c r="A16372" s="1">
        <v>42967.666666666701</v>
      </c>
      <c r="B16372">
        <v>4088.21</v>
      </c>
      <c r="C16372">
        <v>4099</v>
      </c>
      <c r="D16372">
        <v>4067.98</v>
      </c>
      <c r="E16372">
        <v>4099</v>
      </c>
      <c r="F16372">
        <v>355</v>
      </c>
    </row>
    <row r="16373" spans="1:6" x14ac:dyDescent="0.2">
      <c r="A16373" s="1">
        <v>42967.708333333299</v>
      </c>
      <c r="B16373">
        <v>4099</v>
      </c>
      <c r="C16373">
        <v>4101.22</v>
      </c>
      <c r="D16373">
        <v>4083.44</v>
      </c>
      <c r="E16373">
        <v>4094.02</v>
      </c>
      <c r="F16373">
        <v>169</v>
      </c>
    </row>
    <row r="16374" spans="1:6" x14ac:dyDescent="0.2">
      <c r="A16374" s="1">
        <v>42967.75</v>
      </c>
      <c r="B16374">
        <v>4094.02</v>
      </c>
      <c r="C16374">
        <v>4130</v>
      </c>
      <c r="D16374">
        <v>4091.27</v>
      </c>
      <c r="E16374">
        <v>4130</v>
      </c>
      <c r="F16374">
        <v>99</v>
      </c>
    </row>
    <row r="16375" spans="1:6" x14ac:dyDescent="0.2">
      <c r="A16375" s="1">
        <v>42967.791666666701</v>
      </c>
      <c r="B16375">
        <v>4130</v>
      </c>
      <c r="C16375">
        <v>4168.88</v>
      </c>
      <c r="D16375">
        <v>4130</v>
      </c>
      <c r="E16375">
        <v>4137.46</v>
      </c>
      <c r="F16375">
        <v>281</v>
      </c>
    </row>
    <row r="16376" spans="1:6" x14ac:dyDescent="0.2">
      <c r="A16376" s="1">
        <v>42967.833333333299</v>
      </c>
      <c r="B16376">
        <v>4137.46</v>
      </c>
      <c r="C16376">
        <v>4137.46</v>
      </c>
      <c r="D16376">
        <v>4101</v>
      </c>
      <c r="E16376">
        <v>4111.91</v>
      </c>
      <c r="F16376">
        <v>187</v>
      </c>
    </row>
    <row r="16377" spans="1:6" x14ac:dyDescent="0.2">
      <c r="A16377" s="1">
        <v>42967.875</v>
      </c>
      <c r="B16377">
        <v>4111.91</v>
      </c>
      <c r="C16377">
        <v>4134.34</v>
      </c>
      <c r="D16377">
        <v>4107</v>
      </c>
      <c r="E16377">
        <v>4134.34</v>
      </c>
      <c r="F16377">
        <v>206</v>
      </c>
    </row>
    <row r="16378" spans="1:6" x14ac:dyDescent="0.2">
      <c r="A16378" s="1">
        <v>42967.916666666701</v>
      </c>
      <c r="B16378">
        <v>4134.34</v>
      </c>
      <c r="C16378">
        <v>4148.49</v>
      </c>
      <c r="D16378">
        <v>4129.9799999999996</v>
      </c>
      <c r="E16378">
        <v>4129.9799999999996</v>
      </c>
      <c r="F16378">
        <v>236</v>
      </c>
    </row>
    <row r="16379" spans="1:6" x14ac:dyDescent="0.2">
      <c r="A16379" s="1">
        <v>42967.958333333299</v>
      </c>
      <c r="B16379">
        <v>4129.9799999999996</v>
      </c>
      <c r="C16379">
        <v>4129.9799999999996</v>
      </c>
      <c r="D16379">
        <v>4035.01</v>
      </c>
      <c r="E16379">
        <v>4049.98</v>
      </c>
      <c r="F16379">
        <v>910</v>
      </c>
    </row>
    <row r="16380" spans="1:6" x14ac:dyDescent="0.2">
      <c r="A16380" s="1">
        <v>42968</v>
      </c>
      <c r="B16380">
        <v>4049.98</v>
      </c>
      <c r="C16380">
        <v>4069.99</v>
      </c>
      <c r="D16380">
        <v>4025.83</v>
      </c>
      <c r="E16380">
        <v>4069.99</v>
      </c>
      <c r="F16380">
        <v>654</v>
      </c>
    </row>
    <row r="16381" spans="1:6" x14ac:dyDescent="0.2">
      <c r="A16381" s="1">
        <v>42968.041666666701</v>
      </c>
      <c r="B16381">
        <v>4069.99</v>
      </c>
      <c r="C16381">
        <v>4073.73</v>
      </c>
      <c r="D16381">
        <v>4000</v>
      </c>
      <c r="E16381">
        <v>4042.64</v>
      </c>
      <c r="F16381">
        <v>790</v>
      </c>
    </row>
    <row r="16382" spans="1:6" x14ac:dyDescent="0.2">
      <c r="A16382" s="1">
        <v>42968.083333333299</v>
      </c>
      <c r="B16382">
        <v>4042.64</v>
      </c>
      <c r="C16382">
        <v>4042.65</v>
      </c>
      <c r="D16382">
        <v>4023.55</v>
      </c>
      <c r="E16382">
        <v>4029.99</v>
      </c>
      <c r="F16382">
        <v>519</v>
      </c>
    </row>
    <row r="16383" spans="1:6" x14ac:dyDescent="0.2">
      <c r="A16383" s="1">
        <v>42968.125</v>
      </c>
      <c r="B16383">
        <v>4029.99</v>
      </c>
      <c r="C16383">
        <v>4049.88</v>
      </c>
      <c r="D16383">
        <v>4029.99</v>
      </c>
      <c r="E16383">
        <v>4043.74</v>
      </c>
      <c r="F16383">
        <v>194</v>
      </c>
    </row>
    <row r="16384" spans="1:6" x14ac:dyDescent="0.2">
      <c r="A16384" s="1">
        <v>42968.166666666701</v>
      </c>
      <c r="B16384">
        <v>4043.74</v>
      </c>
      <c r="C16384">
        <v>4056.2</v>
      </c>
      <c r="D16384">
        <v>4043.73</v>
      </c>
      <c r="E16384">
        <v>4056.2</v>
      </c>
      <c r="F16384">
        <v>245</v>
      </c>
    </row>
    <row r="16385" spans="1:6" x14ac:dyDescent="0.2">
      <c r="A16385" s="1">
        <v>42968.208333333299</v>
      </c>
      <c r="B16385">
        <v>4056.2</v>
      </c>
      <c r="C16385">
        <v>4056.2</v>
      </c>
      <c r="D16385">
        <v>3986.01</v>
      </c>
      <c r="E16385">
        <v>4000.72</v>
      </c>
      <c r="F16385">
        <v>622</v>
      </c>
    </row>
    <row r="16386" spans="1:6" x14ac:dyDescent="0.2">
      <c r="A16386" s="1">
        <v>42968.25</v>
      </c>
      <c r="B16386">
        <v>4000.72</v>
      </c>
      <c r="C16386">
        <v>4003.38</v>
      </c>
      <c r="D16386">
        <v>3943.44</v>
      </c>
      <c r="E16386">
        <v>3991.83</v>
      </c>
      <c r="F16386">
        <v>1212</v>
      </c>
    </row>
    <row r="16387" spans="1:6" x14ac:dyDescent="0.2">
      <c r="A16387" s="1">
        <v>42968.291666666701</v>
      </c>
      <c r="B16387">
        <v>3991.83</v>
      </c>
      <c r="C16387">
        <v>4021.84</v>
      </c>
      <c r="D16387">
        <v>3973.29</v>
      </c>
      <c r="E16387">
        <v>4012.19</v>
      </c>
      <c r="F16387">
        <v>550</v>
      </c>
    </row>
    <row r="16388" spans="1:6" x14ac:dyDescent="0.2">
      <c r="A16388" s="1">
        <v>42968.333333333299</v>
      </c>
      <c r="B16388">
        <v>4012.19</v>
      </c>
      <c r="C16388">
        <v>4047.94</v>
      </c>
      <c r="D16388">
        <v>4012.19</v>
      </c>
      <c r="E16388">
        <v>4047.94</v>
      </c>
      <c r="F16388">
        <v>211</v>
      </c>
    </row>
    <row r="16389" spans="1:6" x14ac:dyDescent="0.2">
      <c r="A16389" s="1">
        <v>42968.375</v>
      </c>
      <c r="B16389">
        <v>4047.94</v>
      </c>
      <c r="C16389">
        <v>4066.09</v>
      </c>
      <c r="D16389">
        <v>4015.2</v>
      </c>
      <c r="E16389">
        <v>4065.36</v>
      </c>
      <c r="F16389">
        <v>315</v>
      </c>
    </row>
    <row r="16390" spans="1:6" x14ac:dyDescent="0.2">
      <c r="A16390" s="1">
        <v>42968.416666666701</v>
      </c>
      <c r="B16390">
        <v>4065.36</v>
      </c>
      <c r="C16390">
        <v>4068.04</v>
      </c>
      <c r="D16390">
        <v>4007.88</v>
      </c>
      <c r="E16390">
        <v>4044.77</v>
      </c>
      <c r="F16390">
        <v>887</v>
      </c>
    </row>
    <row r="16391" spans="1:6" x14ac:dyDescent="0.2">
      <c r="A16391" s="1">
        <v>42968.458333333299</v>
      </c>
      <c r="B16391">
        <v>4044.77</v>
      </c>
      <c r="C16391">
        <v>4062.5</v>
      </c>
      <c r="D16391">
        <v>3944</v>
      </c>
      <c r="E16391">
        <v>3950</v>
      </c>
      <c r="F16391">
        <v>1332</v>
      </c>
    </row>
    <row r="16392" spans="1:6" x14ac:dyDescent="0.2">
      <c r="A16392" s="1">
        <v>42968.5</v>
      </c>
      <c r="B16392">
        <v>3950</v>
      </c>
      <c r="C16392">
        <v>4025.14</v>
      </c>
      <c r="D16392">
        <v>3950</v>
      </c>
      <c r="E16392">
        <v>4010.81</v>
      </c>
      <c r="F16392">
        <v>963</v>
      </c>
    </row>
    <row r="16393" spans="1:6" x14ac:dyDescent="0.2">
      <c r="A16393" s="1">
        <v>42968.541666666701</v>
      </c>
      <c r="B16393">
        <v>4010.81</v>
      </c>
      <c r="C16393">
        <v>4010.82</v>
      </c>
      <c r="D16393">
        <v>3950.28</v>
      </c>
      <c r="E16393">
        <v>3965.35</v>
      </c>
      <c r="F16393">
        <v>1967</v>
      </c>
    </row>
    <row r="16394" spans="1:6" x14ac:dyDescent="0.2">
      <c r="A16394" s="1">
        <v>42968.583333333299</v>
      </c>
      <c r="B16394">
        <v>3965.35</v>
      </c>
      <c r="C16394">
        <v>4000.13</v>
      </c>
      <c r="D16394">
        <v>3951.52</v>
      </c>
      <c r="E16394">
        <v>4000.13</v>
      </c>
      <c r="F16394">
        <v>800</v>
      </c>
    </row>
    <row r="16395" spans="1:6" x14ac:dyDescent="0.2">
      <c r="A16395" s="1">
        <v>42968.625</v>
      </c>
      <c r="B16395">
        <v>4000.13</v>
      </c>
      <c r="C16395">
        <v>4019.81</v>
      </c>
      <c r="D16395">
        <v>3964</v>
      </c>
      <c r="E16395">
        <v>3982.48</v>
      </c>
      <c r="F16395">
        <v>967</v>
      </c>
    </row>
    <row r="16396" spans="1:6" x14ac:dyDescent="0.2">
      <c r="A16396" s="1">
        <v>42968.666666666701</v>
      </c>
      <c r="B16396">
        <v>3982.48</v>
      </c>
      <c r="C16396">
        <v>3993.76</v>
      </c>
      <c r="D16396">
        <v>3966.03</v>
      </c>
      <c r="E16396">
        <v>3992.38</v>
      </c>
      <c r="F16396">
        <v>597</v>
      </c>
    </row>
    <row r="16397" spans="1:6" x14ac:dyDescent="0.2">
      <c r="A16397" s="1">
        <v>42968.708333333299</v>
      </c>
      <c r="B16397">
        <v>3992.38</v>
      </c>
      <c r="C16397">
        <v>3996.51</v>
      </c>
      <c r="D16397">
        <v>3970</v>
      </c>
      <c r="E16397">
        <v>3990.65</v>
      </c>
      <c r="F16397">
        <v>661</v>
      </c>
    </row>
    <row r="16398" spans="1:6" x14ac:dyDescent="0.2">
      <c r="A16398" s="1">
        <v>42968.75</v>
      </c>
      <c r="B16398">
        <v>3990.65</v>
      </c>
      <c r="C16398">
        <v>3999.51</v>
      </c>
      <c r="D16398">
        <v>3972.19</v>
      </c>
      <c r="E16398">
        <v>3996.08</v>
      </c>
      <c r="F16398">
        <v>465</v>
      </c>
    </row>
    <row r="16399" spans="1:6" x14ac:dyDescent="0.2">
      <c r="A16399" s="1">
        <v>42968.791666666701</v>
      </c>
      <c r="B16399">
        <v>3996.08</v>
      </c>
      <c r="C16399">
        <v>4017.21</v>
      </c>
      <c r="D16399">
        <v>3996.07</v>
      </c>
      <c r="E16399">
        <v>4010.55</v>
      </c>
      <c r="F16399">
        <v>196</v>
      </c>
    </row>
    <row r="16400" spans="1:6" x14ac:dyDescent="0.2">
      <c r="A16400" s="1">
        <v>42968.833333333299</v>
      </c>
      <c r="B16400">
        <v>4010.55</v>
      </c>
      <c r="C16400">
        <v>4013.13</v>
      </c>
      <c r="D16400">
        <v>3990</v>
      </c>
      <c r="E16400">
        <v>4000</v>
      </c>
      <c r="F16400">
        <v>608</v>
      </c>
    </row>
    <row r="16401" spans="1:6" x14ac:dyDescent="0.2">
      <c r="A16401" s="1">
        <v>42968.875</v>
      </c>
      <c r="B16401">
        <v>4000</v>
      </c>
      <c r="C16401">
        <v>4040.05</v>
      </c>
      <c r="D16401">
        <v>3994.93</v>
      </c>
      <c r="E16401">
        <v>4029.69</v>
      </c>
      <c r="F16401">
        <v>375</v>
      </c>
    </row>
    <row r="16402" spans="1:6" x14ac:dyDescent="0.2">
      <c r="A16402" s="1">
        <v>42968.916666666701</v>
      </c>
      <c r="B16402">
        <v>4029.69</v>
      </c>
      <c r="C16402">
        <v>4029.69</v>
      </c>
      <c r="D16402">
        <v>4003.26</v>
      </c>
      <c r="E16402">
        <v>4008.99</v>
      </c>
      <c r="F16402">
        <v>412</v>
      </c>
    </row>
    <row r="16403" spans="1:6" x14ac:dyDescent="0.2">
      <c r="A16403" s="1">
        <v>42968.958333333299</v>
      </c>
      <c r="B16403">
        <v>4008.99</v>
      </c>
      <c r="C16403">
        <v>4008.99</v>
      </c>
      <c r="D16403">
        <v>3949.97</v>
      </c>
      <c r="E16403">
        <v>3993.87</v>
      </c>
      <c r="F16403">
        <v>845</v>
      </c>
    </row>
    <row r="16404" spans="1:6" x14ac:dyDescent="0.2">
      <c r="A16404" s="1">
        <v>42969</v>
      </c>
      <c r="B16404">
        <v>3993.87</v>
      </c>
      <c r="C16404">
        <v>3993.87</v>
      </c>
      <c r="D16404">
        <v>3851</v>
      </c>
      <c r="E16404">
        <v>3883.94</v>
      </c>
      <c r="F16404">
        <v>1301</v>
      </c>
    </row>
    <row r="16405" spans="1:6" x14ac:dyDescent="0.2">
      <c r="A16405" s="1">
        <v>42969.041666666701</v>
      </c>
      <c r="B16405">
        <v>3883.94</v>
      </c>
      <c r="C16405">
        <v>3890</v>
      </c>
      <c r="D16405">
        <v>3814.03</v>
      </c>
      <c r="E16405">
        <v>3846.01</v>
      </c>
      <c r="F16405">
        <v>1072</v>
      </c>
    </row>
    <row r="16406" spans="1:6" x14ac:dyDescent="0.2">
      <c r="A16406" s="1">
        <v>42969.083333333299</v>
      </c>
      <c r="B16406">
        <v>3846.01</v>
      </c>
      <c r="C16406">
        <v>3896.36</v>
      </c>
      <c r="D16406">
        <v>3836.29</v>
      </c>
      <c r="E16406">
        <v>3879</v>
      </c>
      <c r="F16406">
        <v>687</v>
      </c>
    </row>
    <row r="16407" spans="1:6" x14ac:dyDescent="0.2">
      <c r="A16407" s="1">
        <v>42969.125</v>
      </c>
      <c r="B16407">
        <v>3879</v>
      </c>
      <c r="C16407">
        <v>3888.53</v>
      </c>
      <c r="D16407">
        <v>3825</v>
      </c>
      <c r="E16407">
        <v>3829.11</v>
      </c>
      <c r="F16407">
        <v>560</v>
      </c>
    </row>
    <row r="16408" spans="1:6" x14ac:dyDescent="0.2">
      <c r="A16408" s="1">
        <v>42969.166666666701</v>
      </c>
      <c r="B16408">
        <v>3829.11</v>
      </c>
      <c r="C16408">
        <v>3829.11</v>
      </c>
      <c r="D16408">
        <v>3651.06</v>
      </c>
      <c r="E16408">
        <v>3651.07</v>
      </c>
      <c r="F16408">
        <v>1384</v>
      </c>
    </row>
    <row r="16409" spans="1:6" x14ac:dyDescent="0.2">
      <c r="A16409" s="1">
        <v>42969.208333333299</v>
      </c>
      <c r="B16409">
        <v>3651.07</v>
      </c>
      <c r="C16409">
        <v>3766.69</v>
      </c>
      <c r="D16409">
        <v>3600.01</v>
      </c>
      <c r="E16409">
        <v>3759.54</v>
      </c>
      <c r="F16409">
        <v>986</v>
      </c>
    </row>
    <row r="16410" spans="1:6" x14ac:dyDescent="0.2">
      <c r="A16410" s="1">
        <v>42969.25</v>
      </c>
      <c r="B16410">
        <v>3759.54</v>
      </c>
      <c r="C16410">
        <v>3845.44</v>
      </c>
      <c r="D16410">
        <v>3759.54</v>
      </c>
      <c r="E16410">
        <v>3797.97</v>
      </c>
      <c r="F16410">
        <v>553</v>
      </c>
    </row>
    <row r="16411" spans="1:6" x14ac:dyDescent="0.2">
      <c r="A16411" s="1">
        <v>42969.291666666701</v>
      </c>
      <c r="B16411">
        <v>3797.97</v>
      </c>
      <c r="C16411">
        <v>3816.44</v>
      </c>
      <c r="D16411">
        <v>3769.59</v>
      </c>
      <c r="E16411">
        <v>3803.77</v>
      </c>
      <c r="F16411">
        <v>390</v>
      </c>
    </row>
    <row r="16412" spans="1:6" x14ac:dyDescent="0.2">
      <c r="A16412" s="1">
        <v>42969.333333333299</v>
      </c>
      <c r="B16412">
        <v>3803.77</v>
      </c>
      <c r="C16412">
        <v>3815.55</v>
      </c>
      <c r="D16412">
        <v>3761.89</v>
      </c>
      <c r="E16412">
        <v>3792.63</v>
      </c>
      <c r="F16412">
        <v>313</v>
      </c>
    </row>
    <row r="16413" spans="1:6" x14ac:dyDescent="0.2">
      <c r="A16413" s="1">
        <v>42969.375</v>
      </c>
      <c r="B16413">
        <v>3792.63</v>
      </c>
      <c r="C16413">
        <v>3930.32</v>
      </c>
      <c r="D16413">
        <v>3792.63</v>
      </c>
      <c r="E16413">
        <v>3927.12</v>
      </c>
      <c r="F16413">
        <v>583</v>
      </c>
    </row>
    <row r="16414" spans="1:6" x14ac:dyDescent="0.2">
      <c r="A16414" s="1">
        <v>42969.416666666701</v>
      </c>
      <c r="B16414">
        <v>3927.12</v>
      </c>
      <c r="C16414">
        <v>3927.12</v>
      </c>
      <c r="D16414">
        <v>3868.9</v>
      </c>
      <c r="E16414">
        <v>3868.9</v>
      </c>
      <c r="F16414">
        <v>507</v>
      </c>
    </row>
    <row r="16415" spans="1:6" x14ac:dyDescent="0.2">
      <c r="A16415" s="1">
        <v>42969.458333333299</v>
      </c>
      <c r="B16415">
        <v>3868.9</v>
      </c>
      <c r="C16415">
        <v>3920</v>
      </c>
      <c r="D16415">
        <v>3868.89</v>
      </c>
      <c r="E16415">
        <v>3903.25</v>
      </c>
      <c r="F16415">
        <v>718</v>
      </c>
    </row>
    <row r="16416" spans="1:6" x14ac:dyDescent="0.2">
      <c r="A16416" s="1">
        <v>42969.5</v>
      </c>
      <c r="B16416">
        <v>3903.25</v>
      </c>
      <c r="C16416">
        <v>3978.94</v>
      </c>
      <c r="D16416">
        <v>3900.68</v>
      </c>
      <c r="E16416">
        <v>3964.82</v>
      </c>
      <c r="F16416">
        <v>444</v>
      </c>
    </row>
    <row r="16417" spans="1:6" x14ac:dyDescent="0.2">
      <c r="A16417" s="1">
        <v>42969.541666666701</v>
      </c>
      <c r="B16417">
        <v>3964.82</v>
      </c>
      <c r="C16417">
        <v>3964.82</v>
      </c>
      <c r="D16417">
        <v>3915.82</v>
      </c>
      <c r="E16417">
        <v>3915.83</v>
      </c>
      <c r="F16417">
        <v>279</v>
      </c>
    </row>
    <row r="16418" spans="1:6" x14ac:dyDescent="0.2">
      <c r="A16418" s="1">
        <v>42969.583333333299</v>
      </c>
      <c r="B16418">
        <v>3915.83</v>
      </c>
      <c r="C16418">
        <v>3920.5</v>
      </c>
      <c r="D16418">
        <v>3869.64</v>
      </c>
      <c r="E16418">
        <v>3896</v>
      </c>
      <c r="F16418">
        <v>460</v>
      </c>
    </row>
    <row r="16419" spans="1:6" x14ac:dyDescent="0.2">
      <c r="A16419" s="1">
        <v>42969.625</v>
      </c>
      <c r="B16419">
        <v>3896</v>
      </c>
      <c r="C16419">
        <v>3920.14</v>
      </c>
      <c r="D16419">
        <v>3895.99</v>
      </c>
      <c r="E16419">
        <v>3906.51</v>
      </c>
      <c r="F16419">
        <v>488</v>
      </c>
    </row>
    <row r="16420" spans="1:6" x14ac:dyDescent="0.2">
      <c r="A16420" s="1">
        <v>42969.666666666701</v>
      </c>
      <c r="B16420">
        <v>3906.51</v>
      </c>
      <c r="C16420">
        <v>3975.08</v>
      </c>
      <c r="D16420">
        <v>3906.51</v>
      </c>
      <c r="E16420">
        <v>3975.01</v>
      </c>
      <c r="F16420">
        <v>1732</v>
      </c>
    </row>
    <row r="16421" spans="1:6" x14ac:dyDescent="0.2">
      <c r="A16421" s="1">
        <v>42969.708333333299</v>
      </c>
      <c r="B16421">
        <v>3975.01</v>
      </c>
      <c r="C16421">
        <v>4015</v>
      </c>
      <c r="D16421">
        <v>3968.61</v>
      </c>
      <c r="E16421">
        <v>4002.44</v>
      </c>
      <c r="F16421">
        <v>842</v>
      </c>
    </row>
    <row r="16422" spans="1:6" x14ac:dyDescent="0.2">
      <c r="A16422" s="1">
        <v>42969.75</v>
      </c>
      <c r="B16422">
        <v>4002.44</v>
      </c>
      <c r="C16422">
        <v>4140.05</v>
      </c>
      <c r="D16422">
        <v>4002.44</v>
      </c>
      <c r="E16422">
        <v>4108.99</v>
      </c>
      <c r="F16422">
        <v>1124</v>
      </c>
    </row>
    <row r="16423" spans="1:6" x14ac:dyDescent="0.2">
      <c r="A16423" s="1">
        <v>42969.791666666701</v>
      </c>
      <c r="B16423">
        <v>4108.99</v>
      </c>
      <c r="C16423">
        <v>4139.8900000000003</v>
      </c>
      <c r="D16423">
        <v>4099</v>
      </c>
      <c r="E16423">
        <v>4110</v>
      </c>
      <c r="F16423">
        <v>465</v>
      </c>
    </row>
    <row r="16424" spans="1:6" x14ac:dyDescent="0.2">
      <c r="A16424" s="1">
        <v>42969.833333333299</v>
      </c>
      <c r="B16424">
        <v>4110</v>
      </c>
      <c r="C16424">
        <v>4110</v>
      </c>
      <c r="D16424">
        <v>4054.07</v>
      </c>
      <c r="E16424">
        <v>4069.52</v>
      </c>
      <c r="F16424">
        <v>1478</v>
      </c>
    </row>
    <row r="16425" spans="1:6" x14ac:dyDescent="0.2">
      <c r="A16425" s="1">
        <v>42969.875</v>
      </c>
      <c r="B16425">
        <v>4069.52</v>
      </c>
      <c r="C16425">
        <v>4102.41</v>
      </c>
      <c r="D16425">
        <v>4068.84</v>
      </c>
      <c r="E16425">
        <v>4097.01</v>
      </c>
      <c r="F16425">
        <v>269</v>
      </c>
    </row>
    <row r="16426" spans="1:6" x14ac:dyDescent="0.2">
      <c r="A16426" s="1">
        <v>42969.916666666701</v>
      </c>
      <c r="B16426">
        <v>4097.01</v>
      </c>
      <c r="C16426">
        <v>4102.49</v>
      </c>
      <c r="D16426">
        <v>4055.91</v>
      </c>
      <c r="E16426">
        <v>4055.91</v>
      </c>
      <c r="F16426">
        <v>269</v>
      </c>
    </row>
    <row r="16427" spans="1:6" x14ac:dyDescent="0.2">
      <c r="A16427" s="1">
        <v>42969.958333333299</v>
      </c>
      <c r="B16427">
        <v>4055.91</v>
      </c>
      <c r="C16427">
        <v>4099.91</v>
      </c>
      <c r="D16427">
        <v>4021.97</v>
      </c>
      <c r="E16427">
        <v>4093.28</v>
      </c>
      <c r="F16427">
        <v>580</v>
      </c>
    </row>
    <row r="16428" spans="1:6" x14ac:dyDescent="0.2">
      <c r="A16428" s="1">
        <v>42970</v>
      </c>
      <c r="B16428">
        <v>4093.28</v>
      </c>
      <c r="C16428">
        <v>4093.28</v>
      </c>
      <c r="D16428">
        <v>4071.12</v>
      </c>
      <c r="E16428">
        <v>4071.12</v>
      </c>
      <c r="F16428">
        <v>136</v>
      </c>
    </row>
    <row r="16429" spans="1:6" x14ac:dyDescent="0.2">
      <c r="A16429" s="1">
        <v>42970.041666666701</v>
      </c>
      <c r="B16429">
        <v>4071.12</v>
      </c>
      <c r="C16429">
        <v>4124.99</v>
      </c>
      <c r="D16429">
        <v>4071.12</v>
      </c>
      <c r="E16429">
        <v>4124.99</v>
      </c>
      <c r="F16429">
        <v>430</v>
      </c>
    </row>
    <row r="16430" spans="1:6" x14ac:dyDescent="0.2">
      <c r="A16430" s="1">
        <v>42970.083333333299</v>
      </c>
      <c r="B16430">
        <v>4124.99</v>
      </c>
      <c r="C16430">
        <v>4138.95</v>
      </c>
      <c r="D16430">
        <v>4066.23</v>
      </c>
      <c r="E16430">
        <v>4100.18</v>
      </c>
      <c r="F16430">
        <v>630</v>
      </c>
    </row>
    <row r="16431" spans="1:6" x14ac:dyDescent="0.2">
      <c r="A16431" s="1">
        <v>42970.125</v>
      </c>
      <c r="B16431">
        <v>4100.18</v>
      </c>
      <c r="C16431">
        <v>4116.79</v>
      </c>
      <c r="D16431">
        <v>4088.17</v>
      </c>
      <c r="E16431">
        <v>4100.47</v>
      </c>
      <c r="F16431">
        <v>334</v>
      </c>
    </row>
    <row r="16432" spans="1:6" x14ac:dyDescent="0.2">
      <c r="A16432" s="1">
        <v>42970.166666666701</v>
      </c>
      <c r="B16432">
        <v>4100.47</v>
      </c>
      <c r="C16432">
        <v>4106</v>
      </c>
      <c r="D16432">
        <v>4076.95</v>
      </c>
      <c r="E16432">
        <v>4104.46</v>
      </c>
      <c r="F16432">
        <v>398</v>
      </c>
    </row>
    <row r="16433" spans="1:6" x14ac:dyDescent="0.2">
      <c r="A16433" s="1">
        <v>42970.208333333299</v>
      </c>
      <c r="B16433">
        <v>4104.46</v>
      </c>
      <c r="C16433">
        <v>4104.49</v>
      </c>
      <c r="D16433">
        <v>4073.14</v>
      </c>
      <c r="E16433">
        <v>4083.06</v>
      </c>
      <c r="F16433">
        <v>267</v>
      </c>
    </row>
    <row r="16434" spans="1:6" x14ac:dyDescent="0.2">
      <c r="A16434" s="1">
        <v>42970.25</v>
      </c>
      <c r="B16434">
        <v>4083.06</v>
      </c>
      <c r="C16434">
        <v>4106</v>
      </c>
      <c r="D16434">
        <v>4083.05</v>
      </c>
      <c r="E16434">
        <v>4106</v>
      </c>
      <c r="F16434">
        <v>110</v>
      </c>
    </row>
    <row r="16435" spans="1:6" x14ac:dyDescent="0.2">
      <c r="A16435" s="1">
        <v>42970.291666666701</v>
      </c>
      <c r="B16435">
        <v>4106</v>
      </c>
      <c r="C16435">
        <v>4112.3999999999996</v>
      </c>
      <c r="D16435">
        <v>4100.4799999999996</v>
      </c>
      <c r="E16435">
        <v>4112.3900000000003</v>
      </c>
      <c r="F16435">
        <v>175</v>
      </c>
    </row>
    <row r="16436" spans="1:6" x14ac:dyDescent="0.2">
      <c r="A16436" s="1">
        <v>42970.333333333299</v>
      </c>
      <c r="B16436">
        <v>4112.3900000000003</v>
      </c>
      <c r="C16436">
        <v>4151.2299999999996</v>
      </c>
      <c r="D16436">
        <v>4112.3900000000003</v>
      </c>
      <c r="E16436">
        <v>4151.2299999999996</v>
      </c>
      <c r="F16436">
        <v>532</v>
      </c>
    </row>
    <row r="16437" spans="1:6" x14ac:dyDescent="0.2">
      <c r="A16437" s="1">
        <v>42970.375</v>
      </c>
      <c r="B16437">
        <v>4151.2299999999996</v>
      </c>
      <c r="C16437">
        <v>4236</v>
      </c>
      <c r="D16437">
        <v>4151.2299999999996</v>
      </c>
      <c r="E16437">
        <v>4231.7299999999996</v>
      </c>
      <c r="F16437">
        <v>391</v>
      </c>
    </row>
    <row r="16438" spans="1:6" x14ac:dyDescent="0.2">
      <c r="A16438" s="1">
        <v>42970.416666666701</v>
      </c>
      <c r="B16438">
        <v>4231.7299999999996</v>
      </c>
      <c r="C16438">
        <v>4242.42</v>
      </c>
      <c r="D16438">
        <v>4208.95</v>
      </c>
      <c r="E16438">
        <v>4226.38</v>
      </c>
      <c r="F16438">
        <v>160</v>
      </c>
    </row>
    <row r="16439" spans="1:6" x14ac:dyDescent="0.2">
      <c r="A16439" s="1">
        <v>42970.458333333299</v>
      </c>
      <c r="B16439">
        <v>4226.38</v>
      </c>
      <c r="C16439">
        <v>4235</v>
      </c>
      <c r="D16439">
        <v>4203.71</v>
      </c>
      <c r="E16439">
        <v>4224.84</v>
      </c>
      <c r="F16439">
        <v>792</v>
      </c>
    </row>
    <row r="16440" spans="1:6" x14ac:dyDescent="0.2">
      <c r="A16440" s="1">
        <v>42970.5</v>
      </c>
      <c r="B16440">
        <v>4224.84</v>
      </c>
      <c r="C16440">
        <v>4245.37</v>
      </c>
      <c r="D16440">
        <v>4201.53</v>
      </c>
      <c r="E16440">
        <v>4210.8500000000004</v>
      </c>
      <c r="F16440">
        <v>383</v>
      </c>
    </row>
    <row r="16441" spans="1:6" x14ac:dyDescent="0.2">
      <c r="A16441" s="1">
        <v>42970.541666666701</v>
      </c>
      <c r="B16441">
        <v>4210.8500000000004</v>
      </c>
      <c r="C16441">
        <v>4210.8599999999997</v>
      </c>
      <c r="D16441">
        <v>4177.79</v>
      </c>
      <c r="E16441">
        <v>4196.87</v>
      </c>
      <c r="F16441">
        <v>263</v>
      </c>
    </row>
    <row r="16442" spans="1:6" x14ac:dyDescent="0.2">
      <c r="A16442" s="1">
        <v>42970.583333333299</v>
      </c>
      <c r="B16442">
        <v>4196.87</v>
      </c>
      <c r="C16442">
        <v>4196.87</v>
      </c>
      <c r="D16442">
        <v>4174</v>
      </c>
      <c r="E16442">
        <v>4178.1899999999996</v>
      </c>
      <c r="F16442">
        <v>257</v>
      </c>
    </row>
    <row r="16443" spans="1:6" x14ac:dyDescent="0.2">
      <c r="A16443" s="1">
        <v>42970.625</v>
      </c>
      <c r="B16443">
        <v>4178.1899999999996</v>
      </c>
      <c r="C16443">
        <v>4209</v>
      </c>
      <c r="D16443">
        <v>4178.1899999999996</v>
      </c>
      <c r="E16443">
        <v>4209</v>
      </c>
      <c r="F16443">
        <v>279</v>
      </c>
    </row>
    <row r="16444" spans="1:6" x14ac:dyDescent="0.2">
      <c r="A16444" s="1">
        <v>42970.666666666701</v>
      </c>
      <c r="B16444">
        <v>4209</v>
      </c>
      <c r="C16444">
        <v>4250.0200000000004</v>
      </c>
      <c r="D16444">
        <v>4208.99</v>
      </c>
      <c r="E16444">
        <v>4222</v>
      </c>
      <c r="F16444">
        <v>912</v>
      </c>
    </row>
    <row r="16445" spans="1:6" x14ac:dyDescent="0.2">
      <c r="A16445" s="1">
        <v>42970.708333333299</v>
      </c>
      <c r="B16445">
        <v>4222</v>
      </c>
      <c r="C16445">
        <v>4222</v>
      </c>
      <c r="D16445">
        <v>4168.62</v>
      </c>
      <c r="E16445">
        <v>4170.21</v>
      </c>
      <c r="F16445">
        <v>467</v>
      </c>
    </row>
    <row r="16446" spans="1:6" x14ac:dyDescent="0.2">
      <c r="A16446" s="1">
        <v>42970.75</v>
      </c>
      <c r="B16446">
        <v>4170.21</v>
      </c>
      <c r="C16446">
        <v>4186.1899999999996</v>
      </c>
      <c r="D16446">
        <v>4156.96</v>
      </c>
      <c r="E16446">
        <v>4161.95</v>
      </c>
      <c r="F16446">
        <v>308</v>
      </c>
    </row>
    <row r="16447" spans="1:6" x14ac:dyDescent="0.2">
      <c r="A16447" s="1">
        <v>42970.791666666701</v>
      </c>
      <c r="B16447">
        <v>4161.95</v>
      </c>
      <c r="C16447">
        <v>4161.95</v>
      </c>
      <c r="D16447">
        <v>4121.3999999999996</v>
      </c>
      <c r="E16447">
        <v>4121.42</v>
      </c>
      <c r="F16447">
        <v>463</v>
      </c>
    </row>
    <row r="16448" spans="1:6" x14ac:dyDescent="0.2">
      <c r="A16448" s="1">
        <v>42970.833333333299</v>
      </c>
      <c r="B16448">
        <v>4121.42</v>
      </c>
      <c r="C16448">
        <v>4132.38</v>
      </c>
      <c r="D16448">
        <v>4076.02</v>
      </c>
      <c r="E16448">
        <v>4132.38</v>
      </c>
      <c r="F16448">
        <v>1292</v>
      </c>
    </row>
    <row r="16449" spans="1:6" x14ac:dyDescent="0.2">
      <c r="A16449" s="1">
        <v>42970.875</v>
      </c>
      <c r="B16449">
        <v>4132.38</v>
      </c>
      <c r="C16449">
        <v>4139.9799999999996</v>
      </c>
      <c r="D16449">
        <v>4095.57</v>
      </c>
      <c r="E16449">
        <v>4095.57</v>
      </c>
      <c r="F16449">
        <v>377</v>
      </c>
    </row>
    <row r="16450" spans="1:6" x14ac:dyDescent="0.2">
      <c r="A16450" s="1">
        <v>42970.916666666701</v>
      </c>
      <c r="B16450">
        <v>4095.57</v>
      </c>
      <c r="C16450">
        <v>4142.83</v>
      </c>
      <c r="D16450">
        <v>4094.2</v>
      </c>
      <c r="E16450">
        <v>4139.1899999999996</v>
      </c>
      <c r="F16450">
        <v>315</v>
      </c>
    </row>
    <row r="16451" spans="1:6" x14ac:dyDescent="0.2">
      <c r="A16451" s="1">
        <v>42970.958333333299</v>
      </c>
      <c r="B16451">
        <v>4139.1899999999996</v>
      </c>
      <c r="C16451">
        <v>4159.91</v>
      </c>
      <c r="D16451">
        <v>4139.18</v>
      </c>
      <c r="E16451">
        <v>4147.1000000000004</v>
      </c>
      <c r="F16451">
        <v>303</v>
      </c>
    </row>
    <row r="16452" spans="1:6" x14ac:dyDescent="0.2">
      <c r="A16452" s="1">
        <v>42971</v>
      </c>
      <c r="B16452">
        <v>4147.1000000000004</v>
      </c>
      <c r="C16452">
        <v>4161.6000000000004</v>
      </c>
      <c r="D16452">
        <v>4139.01</v>
      </c>
      <c r="E16452">
        <v>4139.0600000000004</v>
      </c>
      <c r="F16452">
        <v>214</v>
      </c>
    </row>
    <row r="16453" spans="1:6" x14ac:dyDescent="0.2">
      <c r="A16453" s="1">
        <v>42971.041666666701</v>
      </c>
      <c r="B16453">
        <v>4139.0600000000004</v>
      </c>
      <c r="C16453">
        <v>4213.88</v>
      </c>
      <c r="D16453">
        <v>4139.05</v>
      </c>
      <c r="E16453">
        <v>4166.6400000000003</v>
      </c>
      <c r="F16453">
        <v>456</v>
      </c>
    </row>
    <row r="16454" spans="1:6" x14ac:dyDescent="0.2">
      <c r="A16454" s="1">
        <v>42971.083333333299</v>
      </c>
      <c r="B16454">
        <v>4166.6400000000003</v>
      </c>
      <c r="C16454">
        <v>4190.67</v>
      </c>
      <c r="D16454">
        <v>4142.53</v>
      </c>
      <c r="E16454">
        <v>4146.4799999999996</v>
      </c>
      <c r="F16454">
        <v>478</v>
      </c>
    </row>
    <row r="16455" spans="1:6" x14ac:dyDescent="0.2">
      <c r="A16455" s="1">
        <v>42971.125</v>
      </c>
      <c r="B16455">
        <v>4146.4799999999996</v>
      </c>
      <c r="C16455">
        <v>4155.5600000000004</v>
      </c>
      <c r="D16455">
        <v>4108.82</v>
      </c>
      <c r="E16455">
        <v>4132.2299999999996</v>
      </c>
      <c r="F16455">
        <v>339</v>
      </c>
    </row>
    <row r="16456" spans="1:6" x14ac:dyDescent="0.2">
      <c r="A16456" s="1">
        <v>42971.166666666701</v>
      </c>
      <c r="B16456">
        <v>4132.2299999999996</v>
      </c>
      <c r="C16456">
        <v>4138.97</v>
      </c>
      <c r="D16456">
        <v>4123.54</v>
      </c>
      <c r="E16456">
        <v>4138.97</v>
      </c>
      <c r="F16456">
        <v>226</v>
      </c>
    </row>
    <row r="16457" spans="1:6" x14ac:dyDescent="0.2">
      <c r="A16457" s="1">
        <v>42971.208333333299</v>
      </c>
      <c r="B16457">
        <v>4138.97</v>
      </c>
      <c r="C16457">
        <v>4156.67</v>
      </c>
      <c r="D16457">
        <v>4134</v>
      </c>
      <c r="E16457">
        <v>4154.1000000000004</v>
      </c>
      <c r="F16457">
        <v>143</v>
      </c>
    </row>
    <row r="16458" spans="1:6" x14ac:dyDescent="0.2">
      <c r="A16458" s="1">
        <v>42971.25</v>
      </c>
      <c r="B16458">
        <v>4154.1000000000004</v>
      </c>
      <c r="C16458">
        <v>4171.07</v>
      </c>
      <c r="D16458">
        <v>4154.09</v>
      </c>
      <c r="E16458">
        <v>4160.17</v>
      </c>
      <c r="F16458">
        <v>121</v>
      </c>
    </row>
    <row r="16459" spans="1:6" x14ac:dyDescent="0.2">
      <c r="A16459" s="1">
        <v>42971.291666666701</v>
      </c>
      <c r="B16459">
        <v>4160.17</v>
      </c>
      <c r="C16459">
        <v>4185</v>
      </c>
      <c r="D16459">
        <v>4160.16</v>
      </c>
      <c r="E16459">
        <v>4184.99</v>
      </c>
      <c r="F16459">
        <v>107</v>
      </c>
    </row>
    <row r="16460" spans="1:6" x14ac:dyDescent="0.2">
      <c r="A16460" s="1">
        <v>42971.333333333299</v>
      </c>
      <c r="B16460">
        <v>4184.99</v>
      </c>
      <c r="C16460">
        <v>4205.8100000000004</v>
      </c>
      <c r="D16460">
        <v>4180.7</v>
      </c>
      <c r="E16460">
        <v>4205.8100000000004</v>
      </c>
      <c r="F16460">
        <v>110</v>
      </c>
    </row>
    <row r="16461" spans="1:6" x14ac:dyDescent="0.2">
      <c r="A16461" s="1">
        <v>42971.375</v>
      </c>
      <c r="B16461">
        <v>4205.8100000000004</v>
      </c>
      <c r="C16461">
        <v>4213.17</v>
      </c>
      <c r="D16461">
        <v>4174.99</v>
      </c>
      <c r="E16461">
        <v>4179.99</v>
      </c>
      <c r="F16461">
        <v>160</v>
      </c>
    </row>
    <row r="16462" spans="1:6" x14ac:dyDescent="0.2">
      <c r="A16462" s="1">
        <v>42971.416666666701</v>
      </c>
      <c r="B16462">
        <v>4179.99</v>
      </c>
      <c r="C16462">
        <v>4181.16</v>
      </c>
      <c r="D16462">
        <v>4172.84</v>
      </c>
      <c r="E16462">
        <v>4181.16</v>
      </c>
      <c r="F16462">
        <v>69</v>
      </c>
    </row>
    <row r="16463" spans="1:6" x14ac:dyDescent="0.2">
      <c r="A16463" s="1">
        <v>42971.458333333299</v>
      </c>
      <c r="B16463">
        <v>4181.16</v>
      </c>
      <c r="C16463">
        <v>4189.24</v>
      </c>
      <c r="D16463">
        <v>4162.5</v>
      </c>
      <c r="E16463">
        <v>4184.41</v>
      </c>
      <c r="F16463">
        <v>426</v>
      </c>
    </row>
    <row r="16464" spans="1:6" x14ac:dyDescent="0.2">
      <c r="A16464" s="1">
        <v>42971.5</v>
      </c>
      <c r="B16464">
        <v>4184.41</v>
      </c>
      <c r="C16464">
        <v>4184.41</v>
      </c>
      <c r="D16464">
        <v>4148.47</v>
      </c>
      <c r="E16464">
        <v>4167</v>
      </c>
      <c r="F16464">
        <v>324</v>
      </c>
    </row>
    <row r="16465" spans="1:6" x14ac:dyDescent="0.2">
      <c r="A16465" s="1">
        <v>42971.541666666701</v>
      </c>
      <c r="B16465">
        <v>4167</v>
      </c>
      <c r="C16465">
        <v>4186.0200000000004</v>
      </c>
      <c r="D16465">
        <v>4163.66</v>
      </c>
      <c r="E16465">
        <v>4186.0200000000004</v>
      </c>
      <c r="F16465">
        <v>203</v>
      </c>
    </row>
    <row r="16466" spans="1:6" x14ac:dyDescent="0.2">
      <c r="A16466" s="1">
        <v>42971.583333333299</v>
      </c>
      <c r="B16466">
        <v>4186.0200000000004</v>
      </c>
      <c r="C16466">
        <v>4240</v>
      </c>
      <c r="D16466">
        <v>4186.0200000000004</v>
      </c>
      <c r="E16466">
        <v>4240</v>
      </c>
      <c r="F16466">
        <v>1895</v>
      </c>
    </row>
    <row r="16467" spans="1:6" x14ac:dyDescent="0.2">
      <c r="A16467" s="1">
        <v>42971.625</v>
      </c>
      <c r="B16467">
        <v>4240</v>
      </c>
      <c r="C16467">
        <v>4240.9399999999996</v>
      </c>
      <c r="D16467">
        <v>4219.47</v>
      </c>
      <c r="E16467">
        <v>4235.32</v>
      </c>
      <c r="F16467">
        <v>352</v>
      </c>
    </row>
    <row r="16468" spans="1:6" x14ac:dyDescent="0.2">
      <c r="A16468" s="1">
        <v>42971.666666666701</v>
      </c>
      <c r="B16468">
        <v>4235.32</v>
      </c>
      <c r="C16468">
        <v>4239.01</v>
      </c>
      <c r="D16468">
        <v>4220.55</v>
      </c>
      <c r="E16468">
        <v>4220.55</v>
      </c>
      <c r="F16468">
        <v>295</v>
      </c>
    </row>
    <row r="16469" spans="1:6" x14ac:dyDescent="0.2">
      <c r="A16469" s="1">
        <v>42971.708333333299</v>
      </c>
      <c r="B16469">
        <v>4220.55</v>
      </c>
      <c r="C16469">
        <v>4220.55</v>
      </c>
      <c r="D16469">
        <v>4197.1000000000004</v>
      </c>
      <c r="E16469">
        <v>4200.29</v>
      </c>
      <c r="F16469">
        <v>135</v>
      </c>
    </row>
    <row r="16470" spans="1:6" x14ac:dyDescent="0.2">
      <c r="A16470" s="1">
        <v>42971.75</v>
      </c>
      <c r="B16470">
        <v>4200.29</v>
      </c>
      <c r="C16470">
        <v>4227.93</v>
      </c>
      <c r="D16470">
        <v>4193.12</v>
      </c>
      <c r="E16470">
        <v>4227.93</v>
      </c>
      <c r="F16470">
        <v>243</v>
      </c>
    </row>
    <row r="16471" spans="1:6" x14ac:dyDescent="0.2">
      <c r="A16471" s="1">
        <v>42971.791666666701</v>
      </c>
      <c r="B16471">
        <v>4227.93</v>
      </c>
      <c r="C16471">
        <v>4227.93</v>
      </c>
      <c r="D16471">
        <v>4219.92</v>
      </c>
      <c r="E16471">
        <v>4219.92</v>
      </c>
      <c r="F16471">
        <v>310</v>
      </c>
    </row>
    <row r="16472" spans="1:6" x14ac:dyDescent="0.2">
      <c r="A16472" s="1">
        <v>42971.833333333299</v>
      </c>
      <c r="B16472">
        <v>4219.92</v>
      </c>
      <c r="C16472">
        <v>4227.7700000000004</v>
      </c>
      <c r="D16472">
        <v>4200.5</v>
      </c>
      <c r="E16472">
        <v>4227.7700000000004</v>
      </c>
      <c r="F16472">
        <v>914</v>
      </c>
    </row>
    <row r="16473" spans="1:6" x14ac:dyDescent="0.2">
      <c r="A16473" s="1">
        <v>42971.875</v>
      </c>
      <c r="B16473">
        <v>4227.7700000000004</v>
      </c>
      <c r="C16473">
        <v>4229</v>
      </c>
      <c r="D16473">
        <v>4220</v>
      </c>
      <c r="E16473">
        <v>4229</v>
      </c>
      <c r="F16473">
        <v>150</v>
      </c>
    </row>
    <row r="16474" spans="1:6" x14ac:dyDescent="0.2">
      <c r="A16474" s="1">
        <v>42971.916666666701</v>
      </c>
      <c r="B16474">
        <v>4229</v>
      </c>
      <c r="C16474">
        <v>4331</v>
      </c>
      <c r="D16474">
        <v>4229</v>
      </c>
      <c r="E16474">
        <v>4330.99</v>
      </c>
      <c r="F16474">
        <v>567</v>
      </c>
    </row>
    <row r="16475" spans="1:6" x14ac:dyDescent="0.2">
      <c r="A16475" s="1">
        <v>42971.958333333299</v>
      </c>
      <c r="B16475">
        <v>4330.99</v>
      </c>
      <c r="C16475">
        <v>4350</v>
      </c>
      <c r="D16475">
        <v>4313.21</v>
      </c>
      <c r="E16475">
        <v>4313.21</v>
      </c>
      <c r="F16475">
        <v>489</v>
      </c>
    </row>
    <row r="16476" spans="1:6" x14ac:dyDescent="0.2">
      <c r="A16476" s="1">
        <v>42972</v>
      </c>
      <c r="B16476">
        <v>4313.21</v>
      </c>
      <c r="C16476">
        <v>4370.91</v>
      </c>
      <c r="D16476">
        <v>4313.21</v>
      </c>
      <c r="E16476">
        <v>4368.93</v>
      </c>
      <c r="F16476">
        <v>385</v>
      </c>
    </row>
    <row r="16477" spans="1:6" x14ac:dyDescent="0.2">
      <c r="A16477" s="1">
        <v>42972.041666666701</v>
      </c>
      <c r="B16477">
        <v>4368.93</v>
      </c>
      <c r="C16477">
        <v>4375.97</v>
      </c>
      <c r="D16477">
        <v>4353.8500000000004</v>
      </c>
      <c r="E16477">
        <v>4355</v>
      </c>
      <c r="F16477">
        <v>398</v>
      </c>
    </row>
    <row r="16478" spans="1:6" x14ac:dyDescent="0.2">
      <c r="A16478" s="1">
        <v>42972.083333333299</v>
      </c>
      <c r="B16478">
        <v>4355</v>
      </c>
      <c r="C16478">
        <v>4355.01</v>
      </c>
      <c r="D16478">
        <v>4333.1400000000003</v>
      </c>
      <c r="E16478">
        <v>4354.29</v>
      </c>
      <c r="F16478">
        <v>150</v>
      </c>
    </row>
    <row r="16479" spans="1:6" x14ac:dyDescent="0.2">
      <c r="A16479" s="1">
        <v>42972.125</v>
      </c>
      <c r="B16479">
        <v>4354.29</v>
      </c>
      <c r="C16479">
        <v>4354.29</v>
      </c>
      <c r="D16479">
        <v>4354.29</v>
      </c>
      <c r="E16479">
        <v>4354.29</v>
      </c>
      <c r="F16479">
        <v>0</v>
      </c>
    </row>
    <row r="16480" spans="1:6" x14ac:dyDescent="0.2">
      <c r="A16480" s="1">
        <v>42972.166666666701</v>
      </c>
      <c r="B16480">
        <v>4354.29</v>
      </c>
      <c r="C16480">
        <v>4354.29</v>
      </c>
      <c r="D16480">
        <v>4330.26</v>
      </c>
      <c r="E16480">
        <v>4330.57</v>
      </c>
      <c r="F16480">
        <v>145</v>
      </c>
    </row>
    <row r="16481" spans="1:6" x14ac:dyDescent="0.2">
      <c r="A16481" s="1">
        <v>42972.208333333299</v>
      </c>
      <c r="B16481">
        <v>4330.57</v>
      </c>
      <c r="C16481">
        <v>4330.57</v>
      </c>
      <c r="D16481">
        <v>4300</v>
      </c>
      <c r="E16481">
        <v>4314.7700000000004</v>
      </c>
      <c r="F16481">
        <v>373</v>
      </c>
    </row>
    <row r="16482" spans="1:6" x14ac:dyDescent="0.2">
      <c r="A16482" s="1">
        <v>42972.25</v>
      </c>
      <c r="B16482">
        <v>4314.7700000000004</v>
      </c>
      <c r="C16482">
        <v>4330.18</v>
      </c>
      <c r="D16482">
        <v>4293.99</v>
      </c>
      <c r="E16482">
        <v>4330.1000000000004</v>
      </c>
      <c r="F16482">
        <v>222</v>
      </c>
    </row>
    <row r="16483" spans="1:6" x14ac:dyDescent="0.2">
      <c r="A16483" s="1">
        <v>42972.291666666701</v>
      </c>
      <c r="B16483">
        <v>4330.1000000000004</v>
      </c>
      <c r="C16483">
        <v>4344.37</v>
      </c>
      <c r="D16483">
        <v>4329.55</v>
      </c>
      <c r="E16483">
        <v>4342.8900000000003</v>
      </c>
      <c r="F16483">
        <v>121</v>
      </c>
    </row>
    <row r="16484" spans="1:6" x14ac:dyDescent="0.2">
      <c r="A16484" s="1">
        <v>42972.333333333299</v>
      </c>
      <c r="B16484">
        <v>4342.8900000000003</v>
      </c>
      <c r="C16484">
        <v>4360</v>
      </c>
      <c r="D16484">
        <v>4321.1899999999996</v>
      </c>
      <c r="E16484">
        <v>4360</v>
      </c>
      <c r="F16484">
        <v>158</v>
      </c>
    </row>
    <row r="16485" spans="1:6" x14ac:dyDescent="0.2">
      <c r="A16485" s="1">
        <v>42972.375</v>
      </c>
      <c r="B16485">
        <v>4360</v>
      </c>
      <c r="C16485">
        <v>4364.18</v>
      </c>
      <c r="D16485">
        <v>4359.99</v>
      </c>
      <c r="E16485">
        <v>4364.17</v>
      </c>
      <c r="F16485">
        <v>87</v>
      </c>
    </row>
    <row r="16486" spans="1:6" x14ac:dyDescent="0.2">
      <c r="A16486" s="1">
        <v>42972.416666666701</v>
      </c>
      <c r="B16486">
        <v>4364.17</v>
      </c>
      <c r="C16486">
        <v>4364.17</v>
      </c>
      <c r="D16486">
        <v>4342.3599999999997</v>
      </c>
      <c r="E16486">
        <v>4342.37</v>
      </c>
      <c r="F16486">
        <v>42</v>
      </c>
    </row>
    <row r="16487" spans="1:6" x14ac:dyDescent="0.2">
      <c r="A16487" s="1">
        <v>42972.458333333299</v>
      </c>
      <c r="B16487">
        <v>4342.37</v>
      </c>
      <c r="C16487">
        <v>4348.3100000000004</v>
      </c>
      <c r="D16487">
        <v>4333.83</v>
      </c>
      <c r="E16487">
        <v>4343.82</v>
      </c>
      <c r="F16487">
        <v>913</v>
      </c>
    </row>
    <row r="16488" spans="1:6" x14ac:dyDescent="0.2">
      <c r="A16488" s="1">
        <v>42972.5</v>
      </c>
      <c r="B16488">
        <v>4343.82</v>
      </c>
      <c r="C16488">
        <v>4348.49</v>
      </c>
      <c r="D16488">
        <v>4330.53</v>
      </c>
      <c r="E16488">
        <v>4340.91</v>
      </c>
      <c r="F16488">
        <v>197</v>
      </c>
    </row>
    <row r="16489" spans="1:6" x14ac:dyDescent="0.2">
      <c r="A16489" s="1">
        <v>42972.541666666701</v>
      </c>
      <c r="B16489">
        <v>4340.91</v>
      </c>
      <c r="C16489">
        <v>4360</v>
      </c>
      <c r="D16489">
        <v>4340.91</v>
      </c>
      <c r="E16489">
        <v>4344.95</v>
      </c>
      <c r="F16489">
        <v>834</v>
      </c>
    </row>
    <row r="16490" spans="1:6" x14ac:dyDescent="0.2">
      <c r="A16490" s="1">
        <v>42972.583333333299</v>
      </c>
      <c r="B16490">
        <v>4344.95</v>
      </c>
      <c r="C16490">
        <v>4363.78</v>
      </c>
      <c r="D16490">
        <v>4344.9399999999996</v>
      </c>
      <c r="E16490">
        <v>4363.7700000000004</v>
      </c>
      <c r="F16490">
        <v>214</v>
      </c>
    </row>
    <row r="16491" spans="1:6" x14ac:dyDescent="0.2">
      <c r="A16491" s="1">
        <v>42972.625</v>
      </c>
      <c r="B16491">
        <v>4363.7700000000004</v>
      </c>
      <c r="C16491">
        <v>4480.01</v>
      </c>
      <c r="D16491">
        <v>4363.7700000000004</v>
      </c>
      <c r="E16491">
        <v>4418</v>
      </c>
      <c r="F16491">
        <v>1305</v>
      </c>
    </row>
    <row r="16492" spans="1:6" x14ac:dyDescent="0.2">
      <c r="A16492" s="1">
        <v>42972.666666666701</v>
      </c>
      <c r="B16492">
        <v>4418</v>
      </c>
      <c r="C16492">
        <v>4449.99</v>
      </c>
      <c r="D16492">
        <v>4418</v>
      </c>
      <c r="E16492">
        <v>4449.9799999999996</v>
      </c>
      <c r="F16492">
        <v>328</v>
      </c>
    </row>
    <row r="16493" spans="1:6" x14ac:dyDescent="0.2">
      <c r="A16493" s="1">
        <v>42972.708333333299</v>
      </c>
      <c r="B16493">
        <v>4449.9799999999996</v>
      </c>
      <c r="C16493">
        <v>4450.01</v>
      </c>
      <c r="D16493">
        <v>4413.43</v>
      </c>
      <c r="E16493">
        <v>4421.1099999999997</v>
      </c>
      <c r="F16493">
        <v>348</v>
      </c>
    </row>
    <row r="16494" spans="1:6" x14ac:dyDescent="0.2">
      <c r="A16494" s="1">
        <v>42972.75</v>
      </c>
      <c r="B16494">
        <v>4421.1099999999997</v>
      </c>
      <c r="C16494">
        <v>4434.3100000000004</v>
      </c>
      <c r="D16494">
        <v>4421.1099999999997</v>
      </c>
      <c r="E16494">
        <v>4429.99</v>
      </c>
      <c r="F16494">
        <v>200</v>
      </c>
    </row>
    <row r="16495" spans="1:6" x14ac:dyDescent="0.2">
      <c r="A16495" s="1">
        <v>42972.791666666701</v>
      </c>
      <c r="B16495">
        <v>4429.99</v>
      </c>
      <c r="C16495">
        <v>4430</v>
      </c>
      <c r="D16495">
        <v>4284.83</v>
      </c>
      <c r="E16495">
        <v>4325.38</v>
      </c>
      <c r="F16495">
        <v>1081</v>
      </c>
    </row>
    <row r="16496" spans="1:6" x14ac:dyDescent="0.2">
      <c r="A16496" s="1">
        <v>42972.833333333299</v>
      </c>
      <c r="B16496">
        <v>4325.38</v>
      </c>
      <c r="C16496">
        <v>4325.4399999999996</v>
      </c>
      <c r="D16496">
        <v>4285.0600000000004</v>
      </c>
      <c r="E16496">
        <v>4325.3999999999996</v>
      </c>
      <c r="F16496">
        <v>709</v>
      </c>
    </row>
    <row r="16497" spans="1:6" x14ac:dyDescent="0.2">
      <c r="A16497" s="1">
        <v>42972.875</v>
      </c>
      <c r="B16497">
        <v>4325.3999999999996</v>
      </c>
      <c r="C16497">
        <v>4355.45</v>
      </c>
      <c r="D16497">
        <v>4325.3900000000003</v>
      </c>
      <c r="E16497">
        <v>4342.91</v>
      </c>
      <c r="F16497">
        <v>422</v>
      </c>
    </row>
    <row r="16498" spans="1:6" x14ac:dyDescent="0.2">
      <c r="A16498" s="1">
        <v>42972.916666666701</v>
      </c>
      <c r="B16498">
        <v>4342.91</v>
      </c>
      <c r="C16498">
        <v>4406.5200000000004</v>
      </c>
      <c r="D16498">
        <v>4340.8</v>
      </c>
      <c r="E16498">
        <v>4389</v>
      </c>
      <c r="F16498">
        <v>609</v>
      </c>
    </row>
    <row r="16499" spans="1:6" x14ac:dyDescent="0.2">
      <c r="A16499" s="1">
        <v>42972.958333333299</v>
      </c>
      <c r="B16499">
        <v>4389</v>
      </c>
      <c r="C16499">
        <v>4389</v>
      </c>
      <c r="D16499">
        <v>4371.25</v>
      </c>
      <c r="E16499">
        <v>4371.25</v>
      </c>
      <c r="F16499">
        <v>114</v>
      </c>
    </row>
    <row r="16500" spans="1:6" x14ac:dyDescent="0.2">
      <c r="A16500" s="1">
        <v>42973</v>
      </c>
      <c r="B16500">
        <v>4371.25</v>
      </c>
      <c r="C16500">
        <v>4371.25</v>
      </c>
      <c r="D16500">
        <v>4371.25</v>
      </c>
      <c r="E16500">
        <v>4371.25</v>
      </c>
      <c r="F16500">
        <v>0</v>
      </c>
    </row>
    <row r="16501" spans="1:6" x14ac:dyDescent="0.2">
      <c r="A16501" s="1">
        <v>42973.041666666701</v>
      </c>
      <c r="B16501">
        <v>4371.25</v>
      </c>
      <c r="C16501">
        <v>4371.25</v>
      </c>
      <c r="D16501">
        <v>4371.25</v>
      </c>
      <c r="E16501">
        <v>4371.25</v>
      </c>
      <c r="F16501">
        <v>0</v>
      </c>
    </row>
    <row r="16502" spans="1:6" x14ac:dyDescent="0.2">
      <c r="A16502" s="1">
        <v>42973.083333333299</v>
      </c>
      <c r="B16502">
        <v>4371.25</v>
      </c>
      <c r="C16502">
        <v>4371.25</v>
      </c>
      <c r="D16502">
        <v>4371.25</v>
      </c>
      <c r="E16502">
        <v>4371.25</v>
      </c>
      <c r="F16502">
        <v>0</v>
      </c>
    </row>
    <row r="16503" spans="1:6" x14ac:dyDescent="0.2">
      <c r="A16503" s="1">
        <v>42973.125</v>
      </c>
      <c r="B16503">
        <v>4371.25</v>
      </c>
      <c r="C16503">
        <v>4371.25</v>
      </c>
      <c r="D16503">
        <v>4371.25</v>
      </c>
      <c r="E16503">
        <v>4371.25</v>
      </c>
      <c r="F16503">
        <v>0</v>
      </c>
    </row>
    <row r="16504" spans="1:6" x14ac:dyDescent="0.2">
      <c r="A16504" s="1">
        <v>42973.166666666701</v>
      </c>
      <c r="B16504">
        <v>4371.25</v>
      </c>
      <c r="C16504">
        <v>4371.25</v>
      </c>
      <c r="D16504">
        <v>4371.25</v>
      </c>
      <c r="E16504">
        <v>4371.25</v>
      </c>
      <c r="F16504">
        <v>0</v>
      </c>
    </row>
    <row r="16505" spans="1:6" x14ac:dyDescent="0.2">
      <c r="A16505" s="1">
        <v>42973.208333333299</v>
      </c>
      <c r="B16505">
        <v>4371.25</v>
      </c>
      <c r="C16505">
        <v>4371.25</v>
      </c>
      <c r="D16505">
        <v>4371.25</v>
      </c>
      <c r="E16505">
        <v>4371.25</v>
      </c>
      <c r="F16505">
        <v>0</v>
      </c>
    </row>
    <row r="16506" spans="1:6" x14ac:dyDescent="0.2">
      <c r="A16506" s="1">
        <v>42973.25</v>
      </c>
      <c r="B16506">
        <v>4371.25</v>
      </c>
      <c r="C16506">
        <v>4371.25</v>
      </c>
      <c r="D16506">
        <v>4371.25</v>
      </c>
      <c r="E16506">
        <v>4371.25</v>
      </c>
      <c r="F16506">
        <v>0</v>
      </c>
    </row>
    <row r="16507" spans="1:6" x14ac:dyDescent="0.2">
      <c r="A16507" s="1">
        <v>42973.291666666701</v>
      </c>
      <c r="B16507">
        <v>4371.25</v>
      </c>
      <c r="C16507">
        <v>4371.25</v>
      </c>
      <c r="D16507">
        <v>4371.25</v>
      </c>
      <c r="E16507">
        <v>4371.25</v>
      </c>
      <c r="F16507">
        <v>0</v>
      </c>
    </row>
    <row r="16508" spans="1:6" x14ac:dyDescent="0.2">
      <c r="A16508" s="1">
        <v>42973.333333333299</v>
      </c>
      <c r="B16508">
        <v>4371.25</v>
      </c>
      <c r="C16508">
        <v>4371.25</v>
      </c>
      <c r="D16508">
        <v>4371.25</v>
      </c>
      <c r="E16508">
        <v>4371.25</v>
      </c>
      <c r="F16508">
        <v>0</v>
      </c>
    </row>
    <row r="16509" spans="1:6" x14ac:dyDescent="0.2">
      <c r="A16509" s="1">
        <v>42973.375</v>
      </c>
      <c r="B16509">
        <v>4371.25</v>
      </c>
      <c r="C16509">
        <v>4371.25</v>
      </c>
      <c r="D16509">
        <v>4371.25</v>
      </c>
      <c r="E16509">
        <v>4371.25</v>
      </c>
      <c r="F16509">
        <v>0</v>
      </c>
    </row>
    <row r="16510" spans="1:6" x14ac:dyDescent="0.2">
      <c r="A16510" s="1">
        <v>42973.416666666701</v>
      </c>
      <c r="B16510">
        <v>4371.25</v>
      </c>
      <c r="C16510">
        <v>4371.25</v>
      </c>
      <c r="D16510">
        <v>4371.25</v>
      </c>
      <c r="E16510">
        <v>4371.25</v>
      </c>
      <c r="F16510">
        <v>0</v>
      </c>
    </row>
    <row r="16511" spans="1:6" x14ac:dyDescent="0.2">
      <c r="A16511" s="1">
        <v>42973.458333333299</v>
      </c>
      <c r="B16511">
        <v>4371.25</v>
      </c>
      <c r="C16511">
        <v>4371.25</v>
      </c>
      <c r="D16511">
        <v>4371.25</v>
      </c>
      <c r="E16511">
        <v>4371.25</v>
      </c>
      <c r="F16511">
        <v>0</v>
      </c>
    </row>
    <row r="16512" spans="1:6" x14ac:dyDescent="0.2">
      <c r="A16512" s="1">
        <v>42973.5</v>
      </c>
      <c r="B16512">
        <v>4371.25</v>
      </c>
      <c r="C16512">
        <v>4371.25</v>
      </c>
      <c r="D16512">
        <v>4371.25</v>
      </c>
      <c r="E16512">
        <v>4371.25</v>
      </c>
      <c r="F16512">
        <v>0</v>
      </c>
    </row>
    <row r="16513" spans="1:6" x14ac:dyDescent="0.2">
      <c r="A16513" s="1">
        <v>42973.541666666701</v>
      </c>
      <c r="B16513">
        <v>4371.25</v>
      </c>
      <c r="C16513">
        <v>4371.25</v>
      </c>
      <c r="D16513">
        <v>4371.25</v>
      </c>
      <c r="E16513">
        <v>4371.25</v>
      </c>
      <c r="F16513">
        <v>0</v>
      </c>
    </row>
    <row r="16514" spans="1:6" x14ac:dyDescent="0.2">
      <c r="A16514" s="1">
        <v>42973.583333333299</v>
      </c>
      <c r="B16514">
        <v>4371.25</v>
      </c>
      <c r="C16514">
        <v>4371.25</v>
      </c>
      <c r="D16514">
        <v>4371.25</v>
      </c>
      <c r="E16514">
        <v>4371.25</v>
      </c>
      <c r="F16514">
        <v>0</v>
      </c>
    </row>
    <row r="16515" spans="1:6" x14ac:dyDescent="0.2">
      <c r="A16515" s="1">
        <v>42973.625</v>
      </c>
      <c r="B16515">
        <v>4371.25</v>
      </c>
      <c r="C16515">
        <v>4371.25</v>
      </c>
      <c r="D16515">
        <v>4371.25</v>
      </c>
      <c r="E16515">
        <v>4371.25</v>
      </c>
      <c r="F16515">
        <v>0</v>
      </c>
    </row>
    <row r="16516" spans="1:6" x14ac:dyDescent="0.2">
      <c r="A16516" s="1">
        <v>42973.666666666701</v>
      </c>
      <c r="B16516">
        <v>4371.25</v>
      </c>
      <c r="C16516">
        <v>4371.25</v>
      </c>
      <c r="D16516">
        <v>4371.25</v>
      </c>
      <c r="E16516">
        <v>4371.25</v>
      </c>
      <c r="F16516">
        <v>0</v>
      </c>
    </row>
    <row r="16517" spans="1:6" x14ac:dyDescent="0.2">
      <c r="A16517" s="1">
        <v>42973.708333333299</v>
      </c>
      <c r="B16517">
        <v>4371.25</v>
      </c>
      <c r="C16517">
        <v>4371.25</v>
      </c>
      <c r="D16517">
        <v>4371.25</v>
      </c>
      <c r="E16517">
        <v>4371.25</v>
      </c>
      <c r="F16517">
        <v>0</v>
      </c>
    </row>
    <row r="16518" spans="1:6" x14ac:dyDescent="0.2">
      <c r="A16518" s="1">
        <v>42973.75</v>
      </c>
      <c r="B16518">
        <v>4371.25</v>
      </c>
      <c r="C16518">
        <v>4371.25</v>
      </c>
      <c r="D16518">
        <v>4371.25</v>
      </c>
      <c r="E16518">
        <v>4371.25</v>
      </c>
      <c r="F16518">
        <v>0</v>
      </c>
    </row>
    <row r="16519" spans="1:6" x14ac:dyDescent="0.2">
      <c r="A16519" s="1">
        <v>42973.791666666701</v>
      </c>
      <c r="B16519">
        <v>4371.25</v>
      </c>
      <c r="C16519">
        <v>4371.25</v>
      </c>
      <c r="D16519">
        <v>4371.25</v>
      </c>
      <c r="E16519">
        <v>4371.25</v>
      </c>
      <c r="F16519">
        <v>0</v>
      </c>
    </row>
    <row r="16520" spans="1:6" x14ac:dyDescent="0.2">
      <c r="A16520" s="1">
        <v>42973.833333333299</v>
      </c>
      <c r="B16520">
        <v>4371.25</v>
      </c>
      <c r="C16520">
        <v>4371.25</v>
      </c>
      <c r="D16520">
        <v>4371.25</v>
      </c>
      <c r="E16520">
        <v>4371.25</v>
      </c>
      <c r="F16520">
        <v>0</v>
      </c>
    </row>
    <row r="16521" spans="1:6" x14ac:dyDescent="0.2">
      <c r="A16521" s="1">
        <v>42973.875</v>
      </c>
      <c r="B16521">
        <v>4371.25</v>
      </c>
      <c r="C16521">
        <v>4371.25</v>
      </c>
      <c r="D16521">
        <v>4371.25</v>
      </c>
      <c r="E16521">
        <v>4371.25</v>
      </c>
      <c r="F16521">
        <v>0</v>
      </c>
    </row>
    <row r="16522" spans="1:6" x14ac:dyDescent="0.2">
      <c r="A16522" s="1">
        <v>42973.916666666701</v>
      </c>
      <c r="B16522">
        <v>4371.25</v>
      </c>
      <c r="C16522">
        <v>4371.25</v>
      </c>
      <c r="D16522">
        <v>4371.25</v>
      </c>
      <c r="E16522">
        <v>4371.25</v>
      </c>
      <c r="F16522">
        <v>0</v>
      </c>
    </row>
    <row r="16523" spans="1:6" x14ac:dyDescent="0.2">
      <c r="A16523" s="1">
        <v>42973.958333333299</v>
      </c>
      <c r="B16523">
        <v>4371.25</v>
      </c>
      <c r="C16523">
        <v>4371.25</v>
      </c>
      <c r="D16523">
        <v>4371.25</v>
      </c>
      <c r="E16523">
        <v>4371.25</v>
      </c>
      <c r="F16523">
        <v>0</v>
      </c>
    </row>
    <row r="16524" spans="1:6" x14ac:dyDescent="0.2">
      <c r="A16524" s="1">
        <v>42974</v>
      </c>
      <c r="B16524">
        <v>4371.25</v>
      </c>
      <c r="C16524">
        <v>4371.25</v>
      </c>
      <c r="D16524">
        <v>4371.25</v>
      </c>
      <c r="E16524">
        <v>4371.25</v>
      </c>
      <c r="F16524">
        <v>0</v>
      </c>
    </row>
    <row r="16525" spans="1:6" x14ac:dyDescent="0.2">
      <c r="A16525" s="1">
        <v>42974.041666666701</v>
      </c>
      <c r="B16525">
        <v>4371.25</v>
      </c>
      <c r="C16525">
        <v>4371.25</v>
      </c>
      <c r="D16525">
        <v>4371.25</v>
      </c>
      <c r="E16525">
        <v>4371.25</v>
      </c>
      <c r="F16525">
        <v>0</v>
      </c>
    </row>
    <row r="16526" spans="1:6" x14ac:dyDescent="0.2">
      <c r="A16526" s="1">
        <v>42974.083333333299</v>
      </c>
      <c r="B16526">
        <v>4371.25</v>
      </c>
      <c r="C16526">
        <v>4371.25</v>
      </c>
      <c r="D16526">
        <v>4371.25</v>
      </c>
      <c r="E16526">
        <v>4371.25</v>
      </c>
      <c r="F16526">
        <v>0</v>
      </c>
    </row>
    <row r="16527" spans="1:6" x14ac:dyDescent="0.2">
      <c r="A16527" s="1">
        <v>42974.125</v>
      </c>
      <c r="B16527">
        <v>4371.25</v>
      </c>
      <c r="C16527">
        <v>4371.25</v>
      </c>
      <c r="D16527">
        <v>4369.49</v>
      </c>
      <c r="E16527">
        <v>4369.49</v>
      </c>
      <c r="F16527">
        <v>5</v>
      </c>
    </row>
    <row r="16528" spans="1:6" x14ac:dyDescent="0.2">
      <c r="A16528" s="1">
        <v>42974.166666666701</v>
      </c>
      <c r="B16528">
        <v>4369.49</v>
      </c>
      <c r="C16528">
        <v>4371.26</v>
      </c>
      <c r="D16528">
        <v>4340.8</v>
      </c>
      <c r="E16528">
        <v>4350.96</v>
      </c>
      <c r="F16528">
        <v>117</v>
      </c>
    </row>
    <row r="16529" spans="1:6" x14ac:dyDescent="0.2">
      <c r="A16529" s="1">
        <v>42974.208333333299</v>
      </c>
      <c r="B16529">
        <v>4350.96</v>
      </c>
      <c r="C16529">
        <v>4350.96</v>
      </c>
      <c r="D16529">
        <v>4321.8599999999997</v>
      </c>
      <c r="E16529">
        <v>4342.09</v>
      </c>
      <c r="F16529">
        <v>416</v>
      </c>
    </row>
    <row r="16530" spans="1:6" x14ac:dyDescent="0.2">
      <c r="A16530" s="1">
        <v>42974.25</v>
      </c>
      <c r="B16530">
        <v>4342.09</v>
      </c>
      <c r="C16530">
        <v>4368.1400000000003</v>
      </c>
      <c r="D16530">
        <v>4342.09</v>
      </c>
      <c r="E16530">
        <v>4365.1000000000004</v>
      </c>
      <c r="F16530">
        <v>180</v>
      </c>
    </row>
    <row r="16531" spans="1:6" x14ac:dyDescent="0.2">
      <c r="A16531" s="1">
        <v>42974.291666666701</v>
      </c>
      <c r="B16531">
        <v>4365.1000000000004</v>
      </c>
      <c r="C16531">
        <v>4366.58</v>
      </c>
      <c r="D16531">
        <v>4358.54</v>
      </c>
      <c r="E16531">
        <v>4363.5600000000004</v>
      </c>
      <c r="F16531">
        <v>173</v>
      </c>
    </row>
    <row r="16532" spans="1:6" x14ac:dyDescent="0.2">
      <c r="A16532" s="1">
        <v>42974.333333333299</v>
      </c>
      <c r="B16532">
        <v>4363.5600000000004</v>
      </c>
      <c r="C16532">
        <v>4363.63</v>
      </c>
      <c r="D16532">
        <v>4347.76</v>
      </c>
      <c r="E16532">
        <v>4347.82</v>
      </c>
      <c r="F16532">
        <v>375</v>
      </c>
    </row>
    <row r="16533" spans="1:6" x14ac:dyDescent="0.2">
      <c r="A16533" s="1">
        <v>42974.375</v>
      </c>
      <c r="B16533">
        <v>4347.82</v>
      </c>
      <c r="C16533">
        <v>4347.82</v>
      </c>
      <c r="D16533">
        <v>4338.1099999999997</v>
      </c>
      <c r="E16533">
        <v>4341.38</v>
      </c>
      <c r="F16533">
        <v>204</v>
      </c>
    </row>
    <row r="16534" spans="1:6" x14ac:dyDescent="0.2">
      <c r="A16534" s="1">
        <v>42974.416666666701</v>
      </c>
      <c r="B16534">
        <v>4341.38</v>
      </c>
      <c r="C16534">
        <v>4344.74</v>
      </c>
      <c r="D16534">
        <v>4335.57</v>
      </c>
      <c r="E16534">
        <v>4336.08</v>
      </c>
      <c r="F16534">
        <v>449</v>
      </c>
    </row>
    <row r="16535" spans="1:6" x14ac:dyDescent="0.2">
      <c r="A16535" s="1">
        <v>42974.458333333299</v>
      </c>
      <c r="B16535">
        <v>4336.08</v>
      </c>
      <c r="C16535">
        <v>4354</v>
      </c>
      <c r="D16535">
        <v>4335.58</v>
      </c>
      <c r="E16535">
        <v>4354</v>
      </c>
      <c r="F16535">
        <v>189</v>
      </c>
    </row>
    <row r="16536" spans="1:6" x14ac:dyDescent="0.2">
      <c r="A16536" s="1">
        <v>42974.5</v>
      </c>
      <c r="B16536">
        <v>4354</v>
      </c>
      <c r="C16536">
        <v>4359.34</v>
      </c>
      <c r="D16536">
        <v>4325.6099999999997</v>
      </c>
      <c r="E16536">
        <v>4325.6099999999997</v>
      </c>
      <c r="F16536">
        <v>239</v>
      </c>
    </row>
    <row r="16537" spans="1:6" x14ac:dyDescent="0.2">
      <c r="A16537" s="1">
        <v>42974.541666666701</v>
      </c>
      <c r="B16537">
        <v>4325.6099999999997</v>
      </c>
      <c r="C16537">
        <v>4348.12</v>
      </c>
      <c r="D16537">
        <v>4325.6099999999997</v>
      </c>
      <c r="E16537">
        <v>4341.17</v>
      </c>
      <c r="F16537">
        <v>201</v>
      </c>
    </row>
    <row r="16538" spans="1:6" x14ac:dyDescent="0.2">
      <c r="A16538" s="1">
        <v>42974.583333333299</v>
      </c>
      <c r="B16538">
        <v>4341.17</v>
      </c>
      <c r="C16538">
        <v>4349.99</v>
      </c>
      <c r="D16538">
        <v>4341.16</v>
      </c>
      <c r="E16538">
        <v>4349.99</v>
      </c>
      <c r="F16538">
        <v>282</v>
      </c>
    </row>
    <row r="16539" spans="1:6" x14ac:dyDescent="0.2">
      <c r="A16539" s="1">
        <v>42974.625</v>
      </c>
      <c r="B16539">
        <v>4349.99</v>
      </c>
      <c r="C16539">
        <v>4355.8500000000004</v>
      </c>
      <c r="D16539">
        <v>4349.9799999999996</v>
      </c>
      <c r="E16539">
        <v>4354.55</v>
      </c>
      <c r="F16539">
        <v>171</v>
      </c>
    </row>
    <row r="16540" spans="1:6" x14ac:dyDescent="0.2">
      <c r="A16540" s="1">
        <v>42974.666666666701</v>
      </c>
      <c r="B16540">
        <v>4354.55</v>
      </c>
      <c r="C16540">
        <v>4355.3</v>
      </c>
      <c r="D16540">
        <v>4343.3900000000003</v>
      </c>
      <c r="E16540">
        <v>4343.3900000000003</v>
      </c>
      <c r="F16540">
        <v>204</v>
      </c>
    </row>
    <row r="16541" spans="1:6" x14ac:dyDescent="0.2">
      <c r="A16541" s="1">
        <v>42974.708333333299</v>
      </c>
      <c r="B16541">
        <v>4343.3900000000003</v>
      </c>
      <c r="C16541">
        <v>4355.26</v>
      </c>
      <c r="D16541">
        <v>4343.3900000000003</v>
      </c>
      <c r="E16541">
        <v>4348.38</v>
      </c>
      <c r="F16541">
        <v>173</v>
      </c>
    </row>
    <row r="16542" spans="1:6" x14ac:dyDescent="0.2">
      <c r="A16542" s="1">
        <v>42974.75</v>
      </c>
      <c r="B16542">
        <v>4348.38</v>
      </c>
      <c r="C16542">
        <v>4355.3</v>
      </c>
      <c r="D16542">
        <v>4348.38</v>
      </c>
      <c r="E16542">
        <v>4355.3</v>
      </c>
      <c r="F16542">
        <v>125</v>
      </c>
    </row>
    <row r="16543" spans="1:6" x14ac:dyDescent="0.2">
      <c r="A16543" s="1">
        <v>42974.791666666701</v>
      </c>
      <c r="B16543">
        <v>4355.3</v>
      </c>
      <c r="C16543">
        <v>4355.3</v>
      </c>
      <c r="D16543">
        <v>4355.29</v>
      </c>
      <c r="E16543">
        <v>4355.3</v>
      </c>
      <c r="F16543">
        <v>49</v>
      </c>
    </row>
    <row r="16544" spans="1:6" x14ac:dyDescent="0.2">
      <c r="A16544" s="1">
        <v>42974.833333333299</v>
      </c>
      <c r="B16544">
        <v>4355.3</v>
      </c>
      <c r="C16544">
        <v>4355.3</v>
      </c>
      <c r="D16544">
        <v>4355.3</v>
      </c>
      <c r="E16544">
        <v>4355.3</v>
      </c>
      <c r="F16544">
        <v>0</v>
      </c>
    </row>
    <row r="16545" spans="1:6" x14ac:dyDescent="0.2">
      <c r="A16545" s="1">
        <v>42974.875</v>
      </c>
      <c r="B16545">
        <v>4355.3</v>
      </c>
      <c r="C16545">
        <v>4367.01</v>
      </c>
      <c r="D16545">
        <v>4355.01</v>
      </c>
      <c r="E16545">
        <v>4357.5</v>
      </c>
      <c r="F16545">
        <v>163</v>
      </c>
    </row>
    <row r="16546" spans="1:6" x14ac:dyDescent="0.2">
      <c r="A16546" s="1">
        <v>42974.916666666701</v>
      </c>
      <c r="B16546">
        <v>4357.5</v>
      </c>
      <c r="C16546">
        <v>4357.5</v>
      </c>
      <c r="D16546">
        <v>4350</v>
      </c>
      <c r="E16546">
        <v>4354.08</v>
      </c>
      <c r="F16546">
        <v>138</v>
      </c>
    </row>
    <row r="16547" spans="1:6" x14ac:dyDescent="0.2">
      <c r="A16547" s="1">
        <v>42974.958333333299</v>
      </c>
      <c r="B16547">
        <v>4354.08</v>
      </c>
      <c r="C16547">
        <v>4354.08</v>
      </c>
      <c r="D16547">
        <v>4340.87</v>
      </c>
      <c r="E16547">
        <v>4340.88</v>
      </c>
      <c r="F16547">
        <v>215</v>
      </c>
    </row>
    <row r="16548" spans="1:6" x14ac:dyDescent="0.2">
      <c r="A16548" s="1">
        <v>42975</v>
      </c>
      <c r="B16548">
        <v>4340.88</v>
      </c>
      <c r="C16548">
        <v>4342.95</v>
      </c>
      <c r="D16548">
        <v>4316.01</v>
      </c>
      <c r="E16548">
        <v>4316.01</v>
      </c>
      <c r="F16548">
        <v>269</v>
      </c>
    </row>
    <row r="16549" spans="1:6" x14ac:dyDescent="0.2">
      <c r="A16549" s="1">
        <v>42975.041666666701</v>
      </c>
      <c r="B16549">
        <v>4316.01</v>
      </c>
      <c r="C16549">
        <v>4316.79</v>
      </c>
      <c r="D16549">
        <v>4303.25</v>
      </c>
      <c r="E16549">
        <v>4316.79</v>
      </c>
      <c r="F16549">
        <v>157</v>
      </c>
    </row>
    <row r="16550" spans="1:6" x14ac:dyDescent="0.2">
      <c r="A16550" s="1">
        <v>42975.083333333299</v>
      </c>
      <c r="B16550">
        <v>4316.79</v>
      </c>
      <c r="C16550">
        <v>4316.9799999999996</v>
      </c>
      <c r="D16550">
        <v>4316.78</v>
      </c>
      <c r="E16550">
        <v>4316.9799999999996</v>
      </c>
      <c r="F16550">
        <v>103</v>
      </c>
    </row>
    <row r="16551" spans="1:6" x14ac:dyDescent="0.2">
      <c r="A16551" s="1">
        <v>42975.125</v>
      </c>
      <c r="B16551">
        <v>4316.9799999999996</v>
      </c>
      <c r="C16551">
        <v>4316.9799999999996</v>
      </c>
      <c r="D16551">
        <v>4287.2299999999996</v>
      </c>
      <c r="E16551">
        <v>4287.24</v>
      </c>
      <c r="F16551">
        <v>266</v>
      </c>
    </row>
    <row r="16552" spans="1:6" x14ac:dyDescent="0.2">
      <c r="A16552" s="1">
        <v>42975.166666666701</v>
      </c>
      <c r="B16552">
        <v>4287.24</v>
      </c>
      <c r="C16552">
        <v>4287.24</v>
      </c>
      <c r="D16552">
        <v>4202.4799999999996</v>
      </c>
      <c r="E16552">
        <v>4260.93</v>
      </c>
      <c r="F16552">
        <v>672</v>
      </c>
    </row>
    <row r="16553" spans="1:6" x14ac:dyDescent="0.2">
      <c r="A16553" s="1">
        <v>42975.208333333299</v>
      </c>
      <c r="B16553">
        <v>4260.93</v>
      </c>
      <c r="C16553">
        <v>4260.93</v>
      </c>
      <c r="D16553">
        <v>4226.71</v>
      </c>
      <c r="E16553">
        <v>4239.88</v>
      </c>
      <c r="F16553">
        <v>285</v>
      </c>
    </row>
    <row r="16554" spans="1:6" x14ac:dyDescent="0.2">
      <c r="A16554" s="1">
        <v>42975.25</v>
      </c>
      <c r="B16554">
        <v>4239.88</v>
      </c>
      <c r="C16554">
        <v>4268.99</v>
      </c>
      <c r="D16554">
        <v>4235.66</v>
      </c>
      <c r="E16554">
        <v>4260</v>
      </c>
      <c r="F16554">
        <v>318</v>
      </c>
    </row>
    <row r="16555" spans="1:6" x14ac:dyDescent="0.2">
      <c r="A16555" s="1">
        <v>42975.291666666701</v>
      </c>
      <c r="B16555">
        <v>4260</v>
      </c>
      <c r="C16555">
        <v>4298.41</v>
      </c>
      <c r="D16555">
        <v>4260</v>
      </c>
      <c r="E16555">
        <v>4298.41</v>
      </c>
      <c r="F16555">
        <v>117</v>
      </c>
    </row>
    <row r="16556" spans="1:6" x14ac:dyDescent="0.2">
      <c r="A16556" s="1">
        <v>42975.333333333299</v>
      </c>
      <c r="B16556">
        <v>4298.41</v>
      </c>
      <c r="C16556">
        <v>4301.68</v>
      </c>
      <c r="D16556">
        <v>4280.29</v>
      </c>
      <c r="E16556">
        <v>4283.87</v>
      </c>
      <c r="F16556">
        <v>255</v>
      </c>
    </row>
    <row r="16557" spans="1:6" x14ac:dyDescent="0.2">
      <c r="A16557" s="1">
        <v>42975.375</v>
      </c>
      <c r="B16557">
        <v>4283.87</v>
      </c>
      <c r="C16557">
        <v>4309.67</v>
      </c>
      <c r="D16557">
        <v>4279.99</v>
      </c>
      <c r="E16557">
        <v>4300.37</v>
      </c>
      <c r="F16557">
        <v>153</v>
      </c>
    </row>
    <row r="16558" spans="1:6" x14ac:dyDescent="0.2">
      <c r="A16558" s="1">
        <v>42975.416666666701</v>
      </c>
      <c r="B16558">
        <v>4300.37</v>
      </c>
      <c r="C16558">
        <v>4315.2299999999996</v>
      </c>
      <c r="D16558">
        <v>4295.8599999999997</v>
      </c>
      <c r="E16558">
        <v>4308.7700000000004</v>
      </c>
      <c r="F16558">
        <v>200</v>
      </c>
    </row>
    <row r="16559" spans="1:6" x14ac:dyDescent="0.2">
      <c r="A16559" s="1">
        <v>42975.458333333299</v>
      </c>
      <c r="B16559">
        <v>4308.7700000000004</v>
      </c>
      <c r="C16559">
        <v>4318.2</v>
      </c>
      <c r="D16559">
        <v>4306.67</v>
      </c>
      <c r="E16559">
        <v>4306.68</v>
      </c>
      <c r="F16559">
        <v>536</v>
      </c>
    </row>
    <row r="16560" spans="1:6" x14ac:dyDescent="0.2">
      <c r="A16560" s="1">
        <v>42975.5</v>
      </c>
      <c r="B16560">
        <v>4306.68</v>
      </c>
      <c r="C16560">
        <v>4314.9799999999996</v>
      </c>
      <c r="D16560">
        <v>4290.01</v>
      </c>
      <c r="E16560">
        <v>4290.01</v>
      </c>
      <c r="F16560">
        <v>244</v>
      </c>
    </row>
    <row r="16561" spans="1:6" x14ac:dyDescent="0.2">
      <c r="A16561" s="1">
        <v>42975.541666666701</v>
      </c>
      <c r="B16561">
        <v>4290.01</v>
      </c>
      <c r="C16561">
        <v>4318.03</v>
      </c>
      <c r="D16561">
        <v>4288.68</v>
      </c>
      <c r="E16561">
        <v>4309.76</v>
      </c>
      <c r="F16561">
        <v>334</v>
      </c>
    </row>
    <row r="16562" spans="1:6" x14ac:dyDescent="0.2">
      <c r="A16562" s="1">
        <v>42975.583333333299</v>
      </c>
      <c r="B16562">
        <v>4309.76</v>
      </c>
      <c r="C16562">
        <v>4320.01</v>
      </c>
      <c r="D16562">
        <v>4307.21</v>
      </c>
      <c r="E16562">
        <v>4309.49</v>
      </c>
      <c r="F16562">
        <v>1349</v>
      </c>
    </row>
    <row r="16563" spans="1:6" x14ac:dyDescent="0.2">
      <c r="A16563" s="1">
        <v>42975.625</v>
      </c>
      <c r="B16563">
        <v>4309.49</v>
      </c>
      <c r="C16563">
        <v>4309.49</v>
      </c>
      <c r="D16563">
        <v>4288.7</v>
      </c>
      <c r="E16563">
        <v>4296</v>
      </c>
      <c r="F16563">
        <v>313</v>
      </c>
    </row>
    <row r="16564" spans="1:6" x14ac:dyDescent="0.2">
      <c r="A16564" s="1">
        <v>42975.666666666701</v>
      </c>
      <c r="B16564">
        <v>4296</v>
      </c>
      <c r="C16564">
        <v>4325</v>
      </c>
      <c r="D16564">
        <v>4295.67</v>
      </c>
      <c r="E16564">
        <v>4325</v>
      </c>
      <c r="F16564">
        <v>444</v>
      </c>
    </row>
    <row r="16565" spans="1:6" x14ac:dyDescent="0.2">
      <c r="A16565" s="1">
        <v>42975.708333333299</v>
      </c>
      <c r="B16565">
        <v>4325</v>
      </c>
      <c r="C16565">
        <v>4345</v>
      </c>
      <c r="D16565">
        <v>4319.42</v>
      </c>
      <c r="E16565">
        <v>4344.87</v>
      </c>
      <c r="F16565">
        <v>445</v>
      </c>
    </row>
    <row r="16566" spans="1:6" x14ac:dyDescent="0.2">
      <c r="A16566" s="1">
        <v>42975.75</v>
      </c>
      <c r="B16566">
        <v>4344.87</v>
      </c>
      <c r="C16566">
        <v>4344.88</v>
      </c>
      <c r="D16566">
        <v>4334.2299999999996</v>
      </c>
      <c r="E16566">
        <v>4334.57</v>
      </c>
      <c r="F16566">
        <v>234</v>
      </c>
    </row>
    <row r="16567" spans="1:6" x14ac:dyDescent="0.2">
      <c r="A16567" s="1">
        <v>42975.791666666701</v>
      </c>
      <c r="B16567">
        <v>4334.57</v>
      </c>
      <c r="C16567">
        <v>4342.8</v>
      </c>
      <c r="D16567">
        <v>4334.57</v>
      </c>
      <c r="E16567">
        <v>4338.01</v>
      </c>
      <c r="F16567">
        <v>294</v>
      </c>
    </row>
    <row r="16568" spans="1:6" x14ac:dyDescent="0.2">
      <c r="A16568" s="1">
        <v>42975.833333333299</v>
      </c>
      <c r="B16568">
        <v>4338.01</v>
      </c>
      <c r="C16568">
        <v>4342.17</v>
      </c>
      <c r="D16568">
        <v>4332.97</v>
      </c>
      <c r="E16568">
        <v>4340.51</v>
      </c>
      <c r="F16568">
        <v>791</v>
      </c>
    </row>
    <row r="16569" spans="1:6" x14ac:dyDescent="0.2">
      <c r="A16569" s="1">
        <v>42975.875</v>
      </c>
      <c r="B16569">
        <v>4340.51</v>
      </c>
      <c r="C16569">
        <v>4381.3</v>
      </c>
      <c r="D16569">
        <v>4340.51</v>
      </c>
      <c r="E16569">
        <v>4381.28</v>
      </c>
      <c r="F16569">
        <v>439</v>
      </c>
    </row>
    <row r="16570" spans="1:6" x14ac:dyDescent="0.2">
      <c r="A16570" s="1">
        <v>42975.916666666701</v>
      </c>
      <c r="B16570">
        <v>4381.28</v>
      </c>
      <c r="C16570">
        <v>4400</v>
      </c>
      <c r="D16570">
        <v>4367.55</v>
      </c>
      <c r="E16570">
        <v>4369.99</v>
      </c>
      <c r="F16570">
        <v>436</v>
      </c>
    </row>
    <row r="16571" spans="1:6" x14ac:dyDescent="0.2">
      <c r="A16571" s="1">
        <v>42975.958333333299</v>
      </c>
      <c r="B16571">
        <v>4369.99</v>
      </c>
      <c r="C16571">
        <v>4379.97</v>
      </c>
      <c r="D16571">
        <v>4369.9799999999996</v>
      </c>
      <c r="E16571">
        <v>4379.97</v>
      </c>
      <c r="F16571">
        <v>167</v>
      </c>
    </row>
    <row r="16572" spans="1:6" x14ac:dyDescent="0.2">
      <c r="A16572" s="1">
        <v>42976</v>
      </c>
      <c r="B16572">
        <v>4379.97</v>
      </c>
      <c r="C16572">
        <v>4380.88</v>
      </c>
      <c r="D16572">
        <v>4375.78</v>
      </c>
      <c r="E16572">
        <v>4375.79</v>
      </c>
      <c r="F16572">
        <v>172</v>
      </c>
    </row>
    <row r="16573" spans="1:6" x14ac:dyDescent="0.2">
      <c r="A16573" s="1">
        <v>42976.041666666701</v>
      </c>
      <c r="B16573">
        <v>4375.79</v>
      </c>
      <c r="C16573">
        <v>4375.9799999999996</v>
      </c>
      <c r="D16573">
        <v>4365.01</v>
      </c>
      <c r="E16573">
        <v>4368.4799999999996</v>
      </c>
      <c r="F16573">
        <v>251</v>
      </c>
    </row>
    <row r="16574" spans="1:6" x14ac:dyDescent="0.2">
      <c r="A16574" s="1">
        <v>42976.083333333299</v>
      </c>
      <c r="B16574">
        <v>4368.4799999999996</v>
      </c>
      <c r="C16574">
        <v>4371.97</v>
      </c>
      <c r="D16574">
        <v>4360</v>
      </c>
      <c r="E16574">
        <v>4370</v>
      </c>
      <c r="F16574">
        <v>152</v>
      </c>
    </row>
    <row r="16575" spans="1:6" x14ac:dyDescent="0.2">
      <c r="A16575" s="1">
        <v>42976.125</v>
      </c>
      <c r="B16575">
        <v>4370</v>
      </c>
      <c r="C16575">
        <v>4390</v>
      </c>
      <c r="D16575">
        <v>4369.99</v>
      </c>
      <c r="E16575">
        <v>4385.3100000000004</v>
      </c>
      <c r="F16575">
        <v>283</v>
      </c>
    </row>
    <row r="16576" spans="1:6" x14ac:dyDescent="0.2">
      <c r="A16576" s="1">
        <v>42976.166666666701</v>
      </c>
      <c r="B16576">
        <v>4385.3100000000004</v>
      </c>
      <c r="C16576">
        <v>4385.3100000000004</v>
      </c>
      <c r="D16576">
        <v>4382.76</v>
      </c>
      <c r="E16576">
        <v>4385.09</v>
      </c>
      <c r="F16576">
        <v>75</v>
      </c>
    </row>
    <row r="16577" spans="1:6" x14ac:dyDescent="0.2">
      <c r="A16577" s="1">
        <v>42976.208333333299</v>
      </c>
      <c r="B16577">
        <v>4385.09</v>
      </c>
      <c r="C16577">
        <v>4385.1000000000004</v>
      </c>
      <c r="D16577">
        <v>4370</v>
      </c>
      <c r="E16577">
        <v>4370</v>
      </c>
      <c r="F16577">
        <v>148</v>
      </c>
    </row>
    <row r="16578" spans="1:6" x14ac:dyDescent="0.2">
      <c r="A16578" s="1">
        <v>42976.25</v>
      </c>
      <c r="B16578">
        <v>4370</v>
      </c>
      <c r="C16578">
        <v>4370.01</v>
      </c>
      <c r="D16578">
        <v>4360.01</v>
      </c>
      <c r="E16578">
        <v>4360.0200000000004</v>
      </c>
      <c r="F16578">
        <v>111</v>
      </c>
    </row>
    <row r="16579" spans="1:6" x14ac:dyDescent="0.2">
      <c r="A16579" s="1">
        <v>42976.291666666701</v>
      </c>
      <c r="B16579">
        <v>4360.0200000000004</v>
      </c>
      <c r="C16579">
        <v>4370.95</v>
      </c>
      <c r="D16579">
        <v>4345.1400000000003</v>
      </c>
      <c r="E16579">
        <v>4345.1400000000003</v>
      </c>
      <c r="F16579">
        <v>138</v>
      </c>
    </row>
    <row r="16580" spans="1:6" x14ac:dyDescent="0.2">
      <c r="A16580" s="1">
        <v>42976.333333333299</v>
      </c>
      <c r="B16580">
        <v>4345.1400000000003</v>
      </c>
      <c r="C16580">
        <v>4370.67</v>
      </c>
      <c r="D16580">
        <v>4345.13</v>
      </c>
      <c r="E16580">
        <v>4363.88</v>
      </c>
      <c r="F16580">
        <v>157</v>
      </c>
    </row>
    <row r="16581" spans="1:6" x14ac:dyDescent="0.2">
      <c r="A16581" s="1">
        <v>42976.375</v>
      </c>
      <c r="B16581">
        <v>4363.88</v>
      </c>
      <c r="C16581">
        <v>4363.88</v>
      </c>
      <c r="D16581">
        <v>4347.34</v>
      </c>
      <c r="E16581">
        <v>4347.3500000000004</v>
      </c>
      <c r="F16581">
        <v>151</v>
      </c>
    </row>
    <row r="16582" spans="1:6" x14ac:dyDescent="0.2">
      <c r="A16582" s="1">
        <v>42976.416666666701</v>
      </c>
      <c r="B16582">
        <v>4347.3500000000004</v>
      </c>
      <c r="C16582">
        <v>4359.4399999999996</v>
      </c>
      <c r="D16582">
        <v>4347.34</v>
      </c>
      <c r="E16582">
        <v>4359.4399999999996</v>
      </c>
      <c r="F16582">
        <v>187</v>
      </c>
    </row>
    <row r="16583" spans="1:6" x14ac:dyDescent="0.2">
      <c r="A16583" s="1">
        <v>42976.458333333299</v>
      </c>
      <c r="B16583">
        <v>4359.4399999999996</v>
      </c>
      <c r="C16583">
        <v>4389.97</v>
      </c>
      <c r="D16583">
        <v>4350</v>
      </c>
      <c r="E16583">
        <v>4382.51</v>
      </c>
      <c r="F16583">
        <v>675</v>
      </c>
    </row>
    <row r="16584" spans="1:6" x14ac:dyDescent="0.2">
      <c r="A16584" s="1">
        <v>42976.5</v>
      </c>
      <c r="B16584">
        <v>4382.51</v>
      </c>
      <c r="C16584">
        <v>4429.9399999999996</v>
      </c>
      <c r="D16584">
        <v>4368.1400000000003</v>
      </c>
      <c r="E16584">
        <v>4429.9399999999996</v>
      </c>
      <c r="F16584">
        <v>585</v>
      </c>
    </row>
    <row r="16585" spans="1:6" x14ac:dyDescent="0.2">
      <c r="A16585" s="1">
        <v>42976.541666666701</v>
      </c>
      <c r="B16585">
        <v>4429.9399999999996</v>
      </c>
      <c r="C16585">
        <v>4705.07</v>
      </c>
      <c r="D16585">
        <v>4429.9399999999996</v>
      </c>
      <c r="E16585">
        <v>4603</v>
      </c>
      <c r="F16585">
        <v>2331</v>
      </c>
    </row>
    <row r="16586" spans="1:6" x14ac:dyDescent="0.2">
      <c r="A16586" s="1">
        <v>42976.583333333299</v>
      </c>
      <c r="B16586">
        <v>4603</v>
      </c>
      <c r="C16586">
        <v>4625.71</v>
      </c>
      <c r="D16586">
        <v>4555.93</v>
      </c>
      <c r="E16586">
        <v>4559.99</v>
      </c>
      <c r="F16586">
        <v>1046</v>
      </c>
    </row>
    <row r="16587" spans="1:6" x14ac:dyDescent="0.2">
      <c r="A16587" s="1">
        <v>42976.625</v>
      </c>
      <c r="B16587">
        <v>4559.99</v>
      </c>
      <c r="C16587">
        <v>4611</v>
      </c>
      <c r="D16587">
        <v>4559.9799999999996</v>
      </c>
      <c r="E16587">
        <v>4588.5</v>
      </c>
      <c r="F16587">
        <v>421</v>
      </c>
    </row>
    <row r="16588" spans="1:6" x14ac:dyDescent="0.2">
      <c r="A16588" s="1">
        <v>42976.666666666701</v>
      </c>
      <c r="B16588">
        <v>4588.5</v>
      </c>
      <c r="C16588">
        <v>4588.5</v>
      </c>
      <c r="D16588">
        <v>4555.01</v>
      </c>
      <c r="E16588">
        <v>4555.01</v>
      </c>
      <c r="F16588">
        <v>380</v>
      </c>
    </row>
    <row r="16589" spans="1:6" x14ac:dyDescent="0.2">
      <c r="A16589" s="1">
        <v>42976.708333333299</v>
      </c>
      <c r="B16589">
        <v>4555.01</v>
      </c>
      <c r="C16589">
        <v>4556.72</v>
      </c>
      <c r="D16589">
        <v>4531</v>
      </c>
      <c r="E16589">
        <v>4556.6499999999996</v>
      </c>
      <c r="F16589">
        <v>339</v>
      </c>
    </row>
    <row r="16590" spans="1:6" x14ac:dyDescent="0.2">
      <c r="A16590" s="1">
        <v>42976.75</v>
      </c>
      <c r="B16590">
        <v>4556.6499999999996</v>
      </c>
      <c r="C16590">
        <v>4579.99</v>
      </c>
      <c r="D16590">
        <v>4553.51</v>
      </c>
      <c r="E16590">
        <v>4568.92</v>
      </c>
      <c r="F16590">
        <v>274</v>
      </c>
    </row>
    <row r="16591" spans="1:6" x14ac:dyDescent="0.2">
      <c r="A16591" s="1">
        <v>42976.791666666701</v>
      </c>
      <c r="B16591">
        <v>4568.92</v>
      </c>
      <c r="C16591">
        <v>4584.87</v>
      </c>
      <c r="D16591">
        <v>4560.72</v>
      </c>
      <c r="E16591">
        <v>4584.87</v>
      </c>
      <c r="F16591">
        <v>344</v>
      </c>
    </row>
    <row r="16592" spans="1:6" x14ac:dyDescent="0.2">
      <c r="A16592" s="1">
        <v>42976.833333333299</v>
      </c>
      <c r="B16592">
        <v>4584.87</v>
      </c>
      <c r="C16592">
        <v>4607.7</v>
      </c>
      <c r="D16592">
        <v>4584.8599999999997</v>
      </c>
      <c r="E16592">
        <v>4587</v>
      </c>
      <c r="F16592">
        <v>900</v>
      </c>
    </row>
    <row r="16593" spans="1:6" x14ac:dyDescent="0.2">
      <c r="A16593" s="1">
        <v>42976.875</v>
      </c>
      <c r="B16593">
        <v>4587</v>
      </c>
      <c r="C16593">
        <v>4626</v>
      </c>
      <c r="D16593">
        <v>4586.99</v>
      </c>
      <c r="E16593">
        <v>4610.9799999999996</v>
      </c>
      <c r="F16593">
        <v>672</v>
      </c>
    </row>
    <row r="16594" spans="1:6" x14ac:dyDescent="0.2">
      <c r="A16594" s="1">
        <v>42976.916666666701</v>
      </c>
      <c r="B16594">
        <v>4610.9799999999996</v>
      </c>
      <c r="C16594">
        <v>4610.9799999999996</v>
      </c>
      <c r="D16594">
        <v>4582.1099999999997</v>
      </c>
      <c r="E16594">
        <v>4589.99</v>
      </c>
      <c r="F16594">
        <v>410</v>
      </c>
    </row>
    <row r="16595" spans="1:6" x14ac:dyDescent="0.2">
      <c r="A16595" s="1">
        <v>42976.958333333299</v>
      </c>
      <c r="B16595">
        <v>4589.99</v>
      </c>
      <c r="C16595">
        <v>4603.9399999999996</v>
      </c>
      <c r="D16595">
        <v>4589.99</v>
      </c>
      <c r="E16595">
        <v>4589.99</v>
      </c>
      <c r="F16595">
        <v>282</v>
      </c>
    </row>
    <row r="16596" spans="1:6" x14ac:dyDescent="0.2">
      <c r="A16596" s="1">
        <v>42977</v>
      </c>
      <c r="B16596">
        <v>4589.99</v>
      </c>
      <c r="C16596">
        <v>4595.68</v>
      </c>
      <c r="D16596">
        <v>4571.03</v>
      </c>
      <c r="E16596">
        <v>4595.67</v>
      </c>
      <c r="F16596">
        <v>358</v>
      </c>
    </row>
    <row r="16597" spans="1:6" x14ac:dyDescent="0.2">
      <c r="A16597" s="1">
        <v>42977.041666666701</v>
      </c>
      <c r="B16597">
        <v>4595.67</v>
      </c>
      <c r="C16597">
        <v>4625.37</v>
      </c>
      <c r="D16597">
        <v>4595.67</v>
      </c>
      <c r="E16597">
        <v>4608.62</v>
      </c>
      <c r="F16597">
        <v>485</v>
      </c>
    </row>
    <row r="16598" spans="1:6" x14ac:dyDescent="0.2">
      <c r="A16598" s="1">
        <v>42977.083333333299</v>
      </c>
      <c r="B16598">
        <v>4608.62</v>
      </c>
      <c r="C16598">
        <v>4615.32</v>
      </c>
      <c r="D16598">
        <v>4600</v>
      </c>
      <c r="E16598">
        <v>4600</v>
      </c>
      <c r="F16598">
        <v>157</v>
      </c>
    </row>
    <row r="16599" spans="1:6" x14ac:dyDescent="0.2">
      <c r="A16599" s="1">
        <v>42977.125</v>
      </c>
      <c r="B16599">
        <v>4600</v>
      </c>
      <c r="C16599">
        <v>4603.95</v>
      </c>
      <c r="D16599">
        <v>4596.5</v>
      </c>
      <c r="E16599">
        <v>4599.17</v>
      </c>
      <c r="F16599">
        <v>234</v>
      </c>
    </row>
    <row r="16600" spans="1:6" x14ac:dyDescent="0.2">
      <c r="A16600" s="1">
        <v>42977.166666666701</v>
      </c>
      <c r="B16600">
        <v>4599.17</v>
      </c>
      <c r="C16600">
        <v>4627</v>
      </c>
      <c r="D16600">
        <v>4599.16</v>
      </c>
      <c r="E16600">
        <v>4609.72</v>
      </c>
      <c r="F16600">
        <v>281</v>
      </c>
    </row>
    <row r="16601" spans="1:6" x14ac:dyDescent="0.2">
      <c r="A16601" s="1">
        <v>42977.208333333299</v>
      </c>
      <c r="B16601">
        <v>4609.72</v>
      </c>
      <c r="C16601">
        <v>4614.8500000000004</v>
      </c>
      <c r="D16601">
        <v>4600.79</v>
      </c>
      <c r="E16601">
        <v>4614.78</v>
      </c>
      <c r="F16601">
        <v>361</v>
      </c>
    </row>
    <row r="16602" spans="1:6" x14ac:dyDescent="0.2">
      <c r="A16602" s="1">
        <v>42977.25</v>
      </c>
      <c r="B16602">
        <v>4614.78</v>
      </c>
      <c r="C16602">
        <v>4641.43</v>
      </c>
      <c r="D16602">
        <v>4614.78</v>
      </c>
      <c r="E16602">
        <v>4615.66</v>
      </c>
      <c r="F16602">
        <v>554</v>
      </c>
    </row>
    <row r="16603" spans="1:6" x14ac:dyDescent="0.2">
      <c r="A16603" s="1">
        <v>42977.291666666701</v>
      </c>
      <c r="B16603">
        <v>4615.66</v>
      </c>
      <c r="C16603">
        <v>4615.66</v>
      </c>
      <c r="D16603">
        <v>4575.0200000000004</v>
      </c>
      <c r="E16603">
        <v>4580</v>
      </c>
      <c r="F16603">
        <v>292</v>
      </c>
    </row>
    <row r="16604" spans="1:6" x14ac:dyDescent="0.2">
      <c r="A16604" s="1">
        <v>42977.333333333299</v>
      </c>
      <c r="B16604">
        <v>4580</v>
      </c>
      <c r="C16604">
        <v>4589.13</v>
      </c>
      <c r="D16604">
        <v>4575.03</v>
      </c>
      <c r="E16604">
        <v>4582.46</v>
      </c>
      <c r="F16604">
        <v>292</v>
      </c>
    </row>
    <row r="16605" spans="1:6" x14ac:dyDescent="0.2">
      <c r="A16605" s="1">
        <v>42977.375</v>
      </c>
      <c r="B16605">
        <v>4582.46</v>
      </c>
      <c r="C16605">
        <v>4582.46</v>
      </c>
      <c r="D16605">
        <v>4535</v>
      </c>
      <c r="E16605">
        <v>4535</v>
      </c>
      <c r="F16605">
        <v>339</v>
      </c>
    </row>
    <row r="16606" spans="1:6" x14ac:dyDescent="0.2">
      <c r="A16606" s="1">
        <v>42977.416666666701</v>
      </c>
      <c r="B16606">
        <v>4535</v>
      </c>
      <c r="C16606">
        <v>4545.4799999999996</v>
      </c>
      <c r="D16606">
        <v>4495.05</v>
      </c>
      <c r="E16606">
        <v>4522.62</v>
      </c>
      <c r="F16606">
        <v>741</v>
      </c>
    </row>
    <row r="16607" spans="1:6" x14ac:dyDescent="0.2">
      <c r="A16607" s="1">
        <v>42977.458333333299</v>
      </c>
      <c r="B16607">
        <v>4522.62</v>
      </c>
      <c r="C16607">
        <v>4565.2</v>
      </c>
      <c r="D16607">
        <v>4522.6099999999997</v>
      </c>
      <c r="E16607">
        <v>4528.12</v>
      </c>
      <c r="F16607">
        <v>776</v>
      </c>
    </row>
    <row r="16608" spans="1:6" x14ac:dyDescent="0.2">
      <c r="A16608" s="1">
        <v>42977.5</v>
      </c>
      <c r="B16608">
        <v>4528.12</v>
      </c>
      <c r="C16608">
        <v>4566.47</v>
      </c>
      <c r="D16608">
        <v>4528.12</v>
      </c>
      <c r="E16608">
        <v>4566.47</v>
      </c>
      <c r="F16608">
        <v>320</v>
      </c>
    </row>
    <row r="16609" spans="1:6" x14ac:dyDescent="0.2">
      <c r="A16609" s="1">
        <v>42977.541666666701</v>
      </c>
      <c r="B16609">
        <v>4566.47</v>
      </c>
      <c r="C16609">
        <v>4574.58</v>
      </c>
      <c r="D16609">
        <v>4566.47</v>
      </c>
      <c r="E16609">
        <v>4574.58</v>
      </c>
      <c r="F16609">
        <v>153</v>
      </c>
    </row>
    <row r="16610" spans="1:6" x14ac:dyDescent="0.2">
      <c r="A16610" s="1">
        <v>42977.583333333299</v>
      </c>
      <c r="B16610">
        <v>4574.58</v>
      </c>
      <c r="C16610">
        <v>4574.58</v>
      </c>
      <c r="D16610">
        <v>4548.71</v>
      </c>
      <c r="E16610">
        <v>4551.1099999999997</v>
      </c>
      <c r="F16610">
        <v>424</v>
      </c>
    </row>
    <row r="16611" spans="1:6" x14ac:dyDescent="0.2">
      <c r="A16611" s="1">
        <v>42977.625</v>
      </c>
      <c r="B16611">
        <v>4551.1099999999997</v>
      </c>
      <c r="C16611">
        <v>4566.21</v>
      </c>
      <c r="D16611">
        <v>4548.72</v>
      </c>
      <c r="E16611">
        <v>4566.21</v>
      </c>
      <c r="F16611">
        <v>197</v>
      </c>
    </row>
    <row r="16612" spans="1:6" x14ac:dyDescent="0.2">
      <c r="A16612" s="1">
        <v>42977.666666666701</v>
      </c>
      <c r="B16612">
        <v>4566.21</v>
      </c>
      <c r="C16612">
        <v>4582.28</v>
      </c>
      <c r="D16612">
        <v>4566.21</v>
      </c>
      <c r="E16612">
        <v>4582.28</v>
      </c>
      <c r="F16612">
        <v>143</v>
      </c>
    </row>
    <row r="16613" spans="1:6" x14ac:dyDescent="0.2">
      <c r="A16613" s="1">
        <v>42977.708333333299</v>
      </c>
      <c r="B16613">
        <v>4582.28</v>
      </c>
      <c r="C16613">
        <v>4585.3</v>
      </c>
      <c r="D16613">
        <v>4582.2700000000004</v>
      </c>
      <c r="E16613">
        <v>4585.3</v>
      </c>
      <c r="F16613">
        <v>133</v>
      </c>
    </row>
    <row r="16614" spans="1:6" x14ac:dyDescent="0.2">
      <c r="A16614" s="1">
        <v>42977.75</v>
      </c>
      <c r="B16614">
        <v>4585.3</v>
      </c>
      <c r="C16614">
        <v>4585.3</v>
      </c>
      <c r="D16614">
        <v>4572.66</v>
      </c>
      <c r="E16614">
        <v>4572.67</v>
      </c>
      <c r="F16614">
        <v>452</v>
      </c>
    </row>
    <row r="16615" spans="1:6" x14ac:dyDescent="0.2">
      <c r="A16615" s="1">
        <v>42977.791666666701</v>
      </c>
      <c r="B16615">
        <v>4572.67</v>
      </c>
      <c r="C16615">
        <v>4572.67</v>
      </c>
      <c r="D16615">
        <v>4549.97</v>
      </c>
      <c r="E16615">
        <v>4549.97</v>
      </c>
      <c r="F16615">
        <v>368</v>
      </c>
    </row>
    <row r="16616" spans="1:6" x14ac:dyDescent="0.2">
      <c r="A16616" s="1">
        <v>42977.833333333299</v>
      </c>
      <c r="B16616">
        <v>4549.97</v>
      </c>
      <c r="C16616">
        <v>4568.88</v>
      </c>
      <c r="D16616">
        <v>4531</v>
      </c>
      <c r="E16616">
        <v>4568.87</v>
      </c>
      <c r="F16616">
        <v>1270</v>
      </c>
    </row>
    <row r="16617" spans="1:6" x14ac:dyDescent="0.2">
      <c r="A16617" s="1">
        <v>42977.875</v>
      </c>
      <c r="B16617">
        <v>4568.87</v>
      </c>
      <c r="C16617">
        <v>4571.45</v>
      </c>
      <c r="D16617">
        <v>4553.18</v>
      </c>
      <c r="E16617">
        <v>4571.45</v>
      </c>
      <c r="F16617">
        <v>358</v>
      </c>
    </row>
    <row r="16618" spans="1:6" x14ac:dyDescent="0.2">
      <c r="A16618" s="1">
        <v>42977.916666666701</v>
      </c>
      <c r="B16618">
        <v>4571.45</v>
      </c>
      <c r="C16618">
        <v>4578.38</v>
      </c>
      <c r="D16618">
        <v>4568.78</v>
      </c>
      <c r="E16618">
        <v>4578.0200000000004</v>
      </c>
      <c r="F16618">
        <v>260</v>
      </c>
    </row>
    <row r="16619" spans="1:6" x14ac:dyDescent="0.2">
      <c r="A16619" s="1">
        <v>42977.958333333299</v>
      </c>
      <c r="B16619">
        <v>4578.0200000000004</v>
      </c>
      <c r="C16619">
        <v>4584.7700000000004</v>
      </c>
      <c r="D16619">
        <v>4578.01</v>
      </c>
      <c r="E16619">
        <v>4583.8500000000004</v>
      </c>
      <c r="F16619">
        <v>196</v>
      </c>
    </row>
    <row r="16620" spans="1:6" x14ac:dyDescent="0.2">
      <c r="A16620" s="1">
        <v>42978</v>
      </c>
      <c r="B16620">
        <v>4583.8500000000004</v>
      </c>
      <c r="C16620">
        <v>4597.3599999999997</v>
      </c>
      <c r="D16620">
        <v>4579.91</v>
      </c>
      <c r="E16620">
        <v>4597.3599999999997</v>
      </c>
      <c r="F16620">
        <v>157</v>
      </c>
    </row>
    <row r="16621" spans="1:6" x14ac:dyDescent="0.2">
      <c r="A16621" s="1">
        <v>42978.041666666701</v>
      </c>
      <c r="B16621">
        <v>4597.3599999999997</v>
      </c>
      <c r="C16621">
        <v>4616.84</v>
      </c>
      <c r="D16621">
        <v>4597.3599999999997</v>
      </c>
      <c r="E16621">
        <v>4614.38</v>
      </c>
      <c r="F16621">
        <v>294</v>
      </c>
    </row>
    <row r="16622" spans="1:6" x14ac:dyDescent="0.2">
      <c r="A16622" s="1">
        <v>42978.083333333299</v>
      </c>
      <c r="B16622">
        <v>4614.38</v>
      </c>
      <c r="C16622">
        <v>4620</v>
      </c>
      <c r="D16622">
        <v>4601.12</v>
      </c>
      <c r="E16622">
        <v>4620</v>
      </c>
      <c r="F16622">
        <v>247</v>
      </c>
    </row>
    <row r="16623" spans="1:6" x14ac:dyDescent="0.2">
      <c r="A16623" s="1">
        <v>42978.125</v>
      </c>
      <c r="B16623">
        <v>4620</v>
      </c>
      <c r="C16623">
        <v>4626</v>
      </c>
      <c r="D16623">
        <v>4620</v>
      </c>
      <c r="E16623">
        <v>4625.01</v>
      </c>
      <c r="F16623">
        <v>153</v>
      </c>
    </row>
    <row r="16624" spans="1:6" x14ac:dyDescent="0.2">
      <c r="A16624" s="1">
        <v>42978.166666666701</v>
      </c>
      <c r="B16624">
        <v>4625.01</v>
      </c>
      <c r="C16624">
        <v>4626</v>
      </c>
      <c r="D16624">
        <v>4624.03</v>
      </c>
      <c r="E16624">
        <v>4625.97</v>
      </c>
      <c r="F16624">
        <v>264</v>
      </c>
    </row>
    <row r="16625" spans="1:6" x14ac:dyDescent="0.2">
      <c r="A16625" s="1">
        <v>42978.208333333299</v>
      </c>
      <c r="B16625">
        <v>4625.97</v>
      </c>
      <c r="C16625">
        <v>4626</v>
      </c>
      <c r="D16625">
        <v>4625.97</v>
      </c>
      <c r="E16625">
        <v>4626</v>
      </c>
      <c r="F16625">
        <v>126</v>
      </c>
    </row>
    <row r="16626" spans="1:6" x14ac:dyDescent="0.2">
      <c r="A16626" s="1">
        <v>42978.25</v>
      </c>
      <c r="B16626">
        <v>4626</v>
      </c>
      <c r="C16626">
        <v>4630</v>
      </c>
      <c r="D16626">
        <v>4610.38</v>
      </c>
      <c r="E16626">
        <v>4610.3900000000003</v>
      </c>
      <c r="F16626">
        <v>225</v>
      </c>
    </row>
    <row r="16627" spans="1:6" x14ac:dyDescent="0.2">
      <c r="A16627" s="1">
        <v>42978.291666666701</v>
      </c>
      <c r="B16627">
        <v>4610.3900000000003</v>
      </c>
      <c r="C16627">
        <v>4622.43</v>
      </c>
      <c r="D16627">
        <v>4610.38</v>
      </c>
      <c r="E16627">
        <v>4622.43</v>
      </c>
      <c r="F16627">
        <v>53</v>
      </c>
    </row>
    <row r="16628" spans="1:6" x14ac:dyDescent="0.2">
      <c r="A16628" s="1">
        <v>42978.333333333299</v>
      </c>
      <c r="B16628">
        <v>4622.43</v>
      </c>
      <c r="C16628">
        <v>4626.41</v>
      </c>
      <c r="D16628">
        <v>4616.05</v>
      </c>
      <c r="E16628">
        <v>4616.05</v>
      </c>
      <c r="F16628">
        <v>110</v>
      </c>
    </row>
    <row r="16629" spans="1:6" x14ac:dyDescent="0.2">
      <c r="A16629" s="1">
        <v>42978.375</v>
      </c>
      <c r="B16629">
        <v>4616.05</v>
      </c>
      <c r="C16629">
        <v>4617</v>
      </c>
      <c r="D16629">
        <v>4613.47</v>
      </c>
      <c r="E16629">
        <v>4617</v>
      </c>
      <c r="F16629">
        <v>99</v>
      </c>
    </row>
    <row r="16630" spans="1:6" x14ac:dyDescent="0.2">
      <c r="A16630" s="1">
        <v>42978.416666666701</v>
      </c>
      <c r="B16630">
        <v>4617</v>
      </c>
      <c r="C16630">
        <v>4665</v>
      </c>
      <c r="D16630">
        <v>4617</v>
      </c>
      <c r="E16630">
        <v>4655.7299999999996</v>
      </c>
      <c r="F16630">
        <v>330</v>
      </c>
    </row>
    <row r="16631" spans="1:6" x14ac:dyDescent="0.2">
      <c r="A16631" s="1">
        <v>42978.458333333299</v>
      </c>
      <c r="B16631">
        <v>4655.7299999999996</v>
      </c>
      <c r="C16631">
        <v>4686.3599999999997</v>
      </c>
      <c r="D16631">
        <v>4600</v>
      </c>
      <c r="E16631">
        <v>4686.3500000000004</v>
      </c>
      <c r="F16631">
        <v>695</v>
      </c>
    </row>
    <row r="16632" spans="1:6" x14ac:dyDescent="0.2">
      <c r="A16632" s="1">
        <v>42978.5</v>
      </c>
      <c r="B16632">
        <v>4686.3500000000004</v>
      </c>
      <c r="C16632">
        <v>4689.46</v>
      </c>
      <c r="D16632">
        <v>4684</v>
      </c>
      <c r="E16632">
        <v>4686.3500000000004</v>
      </c>
      <c r="F16632">
        <v>173</v>
      </c>
    </row>
    <row r="16633" spans="1:6" x14ac:dyDescent="0.2">
      <c r="A16633" s="1">
        <v>42978.541666666701</v>
      </c>
      <c r="B16633">
        <v>4686.3500000000004</v>
      </c>
      <c r="C16633">
        <v>4724.3599999999997</v>
      </c>
      <c r="D16633">
        <v>4686.01</v>
      </c>
      <c r="E16633">
        <v>4724.1000000000004</v>
      </c>
      <c r="F16633">
        <v>590</v>
      </c>
    </row>
    <row r="16634" spans="1:6" x14ac:dyDescent="0.2">
      <c r="A16634" s="1">
        <v>42978.583333333299</v>
      </c>
      <c r="B16634">
        <v>4724.1000000000004</v>
      </c>
      <c r="C16634">
        <v>4724.2</v>
      </c>
      <c r="D16634">
        <v>4706.3</v>
      </c>
      <c r="E16634">
        <v>4706.3100000000004</v>
      </c>
      <c r="F16634">
        <v>353</v>
      </c>
    </row>
    <row r="16635" spans="1:6" x14ac:dyDescent="0.2">
      <c r="A16635" s="1">
        <v>42978.625</v>
      </c>
      <c r="B16635">
        <v>4706.3100000000004</v>
      </c>
      <c r="C16635">
        <v>4709.2700000000004</v>
      </c>
      <c r="D16635">
        <v>4683.03</v>
      </c>
      <c r="E16635">
        <v>4697.21</v>
      </c>
      <c r="F16635">
        <v>455</v>
      </c>
    </row>
    <row r="16636" spans="1:6" x14ac:dyDescent="0.2">
      <c r="A16636" s="1">
        <v>42978.666666666701</v>
      </c>
      <c r="B16636">
        <v>4697.21</v>
      </c>
      <c r="C16636">
        <v>4731.05</v>
      </c>
      <c r="D16636">
        <v>4697.21</v>
      </c>
      <c r="E16636">
        <v>4729.99</v>
      </c>
      <c r="F16636">
        <v>381</v>
      </c>
    </row>
    <row r="16637" spans="1:6" x14ac:dyDescent="0.2">
      <c r="A16637" s="1">
        <v>42978.708333333299</v>
      </c>
      <c r="B16637">
        <v>4729.99</v>
      </c>
      <c r="C16637">
        <v>4729.99</v>
      </c>
      <c r="D16637">
        <v>4727.8500000000004</v>
      </c>
      <c r="E16637">
        <v>4729.99</v>
      </c>
      <c r="F16637">
        <v>193</v>
      </c>
    </row>
    <row r="16638" spans="1:6" x14ac:dyDescent="0.2">
      <c r="A16638" s="1">
        <v>42978.75</v>
      </c>
      <c r="B16638">
        <v>4729.99</v>
      </c>
      <c r="C16638">
        <v>4756.6400000000003</v>
      </c>
      <c r="D16638">
        <v>4728</v>
      </c>
      <c r="E16638">
        <v>4755.16</v>
      </c>
      <c r="F16638">
        <v>423</v>
      </c>
    </row>
    <row r="16639" spans="1:6" x14ac:dyDescent="0.2">
      <c r="A16639" s="1">
        <v>42978.791666666701</v>
      </c>
      <c r="B16639">
        <v>4755.16</v>
      </c>
      <c r="C16639">
        <v>4762.76</v>
      </c>
      <c r="D16639">
        <v>4720.8</v>
      </c>
      <c r="E16639">
        <v>4725.4799999999996</v>
      </c>
      <c r="F16639">
        <v>613</v>
      </c>
    </row>
    <row r="16640" spans="1:6" x14ac:dyDescent="0.2">
      <c r="A16640" s="1">
        <v>42978.833333333299</v>
      </c>
      <c r="B16640">
        <v>4725.4799999999996</v>
      </c>
      <c r="C16640">
        <v>4740.3500000000004</v>
      </c>
      <c r="D16640">
        <v>4722.9399999999996</v>
      </c>
      <c r="E16640">
        <v>4740.3500000000004</v>
      </c>
      <c r="F16640">
        <v>927</v>
      </c>
    </row>
    <row r="16641" spans="1:6" x14ac:dyDescent="0.2">
      <c r="A16641" s="1">
        <v>42978.875</v>
      </c>
      <c r="B16641">
        <v>4740.3500000000004</v>
      </c>
      <c r="C16641">
        <v>4741.43</v>
      </c>
      <c r="D16641">
        <v>4737.34</v>
      </c>
      <c r="E16641">
        <v>4737.3500000000004</v>
      </c>
      <c r="F16641">
        <v>137</v>
      </c>
    </row>
    <row r="16642" spans="1:6" x14ac:dyDescent="0.2">
      <c r="A16642" s="1">
        <v>42978.916666666701</v>
      </c>
      <c r="B16642">
        <v>4737.3500000000004</v>
      </c>
      <c r="C16642">
        <v>4739.24</v>
      </c>
      <c r="D16642">
        <v>4737</v>
      </c>
      <c r="E16642">
        <v>4739.24</v>
      </c>
      <c r="F16642">
        <v>150</v>
      </c>
    </row>
    <row r="16643" spans="1:6" x14ac:dyDescent="0.2">
      <c r="A16643" s="1">
        <v>42978.958333333299</v>
      </c>
      <c r="B16643">
        <v>4739.24</v>
      </c>
      <c r="C16643">
        <v>4739.62</v>
      </c>
      <c r="D16643">
        <v>4730.82</v>
      </c>
      <c r="E16643">
        <v>4736.28</v>
      </c>
      <c r="F16643">
        <v>240</v>
      </c>
    </row>
    <row r="16644" spans="1:6" x14ac:dyDescent="0.2">
      <c r="A16644" s="1">
        <v>42979</v>
      </c>
      <c r="B16644">
        <v>4736.28</v>
      </c>
      <c r="C16644">
        <v>4761.99</v>
      </c>
      <c r="D16644">
        <v>4735.4399999999996</v>
      </c>
      <c r="E16644">
        <v>4761.8599999999997</v>
      </c>
      <c r="F16644">
        <v>250</v>
      </c>
    </row>
    <row r="16645" spans="1:6" x14ac:dyDescent="0.2">
      <c r="A16645" s="1">
        <v>42979.041666666701</v>
      </c>
      <c r="B16645">
        <v>4761.8599999999997</v>
      </c>
      <c r="C16645">
        <v>4778.96</v>
      </c>
      <c r="D16645">
        <v>4761.8599999999997</v>
      </c>
      <c r="E16645">
        <v>4770.04</v>
      </c>
      <c r="F16645">
        <v>280</v>
      </c>
    </row>
    <row r="16646" spans="1:6" x14ac:dyDescent="0.2">
      <c r="A16646" s="1">
        <v>42979.083333333299</v>
      </c>
      <c r="B16646">
        <v>4770.04</v>
      </c>
      <c r="C16646">
        <v>4770.05</v>
      </c>
      <c r="D16646">
        <v>4760.01</v>
      </c>
      <c r="E16646">
        <v>4760.0200000000004</v>
      </c>
      <c r="F16646">
        <v>59</v>
      </c>
    </row>
    <row r="16647" spans="1:6" x14ac:dyDescent="0.2">
      <c r="A16647" s="1">
        <v>42979.125</v>
      </c>
      <c r="B16647">
        <v>4760.0200000000004</v>
      </c>
      <c r="C16647">
        <v>4760.0200000000004</v>
      </c>
      <c r="D16647">
        <v>4760.0200000000004</v>
      </c>
      <c r="E16647">
        <v>4760.0200000000004</v>
      </c>
      <c r="F16647">
        <v>0</v>
      </c>
    </row>
    <row r="16648" spans="1:6" x14ac:dyDescent="0.2">
      <c r="A16648" s="1">
        <v>42979.166666666701</v>
      </c>
      <c r="B16648">
        <v>4760.0200000000004</v>
      </c>
      <c r="C16648">
        <v>4760.0200000000004</v>
      </c>
      <c r="D16648">
        <v>4760.0200000000004</v>
      </c>
      <c r="E16648">
        <v>4760.0200000000004</v>
      </c>
      <c r="F16648">
        <v>0</v>
      </c>
    </row>
    <row r="16649" spans="1:6" x14ac:dyDescent="0.2">
      <c r="A16649" s="1">
        <v>42979.208333333299</v>
      </c>
      <c r="B16649">
        <v>4760.0200000000004</v>
      </c>
      <c r="C16649">
        <v>4760.0200000000004</v>
      </c>
      <c r="D16649">
        <v>4722.01</v>
      </c>
      <c r="E16649">
        <v>4722.0200000000004</v>
      </c>
      <c r="F16649">
        <v>121</v>
      </c>
    </row>
    <row r="16650" spans="1:6" x14ac:dyDescent="0.2">
      <c r="A16650" s="1">
        <v>42979.25</v>
      </c>
      <c r="B16650">
        <v>4722.0200000000004</v>
      </c>
      <c r="C16650">
        <v>4737.59</v>
      </c>
      <c r="D16650">
        <v>4709.28</v>
      </c>
      <c r="E16650">
        <v>4726.8500000000004</v>
      </c>
      <c r="F16650">
        <v>250</v>
      </c>
    </row>
    <row r="16651" spans="1:6" x14ac:dyDescent="0.2">
      <c r="A16651" s="1">
        <v>42979.291666666701</v>
      </c>
      <c r="B16651">
        <v>4726.8500000000004</v>
      </c>
      <c r="C16651">
        <v>4759.1000000000004</v>
      </c>
      <c r="D16651">
        <v>4726.8500000000004</v>
      </c>
      <c r="E16651">
        <v>4759.1000000000004</v>
      </c>
      <c r="F16651">
        <v>265</v>
      </c>
    </row>
    <row r="16652" spans="1:6" x14ac:dyDescent="0.2">
      <c r="A16652" s="1">
        <v>42979.333333333299</v>
      </c>
      <c r="B16652">
        <v>4759.1000000000004</v>
      </c>
      <c r="C16652">
        <v>4799.9799999999996</v>
      </c>
      <c r="D16652">
        <v>4759.1000000000004</v>
      </c>
      <c r="E16652">
        <v>4799.9799999999996</v>
      </c>
      <c r="F16652">
        <v>112</v>
      </c>
    </row>
    <row r="16653" spans="1:6" x14ac:dyDescent="0.2">
      <c r="A16653" s="1">
        <v>42979.375</v>
      </c>
      <c r="B16653">
        <v>4799.9799999999996</v>
      </c>
      <c r="C16653">
        <v>4809.9399999999996</v>
      </c>
      <c r="D16653">
        <v>4798</v>
      </c>
      <c r="E16653">
        <v>4798</v>
      </c>
      <c r="F16653">
        <v>121</v>
      </c>
    </row>
    <row r="16654" spans="1:6" x14ac:dyDescent="0.2">
      <c r="A16654" s="1">
        <v>42979.416666666701</v>
      </c>
      <c r="B16654">
        <v>4798</v>
      </c>
      <c r="C16654">
        <v>4816.53</v>
      </c>
      <c r="D16654">
        <v>4793.46</v>
      </c>
      <c r="E16654">
        <v>4804.59</v>
      </c>
      <c r="F16654">
        <v>150</v>
      </c>
    </row>
    <row r="16655" spans="1:6" x14ac:dyDescent="0.2">
      <c r="A16655" s="1">
        <v>42979.458333333299</v>
      </c>
      <c r="B16655">
        <v>4804.59</v>
      </c>
      <c r="C16655">
        <v>4817.62</v>
      </c>
      <c r="D16655">
        <v>4773.1400000000003</v>
      </c>
      <c r="E16655">
        <v>4817.6099999999997</v>
      </c>
      <c r="F16655">
        <v>387</v>
      </c>
    </row>
    <row r="16656" spans="1:6" x14ac:dyDescent="0.2">
      <c r="A16656" s="1">
        <v>42979.5</v>
      </c>
      <c r="B16656">
        <v>4817.6099999999997</v>
      </c>
      <c r="C16656">
        <v>4847.3</v>
      </c>
      <c r="D16656">
        <v>4817.59</v>
      </c>
      <c r="E16656">
        <v>4847.28</v>
      </c>
      <c r="F16656">
        <v>646</v>
      </c>
    </row>
    <row r="16657" spans="1:6" x14ac:dyDescent="0.2">
      <c r="A16657" s="1">
        <v>42979.541666666701</v>
      </c>
      <c r="B16657">
        <v>4847.28</v>
      </c>
      <c r="C16657">
        <v>4864.1899999999996</v>
      </c>
      <c r="D16657">
        <v>4831.6899999999996</v>
      </c>
      <c r="E16657">
        <v>4833.8100000000004</v>
      </c>
      <c r="F16657">
        <v>585</v>
      </c>
    </row>
    <row r="16658" spans="1:6" x14ac:dyDescent="0.2">
      <c r="A16658" s="1">
        <v>42979.583333333299</v>
      </c>
      <c r="B16658">
        <v>4833.8100000000004</v>
      </c>
      <c r="C16658">
        <v>4833.8100000000004</v>
      </c>
      <c r="D16658">
        <v>4787.01</v>
      </c>
      <c r="E16658">
        <v>4819.28</v>
      </c>
      <c r="F16658">
        <v>792</v>
      </c>
    </row>
    <row r="16659" spans="1:6" x14ac:dyDescent="0.2">
      <c r="A16659" s="1">
        <v>42979.625</v>
      </c>
      <c r="B16659">
        <v>4819.28</v>
      </c>
      <c r="C16659">
        <v>4839.32</v>
      </c>
      <c r="D16659">
        <v>4819.2700000000004</v>
      </c>
      <c r="E16659">
        <v>4839.32</v>
      </c>
      <c r="F16659">
        <v>229</v>
      </c>
    </row>
    <row r="16660" spans="1:6" x14ac:dyDescent="0.2">
      <c r="A16660" s="1">
        <v>42979.666666666701</v>
      </c>
      <c r="B16660">
        <v>4839.32</v>
      </c>
      <c r="C16660">
        <v>4844.8900000000003</v>
      </c>
      <c r="D16660">
        <v>4825.01</v>
      </c>
      <c r="E16660">
        <v>4825.41</v>
      </c>
      <c r="F16660">
        <v>505</v>
      </c>
    </row>
    <row r="16661" spans="1:6" x14ac:dyDescent="0.2">
      <c r="A16661" s="1">
        <v>42979.708333333299</v>
      </c>
      <c r="B16661">
        <v>4825.41</v>
      </c>
      <c r="C16661">
        <v>4840</v>
      </c>
      <c r="D16661">
        <v>4825.3999999999996</v>
      </c>
      <c r="E16661">
        <v>4839.99</v>
      </c>
      <c r="F16661">
        <v>358</v>
      </c>
    </row>
    <row r="16662" spans="1:6" x14ac:dyDescent="0.2">
      <c r="A16662" s="1">
        <v>42979.75</v>
      </c>
      <c r="B16662">
        <v>4839.99</v>
      </c>
      <c r="C16662">
        <v>4844.3</v>
      </c>
      <c r="D16662">
        <v>4838.8999999999996</v>
      </c>
      <c r="E16662">
        <v>4838.91</v>
      </c>
      <c r="F16662">
        <v>253</v>
      </c>
    </row>
    <row r="16663" spans="1:6" x14ac:dyDescent="0.2">
      <c r="A16663" s="1">
        <v>42979.791666666701</v>
      </c>
      <c r="B16663">
        <v>4838.91</v>
      </c>
      <c r="C16663">
        <v>4871.82</v>
      </c>
      <c r="D16663">
        <v>4832.7299999999996</v>
      </c>
      <c r="E16663">
        <v>4871.82</v>
      </c>
      <c r="F16663">
        <v>553</v>
      </c>
    </row>
    <row r="16664" spans="1:6" x14ac:dyDescent="0.2">
      <c r="A16664" s="1">
        <v>42979.833333333299</v>
      </c>
      <c r="B16664">
        <v>4871.82</v>
      </c>
      <c r="C16664">
        <v>4920</v>
      </c>
      <c r="D16664">
        <v>4855.4399999999996</v>
      </c>
      <c r="E16664">
        <v>4873.87</v>
      </c>
      <c r="F16664">
        <v>1179</v>
      </c>
    </row>
    <row r="16665" spans="1:6" x14ac:dyDescent="0.2">
      <c r="A16665" s="1">
        <v>42979.875</v>
      </c>
      <c r="B16665">
        <v>4873.87</v>
      </c>
      <c r="C16665">
        <v>4879.99</v>
      </c>
      <c r="D16665">
        <v>4855</v>
      </c>
      <c r="E16665">
        <v>4866.3999999999996</v>
      </c>
      <c r="F16665">
        <v>510</v>
      </c>
    </row>
    <row r="16666" spans="1:6" x14ac:dyDescent="0.2">
      <c r="A16666" s="1">
        <v>42979.916666666701</v>
      </c>
      <c r="B16666">
        <v>4866.3999999999996</v>
      </c>
      <c r="C16666">
        <v>4884.74</v>
      </c>
      <c r="D16666">
        <v>4866.3900000000003</v>
      </c>
      <c r="E16666">
        <v>4884.7299999999996</v>
      </c>
      <c r="F16666">
        <v>228</v>
      </c>
    </row>
    <row r="16667" spans="1:6" x14ac:dyDescent="0.2">
      <c r="A16667" s="1">
        <v>42979.958333333299</v>
      </c>
      <c r="B16667">
        <v>4884.7299999999996</v>
      </c>
      <c r="C16667">
        <v>4924</v>
      </c>
      <c r="D16667">
        <v>4884.7299999999996</v>
      </c>
      <c r="E16667">
        <v>4924</v>
      </c>
      <c r="F16667">
        <v>398</v>
      </c>
    </row>
    <row r="16668" spans="1:6" x14ac:dyDescent="0.2">
      <c r="A16668" s="1">
        <v>42980</v>
      </c>
      <c r="B16668">
        <v>4924</v>
      </c>
      <c r="C16668">
        <v>4939.8500000000004</v>
      </c>
      <c r="D16668">
        <v>4924</v>
      </c>
      <c r="E16668">
        <v>4932.3999999999996</v>
      </c>
      <c r="F16668">
        <v>335</v>
      </c>
    </row>
    <row r="16669" spans="1:6" x14ac:dyDescent="0.2">
      <c r="A16669" s="1">
        <v>42980.041666666701</v>
      </c>
      <c r="B16669">
        <v>4932.3999999999996</v>
      </c>
      <c r="C16669">
        <v>4963.04</v>
      </c>
      <c r="D16669">
        <v>4932.1899999999996</v>
      </c>
      <c r="E16669">
        <v>4963.04</v>
      </c>
      <c r="F16669">
        <v>367</v>
      </c>
    </row>
    <row r="16670" spans="1:6" x14ac:dyDescent="0.2">
      <c r="A16670" s="1">
        <v>42980.083333333299</v>
      </c>
      <c r="B16670">
        <v>4963.04</v>
      </c>
      <c r="C16670">
        <v>4985</v>
      </c>
      <c r="D16670">
        <v>4881</v>
      </c>
      <c r="E16670">
        <v>4912.2</v>
      </c>
      <c r="F16670">
        <v>1464</v>
      </c>
    </row>
    <row r="16671" spans="1:6" x14ac:dyDescent="0.2">
      <c r="A16671" s="1">
        <v>42980.125</v>
      </c>
      <c r="B16671">
        <v>4912.2</v>
      </c>
      <c r="C16671">
        <v>4912.2</v>
      </c>
      <c r="D16671">
        <v>4824.54</v>
      </c>
      <c r="E16671">
        <v>4828.33</v>
      </c>
      <c r="F16671">
        <v>907</v>
      </c>
    </row>
    <row r="16672" spans="1:6" x14ac:dyDescent="0.2">
      <c r="A16672" s="1">
        <v>42980.166666666701</v>
      </c>
      <c r="B16672">
        <v>4828.33</v>
      </c>
      <c r="C16672">
        <v>4874</v>
      </c>
      <c r="D16672">
        <v>4827.6499999999996</v>
      </c>
      <c r="E16672">
        <v>4850.84</v>
      </c>
      <c r="F16672">
        <v>275</v>
      </c>
    </row>
    <row r="16673" spans="1:6" x14ac:dyDescent="0.2">
      <c r="A16673" s="1">
        <v>42980.208333333299</v>
      </c>
      <c r="B16673">
        <v>4850.84</v>
      </c>
      <c r="C16673">
        <v>4850.84</v>
      </c>
      <c r="D16673">
        <v>4578.12</v>
      </c>
      <c r="E16673">
        <v>4634.3999999999996</v>
      </c>
      <c r="F16673">
        <v>1243</v>
      </c>
    </row>
    <row r="16674" spans="1:6" x14ac:dyDescent="0.2">
      <c r="A16674" s="1">
        <v>42980.25</v>
      </c>
      <c r="B16674">
        <v>4634.3999999999996</v>
      </c>
      <c r="C16674">
        <v>4765</v>
      </c>
      <c r="D16674">
        <v>4634.3900000000003</v>
      </c>
      <c r="E16674">
        <v>4753.32</v>
      </c>
      <c r="F16674">
        <v>718</v>
      </c>
    </row>
    <row r="16675" spans="1:6" x14ac:dyDescent="0.2">
      <c r="A16675" s="1">
        <v>42980.291666666701</v>
      </c>
      <c r="B16675">
        <v>4753.32</v>
      </c>
      <c r="C16675">
        <v>4814.2700000000004</v>
      </c>
      <c r="D16675">
        <v>4738.43</v>
      </c>
      <c r="E16675">
        <v>4766.3599999999997</v>
      </c>
      <c r="F16675">
        <v>731</v>
      </c>
    </row>
    <row r="16676" spans="1:6" x14ac:dyDescent="0.2">
      <c r="A16676" s="1">
        <v>42980.333333333299</v>
      </c>
      <c r="B16676">
        <v>4766.3599999999997</v>
      </c>
      <c r="C16676">
        <v>4766.3599999999997</v>
      </c>
      <c r="D16676">
        <v>4683.28</v>
      </c>
      <c r="E16676">
        <v>4746.4399999999996</v>
      </c>
      <c r="F16676">
        <v>446</v>
      </c>
    </row>
    <row r="16677" spans="1:6" x14ac:dyDescent="0.2">
      <c r="A16677" s="1">
        <v>42980.375</v>
      </c>
      <c r="B16677">
        <v>4746.4399999999996</v>
      </c>
      <c r="C16677">
        <v>4747.45</v>
      </c>
      <c r="D16677">
        <v>4625</v>
      </c>
      <c r="E16677">
        <v>4699.46</v>
      </c>
      <c r="F16677">
        <v>603</v>
      </c>
    </row>
    <row r="16678" spans="1:6" x14ac:dyDescent="0.2">
      <c r="A16678" s="1">
        <v>42980.416666666701</v>
      </c>
      <c r="B16678">
        <v>4699.46</v>
      </c>
      <c r="C16678">
        <v>4747.34</v>
      </c>
      <c r="D16678">
        <v>4660.2</v>
      </c>
      <c r="E16678">
        <v>4747.34</v>
      </c>
      <c r="F16678">
        <v>332</v>
      </c>
    </row>
    <row r="16679" spans="1:6" x14ac:dyDescent="0.2">
      <c r="A16679" s="1">
        <v>42980.458333333299</v>
      </c>
      <c r="B16679">
        <v>4747.34</v>
      </c>
      <c r="C16679">
        <v>4761.96</v>
      </c>
      <c r="D16679">
        <v>4713.58</v>
      </c>
      <c r="E16679">
        <v>4743.04</v>
      </c>
      <c r="F16679">
        <v>331</v>
      </c>
    </row>
    <row r="16680" spans="1:6" x14ac:dyDescent="0.2">
      <c r="A16680" s="1">
        <v>42980.5</v>
      </c>
      <c r="B16680">
        <v>4743.04</v>
      </c>
      <c r="C16680">
        <v>4743.05</v>
      </c>
      <c r="D16680">
        <v>4623.37</v>
      </c>
      <c r="E16680">
        <v>4671</v>
      </c>
      <c r="F16680">
        <v>557</v>
      </c>
    </row>
    <row r="16681" spans="1:6" x14ac:dyDescent="0.2">
      <c r="A16681" s="1">
        <v>42980.541666666701</v>
      </c>
      <c r="B16681">
        <v>4671</v>
      </c>
      <c r="C16681">
        <v>4699.3100000000004</v>
      </c>
      <c r="D16681">
        <v>4647.7299999999996</v>
      </c>
      <c r="E16681">
        <v>4687.58</v>
      </c>
      <c r="F16681">
        <v>475</v>
      </c>
    </row>
    <row r="16682" spans="1:6" x14ac:dyDescent="0.2">
      <c r="A16682" s="1">
        <v>42980.583333333299</v>
      </c>
      <c r="B16682">
        <v>4687.58</v>
      </c>
      <c r="C16682">
        <v>4687.58</v>
      </c>
      <c r="D16682">
        <v>4505</v>
      </c>
      <c r="E16682">
        <v>4574.99</v>
      </c>
      <c r="F16682">
        <v>964</v>
      </c>
    </row>
    <row r="16683" spans="1:6" x14ac:dyDescent="0.2">
      <c r="A16683" s="1">
        <v>42980.625</v>
      </c>
      <c r="B16683">
        <v>4574.99</v>
      </c>
      <c r="C16683">
        <v>4620.97</v>
      </c>
      <c r="D16683">
        <v>4516.4399999999996</v>
      </c>
      <c r="E16683">
        <v>4597.6000000000004</v>
      </c>
      <c r="F16683">
        <v>733</v>
      </c>
    </row>
    <row r="16684" spans="1:6" x14ac:dyDescent="0.2">
      <c r="A16684" s="1">
        <v>42980.666666666701</v>
      </c>
      <c r="B16684">
        <v>4597.6000000000004</v>
      </c>
      <c r="C16684">
        <v>4644.34</v>
      </c>
      <c r="D16684">
        <v>4579.95</v>
      </c>
      <c r="E16684">
        <v>4587.0200000000004</v>
      </c>
      <c r="F16684">
        <v>520</v>
      </c>
    </row>
    <row r="16685" spans="1:6" x14ac:dyDescent="0.2">
      <c r="A16685" s="1">
        <v>42980.708333333299</v>
      </c>
      <c r="B16685">
        <v>4587.0200000000004</v>
      </c>
      <c r="C16685">
        <v>4660.84</v>
      </c>
      <c r="D16685">
        <v>4587.0200000000004</v>
      </c>
      <c r="E16685">
        <v>4660.84</v>
      </c>
      <c r="F16685">
        <v>359</v>
      </c>
    </row>
    <row r="16686" spans="1:6" x14ac:dyDescent="0.2">
      <c r="A16686" s="1">
        <v>42980.75</v>
      </c>
      <c r="B16686">
        <v>4660.84</v>
      </c>
      <c r="C16686">
        <v>4660.84</v>
      </c>
      <c r="D16686">
        <v>4605.8100000000004</v>
      </c>
      <c r="E16686">
        <v>4609.26</v>
      </c>
      <c r="F16686">
        <v>261</v>
      </c>
    </row>
    <row r="16687" spans="1:6" x14ac:dyDescent="0.2">
      <c r="A16687" s="1">
        <v>42980.791666666701</v>
      </c>
      <c r="B16687">
        <v>4609.26</v>
      </c>
      <c r="C16687">
        <v>4648.01</v>
      </c>
      <c r="D16687">
        <v>4596.66</v>
      </c>
      <c r="E16687">
        <v>4629.99</v>
      </c>
      <c r="F16687">
        <v>276</v>
      </c>
    </row>
    <row r="16688" spans="1:6" x14ac:dyDescent="0.2">
      <c r="A16688" s="1">
        <v>42980.833333333299</v>
      </c>
      <c r="B16688">
        <v>4629.99</v>
      </c>
      <c r="C16688">
        <v>4646.87</v>
      </c>
      <c r="D16688">
        <v>4530.62</v>
      </c>
      <c r="E16688">
        <v>4563.75</v>
      </c>
      <c r="F16688">
        <v>517</v>
      </c>
    </row>
    <row r="16689" spans="1:6" x14ac:dyDescent="0.2">
      <c r="A16689" s="1">
        <v>42980.875</v>
      </c>
      <c r="B16689">
        <v>4563.75</v>
      </c>
      <c r="C16689">
        <v>4595.67</v>
      </c>
      <c r="D16689">
        <v>4515.03</v>
      </c>
      <c r="E16689">
        <v>4525.13</v>
      </c>
      <c r="F16689">
        <v>382</v>
      </c>
    </row>
    <row r="16690" spans="1:6" x14ac:dyDescent="0.2">
      <c r="A16690" s="1">
        <v>42980.916666666701</v>
      </c>
      <c r="B16690">
        <v>4525.13</v>
      </c>
      <c r="C16690">
        <v>4599.88</v>
      </c>
      <c r="D16690">
        <v>4525.13</v>
      </c>
      <c r="E16690">
        <v>4548.7299999999996</v>
      </c>
      <c r="F16690">
        <v>335</v>
      </c>
    </row>
    <row r="16691" spans="1:6" x14ac:dyDescent="0.2">
      <c r="A16691" s="1">
        <v>42980.958333333299</v>
      </c>
      <c r="B16691">
        <v>4548.7299999999996</v>
      </c>
      <c r="C16691">
        <v>4645.28</v>
      </c>
      <c r="D16691">
        <v>4546.96</v>
      </c>
      <c r="E16691">
        <v>4642.8500000000004</v>
      </c>
      <c r="F16691">
        <v>357</v>
      </c>
    </row>
    <row r="16692" spans="1:6" x14ac:dyDescent="0.2">
      <c r="A16692" s="1">
        <v>42981</v>
      </c>
      <c r="B16692">
        <v>4642.8500000000004</v>
      </c>
      <c r="C16692">
        <v>4706.76</v>
      </c>
      <c r="D16692">
        <v>4642.8500000000004</v>
      </c>
      <c r="E16692">
        <v>4683.46</v>
      </c>
      <c r="F16692">
        <v>441</v>
      </c>
    </row>
    <row r="16693" spans="1:6" x14ac:dyDescent="0.2">
      <c r="A16693" s="1">
        <v>42981.041666666701</v>
      </c>
      <c r="B16693">
        <v>4683.46</v>
      </c>
      <c r="C16693">
        <v>4697.21</v>
      </c>
      <c r="D16693">
        <v>4662.4799999999996</v>
      </c>
      <c r="E16693">
        <v>4689.97</v>
      </c>
      <c r="F16693">
        <v>395</v>
      </c>
    </row>
    <row r="16694" spans="1:6" x14ac:dyDescent="0.2">
      <c r="A16694" s="1">
        <v>42981.083333333299</v>
      </c>
      <c r="B16694">
        <v>4689.97</v>
      </c>
      <c r="C16694">
        <v>4702.6499999999996</v>
      </c>
      <c r="D16694">
        <v>4660.09</v>
      </c>
      <c r="E16694">
        <v>4660.12</v>
      </c>
      <c r="F16694">
        <v>353</v>
      </c>
    </row>
    <row r="16695" spans="1:6" x14ac:dyDescent="0.2">
      <c r="A16695" s="1">
        <v>42981.125</v>
      </c>
      <c r="B16695">
        <v>4660.12</v>
      </c>
      <c r="C16695">
        <v>4671.3900000000003</v>
      </c>
      <c r="D16695">
        <v>4656.6899999999996</v>
      </c>
      <c r="E16695">
        <v>4658.1000000000004</v>
      </c>
      <c r="F16695">
        <v>426</v>
      </c>
    </row>
    <row r="16696" spans="1:6" x14ac:dyDescent="0.2">
      <c r="A16696" s="1">
        <v>42981.166666666701</v>
      </c>
      <c r="B16696">
        <v>4658.1000000000004</v>
      </c>
      <c r="C16696">
        <v>4709.46</v>
      </c>
      <c r="D16696">
        <v>4658.1000000000004</v>
      </c>
      <c r="E16696">
        <v>4709.46</v>
      </c>
      <c r="F16696">
        <v>787</v>
      </c>
    </row>
    <row r="16697" spans="1:6" x14ac:dyDescent="0.2">
      <c r="A16697" s="1">
        <v>42981.208333333299</v>
      </c>
      <c r="B16697">
        <v>4709.46</v>
      </c>
      <c r="C16697">
        <v>4739.9399999999996</v>
      </c>
      <c r="D16697">
        <v>4709.1099999999997</v>
      </c>
      <c r="E16697">
        <v>4739.9399999999996</v>
      </c>
      <c r="F16697">
        <v>206</v>
      </c>
    </row>
    <row r="16698" spans="1:6" x14ac:dyDescent="0.2">
      <c r="A16698" s="1">
        <v>42981.25</v>
      </c>
      <c r="B16698">
        <v>4739.9399999999996</v>
      </c>
      <c r="C16698">
        <v>4740.41</v>
      </c>
      <c r="D16698">
        <v>4657.57</v>
      </c>
      <c r="E16698">
        <v>4680.8</v>
      </c>
      <c r="F16698">
        <v>308</v>
      </c>
    </row>
    <row r="16699" spans="1:6" x14ac:dyDescent="0.2">
      <c r="A16699" s="1">
        <v>42981.291666666701</v>
      </c>
      <c r="B16699">
        <v>4680.8</v>
      </c>
      <c r="C16699">
        <v>4696.96</v>
      </c>
      <c r="D16699">
        <v>4656.95</v>
      </c>
      <c r="E16699">
        <v>4670.62</v>
      </c>
      <c r="F16699">
        <v>307</v>
      </c>
    </row>
    <row r="16700" spans="1:6" x14ac:dyDescent="0.2">
      <c r="A16700" s="1">
        <v>42981.333333333299</v>
      </c>
      <c r="B16700">
        <v>4670.62</v>
      </c>
      <c r="C16700">
        <v>4714.2700000000004</v>
      </c>
      <c r="D16700">
        <v>4664.21</v>
      </c>
      <c r="E16700">
        <v>4689.2</v>
      </c>
      <c r="F16700">
        <v>226</v>
      </c>
    </row>
    <row r="16701" spans="1:6" x14ac:dyDescent="0.2">
      <c r="A16701" s="1">
        <v>42981.375</v>
      </c>
      <c r="B16701">
        <v>4689.2</v>
      </c>
      <c r="C16701">
        <v>4693.3900000000003</v>
      </c>
      <c r="D16701">
        <v>4600</v>
      </c>
      <c r="E16701">
        <v>4613.87</v>
      </c>
      <c r="F16701">
        <v>436</v>
      </c>
    </row>
    <row r="16702" spans="1:6" x14ac:dyDescent="0.2">
      <c r="A16702" s="1">
        <v>42981.416666666701</v>
      </c>
      <c r="B16702">
        <v>4613.87</v>
      </c>
      <c r="C16702">
        <v>4631.01</v>
      </c>
      <c r="D16702">
        <v>4611.5</v>
      </c>
      <c r="E16702">
        <v>4611.5</v>
      </c>
      <c r="F16702">
        <v>239</v>
      </c>
    </row>
    <row r="16703" spans="1:6" x14ac:dyDescent="0.2">
      <c r="A16703" s="1">
        <v>42981.458333333299</v>
      </c>
      <c r="B16703">
        <v>4611.5</v>
      </c>
      <c r="C16703">
        <v>4628.1400000000003</v>
      </c>
      <c r="D16703">
        <v>4580.0200000000004</v>
      </c>
      <c r="E16703">
        <v>4606.03</v>
      </c>
      <c r="F16703">
        <v>280</v>
      </c>
    </row>
    <row r="16704" spans="1:6" x14ac:dyDescent="0.2">
      <c r="A16704" s="1">
        <v>42981.5</v>
      </c>
      <c r="B16704">
        <v>4606.03</v>
      </c>
      <c r="C16704">
        <v>4623.1499999999996</v>
      </c>
      <c r="D16704">
        <v>4559.54</v>
      </c>
      <c r="E16704">
        <v>4621.8599999999997</v>
      </c>
      <c r="F16704">
        <v>657</v>
      </c>
    </row>
    <row r="16705" spans="1:6" x14ac:dyDescent="0.2">
      <c r="A16705" s="1">
        <v>42981.541666666701</v>
      </c>
      <c r="B16705">
        <v>4621.8599999999997</v>
      </c>
      <c r="C16705">
        <v>4622.3900000000003</v>
      </c>
      <c r="D16705">
        <v>4505</v>
      </c>
      <c r="E16705">
        <v>4505</v>
      </c>
      <c r="F16705">
        <v>628</v>
      </c>
    </row>
    <row r="16706" spans="1:6" x14ac:dyDescent="0.2">
      <c r="A16706" s="1">
        <v>42981.583333333299</v>
      </c>
      <c r="B16706">
        <v>4505</v>
      </c>
      <c r="C16706">
        <v>4572.8900000000003</v>
      </c>
      <c r="D16706">
        <v>4460.05</v>
      </c>
      <c r="E16706">
        <v>4519.1000000000004</v>
      </c>
      <c r="F16706">
        <v>620</v>
      </c>
    </row>
    <row r="16707" spans="1:6" x14ac:dyDescent="0.2">
      <c r="A16707" s="1">
        <v>42981.625</v>
      </c>
      <c r="B16707">
        <v>4519.1000000000004</v>
      </c>
      <c r="C16707">
        <v>4538.53</v>
      </c>
      <c r="D16707">
        <v>4500</v>
      </c>
      <c r="E16707">
        <v>4532.75</v>
      </c>
      <c r="F16707">
        <v>593</v>
      </c>
    </row>
    <row r="16708" spans="1:6" x14ac:dyDescent="0.2">
      <c r="A16708" s="1">
        <v>42981.666666666701</v>
      </c>
      <c r="B16708">
        <v>4532.75</v>
      </c>
      <c r="C16708">
        <v>4588.6899999999996</v>
      </c>
      <c r="D16708">
        <v>4525.68</v>
      </c>
      <c r="E16708">
        <v>4570.78</v>
      </c>
      <c r="F16708">
        <v>269</v>
      </c>
    </row>
    <row r="16709" spans="1:6" x14ac:dyDescent="0.2">
      <c r="A16709" s="1">
        <v>42981.708333333299</v>
      </c>
      <c r="B16709">
        <v>4570.78</v>
      </c>
      <c r="C16709">
        <v>4599.99</v>
      </c>
      <c r="D16709">
        <v>4558.57</v>
      </c>
      <c r="E16709">
        <v>4588.5</v>
      </c>
      <c r="F16709">
        <v>132</v>
      </c>
    </row>
    <row r="16710" spans="1:6" x14ac:dyDescent="0.2">
      <c r="A16710" s="1">
        <v>42981.75</v>
      </c>
      <c r="B16710">
        <v>4588.5</v>
      </c>
      <c r="C16710">
        <v>4588.5</v>
      </c>
      <c r="D16710">
        <v>4541.22</v>
      </c>
      <c r="E16710">
        <v>4559</v>
      </c>
      <c r="F16710">
        <v>199</v>
      </c>
    </row>
    <row r="16711" spans="1:6" x14ac:dyDescent="0.2">
      <c r="A16711" s="1">
        <v>42981.791666666701</v>
      </c>
      <c r="B16711">
        <v>4559</v>
      </c>
      <c r="C16711">
        <v>4561.1099999999997</v>
      </c>
      <c r="D16711">
        <v>4530</v>
      </c>
      <c r="E16711">
        <v>4561.1000000000004</v>
      </c>
      <c r="F16711">
        <v>657</v>
      </c>
    </row>
    <row r="16712" spans="1:6" x14ac:dyDescent="0.2">
      <c r="A16712" s="1">
        <v>42981.833333333299</v>
      </c>
      <c r="B16712">
        <v>4561.1000000000004</v>
      </c>
      <c r="C16712">
        <v>4561.1099999999997</v>
      </c>
      <c r="D16712">
        <v>4533.18</v>
      </c>
      <c r="E16712">
        <v>4541.08</v>
      </c>
      <c r="F16712">
        <v>301</v>
      </c>
    </row>
    <row r="16713" spans="1:6" x14ac:dyDescent="0.2">
      <c r="A16713" s="1">
        <v>42981.875</v>
      </c>
      <c r="B16713">
        <v>4541.08</v>
      </c>
      <c r="C16713">
        <v>4612.5200000000004</v>
      </c>
      <c r="D16713">
        <v>4510.09</v>
      </c>
      <c r="E16713">
        <v>4612.5200000000004</v>
      </c>
      <c r="F16713">
        <v>459</v>
      </c>
    </row>
    <row r="16714" spans="1:6" x14ac:dyDescent="0.2">
      <c r="A16714" s="1">
        <v>42981.916666666701</v>
      </c>
      <c r="B16714">
        <v>4612.5200000000004</v>
      </c>
      <c r="C16714">
        <v>4619.41</v>
      </c>
      <c r="D16714">
        <v>4580</v>
      </c>
      <c r="E16714">
        <v>4580.01</v>
      </c>
      <c r="F16714">
        <v>445</v>
      </c>
    </row>
    <row r="16715" spans="1:6" x14ac:dyDescent="0.2">
      <c r="A16715" s="1">
        <v>42981.958333333299</v>
      </c>
      <c r="B16715">
        <v>4580.01</v>
      </c>
      <c r="C16715">
        <v>4631.9799999999996</v>
      </c>
      <c r="D16715">
        <v>4580</v>
      </c>
      <c r="E16715">
        <v>4607.47</v>
      </c>
      <c r="F16715">
        <v>248</v>
      </c>
    </row>
    <row r="16716" spans="1:6" x14ac:dyDescent="0.2">
      <c r="A16716" s="1">
        <v>42982</v>
      </c>
      <c r="B16716">
        <v>4607.47</v>
      </c>
      <c r="C16716">
        <v>4614.3599999999997</v>
      </c>
      <c r="D16716">
        <v>4550</v>
      </c>
      <c r="E16716">
        <v>4551.29</v>
      </c>
      <c r="F16716">
        <v>262</v>
      </c>
    </row>
    <row r="16717" spans="1:6" x14ac:dyDescent="0.2">
      <c r="A16717" s="1">
        <v>42982.041666666701</v>
      </c>
      <c r="B16717">
        <v>4551.29</v>
      </c>
      <c r="C16717">
        <v>4563.28</v>
      </c>
      <c r="D16717">
        <v>4513.59</v>
      </c>
      <c r="E16717">
        <v>4539.37</v>
      </c>
      <c r="F16717">
        <v>187</v>
      </c>
    </row>
    <row r="16718" spans="1:6" x14ac:dyDescent="0.2">
      <c r="A16718" s="1">
        <v>42982.083333333299</v>
      </c>
      <c r="B16718">
        <v>4539.37</v>
      </c>
      <c r="C16718">
        <v>4554.67</v>
      </c>
      <c r="D16718">
        <v>4530.3100000000004</v>
      </c>
      <c r="E16718">
        <v>4550.63</v>
      </c>
      <c r="F16718">
        <v>66</v>
      </c>
    </row>
    <row r="16719" spans="1:6" x14ac:dyDescent="0.2">
      <c r="A16719" s="1">
        <v>42982.125</v>
      </c>
      <c r="B16719">
        <v>4550.63</v>
      </c>
      <c r="C16719">
        <v>4556.88</v>
      </c>
      <c r="D16719">
        <v>4514.97</v>
      </c>
      <c r="E16719">
        <v>4549.08</v>
      </c>
      <c r="F16719">
        <v>566</v>
      </c>
    </row>
    <row r="16720" spans="1:6" x14ac:dyDescent="0.2">
      <c r="A16720" s="1">
        <v>42982.166666666701</v>
      </c>
      <c r="B16720">
        <v>4549.08</v>
      </c>
      <c r="C16720">
        <v>4549.08</v>
      </c>
      <c r="D16720">
        <v>4525.18</v>
      </c>
      <c r="E16720">
        <v>4534.03</v>
      </c>
      <c r="F16720">
        <v>170</v>
      </c>
    </row>
    <row r="16721" spans="1:6" x14ac:dyDescent="0.2">
      <c r="A16721" s="1">
        <v>42982.208333333299</v>
      </c>
      <c r="B16721">
        <v>4534.03</v>
      </c>
      <c r="C16721">
        <v>4540.6099999999997</v>
      </c>
      <c r="D16721">
        <v>4522.8500000000004</v>
      </c>
      <c r="E16721">
        <v>4529.6899999999996</v>
      </c>
      <c r="F16721">
        <v>102</v>
      </c>
    </row>
    <row r="16722" spans="1:6" x14ac:dyDescent="0.2">
      <c r="A16722" s="1">
        <v>42982.25</v>
      </c>
      <c r="B16722">
        <v>4529.6899999999996</v>
      </c>
      <c r="C16722">
        <v>4529.6899999999996</v>
      </c>
      <c r="D16722">
        <v>4468.16</v>
      </c>
      <c r="E16722">
        <v>4512.2299999999996</v>
      </c>
      <c r="F16722">
        <v>260</v>
      </c>
    </row>
    <row r="16723" spans="1:6" x14ac:dyDescent="0.2">
      <c r="A16723" s="1">
        <v>42982.291666666701</v>
      </c>
      <c r="B16723">
        <v>4512.2299999999996</v>
      </c>
      <c r="C16723">
        <v>4519.7700000000004</v>
      </c>
      <c r="D16723">
        <v>4400</v>
      </c>
      <c r="E16723">
        <v>4400</v>
      </c>
      <c r="F16723">
        <v>1154</v>
      </c>
    </row>
    <row r="16724" spans="1:6" x14ac:dyDescent="0.2">
      <c r="A16724" s="1">
        <v>42982.333333333299</v>
      </c>
      <c r="B16724">
        <v>4400</v>
      </c>
      <c r="C16724">
        <v>4405.29</v>
      </c>
      <c r="D16724">
        <v>4299.9799999999996</v>
      </c>
      <c r="E16724">
        <v>4339.83</v>
      </c>
      <c r="F16724">
        <v>801</v>
      </c>
    </row>
    <row r="16725" spans="1:6" x14ac:dyDescent="0.2">
      <c r="A16725" s="1">
        <v>42982.375</v>
      </c>
      <c r="B16725">
        <v>4339.83</v>
      </c>
      <c r="C16725">
        <v>4365.0600000000004</v>
      </c>
      <c r="D16725">
        <v>4298.97</v>
      </c>
      <c r="E16725">
        <v>4365.0600000000004</v>
      </c>
      <c r="F16725">
        <v>444</v>
      </c>
    </row>
    <row r="16726" spans="1:6" x14ac:dyDescent="0.2">
      <c r="A16726" s="1">
        <v>42982.416666666701</v>
      </c>
      <c r="B16726">
        <v>4365.0600000000004</v>
      </c>
      <c r="C16726">
        <v>4440.8599999999997</v>
      </c>
      <c r="D16726">
        <v>4350.34</v>
      </c>
      <c r="E16726">
        <v>4382.6400000000003</v>
      </c>
      <c r="F16726">
        <v>326</v>
      </c>
    </row>
    <row r="16727" spans="1:6" x14ac:dyDescent="0.2">
      <c r="A16727" s="1">
        <v>42982.458333333299</v>
      </c>
      <c r="B16727">
        <v>4382.6400000000003</v>
      </c>
      <c r="C16727">
        <v>4408.1899999999996</v>
      </c>
      <c r="D16727">
        <v>4250</v>
      </c>
      <c r="E16727">
        <v>4289.07</v>
      </c>
      <c r="F16727">
        <v>658</v>
      </c>
    </row>
    <row r="16728" spans="1:6" x14ac:dyDescent="0.2">
      <c r="A16728" s="1">
        <v>42982.5</v>
      </c>
      <c r="B16728">
        <v>4289.07</v>
      </c>
      <c r="C16728">
        <v>4341.3900000000003</v>
      </c>
      <c r="D16728">
        <v>4223</v>
      </c>
      <c r="E16728">
        <v>4294.01</v>
      </c>
      <c r="F16728">
        <v>525</v>
      </c>
    </row>
    <row r="16729" spans="1:6" x14ac:dyDescent="0.2">
      <c r="A16729" s="1">
        <v>42982.541666666701</v>
      </c>
      <c r="B16729">
        <v>4294.01</v>
      </c>
      <c r="C16729">
        <v>4366.29</v>
      </c>
      <c r="D16729">
        <v>4267.3900000000003</v>
      </c>
      <c r="E16729">
        <v>4327.74</v>
      </c>
      <c r="F16729">
        <v>351</v>
      </c>
    </row>
    <row r="16730" spans="1:6" x14ac:dyDescent="0.2">
      <c r="A16730" s="1">
        <v>42982.583333333299</v>
      </c>
      <c r="B16730">
        <v>4327.74</v>
      </c>
      <c r="C16730">
        <v>4327.74</v>
      </c>
      <c r="D16730">
        <v>4210.04</v>
      </c>
      <c r="E16730">
        <v>4229.18</v>
      </c>
      <c r="F16730">
        <v>723</v>
      </c>
    </row>
    <row r="16731" spans="1:6" x14ac:dyDescent="0.2">
      <c r="A16731" s="1">
        <v>42982.625</v>
      </c>
      <c r="B16731">
        <v>4229.18</v>
      </c>
      <c r="C16731">
        <v>4269.76</v>
      </c>
      <c r="D16731">
        <v>4200</v>
      </c>
      <c r="E16731">
        <v>4244.16</v>
      </c>
      <c r="F16731">
        <v>1480</v>
      </c>
    </row>
    <row r="16732" spans="1:6" x14ac:dyDescent="0.2">
      <c r="A16732" s="1">
        <v>42982.666666666701</v>
      </c>
      <c r="B16732">
        <v>4244.16</v>
      </c>
      <c r="C16732">
        <v>4264.99</v>
      </c>
      <c r="D16732">
        <v>4143.8100000000004</v>
      </c>
      <c r="E16732">
        <v>4167.32</v>
      </c>
      <c r="F16732">
        <v>1035</v>
      </c>
    </row>
    <row r="16733" spans="1:6" x14ac:dyDescent="0.2">
      <c r="A16733" s="1">
        <v>42982.708333333299</v>
      </c>
      <c r="B16733">
        <v>4167.32</v>
      </c>
      <c r="C16733">
        <v>4190.88</v>
      </c>
      <c r="D16733">
        <v>4100</v>
      </c>
      <c r="E16733">
        <v>4100.2299999999996</v>
      </c>
      <c r="F16733">
        <v>771</v>
      </c>
    </row>
    <row r="16734" spans="1:6" x14ac:dyDescent="0.2">
      <c r="A16734" s="1">
        <v>42982.75</v>
      </c>
      <c r="B16734">
        <v>4100.2299999999996</v>
      </c>
      <c r="C16734">
        <v>4240.32</v>
      </c>
      <c r="D16734">
        <v>4100</v>
      </c>
      <c r="E16734">
        <v>4213.38</v>
      </c>
      <c r="F16734">
        <v>896</v>
      </c>
    </row>
    <row r="16735" spans="1:6" x14ac:dyDescent="0.2">
      <c r="A16735" s="1">
        <v>42982.791666666701</v>
      </c>
      <c r="B16735">
        <v>4213.38</v>
      </c>
      <c r="C16735">
        <v>4322.45</v>
      </c>
      <c r="D16735">
        <v>4213.38</v>
      </c>
      <c r="E16735">
        <v>4258.41</v>
      </c>
      <c r="F16735">
        <v>1119</v>
      </c>
    </row>
    <row r="16736" spans="1:6" x14ac:dyDescent="0.2">
      <c r="A16736" s="1">
        <v>42982.833333333299</v>
      </c>
      <c r="B16736">
        <v>4258.41</v>
      </c>
      <c r="C16736">
        <v>4322.9799999999996</v>
      </c>
      <c r="D16736">
        <v>4200</v>
      </c>
      <c r="E16736">
        <v>4303.96</v>
      </c>
      <c r="F16736">
        <v>708</v>
      </c>
    </row>
    <row r="16737" spans="1:6" x14ac:dyDescent="0.2">
      <c r="A16737" s="1">
        <v>42982.875</v>
      </c>
      <c r="B16737">
        <v>4303.96</v>
      </c>
      <c r="C16737">
        <v>4425</v>
      </c>
      <c r="D16737">
        <v>4275</v>
      </c>
      <c r="E16737">
        <v>4389.2299999999996</v>
      </c>
      <c r="F16737">
        <v>589</v>
      </c>
    </row>
    <row r="16738" spans="1:6" x14ac:dyDescent="0.2">
      <c r="A16738" s="1">
        <v>42982.916666666701</v>
      </c>
      <c r="B16738">
        <v>4389.2299999999996</v>
      </c>
      <c r="C16738">
        <v>4405.3599999999997</v>
      </c>
      <c r="D16738">
        <v>4301.1499999999996</v>
      </c>
      <c r="E16738">
        <v>4301.1499999999996</v>
      </c>
      <c r="F16738">
        <v>641</v>
      </c>
    </row>
    <row r="16739" spans="1:6" x14ac:dyDescent="0.2">
      <c r="A16739" s="1">
        <v>42982.958333333299</v>
      </c>
      <c r="B16739">
        <v>4301.1499999999996</v>
      </c>
      <c r="C16739">
        <v>4309.6000000000004</v>
      </c>
      <c r="D16739">
        <v>4251.1099999999997</v>
      </c>
      <c r="E16739">
        <v>4278.8599999999997</v>
      </c>
      <c r="F16739">
        <v>423</v>
      </c>
    </row>
    <row r="16740" spans="1:6" x14ac:dyDescent="0.2">
      <c r="A16740" s="1">
        <v>42983</v>
      </c>
      <c r="B16740">
        <v>4278.8599999999997</v>
      </c>
      <c r="C16740">
        <v>4279.18</v>
      </c>
      <c r="D16740">
        <v>4172.99</v>
      </c>
      <c r="E16740">
        <v>4193.75</v>
      </c>
      <c r="F16740">
        <v>433</v>
      </c>
    </row>
    <row r="16741" spans="1:6" x14ac:dyDescent="0.2">
      <c r="A16741" s="1">
        <v>42983.041666666701</v>
      </c>
      <c r="B16741">
        <v>4193.75</v>
      </c>
      <c r="C16741">
        <v>4194.95</v>
      </c>
      <c r="D16741">
        <v>4100</v>
      </c>
      <c r="E16741">
        <v>4100</v>
      </c>
      <c r="F16741">
        <v>673</v>
      </c>
    </row>
    <row r="16742" spans="1:6" x14ac:dyDescent="0.2">
      <c r="A16742" s="1">
        <v>42983.083333333299</v>
      </c>
      <c r="B16742">
        <v>4100</v>
      </c>
      <c r="C16742">
        <v>4167.38</v>
      </c>
      <c r="D16742">
        <v>4012.02</v>
      </c>
      <c r="E16742">
        <v>4167.38</v>
      </c>
      <c r="F16742">
        <v>852</v>
      </c>
    </row>
    <row r="16743" spans="1:6" x14ac:dyDescent="0.2">
      <c r="A16743" s="1">
        <v>42983.125</v>
      </c>
      <c r="B16743">
        <v>4167.38</v>
      </c>
      <c r="C16743">
        <v>4180.07</v>
      </c>
      <c r="D16743">
        <v>4051.12</v>
      </c>
      <c r="E16743">
        <v>4124.4399999999996</v>
      </c>
      <c r="F16743">
        <v>509</v>
      </c>
    </row>
    <row r="16744" spans="1:6" x14ac:dyDescent="0.2">
      <c r="A16744" s="1">
        <v>42983.166666666701</v>
      </c>
      <c r="B16744">
        <v>4124.4399999999996</v>
      </c>
      <c r="C16744">
        <v>4176.13</v>
      </c>
      <c r="D16744">
        <v>4071.24</v>
      </c>
      <c r="E16744">
        <v>4135</v>
      </c>
      <c r="F16744">
        <v>393</v>
      </c>
    </row>
    <row r="16745" spans="1:6" x14ac:dyDescent="0.2">
      <c r="A16745" s="1">
        <v>42983.208333333299</v>
      </c>
      <c r="B16745">
        <v>4135</v>
      </c>
      <c r="C16745">
        <v>4140.5</v>
      </c>
      <c r="D16745">
        <v>4031.07</v>
      </c>
      <c r="E16745">
        <v>4057.8</v>
      </c>
      <c r="F16745">
        <v>350</v>
      </c>
    </row>
    <row r="16746" spans="1:6" x14ac:dyDescent="0.2">
      <c r="A16746" s="1">
        <v>42983.25</v>
      </c>
      <c r="B16746">
        <v>4057.8</v>
      </c>
      <c r="C16746">
        <v>4150.92</v>
      </c>
      <c r="D16746">
        <v>4057.8</v>
      </c>
      <c r="E16746">
        <v>4150.92</v>
      </c>
      <c r="F16746">
        <v>218</v>
      </c>
    </row>
    <row r="16747" spans="1:6" x14ac:dyDescent="0.2">
      <c r="A16747" s="1">
        <v>42983.291666666701</v>
      </c>
      <c r="B16747">
        <v>4150.92</v>
      </c>
      <c r="C16747">
        <v>4247.37</v>
      </c>
      <c r="D16747">
        <v>4150.88</v>
      </c>
      <c r="E16747">
        <v>4247.08</v>
      </c>
      <c r="F16747">
        <v>293</v>
      </c>
    </row>
    <row r="16748" spans="1:6" x14ac:dyDescent="0.2">
      <c r="A16748" s="1">
        <v>42983.333333333299</v>
      </c>
      <c r="B16748">
        <v>4247.08</v>
      </c>
      <c r="C16748">
        <v>4264.04</v>
      </c>
      <c r="D16748">
        <v>4190</v>
      </c>
      <c r="E16748">
        <v>4219.57</v>
      </c>
      <c r="F16748">
        <v>264</v>
      </c>
    </row>
    <row r="16749" spans="1:6" x14ac:dyDescent="0.2">
      <c r="A16749" s="1">
        <v>42983.375</v>
      </c>
      <c r="B16749">
        <v>4219.57</v>
      </c>
      <c r="C16749">
        <v>4240.6099999999997</v>
      </c>
      <c r="D16749">
        <v>4163.2299999999996</v>
      </c>
      <c r="E16749">
        <v>4233.1400000000003</v>
      </c>
      <c r="F16749">
        <v>269</v>
      </c>
    </row>
    <row r="16750" spans="1:6" x14ac:dyDescent="0.2">
      <c r="A16750" s="1">
        <v>42983.416666666701</v>
      </c>
      <c r="B16750">
        <v>4233.1400000000003</v>
      </c>
      <c r="C16750">
        <v>4300</v>
      </c>
      <c r="D16750">
        <v>4233.13</v>
      </c>
      <c r="E16750">
        <v>4285.87</v>
      </c>
      <c r="F16750">
        <v>309</v>
      </c>
    </row>
    <row r="16751" spans="1:6" x14ac:dyDescent="0.2">
      <c r="A16751" s="1">
        <v>42983.458333333299</v>
      </c>
      <c r="B16751">
        <v>4285.87</v>
      </c>
      <c r="C16751">
        <v>4384.99</v>
      </c>
      <c r="D16751">
        <v>4268.87</v>
      </c>
      <c r="E16751">
        <v>4384.99</v>
      </c>
      <c r="F16751">
        <v>1512</v>
      </c>
    </row>
    <row r="16752" spans="1:6" x14ac:dyDescent="0.2">
      <c r="A16752" s="1">
        <v>42983.5</v>
      </c>
      <c r="B16752">
        <v>4384.99</v>
      </c>
      <c r="C16752">
        <v>4419.78</v>
      </c>
      <c r="D16752">
        <v>4330.8599999999997</v>
      </c>
      <c r="E16752">
        <v>4331.45</v>
      </c>
      <c r="F16752">
        <v>608</v>
      </c>
    </row>
    <row r="16753" spans="1:6" x14ac:dyDescent="0.2">
      <c r="A16753" s="1">
        <v>42983.541666666701</v>
      </c>
      <c r="B16753">
        <v>4331.45</v>
      </c>
      <c r="C16753">
        <v>4400</v>
      </c>
      <c r="D16753">
        <v>4325.2299999999996</v>
      </c>
      <c r="E16753">
        <v>4388.66</v>
      </c>
      <c r="F16753">
        <v>209</v>
      </c>
    </row>
    <row r="16754" spans="1:6" x14ac:dyDescent="0.2">
      <c r="A16754" s="1">
        <v>42983.583333333299</v>
      </c>
      <c r="B16754">
        <v>4388.66</v>
      </c>
      <c r="C16754">
        <v>4388.66</v>
      </c>
      <c r="D16754">
        <v>4333.99</v>
      </c>
      <c r="E16754">
        <v>4372.4799999999996</v>
      </c>
      <c r="F16754">
        <v>384</v>
      </c>
    </row>
    <row r="16755" spans="1:6" x14ac:dyDescent="0.2">
      <c r="A16755" s="1">
        <v>42983.625</v>
      </c>
      <c r="B16755">
        <v>4372.4799999999996</v>
      </c>
      <c r="C16755">
        <v>4375.04</v>
      </c>
      <c r="D16755">
        <v>4282.76</v>
      </c>
      <c r="E16755">
        <v>4283.9399999999996</v>
      </c>
      <c r="F16755">
        <v>959</v>
      </c>
    </row>
    <row r="16756" spans="1:6" x14ac:dyDescent="0.2">
      <c r="A16756" s="1">
        <v>42983.666666666701</v>
      </c>
      <c r="B16756">
        <v>4283.9399999999996</v>
      </c>
      <c r="C16756">
        <v>4350.0200000000004</v>
      </c>
      <c r="D16756">
        <v>4261</v>
      </c>
      <c r="E16756">
        <v>4350.0200000000004</v>
      </c>
      <c r="F16756">
        <v>497</v>
      </c>
    </row>
    <row r="16757" spans="1:6" x14ac:dyDescent="0.2">
      <c r="A16757" s="1">
        <v>42983.708333333299</v>
      </c>
      <c r="B16757">
        <v>4350.0200000000004</v>
      </c>
      <c r="C16757">
        <v>4393.7700000000004</v>
      </c>
      <c r="D16757">
        <v>4343.2</v>
      </c>
      <c r="E16757">
        <v>4371.05</v>
      </c>
      <c r="F16757">
        <v>688</v>
      </c>
    </row>
    <row r="16758" spans="1:6" x14ac:dyDescent="0.2">
      <c r="A16758" s="1">
        <v>42983.75</v>
      </c>
      <c r="B16758">
        <v>4371.05</v>
      </c>
      <c r="C16758">
        <v>4425.26</v>
      </c>
      <c r="D16758">
        <v>4357.38</v>
      </c>
      <c r="E16758">
        <v>4400.01</v>
      </c>
      <c r="F16758">
        <v>448</v>
      </c>
    </row>
    <row r="16759" spans="1:6" x14ac:dyDescent="0.2">
      <c r="A16759" s="1">
        <v>42983.791666666701</v>
      </c>
      <c r="B16759">
        <v>4400.01</v>
      </c>
      <c r="C16759">
        <v>4480.7299999999996</v>
      </c>
      <c r="D16759">
        <v>4400</v>
      </c>
      <c r="E16759">
        <v>4431.34</v>
      </c>
      <c r="F16759">
        <v>995</v>
      </c>
    </row>
    <row r="16760" spans="1:6" x14ac:dyDescent="0.2">
      <c r="A16760" s="1">
        <v>42983.833333333299</v>
      </c>
      <c r="B16760">
        <v>4431.34</v>
      </c>
      <c r="C16760">
        <v>4464.49</v>
      </c>
      <c r="D16760">
        <v>4377.5200000000004</v>
      </c>
      <c r="E16760">
        <v>4430.42</v>
      </c>
      <c r="F16760">
        <v>1786</v>
      </c>
    </row>
    <row r="16761" spans="1:6" x14ac:dyDescent="0.2">
      <c r="A16761" s="1">
        <v>42983.875</v>
      </c>
      <c r="B16761">
        <v>4430.42</v>
      </c>
      <c r="C16761">
        <v>4439.3100000000004</v>
      </c>
      <c r="D16761">
        <v>4391.43</v>
      </c>
      <c r="E16761">
        <v>4406.3999999999996</v>
      </c>
      <c r="F16761">
        <v>390</v>
      </c>
    </row>
    <row r="16762" spans="1:6" x14ac:dyDescent="0.2">
      <c r="A16762" s="1">
        <v>42983.916666666701</v>
      </c>
      <c r="B16762">
        <v>4406.3999999999996</v>
      </c>
      <c r="C16762">
        <v>4487.3100000000004</v>
      </c>
      <c r="D16762">
        <v>4406.2700000000004</v>
      </c>
      <c r="E16762">
        <v>4474.1099999999997</v>
      </c>
      <c r="F16762">
        <v>458</v>
      </c>
    </row>
    <row r="16763" spans="1:6" x14ac:dyDescent="0.2">
      <c r="A16763" s="1">
        <v>42983.958333333299</v>
      </c>
      <c r="B16763">
        <v>4474.1099999999997</v>
      </c>
      <c r="C16763">
        <v>4494.6000000000004</v>
      </c>
      <c r="D16763">
        <v>4376.21</v>
      </c>
      <c r="E16763">
        <v>4393</v>
      </c>
      <c r="F16763">
        <v>874</v>
      </c>
    </row>
    <row r="16764" spans="1:6" x14ac:dyDescent="0.2">
      <c r="A16764" s="1">
        <v>42984</v>
      </c>
      <c r="B16764">
        <v>4393</v>
      </c>
      <c r="C16764">
        <v>4463.25</v>
      </c>
      <c r="D16764">
        <v>4380.78</v>
      </c>
      <c r="E16764">
        <v>4456.91</v>
      </c>
      <c r="F16764">
        <v>522</v>
      </c>
    </row>
    <row r="16765" spans="1:6" x14ac:dyDescent="0.2">
      <c r="A16765" s="1">
        <v>42984.041666666701</v>
      </c>
      <c r="B16765">
        <v>4456.91</v>
      </c>
      <c r="C16765">
        <v>4499</v>
      </c>
      <c r="D16765">
        <v>4450.84</v>
      </c>
      <c r="E16765">
        <v>4499</v>
      </c>
      <c r="F16765">
        <v>527</v>
      </c>
    </row>
    <row r="16766" spans="1:6" x14ac:dyDescent="0.2">
      <c r="A16766" s="1">
        <v>42984.083333333299</v>
      </c>
      <c r="B16766">
        <v>4499</v>
      </c>
      <c r="C16766">
        <v>4507.8</v>
      </c>
      <c r="D16766">
        <v>4474.8</v>
      </c>
      <c r="E16766">
        <v>4474.8</v>
      </c>
      <c r="F16766">
        <v>580</v>
      </c>
    </row>
    <row r="16767" spans="1:6" x14ac:dyDescent="0.2">
      <c r="A16767" s="1">
        <v>42984.125</v>
      </c>
      <c r="B16767">
        <v>4474.8</v>
      </c>
      <c r="C16767">
        <v>4512.51</v>
      </c>
      <c r="D16767">
        <v>4469.3</v>
      </c>
      <c r="E16767">
        <v>4483.32</v>
      </c>
      <c r="F16767">
        <v>455</v>
      </c>
    </row>
    <row r="16768" spans="1:6" x14ac:dyDescent="0.2">
      <c r="A16768" s="1">
        <v>42984.166666666701</v>
      </c>
      <c r="B16768">
        <v>4483.32</v>
      </c>
      <c r="C16768">
        <v>4492.3</v>
      </c>
      <c r="D16768">
        <v>4400</v>
      </c>
      <c r="E16768">
        <v>4400.3599999999997</v>
      </c>
      <c r="F16768">
        <v>317</v>
      </c>
    </row>
    <row r="16769" spans="1:6" x14ac:dyDescent="0.2">
      <c r="A16769" s="1">
        <v>42984.208333333299</v>
      </c>
      <c r="B16769">
        <v>4400.3599999999997</v>
      </c>
      <c r="C16769">
        <v>4440</v>
      </c>
      <c r="D16769">
        <v>4394</v>
      </c>
      <c r="E16769">
        <v>4438.68</v>
      </c>
      <c r="F16769">
        <v>290</v>
      </c>
    </row>
    <row r="16770" spans="1:6" x14ac:dyDescent="0.2">
      <c r="A16770" s="1">
        <v>42984.25</v>
      </c>
      <c r="B16770">
        <v>4438.68</v>
      </c>
      <c r="C16770">
        <v>4443.5600000000004</v>
      </c>
      <c r="D16770">
        <v>4412.07</v>
      </c>
      <c r="E16770">
        <v>4420.96</v>
      </c>
      <c r="F16770">
        <v>253</v>
      </c>
    </row>
    <row r="16771" spans="1:6" x14ac:dyDescent="0.2">
      <c r="A16771" s="1">
        <v>42984.291666666701</v>
      </c>
      <c r="B16771">
        <v>4420.96</v>
      </c>
      <c r="C16771">
        <v>4505</v>
      </c>
      <c r="D16771">
        <v>4420.37</v>
      </c>
      <c r="E16771">
        <v>4498.8999999999996</v>
      </c>
      <c r="F16771">
        <v>380</v>
      </c>
    </row>
    <row r="16772" spans="1:6" x14ac:dyDescent="0.2">
      <c r="A16772" s="1">
        <v>42984.333333333299</v>
      </c>
      <c r="B16772">
        <v>4498.8999999999996</v>
      </c>
      <c r="C16772">
        <v>4548.75</v>
      </c>
      <c r="D16772">
        <v>4495.57</v>
      </c>
      <c r="E16772">
        <v>4546.13</v>
      </c>
      <c r="F16772">
        <v>221</v>
      </c>
    </row>
    <row r="16773" spans="1:6" x14ac:dyDescent="0.2">
      <c r="A16773" s="1">
        <v>42984.375</v>
      </c>
      <c r="B16773">
        <v>4546.13</v>
      </c>
      <c r="C16773">
        <v>4563.51</v>
      </c>
      <c r="D16773">
        <v>4500.1000000000004</v>
      </c>
      <c r="E16773">
        <v>4503.3599999999997</v>
      </c>
      <c r="F16773">
        <v>180</v>
      </c>
    </row>
    <row r="16774" spans="1:6" x14ac:dyDescent="0.2">
      <c r="A16774" s="1">
        <v>42984.416666666701</v>
      </c>
      <c r="B16774">
        <v>4503.3599999999997</v>
      </c>
      <c r="C16774">
        <v>4550.3599999999997</v>
      </c>
      <c r="D16774">
        <v>4500.01</v>
      </c>
      <c r="E16774">
        <v>4547</v>
      </c>
      <c r="F16774">
        <v>102</v>
      </c>
    </row>
    <row r="16775" spans="1:6" x14ac:dyDescent="0.2">
      <c r="A16775" s="1">
        <v>42984.458333333299</v>
      </c>
      <c r="B16775">
        <v>4547</v>
      </c>
      <c r="C16775">
        <v>4600</v>
      </c>
      <c r="D16775">
        <v>4520.01</v>
      </c>
      <c r="E16775">
        <v>4567.2700000000004</v>
      </c>
      <c r="F16775">
        <v>941</v>
      </c>
    </row>
    <row r="16776" spans="1:6" x14ac:dyDescent="0.2">
      <c r="A16776" s="1">
        <v>42984.5</v>
      </c>
      <c r="B16776">
        <v>4567.2700000000004</v>
      </c>
      <c r="C16776">
        <v>4570.58</v>
      </c>
      <c r="D16776">
        <v>4505.84</v>
      </c>
      <c r="E16776">
        <v>4521.03</v>
      </c>
      <c r="F16776">
        <v>253</v>
      </c>
    </row>
    <row r="16777" spans="1:6" x14ac:dyDescent="0.2">
      <c r="A16777" s="1">
        <v>42984.541666666701</v>
      </c>
      <c r="B16777">
        <v>4521.03</v>
      </c>
      <c r="C16777">
        <v>4525.01</v>
      </c>
      <c r="D16777">
        <v>4476.26</v>
      </c>
      <c r="E16777">
        <v>4517</v>
      </c>
      <c r="F16777">
        <v>784</v>
      </c>
    </row>
    <row r="16778" spans="1:6" x14ac:dyDescent="0.2">
      <c r="A16778" s="1">
        <v>42984.583333333299</v>
      </c>
      <c r="B16778">
        <v>4517</v>
      </c>
      <c r="C16778">
        <v>4549.8100000000004</v>
      </c>
      <c r="D16778">
        <v>4510</v>
      </c>
      <c r="E16778">
        <v>4522.03</v>
      </c>
      <c r="F16778">
        <v>523</v>
      </c>
    </row>
    <row r="16779" spans="1:6" x14ac:dyDescent="0.2">
      <c r="A16779" s="1">
        <v>42984.625</v>
      </c>
      <c r="B16779">
        <v>4522.03</v>
      </c>
      <c r="C16779">
        <v>4621.2299999999996</v>
      </c>
      <c r="D16779">
        <v>4522.03</v>
      </c>
      <c r="E16779">
        <v>4621.2299999999996</v>
      </c>
      <c r="F16779">
        <v>614</v>
      </c>
    </row>
    <row r="16780" spans="1:6" x14ac:dyDescent="0.2">
      <c r="A16780" s="1">
        <v>42984.666666666701</v>
      </c>
      <c r="B16780">
        <v>4621.2299999999996</v>
      </c>
      <c r="C16780">
        <v>4633.3599999999997</v>
      </c>
      <c r="D16780">
        <v>4600</v>
      </c>
      <c r="E16780">
        <v>4601.5200000000004</v>
      </c>
      <c r="F16780">
        <v>559</v>
      </c>
    </row>
    <row r="16781" spans="1:6" x14ac:dyDescent="0.2">
      <c r="A16781" s="1">
        <v>42984.708333333299</v>
      </c>
      <c r="B16781">
        <v>4601.5200000000004</v>
      </c>
      <c r="C16781">
        <v>4645</v>
      </c>
      <c r="D16781">
        <v>4582.7</v>
      </c>
      <c r="E16781">
        <v>4644.1899999999996</v>
      </c>
      <c r="F16781">
        <v>351</v>
      </c>
    </row>
    <row r="16782" spans="1:6" x14ac:dyDescent="0.2">
      <c r="A16782" s="1">
        <v>42984.75</v>
      </c>
      <c r="B16782">
        <v>4644.1899999999996</v>
      </c>
      <c r="C16782">
        <v>4644.2</v>
      </c>
      <c r="D16782">
        <v>4604.17</v>
      </c>
      <c r="E16782">
        <v>4604.18</v>
      </c>
      <c r="F16782">
        <v>414</v>
      </c>
    </row>
    <row r="16783" spans="1:6" x14ac:dyDescent="0.2">
      <c r="A16783" s="1">
        <v>42984.791666666701</v>
      </c>
      <c r="B16783">
        <v>4604.18</v>
      </c>
      <c r="C16783">
        <v>4621.8999999999996</v>
      </c>
      <c r="D16783">
        <v>4570.29</v>
      </c>
      <c r="E16783">
        <v>4607.03</v>
      </c>
      <c r="F16783">
        <v>364</v>
      </c>
    </row>
    <row r="16784" spans="1:6" x14ac:dyDescent="0.2">
      <c r="A16784" s="1">
        <v>42984.833333333299</v>
      </c>
      <c r="B16784">
        <v>4607.03</v>
      </c>
      <c r="C16784">
        <v>4611.66</v>
      </c>
      <c r="D16784">
        <v>4546.01</v>
      </c>
      <c r="E16784">
        <v>4549.9799999999996</v>
      </c>
      <c r="F16784">
        <v>539</v>
      </c>
    </row>
    <row r="16785" spans="1:6" x14ac:dyDescent="0.2">
      <c r="A16785" s="1">
        <v>42984.875</v>
      </c>
      <c r="B16785">
        <v>4549.9799999999996</v>
      </c>
      <c r="C16785">
        <v>4590.3</v>
      </c>
      <c r="D16785">
        <v>4536.87</v>
      </c>
      <c r="E16785">
        <v>4590.3</v>
      </c>
      <c r="F16785">
        <v>357</v>
      </c>
    </row>
    <row r="16786" spans="1:6" x14ac:dyDescent="0.2">
      <c r="A16786" s="1">
        <v>42984.916666666701</v>
      </c>
      <c r="B16786">
        <v>4590.3</v>
      </c>
      <c r="C16786">
        <v>4617.83</v>
      </c>
      <c r="D16786">
        <v>4560</v>
      </c>
      <c r="E16786">
        <v>4617.83</v>
      </c>
      <c r="F16786">
        <v>264</v>
      </c>
    </row>
    <row r="16787" spans="1:6" x14ac:dyDescent="0.2">
      <c r="A16787" s="1">
        <v>42984.958333333299</v>
      </c>
      <c r="B16787">
        <v>4617.83</v>
      </c>
      <c r="C16787">
        <v>4620</v>
      </c>
      <c r="D16787">
        <v>4589.58</v>
      </c>
      <c r="E16787">
        <v>4609.17</v>
      </c>
      <c r="F16787">
        <v>192</v>
      </c>
    </row>
    <row r="16788" spans="1:6" x14ac:dyDescent="0.2">
      <c r="A16788" s="1">
        <v>42985</v>
      </c>
      <c r="B16788">
        <v>4609.17</v>
      </c>
      <c r="C16788">
        <v>4609.18</v>
      </c>
      <c r="D16788">
        <v>4558.57</v>
      </c>
      <c r="E16788">
        <v>4560</v>
      </c>
      <c r="F16788">
        <v>286</v>
      </c>
    </row>
    <row r="16789" spans="1:6" x14ac:dyDescent="0.2">
      <c r="A16789" s="1">
        <v>42985.041666666701</v>
      </c>
      <c r="B16789">
        <v>4560</v>
      </c>
      <c r="C16789">
        <v>4572.7299999999996</v>
      </c>
      <c r="D16789">
        <v>4500</v>
      </c>
      <c r="E16789">
        <v>4500</v>
      </c>
      <c r="F16789">
        <v>726</v>
      </c>
    </row>
    <row r="16790" spans="1:6" x14ac:dyDescent="0.2">
      <c r="A16790" s="1">
        <v>42985.083333333299</v>
      </c>
      <c r="B16790">
        <v>4500</v>
      </c>
      <c r="C16790">
        <v>4535.5</v>
      </c>
      <c r="D16790">
        <v>4500</v>
      </c>
      <c r="E16790">
        <v>4532.47</v>
      </c>
      <c r="F16790">
        <v>298</v>
      </c>
    </row>
    <row r="16791" spans="1:6" x14ac:dyDescent="0.2">
      <c r="A16791" s="1">
        <v>42985.125</v>
      </c>
      <c r="B16791">
        <v>4532.47</v>
      </c>
      <c r="C16791">
        <v>4557.42</v>
      </c>
      <c r="D16791">
        <v>4502.32</v>
      </c>
      <c r="E16791">
        <v>4506.0600000000004</v>
      </c>
      <c r="F16791">
        <v>313</v>
      </c>
    </row>
    <row r="16792" spans="1:6" x14ac:dyDescent="0.2">
      <c r="A16792" s="1">
        <v>42985.166666666701</v>
      </c>
      <c r="B16792">
        <v>4506.0600000000004</v>
      </c>
      <c r="C16792">
        <v>4546.8599999999997</v>
      </c>
      <c r="D16792">
        <v>4506.0600000000004</v>
      </c>
      <c r="E16792">
        <v>4540.7700000000004</v>
      </c>
      <c r="F16792">
        <v>154</v>
      </c>
    </row>
    <row r="16793" spans="1:6" x14ac:dyDescent="0.2">
      <c r="A16793" s="1">
        <v>42985.208333333299</v>
      </c>
      <c r="B16793">
        <v>4540.7700000000004</v>
      </c>
      <c r="C16793">
        <v>4563.13</v>
      </c>
      <c r="D16793">
        <v>4540.7700000000004</v>
      </c>
      <c r="E16793">
        <v>4553.76</v>
      </c>
      <c r="F16793">
        <v>140</v>
      </c>
    </row>
    <row r="16794" spans="1:6" x14ac:dyDescent="0.2">
      <c r="A16794" s="1">
        <v>42985.25</v>
      </c>
      <c r="B16794">
        <v>4553.76</v>
      </c>
      <c r="C16794">
        <v>4553.76</v>
      </c>
      <c r="D16794">
        <v>4518.21</v>
      </c>
      <c r="E16794">
        <v>4520.37</v>
      </c>
      <c r="F16794">
        <v>130</v>
      </c>
    </row>
    <row r="16795" spans="1:6" x14ac:dyDescent="0.2">
      <c r="A16795" s="1">
        <v>42985.291666666701</v>
      </c>
      <c r="B16795">
        <v>4520.37</v>
      </c>
      <c r="C16795">
        <v>4520.37</v>
      </c>
      <c r="D16795">
        <v>4484.68</v>
      </c>
      <c r="E16795">
        <v>4490.0200000000004</v>
      </c>
      <c r="F16795">
        <v>310</v>
      </c>
    </row>
    <row r="16796" spans="1:6" x14ac:dyDescent="0.2">
      <c r="A16796" s="1">
        <v>42985.333333333299</v>
      </c>
      <c r="B16796">
        <v>4490.0200000000004</v>
      </c>
      <c r="C16796">
        <v>4545.01</v>
      </c>
      <c r="D16796">
        <v>4485.0200000000004</v>
      </c>
      <c r="E16796">
        <v>4545.01</v>
      </c>
      <c r="F16796">
        <v>160</v>
      </c>
    </row>
    <row r="16797" spans="1:6" x14ac:dyDescent="0.2">
      <c r="A16797" s="1">
        <v>42985.375</v>
      </c>
      <c r="B16797">
        <v>4545.01</v>
      </c>
      <c r="C16797">
        <v>4593.59</v>
      </c>
      <c r="D16797">
        <v>4538.97</v>
      </c>
      <c r="E16797">
        <v>4593.59</v>
      </c>
      <c r="F16797">
        <v>134</v>
      </c>
    </row>
    <row r="16798" spans="1:6" x14ac:dyDescent="0.2">
      <c r="A16798" s="1">
        <v>42985.416666666701</v>
      </c>
      <c r="B16798">
        <v>4593.59</v>
      </c>
      <c r="C16798">
        <v>4605</v>
      </c>
      <c r="D16798">
        <v>4584.62</v>
      </c>
      <c r="E16798">
        <v>4604.99</v>
      </c>
      <c r="F16798">
        <v>78</v>
      </c>
    </row>
    <row r="16799" spans="1:6" x14ac:dyDescent="0.2">
      <c r="A16799" s="1">
        <v>42985.458333333299</v>
      </c>
      <c r="B16799">
        <v>4604.99</v>
      </c>
      <c r="C16799">
        <v>4624</v>
      </c>
      <c r="D16799">
        <v>4593.3</v>
      </c>
      <c r="E16799">
        <v>4613.2700000000004</v>
      </c>
      <c r="F16799">
        <v>472</v>
      </c>
    </row>
    <row r="16800" spans="1:6" x14ac:dyDescent="0.2">
      <c r="A16800" s="1">
        <v>42985.5</v>
      </c>
      <c r="B16800">
        <v>4613.2700000000004</v>
      </c>
      <c r="C16800">
        <v>4648.66</v>
      </c>
      <c r="D16800">
        <v>4593.92</v>
      </c>
      <c r="E16800">
        <v>4648.6499999999996</v>
      </c>
      <c r="F16800">
        <v>151</v>
      </c>
    </row>
    <row r="16801" spans="1:6" x14ac:dyDescent="0.2">
      <c r="A16801" s="1">
        <v>42985.541666666701</v>
      </c>
      <c r="B16801">
        <v>4648.6499999999996</v>
      </c>
      <c r="C16801">
        <v>4664.46</v>
      </c>
      <c r="D16801">
        <v>4648.6499999999996</v>
      </c>
      <c r="E16801">
        <v>4664.46</v>
      </c>
      <c r="F16801">
        <v>193</v>
      </c>
    </row>
    <row r="16802" spans="1:6" x14ac:dyDescent="0.2">
      <c r="A16802" s="1">
        <v>42985.583333333299</v>
      </c>
      <c r="B16802">
        <v>4664.46</v>
      </c>
      <c r="C16802">
        <v>4665.2299999999996</v>
      </c>
      <c r="D16802">
        <v>4647.01</v>
      </c>
      <c r="E16802">
        <v>4647.01</v>
      </c>
      <c r="F16802">
        <v>146</v>
      </c>
    </row>
    <row r="16803" spans="1:6" x14ac:dyDescent="0.2">
      <c r="A16803" s="1">
        <v>42985.625</v>
      </c>
      <c r="B16803">
        <v>4647.01</v>
      </c>
      <c r="C16803">
        <v>4649.99</v>
      </c>
      <c r="D16803">
        <v>4638.7</v>
      </c>
      <c r="E16803">
        <v>4649.99</v>
      </c>
      <c r="F16803">
        <v>132</v>
      </c>
    </row>
    <row r="16804" spans="1:6" x14ac:dyDescent="0.2">
      <c r="A16804" s="1">
        <v>42985.666666666701</v>
      </c>
      <c r="B16804">
        <v>4649.99</v>
      </c>
      <c r="C16804">
        <v>4664.3500000000004</v>
      </c>
      <c r="D16804">
        <v>4629.1400000000003</v>
      </c>
      <c r="E16804">
        <v>4630.1099999999997</v>
      </c>
      <c r="F16804">
        <v>183</v>
      </c>
    </row>
    <row r="16805" spans="1:6" x14ac:dyDescent="0.2">
      <c r="A16805" s="1">
        <v>42985.708333333299</v>
      </c>
      <c r="B16805">
        <v>4630.1099999999997</v>
      </c>
      <c r="C16805">
        <v>4630.1099999999997</v>
      </c>
      <c r="D16805">
        <v>4603.47</v>
      </c>
      <c r="E16805">
        <v>4622.3100000000004</v>
      </c>
      <c r="F16805">
        <v>185</v>
      </c>
    </row>
    <row r="16806" spans="1:6" x14ac:dyDescent="0.2">
      <c r="A16806" s="1">
        <v>42985.75</v>
      </c>
      <c r="B16806">
        <v>4622.3100000000004</v>
      </c>
      <c r="C16806">
        <v>4624.97</v>
      </c>
      <c r="D16806">
        <v>4599.99</v>
      </c>
      <c r="E16806">
        <v>4608.09</v>
      </c>
      <c r="F16806">
        <v>158</v>
      </c>
    </row>
    <row r="16807" spans="1:6" x14ac:dyDescent="0.2">
      <c r="A16807" s="1">
        <v>42985.791666666701</v>
      </c>
      <c r="B16807">
        <v>4608.09</v>
      </c>
      <c r="C16807">
        <v>4621.09</v>
      </c>
      <c r="D16807">
        <v>4608.09</v>
      </c>
      <c r="E16807">
        <v>4615.01</v>
      </c>
      <c r="F16807">
        <v>140</v>
      </c>
    </row>
    <row r="16808" spans="1:6" x14ac:dyDescent="0.2">
      <c r="A16808" s="1">
        <v>42985.833333333299</v>
      </c>
      <c r="B16808">
        <v>4615.01</v>
      </c>
      <c r="C16808">
        <v>4616.08</v>
      </c>
      <c r="D16808">
        <v>4565.0200000000004</v>
      </c>
      <c r="E16808">
        <v>4573.17</v>
      </c>
      <c r="F16808">
        <v>844</v>
      </c>
    </row>
    <row r="16809" spans="1:6" x14ac:dyDescent="0.2">
      <c r="A16809" s="1">
        <v>42985.875</v>
      </c>
      <c r="B16809">
        <v>4573.17</v>
      </c>
      <c r="C16809">
        <v>4616.03</v>
      </c>
      <c r="D16809">
        <v>4573</v>
      </c>
      <c r="E16809">
        <v>4616.0200000000004</v>
      </c>
      <c r="F16809">
        <v>192</v>
      </c>
    </row>
    <row r="16810" spans="1:6" x14ac:dyDescent="0.2">
      <c r="A16810" s="1">
        <v>42985.916666666701</v>
      </c>
      <c r="B16810">
        <v>4616.0200000000004</v>
      </c>
      <c r="C16810">
        <v>4635</v>
      </c>
      <c r="D16810">
        <v>4616.0200000000004</v>
      </c>
      <c r="E16810">
        <v>4621.72</v>
      </c>
      <c r="F16810">
        <v>166</v>
      </c>
    </row>
    <row r="16811" spans="1:6" x14ac:dyDescent="0.2">
      <c r="A16811" s="1">
        <v>42985.958333333299</v>
      </c>
      <c r="B16811">
        <v>4621.72</v>
      </c>
      <c r="C16811">
        <v>4631.58</v>
      </c>
      <c r="D16811">
        <v>4616.2</v>
      </c>
      <c r="E16811">
        <v>4623.1899999999996</v>
      </c>
      <c r="F16811">
        <v>202</v>
      </c>
    </row>
    <row r="16812" spans="1:6" x14ac:dyDescent="0.2">
      <c r="A16812" s="1">
        <v>42986</v>
      </c>
      <c r="B16812">
        <v>4623.1899999999996</v>
      </c>
      <c r="C16812">
        <v>4623.1899999999996</v>
      </c>
      <c r="D16812">
        <v>4608</v>
      </c>
      <c r="E16812">
        <v>4609.99</v>
      </c>
      <c r="F16812">
        <v>136</v>
      </c>
    </row>
    <row r="16813" spans="1:6" x14ac:dyDescent="0.2">
      <c r="A16813" s="1">
        <v>42986.041666666701</v>
      </c>
      <c r="B16813">
        <v>4609.99</v>
      </c>
      <c r="C16813">
        <v>4609.99</v>
      </c>
      <c r="D16813">
        <v>4590.41</v>
      </c>
      <c r="E16813">
        <v>4590.42</v>
      </c>
      <c r="F16813">
        <v>63</v>
      </c>
    </row>
    <row r="16814" spans="1:6" x14ac:dyDescent="0.2">
      <c r="A16814" s="1">
        <v>42986.083333333299</v>
      </c>
      <c r="B16814">
        <v>4590.42</v>
      </c>
      <c r="C16814">
        <v>4617.29</v>
      </c>
      <c r="D16814">
        <v>4590.41</v>
      </c>
      <c r="E16814">
        <v>4617.28</v>
      </c>
      <c r="F16814">
        <v>109</v>
      </c>
    </row>
    <row r="16815" spans="1:6" x14ac:dyDescent="0.2">
      <c r="A16815" s="1">
        <v>42986.125</v>
      </c>
      <c r="B16815">
        <v>4617.28</v>
      </c>
      <c r="C16815">
        <v>4617.8900000000003</v>
      </c>
      <c r="D16815">
        <v>4615.45</v>
      </c>
      <c r="E16815">
        <v>4617.8900000000003</v>
      </c>
      <c r="F16815">
        <v>69</v>
      </c>
    </row>
    <row r="16816" spans="1:6" x14ac:dyDescent="0.2">
      <c r="A16816" s="1">
        <v>42986.166666666701</v>
      </c>
      <c r="B16816">
        <v>4617.8900000000003</v>
      </c>
      <c r="C16816">
        <v>4619.2299999999996</v>
      </c>
      <c r="D16816">
        <v>4591.32</v>
      </c>
      <c r="E16816">
        <v>4591.32</v>
      </c>
      <c r="F16816">
        <v>90</v>
      </c>
    </row>
    <row r="16817" spans="1:6" x14ac:dyDescent="0.2">
      <c r="A16817" s="1">
        <v>42986.208333333299</v>
      </c>
      <c r="B16817">
        <v>4591.32</v>
      </c>
      <c r="C16817">
        <v>4610.47</v>
      </c>
      <c r="D16817">
        <v>4591.32</v>
      </c>
      <c r="E16817">
        <v>4610.47</v>
      </c>
      <c r="F16817">
        <v>114</v>
      </c>
    </row>
    <row r="16818" spans="1:6" x14ac:dyDescent="0.2">
      <c r="A16818" s="1">
        <v>42986.25</v>
      </c>
      <c r="B16818">
        <v>4610.47</v>
      </c>
      <c r="C16818">
        <v>4627.2700000000004</v>
      </c>
      <c r="D16818">
        <v>4598.08</v>
      </c>
      <c r="E16818">
        <v>4627.2700000000004</v>
      </c>
      <c r="F16818">
        <v>283</v>
      </c>
    </row>
    <row r="16819" spans="1:6" x14ac:dyDescent="0.2">
      <c r="A16819" s="1">
        <v>42986.291666666701</v>
      </c>
      <c r="B16819">
        <v>4627.2700000000004</v>
      </c>
      <c r="C16819">
        <v>4638.93</v>
      </c>
      <c r="D16819">
        <v>4627.2700000000004</v>
      </c>
      <c r="E16819">
        <v>4637.26</v>
      </c>
      <c r="F16819">
        <v>77</v>
      </c>
    </row>
    <row r="16820" spans="1:6" x14ac:dyDescent="0.2">
      <c r="A16820" s="1">
        <v>42986.333333333299</v>
      </c>
      <c r="B16820">
        <v>4637.26</v>
      </c>
      <c r="C16820">
        <v>4669.9799999999996</v>
      </c>
      <c r="D16820">
        <v>4637.25</v>
      </c>
      <c r="E16820">
        <v>4669.9799999999996</v>
      </c>
      <c r="F16820">
        <v>49</v>
      </c>
    </row>
    <row r="16821" spans="1:6" x14ac:dyDescent="0.2">
      <c r="A16821" s="1">
        <v>42986.375</v>
      </c>
      <c r="B16821">
        <v>4669.9799999999996</v>
      </c>
      <c r="C16821">
        <v>4669.9799999999996</v>
      </c>
      <c r="D16821">
        <v>4642.87</v>
      </c>
      <c r="E16821">
        <v>4661.47</v>
      </c>
      <c r="F16821">
        <v>126</v>
      </c>
    </row>
    <row r="16822" spans="1:6" x14ac:dyDescent="0.2">
      <c r="A16822" s="1">
        <v>42986.416666666701</v>
      </c>
      <c r="B16822">
        <v>4661.47</v>
      </c>
      <c r="C16822">
        <v>4661.47</v>
      </c>
      <c r="D16822">
        <v>4622.3500000000004</v>
      </c>
      <c r="E16822">
        <v>4622.3599999999997</v>
      </c>
      <c r="F16822">
        <v>124</v>
      </c>
    </row>
    <row r="16823" spans="1:6" x14ac:dyDescent="0.2">
      <c r="A16823" s="1">
        <v>42986.458333333299</v>
      </c>
      <c r="B16823">
        <v>4622.3599999999997</v>
      </c>
      <c r="C16823">
        <v>4636.76</v>
      </c>
      <c r="D16823">
        <v>4622.3599999999997</v>
      </c>
      <c r="E16823">
        <v>4628.8599999999997</v>
      </c>
      <c r="F16823">
        <v>597</v>
      </c>
    </row>
    <row r="16824" spans="1:6" x14ac:dyDescent="0.2">
      <c r="A16824" s="1">
        <v>42986.5</v>
      </c>
      <c r="B16824">
        <v>4628.8599999999997</v>
      </c>
      <c r="C16824">
        <v>4643.26</v>
      </c>
      <c r="D16824">
        <v>4628.8500000000004</v>
      </c>
      <c r="E16824">
        <v>4633.99</v>
      </c>
      <c r="F16824">
        <v>92</v>
      </c>
    </row>
    <row r="16825" spans="1:6" x14ac:dyDescent="0.2">
      <c r="A16825" s="1">
        <v>42986.541666666701</v>
      </c>
      <c r="B16825">
        <v>4633.99</v>
      </c>
      <c r="C16825">
        <v>4633.99</v>
      </c>
      <c r="D16825">
        <v>4398.03</v>
      </c>
      <c r="E16825">
        <v>4463.97</v>
      </c>
      <c r="F16825">
        <v>1514</v>
      </c>
    </row>
    <row r="16826" spans="1:6" x14ac:dyDescent="0.2">
      <c r="A16826" s="1">
        <v>42986.583333333299</v>
      </c>
      <c r="B16826">
        <v>4463.97</v>
      </c>
      <c r="C16826">
        <v>4463.97</v>
      </c>
      <c r="D16826">
        <v>4252.54</v>
      </c>
      <c r="E16826">
        <v>4370.32</v>
      </c>
      <c r="F16826">
        <v>1949</v>
      </c>
    </row>
    <row r="16827" spans="1:6" x14ac:dyDescent="0.2">
      <c r="A16827" s="1">
        <v>42986.625</v>
      </c>
      <c r="B16827">
        <v>4370.32</v>
      </c>
      <c r="C16827">
        <v>4441.57</v>
      </c>
      <c r="D16827">
        <v>4275</v>
      </c>
      <c r="E16827">
        <v>4400</v>
      </c>
      <c r="F16827">
        <v>1356</v>
      </c>
    </row>
    <row r="16828" spans="1:6" x14ac:dyDescent="0.2">
      <c r="A16828" s="1">
        <v>42986.666666666701</v>
      </c>
      <c r="B16828">
        <v>4400</v>
      </c>
      <c r="C16828">
        <v>4438.72</v>
      </c>
      <c r="D16828">
        <v>4336.4399999999996</v>
      </c>
      <c r="E16828">
        <v>4348.7</v>
      </c>
      <c r="F16828">
        <v>839</v>
      </c>
    </row>
    <row r="16829" spans="1:6" x14ac:dyDescent="0.2">
      <c r="A16829" s="1">
        <v>42986.708333333299</v>
      </c>
      <c r="B16829">
        <v>4348.7</v>
      </c>
      <c r="C16829">
        <v>4396.09</v>
      </c>
      <c r="D16829">
        <v>4300.71</v>
      </c>
      <c r="E16829">
        <v>4324.32</v>
      </c>
      <c r="F16829">
        <v>589</v>
      </c>
    </row>
    <row r="16830" spans="1:6" x14ac:dyDescent="0.2">
      <c r="A16830" s="1">
        <v>42986.75</v>
      </c>
      <c r="B16830">
        <v>4324.32</v>
      </c>
      <c r="C16830">
        <v>4383.99</v>
      </c>
      <c r="D16830">
        <v>4316.51</v>
      </c>
      <c r="E16830">
        <v>4335.0200000000004</v>
      </c>
      <c r="F16830">
        <v>539</v>
      </c>
    </row>
    <row r="16831" spans="1:6" x14ac:dyDescent="0.2">
      <c r="A16831" s="1">
        <v>42986.791666666701</v>
      </c>
      <c r="B16831">
        <v>4335.0200000000004</v>
      </c>
      <c r="C16831">
        <v>4338.29</v>
      </c>
      <c r="D16831">
        <v>4200</v>
      </c>
      <c r="E16831">
        <v>4202.54</v>
      </c>
      <c r="F16831">
        <v>1280</v>
      </c>
    </row>
    <row r="16832" spans="1:6" x14ac:dyDescent="0.2">
      <c r="A16832" s="1">
        <v>42986.833333333299</v>
      </c>
      <c r="B16832">
        <v>4202.54</v>
      </c>
      <c r="C16832">
        <v>4246.68</v>
      </c>
      <c r="D16832">
        <v>4000</v>
      </c>
      <c r="E16832">
        <v>4232.6000000000004</v>
      </c>
      <c r="F16832">
        <v>2574</v>
      </c>
    </row>
    <row r="16833" spans="1:6" x14ac:dyDescent="0.2">
      <c r="A16833" s="1">
        <v>42986.875</v>
      </c>
      <c r="B16833">
        <v>4232.6000000000004</v>
      </c>
      <c r="C16833">
        <v>4245</v>
      </c>
      <c r="D16833">
        <v>4135.12</v>
      </c>
      <c r="E16833">
        <v>4187.79</v>
      </c>
      <c r="F16833">
        <v>891</v>
      </c>
    </row>
    <row r="16834" spans="1:6" x14ac:dyDescent="0.2">
      <c r="A16834" s="1">
        <v>42986.916666666701</v>
      </c>
      <c r="B16834">
        <v>4187.79</v>
      </c>
      <c r="C16834">
        <v>4322.33</v>
      </c>
      <c r="D16834">
        <v>4187.79</v>
      </c>
      <c r="E16834">
        <v>4322.33</v>
      </c>
      <c r="F16834">
        <v>924</v>
      </c>
    </row>
    <row r="16835" spans="1:6" x14ac:dyDescent="0.2">
      <c r="A16835" s="1">
        <v>42986.958333333299</v>
      </c>
      <c r="B16835">
        <v>4322.33</v>
      </c>
      <c r="C16835">
        <v>4358.9799999999996</v>
      </c>
      <c r="D16835">
        <v>4302.6899999999996</v>
      </c>
      <c r="E16835">
        <v>4346.24</v>
      </c>
      <c r="F16835">
        <v>445</v>
      </c>
    </row>
    <row r="16836" spans="1:6" x14ac:dyDescent="0.2">
      <c r="A16836" s="1">
        <v>42987</v>
      </c>
      <c r="B16836">
        <v>4346.24</v>
      </c>
      <c r="C16836">
        <v>4355.37</v>
      </c>
      <c r="D16836">
        <v>4280.3</v>
      </c>
      <c r="E16836">
        <v>4332.88</v>
      </c>
      <c r="F16836">
        <v>263</v>
      </c>
    </row>
    <row r="16837" spans="1:6" x14ac:dyDescent="0.2">
      <c r="A16837" s="1">
        <v>42987.041666666701</v>
      </c>
      <c r="B16837">
        <v>4332.88</v>
      </c>
      <c r="C16837">
        <v>4332.88</v>
      </c>
      <c r="D16837">
        <v>4257.76</v>
      </c>
      <c r="E16837">
        <v>4273.12</v>
      </c>
      <c r="F16837">
        <v>342</v>
      </c>
    </row>
    <row r="16838" spans="1:6" x14ac:dyDescent="0.2">
      <c r="A16838" s="1">
        <v>42987.083333333299</v>
      </c>
      <c r="B16838">
        <v>4273.12</v>
      </c>
      <c r="C16838">
        <v>4308.32</v>
      </c>
      <c r="D16838">
        <v>4235.3</v>
      </c>
      <c r="E16838">
        <v>4308.32</v>
      </c>
      <c r="F16838">
        <v>371</v>
      </c>
    </row>
    <row r="16839" spans="1:6" x14ac:dyDescent="0.2">
      <c r="A16839" s="1">
        <v>42987.125</v>
      </c>
      <c r="B16839">
        <v>4308.32</v>
      </c>
      <c r="C16839">
        <v>4359</v>
      </c>
      <c r="D16839">
        <v>4308.32</v>
      </c>
      <c r="E16839">
        <v>4337.8100000000004</v>
      </c>
      <c r="F16839">
        <v>232</v>
      </c>
    </row>
    <row r="16840" spans="1:6" x14ac:dyDescent="0.2">
      <c r="A16840" s="1">
        <v>42987.166666666701</v>
      </c>
      <c r="B16840">
        <v>4337.8100000000004</v>
      </c>
      <c r="C16840">
        <v>4347.45</v>
      </c>
      <c r="D16840">
        <v>4273.84</v>
      </c>
      <c r="E16840">
        <v>4338.7299999999996</v>
      </c>
      <c r="F16840">
        <v>186</v>
      </c>
    </row>
    <row r="16841" spans="1:6" x14ac:dyDescent="0.2">
      <c r="A16841" s="1">
        <v>42987.208333333299</v>
      </c>
      <c r="B16841">
        <v>4338.7299999999996</v>
      </c>
      <c r="C16841">
        <v>4405</v>
      </c>
      <c r="D16841">
        <v>4338.7299999999996</v>
      </c>
      <c r="E16841">
        <v>4405</v>
      </c>
      <c r="F16841">
        <v>315</v>
      </c>
    </row>
    <row r="16842" spans="1:6" x14ac:dyDescent="0.2">
      <c r="A16842" s="1">
        <v>42987.25</v>
      </c>
      <c r="B16842">
        <v>4405</v>
      </c>
      <c r="C16842">
        <v>4405</v>
      </c>
      <c r="D16842">
        <v>4371.6499999999996</v>
      </c>
      <c r="E16842">
        <v>4385.0600000000004</v>
      </c>
      <c r="F16842">
        <v>301</v>
      </c>
    </row>
    <row r="16843" spans="1:6" x14ac:dyDescent="0.2">
      <c r="A16843" s="1">
        <v>42987.291666666701</v>
      </c>
      <c r="B16843">
        <v>4385.0600000000004</v>
      </c>
      <c r="C16843">
        <v>4405</v>
      </c>
      <c r="D16843">
        <v>4363.3</v>
      </c>
      <c r="E16843">
        <v>4389.96</v>
      </c>
      <c r="F16843">
        <v>199</v>
      </c>
    </row>
    <row r="16844" spans="1:6" x14ac:dyDescent="0.2">
      <c r="A16844" s="1">
        <v>42987.333333333299</v>
      </c>
      <c r="B16844">
        <v>4389.96</v>
      </c>
      <c r="C16844">
        <v>4400.18</v>
      </c>
      <c r="D16844">
        <v>4351.2</v>
      </c>
      <c r="E16844">
        <v>4351.2</v>
      </c>
      <c r="F16844">
        <v>93</v>
      </c>
    </row>
    <row r="16845" spans="1:6" x14ac:dyDescent="0.2">
      <c r="A16845" s="1">
        <v>42987.375</v>
      </c>
      <c r="B16845">
        <v>4351.2</v>
      </c>
      <c r="C16845">
        <v>4396.5600000000004</v>
      </c>
      <c r="D16845">
        <v>4344.76</v>
      </c>
      <c r="E16845">
        <v>4395.74</v>
      </c>
      <c r="F16845">
        <v>139</v>
      </c>
    </row>
    <row r="16846" spans="1:6" x14ac:dyDescent="0.2">
      <c r="A16846" s="1">
        <v>42987.416666666701</v>
      </c>
      <c r="B16846">
        <v>4395.74</v>
      </c>
      <c r="C16846">
        <v>4395.74</v>
      </c>
      <c r="D16846">
        <v>4345.7299999999996</v>
      </c>
      <c r="E16846">
        <v>4345.7299999999996</v>
      </c>
      <c r="F16846">
        <v>196</v>
      </c>
    </row>
    <row r="16847" spans="1:6" x14ac:dyDescent="0.2">
      <c r="A16847" s="1">
        <v>42987.458333333299</v>
      </c>
      <c r="B16847">
        <v>4345.7299999999996</v>
      </c>
      <c r="C16847">
        <v>4374.1899999999996</v>
      </c>
      <c r="D16847">
        <v>4343.46</v>
      </c>
      <c r="E16847">
        <v>4373.0200000000004</v>
      </c>
      <c r="F16847">
        <v>427</v>
      </c>
    </row>
    <row r="16848" spans="1:6" x14ac:dyDescent="0.2">
      <c r="A16848" s="1">
        <v>42987.5</v>
      </c>
      <c r="B16848">
        <v>4373.0200000000004</v>
      </c>
      <c r="C16848">
        <v>4384.5200000000004</v>
      </c>
      <c r="D16848">
        <v>4349.53</v>
      </c>
      <c r="E16848">
        <v>4356.97</v>
      </c>
      <c r="F16848">
        <v>232</v>
      </c>
    </row>
    <row r="16849" spans="1:6" x14ac:dyDescent="0.2">
      <c r="A16849" s="1">
        <v>42987.541666666701</v>
      </c>
      <c r="B16849">
        <v>4356.97</v>
      </c>
      <c r="C16849">
        <v>4358.1400000000003</v>
      </c>
      <c r="D16849">
        <v>4284.8599999999997</v>
      </c>
      <c r="E16849">
        <v>4292.66</v>
      </c>
      <c r="F16849">
        <v>315</v>
      </c>
    </row>
    <row r="16850" spans="1:6" x14ac:dyDescent="0.2">
      <c r="A16850" s="1">
        <v>42987.583333333299</v>
      </c>
      <c r="B16850">
        <v>4292.66</v>
      </c>
      <c r="C16850">
        <v>4298.21</v>
      </c>
      <c r="D16850">
        <v>4260.91</v>
      </c>
      <c r="E16850">
        <v>4290.74</v>
      </c>
      <c r="F16850">
        <v>140</v>
      </c>
    </row>
    <row r="16851" spans="1:6" x14ac:dyDescent="0.2">
      <c r="A16851" s="1">
        <v>42987.625</v>
      </c>
      <c r="B16851">
        <v>4290.74</v>
      </c>
      <c r="C16851">
        <v>4304.6400000000003</v>
      </c>
      <c r="D16851">
        <v>4275.29</v>
      </c>
      <c r="E16851">
        <v>4288.1499999999996</v>
      </c>
      <c r="F16851">
        <v>183</v>
      </c>
    </row>
    <row r="16852" spans="1:6" x14ac:dyDescent="0.2">
      <c r="A16852" s="1">
        <v>42987.666666666701</v>
      </c>
      <c r="B16852">
        <v>4288.1499999999996</v>
      </c>
      <c r="C16852">
        <v>4313.7700000000004</v>
      </c>
      <c r="D16852">
        <v>4287.3</v>
      </c>
      <c r="E16852">
        <v>4290.04</v>
      </c>
      <c r="F16852">
        <v>159</v>
      </c>
    </row>
    <row r="16853" spans="1:6" x14ac:dyDescent="0.2">
      <c r="A16853" s="1">
        <v>42987.708333333299</v>
      </c>
      <c r="B16853">
        <v>4290.04</v>
      </c>
      <c r="C16853">
        <v>4290.04</v>
      </c>
      <c r="D16853">
        <v>4229.93</v>
      </c>
      <c r="E16853">
        <v>4253.7299999999996</v>
      </c>
      <c r="F16853">
        <v>233</v>
      </c>
    </row>
    <row r="16854" spans="1:6" x14ac:dyDescent="0.2">
      <c r="A16854" s="1">
        <v>42987.75</v>
      </c>
      <c r="B16854">
        <v>4253.7299999999996</v>
      </c>
      <c r="C16854">
        <v>4259.95</v>
      </c>
      <c r="D16854">
        <v>4200</v>
      </c>
      <c r="E16854">
        <v>4200.01</v>
      </c>
      <c r="F16854">
        <v>447</v>
      </c>
    </row>
    <row r="16855" spans="1:6" x14ac:dyDescent="0.2">
      <c r="A16855" s="1">
        <v>42987.791666666701</v>
      </c>
      <c r="B16855">
        <v>4200.01</v>
      </c>
      <c r="C16855">
        <v>4301.1000000000004</v>
      </c>
      <c r="D16855">
        <v>4182.16</v>
      </c>
      <c r="E16855">
        <v>4286.21</v>
      </c>
      <c r="F16855">
        <v>328</v>
      </c>
    </row>
    <row r="16856" spans="1:6" x14ac:dyDescent="0.2">
      <c r="A16856" s="1">
        <v>42987.833333333299</v>
      </c>
      <c r="B16856">
        <v>4286.21</v>
      </c>
      <c r="C16856">
        <v>4299.7299999999996</v>
      </c>
      <c r="D16856">
        <v>4276.92</v>
      </c>
      <c r="E16856">
        <v>4279.01</v>
      </c>
      <c r="F16856">
        <v>202</v>
      </c>
    </row>
    <row r="16857" spans="1:6" x14ac:dyDescent="0.2">
      <c r="A16857" s="1">
        <v>42987.875</v>
      </c>
      <c r="B16857">
        <v>4279.01</v>
      </c>
      <c r="C16857">
        <v>4292.6499999999996</v>
      </c>
      <c r="D16857">
        <v>4264.62</v>
      </c>
      <c r="E16857">
        <v>4275.42</v>
      </c>
      <c r="F16857">
        <v>163</v>
      </c>
    </row>
    <row r="16858" spans="1:6" x14ac:dyDescent="0.2">
      <c r="A16858" s="1">
        <v>42987.916666666701</v>
      </c>
      <c r="B16858">
        <v>4275.42</v>
      </c>
      <c r="C16858">
        <v>4335.3599999999997</v>
      </c>
      <c r="D16858">
        <v>4275.42</v>
      </c>
      <c r="E16858">
        <v>4324.99</v>
      </c>
      <c r="F16858">
        <v>282</v>
      </c>
    </row>
    <row r="16859" spans="1:6" x14ac:dyDescent="0.2">
      <c r="A16859" s="1">
        <v>42987.958333333299</v>
      </c>
      <c r="B16859">
        <v>4324.99</v>
      </c>
      <c r="C16859">
        <v>4345.93</v>
      </c>
      <c r="D16859">
        <v>4311</v>
      </c>
      <c r="E16859">
        <v>4325.17</v>
      </c>
      <c r="F16859">
        <v>163</v>
      </c>
    </row>
    <row r="16860" spans="1:6" x14ac:dyDescent="0.2">
      <c r="A16860" s="1">
        <v>42988</v>
      </c>
      <c r="B16860">
        <v>4325.17</v>
      </c>
      <c r="C16860">
        <v>4325.17</v>
      </c>
      <c r="D16860">
        <v>4279.99</v>
      </c>
      <c r="E16860">
        <v>4291.21</v>
      </c>
      <c r="F16860">
        <v>177</v>
      </c>
    </row>
    <row r="16861" spans="1:6" x14ac:dyDescent="0.2">
      <c r="A16861" s="1">
        <v>42988.041666666701</v>
      </c>
      <c r="B16861">
        <v>4291.21</v>
      </c>
      <c r="C16861">
        <v>4299.1099999999997</v>
      </c>
      <c r="D16861">
        <v>4280.95</v>
      </c>
      <c r="E16861">
        <v>4299.1099999999997</v>
      </c>
      <c r="F16861">
        <v>96</v>
      </c>
    </row>
    <row r="16862" spans="1:6" x14ac:dyDescent="0.2">
      <c r="A16862" s="1">
        <v>42988.083333333299</v>
      </c>
      <c r="B16862">
        <v>4299.1099999999997</v>
      </c>
      <c r="C16862">
        <v>4299.1099999999997</v>
      </c>
      <c r="D16862">
        <v>4216.88</v>
      </c>
      <c r="E16862">
        <v>4234.53</v>
      </c>
      <c r="F16862">
        <v>346</v>
      </c>
    </row>
    <row r="16863" spans="1:6" x14ac:dyDescent="0.2">
      <c r="A16863" s="1">
        <v>42988.125</v>
      </c>
      <c r="B16863">
        <v>4234.53</v>
      </c>
      <c r="C16863">
        <v>4254.34</v>
      </c>
      <c r="D16863">
        <v>4200</v>
      </c>
      <c r="E16863">
        <v>4219.66</v>
      </c>
      <c r="F16863">
        <v>219</v>
      </c>
    </row>
    <row r="16864" spans="1:6" x14ac:dyDescent="0.2">
      <c r="A16864" s="1">
        <v>42988.166666666701</v>
      </c>
      <c r="B16864">
        <v>4219.66</v>
      </c>
      <c r="C16864">
        <v>4258.96</v>
      </c>
      <c r="D16864">
        <v>4180</v>
      </c>
      <c r="E16864">
        <v>4192.6099999999997</v>
      </c>
      <c r="F16864">
        <v>333</v>
      </c>
    </row>
    <row r="16865" spans="1:6" x14ac:dyDescent="0.2">
      <c r="A16865" s="1">
        <v>42988.208333333299</v>
      </c>
      <c r="B16865">
        <v>4192.6099999999997</v>
      </c>
      <c r="C16865">
        <v>4199.17</v>
      </c>
      <c r="D16865">
        <v>4150</v>
      </c>
      <c r="E16865">
        <v>4184.51</v>
      </c>
      <c r="F16865">
        <v>503</v>
      </c>
    </row>
    <row r="16866" spans="1:6" x14ac:dyDescent="0.2">
      <c r="A16866" s="1">
        <v>42988.25</v>
      </c>
      <c r="B16866">
        <v>4184.51</v>
      </c>
      <c r="C16866">
        <v>4184.67</v>
      </c>
      <c r="D16866">
        <v>4100</v>
      </c>
      <c r="E16866">
        <v>4100.01</v>
      </c>
      <c r="F16866">
        <v>524</v>
      </c>
    </row>
    <row r="16867" spans="1:6" x14ac:dyDescent="0.2">
      <c r="A16867" s="1">
        <v>42988.291666666701</v>
      </c>
      <c r="B16867">
        <v>4100.01</v>
      </c>
      <c r="C16867">
        <v>4173.5</v>
      </c>
      <c r="D16867">
        <v>4083.55</v>
      </c>
      <c r="E16867">
        <v>4150.8900000000003</v>
      </c>
      <c r="F16867">
        <v>541</v>
      </c>
    </row>
    <row r="16868" spans="1:6" x14ac:dyDescent="0.2">
      <c r="A16868" s="1">
        <v>42988.333333333299</v>
      </c>
      <c r="B16868">
        <v>4150.8900000000003</v>
      </c>
      <c r="C16868">
        <v>4211.43</v>
      </c>
      <c r="D16868">
        <v>4120.1499999999996</v>
      </c>
      <c r="E16868">
        <v>4137.68</v>
      </c>
      <c r="F16868">
        <v>364</v>
      </c>
    </row>
    <row r="16869" spans="1:6" x14ac:dyDescent="0.2">
      <c r="A16869" s="1">
        <v>42988.375</v>
      </c>
      <c r="B16869">
        <v>4137.68</v>
      </c>
      <c r="C16869">
        <v>4158.34</v>
      </c>
      <c r="D16869">
        <v>4100.01</v>
      </c>
      <c r="E16869">
        <v>4111.4399999999996</v>
      </c>
      <c r="F16869">
        <v>177</v>
      </c>
    </row>
    <row r="16870" spans="1:6" x14ac:dyDescent="0.2">
      <c r="A16870" s="1">
        <v>42988.416666666701</v>
      </c>
      <c r="B16870">
        <v>4111.4399999999996</v>
      </c>
      <c r="C16870">
        <v>4141.0200000000004</v>
      </c>
      <c r="D16870">
        <v>4100</v>
      </c>
      <c r="E16870">
        <v>4134.33</v>
      </c>
      <c r="F16870">
        <v>154</v>
      </c>
    </row>
    <row r="16871" spans="1:6" x14ac:dyDescent="0.2">
      <c r="A16871" s="1">
        <v>42988.458333333299</v>
      </c>
      <c r="B16871">
        <v>4134.33</v>
      </c>
      <c r="C16871">
        <v>4187.83</v>
      </c>
      <c r="D16871">
        <v>4105.8</v>
      </c>
      <c r="E16871">
        <v>4187.68</v>
      </c>
      <c r="F16871">
        <v>130</v>
      </c>
    </row>
    <row r="16872" spans="1:6" x14ac:dyDescent="0.2">
      <c r="A16872" s="1">
        <v>42988.5</v>
      </c>
      <c r="B16872">
        <v>4187.68</v>
      </c>
      <c r="C16872">
        <v>4187.6899999999996</v>
      </c>
      <c r="D16872">
        <v>4140.1400000000003</v>
      </c>
      <c r="E16872">
        <v>4170.62</v>
      </c>
      <c r="F16872">
        <v>143</v>
      </c>
    </row>
    <row r="16873" spans="1:6" x14ac:dyDescent="0.2">
      <c r="A16873" s="1">
        <v>42988.541666666701</v>
      </c>
      <c r="B16873">
        <v>4170.62</v>
      </c>
      <c r="C16873">
        <v>4199.8900000000003</v>
      </c>
      <c r="D16873">
        <v>4160.5200000000004</v>
      </c>
      <c r="E16873">
        <v>4180.3900000000003</v>
      </c>
      <c r="F16873">
        <v>501</v>
      </c>
    </row>
    <row r="16874" spans="1:6" x14ac:dyDescent="0.2">
      <c r="A16874" s="1">
        <v>42988.583333333299</v>
      </c>
      <c r="B16874">
        <v>4180.3900000000003</v>
      </c>
      <c r="C16874">
        <v>4197</v>
      </c>
      <c r="D16874">
        <v>4150.01</v>
      </c>
      <c r="E16874">
        <v>4197</v>
      </c>
      <c r="F16874">
        <v>545</v>
      </c>
    </row>
    <row r="16875" spans="1:6" x14ac:dyDescent="0.2">
      <c r="A16875" s="1">
        <v>42988.625</v>
      </c>
      <c r="B16875">
        <v>4197</v>
      </c>
      <c r="C16875">
        <v>4197.53</v>
      </c>
      <c r="D16875">
        <v>4162.46</v>
      </c>
      <c r="E16875">
        <v>4163.74</v>
      </c>
      <c r="F16875">
        <v>200</v>
      </c>
    </row>
    <row r="16876" spans="1:6" x14ac:dyDescent="0.2">
      <c r="A16876" s="1">
        <v>42988.666666666701</v>
      </c>
      <c r="B16876">
        <v>4163.74</v>
      </c>
      <c r="C16876">
        <v>4248.68</v>
      </c>
      <c r="D16876">
        <v>4163.7299999999996</v>
      </c>
      <c r="E16876">
        <v>4248.68</v>
      </c>
      <c r="F16876">
        <v>296</v>
      </c>
    </row>
    <row r="16877" spans="1:6" x14ac:dyDescent="0.2">
      <c r="A16877" s="1">
        <v>42988.708333333299</v>
      </c>
      <c r="B16877">
        <v>4248.68</v>
      </c>
      <c r="C16877">
        <v>4329.97</v>
      </c>
      <c r="D16877">
        <v>4247.6899999999996</v>
      </c>
      <c r="E16877">
        <v>4303.29</v>
      </c>
      <c r="F16877">
        <v>347</v>
      </c>
    </row>
    <row r="16878" spans="1:6" x14ac:dyDescent="0.2">
      <c r="A16878" s="1">
        <v>42988.75</v>
      </c>
      <c r="B16878">
        <v>4303.29</v>
      </c>
      <c r="C16878">
        <v>4314.3999999999996</v>
      </c>
      <c r="D16878">
        <v>4267</v>
      </c>
      <c r="E16878">
        <v>4300.8900000000003</v>
      </c>
      <c r="F16878">
        <v>408</v>
      </c>
    </row>
    <row r="16879" spans="1:6" x14ac:dyDescent="0.2">
      <c r="A16879" s="1">
        <v>42988.791666666701</v>
      </c>
      <c r="B16879">
        <v>4300.8900000000003</v>
      </c>
      <c r="C16879">
        <v>4304.5200000000004</v>
      </c>
      <c r="D16879">
        <v>4276.58</v>
      </c>
      <c r="E16879">
        <v>4304.5200000000004</v>
      </c>
      <c r="F16879">
        <v>261</v>
      </c>
    </row>
    <row r="16880" spans="1:6" x14ac:dyDescent="0.2">
      <c r="A16880" s="1">
        <v>42988.833333333299</v>
      </c>
      <c r="B16880">
        <v>4304.5200000000004</v>
      </c>
      <c r="C16880">
        <v>4316.99</v>
      </c>
      <c r="D16880">
        <v>4269.3</v>
      </c>
      <c r="E16880">
        <v>4289.43</v>
      </c>
      <c r="F16880">
        <v>303</v>
      </c>
    </row>
    <row r="16881" spans="1:6" x14ac:dyDescent="0.2">
      <c r="A16881" s="1">
        <v>42988.875</v>
      </c>
      <c r="B16881">
        <v>4289.43</v>
      </c>
      <c r="C16881">
        <v>4289.4399999999996</v>
      </c>
      <c r="D16881">
        <v>4260.01</v>
      </c>
      <c r="E16881">
        <v>4260.01</v>
      </c>
      <c r="F16881">
        <v>269</v>
      </c>
    </row>
    <row r="16882" spans="1:6" x14ac:dyDescent="0.2">
      <c r="A16882" s="1">
        <v>42988.916666666701</v>
      </c>
      <c r="B16882">
        <v>4260.01</v>
      </c>
      <c r="C16882">
        <v>4306.9399999999996</v>
      </c>
      <c r="D16882">
        <v>4260.01</v>
      </c>
      <c r="E16882">
        <v>4284.13</v>
      </c>
      <c r="F16882">
        <v>219</v>
      </c>
    </row>
    <row r="16883" spans="1:6" x14ac:dyDescent="0.2">
      <c r="A16883" s="1">
        <v>42988.958333333299</v>
      </c>
      <c r="B16883">
        <v>4284.13</v>
      </c>
      <c r="C16883">
        <v>4292.29</v>
      </c>
      <c r="D16883">
        <v>4242</v>
      </c>
      <c r="E16883">
        <v>4243.4799999999996</v>
      </c>
      <c r="F16883">
        <v>142</v>
      </c>
    </row>
    <row r="16884" spans="1:6" x14ac:dyDescent="0.2">
      <c r="A16884" s="1">
        <v>42989</v>
      </c>
      <c r="B16884">
        <v>4243.4799999999996</v>
      </c>
      <c r="C16884">
        <v>4252.88</v>
      </c>
      <c r="D16884">
        <v>4220</v>
      </c>
      <c r="E16884">
        <v>4224.83</v>
      </c>
      <c r="F16884">
        <v>331</v>
      </c>
    </row>
    <row r="16885" spans="1:6" x14ac:dyDescent="0.2">
      <c r="A16885" s="1">
        <v>42989.041666666701</v>
      </c>
      <c r="B16885">
        <v>4224.83</v>
      </c>
      <c r="C16885">
        <v>4321.68</v>
      </c>
      <c r="D16885">
        <v>4224.83</v>
      </c>
      <c r="E16885">
        <v>4317</v>
      </c>
      <c r="F16885">
        <v>299</v>
      </c>
    </row>
    <row r="16886" spans="1:6" x14ac:dyDescent="0.2">
      <c r="A16886" s="1">
        <v>42989.083333333299</v>
      </c>
      <c r="B16886">
        <v>4317</v>
      </c>
      <c r="C16886">
        <v>4329.88</v>
      </c>
      <c r="D16886">
        <v>4300.01</v>
      </c>
      <c r="E16886">
        <v>4305</v>
      </c>
      <c r="F16886">
        <v>213</v>
      </c>
    </row>
    <row r="16887" spans="1:6" x14ac:dyDescent="0.2">
      <c r="A16887" s="1">
        <v>42989.125</v>
      </c>
      <c r="B16887">
        <v>4305</v>
      </c>
      <c r="C16887">
        <v>4370.28</v>
      </c>
      <c r="D16887">
        <v>4304.33</v>
      </c>
      <c r="E16887">
        <v>4336.68</v>
      </c>
      <c r="F16887">
        <v>264</v>
      </c>
    </row>
    <row r="16888" spans="1:6" x14ac:dyDescent="0.2">
      <c r="A16888" s="1">
        <v>42989.166666666701</v>
      </c>
      <c r="B16888">
        <v>4336.68</v>
      </c>
      <c r="C16888">
        <v>4336.68</v>
      </c>
      <c r="D16888">
        <v>4153</v>
      </c>
      <c r="E16888">
        <v>4199.99</v>
      </c>
      <c r="F16888">
        <v>981</v>
      </c>
    </row>
    <row r="16889" spans="1:6" x14ac:dyDescent="0.2">
      <c r="A16889" s="1">
        <v>42989.208333333299</v>
      </c>
      <c r="B16889">
        <v>4199.99</v>
      </c>
      <c r="C16889">
        <v>4211.99</v>
      </c>
      <c r="D16889">
        <v>4110.4799999999996</v>
      </c>
      <c r="E16889">
        <v>4153.07</v>
      </c>
      <c r="F16889">
        <v>777</v>
      </c>
    </row>
    <row r="16890" spans="1:6" x14ac:dyDescent="0.2">
      <c r="A16890" s="1">
        <v>42989.25</v>
      </c>
      <c r="B16890">
        <v>4153.07</v>
      </c>
      <c r="C16890">
        <v>4254.45</v>
      </c>
      <c r="D16890">
        <v>4125</v>
      </c>
      <c r="E16890">
        <v>4167.09</v>
      </c>
      <c r="F16890">
        <v>751</v>
      </c>
    </row>
    <row r="16891" spans="1:6" x14ac:dyDescent="0.2">
      <c r="A16891" s="1">
        <v>42989.291666666701</v>
      </c>
      <c r="B16891">
        <v>4167.09</v>
      </c>
      <c r="C16891">
        <v>4203.97</v>
      </c>
      <c r="D16891">
        <v>4161.97</v>
      </c>
      <c r="E16891">
        <v>4173.42</v>
      </c>
      <c r="F16891">
        <v>394</v>
      </c>
    </row>
    <row r="16892" spans="1:6" x14ac:dyDescent="0.2">
      <c r="A16892" s="1">
        <v>42989.333333333299</v>
      </c>
      <c r="B16892">
        <v>4173.42</v>
      </c>
      <c r="C16892">
        <v>4179.75</v>
      </c>
      <c r="D16892">
        <v>4120.01</v>
      </c>
      <c r="E16892">
        <v>4166.91</v>
      </c>
      <c r="F16892">
        <v>358</v>
      </c>
    </row>
    <row r="16893" spans="1:6" x14ac:dyDescent="0.2">
      <c r="A16893" s="1">
        <v>42989.375</v>
      </c>
      <c r="B16893">
        <v>4166.91</v>
      </c>
      <c r="C16893">
        <v>4213.47</v>
      </c>
      <c r="D16893">
        <v>4166.91</v>
      </c>
      <c r="E16893">
        <v>4177.8999999999996</v>
      </c>
      <c r="F16893">
        <v>268</v>
      </c>
    </row>
    <row r="16894" spans="1:6" x14ac:dyDescent="0.2">
      <c r="A16894" s="1">
        <v>42989.416666666701</v>
      </c>
      <c r="B16894">
        <v>4177.8999999999996</v>
      </c>
      <c r="C16894">
        <v>4204.59</v>
      </c>
      <c r="D16894">
        <v>4166.87</v>
      </c>
      <c r="E16894">
        <v>4186.26</v>
      </c>
      <c r="F16894">
        <v>182</v>
      </c>
    </row>
    <row r="16895" spans="1:6" x14ac:dyDescent="0.2">
      <c r="A16895" s="1">
        <v>42989.458333333299</v>
      </c>
      <c r="B16895">
        <v>4186.26</v>
      </c>
      <c r="C16895">
        <v>4198.29</v>
      </c>
      <c r="D16895">
        <v>4154.7299999999996</v>
      </c>
      <c r="E16895">
        <v>4178.1499999999996</v>
      </c>
      <c r="F16895">
        <v>543</v>
      </c>
    </row>
    <row r="16896" spans="1:6" x14ac:dyDescent="0.2">
      <c r="A16896" s="1">
        <v>42989.5</v>
      </c>
      <c r="B16896">
        <v>4178.1499999999996</v>
      </c>
      <c r="C16896">
        <v>4200.32</v>
      </c>
      <c r="D16896">
        <v>4178.1499999999996</v>
      </c>
      <c r="E16896">
        <v>4189.8999999999996</v>
      </c>
      <c r="F16896">
        <v>761</v>
      </c>
    </row>
    <row r="16897" spans="1:6" x14ac:dyDescent="0.2">
      <c r="A16897" s="1">
        <v>42989.541666666701</v>
      </c>
      <c r="B16897">
        <v>4189.8999999999996</v>
      </c>
      <c r="C16897">
        <v>4286.67</v>
      </c>
      <c r="D16897">
        <v>4175</v>
      </c>
      <c r="E16897">
        <v>4250.54</v>
      </c>
      <c r="F16897">
        <v>421</v>
      </c>
    </row>
    <row r="16898" spans="1:6" x14ac:dyDescent="0.2">
      <c r="A16898" s="1">
        <v>42989.583333333299</v>
      </c>
      <c r="B16898">
        <v>4250.54</v>
      </c>
      <c r="C16898">
        <v>4267.8999999999996</v>
      </c>
      <c r="D16898">
        <v>4237.4399999999996</v>
      </c>
      <c r="E16898">
        <v>4238.0200000000004</v>
      </c>
      <c r="F16898">
        <v>243</v>
      </c>
    </row>
    <row r="16899" spans="1:6" x14ac:dyDescent="0.2">
      <c r="A16899" s="1">
        <v>42989.625</v>
      </c>
      <c r="B16899">
        <v>4238.0200000000004</v>
      </c>
      <c r="C16899">
        <v>4245.54</v>
      </c>
      <c r="D16899">
        <v>4214.6499999999996</v>
      </c>
      <c r="E16899">
        <v>4234.21</v>
      </c>
      <c r="F16899">
        <v>206</v>
      </c>
    </row>
    <row r="16900" spans="1:6" x14ac:dyDescent="0.2">
      <c r="A16900" s="1">
        <v>42989.666666666701</v>
      </c>
      <c r="B16900">
        <v>4234.21</v>
      </c>
      <c r="C16900">
        <v>4250.55</v>
      </c>
      <c r="D16900">
        <v>4234.2</v>
      </c>
      <c r="E16900">
        <v>4250.55</v>
      </c>
      <c r="F16900">
        <v>256</v>
      </c>
    </row>
    <row r="16901" spans="1:6" x14ac:dyDescent="0.2">
      <c r="A16901" s="1">
        <v>42989.708333333299</v>
      </c>
      <c r="B16901">
        <v>4250.55</v>
      </c>
      <c r="C16901">
        <v>4269.72</v>
      </c>
      <c r="D16901">
        <v>4212.01</v>
      </c>
      <c r="E16901">
        <v>4214.87</v>
      </c>
      <c r="F16901">
        <v>397</v>
      </c>
    </row>
    <row r="16902" spans="1:6" x14ac:dyDescent="0.2">
      <c r="A16902" s="1">
        <v>42989.75</v>
      </c>
      <c r="B16902">
        <v>4214.87</v>
      </c>
      <c r="C16902">
        <v>4225.92</v>
      </c>
      <c r="D16902">
        <v>4200.8999999999996</v>
      </c>
      <c r="E16902">
        <v>4224.24</v>
      </c>
      <c r="F16902">
        <v>309</v>
      </c>
    </row>
    <row r="16903" spans="1:6" x14ac:dyDescent="0.2">
      <c r="A16903" s="1">
        <v>42989.791666666701</v>
      </c>
      <c r="B16903">
        <v>4224.24</v>
      </c>
      <c r="C16903">
        <v>4224.24</v>
      </c>
      <c r="D16903">
        <v>4177.4799999999996</v>
      </c>
      <c r="E16903">
        <v>4190.1400000000003</v>
      </c>
      <c r="F16903">
        <v>294</v>
      </c>
    </row>
    <row r="16904" spans="1:6" x14ac:dyDescent="0.2">
      <c r="A16904" s="1">
        <v>42989.833333333299</v>
      </c>
      <c r="B16904">
        <v>4190.1400000000003</v>
      </c>
      <c r="C16904">
        <v>4197.07</v>
      </c>
      <c r="D16904">
        <v>4178.88</v>
      </c>
      <c r="E16904">
        <v>4185</v>
      </c>
      <c r="F16904">
        <v>768</v>
      </c>
    </row>
    <row r="16905" spans="1:6" x14ac:dyDescent="0.2">
      <c r="A16905" s="1">
        <v>42989.875</v>
      </c>
      <c r="B16905">
        <v>4185</v>
      </c>
      <c r="C16905">
        <v>4202.0600000000004</v>
      </c>
      <c r="D16905">
        <v>4184.99</v>
      </c>
      <c r="E16905">
        <v>4201.28</v>
      </c>
      <c r="F16905">
        <v>438</v>
      </c>
    </row>
    <row r="16906" spans="1:6" x14ac:dyDescent="0.2">
      <c r="A16906" s="1">
        <v>42989.916666666701</v>
      </c>
      <c r="B16906">
        <v>4201.28</v>
      </c>
      <c r="C16906">
        <v>4227.45</v>
      </c>
      <c r="D16906">
        <v>4201.28</v>
      </c>
      <c r="E16906">
        <v>4219.72</v>
      </c>
      <c r="F16906">
        <v>119</v>
      </c>
    </row>
    <row r="16907" spans="1:6" x14ac:dyDescent="0.2">
      <c r="A16907" s="1">
        <v>42989.958333333299</v>
      </c>
      <c r="B16907">
        <v>4219.72</v>
      </c>
      <c r="C16907">
        <v>4220</v>
      </c>
      <c r="D16907">
        <v>4209.68</v>
      </c>
      <c r="E16907">
        <v>4209.6899999999996</v>
      </c>
      <c r="F16907">
        <v>63</v>
      </c>
    </row>
    <row r="16908" spans="1:6" x14ac:dyDescent="0.2">
      <c r="A16908" s="1">
        <v>42990</v>
      </c>
      <c r="B16908">
        <v>4209.6899999999996</v>
      </c>
      <c r="C16908">
        <v>4245.1000000000004</v>
      </c>
      <c r="D16908">
        <v>4209.6899999999996</v>
      </c>
      <c r="E16908">
        <v>4245.1000000000004</v>
      </c>
      <c r="F16908">
        <v>428</v>
      </c>
    </row>
    <row r="16909" spans="1:6" x14ac:dyDescent="0.2">
      <c r="A16909" s="1">
        <v>42990.041666666701</v>
      </c>
      <c r="B16909">
        <v>4245.1000000000004</v>
      </c>
      <c r="C16909">
        <v>4247.5</v>
      </c>
      <c r="D16909">
        <v>4227.45</v>
      </c>
      <c r="E16909">
        <v>4229.67</v>
      </c>
      <c r="F16909">
        <v>205</v>
      </c>
    </row>
    <row r="16910" spans="1:6" x14ac:dyDescent="0.2">
      <c r="A16910" s="1">
        <v>42990.083333333299</v>
      </c>
      <c r="B16910">
        <v>4229.67</v>
      </c>
      <c r="C16910">
        <v>4249.99</v>
      </c>
      <c r="D16910">
        <v>4225.5600000000004</v>
      </c>
      <c r="E16910">
        <v>4249.99</v>
      </c>
      <c r="F16910">
        <v>187</v>
      </c>
    </row>
    <row r="16911" spans="1:6" x14ac:dyDescent="0.2">
      <c r="A16911" s="1">
        <v>42990.125</v>
      </c>
      <c r="B16911">
        <v>4249.99</v>
      </c>
      <c r="C16911">
        <v>4284.99</v>
      </c>
      <c r="D16911">
        <v>4249.9799999999996</v>
      </c>
      <c r="E16911">
        <v>4284.6899999999996</v>
      </c>
      <c r="F16911">
        <v>142</v>
      </c>
    </row>
    <row r="16912" spans="1:6" x14ac:dyDescent="0.2">
      <c r="A16912" s="1">
        <v>42990.166666666701</v>
      </c>
      <c r="B16912">
        <v>4284.6899999999996</v>
      </c>
      <c r="C16912">
        <v>4298.05</v>
      </c>
      <c r="D16912">
        <v>4266.6400000000003</v>
      </c>
      <c r="E16912">
        <v>4287.95</v>
      </c>
      <c r="F16912">
        <v>179</v>
      </c>
    </row>
    <row r="16913" spans="1:6" x14ac:dyDescent="0.2">
      <c r="A16913" s="1">
        <v>42990.208333333299</v>
      </c>
      <c r="B16913">
        <v>4287.95</v>
      </c>
      <c r="C16913">
        <v>4302.3100000000004</v>
      </c>
      <c r="D16913">
        <v>4287.9399999999996</v>
      </c>
      <c r="E16913">
        <v>4302.3100000000004</v>
      </c>
      <c r="F16913">
        <v>242</v>
      </c>
    </row>
    <row r="16914" spans="1:6" x14ac:dyDescent="0.2">
      <c r="A16914" s="1">
        <v>42990.25</v>
      </c>
      <c r="B16914">
        <v>4302.3100000000004</v>
      </c>
      <c r="C16914">
        <v>4360.45</v>
      </c>
      <c r="D16914">
        <v>4302.3100000000004</v>
      </c>
      <c r="E16914">
        <v>4360.45</v>
      </c>
      <c r="F16914">
        <v>211</v>
      </c>
    </row>
    <row r="16915" spans="1:6" x14ac:dyDescent="0.2">
      <c r="A16915" s="1">
        <v>42990.291666666701</v>
      </c>
      <c r="B16915">
        <v>4360.45</v>
      </c>
      <c r="C16915">
        <v>4372.05</v>
      </c>
      <c r="D16915">
        <v>4320.17</v>
      </c>
      <c r="E16915">
        <v>4355.3999999999996</v>
      </c>
      <c r="F16915">
        <v>140</v>
      </c>
    </row>
    <row r="16916" spans="1:6" x14ac:dyDescent="0.2">
      <c r="A16916" s="1">
        <v>42990.333333333299</v>
      </c>
      <c r="B16916">
        <v>4355.3999999999996</v>
      </c>
      <c r="C16916">
        <v>4356.54</v>
      </c>
      <c r="D16916">
        <v>4267</v>
      </c>
      <c r="E16916">
        <v>4295.2299999999996</v>
      </c>
      <c r="F16916">
        <v>318</v>
      </c>
    </row>
    <row r="16917" spans="1:6" x14ac:dyDescent="0.2">
      <c r="A16917" s="1">
        <v>42990.375</v>
      </c>
      <c r="B16917">
        <v>4295.2299999999996</v>
      </c>
      <c r="C16917">
        <v>4328.82</v>
      </c>
      <c r="D16917">
        <v>4295.2299999999996</v>
      </c>
      <c r="E16917">
        <v>4324.75</v>
      </c>
      <c r="F16917">
        <v>133</v>
      </c>
    </row>
    <row r="16918" spans="1:6" x14ac:dyDescent="0.2">
      <c r="A16918" s="1">
        <v>42990.416666666701</v>
      </c>
      <c r="B16918">
        <v>4324.75</v>
      </c>
      <c r="C16918">
        <v>4352.97</v>
      </c>
      <c r="D16918">
        <v>4294.54</v>
      </c>
      <c r="E16918">
        <v>4352.97</v>
      </c>
      <c r="F16918">
        <v>263</v>
      </c>
    </row>
    <row r="16919" spans="1:6" x14ac:dyDescent="0.2">
      <c r="A16919" s="1">
        <v>42990.458333333299</v>
      </c>
      <c r="B16919">
        <v>4352.97</v>
      </c>
      <c r="C16919">
        <v>4364.22</v>
      </c>
      <c r="D16919">
        <v>4334.99</v>
      </c>
      <c r="E16919">
        <v>4335</v>
      </c>
      <c r="F16919">
        <v>132</v>
      </c>
    </row>
    <row r="16920" spans="1:6" x14ac:dyDescent="0.2">
      <c r="A16920" s="1">
        <v>42990.5</v>
      </c>
      <c r="B16920">
        <v>4335</v>
      </c>
      <c r="C16920">
        <v>4347.33</v>
      </c>
      <c r="D16920">
        <v>4299.5200000000004</v>
      </c>
      <c r="E16920">
        <v>4299.5200000000004</v>
      </c>
      <c r="F16920">
        <v>350</v>
      </c>
    </row>
    <row r="16921" spans="1:6" x14ac:dyDescent="0.2">
      <c r="A16921" s="1">
        <v>42990.541666666701</v>
      </c>
      <c r="B16921">
        <v>4299.5200000000004</v>
      </c>
      <c r="C16921">
        <v>4299.5200000000004</v>
      </c>
      <c r="D16921">
        <v>4256.28</v>
      </c>
      <c r="E16921">
        <v>4256.8100000000004</v>
      </c>
      <c r="F16921">
        <v>415</v>
      </c>
    </row>
    <row r="16922" spans="1:6" x14ac:dyDescent="0.2">
      <c r="A16922" s="1">
        <v>42990.583333333299</v>
      </c>
      <c r="B16922">
        <v>4256.8100000000004</v>
      </c>
      <c r="C16922">
        <v>4282.45</v>
      </c>
      <c r="D16922">
        <v>4256.8100000000004</v>
      </c>
      <c r="E16922">
        <v>4274.92</v>
      </c>
      <c r="F16922">
        <v>145</v>
      </c>
    </row>
    <row r="16923" spans="1:6" x14ac:dyDescent="0.2">
      <c r="A16923" s="1">
        <v>42990.625</v>
      </c>
      <c r="B16923">
        <v>4274.92</v>
      </c>
      <c r="C16923">
        <v>4287.8500000000004</v>
      </c>
      <c r="D16923">
        <v>4241.46</v>
      </c>
      <c r="E16923">
        <v>4241.46</v>
      </c>
      <c r="F16923">
        <v>166</v>
      </c>
    </row>
    <row r="16924" spans="1:6" x14ac:dyDescent="0.2">
      <c r="A16924" s="1">
        <v>42990.666666666701</v>
      </c>
      <c r="B16924">
        <v>4241.46</v>
      </c>
      <c r="C16924">
        <v>4258.04</v>
      </c>
      <c r="D16924">
        <v>4231.22</v>
      </c>
      <c r="E16924">
        <v>4256.1899999999996</v>
      </c>
      <c r="F16924">
        <v>203</v>
      </c>
    </row>
    <row r="16925" spans="1:6" x14ac:dyDescent="0.2">
      <c r="A16925" s="1">
        <v>42990.708333333299</v>
      </c>
      <c r="B16925">
        <v>4256.1899999999996</v>
      </c>
      <c r="C16925">
        <v>4261.3999999999996</v>
      </c>
      <c r="D16925">
        <v>4185</v>
      </c>
      <c r="E16925">
        <v>4191.01</v>
      </c>
      <c r="F16925">
        <v>377</v>
      </c>
    </row>
    <row r="16926" spans="1:6" x14ac:dyDescent="0.2">
      <c r="A16926" s="1">
        <v>42990.75</v>
      </c>
      <c r="B16926">
        <v>4191.01</v>
      </c>
      <c r="C16926">
        <v>4191.01</v>
      </c>
      <c r="D16926">
        <v>4070.01</v>
      </c>
      <c r="E16926">
        <v>4113.3</v>
      </c>
      <c r="F16926">
        <v>1390</v>
      </c>
    </row>
    <row r="16927" spans="1:6" x14ac:dyDescent="0.2">
      <c r="A16927" s="1">
        <v>42990.791666666701</v>
      </c>
      <c r="B16927">
        <v>4113.3</v>
      </c>
      <c r="C16927">
        <v>4164.88</v>
      </c>
      <c r="D16927">
        <v>4096.1000000000004</v>
      </c>
      <c r="E16927">
        <v>4160.8100000000004</v>
      </c>
      <c r="F16927">
        <v>614</v>
      </c>
    </row>
    <row r="16928" spans="1:6" x14ac:dyDescent="0.2">
      <c r="A16928" s="1">
        <v>42990.833333333299</v>
      </c>
      <c r="B16928">
        <v>4160.8100000000004</v>
      </c>
      <c r="C16928">
        <v>4176.8599999999997</v>
      </c>
      <c r="D16928">
        <v>4100.03</v>
      </c>
      <c r="E16928">
        <v>4176.8599999999997</v>
      </c>
      <c r="F16928">
        <v>561</v>
      </c>
    </row>
    <row r="16929" spans="1:6" x14ac:dyDescent="0.2">
      <c r="A16929" s="1">
        <v>42990.875</v>
      </c>
      <c r="B16929">
        <v>4176.8599999999997</v>
      </c>
      <c r="C16929">
        <v>4202.88</v>
      </c>
      <c r="D16929">
        <v>4154.25</v>
      </c>
      <c r="E16929">
        <v>4201.49</v>
      </c>
      <c r="F16929">
        <v>372</v>
      </c>
    </row>
    <row r="16930" spans="1:6" x14ac:dyDescent="0.2">
      <c r="A16930" s="1">
        <v>42990.916666666701</v>
      </c>
      <c r="B16930">
        <v>4201.49</v>
      </c>
      <c r="C16930">
        <v>4201.49</v>
      </c>
      <c r="D16930">
        <v>4174.7299999999996</v>
      </c>
      <c r="E16930">
        <v>4178.09</v>
      </c>
      <c r="F16930">
        <v>241</v>
      </c>
    </row>
    <row r="16931" spans="1:6" x14ac:dyDescent="0.2">
      <c r="A16931" s="1">
        <v>42990.958333333299</v>
      </c>
      <c r="B16931">
        <v>4178.09</v>
      </c>
      <c r="C16931">
        <v>4178.09</v>
      </c>
      <c r="D16931">
        <v>4129.1099999999997</v>
      </c>
      <c r="E16931">
        <v>4155.55</v>
      </c>
      <c r="F16931">
        <v>284</v>
      </c>
    </row>
    <row r="16932" spans="1:6" x14ac:dyDescent="0.2">
      <c r="A16932" s="1">
        <v>42991</v>
      </c>
      <c r="B16932">
        <v>4155.55</v>
      </c>
      <c r="C16932">
        <v>4173.78</v>
      </c>
      <c r="D16932">
        <v>4103.21</v>
      </c>
      <c r="E16932">
        <v>4140.8100000000004</v>
      </c>
      <c r="F16932">
        <v>336</v>
      </c>
    </row>
    <row r="16933" spans="1:6" x14ac:dyDescent="0.2">
      <c r="A16933" s="1">
        <v>42991.041666666701</v>
      </c>
      <c r="B16933">
        <v>4140.8100000000004</v>
      </c>
      <c r="C16933">
        <v>4146.12</v>
      </c>
      <c r="D16933">
        <v>4112.5</v>
      </c>
      <c r="E16933">
        <v>4113.5</v>
      </c>
      <c r="F16933">
        <v>168</v>
      </c>
    </row>
    <row r="16934" spans="1:6" x14ac:dyDescent="0.2">
      <c r="A16934" s="1">
        <v>42991.083333333299</v>
      </c>
      <c r="B16934">
        <v>4113.5</v>
      </c>
      <c r="C16934">
        <v>4113.51</v>
      </c>
      <c r="D16934">
        <v>4030</v>
      </c>
      <c r="E16934">
        <v>4030</v>
      </c>
      <c r="F16934">
        <v>707</v>
      </c>
    </row>
    <row r="16935" spans="1:6" x14ac:dyDescent="0.2">
      <c r="A16935" s="1">
        <v>42991.125</v>
      </c>
      <c r="B16935">
        <v>4030</v>
      </c>
      <c r="C16935">
        <v>4062.26</v>
      </c>
      <c r="D16935">
        <v>3955.17</v>
      </c>
      <c r="E16935">
        <v>3956.08</v>
      </c>
      <c r="F16935">
        <v>1086</v>
      </c>
    </row>
    <row r="16936" spans="1:6" x14ac:dyDescent="0.2">
      <c r="A16936" s="1">
        <v>42991.166666666701</v>
      </c>
      <c r="B16936">
        <v>3956.08</v>
      </c>
      <c r="C16936">
        <v>4013.99</v>
      </c>
      <c r="D16936">
        <v>3907.63</v>
      </c>
      <c r="E16936">
        <v>4013.99</v>
      </c>
      <c r="F16936">
        <v>960</v>
      </c>
    </row>
    <row r="16937" spans="1:6" x14ac:dyDescent="0.2">
      <c r="A16937" s="1">
        <v>42991.208333333299</v>
      </c>
      <c r="B16937">
        <v>4013.99</v>
      </c>
      <c r="C16937">
        <v>4019.87</v>
      </c>
      <c r="D16937">
        <v>3964</v>
      </c>
      <c r="E16937">
        <v>3987.41</v>
      </c>
      <c r="F16937">
        <v>838</v>
      </c>
    </row>
    <row r="16938" spans="1:6" x14ac:dyDescent="0.2">
      <c r="A16938" s="1">
        <v>42991.25</v>
      </c>
      <c r="B16938">
        <v>3987.41</v>
      </c>
      <c r="C16938">
        <v>4042.46</v>
      </c>
      <c r="D16938">
        <v>3987.4</v>
      </c>
      <c r="E16938">
        <v>4028.62</v>
      </c>
      <c r="F16938">
        <v>261</v>
      </c>
    </row>
    <row r="16939" spans="1:6" x14ac:dyDescent="0.2">
      <c r="A16939" s="1">
        <v>42991.291666666701</v>
      </c>
      <c r="B16939">
        <v>4028.62</v>
      </c>
      <c r="C16939">
        <v>4036.97</v>
      </c>
      <c r="D16939">
        <v>3919.79</v>
      </c>
      <c r="E16939">
        <v>3956.74</v>
      </c>
      <c r="F16939">
        <v>514</v>
      </c>
    </row>
    <row r="16940" spans="1:6" x14ac:dyDescent="0.2">
      <c r="A16940" s="1">
        <v>42991.333333333299</v>
      </c>
      <c r="B16940">
        <v>3956.74</v>
      </c>
      <c r="C16940">
        <v>3987.14</v>
      </c>
      <c r="D16940">
        <v>3916</v>
      </c>
      <c r="E16940">
        <v>3943.12</v>
      </c>
      <c r="F16940">
        <v>720</v>
      </c>
    </row>
    <row r="16941" spans="1:6" x14ac:dyDescent="0.2">
      <c r="A16941" s="1">
        <v>42991.375</v>
      </c>
      <c r="B16941">
        <v>3943.12</v>
      </c>
      <c r="C16941">
        <v>3985.49</v>
      </c>
      <c r="D16941">
        <v>3928.71</v>
      </c>
      <c r="E16941">
        <v>3928.71</v>
      </c>
      <c r="F16941">
        <v>320</v>
      </c>
    </row>
    <row r="16942" spans="1:6" x14ac:dyDescent="0.2">
      <c r="A16942" s="1">
        <v>42991.416666666701</v>
      </c>
      <c r="B16942">
        <v>3928.71</v>
      </c>
      <c r="C16942">
        <v>3947.99</v>
      </c>
      <c r="D16942">
        <v>3835.19</v>
      </c>
      <c r="E16942">
        <v>3850.35</v>
      </c>
      <c r="F16942">
        <v>536</v>
      </c>
    </row>
    <row r="16943" spans="1:6" x14ac:dyDescent="0.2">
      <c r="A16943" s="1">
        <v>42991.458333333299</v>
      </c>
      <c r="B16943">
        <v>3850.35</v>
      </c>
      <c r="C16943">
        <v>3861.84</v>
      </c>
      <c r="D16943">
        <v>3808.65</v>
      </c>
      <c r="E16943">
        <v>3814.04</v>
      </c>
      <c r="F16943">
        <v>740</v>
      </c>
    </row>
    <row r="16944" spans="1:6" x14ac:dyDescent="0.2">
      <c r="A16944" s="1">
        <v>42991.5</v>
      </c>
      <c r="B16944">
        <v>3814.04</v>
      </c>
      <c r="C16944">
        <v>3883.98</v>
      </c>
      <c r="D16944">
        <v>3786.67</v>
      </c>
      <c r="E16944">
        <v>3871.22</v>
      </c>
      <c r="F16944">
        <v>1568</v>
      </c>
    </row>
    <row r="16945" spans="1:6" x14ac:dyDescent="0.2">
      <c r="A16945" s="1">
        <v>42991.541666666701</v>
      </c>
      <c r="B16945">
        <v>3871.22</v>
      </c>
      <c r="C16945">
        <v>3907.16</v>
      </c>
      <c r="D16945">
        <v>3830</v>
      </c>
      <c r="E16945">
        <v>3830</v>
      </c>
      <c r="F16945">
        <v>736</v>
      </c>
    </row>
    <row r="16946" spans="1:6" x14ac:dyDescent="0.2">
      <c r="A16946" s="1">
        <v>42991.583333333299</v>
      </c>
      <c r="B16946">
        <v>3830</v>
      </c>
      <c r="C16946">
        <v>3830.06</v>
      </c>
      <c r="D16946">
        <v>3743.75</v>
      </c>
      <c r="E16946">
        <v>3755</v>
      </c>
      <c r="F16946">
        <v>892</v>
      </c>
    </row>
    <row r="16947" spans="1:6" x14ac:dyDescent="0.2">
      <c r="A16947" s="1">
        <v>42991.625</v>
      </c>
      <c r="B16947">
        <v>3755</v>
      </c>
      <c r="C16947">
        <v>3869.3</v>
      </c>
      <c r="D16947">
        <v>3754.98</v>
      </c>
      <c r="E16947">
        <v>3813.73</v>
      </c>
      <c r="F16947">
        <v>982</v>
      </c>
    </row>
    <row r="16948" spans="1:6" x14ac:dyDescent="0.2">
      <c r="A16948" s="1">
        <v>42991.666666666701</v>
      </c>
      <c r="B16948">
        <v>3813.73</v>
      </c>
      <c r="C16948">
        <v>3936</v>
      </c>
      <c r="D16948">
        <v>3806.42</v>
      </c>
      <c r="E16948">
        <v>3936</v>
      </c>
      <c r="F16948">
        <v>621</v>
      </c>
    </row>
    <row r="16949" spans="1:6" x14ac:dyDescent="0.2">
      <c r="A16949" s="1">
        <v>42991.708333333299</v>
      </c>
      <c r="B16949">
        <v>3936</v>
      </c>
      <c r="C16949">
        <v>3952.41</v>
      </c>
      <c r="D16949">
        <v>3885.59</v>
      </c>
      <c r="E16949">
        <v>3904.62</v>
      </c>
      <c r="F16949">
        <v>989</v>
      </c>
    </row>
    <row r="16950" spans="1:6" x14ac:dyDescent="0.2">
      <c r="A16950" s="1">
        <v>42991.75</v>
      </c>
      <c r="B16950">
        <v>3904.62</v>
      </c>
      <c r="C16950">
        <v>3924.93</v>
      </c>
      <c r="D16950">
        <v>3866.69</v>
      </c>
      <c r="E16950">
        <v>3889.57</v>
      </c>
      <c r="F16950">
        <v>685</v>
      </c>
    </row>
    <row r="16951" spans="1:6" x14ac:dyDescent="0.2">
      <c r="A16951" s="1">
        <v>42991.791666666701</v>
      </c>
      <c r="B16951">
        <v>3889.57</v>
      </c>
      <c r="C16951">
        <v>3890.2</v>
      </c>
      <c r="D16951">
        <v>3844.98</v>
      </c>
      <c r="E16951">
        <v>3849.66</v>
      </c>
      <c r="F16951">
        <v>410</v>
      </c>
    </row>
    <row r="16952" spans="1:6" x14ac:dyDescent="0.2">
      <c r="A16952" s="1">
        <v>42991.833333333299</v>
      </c>
      <c r="B16952">
        <v>3849.66</v>
      </c>
      <c r="C16952">
        <v>3894</v>
      </c>
      <c r="D16952">
        <v>3838.02</v>
      </c>
      <c r="E16952">
        <v>3892.98</v>
      </c>
      <c r="F16952">
        <v>929</v>
      </c>
    </row>
    <row r="16953" spans="1:6" x14ac:dyDescent="0.2">
      <c r="A16953" s="1">
        <v>42991.875</v>
      </c>
      <c r="B16953">
        <v>3892.98</v>
      </c>
      <c r="C16953">
        <v>3892.98</v>
      </c>
      <c r="D16953">
        <v>3872.88</v>
      </c>
      <c r="E16953">
        <v>3875.7</v>
      </c>
      <c r="F16953">
        <v>475</v>
      </c>
    </row>
    <row r="16954" spans="1:6" x14ac:dyDescent="0.2">
      <c r="A16954" s="1">
        <v>42991.916666666701</v>
      </c>
      <c r="B16954">
        <v>3875.7</v>
      </c>
      <c r="C16954">
        <v>3949.52</v>
      </c>
      <c r="D16954">
        <v>3875.7</v>
      </c>
      <c r="E16954">
        <v>3929.28</v>
      </c>
      <c r="F16954">
        <v>632</v>
      </c>
    </row>
    <row r="16955" spans="1:6" x14ac:dyDescent="0.2">
      <c r="A16955" s="1">
        <v>42991.958333333299</v>
      </c>
      <c r="B16955">
        <v>3929.28</v>
      </c>
      <c r="C16955">
        <v>3929.29</v>
      </c>
      <c r="D16955">
        <v>3855</v>
      </c>
      <c r="E16955">
        <v>3855.01</v>
      </c>
      <c r="F16955">
        <v>397</v>
      </c>
    </row>
    <row r="16956" spans="1:6" x14ac:dyDescent="0.2">
      <c r="A16956" s="1">
        <v>42992</v>
      </c>
      <c r="B16956">
        <v>3855.01</v>
      </c>
      <c r="C16956">
        <v>3920.2</v>
      </c>
      <c r="D16956">
        <v>3854.99</v>
      </c>
      <c r="E16956">
        <v>3913.89</v>
      </c>
      <c r="F16956">
        <v>273</v>
      </c>
    </row>
    <row r="16957" spans="1:6" x14ac:dyDescent="0.2">
      <c r="A16957" s="1">
        <v>42992.041666666701</v>
      </c>
      <c r="B16957">
        <v>3913.89</v>
      </c>
      <c r="C16957">
        <v>3914.99</v>
      </c>
      <c r="D16957">
        <v>3889.18</v>
      </c>
      <c r="E16957">
        <v>3914.99</v>
      </c>
      <c r="F16957">
        <v>292</v>
      </c>
    </row>
    <row r="16958" spans="1:6" x14ac:dyDescent="0.2">
      <c r="A16958" s="1">
        <v>42992.083333333299</v>
      </c>
      <c r="B16958">
        <v>3914.99</v>
      </c>
      <c r="C16958">
        <v>3916.28</v>
      </c>
      <c r="D16958">
        <v>3858.32</v>
      </c>
      <c r="E16958">
        <v>3880.81</v>
      </c>
      <c r="F16958">
        <v>247</v>
      </c>
    </row>
    <row r="16959" spans="1:6" x14ac:dyDescent="0.2">
      <c r="A16959" s="1">
        <v>42992.125</v>
      </c>
      <c r="B16959">
        <v>3880.81</v>
      </c>
      <c r="C16959">
        <v>3880.82</v>
      </c>
      <c r="D16959">
        <v>3800</v>
      </c>
      <c r="E16959">
        <v>3800.01</v>
      </c>
      <c r="F16959">
        <v>522</v>
      </c>
    </row>
    <row r="16960" spans="1:6" x14ac:dyDescent="0.2">
      <c r="A16960" s="1">
        <v>42992.166666666701</v>
      </c>
      <c r="B16960">
        <v>3800.01</v>
      </c>
      <c r="C16960">
        <v>3831.39</v>
      </c>
      <c r="D16960">
        <v>3759</v>
      </c>
      <c r="E16960">
        <v>3808.42</v>
      </c>
      <c r="F16960">
        <v>394</v>
      </c>
    </row>
    <row r="16961" spans="1:6" x14ac:dyDescent="0.2">
      <c r="A16961" s="1">
        <v>42992.208333333299</v>
      </c>
      <c r="B16961">
        <v>3808.42</v>
      </c>
      <c r="C16961">
        <v>3848.33</v>
      </c>
      <c r="D16961">
        <v>3806.76</v>
      </c>
      <c r="E16961">
        <v>3806.76</v>
      </c>
      <c r="F16961">
        <v>205</v>
      </c>
    </row>
    <row r="16962" spans="1:6" x14ac:dyDescent="0.2">
      <c r="A16962" s="1">
        <v>42992.25</v>
      </c>
      <c r="B16962">
        <v>3806.76</v>
      </c>
      <c r="C16962">
        <v>3832.35</v>
      </c>
      <c r="D16962">
        <v>3801.02</v>
      </c>
      <c r="E16962">
        <v>3832.35</v>
      </c>
      <c r="F16962">
        <v>221</v>
      </c>
    </row>
    <row r="16963" spans="1:6" x14ac:dyDescent="0.2">
      <c r="A16963" s="1">
        <v>42992.291666666701</v>
      </c>
      <c r="B16963">
        <v>3832.35</v>
      </c>
      <c r="C16963">
        <v>3892.01</v>
      </c>
      <c r="D16963">
        <v>3832.35</v>
      </c>
      <c r="E16963">
        <v>3869.54</v>
      </c>
      <c r="F16963">
        <v>228</v>
      </c>
    </row>
    <row r="16964" spans="1:6" x14ac:dyDescent="0.2">
      <c r="A16964" s="1">
        <v>42992.333333333299</v>
      </c>
      <c r="B16964">
        <v>3869.54</v>
      </c>
      <c r="C16964">
        <v>3891.84</v>
      </c>
      <c r="D16964">
        <v>3830.53</v>
      </c>
      <c r="E16964">
        <v>3839.28</v>
      </c>
      <c r="F16964">
        <v>225</v>
      </c>
    </row>
    <row r="16965" spans="1:6" x14ac:dyDescent="0.2">
      <c r="A16965" s="1">
        <v>42992.375</v>
      </c>
      <c r="B16965">
        <v>3839.28</v>
      </c>
      <c r="C16965">
        <v>3839.28</v>
      </c>
      <c r="D16965">
        <v>3770</v>
      </c>
      <c r="E16965">
        <v>3770</v>
      </c>
      <c r="F16965">
        <v>236</v>
      </c>
    </row>
    <row r="16966" spans="1:6" x14ac:dyDescent="0.2">
      <c r="A16966" s="1">
        <v>42992.416666666701</v>
      </c>
      <c r="B16966">
        <v>3770</v>
      </c>
      <c r="C16966">
        <v>3800.02</v>
      </c>
      <c r="D16966">
        <v>3700.98</v>
      </c>
      <c r="E16966">
        <v>3727.89</v>
      </c>
      <c r="F16966">
        <v>865</v>
      </c>
    </row>
    <row r="16967" spans="1:6" x14ac:dyDescent="0.2">
      <c r="A16967" s="1">
        <v>42992.458333333299</v>
      </c>
      <c r="B16967">
        <v>3727.89</v>
      </c>
      <c r="C16967">
        <v>3745.76</v>
      </c>
      <c r="D16967">
        <v>3601</v>
      </c>
      <c r="E16967">
        <v>3623.25</v>
      </c>
      <c r="F16967">
        <v>1928</v>
      </c>
    </row>
    <row r="16968" spans="1:6" x14ac:dyDescent="0.2">
      <c r="A16968" s="1">
        <v>42992.5</v>
      </c>
      <c r="B16968">
        <v>3623.25</v>
      </c>
      <c r="C16968">
        <v>3669.57</v>
      </c>
      <c r="D16968">
        <v>3505</v>
      </c>
      <c r="E16968">
        <v>3505</v>
      </c>
      <c r="F16968">
        <v>2719</v>
      </c>
    </row>
    <row r="16969" spans="1:6" x14ac:dyDescent="0.2">
      <c r="A16969" s="1">
        <v>42992.541666666701</v>
      </c>
      <c r="B16969">
        <v>3505</v>
      </c>
      <c r="C16969">
        <v>3587.7</v>
      </c>
      <c r="D16969">
        <v>3444.46</v>
      </c>
      <c r="E16969">
        <v>3554.99</v>
      </c>
      <c r="F16969">
        <v>2412</v>
      </c>
    </row>
    <row r="16970" spans="1:6" x14ac:dyDescent="0.2">
      <c r="A16970" s="1">
        <v>42992.583333333299</v>
      </c>
      <c r="B16970">
        <v>3554.99</v>
      </c>
      <c r="C16970">
        <v>3609.32</v>
      </c>
      <c r="D16970">
        <v>3480.97</v>
      </c>
      <c r="E16970">
        <v>3584.51</v>
      </c>
      <c r="F16970">
        <v>1297</v>
      </c>
    </row>
    <row r="16971" spans="1:6" x14ac:dyDescent="0.2">
      <c r="A16971" s="1">
        <v>42992.625</v>
      </c>
      <c r="B16971">
        <v>3584.51</v>
      </c>
      <c r="C16971">
        <v>3589.71</v>
      </c>
      <c r="D16971">
        <v>3478</v>
      </c>
      <c r="E16971">
        <v>3519</v>
      </c>
      <c r="F16971">
        <v>1020</v>
      </c>
    </row>
    <row r="16972" spans="1:6" x14ac:dyDescent="0.2">
      <c r="A16972" s="1">
        <v>42992.666666666701</v>
      </c>
      <c r="B16972">
        <v>3519</v>
      </c>
      <c r="C16972">
        <v>3529.19</v>
      </c>
      <c r="D16972">
        <v>3438.57</v>
      </c>
      <c r="E16972">
        <v>3447.53</v>
      </c>
      <c r="F16972">
        <v>907</v>
      </c>
    </row>
    <row r="16973" spans="1:6" x14ac:dyDescent="0.2">
      <c r="A16973" s="1">
        <v>42992.708333333299</v>
      </c>
      <c r="B16973">
        <v>3447.53</v>
      </c>
      <c r="C16973">
        <v>3455.52</v>
      </c>
      <c r="D16973">
        <v>3303</v>
      </c>
      <c r="E16973">
        <v>3303</v>
      </c>
      <c r="F16973">
        <v>2304</v>
      </c>
    </row>
    <row r="16974" spans="1:6" x14ac:dyDescent="0.2">
      <c r="A16974" s="1">
        <v>42992.75</v>
      </c>
      <c r="B16974">
        <v>3303</v>
      </c>
      <c r="C16974">
        <v>3448.26</v>
      </c>
      <c r="D16974">
        <v>3255</v>
      </c>
      <c r="E16974">
        <v>3410.53</v>
      </c>
      <c r="F16974">
        <v>2390</v>
      </c>
    </row>
    <row r="16975" spans="1:6" x14ac:dyDescent="0.2">
      <c r="A16975" s="1">
        <v>42992.791666666701</v>
      </c>
      <c r="B16975">
        <v>3410.53</v>
      </c>
      <c r="C16975">
        <v>3492.74</v>
      </c>
      <c r="D16975">
        <v>3329.88</v>
      </c>
      <c r="E16975">
        <v>3359.87</v>
      </c>
      <c r="F16975">
        <v>1876</v>
      </c>
    </row>
    <row r="16976" spans="1:6" x14ac:dyDescent="0.2">
      <c r="A16976" s="1">
        <v>42992.833333333299</v>
      </c>
      <c r="B16976">
        <v>3359.87</v>
      </c>
      <c r="C16976">
        <v>3433.99</v>
      </c>
      <c r="D16976">
        <v>3341.81</v>
      </c>
      <c r="E16976">
        <v>3394.76</v>
      </c>
      <c r="F16976">
        <v>1185</v>
      </c>
    </row>
    <row r="16977" spans="1:6" x14ac:dyDescent="0.2">
      <c r="A16977" s="1">
        <v>42992.875</v>
      </c>
      <c r="B16977">
        <v>3394.76</v>
      </c>
      <c r="C16977">
        <v>3396.11</v>
      </c>
      <c r="D16977">
        <v>3300.97</v>
      </c>
      <c r="E16977">
        <v>3307.05</v>
      </c>
      <c r="F16977">
        <v>1074</v>
      </c>
    </row>
    <row r="16978" spans="1:6" x14ac:dyDescent="0.2">
      <c r="A16978" s="1">
        <v>42992.916666666701</v>
      </c>
      <c r="B16978">
        <v>3307.05</v>
      </c>
      <c r="C16978">
        <v>3366.54</v>
      </c>
      <c r="D16978">
        <v>3288.23</v>
      </c>
      <c r="E16978">
        <v>3313.14</v>
      </c>
      <c r="F16978">
        <v>820</v>
      </c>
    </row>
    <row r="16979" spans="1:6" x14ac:dyDescent="0.2">
      <c r="A16979" s="1">
        <v>42992.958333333299</v>
      </c>
      <c r="B16979">
        <v>3313.14</v>
      </c>
      <c r="C16979">
        <v>3319.49</v>
      </c>
      <c r="D16979">
        <v>3219.89</v>
      </c>
      <c r="E16979">
        <v>3242.63</v>
      </c>
      <c r="F16979">
        <v>1152</v>
      </c>
    </row>
    <row r="16980" spans="1:6" x14ac:dyDescent="0.2">
      <c r="A16980" s="1">
        <v>42993</v>
      </c>
      <c r="B16980">
        <v>3242.63</v>
      </c>
      <c r="C16980">
        <v>3367.6</v>
      </c>
      <c r="D16980">
        <v>3236.99</v>
      </c>
      <c r="E16980">
        <v>3341.31</v>
      </c>
      <c r="F16980">
        <v>1222</v>
      </c>
    </row>
    <row r="16981" spans="1:6" x14ac:dyDescent="0.2">
      <c r="A16981" s="1">
        <v>42993.041666666701</v>
      </c>
      <c r="B16981">
        <v>3341.31</v>
      </c>
      <c r="C16981">
        <v>3425</v>
      </c>
      <c r="D16981">
        <v>3341.31</v>
      </c>
      <c r="E16981">
        <v>3405.37</v>
      </c>
      <c r="F16981">
        <v>1582</v>
      </c>
    </row>
    <row r="16982" spans="1:6" x14ac:dyDescent="0.2">
      <c r="A16982" s="1">
        <v>42993.083333333299</v>
      </c>
      <c r="B16982">
        <v>3405.37</v>
      </c>
      <c r="C16982">
        <v>3457.28</v>
      </c>
      <c r="D16982">
        <v>3380</v>
      </c>
      <c r="E16982">
        <v>3380.01</v>
      </c>
      <c r="F16982">
        <v>962</v>
      </c>
    </row>
    <row r="16983" spans="1:6" x14ac:dyDescent="0.2">
      <c r="A16983" s="1">
        <v>42993.125</v>
      </c>
      <c r="B16983">
        <v>3380.01</v>
      </c>
      <c r="C16983">
        <v>3396.78</v>
      </c>
      <c r="D16983">
        <v>3340.86</v>
      </c>
      <c r="E16983">
        <v>3359.98</v>
      </c>
      <c r="F16983">
        <v>829</v>
      </c>
    </row>
    <row r="16984" spans="1:6" x14ac:dyDescent="0.2">
      <c r="A16984" s="1">
        <v>42993.166666666701</v>
      </c>
      <c r="B16984">
        <v>3359.98</v>
      </c>
      <c r="C16984">
        <v>3359.98</v>
      </c>
      <c r="D16984">
        <v>3261.37</v>
      </c>
      <c r="E16984">
        <v>3307.17</v>
      </c>
      <c r="F16984">
        <v>888</v>
      </c>
    </row>
    <row r="16985" spans="1:6" x14ac:dyDescent="0.2">
      <c r="A16985" s="1">
        <v>42993.208333333299</v>
      </c>
      <c r="B16985">
        <v>3307.17</v>
      </c>
      <c r="C16985">
        <v>3332.53</v>
      </c>
      <c r="D16985">
        <v>3245.44</v>
      </c>
      <c r="E16985">
        <v>3332.53</v>
      </c>
      <c r="F16985">
        <v>483</v>
      </c>
    </row>
    <row r="16986" spans="1:6" x14ac:dyDescent="0.2">
      <c r="A16986" s="1">
        <v>42993.25</v>
      </c>
      <c r="B16986">
        <v>3332.53</v>
      </c>
      <c r="C16986">
        <v>3343</v>
      </c>
      <c r="D16986">
        <v>3125</v>
      </c>
      <c r="E16986">
        <v>3125.01</v>
      </c>
      <c r="F16986">
        <v>1373</v>
      </c>
    </row>
    <row r="16987" spans="1:6" x14ac:dyDescent="0.2">
      <c r="A16987" s="1">
        <v>42993.291666666701</v>
      </c>
      <c r="B16987">
        <v>3125.01</v>
      </c>
      <c r="C16987">
        <v>3150.53</v>
      </c>
      <c r="D16987">
        <v>3051.13</v>
      </c>
      <c r="E16987">
        <v>3125</v>
      </c>
      <c r="F16987">
        <v>2522</v>
      </c>
    </row>
    <row r="16988" spans="1:6" x14ac:dyDescent="0.2">
      <c r="A16988" s="1">
        <v>42993.333333333299</v>
      </c>
      <c r="B16988">
        <v>3125</v>
      </c>
      <c r="C16988">
        <v>3190.86</v>
      </c>
      <c r="D16988">
        <v>3059.17</v>
      </c>
      <c r="E16988">
        <v>3134.24</v>
      </c>
      <c r="F16988">
        <v>1451</v>
      </c>
    </row>
    <row r="16989" spans="1:6" x14ac:dyDescent="0.2">
      <c r="A16989" s="1">
        <v>42993.375</v>
      </c>
      <c r="B16989">
        <v>3134.24</v>
      </c>
      <c r="C16989">
        <v>3169.97</v>
      </c>
      <c r="D16989">
        <v>3032.31</v>
      </c>
      <c r="E16989">
        <v>3045.64</v>
      </c>
      <c r="F16989">
        <v>1503</v>
      </c>
    </row>
    <row r="16990" spans="1:6" x14ac:dyDescent="0.2">
      <c r="A16990" s="1">
        <v>42993.416666666701</v>
      </c>
      <c r="B16990">
        <v>3045.64</v>
      </c>
      <c r="C16990">
        <v>3113.18</v>
      </c>
      <c r="D16990">
        <v>3004.2</v>
      </c>
      <c r="E16990">
        <v>3011.81</v>
      </c>
      <c r="F16990">
        <v>1395</v>
      </c>
    </row>
    <row r="16991" spans="1:6" x14ac:dyDescent="0.2">
      <c r="A16991" s="1">
        <v>42993.458333333299</v>
      </c>
      <c r="B16991">
        <v>3011.81</v>
      </c>
      <c r="C16991">
        <v>3039.95</v>
      </c>
      <c r="D16991">
        <v>2955.01</v>
      </c>
      <c r="E16991">
        <v>3002</v>
      </c>
      <c r="F16991">
        <v>2925</v>
      </c>
    </row>
    <row r="16992" spans="1:6" x14ac:dyDescent="0.2">
      <c r="A16992" s="1">
        <v>42993.5</v>
      </c>
      <c r="B16992">
        <v>3002</v>
      </c>
      <c r="C16992">
        <v>3387.38</v>
      </c>
      <c r="D16992">
        <v>3001.4</v>
      </c>
      <c r="E16992">
        <v>3340.84</v>
      </c>
      <c r="F16992">
        <v>2658</v>
      </c>
    </row>
    <row r="16993" spans="1:6" x14ac:dyDescent="0.2">
      <c r="A16993" s="1">
        <v>42993.541666666701</v>
      </c>
      <c r="B16993">
        <v>3340.84</v>
      </c>
      <c r="C16993">
        <v>3389.99</v>
      </c>
      <c r="D16993">
        <v>3240.01</v>
      </c>
      <c r="E16993">
        <v>3387.57</v>
      </c>
      <c r="F16993">
        <v>1736</v>
      </c>
    </row>
    <row r="16994" spans="1:6" x14ac:dyDescent="0.2">
      <c r="A16994" s="1">
        <v>42993.583333333299</v>
      </c>
      <c r="B16994">
        <v>3387.57</v>
      </c>
      <c r="C16994">
        <v>3666.35</v>
      </c>
      <c r="D16994">
        <v>3387.57</v>
      </c>
      <c r="E16994">
        <v>3645.49</v>
      </c>
      <c r="F16994">
        <v>2730</v>
      </c>
    </row>
    <row r="16995" spans="1:6" x14ac:dyDescent="0.2">
      <c r="A16995" s="1">
        <v>42993.625</v>
      </c>
      <c r="B16995">
        <v>3645.49</v>
      </c>
      <c r="C16995">
        <v>3724.73</v>
      </c>
      <c r="D16995">
        <v>3562.52</v>
      </c>
      <c r="E16995">
        <v>3723.09</v>
      </c>
      <c r="F16995">
        <v>2191</v>
      </c>
    </row>
    <row r="16996" spans="1:6" x14ac:dyDescent="0.2">
      <c r="A16996" s="1">
        <v>42993.666666666701</v>
      </c>
      <c r="B16996">
        <v>3723.09</v>
      </c>
      <c r="C16996">
        <v>3777</v>
      </c>
      <c r="D16996">
        <v>3551.13</v>
      </c>
      <c r="E16996">
        <v>3592.26</v>
      </c>
      <c r="F16996">
        <v>1923</v>
      </c>
    </row>
    <row r="16997" spans="1:6" x14ac:dyDescent="0.2">
      <c r="A16997" s="1">
        <v>42993.708333333299</v>
      </c>
      <c r="B16997">
        <v>3592.26</v>
      </c>
      <c r="C16997">
        <v>3623.25</v>
      </c>
      <c r="D16997">
        <v>3466.51</v>
      </c>
      <c r="E16997">
        <v>3583.46</v>
      </c>
      <c r="F16997">
        <v>1118</v>
      </c>
    </row>
    <row r="16998" spans="1:6" x14ac:dyDescent="0.2">
      <c r="A16998" s="1">
        <v>42993.75</v>
      </c>
      <c r="B16998">
        <v>3583.46</v>
      </c>
      <c r="C16998">
        <v>3667.01</v>
      </c>
      <c r="D16998">
        <v>3563.6</v>
      </c>
      <c r="E16998">
        <v>3603</v>
      </c>
      <c r="F16998">
        <v>1225</v>
      </c>
    </row>
    <row r="16999" spans="1:6" x14ac:dyDescent="0.2">
      <c r="A16999" s="1">
        <v>42993.791666666701</v>
      </c>
      <c r="B16999">
        <v>3603</v>
      </c>
      <c r="C16999">
        <v>3778.65</v>
      </c>
      <c r="D16999">
        <v>3603</v>
      </c>
      <c r="E16999">
        <v>3679.55</v>
      </c>
      <c r="F16999">
        <v>1326</v>
      </c>
    </row>
    <row r="17000" spans="1:6" x14ac:dyDescent="0.2">
      <c r="A17000" s="1">
        <v>42993.833333333299</v>
      </c>
      <c r="B17000">
        <v>3679.55</v>
      </c>
      <c r="C17000">
        <v>3733.17</v>
      </c>
      <c r="D17000">
        <v>3660.11</v>
      </c>
      <c r="E17000">
        <v>3731.55</v>
      </c>
      <c r="F17000">
        <v>1510</v>
      </c>
    </row>
    <row r="17001" spans="1:6" x14ac:dyDescent="0.2">
      <c r="A17001" s="1">
        <v>42993.875</v>
      </c>
      <c r="B17001">
        <v>3731.55</v>
      </c>
      <c r="C17001">
        <v>3839.19</v>
      </c>
      <c r="D17001">
        <v>3731.55</v>
      </c>
      <c r="E17001">
        <v>3819.32</v>
      </c>
      <c r="F17001">
        <v>1081</v>
      </c>
    </row>
    <row r="17002" spans="1:6" x14ac:dyDescent="0.2">
      <c r="A17002" s="1">
        <v>42993.916666666701</v>
      </c>
      <c r="B17002">
        <v>3819.32</v>
      </c>
      <c r="C17002">
        <v>3823.97</v>
      </c>
      <c r="D17002">
        <v>3712.34</v>
      </c>
      <c r="E17002">
        <v>3787.25</v>
      </c>
      <c r="F17002">
        <v>813</v>
      </c>
    </row>
    <row r="17003" spans="1:6" x14ac:dyDescent="0.2">
      <c r="A17003" s="1">
        <v>42993.958333333299</v>
      </c>
      <c r="B17003">
        <v>3787.25</v>
      </c>
      <c r="C17003">
        <v>3787.25</v>
      </c>
      <c r="D17003">
        <v>3669.31</v>
      </c>
      <c r="E17003">
        <v>3709.85</v>
      </c>
      <c r="F17003">
        <v>388</v>
      </c>
    </row>
    <row r="17004" spans="1:6" x14ac:dyDescent="0.2">
      <c r="A17004" s="1">
        <v>42994</v>
      </c>
      <c r="B17004">
        <v>3709.85</v>
      </c>
      <c r="C17004">
        <v>3709.85</v>
      </c>
      <c r="D17004">
        <v>3709.85</v>
      </c>
      <c r="E17004">
        <v>3709.85</v>
      </c>
      <c r="F17004">
        <v>0</v>
      </c>
    </row>
    <row r="17005" spans="1:6" x14ac:dyDescent="0.2">
      <c r="A17005" s="1">
        <v>42994.041666666701</v>
      </c>
      <c r="B17005">
        <v>3709.85</v>
      </c>
      <c r="C17005">
        <v>3709.85</v>
      </c>
      <c r="D17005">
        <v>3709.85</v>
      </c>
      <c r="E17005">
        <v>3709.85</v>
      </c>
      <c r="F17005">
        <v>0</v>
      </c>
    </row>
    <row r="17006" spans="1:6" x14ac:dyDescent="0.2">
      <c r="A17006" s="1">
        <v>42994.083333333299</v>
      </c>
      <c r="B17006">
        <v>3709.85</v>
      </c>
      <c r="C17006">
        <v>3709.85</v>
      </c>
      <c r="D17006">
        <v>3709.85</v>
      </c>
      <c r="E17006">
        <v>3709.85</v>
      </c>
      <c r="F17006">
        <v>0</v>
      </c>
    </row>
    <row r="17007" spans="1:6" x14ac:dyDescent="0.2">
      <c r="A17007" s="1">
        <v>42994.125</v>
      </c>
      <c r="B17007">
        <v>3709.85</v>
      </c>
      <c r="C17007">
        <v>3709.85</v>
      </c>
      <c r="D17007">
        <v>3709.85</v>
      </c>
      <c r="E17007">
        <v>3709.85</v>
      </c>
      <c r="F17007">
        <v>0</v>
      </c>
    </row>
    <row r="17008" spans="1:6" x14ac:dyDescent="0.2">
      <c r="A17008" s="1">
        <v>42994.166666666701</v>
      </c>
      <c r="B17008">
        <v>3709.85</v>
      </c>
      <c r="C17008">
        <v>3709.85</v>
      </c>
      <c r="D17008">
        <v>3709.85</v>
      </c>
      <c r="E17008">
        <v>3709.85</v>
      </c>
      <c r="F17008">
        <v>0</v>
      </c>
    </row>
    <row r="17009" spans="1:6" x14ac:dyDescent="0.2">
      <c r="A17009" s="1">
        <v>42994.208333333299</v>
      </c>
      <c r="B17009">
        <v>3709.85</v>
      </c>
      <c r="C17009">
        <v>3709.85</v>
      </c>
      <c r="D17009">
        <v>3709.85</v>
      </c>
      <c r="E17009">
        <v>3709.85</v>
      </c>
      <c r="F17009">
        <v>0</v>
      </c>
    </row>
    <row r="17010" spans="1:6" x14ac:dyDescent="0.2">
      <c r="A17010" s="1">
        <v>42994.25</v>
      </c>
      <c r="B17010">
        <v>3709.85</v>
      </c>
      <c r="C17010">
        <v>3709.85</v>
      </c>
      <c r="D17010">
        <v>3709.85</v>
      </c>
      <c r="E17010">
        <v>3709.85</v>
      </c>
      <c r="F17010">
        <v>0</v>
      </c>
    </row>
    <row r="17011" spans="1:6" x14ac:dyDescent="0.2">
      <c r="A17011" s="1">
        <v>42994.291666666701</v>
      </c>
      <c r="B17011">
        <v>3709.85</v>
      </c>
      <c r="C17011">
        <v>3850</v>
      </c>
      <c r="D17011">
        <v>3709.85</v>
      </c>
      <c r="E17011">
        <v>3848.98</v>
      </c>
      <c r="F17011">
        <v>693</v>
      </c>
    </row>
    <row r="17012" spans="1:6" x14ac:dyDescent="0.2">
      <c r="A17012" s="1">
        <v>42994.333333333299</v>
      </c>
      <c r="B17012">
        <v>3848.98</v>
      </c>
      <c r="C17012">
        <v>3854.7</v>
      </c>
      <c r="D17012">
        <v>3844.43</v>
      </c>
      <c r="E17012">
        <v>3854.7</v>
      </c>
      <c r="F17012">
        <v>157</v>
      </c>
    </row>
    <row r="17013" spans="1:6" x14ac:dyDescent="0.2">
      <c r="A17013" s="1">
        <v>42994.375</v>
      </c>
      <c r="B17013">
        <v>3854.7</v>
      </c>
      <c r="C17013">
        <v>3854.7</v>
      </c>
      <c r="D17013">
        <v>3854.7</v>
      </c>
      <c r="E17013">
        <v>3854.7</v>
      </c>
      <c r="F17013">
        <v>0</v>
      </c>
    </row>
    <row r="17014" spans="1:6" x14ac:dyDescent="0.2">
      <c r="A17014" s="1">
        <v>42994.416666666701</v>
      </c>
      <c r="B17014">
        <v>3854.7</v>
      </c>
      <c r="C17014">
        <v>3854.7</v>
      </c>
      <c r="D17014">
        <v>3854.7</v>
      </c>
      <c r="E17014">
        <v>3854.7</v>
      </c>
      <c r="F17014">
        <v>0</v>
      </c>
    </row>
    <row r="17015" spans="1:6" x14ac:dyDescent="0.2">
      <c r="A17015" s="1">
        <v>42994.458333333299</v>
      </c>
      <c r="B17015">
        <v>3854.7</v>
      </c>
      <c r="C17015">
        <v>3854.7</v>
      </c>
      <c r="D17015">
        <v>3705.22</v>
      </c>
      <c r="E17015">
        <v>3705.82</v>
      </c>
      <c r="F17015">
        <v>119</v>
      </c>
    </row>
    <row r="17016" spans="1:6" x14ac:dyDescent="0.2">
      <c r="A17016" s="1">
        <v>42994.5</v>
      </c>
      <c r="B17016">
        <v>3705.82</v>
      </c>
      <c r="C17016">
        <v>3722.3</v>
      </c>
      <c r="D17016">
        <v>3634.1</v>
      </c>
      <c r="E17016">
        <v>3634.1</v>
      </c>
      <c r="F17016">
        <v>959</v>
      </c>
    </row>
    <row r="17017" spans="1:6" x14ac:dyDescent="0.2">
      <c r="A17017" s="1">
        <v>42994.541666666701</v>
      </c>
      <c r="B17017">
        <v>3634.1</v>
      </c>
      <c r="C17017">
        <v>3709.99</v>
      </c>
      <c r="D17017">
        <v>3580.01</v>
      </c>
      <c r="E17017">
        <v>3668.01</v>
      </c>
      <c r="F17017">
        <v>719</v>
      </c>
    </row>
    <row r="17018" spans="1:6" x14ac:dyDescent="0.2">
      <c r="A17018" s="1">
        <v>42994.583333333299</v>
      </c>
      <c r="B17018">
        <v>3668.01</v>
      </c>
      <c r="C17018">
        <v>3729.97</v>
      </c>
      <c r="D17018">
        <v>3630.04</v>
      </c>
      <c r="E17018">
        <v>3642.09</v>
      </c>
      <c r="F17018">
        <v>666</v>
      </c>
    </row>
    <row r="17019" spans="1:6" x14ac:dyDescent="0.2">
      <c r="A17019" s="1">
        <v>42994.625</v>
      </c>
      <c r="B17019">
        <v>3642.09</v>
      </c>
      <c r="C17019">
        <v>3699.99</v>
      </c>
      <c r="D17019">
        <v>3604.35</v>
      </c>
      <c r="E17019">
        <v>3617.38</v>
      </c>
      <c r="F17019">
        <v>729</v>
      </c>
    </row>
    <row r="17020" spans="1:6" x14ac:dyDescent="0.2">
      <c r="A17020" s="1">
        <v>42994.666666666701</v>
      </c>
      <c r="B17020">
        <v>3617.38</v>
      </c>
      <c r="C17020">
        <v>3689.01</v>
      </c>
      <c r="D17020">
        <v>3604.35</v>
      </c>
      <c r="E17020">
        <v>3660.07</v>
      </c>
      <c r="F17020">
        <v>510</v>
      </c>
    </row>
    <row r="17021" spans="1:6" x14ac:dyDescent="0.2">
      <c r="A17021" s="1">
        <v>42994.708333333299</v>
      </c>
      <c r="B17021">
        <v>3660.07</v>
      </c>
      <c r="C17021">
        <v>3672</v>
      </c>
      <c r="D17021">
        <v>3637.76</v>
      </c>
      <c r="E17021">
        <v>3672</v>
      </c>
      <c r="F17021">
        <v>141</v>
      </c>
    </row>
    <row r="17022" spans="1:6" x14ac:dyDescent="0.2">
      <c r="A17022" s="1">
        <v>42994.75</v>
      </c>
      <c r="B17022">
        <v>3672</v>
      </c>
      <c r="C17022">
        <v>3762.13</v>
      </c>
      <c r="D17022">
        <v>3672</v>
      </c>
      <c r="E17022">
        <v>3748.77</v>
      </c>
      <c r="F17022">
        <v>187</v>
      </c>
    </row>
    <row r="17023" spans="1:6" x14ac:dyDescent="0.2">
      <c r="A17023" s="1">
        <v>42994.791666666701</v>
      </c>
      <c r="B17023">
        <v>3748.77</v>
      </c>
      <c r="C17023">
        <v>3760.58</v>
      </c>
      <c r="D17023">
        <v>3690.01</v>
      </c>
      <c r="E17023">
        <v>3722.22</v>
      </c>
      <c r="F17023">
        <v>256</v>
      </c>
    </row>
    <row r="17024" spans="1:6" x14ac:dyDescent="0.2">
      <c r="A17024" s="1">
        <v>42994.833333333299</v>
      </c>
      <c r="B17024">
        <v>3722.22</v>
      </c>
      <c r="C17024">
        <v>3745</v>
      </c>
      <c r="D17024">
        <v>3703.29</v>
      </c>
      <c r="E17024">
        <v>3720.57</v>
      </c>
      <c r="F17024">
        <v>139</v>
      </c>
    </row>
    <row r="17025" spans="1:6" x14ac:dyDescent="0.2">
      <c r="A17025" s="1">
        <v>42994.875</v>
      </c>
      <c r="B17025">
        <v>3720.57</v>
      </c>
      <c r="C17025">
        <v>3742.5</v>
      </c>
      <c r="D17025">
        <v>3670.74</v>
      </c>
      <c r="E17025">
        <v>3732</v>
      </c>
      <c r="F17025">
        <v>134</v>
      </c>
    </row>
    <row r="17026" spans="1:6" x14ac:dyDescent="0.2">
      <c r="A17026" s="1">
        <v>42994.916666666701</v>
      </c>
      <c r="B17026">
        <v>3732</v>
      </c>
      <c r="C17026">
        <v>3758.4</v>
      </c>
      <c r="D17026">
        <v>3726.6</v>
      </c>
      <c r="E17026">
        <v>3742</v>
      </c>
      <c r="F17026">
        <v>132</v>
      </c>
    </row>
    <row r="17027" spans="1:6" x14ac:dyDescent="0.2">
      <c r="A17027" s="1">
        <v>42994.958333333299</v>
      </c>
      <c r="B17027">
        <v>3742</v>
      </c>
      <c r="C17027">
        <v>3747.96</v>
      </c>
      <c r="D17027">
        <v>3712.03</v>
      </c>
      <c r="E17027">
        <v>3715.38</v>
      </c>
      <c r="F17027">
        <v>46</v>
      </c>
    </row>
    <row r="17028" spans="1:6" x14ac:dyDescent="0.2">
      <c r="A17028" s="1">
        <v>42995</v>
      </c>
      <c r="B17028">
        <v>3715.38</v>
      </c>
      <c r="C17028">
        <v>3715.38</v>
      </c>
      <c r="D17028">
        <v>3671.3</v>
      </c>
      <c r="E17028">
        <v>3681.23</v>
      </c>
      <c r="F17028">
        <v>75</v>
      </c>
    </row>
    <row r="17029" spans="1:6" x14ac:dyDescent="0.2">
      <c r="A17029" s="1">
        <v>42995.041666666701</v>
      </c>
      <c r="B17029">
        <v>3681.23</v>
      </c>
      <c r="C17029">
        <v>3681.24</v>
      </c>
      <c r="D17029">
        <v>3625.82</v>
      </c>
      <c r="E17029">
        <v>3652.01</v>
      </c>
      <c r="F17029">
        <v>131</v>
      </c>
    </row>
    <row r="17030" spans="1:6" x14ac:dyDescent="0.2">
      <c r="A17030" s="1">
        <v>42995.083333333299</v>
      </c>
      <c r="B17030">
        <v>3652.01</v>
      </c>
      <c r="C17030">
        <v>3697.68</v>
      </c>
      <c r="D17030">
        <v>3622.84</v>
      </c>
      <c r="E17030">
        <v>3673.25</v>
      </c>
      <c r="F17030">
        <v>151</v>
      </c>
    </row>
    <row r="17031" spans="1:6" x14ac:dyDescent="0.2">
      <c r="A17031" s="1">
        <v>42995.125</v>
      </c>
      <c r="B17031">
        <v>3673.25</v>
      </c>
      <c r="C17031">
        <v>3673.25</v>
      </c>
      <c r="D17031">
        <v>3640.71</v>
      </c>
      <c r="E17031">
        <v>3657.61</v>
      </c>
      <c r="F17031">
        <v>69</v>
      </c>
    </row>
    <row r="17032" spans="1:6" x14ac:dyDescent="0.2">
      <c r="A17032" s="1">
        <v>42995.166666666701</v>
      </c>
      <c r="B17032">
        <v>3657.61</v>
      </c>
      <c r="C17032">
        <v>3659.91</v>
      </c>
      <c r="D17032">
        <v>3605.77</v>
      </c>
      <c r="E17032">
        <v>3640.33</v>
      </c>
      <c r="F17032">
        <v>200</v>
      </c>
    </row>
    <row r="17033" spans="1:6" x14ac:dyDescent="0.2">
      <c r="A17033" s="1">
        <v>42995.208333333299</v>
      </c>
      <c r="B17033">
        <v>3640.33</v>
      </c>
      <c r="C17033">
        <v>3647.1</v>
      </c>
      <c r="D17033">
        <v>3602.97</v>
      </c>
      <c r="E17033">
        <v>3603</v>
      </c>
      <c r="F17033">
        <v>102</v>
      </c>
    </row>
    <row r="17034" spans="1:6" x14ac:dyDescent="0.2">
      <c r="A17034" s="1">
        <v>42995.25</v>
      </c>
      <c r="B17034">
        <v>3603</v>
      </c>
      <c r="C17034">
        <v>3612.48</v>
      </c>
      <c r="D17034">
        <v>3580.01</v>
      </c>
      <c r="E17034">
        <v>3580.44</v>
      </c>
      <c r="F17034">
        <v>129</v>
      </c>
    </row>
    <row r="17035" spans="1:6" x14ac:dyDescent="0.2">
      <c r="A17035" s="1">
        <v>42995.291666666701</v>
      </c>
      <c r="B17035">
        <v>3580.44</v>
      </c>
      <c r="C17035">
        <v>3601</v>
      </c>
      <c r="D17035">
        <v>3551.34</v>
      </c>
      <c r="E17035">
        <v>3551.34</v>
      </c>
      <c r="F17035">
        <v>115</v>
      </c>
    </row>
    <row r="17036" spans="1:6" x14ac:dyDescent="0.2">
      <c r="A17036" s="1">
        <v>42995.333333333299</v>
      </c>
      <c r="B17036">
        <v>3551.34</v>
      </c>
      <c r="C17036">
        <v>3557.58</v>
      </c>
      <c r="D17036">
        <v>3505.94</v>
      </c>
      <c r="E17036">
        <v>3557.58</v>
      </c>
      <c r="F17036">
        <v>186</v>
      </c>
    </row>
    <row r="17037" spans="1:6" x14ac:dyDescent="0.2">
      <c r="A17037" s="1">
        <v>42995.375</v>
      </c>
      <c r="B17037">
        <v>3557.58</v>
      </c>
      <c r="C17037">
        <v>3625.34</v>
      </c>
      <c r="D17037">
        <v>3550.15</v>
      </c>
      <c r="E17037">
        <v>3599.64</v>
      </c>
      <c r="F17037">
        <v>232</v>
      </c>
    </row>
    <row r="17038" spans="1:6" x14ac:dyDescent="0.2">
      <c r="A17038" s="1">
        <v>42995.416666666701</v>
      </c>
      <c r="B17038">
        <v>3599.64</v>
      </c>
      <c r="C17038">
        <v>3646.49</v>
      </c>
      <c r="D17038">
        <v>3599.64</v>
      </c>
      <c r="E17038">
        <v>3606.4</v>
      </c>
      <c r="F17038">
        <v>162</v>
      </c>
    </row>
    <row r="17039" spans="1:6" x14ac:dyDescent="0.2">
      <c r="A17039" s="1">
        <v>42995.458333333299</v>
      </c>
      <c r="B17039">
        <v>3606.4</v>
      </c>
      <c r="C17039">
        <v>3612.97</v>
      </c>
      <c r="D17039">
        <v>3563.59</v>
      </c>
      <c r="E17039">
        <v>3587.25</v>
      </c>
      <c r="F17039">
        <v>99</v>
      </c>
    </row>
    <row r="17040" spans="1:6" x14ac:dyDescent="0.2">
      <c r="A17040" s="1">
        <v>42995.5</v>
      </c>
      <c r="B17040">
        <v>3587.25</v>
      </c>
      <c r="C17040">
        <v>3610.92</v>
      </c>
      <c r="D17040">
        <v>3582.18</v>
      </c>
      <c r="E17040">
        <v>3606.11</v>
      </c>
      <c r="F17040">
        <v>57</v>
      </c>
    </row>
    <row r="17041" spans="1:6" x14ac:dyDescent="0.2">
      <c r="A17041" s="1">
        <v>42995.541666666701</v>
      </c>
      <c r="B17041">
        <v>3606.11</v>
      </c>
      <c r="C17041">
        <v>3700</v>
      </c>
      <c r="D17041">
        <v>3604.3</v>
      </c>
      <c r="E17041">
        <v>3696.43</v>
      </c>
      <c r="F17041">
        <v>275</v>
      </c>
    </row>
    <row r="17042" spans="1:6" x14ac:dyDescent="0.2">
      <c r="A17042" s="1">
        <v>42995.583333333299</v>
      </c>
      <c r="B17042">
        <v>3696.43</v>
      </c>
      <c r="C17042">
        <v>3725</v>
      </c>
      <c r="D17042">
        <v>3661.54</v>
      </c>
      <c r="E17042">
        <v>3681.07</v>
      </c>
      <c r="F17042">
        <v>251</v>
      </c>
    </row>
    <row r="17043" spans="1:6" x14ac:dyDescent="0.2">
      <c r="A17043" s="1">
        <v>42995.625</v>
      </c>
      <c r="B17043">
        <v>3681.07</v>
      </c>
      <c r="C17043">
        <v>3725</v>
      </c>
      <c r="D17043">
        <v>3680.67</v>
      </c>
      <c r="E17043">
        <v>3710</v>
      </c>
      <c r="F17043">
        <v>109</v>
      </c>
    </row>
    <row r="17044" spans="1:6" x14ac:dyDescent="0.2">
      <c r="A17044" s="1">
        <v>42995.666666666701</v>
      </c>
      <c r="B17044">
        <v>3710</v>
      </c>
      <c r="C17044">
        <v>3773.66</v>
      </c>
      <c r="D17044">
        <v>3699.77</v>
      </c>
      <c r="E17044">
        <v>3756.76</v>
      </c>
      <c r="F17044">
        <v>354</v>
      </c>
    </row>
    <row r="17045" spans="1:6" x14ac:dyDescent="0.2">
      <c r="A17045" s="1">
        <v>42995.708333333299</v>
      </c>
      <c r="B17045">
        <v>3756.76</v>
      </c>
      <c r="C17045">
        <v>3825.54</v>
      </c>
      <c r="D17045">
        <v>3750.28</v>
      </c>
      <c r="E17045">
        <v>3801.01</v>
      </c>
      <c r="F17045">
        <v>379</v>
      </c>
    </row>
    <row r="17046" spans="1:6" x14ac:dyDescent="0.2">
      <c r="A17046" s="1">
        <v>42995.75</v>
      </c>
      <c r="B17046">
        <v>3801.01</v>
      </c>
      <c r="C17046">
        <v>3823.31</v>
      </c>
      <c r="D17046">
        <v>3748.03</v>
      </c>
      <c r="E17046">
        <v>3766.11</v>
      </c>
      <c r="F17046">
        <v>249</v>
      </c>
    </row>
    <row r="17047" spans="1:6" x14ac:dyDescent="0.2">
      <c r="A17047" s="1">
        <v>42995.791666666701</v>
      </c>
      <c r="B17047">
        <v>3766.11</v>
      </c>
      <c r="C17047">
        <v>3791.62</v>
      </c>
      <c r="D17047">
        <v>3756.99</v>
      </c>
      <c r="E17047">
        <v>3766.82</v>
      </c>
      <c r="F17047">
        <v>141</v>
      </c>
    </row>
    <row r="17048" spans="1:6" x14ac:dyDescent="0.2">
      <c r="A17048" s="1">
        <v>42995.833333333299</v>
      </c>
      <c r="B17048">
        <v>3766.82</v>
      </c>
      <c r="C17048">
        <v>3800</v>
      </c>
      <c r="D17048">
        <v>3754</v>
      </c>
      <c r="E17048">
        <v>3760.69</v>
      </c>
      <c r="F17048">
        <v>83</v>
      </c>
    </row>
    <row r="17049" spans="1:6" x14ac:dyDescent="0.2">
      <c r="A17049" s="1">
        <v>42995.875</v>
      </c>
      <c r="B17049">
        <v>3760.69</v>
      </c>
      <c r="C17049">
        <v>3761.97</v>
      </c>
      <c r="D17049">
        <v>3725.7</v>
      </c>
      <c r="E17049">
        <v>3745.82</v>
      </c>
      <c r="F17049">
        <v>72</v>
      </c>
    </row>
    <row r="17050" spans="1:6" x14ac:dyDescent="0.2">
      <c r="A17050" s="1">
        <v>42995.916666666701</v>
      </c>
      <c r="B17050">
        <v>3745.82</v>
      </c>
      <c r="C17050">
        <v>3781.55</v>
      </c>
      <c r="D17050">
        <v>3742.1</v>
      </c>
      <c r="E17050">
        <v>3754.8</v>
      </c>
      <c r="F17050">
        <v>114</v>
      </c>
    </row>
    <row r="17051" spans="1:6" x14ac:dyDescent="0.2">
      <c r="A17051" s="1">
        <v>42995.958333333299</v>
      </c>
      <c r="B17051">
        <v>3754.8</v>
      </c>
      <c r="C17051">
        <v>3755.97</v>
      </c>
      <c r="D17051">
        <v>3708.07</v>
      </c>
      <c r="E17051">
        <v>3716.46</v>
      </c>
      <c r="F17051">
        <v>172</v>
      </c>
    </row>
    <row r="17052" spans="1:6" x14ac:dyDescent="0.2">
      <c r="A17052" s="1">
        <v>42996</v>
      </c>
      <c r="B17052">
        <v>3716.46</v>
      </c>
      <c r="C17052">
        <v>3781.16</v>
      </c>
      <c r="D17052">
        <v>3716.45</v>
      </c>
      <c r="E17052">
        <v>3773.23</v>
      </c>
      <c r="F17052">
        <v>164</v>
      </c>
    </row>
    <row r="17053" spans="1:6" x14ac:dyDescent="0.2">
      <c r="A17053" s="1">
        <v>42996.041666666701</v>
      </c>
      <c r="B17053">
        <v>3773.23</v>
      </c>
      <c r="C17053">
        <v>3799.98</v>
      </c>
      <c r="D17053">
        <v>3757.77</v>
      </c>
      <c r="E17053">
        <v>3784.11</v>
      </c>
      <c r="F17053">
        <v>273</v>
      </c>
    </row>
    <row r="17054" spans="1:6" x14ac:dyDescent="0.2">
      <c r="A17054" s="1">
        <v>42996.083333333299</v>
      </c>
      <c r="B17054">
        <v>3784.11</v>
      </c>
      <c r="C17054">
        <v>3838.15</v>
      </c>
      <c r="D17054">
        <v>3784.11</v>
      </c>
      <c r="E17054">
        <v>3837.98</v>
      </c>
      <c r="F17054">
        <v>204</v>
      </c>
    </row>
    <row r="17055" spans="1:6" x14ac:dyDescent="0.2">
      <c r="A17055" s="1">
        <v>42996.125</v>
      </c>
      <c r="B17055">
        <v>3837.98</v>
      </c>
      <c r="C17055">
        <v>3838</v>
      </c>
      <c r="D17055">
        <v>3790.8</v>
      </c>
      <c r="E17055">
        <v>3798.74</v>
      </c>
      <c r="F17055">
        <v>292</v>
      </c>
    </row>
    <row r="17056" spans="1:6" x14ac:dyDescent="0.2">
      <c r="A17056" s="1">
        <v>42996.166666666701</v>
      </c>
      <c r="B17056">
        <v>3798.74</v>
      </c>
      <c r="C17056">
        <v>3809.91</v>
      </c>
      <c r="D17056">
        <v>3772.73</v>
      </c>
      <c r="E17056">
        <v>3794.36</v>
      </c>
      <c r="F17056">
        <v>251</v>
      </c>
    </row>
    <row r="17057" spans="1:6" x14ac:dyDescent="0.2">
      <c r="A17057" s="1">
        <v>42996.208333333299</v>
      </c>
      <c r="B17057">
        <v>3794.36</v>
      </c>
      <c r="C17057">
        <v>3874.99</v>
      </c>
      <c r="D17057">
        <v>3794.36</v>
      </c>
      <c r="E17057">
        <v>3874.99</v>
      </c>
      <c r="F17057">
        <v>309</v>
      </c>
    </row>
    <row r="17058" spans="1:6" x14ac:dyDescent="0.2">
      <c r="A17058" s="1">
        <v>42996.25</v>
      </c>
      <c r="B17058">
        <v>3874.99</v>
      </c>
      <c r="C17058">
        <v>3924.36</v>
      </c>
      <c r="D17058">
        <v>3851.97</v>
      </c>
      <c r="E17058">
        <v>3924.36</v>
      </c>
      <c r="F17058">
        <v>535</v>
      </c>
    </row>
    <row r="17059" spans="1:6" x14ac:dyDescent="0.2">
      <c r="A17059" s="1">
        <v>42996.291666666701</v>
      </c>
      <c r="B17059">
        <v>3924.36</v>
      </c>
      <c r="C17059">
        <v>3983.32</v>
      </c>
      <c r="D17059">
        <v>3910.64</v>
      </c>
      <c r="E17059">
        <v>3959.3</v>
      </c>
      <c r="F17059">
        <v>301</v>
      </c>
    </row>
    <row r="17060" spans="1:6" x14ac:dyDescent="0.2">
      <c r="A17060" s="1">
        <v>42996.333333333299</v>
      </c>
      <c r="B17060">
        <v>3959.3</v>
      </c>
      <c r="C17060">
        <v>3979.11</v>
      </c>
      <c r="D17060">
        <v>3939.8</v>
      </c>
      <c r="E17060">
        <v>3972.09</v>
      </c>
      <c r="F17060">
        <v>131</v>
      </c>
    </row>
    <row r="17061" spans="1:6" x14ac:dyDescent="0.2">
      <c r="A17061" s="1">
        <v>42996.375</v>
      </c>
      <c r="B17061">
        <v>3972.09</v>
      </c>
      <c r="C17061">
        <v>3993.77</v>
      </c>
      <c r="D17061">
        <v>3924.91</v>
      </c>
      <c r="E17061">
        <v>3924.91</v>
      </c>
      <c r="F17061">
        <v>219</v>
      </c>
    </row>
    <row r="17062" spans="1:6" x14ac:dyDescent="0.2">
      <c r="A17062" s="1">
        <v>42996.416666666701</v>
      </c>
      <c r="B17062">
        <v>3924.91</v>
      </c>
      <c r="C17062">
        <v>3962.97</v>
      </c>
      <c r="D17062">
        <v>3900</v>
      </c>
      <c r="E17062">
        <v>3962.97</v>
      </c>
      <c r="F17062">
        <v>255</v>
      </c>
    </row>
    <row r="17063" spans="1:6" x14ac:dyDescent="0.2">
      <c r="A17063" s="1">
        <v>42996.458333333299</v>
      </c>
      <c r="B17063">
        <v>3962.97</v>
      </c>
      <c r="C17063">
        <v>3991.26</v>
      </c>
      <c r="D17063">
        <v>3851.07</v>
      </c>
      <c r="E17063">
        <v>3950</v>
      </c>
      <c r="F17063">
        <v>789</v>
      </c>
    </row>
    <row r="17064" spans="1:6" x14ac:dyDescent="0.2">
      <c r="A17064" s="1">
        <v>42996.5</v>
      </c>
      <c r="B17064">
        <v>3950</v>
      </c>
      <c r="C17064">
        <v>4084.3</v>
      </c>
      <c r="D17064">
        <v>3946.05</v>
      </c>
      <c r="E17064">
        <v>4052.84</v>
      </c>
      <c r="F17064">
        <v>984</v>
      </c>
    </row>
    <row r="17065" spans="1:6" x14ac:dyDescent="0.2">
      <c r="A17065" s="1">
        <v>42996.541666666701</v>
      </c>
      <c r="B17065">
        <v>4052.84</v>
      </c>
      <c r="C17065">
        <v>4100.2700000000004</v>
      </c>
      <c r="D17065">
        <v>4044.63</v>
      </c>
      <c r="E17065">
        <v>4086.57</v>
      </c>
      <c r="F17065">
        <v>879</v>
      </c>
    </row>
    <row r="17066" spans="1:6" x14ac:dyDescent="0.2">
      <c r="A17066" s="1">
        <v>42996.583333333299</v>
      </c>
      <c r="B17066">
        <v>4086.57</v>
      </c>
      <c r="C17066">
        <v>4099.99</v>
      </c>
      <c r="D17066">
        <v>4007.53</v>
      </c>
      <c r="E17066">
        <v>4019.13</v>
      </c>
      <c r="F17066">
        <v>930</v>
      </c>
    </row>
    <row r="17067" spans="1:6" x14ac:dyDescent="0.2">
      <c r="A17067" s="1">
        <v>42996.625</v>
      </c>
      <c r="B17067">
        <v>4019.13</v>
      </c>
      <c r="C17067">
        <v>4057.64</v>
      </c>
      <c r="D17067">
        <v>3987.58</v>
      </c>
      <c r="E17067">
        <v>4031.18</v>
      </c>
      <c r="F17067">
        <v>668</v>
      </c>
    </row>
    <row r="17068" spans="1:6" x14ac:dyDescent="0.2">
      <c r="A17068" s="1">
        <v>42996.666666666701</v>
      </c>
      <c r="B17068">
        <v>4031.18</v>
      </c>
      <c r="C17068">
        <v>4031.18</v>
      </c>
      <c r="D17068">
        <v>3990.01</v>
      </c>
      <c r="E17068">
        <v>4006.75</v>
      </c>
      <c r="F17068">
        <v>559</v>
      </c>
    </row>
    <row r="17069" spans="1:6" x14ac:dyDescent="0.2">
      <c r="A17069" s="1">
        <v>42996.708333333299</v>
      </c>
      <c r="B17069">
        <v>4006.75</v>
      </c>
      <c r="C17069">
        <v>4015</v>
      </c>
      <c r="D17069">
        <v>3944.84</v>
      </c>
      <c r="E17069">
        <v>3999.03</v>
      </c>
      <c r="F17069">
        <v>596</v>
      </c>
    </row>
    <row r="17070" spans="1:6" x14ac:dyDescent="0.2">
      <c r="A17070" s="1">
        <v>42996.75</v>
      </c>
      <c r="B17070">
        <v>3999.03</v>
      </c>
      <c r="C17070">
        <v>4029.68</v>
      </c>
      <c r="D17070">
        <v>3999.03</v>
      </c>
      <c r="E17070">
        <v>4029.49</v>
      </c>
      <c r="F17070">
        <v>413</v>
      </c>
    </row>
    <row r="17071" spans="1:6" x14ac:dyDescent="0.2">
      <c r="A17071" s="1">
        <v>42996.791666666701</v>
      </c>
      <c r="B17071">
        <v>4029.49</v>
      </c>
      <c r="C17071">
        <v>4029.49</v>
      </c>
      <c r="D17071">
        <v>3989.39</v>
      </c>
      <c r="E17071">
        <v>4023.4</v>
      </c>
      <c r="F17071">
        <v>194</v>
      </c>
    </row>
    <row r="17072" spans="1:6" x14ac:dyDescent="0.2">
      <c r="A17072" s="1">
        <v>42996.833333333299</v>
      </c>
      <c r="B17072">
        <v>4023.4</v>
      </c>
      <c r="C17072">
        <v>4023.4</v>
      </c>
      <c r="D17072">
        <v>3977.2550000000001</v>
      </c>
      <c r="E17072">
        <v>4009.1</v>
      </c>
      <c r="F17072">
        <v>523</v>
      </c>
    </row>
    <row r="17073" spans="1:6" x14ac:dyDescent="0.2">
      <c r="A17073" s="1">
        <v>42996.875</v>
      </c>
      <c r="B17073">
        <v>4009.1</v>
      </c>
      <c r="C17073">
        <v>4084.11</v>
      </c>
      <c r="D17073">
        <v>4008.34</v>
      </c>
      <c r="E17073">
        <v>4076.28</v>
      </c>
      <c r="F17073">
        <v>354</v>
      </c>
    </row>
    <row r="17074" spans="1:6" x14ac:dyDescent="0.2">
      <c r="A17074" s="1">
        <v>42996.916666666701</v>
      </c>
      <c r="B17074">
        <v>4076.28</v>
      </c>
      <c r="C17074">
        <v>4115.93</v>
      </c>
      <c r="D17074">
        <v>4049.99</v>
      </c>
      <c r="E17074">
        <v>4061.72</v>
      </c>
      <c r="F17074">
        <v>552</v>
      </c>
    </row>
    <row r="17075" spans="1:6" x14ac:dyDescent="0.2">
      <c r="A17075" s="1">
        <v>42996.958333333299</v>
      </c>
      <c r="B17075">
        <v>4061.72</v>
      </c>
      <c r="C17075">
        <v>4098.03</v>
      </c>
      <c r="D17075">
        <v>4054.07</v>
      </c>
      <c r="E17075">
        <v>4098.03</v>
      </c>
      <c r="F17075">
        <v>268</v>
      </c>
    </row>
    <row r="17076" spans="1:6" x14ac:dyDescent="0.2">
      <c r="A17076" s="1">
        <v>42997</v>
      </c>
      <c r="B17076">
        <v>4098.03</v>
      </c>
      <c r="C17076">
        <v>4117.03</v>
      </c>
      <c r="D17076">
        <v>3997.7</v>
      </c>
      <c r="E17076">
        <v>4002.52</v>
      </c>
      <c r="F17076">
        <v>560</v>
      </c>
    </row>
    <row r="17077" spans="1:6" x14ac:dyDescent="0.2">
      <c r="A17077" s="1">
        <v>42997.041666666701</v>
      </c>
      <c r="B17077">
        <v>4002.52</v>
      </c>
      <c r="C17077">
        <v>4041.55</v>
      </c>
      <c r="D17077">
        <v>3948.49</v>
      </c>
      <c r="E17077">
        <v>3972.96</v>
      </c>
      <c r="F17077">
        <v>602</v>
      </c>
    </row>
    <row r="17078" spans="1:6" x14ac:dyDescent="0.2">
      <c r="A17078" s="1">
        <v>42997.083333333299</v>
      </c>
      <c r="B17078">
        <v>3972.96</v>
      </c>
      <c r="C17078">
        <v>3998.26</v>
      </c>
      <c r="D17078">
        <v>3945</v>
      </c>
      <c r="E17078">
        <v>3998.25</v>
      </c>
      <c r="F17078">
        <v>241</v>
      </c>
    </row>
    <row r="17079" spans="1:6" x14ac:dyDescent="0.2">
      <c r="A17079" s="1">
        <v>42997.125</v>
      </c>
      <c r="B17079">
        <v>3998.25</v>
      </c>
      <c r="C17079">
        <v>4013.06</v>
      </c>
      <c r="D17079">
        <v>3953.15</v>
      </c>
      <c r="E17079">
        <v>3989.64</v>
      </c>
      <c r="F17079">
        <v>233</v>
      </c>
    </row>
    <row r="17080" spans="1:6" x14ac:dyDescent="0.2">
      <c r="A17080" s="1">
        <v>42997.166666666701</v>
      </c>
      <c r="B17080">
        <v>3989.64</v>
      </c>
      <c r="C17080">
        <v>3990.43</v>
      </c>
      <c r="D17080">
        <v>3899.72</v>
      </c>
      <c r="E17080">
        <v>3899.72</v>
      </c>
      <c r="F17080">
        <v>249</v>
      </c>
    </row>
    <row r="17081" spans="1:6" x14ac:dyDescent="0.2">
      <c r="A17081" s="1">
        <v>42997.208333333299</v>
      </c>
      <c r="B17081">
        <v>3899.72</v>
      </c>
      <c r="C17081">
        <v>3918.59</v>
      </c>
      <c r="D17081">
        <v>3850</v>
      </c>
      <c r="E17081">
        <v>3885.6</v>
      </c>
      <c r="F17081">
        <v>569</v>
      </c>
    </row>
    <row r="17082" spans="1:6" x14ac:dyDescent="0.2">
      <c r="A17082" s="1">
        <v>42997.25</v>
      </c>
      <c r="B17082">
        <v>3885.6</v>
      </c>
      <c r="C17082">
        <v>3971.44</v>
      </c>
      <c r="D17082">
        <v>3885.6</v>
      </c>
      <c r="E17082">
        <v>3956.23</v>
      </c>
      <c r="F17082">
        <v>385</v>
      </c>
    </row>
    <row r="17083" spans="1:6" x14ac:dyDescent="0.2">
      <c r="A17083" s="1">
        <v>42997.291666666701</v>
      </c>
      <c r="B17083">
        <v>3956.23</v>
      </c>
      <c r="C17083">
        <v>3956.23</v>
      </c>
      <c r="D17083">
        <v>3880.89</v>
      </c>
      <c r="E17083">
        <v>3903.61</v>
      </c>
      <c r="F17083">
        <v>395</v>
      </c>
    </row>
    <row r="17084" spans="1:6" x14ac:dyDescent="0.2">
      <c r="A17084" s="1">
        <v>42997.333333333299</v>
      </c>
      <c r="B17084">
        <v>3903.61</v>
      </c>
      <c r="C17084">
        <v>3981.91</v>
      </c>
      <c r="D17084">
        <v>3901.34</v>
      </c>
      <c r="E17084">
        <v>3948.68</v>
      </c>
      <c r="F17084">
        <v>358</v>
      </c>
    </row>
    <row r="17085" spans="1:6" x14ac:dyDescent="0.2">
      <c r="A17085" s="1">
        <v>42997.375</v>
      </c>
      <c r="B17085">
        <v>3948.68</v>
      </c>
      <c r="C17085">
        <v>3966.23</v>
      </c>
      <c r="D17085">
        <v>3926.11</v>
      </c>
      <c r="E17085">
        <v>3955.66</v>
      </c>
      <c r="F17085">
        <v>324</v>
      </c>
    </row>
    <row r="17086" spans="1:6" x14ac:dyDescent="0.2">
      <c r="A17086" s="1">
        <v>42997.416666666701</v>
      </c>
      <c r="B17086">
        <v>3955.66</v>
      </c>
      <c r="C17086">
        <v>4014.19</v>
      </c>
      <c r="D17086">
        <v>3955.65</v>
      </c>
      <c r="E17086">
        <v>4014.18</v>
      </c>
      <c r="F17086">
        <v>295</v>
      </c>
    </row>
    <row r="17087" spans="1:6" x14ac:dyDescent="0.2">
      <c r="A17087" s="1">
        <v>42997.458333333299</v>
      </c>
      <c r="B17087">
        <v>4014.18</v>
      </c>
      <c r="C17087">
        <v>4020.13</v>
      </c>
      <c r="D17087">
        <v>3975</v>
      </c>
      <c r="E17087">
        <v>3995.11</v>
      </c>
      <c r="F17087">
        <v>531</v>
      </c>
    </row>
    <row r="17088" spans="1:6" x14ac:dyDescent="0.2">
      <c r="A17088" s="1">
        <v>42997.5</v>
      </c>
      <c r="B17088">
        <v>3995.11</v>
      </c>
      <c r="C17088">
        <v>4040</v>
      </c>
      <c r="D17088">
        <v>3995.11</v>
      </c>
      <c r="E17088">
        <v>4012.57</v>
      </c>
      <c r="F17088">
        <v>286</v>
      </c>
    </row>
    <row r="17089" spans="1:6" x14ac:dyDescent="0.2">
      <c r="A17089" s="1">
        <v>42997.541666666701</v>
      </c>
      <c r="B17089">
        <v>4012.57</v>
      </c>
      <c r="C17089">
        <v>4012.57</v>
      </c>
      <c r="D17089">
        <v>3959.86</v>
      </c>
      <c r="E17089">
        <v>3959.86</v>
      </c>
      <c r="F17089">
        <v>323</v>
      </c>
    </row>
    <row r="17090" spans="1:6" x14ac:dyDescent="0.2">
      <c r="A17090" s="1">
        <v>42997.583333333299</v>
      </c>
      <c r="B17090">
        <v>3959.86</v>
      </c>
      <c r="C17090">
        <v>3987.79</v>
      </c>
      <c r="D17090">
        <v>3959.85</v>
      </c>
      <c r="E17090">
        <v>3972.61</v>
      </c>
      <c r="F17090">
        <v>292</v>
      </c>
    </row>
    <row r="17091" spans="1:6" x14ac:dyDescent="0.2">
      <c r="A17091" s="1">
        <v>42997.625</v>
      </c>
      <c r="B17091">
        <v>3972.61</v>
      </c>
      <c r="C17091">
        <v>4000</v>
      </c>
      <c r="D17091">
        <v>3959.13</v>
      </c>
      <c r="E17091">
        <v>4000</v>
      </c>
      <c r="F17091">
        <v>382</v>
      </c>
    </row>
    <row r="17092" spans="1:6" x14ac:dyDescent="0.2">
      <c r="A17092" s="1">
        <v>42997.666666666701</v>
      </c>
      <c r="B17092">
        <v>4000</v>
      </c>
      <c r="C17092">
        <v>4000</v>
      </c>
      <c r="D17092">
        <v>3988.22</v>
      </c>
      <c r="E17092">
        <v>3992.11</v>
      </c>
      <c r="F17092">
        <v>354</v>
      </c>
    </row>
    <row r="17093" spans="1:6" x14ac:dyDescent="0.2">
      <c r="A17093" s="1">
        <v>42997.708333333299</v>
      </c>
      <c r="B17093">
        <v>3992.11</v>
      </c>
      <c r="C17093">
        <v>4037.4</v>
      </c>
      <c r="D17093">
        <v>3992.11</v>
      </c>
      <c r="E17093">
        <v>4000.74</v>
      </c>
      <c r="F17093">
        <v>361</v>
      </c>
    </row>
    <row r="17094" spans="1:6" x14ac:dyDescent="0.2">
      <c r="A17094" s="1">
        <v>42997.75</v>
      </c>
      <c r="B17094">
        <v>4000.74</v>
      </c>
      <c r="C17094">
        <v>4009.99</v>
      </c>
      <c r="D17094">
        <v>3978.66</v>
      </c>
      <c r="E17094">
        <v>3979.36</v>
      </c>
      <c r="F17094">
        <v>363</v>
      </c>
    </row>
    <row r="17095" spans="1:6" x14ac:dyDescent="0.2">
      <c r="A17095" s="1">
        <v>42997.791666666701</v>
      </c>
      <c r="B17095">
        <v>3979.36</v>
      </c>
      <c r="C17095">
        <v>3979.38</v>
      </c>
      <c r="D17095">
        <v>3890.16</v>
      </c>
      <c r="E17095">
        <v>3907.8</v>
      </c>
      <c r="F17095">
        <v>796</v>
      </c>
    </row>
    <row r="17096" spans="1:6" x14ac:dyDescent="0.2">
      <c r="A17096" s="1">
        <v>42997.833333333299</v>
      </c>
      <c r="B17096">
        <v>3907.8</v>
      </c>
      <c r="C17096">
        <v>3912.4</v>
      </c>
      <c r="D17096">
        <v>3861.93</v>
      </c>
      <c r="E17096">
        <v>3900.91</v>
      </c>
      <c r="F17096">
        <v>691</v>
      </c>
    </row>
    <row r="17097" spans="1:6" x14ac:dyDescent="0.2">
      <c r="A17097" s="1">
        <v>42997.875</v>
      </c>
      <c r="B17097">
        <v>3900.91</v>
      </c>
      <c r="C17097">
        <v>3941.1</v>
      </c>
      <c r="D17097">
        <v>3892.21</v>
      </c>
      <c r="E17097">
        <v>3910.55</v>
      </c>
      <c r="F17097">
        <v>580</v>
      </c>
    </row>
    <row r="17098" spans="1:6" x14ac:dyDescent="0.2">
      <c r="A17098" s="1">
        <v>42997.916666666701</v>
      </c>
      <c r="B17098">
        <v>3910.55</v>
      </c>
      <c r="C17098">
        <v>3924.89</v>
      </c>
      <c r="D17098">
        <v>3892.21</v>
      </c>
      <c r="E17098">
        <v>3920.53</v>
      </c>
      <c r="F17098">
        <v>104</v>
      </c>
    </row>
    <row r="17099" spans="1:6" x14ac:dyDescent="0.2">
      <c r="A17099" s="1">
        <v>42997.958333333299</v>
      </c>
      <c r="B17099">
        <v>3920.53</v>
      </c>
      <c r="C17099">
        <v>3939.98</v>
      </c>
      <c r="D17099">
        <v>3903.4</v>
      </c>
      <c r="E17099">
        <v>3903.4</v>
      </c>
      <c r="F17099">
        <v>268</v>
      </c>
    </row>
    <row r="17100" spans="1:6" x14ac:dyDescent="0.2">
      <c r="A17100" s="1">
        <v>42998</v>
      </c>
      <c r="B17100">
        <v>3903.4</v>
      </c>
      <c r="C17100">
        <v>3917.88</v>
      </c>
      <c r="D17100">
        <v>3894.36</v>
      </c>
      <c r="E17100">
        <v>3905.13</v>
      </c>
      <c r="F17100">
        <v>256</v>
      </c>
    </row>
    <row r="17101" spans="1:6" x14ac:dyDescent="0.2">
      <c r="A17101" s="1">
        <v>42998.041666666701</v>
      </c>
      <c r="B17101">
        <v>3905.13</v>
      </c>
      <c r="C17101">
        <v>3910.43</v>
      </c>
      <c r="D17101">
        <v>3881.97</v>
      </c>
      <c r="E17101">
        <v>3882</v>
      </c>
      <c r="F17101">
        <v>191</v>
      </c>
    </row>
    <row r="17102" spans="1:6" x14ac:dyDescent="0.2">
      <c r="A17102" s="1">
        <v>42998.083333333299</v>
      </c>
      <c r="B17102">
        <v>3882</v>
      </c>
      <c r="C17102">
        <v>3928.12</v>
      </c>
      <c r="D17102">
        <v>3881.37</v>
      </c>
      <c r="E17102">
        <v>3898.13</v>
      </c>
      <c r="F17102">
        <v>141</v>
      </c>
    </row>
    <row r="17103" spans="1:6" x14ac:dyDescent="0.2">
      <c r="A17103" s="1">
        <v>42998.125</v>
      </c>
      <c r="B17103">
        <v>3898.13</v>
      </c>
      <c r="C17103">
        <v>3898.13</v>
      </c>
      <c r="D17103">
        <v>3877.39</v>
      </c>
      <c r="E17103">
        <v>3877.66</v>
      </c>
      <c r="F17103">
        <v>145</v>
      </c>
    </row>
    <row r="17104" spans="1:6" x14ac:dyDescent="0.2">
      <c r="A17104" s="1">
        <v>42998.166666666701</v>
      </c>
      <c r="B17104">
        <v>3877.66</v>
      </c>
      <c r="C17104">
        <v>3877.67</v>
      </c>
      <c r="D17104">
        <v>3841.1</v>
      </c>
      <c r="E17104">
        <v>3857.6</v>
      </c>
      <c r="F17104">
        <v>223</v>
      </c>
    </row>
    <row r="17105" spans="1:6" x14ac:dyDescent="0.2">
      <c r="A17105" s="1">
        <v>42998.208333333299</v>
      </c>
      <c r="B17105">
        <v>3857.6</v>
      </c>
      <c r="C17105">
        <v>3899.93</v>
      </c>
      <c r="D17105">
        <v>3828.93</v>
      </c>
      <c r="E17105">
        <v>3896.82</v>
      </c>
      <c r="F17105">
        <v>192</v>
      </c>
    </row>
    <row r="17106" spans="1:6" x14ac:dyDescent="0.2">
      <c r="A17106" s="1">
        <v>42998.25</v>
      </c>
      <c r="B17106">
        <v>3896.82</v>
      </c>
      <c r="C17106">
        <v>3949</v>
      </c>
      <c r="D17106">
        <v>3874.03</v>
      </c>
      <c r="E17106">
        <v>3949</v>
      </c>
      <c r="F17106">
        <v>248</v>
      </c>
    </row>
    <row r="17107" spans="1:6" x14ac:dyDescent="0.2">
      <c r="A17107" s="1">
        <v>42998.291666666701</v>
      </c>
      <c r="B17107">
        <v>3949</v>
      </c>
      <c r="C17107">
        <v>3963.04</v>
      </c>
      <c r="D17107">
        <v>3933.34</v>
      </c>
      <c r="E17107">
        <v>3940.9</v>
      </c>
      <c r="F17107">
        <v>153</v>
      </c>
    </row>
    <row r="17108" spans="1:6" x14ac:dyDescent="0.2">
      <c r="A17108" s="1">
        <v>42998.333333333299</v>
      </c>
      <c r="B17108">
        <v>3940.9</v>
      </c>
      <c r="C17108">
        <v>3946.76</v>
      </c>
      <c r="D17108">
        <v>3919.08</v>
      </c>
      <c r="E17108">
        <v>3927.89</v>
      </c>
      <c r="F17108">
        <v>107</v>
      </c>
    </row>
    <row r="17109" spans="1:6" x14ac:dyDescent="0.2">
      <c r="A17109" s="1">
        <v>42998.375</v>
      </c>
      <c r="B17109">
        <v>3927.89</v>
      </c>
      <c r="C17109">
        <v>3946.7</v>
      </c>
      <c r="D17109">
        <v>3911.25</v>
      </c>
      <c r="E17109">
        <v>3916.81</v>
      </c>
      <c r="F17109">
        <v>192</v>
      </c>
    </row>
    <row r="17110" spans="1:6" x14ac:dyDescent="0.2">
      <c r="A17110" s="1">
        <v>42998.416666666701</v>
      </c>
      <c r="B17110">
        <v>3916.81</v>
      </c>
      <c r="C17110">
        <v>3923.4</v>
      </c>
      <c r="D17110">
        <v>3891.31</v>
      </c>
      <c r="E17110">
        <v>3920.69</v>
      </c>
      <c r="F17110">
        <v>117</v>
      </c>
    </row>
    <row r="17111" spans="1:6" x14ac:dyDescent="0.2">
      <c r="A17111" s="1">
        <v>42998.458333333299</v>
      </c>
      <c r="B17111">
        <v>3920.69</v>
      </c>
      <c r="C17111">
        <v>3920.72</v>
      </c>
      <c r="D17111">
        <v>3882.35</v>
      </c>
      <c r="E17111">
        <v>3907.71</v>
      </c>
      <c r="F17111">
        <v>339</v>
      </c>
    </row>
    <row r="17112" spans="1:6" x14ac:dyDescent="0.2">
      <c r="A17112" s="1">
        <v>42998.5</v>
      </c>
      <c r="B17112">
        <v>3907.71</v>
      </c>
      <c r="C17112">
        <v>3939.24</v>
      </c>
      <c r="D17112">
        <v>3898.62</v>
      </c>
      <c r="E17112">
        <v>3932.96</v>
      </c>
      <c r="F17112">
        <v>140</v>
      </c>
    </row>
    <row r="17113" spans="1:6" x14ac:dyDescent="0.2">
      <c r="A17113" s="1">
        <v>42998.541666666701</v>
      </c>
      <c r="B17113">
        <v>3932.96</v>
      </c>
      <c r="C17113">
        <v>4006.25</v>
      </c>
      <c r="D17113">
        <v>3922.53</v>
      </c>
      <c r="E17113">
        <v>4006.25</v>
      </c>
      <c r="F17113">
        <v>369</v>
      </c>
    </row>
    <row r="17114" spans="1:6" x14ac:dyDescent="0.2">
      <c r="A17114" s="1">
        <v>42998.583333333299</v>
      </c>
      <c r="B17114">
        <v>4006.25</v>
      </c>
      <c r="C17114">
        <v>4034.99</v>
      </c>
      <c r="D17114">
        <v>3981.76</v>
      </c>
      <c r="E17114">
        <v>4003.92</v>
      </c>
      <c r="F17114">
        <v>597</v>
      </c>
    </row>
    <row r="17115" spans="1:6" x14ac:dyDescent="0.2">
      <c r="A17115" s="1">
        <v>42998.625</v>
      </c>
      <c r="B17115">
        <v>4003.92</v>
      </c>
      <c r="C17115">
        <v>4006.12</v>
      </c>
      <c r="D17115">
        <v>3984.28</v>
      </c>
      <c r="E17115">
        <v>3989.52</v>
      </c>
      <c r="F17115">
        <v>796</v>
      </c>
    </row>
    <row r="17116" spans="1:6" x14ac:dyDescent="0.2">
      <c r="A17116" s="1">
        <v>42998.666666666701</v>
      </c>
      <c r="B17116">
        <v>3989.52</v>
      </c>
      <c r="C17116">
        <v>4009.99</v>
      </c>
      <c r="D17116">
        <v>3984.01</v>
      </c>
      <c r="E17116">
        <v>4009.99</v>
      </c>
      <c r="F17116">
        <v>262</v>
      </c>
    </row>
    <row r="17117" spans="1:6" x14ac:dyDescent="0.2">
      <c r="A17117" s="1">
        <v>42998.708333333299</v>
      </c>
      <c r="B17117">
        <v>4009.99</v>
      </c>
      <c r="C17117">
        <v>4016.65</v>
      </c>
      <c r="D17117">
        <v>3981.9</v>
      </c>
      <c r="E17117">
        <v>3989.16</v>
      </c>
      <c r="F17117">
        <v>263</v>
      </c>
    </row>
    <row r="17118" spans="1:6" x14ac:dyDescent="0.2">
      <c r="A17118" s="1">
        <v>42998.75</v>
      </c>
      <c r="B17118">
        <v>3989.16</v>
      </c>
      <c r="C17118">
        <v>3998.23</v>
      </c>
      <c r="D17118">
        <v>3969.1</v>
      </c>
      <c r="E17118">
        <v>3996.64</v>
      </c>
      <c r="F17118">
        <v>265</v>
      </c>
    </row>
    <row r="17119" spans="1:6" x14ac:dyDescent="0.2">
      <c r="A17119" s="1">
        <v>42998.791666666701</v>
      </c>
      <c r="B17119">
        <v>3996.64</v>
      </c>
      <c r="C17119">
        <v>3996.81</v>
      </c>
      <c r="D17119">
        <v>3936.07</v>
      </c>
      <c r="E17119">
        <v>3950.99</v>
      </c>
      <c r="F17119">
        <v>347</v>
      </c>
    </row>
    <row r="17120" spans="1:6" x14ac:dyDescent="0.2">
      <c r="A17120" s="1">
        <v>42998.833333333299</v>
      </c>
      <c r="B17120">
        <v>3950.99</v>
      </c>
      <c r="C17120">
        <v>3965.55</v>
      </c>
      <c r="D17120">
        <v>3950.51</v>
      </c>
      <c r="E17120">
        <v>3956</v>
      </c>
      <c r="F17120">
        <v>189</v>
      </c>
    </row>
    <row r="17121" spans="1:6" x14ac:dyDescent="0.2">
      <c r="A17121" s="1">
        <v>42998.875</v>
      </c>
      <c r="B17121">
        <v>3956</v>
      </c>
      <c r="C17121">
        <v>3965</v>
      </c>
      <c r="D17121">
        <v>3939.9</v>
      </c>
      <c r="E17121">
        <v>3939.91</v>
      </c>
      <c r="F17121">
        <v>165</v>
      </c>
    </row>
    <row r="17122" spans="1:6" x14ac:dyDescent="0.2">
      <c r="A17122" s="1">
        <v>42998.916666666701</v>
      </c>
      <c r="B17122">
        <v>3939.91</v>
      </c>
      <c r="C17122">
        <v>3963.36</v>
      </c>
      <c r="D17122">
        <v>3937.83</v>
      </c>
      <c r="E17122">
        <v>3949.3</v>
      </c>
      <c r="F17122">
        <v>157</v>
      </c>
    </row>
    <row r="17123" spans="1:6" x14ac:dyDescent="0.2">
      <c r="A17123" s="1">
        <v>42998.958333333299</v>
      </c>
      <c r="B17123">
        <v>3949.3</v>
      </c>
      <c r="C17123">
        <v>3950</v>
      </c>
      <c r="D17123">
        <v>3865.99</v>
      </c>
      <c r="E17123">
        <v>3866</v>
      </c>
      <c r="F17123">
        <v>357</v>
      </c>
    </row>
    <row r="17124" spans="1:6" x14ac:dyDescent="0.2">
      <c r="A17124" s="1">
        <v>42999</v>
      </c>
      <c r="B17124">
        <v>3866</v>
      </c>
      <c r="C17124">
        <v>3899.86</v>
      </c>
      <c r="D17124">
        <v>3811</v>
      </c>
      <c r="E17124">
        <v>3848.96</v>
      </c>
      <c r="F17124">
        <v>503</v>
      </c>
    </row>
    <row r="17125" spans="1:6" x14ac:dyDescent="0.2">
      <c r="A17125" s="1">
        <v>42999.041666666701</v>
      </c>
      <c r="B17125">
        <v>3848.96</v>
      </c>
      <c r="C17125">
        <v>3861.56</v>
      </c>
      <c r="D17125">
        <v>3821.08</v>
      </c>
      <c r="E17125">
        <v>3838.26</v>
      </c>
      <c r="F17125">
        <v>368</v>
      </c>
    </row>
    <row r="17126" spans="1:6" x14ac:dyDescent="0.2">
      <c r="A17126" s="1">
        <v>42999.083333333299</v>
      </c>
      <c r="B17126">
        <v>3838.26</v>
      </c>
      <c r="C17126">
        <v>3883.04</v>
      </c>
      <c r="D17126">
        <v>3838.26</v>
      </c>
      <c r="E17126">
        <v>3870.54</v>
      </c>
      <c r="F17126">
        <v>225</v>
      </c>
    </row>
    <row r="17127" spans="1:6" x14ac:dyDescent="0.2">
      <c r="A17127" s="1">
        <v>42999.125</v>
      </c>
      <c r="B17127">
        <v>3870.54</v>
      </c>
      <c r="C17127">
        <v>3870.54</v>
      </c>
      <c r="D17127">
        <v>3819.89</v>
      </c>
      <c r="E17127">
        <v>3820</v>
      </c>
      <c r="F17127">
        <v>522</v>
      </c>
    </row>
    <row r="17128" spans="1:6" x14ac:dyDescent="0.2">
      <c r="A17128" s="1">
        <v>42999.166666666701</v>
      </c>
      <c r="B17128">
        <v>3820</v>
      </c>
      <c r="C17128">
        <v>3865.34</v>
      </c>
      <c r="D17128">
        <v>3805</v>
      </c>
      <c r="E17128">
        <v>3861.86</v>
      </c>
      <c r="F17128">
        <v>432</v>
      </c>
    </row>
    <row r="17129" spans="1:6" x14ac:dyDescent="0.2">
      <c r="A17129" s="1">
        <v>42999.208333333299</v>
      </c>
      <c r="B17129">
        <v>3861.86</v>
      </c>
      <c r="C17129">
        <v>3865.98</v>
      </c>
      <c r="D17129">
        <v>3850.01</v>
      </c>
      <c r="E17129">
        <v>3865.98</v>
      </c>
      <c r="F17129">
        <v>210</v>
      </c>
    </row>
    <row r="17130" spans="1:6" x14ac:dyDescent="0.2">
      <c r="A17130" s="1">
        <v>42999.25</v>
      </c>
      <c r="B17130">
        <v>3865.98</v>
      </c>
      <c r="C17130">
        <v>3877.5</v>
      </c>
      <c r="D17130">
        <v>3852.01</v>
      </c>
      <c r="E17130">
        <v>3866.09</v>
      </c>
      <c r="F17130">
        <v>137</v>
      </c>
    </row>
    <row r="17131" spans="1:6" x14ac:dyDescent="0.2">
      <c r="A17131" s="1">
        <v>42999.291666666701</v>
      </c>
      <c r="B17131">
        <v>3866.09</v>
      </c>
      <c r="C17131">
        <v>3894.49</v>
      </c>
      <c r="D17131">
        <v>3865.01</v>
      </c>
      <c r="E17131">
        <v>3887.52</v>
      </c>
      <c r="F17131">
        <v>141</v>
      </c>
    </row>
    <row r="17132" spans="1:6" x14ac:dyDescent="0.2">
      <c r="A17132" s="1">
        <v>42999.333333333299</v>
      </c>
      <c r="B17132">
        <v>3887.52</v>
      </c>
      <c r="C17132">
        <v>3894.16</v>
      </c>
      <c r="D17132">
        <v>3846.35</v>
      </c>
      <c r="E17132">
        <v>3853.22</v>
      </c>
      <c r="F17132">
        <v>161</v>
      </c>
    </row>
    <row r="17133" spans="1:6" x14ac:dyDescent="0.2">
      <c r="A17133" s="1">
        <v>42999.375</v>
      </c>
      <c r="B17133">
        <v>3853.22</v>
      </c>
      <c r="C17133">
        <v>3860.66</v>
      </c>
      <c r="D17133">
        <v>3839.62</v>
      </c>
      <c r="E17133">
        <v>3855.21</v>
      </c>
      <c r="F17133">
        <v>160</v>
      </c>
    </row>
    <row r="17134" spans="1:6" x14ac:dyDescent="0.2">
      <c r="A17134" s="1">
        <v>42999.416666666701</v>
      </c>
      <c r="B17134">
        <v>3855.21</v>
      </c>
      <c r="C17134">
        <v>3891.74</v>
      </c>
      <c r="D17134">
        <v>3850.29</v>
      </c>
      <c r="E17134">
        <v>3885.99</v>
      </c>
      <c r="F17134">
        <v>182</v>
      </c>
    </row>
    <row r="17135" spans="1:6" x14ac:dyDescent="0.2">
      <c r="A17135" s="1">
        <v>42999.458333333299</v>
      </c>
      <c r="B17135">
        <v>3885.99</v>
      </c>
      <c r="C17135">
        <v>3885.99</v>
      </c>
      <c r="D17135">
        <v>3850</v>
      </c>
      <c r="E17135">
        <v>3860.99</v>
      </c>
      <c r="F17135">
        <v>328</v>
      </c>
    </row>
    <row r="17136" spans="1:6" x14ac:dyDescent="0.2">
      <c r="A17136" s="1">
        <v>42999.5</v>
      </c>
      <c r="B17136">
        <v>3860.99</v>
      </c>
      <c r="C17136">
        <v>3861</v>
      </c>
      <c r="D17136">
        <v>3841.98</v>
      </c>
      <c r="E17136">
        <v>3855.27</v>
      </c>
      <c r="F17136">
        <v>123</v>
      </c>
    </row>
    <row r="17137" spans="1:6" x14ac:dyDescent="0.2">
      <c r="A17137" s="1">
        <v>42999.541666666701</v>
      </c>
      <c r="B17137">
        <v>3855.27</v>
      </c>
      <c r="C17137">
        <v>3871.41</v>
      </c>
      <c r="D17137">
        <v>3855.26</v>
      </c>
      <c r="E17137">
        <v>3857.51</v>
      </c>
      <c r="F17137">
        <v>114</v>
      </c>
    </row>
    <row r="17138" spans="1:6" x14ac:dyDescent="0.2">
      <c r="A17138" s="1">
        <v>42999.583333333299</v>
      </c>
      <c r="B17138">
        <v>3857.51</v>
      </c>
      <c r="C17138">
        <v>3866.8</v>
      </c>
      <c r="D17138">
        <v>3770.17</v>
      </c>
      <c r="E17138">
        <v>3776.43</v>
      </c>
      <c r="F17138">
        <v>387</v>
      </c>
    </row>
    <row r="17139" spans="1:6" x14ac:dyDescent="0.2">
      <c r="A17139" s="1">
        <v>42999.625</v>
      </c>
      <c r="B17139">
        <v>3776.43</v>
      </c>
      <c r="C17139">
        <v>3790.09</v>
      </c>
      <c r="D17139">
        <v>3705</v>
      </c>
      <c r="E17139">
        <v>3750</v>
      </c>
      <c r="F17139">
        <v>1360</v>
      </c>
    </row>
    <row r="17140" spans="1:6" x14ac:dyDescent="0.2">
      <c r="A17140" s="1">
        <v>42999.666666666701</v>
      </c>
      <c r="B17140">
        <v>3750</v>
      </c>
      <c r="C17140">
        <v>3750</v>
      </c>
      <c r="D17140">
        <v>3642.26</v>
      </c>
      <c r="E17140">
        <v>3689.67</v>
      </c>
      <c r="F17140">
        <v>961</v>
      </c>
    </row>
    <row r="17141" spans="1:6" x14ac:dyDescent="0.2">
      <c r="A17141" s="1">
        <v>42999.708333333299</v>
      </c>
      <c r="B17141">
        <v>3689.67</v>
      </c>
      <c r="C17141">
        <v>3732.4</v>
      </c>
      <c r="D17141">
        <v>3660</v>
      </c>
      <c r="E17141">
        <v>3685.09</v>
      </c>
      <c r="F17141">
        <v>708</v>
      </c>
    </row>
    <row r="17142" spans="1:6" x14ac:dyDescent="0.2">
      <c r="A17142" s="1">
        <v>42999.75</v>
      </c>
      <c r="B17142">
        <v>3685.09</v>
      </c>
      <c r="C17142">
        <v>3710.01</v>
      </c>
      <c r="D17142">
        <v>3665.43</v>
      </c>
      <c r="E17142">
        <v>3691.11</v>
      </c>
      <c r="F17142">
        <v>268</v>
      </c>
    </row>
    <row r="17143" spans="1:6" x14ac:dyDescent="0.2">
      <c r="A17143" s="1">
        <v>42999.791666666701</v>
      </c>
      <c r="B17143">
        <v>3691.11</v>
      </c>
      <c r="C17143">
        <v>3691.11</v>
      </c>
      <c r="D17143">
        <v>3610</v>
      </c>
      <c r="E17143">
        <v>3628.12</v>
      </c>
      <c r="F17143">
        <v>767</v>
      </c>
    </row>
    <row r="17144" spans="1:6" x14ac:dyDescent="0.2">
      <c r="A17144" s="1">
        <v>42999.833333333299</v>
      </c>
      <c r="B17144">
        <v>3628.12</v>
      </c>
      <c r="C17144">
        <v>3650.87</v>
      </c>
      <c r="D17144">
        <v>3573</v>
      </c>
      <c r="E17144">
        <v>3650.87</v>
      </c>
      <c r="F17144">
        <v>938</v>
      </c>
    </row>
    <row r="17145" spans="1:6" x14ac:dyDescent="0.2">
      <c r="A17145" s="1">
        <v>42999.875</v>
      </c>
      <c r="B17145">
        <v>3650.87</v>
      </c>
      <c r="C17145">
        <v>3699.78</v>
      </c>
      <c r="D17145">
        <v>3637.17</v>
      </c>
      <c r="E17145">
        <v>3642.53</v>
      </c>
      <c r="F17145">
        <v>370</v>
      </c>
    </row>
    <row r="17146" spans="1:6" x14ac:dyDescent="0.2">
      <c r="A17146" s="1">
        <v>42999.916666666701</v>
      </c>
      <c r="B17146">
        <v>3642.53</v>
      </c>
      <c r="C17146">
        <v>3677.05</v>
      </c>
      <c r="D17146">
        <v>3619.97</v>
      </c>
      <c r="E17146">
        <v>3620.25</v>
      </c>
      <c r="F17146">
        <v>234</v>
      </c>
    </row>
    <row r="17147" spans="1:6" x14ac:dyDescent="0.2">
      <c r="A17147" s="1">
        <v>42999.958333333299</v>
      </c>
      <c r="B17147">
        <v>3620.25</v>
      </c>
      <c r="C17147">
        <v>3642.29</v>
      </c>
      <c r="D17147">
        <v>3597</v>
      </c>
      <c r="E17147">
        <v>3616.74</v>
      </c>
      <c r="F17147">
        <v>271</v>
      </c>
    </row>
    <row r="17148" spans="1:6" x14ac:dyDescent="0.2">
      <c r="A17148" s="1">
        <v>43000</v>
      </c>
      <c r="B17148">
        <v>3616.74</v>
      </c>
      <c r="C17148">
        <v>3650</v>
      </c>
      <c r="D17148">
        <v>3605.26</v>
      </c>
      <c r="E17148">
        <v>3649</v>
      </c>
      <c r="F17148">
        <v>178</v>
      </c>
    </row>
    <row r="17149" spans="1:6" x14ac:dyDescent="0.2">
      <c r="A17149" s="1">
        <v>43000.041666666701</v>
      </c>
      <c r="B17149">
        <v>3649</v>
      </c>
      <c r="C17149">
        <v>3679</v>
      </c>
      <c r="D17149">
        <v>3645.1</v>
      </c>
      <c r="E17149">
        <v>3650.01</v>
      </c>
      <c r="F17149">
        <v>207</v>
      </c>
    </row>
    <row r="17150" spans="1:6" x14ac:dyDescent="0.2">
      <c r="A17150" s="1">
        <v>43000.083333333299</v>
      </c>
      <c r="B17150">
        <v>3650.01</v>
      </c>
      <c r="C17150">
        <v>3670</v>
      </c>
      <c r="D17150">
        <v>3626.6</v>
      </c>
      <c r="E17150">
        <v>3626.61</v>
      </c>
      <c r="F17150">
        <v>124</v>
      </c>
    </row>
    <row r="17151" spans="1:6" x14ac:dyDescent="0.2">
      <c r="A17151" s="1">
        <v>43000.125</v>
      </c>
      <c r="B17151">
        <v>3626.61</v>
      </c>
      <c r="C17151">
        <v>3698.19</v>
      </c>
      <c r="D17151">
        <v>3626.6</v>
      </c>
      <c r="E17151">
        <v>3694.23</v>
      </c>
      <c r="F17151">
        <v>240</v>
      </c>
    </row>
    <row r="17152" spans="1:6" x14ac:dyDescent="0.2">
      <c r="A17152" s="1">
        <v>43000.166666666701</v>
      </c>
      <c r="B17152">
        <v>3694.23</v>
      </c>
      <c r="C17152">
        <v>3758.12</v>
      </c>
      <c r="D17152">
        <v>3679.23</v>
      </c>
      <c r="E17152">
        <v>3727.91</v>
      </c>
      <c r="F17152">
        <v>566</v>
      </c>
    </row>
    <row r="17153" spans="1:6" x14ac:dyDescent="0.2">
      <c r="A17153" s="1">
        <v>43000.208333333299</v>
      </c>
      <c r="B17153">
        <v>3727.91</v>
      </c>
      <c r="C17153">
        <v>3741.9</v>
      </c>
      <c r="D17153">
        <v>3699.1</v>
      </c>
      <c r="E17153">
        <v>3715.85</v>
      </c>
      <c r="F17153">
        <v>149</v>
      </c>
    </row>
    <row r="17154" spans="1:6" x14ac:dyDescent="0.2">
      <c r="A17154" s="1">
        <v>43000.25</v>
      </c>
      <c r="B17154">
        <v>3715.85</v>
      </c>
      <c r="C17154">
        <v>3748.51</v>
      </c>
      <c r="D17154">
        <v>3715.85</v>
      </c>
      <c r="E17154">
        <v>3748.51</v>
      </c>
      <c r="F17154">
        <v>105</v>
      </c>
    </row>
    <row r="17155" spans="1:6" x14ac:dyDescent="0.2">
      <c r="A17155" s="1">
        <v>43000.291666666701</v>
      </c>
      <c r="B17155">
        <v>3748.51</v>
      </c>
      <c r="C17155">
        <v>3749.51</v>
      </c>
      <c r="D17155">
        <v>3679.91</v>
      </c>
      <c r="E17155">
        <v>3679.91</v>
      </c>
      <c r="F17155">
        <v>142</v>
      </c>
    </row>
    <row r="17156" spans="1:6" x14ac:dyDescent="0.2">
      <c r="A17156" s="1">
        <v>43000.333333333299</v>
      </c>
      <c r="B17156">
        <v>3679.91</v>
      </c>
      <c r="C17156">
        <v>3681</v>
      </c>
      <c r="D17156">
        <v>3631.55</v>
      </c>
      <c r="E17156">
        <v>3672.08</v>
      </c>
      <c r="F17156">
        <v>112</v>
      </c>
    </row>
    <row r="17157" spans="1:6" x14ac:dyDescent="0.2">
      <c r="A17157" s="1">
        <v>43000.375</v>
      </c>
      <c r="B17157">
        <v>3672.08</v>
      </c>
      <c r="C17157">
        <v>3672.08</v>
      </c>
      <c r="D17157">
        <v>3622.6</v>
      </c>
      <c r="E17157">
        <v>3622.6</v>
      </c>
      <c r="F17157">
        <v>189</v>
      </c>
    </row>
    <row r="17158" spans="1:6" x14ac:dyDescent="0.2">
      <c r="A17158" s="1">
        <v>43000.416666666701</v>
      </c>
      <c r="B17158">
        <v>3622.6</v>
      </c>
      <c r="C17158">
        <v>3622.6</v>
      </c>
      <c r="D17158">
        <v>3583.31</v>
      </c>
      <c r="E17158">
        <v>3599.21</v>
      </c>
      <c r="F17158">
        <v>257</v>
      </c>
    </row>
    <row r="17159" spans="1:6" x14ac:dyDescent="0.2">
      <c r="A17159" s="1">
        <v>43000.458333333299</v>
      </c>
      <c r="B17159">
        <v>3599.21</v>
      </c>
      <c r="C17159">
        <v>3619.99</v>
      </c>
      <c r="D17159">
        <v>3557.3</v>
      </c>
      <c r="E17159">
        <v>3557.31</v>
      </c>
      <c r="F17159">
        <v>469</v>
      </c>
    </row>
    <row r="17160" spans="1:6" x14ac:dyDescent="0.2">
      <c r="A17160" s="1">
        <v>43000.5</v>
      </c>
      <c r="B17160">
        <v>3557.31</v>
      </c>
      <c r="C17160">
        <v>3609.78</v>
      </c>
      <c r="D17160">
        <v>3550</v>
      </c>
      <c r="E17160">
        <v>3609.78</v>
      </c>
      <c r="F17160">
        <v>254</v>
      </c>
    </row>
    <row r="17161" spans="1:6" x14ac:dyDescent="0.2">
      <c r="A17161" s="1">
        <v>43000.541666666701</v>
      </c>
      <c r="B17161">
        <v>3609.78</v>
      </c>
      <c r="C17161">
        <v>3609.78</v>
      </c>
      <c r="D17161">
        <v>3562.86</v>
      </c>
      <c r="E17161">
        <v>3570.26</v>
      </c>
      <c r="F17161">
        <v>173</v>
      </c>
    </row>
    <row r="17162" spans="1:6" x14ac:dyDescent="0.2">
      <c r="A17162" s="1">
        <v>43000.583333333299</v>
      </c>
      <c r="B17162">
        <v>3570.26</v>
      </c>
      <c r="C17162">
        <v>3625</v>
      </c>
      <c r="D17162">
        <v>3570.26</v>
      </c>
      <c r="E17162">
        <v>3594.62</v>
      </c>
      <c r="F17162">
        <v>225</v>
      </c>
    </row>
    <row r="17163" spans="1:6" x14ac:dyDescent="0.2">
      <c r="A17163" s="1">
        <v>43000.625</v>
      </c>
      <c r="B17163">
        <v>3594.62</v>
      </c>
      <c r="C17163">
        <v>3609.8</v>
      </c>
      <c r="D17163">
        <v>3510.84</v>
      </c>
      <c r="E17163">
        <v>3529.96</v>
      </c>
      <c r="F17163">
        <v>631</v>
      </c>
    </row>
    <row r="17164" spans="1:6" x14ac:dyDescent="0.2">
      <c r="A17164" s="1">
        <v>43000.666666666701</v>
      </c>
      <c r="B17164">
        <v>3529.96</v>
      </c>
      <c r="C17164">
        <v>3575</v>
      </c>
      <c r="D17164">
        <v>3529.95</v>
      </c>
      <c r="E17164">
        <v>3567.39</v>
      </c>
      <c r="F17164">
        <v>234</v>
      </c>
    </row>
    <row r="17165" spans="1:6" x14ac:dyDescent="0.2">
      <c r="A17165" s="1">
        <v>43000.708333333299</v>
      </c>
      <c r="B17165">
        <v>3567.39</v>
      </c>
      <c r="C17165">
        <v>3568.9</v>
      </c>
      <c r="D17165">
        <v>3518.16</v>
      </c>
      <c r="E17165">
        <v>3554.82</v>
      </c>
      <c r="F17165">
        <v>389</v>
      </c>
    </row>
    <row r="17166" spans="1:6" x14ac:dyDescent="0.2">
      <c r="A17166" s="1">
        <v>43000.75</v>
      </c>
      <c r="B17166">
        <v>3554.82</v>
      </c>
      <c r="C17166">
        <v>3575</v>
      </c>
      <c r="D17166">
        <v>3550.96</v>
      </c>
      <c r="E17166">
        <v>3555.98</v>
      </c>
      <c r="F17166">
        <v>194</v>
      </c>
    </row>
    <row r="17167" spans="1:6" x14ac:dyDescent="0.2">
      <c r="A17167" s="1">
        <v>43000.791666666701</v>
      </c>
      <c r="B17167">
        <v>3555.98</v>
      </c>
      <c r="C17167">
        <v>3590.99</v>
      </c>
      <c r="D17167">
        <v>3555.97</v>
      </c>
      <c r="E17167">
        <v>3590.99</v>
      </c>
      <c r="F17167">
        <v>165</v>
      </c>
    </row>
    <row r="17168" spans="1:6" x14ac:dyDescent="0.2">
      <c r="A17168" s="1">
        <v>43000.833333333299</v>
      </c>
      <c r="B17168">
        <v>3590.99</v>
      </c>
      <c r="C17168">
        <v>3630.37</v>
      </c>
      <c r="D17168">
        <v>3590.98</v>
      </c>
      <c r="E17168">
        <v>3607</v>
      </c>
      <c r="F17168">
        <v>560</v>
      </c>
    </row>
    <row r="17169" spans="1:6" x14ac:dyDescent="0.2">
      <c r="A17169" s="1">
        <v>43000.875</v>
      </c>
      <c r="B17169">
        <v>3607</v>
      </c>
      <c r="C17169">
        <v>3636.65</v>
      </c>
      <c r="D17169">
        <v>3590.35</v>
      </c>
      <c r="E17169">
        <v>3628.12</v>
      </c>
      <c r="F17169">
        <v>197</v>
      </c>
    </row>
    <row r="17170" spans="1:6" x14ac:dyDescent="0.2">
      <c r="A17170" s="1">
        <v>43000.916666666701</v>
      </c>
      <c r="B17170">
        <v>3628.12</v>
      </c>
      <c r="C17170">
        <v>3644</v>
      </c>
      <c r="D17170">
        <v>3628.11</v>
      </c>
      <c r="E17170">
        <v>3633.23</v>
      </c>
      <c r="F17170">
        <v>53</v>
      </c>
    </row>
    <row r="17171" spans="1:6" x14ac:dyDescent="0.2">
      <c r="A17171" s="1">
        <v>43000.958333333299</v>
      </c>
      <c r="B17171">
        <v>3633.23</v>
      </c>
      <c r="C17171">
        <v>3633.23</v>
      </c>
      <c r="D17171">
        <v>3620.95</v>
      </c>
      <c r="E17171">
        <v>3620.96</v>
      </c>
      <c r="F17171">
        <v>24</v>
      </c>
    </row>
    <row r="17172" spans="1:6" x14ac:dyDescent="0.2">
      <c r="A17172" s="1">
        <v>43001</v>
      </c>
      <c r="B17172">
        <v>3620.96</v>
      </c>
      <c r="C17172">
        <v>3620.96</v>
      </c>
      <c r="D17172">
        <v>3620.96</v>
      </c>
      <c r="E17172">
        <v>3620.96</v>
      </c>
      <c r="F17172">
        <v>0</v>
      </c>
    </row>
    <row r="17173" spans="1:6" x14ac:dyDescent="0.2">
      <c r="A17173" s="1">
        <v>43001.041666666701</v>
      </c>
      <c r="B17173">
        <v>3620.96</v>
      </c>
      <c r="C17173">
        <v>3620.96</v>
      </c>
      <c r="D17173">
        <v>3562.8</v>
      </c>
      <c r="E17173">
        <v>3585.61</v>
      </c>
      <c r="F17173">
        <v>151</v>
      </c>
    </row>
    <row r="17174" spans="1:6" x14ac:dyDescent="0.2">
      <c r="A17174" s="1">
        <v>43001.083333333299</v>
      </c>
      <c r="B17174">
        <v>3585.61</v>
      </c>
      <c r="C17174">
        <v>3633.24</v>
      </c>
      <c r="D17174">
        <v>3585.61</v>
      </c>
      <c r="E17174">
        <v>3633.24</v>
      </c>
      <c r="F17174">
        <v>143</v>
      </c>
    </row>
    <row r="17175" spans="1:6" x14ac:dyDescent="0.2">
      <c r="A17175" s="1">
        <v>43001.125</v>
      </c>
      <c r="B17175">
        <v>3633.24</v>
      </c>
      <c r="C17175">
        <v>3633.24</v>
      </c>
      <c r="D17175">
        <v>3615</v>
      </c>
      <c r="E17175">
        <v>3616.1</v>
      </c>
      <c r="F17175">
        <v>112</v>
      </c>
    </row>
    <row r="17176" spans="1:6" x14ac:dyDescent="0.2">
      <c r="A17176" s="1">
        <v>43001.166666666701</v>
      </c>
      <c r="B17176">
        <v>3616.1</v>
      </c>
      <c r="C17176">
        <v>3698.04</v>
      </c>
      <c r="D17176">
        <v>3616.1</v>
      </c>
      <c r="E17176">
        <v>3697.53</v>
      </c>
      <c r="F17176">
        <v>438</v>
      </c>
    </row>
    <row r="17177" spans="1:6" x14ac:dyDescent="0.2">
      <c r="A17177" s="1">
        <v>43001.208333333299</v>
      </c>
      <c r="B17177">
        <v>3697.53</v>
      </c>
      <c r="C17177">
        <v>3713.66</v>
      </c>
      <c r="D17177">
        <v>3684.82</v>
      </c>
      <c r="E17177">
        <v>3685.1</v>
      </c>
      <c r="F17177">
        <v>302</v>
      </c>
    </row>
    <row r="17178" spans="1:6" x14ac:dyDescent="0.2">
      <c r="A17178" s="1">
        <v>43001.25</v>
      </c>
      <c r="B17178">
        <v>3685.1</v>
      </c>
      <c r="C17178">
        <v>3709.99</v>
      </c>
      <c r="D17178">
        <v>3685.1</v>
      </c>
      <c r="E17178">
        <v>3698.84</v>
      </c>
      <c r="F17178">
        <v>76</v>
      </c>
    </row>
    <row r="17179" spans="1:6" x14ac:dyDescent="0.2">
      <c r="A17179" s="1">
        <v>43001.291666666701</v>
      </c>
      <c r="B17179">
        <v>3698.84</v>
      </c>
      <c r="C17179">
        <v>3702.78</v>
      </c>
      <c r="D17179">
        <v>3688.62</v>
      </c>
      <c r="E17179">
        <v>3689.23</v>
      </c>
      <c r="F17179">
        <v>57</v>
      </c>
    </row>
    <row r="17180" spans="1:6" x14ac:dyDescent="0.2">
      <c r="A17180" s="1">
        <v>43001.333333333299</v>
      </c>
      <c r="B17180">
        <v>3689.23</v>
      </c>
      <c r="C17180">
        <v>3741.15</v>
      </c>
      <c r="D17180">
        <v>3689.23</v>
      </c>
      <c r="E17180">
        <v>3731.56</v>
      </c>
      <c r="F17180">
        <v>231</v>
      </c>
    </row>
    <row r="17181" spans="1:6" x14ac:dyDescent="0.2">
      <c r="A17181" s="1">
        <v>43001.375</v>
      </c>
      <c r="B17181">
        <v>3731.56</v>
      </c>
      <c r="C17181">
        <v>3731.56</v>
      </c>
      <c r="D17181">
        <v>3710.73</v>
      </c>
      <c r="E17181">
        <v>3718.42</v>
      </c>
      <c r="F17181">
        <v>82</v>
      </c>
    </row>
    <row r="17182" spans="1:6" x14ac:dyDescent="0.2">
      <c r="A17182" s="1">
        <v>43001.416666666701</v>
      </c>
      <c r="B17182">
        <v>3718.42</v>
      </c>
      <c r="C17182">
        <v>3769.99</v>
      </c>
      <c r="D17182">
        <v>3718.42</v>
      </c>
      <c r="E17182">
        <v>3769.9</v>
      </c>
      <c r="F17182">
        <v>183</v>
      </c>
    </row>
    <row r="17183" spans="1:6" x14ac:dyDescent="0.2">
      <c r="A17183" s="1">
        <v>43001.458333333299</v>
      </c>
      <c r="B17183">
        <v>3769.9</v>
      </c>
      <c r="C17183">
        <v>3800.03</v>
      </c>
      <c r="D17183">
        <v>3752.62</v>
      </c>
      <c r="E17183">
        <v>3800.02</v>
      </c>
      <c r="F17183">
        <v>148</v>
      </c>
    </row>
    <row r="17184" spans="1:6" x14ac:dyDescent="0.2">
      <c r="A17184" s="1">
        <v>43001.5</v>
      </c>
      <c r="B17184">
        <v>3800.02</v>
      </c>
      <c r="C17184">
        <v>3812.88</v>
      </c>
      <c r="D17184">
        <v>3770.64</v>
      </c>
      <c r="E17184">
        <v>3780.01</v>
      </c>
      <c r="F17184">
        <v>224</v>
      </c>
    </row>
    <row r="17185" spans="1:6" x14ac:dyDescent="0.2">
      <c r="A17185" s="1">
        <v>43001.541666666701</v>
      </c>
      <c r="B17185">
        <v>3780.01</v>
      </c>
      <c r="C17185">
        <v>3793.49</v>
      </c>
      <c r="D17185">
        <v>3744.12</v>
      </c>
      <c r="E17185">
        <v>3783.78</v>
      </c>
      <c r="F17185">
        <v>198</v>
      </c>
    </row>
    <row r="17186" spans="1:6" x14ac:dyDescent="0.2">
      <c r="A17186" s="1">
        <v>43001.583333333299</v>
      </c>
      <c r="B17186">
        <v>3783.78</v>
      </c>
      <c r="C17186">
        <v>3788.8</v>
      </c>
      <c r="D17186">
        <v>3764.78</v>
      </c>
      <c r="E17186">
        <v>3774.62</v>
      </c>
      <c r="F17186">
        <v>153</v>
      </c>
    </row>
    <row r="17187" spans="1:6" x14ac:dyDescent="0.2">
      <c r="A17187" s="1">
        <v>43001.625</v>
      </c>
      <c r="B17187">
        <v>3774.62</v>
      </c>
      <c r="C17187">
        <v>3774.62</v>
      </c>
      <c r="D17187">
        <v>3724.18</v>
      </c>
      <c r="E17187">
        <v>3735.92</v>
      </c>
      <c r="F17187">
        <v>274</v>
      </c>
    </row>
    <row r="17188" spans="1:6" x14ac:dyDescent="0.2">
      <c r="A17188" s="1">
        <v>43001.666666666701</v>
      </c>
      <c r="B17188">
        <v>3735.92</v>
      </c>
      <c r="C17188">
        <v>3769.2</v>
      </c>
      <c r="D17188">
        <v>3721.67</v>
      </c>
      <c r="E17188">
        <v>3769.2</v>
      </c>
      <c r="F17188">
        <v>116</v>
      </c>
    </row>
    <row r="17189" spans="1:6" x14ac:dyDescent="0.2">
      <c r="A17189" s="1">
        <v>43001.708333333299</v>
      </c>
      <c r="B17189">
        <v>3769.2</v>
      </c>
      <c r="C17189">
        <v>3769.23</v>
      </c>
      <c r="D17189">
        <v>3748.01</v>
      </c>
      <c r="E17189">
        <v>3748.02</v>
      </c>
      <c r="F17189">
        <v>78</v>
      </c>
    </row>
    <row r="17190" spans="1:6" x14ac:dyDescent="0.2">
      <c r="A17190" s="1">
        <v>43001.75</v>
      </c>
      <c r="B17190">
        <v>3748.02</v>
      </c>
      <c r="C17190">
        <v>3761.72</v>
      </c>
      <c r="D17190">
        <v>3746.76</v>
      </c>
      <c r="E17190">
        <v>3748.13</v>
      </c>
      <c r="F17190">
        <v>57</v>
      </c>
    </row>
    <row r="17191" spans="1:6" x14ac:dyDescent="0.2">
      <c r="A17191" s="1">
        <v>43001.791666666701</v>
      </c>
      <c r="B17191">
        <v>3748.13</v>
      </c>
      <c r="C17191">
        <v>3769.99</v>
      </c>
      <c r="D17191">
        <v>3744.51</v>
      </c>
      <c r="E17191">
        <v>3769.99</v>
      </c>
      <c r="F17191">
        <v>78</v>
      </c>
    </row>
    <row r="17192" spans="1:6" x14ac:dyDescent="0.2">
      <c r="A17192" s="1">
        <v>43001.833333333299</v>
      </c>
      <c r="B17192">
        <v>3769.99</v>
      </c>
      <c r="C17192">
        <v>3779.72</v>
      </c>
      <c r="D17192">
        <v>3769.6</v>
      </c>
      <c r="E17192">
        <v>3769.61</v>
      </c>
      <c r="F17192">
        <v>35</v>
      </c>
    </row>
    <row r="17193" spans="1:6" x14ac:dyDescent="0.2">
      <c r="A17193" s="1">
        <v>43001.875</v>
      </c>
      <c r="B17193">
        <v>3769.61</v>
      </c>
      <c r="C17193">
        <v>3769.61</v>
      </c>
      <c r="D17193">
        <v>3735.77</v>
      </c>
      <c r="E17193">
        <v>3735.78</v>
      </c>
      <c r="F17193">
        <v>42</v>
      </c>
    </row>
    <row r="17194" spans="1:6" x14ac:dyDescent="0.2">
      <c r="A17194" s="1">
        <v>43001.916666666701</v>
      </c>
      <c r="B17194">
        <v>3735.78</v>
      </c>
      <c r="C17194">
        <v>3755.23</v>
      </c>
      <c r="D17194">
        <v>3735.78</v>
      </c>
      <c r="E17194">
        <v>3755.23</v>
      </c>
      <c r="F17194">
        <v>37</v>
      </c>
    </row>
    <row r="17195" spans="1:6" x14ac:dyDescent="0.2">
      <c r="A17195" s="1">
        <v>43001.958333333299</v>
      </c>
      <c r="B17195">
        <v>3755.23</v>
      </c>
      <c r="C17195">
        <v>3783.61</v>
      </c>
      <c r="D17195">
        <v>3755.22</v>
      </c>
      <c r="E17195">
        <v>3783.6</v>
      </c>
      <c r="F17195">
        <v>97</v>
      </c>
    </row>
    <row r="17196" spans="1:6" x14ac:dyDescent="0.2">
      <c r="A17196" s="1">
        <v>43002</v>
      </c>
      <c r="B17196">
        <v>3783.6</v>
      </c>
      <c r="C17196">
        <v>3783.61</v>
      </c>
      <c r="D17196">
        <v>3750.88</v>
      </c>
      <c r="E17196">
        <v>3750.88</v>
      </c>
      <c r="F17196">
        <v>80</v>
      </c>
    </row>
    <row r="17197" spans="1:6" x14ac:dyDescent="0.2">
      <c r="A17197" s="1">
        <v>43002.041666666701</v>
      </c>
      <c r="B17197">
        <v>3750.88</v>
      </c>
      <c r="C17197">
        <v>3773.4</v>
      </c>
      <c r="D17197">
        <v>3750.55</v>
      </c>
      <c r="E17197">
        <v>3773.4</v>
      </c>
      <c r="F17197">
        <v>32</v>
      </c>
    </row>
    <row r="17198" spans="1:6" x14ac:dyDescent="0.2">
      <c r="A17198" s="1">
        <v>43002.083333333299</v>
      </c>
      <c r="B17198">
        <v>3773.4</v>
      </c>
      <c r="C17198">
        <v>3773.4</v>
      </c>
      <c r="D17198">
        <v>3756.72</v>
      </c>
      <c r="E17198">
        <v>3770.67</v>
      </c>
      <c r="F17198">
        <v>117</v>
      </c>
    </row>
    <row r="17199" spans="1:6" x14ac:dyDescent="0.2">
      <c r="A17199" s="1">
        <v>43002.125</v>
      </c>
      <c r="B17199">
        <v>3770.67</v>
      </c>
      <c r="C17199">
        <v>3780.46</v>
      </c>
      <c r="D17199">
        <v>3768.55</v>
      </c>
      <c r="E17199">
        <v>3780.46</v>
      </c>
      <c r="F17199">
        <v>99</v>
      </c>
    </row>
    <row r="17200" spans="1:6" x14ac:dyDescent="0.2">
      <c r="A17200" s="1">
        <v>43002.166666666701</v>
      </c>
      <c r="B17200">
        <v>3780.46</v>
      </c>
      <c r="C17200">
        <v>3780.47</v>
      </c>
      <c r="D17200">
        <v>3670.01</v>
      </c>
      <c r="E17200">
        <v>3680.88</v>
      </c>
      <c r="F17200">
        <v>325</v>
      </c>
    </row>
    <row r="17201" spans="1:6" x14ac:dyDescent="0.2">
      <c r="A17201" s="1">
        <v>43002.208333333299</v>
      </c>
      <c r="B17201">
        <v>3680.88</v>
      </c>
      <c r="C17201">
        <v>3697.78</v>
      </c>
      <c r="D17201">
        <v>3656</v>
      </c>
      <c r="E17201">
        <v>3697.51</v>
      </c>
      <c r="F17201">
        <v>107</v>
      </c>
    </row>
    <row r="17202" spans="1:6" x14ac:dyDescent="0.2">
      <c r="A17202" s="1">
        <v>43002.25</v>
      </c>
      <c r="B17202">
        <v>3697.51</v>
      </c>
      <c r="C17202">
        <v>3698</v>
      </c>
      <c r="D17202">
        <v>3633.34</v>
      </c>
      <c r="E17202">
        <v>3639.37</v>
      </c>
      <c r="F17202">
        <v>88</v>
      </c>
    </row>
    <row r="17203" spans="1:6" x14ac:dyDescent="0.2">
      <c r="A17203" s="1">
        <v>43002.291666666701</v>
      </c>
      <c r="B17203">
        <v>3639.37</v>
      </c>
      <c r="C17203">
        <v>3660.66</v>
      </c>
      <c r="D17203">
        <v>3619.76</v>
      </c>
      <c r="E17203">
        <v>3657.75</v>
      </c>
      <c r="F17203">
        <v>187</v>
      </c>
    </row>
    <row r="17204" spans="1:6" x14ac:dyDescent="0.2">
      <c r="A17204" s="1">
        <v>43002.333333333299</v>
      </c>
      <c r="B17204">
        <v>3657.75</v>
      </c>
      <c r="C17204">
        <v>3679.19</v>
      </c>
      <c r="D17204">
        <v>3657.75</v>
      </c>
      <c r="E17204">
        <v>3662</v>
      </c>
      <c r="F17204">
        <v>71</v>
      </c>
    </row>
    <row r="17205" spans="1:6" x14ac:dyDescent="0.2">
      <c r="A17205" s="1">
        <v>43002.375</v>
      </c>
      <c r="B17205">
        <v>3662</v>
      </c>
      <c r="C17205">
        <v>3674.78</v>
      </c>
      <c r="D17205">
        <v>3654.1</v>
      </c>
      <c r="E17205">
        <v>3672.03</v>
      </c>
      <c r="F17205">
        <v>47</v>
      </c>
    </row>
    <row r="17206" spans="1:6" x14ac:dyDescent="0.2">
      <c r="A17206" s="1">
        <v>43002.416666666701</v>
      </c>
      <c r="B17206">
        <v>3672.03</v>
      </c>
      <c r="C17206">
        <v>3680.82</v>
      </c>
      <c r="D17206">
        <v>3654.1</v>
      </c>
      <c r="E17206">
        <v>3654.1</v>
      </c>
      <c r="F17206">
        <v>110</v>
      </c>
    </row>
    <row r="17207" spans="1:6" x14ac:dyDescent="0.2">
      <c r="A17207" s="1">
        <v>43002.458333333299</v>
      </c>
      <c r="B17207">
        <v>3654.1</v>
      </c>
      <c r="C17207">
        <v>3692.75</v>
      </c>
      <c r="D17207">
        <v>3650</v>
      </c>
      <c r="E17207">
        <v>3673.21</v>
      </c>
      <c r="F17207">
        <v>26</v>
      </c>
    </row>
    <row r="17208" spans="1:6" x14ac:dyDescent="0.2">
      <c r="A17208" s="1">
        <v>43002.5</v>
      </c>
      <c r="B17208">
        <v>3673.21</v>
      </c>
      <c r="C17208">
        <v>3695.36</v>
      </c>
      <c r="D17208">
        <v>3673.21</v>
      </c>
      <c r="E17208">
        <v>3692.88</v>
      </c>
      <c r="F17208">
        <v>37</v>
      </c>
    </row>
    <row r="17209" spans="1:6" x14ac:dyDescent="0.2">
      <c r="A17209" s="1">
        <v>43002.541666666701</v>
      </c>
      <c r="B17209">
        <v>3692.88</v>
      </c>
      <c r="C17209">
        <v>3739.18</v>
      </c>
      <c r="D17209">
        <v>3692.88</v>
      </c>
      <c r="E17209">
        <v>3722.63</v>
      </c>
      <c r="F17209">
        <v>65</v>
      </c>
    </row>
    <row r="17210" spans="1:6" x14ac:dyDescent="0.2">
      <c r="A17210" s="1">
        <v>43002.583333333299</v>
      </c>
      <c r="B17210">
        <v>3722.63</v>
      </c>
      <c r="C17210">
        <v>3722.63</v>
      </c>
      <c r="D17210">
        <v>3692.1</v>
      </c>
      <c r="E17210">
        <v>3697.69</v>
      </c>
      <c r="F17210">
        <v>131</v>
      </c>
    </row>
    <row r="17211" spans="1:6" x14ac:dyDescent="0.2">
      <c r="A17211" s="1">
        <v>43002.625</v>
      </c>
      <c r="B17211">
        <v>3697.69</v>
      </c>
      <c r="C17211">
        <v>3713.55</v>
      </c>
      <c r="D17211">
        <v>3689.2</v>
      </c>
      <c r="E17211">
        <v>3701.11</v>
      </c>
      <c r="F17211">
        <v>37</v>
      </c>
    </row>
    <row r="17212" spans="1:6" x14ac:dyDescent="0.2">
      <c r="A17212" s="1">
        <v>43002.666666666701</v>
      </c>
      <c r="B17212">
        <v>3701.11</v>
      </c>
      <c r="C17212">
        <v>3709</v>
      </c>
      <c r="D17212">
        <v>3700.01</v>
      </c>
      <c r="E17212">
        <v>3701</v>
      </c>
      <c r="F17212">
        <v>26</v>
      </c>
    </row>
    <row r="17213" spans="1:6" x14ac:dyDescent="0.2">
      <c r="A17213" s="1">
        <v>43002.708333333299</v>
      </c>
      <c r="B17213">
        <v>3701</v>
      </c>
      <c r="C17213">
        <v>3701</v>
      </c>
      <c r="D17213">
        <v>3684.99</v>
      </c>
      <c r="E17213">
        <v>3686.01</v>
      </c>
      <c r="F17213">
        <v>27</v>
      </c>
    </row>
    <row r="17214" spans="1:6" x14ac:dyDescent="0.2">
      <c r="A17214" s="1">
        <v>43002.75</v>
      </c>
      <c r="B17214">
        <v>3686.01</v>
      </c>
      <c r="C17214">
        <v>3686.01</v>
      </c>
      <c r="D17214">
        <v>3649.68</v>
      </c>
      <c r="E17214">
        <v>3668.46</v>
      </c>
      <c r="F17214">
        <v>75</v>
      </c>
    </row>
    <row r="17215" spans="1:6" x14ac:dyDescent="0.2">
      <c r="A17215" s="1">
        <v>43002.791666666701</v>
      </c>
      <c r="B17215">
        <v>3668.46</v>
      </c>
      <c r="C17215">
        <v>3690.83</v>
      </c>
      <c r="D17215">
        <v>3660.33</v>
      </c>
      <c r="E17215">
        <v>3690.83</v>
      </c>
      <c r="F17215">
        <v>49</v>
      </c>
    </row>
    <row r="17216" spans="1:6" x14ac:dyDescent="0.2">
      <c r="A17216" s="1">
        <v>43002.833333333299</v>
      </c>
      <c r="B17216">
        <v>3690.83</v>
      </c>
      <c r="C17216">
        <v>3692.31</v>
      </c>
      <c r="D17216">
        <v>3654.23</v>
      </c>
      <c r="E17216">
        <v>3670.73</v>
      </c>
      <c r="F17216">
        <v>100</v>
      </c>
    </row>
    <row r="17217" spans="1:6" x14ac:dyDescent="0.2">
      <c r="A17217" s="1">
        <v>43002.875</v>
      </c>
      <c r="B17217">
        <v>3670.73</v>
      </c>
      <c r="C17217">
        <v>3678.61</v>
      </c>
      <c r="D17217">
        <v>3662.37</v>
      </c>
      <c r="E17217">
        <v>3662.37</v>
      </c>
      <c r="F17217">
        <v>54</v>
      </c>
    </row>
    <row r="17218" spans="1:6" x14ac:dyDescent="0.2">
      <c r="A17218" s="1">
        <v>43002.916666666701</v>
      </c>
      <c r="B17218">
        <v>3662.37</v>
      </c>
      <c r="C17218">
        <v>3688.23</v>
      </c>
      <c r="D17218">
        <v>3662.37</v>
      </c>
      <c r="E17218">
        <v>3688.23</v>
      </c>
      <c r="F17218">
        <v>54</v>
      </c>
    </row>
    <row r="17219" spans="1:6" x14ac:dyDescent="0.2">
      <c r="A17219" s="1">
        <v>43002.958333333299</v>
      </c>
      <c r="B17219">
        <v>3688.23</v>
      </c>
      <c r="C17219">
        <v>3688.23</v>
      </c>
      <c r="D17219">
        <v>3667.99</v>
      </c>
      <c r="E17219">
        <v>3667.99</v>
      </c>
      <c r="F17219">
        <v>38</v>
      </c>
    </row>
    <row r="17220" spans="1:6" x14ac:dyDescent="0.2">
      <c r="A17220" s="1">
        <v>43003</v>
      </c>
      <c r="B17220">
        <v>3667.99</v>
      </c>
      <c r="C17220">
        <v>3668</v>
      </c>
      <c r="D17220">
        <v>3665.98</v>
      </c>
      <c r="E17220">
        <v>3667.99</v>
      </c>
      <c r="F17220">
        <v>116</v>
      </c>
    </row>
    <row r="17221" spans="1:6" x14ac:dyDescent="0.2">
      <c r="A17221" s="1">
        <v>43003.041666666701</v>
      </c>
      <c r="B17221">
        <v>3667.99</v>
      </c>
      <c r="C17221">
        <v>3691</v>
      </c>
      <c r="D17221">
        <v>3667.99</v>
      </c>
      <c r="E17221">
        <v>3690.01</v>
      </c>
      <c r="F17221">
        <v>80</v>
      </c>
    </row>
    <row r="17222" spans="1:6" x14ac:dyDescent="0.2">
      <c r="A17222" s="1">
        <v>43003.083333333299</v>
      </c>
      <c r="B17222">
        <v>3690.01</v>
      </c>
      <c r="C17222">
        <v>3784.3</v>
      </c>
      <c r="D17222">
        <v>3682.83</v>
      </c>
      <c r="E17222">
        <v>3757.05</v>
      </c>
      <c r="F17222">
        <v>473</v>
      </c>
    </row>
    <row r="17223" spans="1:6" x14ac:dyDescent="0.2">
      <c r="A17223" s="1">
        <v>43003.125</v>
      </c>
      <c r="B17223">
        <v>3757.05</v>
      </c>
      <c r="C17223">
        <v>3770.4</v>
      </c>
      <c r="D17223">
        <v>3747.61</v>
      </c>
      <c r="E17223">
        <v>3748.76</v>
      </c>
      <c r="F17223">
        <v>148</v>
      </c>
    </row>
    <row r="17224" spans="1:6" x14ac:dyDescent="0.2">
      <c r="A17224" s="1">
        <v>43003.166666666701</v>
      </c>
      <c r="B17224">
        <v>3748.76</v>
      </c>
      <c r="C17224">
        <v>3800</v>
      </c>
      <c r="D17224">
        <v>3748.76</v>
      </c>
      <c r="E17224">
        <v>3788.03</v>
      </c>
      <c r="F17224">
        <v>331</v>
      </c>
    </row>
    <row r="17225" spans="1:6" x14ac:dyDescent="0.2">
      <c r="A17225" s="1">
        <v>43003.208333333299</v>
      </c>
      <c r="B17225">
        <v>3788.03</v>
      </c>
      <c r="C17225">
        <v>3792.44</v>
      </c>
      <c r="D17225">
        <v>3763.3</v>
      </c>
      <c r="E17225">
        <v>3772.56</v>
      </c>
      <c r="F17225">
        <v>164</v>
      </c>
    </row>
    <row r="17226" spans="1:6" x14ac:dyDescent="0.2">
      <c r="A17226" s="1">
        <v>43003.25</v>
      </c>
      <c r="B17226">
        <v>3772.56</v>
      </c>
      <c r="C17226">
        <v>3780.34</v>
      </c>
      <c r="D17226">
        <v>3764.08</v>
      </c>
      <c r="E17226">
        <v>3764.08</v>
      </c>
      <c r="F17226">
        <v>78</v>
      </c>
    </row>
    <row r="17227" spans="1:6" x14ac:dyDescent="0.2">
      <c r="A17227" s="1">
        <v>43003.291666666701</v>
      </c>
      <c r="B17227">
        <v>3764.08</v>
      </c>
      <c r="C17227">
        <v>3775.13</v>
      </c>
      <c r="D17227">
        <v>3761</v>
      </c>
      <c r="E17227">
        <v>3774.22</v>
      </c>
      <c r="F17227">
        <v>87</v>
      </c>
    </row>
    <row r="17228" spans="1:6" x14ac:dyDescent="0.2">
      <c r="A17228" s="1">
        <v>43003.333333333299</v>
      </c>
      <c r="B17228">
        <v>3774.22</v>
      </c>
      <c r="C17228">
        <v>3774.22</v>
      </c>
      <c r="D17228">
        <v>3747.69</v>
      </c>
      <c r="E17228">
        <v>3747.69</v>
      </c>
      <c r="F17228">
        <v>37</v>
      </c>
    </row>
    <row r="17229" spans="1:6" x14ac:dyDescent="0.2">
      <c r="A17229" s="1">
        <v>43003.375</v>
      </c>
      <c r="B17229">
        <v>3747.69</v>
      </c>
      <c r="C17229">
        <v>3765.54</v>
      </c>
      <c r="D17229">
        <v>3747.68</v>
      </c>
      <c r="E17229">
        <v>3754.83</v>
      </c>
      <c r="F17229">
        <v>44</v>
      </c>
    </row>
    <row r="17230" spans="1:6" x14ac:dyDescent="0.2">
      <c r="A17230" s="1">
        <v>43003.416666666701</v>
      </c>
      <c r="B17230">
        <v>3754.83</v>
      </c>
      <c r="C17230">
        <v>3775</v>
      </c>
      <c r="D17230">
        <v>3743.07</v>
      </c>
      <c r="E17230">
        <v>3769.62</v>
      </c>
      <c r="F17230">
        <v>102</v>
      </c>
    </row>
    <row r="17231" spans="1:6" x14ac:dyDescent="0.2">
      <c r="A17231" s="1">
        <v>43003.458333333299</v>
      </c>
      <c r="B17231">
        <v>3769.62</v>
      </c>
      <c r="C17231">
        <v>3769.62</v>
      </c>
      <c r="D17231">
        <v>3678</v>
      </c>
      <c r="E17231">
        <v>3744.28</v>
      </c>
      <c r="F17231">
        <v>713</v>
      </c>
    </row>
    <row r="17232" spans="1:6" x14ac:dyDescent="0.2">
      <c r="A17232" s="1">
        <v>43003.5</v>
      </c>
      <c r="B17232">
        <v>3744.28</v>
      </c>
      <c r="C17232">
        <v>3768</v>
      </c>
      <c r="D17232">
        <v>3744.28</v>
      </c>
      <c r="E17232">
        <v>3768</v>
      </c>
      <c r="F17232">
        <v>121</v>
      </c>
    </row>
    <row r="17233" spans="1:6" x14ac:dyDescent="0.2">
      <c r="A17233" s="1">
        <v>43003.541666666701</v>
      </c>
      <c r="B17233">
        <v>3768</v>
      </c>
      <c r="C17233">
        <v>3785</v>
      </c>
      <c r="D17233">
        <v>3765.01</v>
      </c>
      <c r="E17233">
        <v>3766.91</v>
      </c>
      <c r="F17233">
        <v>202</v>
      </c>
    </row>
    <row r="17234" spans="1:6" x14ac:dyDescent="0.2">
      <c r="A17234" s="1">
        <v>43003.583333333299</v>
      </c>
      <c r="B17234">
        <v>3766.91</v>
      </c>
      <c r="C17234">
        <v>3935.57</v>
      </c>
      <c r="D17234">
        <v>3766.91</v>
      </c>
      <c r="E17234">
        <v>3929.03</v>
      </c>
      <c r="F17234">
        <v>851</v>
      </c>
    </row>
    <row r="17235" spans="1:6" x14ac:dyDescent="0.2">
      <c r="A17235" s="1">
        <v>43003.625</v>
      </c>
      <c r="B17235">
        <v>3929.03</v>
      </c>
      <c r="C17235">
        <v>3929.03</v>
      </c>
      <c r="D17235">
        <v>3891.42</v>
      </c>
      <c r="E17235">
        <v>3925.32</v>
      </c>
      <c r="F17235">
        <v>450</v>
      </c>
    </row>
    <row r="17236" spans="1:6" x14ac:dyDescent="0.2">
      <c r="A17236" s="1">
        <v>43003.666666666701</v>
      </c>
      <c r="B17236">
        <v>3925.32</v>
      </c>
      <c r="C17236">
        <v>3956.86</v>
      </c>
      <c r="D17236">
        <v>3899.85</v>
      </c>
      <c r="E17236">
        <v>3901.06</v>
      </c>
      <c r="F17236">
        <v>418</v>
      </c>
    </row>
    <row r="17237" spans="1:6" x14ac:dyDescent="0.2">
      <c r="A17237" s="1">
        <v>43003.708333333299</v>
      </c>
      <c r="B17237">
        <v>3901.06</v>
      </c>
      <c r="C17237">
        <v>3906.03</v>
      </c>
      <c r="D17237">
        <v>3886.77</v>
      </c>
      <c r="E17237">
        <v>3890.66</v>
      </c>
      <c r="F17237">
        <v>249</v>
      </c>
    </row>
    <row r="17238" spans="1:6" x14ac:dyDescent="0.2">
      <c r="A17238" s="1">
        <v>43003.75</v>
      </c>
      <c r="B17238">
        <v>3890.66</v>
      </c>
      <c r="C17238">
        <v>3915.75</v>
      </c>
      <c r="D17238">
        <v>3886.91</v>
      </c>
      <c r="E17238">
        <v>3900.69</v>
      </c>
      <c r="F17238">
        <v>188</v>
      </c>
    </row>
    <row r="17239" spans="1:6" x14ac:dyDescent="0.2">
      <c r="A17239" s="1">
        <v>43003.791666666701</v>
      </c>
      <c r="B17239">
        <v>3900.69</v>
      </c>
      <c r="C17239">
        <v>3920.84</v>
      </c>
      <c r="D17239">
        <v>3900.68</v>
      </c>
      <c r="E17239">
        <v>3920.84</v>
      </c>
      <c r="F17239">
        <v>148</v>
      </c>
    </row>
    <row r="17240" spans="1:6" x14ac:dyDescent="0.2">
      <c r="A17240" s="1">
        <v>43003.833333333299</v>
      </c>
      <c r="B17240">
        <v>3920.84</v>
      </c>
      <c r="C17240">
        <v>3953.3</v>
      </c>
      <c r="D17240">
        <v>3912.41</v>
      </c>
      <c r="E17240">
        <v>3930.09</v>
      </c>
      <c r="F17240">
        <v>736</v>
      </c>
    </row>
    <row r="17241" spans="1:6" x14ac:dyDescent="0.2">
      <c r="A17241" s="1">
        <v>43003.875</v>
      </c>
      <c r="B17241">
        <v>3930.09</v>
      </c>
      <c r="C17241">
        <v>3944.33</v>
      </c>
      <c r="D17241">
        <v>3921.84</v>
      </c>
      <c r="E17241">
        <v>3941.45</v>
      </c>
      <c r="F17241">
        <v>230</v>
      </c>
    </row>
    <row r="17242" spans="1:6" x14ac:dyDescent="0.2">
      <c r="A17242" s="1">
        <v>43003.916666666701</v>
      </c>
      <c r="B17242">
        <v>3941.45</v>
      </c>
      <c r="C17242">
        <v>3953.44</v>
      </c>
      <c r="D17242">
        <v>3920.89</v>
      </c>
      <c r="E17242">
        <v>3920.89</v>
      </c>
      <c r="F17242">
        <v>248</v>
      </c>
    </row>
    <row r="17243" spans="1:6" x14ac:dyDescent="0.2">
      <c r="A17243" s="1">
        <v>43003.958333333299</v>
      </c>
      <c r="B17243">
        <v>3920.89</v>
      </c>
      <c r="C17243">
        <v>3922.55</v>
      </c>
      <c r="D17243">
        <v>3906.38</v>
      </c>
      <c r="E17243">
        <v>3916.48</v>
      </c>
      <c r="F17243">
        <v>188</v>
      </c>
    </row>
    <row r="17244" spans="1:6" x14ac:dyDescent="0.2">
      <c r="A17244" s="1">
        <v>43004</v>
      </c>
      <c r="B17244">
        <v>3916.48</v>
      </c>
      <c r="C17244">
        <v>3925.94</v>
      </c>
      <c r="D17244">
        <v>3916.47</v>
      </c>
      <c r="E17244">
        <v>3924.72</v>
      </c>
      <c r="F17244">
        <v>117</v>
      </c>
    </row>
    <row r="17245" spans="1:6" x14ac:dyDescent="0.2">
      <c r="A17245" s="1">
        <v>43004.041666666701</v>
      </c>
      <c r="B17245">
        <v>3924.72</v>
      </c>
      <c r="C17245">
        <v>3926.43</v>
      </c>
      <c r="D17245">
        <v>3924.71</v>
      </c>
      <c r="E17245">
        <v>3926.43</v>
      </c>
      <c r="F17245">
        <v>77</v>
      </c>
    </row>
    <row r="17246" spans="1:6" x14ac:dyDescent="0.2">
      <c r="A17246" s="1">
        <v>43004.083333333299</v>
      </c>
      <c r="B17246">
        <v>3926.43</v>
      </c>
      <c r="C17246">
        <v>3930.5</v>
      </c>
      <c r="D17246">
        <v>3926.43</v>
      </c>
      <c r="E17246">
        <v>3930.5</v>
      </c>
      <c r="F17246">
        <v>136</v>
      </c>
    </row>
    <row r="17247" spans="1:6" x14ac:dyDescent="0.2">
      <c r="A17247" s="1">
        <v>43004.125</v>
      </c>
      <c r="B17247">
        <v>3930.5</v>
      </c>
      <c r="C17247">
        <v>3930.5</v>
      </c>
      <c r="D17247">
        <v>3906.45</v>
      </c>
      <c r="E17247">
        <v>3906.72</v>
      </c>
      <c r="F17247">
        <v>142</v>
      </c>
    </row>
    <row r="17248" spans="1:6" x14ac:dyDescent="0.2">
      <c r="A17248" s="1">
        <v>43004.166666666701</v>
      </c>
      <c r="B17248">
        <v>3906.72</v>
      </c>
      <c r="C17248">
        <v>3917.54</v>
      </c>
      <c r="D17248">
        <v>3900</v>
      </c>
      <c r="E17248">
        <v>3913.01</v>
      </c>
      <c r="F17248">
        <v>128</v>
      </c>
    </row>
    <row r="17249" spans="1:6" x14ac:dyDescent="0.2">
      <c r="A17249" s="1">
        <v>43004.208333333299</v>
      </c>
      <c r="B17249">
        <v>3913.01</v>
      </c>
      <c r="C17249">
        <v>3913.01</v>
      </c>
      <c r="D17249">
        <v>3852.61</v>
      </c>
      <c r="E17249">
        <v>3852.61</v>
      </c>
      <c r="F17249">
        <v>293</v>
      </c>
    </row>
    <row r="17250" spans="1:6" x14ac:dyDescent="0.2">
      <c r="A17250" s="1">
        <v>43004.25</v>
      </c>
      <c r="B17250">
        <v>3852.61</v>
      </c>
      <c r="C17250">
        <v>3883.25</v>
      </c>
      <c r="D17250">
        <v>3852.61</v>
      </c>
      <c r="E17250">
        <v>3877.03</v>
      </c>
      <c r="F17250">
        <v>91</v>
      </c>
    </row>
    <row r="17251" spans="1:6" x14ac:dyDescent="0.2">
      <c r="A17251" s="1">
        <v>43004.291666666701</v>
      </c>
      <c r="B17251">
        <v>3877.03</v>
      </c>
      <c r="C17251">
        <v>3921.71</v>
      </c>
      <c r="D17251">
        <v>3877.03</v>
      </c>
      <c r="E17251">
        <v>3914.74</v>
      </c>
      <c r="F17251">
        <v>137</v>
      </c>
    </row>
    <row r="17252" spans="1:6" x14ac:dyDescent="0.2">
      <c r="A17252" s="1">
        <v>43004.333333333299</v>
      </c>
      <c r="B17252">
        <v>3914.74</v>
      </c>
      <c r="C17252">
        <v>3916.81</v>
      </c>
      <c r="D17252">
        <v>3898</v>
      </c>
      <c r="E17252">
        <v>3916.81</v>
      </c>
      <c r="F17252">
        <v>138</v>
      </c>
    </row>
    <row r="17253" spans="1:6" x14ac:dyDescent="0.2">
      <c r="A17253" s="1">
        <v>43004.375</v>
      </c>
      <c r="B17253">
        <v>3916.81</v>
      </c>
      <c r="C17253">
        <v>3916.95</v>
      </c>
      <c r="D17253">
        <v>3885.87</v>
      </c>
      <c r="E17253">
        <v>3915.18</v>
      </c>
      <c r="F17253">
        <v>168</v>
      </c>
    </row>
    <row r="17254" spans="1:6" x14ac:dyDescent="0.2">
      <c r="A17254" s="1">
        <v>43004.416666666701</v>
      </c>
      <c r="B17254">
        <v>3915.18</v>
      </c>
      <c r="C17254">
        <v>3942</v>
      </c>
      <c r="D17254">
        <v>3914.95</v>
      </c>
      <c r="E17254">
        <v>3936</v>
      </c>
      <c r="F17254">
        <v>337</v>
      </c>
    </row>
    <row r="17255" spans="1:6" x14ac:dyDescent="0.2">
      <c r="A17255" s="1">
        <v>43004.458333333299</v>
      </c>
      <c r="B17255">
        <v>3936</v>
      </c>
      <c r="C17255">
        <v>3940.99</v>
      </c>
      <c r="D17255">
        <v>3932.06</v>
      </c>
      <c r="E17255">
        <v>3940.99</v>
      </c>
      <c r="F17255">
        <v>355</v>
      </c>
    </row>
    <row r="17256" spans="1:6" x14ac:dyDescent="0.2">
      <c r="A17256" s="1">
        <v>43004.5</v>
      </c>
      <c r="B17256">
        <v>3940.99</v>
      </c>
      <c r="C17256">
        <v>3958.06</v>
      </c>
      <c r="D17256">
        <v>3940.99</v>
      </c>
      <c r="E17256">
        <v>3950</v>
      </c>
      <c r="F17256">
        <v>258</v>
      </c>
    </row>
    <row r="17257" spans="1:6" x14ac:dyDescent="0.2">
      <c r="A17257" s="1">
        <v>43004.541666666701</v>
      </c>
      <c r="B17257">
        <v>3950</v>
      </c>
      <c r="C17257">
        <v>3956.15</v>
      </c>
      <c r="D17257">
        <v>3933.76</v>
      </c>
      <c r="E17257">
        <v>3936.25</v>
      </c>
      <c r="F17257">
        <v>276</v>
      </c>
    </row>
    <row r="17258" spans="1:6" x14ac:dyDescent="0.2">
      <c r="A17258" s="1">
        <v>43004.583333333299</v>
      </c>
      <c r="B17258">
        <v>3936.25</v>
      </c>
      <c r="C17258">
        <v>3945.36</v>
      </c>
      <c r="D17258">
        <v>3936.01</v>
      </c>
      <c r="E17258">
        <v>3936.01</v>
      </c>
      <c r="F17258">
        <v>135</v>
      </c>
    </row>
    <row r="17259" spans="1:6" x14ac:dyDescent="0.2">
      <c r="A17259" s="1">
        <v>43004.625</v>
      </c>
      <c r="B17259">
        <v>3936.01</v>
      </c>
      <c r="C17259">
        <v>3936.02</v>
      </c>
      <c r="D17259">
        <v>3907.23</v>
      </c>
      <c r="E17259">
        <v>3921.5</v>
      </c>
      <c r="F17259">
        <v>193</v>
      </c>
    </row>
    <row r="17260" spans="1:6" x14ac:dyDescent="0.2">
      <c r="A17260" s="1">
        <v>43004.666666666701</v>
      </c>
      <c r="B17260">
        <v>3921.5</v>
      </c>
      <c r="C17260">
        <v>3921.73</v>
      </c>
      <c r="D17260">
        <v>3876.02</v>
      </c>
      <c r="E17260">
        <v>3902.21</v>
      </c>
      <c r="F17260">
        <v>224</v>
      </c>
    </row>
    <row r="17261" spans="1:6" x14ac:dyDescent="0.2">
      <c r="A17261" s="1">
        <v>43004.708333333299</v>
      </c>
      <c r="B17261">
        <v>3902.21</v>
      </c>
      <c r="C17261">
        <v>3915.98</v>
      </c>
      <c r="D17261">
        <v>3902.2</v>
      </c>
      <c r="E17261">
        <v>3915.97</v>
      </c>
      <c r="F17261">
        <v>59</v>
      </c>
    </row>
    <row r="17262" spans="1:6" x14ac:dyDescent="0.2">
      <c r="A17262" s="1">
        <v>43004.75</v>
      </c>
      <c r="B17262">
        <v>3915.97</v>
      </c>
      <c r="C17262">
        <v>3915.98</v>
      </c>
      <c r="D17262">
        <v>3900.99</v>
      </c>
      <c r="E17262">
        <v>3905.74</v>
      </c>
      <c r="F17262">
        <v>130</v>
      </c>
    </row>
    <row r="17263" spans="1:6" x14ac:dyDescent="0.2">
      <c r="A17263" s="1">
        <v>43004.791666666701</v>
      </c>
      <c r="B17263">
        <v>3905.74</v>
      </c>
      <c r="C17263">
        <v>3925</v>
      </c>
      <c r="D17263">
        <v>3898.32</v>
      </c>
      <c r="E17263">
        <v>3911.52</v>
      </c>
      <c r="F17263">
        <v>222</v>
      </c>
    </row>
    <row r="17264" spans="1:6" x14ac:dyDescent="0.2">
      <c r="A17264" s="1">
        <v>43004.833333333299</v>
      </c>
      <c r="B17264">
        <v>3911.52</v>
      </c>
      <c r="C17264">
        <v>3911.52</v>
      </c>
      <c r="D17264">
        <v>3900.5</v>
      </c>
      <c r="E17264">
        <v>3904</v>
      </c>
      <c r="F17264">
        <v>684</v>
      </c>
    </row>
    <row r="17265" spans="1:6" x14ac:dyDescent="0.2">
      <c r="A17265" s="1">
        <v>43004.875</v>
      </c>
      <c r="B17265">
        <v>3904</v>
      </c>
      <c r="C17265">
        <v>3918.42</v>
      </c>
      <c r="D17265">
        <v>3904</v>
      </c>
      <c r="E17265">
        <v>3910.38</v>
      </c>
      <c r="F17265">
        <v>110</v>
      </c>
    </row>
    <row r="17266" spans="1:6" x14ac:dyDescent="0.2">
      <c r="A17266" s="1">
        <v>43004.916666666701</v>
      </c>
      <c r="B17266">
        <v>3910.38</v>
      </c>
      <c r="C17266">
        <v>3910.38</v>
      </c>
      <c r="D17266">
        <v>3885.03</v>
      </c>
      <c r="E17266">
        <v>3885.03</v>
      </c>
      <c r="F17266">
        <v>111</v>
      </c>
    </row>
    <row r="17267" spans="1:6" x14ac:dyDescent="0.2">
      <c r="A17267" s="1">
        <v>43004.958333333299</v>
      </c>
      <c r="B17267">
        <v>3885.03</v>
      </c>
      <c r="C17267">
        <v>3892.24</v>
      </c>
      <c r="D17267">
        <v>3885.02</v>
      </c>
      <c r="E17267">
        <v>3885.14</v>
      </c>
      <c r="F17267">
        <v>52</v>
      </c>
    </row>
    <row r="17268" spans="1:6" x14ac:dyDescent="0.2">
      <c r="A17268" s="1">
        <v>43005</v>
      </c>
      <c r="B17268">
        <v>3885.14</v>
      </c>
      <c r="C17268">
        <v>3901.11</v>
      </c>
      <c r="D17268">
        <v>3876.01</v>
      </c>
      <c r="E17268">
        <v>3901.11</v>
      </c>
      <c r="F17268">
        <v>79</v>
      </c>
    </row>
    <row r="17269" spans="1:6" x14ac:dyDescent="0.2">
      <c r="A17269" s="1">
        <v>43005.041666666701</v>
      </c>
      <c r="B17269">
        <v>3901.11</v>
      </c>
      <c r="C17269">
        <v>3909.92</v>
      </c>
      <c r="D17269">
        <v>3897.99</v>
      </c>
      <c r="E17269">
        <v>3897.99</v>
      </c>
      <c r="F17269">
        <v>50</v>
      </c>
    </row>
    <row r="17270" spans="1:6" x14ac:dyDescent="0.2">
      <c r="A17270" s="1">
        <v>43005.083333333299</v>
      </c>
      <c r="B17270">
        <v>3897.99</v>
      </c>
      <c r="C17270">
        <v>3901</v>
      </c>
      <c r="D17270">
        <v>3889.34</v>
      </c>
      <c r="E17270">
        <v>3900.99</v>
      </c>
      <c r="F17270">
        <v>134</v>
      </c>
    </row>
    <row r="17271" spans="1:6" x14ac:dyDescent="0.2">
      <c r="A17271" s="1">
        <v>43005.125</v>
      </c>
      <c r="B17271">
        <v>3900.99</v>
      </c>
      <c r="C17271">
        <v>3940</v>
      </c>
      <c r="D17271">
        <v>3898.99</v>
      </c>
      <c r="E17271">
        <v>3933.36</v>
      </c>
      <c r="F17271">
        <v>432</v>
      </c>
    </row>
    <row r="17272" spans="1:6" x14ac:dyDescent="0.2">
      <c r="A17272" s="1">
        <v>43005.166666666701</v>
      </c>
      <c r="B17272">
        <v>3933.36</v>
      </c>
      <c r="C17272">
        <v>3939.09</v>
      </c>
      <c r="D17272">
        <v>3926.57</v>
      </c>
      <c r="E17272">
        <v>3927.15</v>
      </c>
      <c r="F17272">
        <v>398</v>
      </c>
    </row>
    <row r="17273" spans="1:6" x14ac:dyDescent="0.2">
      <c r="A17273" s="1">
        <v>43005.208333333299</v>
      </c>
      <c r="B17273">
        <v>3927.15</v>
      </c>
      <c r="C17273">
        <v>3934</v>
      </c>
      <c r="D17273">
        <v>3922.48</v>
      </c>
      <c r="E17273">
        <v>3934</v>
      </c>
      <c r="F17273">
        <v>229</v>
      </c>
    </row>
    <row r="17274" spans="1:6" x14ac:dyDescent="0.2">
      <c r="A17274" s="1">
        <v>43005.25</v>
      </c>
      <c r="B17274">
        <v>3934</v>
      </c>
      <c r="C17274">
        <v>3942.99</v>
      </c>
      <c r="D17274">
        <v>3921.07</v>
      </c>
      <c r="E17274">
        <v>3932.02</v>
      </c>
      <c r="F17274">
        <v>417</v>
      </c>
    </row>
    <row r="17275" spans="1:6" x14ac:dyDescent="0.2">
      <c r="A17275" s="1">
        <v>43005.291666666701</v>
      </c>
      <c r="B17275">
        <v>3932.02</v>
      </c>
      <c r="C17275">
        <v>3942.99</v>
      </c>
      <c r="D17275">
        <v>3931.77</v>
      </c>
      <c r="E17275">
        <v>3931.78</v>
      </c>
      <c r="F17275">
        <v>167</v>
      </c>
    </row>
    <row r="17276" spans="1:6" x14ac:dyDescent="0.2">
      <c r="A17276" s="1">
        <v>43005.333333333299</v>
      </c>
      <c r="B17276">
        <v>3931.78</v>
      </c>
      <c r="C17276">
        <v>3942.99</v>
      </c>
      <c r="D17276">
        <v>3919.98</v>
      </c>
      <c r="E17276">
        <v>3927.18</v>
      </c>
      <c r="F17276">
        <v>192</v>
      </c>
    </row>
    <row r="17277" spans="1:6" x14ac:dyDescent="0.2">
      <c r="A17277" s="1">
        <v>43005.375</v>
      </c>
      <c r="B17277">
        <v>3927.18</v>
      </c>
      <c r="C17277">
        <v>3947.63</v>
      </c>
      <c r="D17277">
        <v>3927.08</v>
      </c>
      <c r="E17277">
        <v>3947.63</v>
      </c>
      <c r="F17277">
        <v>354</v>
      </c>
    </row>
    <row r="17278" spans="1:6" x14ac:dyDescent="0.2">
      <c r="A17278" s="1">
        <v>43005.416666666701</v>
      </c>
      <c r="B17278">
        <v>3947.63</v>
      </c>
      <c r="C17278">
        <v>4051.02</v>
      </c>
      <c r="D17278">
        <v>3947.63</v>
      </c>
      <c r="E17278">
        <v>4051.02</v>
      </c>
      <c r="F17278">
        <v>843</v>
      </c>
    </row>
    <row r="17279" spans="1:6" x14ac:dyDescent="0.2">
      <c r="A17279" s="1">
        <v>43005.458333333299</v>
      </c>
      <c r="B17279">
        <v>4051.02</v>
      </c>
      <c r="C17279">
        <v>4091.5</v>
      </c>
      <c r="D17279">
        <v>4051.02</v>
      </c>
      <c r="E17279">
        <v>4075.41</v>
      </c>
      <c r="F17279">
        <v>844</v>
      </c>
    </row>
    <row r="17280" spans="1:6" x14ac:dyDescent="0.2">
      <c r="A17280" s="1">
        <v>43005.5</v>
      </c>
      <c r="B17280">
        <v>4075.41</v>
      </c>
      <c r="C17280">
        <v>4082.99</v>
      </c>
      <c r="D17280">
        <v>4065.04</v>
      </c>
      <c r="E17280">
        <v>4069.99</v>
      </c>
      <c r="F17280">
        <v>501</v>
      </c>
    </row>
    <row r="17281" spans="1:6" x14ac:dyDescent="0.2">
      <c r="A17281" s="1">
        <v>43005.541666666701</v>
      </c>
      <c r="B17281">
        <v>4069.99</v>
      </c>
      <c r="C17281">
        <v>4093.69</v>
      </c>
      <c r="D17281">
        <v>4035.1</v>
      </c>
      <c r="E17281">
        <v>4046.12</v>
      </c>
      <c r="F17281">
        <v>469</v>
      </c>
    </row>
    <row r="17282" spans="1:6" x14ac:dyDescent="0.2">
      <c r="A17282" s="1">
        <v>43005.583333333299</v>
      </c>
      <c r="B17282">
        <v>4046.12</v>
      </c>
      <c r="C17282">
        <v>4089.79</v>
      </c>
      <c r="D17282">
        <v>4046.11</v>
      </c>
      <c r="E17282">
        <v>4089.79</v>
      </c>
      <c r="F17282">
        <v>444</v>
      </c>
    </row>
    <row r="17283" spans="1:6" x14ac:dyDescent="0.2">
      <c r="A17283" s="1">
        <v>43005.625</v>
      </c>
      <c r="B17283">
        <v>4089.79</v>
      </c>
      <c r="C17283">
        <v>4090</v>
      </c>
      <c r="D17283">
        <v>4065.22</v>
      </c>
      <c r="E17283">
        <v>4070.97</v>
      </c>
      <c r="F17283">
        <v>406</v>
      </c>
    </row>
    <row r="17284" spans="1:6" x14ac:dyDescent="0.2">
      <c r="A17284" s="1">
        <v>43005.666666666701</v>
      </c>
      <c r="B17284">
        <v>4070.97</v>
      </c>
      <c r="C17284">
        <v>4081.38</v>
      </c>
      <c r="D17284">
        <v>4070.96</v>
      </c>
      <c r="E17284">
        <v>4079.97</v>
      </c>
      <c r="F17284">
        <v>161</v>
      </c>
    </row>
    <row r="17285" spans="1:6" x14ac:dyDescent="0.2">
      <c r="A17285" s="1">
        <v>43005.708333333299</v>
      </c>
      <c r="B17285">
        <v>4079.97</v>
      </c>
      <c r="C17285">
        <v>4089.5</v>
      </c>
      <c r="D17285">
        <v>4079.96</v>
      </c>
      <c r="E17285">
        <v>4089.48</v>
      </c>
      <c r="F17285">
        <v>71</v>
      </c>
    </row>
    <row r="17286" spans="1:6" x14ac:dyDescent="0.2">
      <c r="A17286" s="1">
        <v>43005.75</v>
      </c>
      <c r="B17286">
        <v>4089.48</v>
      </c>
      <c r="C17286">
        <v>4179.74</v>
      </c>
      <c r="D17286">
        <v>4089.48</v>
      </c>
      <c r="E17286">
        <v>4179.4799999999996</v>
      </c>
      <c r="F17286">
        <v>653</v>
      </c>
    </row>
    <row r="17287" spans="1:6" x14ac:dyDescent="0.2">
      <c r="A17287" s="1">
        <v>43005.791666666701</v>
      </c>
      <c r="B17287">
        <v>4179.4799999999996</v>
      </c>
      <c r="C17287">
        <v>4184.8500000000004</v>
      </c>
      <c r="D17287">
        <v>4164.6499999999996</v>
      </c>
      <c r="E17287">
        <v>4184.8500000000004</v>
      </c>
      <c r="F17287">
        <v>301</v>
      </c>
    </row>
    <row r="17288" spans="1:6" x14ac:dyDescent="0.2">
      <c r="A17288" s="1">
        <v>43005.833333333299</v>
      </c>
      <c r="B17288">
        <v>4184.8500000000004</v>
      </c>
      <c r="C17288">
        <v>4184.8500000000004</v>
      </c>
      <c r="D17288">
        <v>4160</v>
      </c>
      <c r="E17288">
        <v>4160</v>
      </c>
      <c r="F17288">
        <v>752</v>
      </c>
    </row>
    <row r="17289" spans="1:6" x14ac:dyDescent="0.2">
      <c r="A17289" s="1">
        <v>43005.875</v>
      </c>
      <c r="B17289">
        <v>4160</v>
      </c>
      <c r="C17289">
        <v>4192.5600000000004</v>
      </c>
      <c r="D17289">
        <v>4150</v>
      </c>
      <c r="E17289">
        <v>4192.5600000000004</v>
      </c>
      <c r="F17289">
        <v>250</v>
      </c>
    </row>
    <row r="17290" spans="1:6" x14ac:dyDescent="0.2">
      <c r="A17290" s="1">
        <v>43005.916666666701</v>
      </c>
      <c r="B17290">
        <v>4192.5600000000004</v>
      </c>
      <c r="C17290">
        <v>4200</v>
      </c>
      <c r="D17290">
        <v>4186.3100000000004</v>
      </c>
      <c r="E17290">
        <v>4199.26</v>
      </c>
      <c r="F17290">
        <v>295</v>
      </c>
    </row>
    <row r="17291" spans="1:6" x14ac:dyDescent="0.2">
      <c r="A17291" s="1">
        <v>43005.958333333299</v>
      </c>
      <c r="B17291">
        <v>4199.26</v>
      </c>
      <c r="C17291">
        <v>4225</v>
      </c>
      <c r="D17291">
        <v>4199.26</v>
      </c>
      <c r="E17291">
        <v>4204.51</v>
      </c>
      <c r="F17291">
        <v>209</v>
      </c>
    </row>
    <row r="17292" spans="1:6" x14ac:dyDescent="0.2">
      <c r="A17292" s="1">
        <v>43006</v>
      </c>
      <c r="B17292">
        <v>4204.51</v>
      </c>
      <c r="C17292">
        <v>4204.87</v>
      </c>
      <c r="D17292">
        <v>4175.71</v>
      </c>
      <c r="E17292">
        <v>4175.71</v>
      </c>
      <c r="F17292">
        <v>228</v>
      </c>
    </row>
    <row r="17293" spans="1:6" x14ac:dyDescent="0.2">
      <c r="A17293" s="1">
        <v>43006.041666666701</v>
      </c>
      <c r="B17293">
        <v>4175.71</v>
      </c>
      <c r="C17293">
        <v>4187.34</v>
      </c>
      <c r="D17293">
        <v>4171.16</v>
      </c>
      <c r="E17293">
        <v>4175.8900000000003</v>
      </c>
      <c r="F17293">
        <v>191</v>
      </c>
    </row>
    <row r="17294" spans="1:6" x14ac:dyDescent="0.2">
      <c r="A17294" s="1">
        <v>43006.083333333299</v>
      </c>
      <c r="B17294">
        <v>4175.8900000000003</v>
      </c>
      <c r="C17294">
        <v>4179</v>
      </c>
      <c r="D17294">
        <v>3649.5</v>
      </c>
      <c r="E17294">
        <v>4157.4399999999996</v>
      </c>
      <c r="F17294">
        <v>1065</v>
      </c>
    </row>
    <row r="17295" spans="1:6" x14ac:dyDescent="0.2">
      <c r="A17295" s="1">
        <v>43006.125</v>
      </c>
      <c r="B17295">
        <v>4157.4399999999996</v>
      </c>
      <c r="C17295">
        <v>4186.53</v>
      </c>
      <c r="D17295">
        <v>3336.67</v>
      </c>
      <c r="E17295">
        <v>4183.45</v>
      </c>
      <c r="F17295">
        <v>1105</v>
      </c>
    </row>
    <row r="17296" spans="1:6" x14ac:dyDescent="0.2">
      <c r="A17296" s="1">
        <v>43006.166666666701</v>
      </c>
      <c r="B17296">
        <v>4183.45</v>
      </c>
      <c r="C17296">
        <v>4245</v>
      </c>
      <c r="D17296">
        <v>4183.45</v>
      </c>
      <c r="E17296">
        <v>4243.3100000000004</v>
      </c>
      <c r="F17296">
        <v>316</v>
      </c>
    </row>
    <row r="17297" spans="1:6" x14ac:dyDescent="0.2">
      <c r="A17297" s="1">
        <v>43006.208333333299</v>
      </c>
      <c r="B17297">
        <v>4243.3100000000004</v>
      </c>
      <c r="C17297">
        <v>4247.13</v>
      </c>
      <c r="D17297">
        <v>4224.42</v>
      </c>
      <c r="E17297">
        <v>4229.41</v>
      </c>
      <c r="F17297">
        <v>320</v>
      </c>
    </row>
    <row r="17298" spans="1:6" x14ac:dyDescent="0.2">
      <c r="A17298" s="1">
        <v>43006.25</v>
      </c>
      <c r="B17298">
        <v>4229.41</v>
      </c>
      <c r="C17298">
        <v>4240.1899999999996</v>
      </c>
      <c r="D17298">
        <v>4220</v>
      </c>
      <c r="E17298">
        <v>4234.72</v>
      </c>
      <c r="F17298">
        <v>149</v>
      </c>
    </row>
    <row r="17299" spans="1:6" x14ac:dyDescent="0.2">
      <c r="A17299" s="1">
        <v>43006.291666666701</v>
      </c>
      <c r="B17299">
        <v>4234.72</v>
      </c>
      <c r="C17299">
        <v>4243.7700000000004</v>
      </c>
      <c r="D17299">
        <v>4212.82</v>
      </c>
      <c r="E17299">
        <v>4224.6099999999997</v>
      </c>
      <c r="F17299">
        <v>334</v>
      </c>
    </row>
    <row r="17300" spans="1:6" x14ac:dyDescent="0.2">
      <c r="A17300" s="1">
        <v>43006.333333333299</v>
      </c>
      <c r="B17300">
        <v>4224.6099999999997</v>
      </c>
      <c r="C17300">
        <v>4273.2299999999996</v>
      </c>
      <c r="D17300">
        <v>4224.6099999999997</v>
      </c>
      <c r="E17300">
        <v>4251.3</v>
      </c>
      <c r="F17300">
        <v>590</v>
      </c>
    </row>
    <row r="17301" spans="1:6" x14ac:dyDescent="0.2">
      <c r="A17301" s="1">
        <v>43006.375</v>
      </c>
      <c r="B17301">
        <v>4251.3</v>
      </c>
      <c r="C17301">
        <v>4281.6000000000004</v>
      </c>
      <c r="D17301">
        <v>4248.08</v>
      </c>
      <c r="E17301">
        <v>4265.07</v>
      </c>
      <c r="F17301">
        <v>811</v>
      </c>
    </row>
    <row r="17302" spans="1:6" x14ac:dyDescent="0.2">
      <c r="A17302" s="1">
        <v>43006.416666666701</v>
      </c>
      <c r="B17302">
        <v>4265.07</v>
      </c>
      <c r="C17302">
        <v>4265.07</v>
      </c>
      <c r="D17302">
        <v>4161.01</v>
      </c>
      <c r="E17302">
        <v>4173.5200000000004</v>
      </c>
      <c r="F17302">
        <v>196</v>
      </c>
    </row>
    <row r="17303" spans="1:6" x14ac:dyDescent="0.2">
      <c r="A17303" s="1">
        <v>43006.458333333299</v>
      </c>
      <c r="B17303">
        <v>4173.5200000000004</v>
      </c>
      <c r="C17303">
        <v>4199.97</v>
      </c>
      <c r="D17303">
        <v>4170.0200000000004</v>
      </c>
      <c r="E17303">
        <v>4199.95</v>
      </c>
      <c r="F17303">
        <v>652</v>
      </c>
    </row>
    <row r="17304" spans="1:6" x14ac:dyDescent="0.2">
      <c r="A17304" s="1">
        <v>43006.5</v>
      </c>
      <c r="B17304">
        <v>4199.95</v>
      </c>
      <c r="C17304">
        <v>4208.8500000000004</v>
      </c>
      <c r="D17304">
        <v>4175.91</v>
      </c>
      <c r="E17304">
        <v>4208.8500000000004</v>
      </c>
      <c r="F17304">
        <v>83</v>
      </c>
    </row>
    <row r="17305" spans="1:6" x14ac:dyDescent="0.2">
      <c r="A17305" s="1">
        <v>43006.541666666701</v>
      </c>
      <c r="B17305">
        <v>4208.8500000000004</v>
      </c>
      <c r="C17305">
        <v>4221.55</v>
      </c>
      <c r="D17305">
        <v>4186.08</v>
      </c>
      <c r="E17305">
        <v>4186.08</v>
      </c>
      <c r="F17305">
        <v>483</v>
      </c>
    </row>
    <row r="17306" spans="1:6" x14ac:dyDescent="0.2">
      <c r="A17306" s="1">
        <v>43006.583333333299</v>
      </c>
      <c r="B17306">
        <v>4186.08</v>
      </c>
      <c r="C17306">
        <v>4186.09</v>
      </c>
      <c r="D17306">
        <v>4105.13</v>
      </c>
      <c r="E17306">
        <v>4134.22</v>
      </c>
      <c r="F17306">
        <v>612</v>
      </c>
    </row>
    <row r="17307" spans="1:6" x14ac:dyDescent="0.2">
      <c r="A17307" s="1">
        <v>43006.625</v>
      </c>
      <c r="B17307">
        <v>4134.22</v>
      </c>
      <c r="C17307">
        <v>4139.6099999999997</v>
      </c>
      <c r="D17307">
        <v>4121.3500000000004</v>
      </c>
      <c r="E17307">
        <v>4135</v>
      </c>
      <c r="F17307">
        <v>245</v>
      </c>
    </row>
    <row r="17308" spans="1:6" x14ac:dyDescent="0.2">
      <c r="A17308" s="1">
        <v>43006.666666666701</v>
      </c>
      <c r="B17308">
        <v>4135</v>
      </c>
      <c r="C17308">
        <v>4164.1400000000003</v>
      </c>
      <c r="D17308">
        <v>4134.99</v>
      </c>
      <c r="E17308">
        <v>4150.01</v>
      </c>
      <c r="F17308">
        <v>223</v>
      </c>
    </row>
    <row r="17309" spans="1:6" x14ac:dyDescent="0.2">
      <c r="A17309" s="1">
        <v>43006.708333333299</v>
      </c>
      <c r="B17309">
        <v>4150.01</v>
      </c>
      <c r="C17309">
        <v>4195.8900000000003</v>
      </c>
      <c r="D17309">
        <v>4150.01</v>
      </c>
      <c r="E17309">
        <v>4183.01</v>
      </c>
      <c r="F17309">
        <v>251</v>
      </c>
    </row>
    <row r="17310" spans="1:6" x14ac:dyDescent="0.2">
      <c r="A17310" s="1">
        <v>43006.75</v>
      </c>
      <c r="B17310">
        <v>4183.01</v>
      </c>
      <c r="C17310">
        <v>4183.01</v>
      </c>
      <c r="D17310">
        <v>4147.26</v>
      </c>
      <c r="E17310">
        <v>4148.58</v>
      </c>
      <c r="F17310">
        <v>164</v>
      </c>
    </row>
    <row r="17311" spans="1:6" x14ac:dyDescent="0.2">
      <c r="A17311" s="1">
        <v>43006.791666666701</v>
      </c>
      <c r="B17311">
        <v>4148.58</v>
      </c>
      <c r="C17311">
        <v>4153.97</v>
      </c>
      <c r="D17311">
        <v>4141.32</v>
      </c>
      <c r="E17311">
        <v>4148.92</v>
      </c>
      <c r="F17311">
        <v>71</v>
      </c>
    </row>
    <row r="17312" spans="1:6" x14ac:dyDescent="0.2">
      <c r="A17312" s="1">
        <v>43006.833333333299</v>
      </c>
      <c r="B17312">
        <v>4148.92</v>
      </c>
      <c r="C17312">
        <v>4162.38</v>
      </c>
      <c r="D17312">
        <v>4137.05</v>
      </c>
      <c r="E17312">
        <v>4162.38</v>
      </c>
      <c r="F17312">
        <v>481</v>
      </c>
    </row>
    <row r="17313" spans="1:6" x14ac:dyDescent="0.2">
      <c r="A17313" s="1">
        <v>43006.875</v>
      </c>
      <c r="B17313">
        <v>4162.38</v>
      </c>
      <c r="C17313">
        <v>4190.38</v>
      </c>
      <c r="D17313">
        <v>4162.38</v>
      </c>
      <c r="E17313">
        <v>4190.38</v>
      </c>
      <c r="F17313">
        <v>250</v>
      </c>
    </row>
    <row r="17314" spans="1:6" x14ac:dyDescent="0.2">
      <c r="A17314" s="1">
        <v>43006.916666666701</v>
      </c>
      <c r="B17314">
        <v>4190.38</v>
      </c>
      <c r="C17314">
        <v>4194.71</v>
      </c>
      <c r="D17314">
        <v>4177</v>
      </c>
      <c r="E17314">
        <v>4177.01</v>
      </c>
      <c r="F17314">
        <v>146</v>
      </c>
    </row>
    <row r="17315" spans="1:6" x14ac:dyDescent="0.2">
      <c r="A17315" s="1">
        <v>43006.958333333299</v>
      </c>
      <c r="B17315">
        <v>4177.01</v>
      </c>
      <c r="C17315">
        <v>4193.96</v>
      </c>
      <c r="D17315">
        <v>4170.5</v>
      </c>
      <c r="E17315">
        <v>4188</v>
      </c>
      <c r="F17315">
        <v>145</v>
      </c>
    </row>
    <row r="17316" spans="1:6" x14ac:dyDescent="0.2">
      <c r="A17316" s="1">
        <v>43007</v>
      </c>
      <c r="B17316">
        <v>4188</v>
      </c>
      <c r="C17316">
        <v>4197.84</v>
      </c>
      <c r="D17316">
        <v>4185.17</v>
      </c>
      <c r="E17316">
        <v>4192.34</v>
      </c>
      <c r="F17316">
        <v>63</v>
      </c>
    </row>
    <row r="17317" spans="1:6" x14ac:dyDescent="0.2">
      <c r="A17317" s="1">
        <v>43007.041666666701</v>
      </c>
      <c r="B17317">
        <v>4192.34</v>
      </c>
      <c r="C17317">
        <v>4196.88</v>
      </c>
      <c r="D17317">
        <v>4151.84</v>
      </c>
      <c r="E17317">
        <v>4151.8500000000004</v>
      </c>
      <c r="F17317">
        <v>137</v>
      </c>
    </row>
    <row r="17318" spans="1:6" x14ac:dyDescent="0.2">
      <c r="A17318" s="1">
        <v>43007.083333333299</v>
      </c>
      <c r="B17318">
        <v>4151.8500000000004</v>
      </c>
      <c r="C17318">
        <v>4151.8500000000004</v>
      </c>
      <c r="D17318">
        <v>4069.7</v>
      </c>
      <c r="E17318">
        <v>4075.91</v>
      </c>
      <c r="F17318">
        <v>438</v>
      </c>
    </row>
    <row r="17319" spans="1:6" x14ac:dyDescent="0.2">
      <c r="A17319" s="1">
        <v>43007.125</v>
      </c>
      <c r="B17319">
        <v>4075.91</v>
      </c>
      <c r="C17319">
        <v>4107.63</v>
      </c>
      <c r="D17319">
        <v>4026</v>
      </c>
      <c r="E17319">
        <v>4058.73</v>
      </c>
      <c r="F17319">
        <v>508</v>
      </c>
    </row>
    <row r="17320" spans="1:6" x14ac:dyDescent="0.2">
      <c r="A17320" s="1">
        <v>43007.166666666701</v>
      </c>
      <c r="B17320">
        <v>4058.73</v>
      </c>
      <c r="C17320">
        <v>4103.43</v>
      </c>
      <c r="D17320">
        <v>4054.06</v>
      </c>
      <c r="E17320">
        <v>4083.72</v>
      </c>
      <c r="F17320">
        <v>454</v>
      </c>
    </row>
    <row r="17321" spans="1:6" x14ac:dyDescent="0.2">
      <c r="A17321" s="1">
        <v>43007.208333333299</v>
      </c>
      <c r="B17321">
        <v>4083.72</v>
      </c>
      <c r="C17321">
        <v>4083.72</v>
      </c>
      <c r="D17321">
        <v>4020</v>
      </c>
      <c r="E17321">
        <v>4029</v>
      </c>
      <c r="F17321">
        <v>286</v>
      </c>
    </row>
    <row r="17322" spans="1:6" x14ac:dyDescent="0.2">
      <c r="A17322" s="1">
        <v>43007.25</v>
      </c>
      <c r="B17322">
        <v>4029</v>
      </c>
      <c r="C17322">
        <v>4049.14</v>
      </c>
      <c r="D17322">
        <v>4028.01</v>
      </c>
      <c r="E17322">
        <v>4042.96</v>
      </c>
      <c r="F17322">
        <v>229</v>
      </c>
    </row>
    <row r="17323" spans="1:6" x14ac:dyDescent="0.2">
      <c r="A17323" s="1">
        <v>43007.291666666701</v>
      </c>
      <c r="B17323">
        <v>4042.96</v>
      </c>
      <c r="C17323">
        <v>4100.0600000000004</v>
      </c>
      <c r="D17323">
        <v>4042.95</v>
      </c>
      <c r="E17323">
        <v>4093</v>
      </c>
      <c r="F17323">
        <v>437</v>
      </c>
    </row>
    <row r="17324" spans="1:6" x14ac:dyDescent="0.2">
      <c r="A17324" s="1">
        <v>43007.333333333299</v>
      </c>
      <c r="B17324">
        <v>4093</v>
      </c>
      <c r="C17324">
        <v>4119.67</v>
      </c>
      <c r="D17324">
        <v>4084.4</v>
      </c>
      <c r="E17324">
        <v>4106.58</v>
      </c>
      <c r="F17324">
        <v>337</v>
      </c>
    </row>
    <row r="17325" spans="1:6" x14ac:dyDescent="0.2">
      <c r="A17325" s="1">
        <v>43007.375</v>
      </c>
      <c r="B17325">
        <v>4106.58</v>
      </c>
      <c r="C17325">
        <v>4108.91</v>
      </c>
      <c r="D17325">
        <v>4088.49</v>
      </c>
      <c r="E17325">
        <v>4098.32</v>
      </c>
      <c r="F17325">
        <v>85</v>
      </c>
    </row>
    <row r="17326" spans="1:6" x14ac:dyDescent="0.2">
      <c r="A17326" s="1">
        <v>43007.416666666701</v>
      </c>
      <c r="B17326">
        <v>4098.32</v>
      </c>
      <c r="C17326">
        <v>4148.91</v>
      </c>
      <c r="D17326">
        <v>4089.54</v>
      </c>
      <c r="E17326">
        <v>4148.91</v>
      </c>
      <c r="F17326">
        <v>217</v>
      </c>
    </row>
    <row r="17327" spans="1:6" x14ac:dyDescent="0.2">
      <c r="A17327" s="1">
        <v>43007.458333333299</v>
      </c>
      <c r="B17327">
        <v>4148.91</v>
      </c>
      <c r="C17327">
        <v>4195.43</v>
      </c>
      <c r="D17327">
        <v>4100</v>
      </c>
      <c r="E17327">
        <v>4189</v>
      </c>
      <c r="F17327">
        <v>600</v>
      </c>
    </row>
    <row r="17328" spans="1:6" x14ac:dyDescent="0.2">
      <c r="A17328" s="1">
        <v>43007.5</v>
      </c>
      <c r="B17328">
        <v>4189</v>
      </c>
      <c r="C17328">
        <v>4209.8500000000004</v>
      </c>
      <c r="D17328">
        <v>4175.95</v>
      </c>
      <c r="E17328">
        <v>4209.8500000000004</v>
      </c>
      <c r="F17328">
        <v>504</v>
      </c>
    </row>
    <row r="17329" spans="1:6" x14ac:dyDescent="0.2">
      <c r="A17329" s="1">
        <v>43007.541666666701</v>
      </c>
      <c r="B17329">
        <v>4209.8500000000004</v>
      </c>
      <c r="C17329">
        <v>4209.8500000000004</v>
      </c>
      <c r="D17329">
        <v>4163.8500000000004</v>
      </c>
      <c r="E17329">
        <v>4174.07</v>
      </c>
      <c r="F17329">
        <v>386</v>
      </c>
    </row>
    <row r="17330" spans="1:6" x14ac:dyDescent="0.2">
      <c r="A17330" s="1">
        <v>43007.583333333299</v>
      </c>
      <c r="B17330">
        <v>4174.07</v>
      </c>
      <c r="C17330">
        <v>4186.99</v>
      </c>
      <c r="D17330">
        <v>4160.0200000000004</v>
      </c>
      <c r="E17330">
        <v>4171.08</v>
      </c>
      <c r="F17330">
        <v>227</v>
      </c>
    </row>
    <row r="17331" spans="1:6" x14ac:dyDescent="0.2">
      <c r="A17331" s="1">
        <v>43007.625</v>
      </c>
      <c r="B17331">
        <v>4171.08</v>
      </c>
      <c r="C17331">
        <v>4184.25</v>
      </c>
      <c r="D17331">
        <v>4169.17</v>
      </c>
      <c r="E17331">
        <v>4180.57</v>
      </c>
      <c r="F17331">
        <v>84</v>
      </c>
    </row>
    <row r="17332" spans="1:6" x14ac:dyDescent="0.2">
      <c r="A17332" s="1">
        <v>43007.666666666701</v>
      </c>
      <c r="B17332">
        <v>4180.57</v>
      </c>
      <c r="C17332">
        <v>4209.8500000000004</v>
      </c>
      <c r="D17332">
        <v>4179.4799999999996</v>
      </c>
      <c r="E17332">
        <v>4202.8999999999996</v>
      </c>
      <c r="F17332">
        <v>314</v>
      </c>
    </row>
    <row r="17333" spans="1:6" x14ac:dyDescent="0.2">
      <c r="A17333" s="1">
        <v>43007.708333333299</v>
      </c>
      <c r="B17333">
        <v>4202.8999999999996</v>
      </c>
      <c r="C17333">
        <v>4202.8999999999996</v>
      </c>
      <c r="D17333">
        <v>4149.09</v>
      </c>
      <c r="E17333">
        <v>4161.8599999999997</v>
      </c>
      <c r="F17333">
        <v>211</v>
      </c>
    </row>
    <row r="17334" spans="1:6" x14ac:dyDescent="0.2">
      <c r="A17334" s="1">
        <v>43007.75</v>
      </c>
      <c r="B17334">
        <v>4161.8599999999997</v>
      </c>
      <c r="C17334">
        <v>4168.5200000000004</v>
      </c>
      <c r="D17334">
        <v>4151.9799999999996</v>
      </c>
      <c r="E17334">
        <v>4161.67</v>
      </c>
      <c r="F17334">
        <v>169</v>
      </c>
    </row>
    <row r="17335" spans="1:6" x14ac:dyDescent="0.2">
      <c r="A17335" s="1">
        <v>43007.791666666701</v>
      </c>
      <c r="B17335">
        <v>4161.67</v>
      </c>
      <c r="C17335">
        <v>4164.99</v>
      </c>
      <c r="D17335">
        <v>4160.59</v>
      </c>
      <c r="E17335">
        <v>4160.99</v>
      </c>
      <c r="F17335">
        <v>149</v>
      </c>
    </row>
    <row r="17336" spans="1:6" x14ac:dyDescent="0.2">
      <c r="A17336" s="1">
        <v>43007.833333333299</v>
      </c>
      <c r="B17336">
        <v>4160.99</v>
      </c>
      <c r="C17336">
        <v>4191.37</v>
      </c>
      <c r="D17336">
        <v>4133.9949999999999</v>
      </c>
      <c r="E17336">
        <v>4171.67</v>
      </c>
      <c r="F17336">
        <v>244</v>
      </c>
    </row>
    <row r="17337" spans="1:6" x14ac:dyDescent="0.2">
      <c r="A17337" s="1">
        <v>43007.875</v>
      </c>
      <c r="B17337">
        <v>4171.67</v>
      </c>
      <c r="C17337">
        <v>4182.8999999999996</v>
      </c>
      <c r="D17337">
        <v>4171.67</v>
      </c>
      <c r="E17337">
        <v>4182.8999999999996</v>
      </c>
      <c r="F17337">
        <v>102</v>
      </c>
    </row>
    <row r="17338" spans="1:6" x14ac:dyDescent="0.2">
      <c r="A17338" s="1">
        <v>43007.916666666701</v>
      </c>
      <c r="B17338">
        <v>4182.8999999999996</v>
      </c>
      <c r="C17338">
        <v>4182.8999999999996</v>
      </c>
      <c r="D17338">
        <v>4182.8900000000003</v>
      </c>
      <c r="E17338">
        <v>4182.8900000000003</v>
      </c>
      <c r="F17338">
        <v>0</v>
      </c>
    </row>
    <row r="17339" spans="1:6" x14ac:dyDescent="0.2">
      <c r="A17339" s="1">
        <v>43007.958333333299</v>
      </c>
      <c r="B17339">
        <v>4182.8900000000003</v>
      </c>
      <c r="C17339">
        <v>4182.8900000000003</v>
      </c>
      <c r="D17339">
        <v>4182.8900000000003</v>
      </c>
      <c r="E17339">
        <v>4182.8900000000003</v>
      </c>
      <c r="F17339">
        <v>0</v>
      </c>
    </row>
    <row r="17340" spans="1:6" x14ac:dyDescent="0.2">
      <c r="A17340" s="1">
        <v>43008</v>
      </c>
      <c r="B17340">
        <v>4182.8900000000003</v>
      </c>
      <c r="C17340">
        <v>4182.8900000000003</v>
      </c>
      <c r="D17340">
        <v>4182.8900000000003</v>
      </c>
      <c r="E17340">
        <v>4182.8900000000003</v>
      </c>
      <c r="F17340">
        <v>0</v>
      </c>
    </row>
    <row r="17341" spans="1:6" x14ac:dyDescent="0.2">
      <c r="A17341" s="1">
        <v>43008.041666666701</v>
      </c>
      <c r="B17341">
        <v>4182.8900000000003</v>
      </c>
      <c r="C17341">
        <v>4182.8900000000003</v>
      </c>
      <c r="D17341">
        <v>4182.8900000000003</v>
      </c>
      <c r="E17341">
        <v>4182.8900000000003</v>
      </c>
      <c r="F17341">
        <v>0</v>
      </c>
    </row>
    <row r="17342" spans="1:6" x14ac:dyDescent="0.2">
      <c r="A17342" s="1">
        <v>43008.083333333299</v>
      </c>
      <c r="B17342">
        <v>4182.8900000000003</v>
      </c>
      <c r="C17342">
        <v>4182.8900000000003</v>
      </c>
      <c r="D17342">
        <v>4182.8900000000003</v>
      </c>
      <c r="E17342">
        <v>4182.8900000000003</v>
      </c>
      <c r="F17342">
        <v>0</v>
      </c>
    </row>
    <row r="17343" spans="1:6" x14ac:dyDescent="0.2">
      <c r="A17343" s="1">
        <v>43008.125</v>
      </c>
      <c r="B17343">
        <v>4182.8900000000003</v>
      </c>
      <c r="C17343">
        <v>4182.8900000000003</v>
      </c>
      <c r="D17343">
        <v>4182.8900000000003</v>
      </c>
      <c r="E17343">
        <v>4182.8900000000003</v>
      </c>
      <c r="F17343">
        <v>0</v>
      </c>
    </row>
    <row r="17344" spans="1:6" x14ac:dyDescent="0.2">
      <c r="A17344" s="1">
        <v>43008.166666666701</v>
      </c>
      <c r="B17344">
        <v>4182.8900000000003</v>
      </c>
      <c r="C17344">
        <v>4199.28</v>
      </c>
      <c r="D17344">
        <v>4182.8900000000003</v>
      </c>
      <c r="E17344">
        <v>4197.3599999999997</v>
      </c>
      <c r="F17344">
        <v>45</v>
      </c>
    </row>
    <row r="17345" spans="1:6" x14ac:dyDescent="0.2">
      <c r="A17345" s="1">
        <v>43008.208333333299</v>
      </c>
      <c r="B17345">
        <v>4197.3599999999997</v>
      </c>
      <c r="C17345">
        <v>4215</v>
      </c>
      <c r="D17345">
        <v>4197.3500000000004</v>
      </c>
      <c r="E17345">
        <v>4213.93</v>
      </c>
      <c r="F17345">
        <v>221</v>
      </c>
    </row>
    <row r="17346" spans="1:6" x14ac:dyDescent="0.2">
      <c r="A17346" s="1">
        <v>43008.25</v>
      </c>
      <c r="B17346">
        <v>4213.93</v>
      </c>
      <c r="C17346">
        <v>4245.0600000000004</v>
      </c>
      <c r="D17346">
        <v>4213.93</v>
      </c>
      <c r="E17346">
        <v>4237.9799999999996</v>
      </c>
      <c r="F17346">
        <v>314</v>
      </c>
    </row>
    <row r="17347" spans="1:6" x14ac:dyDescent="0.2">
      <c r="A17347" s="1">
        <v>43008.291666666701</v>
      </c>
      <c r="B17347">
        <v>4237.9799999999996</v>
      </c>
      <c r="C17347">
        <v>4260</v>
      </c>
      <c r="D17347">
        <v>4236.2</v>
      </c>
      <c r="E17347">
        <v>4260</v>
      </c>
      <c r="F17347">
        <v>196</v>
      </c>
    </row>
    <row r="17348" spans="1:6" x14ac:dyDescent="0.2">
      <c r="A17348" s="1">
        <v>43008.333333333299</v>
      </c>
      <c r="B17348">
        <v>4260</v>
      </c>
      <c r="C17348">
        <v>4269.6899999999996</v>
      </c>
      <c r="D17348">
        <v>4250</v>
      </c>
      <c r="E17348">
        <v>4259.99</v>
      </c>
      <c r="F17348">
        <v>79</v>
      </c>
    </row>
    <row r="17349" spans="1:6" x14ac:dyDescent="0.2">
      <c r="A17349" s="1">
        <v>43008.375</v>
      </c>
      <c r="B17349">
        <v>4259.99</v>
      </c>
      <c r="C17349">
        <v>4260</v>
      </c>
      <c r="D17349">
        <v>4240.0200000000004</v>
      </c>
      <c r="E17349">
        <v>4252.5</v>
      </c>
      <c r="F17349">
        <v>85</v>
      </c>
    </row>
    <row r="17350" spans="1:6" x14ac:dyDescent="0.2">
      <c r="A17350" s="1">
        <v>43008.416666666701</v>
      </c>
      <c r="B17350">
        <v>4252.5</v>
      </c>
      <c r="C17350">
        <v>4280.68</v>
      </c>
      <c r="D17350">
        <v>4252.5</v>
      </c>
      <c r="E17350">
        <v>4278.97</v>
      </c>
      <c r="F17350">
        <v>123</v>
      </c>
    </row>
    <row r="17351" spans="1:6" x14ac:dyDescent="0.2">
      <c r="A17351" s="1">
        <v>43008.458333333299</v>
      </c>
      <c r="B17351">
        <v>4278.97</v>
      </c>
      <c r="C17351">
        <v>4279.74</v>
      </c>
      <c r="D17351">
        <v>4266.99</v>
      </c>
      <c r="E17351">
        <v>4267</v>
      </c>
      <c r="F17351">
        <v>75</v>
      </c>
    </row>
    <row r="17352" spans="1:6" x14ac:dyDescent="0.2">
      <c r="A17352" s="1">
        <v>43008.5</v>
      </c>
      <c r="B17352">
        <v>4267</v>
      </c>
      <c r="C17352">
        <v>4271.58</v>
      </c>
      <c r="D17352">
        <v>4254.51</v>
      </c>
      <c r="E17352">
        <v>4271.58</v>
      </c>
      <c r="F17352">
        <v>53</v>
      </c>
    </row>
    <row r="17353" spans="1:6" x14ac:dyDescent="0.2">
      <c r="A17353" s="1">
        <v>43008.541666666701</v>
      </c>
      <c r="B17353">
        <v>4271.58</v>
      </c>
      <c r="C17353">
        <v>4285</v>
      </c>
      <c r="D17353">
        <v>4271.58</v>
      </c>
      <c r="E17353">
        <v>4284.03</v>
      </c>
      <c r="F17353">
        <v>149</v>
      </c>
    </row>
    <row r="17354" spans="1:6" x14ac:dyDescent="0.2">
      <c r="A17354" s="1">
        <v>43008.583333333299</v>
      </c>
      <c r="B17354">
        <v>4284.03</v>
      </c>
      <c r="C17354">
        <v>4289.99</v>
      </c>
      <c r="D17354">
        <v>4275</v>
      </c>
      <c r="E17354">
        <v>4289.99</v>
      </c>
      <c r="F17354">
        <v>278</v>
      </c>
    </row>
    <row r="17355" spans="1:6" x14ac:dyDescent="0.2">
      <c r="A17355" s="1">
        <v>43008.625</v>
      </c>
      <c r="B17355">
        <v>4289.99</v>
      </c>
      <c r="C17355">
        <v>4328.97</v>
      </c>
      <c r="D17355">
        <v>4289.9799999999996</v>
      </c>
      <c r="E17355">
        <v>4324.87</v>
      </c>
      <c r="F17355">
        <v>252</v>
      </c>
    </row>
    <row r="17356" spans="1:6" x14ac:dyDescent="0.2">
      <c r="A17356" s="1">
        <v>43008.666666666701</v>
      </c>
      <c r="B17356">
        <v>4324.87</v>
      </c>
      <c r="C17356">
        <v>4338.33</v>
      </c>
      <c r="D17356">
        <v>4299.83</v>
      </c>
      <c r="E17356">
        <v>4300</v>
      </c>
      <c r="F17356">
        <v>341</v>
      </c>
    </row>
    <row r="17357" spans="1:6" x14ac:dyDescent="0.2">
      <c r="A17357" s="1">
        <v>43008.708333333299</v>
      </c>
      <c r="B17357">
        <v>4300</v>
      </c>
      <c r="C17357">
        <v>4305.4399999999996</v>
      </c>
      <c r="D17357">
        <v>4289.49</v>
      </c>
      <c r="E17357">
        <v>4305.1400000000003</v>
      </c>
      <c r="F17357">
        <v>226</v>
      </c>
    </row>
    <row r="17358" spans="1:6" x14ac:dyDescent="0.2">
      <c r="A17358" s="1">
        <v>43008.75</v>
      </c>
      <c r="B17358">
        <v>4305.1400000000003</v>
      </c>
      <c r="C17358">
        <v>4330.28</v>
      </c>
      <c r="D17358">
        <v>4302.75</v>
      </c>
      <c r="E17358">
        <v>4317.72</v>
      </c>
      <c r="F17358">
        <v>96</v>
      </c>
    </row>
    <row r="17359" spans="1:6" x14ac:dyDescent="0.2">
      <c r="A17359" s="1">
        <v>43008.791666666701</v>
      </c>
      <c r="B17359">
        <v>4317.72</v>
      </c>
      <c r="C17359">
        <v>4330.2299999999996</v>
      </c>
      <c r="D17359">
        <v>4313.0200000000004</v>
      </c>
      <c r="E17359">
        <v>4321.01</v>
      </c>
      <c r="F17359">
        <v>88</v>
      </c>
    </row>
    <row r="17360" spans="1:6" x14ac:dyDescent="0.2">
      <c r="A17360" s="1">
        <v>43008.833333333299</v>
      </c>
      <c r="B17360">
        <v>4321.01</v>
      </c>
      <c r="C17360">
        <v>4339.01</v>
      </c>
      <c r="D17360">
        <v>4321.01</v>
      </c>
      <c r="E17360">
        <v>4332.28</v>
      </c>
      <c r="F17360">
        <v>122</v>
      </c>
    </row>
    <row r="17361" spans="1:6" x14ac:dyDescent="0.2">
      <c r="A17361" s="1">
        <v>43008.875</v>
      </c>
      <c r="B17361">
        <v>4332.28</v>
      </c>
      <c r="C17361">
        <v>4339.99</v>
      </c>
      <c r="D17361">
        <v>4320</v>
      </c>
      <c r="E17361">
        <v>4320.12</v>
      </c>
      <c r="F17361">
        <v>117</v>
      </c>
    </row>
    <row r="17362" spans="1:6" x14ac:dyDescent="0.2">
      <c r="A17362" s="1">
        <v>43008.916666666701</v>
      </c>
      <c r="B17362">
        <v>4320.12</v>
      </c>
      <c r="C17362">
        <v>4335.07</v>
      </c>
      <c r="D17362">
        <v>4320.12</v>
      </c>
      <c r="E17362">
        <v>4331.92</v>
      </c>
      <c r="F17362">
        <v>43</v>
      </c>
    </row>
    <row r="17363" spans="1:6" x14ac:dyDescent="0.2">
      <c r="A17363" s="1">
        <v>43008.958333333299</v>
      </c>
      <c r="B17363">
        <v>4331.92</v>
      </c>
      <c r="C17363">
        <v>4331.93</v>
      </c>
      <c r="D17363">
        <v>4324.9799999999996</v>
      </c>
      <c r="E17363">
        <v>4327.63</v>
      </c>
      <c r="F17363">
        <v>70</v>
      </c>
    </row>
    <row r="17364" spans="1:6" x14ac:dyDescent="0.2">
      <c r="A17364" s="1">
        <v>43009</v>
      </c>
      <c r="B17364">
        <v>4327.63</v>
      </c>
      <c r="C17364">
        <v>4345</v>
      </c>
      <c r="D17364">
        <v>4327.63</v>
      </c>
      <c r="E17364">
        <v>4337.6400000000003</v>
      </c>
      <c r="F17364">
        <v>40</v>
      </c>
    </row>
    <row r="17365" spans="1:6" x14ac:dyDescent="0.2">
      <c r="A17365" s="1">
        <v>43009.041666666701</v>
      </c>
      <c r="B17365">
        <v>4337.6400000000003</v>
      </c>
      <c r="C17365">
        <v>4337.6400000000003</v>
      </c>
      <c r="D17365">
        <v>4299.99</v>
      </c>
      <c r="E17365">
        <v>4324.8500000000004</v>
      </c>
      <c r="F17365">
        <v>140</v>
      </c>
    </row>
    <row r="17366" spans="1:6" x14ac:dyDescent="0.2">
      <c r="A17366" s="1">
        <v>43009.083333333299</v>
      </c>
      <c r="B17366">
        <v>4324.8500000000004</v>
      </c>
      <c r="C17366">
        <v>4324.8500000000004</v>
      </c>
      <c r="D17366">
        <v>4275</v>
      </c>
      <c r="E17366">
        <v>4275</v>
      </c>
      <c r="F17366">
        <v>161</v>
      </c>
    </row>
    <row r="17367" spans="1:6" x14ac:dyDescent="0.2">
      <c r="A17367" s="1">
        <v>43009.125</v>
      </c>
      <c r="B17367">
        <v>4275</v>
      </c>
      <c r="C17367">
        <v>4293.03</v>
      </c>
      <c r="D17367">
        <v>4275</v>
      </c>
      <c r="E17367">
        <v>4293.03</v>
      </c>
      <c r="F17367">
        <v>113</v>
      </c>
    </row>
    <row r="17368" spans="1:6" x14ac:dyDescent="0.2">
      <c r="A17368" s="1">
        <v>43009.166666666701</v>
      </c>
      <c r="B17368">
        <v>4293.03</v>
      </c>
      <c r="C17368">
        <v>4299</v>
      </c>
      <c r="D17368">
        <v>4280.1899999999996</v>
      </c>
      <c r="E17368">
        <v>4292.13</v>
      </c>
      <c r="F17368">
        <v>50</v>
      </c>
    </row>
    <row r="17369" spans="1:6" x14ac:dyDescent="0.2">
      <c r="A17369" s="1">
        <v>43009.208333333299</v>
      </c>
      <c r="B17369">
        <v>4292.13</v>
      </c>
      <c r="C17369">
        <v>4298.05</v>
      </c>
      <c r="D17369">
        <v>4275.8999999999996</v>
      </c>
      <c r="E17369">
        <v>4288.33</v>
      </c>
      <c r="F17369">
        <v>103</v>
      </c>
    </row>
    <row r="17370" spans="1:6" x14ac:dyDescent="0.2">
      <c r="A17370" s="1">
        <v>43009.25</v>
      </c>
      <c r="B17370">
        <v>4288.33</v>
      </c>
      <c r="C17370">
        <v>4301.95</v>
      </c>
      <c r="D17370">
        <v>4288.33</v>
      </c>
      <c r="E17370">
        <v>4292.8900000000003</v>
      </c>
      <c r="F17370">
        <v>127</v>
      </c>
    </row>
    <row r="17371" spans="1:6" x14ac:dyDescent="0.2">
      <c r="A17371" s="1">
        <v>43009.291666666701</v>
      </c>
      <c r="B17371">
        <v>4292.8900000000003</v>
      </c>
      <c r="C17371">
        <v>4314.97</v>
      </c>
      <c r="D17371">
        <v>4292.8900000000003</v>
      </c>
      <c r="E17371">
        <v>4310.3500000000004</v>
      </c>
      <c r="F17371">
        <v>68</v>
      </c>
    </row>
    <row r="17372" spans="1:6" x14ac:dyDescent="0.2">
      <c r="A17372" s="1">
        <v>43009.333333333299</v>
      </c>
      <c r="B17372">
        <v>4310.3500000000004</v>
      </c>
      <c r="C17372">
        <v>4312.2700000000004</v>
      </c>
      <c r="D17372">
        <v>4281.6099999999997</v>
      </c>
      <c r="E17372">
        <v>4289.05</v>
      </c>
      <c r="F17372">
        <v>74</v>
      </c>
    </row>
    <row r="17373" spans="1:6" x14ac:dyDescent="0.2">
      <c r="A17373" s="1">
        <v>43009.375</v>
      </c>
      <c r="B17373">
        <v>4289.05</v>
      </c>
      <c r="C17373">
        <v>4298.0600000000004</v>
      </c>
      <c r="D17373">
        <v>4286.57</v>
      </c>
      <c r="E17373">
        <v>4286.6499999999996</v>
      </c>
      <c r="F17373">
        <v>59</v>
      </c>
    </row>
    <row r="17374" spans="1:6" x14ac:dyDescent="0.2">
      <c r="A17374" s="1">
        <v>43009.416666666701</v>
      </c>
      <c r="B17374">
        <v>4286.6499999999996</v>
      </c>
      <c r="C17374">
        <v>4310.29</v>
      </c>
      <c r="D17374">
        <v>4286.6499999999996</v>
      </c>
      <c r="E17374">
        <v>4298.1000000000004</v>
      </c>
      <c r="F17374">
        <v>70</v>
      </c>
    </row>
    <row r="17375" spans="1:6" x14ac:dyDescent="0.2">
      <c r="A17375" s="1">
        <v>43009.458333333299</v>
      </c>
      <c r="B17375">
        <v>4298.1000000000004</v>
      </c>
      <c r="C17375">
        <v>4312.42</v>
      </c>
      <c r="D17375">
        <v>4297.54</v>
      </c>
      <c r="E17375">
        <v>4303.55</v>
      </c>
      <c r="F17375">
        <v>100</v>
      </c>
    </row>
    <row r="17376" spans="1:6" x14ac:dyDescent="0.2">
      <c r="A17376" s="1">
        <v>43009.5</v>
      </c>
      <c r="B17376">
        <v>4303.55</v>
      </c>
      <c r="C17376">
        <v>4303.55</v>
      </c>
      <c r="D17376">
        <v>4275</v>
      </c>
      <c r="E17376">
        <v>4275</v>
      </c>
      <c r="F17376">
        <v>317</v>
      </c>
    </row>
    <row r="17377" spans="1:6" x14ac:dyDescent="0.2">
      <c r="A17377" s="1">
        <v>43009.541666666701</v>
      </c>
      <c r="B17377">
        <v>4275</v>
      </c>
      <c r="C17377">
        <v>4275.01</v>
      </c>
      <c r="D17377">
        <v>4250</v>
      </c>
      <c r="E17377">
        <v>4272.75</v>
      </c>
      <c r="F17377">
        <v>165</v>
      </c>
    </row>
    <row r="17378" spans="1:6" x14ac:dyDescent="0.2">
      <c r="A17378" s="1">
        <v>43009.583333333299</v>
      </c>
      <c r="B17378">
        <v>4272.75</v>
      </c>
      <c r="C17378">
        <v>4282.62</v>
      </c>
      <c r="D17378">
        <v>4268.74</v>
      </c>
      <c r="E17378">
        <v>4282.57</v>
      </c>
      <c r="F17378">
        <v>83</v>
      </c>
    </row>
    <row r="17379" spans="1:6" x14ac:dyDescent="0.2">
      <c r="A17379" s="1">
        <v>43009.625</v>
      </c>
      <c r="B17379">
        <v>4282.57</v>
      </c>
      <c r="C17379">
        <v>4298.3900000000003</v>
      </c>
      <c r="D17379">
        <v>4271.13</v>
      </c>
      <c r="E17379">
        <v>4298.3900000000003</v>
      </c>
      <c r="F17379">
        <v>52</v>
      </c>
    </row>
    <row r="17380" spans="1:6" x14ac:dyDescent="0.2">
      <c r="A17380" s="1">
        <v>43009.666666666701</v>
      </c>
      <c r="B17380">
        <v>4298.3900000000003</v>
      </c>
      <c r="C17380">
        <v>4300</v>
      </c>
      <c r="D17380">
        <v>4290.12</v>
      </c>
      <c r="E17380">
        <v>4294.99</v>
      </c>
      <c r="F17380">
        <v>30</v>
      </c>
    </row>
    <row r="17381" spans="1:6" x14ac:dyDescent="0.2">
      <c r="A17381" s="1">
        <v>43009.708333333299</v>
      </c>
      <c r="B17381">
        <v>4294.99</v>
      </c>
      <c r="C17381">
        <v>4299.5</v>
      </c>
      <c r="D17381">
        <v>4287.42</v>
      </c>
      <c r="E17381">
        <v>4287.42</v>
      </c>
      <c r="F17381">
        <v>45</v>
      </c>
    </row>
    <row r="17382" spans="1:6" x14ac:dyDescent="0.2">
      <c r="A17382" s="1">
        <v>43009.75</v>
      </c>
      <c r="B17382">
        <v>4287.42</v>
      </c>
      <c r="C17382">
        <v>4299.5</v>
      </c>
      <c r="D17382">
        <v>4287.42</v>
      </c>
      <c r="E17382">
        <v>4299.5</v>
      </c>
      <c r="F17382">
        <v>21</v>
      </c>
    </row>
    <row r="17383" spans="1:6" x14ac:dyDescent="0.2">
      <c r="A17383" s="1">
        <v>43009.791666666701</v>
      </c>
      <c r="B17383">
        <v>4299.5</v>
      </c>
      <c r="C17383">
        <v>4309.78</v>
      </c>
      <c r="D17383">
        <v>4299.49</v>
      </c>
      <c r="E17383">
        <v>4306.51</v>
      </c>
      <c r="F17383">
        <v>57</v>
      </c>
    </row>
    <row r="17384" spans="1:6" x14ac:dyDescent="0.2">
      <c r="A17384" s="1">
        <v>43009.833333333299</v>
      </c>
      <c r="B17384">
        <v>4306.51</v>
      </c>
      <c r="C17384">
        <v>4340</v>
      </c>
      <c r="D17384">
        <v>4298.25</v>
      </c>
      <c r="E17384">
        <v>4339.99</v>
      </c>
      <c r="F17384">
        <v>65</v>
      </c>
    </row>
    <row r="17385" spans="1:6" x14ac:dyDescent="0.2">
      <c r="A17385" s="1">
        <v>43009.875</v>
      </c>
      <c r="B17385">
        <v>4339.99</v>
      </c>
      <c r="C17385">
        <v>4344.99</v>
      </c>
      <c r="D17385">
        <v>4339.99</v>
      </c>
      <c r="E17385">
        <v>4342.74</v>
      </c>
      <c r="F17385">
        <v>78</v>
      </c>
    </row>
    <row r="17386" spans="1:6" x14ac:dyDescent="0.2">
      <c r="A17386" s="1">
        <v>43009.916666666701</v>
      </c>
      <c r="B17386">
        <v>4342.74</v>
      </c>
      <c r="C17386">
        <v>4399</v>
      </c>
      <c r="D17386">
        <v>4342.74</v>
      </c>
      <c r="E17386">
        <v>4390</v>
      </c>
      <c r="F17386">
        <v>513</v>
      </c>
    </row>
    <row r="17387" spans="1:6" x14ac:dyDescent="0.2">
      <c r="A17387" s="1">
        <v>43009.958333333299</v>
      </c>
      <c r="B17387">
        <v>4390</v>
      </c>
      <c r="C17387">
        <v>4394.5</v>
      </c>
      <c r="D17387">
        <v>4376.3999999999996</v>
      </c>
      <c r="E17387">
        <v>4388.74</v>
      </c>
      <c r="F17387">
        <v>129</v>
      </c>
    </row>
    <row r="17388" spans="1:6" x14ac:dyDescent="0.2">
      <c r="A17388" s="1">
        <v>43010</v>
      </c>
      <c r="B17388">
        <v>4388.74</v>
      </c>
      <c r="C17388">
        <v>4425.05</v>
      </c>
      <c r="D17388">
        <v>4375.5200000000004</v>
      </c>
      <c r="E17388">
        <v>4424.0600000000004</v>
      </c>
      <c r="F17388">
        <v>1025</v>
      </c>
    </row>
    <row r="17389" spans="1:6" x14ac:dyDescent="0.2">
      <c r="A17389" s="1">
        <v>43010.041666666701</v>
      </c>
      <c r="B17389">
        <v>4424.0600000000004</v>
      </c>
      <c r="C17389">
        <v>4424.1499999999996</v>
      </c>
      <c r="D17389">
        <v>4390.79</v>
      </c>
      <c r="E17389">
        <v>4395.46</v>
      </c>
      <c r="F17389">
        <v>212</v>
      </c>
    </row>
    <row r="17390" spans="1:6" x14ac:dyDescent="0.2">
      <c r="A17390" s="1">
        <v>43010.083333333299</v>
      </c>
      <c r="B17390">
        <v>4395.46</v>
      </c>
      <c r="C17390">
        <v>4413.16</v>
      </c>
      <c r="D17390">
        <v>4395.45</v>
      </c>
      <c r="E17390">
        <v>4396.9799999999996</v>
      </c>
      <c r="F17390">
        <v>188</v>
      </c>
    </row>
    <row r="17391" spans="1:6" x14ac:dyDescent="0.2">
      <c r="A17391" s="1">
        <v>43010.125</v>
      </c>
      <c r="B17391">
        <v>4396.9799999999996</v>
      </c>
      <c r="C17391">
        <v>4401.1000000000004</v>
      </c>
      <c r="D17391">
        <v>4389.88</v>
      </c>
      <c r="E17391">
        <v>4396.6000000000004</v>
      </c>
      <c r="F17391">
        <v>70</v>
      </c>
    </row>
    <row r="17392" spans="1:6" x14ac:dyDescent="0.2">
      <c r="A17392" s="1">
        <v>43010.166666666701</v>
      </c>
      <c r="B17392">
        <v>4396.6000000000004</v>
      </c>
      <c r="C17392">
        <v>4422.0200000000004</v>
      </c>
      <c r="D17392">
        <v>4396.6000000000004</v>
      </c>
      <c r="E17392">
        <v>4417.2700000000004</v>
      </c>
      <c r="F17392">
        <v>142</v>
      </c>
    </row>
    <row r="17393" spans="1:6" x14ac:dyDescent="0.2">
      <c r="A17393" s="1">
        <v>43010.208333333299</v>
      </c>
      <c r="B17393">
        <v>4417.2700000000004</v>
      </c>
      <c r="C17393">
        <v>4443.82</v>
      </c>
      <c r="D17393">
        <v>4412.6099999999997</v>
      </c>
      <c r="E17393">
        <v>4442.01</v>
      </c>
      <c r="F17393">
        <v>71</v>
      </c>
    </row>
    <row r="17394" spans="1:6" x14ac:dyDescent="0.2">
      <c r="A17394" s="1">
        <v>43010.25</v>
      </c>
      <c r="B17394">
        <v>4442.01</v>
      </c>
      <c r="C17394">
        <v>4442.0200000000004</v>
      </c>
      <c r="D17394">
        <v>4417.75</v>
      </c>
      <c r="E17394">
        <v>4431.1499999999996</v>
      </c>
      <c r="F17394">
        <v>239</v>
      </c>
    </row>
    <row r="17395" spans="1:6" x14ac:dyDescent="0.2">
      <c r="A17395" s="1">
        <v>43010.291666666701</v>
      </c>
      <c r="B17395">
        <v>4431.1499999999996</v>
      </c>
      <c r="C17395">
        <v>4444.68</v>
      </c>
      <c r="D17395">
        <v>4416.53</v>
      </c>
      <c r="E17395">
        <v>4418.75</v>
      </c>
      <c r="F17395">
        <v>213</v>
      </c>
    </row>
    <row r="17396" spans="1:6" x14ac:dyDescent="0.2">
      <c r="A17396" s="1">
        <v>43010.333333333299</v>
      </c>
      <c r="B17396">
        <v>4418.75</v>
      </c>
      <c r="C17396">
        <v>4441.1099999999997</v>
      </c>
      <c r="D17396">
        <v>4418.74</v>
      </c>
      <c r="E17396">
        <v>4440.74</v>
      </c>
      <c r="F17396">
        <v>44</v>
      </c>
    </row>
    <row r="17397" spans="1:6" x14ac:dyDescent="0.2">
      <c r="A17397" s="1">
        <v>43010.375</v>
      </c>
      <c r="B17397">
        <v>4440.74</v>
      </c>
      <c r="C17397">
        <v>4450</v>
      </c>
      <c r="D17397">
        <v>4436.4799999999996</v>
      </c>
      <c r="E17397">
        <v>4450</v>
      </c>
      <c r="F17397">
        <v>94</v>
      </c>
    </row>
    <row r="17398" spans="1:6" x14ac:dyDescent="0.2">
      <c r="A17398" s="1">
        <v>43010.416666666701</v>
      </c>
      <c r="B17398">
        <v>4450</v>
      </c>
      <c r="C17398">
        <v>4457.01</v>
      </c>
      <c r="D17398">
        <v>4445.55</v>
      </c>
      <c r="E17398">
        <v>4448.7299999999996</v>
      </c>
      <c r="F17398">
        <v>114</v>
      </c>
    </row>
    <row r="17399" spans="1:6" x14ac:dyDescent="0.2">
      <c r="A17399" s="1">
        <v>43010.458333333299</v>
      </c>
      <c r="B17399">
        <v>4448.7299999999996</v>
      </c>
      <c r="C17399">
        <v>4452.03</v>
      </c>
      <c r="D17399">
        <v>4392.41</v>
      </c>
      <c r="E17399">
        <v>4392.75</v>
      </c>
      <c r="F17399">
        <v>297</v>
      </c>
    </row>
    <row r="17400" spans="1:6" x14ac:dyDescent="0.2">
      <c r="A17400" s="1">
        <v>43010.5</v>
      </c>
      <c r="B17400">
        <v>4392.75</v>
      </c>
      <c r="C17400">
        <v>4408.12</v>
      </c>
      <c r="D17400">
        <v>4372.1099999999997</v>
      </c>
      <c r="E17400">
        <v>4393.55</v>
      </c>
      <c r="F17400">
        <v>96</v>
      </c>
    </row>
    <row r="17401" spans="1:6" x14ac:dyDescent="0.2">
      <c r="A17401" s="1">
        <v>43010.541666666701</v>
      </c>
      <c r="B17401">
        <v>4393.55</v>
      </c>
      <c r="C17401">
        <v>4413.2700000000004</v>
      </c>
      <c r="D17401">
        <v>4388.1000000000004</v>
      </c>
      <c r="E17401">
        <v>4410.57</v>
      </c>
      <c r="F17401">
        <v>62</v>
      </c>
    </row>
    <row r="17402" spans="1:6" x14ac:dyDescent="0.2">
      <c r="A17402" s="1">
        <v>43010.583333333299</v>
      </c>
      <c r="B17402">
        <v>4410.57</v>
      </c>
      <c r="C17402">
        <v>4429.93</v>
      </c>
      <c r="D17402">
        <v>4410</v>
      </c>
      <c r="E17402">
        <v>4426.8999999999996</v>
      </c>
      <c r="F17402">
        <v>124</v>
      </c>
    </row>
    <row r="17403" spans="1:6" x14ac:dyDescent="0.2">
      <c r="A17403" s="1">
        <v>43010.625</v>
      </c>
      <c r="B17403">
        <v>4426.8999999999996</v>
      </c>
      <c r="C17403">
        <v>4426.8999999999996</v>
      </c>
      <c r="D17403">
        <v>4371.6400000000003</v>
      </c>
      <c r="E17403">
        <v>4381.6899999999996</v>
      </c>
      <c r="F17403">
        <v>378</v>
      </c>
    </row>
    <row r="17404" spans="1:6" x14ac:dyDescent="0.2">
      <c r="A17404" s="1">
        <v>43010.666666666701</v>
      </c>
      <c r="B17404">
        <v>4381.6899999999996</v>
      </c>
      <c r="C17404">
        <v>4409.79</v>
      </c>
      <c r="D17404">
        <v>4377.47</v>
      </c>
      <c r="E17404">
        <v>4397.3599999999997</v>
      </c>
      <c r="F17404">
        <v>321</v>
      </c>
    </row>
    <row r="17405" spans="1:6" x14ac:dyDescent="0.2">
      <c r="A17405" s="1">
        <v>43010.708333333299</v>
      </c>
      <c r="B17405">
        <v>4397.3599999999997</v>
      </c>
      <c r="C17405">
        <v>4397.37</v>
      </c>
      <c r="D17405">
        <v>4376</v>
      </c>
      <c r="E17405">
        <v>4376</v>
      </c>
      <c r="F17405">
        <v>111</v>
      </c>
    </row>
    <row r="17406" spans="1:6" x14ac:dyDescent="0.2">
      <c r="A17406" s="1">
        <v>43010.75</v>
      </c>
      <c r="B17406">
        <v>4376</v>
      </c>
      <c r="C17406">
        <v>4382.47</v>
      </c>
      <c r="D17406">
        <v>4361</v>
      </c>
      <c r="E17406">
        <v>4382.45</v>
      </c>
      <c r="F17406">
        <v>145</v>
      </c>
    </row>
    <row r="17407" spans="1:6" x14ac:dyDescent="0.2">
      <c r="A17407" s="1">
        <v>43010.791666666701</v>
      </c>
      <c r="B17407">
        <v>4382.45</v>
      </c>
      <c r="C17407">
        <v>4420.0200000000004</v>
      </c>
      <c r="D17407">
        <v>4379.93</v>
      </c>
      <c r="E17407">
        <v>4402.99</v>
      </c>
      <c r="F17407">
        <v>532</v>
      </c>
    </row>
    <row r="17408" spans="1:6" x14ac:dyDescent="0.2">
      <c r="A17408" s="1">
        <v>43010.833333333299</v>
      </c>
      <c r="B17408">
        <v>4402.99</v>
      </c>
      <c r="C17408">
        <v>4403</v>
      </c>
      <c r="D17408">
        <v>4381.33</v>
      </c>
      <c r="E17408">
        <v>4386.33</v>
      </c>
      <c r="F17408">
        <v>476</v>
      </c>
    </row>
    <row r="17409" spans="1:6" x14ac:dyDescent="0.2">
      <c r="A17409" s="1">
        <v>43010.875</v>
      </c>
      <c r="B17409">
        <v>4386.33</v>
      </c>
      <c r="C17409">
        <v>4393.76</v>
      </c>
      <c r="D17409">
        <v>4372.8900000000003</v>
      </c>
      <c r="E17409">
        <v>4372.8999999999996</v>
      </c>
      <c r="F17409">
        <v>162</v>
      </c>
    </row>
    <row r="17410" spans="1:6" x14ac:dyDescent="0.2">
      <c r="A17410" s="1">
        <v>43010.916666666701</v>
      </c>
      <c r="B17410">
        <v>4372.8999999999996</v>
      </c>
      <c r="C17410">
        <v>4372.91</v>
      </c>
      <c r="D17410">
        <v>4368.0600000000004</v>
      </c>
      <c r="E17410">
        <v>4368.0600000000004</v>
      </c>
      <c r="F17410">
        <v>172</v>
      </c>
    </row>
    <row r="17411" spans="1:6" x14ac:dyDescent="0.2">
      <c r="A17411" s="1">
        <v>43010.958333333299</v>
      </c>
      <c r="B17411">
        <v>4368.0600000000004</v>
      </c>
      <c r="C17411">
        <v>4390.01</v>
      </c>
      <c r="D17411">
        <v>4368</v>
      </c>
      <c r="E17411">
        <v>4385.7</v>
      </c>
      <c r="F17411">
        <v>417</v>
      </c>
    </row>
    <row r="17412" spans="1:6" x14ac:dyDescent="0.2">
      <c r="A17412" s="1">
        <v>43011</v>
      </c>
      <c r="B17412">
        <v>4385.7</v>
      </c>
      <c r="C17412">
        <v>4385.7</v>
      </c>
      <c r="D17412">
        <v>4373</v>
      </c>
      <c r="E17412">
        <v>4375.99</v>
      </c>
      <c r="F17412">
        <v>73</v>
      </c>
    </row>
    <row r="17413" spans="1:6" x14ac:dyDescent="0.2">
      <c r="A17413" s="1">
        <v>43011.041666666701</v>
      </c>
      <c r="B17413">
        <v>4375.99</v>
      </c>
      <c r="C17413">
        <v>4409.74</v>
      </c>
      <c r="D17413">
        <v>4375.9799999999996</v>
      </c>
      <c r="E17413">
        <v>4409.72</v>
      </c>
      <c r="F17413">
        <v>75</v>
      </c>
    </row>
    <row r="17414" spans="1:6" x14ac:dyDescent="0.2">
      <c r="A17414" s="1">
        <v>43011.083333333299</v>
      </c>
      <c r="B17414">
        <v>4409.72</v>
      </c>
      <c r="C17414">
        <v>4417.9799999999996</v>
      </c>
      <c r="D17414">
        <v>4406.1400000000003</v>
      </c>
      <c r="E17414">
        <v>4406.1400000000003</v>
      </c>
      <c r="F17414">
        <v>123</v>
      </c>
    </row>
    <row r="17415" spans="1:6" x14ac:dyDescent="0.2">
      <c r="A17415" s="1">
        <v>43011.125</v>
      </c>
      <c r="B17415">
        <v>4406.1400000000003</v>
      </c>
      <c r="C17415">
        <v>4413.1000000000004</v>
      </c>
      <c r="D17415">
        <v>4379.99</v>
      </c>
      <c r="E17415">
        <v>4408.25</v>
      </c>
      <c r="F17415">
        <v>342</v>
      </c>
    </row>
    <row r="17416" spans="1:6" x14ac:dyDescent="0.2">
      <c r="A17416" s="1">
        <v>43011.166666666701</v>
      </c>
      <c r="B17416">
        <v>4408.25</v>
      </c>
      <c r="C17416">
        <v>4408.25</v>
      </c>
      <c r="D17416">
        <v>4407.8100000000004</v>
      </c>
      <c r="E17416">
        <v>4407.8599999999997</v>
      </c>
      <c r="F17416">
        <v>20</v>
      </c>
    </row>
    <row r="17417" spans="1:6" x14ac:dyDescent="0.2">
      <c r="A17417" s="1">
        <v>43011.208333333299</v>
      </c>
      <c r="B17417">
        <v>4407.8599999999997</v>
      </c>
      <c r="C17417">
        <v>4407.8599999999997</v>
      </c>
      <c r="D17417">
        <v>4300.47</v>
      </c>
      <c r="E17417">
        <v>4304.12</v>
      </c>
      <c r="F17417">
        <v>466</v>
      </c>
    </row>
    <row r="17418" spans="1:6" x14ac:dyDescent="0.2">
      <c r="A17418" s="1">
        <v>43011.25</v>
      </c>
      <c r="B17418">
        <v>4304.12</v>
      </c>
      <c r="C17418">
        <v>4319</v>
      </c>
      <c r="D17418">
        <v>4282.01</v>
      </c>
      <c r="E17418">
        <v>4290.8599999999997</v>
      </c>
      <c r="F17418">
        <v>419</v>
      </c>
    </row>
    <row r="17419" spans="1:6" x14ac:dyDescent="0.2">
      <c r="A17419" s="1">
        <v>43011.291666666701</v>
      </c>
      <c r="B17419">
        <v>4290.8599999999997</v>
      </c>
      <c r="C17419">
        <v>4307.8999999999996</v>
      </c>
      <c r="D17419">
        <v>4265.57</v>
      </c>
      <c r="E17419">
        <v>4289.0600000000004</v>
      </c>
      <c r="F17419">
        <v>192</v>
      </c>
    </row>
    <row r="17420" spans="1:6" x14ac:dyDescent="0.2">
      <c r="A17420" s="1">
        <v>43011.333333333299</v>
      </c>
      <c r="B17420">
        <v>4289.0600000000004</v>
      </c>
      <c r="C17420">
        <v>4330</v>
      </c>
      <c r="D17420">
        <v>4281.96</v>
      </c>
      <c r="E17420">
        <v>4326.7299999999996</v>
      </c>
      <c r="F17420">
        <v>320</v>
      </c>
    </row>
    <row r="17421" spans="1:6" x14ac:dyDescent="0.2">
      <c r="A17421" s="1">
        <v>43011.375</v>
      </c>
      <c r="B17421">
        <v>4326.7299999999996</v>
      </c>
      <c r="C17421">
        <v>4326.7299999999996</v>
      </c>
      <c r="D17421">
        <v>4286.7700000000004</v>
      </c>
      <c r="E17421">
        <v>4288.8599999999997</v>
      </c>
      <c r="F17421">
        <v>203</v>
      </c>
    </row>
    <row r="17422" spans="1:6" x14ac:dyDescent="0.2">
      <c r="A17422" s="1">
        <v>43011.416666666701</v>
      </c>
      <c r="B17422">
        <v>4288.8599999999997</v>
      </c>
      <c r="C17422">
        <v>4309.04</v>
      </c>
      <c r="D17422">
        <v>4250.3100000000004</v>
      </c>
      <c r="E17422">
        <v>4309.0200000000004</v>
      </c>
      <c r="F17422">
        <v>342</v>
      </c>
    </row>
    <row r="17423" spans="1:6" x14ac:dyDescent="0.2">
      <c r="A17423" s="1">
        <v>43011.458333333299</v>
      </c>
      <c r="B17423">
        <v>4309.0200000000004</v>
      </c>
      <c r="C17423">
        <v>4313</v>
      </c>
      <c r="D17423">
        <v>4104.51</v>
      </c>
      <c r="E17423">
        <v>4300</v>
      </c>
      <c r="F17423">
        <v>142</v>
      </c>
    </row>
    <row r="17424" spans="1:6" x14ac:dyDescent="0.2">
      <c r="A17424" s="1">
        <v>43011.5</v>
      </c>
      <c r="B17424">
        <v>4300</v>
      </c>
      <c r="C17424">
        <v>4300</v>
      </c>
      <c r="D17424">
        <v>4260.03</v>
      </c>
      <c r="E17424">
        <v>4260.04</v>
      </c>
      <c r="F17424">
        <v>328</v>
      </c>
    </row>
    <row r="17425" spans="1:6" x14ac:dyDescent="0.2">
      <c r="A17425" s="1">
        <v>43011.541666666701</v>
      </c>
      <c r="B17425">
        <v>4260.04</v>
      </c>
      <c r="C17425">
        <v>4268.2299999999996</v>
      </c>
      <c r="D17425">
        <v>4236.2</v>
      </c>
      <c r="E17425">
        <v>4247.5600000000004</v>
      </c>
      <c r="F17425">
        <v>329</v>
      </c>
    </row>
    <row r="17426" spans="1:6" x14ac:dyDescent="0.2">
      <c r="A17426" s="1">
        <v>43011.583333333299</v>
      </c>
      <c r="B17426">
        <v>4247.5600000000004</v>
      </c>
      <c r="C17426">
        <v>4285.38</v>
      </c>
      <c r="D17426">
        <v>4244.99</v>
      </c>
      <c r="E17426">
        <v>4271.07</v>
      </c>
      <c r="F17426">
        <v>249</v>
      </c>
    </row>
    <row r="17427" spans="1:6" x14ac:dyDescent="0.2">
      <c r="A17427" s="1">
        <v>43011.625</v>
      </c>
      <c r="B17427">
        <v>4271.07</v>
      </c>
      <c r="C17427">
        <v>4291.43</v>
      </c>
      <c r="D17427">
        <v>4271.07</v>
      </c>
      <c r="E17427">
        <v>4290.32</v>
      </c>
      <c r="F17427">
        <v>143</v>
      </c>
    </row>
    <row r="17428" spans="1:6" x14ac:dyDescent="0.2">
      <c r="A17428" s="1">
        <v>43011.666666666701</v>
      </c>
      <c r="B17428">
        <v>4290.32</v>
      </c>
      <c r="C17428">
        <v>4299.99</v>
      </c>
      <c r="D17428">
        <v>4271.8</v>
      </c>
      <c r="E17428">
        <v>4280.01</v>
      </c>
      <c r="F17428">
        <v>275</v>
      </c>
    </row>
    <row r="17429" spans="1:6" x14ac:dyDescent="0.2">
      <c r="A17429" s="1">
        <v>43011.708333333299</v>
      </c>
      <c r="B17429">
        <v>4280.01</v>
      </c>
      <c r="C17429">
        <v>4288.05</v>
      </c>
      <c r="D17429">
        <v>4275.59</v>
      </c>
      <c r="E17429">
        <v>4288.04</v>
      </c>
      <c r="F17429">
        <v>124</v>
      </c>
    </row>
    <row r="17430" spans="1:6" x14ac:dyDescent="0.2">
      <c r="A17430" s="1">
        <v>43011.75</v>
      </c>
      <c r="B17430">
        <v>4288.04</v>
      </c>
      <c r="C17430">
        <v>4291.8500000000004</v>
      </c>
      <c r="D17430">
        <v>4282.92</v>
      </c>
      <c r="E17430">
        <v>4290.5</v>
      </c>
      <c r="F17430">
        <v>109</v>
      </c>
    </row>
    <row r="17431" spans="1:6" x14ac:dyDescent="0.2">
      <c r="A17431" s="1">
        <v>43011.791666666701</v>
      </c>
      <c r="B17431">
        <v>4290.5</v>
      </c>
      <c r="C17431">
        <v>4290.9399999999996</v>
      </c>
      <c r="D17431">
        <v>4265</v>
      </c>
      <c r="E17431">
        <v>4265.01</v>
      </c>
      <c r="F17431">
        <v>76</v>
      </c>
    </row>
    <row r="17432" spans="1:6" x14ac:dyDescent="0.2">
      <c r="A17432" s="1">
        <v>43011.833333333299</v>
      </c>
      <c r="B17432">
        <v>4265.01</v>
      </c>
      <c r="C17432">
        <v>4288.54</v>
      </c>
      <c r="D17432">
        <v>4265.01</v>
      </c>
      <c r="E17432">
        <v>4282.63</v>
      </c>
      <c r="F17432">
        <v>285</v>
      </c>
    </row>
    <row r="17433" spans="1:6" x14ac:dyDescent="0.2">
      <c r="A17433" s="1">
        <v>43011.875</v>
      </c>
      <c r="B17433">
        <v>4282.63</v>
      </c>
      <c r="C17433">
        <v>4291.04</v>
      </c>
      <c r="D17433">
        <v>4272.49</v>
      </c>
      <c r="E17433">
        <v>4272.49</v>
      </c>
      <c r="F17433">
        <v>101</v>
      </c>
    </row>
    <row r="17434" spans="1:6" x14ac:dyDescent="0.2">
      <c r="A17434" s="1">
        <v>43011.916666666701</v>
      </c>
      <c r="B17434">
        <v>4272.49</v>
      </c>
      <c r="C17434">
        <v>4294.99</v>
      </c>
      <c r="D17434">
        <v>4272.49</v>
      </c>
      <c r="E17434">
        <v>4294.99</v>
      </c>
      <c r="F17434">
        <v>111</v>
      </c>
    </row>
    <row r="17435" spans="1:6" x14ac:dyDescent="0.2">
      <c r="A17435" s="1">
        <v>43011.958333333299</v>
      </c>
      <c r="B17435">
        <v>4294.99</v>
      </c>
      <c r="C17435">
        <v>4300</v>
      </c>
      <c r="D17435">
        <v>4294.9799999999996</v>
      </c>
      <c r="E17435">
        <v>4300</v>
      </c>
      <c r="F17435">
        <v>234</v>
      </c>
    </row>
    <row r="17436" spans="1:6" x14ac:dyDescent="0.2">
      <c r="A17436" s="1">
        <v>43012</v>
      </c>
      <c r="B17436">
        <v>4300</v>
      </c>
      <c r="C17436">
        <v>4300</v>
      </c>
      <c r="D17436">
        <v>4285.53</v>
      </c>
      <c r="E17436">
        <v>4289.91</v>
      </c>
      <c r="F17436">
        <v>166</v>
      </c>
    </row>
    <row r="17437" spans="1:6" x14ac:dyDescent="0.2">
      <c r="A17437" s="1">
        <v>43012.041666666701</v>
      </c>
      <c r="B17437">
        <v>4289.91</v>
      </c>
      <c r="C17437">
        <v>4300</v>
      </c>
      <c r="D17437">
        <v>4289.91</v>
      </c>
      <c r="E17437">
        <v>4300</v>
      </c>
      <c r="F17437">
        <v>63</v>
      </c>
    </row>
    <row r="17438" spans="1:6" x14ac:dyDescent="0.2">
      <c r="A17438" s="1">
        <v>43012.083333333299</v>
      </c>
      <c r="B17438">
        <v>4300</v>
      </c>
      <c r="C17438">
        <v>4300</v>
      </c>
      <c r="D17438">
        <v>4290.28</v>
      </c>
      <c r="E17438">
        <v>4291.91</v>
      </c>
      <c r="F17438">
        <v>101</v>
      </c>
    </row>
    <row r="17439" spans="1:6" x14ac:dyDescent="0.2">
      <c r="A17439" s="1">
        <v>43012.125</v>
      </c>
      <c r="B17439">
        <v>4291.91</v>
      </c>
      <c r="C17439">
        <v>4300</v>
      </c>
      <c r="D17439">
        <v>4289.9799999999996</v>
      </c>
      <c r="E17439">
        <v>4290</v>
      </c>
      <c r="F17439">
        <v>115</v>
      </c>
    </row>
    <row r="17440" spans="1:6" x14ac:dyDescent="0.2">
      <c r="A17440" s="1">
        <v>43012.166666666701</v>
      </c>
      <c r="B17440">
        <v>4290</v>
      </c>
      <c r="C17440">
        <v>4300</v>
      </c>
      <c r="D17440">
        <v>4290</v>
      </c>
      <c r="E17440">
        <v>4299</v>
      </c>
      <c r="F17440">
        <v>224</v>
      </c>
    </row>
    <row r="17441" spans="1:6" x14ac:dyDescent="0.2">
      <c r="A17441" s="1">
        <v>43012.208333333299</v>
      </c>
      <c r="B17441">
        <v>4299</v>
      </c>
      <c r="C17441">
        <v>4338.8599999999997</v>
      </c>
      <c r="D17441">
        <v>4298.99</v>
      </c>
      <c r="E17441">
        <v>4324.9799999999996</v>
      </c>
      <c r="F17441">
        <v>655</v>
      </c>
    </row>
    <row r="17442" spans="1:6" x14ac:dyDescent="0.2">
      <c r="A17442" s="1">
        <v>43012.25</v>
      </c>
      <c r="B17442">
        <v>4324.9799999999996</v>
      </c>
      <c r="C17442">
        <v>4339.9799999999996</v>
      </c>
      <c r="D17442">
        <v>4324.17</v>
      </c>
      <c r="E17442">
        <v>4324.18</v>
      </c>
      <c r="F17442">
        <v>214</v>
      </c>
    </row>
    <row r="17443" spans="1:6" x14ac:dyDescent="0.2">
      <c r="A17443" s="1">
        <v>43012.291666666701</v>
      </c>
      <c r="B17443">
        <v>4324.18</v>
      </c>
      <c r="C17443">
        <v>4330</v>
      </c>
      <c r="D17443">
        <v>4319.41</v>
      </c>
      <c r="E17443">
        <v>4330</v>
      </c>
      <c r="F17443">
        <v>89</v>
      </c>
    </row>
    <row r="17444" spans="1:6" x14ac:dyDescent="0.2">
      <c r="A17444" s="1">
        <v>43012.333333333299</v>
      </c>
      <c r="B17444">
        <v>4330</v>
      </c>
      <c r="C17444">
        <v>4330</v>
      </c>
      <c r="D17444">
        <v>4270.01</v>
      </c>
      <c r="E17444">
        <v>4278.03</v>
      </c>
      <c r="F17444">
        <v>162</v>
      </c>
    </row>
    <row r="17445" spans="1:6" x14ac:dyDescent="0.2">
      <c r="A17445" s="1">
        <v>43012.375</v>
      </c>
      <c r="B17445">
        <v>4278.03</v>
      </c>
      <c r="C17445">
        <v>4286.74</v>
      </c>
      <c r="D17445">
        <v>4241.26</v>
      </c>
      <c r="E17445">
        <v>4241.2700000000004</v>
      </c>
      <c r="F17445">
        <v>256</v>
      </c>
    </row>
    <row r="17446" spans="1:6" x14ac:dyDescent="0.2">
      <c r="A17446" s="1">
        <v>43012.416666666701</v>
      </c>
      <c r="B17446">
        <v>4241.2700000000004</v>
      </c>
      <c r="C17446">
        <v>4244.9799999999996</v>
      </c>
      <c r="D17446">
        <v>4220.7700000000004</v>
      </c>
      <c r="E17446">
        <v>4242.75</v>
      </c>
      <c r="F17446">
        <v>111</v>
      </c>
    </row>
    <row r="17447" spans="1:6" x14ac:dyDescent="0.2">
      <c r="A17447" s="1">
        <v>43012.458333333299</v>
      </c>
      <c r="B17447">
        <v>4242.75</v>
      </c>
      <c r="C17447">
        <v>4250.84</v>
      </c>
      <c r="D17447">
        <v>4230.6400000000003</v>
      </c>
      <c r="E17447">
        <v>4250.84</v>
      </c>
      <c r="F17447">
        <v>93</v>
      </c>
    </row>
    <row r="17448" spans="1:6" x14ac:dyDescent="0.2">
      <c r="A17448" s="1">
        <v>43012.5</v>
      </c>
      <c r="B17448">
        <v>4250.84</v>
      </c>
      <c r="C17448">
        <v>4255.8999999999996</v>
      </c>
      <c r="D17448">
        <v>4185</v>
      </c>
      <c r="E17448">
        <v>4196.1400000000003</v>
      </c>
      <c r="F17448">
        <v>179</v>
      </c>
    </row>
    <row r="17449" spans="1:6" x14ac:dyDescent="0.2">
      <c r="A17449" s="1">
        <v>43012.541666666701</v>
      </c>
      <c r="B17449">
        <v>4196.1400000000003</v>
      </c>
      <c r="C17449">
        <v>4219.99</v>
      </c>
      <c r="D17449">
        <v>4187.6000000000004</v>
      </c>
      <c r="E17449">
        <v>4219.99</v>
      </c>
      <c r="F17449">
        <v>299</v>
      </c>
    </row>
    <row r="17450" spans="1:6" x14ac:dyDescent="0.2">
      <c r="A17450" s="1">
        <v>43012.583333333299</v>
      </c>
      <c r="B17450">
        <v>4219.99</v>
      </c>
      <c r="C17450">
        <v>4219.99</v>
      </c>
      <c r="D17450">
        <v>4200</v>
      </c>
      <c r="E17450">
        <v>4200.01</v>
      </c>
      <c r="F17450">
        <v>336</v>
      </c>
    </row>
    <row r="17451" spans="1:6" x14ac:dyDescent="0.2">
      <c r="A17451" s="1">
        <v>43012.625</v>
      </c>
      <c r="B17451">
        <v>4200.01</v>
      </c>
      <c r="C17451">
        <v>4220.3100000000004</v>
      </c>
      <c r="D17451">
        <v>4195.8100000000004</v>
      </c>
      <c r="E17451">
        <v>4217.08</v>
      </c>
      <c r="F17451">
        <v>283</v>
      </c>
    </row>
    <row r="17452" spans="1:6" x14ac:dyDescent="0.2">
      <c r="A17452" s="1">
        <v>43012.666666666701</v>
      </c>
      <c r="B17452">
        <v>4217.08</v>
      </c>
      <c r="C17452">
        <v>4217.09</v>
      </c>
      <c r="D17452">
        <v>4195.5</v>
      </c>
      <c r="E17452">
        <v>4208.1099999999997</v>
      </c>
      <c r="F17452">
        <v>127</v>
      </c>
    </row>
    <row r="17453" spans="1:6" x14ac:dyDescent="0.2">
      <c r="A17453" s="1">
        <v>43012.708333333299</v>
      </c>
      <c r="B17453">
        <v>4208.1099999999997</v>
      </c>
      <c r="C17453">
        <v>4212</v>
      </c>
      <c r="D17453">
        <v>4197</v>
      </c>
      <c r="E17453">
        <v>4205.99</v>
      </c>
      <c r="F17453">
        <v>249</v>
      </c>
    </row>
    <row r="17454" spans="1:6" x14ac:dyDescent="0.2">
      <c r="A17454" s="1">
        <v>43012.75</v>
      </c>
      <c r="B17454">
        <v>4205.99</v>
      </c>
      <c r="C17454">
        <v>4206</v>
      </c>
      <c r="D17454">
        <v>4190.01</v>
      </c>
      <c r="E17454">
        <v>4194</v>
      </c>
      <c r="F17454">
        <v>142</v>
      </c>
    </row>
    <row r="17455" spans="1:6" x14ac:dyDescent="0.2">
      <c r="A17455" s="1">
        <v>43012.791666666701</v>
      </c>
      <c r="B17455">
        <v>4194</v>
      </c>
      <c r="C17455">
        <v>4209.28</v>
      </c>
      <c r="D17455">
        <v>4193.96</v>
      </c>
      <c r="E17455">
        <v>4205.8999999999996</v>
      </c>
      <c r="F17455">
        <v>138</v>
      </c>
    </row>
    <row r="17456" spans="1:6" x14ac:dyDescent="0.2">
      <c r="A17456" s="1">
        <v>43012.833333333299</v>
      </c>
      <c r="B17456">
        <v>4205.8999999999996</v>
      </c>
      <c r="C17456">
        <v>4206.12</v>
      </c>
      <c r="D17456">
        <v>4175</v>
      </c>
      <c r="E17456">
        <v>4199.09</v>
      </c>
      <c r="F17456">
        <v>336</v>
      </c>
    </row>
    <row r="17457" spans="1:6" x14ac:dyDescent="0.2">
      <c r="A17457" s="1">
        <v>43012.875</v>
      </c>
      <c r="B17457">
        <v>4199.09</v>
      </c>
      <c r="C17457">
        <v>4218.47</v>
      </c>
      <c r="D17457">
        <v>4199.08</v>
      </c>
      <c r="E17457">
        <v>4218.47</v>
      </c>
      <c r="F17457">
        <v>68</v>
      </c>
    </row>
    <row r="17458" spans="1:6" x14ac:dyDescent="0.2">
      <c r="A17458" s="1">
        <v>43012.916666666701</v>
      </c>
      <c r="B17458">
        <v>4218.47</v>
      </c>
      <c r="C17458">
        <v>4228.9399999999996</v>
      </c>
      <c r="D17458">
        <v>4216.1400000000003</v>
      </c>
      <c r="E17458">
        <v>4228.9399999999996</v>
      </c>
      <c r="F17458">
        <v>92</v>
      </c>
    </row>
    <row r="17459" spans="1:6" x14ac:dyDescent="0.2">
      <c r="A17459" s="1">
        <v>43012.958333333299</v>
      </c>
      <c r="B17459">
        <v>4228.9399999999996</v>
      </c>
      <c r="C17459">
        <v>4228.9399999999996</v>
      </c>
      <c r="D17459">
        <v>4214.24</v>
      </c>
      <c r="E17459">
        <v>4214.25</v>
      </c>
      <c r="F17459">
        <v>113</v>
      </c>
    </row>
    <row r="17460" spans="1:6" x14ac:dyDescent="0.2">
      <c r="A17460" s="1">
        <v>43013</v>
      </c>
      <c r="B17460">
        <v>4214.25</v>
      </c>
      <c r="C17460">
        <v>4223.57</v>
      </c>
      <c r="D17460">
        <v>4214.24</v>
      </c>
      <c r="E17460">
        <v>4223.5600000000004</v>
      </c>
      <c r="F17460">
        <v>94</v>
      </c>
    </row>
    <row r="17461" spans="1:6" x14ac:dyDescent="0.2">
      <c r="A17461" s="1">
        <v>43013.041666666701</v>
      </c>
      <c r="B17461">
        <v>4223.5600000000004</v>
      </c>
      <c r="C17461">
        <v>4237.96</v>
      </c>
      <c r="D17461">
        <v>4222.84</v>
      </c>
      <c r="E17461">
        <v>4237.95</v>
      </c>
      <c r="F17461">
        <v>71</v>
      </c>
    </row>
    <row r="17462" spans="1:6" x14ac:dyDescent="0.2">
      <c r="A17462" s="1">
        <v>43013.083333333299</v>
      </c>
      <c r="B17462">
        <v>4237.95</v>
      </c>
      <c r="C17462">
        <v>4237.96</v>
      </c>
      <c r="D17462">
        <v>4221.2</v>
      </c>
      <c r="E17462">
        <v>4229.34</v>
      </c>
      <c r="F17462">
        <v>113</v>
      </c>
    </row>
    <row r="17463" spans="1:6" x14ac:dyDescent="0.2">
      <c r="A17463" s="1">
        <v>43013.125</v>
      </c>
      <c r="B17463">
        <v>4229.34</v>
      </c>
      <c r="C17463">
        <v>4229.99</v>
      </c>
      <c r="D17463">
        <v>4175</v>
      </c>
      <c r="E17463">
        <v>4175.0200000000004</v>
      </c>
      <c r="F17463">
        <v>129</v>
      </c>
    </row>
    <row r="17464" spans="1:6" x14ac:dyDescent="0.2">
      <c r="A17464" s="1">
        <v>43013.166666666701</v>
      </c>
      <c r="B17464">
        <v>4175.0200000000004</v>
      </c>
      <c r="C17464">
        <v>4175.0200000000004</v>
      </c>
      <c r="D17464">
        <v>4152</v>
      </c>
      <c r="E17464">
        <v>4164.1899999999996</v>
      </c>
      <c r="F17464">
        <v>199</v>
      </c>
    </row>
    <row r="17465" spans="1:6" x14ac:dyDescent="0.2">
      <c r="A17465" s="1">
        <v>43013.208333333299</v>
      </c>
      <c r="B17465">
        <v>4164.1899999999996</v>
      </c>
      <c r="C17465">
        <v>4164.22</v>
      </c>
      <c r="D17465">
        <v>4150.0200000000004</v>
      </c>
      <c r="E17465">
        <v>4150.0200000000004</v>
      </c>
      <c r="F17465">
        <v>123</v>
      </c>
    </row>
    <row r="17466" spans="1:6" x14ac:dyDescent="0.2">
      <c r="A17466" s="1">
        <v>43013.25</v>
      </c>
      <c r="B17466">
        <v>4150.0200000000004</v>
      </c>
      <c r="C17466">
        <v>4156.9799999999996</v>
      </c>
      <c r="D17466">
        <v>4150.01</v>
      </c>
      <c r="E17466">
        <v>4156.3100000000004</v>
      </c>
      <c r="F17466">
        <v>68</v>
      </c>
    </row>
    <row r="17467" spans="1:6" x14ac:dyDescent="0.2">
      <c r="A17467" s="1">
        <v>43013.291666666701</v>
      </c>
      <c r="B17467">
        <v>4156.3100000000004</v>
      </c>
      <c r="C17467">
        <v>4156.3100000000004</v>
      </c>
      <c r="D17467">
        <v>4153.1899999999996</v>
      </c>
      <c r="E17467">
        <v>4153.2</v>
      </c>
      <c r="F17467">
        <v>38</v>
      </c>
    </row>
    <row r="17468" spans="1:6" x14ac:dyDescent="0.2">
      <c r="A17468" s="1">
        <v>43013.333333333299</v>
      </c>
      <c r="B17468">
        <v>4153.2</v>
      </c>
      <c r="C17468">
        <v>4154.32</v>
      </c>
      <c r="D17468">
        <v>4145</v>
      </c>
      <c r="E17468">
        <v>4145.01</v>
      </c>
      <c r="F17468">
        <v>53</v>
      </c>
    </row>
    <row r="17469" spans="1:6" x14ac:dyDescent="0.2">
      <c r="A17469" s="1">
        <v>43013.375</v>
      </c>
      <c r="B17469">
        <v>4145.01</v>
      </c>
      <c r="C17469">
        <v>4199</v>
      </c>
      <c r="D17469">
        <v>4145.01</v>
      </c>
      <c r="E17469">
        <v>4199</v>
      </c>
      <c r="F17469">
        <v>88</v>
      </c>
    </row>
    <row r="17470" spans="1:6" x14ac:dyDescent="0.2">
      <c r="A17470" s="1">
        <v>43013.416666666701</v>
      </c>
      <c r="B17470">
        <v>4199</v>
      </c>
      <c r="C17470">
        <v>4234.96</v>
      </c>
      <c r="D17470">
        <v>4199</v>
      </c>
      <c r="E17470">
        <v>4234.9399999999996</v>
      </c>
      <c r="F17470">
        <v>264</v>
      </c>
    </row>
    <row r="17471" spans="1:6" x14ac:dyDescent="0.2">
      <c r="A17471" s="1">
        <v>43013.458333333299</v>
      </c>
      <c r="B17471">
        <v>4234.9399999999996</v>
      </c>
      <c r="C17471">
        <v>4238.6000000000004</v>
      </c>
      <c r="D17471">
        <v>4234.9399999999996</v>
      </c>
      <c r="E17471">
        <v>4237.91</v>
      </c>
      <c r="F17471">
        <v>208</v>
      </c>
    </row>
    <row r="17472" spans="1:6" x14ac:dyDescent="0.2">
      <c r="A17472" s="1">
        <v>43013.5</v>
      </c>
      <c r="B17472">
        <v>4237.91</v>
      </c>
      <c r="C17472">
        <v>4321.34</v>
      </c>
      <c r="D17472">
        <v>4237.8999999999996</v>
      </c>
      <c r="E17472">
        <v>4313.2700000000004</v>
      </c>
      <c r="F17472">
        <v>501</v>
      </c>
    </row>
    <row r="17473" spans="1:6" x14ac:dyDescent="0.2">
      <c r="A17473" s="1">
        <v>43013.541666666701</v>
      </c>
      <c r="B17473">
        <v>4313.2700000000004</v>
      </c>
      <c r="C17473">
        <v>4319.99</v>
      </c>
      <c r="D17473">
        <v>4297.97</v>
      </c>
      <c r="E17473">
        <v>4310.8</v>
      </c>
      <c r="F17473">
        <v>180</v>
      </c>
    </row>
    <row r="17474" spans="1:6" x14ac:dyDescent="0.2">
      <c r="A17474" s="1">
        <v>43013.583333333299</v>
      </c>
      <c r="B17474">
        <v>4310.8</v>
      </c>
      <c r="C17474">
        <v>4310.8</v>
      </c>
      <c r="D17474">
        <v>4287.99</v>
      </c>
      <c r="E17474">
        <v>4296.1899999999996</v>
      </c>
      <c r="F17474">
        <v>335</v>
      </c>
    </row>
    <row r="17475" spans="1:6" x14ac:dyDescent="0.2">
      <c r="A17475" s="1">
        <v>43013.625</v>
      </c>
      <c r="B17475">
        <v>4296.1899999999996</v>
      </c>
      <c r="C17475">
        <v>4327.42</v>
      </c>
      <c r="D17475">
        <v>4296.1899999999996</v>
      </c>
      <c r="E17475">
        <v>4320.01</v>
      </c>
      <c r="F17475">
        <v>152</v>
      </c>
    </row>
    <row r="17476" spans="1:6" x14ac:dyDescent="0.2">
      <c r="A17476" s="1">
        <v>43013.666666666701</v>
      </c>
      <c r="B17476">
        <v>4320.01</v>
      </c>
      <c r="C17476">
        <v>4320.01</v>
      </c>
      <c r="D17476">
        <v>4305.8599999999997</v>
      </c>
      <c r="E17476">
        <v>4305.87</v>
      </c>
      <c r="F17476">
        <v>167</v>
      </c>
    </row>
    <row r="17477" spans="1:6" x14ac:dyDescent="0.2">
      <c r="A17477" s="1">
        <v>43013.708333333299</v>
      </c>
      <c r="B17477">
        <v>4305.87</v>
      </c>
      <c r="C17477">
        <v>4305.87</v>
      </c>
      <c r="D17477">
        <v>4295</v>
      </c>
      <c r="E17477">
        <v>4295.01</v>
      </c>
      <c r="F17477">
        <v>111</v>
      </c>
    </row>
    <row r="17478" spans="1:6" x14ac:dyDescent="0.2">
      <c r="A17478" s="1">
        <v>43013.75</v>
      </c>
      <c r="B17478">
        <v>4295.01</v>
      </c>
      <c r="C17478">
        <v>4329.6899999999996</v>
      </c>
      <c r="D17478">
        <v>4295</v>
      </c>
      <c r="E17478">
        <v>4329.6899999999996</v>
      </c>
      <c r="F17478">
        <v>208</v>
      </c>
    </row>
    <row r="17479" spans="1:6" x14ac:dyDescent="0.2">
      <c r="A17479" s="1">
        <v>43013.791666666701</v>
      </c>
      <c r="B17479">
        <v>4329.6899999999996</v>
      </c>
      <c r="C17479">
        <v>4355.6400000000003</v>
      </c>
      <c r="D17479">
        <v>4328.5200000000004</v>
      </c>
      <c r="E17479">
        <v>4355.6400000000003</v>
      </c>
      <c r="F17479">
        <v>333</v>
      </c>
    </row>
    <row r="17480" spans="1:6" x14ac:dyDescent="0.2">
      <c r="A17480" s="1">
        <v>43013.833333333299</v>
      </c>
      <c r="B17480">
        <v>4355.6400000000003</v>
      </c>
      <c r="C17480">
        <v>4356</v>
      </c>
      <c r="D17480">
        <v>4316.9650000000001</v>
      </c>
      <c r="E17480">
        <v>4345.03</v>
      </c>
      <c r="F17480">
        <v>281</v>
      </c>
    </row>
    <row r="17481" spans="1:6" x14ac:dyDescent="0.2">
      <c r="A17481" s="1">
        <v>43013.875</v>
      </c>
      <c r="B17481">
        <v>4345.03</v>
      </c>
      <c r="C17481">
        <v>4345.03</v>
      </c>
      <c r="D17481">
        <v>4331.82</v>
      </c>
      <c r="E17481">
        <v>4331.96</v>
      </c>
      <c r="F17481">
        <v>65</v>
      </c>
    </row>
    <row r="17482" spans="1:6" x14ac:dyDescent="0.2">
      <c r="A17482" s="1">
        <v>43013.916666666701</v>
      </c>
      <c r="B17482">
        <v>4331.96</v>
      </c>
      <c r="C17482">
        <v>4360.38</v>
      </c>
      <c r="D17482">
        <v>4331.96</v>
      </c>
      <c r="E17482">
        <v>4359.0600000000004</v>
      </c>
      <c r="F17482">
        <v>108</v>
      </c>
    </row>
    <row r="17483" spans="1:6" x14ac:dyDescent="0.2">
      <c r="A17483" s="1">
        <v>43013.958333333299</v>
      </c>
      <c r="B17483">
        <v>4359.0600000000004</v>
      </c>
      <c r="C17483">
        <v>4359.07</v>
      </c>
      <c r="D17483">
        <v>4303</v>
      </c>
      <c r="E17483">
        <v>4318.57</v>
      </c>
      <c r="F17483">
        <v>152</v>
      </c>
    </row>
    <row r="17484" spans="1:6" x14ac:dyDescent="0.2">
      <c r="A17484" s="1">
        <v>43014</v>
      </c>
      <c r="B17484">
        <v>4318.57</v>
      </c>
      <c r="C17484">
        <v>4325.07</v>
      </c>
      <c r="D17484">
        <v>4300</v>
      </c>
      <c r="E17484">
        <v>4325.07</v>
      </c>
      <c r="F17484">
        <v>142</v>
      </c>
    </row>
    <row r="17485" spans="1:6" x14ac:dyDescent="0.2">
      <c r="A17485" s="1">
        <v>43014.041666666701</v>
      </c>
      <c r="B17485">
        <v>4325.07</v>
      </c>
      <c r="C17485">
        <v>4329.96</v>
      </c>
      <c r="D17485">
        <v>4320.72</v>
      </c>
      <c r="E17485">
        <v>4320.7700000000004</v>
      </c>
      <c r="F17485">
        <v>112</v>
      </c>
    </row>
    <row r="17486" spans="1:6" x14ac:dyDescent="0.2">
      <c r="A17486" s="1">
        <v>43014.083333333299</v>
      </c>
      <c r="B17486">
        <v>4320.7700000000004</v>
      </c>
      <c r="C17486">
        <v>4324.22</v>
      </c>
      <c r="D17486">
        <v>4318.58</v>
      </c>
      <c r="E17486">
        <v>4318.58</v>
      </c>
      <c r="F17486">
        <v>60</v>
      </c>
    </row>
    <row r="17487" spans="1:6" x14ac:dyDescent="0.2">
      <c r="A17487" s="1">
        <v>43014.125</v>
      </c>
      <c r="B17487">
        <v>4318.58</v>
      </c>
      <c r="C17487">
        <v>4324.9399999999996</v>
      </c>
      <c r="D17487">
        <v>4318.57</v>
      </c>
      <c r="E17487">
        <v>4324.1099999999997</v>
      </c>
      <c r="F17487">
        <v>49</v>
      </c>
    </row>
    <row r="17488" spans="1:6" x14ac:dyDescent="0.2">
      <c r="A17488" s="1">
        <v>43014.166666666701</v>
      </c>
      <c r="B17488">
        <v>4324.1099999999997</v>
      </c>
      <c r="C17488">
        <v>4324.1099999999997</v>
      </c>
      <c r="D17488">
        <v>4314.25</v>
      </c>
      <c r="E17488">
        <v>4323.51</v>
      </c>
      <c r="F17488">
        <v>73</v>
      </c>
    </row>
    <row r="17489" spans="1:6" x14ac:dyDescent="0.2">
      <c r="A17489" s="1">
        <v>43014.208333333299</v>
      </c>
      <c r="B17489">
        <v>4323.51</v>
      </c>
      <c r="C17489">
        <v>4378.99</v>
      </c>
      <c r="D17489">
        <v>4323.51</v>
      </c>
      <c r="E17489">
        <v>4378.96</v>
      </c>
      <c r="F17489">
        <v>281</v>
      </c>
    </row>
    <row r="17490" spans="1:6" x14ac:dyDescent="0.2">
      <c r="A17490" s="1">
        <v>43014.25</v>
      </c>
      <c r="B17490">
        <v>4378.96</v>
      </c>
      <c r="C17490">
        <v>4393.99</v>
      </c>
      <c r="D17490">
        <v>4376.01</v>
      </c>
      <c r="E17490">
        <v>4393.9799999999996</v>
      </c>
      <c r="F17490">
        <v>176</v>
      </c>
    </row>
    <row r="17491" spans="1:6" x14ac:dyDescent="0.2">
      <c r="A17491" s="1">
        <v>43014.291666666701</v>
      </c>
      <c r="B17491">
        <v>4393.9799999999996</v>
      </c>
      <c r="C17491">
        <v>4400.4799999999996</v>
      </c>
      <c r="D17491">
        <v>4382.97</v>
      </c>
      <c r="E17491">
        <v>4397.5600000000004</v>
      </c>
      <c r="F17491">
        <v>66</v>
      </c>
    </row>
    <row r="17492" spans="1:6" x14ac:dyDescent="0.2">
      <c r="A17492" s="1">
        <v>43014.333333333299</v>
      </c>
      <c r="B17492">
        <v>4397.5600000000004</v>
      </c>
      <c r="C17492">
        <v>4397.5600000000004</v>
      </c>
      <c r="D17492">
        <v>4384.6400000000003</v>
      </c>
      <c r="E17492">
        <v>4396.2</v>
      </c>
      <c r="F17492">
        <v>141</v>
      </c>
    </row>
    <row r="17493" spans="1:6" x14ac:dyDescent="0.2">
      <c r="A17493" s="1">
        <v>43014.375</v>
      </c>
      <c r="B17493">
        <v>4396.2</v>
      </c>
      <c r="C17493">
        <v>4396.21</v>
      </c>
      <c r="D17493">
        <v>4389.22</v>
      </c>
      <c r="E17493">
        <v>4396.1899999999996</v>
      </c>
      <c r="F17493">
        <v>90</v>
      </c>
    </row>
    <row r="17494" spans="1:6" x14ac:dyDescent="0.2">
      <c r="A17494" s="1">
        <v>43014.416666666701</v>
      </c>
      <c r="B17494">
        <v>4396.1899999999996</v>
      </c>
      <c r="C17494">
        <v>4410.26</v>
      </c>
      <c r="D17494">
        <v>4394.33</v>
      </c>
      <c r="E17494">
        <v>4395.92</v>
      </c>
      <c r="F17494">
        <v>346</v>
      </c>
    </row>
    <row r="17495" spans="1:6" x14ac:dyDescent="0.2">
      <c r="A17495" s="1">
        <v>43014.458333333299</v>
      </c>
      <c r="B17495">
        <v>4395.92</v>
      </c>
      <c r="C17495">
        <v>4396.9799999999996</v>
      </c>
      <c r="D17495">
        <v>4384.07</v>
      </c>
      <c r="E17495">
        <v>4387.96</v>
      </c>
      <c r="F17495">
        <v>269</v>
      </c>
    </row>
    <row r="17496" spans="1:6" x14ac:dyDescent="0.2">
      <c r="A17496" s="1">
        <v>43014.5</v>
      </c>
      <c r="B17496">
        <v>4387.96</v>
      </c>
      <c r="C17496">
        <v>4397.0600000000004</v>
      </c>
      <c r="D17496">
        <v>4387.96</v>
      </c>
      <c r="E17496">
        <v>4389.6899999999996</v>
      </c>
      <c r="F17496">
        <v>90</v>
      </c>
    </row>
    <row r="17497" spans="1:6" x14ac:dyDescent="0.2">
      <c r="A17497" s="1">
        <v>43014.541666666701</v>
      </c>
      <c r="B17497">
        <v>4389.6899999999996</v>
      </c>
      <c r="C17497">
        <v>4389.6899999999996</v>
      </c>
      <c r="D17497">
        <v>4342.42</v>
      </c>
      <c r="E17497">
        <v>4353.1000000000004</v>
      </c>
      <c r="F17497">
        <v>138</v>
      </c>
    </row>
    <row r="17498" spans="1:6" x14ac:dyDescent="0.2">
      <c r="A17498" s="1">
        <v>43014.583333333299</v>
      </c>
      <c r="B17498">
        <v>4353.1000000000004</v>
      </c>
      <c r="C17498">
        <v>4389</v>
      </c>
      <c r="D17498">
        <v>4350</v>
      </c>
      <c r="E17498">
        <v>4383.42</v>
      </c>
      <c r="F17498">
        <v>91</v>
      </c>
    </row>
    <row r="17499" spans="1:6" x14ac:dyDescent="0.2">
      <c r="A17499" s="1">
        <v>43014.625</v>
      </c>
      <c r="B17499">
        <v>4383.42</v>
      </c>
      <c r="C17499">
        <v>4387.79</v>
      </c>
      <c r="D17499">
        <v>4349.97</v>
      </c>
      <c r="E17499">
        <v>4377.68</v>
      </c>
      <c r="F17499">
        <v>1186</v>
      </c>
    </row>
    <row r="17500" spans="1:6" x14ac:dyDescent="0.2">
      <c r="A17500" s="1">
        <v>43014.666666666701</v>
      </c>
      <c r="B17500">
        <v>4377.68</v>
      </c>
      <c r="C17500">
        <v>4377.68</v>
      </c>
      <c r="D17500">
        <v>4361.28</v>
      </c>
      <c r="E17500">
        <v>4375.84</v>
      </c>
      <c r="F17500">
        <v>264</v>
      </c>
    </row>
    <row r="17501" spans="1:6" x14ac:dyDescent="0.2">
      <c r="A17501" s="1">
        <v>43014.708333333299</v>
      </c>
      <c r="B17501">
        <v>4375.84</v>
      </c>
      <c r="C17501">
        <v>4390.3100000000004</v>
      </c>
      <c r="D17501">
        <v>4340</v>
      </c>
      <c r="E17501">
        <v>4345.01</v>
      </c>
      <c r="F17501">
        <v>466</v>
      </c>
    </row>
    <row r="17502" spans="1:6" x14ac:dyDescent="0.2">
      <c r="A17502" s="1">
        <v>43014.75</v>
      </c>
      <c r="B17502">
        <v>4345.01</v>
      </c>
      <c r="C17502">
        <v>4347.29</v>
      </c>
      <c r="D17502">
        <v>4317.41</v>
      </c>
      <c r="E17502">
        <v>4341.13</v>
      </c>
      <c r="F17502">
        <v>173</v>
      </c>
    </row>
    <row r="17503" spans="1:6" x14ac:dyDescent="0.2">
      <c r="A17503" s="1">
        <v>43014.791666666701</v>
      </c>
      <c r="B17503">
        <v>4341.13</v>
      </c>
      <c r="C17503">
        <v>4341.13</v>
      </c>
      <c r="D17503">
        <v>4316.51</v>
      </c>
      <c r="E17503">
        <v>4336.96</v>
      </c>
      <c r="F17503">
        <v>86</v>
      </c>
    </row>
    <row r="17504" spans="1:6" x14ac:dyDescent="0.2">
      <c r="A17504" s="1">
        <v>43014.833333333299</v>
      </c>
      <c r="B17504">
        <v>4336.96</v>
      </c>
      <c r="C17504">
        <v>4346.33</v>
      </c>
      <c r="D17504">
        <v>4329.6400000000003</v>
      </c>
      <c r="E17504">
        <v>4336.93</v>
      </c>
      <c r="F17504">
        <v>430</v>
      </c>
    </row>
    <row r="17505" spans="1:6" x14ac:dyDescent="0.2">
      <c r="A17505" s="1">
        <v>43014.875</v>
      </c>
      <c r="B17505">
        <v>4336.93</v>
      </c>
      <c r="C17505">
        <v>4344.99</v>
      </c>
      <c r="D17505">
        <v>4335.58</v>
      </c>
      <c r="E17505">
        <v>4340.18</v>
      </c>
      <c r="F17505">
        <v>224</v>
      </c>
    </row>
    <row r="17506" spans="1:6" x14ac:dyDescent="0.2">
      <c r="A17506" s="1">
        <v>43014.916666666701</v>
      </c>
      <c r="B17506">
        <v>4340.18</v>
      </c>
      <c r="C17506">
        <v>4349.08</v>
      </c>
      <c r="D17506">
        <v>4336.57</v>
      </c>
      <c r="E17506">
        <v>4341.95</v>
      </c>
      <c r="F17506">
        <v>190</v>
      </c>
    </row>
    <row r="17507" spans="1:6" x14ac:dyDescent="0.2">
      <c r="A17507" s="1">
        <v>43014.958333333299</v>
      </c>
      <c r="B17507">
        <v>4341.95</v>
      </c>
      <c r="C17507">
        <v>4362.42</v>
      </c>
      <c r="D17507">
        <v>4341.95</v>
      </c>
      <c r="E17507">
        <v>4362.42</v>
      </c>
      <c r="F17507">
        <v>34</v>
      </c>
    </row>
    <row r="17508" spans="1:6" x14ac:dyDescent="0.2">
      <c r="A17508" s="1">
        <v>43015</v>
      </c>
      <c r="B17508">
        <v>4362.42</v>
      </c>
      <c r="C17508">
        <v>4362.42</v>
      </c>
      <c r="D17508">
        <v>4362.42</v>
      </c>
      <c r="E17508">
        <v>4362.42</v>
      </c>
      <c r="F17508">
        <v>0</v>
      </c>
    </row>
    <row r="17509" spans="1:6" x14ac:dyDescent="0.2">
      <c r="A17509" s="1">
        <v>43015.041666666701</v>
      </c>
      <c r="B17509">
        <v>4362.42</v>
      </c>
      <c r="C17509">
        <v>4362.42</v>
      </c>
      <c r="D17509">
        <v>4354.1499999999996</v>
      </c>
      <c r="E17509">
        <v>4362.1400000000003</v>
      </c>
      <c r="F17509">
        <v>51</v>
      </c>
    </row>
    <row r="17510" spans="1:6" x14ac:dyDescent="0.2">
      <c r="A17510" s="1">
        <v>43015.083333333299</v>
      </c>
      <c r="B17510">
        <v>4362.1400000000003</v>
      </c>
      <c r="C17510">
        <v>4362.1400000000003</v>
      </c>
      <c r="D17510">
        <v>4362.1400000000003</v>
      </c>
      <c r="E17510">
        <v>4362.1400000000003</v>
      </c>
      <c r="F17510">
        <v>0</v>
      </c>
    </row>
    <row r="17511" spans="1:6" x14ac:dyDescent="0.2">
      <c r="A17511" s="1">
        <v>43015.125</v>
      </c>
      <c r="B17511">
        <v>4362.1400000000003</v>
      </c>
      <c r="C17511">
        <v>4362.1400000000003</v>
      </c>
      <c r="D17511">
        <v>4362.1400000000003</v>
      </c>
      <c r="E17511">
        <v>4362.1400000000003</v>
      </c>
      <c r="F17511">
        <v>0</v>
      </c>
    </row>
    <row r="17512" spans="1:6" x14ac:dyDescent="0.2">
      <c r="A17512" s="1">
        <v>43015.166666666701</v>
      </c>
      <c r="B17512">
        <v>4362.1400000000003</v>
      </c>
      <c r="C17512">
        <v>4362.1400000000003</v>
      </c>
      <c r="D17512">
        <v>4362.1400000000003</v>
      </c>
      <c r="E17512">
        <v>4362.1400000000003</v>
      </c>
      <c r="F17512">
        <v>0</v>
      </c>
    </row>
    <row r="17513" spans="1:6" x14ac:dyDescent="0.2">
      <c r="A17513" s="1">
        <v>43015.208333333299</v>
      </c>
      <c r="B17513">
        <v>4362.1400000000003</v>
      </c>
      <c r="C17513">
        <v>4369.99</v>
      </c>
      <c r="D17513">
        <v>4361.91</v>
      </c>
      <c r="E17513">
        <v>4369.9799999999996</v>
      </c>
      <c r="F17513">
        <v>18</v>
      </c>
    </row>
    <row r="17514" spans="1:6" x14ac:dyDescent="0.2">
      <c r="A17514" s="1">
        <v>43015.25</v>
      </c>
      <c r="B17514">
        <v>4369.9799999999996</v>
      </c>
      <c r="C17514">
        <v>4369.99</v>
      </c>
      <c r="D17514">
        <v>4341.03</v>
      </c>
      <c r="E17514">
        <v>4341.03</v>
      </c>
      <c r="F17514">
        <v>43</v>
      </c>
    </row>
    <row r="17515" spans="1:6" x14ac:dyDescent="0.2">
      <c r="A17515" s="1">
        <v>43015.291666666701</v>
      </c>
      <c r="B17515">
        <v>4341.03</v>
      </c>
      <c r="C17515">
        <v>4341.03</v>
      </c>
      <c r="D17515">
        <v>4332</v>
      </c>
      <c r="E17515">
        <v>4333.41</v>
      </c>
      <c r="F17515">
        <v>18</v>
      </c>
    </row>
    <row r="17516" spans="1:6" x14ac:dyDescent="0.2">
      <c r="A17516" s="1">
        <v>43015.333333333299</v>
      </c>
      <c r="B17516">
        <v>4333.41</v>
      </c>
      <c r="C17516">
        <v>4342.8500000000004</v>
      </c>
      <c r="D17516">
        <v>4333.41</v>
      </c>
      <c r="E17516">
        <v>4342.8500000000004</v>
      </c>
      <c r="F17516">
        <v>31</v>
      </c>
    </row>
    <row r="17517" spans="1:6" x14ac:dyDescent="0.2">
      <c r="A17517" s="1">
        <v>43015.375</v>
      </c>
      <c r="B17517">
        <v>4342.8500000000004</v>
      </c>
      <c r="C17517">
        <v>4342.8999999999996</v>
      </c>
      <c r="D17517">
        <v>4340.54</v>
      </c>
      <c r="E17517">
        <v>4340.55</v>
      </c>
      <c r="F17517">
        <v>24</v>
      </c>
    </row>
    <row r="17518" spans="1:6" x14ac:dyDescent="0.2">
      <c r="A17518" s="1">
        <v>43015.416666666701</v>
      </c>
      <c r="B17518">
        <v>4340.55</v>
      </c>
      <c r="C17518">
        <v>4340.9799999999996</v>
      </c>
      <c r="D17518">
        <v>4326.1899999999996</v>
      </c>
      <c r="E17518">
        <v>4326.1899999999996</v>
      </c>
      <c r="F17518">
        <v>45</v>
      </c>
    </row>
    <row r="17519" spans="1:6" x14ac:dyDescent="0.2">
      <c r="A17519" s="1">
        <v>43015.458333333299</v>
      </c>
      <c r="B17519">
        <v>4326.1899999999996</v>
      </c>
      <c r="C17519">
        <v>4329.29</v>
      </c>
      <c r="D17519">
        <v>4320.01</v>
      </c>
      <c r="E17519">
        <v>4320.6400000000003</v>
      </c>
      <c r="F17519">
        <v>16</v>
      </c>
    </row>
    <row r="17520" spans="1:6" x14ac:dyDescent="0.2">
      <c r="A17520" s="1">
        <v>43015.5</v>
      </c>
      <c r="B17520">
        <v>4320.6400000000003</v>
      </c>
      <c r="C17520">
        <v>4332.62</v>
      </c>
      <c r="D17520">
        <v>4320.6000000000004</v>
      </c>
      <c r="E17520">
        <v>4332.62</v>
      </c>
      <c r="F17520">
        <v>52</v>
      </c>
    </row>
    <row r="17521" spans="1:6" x14ac:dyDescent="0.2">
      <c r="A17521" s="1">
        <v>43015.541666666701</v>
      </c>
      <c r="B17521">
        <v>4332.62</v>
      </c>
      <c r="C17521">
        <v>4352.82</v>
      </c>
      <c r="D17521">
        <v>4332.62</v>
      </c>
      <c r="E17521">
        <v>4352.82</v>
      </c>
      <c r="F17521">
        <v>55</v>
      </c>
    </row>
    <row r="17522" spans="1:6" x14ac:dyDescent="0.2">
      <c r="A17522" s="1">
        <v>43015.583333333299</v>
      </c>
      <c r="B17522">
        <v>4352.82</v>
      </c>
      <c r="C17522">
        <v>4352.8500000000004</v>
      </c>
      <c r="D17522">
        <v>4336.8</v>
      </c>
      <c r="E17522">
        <v>4336.8100000000004</v>
      </c>
      <c r="F17522">
        <v>193</v>
      </c>
    </row>
    <row r="17523" spans="1:6" x14ac:dyDescent="0.2">
      <c r="A17523" s="1">
        <v>43015.625</v>
      </c>
      <c r="B17523">
        <v>4336.8100000000004</v>
      </c>
      <c r="C17523">
        <v>4340.8100000000004</v>
      </c>
      <c r="D17523">
        <v>4331.12</v>
      </c>
      <c r="E17523">
        <v>4340.8</v>
      </c>
      <c r="F17523">
        <v>65</v>
      </c>
    </row>
    <row r="17524" spans="1:6" x14ac:dyDescent="0.2">
      <c r="A17524" s="1">
        <v>43015.666666666701</v>
      </c>
      <c r="B17524">
        <v>4340.8</v>
      </c>
      <c r="C17524">
        <v>4340.8100000000004</v>
      </c>
      <c r="D17524">
        <v>4325</v>
      </c>
      <c r="E17524">
        <v>4334.97</v>
      </c>
      <c r="F17524">
        <v>62</v>
      </c>
    </row>
    <row r="17525" spans="1:6" x14ac:dyDescent="0.2">
      <c r="A17525" s="1">
        <v>43015.708333333299</v>
      </c>
      <c r="B17525">
        <v>4334.97</v>
      </c>
      <c r="C17525">
        <v>4347</v>
      </c>
      <c r="D17525">
        <v>4334.97</v>
      </c>
      <c r="E17525">
        <v>4347</v>
      </c>
      <c r="F17525">
        <v>70</v>
      </c>
    </row>
    <row r="17526" spans="1:6" x14ac:dyDescent="0.2">
      <c r="A17526" s="1">
        <v>43015.75</v>
      </c>
      <c r="B17526">
        <v>4347</v>
      </c>
      <c r="C17526">
        <v>4350.8500000000004</v>
      </c>
      <c r="D17526">
        <v>4347</v>
      </c>
      <c r="E17526">
        <v>4348.66</v>
      </c>
      <c r="F17526">
        <v>45</v>
      </c>
    </row>
    <row r="17527" spans="1:6" x14ac:dyDescent="0.2">
      <c r="A17527" s="1">
        <v>43015.791666666701</v>
      </c>
      <c r="B17527">
        <v>4348.66</v>
      </c>
      <c r="C17527">
        <v>4348.67</v>
      </c>
      <c r="D17527">
        <v>4337.79</v>
      </c>
      <c r="E17527">
        <v>4337.8</v>
      </c>
      <c r="F17527">
        <v>88</v>
      </c>
    </row>
    <row r="17528" spans="1:6" x14ac:dyDescent="0.2">
      <c r="A17528" s="1">
        <v>43015.833333333299</v>
      </c>
      <c r="B17528">
        <v>4337.8</v>
      </c>
      <c r="C17528">
        <v>4344.2</v>
      </c>
      <c r="D17528">
        <v>4331.04</v>
      </c>
      <c r="E17528">
        <v>4334.74</v>
      </c>
      <c r="F17528">
        <v>79</v>
      </c>
    </row>
    <row r="17529" spans="1:6" x14ac:dyDescent="0.2">
      <c r="A17529" s="1">
        <v>43015.875</v>
      </c>
      <c r="B17529">
        <v>4334.74</v>
      </c>
      <c r="C17529">
        <v>4343.18</v>
      </c>
      <c r="D17529">
        <v>4334.74</v>
      </c>
      <c r="E17529">
        <v>4343.18</v>
      </c>
      <c r="F17529">
        <v>42</v>
      </c>
    </row>
    <row r="17530" spans="1:6" x14ac:dyDescent="0.2">
      <c r="A17530" s="1">
        <v>43015.916666666701</v>
      </c>
      <c r="B17530">
        <v>4343.18</v>
      </c>
      <c r="C17530">
        <v>4439.29</v>
      </c>
      <c r="D17530">
        <v>4341.12</v>
      </c>
      <c r="E17530">
        <v>4437.91</v>
      </c>
      <c r="F17530">
        <v>503</v>
      </c>
    </row>
    <row r="17531" spans="1:6" x14ac:dyDescent="0.2">
      <c r="A17531" s="1">
        <v>43015.958333333299</v>
      </c>
      <c r="B17531">
        <v>4437.91</v>
      </c>
      <c r="C17531">
        <v>4448</v>
      </c>
      <c r="D17531">
        <v>4425.01</v>
      </c>
      <c r="E17531">
        <v>4425.01</v>
      </c>
      <c r="F17531">
        <v>320</v>
      </c>
    </row>
    <row r="17532" spans="1:6" x14ac:dyDescent="0.2">
      <c r="A17532" s="1">
        <v>43016</v>
      </c>
      <c r="B17532">
        <v>4425.01</v>
      </c>
      <c r="C17532">
        <v>4445</v>
      </c>
      <c r="D17532">
        <v>4425.01</v>
      </c>
      <c r="E17532">
        <v>4437.8599999999997</v>
      </c>
      <c r="F17532">
        <v>115</v>
      </c>
    </row>
    <row r="17533" spans="1:6" x14ac:dyDescent="0.2">
      <c r="A17533" s="1">
        <v>43016.041666666701</v>
      </c>
      <c r="B17533">
        <v>4437.8599999999997</v>
      </c>
      <c r="C17533">
        <v>4444.07</v>
      </c>
      <c r="D17533">
        <v>4435</v>
      </c>
      <c r="E17533">
        <v>4442.37</v>
      </c>
      <c r="F17533">
        <v>114</v>
      </c>
    </row>
    <row r="17534" spans="1:6" x14ac:dyDescent="0.2">
      <c r="A17534" s="1">
        <v>43016.083333333299</v>
      </c>
      <c r="B17534">
        <v>4442.37</v>
      </c>
      <c r="C17534">
        <v>4442.38</v>
      </c>
      <c r="D17534">
        <v>4418.26</v>
      </c>
      <c r="E17534">
        <v>4428.0200000000004</v>
      </c>
      <c r="F17534">
        <v>107</v>
      </c>
    </row>
    <row r="17535" spans="1:6" x14ac:dyDescent="0.2">
      <c r="A17535" s="1">
        <v>43016.125</v>
      </c>
      <c r="B17535">
        <v>4428.0200000000004</v>
      </c>
      <c r="C17535">
        <v>4437.4799999999996</v>
      </c>
      <c r="D17535">
        <v>4428</v>
      </c>
      <c r="E17535">
        <v>4437.4799999999996</v>
      </c>
      <c r="F17535">
        <v>38</v>
      </c>
    </row>
    <row r="17536" spans="1:6" x14ac:dyDescent="0.2">
      <c r="A17536" s="1">
        <v>43016.166666666701</v>
      </c>
      <c r="B17536">
        <v>4437.4799999999996</v>
      </c>
      <c r="C17536">
        <v>4437.8100000000004</v>
      </c>
      <c r="D17536">
        <v>4412.42</v>
      </c>
      <c r="E17536">
        <v>4418.09</v>
      </c>
      <c r="F17536">
        <v>150</v>
      </c>
    </row>
    <row r="17537" spans="1:6" x14ac:dyDescent="0.2">
      <c r="A17537" s="1">
        <v>43016.208333333299</v>
      </c>
      <c r="B17537">
        <v>4418.09</v>
      </c>
      <c r="C17537">
        <v>4429.9799999999996</v>
      </c>
      <c r="D17537">
        <v>4418.09</v>
      </c>
      <c r="E17537">
        <v>4429.09</v>
      </c>
      <c r="F17537">
        <v>61</v>
      </c>
    </row>
    <row r="17538" spans="1:6" x14ac:dyDescent="0.2">
      <c r="A17538" s="1">
        <v>43016.25</v>
      </c>
      <c r="B17538">
        <v>4429.09</v>
      </c>
      <c r="C17538">
        <v>4453.68</v>
      </c>
      <c r="D17538">
        <v>4429.08</v>
      </c>
      <c r="E17538">
        <v>4453.6400000000003</v>
      </c>
      <c r="F17538">
        <v>140</v>
      </c>
    </row>
    <row r="17539" spans="1:6" x14ac:dyDescent="0.2">
      <c r="A17539" s="1">
        <v>43016.291666666701</v>
      </c>
      <c r="B17539">
        <v>4453.6400000000003</v>
      </c>
      <c r="C17539">
        <v>4454.8500000000004</v>
      </c>
      <c r="D17539">
        <v>4436.37</v>
      </c>
      <c r="E17539">
        <v>4438.26</v>
      </c>
      <c r="F17539">
        <v>110</v>
      </c>
    </row>
    <row r="17540" spans="1:6" x14ac:dyDescent="0.2">
      <c r="A17540" s="1">
        <v>43016.333333333299</v>
      </c>
      <c r="B17540">
        <v>4438.26</v>
      </c>
      <c r="C17540">
        <v>4457.99</v>
      </c>
      <c r="D17540">
        <v>4438.25</v>
      </c>
      <c r="E17540">
        <v>4448.66</v>
      </c>
      <c r="F17540">
        <v>107</v>
      </c>
    </row>
    <row r="17541" spans="1:6" x14ac:dyDescent="0.2">
      <c r="A17541" s="1">
        <v>43016.375</v>
      </c>
      <c r="B17541">
        <v>4448.66</v>
      </c>
      <c r="C17541">
        <v>4449.96</v>
      </c>
      <c r="D17541">
        <v>4444.97</v>
      </c>
      <c r="E17541">
        <v>4448.91</v>
      </c>
      <c r="F17541">
        <v>60</v>
      </c>
    </row>
    <row r="17542" spans="1:6" x14ac:dyDescent="0.2">
      <c r="A17542" s="1">
        <v>43016.416666666701</v>
      </c>
      <c r="B17542">
        <v>4448.91</v>
      </c>
      <c r="C17542">
        <v>4470</v>
      </c>
      <c r="D17542">
        <v>4448.91</v>
      </c>
      <c r="E17542">
        <v>4466.79</v>
      </c>
      <c r="F17542">
        <v>130</v>
      </c>
    </row>
    <row r="17543" spans="1:6" x14ac:dyDescent="0.2">
      <c r="A17543" s="1">
        <v>43016.458333333299</v>
      </c>
      <c r="B17543">
        <v>4466.79</v>
      </c>
      <c r="C17543">
        <v>4466.8</v>
      </c>
      <c r="D17543">
        <v>4458.05</v>
      </c>
      <c r="E17543">
        <v>4461.92</v>
      </c>
      <c r="F17543">
        <v>77</v>
      </c>
    </row>
    <row r="17544" spans="1:6" x14ac:dyDescent="0.2">
      <c r="A17544" s="1">
        <v>43016.5</v>
      </c>
      <c r="B17544">
        <v>4461.92</v>
      </c>
      <c r="C17544">
        <v>4461.92</v>
      </c>
      <c r="D17544">
        <v>4454.93</v>
      </c>
      <c r="E17544">
        <v>4461.53</v>
      </c>
      <c r="F17544">
        <v>50</v>
      </c>
    </row>
    <row r="17545" spans="1:6" x14ac:dyDescent="0.2">
      <c r="A17545" s="1">
        <v>43016.541666666701</v>
      </c>
      <c r="B17545">
        <v>4461.53</v>
      </c>
      <c r="C17545">
        <v>4517.99</v>
      </c>
      <c r="D17545">
        <v>4461.53</v>
      </c>
      <c r="E17545">
        <v>4517.99</v>
      </c>
      <c r="F17545">
        <v>384</v>
      </c>
    </row>
    <row r="17546" spans="1:6" x14ac:dyDescent="0.2">
      <c r="A17546" s="1">
        <v>43016.583333333299</v>
      </c>
      <c r="B17546">
        <v>4517.99</v>
      </c>
      <c r="C17546">
        <v>4538.8500000000004</v>
      </c>
      <c r="D17546">
        <v>4517.9799999999996</v>
      </c>
      <c r="E17546">
        <v>4524.3</v>
      </c>
      <c r="F17546">
        <v>124</v>
      </c>
    </row>
    <row r="17547" spans="1:6" x14ac:dyDescent="0.2">
      <c r="A17547" s="1">
        <v>43016.625</v>
      </c>
      <c r="B17547">
        <v>4524.3</v>
      </c>
      <c r="C17547">
        <v>4568.95</v>
      </c>
      <c r="D17547">
        <v>4524.3</v>
      </c>
      <c r="E17547">
        <v>4566.8999999999996</v>
      </c>
      <c r="F17547">
        <v>153</v>
      </c>
    </row>
    <row r="17548" spans="1:6" x14ac:dyDescent="0.2">
      <c r="A17548" s="1">
        <v>43016.666666666701</v>
      </c>
      <c r="B17548">
        <v>4566.8999999999996</v>
      </c>
      <c r="C17548">
        <v>4572.1099999999997</v>
      </c>
      <c r="D17548">
        <v>4542.6400000000003</v>
      </c>
      <c r="E17548">
        <v>4552.3100000000004</v>
      </c>
      <c r="F17548">
        <v>211</v>
      </c>
    </row>
    <row r="17549" spans="1:6" x14ac:dyDescent="0.2">
      <c r="A17549" s="1">
        <v>43016.708333333299</v>
      </c>
      <c r="B17549">
        <v>4552.3100000000004</v>
      </c>
      <c r="C17549">
        <v>4563</v>
      </c>
      <c r="D17549">
        <v>4552.3100000000004</v>
      </c>
      <c r="E17549">
        <v>4563</v>
      </c>
      <c r="F17549">
        <v>116</v>
      </c>
    </row>
    <row r="17550" spans="1:6" x14ac:dyDescent="0.2">
      <c r="A17550" s="1">
        <v>43016.75</v>
      </c>
      <c r="B17550">
        <v>4563</v>
      </c>
      <c r="C17550">
        <v>4565.79</v>
      </c>
      <c r="D17550">
        <v>4535.63</v>
      </c>
      <c r="E17550">
        <v>4544.17</v>
      </c>
      <c r="F17550">
        <v>196</v>
      </c>
    </row>
    <row r="17551" spans="1:6" x14ac:dyDescent="0.2">
      <c r="A17551" s="1">
        <v>43016.791666666701</v>
      </c>
      <c r="B17551">
        <v>4544.17</v>
      </c>
      <c r="C17551">
        <v>4585</v>
      </c>
      <c r="D17551">
        <v>4540.96</v>
      </c>
      <c r="E17551">
        <v>4585</v>
      </c>
      <c r="F17551">
        <v>174</v>
      </c>
    </row>
    <row r="17552" spans="1:6" x14ac:dyDescent="0.2">
      <c r="A17552" s="1">
        <v>43016.833333333299</v>
      </c>
      <c r="B17552">
        <v>4585</v>
      </c>
      <c r="C17552">
        <v>4609</v>
      </c>
      <c r="D17552">
        <v>4579.01</v>
      </c>
      <c r="E17552">
        <v>4579.01</v>
      </c>
      <c r="F17552">
        <v>284</v>
      </c>
    </row>
    <row r="17553" spans="1:6" x14ac:dyDescent="0.2">
      <c r="A17553" s="1">
        <v>43016.875</v>
      </c>
      <c r="B17553">
        <v>4579.01</v>
      </c>
      <c r="C17553">
        <v>4585.01</v>
      </c>
      <c r="D17553">
        <v>4569.12</v>
      </c>
      <c r="E17553">
        <v>4584.88</v>
      </c>
      <c r="F17553">
        <v>103</v>
      </c>
    </row>
    <row r="17554" spans="1:6" x14ac:dyDescent="0.2">
      <c r="A17554" s="1">
        <v>43016.916666666701</v>
      </c>
      <c r="B17554">
        <v>4584.88</v>
      </c>
      <c r="C17554">
        <v>4605.18</v>
      </c>
      <c r="D17554">
        <v>4584.88</v>
      </c>
      <c r="E17554">
        <v>4605.18</v>
      </c>
      <c r="F17554">
        <v>123</v>
      </c>
    </row>
    <row r="17555" spans="1:6" x14ac:dyDescent="0.2">
      <c r="A17555" s="1">
        <v>43016.958333333299</v>
      </c>
      <c r="B17555">
        <v>4605.18</v>
      </c>
      <c r="C17555">
        <v>4608.01</v>
      </c>
      <c r="D17555">
        <v>4602.5</v>
      </c>
      <c r="E17555">
        <v>4602.5</v>
      </c>
      <c r="F17555">
        <v>73</v>
      </c>
    </row>
    <row r="17556" spans="1:6" x14ac:dyDescent="0.2">
      <c r="A17556" s="1">
        <v>43017</v>
      </c>
      <c r="B17556">
        <v>4602.5</v>
      </c>
      <c r="C17556">
        <v>4602.51</v>
      </c>
      <c r="D17556">
        <v>4554.09</v>
      </c>
      <c r="E17556">
        <v>4580.08</v>
      </c>
      <c r="F17556">
        <v>283</v>
      </c>
    </row>
    <row r="17557" spans="1:6" x14ac:dyDescent="0.2">
      <c r="A17557" s="1">
        <v>43017.041666666701</v>
      </c>
      <c r="B17557">
        <v>4580.08</v>
      </c>
      <c r="C17557">
        <v>4610</v>
      </c>
      <c r="D17557">
        <v>4580.08</v>
      </c>
      <c r="E17557">
        <v>4600.8599999999997</v>
      </c>
      <c r="F17557">
        <v>220</v>
      </c>
    </row>
    <row r="17558" spans="1:6" x14ac:dyDescent="0.2">
      <c r="A17558" s="1">
        <v>43017.083333333299</v>
      </c>
      <c r="B17558">
        <v>4600.8599999999997</v>
      </c>
      <c r="C17558">
        <v>4609.67</v>
      </c>
      <c r="D17558">
        <v>4599.28</v>
      </c>
      <c r="E17558">
        <v>4607.8500000000004</v>
      </c>
      <c r="F17558">
        <v>178</v>
      </c>
    </row>
    <row r="17559" spans="1:6" x14ac:dyDescent="0.2">
      <c r="A17559" s="1">
        <v>43017.125</v>
      </c>
      <c r="B17559">
        <v>4607.8500000000004</v>
      </c>
      <c r="C17559">
        <v>4622.78</v>
      </c>
      <c r="D17559">
        <v>4604.67</v>
      </c>
      <c r="E17559">
        <v>4622.78</v>
      </c>
      <c r="F17559">
        <v>169</v>
      </c>
    </row>
    <row r="17560" spans="1:6" x14ac:dyDescent="0.2">
      <c r="A17560" s="1">
        <v>43017.166666666701</v>
      </c>
      <c r="B17560">
        <v>4622.78</v>
      </c>
      <c r="C17560">
        <v>4624.78</v>
      </c>
      <c r="D17560">
        <v>4579.25</v>
      </c>
      <c r="E17560">
        <v>4579.25</v>
      </c>
      <c r="F17560">
        <v>128</v>
      </c>
    </row>
    <row r="17561" spans="1:6" x14ac:dyDescent="0.2">
      <c r="A17561" s="1">
        <v>43017.208333333299</v>
      </c>
      <c r="B17561">
        <v>4579.25</v>
      </c>
      <c r="C17561">
        <v>4610.22</v>
      </c>
      <c r="D17561">
        <v>4579.25</v>
      </c>
      <c r="E17561">
        <v>4589.0600000000004</v>
      </c>
      <c r="F17561">
        <v>270</v>
      </c>
    </row>
    <row r="17562" spans="1:6" x14ac:dyDescent="0.2">
      <c r="A17562" s="1">
        <v>43017.25</v>
      </c>
      <c r="B17562">
        <v>4589.0600000000004</v>
      </c>
      <c r="C17562">
        <v>4589.07</v>
      </c>
      <c r="D17562">
        <v>4550</v>
      </c>
      <c r="E17562">
        <v>4550</v>
      </c>
      <c r="F17562">
        <v>124</v>
      </c>
    </row>
    <row r="17563" spans="1:6" x14ac:dyDescent="0.2">
      <c r="A17563" s="1">
        <v>43017.291666666701</v>
      </c>
      <c r="B17563">
        <v>4550</v>
      </c>
      <c r="C17563">
        <v>4573.46</v>
      </c>
      <c r="D17563">
        <v>4550</v>
      </c>
      <c r="E17563">
        <v>4573.4399999999996</v>
      </c>
      <c r="F17563">
        <v>114</v>
      </c>
    </row>
    <row r="17564" spans="1:6" x14ac:dyDescent="0.2">
      <c r="A17564" s="1">
        <v>43017.333333333299</v>
      </c>
      <c r="B17564">
        <v>4573.4399999999996</v>
      </c>
      <c r="C17564">
        <v>4574.1000000000004</v>
      </c>
      <c r="D17564">
        <v>4555.4799999999996</v>
      </c>
      <c r="E17564">
        <v>4557.62</v>
      </c>
      <c r="F17564">
        <v>147</v>
      </c>
    </row>
    <row r="17565" spans="1:6" x14ac:dyDescent="0.2">
      <c r="A17565" s="1">
        <v>43017.375</v>
      </c>
      <c r="B17565">
        <v>4557.62</v>
      </c>
      <c r="C17565">
        <v>4575</v>
      </c>
      <c r="D17565">
        <v>4557.62</v>
      </c>
      <c r="E17565">
        <v>4575</v>
      </c>
      <c r="F17565">
        <v>166</v>
      </c>
    </row>
    <row r="17566" spans="1:6" x14ac:dyDescent="0.2">
      <c r="A17566" s="1">
        <v>43017.416666666701</v>
      </c>
      <c r="B17566">
        <v>4575</v>
      </c>
      <c r="C17566">
        <v>4600.5</v>
      </c>
      <c r="D17566">
        <v>4572.88</v>
      </c>
      <c r="E17566">
        <v>4582.78</v>
      </c>
      <c r="F17566">
        <v>221</v>
      </c>
    </row>
    <row r="17567" spans="1:6" x14ac:dyDescent="0.2">
      <c r="A17567" s="1">
        <v>43017.458333333299</v>
      </c>
      <c r="B17567">
        <v>4582.78</v>
      </c>
      <c r="C17567">
        <v>4602.2700000000004</v>
      </c>
      <c r="D17567">
        <v>4581.49</v>
      </c>
      <c r="E17567">
        <v>4581.49</v>
      </c>
      <c r="F17567">
        <v>168</v>
      </c>
    </row>
    <row r="17568" spans="1:6" x14ac:dyDescent="0.2">
      <c r="A17568" s="1">
        <v>43017.5</v>
      </c>
      <c r="B17568">
        <v>4581.49</v>
      </c>
      <c r="C17568">
        <v>4591.66</v>
      </c>
      <c r="D17568">
        <v>4581.4799999999996</v>
      </c>
      <c r="E17568">
        <v>4585.24</v>
      </c>
      <c r="F17568">
        <v>194</v>
      </c>
    </row>
    <row r="17569" spans="1:6" x14ac:dyDescent="0.2">
      <c r="A17569" s="1">
        <v>43017.541666666701</v>
      </c>
      <c r="B17569">
        <v>4585.24</v>
      </c>
      <c r="C17569">
        <v>4600.99</v>
      </c>
      <c r="D17569">
        <v>4582.28</v>
      </c>
      <c r="E17569">
        <v>4600.99</v>
      </c>
      <c r="F17569">
        <v>252</v>
      </c>
    </row>
    <row r="17570" spans="1:6" x14ac:dyDescent="0.2">
      <c r="A17570" s="1">
        <v>43017.583333333299</v>
      </c>
      <c r="B17570">
        <v>4600.99</v>
      </c>
      <c r="C17570">
        <v>4655.7299999999996</v>
      </c>
      <c r="D17570">
        <v>4600.99</v>
      </c>
      <c r="E17570">
        <v>4650.01</v>
      </c>
      <c r="F17570">
        <v>595</v>
      </c>
    </row>
    <row r="17571" spans="1:6" x14ac:dyDescent="0.2">
      <c r="A17571" s="1">
        <v>43017.625</v>
      </c>
      <c r="B17571">
        <v>4650.01</v>
      </c>
      <c r="C17571">
        <v>4656.99</v>
      </c>
      <c r="D17571">
        <v>4642.68</v>
      </c>
      <c r="E17571">
        <v>4642.68</v>
      </c>
      <c r="F17571">
        <v>259</v>
      </c>
    </row>
    <row r="17572" spans="1:6" x14ac:dyDescent="0.2">
      <c r="A17572" s="1">
        <v>43017.666666666701</v>
      </c>
      <c r="B17572">
        <v>4642.68</v>
      </c>
      <c r="C17572">
        <v>4642.68</v>
      </c>
      <c r="D17572">
        <v>4629.09</v>
      </c>
      <c r="E17572">
        <v>4631.82</v>
      </c>
      <c r="F17572">
        <v>157</v>
      </c>
    </row>
    <row r="17573" spans="1:6" x14ac:dyDescent="0.2">
      <c r="A17573" s="1">
        <v>43017.708333333299</v>
      </c>
      <c r="B17573">
        <v>4631.82</v>
      </c>
      <c r="C17573">
        <v>4699.97</v>
      </c>
      <c r="D17573">
        <v>4631.82</v>
      </c>
      <c r="E17573">
        <v>4699.96</v>
      </c>
      <c r="F17573">
        <v>250</v>
      </c>
    </row>
    <row r="17574" spans="1:6" x14ac:dyDescent="0.2">
      <c r="A17574" s="1">
        <v>43017.75</v>
      </c>
      <c r="B17574">
        <v>4699.96</v>
      </c>
      <c r="C17574">
        <v>4750</v>
      </c>
      <c r="D17574">
        <v>4693.21</v>
      </c>
      <c r="E17574">
        <v>4745.8599999999997</v>
      </c>
      <c r="F17574">
        <v>404</v>
      </c>
    </row>
    <row r="17575" spans="1:6" x14ac:dyDescent="0.2">
      <c r="A17575" s="1">
        <v>43017.791666666701</v>
      </c>
      <c r="B17575">
        <v>4745.8599999999997</v>
      </c>
      <c r="C17575">
        <v>4875</v>
      </c>
      <c r="D17575">
        <v>4745.8599999999997</v>
      </c>
      <c r="E17575">
        <v>4795.04</v>
      </c>
      <c r="F17575">
        <v>1171</v>
      </c>
    </row>
    <row r="17576" spans="1:6" x14ac:dyDescent="0.2">
      <c r="A17576" s="1">
        <v>43017.833333333299</v>
      </c>
      <c r="B17576">
        <v>4795.04</v>
      </c>
      <c r="C17576">
        <v>4835.08</v>
      </c>
      <c r="D17576">
        <v>4748.2700000000004</v>
      </c>
      <c r="E17576">
        <v>4835.08</v>
      </c>
      <c r="F17576">
        <v>716</v>
      </c>
    </row>
    <row r="17577" spans="1:6" x14ac:dyDescent="0.2">
      <c r="A17577" s="1">
        <v>43017.875</v>
      </c>
      <c r="B17577">
        <v>4835.08</v>
      </c>
      <c r="C17577">
        <v>4836.54</v>
      </c>
      <c r="D17577">
        <v>4790</v>
      </c>
      <c r="E17577">
        <v>4809.59</v>
      </c>
      <c r="F17577">
        <v>253</v>
      </c>
    </row>
    <row r="17578" spans="1:6" x14ac:dyDescent="0.2">
      <c r="A17578" s="1">
        <v>43017.916666666701</v>
      </c>
      <c r="B17578">
        <v>4809.59</v>
      </c>
      <c r="C17578">
        <v>4822.93</v>
      </c>
      <c r="D17578">
        <v>4735.17</v>
      </c>
      <c r="E17578">
        <v>4735.17</v>
      </c>
      <c r="F17578">
        <v>358</v>
      </c>
    </row>
    <row r="17579" spans="1:6" x14ac:dyDescent="0.2">
      <c r="A17579" s="1">
        <v>43017.958333333299</v>
      </c>
      <c r="B17579">
        <v>4735.17</v>
      </c>
      <c r="C17579">
        <v>4799.84</v>
      </c>
      <c r="D17579">
        <v>4728.07</v>
      </c>
      <c r="E17579">
        <v>4751.08</v>
      </c>
      <c r="F17579">
        <v>610</v>
      </c>
    </row>
    <row r="17580" spans="1:6" x14ac:dyDescent="0.2">
      <c r="A17580" s="1">
        <v>43018</v>
      </c>
      <c r="B17580">
        <v>4751.08</v>
      </c>
      <c r="C17580">
        <v>4840.54</v>
      </c>
      <c r="D17580">
        <v>4751.08</v>
      </c>
      <c r="E17580">
        <v>4840.5200000000004</v>
      </c>
      <c r="F17580">
        <v>256</v>
      </c>
    </row>
    <row r="17581" spans="1:6" x14ac:dyDescent="0.2">
      <c r="A17581" s="1">
        <v>43018.041666666701</v>
      </c>
      <c r="B17581">
        <v>4840.5200000000004</v>
      </c>
      <c r="C17581">
        <v>4850</v>
      </c>
      <c r="D17581">
        <v>4781.8</v>
      </c>
      <c r="E17581">
        <v>4781.8</v>
      </c>
      <c r="F17581">
        <v>304</v>
      </c>
    </row>
    <row r="17582" spans="1:6" x14ac:dyDescent="0.2">
      <c r="A17582" s="1">
        <v>43018.083333333299</v>
      </c>
      <c r="B17582">
        <v>4781.8</v>
      </c>
      <c r="C17582">
        <v>4807.1400000000003</v>
      </c>
      <c r="D17582">
        <v>4761.7700000000004</v>
      </c>
      <c r="E17582">
        <v>4807.1099999999997</v>
      </c>
      <c r="F17582">
        <v>120</v>
      </c>
    </row>
    <row r="17583" spans="1:6" x14ac:dyDescent="0.2">
      <c r="A17583" s="1">
        <v>43018.125</v>
      </c>
      <c r="B17583">
        <v>4807.1099999999997</v>
      </c>
      <c r="C17583">
        <v>4807.12</v>
      </c>
      <c r="D17583">
        <v>4768.0600000000004</v>
      </c>
      <c r="E17583">
        <v>4773.1000000000004</v>
      </c>
      <c r="F17583">
        <v>99</v>
      </c>
    </row>
    <row r="17584" spans="1:6" x14ac:dyDescent="0.2">
      <c r="A17584" s="1">
        <v>43018.166666666701</v>
      </c>
      <c r="B17584">
        <v>4773.1000000000004</v>
      </c>
      <c r="C17584">
        <v>4809.5600000000004</v>
      </c>
      <c r="D17584">
        <v>4773.1000000000004</v>
      </c>
      <c r="E17584">
        <v>4788.1499999999996</v>
      </c>
      <c r="F17584">
        <v>73</v>
      </c>
    </row>
    <row r="17585" spans="1:6" x14ac:dyDescent="0.2">
      <c r="A17585" s="1">
        <v>43018.208333333299</v>
      </c>
      <c r="B17585">
        <v>4788.1499999999996</v>
      </c>
      <c r="C17585">
        <v>4800</v>
      </c>
      <c r="D17585">
        <v>4788.1400000000003</v>
      </c>
      <c r="E17585">
        <v>4800</v>
      </c>
      <c r="F17585">
        <v>35</v>
      </c>
    </row>
    <row r="17586" spans="1:6" x14ac:dyDescent="0.2">
      <c r="A17586" s="1">
        <v>43018.25</v>
      </c>
      <c r="B17586">
        <v>4800</v>
      </c>
      <c r="C17586">
        <v>4829.47</v>
      </c>
      <c r="D17586">
        <v>4799.99</v>
      </c>
      <c r="E17586">
        <v>4824.5</v>
      </c>
      <c r="F17586">
        <v>137</v>
      </c>
    </row>
    <row r="17587" spans="1:6" x14ac:dyDescent="0.2">
      <c r="A17587" s="1">
        <v>43018.291666666701</v>
      </c>
      <c r="B17587">
        <v>4824.5</v>
      </c>
      <c r="C17587">
        <v>4831.24</v>
      </c>
      <c r="D17587">
        <v>4776.17</v>
      </c>
      <c r="E17587">
        <v>4776.17</v>
      </c>
      <c r="F17587">
        <v>92</v>
      </c>
    </row>
    <row r="17588" spans="1:6" x14ac:dyDescent="0.2">
      <c r="A17588" s="1">
        <v>43018.333333333299</v>
      </c>
      <c r="B17588">
        <v>4776.17</v>
      </c>
      <c r="C17588">
        <v>4804.7299999999996</v>
      </c>
      <c r="D17588">
        <v>4755.3100000000004</v>
      </c>
      <c r="E17588">
        <v>4786.3100000000004</v>
      </c>
      <c r="F17588">
        <v>128</v>
      </c>
    </row>
    <row r="17589" spans="1:6" x14ac:dyDescent="0.2">
      <c r="A17589" s="1">
        <v>43018.375</v>
      </c>
      <c r="B17589">
        <v>4786.3100000000004</v>
      </c>
      <c r="C17589">
        <v>4795.1499999999996</v>
      </c>
      <c r="D17589">
        <v>4760.01</v>
      </c>
      <c r="E17589">
        <v>4762.8500000000004</v>
      </c>
      <c r="F17589">
        <v>81</v>
      </c>
    </row>
    <row r="17590" spans="1:6" x14ac:dyDescent="0.2">
      <c r="A17590" s="1">
        <v>43018.416666666701</v>
      </c>
      <c r="B17590">
        <v>4762.8500000000004</v>
      </c>
      <c r="C17590">
        <v>4800</v>
      </c>
      <c r="D17590">
        <v>4756.01</v>
      </c>
      <c r="E17590">
        <v>4800</v>
      </c>
      <c r="F17590">
        <v>52</v>
      </c>
    </row>
    <row r="17591" spans="1:6" x14ac:dyDescent="0.2">
      <c r="A17591" s="1">
        <v>43018.458333333299</v>
      </c>
      <c r="B17591">
        <v>4800</v>
      </c>
      <c r="C17591">
        <v>4811.38</v>
      </c>
      <c r="D17591">
        <v>4795.22</v>
      </c>
      <c r="E17591">
        <v>4795.22</v>
      </c>
      <c r="F17591">
        <v>35</v>
      </c>
    </row>
    <row r="17592" spans="1:6" x14ac:dyDescent="0.2">
      <c r="A17592" s="1">
        <v>43018.5</v>
      </c>
      <c r="B17592">
        <v>4795.22</v>
      </c>
      <c r="C17592">
        <v>4825</v>
      </c>
      <c r="D17592">
        <v>4793.91</v>
      </c>
      <c r="E17592">
        <v>4825</v>
      </c>
      <c r="F17592">
        <v>35</v>
      </c>
    </row>
    <row r="17593" spans="1:6" x14ac:dyDescent="0.2">
      <c r="A17593" s="1">
        <v>43018.541666666701</v>
      </c>
      <c r="B17593">
        <v>4825</v>
      </c>
      <c r="C17593">
        <v>4830.41</v>
      </c>
      <c r="D17593">
        <v>4801</v>
      </c>
      <c r="E17593">
        <v>4811.75</v>
      </c>
      <c r="F17593">
        <v>135</v>
      </c>
    </row>
    <row r="17594" spans="1:6" x14ac:dyDescent="0.2">
      <c r="A17594" s="1">
        <v>43018.583333333299</v>
      </c>
      <c r="B17594">
        <v>4811.75</v>
      </c>
      <c r="C17594">
        <v>4821.38</v>
      </c>
      <c r="D17594">
        <v>4779.13</v>
      </c>
      <c r="E17594">
        <v>4790.24</v>
      </c>
      <c r="F17594">
        <v>168</v>
      </c>
    </row>
    <row r="17595" spans="1:6" x14ac:dyDescent="0.2">
      <c r="A17595" s="1">
        <v>43018.625</v>
      </c>
      <c r="B17595">
        <v>4790.24</v>
      </c>
      <c r="C17595">
        <v>4799.26</v>
      </c>
      <c r="D17595">
        <v>4785.47</v>
      </c>
      <c r="E17595">
        <v>4790.7700000000004</v>
      </c>
      <c r="F17595">
        <v>104</v>
      </c>
    </row>
    <row r="17596" spans="1:6" x14ac:dyDescent="0.2">
      <c r="A17596" s="1">
        <v>43018.666666666701</v>
      </c>
      <c r="B17596">
        <v>4790.7700000000004</v>
      </c>
      <c r="C17596">
        <v>4846.95</v>
      </c>
      <c r="D17596">
        <v>4790.76</v>
      </c>
      <c r="E17596">
        <v>4846.9399999999996</v>
      </c>
      <c r="F17596">
        <v>288</v>
      </c>
    </row>
    <row r="17597" spans="1:6" x14ac:dyDescent="0.2">
      <c r="A17597" s="1">
        <v>43018.708333333299</v>
      </c>
      <c r="B17597">
        <v>4846.9399999999996</v>
      </c>
      <c r="C17597">
        <v>4889.95</v>
      </c>
      <c r="D17597">
        <v>4846.9399999999996</v>
      </c>
      <c r="E17597">
        <v>4887.6899999999996</v>
      </c>
      <c r="F17597">
        <v>373</v>
      </c>
    </row>
    <row r="17598" spans="1:6" x14ac:dyDescent="0.2">
      <c r="A17598" s="1">
        <v>43018.75</v>
      </c>
      <c r="B17598">
        <v>4887.6899999999996</v>
      </c>
      <c r="C17598">
        <v>4919.01</v>
      </c>
      <c r="D17598">
        <v>4851.1400000000003</v>
      </c>
      <c r="E17598">
        <v>4868.45</v>
      </c>
      <c r="F17598">
        <v>386</v>
      </c>
    </row>
    <row r="17599" spans="1:6" x14ac:dyDescent="0.2">
      <c r="A17599" s="1">
        <v>43018.791666666701</v>
      </c>
      <c r="B17599">
        <v>4868.45</v>
      </c>
      <c r="C17599">
        <v>4880.59</v>
      </c>
      <c r="D17599">
        <v>4864.4399999999996</v>
      </c>
      <c r="E17599">
        <v>4871.4399999999996</v>
      </c>
      <c r="F17599">
        <v>113</v>
      </c>
    </row>
    <row r="17600" spans="1:6" x14ac:dyDescent="0.2">
      <c r="A17600" s="1">
        <v>43018.833333333299</v>
      </c>
      <c r="B17600">
        <v>4871.4399999999996</v>
      </c>
      <c r="C17600">
        <v>4871.4399999999996</v>
      </c>
      <c r="D17600">
        <v>4871.4399999999996</v>
      </c>
      <c r="E17600">
        <v>4871.4399999999996</v>
      </c>
      <c r="F17600">
        <v>0</v>
      </c>
    </row>
    <row r="17601" spans="1:6" x14ac:dyDescent="0.2">
      <c r="A17601" s="1">
        <v>43018.875</v>
      </c>
      <c r="B17601">
        <v>4871.4399999999996</v>
      </c>
      <c r="C17601">
        <v>4871.4399999999996</v>
      </c>
      <c r="D17601">
        <v>4871.4399999999996</v>
      </c>
      <c r="E17601">
        <v>4871.4399999999996</v>
      </c>
      <c r="F17601">
        <v>0</v>
      </c>
    </row>
    <row r="17602" spans="1:6" x14ac:dyDescent="0.2">
      <c r="A17602" s="1">
        <v>43018.916666666701</v>
      </c>
      <c r="B17602">
        <v>4871.4399999999996</v>
      </c>
      <c r="C17602">
        <v>4871.4399999999996</v>
      </c>
      <c r="D17602">
        <v>4742.5</v>
      </c>
      <c r="E17602">
        <v>4766.8</v>
      </c>
      <c r="F17602">
        <v>345</v>
      </c>
    </row>
    <row r="17603" spans="1:6" x14ac:dyDescent="0.2">
      <c r="A17603" s="1">
        <v>43018.958333333299</v>
      </c>
      <c r="B17603">
        <v>4766.8</v>
      </c>
      <c r="C17603">
        <v>4794.8</v>
      </c>
      <c r="D17603">
        <v>4712.1099999999997</v>
      </c>
      <c r="E17603">
        <v>4756.22</v>
      </c>
      <c r="F17603">
        <v>666</v>
      </c>
    </row>
    <row r="17604" spans="1:6" x14ac:dyDescent="0.2">
      <c r="A17604" s="1">
        <v>43019</v>
      </c>
      <c r="B17604">
        <v>4756.22</v>
      </c>
      <c r="C17604">
        <v>4758</v>
      </c>
      <c r="D17604">
        <v>4725</v>
      </c>
      <c r="E17604">
        <v>4732.59</v>
      </c>
      <c r="F17604">
        <v>231</v>
      </c>
    </row>
    <row r="17605" spans="1:6" x14ac:dyDescent="0.2">
      <c r="A17605" s="1">
        <v>43019.041666666701</v>
      </c>
      <c r="B17605">
        <v>4732.59</v>
      </c>
      <c r="C17605">
        <v>4749.0600000000004</v>
      </c>
      <c r="D17605">
        <v>4732.59</v>
      </c>
      <c r="E17605">
        <v>4744.99</v>
      </c>
      <c r="F17605">
        <v>291</v>
      </c>
    </row>
    <row r="17606" spans="1:6" x14ac:dyDescent="0.2">
      <c r="A17606" s="1">
        <v>43019.083333333299</v>
      </c>
      <c r="B17606">
        <v>4744.99</v>
      </c>
      <c r="C17606">
        <v>4759.99</v>
      </c>
      <c r="D17606">
        <v>4744.99</v>
      </c>
      <c r="E17606">
        <v>4759.97</v>
      </c>
      <c r="F17606">
        <v>524</v>
      </c>
    </row>
    <row r="17607" spans="1:6" x14ac:dyDescent="0.2">
      <c r="A17607" s="1">
        <v>43019.125</v>
      </c>
      <c r="B17607">
        <v>4759.97</v>
      </c>
      <c r="C17607">
        <v>4764.54</v>
      </c>
      <c r="D17607">
        <v>4726</v>
      </c>
      <c r="E17607">
        <v>4738.91</v>
      </c>
      <c r="F17607">
        <v>197</v>
      </c>
    </row>
    <row r="17608" spans="1:6" x14ac:dyDescent="0.2">
      <c r="A17608" s="1">
        <v>43019.166666666701</v>
      </c>
      <c r="B17608">
        <v>4738.91</v>
      </c>
      <c r="C17608">
        <v>4744.9799999999996</v>
      </c>
      <c r="D17608">
        <v>4720</v>
      </c>
      <c r="E17608">
        <v>4741</v>
      </c>
      <c r="F17608">
        <v>91</v>
      </c>
    </row>
    <row r="17609" spans="1:6" x14ac:dyDescent="0.2">
      <c r="A17609" s="1">
        <v>43019.208333333299</v>
      </c>
      <c r="B17609">
        <v>4741</v>
      </c>
      <c r="C17609">
        <v>4756</v>
      </c>
      <c r="D17609">
        <v>4734.37</v>
      </c>
      <c r="E17609">
        <v>4756</v>
      </c>
      <c r="F17609">
        <v>92</v>
      </c>
    </row>
    <row r="17610" spans="1:6" x14ac:dyDescent="0.2">
      <c r="A17610" s="1">
        <v>43019.25</v>
      </c>
      <c r="B17610">
        <v>4756</v>
      </c>
      <c r="C17610">
        <v>4768.42</v>
      </c>
      <c r="D17610">
        <v>4756</v>
      </c>
      <c r="E17610">
        <v>4759.96</v>
      </c>
      <c r="F17610">
        <v>118</v>
      </c>
    </row>
    <row r="17611" spans="1:6" x14ac:dyDescent="0.2">
      <c r="A17611" s="1">
        <v>43019.291666666701</v>
      </c>
      <c r="B17611">
        <v>4759.96</v>
      </c>
      <c r="C17611">
        <v>4787.21</v>
      </c>
      <c r="D17611">
        <v>4759.95</v>
      </c>
      <c r="E17611">
        <v>4787.18</v>
      </c>
      <c r="F17611">
        <v>227</v>
      </c>
    </row>
    <row r="17612" spans="1:6" x14ac:dyDescent="0.2">
      <c r="A17612" s="1">
        <v>43019.333333333299</v>
      </c>
      <c r="B17612">
        <v>4787.18</v>
      </c>
      <c r="C17612">
        <v>4813.6899999999996</v>
      </c>
      <c r="D17612">
        <v>4787.18</v>
      </c>
      <c r="E17612">
        <v>4813.6899999999996</v>
      </c>
      <c r="F17612">
        <v>57</v>
      </c>
    </row>
    <row r="17613" spans="1:6" x14ac:dyDescent="0.2">
      <c r="A17613" s="1">
        <v>43019.375</v>
      </c>
      <c r="B17613">
        <v>4813.6899999999996</v>
      </c>
      <c r="C17613">
        <v>4813.6899999999996</v>
      </c>
      <c r="D17613">
        <v>4801.0200000000004</v>
      </c>
      <c r="E17613">
        <v>4801.03</v>
      </c>
      <c r="F17613">
        <v>103</v>
      </c>
    </row>
    <row r="17614" spans="1:6" x14ac:dyDescent="0.2">
      <c r="A17614" s="1">
        <v>43019.416666666701</v>
      </c>
      <c r="B17614">
        <v>4801.03</v>
      </c>
      <c r="C17614">
        <v>4828</v>
      </c>
      <c r="D17614">
        <v>4799.97</v>
      </c>
      <c r="E17614">
        <v>4811.78</v>
      </c>
      <c r="F17614">
        <v>1313</v>
      </c>
    </row>
    <row r="17615" spans="1:6" x14ac:dyDescent="0.2">
      <c r="A17615" s="1">
        <v>43019.458333333299</v>
      </c>
      <c r="B17615">
        <v>4811.78</v>
      </c>
      <c r="C17615">
        <v>4833.1899999999996</v>
      </c>
      <c r="D17615">
        <v>4784.46</v>
      </c>
      <c r="E17615">
        <v>4784.46</v>
      </c>
      <c r="F17615">
        <v>781</v>
      </c>
    </row>
    <row r="17616" spans="1:6" x14ac:dyDescent="0.2">
      <c r="A17616" s="1">
        <v>43019.5</v>
      </c>
      <c r="B17616">
        <v>4784.46</v>
      </c>
      <c r="C17616">
        <v>4792.92</v>
      </c>
      <c r="D17616">
        <v>4757.51</v>
      </c>
      <c r="E17616">
        <v>4757.51</v>
      </c>
      <c r="F17616">
        <v>115</v>
      </c>
    </row>
    <row r="17617" spans="1:6" x14ac:dyDescent="0.2">
      <c r="A17617" s="1">
        <v>43019.541666666701</v>
      </c>
      <c r="B17617">
        <v>4757.51</v>
      </c>
      <c r="C17617">
        <v>4772.17</v>
      </c>
      <c r="D17617">
        <v>4757.5</v>
      </c>
      <c r="E17617">
        <v>4769.99</v>
      </c>
      <c r="F17617">
        <v>184</v>
      </c>
    </row>
    <row r="17618" spans="1:6" x14ac:dyDescent="0.2">
      <c r="A17618" s="1">
        <v>43019.583333333299</v>
      </c>
      <c r="B17618">
        <v>4769.99</v>
      </c>
      <c r="C17618">
        <v>4784.08</v>
      </c>
      <c r="D17618">
        <v>4759.5</v>
      </c>
      <c r="E17618">
        <v>4768.3</v>
      </c>
      <c r="F17618">
        <v>543</v>
      </c>
    </row>
    <row r="17619" spans="1:6" x14ac:dyDescent="0.2">
      <c r="A17619" s="1">
        <v>43019.625</v>
      </c>
      <c r="B17619">
        <v>4768.3</v>
      </c>
      <c r="C17619">
        <v>4832.22</v>
      </c>
      <c r="D17619">
        <v>4768.3</v>
      </c>
      <c r="E17619">
        <v>4832.22</v>
      </c>
      <c r="F17619">
        <v>302</v>
      </c>
    </row>
    <row r="17620" spans="1:6" x14ac:dyDescent="0.2">
      <c r="A17620" s="1">
        <v>43019.666666666701</v>
      </c>
      <c r="B17620">
        <v>4832.22</v>
      </c>
      <c r="C17620">
        <v>4850</v>
      </c>
      <c r="D17620">
        <v>4832.22</v>
      </c>
      <c r="E17620">
        <v>4840.9399999999996</v>
      </c>
      <c r="F17620">
        <v>302</v>
      </c>
    </row>
    <row r="17621" spans="1:6" x14ac:dyDescent="0.2">
      <c r="A17621" s="1">
        <v>43019.708333333299</v>
      </c>
      <c r="B17621">
        <v>4840.9399999999996</v>
      </c>
      <c r="C17621">
        <v>4849.99</v>
      </c>
      <c r="D17621">
        <v>4830.42</v>
      </c>
      <c r="E17621">
        <v>4835.2700000000004</v>
      </c>
      <c r="F17621">
        <v>235</v>
      </c>
    </row>
    <row r="17622" spans="1:6" x14ac:dyDescent="0.2">
      <c r="A17622" s="1">
        <v>43019.75</v>
      </c>
      <c r="B17622">
        <v>4835.2700000000004</v>
      </c>
      <c r="C17622">
        <v>4835.2700000000004</v>
      </c>
      <c r="D17622">
        <v>4821.5</v>
      </c>
      <c r="E17622">
        <v>4833.71</v>
      </c>
      <c r="F17622">
        <v>160</v>
      </c>
    </row>
    <row r="17623" spans="1:6" x14ac:dyDescent="0.2">
      <c r="A17623" s="1">
        <v>43019.791666666701</v>
      </c>
      <c r="B17623">
        <v>4833.71</v>
      </c>
      <c r="C17623">
        <v>4864.67</v>
      </c>
      <c r="D17623">
        <v>4833.71</v>
      </c>
      <c r="E17623">
        <v>4835.9799999999996</v>
      </c>
      <c r="F17623">
        <v>225</v>
      </c>
    </row>
    <row r="17624" spans="1:6" x14ac:dyDescent="0.2">
      <c r="A17624" s="1">
        <v>43019.833333333299</v>
      </c>
      <c r="B17624">
        <v>4835.9799999999996</v>
      </c>
      <c r="C17624">
        <v>4835.9799999999996</v>
      </c>
      <c r="D17624">
        <v>4823.92</v>
      </c>
      <c r="E17624">
        <v>4823.93</v>
      </c>
      <c r="F17624">
        <v>695</v>
      </c>
    </row>
    <row r="17625" spans="1:6" x14ac:dyDescent="0.2">
      <c r="A17625" s="1">
        <v>43019.875</v>
      </c>
      <c r="B17625">
        <v>4823.93</v>
      </c>
      <c r="C17625">
        <v>4823.93</v>
      </c>
      <c r="D17625">
        <v>4789.01</v>
      </c>
      <c r="E17625">
        <v>4799.96</v>
      </c>
      <c r="F17625">
        <v>256</v>
      </c>
    </row>
    <row r="17626" spans="1:6" x14ac:dyDescent="0.2">
      <c r="A17626" s="1">
        <v>43019.916666666701</v>
      </c>
      <c r="B17626">
        <v>4799.96</v>
      </c>
      <c r="C17626">
        <v>4819.75</v>
      </c>
      <c r="D17626">
        <v>4789.92</v>
      </c>
      <c r="E17626">
        <v>4813.97</v>
      </c>
      <c r="F17626">
        <v>186</v>
      </c>
    </row>
    <row r="17627" spans="1:6" x14ac:dyDescent="0.2">
      <c r="A17627" s="1">
        <v>43019.958333333299</v>
      </c>
      <c r="B17627">
        <v>4813.97</v>
      </c>
      <c r="C17627">
        <v>4813.99</v>
      </c>
      <c r="D17627">
        <v>4810.8</v>
      </c>
      <c r="E17627">
        <v>4813.8500000000004</v>
      </c>
      <c r="F17627">
        <v>110</v>
      </c>
    </row>
    <row r="17628" spans="1:6" x14ac:dyDescent="0.2">
      <c r="A17628" s="1">
        <v>43020</v>
      </c>
      <c r="B17628">
        <v>4813.8500000000004</v>
      </c>
      <c r="C17628">
        <v>4830.72</v>
      </c>
      <c r="D17628">
        <v>4811.0600000000004</v>
      </c>
      <c r="E17628">
        <v>4825.92</v>
      </c>
      <c r="F17628">
        <v>207</v>
      </c>
    </row>
    <row r="17629" spans="1:6" x14ac:dyDescent="0.2">
      <c r="A17629" s="1">
        <v>43020.041666666701</v>
      </c>
      <c r="B17629">
        <v>4825.92</v>
      </c>
      <c r="C17629">
        <v>4831</v>
      </c>
      <c r="D17629">
        <v>4825.91</v>
      </c>
      <c r="E17629">
        <v>4831</v>
      </c>
      <c r="F17629">
        <v>135</v>
      </c>
    </row>
    <row r="17630" spans="1:6" x14ac:dyDescent="0.2">
      <c r="A17630" s="1">
        <v>43020.083333333299</v>
      </c>
      <c r="B17630">
        <v>4831</v>
      </c>
      <c r="C17630">
        <v>4847.99</v>
      </c>
      <c r="D17630">
        <v>4831</v>
      </c>
      <c r="E17630">
        <v>4847.97</v>
      </c>
      <c r="F17630">
        <v>223</v>
      </c>
    </row>
    <row r="17631" spans="1:6" x14ac:dyDescent="0.2">
      <c r="A17631" s="1">
        <v>43020.125</v>
      </c>
      <c r="B17631">
        <v>4847.97</v>
      </c>
      <c r="C17631">
        <v>4847.97</v>
      </c>
      <c r="D17631">
        <v>4831.5600000000004</v>
      </c>
      <c r="E17631">
        <v>4846.99</v>
      </c>
      <c r="F17631">
        <v>188</v>
      </c>
    </row>
    <row r="17632" spans="1:6" x14ac:dyDescent="0.2">
      <c r="A17632" s="1">
        <v>43020.166666666701</v>
      </c>
      <c r="B17632">
        <v>4846.99</v>
      </c>
      <c r="C17632">
        <v>4847</v>
      </c>
      <c r="D17632">
        <v>4834.88</v>
      </c>
      <c r="E17632">
        <v>4835.79</v>
      </c>
      <c r="F17632">
        <v>307</v>
      </c>
    </row>
    <row r="17633" spans="1:6" x14ac:dyDescent="0.2">
      <c r="A17633" s="1">
        <v>43020.208333333299</v>
      </c>
      <c r="B17633">
        <v>4835.79</v>
      </c>
      <c r="C17633">
        <v>4879.74</v>
      </c>
      <c r="D17633">
        <v>4833.95</v>
      </c>
      <c r="E17633">
        <v>4879.74</v>
      </c>
      <c r="F17633">
        <v>465</v>
      </c>
    </row>
    <row r="17634" spans="1:6" x14ac:dyDescent="0.2">
      <c r="A17634" s="1">
        <v>43020.25</v>
      </c>
      <c r="B17634">
        <v>4879.74</v>
      </c>
      <c r="C17634">
        <v>4894.34</v>
      </c>
      <c r="D17634">
        <v>4879.74</v>
      </c>
      <c r="E17634">
        <v>4888.53</v>
      </c>
      <c r="F17634">
        <v>161</v>
      </c>
    </row>
    <row r="17635" spans="1:6" x14ac:dyDescent="0.2">
      <c r="A17635" s="1">
        <v>43020.291666666701</v>
      </c>
      <c r="B17635">
        <v>4888.53</v>
      </c>
      <c r="C17635">
        <v>4969.88</v>
      </c>
      <c r="D17635">
        <v>4888.5200000000004</v>
      </c>
      <c r="E17635">
        <v>4969.88</v>
      </c>
      <c r="F17635">
        <v>459</v>
      </c>
    </row>
    <row r="17636" spans="1:6" x14ac:dyDescent="0.2">
      <c r="A17636" s="1">
        <v>43020.333333333299</v>
      </c>
      <c r="B17636">
        <v>4969.88</v>
      </c>
      <c r="C17636">
        <v>5172.79</v>
      </c>
      <c r="D17636">
        <v>4969.88</v>
      </c>
      <c r="E17636">
        <v>5100.79</v>
      </c>
      <c r="F17636">
        <v>975</v>
      </c>
    </row>
    <row r="17637" spans="1:6" x14ac:dyDescent="0.2">
      <c r="A17637" s="1">
        <v>43020.375</v>
      </c>
      <c r="B17637">
        <v>5100.79</v>
      </c>
      <c r="C17637">
        <v>5169.68</v>
      </c>
      <c r="D17637">
        <v>5078.04</v>
      </c>
      <c r="E17637">
        <v>5141.91</v>
      </c>
      <c r="F17637">
        <v>717</v>
      </c>
    </row>
    <row r="17638" spans="1:6" x14ac:dyDescent="0.2">
      <c r="A17638" s="1">
        <v>43020.416666666701</v>
      </c>
      <c r="B17638">
        <v>5141.91</v>
      </c>
      <c r="C17638">
        <v>5175.72</v>
      </c>
      <c r="D17638">
        <v>5090.57</v>
      </c>
      <c r="E17638">
        <v>5157.62</v>
      </c>
      <c r="F17638">
        <v>416</v>
      </c>
    </row>
    <row r="17639" spans="1:6" x14ac:dyDescent="0.2">
      <c r="A17639" s="1">
        <v>43020.458333333299</v>
      </c>
      <c r="B17639">
        <v>5157.62</v>
      </c>
      <c r="C17639">
        <v>5231.01</v>
      </c>
      <c r="D17639">
        <v>5122.5</v>
      </c>
      <c r="E17639">
        <v>5161.5600000000004</v>
      </c>
      <c r="F17639">
        <v>791</v>
      </c>
    </row>
    <row r="17640" spans="1:6" x14ac:dyDescent="0.2">
      <c r="A17640" s="1">
        <v>43020.5</v>
      </c>
      <c r="B17640">
        <v>5161.5600000000004</v>
      </c>
      <c r="C17640">
        <v>5219.1099999999997</v>
      </c>
      <c r="D17640">
        <v>5161.55</v>
      </c>
      <c r="E17640">
        <v>5200.4799999999996</v>
      </c>
      <c r="F17640">
        <v>557</v>
      </c>
    </row>
    <row r="17641" spans="1:6" x14ac:dyDescent="0.2">
      <c r="A17641" s="1">
        <v>43020.541666666701</v>
      </c>
      <c r="B17641">
        <v>5200.4799999999996</v>
      </c>
      <c r="C17641">
        <v>5200.4799999999996</v>
      </c>
      <c r="D17641">
        <v>5173.1499999999996</v>
      </c>
      <c r="E17641">
        <v>5173.16</v>
      </c>
      <c r="F17641">
        <v>233</v>
      </c>
    </row>
    <row r="17642" spans="1:6" x14ac:dyDescent="0.2">
      <c r="A17642" s="1">
        <v>43020.583333333299</v>
      </c>
      <c r="B17642">
        <v>5173.16</v>
      </c>
      <c r="C17642">
        <v>5193.7299999999996</v>
      </c>
      <c r="D17642">
        <v>5173.1499999999996</v>
      </c>
      <c r="E17642">
        <v>5192.93</v>
      </c>
      <c r="F17642">
        <v>359</v>
      </c>
    </row>
    <row r="17643" spans="1:6" x14ac:dyDescent="0.2">
      <c r="A17643" s="1">
        <v>43020.625</v>
      </c>
      <c r="B17643">
        <v>5192.93</v>
      </c>
      <c r="C17643">
        <v>5299.66</v>
      </c>
      <c r="D17643">
        <v>5192.92</v>
      </c>
      <c r="E17643">
        <v>5299.62</v>
      </c>
      <c r="F17643">
        <v>692</v>
      </c>
    </row>
    <row r="17644" spans="1:6" x14ac:dyDescent="0.2">
      <c r="A17644" s="1">
        <v>43020.666666666701</v>
      </c>
      <c r="B17644">
        <v>5299.62</v>
      </c>
      <c r="C17644">
        <v>5397.97</v>
      </c>
      <c r="D17644">
        <v>5287.6</v>
      </c>
      <c r="E17644">
        <v>5332.11</v>
      </c>
      <c r="F17644">
        <v>831</v>
      </c>
    </row>
    <row r="17645" spans="1:6" x14ac:dyDescent="0.2">
      <c r="A17645" s="1">
        <v>43020.708333333299</v>
      </c>
      <c r="B17645">
        <v>5332.11</v>
      </c>
      <c r="C17645">
        <v>5350</v>
      </c>
      <c r="D17645">
        <v>5249.8</v>
      </c>
      <c r="E17645">
        <v>5262.82</v>
      </c>
      <c r="F17645">
        <v>840</v>
      </c>
    </row>
    <row r="17646" spans="1:6" x14ac:dyDescent="0.2">
      <c r="A17646" s="1">
        <v>43020.75</v>
      </c>
      <c r="B17646">
        <v>5262.82</v>
      </c>
      <c r="C17646">
        <v>5328.1</v>
      </c>
      <c r="D17646">
        <v>5220.6899999999996</v>
      </c>
      <c r="E17646">
        <v>5314.34</v>
      </c>
      <c r="F17646">
        <v>1099</v>
      </c>
    </row>
    <row r="17647" spans="1:6" x14ac:dyDescent="0.2">
      <c r="A17647" s="1">
        <v>43020.791666666701</v>
      </c>
      <c r="B17647">
        <v>5314.34</v>
      </c>
      <c r="C17647">
        <v>5350.36</v>
      </c>
      <c r="D17647">
        <v>5272.48</v>
      </c>
      <c r="E17647">
        <v>5297.24</v>
      </c>
      <c r="F17647">
        <v>1801</v>
      </c>
    </row>
    <row r="17648" spans="1:6" x14ac:dyDescent="0.2">
      <c r="A17648" s="1">
        <v>43020.833333333299</v>
      </c>
      <c r="B17648">
        <v>5297.24</v>
      </c>
      <c r="C17648">
        <v>5344.04</v>
      </c>
      <c r="D17648">
        <v>5297.24</v>
      </c>
      <c r="E17648">
        <v>5313.99</v>
      </c>
      <c r="F17648">
        <v>633</v>
      </c>
    </row>
    <row r="17649" spans="1:6" x14ac:dyDescent="0.2">
      <c r="A17649" s="1">
        <v>43020.875</v>
      </c>
      <c r="B17649">
        <v>5313.99</v>
      </c>
      <c r="C17649">
        <v>5338.99</v>
      </c>
      <c r="D17649">
        <v>5278.3</v>
      </c>
      <c r="E17649">
        <v>5288.78</v>
      </c>
      <c r="F17649">
        <v>323</v>
      </c>
    </row>
    <row r="17650" spans="1:6" x14ac:dyDescent="0.2">
      <c r="A17650" s="1">
        <v>43020.916666666701</v>
      </c>
      <c r="B17650">
        <v>5288.78</v>
      </c>
      <c r="C17650">
        <v>5329.53</v>
      </c>
      <c r="D17650">
        <v>5288.78</v>
      </c>
      <c r="E17650">
        <v>5311.01</v>
      </c>
      <c r="F17650">
        <v>69</v>
      </c>
    </row>
    <row r="17651" spans="1:6" x14ac:dyDescent="0.2">
      <c r="A17651" s="1">
        <v>43020.958333333299</v>
      </c>
      <c r="B17651">
        <v>5311.01</v>
      </c>
      <c r="C17651">
        <v>5437.69</v>
      </c>
      <c r="D17651">
        <v>5302.61</v>
      </c>
      <c r="E17651">
        <v>5437.68</v>
      </c>
      <c r="F17651">
        <v>597</v>
      </c>
    </row>
    <row r="17652" spans="1:6" x14ac:dyDescent="0.2">
      <c r="A17652" s="1">
        <v>43021</v>
      </c>
      <c r="B17652">
        <v>5437.68</v>
      </c>
      <c r="C17652">
        <v>5473.61</v>
      </c>
      <c r="D17652">
        <v>5392.31</v>
      </c>
      <c r="E17652">
        <v>5401.7</v>
      </c>
      <c r="F17652">
        <v>810</v>
      </c>
    </row>
    <row r="17653" spans="1:6" x14ac:dyDescent="0.2">
      <c r="A17653" s="1">
        <v>43021.041666666701</v>
      </c>
      <c r="B17653">
        <v>5401.7</v>
      </c>
      <c r="C17653">
        <v>5536.22</v>
      </c>
      <c r="D17653">
        <v>5390.93</v>
      </c>
      <c r="E17653">
        <v>5536.21</v>
      </c>
      <c r="F17653">
        <v>564</v>
      </c>
    </row>
    <row r="17654" spans="1:6" x14ac:dyDescent="0.2">
      <c r="A17654" s="1">
        <v>43021.083333333299</v>
      </c>
      <c r="B17654">
        <v>5536.21</v>
      </c>
      <c r="C17654">
        <v>5869.89</v>
      </c>
      <c r="D17654">
        <v>5536.21</v>
      </c>
      <c r="E17654">
        <v>5660.24</v>
      </c>
      <c r="F17654">
        <v>2376</v>
      </c>
    </row>
    <row r="17655" spans="1:6" x14ac:dyDescent="0.2">
      <c r="A17655" s="1">
        <v>43021.125</v>
      </c>
      <c r="B17655">
        <v>5660.24</v>
      </c>
      <c r="C17655">
        <v>5748.85</v>
      </c>
      <c r="D17655">
        <v>5600</v>
      </c>
      <c r="E17655">
        <v>5712.47</v>
      </c>
      <c r="F17655">
        <v>1248</v>
      </c>
    </row>
    <row r="17656" spans="1:6" x14ac:dyDescent="0.2">
      <c r="A17656" s="1">
        <v>43021.166666666701</v>
      </c>
      <c r="B17656">
        <v>5712.47</v>
      </c>
      <c r="C17656">
        <v>5810.06</v>
      </c>
      <c r="D17656">
        <v>5700</v>
      </c>
      <c r="E17656">
        <v>5734.24</v>
      </c>
      <c r="F17656">
        <v>736</v>
      </c>
    </row>
    <row r="17657" spans="1:6" x14ac:dyDescent="0.2">
      <c r="A17657" s="1">
        <v>43021.208333333299</v>
      </c>
      <c r="B17657">
        <v>5734.24</v>
      </c>
      <c r="C17657">
        <v>5747.35</v>
      </c>
      <c r="D17657">
        <v>5495.45</v>
      </c>
      <c r="E17657">
        <v>5495.45</v>
      </c>
      <c r="F17657">
        <v>994</v>
      </c>
    </row>
    <row r="17658" spans="1:6" x14ac:dyDescent="0.2">
      <c r="A17658" s="1">
        <v>43021.25</v>
      </c>
      <c r="B17658">
        <v>5495.45</v>
      </c>
      <c r="C17658">
        <v>5552.3</v>
      </c>
      <c r="D17658">
        <v>5430.01</v>
      </c>
      <c r="E17658">
        <v>5519.25</v>
      </c>
      <c r="F17658">
        <v>855</v>
      </c>
    </row>
    <row r="17659" spans="1:6" x14ac:dyDescent="0.2">
      <c r="A17659" s="1">
        <v>43021.291666666701</v>
      </c>
      <c r="B17659">
        <v>5519.25</v>
      </c>
      <c r="C17659">
        <v>5618.62</v>
      </c>
      <c r="D17659">
        <v>5465.39</v>
      </c>
      <c r="E17659">
        <v>5618.62</v>
      </c>
      <c r="F17659">
        <v>322</v>
      </c>
    </row>
    <row r="17660" spans="1:6" x14ac:dyDescent="0.2">
      <c r="A17660" s="1">
        <v>43021.333333333299</v>
      </c>
      <c r="B17660">
        <v>5618.62</v>
      </c>
      <c r="C17660">
        <v>5705.69</v>
      </c>
      <c r="D17660">
        <v>5594.98</v>
      </c>
      <c r="E17660">
        <v>5631.6</v>
      </c>
      <c r="F17660">
        <v>433</v>
      </c>
    </row>
    <row r="17661" spans="1:6" x14ac:dyDescent="0.2">
      <c r="A17661" s="1">
        <v>43021.375</v>
      </c>
      <c r="B17661">
        <v>5631.6</v>
      </c>
      <c r="C17661">
        <v>5705.7</v>
      </c>
      <c r="D17661">
        <v>5631.6</v>
      </c>
      <c r="E17661">
        <v>5705.69</v>
      </c>
      <c r="F17661">
        <v>139</v>
      </c>
    </row>
    <row r="17662" spans="1:6" x14ac:dyDescent="0.2">
      <c r="A17662" s="1">
        <v>43021.416666666701</v>
      </c>
      <c r="B17662">
        <v>5705.69</v>
      </c>
      <c r="C17662">
        <v>5705.7</v>
      </c>
      <c r="D17662">
        <v>5609.25</v>
      </c>
      <c r="E17662">
        <v>5630.38</v>
      </c>
      <c r="F17662">
        <v>167</v>
      </c>
    </row>
    <row r="17663" spans="1:6" x14ac:dyDescent="0.2">
      <c r="A17663" s="1">
        <v>43021.458333333299</v>
      </c>
      <c r="B17663">
        <v>5630.38</v>
      </c>
      <c r="C17663">
        <v>5654.71</v>
      </c>
      <c r="D17663">
        <v>5566.22</v>
      </c>
      <c r="E17663">
        <v>5629.21</v>
      </c>
      <c r="F17663">
        <v>250</v>
      </c>
    </row>
    <row r="17664" spans="1:6" x14ac:dyDescent="0.2">
      <c r="A17664" s="1">
        <v>43021.5</v>
      </c>
      <c r="B17664">
        <v>5629.21</v>
      </c>
      <c r="C17664">
        <v>5635</v>
      </c>
      <c r="D17664">
        <v>5533.99</v>
      </c>
      <c r="E17664">
        <v>5561.79</v>
      </c>
      <c r="F17664">
        <v>580</v>
      </c>
    </row>
    <row r="17665" spans="1:6" x14ac:dyDescent="0.2">
      <c r="A17665" s="1">
        <v>43021.541666666701</v>
      </c>
      <c r="B17665">
        <v>5561.79</v>
      </c>
      <c r="C17665">
        <v>5653.03</v>
      </c>
      <c r="D17665">
        <v>5554.22</v>
      </c>
      <c r="E17665">
        <v>5653.03</v>
      </c>
      <c r="F17665">
        <v>358</v>
      </c>
    </row>
    <row r="17666" spans="1:6" x14ac:dyDescent="0.2">
      <c r="A17666" s="1">
        <v>43021.583333333299</v>
      </c>
      <c r="B17666">
        <v>5653.03</v>
      </c>
      <c r="C17666">
        <v>5790</v>
      </c>
      <c r="D17666">
        <v>5653.02</v>
      </c>
      <c r="E17666">
        <v>5741.01</v>
      </c>
      <c r="F17666">
        <v>1073</v>
      </c>
    </row>
    <row r="17667" spans="1:6" x14ac:dyDescent="0.2">
      <c r="A17667" s="1">
        <v>43021.625</v>
      </c>
      <c r="B17667">
        <v>5741.01</v>
      </c>
      <c r="C17667">
        <v>5749.99</v>
      </c>
      <c r="D17667">
        <v>5700</v>
      </c>
      <c r="E17667">
        <v>5714.02</v>
      </c>
      <c r="F17667">
        <v>932</v>
      </c>
    </row>
    <row r="17668" spans="1:6" x14ac:dyDescent="0.2">
      <c r="A17668" s="1">
        <v>43021.666666666701</v>
      </c>
      <c r="B17668">
        <v>5714.02</v>
      </c>
      <c r="C17668">
        <v>5714.02</v>
      </c>
      <c r="D17668">
        <v>5670.01</v>
      </c>
      <c r="E17668">
        <v>5683</v>
      </c>
      <c r="F17668">
        <v>913</v>
      </c>
    </row>
    <row r="17669" spans="1:6" x14ac:dyDescent="0.2">
      <c r="A17669" s="1">
        <v>43021.708333333299</v>
      </c>
      <c r="B17669">
        <v>5683</v>
      </c>
      <c r="C17669">
        <v>5709.99</v>
      </c>
      <c r="D17669">
        <v>5679.71</v>
      </c>
      <c r="E17669">
        <v>5696.94</v>
      </c>
      <c r="F17669">
        <v>502</v>
      </c>
    </row>
    <row r="17670" spans="1:6" x14ac:dyDescent="0.2">
      <c r="A17670" s="1">
        <v>43021.75</v>
      </c>
      <c r="B17670">
        <v>5696.94</v>
      </c>
      <c r="C17670">
        <v>5696.94</v>
      </c>
      <c r="D17670">
        <v>5634.37</v>
      </c>
      <c r="E17670">
        <v>5662.64</v>
      </c>
      <c r="F17670">
        <v>338</v>
      </c>
    </row>
    <row r="17671" spans="1:6" x14ac:dyDescent="0.2">
      <c r="A17671" s="1">
        <v>43021.791666666701</v>
      </c>
      <c r="B17671">
        <v>5662.64</v>
      </c>
      <c r="C17671">
        <v>5662.64</v>
      </c>
      <c r="D17671">
        <v>5476.01</v>
      </c>
      <c r="E17671">
        <v>5507.22</v>
      </c>
      <c r="F17671">
        <v>709</v>
      </c>
    </row>
    <row r="17672" spans="1:6" x14ac:dyDescent="0.2">
      <c r="A17672" s="1">
        <v>43021.833333333299</v>
      </c>
      <c r="B17672">
        <v>5507.22</v>
      </c>
      <c r="C17672">
        <v>5614.49</v>
      </c>
      <c r="D17672">
        <v>5506.11</v>
      </c>
      <c r="E17672">
        <v>5614.49</v>
      </c>
      <c r="F17672">
        <v>542</v>
      </c>
    </row>
    <row r="17673" spans="1:6" x14ac:dyDescent="0.2">
      <c r="A17673" s="1">
        <v>43021.875</v>
      </c>
      <c r="B17673">
        <v>5614.49</v>
      </c>
      <c r="C17673">
        <v>5614.59</v>
      </c>
      <c r="D17673">
        <v>5565.21</v>
      </c>
      <c r="E17673">
        <v>5582.74</v>
      </c>
      <c r="F17673">
        <v>226</v>
      </c>
    </row>
    <row r="17674" spans="1:6" x14ac:dyDescent="0.2">
      <c r="A17674" s="1">
        <v>43021.916666666701</v>
      </c>
      <c r="B17674">
        <v>5582.74</v>
      </c>
      <c r="C17674">
        <v>5624.99</v>
      </c>
      <c r="D17674">
        <v>5518.6</v>
      </c>
      <c r="E17674">
        <v>5624.76</v>
      </c>
      <c r="F17674">
        <v>184</v>
      </c>
    </row>
    <row r="17675" spans="1:6" x14ac:dyDescent="0.2">
      <c r="A17675" s="1">
        <v>43021.958333333299</v>
      </c>
      <c r="B17675">
        <v>5624.76</v>
      </c>
      <c r="C17675">
        <v>5636.28</v>
      </c>
      <c r="D17675">
        <v>5594.24</v>
      </c>
      <c r="E17675">
        <v>5636.28</v>
      </c>
      <c r="F17675">
        <v>127</v>
      </c>
    </row>
    <row r="17676" spans="1:6" x14ac:dyDescent="0.2">
      <c r="A17676" s="1">
        <v>43022</v>
      </c>
      <c r="B17676">
        <v>5636.28</v>
      </c>
      <c r="C17676">
        <v>5636.28</v>
      </c>
      <c r="D17676">
        <v>5580.01</v>
      </c>
      <c r="E17676">
        <v>5580.01</v>
      </c>
      <c r="F17676">
        <v>128</v>
      </c>
    </row>
    <row r="17677" spans="1:6" x14ac:dyDescent="0.2">
      <c r="A17677" s="1">
        <v>43022.041666666701</v>
      </c>
      <c r="B17677">
        <v>5580.01</v>
      </c>
      <c r="C17677">
        <v>5629.15</v>
      </c>
      <c r="D17677">
        <v>5579.5</v>
      </c>
      <c r="E17677">
        <v>5613.78</v>
      </c>
      <c r="F17677">
        <v>60</v>
      </c>
    </row>
    <row r="17678" spans="1:6" x14ac:dyDescent="0.2">
      <c r="A17678" s="1">
        <v>43022.083333333299</v>
      </c>
      <c r="B17678">
        <v>5613.78</v>
      </c>
      <c r="C17678">
        <v>5700.01</v>
      </c>
      <c r="D17678">
        <v>5613.77</v>
      </c>
      <c r="E17678">
        <v>5665.01</v>
      </c>
      <c r="F17678">
        <v>222</v>
      </c>
    </row>
    <row r="17679" spans="1:6" x14ac:dyDescent="0.2">
      <c r="A17679" s="1">
        <v>43022.125</v>
      </c>
      <c r="B17679">
        <v>5665.01</v>
      </c>
      <c r="C17679">
        <v>5695.07</v>
      </c>
      <c r="D17679">
        <v>5650</v>
      </c>
      <c r="E17679">
        <v>5667.11</v>
      </c>
      <c r="F17679">
        <v>192</v>
      </c>
    </row>
    <row r="17680" spans="1:6" x14ac:dyDescent="0.2">
      <c r="A17680" s="1">
        <v>43022.166666666701</v>
      </c>
      <c r="B17680">
        <v>5667.11</v>
      </c>
      <c r="C17680">
        <v>5690.34</v>
      </c>
      <c r="D17680">
        <v>5640.01</v>
      </c>
      <c r="E17680">
        <v>5641.35</v>
      </c>
      <c r="F17680">
        <v>130</v>
      </c>
    </row>
    <row r="17681" spans="1:6" x14ac:dyDescent="0.2">
      <c r="A17681" s="1">
        <v>43022.208333333299</v>
      </c>
      <c r="B17681">
        <v>5641.35</v>
      </c>
      <c r="C17681">
        <v>5641.35</v>
      </c>
      <c r="D17681">
        <v>5591.65</v>
      </c>
      <c r="E17681">
        <v>5600</v>
      </c>
      <c r="F17681">
        <v>117</v>
      </c>
    </row>
    <row r="17682" spans="1:6" x14ac:dyDescent="0.2">
      <c r="A17682" s="1">
        <v>43022.25</v>
      </c>
      <c r="B17682">
        <v>5600</v>
      </c>
      <c r="C17682">
        <v>5601.19</v>
      </c>
      <c r="D17682">
        <v>5555.89</v>
      </c>
      <c r="E17682">
        <v>5588.39</v>
      </c>
      <c r="F17682">
        <v>78</v>
      </c>
    </row>
    <row r="17683" spans="1:6" x14ac:dyDescent="0.2">
      <c r="A17683" s="1">
        <v>43022.291666666701</v>
      </c>
      <c r="B17683">
        <v>5588.39</v>
      </c>
      <c r="C17683">
        <v>5639.46</v>
      </c>
      <c r="D17683">
        <v>5588.38</v>
      </c>
      <c r="E17683">
        <v>5609.79</v>
      </c>
      <c r="F17683">
        <v>194</v>
      </c>
    </row>
    <row r="17684" spans="1:6" x14ac:dyDescent="0.2">
      <c r="A17684" s="1">
        <v>43022.333333333299</v>
      </c>
      <c r="B17684">
        <v>5609.79</v>
      </c>
      <c r="C17684">
        <v>5637.05</v>
      </c>
      <c r="D17684">
        <v>5590.88</v>
      </c>
      <c r="E17684">
        <v>5622.99</v>
      </c>
      <c r="F17684">
        <v>105</v>
      </c>
    </row>
    <row r="17685" spans="1:6" x14ac:dyDescent="0.2">
      <c r="A17685" s="1">
        <v>43022.375</v>
      </c>
      <c r="B17685">
        <v>5622.99</v>
      </c>
      <c r="C17685">
        <v>5633.84</v>
      </c>
      <c r="D17685">
        <v>5588.25</v>
      </c>
      <c r="E17685">
        <v>5602.23</v>
      </c>
      <c r="F17685">
        <v>54</v>
      </c>
    </row>
    <row r="17686" spans="1:6" x14ac:dyDescent="0.2">
      <c r="A17686" s="1">
        <v>43022.416666666701</v>
      </c>
      <c r="B17686">
        <v>5602.23</v>
      </c>
      <c r="C17686">
        <v>5670.28</v>
      </c>
      <c r="D17686">
        <v>5600.02</v>
      </c>
      <c r="E17686">
        <v>5670.28</v>
      </c>
      <c r="F17686">
        <v>51</v>
      </c>
    </row>
    <row r="17687" spans="1:6" x14ac:dyDescent="0.2">
      <c r="A17687" s="1">
        <v>43022.458333333299</v>
      </c>
      <c r="B17687">
        <v>5670.28</v>
      </c>
      <c r="C17687">
        <v>5719.99</v>
      </c>
      <c r="D17687">
        <v>5670.28</v>
      </c>
      <c r="E17687">
        <v>5685.34</v>
      </c>
      <c r="F17687">
        <v>168</v>
      </c>
    </row>
    <row r="17688" spans="1:6" x14ac:dyDescent="0.2">
      <c r="A17688" s="1">
        <v>43022.5</v>
      </c>
      <c r="B17688">
        <v>5685.34</v>
      </c>
      <c r="C17688">
        <v>5705.26</v>
      </c>
      <c r="D17688">
        <v>5641.52</v>
      </c>
      <c r="E17688">
        <v>5675.76</v>
      </c>
      <c r="F17688">
        <v>104</v>
      </c>
    </row>
    <row r="17689" spans="1:6" x14ac:dyDescent="0.2">
      <c r="A17689" s="1">
        <v>43022.541666666701</v>
      </c>
      <c r="B17689">
        <v>5675.76</v>
      </c>
      <c r="C17689">
        <v>5719.98</v>
      </c>
      <c r="D17689">
        <v>5667.03</v>
      </c>
      <c r="E17689">
        <v>5697.1</v>
      </c>
      <c r="F17689">
        <v>180</v>
      </c>
    </row>
    <row r="17690" spans="1:6" x14ac:dyDescent="0.2">
      <c r="A17690" s="1">
        <v>43022.583333333299</v>
      </c>
      <c r="B17690">
        <v>5697.1</v>
      </c>
      <c r="C17690">
        <v>5739.99</v>
      </c>
      <c r="D17690">
        <v>5680.75</v>
      </c>
      <c r="E17690">
        <v>5730</v>
      </c>
      <c r="F17690">
        <v>153</v>
      </c>
    </row>
    <row r="17691" spans="1:6" x14ac:dyDescent="0.2">
      <c r="A17691" s="1">
        <v>43022.625</v>
      </c>
      <c r="B17691">
        <v>5730</v>
      </c>
      <c r="C17691">
        <v>5745.43</v>
      </c>
      <c r="D17691">
        <v>5701.53</v>
      </c>
      <c r="E17691">
        <v>5701.53</v>
      </c>
      <c r="F17691">
        <v>117</v>
      </c>
    </row>
    <row r="17692" spans="1:6" x14ac:dyDescent="0.2">
      <c r="A17692" s="1">
        <v>43022.666666666701</v>
      </c>
      <c r="B17692">
        <v>5701.53</v>
      </c>
      <c r="C17692">
        <v>5743.49</v>
      </c>
      <c r="D17692">
        <v>5701.53</v>
      </c>
      <c r="E17692">
        <v>5743.29</v>
      </c>
      <c r="F17692">
        <v>78</v>
      </c>
    </row>
    <row r="17693" spans="1:6" x14ac:dyDescent="0.2">
      <c r="A17693" s="1">
        <v>43022.708333333299</v>
      </c>
      <c r="B17693">
        <v>5743.29</v>
      </c>
      <c r="C17693">
        <v>5749.99</v>
      </c>
      <c r="D17693">
        <v>5725</v>
      </c>
      <c r="E17693">
        <v>5740.19</v>
      </c>
      <c r="F17693">
        <v>180</v>
      </c>
    </row>
    <row r="17694" spans="1:6" x14ac:dyDescent="0.2">
      <c r="A17694" s="1">
        <v>43022.75</v>
      </c>
      <c r="B17694">
        <v>5740.19</v>
      </c>
      <c r="C17694">
        <v>5740.92</v>
      </c>
      <c r="D17694">
        <v>5664.25</v>
      </c>
      <c r="E17694">
        <v>5695.02</v>
      </c>
      <c r="F17694">
        <v>227</v>
      </c>
    </row>
    <row r="17695" spans="1:6" x14ac:dyDescent="0.2">
      <c r="A17695" s="1">
        <v>43022.791666666701</v>
      </c>
      <c r="B17695">
        <v>5695.02</v>
      </c>
      <c r="C17695">
        <v>5702.22</v>
      </c>
      <c r="D17695">
        <v>5672.33</v>
      </c>
      <c r="E17695">
        <v>5695.04</v>
      </c>
      <c r="F17695">
        <v>83</v>
      </c>
    </row>
    <row r="17696" spans="1:6" x14ac:dyDescent="0.2">
      <c r="A17696" s="1">
        <v>43022.833333333299</v>
      </c>
      <c r="B17696">
        <v>5695.04</v>
      </c>
      <c r="C17696">
        <v>5707.34</v>
      </c>
      <c r="D17696">
        <v>5672.34</v>
      </c>
      <c r="E17696">
        <v>5688.82</v>
      </c>
      <c r="F17696">
        <v>84</v>
      </c>
    </row>
    <row r="17697" spans="1:6" x14ac:dyDescent="0.2">
      <c r="A17697" s="1">
        <v>43022.875</v>
      </c>
      <c r="B17697">
        <v>5688.82</v>
      </c>
      <c r="C17697">
        <v>5722.82</v>
      </c>
      <c r="D17697">
        <v>5688.81</v>
      </c>
      <c r="E17697">
        <v>5720.63</v>
      </c>
      <c r="F17697">
        <v>67</v>
      </c>
    </row>
    <row r="17698" spans="1:6" x14ac:dyDescent="0.2">
      <c r="A17698" s="1">
        <v>43022.916666666701</v>
      </c>
      <c r="B17698">
        <v>5720.63</v>
      </c>
      <c r="C17698">
        <v>5734.96</v>
      </c>
      <c r="D17698">
        <v>5720</v>
      </c>
      <c r="E17698">
        <v>5725.61</v>
      </c>
      <c r="F17698">
        <v>142</v>
      </c>
    </row>
    <row r="17699" spans="1:6" x14ac:dyDescent="0.2">
      <c r="A17699" s="1">
        <v>43022.958333333299</v>
      </c>
      <c r="B17699">
        <v>5725.61</v>
      </c>
      <c r="C17699">
        <v>5800</v>
      </c>
      <c r="D17699">
        <v>5725.61</v>
      </c>
      <c r="E17699">
        <v>5799.99</v>
      </c>
      <c r="F17699">
        <v>697</v>
      </c>
    </row>
    <row r="17700" spans="1:6" x14ac:dyDescent="0.2">
      <c r="A17700" s="1">
        <v>43023</v>
      </c>
      <c r="B17700">
        <v>5799.99</v>
      </c>
      <c r="C17700">
        <v>5800</v>
      </c>
      <c r="D17700">
        <v>5780.96</v>
      </c>
      <c r="E17700">
        <v>5780.97</v>
      </c>
      <c r="F17700">
        <v>612</v>
      </c>
    </row>
    <row r="17701" spans="1:6" x14ac:dyDescent="0.2">
      <c r="A17701" s="1">
        <v>43023.041666666701</v>
      </c>
      <c r="B17701">
        <v>5780.97</v>
      </c>
      <c r="C17701">
        <v>5800</v>
      </c>
      <c r="D17701">
        <v>5780.97</v>
      </c>
      <c r="E17701">
        <v>5800</v>
      </c>
      <c r="F17701">
        <v>242</v>
      </c>
    </row>
    <row r="17702" spans="1:6" x14ac:dyDescent="0.2">
      <c r="A17702" s="1">
        <v>43023.083333333299</v>
      </c>
      <c r="B17702">
        <v>5800</v>
      </c>
      <c r="C17702">
        <v>5833.72</v>
      </c>
      <c r="D17702">
        <v>5797.01</v>
      </c>
      <c r="E17702">
        <v>5833.01</v>
      </c>
      <c r="F17702">
        <v>538</v>
      </c>
    </row>
    <row r="17703" spans="1:6" x14ac:dyDescent="0.2">
      <c r="A17703" s="1">
        <v>43023.125</v>
      </c>
      <c r="B17703">
        <v>5833.01</v>
      </c>
      <c r="C17703">
        <v>5833.01</v>
      </c>
      <c r="D17703">
        <v>5769.48</v>
      </c>
      <c r="E17703">
        <v>5774.59</v>
      </c>
      <c r="F17703">
        <v>128</v>
      </c>
    </row>
    <row r="17704" spans="1:6" x14ac:dyDescent="0.2">
      <c r="A17704" s="1">
        <v>43023.166666666701</v>
      </c>
      <c r="B17704">
        <v>5774.59</v>
      </c>
      <c r="C17704">
        <v>5796.91</v>
      </c>
      <c r="D17704">
        <v>5704.77</v>
      </c>
      <c r="E17704">
        <v>5728.58</v>
      </c>
      <c r="F17704">
        <v>264</v>
      </c>
    </row>
    <row r="17705" spans="1:6" x14ac:dyDescent="0.2">
      <c r="A17705" s="1">
        <v>43023.208333333299</v>
      </c>
      <c r="B17705">
        <v>5728.58</v>
      </c>
      <c r="C17705">
        <v>5744.15</v>
      </c>
      <c r="D17705">
        <v>5700.51</v>
      </c>
      <c r="E17705">
        <v>5730.82</v>
      </c>
      <c r="F17705">
        <v>334</v>
      </c>
    </row>
    <row r="17706" spans="1:6" x14ac:dyDescent="0.2">
      <c r="A17706" s="1">
        <v>43023.25</v>
      </c>
      <c r="B17706">
        <v>5730.82</v>
      </c>
      <c r="C17706">
        <v>5751.17</v>
      </c>
      <c r="D17706">
        <v>5730.01</v>
      </c>
      <c r="E17706">
        <v>5742.08</v>
      </c>
      <c r="F17706">
        <v>181</v>
      </c>
    </row>
    <row r="17707" spans="1:6" x14ac:dyDescent="0.2">
      <c r="A17707" s="1">
        <v>43023.291666666701</v>
      </c>
      <c r="B17707">
        <v>5742.08</v>
      </c>
      <c r="C17707">
        <v>5767.78</v>
      </c>
      <c r="D17707">
        <v>5742.08</v>
      </c>
      <c r="E17707">
        <v>5750.88</v>
      </c>
      <c r="F17707">
        <v>64</v>
      </c>
    </row>
    <row r="17708" spans="1:6" x14ac:dyDescent="0.2">
      <c r="A17708" s="1">
        <v>43023.333333333299</v>
      </c>
      <c r="B17708">
        <v>5750.88</v>
      </c>
      <c r="C17708">
        <v>5750.88</v>
      </c>
      <c r="D17708">
        <v>5504.5</v>
      </c>
      <c r="E17708">
        <v>5580.16</v>
      </c>
      <c r="F17708">
        <v>806</v>
      </c>
    </row>
    <row r="17709" spans="1:6" x14ac:dyDescent="0.2">
      <c r="A17709" s="1">
        <v>43023.375</v>
      </c>
      <c r="B17709">
        <v>5580.16</v>
      </c>
      <c r="C17709">
        <v>5580.16</v>
      </c>
      <c r="D17709">
        <v>5475</v>
      </c>
      <c r="E17709">
        <v>5551.75</v>
      </c>
      <c r="F17709">
        <v>371</v>
      </c>
    </row>
    <row r="17710" spans="1:6" x14ac:dyDescent="0.2">
      <c r="A17710" s="1">
        <v>43023.416666666701</v>
      </c>
      <c r="B17710">
        <v>5551.75</v>
      </c>
      <c r="C17710">
        <v>5595.22</v>
      </c>
      <c r="D17710">
        <v>5526.55</v>
      </c>
      <c r="E17710">
        <v>5570.63</v>
      </c>
      <c r="F17710">
        <v>387</v>
      </c>
    </row>
    <row r="17711" spans="1:6" x14ac:dyDescent="0.2">
      <c r="A17711" s="1">
        <v>43023.458333333299</v>
      </c>
      <c r="B17711">
        <v>5570.63</v>
      </c>
      <c r="C17711">
        <v>5595.01</v>
      </c>
      <c r="D17711">
        <v>5450</v>
      </c>
      <c r="E17711">
        <v>5450</v>
      </c>
      <c r="F17711">
        <v>554</v>
      </c>
    </row>
    <row r="17712" spans="1:6" x14ac:dyDescent="0.2">
      <c r="A17712" s="1">
        <v>43023.5</v>
      </c>
      <c r="B17712">
        <v>5450</v>
      </c>
      <c r="C17712">
        <v>5531.17</v>
      </c>
      <c r="D17712">
        <v>5450</v>
      </c>
      <c r="E17712">
        <v>5490.06</v>
      </c>
      <c r="F17712">
        <v>341</v>
      </c>
    </row>
    <row r="17713" spans="1:6" x14ac:dyDescent="0.2">
      <c r="A17713" s="1">
        <v>43023.541666666701</v>
      </c>
      <c r="B17713">
        <v>5490.06</v>
      </c>
      <c r="C17713">
        <v>5556.49</v>
      </c>
      <c r="D17713">
        <v>5468.1</v>
      </c>
      <c r="E17713">
        <v>5553.54</v>
      </c>
      <c r="F17713">
        <v>237</v>
      </c>
    </row>
    <row r="17714" spans="1:6" x14ac:dyDescent="0.2">
      <c r="A17714" s="1">
        <v>43023.583333333299</v>
      </c>
      <c r="B17714">
        <v>5553.54</v>
      </c>
      <c r="C17714">
        <v>5572.57</v>
      </c>
      <c r="D17714">
        <v>5520</v>
      </c>
      <c r="E17714">
        <v>5569.02</v>
      </c>
      <c r="F17714">
        <v>243</v>
      </c>
    </row>
    <row r="17715" spans="1:6" x14ac:dyDescent="0.2">
      <c r="A17715" s="1">
        <v>43023.625</v>
      </c>
      <c r="B17715">
        <v>5569.02</v>
      </c>
      <c r="C17715">
        <v>5589.58</v>
      </c>
      <c r="D17715">
        <v>5537.82</v>
      </c>
      <c r="E17715">
        <v>5541</v>
      </c>
      <c r="F17715">
        <v>95</v>
      </c>
    </row>
    <row r="17716" spans="1:6" x14ac:dyDescent="0.2">
      <c r="A17716" s="1">
        <v>43023.666666666701</v>
      </c>
      <c r="B17716">
        <v>5541</v>
      </c>
      <c r="C17716">
        <v>5554.2</v>
      </c>
      <c r="D17716">
        <v>5476.63</v>
      </c>
      <c r="E17716">
        <v>5502.66</v>
      </c>
      <c r="F17716">
        <v>147</v>
      </c>
    </row>
    <row r="17717" spans="1:6" x14ac:dyDescent="0.2">
      <c r="A17717" s="1">
        <v>43023.708333333299</v>
      </c>
      <c r="B17717">
        <v>5502.66</v>
      </c>
      <c r="C17717">
        <v>5522.33</v>
      </c>
      <c r="D17717">
        <v>5499.99</v>
      </c>
      <c r="E17717">
        <v>5500.01</v>
      </c>
      <c r="F17717">
        <v>128</v>
      </c>
    </row>
    <row r="17718" spans="1:6" x14ac:dyDescent="0.2">
      <c r="A17718" s="1">
        <v>43023.75</v>
      </c>
      <c r="B17718">
        <v>5500.01</v>
      </c>
      <c r="C17718">
        <v>5522.41</v>
      </c>
      <c r="D17718">
        <v>5490</v>
      </c>
      <c r="E17718">
        <v>5509.1</v>
      </c>
      <c r="F17718">
        <v>215</v>
      </c>
    </row>
    <row r="17719" spans="1:6" x14ac:dyDescent="0.2">
      <c r="A17719" s="1">
        <v>43023.791666666701</v>
      </c>
      <c r="B17719">
        <v>5509.1</v>
      </c>
      <c r="C17719">
        <v>5522.96</v>
      </c>
      <c r="D17719">
        <v>5506.36</v>
      </c>
      <c r="E17719">
        <v>5506.37</v>
      </c>
      <c r="F17719">
        <v>92</v>
      </c>
    </row>
    <row r="17720" spans="1:6" x14ac:dyDescent="0.2">
      <c r="A17720" s="1">
        <v>43023.833333333299</v>
      </c>
      <c r="B17720">
        <v>5506.37</v>
      </c>
      <c r="C17720">
        <v>5520.21</v>
      </c>
      <c r="D17720">
        <v>5470.77</v>
      </c>
      <c r="E17720">
        <v>5505.09</v>
      </c>
      <c r="F17720">
        <v>151</v>
      </c>
    </row>
    <row r="17721" spans="1:6" x14ac:dyDescent="0.2">
      <c r="A17721" s="1">
        <v>43023.875</v>
      </c>
      <c r="B17721">
        <v>5505.09</v>
      </c>
      <c r="C17721">
        <v>5560</v>
      </c>
      <c r="D17721">
        <v>5499.3</v>
      </c>
      <c r="E17721">
        <v>5559.98</v>
      </c>
      <c r="F17721">
        <v>110</v>
      </c>
    </row>
    <row r="17722" spans="1:6" x14ac:dyDescent="0.2">
      <c r="A17722" s="1">
        <v>43023.916666666701</v>
      </c>
      <c r="B17722">
        <v>5559.98</v>
      </c>
      <c r="C17722">
        <v>5724.41</v>
      </c>
      <c r="D17722">
        <v>5559.98</v>
      </c>
      <c r="E17722">
        <v>5724.4</v>
      </c>
      <c r="F17722">
        <v>609</v>
      </c>
    </row>
    <row r="17723" spans="1:6" x14ac:dyDescent="0.2">
      <c r="A17723" s="1">
        <v>43023.958333333299</v>
      </c>
      <c r="B17723">
        <v>5724.4</v>
      </c>
      <c r="C17723">
        <v>5735.94</v>
      </c>
      <c r="D17723">
        <v>5670.49</v>
      </c>
      <c r="E17723">
        <v>5694.61</v>
      </c>
      <c r="F17723">
        <v>340</v>
      </c>
    </row>
    <row r="17724" spans="1:6" x14ac:dyDescent="0.2">
      <c r="A17724" s="1">
        <v>43024</v>
      </c>
      <c r="B17724">
        <v>5694.61</v>
      </c>
      <c r="C17724">
        <v>5715</v>
      </c>
      <c r="D17724">
        <v>5689.09</v>
      </c>
      <c r="E17724">
        <v>5705.13</v>
      </c>
      <c r="F17724">
        <v>74</v>
      </c>
    </row>
    <row r="17725" spans="1:6" x14ac:dyDescent="0.2">
      <c r="A17725" s="1">
        <v>43024.041666666701</v>
      </c>
      <c r="B17725">
        <v>5705.13</v>
      </c>
      <c r="C17725">
        <v>5705.13</v>
      </c>
      <c r="D17725">
        <v>5662.74</v>
      </c>
      <c r="E17725">
        <v>5662.75</v>
      </c>
      <c r="F17725">
        <v>92</v>
      </c>
    </row>
    <row r="17726" spans="1:6" x14ac:dyDescent="0.2">
      <c r="A17726" s="1">
        <v>43024.083333333299</v>
      </c>
      <c r="B17726">
        <v>5662.75</v>
      </c>
      <c r="C17726">
        <v>5699.49</v>
      </c>
      <c r="D17726">
        <v>5662.74</v>
      </c>
      <c r="E17726">
        <v>5683.04</v>
      </c>
      <c r="F17726">
        <v>76</v>
      </c>
    </row>
    <row r="17727" spans="1:6" x14ac:dyDescent="0.2">
      <c r="A17727" s="1">
        <v>43024.125</v>
      </c>
      <c r="B17727">
        <v>5683.04</v>
      </c>
      <c r="C17727">
        <v>5684.24</v>
      </c>
      <c r="D17727">
        <v>5604.34</v>
      </c>
      <c r="E17727">
        <v>5604.34</v>
      </c>
      <c r="F17727">
        <v>94</v>
      </c>
    </row>
    <row r="17728" spans="1:6" x14ac:dyDescent="0.2">
      <c r="A17728" s="1">
        <v>43024.166666666701</v>
      </c>
      <c r="B17728">
        <v>5604.34</v>
      </c>
      <c r="C17728">
        <v>5634.63</v>
      </c>
      <c r="D17728">
        <v>5601.25</v>
      </c>
      <c r="E17728">
        <v>5601.25</v>
      </c>
      <c r="F17728">
        <v>111</v>
      </c>
    </row>
    <row r="17729" spans="1:6" x14ac:dyDescent="0.2">
      <c r="A17729" s="1">
        <v>43024.208333333299</v>
      </c>
      <c r="B17729">
        <v>5601.25</v>
      </c>
      <c r="C17729">
        <v>5671.16</v>
      </c>
      <c r="D17729">
        <v>5601</v>
      </c>
      <c r="E17729">
        <v>5642.59</v>
      </c>
      <c r="F17729">
        <v>114</v>
      </c>
    </row>
    <row r="17730" spans="1:6" x14ac:dyDescent="0.2">
      <c r="A17730" s="1">
        <v>43024.25</v>
      </c>
      <c r="B17730">
        <v>5642.59</v>
      </c>
      <c r="C17730">
        <v>5646.38</v>
      </c>
      <c r="D17730">
        <v>5621.15</v>
      </c>
      <c r="E17730">
        <v>5635.97</v>
      </c>
      <c r="F17730">
        <v>35</v>
      </c>
    </row>
    <row r="17731" spans="1:6" x14ac:dyDescent="0.2">
      <c r="A17731" s="1">
        <v>43024.291666666701</v>
      </c>
      <c r="B17731">
        <v>5635.97</v>
      </c>
      <c r="C17731">
        <v>5643.82</v>
      </c>
      <c r="D17731">
        <v>5575</v>
      </c>
      <c r="E17731">
        <v>5606.79</v>
      </c>
      <c r="F17731">
        <v>97</v>
      </c>
    </row>
    <row r="17732" spans="1:6" x14ac:dyDescent="0.2">
      <c r="A17732" s="1">
        <v>43024.333333333299</v>
      </c>
      <c r="B17732">
        <v>5606.79</v>
      </c>
      <c r="C17732">
        <v>5617.54</v>
      </c>
      <c r="D17732">
        <v>5575</v>
      </c>
      <c r="E17732">
        <v>5602.77</v>
      </c>
      <c r="F17732">
        <v>93</v>
      </c>
    </row>
    <row r="17733" spans="1:6" x14ac:dyDescent="0.2">
      <c r="A17733" s="1">
        <v>43024.375</v>
      </c>
      <c r="B17733">
        <v>5602.77</v>
      </c>
      <c r="C17733">
        <v>5647.46</v>
      </c>
      <c r="D17733">
        <v>5575</v>
      </c>
      <c r="E17733">
        <v>5647.44</v>
      </c>
      <c r="F17733">
        <v>198</v>
      </c>
    </row>
    <row r="17734" spans="1:6" x14ac:dyDescent="0.2">
      <c r="A17734" s="1">
        <v>43024.416666666701</v>
      </c>
      <c r="B17734">
        <v>5647.44</v>
      </c>
      <c r="C17734">
        <v>5715</v>
      </c>
      <c r="D17734">
        <v>5636.97</v>
      </c>
      <c r="E17734">
        <v>5697.03</v>
      </c>
      <c r="F17734">
        <v>229</v>
      </c>
    </row>
    <row r="17735" spans="1:6" x14ac:dyDescent="0.2">
      <c r="A17735" s="1">
        <v>43024.458333333299</v>
      </c>
      <c r="B17735">
        <v>5697.03</v>
      </c>
      <c r="C17735">
        <v>5750</v>
      </c>
      <c r="D17735">
        <v>5697.02</v>
      </c>
      <c r="E17735">
        <v>5728.78</v>
      </c>
      <c r="F17735">
        <v>588</v>
      </c>
    </row>
    <row r="17736" spans="1:6" x14ac:dyDescent="0.2">
      <c r="A17736" s="1">
        <v>43024.5</v>
      </c>
      <c r="B17736">
        <v>5728.78</v>
      </c>
      <c r="C17736">
        <v>5750</v>
      </c>
      <c r="D17736">
        <v>5700.56</v>
      </c>
      <c r="E17736">
        <v>5706.03</v>
      </c>
      <c r="F17736">
        <v>284</v>
      </c>
    </row>
    <row r="17737" spans="1:6" x14ac:dyDescent="0.2">
      <c r="A17737" s="1">
        <v>43024.541666666701</v>
      </c>
      <c r="B17737">
        <v>5706.03</v>
      </c>
      <c r="C17737">
        <v>5717.4</v>
      </c>
      <c r="D17737">
        <v>5671.66</v>
      </c>
      <c r="E17737">
        <v>5674.33</v>
      </c>
      <c r="F17737">
        <v>201</v>
      </c>
    </row>
    <row r="17738" spans="1:6" x14ac:dyDescent="0.2">
      <c r="A17738" s="1">
        <v>43024.583333333299</v>
      </c>
      <c r="B17738">
        <v>5674.33</v>
      </c>
      <c r="C17738">
        <v>5703.08</v>
      </c>
      <c r="D17738">
        <v>5658.73</v>
      </c>
      <c r="E17738">
        <v>5688.84</v>
      </c>
      <c r="F17738">
        <v>222</v>
      </c>
    </row>
    <row r="17739" spans="1:6" x14ac:dyDescent="0.2">
      <c r="A17739" s="1">
        <v>43024.625</v>
      </c>
      <c r="B17739">
        <v>5688.84</v>
      </c>
      <c r="C17739">
        <v>5695.42</v>
      </c>
      <c r="D17739">
        <v>5665.68</v>
      </c>
      <c r="E17739">
        <v>5695.42</v>
      </c>
      <c r="F17739">
        <v>167</v>
      </c>
    </row>
    <row r="17740" spans="1:6" x14ac:dyDescent="0.2">
      <c r="A17740" s="1">
        <v>43024.666666666701</v>
      </c>
      <c r="B17740">
        <v>5695.42</v>
      </c>
      <c r="C17740">
        <v>5695.42</v>
      </c>
      <c r="D17740">
        <v>5627.03</v>
      </c>
      <c r="E17740">
        <v>5644.46</v>
      </c>
      <c r="F17740">
        <v>184</v>
      </c>
    </row>
    <row r="17741" spans="1:6" x14ac:dyDescent="0.2">
      <c r="A17741" s="1">
        <v>43024.708333333299</v>
      </c>
      <c r="B17741">
        <v>5644.46</v>
      </c>
      <c r="C17741">
        <v>5689</v>
      </c>
      <c r="D17741">
        <v>5641.63</v>
      </c>
      <c r="E17741">
        <v>5689</v>
      </c>
      <c r="F17741">
        <v>116</v>
      </c>
    </row>
    <row r="17742" spans="1:6" x14ac:dyDescent="0.2">
      <c r="A17742" s="1">
        <v>43024.75</v>
      </c>
      <c r="B17742">
        <v>5689</v>
      </c>
      <c r="C17742">
        <v>5691.33</v>
      </c>
      <c r="D17742">
        <v>5660.03</v>
      </c>
      <c r="E17742">
        <v>5691.32</v>
      </c>
      <c r="F17742">
        <v>186</v>
      </c>
    </row>
    <row r="17743" spans="1:6" x14ac:dyDescent="0.2">
      <c r="A17743" s="1">
        <v>43024.791666666701</v>
      </c>
      <c r="B17743">
        <v>5691.32</v>
      </c>
      <c r="C17743">
        <v>5705.24</v>
      </c>
      <c r="D17743">
        <v>5688.46</v>
      </c>
      <c r="E17743">
        <v>5705.24</v>
      </c>
      <c r="F17743">
        <v>99</v>
      </c>
    </row>
    <row r="17744" spans="1:6" x14ac:dyDescent="0.2">
      <c r="A17744" s="1">
        <v>43024.833333333299</v>
      </c>
      <c r="B17744">
        <v>5705.24</v>
      </c>
      <c r="C17744">
        <v>5729.99</v>
      </c>
      <c r="D17744">
        <v>5681.68</v>
      </c>
      <c r="E17744">
        <v>5681.68</v>
      </c>
      <c r="F17744">
        <v>687</v>
      </c>
    </row>
    <row r="17745" spans="1:6" x14ac:dyDescent="0.2">
      <c r="A17745" s="1">
        <v>43024.875</v>
      </c>
      <c r="B17745">
        <v>5681.68</v>
      </c>
      <c r="C17745">
        <v>5711.32</v>
      </c>
      <c r="D17745">
        <v>5681.67</v>
      </c>
      <c r="E17745">
        <v>5701.38</v>
      </c>
      <c r="F17745">
        <v>151</v>
      </c>
    </row>
    <row r="17746" spans="1:6" x14ac:dyDescent="0.2">
      <c r="A17746" s="1">
        <v>43024.916666666701</v>
      </c>
      <c r="B17746">
        <v>5701.38</v>
      </c>
      <c r="C17746">
        <v>5709.76</v>
      </c>
      <c r="D17746">
        <v>5700.38</v>
      </c>
      <c r="E17746">
        <v>5704.94</v>
      </c>
      <c r="F17746">
        <v>85</v>
      </c>
    </row>
    <row r="17747" spans="1:6" x14ac:dyDescent="0.2">
      <c r="A17747" s="1">
        <v>43024.958333333299</v>
      </c>
      <c r="B17747">
        <v>5704.94</v>
      </c>
      <c r="C17747">
        <v>5778.35</v>
      </c>
      <c r="D17747">
        <v>5704.93</v>
      </c>
      <c r="E17747">
        <v>5748.56</v>
      </c>
      <c r="F17747">
        <v>657</v>
      </c>
    </row>
    <row r="17748" spans="1:6" x14ac:dyDescent="0.2">
      <c r="A17748" s="1">
        <v>43025</v>
      </c>
      <c r="B17748">
        <v>5748.56</v>
      </c>
      <c r="C17748">
        <v>5769.99</v>
      </c>
      <c r="D17748">
        <v>5745.14</v>
      </c>
      <c r="E17748">
        <v>5752.98</v>
      </c>
      <c r="F17748">
        <v>98</v>
      </c>
    </row>
    <row r="17749" spans="1:6" x14ac:dyDescent="0.2">
      <c r="A17749" s="1">
        <v>43025.041666666701</v>
      </c>
      <c r="B17749">
        <v>5752.98</v>
      </c>
      <c r="C17749">
        <v>5754</v>
      </c>
      <c r="D17749">
        <v>5601.67</v>
      </c>
      <c r="E17749">
        <v>5605.86</v>
      </c>
      <c r="F17749">
        <v>606</v>
      </c>
    </row>
    <row r="17750" spans="1:6" x14ac:dyDescent="0.2">
      <c r="A17750" s="1">
        <v>43025.083333333299</v>
      </c>
      <c r="B17750">
        <v>5605.86</v>
      </c>
      <c r="C17750">
        <v>5655.76</v>
      </c>
      <c r="D17750">
        <v>5605.85</v>
      </c>
      <c r="E17750">
        <v>5641.8</v>
      </c>
      <c r="F17750">
        <v>255</v>
      </c>
    </row>
    <row r="17751" spans="1:6" x14ac:dyDescent="0.2">
      <c r="A17751" s="1">
        <v>43025.125</v>
      </c>
      <c r="B17751">
        <v>5641.8</v>
      </c>
      <c r="C17751">
        <v>5657.52</v>
      </c>
      <c r="D17751">
        <v>5609.02</v>
      </c>
      <c r="E17751">
        <v>5648.09</v>
      </c>
      <c r="F17751">
        <v>136</v>
      </c>
    </row>
    <row r="17752" spans="1:6" x14ac:dyDescent="0.2">
      <c r="A17752" s="1">
        <v>43025.166666666701</v>
      </c>
      <c r="B17752">
        <v>5648.09</v>
      </c>
      <c r="C17752">
        <v>5665.31</v>
      </c>
      <c r="D17752">
        <v>5648.09</v>
      </c>
      <c r="E17752">
        <v>5659.3</v>
      </c>
      <c r="F17752">
        <v>126</v>
      </c>
    </row>
    <row r="17753" spans="1:6" x14ac:dyDescent="0.2">
      <c r="A17753" s="1">
        <v>43025.208333333299</v>
      </c>
      <c r="B17753">
        <v>5659.3</v>
      </c>
      <c r="C17753">
        <v>5659.3</v>
      </c>
      <c r="D17753">
        <v>5618.3</v>
      </c>
      <c r="E17753">
        <v>5618.3</v>
      </c>
      <c r="F17753">
        <v>42</v>
      </c>
    </row>
    <row r="17754" spans="1:6" x14ac:dyDescent="0.2">
      <c r="A17754" s="1">
        <v>43025.25</v>
      </c>
      <c r="B17754">
        <v>5618.3</v>
      </c>
      <c r="C17754">
        <v>5683.31</v>
      </c>
      <c r="D17754">
        <v>5615.5</v>
      </c>
      <c r="E17754">
        <v>5660.58</v>
      </c>
      <c r="F17754">
        <v>326</v>
      </c>
    </row>
    <row r="17755" spans="1:6" x14ac:dyDescent="0.2">
      <c r="A17755" s="1">
        <v>43025.291666666701</v>
      </c>
      <c r="B17755">
        <v>5660.58</v>
      </c>
      <c r="C17755">
        <v>5680.47</v>
      </c>
      <c r="D17755">
        <v>5646.43</v>
      </c>
      <c r="E17755">
        <v>5646.43</v>
      </c>
      <c r="F17755">
        <v>74</v>
      </c>
    </row>
    <row r="17756" spans="1:6" x14ac:dyDescent="0.2">
      <c r="A17756" s="1">
        <v>43025.333333333299</v>
      </c>
      <c r="B17756">
        <v>5646.43</v>
      </c>
      <c r="C17756">
        <v>5680.69</v>
      </c>
      <c r="D17756">
        <v>5646.42</v>
      </c>
      <c r="E17756">
        <v>5680.69</v>
      </c>
      <c r="F17756">
        <v>101</v>
      </c>
    </row>
    <row r="17757" spans="1:6" x14ac:dyDescent="0.2">
      <c r="A17757" s="1">
        <v>43025.375</v>
      </c>
      <c r="B17757">
        <v>5680.69</v>
      </c>
      <c r="C17757">
        <v>5681.01</v>
      </c>
      <c r="D17757">
        <v>5655</v>
      </c>
      <c r="E17757">
        <v>5677.26</v>
      </c>
      <c r="F17757">
        <v>77</v>
      </c>
    </row>
    <row r="17758" spans="1:6" x14ac:dyDescent="0.2">
      <c r="A17758" s="1">
        <v>43025.416666666701</v>
      </c>
      <c r="B17758">
        <v>5677.26</v>
      </c>
      <c r="C17758">
        <v>5677.26</v>
      </c>
      <c r="D17758">
        <v>5639.13</v>
      </c>
      <c r="E17758">
        <v>5639.13</v>
      </c>
      <c r="F17758">
        <v>48</v>
      </c>
    </row>
    <row r="17759" spans="1:6" x14ac:dyDescent="0.2">
      <c r="A17759" s="1">
        <v>43025.458333333299</v>
      </c>
      <c r="B17759">
        <v>5639.13</v>
      </c>
      <c r="C17759">
        <v>5641.87</v>
      </c>
      <c r="D17759">
        <v>5538.2</v>
      </c>
      <c r="E17759">
        <v>5565.01</v>
      </c>
      <c r="F17759">
        <v>688</v>
      </c>
    </row>
    <row r="17760" spans="1:6" x14ac:dyDescent="0.2">
      <c r="A17760" s="1">
        <v>43025.5</v>
      </c>
      <c r="B17760">
        <v>5565.01</v>
      </c>
      <c r="C17760">
        <v>5569.2</v>
      </c>
      <c r="D17760">
        <v>5513.45</v>
      </c>
      <c r="E17760">
        <v>5553.62</v>
      </c>
      <c r="F17760">
        <v>499</v>
      </c>
    </row>
    <row r="17761" spans="1:6" x14ac:dyDescent="0.2">
      <c r="A17761" s="1">
        <v>43025.541666666701</v>
      </c>
      <c r="B17761">
        <v>5553.62</v>
      </c>
      <c r="C17761">
        <v>5589.99</v>
      </c>
      <c r="D17761">
        <v>5553.62</v>
      </c>
      <c r="E17761">
        <v>5589.98</v>
      </c>
      <c r="F17761">
        <v>156</v>
      </c>
    </row>
    <row r="17762" spans="1:6" x14ac:dyDescent="0.2">
      <c r="A17762" s="1">
        <v>43025.583333333299</v>
      </c>
      <c r="B17762">
        <v>5589.98</v>
      </c>
      <c r="C17762">
        <v>5604.47</v>
      </c>
      <c r="D17762">
        <v>5572</v>
      </c>
      <c r="E17762">
        <v>5572.5</v>
      </c>
      <c r="F17762">
        <v>145</v>
      </c>
    </row>
    <row r="17763" spans="1:6" x14ac:dyDescent="0.2">
      <c r="A17763" s="1">
        <v>43025.625</v>
      </c>
      <c r="B17763">
        <v>5572.5</v>
      </c>
      <c r="C17763">
        <v>5588.6</v>
      </c>
      <c r="D17763">
        <v>5572.49</v>
      </c>
      <c r="E17763">
        <v>5588.45</v>
      </c>
      <c r="F17763">
        <v>126</v>
      </c>
    </row>
    <row r="17764" spans="1:6" x14ac:dyDescent="0.2">
      <c r="A17764" s="1">
        <v>43025.666666666701</v>
      </c>
      <c r="B17764">
        <v>5588.45</v>
      </c>
      <c r="C17764">
        <v>5588.45</v>
      </c>
      <c r="D17764">
        <v>5575</v>
      </c>
      <c r="E17764">
        <v>5575.01</v>
      </c>
      <c r="F17764">
        <v>140</v>
      </c>
    </row>
    <row r="17765" spans="1:6" x14ac:dyDescent="0.2">
      <c r="A17765" s="1">
        <v>43025.708333333299</v>
      </c>
      <c r="B17765">
        <v>5575.01</v>
      </c>
      <c r="C17765">
        <v>5630.98</v>
      </c>
      <c r="D17765">
        <v>5561.53</v>
      </c>
      <c r="E17765">
        <v>5614.04</v>
      </c>
      <c r="F17765">
        <v>266</v>
      </c>
    </row>
    <row r="17766" spans="1:6" x14ac:dyDescent="0.2">
      <c r="A17766" s="1">
        <v>43025.75</v>
      </c>
      <c r="B17766">
        <v>5614.04</v>
      </c>
      <c r="C17766">
        <v>5625.26</v>
      </c>
      <c r="D17766">
        <v>5594.95</v>
      </c>
      <c r="E17766">
        <v>5606</v>
      </c>
      <c r="F17766">
        <v>203</v>
      </c>
    </row>
    <row r="17767" spans="1:6" x14ac:dyDescent="0.2">
      <c r="A17767" s="1">
        <v>43025.791666666701</v>
      </c>
      <c r="B17767">
        <v>5606</v>
      </c>
      <c r="C17767">
        <v>5627.05</v>
      </c>
      <c r="D17767">
        <v>5606</v>
      </c>
      <c r="E17767">
        <v>5624.02</v>
      </c>
      <c r="F17767">
        <v>176</v>
      </c>
    </row>
    <row r="17768" spans="1:6" x14ac:dyDescent="0.2">
      <c r="A17768" s="1">
        <v>43025.833333333299</v>
      </c>
      <c r="B17768">
        <v>5624.02</v>
      </c>
      <c r="C17768">
        <v>5624.02</v>
      </c>
      <c r="D17768">
        <v>5556.65</v>
      </c>
      <c r="E17768">
        <v>5570.12</v>
      </c>
      <c r="F17768">
        <v>745</v>
      </c>
    </row>
    <row r="17769" spans="1:6" x14ac:dyDescent="0.2">
      <c r="A17769" s="1">
        <v>43025.875</v>
      </c>
      <c r="B17769">
        <v>5570.12</v>
      </c>
      <c r="C17769">
        <v>5589.02</v>
      </c>
      <c r="D17769">
        <v>5570.12</v>
      </c>
      <c r="E17769">
        <v>5584.01</v>
      </c>
      <c r="F17769">
        <v>152</v>
      </c>
    </row>
    <row r="17770" spans="1:6" x14ac:dyDescent="0.2">
      <c r="A17770" s="1">
        <v>43025.916666666701</v>
      </c>
      <c r="B17770">
        <v>5584.01</v>
      </c>
      <c r="C17770">
        <v>5589.25</v>
      </c>
      <c r="D17770">
        <v>5566.27</v>
      </c>
      <c r="E17770">
        <v>5572.42</v>
      </c>
      <c r="F17770">
        <v>108</v>
      </c>
    </row>
    <row r="17771" spans="1:6" x14ac:dyDescent="0.2">
      <c r="A17771" s="1">
        <v>43025.958333333299</v>
      </c>
      <c r="B17771">
        <v>5572.42</v>
      </c>
      <c r="C17771">
        <v>5592.26</v>
      </c>
      <c r="D17771">
        <v>5558.03</v>
      </c>
      <c r="E17771">
        <v>5592.26</v>
      </c>
      <c r="F17771">
        <v>140</v>
      </c>
    </row>
    <row r="17772" spans="1:6" x14ac:dyDescent="0.2">
      <c r="A17772" s="1">
        <v>43026</v>
      </c>
      <c r="B17772">
        <v>5592.26</v>
      </c>
      <c r="C17772">
        <v>5592.26</v>
      </c>
      <c r="D17772">
        <v>5504</v>
      </c>
      <c r="E17772">
        <v>5516.65</v>
      </c>
      <c r="F17772">
        <v>250</v>
      </c>
    </row>
    <row r="17773" spans="1:6" x14ac:dyDescent="0.2">
      <c r="A17773" s="1">
        <v>43026.041666666701</v>
      </c>
      <c r="B17773">
        <v>5516.65</v>
      </c>
      <c r="C17773">
        <v>5516.99</v>
      </c>
      <c r="D17773">
        <v>5467.73</v>
      </c>
      <c r="E17773">
        <v>5468.21</v>
      </c>
      <c r="F17773">
        <v>688</v>
      </c>
    </row>
    <row r="17774" spans="1:6" x14ac:dyDescent="0.2">
      <c r="A17774" s="1">
        <v>43026.083333333299</v>
      </c>
      <c r="B17774">
        <v>5468.21</v>
      </c>
      <c r="C17774">
        <v>5507.6</v>
      </c>
      <c r="D17774">
        <v>5454.06</v>
      </c>
      <c r="E17774">
        <v>5493.7</v>
      </c>
      <c r="F17774">
        <v>295</v>
      </c>
    </row>
    <row r="17775" spans="1:6" x14ac:dyDescent="0.2">
      <c r="A17775" s="1">
        <v>43026.125</v>
      </c>
      <c r="B17775">
        <v>5493.7</v>
      </c>
      <c r="C17775">
        <v>5496.28</v>
      </c>
      <c r="D17775">
        <v>5460.89</v>
      </c>
      <c r="E17775">
        <v>5494.42</v>
      </c>
      <c r="F17775">
        <v>174</v>
      </c>
    </row>
    <row r="17776" spans="1:6" x14ac:dyDescent="0.2">
      <c r="A17776" s="1">
        <v>43026.166666666701</v>
      </c>
      <c r="B17776">
        <v>5494.42</v>
      </c>
      <c r="C17776">
        <v>5536.95</v>
      </c>
      <c r="D17776">
        <v>5494.42</v>
      </c>
      <c r="E17776">
        <v>5525.16</v>
      </c>
      <c r="F17776">
        <v>125</v>
      </c>
    </row>
    <row r="17777" spans="1:6" x14ac:dyDescent="0.2">
      <c r="A17777" s="1">
        <v>43026.208333333299</v>
      </c>
      <c r="B17777">
        <v>5525.16</v>
      </c>
      <c r="C17777">
        <v>5535.1</v>
      </c>
      <c r="D17777">
        <v>5499.5</v>
      </c>
      <c r="E17777">
        <v>5499.5</v>
      </c>
      <c r="F17777">
        <v>73</v>
      </c>
    </row>
    <row r="17778" spans="1:6" x14ac:dyDescent="0.2">
      <c r="A17778" s="1">
        <v>43026.25</v>
      </c>
      <c r="B17778">
        <v>5499.5</v>
      </c>
      <c r="C17778">
        <v>5499.51</v>
      </c>
      <c r="D17778">
        <v>5339.98</v>
      </c>
      <c r="E17778">
        <v>5340.75</v>
      </c>
      <c r="F17778">
        <v>542</v>
      </c>
    </row>
    <row r="17779" spans="1:6" x14ac:dyDescent="0.2">
      <c r="A17779" s="1">
        <v>43026.291666666701</v>
      </c>
      <c r="B17779">
        <v>5340.75</v>
      </c>
      <c r="C17779">
        <v>5376.03</v>
      </c>
      <c r="D17779">
        <v>5297.3</v>
      </c>
      <c r="E17779">
        <v>5297.3</v>
      </c>
      <c r="F17779">
        <v>332</v>
      </c>
    </row>
    <row r="17780" spans="1:6" x14ac:dyDescent="0.2">
      <c r="A17780" s="1">
        <v>43026.333333333299</v>
      </c>
      <c r="B17780">
        <v>5297.3</v>
      </c>
      <c r="C17780">
        <v>5360</v>
      </c>
      <c r="D17780">
        <v>5250</v>
      </c>
      <c r="E17780">
        <v>5346.91</v>
      </c>
      <c r="F17780">
        <v>387</v>
      </c>
    </row>
    <row r="17781" spans="1:6" x14ac:dyDescent="0.2">
      <c r="A17781" s="1">
        <v>43026.375</v>
      </c>
      <c r="B17781">
        <v>5346.91</v>
      </c>
      <c r="C17781">
        <v>5400.03</v>
      </c>
      <c r="D17781">
        <v>5345.05</v>
      </c>
      <c r="E17781">
        <v>5353.94</v>
      </c>
      <c r="F17781">
        <v>104</v>
      </c>
    </row>
    <row r="17782" spans="1:6" x14ac:dyDescent="0.2">
      <c r="A17782" s="1">
        <v>43026.416666666701</v>
      </c>
      <c r="B17782">
        <v>5353.94</v>
      </c>
      <c r="C17782">
        <v>5353.94</v>
      </c>
      <c r="D17782">
        <v>5270.01</v>
      </c>
      <c r="E17782">
        <v>5310</v>
      </c>
      <c r="F17782">
        <v>438</v>
      </c>
    </row>
    <row r="17783" spans="1:6" x14ac:dyDescent="0.2">
      <c r="A17783" s="1">
        <v>43026.458333333299</v>
      </c>
      <c r="B17783">
        <v>5310</v>
      </c>
      <c r="C17783">
        <v>5314.04</v>
      </c>
      <c r="D17783">
        <v>5250</v>
      </c>
      <c r="E17783">
        <v>5309.88</v>
      </c>
      <c r="F17783">
        <v>564</v>
      </c>
    </row>
    <row r="17784" spans="1:6" x14ac:dyDescent="0.2">
      <c r="A17784" s="1">
        <v>43026.5</v>
      </c>
      <c r="B17784">
        <v>5309.88</v>
      </c>
      <c r="C17784">
        <v>5334.18</v>
      </c>
      <c r="D17784">
        <v>5274.07</v>
      </c>
      <c r="E17784">
        <v>5274.08</v>
      </c>
      <c r="F17784">
        <v>269</v>
      </c>
    </row>
    <row r="17785" spans="1:6" x14ac:dyDescent="0.2">
      <c r="A17785" s="1">
        <v>43026.541666666701</v>
      </c>
      <c r="B17785">
        <v>5274.08</v>
      </c>
      <c r="C17785">
        <v>5274.08</v>
      </c>
      <c r="D17785">
        <v>5144.37</v>
      </c>
      <c r="E17785">
        <v>5144.46</v>
      </c>
      <c r="F17785">
        <v>888</v>
      </c>
    </row>
    <row r="17786" spans="1:6" x14ac:dyDescent="0.2">
      <c r="A17786" s="1">
        <v>43026.583333333299</v>
      </c>
      <c r="B17786">
        <v>5144.46</v>
      </c>
      <c r="C17786">
        <v>5216.8599999999997</v>
      </c>
      <c r="D17786">
        <v>5082.24</v>
      </c>
      <c r="E17786">
        <v>5208.57</v>
      </c>
      <c r="F17786">
        <v>1281</v>
      </c>
    </row>
    <row r="17787" spans="1:6" x14ac:dyDescent="0.2">
      <c r="A17787" s="1">
        <v>43026.625</v>
      </c>
      <c r="B17787">
        <v>5208.57</v>
      </c>
      <c r="C17787">
        <v>5360</v>
      </c>
      <c r="D17787">
        <v>5180.41</v>
      </c>
      <c r="E17787">
        <v>5343.82</v>
      </c>
      <c r="F17787">
        <v>875</v>
      </c>
    </row>
    <row r="17788" spans="1:6" x14ac:dyDescent="0.2">
      <c r="A17788" s="1">
        <v>43026.666666666701</v>
      </c>
      <c r="B17788">
        <v>5343.82</v>
      </c>
      <c r="C17788">
        <v>5421</v>
      </c>
      <c r="D17788">
        <v>5343.81</v>
      </c>
      <c r="E17788">
        <v>5382.95</v>
      </c>
      <c r="F17788">
        <v>641</v>
      </c>
    </row>
    <row r="17789" spans="1:6" x14ac:dyDescent="0.2">
      <c r="A17789" s="1">
        <v>43026.708333333299</v>
      </c>
      <c r="B17789">
        <v>5382.95</v>
      </c>
      <c r="C17789">
        <v>5440</v>
      </c>
      <c r="D17789">
        <v>5370</v>
      </c>
      <c r="E17789">
        <v>5381.99</v>
      </c>
      <c r="F17789">
        <v>407</v>
      </c>
    </row>
    <row r="17790" spans="1:6" x14ac:dyDescent="0.2">
      <c r="A17790" s="1">
        <v>43026.75</v>
      </c>
      <c r="B17790">
        <v>5381.99</v>
      </c>
      <c r="C17790">
        <v>5437.89</v>
      </c>
      <c r="D17790">
        <v>5370.02</v>
      </c>
      <c r="E17790">
        <v>5405.04</v>
      </c>
      <c r="F17790">
        <v>198</v>
      </c>
    </row>
    <row r="17791" spans="1:6" x14ac:dyDescent="0.2">
      <c r="A17791" s="1">
        <v>43026.791666666701</v>
      </c>
      <c r="B17791">
        <v>5405.04</v>
      </c>
      <c r="C17791">
        <v>5414.54</v>
      </c>
      <c r="D17791">
        <v>5386.99</v>
      </c>
      <c r="E17791">
        <v>5387.31</v>
      </c>
      <c r="F17791">
        <v>196</v>
      </c>
    </row>
    <row r="17792" spans="1:6" x14ac:dyDescent="0.2">
      <c r="A17792" s="1">
        <v>43026.833333333299</v>
      </c>
      <c r="B17792">
        <v>5387.31</v>
      </c>
      <c r="C17792">
        <v>5518.76</v>
      </c>
      <c r="D17792">
        <v>5387.3</v>
      </c>
      <c r="E17792">
        <v>5518.76</v>
      </c>
      <c r="F17792">
        <v>412</v>
      </c>
    </row>
    <row r="17793" spans="1:6" x14ac:dyDescent="0.2">
      <c r="A17793" s="1">
        <v>43026.875</v>
      </c>
      <c r="B17793">
        <v>5518.76</v>
      </c>
      <c r="C17793">
        <v>5557.45</v>
      </c>
      <c r="D17793">
        <v>5488.59</v>
      </c>
      <c r="E17793">
        <v>5502.62</v>
      </c>
      <c r="F17793">
        <v>385</v>
      </c>
    </row>
    <row r="17794" spans="1:6" x14ac:dyDescent="0.2">
      <c r="A17794" s="1">
        <v>43026.916666666701</v>
      </c>
      <c r="B17794">
        <v>5502.62</v>
      </c>
      <c r="C17794">
        <v>5604.05</v>
      </c>
      <c r="D17794">
        <v>5502.62</v>
      </c>
      <c r="E17794">
        <v>5582.76</v>
      </c>
      <c r="F17794">
        <v>466</v>
      </c>
    </row>
    <row r="17795" spans="1:6" x14ac:dyDescent="0.2">
      <c r="A17795" s="1">
        <v>43026.958333333299</v>
      </c>
      <c r="B17795">
        <v>5582.76</v>
      </c>
      <c r="C17795">
        <v>5595</v>
      </c>
      <c r="D17795">
        <v>5559.46</v>
      </c>
      <c r="E17795">
        <v>5569.33</v>
      </c>
      <c r="F17795">
        <v>304</v>
      </c>
    </row>
    <row r="17796" spans="1:6" x14ac:dyDescent="0.2">
      <c r="A17796" s="1">
        <v>43027</v>
      </c>
      <c r="B17796">
        <v>5569.33</v>
      </c>
      <c r="C17796">
        <v>5569.33</v>
      </c>
      <c r="D17796">
        <v>5512.9</v>
      </c>
      <c r="E17796">
        <v>5544.23</v>
      </c>
      <c r="F17796">
        <v>285</v>
      </c>
    </row>
    <row r="17797" spans="1:6" x14ac:dyDescent="0.2">
      <c r="A17797" s="1">
        <v>43027.041666666701</v>
      </c>
      <c r="B17797">
        <v>5544.23</v>
      </c>
      <c r="C17797">
        <v>5633.15</v>
      </c>
      <c r="D17797">
        <v>5544.23</v>
      </c>
      <c r="E17797">
        <v>5621.12</v>
      </c>
      <c r="F17797">
        <v>828</v>
      </c>
    </row>
    <row r="17798" spans="1:6" x14ac:dyDescent="0.2">
      <c r="A17798" s="1">
        <v>43027.083333333299</v>
      </c>
      <c r="B17798">
        <v>5621.12</v>
      </c>
      <c r="C17798">
        <v>5625</v>
      </c>
      <c r="D17798">
        <v>5580</v>
      </c>
      <c r="E17798">
        <v>5586.3</v>
      </c>
      <c r="F17798">
        <v>134</v>
      </c>
    </row>
    <row r="17799" spans="1:6" x14ac:dyDescent="0.2">
      <c r="A17799" s="1">
        <v>43027.125</v>
      </c>
      <c r="B17799">
        <v>5586.3</v>
      </c>
      <c r="C17799">
        <v>5624.11</v>
      </c>
      <c r="D17799">
        <v>5582.2</v>
      </c>
      <c r="E17799">
        <v>5624.1</v>
      </c>
      <c r="F17799">
        <v>88</v>
      </c>
    </row>
    <row r="17800" spans="1:6" x14ac:dyDescent="0.2">
      <c r="A17800" s="1">
        <v>43027.166666666701</v>
      </c>
      <c r="B17800">
        <v>5624.1</v>
      </c>
      <c r="C17800">
        <v>5648.85</v>
      </c>
      <c r="D17800">
        <v>5620.04</v>
      </c>
      <c r="E17800">
        <v>5645.01</v>
      </c>
      <c r="F17800">
        <v>409</v>
      </c>
    </row>
    <row r="17801" spans="1:6" x14ac:dyDescent="0.2">
      <c r="A17801" s="1">
        <v>43027.208333333299</v>
      </c>
      <c r="B17801">
        <v>5645.01</v>
      </c>
      <c r="C17801">
        <v>5645.02</v>
      </c>
      <c r="D17801">
        <v>5596.6</v>
      </c>
      <c r="E17801">
        <v>5596.6</v>
      </c>
      <c r="F17801">
        <v>111</v>
      </c>
    </row>
    <row r="17802" spans="1:6" x14ac:dyDescent="0.2">
      <c r="A17802" s="1">
        <v>43027.25</v>
      </c>
      <c r="B17802">
        <v>5596.6</v>
      </c>
      <c r="C17802">
        <v>5614.74</v>
      </c>
      <c r="D17802">
        <v>5560</v>
      </c>
      <c r="E17802">
        <v>5560</v>
      </c>
      <c r="F17802">
        <v>137</v>
      </c>
    </row>
    <row r="17803" spans="1:6" x14ac:dyDescent="0.2">
      <c r="A17803" s="1">
        <v>43027.291666666701</v>
      </c>
      <c r="B17803">
        <v>5560</v>
      </c>
      <c r="C17803">
        <v>5601.43</v>
      </c>
      <c r="D17803">
        <v>5540.68</v>
      </c>
      <c r="E17803">
        <v>5596.63</v>
      </c>
      <c r="F17803">
        <v>146</v>
      </c>
    </row>
    <row r="17804" spans="1:6" x14ac:dyDescent="0.2">
      <c r="A17804" s="1">
        <v>43027.333333333299</v>
      </c>
      <c r="B17804">
        <v>5596.63</v>
      </c>
      <c r="C17804">
        <v>5647.79</v>
      </c>
      <c r="D17804">
        <v>5589.49</v>
      </c>
      <c r="E17804">
        <v>5623.45</v>
      </c>
      <c r="F17804">
        <v>231</v>
      </c>
    </row>
    <row r="17805" spans="1:6" x14ac:dyDescent="0.2">
      <c r="A17805" s="1">
        <v>43027.375</v>
      </c>
      <c r="B17805">
        <v>5623.45</v>
      </c>
      <c r="C17805">
        <v>5690</v>
      </c>
      <c r="D17805">
        <v>5604.48</v>
      </c>
      <c r="E17805">
        <v>5688.71</v>
      </c>
      <c r="F17805">
        <v>236</v>
      </c>
    </row>
    <row r="17806" spans="1:6" x14ac:dyDescent="0.2">
      <c r="A17806" s="1">
        <v>43027.416666666701</v>
      </c>
      <c r="B17806">
        <v>5688.71</v>
      </c>
      <c r="C17806">
        <v>5715</v>
      </c>
      <c r="D17806">
        <v>5660.13</v>
      </c>
      <c r="E17806">
        <v>5681.99</v>
      </c>
      <c r="F17806">
        <v>274</v>
      </c>
    </row>
    <row r="17807" spans="1:6" x14ac:dyDescent="0.2">
      <c r="A17807" s="1">
        <v>43027.458333333299</v>
      </c>
      <c r="B17807">
        <v>5681.99</v>
      </c>
      <c r="C17807">
        <v>5700</v>
      </c>
      <c r="D17807">
        <v>5680</v>
      </c>
      <c r="E17807">
        <v>5680.02</v>
      </c>
      <c r="F17807">
        <v>408</v>
      </c>
    </row>
    <row r="17808" spans="1:6" x14ac:dyDescent="0.2">
      <c r="A17808" s="1">
        <v>43027.5</v>
      </c>
      <c r="B17808">
        <v>5680.02</v>
      </c>
      <c r="C17808">
        <v>5685.02</v>
      </c>
      <c r="D17808">
        <v>5624.06</v>
      </c>
      <c r="E17808">
        <v>5653.45</v>
      </c>
      <c r="F17808">
        <v>244</v>
      </c>
    </row>
    <row r="17809" spans="1:6" x14ac:dyDescent="0.2">
      <c r="A17809" s="1">
        <v>43027.541666666701</v>
      </c>
      <c r="B17809">
        <v>5653.45</v>
      </c>
      <c r="C17809">
        <v>5745.03</v>
      </c>
      <c r="D17809">
        <v>5642.18</v>
      </c>
      <c r="E17809">
        <v>5733.81</v>
      </c>
      <c r="F17809">
        <v>323</v>
      </c>
    </row>
    <row r="17810" spans="1:6" x14ac:dyDescent="0.2">
      <c r="A17810" s="1">
        <v>43027.583333333299</v>
      </c>
      <c r="B17810">
        <v>5733.81</v>
      </c>
      <c r="C17810">
        <v>5735.5</v>
      </c>
      <c r="D17810">
        <v>5690.51</v>
      </c>
      <c r="E17810">
        <v>5701.89</v>
      </c>
      <c r="F17810">
        <v>285</v>
      </c>
    </row>
    <row r="17811" spans="1:6" x14ac:dyDescent="0.2">
      <c r="A17811" s="1">
        <v>43027.625</v>
      </c>
      <c r="B17811">
        <v>5701.89</v>
      </c>
      <c r="C17811">
        <v>5716.91</v>
      </c>
      <c r="D17811">
        <v>5613.14</v>
      </c>
      <c r="E17811">
        <v>5639.77</v>
      </c>
      <c r="F17811">
        <v>304</v>
      </c>
    </row>
    <row r="17812" spans="1:6" x14ac:dyDescent="0.2">
      <c r="A17812" s="1">
        <v>43027.666666666701</v>
      </c>
      <c r="B17812">
        <v>5639.77</v>
      </c>
      <c r="C17812">
        <v>5675</v>
      </c>
      <c r="D17812">
        <v>5627.28</v>
      </c>
      <c r="E17812">
        <v>5673.28</v>
      </c>
      <c r="F17812">
        <v>301</v>
      </c>
    </row>
    <row r="17813" spans="1:6" x14ac:dyDescent="0.2">
      <c r="A17813" s="1">
        <v>43027.708333333299</v>
      </c>
      <c r="B17813">
        <v>5673.28</v>
      </c>
      <c r="C17813">
        <v>5673.28</v>
      </c>
      <c r="D17813">
        <v>5645.03</v>
      </c>
      <c r="E17813">
        <v>5659.99</v>
      </c>
      <c r="F17813">
        <v>152</v>
      </c>
    </row>
    <row r="17814" spans="1:6" x14ac:dyDescent="0.2">
      <c r="A17814" s="1">
        <v>43027.75</v>
      </c>
      <c r="B17814">
        <v>5659.99</v>
      </c>
      <c r="C17814">
        <v>5660</v>
      </c>
      <c r="D17814">
        <v>5648</v>
      </c>
      <c r="E17814">
        <v>5656.91</v>
      </c>
      <c r="F17814">
        <v>218</v>
      </c>
    </row>
    <row r="17815" spans="1:6" x14ac:dyDescent="0.2">
      <c r="A17815" s="1">
        <v>43027.791666666701</v>
      </c>
      <c r="B17815">
        <v>5656.91</v>
      </c>
      <c r="C17815">
        <v>5656.91</v>
      </c>
      <c r="D17815">
        <v>5613.1</v>
      </c>
      <c r="E17815">
        <v>5627.51</v>
      </c>
      <c r="F17815">
        <v>446</v>
      </c>
    </row>
    <row r="17816" spans="1:6" x14ac:dyDescent="0.2">
      <c r="A17816" s="1">
        <v>43027.833333333299</v>
      </c>
      <c r="B17816">
        <v>5627.51</v>
      </c>
      <c r="C17816">
        <v>5701</v>
      </c>
      <c r="D17816">
        <v>5607.5</v>
      </c>
      <c r="E17816">
        <v>5701</v>
      </c>
      <c r="F17816">
        <v>734</v>
      </c>
    </row>
    <row r="17817" spans="1:6" x14ac:dyDescent="0.2">
      <c r="A17817" s="1">
        <v>43027.875</v>
      </c>
      <c r="B17817">
        <v>5701</v>
      </c>
      <c r="C17817">
        <v>5708.54</v>
      </c>
      <c r="D17817">
        <v>5689.52</v>
      </c>
      <c r="E17817">
        <v>5708.54</v>
      </c>
      <c r="F17817">
        <v>238</v>
      </c>
    </row>
    <row r="17818" spans="1:6" x14ac:dyDescent="0.2">
      <c r="A17818" s="1">
        <v>43027.916666666701</v>
      </c>
      <c r="B17818">
        <v>5708.54</v>
      </c>
      <c r="C17818">
        <v>5721</v>
      </c>
      <c r="D17818">
        <v>5694.25</v>
      </c>
      <c r="E17818">
        <v>5712.45</v>
      </c>
      <c r="F17818">
        <v>174</v>
      </c>
    </row>
    <row r="17819" spans="1:6" x14ac:dyDescent="0.2">
      <c r="A17819" s="1">
        <v>43027.958333333299</v>
      </c>
      <c r="B17819">
        <v>5712.45</v>
      </c>
      <c r="C17819">
        <v>5717.1</v>
      </c>
      <c r="D17819">
        <v>5695</v>
      </c>
      <c r="E17819">
        <v>5695.01</v>
      </c>
      <c r="F17819">
        <v>96</v>
      </c>
    </row>
    <row r="17820" spans="1:6" x14ac:dyDescent="0.2">
      <c r="A17820" s="1">
        <v>43028</v>
      </c>
      <c r="B17820">
        <v>5695.01</v>
      </c>
      <c r="C17820">
        <v>5714.17</v>
      </c>
      <c r="D17820">
        <v>5695.01</v>
      </c>
      <c r="E17820">
        <v>5714.17</v>
      </c>
      <c r="F17820">
        <v>79</v>
      </c>
    </row>
    <row r="17821" spans="1:6" x14ac:dyDescent="0.2">
      <c r="A17821" s="1">
        <v>43028.041666666701</v>
      </c>
      <c r="B17821">
        <v>5714.17</v>
      </c>
      <c r="C17821">
        <v>5714.17</v>
      </c>
      <c r="D17821">
        <v>5687</v>
      </c>
      <c r="E17821">
        <v>5692.89</v>
      </c>
      <c r="F17821">
        <v>74</v>
      </c>
    </row>
    <row r="17822" spans="1:6" x14ac:dyDescent="0.2">
      <c r="A17822" s="1">
        <v>43028.083333333299</v>
      </c>
      <c r="B17822">
        <v>5692.89</v>
      </c>
      <c r="C17822">
        <v>5693.05</v>
      </c>
      <c r="D17822">
        <v>5642.64</v>
      </c>
      <c r="E17822">
        <v>5661.01</v>
      </c>
      <c r="F17822">
        <v>502</v>
      </c>
    </row>
    <row r="17823" spans="1:6" x14ac:dyDescent="0.2">
      <c r="A17823" s="1">
        <v>43028.125</v>
      </c>
      <c r="B17823">
        <v>5661.01</v>
      </c>
      <c r="C17823">
        <v>5685.76</v>
      </c>
      <c r="D17823">
        <v>5649.99</v>
      </c>
      <c r="E17823">
        <v>5685.02</v>
      </c>
      <c r="F17823">
        <v>497</v>
      </c>
    </row>
    <row r="17824" spans="1:6" x14ac:dyDescent="0.2">
      <c r="A17824" s="1">
        <v>43028.166666666701</v>
      </c>
      <c r="B17824">
        <v>5685.02</v>
      </c>
      <c r="C17824">
        <v>5700</v>
      </c>
      <c r="D17824">
        <v>5675</v>
      </c>
      <c r="E17824">
        <v>5682.15</v>
      </c>
      <c r="F17824">
        <v>171</v>
      </c>
    </row>
    <row r="17825" spans="1:6" x14ac:dyDescent="0.2">
      <c r="A17825" s="1">
        <v>43028.208333333299</v>
      </c>
      <c r="B17825">
        <v>5682.15</v>
      </c>
      <c r="C17825">
        <v>5682.15</v>
      </c>
      <c r="D17825">
        <v>5642.65</v>
      </c>
      <c r="E17825">
        <v>5665</v>
      </c>
      <c r="F17825">
        <v>207</v>
      </c>
    </row>
    <row r="17826" spans="1:6" x14ac:dyDescent="0.2">
      <c r="A17826" s="1">
        <v>43028.25</v>
      </c>
      <c r="B17826">
        <v>5665</v>
      </c>
      <c r="C17826">
        <v>5674.05</v>
      </c>
      <c r="D17826">
        <v>5615</v>
      </c>
      <c r="E17826">
        <v>5621.73</v>
      </c>
      <c r="F17826">
        <v>129</v>
      </c>
    </row>
    <row r="17827" spans="1:6" x14ac:dyDescent="0.2">
      <c r="A17827" s="1">
        <v>43028.291666666701</v>
      </c>
      <c r="B17827">
        <v>5621.73</v>
      </c>
      <c r="C17827">
        <v>5649.55</v>
      </c>
      <c r="D17827">
        <v>5621.72</v>
      </c>
      <c r="E17827">
        <v>5649.55</v>
      </c>
      <c r="F17827">
        <v>37</v>
      </c>
    </row>
    <row r="17828" spans="1:6" x14ac:dyDescent="0.2">
      <c r="A17828" s="1">
        <v>43028.333333333299</v>
      </c>
      <c r="B17828">
        <v>5649.55</v>
      </c>
      <c r="C17828">
        <v>5668.64</v>
      </c>
      <c r="D17828">
        <v>5645.02</v>
      </c>
      <c r="E17828">
        <v>5645.02</v>
      </c>
      <c r="F17828">
        <v>56</v>
      </c>
    </row>
    <row r="17829" spans="1:6" x14ac:dyDescent="0.2">
      <c r="A17829" s="1">
        <v>43028.375</v>
      </c>
      <c r="B17829">
        <v>5645.02</v>
      </c>
      <c r="C17829">
        <v>5645.09</v>
      </c>
      <c r="D17829">
        <v>5630.91</v>
      </c>
      <c r="E17829">
        <v>5645.09</v>
      </c>
      <c r="F17829">
        <v>82</v>
      </c>
    </row>
    <row r="17830" spans="1:6" x14ac:dyDescent="0.2">
      <c r="A17830" s="1">
        <v>43028.416666666701</v>
      </c>
      <c r="B17830">
        <v>5645.09</v>
      </c>
      <c r="C17830">
        <v>5666.73</v>
      </c>
      <c r="D17830">
        <v>5645.09</v>
      </c>
      <c r="E17830">
        <v>5666.73</v>
      </c>
      <c r="F17830">
        <v>29</v>
      </c>
    </row>
    <row r="17831" spans="1:6" x14ac:dyDescent="0.2">
      <c r="A17831" s="1">
        <v>43028.458333333299</v>
      </c>
      <c r="B17831">
        <v>5666.73</v>
      </c>
      <c r="C17831">
        <v>5666.73</v>
      </c>
      <c r="D17831">
        <v>5651.34</v>
      </c>
      <c r="E17831">
        <v>5651.34</v>
      </c>
      <c r="F17831">
        <v>473</v>
      </c>
    </row>
    <row r="17832" spans="1:6" x14ac:dyDescent="0.2">
      <c r="A17832" s="1">
        <v>43028.5</v>
      </c>
      <c r="B17832">
        <v>5651.34</v>
      </c>
      <c r="C17832">
        <v>5652.5</v>
      </c>
      <c r="D17832">
        <v>5648</v>
      </c>
      <c r="E17832">
        <v>5652.49</v>
      </c>
      <c r="F17832">
        <v>52</v>
      </c>
    </row>
    <row r="17833" spans="1:6" x14ac:dyDescent="0.2">
      <c r="A17833" s="1">
        <v>43028.541666666701</v>
      </c>
      <c r="B17833">
        <v>5652.49</v>
      </c>
      <c r="C17833">
        <v>5696.9</v>
      </c>
      <c r="D17833">
        <v>5652.49</v>
      </c>
      <c r="E17833">
        <v>5695.01</v>
      </c>
      <c r="F17833">
        <v>164</v>
      </c>
    </row>
    <row r="17834" spans="1:6" x14ac:dyDescent="0.2">
      <c r="A17834" s="1">
        <v>43028.583333333299</v>
      </c>
      <c r="B17834">
        <v>5695.01</v>
      </c>
      <c r="C17834">
        <v>5957.98</v>
      </c>
      <c r="D17834">
        <v>5695.01</v>
      </c>
      <c r="E17834">
        <v>5904.55</v>
      </c>
      <c r="F17834">
        <v>2391</v>
      </c>
    </row>
    <row r="17835" spans="1:6" x14ac:dyDescent="0.2">
      <c r="A17835" s="1">
        <v>43028.625</v>
      </c>
      <c r="B17835">
        <v>5904.55</v>
      </c>
      <c r="C17835">
        <v>5996.1</v>
      </c>
      <c r="D17835">
        <v>5904.55</v>
      </c>
      <c r="E17835">
        <v>5943.85</v>
      </c>
      <c r="F17835">
        <v>1376</v>
      </c>
    </row>
    <row r="17836" spans="1:6" x14ac:dyDescent="0.2">
      <c r="A17836" s="1">
        <v>43028.666666666701</v>
      </c>
      <c r="B17836">
        <v>5943.85</v>
      </c>
      <c r="C17836">
        <v>5988</v>
      </c>
      <c r="D17836">
        <v>5935.72</v>
      </c>
      <c r="E17836">
        <v>5987.01</v>
      </c>
      <c r="F17836">
        <v>609</v>
      </c>
    </row>
    <row r="17837" spans="1:6" x14ac:dyDescent="0.2">
      <c r="A17837" s="1">
        <v>43028.708333333299</v>
      </c>
      <c r="B17837">
        <v>5987.01</v>
      </c>
      <c r="C17837">
        <v>5987.02</v>
      </c>
      <c r="D17837">
        <v>5845.98</v>
      </c>
      <c r="E17837">
        <v>5936.81</v>
      </c>
      <c r="F17837">
        <v>1943</v>
      </c>
    </row>
    <row r="17838" spans="1:6" x14ac:dyDescent="0.2">
      <c r="A17838" s="1">
        <v>43028.75</v>
      </c>
      <c r="B17838">
        <v>5936.81</v>
      </c>
      <c r="C17838">
        <v>5973.55</v>
      </c>
      <c r="D17838">
        <v>5936.8</v>
      </c>
      <c r="E17838">
        <v>5962.05</v>
      </c>
      <c r="F17838">
        <v>330</v>
      </c>
    </row>
    <row r="17839" spans="1:6" x14ac:dyDescent="0.2">
      <c r="A17839" s="1">
        <v>43028.791666666701</v>
      </c>
      <c r="B17839">
        <v>5962.05</v>
      </c>
      <c r="C17839">
        <v>6025.68</v>
      </c>
      <c r="D17839">
        <v>5962.05</v>
      </c>
      <c r="E17839">
        <v>6019.97</v>
      </c>
      <c r="F17839">
        <v>697</v>
      </c>
    </row>
    <row r="17840" spans="1:6" x14ac:dyDescent="0.2">
      <c r="A17840" s="1">
        <v>43028.833333333299</v>
      </c>
      <c r="B17840">
        <v>6019.97</v>
      </c>
      <c r="C17840">
        <v>6050</v>
      </c>
      <c r="D17840">
        <v>5933.32</v>
      </c>
      <c r="E17840">
        <v>5963.45</v>
      </c>
      <c r="F17840">
        <v>699</v>
      </c>
    </row>
    <row r="17841" spans="1:6" x14ac:dyDescent="0.2">
      <c r="A17841" s="1">
        <v>43028.875</v>
      </c>
      <c r="B17841">
        <v>5963.45</v>
      </c>
      <c r="C17841">
        <v>5989.97</v>
      </c>
      <c r="D17841">
        <v>5929.49</v>
      </c>
      <c r="E17841">
        <v>5962.62</v>
      </c>
      <c r="F17841">
        <v>273</v>
      </c>
    </row>
    <row r="17842" spans="1:6" x14ac:dyDescent="0.2">
      <c r="A17842" s="1">
        <v>43028.916666666701</v>
      </c>
      <c r="B17842">
        <v>5962.62</v>
      </c>
      <c r="C17842">
        <v>5990.4</v>
      </c>
      <c r="D17842">
        <v>5943.32</v>
      </c>
      <c r="E17842">
        <v>5990.4</v>
      </c>
      <c r="F17842">
        <v>119</v>
      </c>
    </row>
    <row r="17843" spans="1:6" x14ac:dyDescent="0.2">
      <c r="A17843" s="1">
        <v>43028.958333333299</v>
      </c>
      <c r="B17843">
        <v>5990.4</v>
      </c>
      <c r="C17843">
        <v>6018.13</v>
      </c>
      <c r="D17843">
        <v>5984.03</v>
      </c>
      <c r="E17843">
        <v>5984.03</v>
      </c>
      <c r="F17843">
        <v>285</v>
      </c>
    </row>
    <row r="17844" spans="1:6" x14ac:dyDescent="0.2">
      <c r="A17844" s="1">
        <v>43029</v>
      </c>
      <c r="B17844">
        <v>5984.03</v>
      </c>
      <c r="C17844">
        <v>5984.1</v>
      </c>
      <c r="D17844">
        <v>5951.56</v>
      </c>
      <c r="E17844">
        <v>5958.19</v>
      </c>
      <c r="F17844">
        <v>237</v>
      </c>
    </row>
    <row r="17845" spans="1:6" x14ac:dyDescent="0.2">
      <c r="A17845" s="1">
        <v>43029.041666666701</v>
      </c>
      <c r="B17845">
        <v>5958.19</v>
      </c>
      <c r="C17845">
        <v>6085.34</v>
      </c>
      <c r="D17845">
        <v>5958.18</v>
      </c>
      <c r="E17845">
        <v>6045.59</v>
      </c>
      <c r="F17845">
        <v>628</v>
      </c>
    </row>
    <row r="17846" spans="1:6" x14ac:dyDescent="0.2">
      <c r="A17846" s="1">
        <v>43029.083333333299</v>
      </c>
      <c r="B17846">
        <v>6045.59</v>
      </c>
      <c r="C17846">
        <v>6090.03</v>
      </c>
      <c r="D17846">
        <v>6044.71</v>
      </c>
      <c r="E17846">
        <v>6055.27</v>
      </c>
      <c r="F17846">
        <v>304</v>
      </c>
    </row>
    <row r="17847" spans="1:6" x14ac:dyDescent="0.2">
      <c r="A17847" s="1">
        <v>43029.125</v>
      </c>
      <c r="B17847">
        <v>6055.27</v>
      </c>
      <c r="C17847">
        <v>6100</v>
      </c>
      <c r="D17847">
        <v>6055.26</v>
      </c>
      <c r="E17847">
        <v>6098.72</v>
      </c>
      <c r="F17847">
        <v>171</v>
      </c>
    </row>
    <row r="17848" spans="1:6" x14ac:dyDescent="0.2">
      <c r="A17848" s="1">
        <v>43029.166666666701</v>
      </c>
      <c r="B17848">
        <v>6098.72</v>
      </c>
      <c r="C17848">
        <v>6145.49</v>
      </c>
      <c r="D17848">
        <v>6033.48</v>
      </c>
      <c r="E17848">
        <v>6041.23</v>
      </c>
      <c r="F17848">
        <v>478</v>
      </c>
    </row>
    <row r="17849" spans="1:6" x14ac:dyDescent="0.2">
      <c r="A17849" s="1">
        <v>43029.208333333299</v>
      </c>
      <c r="B17849">
        <v>6041.23</v>
      </c>
      <c r="C17849">
        <v>6075.2</v>
      </c>
      <c r="D17849">
        <v>6025.99</v>
      </c>
      <c r="E17849">
        <v>6075.17</v>
      </c>
      <c r="F17849">
        <v>178</v>
      </c>
    </row>
    <row r="17850" spans="1:6" x14ac:dyDescent="0.2">
      <c r="A17850" s="1">
        <v>43029.25</v>
      </c>
      <c r="B17850">
        <v>6075.17</v>
      </c>
      <c r="C17850">
        <v>6089.43</v>
      </c>
      <c r="D17850">
        <v>6050.09</v>
      </c>
      <c r="E17850">
        <v>6074.98</v>
      </c>
      <c r="F17850">
        <v>108</v>
      </c>
    </row>
    <row r="17851" spans="1:6" x14ac:dyDescent="0.2">
      <c r="A17851" s="1">
        <v>43029.291666666701</v>
      </c>
      <c r="B17851">
        <v>6074.98</v>
      </c>
      <c r="C17851">
        <v>6121.94</v>
      </c>
      <c r="D17851">
        <v>6074.97</v>
      </c>
      <c r="E17851">
        <v>6099.4</v>
      </c>
      <c r="F17851">
        <v>75</v>
      </c>
    </row>
    <row r="17852" spans="1:6" x14ac:dyDescent="0.2">
      <c r="A17852" s="1">
        <v>43029.333333333299</v>
      </c>
      <c r="B17852">
        <v>6099.4</v>
      </c>
      <c r="C17852">
        <v>6108.4</v>
      </c>
      <c r="D17852">
        <v>6059.75</v>
      </c>
      <c r="E17852">
        <v>6079.2</v>
      </c>
      <c r="F17852">
        <v>170</v>
      </c>
    </row>
    <row r="17853" spans="1:6" x14ac:dyDescent="0.2">
      <c r="A17853" s="1">
        <v>43029.375</v>
      </c>
      <c r="B17853">
        <v>6079.2</v>
      </c>
      <c r="C17853">
        <v>6080</v>
      </c>
      <c r="D17853">
        <v>6078.44</v>
      </c>
      <c r="E17853">
        <v>6079.99</v>
      </c>
      <c r="F17853">
        <v>49</v>
      </c>
    </row>
    <row r="17854" spans="1:6" x14ac:dyDescent="0.2">
      <c r="A17854" s="1">
        <v>43029.416666666701</v>
      </c>
      <c r="B17854">
        <v>6079.99</v>
      </c>
      <c r="C17854">
        <v>6109.44</v>
      </c>
      <c r="D17854">
        <v>6075.41</v>
      </c>
      <c r="E17854">
        <v>6095.1</v>
      </c>
      <c r="F17854">
        <v>168</v>
      </c>
    </row>
    <row r="17855" spans="1:6" x14ac:dyDescent="0.2">
      <c r="A17855" s="1">
        <v>43029.458333333299</v>
      </c>
      <c r="B17855">
        <v>6095.1</v>
      </c>
      <c r="C17855">
        <v>6112.3</v>
      </c>
      <c r="D17855">
        <v>6095.1</v>
      </c>
      <c r="E17855">
        <v>6112.3</v>
      </c>
      <c r="F17855">
        <v>81</v>
      </c>
    </row>
    <row r="17856" spans="1:6" x14ac:dyDescent="0.2">
      <c r="A17856" s="1">
        <v>43029.5</v>
      </c>
      <c r="B17856">
        <v>6112.3</v>
      </c>
      <c r="C17856">
        <v>6141.91</v>
      </c>
      <c r="D17856">
        <v>6076.32</v>
      </c>
      <c r="E17856">
        <v>6095.25</v>
      </c>
      <c r="F17856">
        <v>259</v>
      </c>
    </row>
    <row r="17857" spans="1:6" x14ac:dyDescent="0.2">
      <c r="A17857" s="1">
        <v>43029.541666666701</v>
      </c>
      <c r="B17857">
        <v>6095.25</v>
      </c>
      <c r="C17857">
        <v>6113.01</v>
      </c>
      <c r="D17857">
        <v>6095.24</v>
      </c>
      <c r="E17857">
        <v>6105.35</v>
      </c>
      <c r="F17857">
        <v>293</v>
      </c>
    </row>
    <row r="17858" spans="1:6" x14ac:dyDescent="0.2">
      <c r="A17858" s="1">
        <v>43029.583333333299</v>
      </c>
      <c r="B17858">
        <v>6105.35</v>
      </c>
      <c r="C17858">
        <v>6178.79</v>
      </c>
      <c r="D17858">
        <v>6105.34</v>
      </c>
      <c r="E17858">
        <v>6121.16</v>
      </c>
      <c r="F17858">
        <v>506</v>
      </c>
    </row>
    <row r="17859" spans="1:6" x14ac:dyDescent="0.2">
      <c r="A17859" s="1">
        <v>43029.625</v>
      </c>
      <c r="B17859">
        <v>6121.16</v>
      </c>
      <c r="C17859">
        <v>6157.99</v>
      </c>
      <c r="D17859">
        <v>6121.16</v>
      </c>
      <c r="E17859">
        <v>6157.98</v>
      </c>
      <c r="F17859">
        <v>224</v>
      </c>
    </row>
    <row r="17860" spans="1:6" x14ac:dyDescent="0.2">
      <c r="A17860" s="1">
        <v>43029.666666666701</v>
      </c>
      <c r="B17860">
        <v>6157.98</v>
      </c>
      <c r="C17860">
        <v>6160</v>
      </c>
      <c r="D17860">
        <v>6118.11</v>
      </c>
      <c r="E17860">
        <v>6118.74</v>
      </c>
      <c r="F17860">
        <v>208</v>
      </c>
    </row>
    <row r="17861" spans="1:6" x14ac:dyDescent="0.2">
      <c r="A17861" s="1">
        <v>43029.708333333299</v>
      </c>
      <c r="B17861">
        <v>6118.74</v>
      </c>
      <c r="C17861">
        <v>6120.04</v>
      </c>
      <c r="D17861">
        <v>5900.01</v>
      </c>
      <c r="E17861">
        <v>5979.97</v>
      </c>
      <c r="F17861">
        <v>1042</v>
      </c>
    </row>
    <row r="17862" spans="1:6" x14ac:dyDescent="0.2">
      <c r="A17862" s="1">
        <v>43029.75</v>
      </c>
      <c r="B17862">
        <v>5979.97</v>
      </c>
      <c r="C17862">
        <v>6053.42</v>
      </c>
      <c r="D17862">
        <v>5962.57</v>
      </c>
      <c r="E17862">
        <v>6053.41</v>
      </c>
      <c r="F17862">
        <v>220</v>
      </c>
    </row>
    <row r="17863" spans="1:6" x14ac:dyDescent="0.2">
      <c r="A17863" s="1">
        <v>43029.791666666701</v>
      </c>
      <c r="B17863">
        <v>6053.41</v>
      </c>
      <c r="C17863">
        <v>6055.98</v>
      </c>
      <c r="D17863">
        <v>6022.44</v>
      </c>
      <c r="E17863">
        <v>6030.01</v>
      </c>
      <c r="F17863">
        <v>160</v>
      </c>
    </row>
    <row r="17864" spans="1:6" x14ac:dyDescent="0.2">
      <c r="A17864" s="1">
        <v>43029.833333333299</v>
      </c>
      <c r="B17864">
        <v>6030.01</v>
      </c>
      <c r="C17864">
        <v>6105.54</v>
      </c>
      <c r="D17864">
        <v>6030.01</v>
      </c>
      <c r="E17864">
        <v>6090.01</v>
      </c>
      <c r="F17864">
        <v>148</v>
      </c>
    </row>
    <row r="17865" spans="1:6" x14ac:dyDescent="0.2">
      <c r="A17865" s="1">
        <v>43029.875</v>
      </c>
      <c r="B17865">
        <v>6090.01</v>
      </c>
      <c r="C17865">
        <v>6120.02</v>
      </c>
      <c r="D17865">
        <v>6060.04</v>
      </c>
      <c r="E17865">
        <v>6060.05</v>
      </c>
      <c r="F17865">
        <v>108</v>
      </c>
    </row>
    <row r="17866" spans="1:6" x14ac:dyDescent="0.2">
      <c r="A17866" s="1">
        <v>43029.916666666701</v>
      </c>
      <c r="B17866">
        <v>6060.05</v>
      </c>
      <c r="C17866">
        <v>6083.69</v>
      </c>
      <c r="D17866">
        <v>6060.04</v>
      </c>
      <c r="E17866">
        <v>6074.85</v>
      </c>
      <c r="F17866">
        <v>50</v>
      </c>
    </row>
    <row r="17867" spans="1:6" x14ac:dyDescent="0.2">
      <c r="A17867" s="1">
        <v>43029.958333333299</v>
      </c>
      <c r="B17867">
        <v>6074.85</v>
      </c>
      <c r="C17867">
        <v>6074.85</v>
      </c>
      <c r="D17867">
        <v>6000</v>
      </c>
      <c r="E17867">
        <v>6012.58</v>
      </c>
      <c r="F17867">
        <v>152</v>
      </c>
    </row>
    <row r="17868" spans="1:6" x14ac:dyDescent="0.2">
      <c r="A17868" s="1">
        <v>43030</v>
      </c>
      <c r="B17868">
        <v>6012.58</v>
      </c>
      <c r="C17868">
        <v>6069.67</v>
      </c>
      <c r="D17868">
        <v>6000.85</v>
      </c>
      <c r="E17868">
        <v>6069.66</v>
      </c>
      <c r="F17868">
        <v>174</v>
      </c>
    </row>
    <row r="17869" spans="1:6" x14ac:dyDescent="0.2">
      <c r="A17869" s="1">
        <v>43030.041666666701</v>
      </c>
      <c r="B17869">
        <v>6069.66</v>
      </c>
      <c r="C17869">
        <v>6069.67</v>
      </c>
      <c r="D17869">
        <v>6035.22</v>
      </c>
      <c r="E17869">
        <v>6035.23</v>
      </c>
      <c r="F17869">
        <v>111</v>
      </c>
    </row>
    <row r="17870" spans="1:6" x14ac:dyDescent="0.2">
      <c r="A17870" s="1">
        <v>43030.083333333299</v>
      </c>
      <c r="B17870">
        <v>6035.23</v>
      </c>
      <c r="C17870">
        <v>6035.23</v>
      </c>
      <c r="D17870">
        <v>5940</v>
      </c>
      <c r="E17870">
        <v>5940.01</v>
      </c>
      <c r="F17870">
        <v>280</v>
      </c>
    </row>
    <row r="17871" spans="1:6" x14ac:dyDescent="0.2">
      <c r="A17871" s="1">
        <v>43030.125</v>
      </c>
      <c r="B17871">
        <v>5940.01</v>
      </c>
      <c r="C17871">
        <v>5978.74</v>
      </c>
      <c r="D17871">
        <v>5940.01</v>
      </c>
      <c r="E17871">
        <v>5946.51</v>
      </c>
      <c r="F17871">
        <v>122</v>
      </c>
    </row>
    <row r="17872" spans="1:6" x14ac:dyDescent="0.2">
      <c r="A17872" s="1">
        <v>43030.166666666701</v>
      </c>
      <c r="B17872">
        <v>5946.51</v>
      </c>
      <c r="C17872">
        <v>5946.52</v>
      </c>
      <c r="D17872">
        <v>5774.64</v>
      </c>
      <c r="E17872">
        <v>5785.34</v>
      </c>
      <c r="F17872">
        <v>1096</v>
      </c>
    </row>
    <row r="17873" spans="1:6" x14ac:dyDescent="0.2">
      <c r="A17873" s="1">
        <v>43030.208333333299</v>
      </c>
      <c r="B17873">
        <v>5785.34</v>
      </c>
      <c r="C17873">
        <v>5899.65</v>
      </c>
      <c r="D17873">
        <v>5769.98</v>
      </c>
      <c r="E17873">
        <v>5861.03</v>
      </c>
      <c r="F17873">
        <v>595</v>
      </c>
    </row>
    <row r="17874" spans="1:6" x14ac:dyDescent="0.2">
      <c r="A17874" s="1">
        <v>43030.25</v>
      </c>
      <c r="B17874">
        <v>5861.03</v>
      </c>
      <c r="C17874">
        <v>5892.76</v>
      </c>
      <c r="D17874">
        <v>5805</v>
      </c>
      <c r="E17874">
        <v>5890.01</v>
      </c>
      <c r="F17874">
        <v>258</v>
      </c>
    </row>
    <row r="17875" spans="1:6" x14ac:dyDescent="0.2">
      <c r="A17875" s="1">
        <v>43030.291666666701</v>
      </c>
      <c r="B17875">
        <v>5890.01</v>
      </c>
      <c r="C17875">
        <v>5943</v>
      </c>
      <c r="D17875">
        <v>5890</v>
      </c>
      <c r="E17875">
        <v>5927.06</v>
      </c>
      <c r="F17875">
        <v>99</v>
      </c>
    </row>
    <row r="17876" spans="1:6" x14ac:dyDescent="0.2">
      <c r="A17876" s="1">
        <v>43030.333333333299</v>
      </c>
      <c r="B17876">
        <v>5927.06</v>
      </c>
      <c r="C17876">
        <v>5928.09</v>
      </c>
      <c r="D17876">
        <v>5889.42</v>
      </c>
      <c r="E17876">
        <v>5924.19</v>
      </c>
      <c r="F17876">
        <v>95</v>
      </c>
    </row>
    <row r="17877" spans="1:6" x14ac:dyDescent="0.2">
      <c r="A17877" s="1">
        <v>43030.375</v>
      </c>
      <c r="B17877">
        <v>5924.19</v>
      </c>
      <c r="C17877">
        <v>5926.65</v>
      </c>
      <c r="D17877">
        <v>5805</v>
      </c>
      <c r="E17877">
        <v>5805</v>
      </c>
      <c r="F17877">
        <v>111</v>
      </c>
    </row>
    <row r="17878" spans="1:6" x14ac:dyDescent="0.2">
      <c r="A17878" s="1">
        <v>43030.416666666701</v>
      </c>
      <c r="B17878">
        <v>5805</v>
      </c>
      <c r="C17878">
        <v>5844.25</v>
      </c>
      <c r="D17878">
        <v>5795</v>
      </c>
      <c r="E17878">
        <v>5795.01</v>
      </c>
      <c r="F17878">
        <v>151</v>
      </c>
    </row>
    <row r="17879" spans="1:6" x14ac:dyDescent="0.2">
      <c r="A17879" s="1">
        <v>43030.458333333299</v>
      </c>
      <c r="B17879">
        <v>5795.01</v>
      </c>
      <c r="C17879">
        <v>5833.16</v>
      </c>
      <c r="D17879">
        <v>5750</v>
      </c>
      <c r="E17879">
        <v>5824.75</v>
      </c>
      <c r="F17879">
        <v>239</v>
      </c>
    </row>
    <row r="17880" spans="1:6" x14ac:dyDescent="0.2">
      <c r="A17880" s="1">
        <v>43030.5</v>
      </c>
      <c r="B17880">
        <v>5824.75</v>
      </c>
      <c r="C17880">
        <v>5890.75</v>
      </c>
      <c r="D17880">
        <v>5781.81</v>
      </c>
      <c r="E17880">
        <v>5865.87</v>
      </c>
      <c r="F17880">
        <v>212</v>
      </c>
    </row>
    <row r="17881" spans="1:6" x14ac:dyDescent="0.2">
      <c r="A17881" s="1">
        <v>43030.541666666701</v>
      </c>
      <c r="B17881">
        <v>5865.87</v>
      </c>
      <c r="C17881">
        <v>5881.67</v>
      </c>
      <c r="D17881">
        <v>5834.93</v>
      </c>
      <c r="E17881">
        <v>5855.01</v>
      </c>
      <c r="F17881">
        <v>147</v>
      </c>
    </row>
    <row r="17882" spans="1:6" x14ac:dyDescent="0.2">
      <c r="A17882" s="1">
        <v>43030.583333333299</v>
      </c>
      <c r="B17882">
        <v>5855.01</v>
      </c>
      <c r="C17882">
        <v>5990</v>
      </c>
      <c r="D17882">
        <v>5855.01</v>
      </c>
      <c r="E17882">
        <v>5989.85</v>
      </c>
      <c r="F17882">
        <v>164</v>
      </c>
    </row>
    <row r="17883" spans="1:6" x14ac:dyDescent="0.2">
      <c r="A17883" s="1">
        <v>43030.625</v>
      </c>
      <c r="B17883">
        <v>5989.85</v>
      </c>
      <c r="C17883">
        <v>6059.18</v>
      </c>
      <c r="D17883">
        <v>5961.1</v>
      </c>
      <c r="E17883">
        <v>6010.96</v>
      </c>
      <c r="F17883">
        <v>230</v>
      </c>
    </row>
    <row r="17884" spans="1:6" x14ac:dyDescent="0.2">
      <c r="A17884" s="1">
        <v>43030.666666666701</v>
      </c>
      <c r="B17884">
        <v>6010.96</v>
      </c>
      <c r="C17884">
        <v>6010.97</v>
      </c>
      <c r="D17884">
        <v>5949.98</v>
      </c>
      <c r="E17884">
        <v>5954.43</v>
      </c>
      <c r="F17884">
        <v>152</v>
      </c>
    </row>
    <row r="17885" spans="1:6" x14ac:dyDescent="0.2">
      <c r="A17885" s="1">
        <v>43030.708333333299</v>
      </c>
      <c r="B17885">
        <v>5954.43</v>
      </c>
      <c r="C17885">
        <v>5992</v>
      </c>
      <c r="D17885">
        <v>5948.31</v>
      </c>
      <c r="E17885">
        <v>5991.98</v>
      </c>
      <c r="F17885">
        <v>103</v>
      </c>
    </row>
    <row r="17886" spans="1:6" x14ac:dyDescent="0.2">
      <c r="A17886" s="1">
        <v>43030.75</v>
      </c>
      <c r="B17886">
        <v>5991.98</v>
      </c>
      <c r="C17886">
        <v>5991.98</v>
      </c>
      <c r="D17886">
        <v>5899</v>
      </c>
      <c r="E17886">
        <v>5899.01</v>
      </c>
      <c r="F17886">
        <v>140</v>
      </c>
    </row>
    <row r="17887" spans="1:6" x14ac:dyDescent="0.2">
      <c r="A17887" s="1">
        <v>43030.791666666701</v>
      </c>
      <c r="B17887">
        <v>5899.01</v>
      </c>
      <c r="C17887">
        <v>5917.58</v>
      </c>
      <c r="D17887">
        <v>5861</v>
      </c>
      <c r="E17887">
        <v>5868.14</v>
      </c>
      <c r="F17887">
        <v>206</v>
      </c>
    </row>
    <row r="17888" spans="1:6" x14ac:dyDescent="0.2">
      <c r="A17888" s="1">
        <v>43030.833333333299</v>
      </c>
      <c r="B17888">
        <v>5868.14</v>
      </c>
      <c r="C17888">
        <v>5925.29</v>
      </c>
      <c r="D17888">
        <v>5853.69</v>
      </c>
      <c r="E17888">
        <v>5871.13</v>
      </c>
      <c r="F17888">
        <v>158</v>
      </c>
    </row>
    <row r="17889" spans="1:6" x14ac:dyDescent="0.2">
      <c r="A17889" s="1">
        <v>43030.875</v>
      </c>
      <c r="B17889">
        <v>5871.13</v>
      </c>
      <c r="C17889">
        <v>5896.98</v>
      </c>
      <c r="D17889">
        <v>5862.64</v>
      </c>
      <c r="E17889">
        <v>5896.96</v>
      </c>
      <c r="F17889">
        <v>113</v>
      </c>
    </row>
    <row r="17890" spans="1:6" x14ac:dyDescent="0.2">
      <c r="A17890" s="1">
        <v>43030.916666666701</v>
      </c>
      <c r="B17890">
        <v>5896.96</v>
      </c>
      <c r="C17890">
        <v>5970</v>
      </c>
      <c r="D17890">
        <v>5896.96</v>
      </c>
      <c r="E17890">
        <v>5931.76</v>
      </c>
      <c r="F17890">
        <v>121</v>
      </c>
    </row>
    <row r="17891" spans="1:6" x14ac:dyDescent="0.2">
      <c r="A17891" s="1">
        <v>43030.958333333299</v>
      </c>
      <c r="B17891">
        <v>5931.76</v>
      </c>
      <c r="C17891">
        <v>6000</v>
      </c>
      <c r="D17891">
        <v>5931.75</v>
      </c>
      <c r="E17891">
        <v>5974.97</v>
      </c>
      <c r="F17891">
        <v>84</v>
      </c>
    </row>
    <row r="17892" spans="1:6" x14ac:dyDescent="0.2">
      <c r="A17892" s="1">
        <v>43031</v>
      </c>
      <c r="B17892">
        <v>5974.97</v>
      </c>
      <c r="C17892">
        <v>5978.25</v>
      </c>
      <c r="D17892">
        <v>5912.94</v>
      </c>
      <c r="E17892">
        <v>5970.77</v>
      </c>
      <c r="F17892">
        <v>132</v>
      </c>
    </row>
    <row r="17893" spans="1:6" x14ac:dyDescent="0.2">
      <c r="A17893" s="1">
        <v>43031.041666666701</v>
      </c>
      <c r="B17893">
        <v>5970.77</v>
      </c>
      <c r="C17893">
        <v>6017</v>
      </c>
      <c r="D17893">
        <v>5965.63</v>
      </c>
      <c r="E17893">
        <v>6009.34</v>
      </c>
      <c r="F17893">
        <v>159</v>
      </c>
    </row>
    <row r="17894" spans="1:6" x14ac:dyDescent="0.2">
      <c r="A17894" s="1">
        <v>43031.083333333299</v>
      </c>
      <c r="B17894">
        <v>6009.34</v>
      </c>
      <c r="C17894">
        <v>6017.35</v>
      </c>
      <c r="D17894">
        <v>5992.95</v>
      </c>
      <c r="E17894">
        <v>5992.96</v>
      </c>
      <c r="F17894">
        <v>234</v>
      </c>
    </row>
    <row r="17895" spans="1:6" x14ac:dyDescent="0.2">
      <c r="A17895" s="1">
        <v>43031.125</v>
      </c>
      <c r="B17895">
        <v>5992.96</v>
      </c>
      <c r="C17895">
        <v>5996.82</v>
      </c>
      <c r="D17895">
        <v>5950</v>
      </c>
      <c r="E17895">
        <v>5980.2</v>
      </c>
      <c r="F17895">
        <v>308</v>
      </c>
    </row>
    <row r="17896" spans="1:6" x14ac:dyDescent="0.2">
      <c r="A17896" s="1">
        <v>43031.166666666701</v>
      </c>
      <c r="B17896">
        <v>5980.2</v>
      </c>
      <c r="C17896">
        <v>6004.94</v>
      </c>
      <c r="D17896">
        <v>5979.6</v>
      </c>
      <c r="E17896">
        <v>6004.94</v>
      </c>
      <c r="F17896">
        <v>200</v>
      </c>
    </row>
    <row r="17897" spans="1:6" x14ac:dyDescent="0.2">
      <c r="A17897" s="1">
        <v>43031.208333333299</v>
      </c>
      <c r="B17897">
        <v>6004.94</v>
      </c>
      <c r="C17897">
        <v>6060.28</v>
      </c>
      <c r="D17897">
        <v>5916.1</v>
      </c>
      <c r="E17897">
        <v>5956.64</v>
      </c>
      <c r="F17897">
        <v>412</v>
      </c>
    </row>
    <row r="17898" spans="1:6" x14ac:dyDescent="0.2">
      <c r="A17898" s="1">
        <v>43031.25</v>
      </c>
      <c r="B17898">
        <v>5956.64</v>
      </c>
      <c r="C17898">
        <v>5956.64</v>
      </c>
      <c r="D17898">
        <v>5860.01</v>
      </c>
      <c r="E17898">
        <v>5865.2</v>
      </c>
      <c r="F17898">
        <v>204</v>
      </c>
    </row>
    <row r="17899" spans="1:6" x14ac:dyDescent="0.2">
      <c r="A17899" s="1">
        <v>43031.291666666701</v>
      </c>
      <c r="B17899">
        <v>5865.2</v>
      </c>
      <c r="C17899">
        <v>5941</v>
      </c>
      <c r="D17899">
        <v>5865.2</v>
      </c>
      <c r="E17899">
        <v>5894.36</v>
      </c>
      <c r="F17899">
        <v>200</v>
      </c>
    </row>
    <row r="17900" spans="1:6" x14ac:dyDescent="0.2">
      <c r="A17900" s="1">
        <v>43031.333333333299</v>
      </c>
      <c r="B17900">
        <v>5894.36</v>
      </c>
      <c r="C17900">
        <v>5902.09</v>
      </c>
      <c r="D17900">
        <v>5818</v>
      </c>
      <c r="E17900">
        <v>5820.58</v>
      </c>
      <c r="F17900">
        <v>417</v>
      </c>
    </row>
    <row r="17901" spans="1:6" x14ac:dyDescent="0.2">
      <c r="A17901" s="1">
        <v>43031.375</v>
      </c>
      <c r="B17901">
        <v>5820.58</v>
      </c>
      <c r="C17901">
        <v>5859.25</v>
      </c>
      <c r="D17901">
        <v>5811.55</v>
      </c>
      <c r="E17901">
        <v>5859.25</v>
      </c>
      <c r="F17901">
        <v>171</v>
      </c>
    </row>
    <row r="17902" spans="1:6" x14ac:dyDescent="0.2">
      <c r="A17902" s="1">
        <v>43031.416666666701</v>
      </c>
      <c r="B17902">
        <v>5859.25</v>
      </c>
      <c r="C17902">
        <v>5902.36</v>
      </c>
      <c r="D17902">
        <v>5859.25</v>
      </c>
      <c r="E17902">
        <v>5902.35</v>
      </c>
      <c r="F17902">
        <v>81</v>
      </c>
    </row>
    <row r="17903" spans="1:6" x14ac:dyDescent="0.2">
      <c r="A17903" s="1">
        <v>43031.458333333299</v>
      </c>
      <c r="B17903">
        <v>5902.35</v>
      </c>
      <c r="C17903">
        <v>5919.31</v>
      </c>
      <c r="D17903">
        <v>5863.16</v>
      </c>
      <c r="E17903">
        <v>5898.46</v>
      </c>
      <c r="F17903">
        <v>106</v>
      </c>
    </row>
    <row r="17904" spans="1:6" x14ac:dyDescent="0.2">
      <c r="A17904" s="1">
        <v>43031.5</v>
      </c>
      <c r="B17904">
        <v>5898.46</v>
      </c>
      <c r="C17904">
        <v>5898.46</v>
      </c>
      <c r="D17904">
        <v>5790</v>
      </c>
      <c r="E17904">
        <v>5790.01</v>
      </c>
      <c r="F17904">
        <v>306</v>
      </c>
    </row>
    <row r="17905" spans="1:6" x14ac:dyDescent="0.2">
      <c r="A17905" s="1">
        <v>43031.541666666701</v>
      </c>
      <c r="B17905">
        <v>5790.01</v>
      </c>
      <c r="C17905">
        <v>5800.96</v>
      </c>
      <c r="D17905">
        <v>5625.31</v>
      </c>
      <c r="E17905">
        <v>5729.85</v>
      </c>
      <c r="F17905">
        <v>988</v>
      </c>
    </row>
    <row r="17906" spans="1:6" x14ac:dyDescent="0.2">
      <c r="A17906" s="1">
        <v>43031.583333333299</v>
      </c>
      <c r="B17906">
        <v>5729.85</v>
      </c>
      <c r="C17906">
        <v>5764.54</v>
      </c>
      <c r="D17906">
        <v>5652.18</v>
      </c>
      <c r="E17906">
        <v>5698.82</v>
      </c>
      <c r="F17906">
        <v>563</v>
      </c>
    </row>
    <row r="17907" spans="1:6" x14ac:dyDescent="0.2">
      <c r="A17907" s="1">
        <v>43031.625</v>
      </c>
      <c r="B17907">
        <v>5698.82</v>
      </c>
      <c r="C17907">
        <v>5827.68</v>
      </c>
      <c r="D17907">
        <v>5686.36</v>
      </c>
      <c r="E17907">
        <v>5785.01</v>
      </c>
      <c r="F17907">
        <v>494</v>
      </c>
    </row>
    <row r="17908" spans="1:6" x14ac:dyDescent="0.2">
      <c r="A17908" s="1">
        <v>43031.666666666701</v>
      </c>
      <c r="B17908">
        <v>5785.01</v>
      </c>
      <c r="C17908">
        <v>5844.21</v>
      </c>
      <c r="D17908">
        <v>5732.86</v>
      </c>
      <c r="E17908">
        <v>5844.2</v>
      </c>
      <c r="F17908">
        <v>359</v>
      </c>
    </row>
    <row r="17909" spans="1:6" x14ac:dyDescent="0.2">
      <c r="A17909" s="1">
        <v>43031.708333333299</v>
      </c>
      <c r="B17909">
        <v>5844.2</v>
      </c>
      <c r="C17909">
        <v>5854.32</v>
      </c>
      <c r="D17909">
        <v>5814.98</v>
      </c>
      <c r="E17909">
        <v>5847.32</v>
      </c>
      <c r="F17909">
        <v>298</v>
      </c>
    </row>
    <row r="17910" spans="1:6" x14ac:dyDescent="0.2">
      <c r="A17910" s="1">
        <v>43031.75</v>
      </c>
      <c r="B17910">
        <v>5847.32</v>
      </c>
      <c r="C17910">
        <v>5879.15</v>
      </c>
      <c r="D17910">
        <v>5781</v>
      </c>
      <c r="E17910">
        <v>5808.31</v>
      </c>
      <c r="F17910">
        <v>338</v>
      </c>
    </row>
    <row r="17911" spans="1:6" x14ac:dyDescent="0.2">
      <c r="A17911" s="1">
        <v>43031.791666666701</v>
      </c>
      <c r="B17911">
        <v>5808.31</v>
      </c>
      <c r="C17911">
        <v>5941.86</v>
      </c>
      <c r="D17911">
        <v>5808.3</v>
      </c>
      <c r="E17911">
        <v>5923.21</v>
      </c>
      <c r="F17911">
        <v>319</v>
      </c>
    </row>
    <row r="17912" spans="1:6" x14ac:dyDescent="0.2">
      <c r="A17912" s="1">
        <v>43031.833333333299</v>
      </c>
      <c r="B17912">
        <v>5923.21</v>
      </c>
      <c r="C17912">
        <v>5986.65</v>
      </c>
      <c r="D17912">
        <v>5905.1</v>
      </c>
      <c r="E17912">
        <v>5905.11</v>
      </c>
      <c r="F17912">
        <v>1270</v>
      </c>
    </row>
    <row r="17913" spans="1:6" x14ac:dyDescent="0.2">
      <c r="A17913" s="1">
        <v>43031.875</v>
      </c>
      <c r="B17913">
        <v>5905.11</v>
      </c>
      <c r="C17913">
        <v>5929.89</v>
      </c>
      <c r="D17913">
        <v>5856.19</v>
      </c>
      <c r="E17913">
        <v>5885.14</v>
      </c>
      <c r="F17913">
        <v>387</v>
      </c>
    </row>
    <row r="17914" spans="1:6" x14ac:dyDescent="0.2">
      <c r="A17914" s="1">
        <v>43031.916666666701</v>
      </c>
      <c r="B17914">
        <v>5885.14</v>
      </c>
      <c r="C17914">
        <v>5890</v>
      </c>
      <c r="D17914">
        <v>5782.05</v>
      </c>
      <c r="E17914">
        <v>5865.8</v>
      </c>
      <c r="F17914">
        <v>612</v>
      </c>
    </row>
    <row r="17915" spans="1:6" x14ac:dyDescent="0.2">
      <c r="A17915" s="1">
        <v>43031.958333333299</v>
      </c>
      <c r="B17915">
        <v>5865.8</v>
      </c>
      <c r="C17915">
        <v>5922.32</v>
      </c>
      <c r="D17915">
        <v>5828.69</v>
      </c>
      <c r="E17915">
        <v>5899.6</v>
      </c>
      <c r="F17915">
        <v>484</v>
      </c>
    </row>
    <row r="17916" spans="1:6" x14ac:dyDescent="0.2">
      <c r="A17916" s="1">
        <v>43032</v>
      </c>
      <c r="B17916">
        <v>5899.6</v>
      </c>
      <c r="C17916">
        <v>5903</v>
      </c>
      <c r="D17916">
        <v>5715</v>
      </c>
      <c r="E17916">
        <v>5776.21</v>
      </c>
      <c r="F17916">
        <v>1134</v>
      </c>
    </row>
    <row r="17917" spans="1:6" x14ac:dyDescent="0.2">
      <c r="A17917" s="1">
        <v>43032.041666666701</v>
      </c>
      <c r="B17917">
        <v>5776.21</v>
      </c>
      <c r="C17917">
        <v>5840</v>
      </c>
      <c r="D17917">
        <v>5629.84</v>
      </c>
      <c r="E17917">
        <v>5629.85</v>
      </c>
      <c r="F17917">
        <v>937</v>
      </c>
    </row>
    <row r="17918" spans="1:6" x14ac:dyDescent="0.2">
      <c r="A17918" s="1">
        <v>43032.083333333299</v>
      </c>
      <c r="B17918">
        <v>5629.85</v>
      </c>
      <c r="C17918">
        <v>5676.29</v>
      </c>
      <c r="D17918">
        <v>5550</v>
      </c>
      <c r="E17918">
        <v>5620.59</v>
      </c>
      <c r="F17918">
        <v>717</v>
      </c>
    </row>
    <row r="17919" spans="1:6" x14ac:dyDescent="0.2">
      <c r="A17919" s="1">
        <v>43032.125</v>
      </c>
      <c r="B17919">
        <v>5620.59</v>
      </c>
      <c r="C17919">
        <v>5685.07</v>
      </c>
      <c r="D17919">
        <v>5610.01</v>
      </c>
      <c r="E17919">
        <v>5652.13</v>
      </c>
      <c r="F17919">
        <v>513</v>
      </c>
    </row>
    <row r="17920" spans="1:6" x14ac:dyDescent="0.2">
      <c r="A17920" s="1">
        <v>43032.166666666701</v>
      </c>
      <c r="B17920">
        <v>5652.13</v>
      </c>
      <c r="C17920">
        <v>5666.15</v>
      </c>
      <c r="D17920">
        <v>5580</v>
      </c>
      <c r="E17920">
        <v>5617.06</v>
      </c>
      <c r="F17920">
        <v>271</v>
      </c>
    </row>
    <row r="17921" spans="1:6" x14ac:dyDescent="0.2">
      <c r="A17921" s="1">
        <v>43032.208333333299</v>
      </c>
      <c r="B17921">
        <v>5617.06</v>
      </c>
      <c r="C17921">
        <v>5715</v>
      </c>
      <c r="D17921">
        <v>5617.06</v>
      </c>
      <c r="E17921">
        <v>5715</v>
      </c>
      <c r="F17921">
        <v>135</v>
      </c>
    </row>
    <row r="17922" spans="1:6" x14ac:dyDescent="0.2">
      <c r="A17922" s="1">
        <v>43032.25</v>
      </c>
      <c r="B17922">
        <v>5715</v>
      </c>
      <c r="C17922">
        <v>5772.88</v>
      </c>
      <c r="D17922">
        <v>5698.86</v>
      </c>
      <c r="E17922">
        <v>5700.65</v>
      </c>
      <c r="F17922">
        <v>287</v>
      </c>
    </row>
    <row r="17923" spans="1:6" x14ac:dyDescent="0.2">
      <c r="A17923" s="1">
        <v>43032.291666666701</v>
      </c>
      <c r="B17923">
        <v>5700.65</v>
      </c>
      <c r="C17923">
        <v>5737.25</v>
      </c>
      <c r="D17923">
        <v>5682.59</v>
      </c>
      <c r="E17923">
        <v>5725.02</v>
      </c>
      <c r="F17923">
        <v>143</v>
      </c>
    </row>
    <row r="17924" spans="1:6" x14ac:dyDescent="0.2">
      <c r="A17924" s="1">
        <v>43032.333333333299</v>
      </c>
      <c r="B17924">
        <v>5725.02</v>
      </c>
      <c r="C17924">
        <v>5764.63</v>
      </c>
      <c r="D17924">
        <v>5666.65</v>
      </c>
      <c r="E17924">
        <v>5693.13</v>
      </c>
      <c r="F17924">
        <v>75</v>
      </c>
    </row>
    <row r="17925" spans="1:6" x14ac:dyDescent="0.2">
      <c r="A17925" s="1">
        <v>43032.375</v>
      </c>
      <c r="B17925">
        <v>5693.13</v>
      </c>
      <c r="C17925">
        <v>5712.99</v>
      </c>
      <c r="D17925">
        <v>5620</v>
      </c>
      <c r="E17925">
        <v>5657.51</v>
      </c>
      <c r="F17925">
        <v>115</v>
      </c>
    </row>
    <row r="17926" spans="1:6" x14ac:dyDescent="0.2">
      <c r="A17926" s="1">
        <v>43032.416666666701</v>
      </c>
      <c r="B17926">
        <v>5657.51</v>
      </c>
      <c r="C17926">
        <v>5689.19</v>
      </c>
      <c r="D17926">
        <v>5657.37</v>
      </c>
      <c r="E17926">
        <v>5689.19</v>
      </c>
      <c r="F17926">
        <v>44</v>
      </c>
    </row>
    <row r="17927" spans="1:6" x14ac:dyDescent="0.2">
      <c r="A17927" s="1">
        <v>43032.458333333299</v>
      </c>
      <c r="B17927">
        <v>5689.19</v>
      </c>
      <c r="C17927">
        <v>5713</v>
      </c>
      <c r="D17927">
        <v>5658.86</v>
      </c>
      <c r="E17927">
        <v>5711.28</v>
      </c>
      <c r="F17927">
        <v>634</v>
      </c>
    </row>
    <row r="17928" spans="1:6" x14ac:dyDescent="0.2">
      <c r="A17928" s="1">
        <v>43032.5</v>
      </c>
      <c r="B17928">
        <v>5711.28</v>
      </c>
      <c r="C17928">
        <v>5711.28</v>
      </c>
      <c r="D17928">
        <v>5625.45</v>
      </c>
      <c r="E17928">
        <v>5640.36</v>
      </c>
      <c r="F17928">
        <v>283</v>
      </c>
    </row>
    <row r="17929" spans="1:6" x14ac:dyDescent="0.2">
      <c r="A17929" s="1">
        <v>43032.541666666701</v>
      </c>
      <c r="B17929">
        <v>5640.36</v>
      </c>
      <c r="C17929">
        <v>5684.17</v>
      </c>
      <c r="D17929">
        <v>5601</v>
      </c>
      <c r="E17929">
        <v>5662.65</v>
      </c>
      <c r="F17929">
        <v>221</v>
      </c>
    </row>
    <row r="17930" spans="1:6" x14ac:dyDescent="0.2">
      <c r="A17930" s="1">
        <v>43032.583333333299</v>
      </c>
      <c r="B17930">
        <v>5662.65</v>
      </c>
      <c r="C17930">
        <v>5678.58</v>
      </c>
      <c r="D17930">
        <v>5631.1</v>
      </c>
      <c r="E17930">
        <v>5644.53</v>
      </c>
      <c r="F17930">
        <v>162</v>
      </c>
    </row>
    <row r="17931" spans="1:6" x14ac:dyDescent="0.2">
      <c r="A17931" s="1">
        <v>43032.625</v>
      </c>
      <c r="B17931">
        <v>5644.53</v>
      </c>
      <c r="C17931">
        <v>5678.48</v>
      </c>
      <c r="D17931">
        <v>5630.77</v>
      </c>
      <c r="E17931">
        <v>5642.35</v>
      </c>
      <c r="F17931">
        <v>174</v>
      </c>
    </row>
    <row r="17932" spans="1:6" x14ac:dyDescent="0.2">
      <c r="A17932" s="1">
        <v>43032.666666666701</v>
      </c>
      <c r="B17932">
        <v>5642.35</v>
      </c>
      <c r="C17932">
        <v>5734.66</v>
      </c>
      <c r="D17932">
        <v>5642.35</v>
      </c>
      <c r="E17932">
        <v>5734.66</v>
      </c>
      <c r="F17932">
        <v>370</v>
      </c>
    </row>
    <row r="17933" spans="1:6" x14ac:dyDescent="0.2">
      <c r="A17933" s="1">
        <v>43032.708333333299</v>
      </c>
      <c r="B17933">
        <v>5734.66</v>
      </c>
      <c r="C17933">
        <v>5734.66</v>
      </c>
      <c r="D17933">
        <v>5712.92</v>
      </c>
      <c r="E17933">
        <v>5716.82</v>
      </c>
      <c r="F17933">
        <v>84</v>
      </c>
    </row>
    <row r="17934" spans="1:6" x14ac:dyDescent="0.2">
      <c r="A17934" s="1">
        <v>43032.75</v>
      </c>
      <c r="B17934">
        <v>5716.82</v>
      </c>
      <c r="C17934">
        <v>5721.26</v>
      </c>
      <c r="D17934">
        <v>5683.56</v>
      </c>
      <c r="E17934">
        <v>5683.57</v>
      </c>
      <c r="F17934">
        <v>151</v>
      </c>
    </row>
    <row r="17935" spans="1:6" x14ac:dyDescent="0.2">
      <c r="A17935" s="1">
        <v>43032.791666666701</v>
      </c>
      <c r="B17935">
        <v>5683.57</v>
      </c>
      <c r="C17935">
        <v>5683.57</v>
      </c>
      <c r="D17935">
        <v>5634.9</v>
      </c>
      <c r="E17935">
        <v>5674.64</v>
      </c>
      <c r="F17935">
        <v>601</v>
      </c>
    </row>
    <row r="17936" spans="1:6" x14ac:dyDescent="0.2">
      <c r="A17936" s="1">
        <v>43032.833333333299</v>
      </c>
      <c r="B17936">
        <v>5674.64</v>
      </c>
      <c r="C17936">
        <v>5674.64</v>
      </c>
      <c r="D17936">
        <v>5569.42</v>
      </c>
      <c r="E17936">
        <v>5590</v>
      </c>
      <c r="F17936">
        <v>1109</v>
      </c>
    </row>
    <row r="17937" spans="1:6" x14ac:dyDescent="0.2">
      <c r="A17937" s="1">
        <v>43032.875</v>
      </c>
      <c r="B17937">
        <v>5590</v>
      </c>
      <c r="C17937">
        <v>5590.01</v>
      </c>
      <c r="D17937">
        <v>5465</v>
      </c>
      <c r="E17937">
        <v>5465.06</v>
      </c>
      <c r="F17937">
        <v>535</v>
      </c>
    </row>
    <row r="17938" spans="1:6" x14ac:dyDescent="0.2">
      <c r="A17938" s="1">
        <v>43032.916666666701</v>
      </c>
      <c r="B17938">
        <v>5465.06</v>
      </c>
      <c r="C17938">
        <v>5534.94</v>
      </c>
      <c r="D17938">
        <v>5464</v>
      </c>
      <c r="E17938">
        <v>5510.01</v>
      </c>
      <c r="F17938">
        <v>434</v>
      </c>
    </row>
    <row r="17939" spans="1:6" x14ac:dyDescent="0.2">
      <c r="A17939" s="1">
        <v>43032.958333333299</v>
      </c>
      <c r="B17939">
        <v>5510.01</v>
      </c>
      <c r="C17939">
        <v>5536.11</v>
      </c>
      <c r="D17939">
        <v>5497</v>
      </c>
      <c r="E17939">
        <v>5517.21</v>
      </c>
      <c r="F17939">
        <v>212</v>
      </c>
    </row>
    <row r="17940" spans="1:6" x14ac:dyDescent="0.2">
      <c r="A17940" s="1">
        <v>43033</v>
      </c>
      <c r="B17940">
        <v>5517.21</v>
      </c>
      <c r="C17940">
        <v>5533.73</v>
      </c>
      <c r="D17940">
        <v>5502.51</v>
      </c>
      <c r="E17940">
        <v>5506.82</v>
      </c>
      <c r="F17940">
        <v>374</v>
      </c>
    </row>
    <row r="17941" spans="1:6" x14ac:dyDescent="0.2">
      <c r="A17941" s="1">
        <v>43033.041666666701</v>
      </c>
      <c r="B17941">
        <v>5506.82</v>
      </c>
      <c r="C17941">
        <v>5506.82</v>
      </c>
      <c r="D17941">
        <v>5376.87</v>
      </c>
      <c r="E17941">
        <v>5385.64</v>
      </c>
      <c r="F17941">
        <v>889</v>
      </c>
    </row>
    <row r="17942" spans="1:6" x14ac:dyDescent="0.2">
      <c r="A17942" s="1">
        <v>43033.083333333299</v>
      </c>
      <c r="B17942">
        <v>5385.64</v>
      </c>
      <c r="C17942">
        <v>5438.76</v>
      </c>
      <c r="D17942">
        <v>5375</v>
      </c>
      <c r="E17942">
        <v>5389.99</v>
      </c>
      <c r="F17942">
        <v>450</v>
      </c>
    </row>
    <row r="17943" spans="1:6" x14ac:dyDescent="0.2">
      <c r="A17943" s="1">
        <v>43033.125</v>
      </c>
      <c r="B17943">
        <v>5389.99</v>
      </c>
      <c r="C17943">
        <v>5550.99</v>
      </c>
      <c r="D17943">
        <v>5389.99</v>
      </c>
      <c r="E17943">
        <v>5550.99</v>
      </c>
      <c r="F17943">
        <v>351</v>
      </c>
    </row>
    <row r="17944" spans="1:6" x14ac:dyDescent="0.2">
      <c r="A17944" s="1">
        <v>43033.166666666701</v>
      </c>
      <c r="B17944">
        <v>5550.99</v>
      </c>
      <c r="C17944">
        <v>5562.49</v>
      </c>
      <c r="D17944">
        <v>5522.67</v>
      </c>
      <c r="E17944">
        <v>5530.77</v>
      </c>
      <c r="F17944">
        <v>130</v>
      </c>
    </row>
    <row r="17945" spans="1:6" x14ac:dyDescent="0.2">
      <c r="A17945" s="1">
        <v>43033.208333333299</v>
      </c>
      <c r="B17945">
        <v>5530.77</v>
      </c>
      <c r="C17945">
        <v>5530.77</v>
      </c>
      <c r="D17945">
        <v>5482.77</v>
      </c>
      <c r="E17945">
        <v>5498.12</v>
      </c>
      <c r="F17945">
        <v>243</v>
      </c>
    </row>
    <row r="17946" spans="1:6" x14ac:dyDescent="0.2">
      <c r="A17946" s="1">
        <v>43033.25</v>
      </c>
      <c r="B17946">
        <v>5498.12</v>
      </c>
      <c r="C17946">
        <v>5550.35</v>
      </c>
      <c r="D17946">
        <v>5494.93</v>
      </c>
      <c r="E17946">
        <v>5523.78</v>
      </c>
      <c r="F17946">
        <v>125</v>
      </c>
    </row>
    <row r="17947" spans="1:6" x14ac:dyDescent="0.2">
      <c r="A17947" s="1">
        <v>43033.291666666701</v>
      </c>
      <c r="B17947">
        <v>5523.78</v>
      </c>
      <c r="C17947">
        <v>5597.94</v>
      </c>
      <c r="D17947">
        <v>5523.78</v>
      </c>
      <c r="E17947">
        <v>5580</v>
      </c>
      <c r="F17947">
        <v>153</v>
      </c>
    </row>
    <row r="17948" spans="1:6" x14ac:dyDescent="0.2">
      <c r="A17948" s="1">
        <v>43033.333333333299</v>
      </c>
      <c r="B17948">
        <v>5580</v>
      </c>
      <c r="C17948">
        <v>5639.7</v>
      </c>
      <c r="D17948">
        <v>5574.21</v>
      </c>
      <c r="E17948">
        <v>5622.11</v>
      </c>
      <c r="F17948">
        <v>214</v>
      </c>
    </row>
    <row r="17949" spans="1:6" x14ac:dyDescent="0.2">
      <c r="A17949" s="1">
        <v>43033.375</v>
      </c>
      <c r="B17949">
        <v>5622.11</v>
      </c>
      <c r="C17949">
        <v>5630.52</v>
      </c>
      <c r="D17949">
        <v>5611.27</v>
      </c>
      <c r="E17949">
        <v>5622.41</v>
      </c>
      <c r="F17949">
        <v>174</v>
      </c>
    </row>
    <row r="17950" spans="1:6" x14ac:dyDescent="0.2">
      <c r="A17950" s="1">
        <v>43033.416666666701</v>
      </c>
      <c r="B17950">
        <v>5622.41</v>
      </c>
      <c r="C17950">
        <v>5622.49</v>
      </c>
      <c r="D17950">
        <v>5555</v>
      </c>
      <c r="E17950">
        <v>5556.03</v>
      </c>
      <c r="F17950">
        <v>165</v>
      </c>
    </row>
    <row r="17951" spans="1:6" x14ac:dyDescent="0.2">
      <c r="A17951" s="1">
        <v>43033.458333333299</v>
      </c>
      <c r="B17951">
        <v>5556.03</v>
      </c>
      <c r="C17951">
        <v>5563.12</v>
      </c>
      <c r="D17951">
        <v>5483.72</v>
      </c>
      <c r="E17951">
        <v>5549.08</v>
      </c>
      <c r="F17951">
        <v>302</v>
      </c>
    </row>
    <row r="17952" spans="1:6" x14ac:dyDescent="0.2">
      <c r="A17952" s="1">
        <v>43033.5</v>
      </c>
      <c r="B17952">
        <v>5549.08</v>
      </c>
      <c r="C17952">
        <v>5549.08</v>
      </c>
      <c r="D17952">
        <v>5443.99</v>
      </c>
      <c r="E17952">
        <v>5520.95</v>
      </c>
      <c r="F17952">
        <v>767</v>
      </c>
    </row>
    <row r="17953" spans="1:6" x14ac:dyDescent="0.2">
      <c r="A17953" s="1">
        <v>43033.541666666701</v>
      </c>
      <c r="B17953">
        <v>5520.95</v>
      </c>
      <c r="C17953">
        <v>5544.24</v>
      </c>
      <c r="D17953">
        <v>5505.77</v>
      </c>
      <c r="E17953">
        <v>5527.45</v>
      </c>
      <c r="F17953">
        <v>153</v>
      </c>
    </row>
    <row r="17954" spans="1:6" x14ac:dyDescent="0.2">
      <c r="A17954" s="1">
        <v>43033.583333333299</v>
      </c>
      <c r="B17954">
        <v>5527.45</v>
      </c>
      <c r="C17954">
        <v>5539.35</v>
      </c>
      <c r="D17954">
        <v>5487.24</v>
      </c>
      <c r="E17954">
        <v>5487.24</v>
      </c>
      <c r="F17954">
        <v>191</v>
      </c>
    </row>
    <row r="17955" spans="1:6" x14ac:dyDescent="0.2">
      <c r="A17955" s="1">
        <v>43033.625</v>
      </c>
      <c r="B17955">
        <v>5487.24</v>
      </c>
      <c r="C17955">
        <v>5487.24</v>
      </c>
      <c r="D17955">
        <v>5437.3</v>
      </c>
      <c r="E17955">
        <v>5482.3</v>
      </c>
      <c r="F17955">
        <v>381</v>
      </c>
    </row>
    <row r="17956" spans="1:6" x14ac:dyDescent="0.2">
      <c r="A17956" s="1">
        <v>43033.666666666701</v>
      </c>
      <c r="B17956">
        <v>5482.3</v>
      </c>
      <c r="C17956">
        <v>5557.94</v>
      </c>
      <c r="D17956">
        <v>5470</v>
      </c>
      <c r="E17956">
        <v>5525.92</v>
      </c>
      <c r="F17956">
        <v>288</v>
      </c>
    </row>
    <row r="17957" spans="1:6" x14ac:dyDescent="0.2">
      <c r="A17957" s="1">
        <v>43033.708333333299</v>
      </c>
      <c r="B17957">
        <v>5525.92</v>
      </c>
      <c r="C17957">
        <v>5544.92</v>
      </c>
      <c r="D17957">
        <v>5500</v>
      </c>
      <c r="E17957">
        <v>5522.42</v>
      </c>
      <c r="F17957">
        <v>254</v>
      </c>
    </row>
    <row r="17958" spans="1:6" x14ac:dyDescent="0.2">
      <c r="A17958" s="1">
        <v>43033.75</v>
      </c>
      <c r="B17958">
        <v>5522.42</v>
      </c>
      <c r="C17958">
        <v>5567.85</v>
      </c>
      <c r="D17958">
        <v>5521.92</v>
      </c>
      <c r="E17958">
        <v>5560.2</v>
      </c>
      <c r="F17958">
        <v>250</v>
      </c>
    </row>
    <row r="17959" spans="1:6" x14ac:dyDescent="0.2">
      <c r="A17959" s="1">
        <v>43033.791666666701</v>
      </c>
      <c r="B17959">
        <v>5560.2</v>
      </c>
      <c r="C17959">
        <v>5650.96</v>
      </c>
      <c r="D17959">
        <v>5549.92</v>
      </c>
      <c r="E17959">
        <v>5650.95</v>
      </c>
      <c r="F17959">
        <v>293</v>
      </c>
    </row>
    <row r="17960" spans="1:6" x14ac:dyDescent="0.2">
      <c r="A17960" s="1">
        <v>43033.833333333299</v>
      </c>
      <c r="B17960">
        <v>5650.95</v>
      </c>
      <c r="C17960">
        <v>5692.76</v>
      </c>
      <c r="D17960">
        <v>5632.47</v>
      </c>
      <c r="E17960">
        <v>5682.81</v>
      </c>
      <c r="F17960">
        <v>530</v>
      </c>
    </row>
    <row r="17961" spans="1:6" x14ac:dyDescent="0.2">
      <c r="A17961" s="1">
        <v>43033.875</v>
      </c>
      <c r="B17961">
        <v>5682.81</v>
      </c>
      <c r="C17961">
        <v>5710.17</v>
      </c>
      <c r="D17961">
        <v>5665.94</v>
      </c>
      <c r="E17961">
        <v>5681.92</v>
      </c>
      <c r="F17961">
        <v>285</v>
      </c>
    </row>
    <row r="17962" spans="1:6" x14ac:dyDescent="0.2">
      <c r="A17962" s="1">
        <v>43033.916666666701</v>
      </c>
      <c r="B17962">
        <v>5681.92</v>
      </c>
      <c r="C17962">
        <v>5687.71</v>
      </c>
      <c r="D17962">
        <v>5650</v>
      </c>
      <c r="E17962">
        <v>5683.74</v>
      </c>
      <c r="F17962">
        <v>168</v>
      </c>
    </row>
    <row r="17963" spans="1:6" x14ac:dyDescent="0.2">
      <c r="A17963" s="1">
        <v>43033.958333333299</v>
      </c>
      <c r="B17963">
        <v>5683.74</v>
      </c>
      <c r="C17963">
        <v>5750.97</v>
      </c>
      <c r="D17963">
        <v>5664.61</v>
      </c>
      <c r="E17963">
        <v>5741.66</v>
      </c>
      <c r="F17963">
        <v>275</v>
      </c>
    </row>
    <row r="17964" spans="1:6" x14ac:dyDescent="0.2">
      <c r="A17964" s="1">
        <v>43034</v>
      </c>
      <c r="B17964">
        <v>5741.66</v>
      </c>
      <c r="C17964">
        <v>5741.66</v>
      </c>
      <c r="D17964">
        <v>5712</v>
      </c>
      <c r="E17964">
        <v>5735.61</v>
      </c>
      <c r="F17964">
        <v>183</v>
      </c>
    </row>
    <row r="17965" spans="1:6" x14ac:dyDescent="0.2">
      <c r="A17965" s="1">
        <v>43034.041666666701</v>
      </c>
      <c r="B17965">
        <v>5735.61</v>
      </c>
      <c r="C17965">
        <v>5750</v>
      </c>
      <c r="D17965">
        <v>5701.01</v>
      </c>
      <c r="E17965">
        <v>5701.01</v>
      </c>
      <c r="F17965">
        <v>194</v>
      </c>
    </row>
    <row r="17966" spans="1:6" x14ac:dyDescent="0.2">
      <c r="A17966" s="1">
        <v>43034.083333333299</v>
      </c>
      <c r="B17966">
        <v>5701.01</v>
      </c>
      <c r="C17966">
        <v>5749.46</v>
      </c>
      <c r="D17966">
        <v>5692</v>
      </c>
      <c r="E17966">
        <v>5749.46</v>
      </c>
      <c r="F17966">
        <v>118</v>
      </c>
    </row>
    <row r="17967" spans="1:6" x14ac:dyDescent="0.2">
      <c r="A17967" s="1">
        <v>43034.125</v>
      </c>
      <c r="B17967">
        <v>5749.46</v>
      </c>
      <c r="C17967">
        <v>5783.77</v>
      </c>
      <c r="D17967">
        <v>5732.51</v>
      </c>
      <c r="E17967">
        <v>5783.77</v>
      </c>
      <c r="F17967">
        <v>224</v>
      </c>
    </row>
    <row r="17968" spans="1:6" x14ac:dyDescent="0.2">
      <c r="A17968" s="1">
        <v>43034.166666666701</v>
      </c>
      <c r="B17968">
        <v>5783.77</v>
      </c>
      <c r="C17968">
        <v>5783.77</v>
      </c>
      <c r="D17968">
        <v>5733.95</v>
      </c>
      <c r="E17968">
        <v>5752.07</v>
      </c>
      <c r="F17968">
        <v>116</v>
      </c>
    </row>
    <row r="17969" spans="1:6" x14ac:dyDescent="0.2">
      <c r="A17969" s="1">
        <v>43034.208333333299</v>
      </c>
      <c r="B17969">
        <v>5752.07</v>
      </c>
      <c r="C17969">
        <v>5773.03</v>
      </c>
      <c r="D17969">
        <v>5725</v>
      </c>
      <c r="E17969">
        <v>5739.03</v>
      </c>
      <c r="F17969">
        <v>108</v>
      </c>
    </row>
    <row r="17970" spans="1:6" x14ac:dyDescent="0.2">
      <c r="A17970" s="1">
        <v>43034.25</v>
      </c>
      <c r="B17970">
        <v>5739.03</v>
      </c>
      <c r="C17970">
        <v>5744.57</v>
      </c>
      <c r="D17970">
        <v>5705</v>
      </c>
      <c r="E17970">
        <v>5744.57</v>
      </c>
      <c r="F17970">
        <v>111</v>
      </c>
    </row>
    <row r="17971" spans="1:6" x14ac:dyDescent="0.2">
      <c r="A17971" s="1">
        <v>43034.291666666701</v>
      </c>
      <c r="B17971">
        <v>5744.57</v>
      </c>
      <c r="C17971">
        <v>5748.44</v>
      </c>
      <c r="D17971">
        <v>5712.93</v>
      </c>
      <c r="E17971">
        <v>5748.44</v>
      </c>
      <c r="F17971">
        <v>64</v>
      </c>
    </row>
    <row r="17972" spans="1:6" x14ac:dyDescent="0.2">
      <c r="A17972" s="1">
        <v>43034.333333333299</v>
      </c>
      <c r="B17972">
        <v>5748.44</v>
      </c>
      <c r="C17972">
        <v>5748.44</v>
      </c>
      <c r="D17972">
        <v>5730.94</v>
      </c>
      <c r="E17972">
        <v>5730.94</v>
      </c>
      <c r="F17972">
        <v>39</v>
      </c>
    </row>
    <row r="17973" spans="1:6" x14ac:dyDescent="0.2">
      <c r="A17973" s="1">
        <v>43034.375</v>
      </c>
      <c r="B17973">
        <v>5730.94</v>
      </c>
      <c r="C17973">
        <v>5764.89</v>
      </c>
      <c r="D17973">
        <v>5721.76</v>
      </c>
      <c r="E17973">
        <v>5756.24</v>
      </c>
      <c r="F17973">
        <v>60</v>
      </c>
    </row>
    <row r="17974" spans="1:6" x14ac:dyDescent="0.2">
      <c r="A17974" s="1">
        <v>43034.416666666701</v>
      </c>
      <c r="B17974">
        <v>5756.24</v>
      </c>
      <c r="C17974">
        <v>5764.87</v>
      </c>
      <c r="D17974">
        <v>5747.77</v>
      </c>
      <c r="E17974">
        <v>5747.78</v>
      </c>
      <c r="F17974">
        <v>87</v>
      </c>
    </row>
    <row r="17975" spans="1:6" x14ac:dyDescent="0.2">
      <c r="A17975" s="1">
        <v>43034.458333333299</v>
      </c>
      <c r="B17975">
        <v>5747.78</v>
      </c>
      <c r="C17975">
        <v>5885</v>
      </c>
      <c r="D17975">
        <v>5747.78</v>
      </c>
      <c r="E17975">
        <v>5885</v>
      </c>
      <c r="F17975">
        <v>667</v>
      </c>
    </row>
    <row r="17976" spans="1:6" x14ac:dyDescent="0.2">
      <c r="A17976" s="1">
        <v>43034.5</v>
      </c>
      <c r="B17976">
        <v>5885</v>
      </c>
      <c r="C17976">
        <v>5992.51</v>
      </c>
      <c r="D17976">
        <v>5885</v>
      </c>
      <c r="E17976">
        <v>5951.25</v>
      </c>
      <c r="F17976">
        <v>519</v>
      </c>
    </row>
    <row r="17977" spans="1:6" x14ac:dyDescent="0.2">
      <c r="A17977" s="1">
        <v>43034.541666666701</v>
      </c>
      <c r="B17977">
        <v>5951.25</v>
      </c>
      <c r="C17977">
        <v>5974.97</v>
      </c>
      <c r="D17977">
        <v>5901</v>
      </c>
      <c r="E17977">
        <v>5901</v>
      </c>
      <c r="F17977">
        <v>266</v>
      </c>
    </row>
    <row r="17978" spans="1:6" x14ac:dyDescent="0.2">
      <c r="A17978" s="1">
        <v>43034.583333333299</v>
      </c>
      <c r="B17978">
        <v>5901</v>
      </c>
      <c r="C17978">
        <v>5945.97</v>
      </c>
      <c r="D17978">
        <v>5901</v>
      </c>
      <c r="E17978">
        <v>5928.61</v>
      </c>
      <c r="F17978">
        <v>292</v>
      </c>
    </row>
    <row r="17979" spans="1:6" x14ac:dyDescent="0.2">
      <c r="A17979" s="1">
        <v>43034.625</v>
      </c>
      <c r="B17979">
        <v>5928.61</v>
      </c>
      <c r="C17979">
        <v>5949.9</v>
      </c>
      <c r="D17979">
        <v>5908.23</v>
      </c>
      <c r="E17979">
        <v>5949.88</v>
      </c>
      <c r="F17979">
        <v>254</v>
      </c>
    </row>
    <row r="17980" spans="1:6" x14ac:dyDescent="0.2">
      <c r="A17980" s="1">
        <v>43034.666666666701</v>
      </c>
      <c r="B17980">
        <v>5949.88</v>
      </c>
      <c r="C17980">
        <v>5958.34</v>
      </c>
      <c r="D17980">
        <v>5917.69</v>
      </c>
      <c r="E17980">
        <v>5939.57</v>
      </c>
      <c r="F17980">
        <v>226</v>
      </c>
    </row>
    <row r="17981" spans="1:6" x14ac:dyDescent="0.2">
      <c r="A17981" s="1">
        <v>43034.708333333299</v>
      </c>
      <c r="B17981">
        <v>5939.57</v>
      </c>
      <c r="C17981">
        <v>5957.6</v>
      </c>
      <c r="D17981">
        <v>5929.13</v>
      </c>
      <c r="E17981">
        <v>5956</v>
      </c>
      <c r="F17981">
        <v>184</v>
      </c>
    </row>
    <row r="17982" spans="1:6" x14ac:dyDescent="0.2">
      <c r="A17982" s="1">
        <v>43034.75</v>
      </c>
      <c r="B17982">
        <v>5956</v>
      </c>
      <c r="C17982">
        <v>5956.8</v>
      </c>
      <c r="D17982">
        <v>5872.99</v>
      </c>
      <c r="E17982">
        <v>5874.28</v>
      </c>
      <c r="F17982">
        <v>303</v>
      </c>
    </row>
    <row r="17983" spans="1:6" x14ac:dyDescent="0.2">
      <c r="A17983" s="1">
        <v>43034.791666666701</v>
      </c>
      <c r="B17983">
        <v>5874.28</v>
      </c>
      <c r="C17983">
        <v>5897.99</v>
      </c>
      <c r="D17983">
        <v>5827.8</v>
      </c>
      <c r="E17983">
        <v>5897.99</v>
      </c>
      <c r="F17983">
        <v>280</v>
      </c>
    </row>
    <row r="17984" spans="1:6" x14ac:dyDescent="0.2">
      <c r="A17984" s="1">
        <v>43034.833333333299</v>
      </c>
      <c r="B17984">
        <v>5897.99</v>
      </c>
      <c r="C17984">
        <v>5912.93</v>
      </c>
      <c r="D17984">
        <v>5830.65</v>
      </c>
      <c r="E17984">
        <v>5834.06</v>
      </c>
      <c r="F17984">
        <v>427</v>
      </c>
    </row>
    <row r="17985" spans="1:6" x14ac:dyDescent="0.2">
      <c r="A17985" s="1">
        <v>43034.875</v>
      </c>
      <c r="B17985">
        <v>5834.06</v>
      </c>
      <c r="C17985">
        <v>5856.61</v>
      </c>
      <c r="D17985">
        <v>5795.69</v>
      </c>
      <c r="E17985">
        <v>5829.61</v>
      </c>
      <c r="F17985">
        <v>461</v>
      </c>
    </row>
    <row r="17986" spans="1:6" x14ac:dyDescent="0.2">
      <c r="A17986" s="1">
        <v>43034.916666666701</v>
      </c>
      <c r="B17986">
        <v>5829.61</v>
      </c>
      <c r="C17986">
        <v>5901</v>
      </c>
      <c r="D17986">
        <v>5792.79</v>
      </c>
      <c r="E17986">
        <v>5889.41</v>
      </c>
      <c r="F17986">
        <v>254</v>
      </c>
    </row>
    <row r="17987" spans="1:6" x14ac:dyDescent="0.2">
      <c r="A17987" s="1">
        <v>43034.958333333299</v>
      </c>
      <c r="B17987">
        <v>5889.41</v>
      </c>
      <c r="C17987">
        <v>5908.41</v>
      </c>
      <c r="D17987">
        <v>5889.4</v>
      </c>
      <c r="E17987">
        <v>5889.42</v>
      </c>
      <c r="F17987">
        <v>104</v>
      </c>
    </row>
    <row r="17988" spans="1:6" x14ac:dyDescent="0.2">
      <c r="A17988" s="1">
        <v>43035</v>
      </c>
      <c r="B17988">
        <v>5889.42</v>
      </c>
      <c r="C17988">
        <v>5992</v>
      </c>
      <c r="D17988">
        <v>5889.41</v>
      </c>
      <c r="E17988">
        <v>5992</v>
      </c>
      <c r="F17988">
        <v>152</v>
      </c>
    </row>
    <row r="17989" spans="1:6" x14ac:dyDescent="0.2">
      <c r="A17989" s="1">
        <v>43035.041666666701</v>
      </c>
      <c r="B17989">
        <v>5992</v>
      </c>
      <c r="C17989">
        <v>5992.01</v>
      </c>
      <c r="D17989">
        <v>5930</v>
      </c>
      <c r="E17989">
        <v>5946.99</v>
      </c>
      <c r="F17989">
        <v>246</v>
      </c>
    </row>
    <row r="17990" spans="1:6" x14ac:dyDescent="0.2">
      <c r="A17990" s="1">
        <v>43035.083333333299</v>
      </c>
      <c r="B17990">
        <v>5946.99</v>
      </c>
      <c r="C17990">
        <v>5960.55</v>
      </c>
      <c r="D17990">
        <v>5936.33</v>
      </c>
      <c r="E17990">
        <v>5936.36</v>
      </c>
      <c r="F17990">
        <v>159</v>
      </c>
    </row>
    <row r="17991" spans="1:6" x14ac:dyDescent="0.2">
      <c r="A17991" s="1">
        <v>43035.125</v>
      </c>
      <c r="B17991">
        <v>5936.36</v>
      </c>
      <c r="C17991">
        <v>5936.37</v>
      </c>
      <c r="D17991">
        <v>5911.01</v>
      </c>
      <c r="E17991">
        <v>5922.01</v>
      </c>
      <c r="F17991">
        <v>193</v>
      </c>
    </row>
    <row r="17992" spans="1:6" x14ac:dyDescent="0.2">
      <c r="A17992" s="1">
        <v>43035.166666666701</v>
      </c>
      <c r="B17992">
        <v>5922.01</v>
      </c>
      <c r="C17992">
        <v>5924.99</v>
      </c>
      <c r="D17992">
        <v>5884.02</v>
      </c>
      <c r="E17992">
        <v>5889.92</v>
      </c>
      <c r="F17992">
        <v>85</v>
      </c>
    </row>
    <row r="17993" spans="1:6" x14ac:dyDescent="0.2">
      <c r="A17993" s="1">
        <v>43035.208333333299</v>
      </c>
      <c r="B17993">
        <v>5889.92</v>
      </c>
      <c r="C17993">
        <v>5900.3</v>
      </c>
      <c r="D17993">
        <v>5842.01</v>
      </c>
      <c r="E17993">
        <v>5842.01</v>
      </c>
      <c r="F17993">
        <v>109</v>
      </c>
    </row>
    <row r="17994" spans="1:6" x14ac:dyDescent="0.2">
      <c r="A17994" s="1">
        <v>43035.25</v>
      </c>
      <c r="B17994">
        <v>5842.01</v>
      </c>
      <c r="C17994">
        <v>5850</v>
      </c>
      <c r="D17994">
        <v>5804.07</v>
      </c>
      <c r="E17994">
        <v>5841.6</v>
      </c>
      <c r="F17994">
        <v>160</v>
      </c>
    </row>
    <row r="17995" spans="1:6" x14ac:dyDescent="0.2">
      <c r="A17995" s="1">
        <v>43035.291666666701</v>
      </c>
      <c r="B17995">
        <v>5841.6</v>
      </c>
      <c r="C17995">
        <v>5897.98</v>
      </c>
      <c r="D17995">
        <v>5841.6</v>
      </c>
      <c r="E17995">
        <v>5897.98</v>
      </c>
      <c r="F17995">
        <v>59</v>
      </c>
    </row>
    <row r="17996" spans="1:6" x14ac:dyDescent="0.2">
      <c r="A17996" s="1">
        <v>43035.333333333299</v>
      </c>
      <c r="B17996">
        <v>5897.98</v>
      </c>
      <c r="C17996">
        <v>5897.98</v>
      </c>
      <c r="D17996">
        <v>5868.7</v>
      </c>
      <c r="E17996">
        <v>5879.44</v>
      </c>
      <c r="F17996">
        <v>75</v>
      </c>
    </row>
    <row r="17997" spans="1:6" x14ac:dyDescent="0.2">
      <c r="A17997" s="1">
        <v>43035.375</v>
      </c>
      <c r="B17997">
        <v>5879.44</v>
      </c>
      <c r="C17997">
        <v>5924.99</v>
      </c>
      <c r="D17997">
        <v>5879.44</v>
      </c>
      <c r="E17997">
        <v>5911.86</v>
      </c>
      <c r="F17997">
        <v>74</v>
      </c>
    </row>
    <row r="17998" spans="1:6" x14ac:dyDescent="0.2">
      <c r="A17998" s="1">
        <v>43035.416666666701</v>
      </c>
      <c r="B17998">
        <v>5911.86</v>
      </c>
      <c r="C17998">
        <v>5916.17</v>
      </c>
      <c r="D17998">
        <v>5841.04</v>
      </c>
      <c r="E17998">
        <v>5841.04</v>
      </c>
      <c r="F17998">
        <v>114</v>
      </c>
    </row>
    <row r="17999" spans="1:6" x14ac:dyDescent="0.2">
      <c r="A17999" s="1">
        <v>43035.458333333299</v>
      </c>
      <c r="B17999">
        <v>5841.04</v>
      </c>
      <c r="C17999">
        <v>5858.78</v>
      </c>
      <c r="D17999">
        <v>5834.64</v>
      </c>
      <c r="E17999">
        <v>5845.02</v>
      </c>
      <c r="F17999">
        <v>358</v>
      </c>
    </row>
    <row r="18000" spans="1:6" x14ac:dyDescent="0.2">
      <c r="A18000" s="1">
        <v>43035.5</v>
      </c>
      <c r="B18000">
        <v>5845.02</v>
      </c>
      <c r="C18000">
        <v>5845.02</v>
      </c>
      <c r="D18000">
        <v>5770</v>
      </c>
      <c r="E18000">
        <v>5781.2</v>
      </c>
      <c r="F18000">
        <v>269</v>
      </c>
    </row>
    <row r="18001" spans="1:6" x14ac:dyDescent="0.2">
      <c r="A18001" s="1">
        <v>43035.541666666701</v>
      </c>
      <c r="B18001">
        <v>5781.2</v>
      </c>
      <c r="C18001">
        <v>5781.2</v>
      </c>
      <c r="D18001">
        <v>5703.08</v>
      </c>
      <c r="E18001">
        <v>5743</v>
      </c>
      <c r="F18001">
        <v>438</v>
      </c>
    </row>
    <row r="18002" spans="1:6" x14ac:dyDescent="0.2">
      <c r="A18002" s="1">
        <v>43035.583333333299</v>
      </c>
      <c r="B18002">
        <v>5743</v>
      </c>
      <c r="C18002">
        <v>5788.64</v>
      </c>
      <c r="D18002">
        <v>5727.89</v>
      </c>
      <c r="E18002">
        <v>5745.64</v>
      </c>
      <c r="F18002">
        <v>764</v>
      </c>
    </row>
    <row r="18003" spans="1:6" x14ac:dyDescent="0.2">
      <c r="A18003" s="1">
        <v>43035.625</v>
      </c>
      <c r="B18003">
        <v>5745.64</v>
      </c>
      <c r="C18003">
        <v>5761.85</v>
      </c>
      <c r="D18003">
        <v>5723.52</v>
      </c>
      <c r="E18003">
        <v>5759.36</v>
      </c>
      <c r="F18003">
        <v>329</v>
      </c>
    </row>
    <row r="18004" spans="1:6" x14ac:dyDescent="0.2">
      <c r="A18004" s="1">
        <v>43035.666666666701</v>
      </c>
      <c r="B18004">
        <v>5759.36</v>
      </c>
      <c r="C18004">
        <v>5785.45</v>
      </c>
      <c r="D18004">
        <v>5759.35</v>
      </c>
      <c r="E18004">
        <v>5761.57</v>
      </c>
      <c r="F18004">
        <v>227</v>
      </c>
    </row>
    <row r="18005" spans="1:6" x14ac:dyDescent="0.2">
      <c r="A18005" s="1">
        <v>43035.708333333299</v>
      </c>
      <c r="B18005">
        <v>5761.57</v>
      </c>
      <c r="C18005">
        <v>5772.47</v>
      </c>
      <c r="D18005">
        <v>5738</v>
      </c>
      <c r="E18005">
        <v>5738.01</v>
      </c>
      <c r="F18005">
        <v>203</v>
      </c>
    </row>
    <row r="18006" spans="1:6" x14ac:dyDescent="0.2">
      <c r="A18006" s="1">
        <v>43035.75</v>
      </c>
      <c r="B18006">
        <v>5738.01</v>
      </c>
      <c r="C18006">
        <v>5738.01</v>
      </c>
      <c r="D18006">
        <v>5706</v>
      </c>
      <c r="E18006">
        <v>5726.79</v>
      </c>
      <c r="F18006">
        <v>263</v>
      </c>
    </row>
    <row r="18007" spans="1:6" x14ac:dyDescent="0.2">
      <c r="A18007" s="1">
        <v>43035.791666666701</v>
      </c>
      <c r="B18007">
        <v>5726.79</v>
      </c>
      <c r="C18007">
        <v>5773.57</v>
      </c>
      <c r="D18007">
        <v>5726.79</v>
      </c>
      <c r="E18007">
        <v>5750.03</v>
      </c>
      <c r="F18007">
        <v>136</v>
      </c>
    </row>
    <row r="18008" spans="1:6" x14ac:dyDescent="0.2">
      <c r="A18008" s="1">
        <v>43035.833333333299</v>
      </c>
      <c r="B18008">
        <v>5750.03</v>
      </c>
      <c r="C18008">
        <v>5752.2</v>
      </c>
      <c r="D18008">
        <v>5720</v>
      </c>
      <c r="E18008">
        <v>5752.2</v>
      </c>
      <c r="F18008">
        <v>194</v>
      </c>
    </row>
    <row r="18009" spans="1:6" x14ac:dyDescent="0.2">
      <c r="A18009" s="1">
        <v>43035.875</v>
      </c>
      <c r="B18009">
        <v>5752.2</v>
      </c>
      <c r="C18009">
        <v>5790</v>
      </c>
      <c r="D18009">
        <v>5752.19</v>
      </c>
      <c r="E18009">
        <v>5757.25</v>
      </c>
      <c r="F18009">
        <v>148</v>
      </c>
    </row>
    <row r="18010" spans="1:6" x14ac:dyDescent="0.2">
      <c r="A18010" s="1">
        <v>43035.916666666701</v>
      </c>
      <c r="B18010">
        <v>5757.25</v>
      </c>
      <c r="C18010">
        <v>5774.99</v>
      </c>
      <c r="D18010">
        <v>5747.68</v>
      </c>
      <c r="E18010">
        <v>5774.98</v>
      </c>
      <c r="F18010">
        <v>126</v>
      </c>
    </row>
    <row r="18011" spans="1:6" x14ac:dyDescent="0.2">
      <c r="A18011" s="1">
        <v>43035.958333333299</v>
      </c>
      <c r="B18011">
        <v>5774.98</v>
      </c>
      <c r="C18011">
        <v>5778.7</v>
      </c>
      <c r="D18011">
        <v>5743.7</v>
      </c>
      <c r="E18011">
        <v>5765.32</v>
      </c>
      <c r="F18011">
        <v>163</v>
      </c>
    </row>
    <row r="18012" spans="1:6" x14ac:dyDescent="0.2">
      <c r="A18012" s="1">
        <v>43036</v>
      </c>
      <c r="B18012">
        <v>5765.32</v>
      </c>
      <c r="C18012">
        <v>5851.71</v>
      </c>
      <c r="D18012">
        <v>5765.32</v>
      </c>
      <c r="E18012">
        <v>5849.94</v>
      </c>
      <c r="F18012">
        <v>163</v>
      </c>
    </row>
    <row r="18013" spans="1:6" x14ac:dyDescent="0.2">
      <c r="A18013" s="1">
        <v>43036.041666666701</v>
      </c>
      <c r="B18013">
        <v>5849.94</v>
      </c>
      <c r="C18013">
        <v>5884.97</v>
      </c>
      <c r="D18013">
        <v>5819.3</v>
      </c>
      <c r="E18013">
        <v>5820</v>
      </c>
      <c r="F18013">
        <v>168</v>
      </c>
    </row>
    <row r="18014" spans="1:6" x14ac:dyDescent="0.2">
      <c r="A18014" s="1">
        <v>43036.083333333299</v>
      </c>
      <c r="B18014">
        <v>5820</v>
      </c>
      <c r="C18014">
        <v>5846.9</v>
      </c>
      <c r="D18014">
        <v>5751.85</v>
      </c>
      <c r="E18014">
        <v>5751.85</v>
      </c>
      <c r="F18014">
        <v>137</v>
      </c>
    </row>
    <row r="18015" spans="1:6" x14ac:dyDescent="0.2">
      <c r="A18015" s="1">
        <v>43036.125</v>
      </c>
      <c r="B18015">
        <v>5751.85</v>
      </c>
      <c r="C18015">
        <v>5774.19</v>
      </c>
      <c r="D18015">
        <v>5740.42</v>
      </c>
      <c r="E18015">
        <v>5740.43</v>
      </c>
      <c r="F18015">
        <v>167</v>
      </c>
    </row>
    <row r="18016" spans="1:6" x14ac:dyDescent="0.2">
      <c r="A18016" s="1">
        <v>43036.166666666701</v>
      </c>
      <c r="B18016">
        <v>5740.43</v>
      </c>
      <c r="C18016">
        <v>5773.66</v>
      </c>
      <c r="D18016">
        <v>5740.43</v>
      </c>
      <c r="E18016">
        <v>5758.71</v>
      </c>
      <c r="F18016">
        <v>63</v>
      </c>
    </row>
    <row r="18017" spans="1:6" x14ac:dyDescent="0.2">
      <c r="A18017" s="1">
        <v>43036.208333333299</v>
      </c>
      <c r="B18017">
        <v>5758.71</v>
      </c>
      <c r="C18017">
        <v>5817.56</v>
      </c>
      <c r="D18017">
        <v>5758.7</v>
      </c>
      <c r="E18017">
        <v>5810.27</v>
      </c>
      <c r="F18017">
        <v>42</v>
      </c>
    </row>
    <row r="18018" spans="1:6" x14ac:dyDescent="0.2">
      <c r="A18018" s="1">
        <v>43036.25</v>
      </c>
      <c r="B18018">
        <v>5810.27</v>
      </c>
      <c r="C18018">
        <v>5813.07</v>
      </c>
      <c r="D18018">
        <v>5780.27</v>
      </c>
      <c r="E18018">
        <v>5813.07</v>
      </c>
      <c r="F18018">
        <v>45</v>
      </c>
    </row>
    <row r="18019" spans="1:6" x14ac:dyDescent="0.2">
      <c r="A18019" s="1">
        <v>43036.291666666701</v>
      </c>
      <c r="B18019">
        <v>5813.07</v>
      </c>
      <c r="C18019">
        <v>5814.26</v>
      </c>
      <c r="D18019">
        <v>5777.22</v>
      </c>
      <c r="E18019">
        <v>5813.15</v>
      </c>
      <c r="F18019">
        <v>146</v>
      </c>
    </row>
    <row r="18020" spans="1:6" x14ac:dyDescent="0.2">
      <c r="A18020" s="1">
        <v>43036.333333333299</v>
      </c>
      <c r="B18020">
        <v>5813.15</v>
      </c>
      <c r="C18020">
        <v>5813.16</v>
      </c>
      <c r="D18020">
        <v>5778.01</v>
      </c>
      <c r="E18020">
        <v>5787.85</v>
      </c>
      <c r="F18020">
        <v>81</v>
      </c>
    </row>
    <row r="18021" spans="1:6" x14ac:dyDescent="0.2">
      <c r="A18021" s="1">
        <v>43036.375</v>
      </c>
      <c r="B18021">
        <v>5787.85</v>
      </c>
      <c r="C18021">
        <v>5793.03</v>
      </c>
      <c r="D18021">
        <v>5750</v>
      </c>
      <c r="E18021">
        <v>5750.01</v>
      </c>
      <c r="F18021">
        <v>33</v>
      </c>
    </row>
    <row r="18022" spans="1:6" x14ac:dyDescent="0.2">
      <c r="A18022" s="1">
        <v>43036.416666666701</v>
      </c>
      <c r="B18022">
        <v>5750.01</v>
      </c>
      <c r="C18022">
        <v>5774.99</v>
      </c>
      <c r="D18022">
        <v>5725</v>
      </c>
      <c r="E18022">
        <v>5725.01</v>
      </c>
      <c r="F18022">
        <v>148</v>
      </c>
    </row>
    <row r="18023" spans="1:6" x14ac:dyDescent="0.2">
      <c r="A18023" s="1">
        <v>43036.458333333299</v>
      </c>
      <c r="B18023">
        <v>5725.01</v>
      </c>
      <c r="C18023">
        <v>5725.01</v>
      </c>
      <c r="D18023">
        <v>5691.99</v>
      </c>
      <c r="E18023">
        <v>5696.25</v>
      </c>
      <c r="F18023">
        <v>242</v>
      </c>
    </row>
    <row r="18024" spans="1:6" x14ac:dyDescent="0.2">
      <c r="A18024" s="1">
        <v>43036.5</v>
      </c>
      <c r="B18024">
        <v>5696.25</v>
      </c>
      <c r="C18024">
        <v>5717.83</v>
      </c>
      <c r="D18024">
        <v>5660.79</v>
      </c>
      <c r="E18024">
        <v>5709.79</v>
      </c>
      <c r="F18024">
        <v>302</v>
      </c>
    </row>
    <row r="18025" spans="1:6" x14ac:dyDescent="0.2">
      <c r="A18025" s="1">
        <v>43036.541666666701</v>
      </c>
      <c r="B18025">
        <v>5709.79</v>
      </c>
      <c r="C18025">
        <v>5730.3</v>
      </c>
      <c r="D18025">
        <v>5702.1</v>
      </c>
      <c r="E18025">
        <v>5730.3</v>
      </c>
      <c r="F18025">
        <v>84</v>
      </c>
    </row>
    <row r="18026" spans="1:6" x14ac:dyDescent="0.2">
      <c r="A18026" s="1">
        <v>43036.583333333299</v>
      </c>
      <c r="B18026">
        <v>5730.3</v>
      </c>
      <c r="C18026">
        <v>5744.67</v>
      </c>
      <c r="D18026">
        <v>5690</v>
      </c>
      <c r="E18026">
        <v>5699.6</v>
      </c>
      <c r="F18026">
        <v>221</v>
      </c>
    </row>
    <row r="18027" spans="1:6" x14ac:dyDescent="0.2">
      <c r="A18027" s="1">
        <v>43036.625</v>
      </c>
      <c r="B18027">
        <v>5699.6</v>
      </c>
      <c r="C18027">
        <v>5699.61</v>
      </c>
      <c r="D18027">
        <v>5686.17</v>
      </c>
      <c r="E18027">
        <v>5697.32</v>
      </c>
      <c r="F18027">
        <v>91</v>
      </c>
    </row>
    <row r="18028" spans="1:6" x14ac:dyDescent="0.2">
      <c r="A18028" s="1">
        <v>43036.666666666701</v>
      </c>
      <c r="B18028">
        <v>5697.32</v>
      </c>
      <c r="C18028">
        <v>5727.5</v>
      </c>
      <c r="D18028">
        <v>5697.32</v>
      </c>
      <c r="E18028">
        <v>5715.45</v>
      </c>
      <c r="F18028">
        <v>71</v>
      </c>
    </row>
    <row r="18029" spans="1:6" x14ac:dyDescent="0.2">
      <c r="A18029" s="1">
        <v>43036.708333333299</v>
      </c>
      <c r="B18029">
        <v>5715.45</v>
      </c>
      <c r="C18029">
        <v>5736.99</v>
      </c>
      <c r="D18029">
        <v>5713.88</v>
      </c>
      <c r="E18029">
        <v>5736.99</v>
      </c>
      <c r="F18029">
        <v>68</v>
      </c>
    </row>
    <row r="18030" spans="1:6" x14ac:dyDescent="0.2">
      <c r="A18030" s="1">
        <v>43036.75</v>
      </c>
      <c r="B18030">
        <v>5736.99</v>
      </c>
      <c r="C18030">
        <v>5765.33</v>
      </c>
      <c r="D18030">
        <v>5736.99</v>
      </c>
      <c r="E18030">
        <v>5742.01</v>
      </c>
      <c r="F18030">
        <v>71</v>
      </c>
    </row>
    <row r="18031" spans="1:6" x14ac:dyDescent="0.2">
      <c r="A18031" s="1">
        <v>43036.791666666701</v>
      </c>
      <c r="B18031">
        <v>5742.01</v>
      </c>
      <c r="C18031">
        <v>5790</v>
      </c>
      <c r="D18031">
        <v>5742</v>
      </c>
      <c r="E18031">
        <v>5790</v>
      </c>
      <c r="F18031">
        <v>79</v>
      </c>
    </row>
    <row r="18032" spans="1:6" x14ac:dyDescent="0.2">
      <c r="A18032" s="1">
        <v>43036.833333333299</v>
      </c>
      <c r="B18032">
        <v>5790</v>
      </c>
      <c r="C18032">
        <v>5795</v>
      </c>
      <c r="D18032">
        <v>5735.16</v>
      </c>
      <c r="E18032">
        <v>5735.17</v>
      </c>
      <c r="F18032">
        <v>52</v>
      </c>
    </row>
    <row r="18033" spans="1:6" x14ac:dyDescent="0.2">
      <c r="A18033" s="1">
        <v>43036.875</v>
      </c>
      <c r="B18033">
        <v>5735.17</v>
      </c>
      <c r="C18033">
        <v>5749.13</v>
      </c>
      <c r="D18033">
        <v>5726.05</v>
      </c>
      <c r="E18033">
        <v>5733.25</v>
      </c>
      <c r="F18033">
        <v>46</v>
      </c>
    </row>
    <row r="18034" spans="1:6" x14ac:dyDescent="0.2">
      <c r="A18034" s="1">
        <v>43036.916666666701</v>
      </c>
      <c r="B18034">
        <v>5733.25</v>
      </c>
      <c r="C18034">
        <v>5769.36</v>
      </c>
      <c r="D18034">
        <v>5733.25</v>
      </c>
      <c r="E18034">
        <v>5769.36</v>
      </c>
      <c r="F18034">
        <v>6</v>
      </c>
    </row>
    <row r="18035" spans="1:6" x14ac:dyDescent="0.2">
      <c r="A18035" s="1">
        <v>43036.958333333299</v>
      </c>
      <c r="B18035">
        <v>5769.36</v>
      </c>
      <c r="C18035">
        <v>5769.36</v>
      </c>
      <c r="D18035">
        <v>5730</v>
      </c>
      <c r="E18035">
        <v>5730.01</v>
      </c>
      <c r="F18035">
        <v>31</v>
      </c>
    </row>
    <row r="18036" spans="1:6" x14ac:dyDescent="0.2">
      <c r="A18036" s="1">
        <v>43037</v>
      </c>
      <c r="B18036">
        <v>5730.01</v>
      </c>
      <c r="C18036">
        <v>5748.78</v>
      </c>
      <c r="D18036">
        <v>5710</v>
      </c>
      <c r="E18036">
        <v>5722</v>
      </c>
      <c r="F18036">
        <v>60</v>
      </c>
    </row>
    <row r="18037" spans="1:6" x14ac:dyDescent="0.2">
      <c r="A18037" s="1">
        <v>43037.041666666701</v>
      </c>
      <c r="B18037">
        <v>5722</v>
      </c>
      <c r="C18037">
        <v>5743.72</v>
      </c>
      <c r="D18037">
        <v>5722</v>
      </c>
      <c r="E18037">
        <v>5728.98</v>
      </c>
      <c r="F18037">
        <v>45</v>
      </c>
    </row>
    <row r="18038" spans="1:6" x14ac:dyDescent="0.2">
      <c r="A18038" s="1">
        <v>43037.083333333299</v>
      </c>
      <c r="B18038">
        <v>5728.98</v>
      </c>
      <c r="C18038">
        <v>5736.25</v>
      </c>
      <c r="D18038">
        <v>5699.33</v>
      </c>
      <c r="E18038">
        <v>5736.22</v>
      </c>
      <c r="F18038">
        <v>116</v>
      </c>
    </row>
    <row r="18039" spans="1:6" x14ac:dyDescent="0.2">
      <c r="A18039" s="1">
        <v>43037.125</v>
      </c>
      <c r="B18039">
        <v>5736.22</v>
      </c>
      <c r="C18039">
        <v>5745</v>
      </c>
      <c r="D18039">
        <v>5736.22</v>
      </c>
      <c r="E18039">
        <v>5745</v>
      </c>
      <c r="F18039">
        <v>46</v>
      </c>
    </row>
    <row r="18040" spans="1:6" x14ac:dyDescent="0.2">
      <c r="A18040" s="1">
        <v>43037.166666666701</v>
      </c>
      <c r="B18040">
        <v>5745</v>
      </c>
      <c r="C18040">
        <v>5797.75</v>
      </c>
      <c r="D18040">
        <v>5744.99</v>
      </c>
      <c r="E18040">
        <v>5780</v>
      </c>
      <c r="F18040">
        <v>130</v>
      </c>
    </row>
    <row r="18041" spans="1:6" x14ac:dyDescent="0.2">
      <c r="A18041" s="1">
        <v>43037.208333333299</v>
      </c>
      <c r="B18041">
        <v>5780</v>
      </c>
      <c r="C18041">
        <v>5785.03</v>
      </c>
      <c r="D18041">
        <v>5760.61</v>
      </c>
      <c r="E18041">
        <v>5785.03</v>
      </c>
      <c r="F18041">
        <v>20</v>
      </c>
    </row>
    <row r="18042" spans="1:6" x14ac:dyDescent="0.2">
      <c r="A18042" s="1">
        <v>43037.25</v>
      </c>
      <c r="B18042">
        <v>5785.03</v>
      </c>
      <c r="C18042">
        <v>5795</v>
      </c>
      <c r="D18042">
        <v>5776.22</v>
      </c>
      <c r="E18042">
        <v>5795</v>
      </c>
      <c r="F18042">
        <v>20</v>
      </c>
    </row>
    <row r="18043" spans="1:6" x14ac:dyDescent="0.2">
      <c r="A18043" s="1">
        <v>43037.291666666701</v>
      </c>
      <c r="B18043">
        <v>5795</v>
      </c>
      <c r="C18043">
        <v>5850</v>
      </c>
      <c r="D18043">
        <v>5795</v>
      </c>
      <c r="E18043">
        <v>5839.08</v>
      </c>
      <c r="F18043">
        <v>160</v>
      </c>
    </row>
    <row r="18044" spans="1:6" x14ac:dyDescent="0.2">
      <c r="A18044" s="1">
        <v>43037.333333333299</v>
      </c>
      <c r="B18044">
        <v>5839.08</v>
      </c>
      <c r="C18044">
        <v>5839.08</v>
      </c>
      <c r="D18044">
        <v>5806.16</v>
      </c>
      <c r="E18044">
        <v>5818.95</v>
      </c>
      <c r="F18044">
        <v>71</v>
      </c>
    </row>
    <row r="18045" spans="1:6" x14ac:dyDescent="0.2">
      <c r="A18045" s="1">
        <v>43037.375</v>
      </c>
      <c r="B18045">
        <v>5818.95</v>
      </c>
      <c r="C18045">
        <v>5818.96</v>
      </c>
      <c r="D18045">
        <v>5789.62</v>
      </c>
      <c r="E18045">
        <v>5794.09</v>
      </c>
      <c r="F18045">
        <v>10</v>
      </c>
    </row>
    <row r="18046" spans="1:6" x14ac:dyDescent="0.2">
      <c r="A18046" s="1">
        <v>43037.416666666701</v>
      </c>
      <c r="B18046">
        <v>5794.09</v>
      </c>
      <c r="C18046">
        <v>5809.43</v>
      </c>
      <c r="D18046">
        <v>5794.09</v>
      </c>
      <c r="E18046">
        <v>5809.32</v>
      </c>
      <c r="F18046">
        <v>34</v>
      </c>
    </row>
    <row r="18047" spans="1:6" x14ac:dyDescent="0.2">
      <c r="A18047" s="1">
        <v>43037.458333333299</v>
      </c>
      <c r="B18047">
        <v>5809.32</v>
      </c>
      <c r="C18047">
        <v>5848.04</v>
      </c>
      <c r="D18047">
        <v>5784.61</v>
      </c>
      <c r="E18047">
        <v>5801.14</v>
      </c>
      <c r="F18047">
        <v>180</v>
      </c>
    </row>
    <row r="18048" spans="1:6" x14ac:dyDescent="0.2">
      <c r="A18048" s="1">
        <v>43037.5</v>
      </c>
      <c r="B18048">
        <v>5801.14</v>
      </c>
      <c r="C18048">
        <v>5817.39</v>
      </c>
      <c r="D18048">
        <v>5778.12</v>
      </c>
      <c r="E18048">
        <v>5778.57</v>
      </c>
      <c r="F18048">
        <v>51</v>
      </c>
    </row>
    <row r="18049" spans="1:6" x14ac:dyDescent="0.2">
      <c r="A18049" s="1">
        <v>43037.541666666701</v>
      </c>
      <c r="B18049">
        <v>5778.57</v>
      </c>
      <c r="C18049">
        <v>5789.12</v>
      </c>
      <c r="D18049">
        <v>5760.57</v>
      </c>
      <c r="E18049">
        <v>5779.91</v>
      </c>
      <c r="F18049">
        <v>74</v>
      </c>
    </row>
    <row r="18050" spans="1:6" x14ac:dyDescent="0.2">
      <c r="A18050" s="1">
        <v>43037.583333333299</v>
      </c>
      <c r="B18050">
        <v>5779.91</v>
      </c>
      <c r="C18050">
        <v>5810.09</v>
      </c>
      <c r="D18050">
        <v>5779.91</v>
      </c>
      <c r="E18050">
        <v>5798.09</v>
      </c>
      <c r="F18050">
        <v>111</v>
      </c>
    </row>
    <row r="18051" spans="1:6" x14ac:dyDescent="0.2">
      <c r="A18051" s="1">
        <v>43037.625</v>
      </c>
      <c r="B18051">
        <v>5798.09</v>
      </c>
      <c r="C18051">
        <v>6005</v>
      </c>
      <c r="D18051">
        <v>5798.09</v>
      </c>
      <c r="E18051">
        <v>5989.93</v>
      </c>
      <c r="F18051">
        <v>582</v>
      </c>
    </row>
    <row r="18052" spans="1:6" x14ac:dyDescent="0.2">
      <c r="A18052" s="1">
        <v>43037.666666666701</v>
      </c>
      <c r="B18052">
        <v>5989.93</v>
      </c>
      <c r="C18052">
        <v>6003</v>
      </c>
      <c r="D18052">
        <v>5947.58</v>
      </c>
      <c r="E18052">
        <v>5951.11</v>
      </c>
      <c r="F18052">
        <v>707</v>
      </c>
    </row>
    <row r="18053" spans="1:6" x14ac:dyDescent="0.2">
      <c r="A18053" s="1">
        <v>43037.708333333299</v>
      </c>
      <c r="B18053">
        <v>5951.11</v>
      </c>
      <c r="C18053">
        <v>5972.33</v>
      </c>
      <c r="D18053">
        <v>5943.88</v>
      </c>
      <c r="E18053">
        <v>5943.88</v>
      </c>
      <c r="F18053">
        <v>236</v>
      </c>
    </row>
    <row r="18054" spans="1:6" x14ac:dyDescent="0.2">
      <c r="A18054" s="1">
        <v>43037.75</v>
      </c>
      <c r="B18054">
        <v>5943.88</v>
      </c>
      <c r="C18054">
        <v>5984.48</v>
      </c>
      <c r="D18054">
        <v>5943.88</v>
      </c>
      <c r="E18054">
        <v>5964.9</v>
      </c>
      <c r="F18054">
        <v>108</v>
      </c>
    </row>
    <row r="18055" spans="1:6" x14ac:dyDescent="0.2">
      <c r="A18055" s="1">
        <v>43037.791666666701</v>
      </c>
      <c r="B18055">
        <v>5964.9</v>
      </c>
      <c r="C18055">
        <v>6119</v>
      </c>
      <c r="D18055">
        <v>5959.63</v>
      </c>
      <c r="E18055">
        <v>6119</v>
      </c>
      <c r="F18055">
        <v>1109</v>
      </c>
    </row>
    <row r="18056" spans="1:6" x14ac:dyDescent="0.2">
      <c r="A18056" s="1">
        <v>43037.833333333299</v>
      </c>
      <c r="B18056">
        <v>6119</v>
      </c>
      <c r="C18056">
        <v>6295.03</v>
      </c>
      <c r="D18056">
        <v>6108.82</v>
      </c>
      <c r="E18056">
        <v>6193.16</v>
      </c>
      <c r="F18056">
        <v>1323</v>
      </c>
    </row>
    <row r="18057" spans="1:6" x14ac:dyDescent="0.2">
      <c r="A18057" s="1">
        <v>43037.875</v>
      </c>
      <c r="B18057">
        <v>6193.16</v>
      </c>
      <c r="C18057">
        <v>6217</v>
      </c>
      <c r="D18057">
        <v>6140.07</v>
      </c>
      <c r="E18057">
        <v>6191.82</v>
      </c>
      <c r="F18057">
        <v>498</v>
      </c>
    </row>
    <row r="18058" spans="1:6" x14ac:dyDescent="0.2">
      <c r="A18058" s="1">
        <v>43037.916666666701</v>
      </c>
      <c r="B18058">
        <v>6191.82</v>
      </c>
      <c r="C18058">
        <v>6191.82</v>
      </c>
      <c r="D18058">
        <v>6120</v>
      </c>
      <c r="E18058">
        <v>6167.35</v>
      </c>
      <c r="F18058">
        <v>789</v>
      </c>
    </row>
    <row r="18059" spans="1:6" x14ac:dyDescent="0.2">
      <c r="A18059" s="1">
        <v>43037.958333333299</v>
      </c>
      <c r="B18059">
        <v>6167.35</v>
      </c>
      <c r="C18059">
        <v>6200</v>
      </c>
      <c r="D18059">
        <v>6132.76</v>
      </c>
      <c r="E18059">
        <v>6132.76</v>
      </c>
      <c r="F18059">
        <v>155</v>
      </c>
    </row>
    <row r="18060" spans="1:6" x14ac:dyDescent="0.2">
      <c r="A18060" s="1">
        <v>43038</v>
      </c>
      <c r="B18060">
        <v>6132.76</v>
      </c>
      <c r="C18060">
        <v>6149.98</v>
      </c>
      <c r="D18060">
        <v>6114.71</v>
      </c>
      <c r="E18060">
        <v>6114.73</v>
      </c>
      <c r="F18060">
        <v>191</v>
      </c>
    </row>
    <row r="18061" spans="1:6" x14ac:dyDescent="0.2">
      <c r="A18061" s="1">
        <v>43038.041666666701</v>
      </c>
      <c r="B18061">
        <v>6114.73</v>
      </c>
      <c r="C18061">
        <v>6119.99</v>
      </c>
      <c r="D18061">
        <v>6084.56</v>
      </c>
      <c r="E18061">
        <v>6119.99</v>
      </c>
      <c r="F18061">
        <v>154</v>
      </c>
    </row>
    <row r="18062" spans="1:6" x14ac:dyDescent="0.2">
      <c r="A18062" s="1">
        <v>43038.083333333299</v>
      </c>
      <c r="B18062">
        <v>6119.99</v>
      </c>
      <c r="C18062">
        <v>6138.57</v>
      </c>
      <c r="D18062">
        <v>6106.29</v>
      </c>
      <c r="E18062">
        <v>6109.97</v>
      </c>
      <c r="F18062">
        <v>230</v>
      </c>
    </row>
    <row r="18063" spans="1:6" x14ac:dyDescent="0.2">
      <c r="A18063" s="1">
        <v>43038.125</v>
      </c>
      <c r="B18063">
        <v>6109.97</v>
      </c>
      <c r="C18063">
        <v>6139.99</v>
      </c>
      <c r="D18063">
        <v>6080</v>
      </c>
      <c r="E18063">
        <v>6139.98</v>
      </c>
      <c r="F18063">
        <v>188</v>
      </c>
    </row>
    <row r="18064" spans="1:6" x14ac:dyDescent="0.2">
      <c r="A18064" s="1">
        <v>43038.166666666701</v>
      </c>
      <c r="B18064">
        <v>6139.98</v>
      </c>
      <c r="C18064">
        <v>6160.41</v>
      </c>
      <c r="D18064">
        <v>6139.28</v>
      </c>
      <c r="E18064">
        <v>6139.29</v>
      </c>
      <c r="F18064">
        <v>224</v>
      </c>
    </row>
    <row r="18065" spans="1:6" x14ac:dyDescent="0.2">
      <c r="A18065" s="1">
        <v>43038.208333333299</v>
      </c>
      <c r="B18065">
        <v>6139.29</v>
      </c>
      <c r="C18065">
        <v>6149.88</v>
      </c>
      <c r="D18065">
        <v>6111.25</v>
      </c>
      <c r="E18065">
        <v>6111.25</v>
      </c>
      <c r="F18065">
        <v>78</v>
      </c>
    </row>
    <row r="18066" spans="1:6" x14ac:dyDescent="0.2">
      <c r="A18066" s="1">
        <v>43038.25</v>
      </c>
      <c r="B18066">
        <v>6111.25</v>
      </c>
      <c r="C18066">
        <v>6121.05</v>
      </c>
      <c r="D18066">
        <v>6110.65</v>
      </c>
      <c r="E18066">
        <v>6120.67</v>
      </c>
      <c r="F18066">
        <v>65</v>
      </c>
    </row>
    <row r="18067" spans="1:6" x14ac:dyDescent="0.2">
      <c r="A18067" s="1">
        <v>43038.291666666701</v>
      </c>
      <c r="B18067">
        <v>6120.67</v>
      </c>
      <c r="C18067">
        <v>6141.2</v>
      </c>
      <c r="D18067">
        <v>6100</v>
      </c>
      <c r="E18067">
        <v>6132.96</v>
      </c>
      <c r="F18067">
        <v>113</v>
      </c>
    </row>
    <row r="18068" spans="1:6" x14ac:dyDescent="0.2">
      <c r="A18068" s="1">
        <v>43038.333333333299</v>
      </c>
      <c r="B18068">
        <v>6132.96</v>
      </c>
      <c r="C18068">
        <v>6142.57</v>
      </c>
      <c r="D18068">
        <v>6116.9</v>
      </c>
      <c r="E18068">
        <v>6132.41</v>
      </c>
      <c r="F18068">
        <v>97</v>
      </c>
    </row>
    <row r="18069" spans="1:6" x14ac:dyDescent="0.2">
      <c r="A18069" s="1">
        <v>43038.375</v>
      </c>
      <c r="B18069">
        <v>6132.41</v>
      </c>
      <c r="C18069">
        <v>6160.42</v>
      </c>
      <c r="D18069">
        <v>6128.86</v>
      </c>
      <c r="E18069">
        <v>6159.89</v>
      </c>
      <c r="F18069">
        <v>211</v>
      </c>
    </row>
    <row r="18070" spans="1:6" x14ac:dyDescent="0.2">
      <c r="A18070" s="1">
        <v>43038.416666666701</v>
      </c>
      <c r="B18070">
        <v>6159.89</v>
      </c>
      <c r="C18070">
        <v>6199.5</v>
      </c>
      <c r="D18070">
        <v>6151.38</v>
      </c>
      <c r="E18070">
        <v>6176.42</v>
      </c>
      <c r="F18070">
        <v>224</v>
      </c>
    </row>
    <row r="18071" spans="1:6" x14ac:dyDescent="0.2">
      <c r="A18071" s="1">
        <v>43038.458333333299</v>
      </c>
      <c r="B18071">
        <v>6176.42</v>
      </c>
      <c r="C18071">
        <v>6204.6</v>
      </c>
      <c r="D18071">
        <v>6145.81</v>
      </c>
      <c r="E18071">
        <v>6145.81</v>
      </c>
      <c r="F18071">
        <v>591</v>
      </c>
    </row>
    <row r="18072" spans="1:6" x14ac:dyDescent="0.2">
      <c r="A18072" s="1">
        <v>43038.5</v>
      </c>
      <c r="B18072">
        <v>6145.81</v>
      </c>
      <c r="C18072">
        <v>6166.51</v>
      </c>
      <c r="D18072">
        <v>6107.36</v>
      </c>
      <c r="E18072">
        <v>6150</v>
      </c>
      <c r="F18072">
        <v>325</v>
      </c>
    </row>
    <row r="18073" spans="1:6" x14ac:dyDescent="0.2">
      <c r="A18073" s="1">
        <v>43038.541666666701</v>
      </c>
      <c r="B18073">
        <v>6150</v>
      </c>
      <c r="C18073">
        <v>6157.36</v>
      </c>
      <c r="D18073">
        <v>6135.95</v>
      </c>
      <c r="E18073">
        <v>6141.78</v>
      </c>
      <c r="F18073">
        <v>147</v>
      </c>
    </row>
    <row r="18074" spans="1:6" x14ac:dyDescent="0.2">
      <c r="A18074" s="1">
        <v>43038.583333333299</v>
      </c>
      <c r="B18074">
        <v>6141.78</v>
      </c>
      <c r="C18074">
        <v>6141.78</v>
      </c>
      <c r="D18074">
        <v>6049.99</v>
      </c>
      <c r="E18074">
        <v>6064.29</v>
      </c>
      <c r="F18074">
        <v>388</v>
      </c>
    </row>
    <row r="18075" spans="1:6" x14ac:dyDescent="0.2">
      <c r="A18075" s="1">
        <v>43038.625</v>
      </c>
      <c r="B18075">
        <v>6064.29</v>
      </c>
      <c r="C18075">
        <v>6090.35</v>
      </c>
      <c r="D18075">
        <v>6025.25</v>
      </c>
      <c r="E18075">
        <v>6090.35</v>
      </c>
      <c r="F18075">
        <v>220</v>
      </c>
    </row>
    <row r="18076" spans="1:6" x14ac:dyDescent="0.2">
      <c r="A18076" s="1">
        <v>43038.666666666701</v>
      </c>
      <c r="B18076">
        <v>6090.35</v>
      </c>
      <c r="C18076">
        <v>6090.35</v>
      </c>
      <c r="D18076">
        <v>6058.84</v>
      </c>
      <c r="E18076">
        <v>6060.05</v>
      </c>
      <c r="F18076">
        <v>193</v>
      </c>
    </row>
    <row r="18077" spans="1:6" x14ac:dyDescent="0.2">
      <c r="A18077" s="1">
        <v>43038.708333333299</v>
      </c>
      <c r="B18077">
        <v>6060.05</v>
      </c>
      <c r="C18077">
        <v>6092.42</v>
      </c>
      <c r="D18077">
        <v>6060</v>
      </c>
      <c r="E18077">
        <v>6092.42</v>
      </c>
      <c r="F18077">
        <v>132</v>
      </c>
    </row>
    <row r="18078" spans="1:6" x14ac:dyDescent="0.2">
      <c r="A18078" s="1">
        <v>43038.75</v>
      </c>
      <c r="B18078">
        <v>6092.42</v>
      </c>
      <c r="C18078">
        <v>6140</v>
      </c>
      <c r="D18078">
        <v>6092.42</v>
      </c>
      <c r="E18078">
        <v>6112.03</v>
      </c>
      <c r="F18078">
        <v>294</v>
      </c>
    </row>
    <row r="18079" spans="1:6" x14ac:dyDescent="0.2">
      <c r="A18079" s="1">
        <v>43038.791666666701</v>
      </c>
      <c r="B18079">
        <v>6112.03</v>
      </c>
      <c r="C18079">
        <v>6112.05</v>
      </c>
      <c r="D18079">
        <v>6076.07</v>
      </c>
      <c r="E18079">
        <v>6076.07</v>
      </c>
      <c r="F18079">
        <v>132</v>
      </c>
    </row>
    <row r="18080" spans="1:6" x14ac:dyDescent="0.2">
      <c r="A18080" s="1">
        <v>43038.833333333299</v>
      </c>
      <c r="B18080">
        <v>6076.07</v>
      </c>
      <c r="C18080">
        <v>6108.23</v>
      </c>
      <c r="D18080">
        <v>6060.5950000000003</v>
      </c>
      <c r="E18080">
        <v>6105.47</v>
      </c>
      <c r="F18080">
        <v>168</v>
      </c>
    </row>
    <row r="18081" spans="1:6" x14ac:dyDescent="0.2">
      <c r="A18081" s="1">
        <v>43038.875</v>
      </c>
      <c r="B18081">
        <v>6105.47</v>
      </c>
      <c r="C18081">
        <v>6108.55</v>
      </c>
      <c r="D18081">
        <v>6090</v>
      </c>
      <c r="E18081">
        <v>6090</v>
      </c>
      <c r="F18081">
        <v>87</v>
      </c>
    </row>
    <row r="18082" spans="1:6" x14ac:dyDescent="0.2">
      <c r="A18082" s="1">
        <v>43038.916666666701</v>
      </c>
      <c r="B18082">
        <v>6090</v>
      </c>
      <c r="C18082">
        <v>6100</v>
      </c>
      <c r="D18082">
        <v>6085</v>
      </c>
      <c r="E18082">
        <v>6099.48</v>
      </c>
      <c r="F18082">
        <v>140</v>
      </c>
    </row>
    <row r="18083" spans="1:6" x14ac:dyDescent="0.2">
      <c r="A18083" s="1">
        <v>43038.958333333299</v>
      </c>
      <c r="B18083">
        <v>6099.48</v>
      </c>
      <c r="C18083">
        <v>6145.98</v>
      </c>
      <c r="D18083">
        <v>6099.47</v>
      </c>
      <c r="E18083">
        <v>6124.69</v>
      </c>
      <c r="F18083">
        <v>97</v>
      </c>
    </row>
    <row r="18084" spans="1:6" x14ac:dyDescent="0.2">
      <c r="A18084" s="1">
        <v>43039</v>
      </c>
      <c r="B18084">
        <v>6124.69</v>
      </c>
      <c r="C18084">
        <v>6146.16</v>
      </c>
      <c r="D18084">
        <v>6124.68</v>
      </c>
      <c r="E18084">
        <v>6146.15</v>
      </c>
      <c r="F18084">
        <v>73</v>
      </c>
    </row>
    <row r="18085" spans="1:6" x14ac:dyDescent="0.2">
      <c r="A18085" s="1">
        <v>43039.041666666701</v>
      </c>
      <c r="B18085">
        <v>6146.15</v>
      </c>
      <c r="C18085">
        <v>6146.16</v>
      </c>
      <c r="D18085">
        <v>6122.36</v>
      </c>
      <c r="E18085">
        <v>6140</v>
      </c>
      <c r="F18085">
        <v>80</v>
      </c>
    </row>
    <row r="18086" spans="1:6" x14ac:dyDescent="0.2">
      <c r="A18086" s="1">
        <v>43039.083333333299</v>
      </c>
      <c r="B18086">
        <v>6140</v>
      </c>
      <c r="C18086">
        <v>6140</v>
      </c>
      <c r="D18086">
        <v>6122.37</v>
      </c>
      <c r="E18086">
        <v>6130.87</v>
      </c>
      <c r="F18086">
        <v>94</v>
      </c>
    </row>
    <row r="18087" spans="1:6" x14ac:dyDescent="0.2">
      <c r="A18087" s="1">
        <v>43039.125</v>
      </c>
      <c r="B18087">
        <v>6130.87</v>
      </c>
      <c r="C18087">
        <v>6134.66</v>
      </c>
      <c r="D18087">
        <v>6130.75</v>
      </c>
      <c r="E18087">
        <v>6132.81</v>
      </c>
      <c r="F18087">
        <v>54</v>
      </c>
    </row>
    <row r="18088" spans="1:6" x14ac:dyDescent="0.2">
      <c r="A18088" s="1">
        <v>43039.166666666701</v>
      </c>
      <c r="B18088">
        <v>6132.81</v>
      </c>
      <c r="C18088">
        <v>6145.96</v>
      </c>
      <c r="D18088">
        <v>6130.76</v>
      </c>
      <c r="E18088">
        <v>6145.96</v>
      </c>
      <c r="F18088">
        <v>24</v>
      </c>
    </row>
    <row r="18089" spans="1:6" x14ac:dyDescent="0.2">
      <c r="A18089" s="1">
        <v>43039.208333333299</v>
      </c>
      <c r="B18089">
        <v>6145.96</v>
      </c>
      <c r="C18089">
        <v>6159.44</v>
      </c>
      <c r="D18089">
        <v>6145.95</v>
      </c>
      <c r="E18089">
        <v>6150.1</v>
      </c>
      <c r="F18089">
        <v>83</v>
      </c>
    </row>
    <row r="18090" spans="1:6" x14ac:dyDescent="0.2">
      <c r="A18090" s="1">
        <v>43039.25</v>
      </c>
      <c r="B18090">
        <v>6150.1</v>
      </c>
      <c r="C18090">
        <v>6151.3</v>
      </c>
      <c r="D18090">
        <v>6100</v>
      </c>
      <c r="E18090">
        <v>6104.03</v>
      </c>
      <c r="F18090">
        <v>108</v>
      </c>
    </row>
    <row r="18091" spans="1:6" x14ac:dyDescent="0.2">
      <c r="A18091" s="1">
        <v>43039.291666666701</v>
      </c>
      <c r="B18091">
        <v>6104.03</v>
      </c>
      <c r="C18091">
        <v>6111.66</v>
      </c>
      <c r="D18091">
        <v>6099</v>
      </c>
      <c r="E18091">
        <v>6099</v>
      </c>
      <c r="F18091">
        <v>37</v>
      </c>
    </row>
    <row r="18092" spans="1:6" x14ac:dyDescent="0.2">
      <c r="A18092" s="1">
        <v>43039.333333333299</v>
      </c>
      <c r="B18092">
        <v>6099</v>
      </c>
      <c r="C18092">
        <v>6124.75</v>
      </c>
      <c r="D18092">
        <v>6097.8</v>
      </c>
      <c r="E18092">
        <v>6124.75</v>
      </c>
      <c r="F18092">
        <v>45</v>
      </c>
    </row>
    <row r="18093" spans="1:6" x14ac:dyDescent="0.2">
      <c r="A18093" s="1">
        <v>43039.375</v>
      </c>
      <c r="B18093">
        <v>6124.75</v>
      </c>
      <c r="C18093">
        <v>6160</v>
      </c>
      <c r="D18093">
        <v>6124.75</v>
      </c>
      <c r="E18093">
        <v>6160</v>
      </c>
      <c r="F18093">
        <v>59</v>
      </c>
    </row>
    <row r="18094" spans="1:6" x14ac:dyDescent="0.2">
      <c r="A18094" s="1">
        <v>43039.416666666701</v>
      </c>
      <c r="B18094">
        <v>6160</v>
      </c>
      <c r="C18094">
        <v>6171.25</v>
      </c>
      <c r="D18094">
        <v>6151.02</v>
      </c>
      <c r="E18094">
        <v>6170.27</v>
      </c>
      <c r="F18094">
        <v>92</v>
      </c>
    </row>
    <row r="18095" spans="1:6" x14ac:dyDescent="0.2">
      <c r="A18095" s="1">
        <v>43039.458333333299</v>
      </c>
      <c r="B18095">
        <v>6170.27</v>
      </c>
      <c r="C18095">
        <v>6225</v>
      </c>
      <c r="D18095">
        <v>6170.27</v>
      </c>
      <c r="E18095">
        <v>6224.99</v>
      </c>
      <c r="F18095">
        <v>194</v>
      </c>
    </row>
    <row r="18096" spans="1:6" x14ac:dyDescent="0.2">
      <c r="A18096" s="1">
        <v>43039.5</v>
      </c>
      <c r="B18096">
        <v>6224.99</v>
      </c>
      <c r="C18096">
        <v>6225</v>
      </c>
      <c r="D18096">
        <v>6191.77</v>
      </c>
      <c r="E18096">
        <v>6200.07</v>
      </c>
      <c r="F18096">
        <v>192</v>
      </c>
    </row>
    <row r="18097" spans="1:6" x14ac:dyDescent="0.2">
      <c r="A18097" s="1">
        <v>43039.541666666701</v>
      </c>
      <c r="B18097">
        <v>6200.07</v>
      </c>
      <c r="C18097">
        <v>6343.68</v>
      </c>
      <c r="D18097">
        <v>6200.06</v>
      </c>
      <c r="E18097">
        <v>6343.67</v>
      </c>
      <c r="F18097">
        <v>499</v>
      </c>
    </row>
    <row r="18098" spans="1:6" x14ac:dyDescent="0.2">
      <c r="A18098" s="1">
        <v>43039.583333333299</v>
      </c>
      <c r="B18098">
        <v>6343.67</v>
      </c>
      <c r="C18098">
        <v>6429.76</v>
      </c>
      <c r="D18098">
        <v>6318.02</v>
      </c>
      <c r="E18098">
        <v>6360.38</v>
      </c>
      <c r="F18098">
        <v>1076</v>
      </c>
    </row>
    <row r="18099" spans="1:6" x14ac:dyDescent="0.2">
      <c r="A18099" s="1">
        <v>43039.625</v>
      </c>
      <c r="B18099">
        <v>6360.38</v>
      </c>
      <c r="C18099">
        <v>6395.89</v>
      </c>
      <c r="D18099">
        <v>6330.75</v>
      </c>
      <c r="E18099">
        <v>6360.01</v>
      </c>
      <c r="F18099">
        <v>494</v>
      </c>
    </row>
    <row r="18100" spans="1:6" x14ac:dyDescent="0.2">
      <c r="A18100" s="1">
        <v>43039.666666666701</v>
      </c>
      <c r="B18100">
        <v>6360.01</v>
      </c>
      <c r="C18100">
        <v>6385.34</v>
      </c>
      <c r="D18100">
        <v>6360.01</v>
      </c>
      <c r="E18100">
        <v>6364.36</v>
      </c>
      <c r="F18100">
        <v>334</v>
      </c>
    </row>
    <row r="18101" spans="1:6" x14ac:dyDescent="0.2">
      <c r="A18101" s="1">
        <v>43039.708333333299</v>
      </c>
      <c r="B18101">
        <v>6364.36</v>
      </c>
      <c r="C18101">
        <v>6370.95</v>
      </c>
      <c r="D18101">
        <v>6327.66</v>
      </c>
      <c r="E18101">
        <v>6364.02</v>
      </c>
      <c r="F18101">
        <v>430</v>
      </c>
    </row>
    <row r="18102" spans="1:6" x14ac:dyDescent="0.2">
      <c r="A18102" s="1">
        <v>43039.75</v>
      </c>
      <c r="B18102">
        <v>6364.02</v>
      </c>
      <c r="C18102">
        <v>6375.02</v>
      </c>
      <c r="D18102">
        <v>6341.02</v>
      </c>
      <c r="E18102">
        <v>6343.7</v>
      </c>
      <c r="F18102">
        <v>336</v>
      </c>
    </row>
    <row r="18103" spans="1:6" x14ac:dyDescent="0.2">
      <c r="A18103" s="1">
        <v>43039.791666666701</v>
      </c>
      <c r="B18103">
        <v>6343.7</v>
      </c>
      <c r="C18103">
        <v>6343.7</v>
      </c>
      <c r="D18103">
        <v>6300</v>
      </c>
      <c r="E18103">
        <v>6342.29</v>
      </c>
      <c r="F18103">
        <v>269</v>
      </c>
    </row>
    <row r="18104" spans="1:6" x14ac:dyDescent="0.2">
      <c r="A18104" s="1">
        <v>43039.833333333299</v>
      </c>
      <c r="B18104">
        <v>6342.29</v>
      </c>
      <c r="C18104">
        <v>6370.03</v>
      </c>
      <c r="D18104">
        <v>6322.51</v>
      </c>
      <c r="E18104">
        <v>6370.03</v>
      </c>
      <c r="F18104">
        <v>417</v>
      </c>
    </row>
    <row r="18105" spans="1:6" x14ac:dyDescent="0.2">
      <c r="A18105" s="1">
        <v>43039.875</v>
      </c>
      <c r="B18105">
        <v>6370.03</v>
      </c>
      <c r="C18105">
        <v>6395.39</v>
      </c>
      <c r="D18105">
        <v>6370.02</v>
      </c>
      <c r="E18105">
        <v>6395.39</v>
      </c>
      <c r="F18105">
        <v>223</v>
      </c>
    </row>
    <row r="18106" spans="1:6" x14ac:dyDescent="0.2">
      <c r="A18106" s="1">
        <v>43039.916666666701</v>
      </c>
      <c r="B18106">
        <v>6395.39</v>
      </c>
      <c r="C18106">
        <v>6399.78</v>
      </c>
      <c r="D18106">
        <v>6373.78</v>
      </c>
      <c r="E18106">
        <v>6381.97</v>
      </c>
      <c r="F18106">
        <v>382</v>
      </c>
    </row>
    <row r="18107" spans="1:6" x14ac:dyDescent="0.2">
      <c r="A18107" s="1">
        <v>43039.958333333299</v>
      </c>
      <c r="B18107">
        <v>6381.97</v>
      </c>
      <c r="C18107">
        <v>6467.32</v>
      </c>
      <c r="D18107">
        <v>6381.97</v>
      </c>
      <c r="E18107">
        <v>6448.36</v>
      </c>
      <c r="F18107">
        <v>453</v>
      </c>
    </row>
    <row r="18108" spans="1:6" x14ac:dyDescent="0.2">
      <c r="A18108" s="1">
        <v>43040</v>
      </c>
      <c r="B18108">
        <v>6448.36</v>
      </c>
      <c r="C18108">
        <v>6448.36</v>
      </c>
      <c r="D18108">
        <v>6371.32</v>
      </c>
      <c r="E18108">
        <v>6376.17</v>
      </c>
      <c r="F18108">
        <v>306</v>
      </c>
    </row>
    <row r="18109" spans="1:6" x14ac:dyDescent="0.2">
      <c r="A18109" s="1">
        <v>43040.041666666701</v>
      </c>
      <c r="B18109">
        <v>6376.17</v>
      </c>
      <c r="C18109">
        <v>6417.02</v>
      </c>
      <c r="D18109">
        <v>6376.14</v>
      </c>
      <c r="E18109">
        <v>6411.78</v>
      </c>
      <c r="F18109">
        <v>277</v>
      </c>
    </row>
    <row r="18110" spans="1:6" x14ac:dyDescent="0.2">
      <c r="A18110" s="1">
        <v>43040.083333333299</v>
      </c>
      <c r="B18110">
        <v>6411.78</v>
      </c>
      <c r="C18110">
        <v>6425.16</v>
      </c>
      <c r="D18110">
        <v>6405.17</v>
      </c>
      <c r="E18110">
        <v>6423.27</v>
      </c>
      <c r="F18110">
        <v>88</v>
      </c>
    </row>
    <row r="18111" spans="1:6" x14ac:dyDescent="0.2">
      <c r="A18111" s="1">
        <v>43040.125</v>
      </c>
      <c r="B18111">
        <v>6423.27</v>
      </c>
      <c r="C18111">
        <v>6450</v>
      </c>
      <c r="D18111">
        <v>6423.27</v>
      </c>
      <c r="E18111">
        <v>6435.35</v>
      </c>
      <c r="F18111">
        <v>216</v>
      </c>
    </row>
    <row r="18112" spans="1:6" x14ac:dyDescent="0.2">
      <c r="A18112" s="1">
        <v>43040.166666666701</v>
      </c>
      <c r="B18112">
        <v>6435.35</v>
      </c>
      <c r="C18112">
        <v>6435.36</v>
      </c>
      <c r="D18112">
        <v>6365.22</v>
      </c>
      <c r="E18112">
        <v>6365.23</v>
      </c>
      <c r="F18112">
        <v>304</v>
      </c>
    </row>
    <row r="18113" spans="1:6" x14ac:dyDescent="0.2">
      <c r="A18113" s="1">
        <v>43040.208333333299</v>
      </c>
      <c r="B18113">
        <v>6365.23</v>
      </c>
      <c r="C18113">
        <v>6423.45</v>
      </c>
      <c r="D18113">
        <v>6365.22</v>
      </c>
      <c r="E18113">
        <v>6410.75</v>
      </c>
      <c r="F18113">
        <v>115</v>
      </c>
    </row>
    <row r="18114" spans="1:6" x14ac:dyDescent="0.2">
      <c r="A18114" s="1">
        <v>43040.25</v>
      </c>
      <c r="B18114">
        <v>6410.75</v>
      </c>
      <c r="C18114">
        <v>6410.76</v>
      </c>
      <c r="D18114">
        <v>6365</v>
      </c>
      <c r="E18114">
        <v>6392.05</v>
      </c>
      <c r="F18114">
        <v>152</v>
      </c>
    </row>
    <row r="18115" spans="1:6" x14ac:dyDescent="0.2">
      <c r="A18115" s="1">
        <v>43040.291666666701</v>
      </c>
      <c r="B18115">
        <v>6392.05</v>
      </c>
      <c r="C18115">
        <v>6395.16</v>
      </c>
      <c r="D18115">
        <v>6389.22</v>
      </c>
      <c r="E18115">
        <v>6390.58</v>
      </c>
      <c r="F18115">
        <v>94</v>
      </c>
    </row>
    <row r="18116" spans="1:6" x14ac:dyDescent="0.2">
      <c r="A18116" s="1">
        <v>43040.333333333299</v>
      </c>
      <c r="B18116">
        <v>6390.58</v>
      </c>
      <c r="C18116">
        <v>6442.57</v>
      </c>
      <c r="D18116">
        <v>6390.57</v>
      </c>
      <c r="E18116">
        <v>6438.25</v>
      </c>
      <c r="F18116">
        <v>95</v>
      </c>
    </row>
    <row r="18117" spans="1:6" x14ac:dyDescent="0.2">
      <c r="A18117" s="1">
        <v>43040.375</v>
      </c>
      <c r="B18117">
        <v>6438.25</v>
      </c>
      <c r="C18117">
        <v>6555.01</v>
      </c>
      <c r="D18117">
        <v>6438.25</v>
      </c>
      <c r="E18117">
        <v>6537.79</v>
      </c>
      <c r="F18117">
        <v>452</v>
      </c>
    </row>
    <row r="18118" spans="1:6" x14ac:dyDescent="0.2">
      <c r="A18118" s="1">
        <v>43040.416666666701</v>
      </c>
      <c r="B18118">
        <v>6537.79</v>
      </c>
      <c r="C18118">
        <v>6620.01</v>
      </c>
      <c r="D18118">
        <v>6503.3</v>
      </c>
      <c r="E18118">
        <v>6594.48</v>
      </c>
      <c r="F18118">
        <v>484</v>
      </c>
    </row>
    <row r="18119" spans="1:6" x14ac:dyDescent="0.2">
      <c r="A18119" s="1">
        <v>43040.458333333299</v>
      </c>
      <c r="B18119">
        <v>6594.48</v>
      </c>
      <c r="C18119">
        <v>6628.25</v>
      </c>
      <c r="D18119">
        <v>6538.87</v>
      </c>
      <c r="E18119">
        <v>6584.1</v>
      </c>
      <c r="F18119">
        <v>671</v>
      </c>
    </row>
    <row r="18120" spans="1:6" x14ac:dyDescent="0.2">
      <c r="A18120" s="1">
        <v>43040.5</v>
      </c>
      <c r="B18120">
        <v>6584.1</v>
      </c>
      <c r="C18120">
        <v>6584.11</v>
      </c>
      <c r="D18120">
        <v>6492.57</v>
      </c>
      <c r="E18120">
        <v>6514.61</v>
      </c>
      <c r="F18120">
        <v>213</v>
      </c>
    </row>
    <row r="18121" spans="1:6" x14ac:dyDescent="0.2">
      <c r="A18121" s="1">
        <v>43040.541666666701</v>
      </c>
      <c r="B18121">
        <v>6514.61</v>
      </c>
      <c r="C18121">
        <v>6520.03</v>
      </c>
      <c r="D18121">
        <v>6478</v>
      </c>
      <c r="E18121">
        <v>6489.25</v>
      </c>
      <c r="F18121">
        <v>405</v>
      </c>
    </row>
    <row r="18122" spans="1:6" x14ac:dyDescent="0.2">
      <c r="A18122" s="1">
        <v>43040.583333333299</v>
      </c>
      <c r="B18122">
        <v>6489.25</v>
      </c>
      <c r="C18122">
        <v>6556.65</v>
      </c>
      <c r="D18122">
        <v>6489.25</v>
      </c>
      <c r="E18122">
        <v>6556.65</v>
      </c>
      <c r="F18122">
        <v>342</v>
      </c>
    </row>
    <row r="18123" spans="1:6" x14ac:dyDescent="0.2">
      <c r="A18123" s="1">
        <v>43040.625</v>
      </c>
      <c r="B18123">
        <v>6556.65</v>
      </c>
      <c r="C18123">
        <v>6561.64</v>
      </c>
      <c r="D18123">
        <v>6542.73</v>
      </c>
      <c r="E18123">
        <v>6561.64</v>
      </c>
      <c r="F18123">
        <v>233</v>
      </c>
    </row>
    <row r="18124" spans="1:6" x14ac:dyDescent="0.2">
      <c r="A18124" s="1">
        <v>43040.666666666701</v>
      </c>
      <c r="B18124">
        <v>6561.64</v>
      </c>
      <c r="C18124">
        <v>6628.38</v>
      </c>
      <c r="D18124">
        <v>6561.63</v>
      </c>
      <c r="E18124">
        <v>6590.13</v>
      </c>
      <c r="F18124">
        <v>321</v>
      </c>
    </row>
    <row r="18125" spans="1:6" x14ac:dyDescent="0.2">
      <c r="A18125" s="1">
        <v>43040.708333333299</v>
      </c>
      <c r="B18125">
        <v>6590.13</v>
      </c>
      <c r="C18125">
        <v>6623.16</v>
      </c>
      <c r="D18125">
        <v>6583.01</v>
      </c>
      <c r="E18125">
        <v>6609.87</v>
      </c>
      <c r="F18125">
        <v>427</v>
      </c>
    </row>
    <row r="18126" spans="1:6" x14ac:dyDescent="0.2">
      <c r="A18126" s="1">
        <v>43040.75</v>
      </c>
      <c r="B18126">
        <v>6609.87</v>
      </c>
      <c r="C18126">
        <v>6609.88</v>
      </c>
      <c r="D18126">
        <v>6572.99</v>
      </c>
      <c r="E18126">
        <v>6594.54</v>
      </c>
      <c r="F18126">
        <v>330</v>
      </c>
    </row>
    <row r="18127" spans="1:6" x14ac:dyDescent="0.2">
      <c r="A18127" s="1">
        <v>43040.791666666701</v>
      </c>
      <c r="B18127">
        <v>6594.54</v>
      </c>
      <c r="C18127">
        <v>6628.08</v>
      </c>
      <c r="D18127">
        <v>6590</v>
      </c>
      <c r="E18127">
        <v>6617.03</v>
      </c>
      <c r="F18127">
        <v>177</v>
      </c>
    </row>
    <row r="18128" spans="1:6" x14ac:dyDescent="0.2">
      <c r="A18128" s="1">
        <v>43040.833333333299</v>
      </c>
      <c r="B18128">
        <v>6617.03</v>
      </c>
      <c r="C18128">
        <v>6617.04</v>
      </c>
      <c r="D18128">
        <v>6552.86</v>
      </c>
      <c r="E18128">
        <v>6563</v>
      </c>
      <c r="F18128">
        <v>740</v>
      </c>
    </row>
    <row r="18129" spans="1:6" x14ac:dyDescent="0.2">
      <c r="A18129" s="1">
        <v>43040.875</v>
      </c>
      <c r="B18129">
        <v>6563</v>
      </c>
      <c r="C18129">
        <v>6583</v>
      </c>
      <c r="D18129">
        <v>6563</v>
      </c>
      <c r="E18129">
        <v>6582.75</v>
      </c>
      <c r="F18129">
        <v>418</v>
      </c>
    </row>
    <row r="18130" spans="1:6" x14ac:dyDescent="0.2">
      <c r="A18130" s="1">
        <v>43040.916666666701</v>
      </c>
      <c r="B18130">
        <v>6582.75</v>
      </c>
      <c r="C18130">
        <v>6666</v>
      </c>
      <c r="D18130">
        <v>6582.75</v>
      </c>
      <c r="E18130">
        <v>6662.4</v>
      </c>
      <c r="F18130">
        <v>682</v>
      </c>
    </row>
    <row r="18131" spans="1:6" x14ac:dyDescent="0.2">
      <c r="A18131" s="1">
        <v>43040.958333333299</v>
      </c>
      <c r="B18131">
        <v>6662.4</v>
      </c>
      <c r="C18131">
        <v>6750</v>
      </c>
      <c r="D18131">
        <v>6632.16</v>
      </c>
      <c r="E18131">
        <v>6741.02</v>
      </c>
      <c r="F18131">
        <v>461</v>
      </c>
    </row>
    <row r="18132" spans="1:6" x14ac:dyDescent="0.2">
      <c r="A18132" s="1">
        <v>43041</v>
      </c>
      <c r="B18132">
        <v>6741.02</v>
      </c>
      <c r="C18132">
        <v>6850</v>
      </c>
      <c r="D18132">
        <v>6730</v>
      </c>
      <c r="E18132">
        <v>6804.39</v>
      </c>
      <c r="F18132">
        <v>966</v>
      </c>
    </row>
    <row r="18133" spans="1:6" x14ac:dyDescent="0.2">
      <c r="A18133" s="1">
        <v>43041.041666666701</v>
      </c>
      <c r="B18133">
        <v>6804.39</v>
      </c>
      <c r="C18133">
        <v>6910</v>
      </c>
      <c r="D18133">
        <v>6804.39</v>
      </c>
      <c r="E18133">
        <v>6820</v>
      </c>
      <c r="F18133">
        <v>1006</v>
      </c>
    </row>
    <row r="18134" spans="1:6" x14ac:dyDescent="0.2">
      <c r="A18134" s="1">
        <v>43041.083333333299</v>
      </c>
      <c r="B18134">
        <v>6820</v>
      </c>
      <c r="C18134">
        <v>6840</v>
      </c>
      <c r="D18134">
        <v>6735.15</v>
      </c>
      <c r="E18134">
        <v>6810.94</v>
      </c>
      <c r="F18134">
        <v>620</v>
      </c>
    </row>
    <row r="18135" spans="1:6" x14ac:dyDescent="0.2">
      <c r="A18135" s="1">
        <v>43041.125</v>
      </c>
      <c r="B18135">
        <v>6810.94</v>
      </c>
      <c r="C18135">
        <v>6870</v>
      </c>
      <c r="D18135">
        <v>6786.85</v>
      </c>
      <c r="E18135">
        <v>6850</v>
      </c>
      <c r="F18135">
        <v>266</v>
      </c>
    </row>
    <row r="18136" spans="1:6" x14ac:dyDescent="0.2">
      <c r="A18136" s="1">
        <v>43041.166666666701</v>
      </c>
      <c r="B18136">
        <v>6850</v>
      </c>
      <c r="C18136">
        <v>6861.29</v>
      </c>
      <c r="D18136">
        <v>6799.99</v>
      </c>
      <c r="E18136">
        <v>6836.07</v>
      </c>
      <c r="F18136">
        <v>426</v>
      </c>
    </row>
    <row r="18137" spans="1:6" x14ac:dyDescent="0.2">
      <c r="A18137" s="1">
        <v>43041.208333333299</v>
      </c>
      <c r="B18137">
        <v>6836.07</v>
      </c>
      <c r="C18137">
        <v>6898.59</v>
      </c>
      <c r="D18137">
        <v>6836.06</v>
      </c>
      <c r="E18137">
        <v>6853.01</v>
      </c>
      <c r="F18137">
        <v>163</v>
      </c>
    </row>
    <row r="18138" spans="1:6" x14ac:dyDescent="0.2">
      <c r="A18138" s="1">
        <v>43041.25</v>
      </c>
      <c r="B18138">
        <v>6853.01</v>
      </c>
      <c r="C18138">
        <v>6938</v>
      </c>
      <c r="D18138">
        <v>6853</v>
      </c>
      <c r="E18138">
        <v>6938</v>
      </c>
      <c r="F18138">
        <v>320</v>
      </c>
    </row>
    <row r="18139" spans="1:6" x14ac:dyDescent="0.2">
      <c r="A18139" s="1">
        <v>43041.291666666701</v>
      </c>
      <c r="B18139">
        <v>6938</v>
      </c>
      <c r="C18139">
        <v>6958.75</v>
      </c>
      <c r="D18139">
        <v>6900.9</v>
      </c>
      <c r="E18139">
        <v>6932.3</v>
      </c>
      <c r="F18139">
        <v>427</v>
      </c>
    </row>
    <row r="18140" spans="1:6" x14ac:dyDescent="0.2">
      <c r="A18140" s="1">
        <v>43041.333333333299</v>
      </c>
      <c r="B18140">
        <v>6932.3</v>
      </c>
      <c r="C18140">
        <v>6968.5</v>
      </c>
      <c r="D18140">
        <v>6924.02</v>
      </c>
      <c r="E18140">
        <v>6965.96</v>
      </c>
      <c r="F18140">
        <v>183</v>
      </c>
    </row>
    <row r="18141" spans="1:6" x14ac:dyDescent="0.2">
      <c r="A18141" s="1">
        <v>43041.375</v>
      </c>
      <c r="B18141">
        <v>6965.96</v>
      </c>
      <c r="C18141">
        <v>6988.12</v>
      </c>
      <c r="D18141">
        <v>6958.24</v>
      </c>
      <c r="E18141">
        <v>6981.78</v>
      </c>
      <c r="F18141">
        <v>316</v>
      </c>
    </row>
    <row r="18142" spans="1:6" x14ac:dyDescent="0.2">
      <c r="A18142" s="1">
        <v>43041.416666666701</v>
      </c>
      <c r="B18142">
        <v>6981.78</v>
      </c>
      <c r="C18142">
        <v>7200</v>
      </c>
      <c r="D18142">
        <v>6981.78</v>
      </c>
      <c r="E18142">
        <v>7199.11</v>
      </c>
      <c r="F18142">
        <v>1457</v>
      </c>
    </row>
    <row r="18143" spans="1:6" x14ac:dyDescent="0.2">
      <c r="A18143" s="1">
        <v>43041.458333333299</v>
      </c>
      <c r="B18143">
        <v>7199.11</v>
      </c>
      <c r="C18143">
        <v>7336</v>
      </c>
      <c r="D18143">
        <v>6767.67</v>
      </c>
      <c r="E18143">
        <v>6946.95</v>
      </c>
      <c r="F18143">
        <v>1652</v>
      </c>
    </row>
    <row r="18144" spans="1:6" x14ac:dyDescent="0.2">
      <c r="A18144" s="1">
        <v>43041.5</v>
      </c>
      <c r="B18144">
        <v>6946.95</v>
      </c>
      <c r="C18144">
        <v>7000</v>
      </c>
      <c r="D18144">
        <v>6780.39</v>
      </c>
      <c r="E18144">
        <v>6980.35</v>
      </c>
      <c r="F18144">
        <v>583</v>
      </c>
    </row>
    <row r="18145" spans="1:6" x14ac:dyDescent="0.2">
      <c r="A18145" s="1">
        <v>43041.541666666701</v>
      </c>
      <c r="B18145">
        <v>6980.35</v>
      </c>
      <c r="C18145">
        <v>7175.21</v>
      </c>
      <c r="D18145">
        <v>6951.09</v>
      </c>
      <c r="E18145">
        <v>7101.67</v>
      </c>
      <c r="F18145">
        <v>691</v>
      </c>
    </row>
    <row r="18146" spans="1:6" x14ac:dyDescent="0.2">
      <c r="A18146" s="1">
        <v>43041.583333333299</v>
      </c>
      <c r="B18146">
        <v>7101.67</v>
      </c>
      <c r="C18146">
        <v>7133.25</v>
      </c>
      <c r="D18146">
        <v>6985.96</v>
      </c>
      <c r="E18146">
        <v>6986</v>
      </c>
      <c r="F18146">
        <v>572</v>
      </c>
    </row>
    <row r="18147" spans="1:6" x14ac:dyDescent="0.2">
      <c r="A18147" s="1">
        <v>43041.625</v>
      </c>
      <c r="B18147">
        <v>6986</v>
      </c>
      <c r="C18147">
        <v>7099.02</v>
      </c>
      <c r="D18147">
        <v>6986</v>
      </c>
      <c r="E18147">
        <v>7069.02</v>
      </c>
      <c r="F18147">
        <v>568</v>
      </c>
    </row>
    <row r="18148" spans="1:6" x14ac:dyDescent="0.2">
      <c r="A18148" s="1">
        <v>43041.666666666701</v>
      </c>
      <c r="B18148">
        <v>7069.02</v>
      </c>
      <c r="C18148">
        <v>7069.25</v>
      </c>
      <c r="D18148">
        <v>6922.37</v>
      </c>
      <c r="E18148">
        <v>6955.48</v>
      </c>
      <c r="F18148">
        <v>680</v>
      </c>
    </row>
    <row r="18149" spans="1:6" x14ac:dyDescent="0.2">
      <c r="A18149" s="1">
        <v>43041.708333333299</v>
      </c>
      <c r="B18149">
        <v>6955.48</v>
      </c>
      <c r="C18149">
        <v>7017.52</v>
      </c>
      <c r="D18149">
        <v>6892.24</v>
      </c>
      <c r="E18149">
        <v>7001.26</v>
      </c>
      <c r="F18149">
        <v>599</v>
      </c>
    </row>
    <row r="18150" spans="1:6" x14ac:dyDescent="0.2">
      <c r="A18150" s="1">
        <v>43041.75</v>
      </c>
      <c r="B18150">
        <v>7001.26</v>
      </c>
      <c r="C18150">
        <v>7001.26</v>
      </c>
      <c r="D18150">
        <v>6839.62</v>
      </c>
      <c r="E18150">
        <v>6879.87</v>
      </c>
      <c r="F18150">
        <v>558</v>
      </c>
    </row>
    <row r="18151" spans="1:6" x14ac:dyDescent="0.2">
      <c r="A18151" s="1">
        <v>43041.791666666701</v>
      </c>
      <c r="B18151">
        <v>6879.87</v>
      </c>
      <c r="C18151">
        <v>6973.66</v>
      </c>
      <c r="D18151">
        <v>6875</v>
      </c>
      <c r="E18151">
        <v>6968.24</v>
      </c>
      <c r="F18151">
        <v>826</v>
      </c>
    </row>
    <row r="18152" spans="1:6" x14ac:dyDescent="0.2">
      <c r="A18152" s="1">
        <v>43041.833333333299</v>
      </c>
      <c r="B18152">
        <v>6968.24</v>
      </c>
      <c r="C18152">
        <v>7093.69</v>
      </c>
      <c r="D18152">
        <v>6943.26</v>
      </c>
      <c r="E18152">
        <v>7030.97</v>
      </c>
      <c r="F18152">
        <v>1057</v>
      </c>
    </row>
    <row r="18153" spans="1:6" x14ac:dyDescent="0.2">
      <c r="A18153" s="1">
        <v>43041.875</v>
      </c>
      <c r="B18153">
        <v>7030.97</v>
      </c>
      <c r="C18153">
        <v>7079.81</v>
      </c>
      <c r="D18153">
        <v>7030.96</v>
      </c>
      <c r="E18153">
        <v>7079.8</v>
      </c>
      <c r="F18153">
        <v>228</v>
      </c>
    </row>
    <row r="18154" spans="1:6" x14ac:dyDescent="0.2">
      <c r="A18154" s="1">
        <v>43041.916666666701</v>
      </c>
      <c r="B18154">
        <v>7079.8</v>
      </c>
      <c r="C18154">
        <v>7080.39</v>
      </c>
      <c r="D18154">
        <v>7018</v>
      </c>
      <c r="E18154">
        <v>7018</v>
      </c>
      <c r="F18154">
        <v>345</v>
      </c>
    </row>
    <row r="18155" spans="1:6" x14ac:dyDescent="0.2">
      <c r="A18155" s="1">
        <v>43041.958333333299</v>
      </c>
      <c r="B18155">
        <v>7018</v>
      </c>
      <c r="C18155">
        <v>7072</v>
      </c>
      <c r="D18155">
        <v>7015</v>
      </c>
      <c r="E18155">
        <v>7037.48</v>
      </c>
      <c r="F18155">
        <v>143</v>
      </c>
    </row>
    <row r="18156" spans="1:6" x14ac:dyDescent="0.2">
      <c r="A18156" s="1">
        <v>43042</v>
      </c>
      <c r="B18156">
        <v>7037.48</v>
      </c>
      <c r="C18156">
        <v>7040</v>
      </c>
      <c r="D18156">
        <v>6982.51</v>
      </c>
      <c r="E18156">
        <v>6999</v>
      </c>
      <c r="F18156">
        <v>221</v>
      </c>
    </row>
    <row r="18157" spans="1:6" x14ac:dyDescent="0.2">
      <c r="A18157" s="1">
        <v>43042.041666666701</v>
      </c>
      <c r="B18157">
        <v>6999</v>
      </c>
      <c r="C18157">
        <v>6999.98</v>
      </c>
      <c r="D18157">
        <v>6952.59</v>
      </c>
      <c r="E18157">
        <v>6990.99</v>
      </c>
      <c r="F18157">
        <v>249</v>
      </c>
    </row>
    <row r="18158" spans="1:6" x14ac:dyDescent="0.2">
      <c r="A18158" s="1">
        <v>43042.083333333299</v>
      </c>
      <c r="B18158">
        <v>6990.99</v>
      </c>
      <c r="C18158">
        <v>7040</v>
      </c>
      <c r="D18158">
        <v>6990.99</v>
      </c>
      <c r="E18158">
        <v>7039.25</v>
      </c>
      <c r="F18158">
        <v>207</v>
      </c>
    </row>
    <row r="18159" spans="1:6" x14ac:dyDescent="0.2">
      <c r="A18159" s="1">
        <v>43042.125</v>
      </c>
      <c r="B18159">
        <v>7039.25</v>
      </c>
      <c r="C18159">
        <v>7249.9</v>
      </c>
      <c r="D18159">
        <v>7039.25</v>
      </c>
      <c r="E18159">
        <v>7196.58</v>
      </c>
      <c r="F18159">
        <v>696</v>
      </c>
    </row>
    <row r="18160" spans="1:6" x14ac:dyDescent="0.2">
      <c r="A18160" s="1">
        <v>43042.166666666701</v>
      </c>
      <c r="B18160">
        <v>7196.58</v>
      </c>
      <c r="C18160">
        <v>7270.9</v>
      </c>
      <c r="D18160">
        <v>7170.66</v>
      </c>
      <c r="E18160">
        <v>7205.97</v>
      </c>
      <c r="F18160">
        <v>373</v>
      </c>
    </row>
    <row r="18161" spans="1:6" x14ac:dyDescent="0.2">
      <c r="A18161" s="1">
        <v>43042.208333333299</v>
      </c>
      <c r="B18161">
        <v>7205.97</v>
      </c>
      <c r="C18161">
        <v>7225.88</v>
      </c>
      <c r="D18161">
        <v>7126.27</v>
      </c>
      <c r="E18161">
        <v>7225.88</v>
      </c>
      <c r="F18161">
        <v>69</v>
      </c>
    </row>
    <row r="18162" spans="1:6" x14ac:dyDescent="0.2">
      <c r="A18162" s="1">
        <v>43042.25</v>
      </c>
      <c r="B18162">
        <v>7225.88</v>
      </c>
      <c r="C18162">
        <v>7250</v>
      </c>
      <c r="D18162">
        <v>7200.01</v>
      </c>
      <c r="E18162">
        <v>7205.47</v>
      </c>
      <c r="F18162">
        <v>122</v>
      </c>
    </row>
    <row r="18163" spans="1:6" x14ac:dyDescent="0.2">
      <c r="A18163" s="1">
        <v>43042.291666666701</v>
      </c>
      <c r="B18163">
        <v>7205.47</v>
      </c>
      <c r="C18163">
        <v>7310.33</v>
      </c>
      <c r="D18163">
        <v>7202.7</v>
      </c>
      <c r="E18163">
        <v>7310.32</v>
      </c>
      <c r="F18163">
        <v>422</v>
      </c>
    </row>
    <row r="18164" spans="1:6" x14ac:dyDescent="0.2">
      <c r="A18164" s="1">
        <v>43042.333333333299</v>
      </c>
      <c r="B18164">
        <v>7310.32</v>
      </c>
      <c r="C18164">
        <v>7395.99</v>
      </c>
      <c r="D18164">
        <v>7275.14</v>
      </c>
      <c r="E18164">
        <v>7395.99</v>
      </c>
      <c r="F18164">
        <v>232</v>
      </c>
    </row>
    <row r="18165" spans="1:6" x14ac:dyDescent="0.2">
      <c r="A18165" s="1">
        <v>43042.375</v>
      </c>
      <c r="B18165">
        <v>7395.99</v>
      </c>
      <c r="C18165">
        <v>7444.43</v>
      </c>
      <c r="D18165">
        <v>7313.66</v>
      </c>
      <c r="E18165">
        <v>7370.77</v>
      </c>
      <c r="F18165">
        <v>377</v>
      </c>
    </row>
    <row r="18166" spans="1:6" x14ac:dyDescent="0.2">
      <c r="A18166" s="1">
        <v>43042.416666666701</v>
      </c>
      <c r="B18166">
        <v>7370.77</v>
      </c>
      <c r="C18166">
        <v>7448.78</v>
      </c>
      <c r="D18166">
        <v>7370.76</v>
      </c>
      <c r="E18166">
        <v>7409.77</v>
      </c>
      <c r="F18166">
        <v>174</v>
      </c>
    </row>
    <row r="18167" spans="1:6" x14ac:dyDescent="0.2">
      <c r="A18167" s="1">
        <v>43042.458333333299</v>
      </c>
      <c r="B18167">
        <v>7409.77</v>
      </c>
      <c r="C18167">
        <v>7409.78</v>
      </c>
      <c r="D18167">
        <v>7244.89</v>
      </c>
      <c r="E18167">
        <v>7298.19</v>
      </c>
      <c r="F18167">
        <v>455</v>
      </c>
    </row>
    <row r="18168" spans="1:6" x14ac:dyDescent="0.2">
      <c r="A18168" s="1">
        <v>43042.5</v>
      </c>
      <c r="B18168">
        <v>7298.19</v>
      </c>
      <c r="C18168">
        <v>7322.38</v>
      </c>
      <c r="D18168">
        <v>7263.92</v>
      </c>
      <c r="E18168">
        <v>7311.82</v>
      </c>
      <c r="F18168">
        <v>366</v>
      </c>
    </row>
    <row r="18169" spans="1:6" x14ac:dyDescent="0.2">
      <c r="A18169" s="1">
        <v>43042.541666666701</v>
      </c>
      <c r="B18169">
        <v>7311.82</v>
      </c>
      <c r="C18169">
        <v>7318.24</v>
      </c>
      <c r="D18169">
        <v>7187</v>
      </c>
      <c r="E18169">
        <v>7230</v>
      </c>
      <c r="F18169">
        <v>422</v>
      </c>
    </row>
    <row r="18170" spans="1:6" x14ac:dyDescent="0.2">
      <c r="A18170" s="1">
        <v>43042.583333333299</v>
      </c>
      <c r="B18170">
        <v>7230</v>
      </c>
      <c r="C18170">
        <v>7308.73</v>
      </c>
      <c r="D18170">
        <v>7183.03</v>
      </c>
      <c r="E18170">
        <v>7286.51</v>
      </c>
      <c r="F18170">
        <v>342</v>
      </c>
    </row>
    <row r="18171" spans="1:6" x14ac:dyDescent="0.2">
      <c r="A18171" s="1">
        <v>43042.625</v>
      </c>
      <c r="B18171">
        <v>7286.51</v>
      </c>
      <c r="C18171">
        <v>7350</v>
      </c>
      <c r="D18171">
        <v>7273.01</v>
      </c>
      <c r="E18171">
        <v>7350</v>
      </c>
      <c r="F18171">
        <v>348</v>
      </c>
    </row>
    <row r="18172" spans="1:6" x14ac:dyDescent="0.2">
      <c r="A18172" s="1">
        <v>43042.666666666701</v>
      </c>
      <c r="B18172">
        <v>7350</v>
      </c>
      <c r="C18172">
        <v>7350</v>
      </c>
      <c r="D18172">
        <v>7276.01</v>
      </c>
      <c r="E18172">
        <v>7299.95</v>
      </c>
      <c r="F18172">
        <v>494</v>
      </c>
    </row>
    <row r="18173" spans="1:6" x14ac:dyDescent="0.2">
      <c r="A18173" s="1">
        <v>43042.708333333299</v>
      </c>
      <c r="B18173">
        <v>7299.95</v>
      </c>
      <c r="C18173">
        <v>7299.95</v>
      </c>
      <c r="D18173">
        <v>7264.54</v>
      </c>
      <c r="E18173">
        <v>7290.86</v>
      </c>
      <c r="F18173">
        <v>323</v>
      </c>
    </row>
    <row r="18174" spans="1:6" x14ac:dyDescent="0.2">
      <c r="A18174" s="1">
        <v>43042.75</v>
      </c>
      <c r="B18174">
        <v>7290.86</v>
      </c>
      <c r="C18174">
        <v>7344.39</v>
      </c>
      <c r="D18174">
        <v>7290.85</v>
      </c>
      <c r="E18174">
        <v>7342.99</v>
      </c>
      <c r="F18174">
        <v>394</v>
      </c>
    </row>
    <row r="18175" spans="1:6" x14ac:dyDescent="0.2">
      <c r="A18175" s="1">
        <v>43042.791666666701</v>
      </c>
      <c r="B18175">
        <v>7342.99</v>
      </c>
      <c r="C18175">
        <v>7342.99</v>
      </c>
      <c r="D18175">
        <v>7249.92</v>
      </c>
      <c r="E18175">
        <v>7275.69</v>
      </c>
      <c r="F18175">
        <v>915</v>
      </c>
    </row>
    <row r="18176" spans="1:6" x14ac:dyDescent="0.2">
      <c r="A18176" s="1">
        <v>43042.833333333299</v>
      </c>
      <c r="B18176">
        <v>7275.69</v>
      </c>
      <c r="C18176">
        <v>7294.56</v>
      </c>
      <c r="D18176">
        <v>7230.03</v>
      </c>
      <c r="E18176">
        <v>7240</v>
      </c>
      <c r="F18176">
        <v>386</v>
      </c>
    </row>
    <row r="18177" spans="1:6" x14ac:dyDescent="0.2">
      <c r="A18177" s="1">
        <v>43042.875</v>
      </c>
      <c r="B18177">
        <v>7240</v>
      </c>
      <c r="C18177">
        <v>7240</v>
      </c>
      <c r="D18177">
        <v>7100</v>
      </c>
      <c r="E18177">
        <v>7143.59</v>
      </c>
      <c r="F18177">
        <v>732</v>
      </c>
    </row>
    <row r="18178" spans="1:6" x14ac:dyDescent="0.2">
      <c r="A18178" s="1">
        <v>43042.916666666701</v>
      </c>
      <c r="B18178">
        <v>7143.59</v>
      </c>
      <c r="C18178">
        <v>7223.81</v>
      </c>
      <c r="D18178">
        <v>7128.25</v>
      </c>
      <c r="E18178">
        <v>7175.01</v>
      </c>
      <c r="F18178">
        <v>141</v>
      </c>
    </row>
    <row r="18179" spans="1:6" x14ac:dyDescent="0.2">
      <c r="A18179" s="1">
        <v>43042.958333333299</v>
      </c>
      <c r="B18179">
        <v>7175.01</v>
      </c>
      <c r="C18179">
        <v>7216.45</v>
      </c>
      <c r="D18179">
        <v>7150.58</v>
      </c>
      <c r="E18179">
        <v>7150.58</v>
      </c>
      <c r="F18179">
        <v>178</v>
      </c>
    </row>
    <row r="18180" spans="1:6" x14ac:dyDescent="0.2">
      <c r="A18180" s="1">
        <v>43043</v>
      </c>
      <c r="B18180">
        <v>7150.58</v>
      </c>
      <c r="C18180">
        <v>7177.28</v>
      </c>
      <c r="D18180">
        <v>7148.58</v>
      </c>
      <c r="E18180">
        <v>7148.63</v>
      </c>
      <c r="F18180">
        <v>28</v>
      </c>
    </row>
    <row r="18181" spans="1:6" x14ac:dyDescent="0.2">
      <c r="A18181" s="1">
        <v>43043.041666666701</v>
      </c>
      <c r="B18181">
        <v>7148.63</v>
      </c>
      <c r="C18181">
        <v>7148.63</v>
      </c>
      <c r="D18181">
        <v>7148.63</v>
      </c>
      <c r="E18181">
        <v>7148.63</v>
      </c>
      <c r="F18181">
        <v>0</v>
      </c>
    </row>
    <row r="18182" spans="1:6" x14ac:dyDescent="0.2">
      <c r="A18182" s="1">
        <v>43043.083333333299</v>
      </c>
      <c r="B18182">
        <v>7148.63</v>
      </c>
      <c r="C18182">
        <v>7148.63</v>
      </c>
      <c r="D18182">
        <v>7148.63</v>
      </c>
      <c r="E18182">
        <v>7148.63</v>
      </c>
      <c r="F18182">
        <v>0</v>
      </c>
    </row>
    <row r="18183" spans="1:6" x14ac:dyDescent="0.2">
      <c r="A18183" s="1">
        <v>43043.125</v>
      </c>
      <c r="B18183">
        <v>7148.63</v>
      </c>
      <c r="C18183">
        <v>7148.63</v>
      </c>
      <c r="D18183">
        <v>7148.63</v>
      </c>
      <c r="E18183">
        <v>7148.63</v>
      </c>
      <c r="F18183">
        <v>0</v>
      </c>
    </row>
    <row r="18184" spans="1:6" x14ac:dyDescent="0.2">
      <c r="A18184" s="1">
        <v>43043.166666666701</v>
      </c>
      <c r="B18184">
        <v>7148.63</v>
      </c>
      <c r="C18184">
        <v>7250</v>
      </c>
      <c r="D18184">
        <v>7147.37</v>
      </c>
      <c r="E18184">
        <v>7245.24</v>
      </c>
      <c r="F18184">
        <v>108</v>
      </c>
    </row>
    <row r="18185" spans="1:6" x14ac:dyDescent="0.2">
      <c r="A18185" s="1">
        <v>43043.208333333299</v>
      </c>
      <c r="B18185">
        <v>7245.24</v>
      </c>
      <c r="C18185">
        <v>7247.38</v>
      </c>
      <c r="D18185">
        <v>7176.01</v>
      </c>
      <c r="E18185">
        <v>7176.01</v>
      </c>
      <c r="F18185">
        <v>222</v>
      </c>
    </row>
    <row r="18186" spans="1:6" x14ac:dyDescent="0.2">
      <c r="A18186" s="1">
        <v>43043.25</v>
      </c>
      <c r="B18186">
        <v>7176.01</v>
      </c>
      <c r="C18186">
        <v>7185</v>
      </c>
      <c r="D18186">
        <v>7132.3</v>
      </c>
      <c r="E18186">
        <v>7149.73</v>
      </c>
      <c r="F18186">
        <v>126</v>
      </c>
    </row>
    <row r="18187" spans="1:6" x14ac:dyDescent="0.2">
      <c r="A18187" s="1">
        <v>43043.291666666701</v>
      </c>
      <c r="B18187">
        <v>7149.73</v>
      </c>
      <c r="C18187">
        <v>7248.8</v>
      </c>
      <c r="D18187">
        <v>7149.72</v>
      </c>
      <c r="E18187">
        <v>7231.38</v>
      </c>
      <c r="F18187">
        <v>35</v>
      </c>
    </row>
    <row r="18188" spans="1:6" x14ac:dyDescent="0.2">
      <c r="A18188" s="1">
        <v>43043.333333333299</v>
      </c>
      <c r="B18188">
        <v>7231.38</v>
      </c>
      <c r="C18188">
        <v>7231.38</v>
      </c>
      <c r="D18188">
        <v>7180.01</v>
      </c>
      <c r="E18188">
        <v>7180.01</v>
      </c>
      <c r="F18188">
        <v>26</v>
      </c>
    </row>
    <row r="18189" spans="1:6" x14ac:dyDescent="0.2">
      <c r="A18189" s="1">
        <v>43043.375</v>
      </c>
      <c r="B18189">
        <v>7180.01</v>
      </c>
      <c r="C18189">
        <v>7203.31</v>
      </c>
      <c r="D18189">
        <v>7145</v>
      </c>
      <c r="E18189">
        <v>7169.98</v>
      </c>
      <c r="F18189">
        <v>17</v>
      </c>
    </row>
    <row r="18190" spans="1:6" x14ac:dyDescent="0.2">
      <c r="A18190" s="1">
        <v>43043.416666666701</v>
      </c>
      <c r="B18190">
        <v>7169.98</v>
      </c>
      <c r="C18190">
        <v>7169.98</v>
      </c>
      <c r="D18190">
        <v>7128.69</v>
      </c>
      <c r="E18190">
        <v>7135.56</v>
      </c>
      <c r="F18190">
        <v>61</v>
      </c>
    </row>
    <row r="18191" spans="1:6" x14ac:dyDescent="0.2">
      <c r="A18191" s="1">
        <v>43043.458333333299</v>
      </c>
      <c r="B18191">
        <v>7135.56</v>
      </c>
      <c r="C18191">
        <v>7165.16</v>
      </c>
      <c r="D18191">
        <v>7099.01</v>
      </c>
      <c r="E18191">
        <v>7115.19</v>
      </c>
      <c r="F18191">
        <v>309</v>
      </c>
    </row>
    <row r="18192" spans="1:6" x14ac:dyDescent="0.2">
      <c r="A18192" s="1">
        <v>43043.5</v>
      </c>
      <c r="B18192">
        <v>7115.19</v>
      </c>
      <c r="C18192">
        <v>7188.21</v>
      </c>
      <c r="D18192">
        <v>7115.19</v>
      </c>
      <c r="E18192">
        <v>7182.33</v>
      </c>
      <c r="F18192">
        <v>45</v>
      </c>
    </row>
    <row r="18193" spans="1:6" x14ac:dyDescent="0.2">
      <c r="A18193" s="1">
        <v>43043.541666666701</v>
      </c>
      <c r="B18193">
        <v>7182.33</v>
      </c>
      <c r="C18193">
        <v>7330.78</v>
      </c>
      <c r="D18193">
        <v>7182.33</v>
      </c>
      <c r="E18193">
        <v>7322.74</v>
      </c>
      <c r="F18193">
        <v>148</v>
      </c>
    </row>
    <row r="18194" spans="1:6" x14ac:dyDescent="0.2">
      <c r="A18194" s="1">
        <v>43043.583333333299</v>
      </c>
      <c r="B18194">
        <v>7322.74</v>
      </c>
      <c r="C18194">
        <v>7349.98</v>
      </c>
      <c r="D18194">
        <v>7304.5</v>
      </c>
      <c r="E18194">
        <v>7304.5</v>
      </c>
      <c r="F18194">
        <v>190</v>
      </c>
    </row>
    <row r="18195" spans="1:6" x14ac:dyDescent="0.2">
      <c r="A18195" s="1">
        <v>43043.625</v>
      </c>
      <c r="B18195">
        <v>7304.5</v>
      </c>
      <c r="C18195">
        <v>7320</v>
      </c>
      <c r="D18195">
        <v>7284</v>
      </c>
      <c r="E18195">
        <v>7320</v>
      </c>
      <c r="F18195">
        <v>134</v>
      </c>
    </row>
    <row r="18196" spans="1:6" x14ac:dyDescent="0.2">
      <c r="A18196" s="1">
        <v>43043.666666666701</v>
      </c>
      <c r="B18196">
        <v>7320</v>
      </c>
      <c r="C18196">
        <v>7400</v>
      </c>
      <c r="D18196">
        <v>7320</v>
      </c>
      <c r="E18196">
        <v>7340.62</v>
      </c>
      <c r="F18196">
        <v>264</v>
      </c>
    </row>
    <row r="18197" spans="1:6" x14ac:dyDescent="0.2">
      <c r="A18197" s="1">
        <v>43043.708333333299</v>
      </c>
      <c r="B18197">
        <v>7340.62</v>
      </c>
      <c r="C18197">
        <v>7353.65</v>
      </c>
      <c r="D18197">
        <v>7296.35</v>
      </c>
      <c r="E18197">
        <v>7305</v>
      </c>
      <c r="F18197">
        <v>209</v>
      </c>
    </row>
    <row r="18198" spans="1:6" x14ac:dyDescent="0.2">
      <c r="A18198" s="1">
        <v>43043.75</v>
      </c>
      <c r="B18198">
        <v>7305</v>
      </c>
      <c r="C18198">
        <v>7335.86</v>
      </c>
      <c r="D18198">
        <v>7304.99</v>
      </c>
      <c r="E18198">
        <v>7325.17</v>
      </c>
      <c r="F18198">
        <v>226</v>
      </c>
    </row>
    <row r="18199" spans="1:6" x14ac:dyDescent="0.2">
      <c r="A18199" s="1">
        <v>43043.791666666701</v>
      </c>
      <c r="B18199">
        <v>7325.17</v>
      </c>
      <c r="C18199">
        <v>7429.04</v>
      </c>
      <c r="D18199">
        <v>7320.58</v>
      </c>
      <c r="E18199">
        <v>7429.02</v>
      </c>
      <c r="F18199">
        <v>133</v>
      </c>
    </row>
    <row r="18200" spans="1:6" x14ac:dyDescent="0.2">
      <c r="A18200" s="1">
        <v>43043.833333333299</v>
      </c>
      <c r="B18200">
        <v>7429.02</v>
      </c>
      <c r="C18200">
        <v>7511.34</v>
      </c>
      <c r="D18200">
        <v>7385.51</v>
      </c>
      <c r="E18200">
        <v>7450.03</v>
      </c>
      <c r="F18200">
        <v>765</v>
      </c>
    </row>
    <row r="18201" spans="1:6" x14ac:dyDescent="0.2">
      <c r="A18201" s="1">
        <v>43043.875</v>
      </c>
      <c r="B18201">
        <v>7450.03</v>
      </c>
      <c r="C18201">
        <v>7486.03</v>
      </c>
      <c r="D18201">
        <v>7436.72</v>
      </c>
      <c r="E18201">
        <v>7448.21</v>
      </c>
      <c r="F18201">
        <v>196</v>
      </c>
    </row>
    <row r="18202" spans="1:6" x14ac:dyDescent="0.2">
      <c r="A18202" s="1">
        <v>43043.916666666701</v>
      </c>
      <c r="B18202">
        <v>7448.21</v>
      </c>
      <c r="C18202">
        <v>7448.21</v>
      </c>
      <c r="D18202">
        <v>7356</v>
      </c>
      <c r="E18202">
        <v>7388.1</v>
      </c>
      <c r="F18202">
        <v>161</v>
      </c>
    </row>
    <row r="18203" spans="1:6" x14ac:dyDescent="0.2">
      <c r="A18203" s="1">
        <v>43043.958333333299</v>
      </c>
      <c r="B18203">
        <v>7388.1</v>
      </c>
      <c r="C18203">
        <v>7430.01</v>
      </c>
      <c r="D18203">
        <v>7355.95</v>
      </c>
      <c r="E18203">
        <v>7371.55</v>
      </c>
      <c r="F18203">
        <v>146</v>
      </c>
    </row>
    <row r="18204" spans="1:6" x14ac:dyDescent="0.2">
      <c r="A18204" s="1">
        <v>43044</v>
      </c>
      <c r="B18204">
        <v>7371.55</v>
      </c>
      <c r="C18204">
        <v>7374.72</v>
      </c>
      <c r="D18204">
        <v>7300</v>
      </c>
      <c r="E18204">
        <v>7332.11</v>
      </c>
      <c r="F18204">
        <v>149</v>
      </c>
    </row>
    <row r="18205" spans="1:6" x14ac:dyDescent="0.2">
      <c r="A18205" s="1">
        <v>43044.041666666701</v>
      </c>
      <c r="B18205">
        <v>7332.11</v>
      </c>
      <c r="C18205">
        <v>7401.54</v>
      </c>
      <c r="D18205">
        <v>7332.11</v>
      </c>
      <c r="E18205">
        <v>7390.04</v>
      </c>
      <c r="F18205">
        <v>48</v>
      </c>
    </row>
    <row r="18206" spans="1:6" x14ac:dyDescent="0.2">
      <c r="A18206" s="1">
        <v>43044.083333333299</v>
      </c>
      <c r="B18206">
        <v>7390.04</v>
      </c>
      <c r="C18206">
        <v>7399.8</v>
      </c>
      <c r="D18206">
        <v>7339.3</v>
      </c>
      <c r="E18206">
        <v>7388.01</v>
      </c>
      <c r="F18206">
        <v>83</v>
      </c>
    </row>
    <row r="18207" spans="1:6" x14ac:dyDescent="0.2">
      <c r="A18207" s="1">
        <v>43044.125</v>
      </c>
      <c r="B18207">
        <v>7388.01</v>
      </c>
      <c r="C18207">
        <v>7418.99</v>
      </c>
      <c r="D18207">
        <v>7360.05</v>
      </c>
      <c r="E18207">
        <v>7400</v>
      </c>
      <c r="F18207">
        <v>40</v>
      </c>
    </row>
    <row r="18208" spans="1:6" x14ac:dyDescent="0.2">
      <c r="A18208" s="1">
        <v>43044.166666666701</v>
      </c>
      <c r="B18208">
        <v>7400</v>
      </c>
      <c r="C18208">
        <v>7420</v>
      </c>
      <c r="D18208">
        <v>7400</v>
      </c>
      <c r="E18208">
        <v>7420</v>
      </c>
      <c r="F18208">
        <v>41</v>
      </c>
    </row>
    <row r="18209" spans="1:6" x14ac:dyDescent="0.2">
      <c r="A18209" s="1">
        <v>43044.208333333299</v>
      </c>
      <c r="B18209">
        <v>7420</v>
      </c>
      <c r="C18209">
        <v>7461.31</v>
      </c>
      <c r="D18209">
        <v>7420</v>
      </c>
      <c r="E18209">
        <v>7461.31</v>
      </c>
      <c r="F18209">
        <v>55</v>
      </c>
    </row>
    <row r="18210" spans="1:6" x14ac:dyDescent="0.2">
      <c r="A18210" s="1">
        <v>43044.25</v>
      </c>
      <c r="B18210">
        <v>7461.31</v>
      </c>
      <c r="C18210">
        <v>7481.59</v>
      </c>
      <c r="D18210">
        <v>7456.81</v>
      </c>
      <c r="E18210">
        <v>7479.95</v>
      </c>
      <c r="F18210">
        <v>61</v>
      </c>
    </row>
    <row r="18211" spans="1:6" x14ac:dyDescent="0.2">
      <c r="A18211" s="1">
        <v>43044.291666666701</v>
      </c>
      <c r="B18211">
        <v>7479.95</v>
      </c>
      <c r="C18211">
        <v>7479.96</v>
      </c>
      <c r="D18211">
        <v>7396.14</v>
      </c>
      <c r="E18211">
        <v>7449.16</v>
      </c>
      <c r="F18211">
        <v>152</v>
      </c>
    </row>
    <row r="18212" spans="1:6" x14ac:dyDescent="0.2">
      <c r="A18212" s="1">
        <v>43044.333333333299</v>
      </c>
      <c r="B18212">
        <v>7449.16</v>
      </c>
      <c r="C18212">
        <v>7471.34</v>
      </c>
      <c r="D18212">
        <v>7449.05</v>
      </c>
      <c r="E18212">
        <v>7459.01</v>
      </c>
      <c r="F18212">
        <v>88</v>
      </c>
    </row>
    <row r="18213" spans="1:6" x14ac:dyDescent="0.2">
      <c r="A18213" s="1">
        <v>43044.375</v>
      </c>
      <c r="B18213">
        <v>7459.01</v>
      </c>
      <c r="C18213">
        <v>7471.08</v>
      </c>
      <c r="D18213">
        <v>7419.41</v>
      </c>
      <c r="E18213">
        <v>7436.27</v>
      </c>
      <c r="F18213">
        <v>67</v>
      </c>
    </row>
    <row r="18214" spans="1:6" x14ac:dyDescent="0.2">
      <c r="A18214" s="1">
        <v>43044.416666666701</v>
      </c>
      <c r="B18214">
        <v>7436.27</v>
      </c>
      <c r="C18214">
        <v>7452</v>
      </c>
      <c r="D18214">
        <v>7429.53</v>
      </c>
      <c r="E18214">
        <v>7452</v>
      </c>
      <c r="F18214">
        <v>59</v>
      </c>
    </row>
    <row r="18215" spans="1:6" x14ac:dyDescent="0.2">
      <c r="A18215" s="1">
        <v>43044.458333333299</v>
      </c>
      <c r="B18215">
        <v>7452</v>
      </c>
      <c r="C18215">
        <v>7536.99</v>
      </c>
      <c r="D18215">
        <v>7451.99</v>
      </c>
      <c r="E18215">
        <v>7506.73</v>
      </c>
      <c r="F18215">
        <v>586</v>
      </c>
    </row>
    <row r="18216" spans="1:6" x14ac:dyDescent="0.2">
      <c r="A18216" s="1">
        <v>43044.5</v>
      </c>
      <c r="B18216">
        <v>7506.73</v>
      </c>
      <c r="C18216">
        <v>7560.84</v>
      </c>
      <c r="D18216">
        <v>7456.09</v>
      </c>
      <c r="E18216">
        <v>7519.95</v>
      </c>
      <c r="F18216">
        <v>586</v>
      </c>
    </row>
    <row r="18217" spans="1:6" x14ac:dyDescent="0.2">
      <c r="A18217" s="1">
        <v>43044.541666666701</v>
      </c>
      <c r="B18217">
        <v>7519.95</v>
      </c>
      <c r="C18217">
        <v>7580</v>
      </c>
      <c r="D18217">
        <v>7496</v>
      </c>
      <c r="E18217">
        <v>7565.26</v>
      </c>
      <c r="F18217">
        <v>527</v>
      </c>
    </row>
    <row r="18218" spans="1:6" x14ac:dyDescent="0.2">
      <c r="A18218" s="1">
        <v>43044.583333333299</v>
      </c>
      <c r="B18218">
        <v>7565.26</v>
      </c>
      <c r="C18218">
        <v>7589.79</v>
      </c>
      <c r="D18218">
        <v>7534.02</v>
      </c>
      <c r="E18218">
        <v>7540.81</v>
      </c>
      <c r="F18218">
        <v>402</v>
      </c>
    </row>
    <row r="18219" spans="1:6" x14ac:dyDescent="0.2">
      <c r="A18219" s="1">
        <v>43044.625</v>
      </c>
      <c r="B18219">
        <v>7540.81</v>
      </c>
      <c r="C18219">
        <v>7570.39</v>
      </c>
      <c r="D18219">
        <v>7488.88</v>
      </c>
      <c r="E18219">
        <v>7526.57</v>
      </c>
      <c r="F18219">
        <v>336</v>
      </c>
    </row>
    <row r="18220" spans="1:6" x14ac:dyDescent="0.2">
      <c r="A18220" s="1">
        <v>43044.666666666701</v>
      </c>
      <c r="B18220">
        <v>7526.57</v>
      </c>
      <c r="C18220">
        <v>7549.82</v>
      </c>
      <c r="D18220">
        <v>7510</v>
      </c>
      <c r="E18220">
        <v>7510.26</v>
      </c>
      <c r="F18220">
        <v>173</v>
      </c>
    </row>
    <row r="18221" spans="1:6" x14ac:dyDescent="0.2">
      <c r="A18221" s="1">
        <v>43044.708333333299</v>
      </c>
      <c r="B18221">
        <v>7510.26</v>
      </c>
      <c r="C18221">
        <v>7526.28</v>
      </c>
      <c r="D18221">
        <v>7497</v>
      </c>
      <c r="E18221">
        <v>7512.13</v>
      </c>
      <c r="F18221">
        <v>155</v>
      </c>
    </row>
    <row r="18222" spans="1:6" x14ac:dyDescent="0.2">
      <c r="A18222" s="1">
        <v>43044.75</v>
      </c>
      <c r="B18222">
        <v>7512.13</v>
      </c>
      <c r="C18222">
        <v>7564.62</v>
      </c>
      <c r="D18222">
        <v>7512.13</v>
      </c>
      <c r="E18222">
        <v>7545.02</v>
      </c>
      <c r="F18222">
        <v>66</v>
      </c>
    </row>
    <row r="18223" spans="1:6" x14ac:dyDescent="0.2">
      <c r="A18223" s="1">
        <v>43044.791666666701</v>
      </c>
      <c r="B18223">
        <v>7545.02</v>
      </c>
      <c r="C18223">
        <v>7584.49</v>
      </c>
      <c r="D18223">
        <v>7545.02</v>
      </c>
      <c r="E18223">
        <v>7574.8</v>
      </c>
      <c r="F18223">
        <v>72</v>
      </c>
    </row>
    <row r="18224" spans="1:6" x14ac:dyDescent="0.2">
      <c r="A18224" s="1">
        <v>43044.833333333299</v>
      </c>
      <c r="B18224">
        <v>7574.8</v>
      </c>
      <c r="C18224">
        <v>7579.84</v>
      </c>
      <c r="D18224">
        <v>7521.21</v>
      </c>
      <c r="E18224">
        <v>7530</v>
      </c>
      <c r="F18224">
        <v>72</v>
      </c>
    </row>
    <row r="18225" spans="1:6" x14ac:dyDescent="0.2">
      <c r="A18225" s="1">
        <v>43044.875</v>
      </c>
      <c r="B18225">
        <v>7530</v>
      </c>
      <c r="C18225">
        <v>7548.97</v>
      </c>
      <c r="D18225">
        <v>7334.05</v>
      </c>
      <c r="E18225">
        <v>7344.37</v>
      </c>
      <c r="F18225">
        <v>571</v>
      </c>
    </row>
    <row r="18226" spans="1:6" x14ac:dyDescent="0.2">
      <c r="A18226" s="1">
        <v>43044.916666666701</v>
      </c>
      <c r="B18226">
        <v>7344.37</v>
      </c>
      <c r="C18226">
        <v>7428.09</v>
      </c>
      <c r="D18226">
        <v>7325</v>
      </c>
      <c r="E18226">
        <v>7347.88</v>
      </c>
      <c r="F18226">
        <v>507</v>
      </c>
    </row>
    <row r="18227" spans="1:6" x14ac:dyDescent="0.2">
      <c r="A18227" s="1">
        <v>43044.958333333299</v>
      </c>
      <c r="B18227">
        <v>7347.88</v>
      </c>
      <c r="C18227">
        <v>7394.57</v>
      </c>
      <c r="D18227">
        <v>7300</v>
      </c>
      <c r="E18227">
        <v>7394.44</v>
      </c>
      <c r="F18227">
        <v>254</v>
      </c>
    </row>
    <row r="18228" spans="1:6" x14ac:dyDescent="0.2">
      <c r="A18228" s="1">
        <v>43045</v>
      </c>
      <c r="B18228">
        <v>7394.44</v>
      </c>
      <c r="C18228">
        <v>7400</v>
      </c>
      <c r="D18228">
        <v>7299</v>
      </c>
      <c r="E18228">
        <v>7339.98</v>
      </c>
      <c r="F18228">
        <v>351</v>
      </c>
    </row>
    <row r="18229" spans="1:6" x14ac:dyDescent="0.2">
      <c r="A18229" s="1">
        <v>43045.041666666701</v>
      </c>
      <c r="B18229">
        <v>7339.98</v>
      </c>
      <c r="C18229">
        <v>7360</v>
      </c>
      <c r="D18229">
        <v>7299.99</v>
      </c>
      <c r="E18229">
        <v>7359.72</v>
      </c>
      <c r="F18229">
        <v>510</v>
      </c>
    </row>
    <row r="18230" spans="1:6" x14ac:dyDescent="0.2">
      <c r="A18230" s="1">
        <v>43045.083333333299</v>
      </c>
      <c r="B18230">
        <v>7359.72</v>
      </c>
      <c r="C18230">
        <v>7360</v>
      </c>
      <c r="D18230">
        <v>7315.85</v>
      </c>
      <c r="E18230">
        <v>7315.85</v>
      </c>
      <c r="F18230">
        <v>250</v>
      </c>
    </row>
    <row r="18231" spans="1:6" x14ac:dyDescent="0.2">
      <c r="A18231" s="1">
        <v>43045.125</v>
      </c>
      <c r="B18231">
        <v>7315.85</v>
      </c>
      <c r="C18231">
        <v>7315.85</v>
      </c>
      <c r="D18231">
        <v>7151.11</v>
      </c>
      <c r="E18231">
        <v>7190</v>
      </c>
      <c r="F18231">
        <v>637</v>
      </c>
    </row>
    <row r="18232" spans="1:6" x14ac:dyDescent="0.2">
      <c r="A18232" s="1">
        <v>43045.166666666701</v>
      </c>
      <c r="B18232">
        <v>7190</v>
      </c>
      <c r="C18232">
        <v>7200</v>
      </c>
      <c r="D18232">
        <v>7076</v>
      </c>
      <c r="E18232">
        <v>7165.75</v>
      </c>
      <c r="F18232">
        <v>645</v>
      </c>
    </row>
    <row r="18233" spans="1:6" x14ac:dyDescent="0.2">
      <c r="A18233" s="1">
        <v>43045.208333333299</v>
      </c>
      <c r="B18233">
        <v>7165.75</v>
      </c>
      <c r="C18233">
        <v>7314.77</v>
      </c>
      <c r="D18233">
        <v>7165.74</v>
      </c>
      <c r="E18233">
        <v>7290.01</v>
      </c>
      <c r="F18233">
        <v>310</v>
      </c>
    </row>
    <row r="18234" spans="1:6" x14ac:dyDescent="0.2">
      <c r="A18234" s="1">
        <v>43045.25</v>
      </c>
      <c r="B18234">
        <v>7290.01</v>
      </c>
      <c r="C18234">
        <v>7316.92</v>
      </c>
      <c r="D18234">
        <v>7252.35</v>
      </c>
      <c r="E18234">
        <v>7294.37</v>
      </c>
      <c r="F18234">
        <v>134</v>
      </c>
    </row>
    <row r="18235" spans="1:6" x14ac:dyDescent="0.2">
      <c r="A18235" s="1">
        <v>43045.291666666701</v>
      </c>
      <c r="B18235">
        <v>7294.37</v>
      </c>
      <c r="C18235">
        <v>7304.84</v>
      </c>
      <c r="D18235">
        <v>7246.13</v>
      </c>
      <c r="E18235">
        <v>7297.59</v>
      </c>
      <c r="F18235">
        <v>92</v>
      </c>
    </row>
    <row r="18236" spans="1:6" x14ac:dyDescent="0.2">
      <c r="A18236" s="1">
        <v>43045.333333333299</v>
      </c>
      <c r="B18236">
        <v>7297.59</v>
      </c>
      <c r="C18236">
        <v>7384.19</v>
      </c>
      <c r="D18236">
        <v>7297.58</v>
      </c>
      <c r="E18236">
        <v>7355.47</v>
      </c>
      <c r="F18236">
        <v>94</v>
      </c>
    </row>
    <row r="18237" spans="1:6" x14ac:dyDescent="0.2">
      <c r="A18237" s="1">
        <v>43045.375</v>
      </c>
      <c r="B18237">
        <v>7355.47</v>
      </c>
      <c r="C18237">
        <v>7355.47</v>
      </c>
      <c r="D18237">
        <v>7274.91</v>
      </c>
      <c r="E18237">
        <v>7313.27</v>
      </c>
      <c r="F18237">
        <v>104</v>
      </c>
    </row>
    <row r="18238" spans="1:6" x14ac:dyDescent="0.2">
      <c r="A18238" s="1">
        <v>43045.416666666701</v>
      </c>
      <c r="B18238">
        <v>7313.27</v>
      </c>
      <c r="C18238">
        <v>7323.44</v>
      </c>
      <c r="D18238">
        <v>7260.01</v>
      </c>
      <c r="E18238">
        <v>7302.76</v>
      </c>
      <c r="F18238">
        <v>109</v>
      </c>
    </row>
    <row r="18239" spans="1:6" x14ac:dyDescent="0.2">
      <c r="A18239" s="1">
        <v>43045.458333333299</v>
      </c>
      <c r="B18239">
        <v>7302.76</v>
      </c>
      <c r="C18239">
        <v>7347.11</v>
      </c>
      <c r="D18239">
        <v>7301.75</v>
      </c>
      <c r="E18239">
        <v>7333.78</v>
      </c>
      <c r="F18239">
        <v>57</v>
      </c>
    </row>
    <row r="18240" spans="1:6" x14ac:dyDescent="0.2">
      <c r="A18240" s="1">
        <v>43045.5</v>
      </c>
      <c r="B18240">
        <v>7333.78</v>
      </c>
      <c r="C18240">
        <v>7410</v>
      </c>
      <c r="D18240">
        <v>7318.69</v>
      </c>
      <c r="E18240">
        <v>7407.9</v>
      </c>
      <c r="F18240">
        <v>77</v>
      </c>
    </row>
    <row r="18241" spans="1:6" x14ac:dyDescent="0.2">
      <c r="A18241" s="1">
        <v>43045.541666666701</v>
      </c>
      <c r="B18241">
        <v>7407.9</v>
      </c>
      <c r="C18241">
        <v>7409.98</v>
      </c>
      <c r="D18241">
        <v>7337.79</v>
      </c>
      <c r="E18241">
        <v>7337.8</v>
      </c>
      <c r="F18241">
        <v>84</v>
      </c>
    </row>
    <row r="18242" spans="1:6" x14ac:dyDescent="0.2">
      <c r="A18242" s="1">
        <v>43045.583333333299</v>
      </c>
      <c r="B18242">
        <v>7337.8</v>
      </c>
      <c r="C18242">
        <v>7337.8</v>
      </c>
      <c r="D18242">
        <v>7225.48</v>
      </c>
      <c r="E18242">
        <v>7276.84</v>
      </c>
      <c r="F18242">
        <v>133</v>
      </c>
    </row>
    <row r="18243" spans="1:6" x14ac:dyDescent="0.2">
      <c r="A18243" s="1">
        <v>43045.625</v>
      </c>
      <c r="B18243">
        <v>7276.84</v>
      </c>
      <c r="C18243">
        <v>7276.92</v>
      </c>
      <c r="D18243">
        <v>7219.72</v>
      </c>
      <c r="E18243">
        <v>7261.74</v>
      </c>
      <c r="F18243">
        <v>223</v>
      </c>
    </row>
    <row r="18244" spans="1:6" x14ac:dyDescent="0.2">
      <c r="A18244" s="1">
        <v>43045.666666666701</v>
      </c>
      <c r="B18244">
        <v>7261.74</v>
      </c>
      <c r="C18244">
        <v>7280.42</v>
      </c>
      <c r="D18244">
        <v>7126.9</v>
      </c>
      <c r="E18244">
        <v>7167.37</v>
      </c>
      <c r="F18244">
        <v>343</v>
      </c>
    </row>
    <row r="18245" spans="1:6" x14ac:dyDescent="0.2">
      <c r="A18245" s="1">
        <v>43045.708333333299</v>
      </c>
      <c r="B18245">
        <v>7167.37</v>
      </c>
      <c r="C18245">
        <v>7172.53</v>
      </c>
      <c r="D18245">
        <v>7033.97</v>
      </c>
      <c r="E18245">
        <v>7099.97</v>
      </c>
      <c r="F18245">
        <v>549</v>
      </c>
    </row>
    <row r="18246" spans="1:6" x14ac:dyDescent="0.2">
      <c r="A18246" s="1">
        <v>43045.75</v>
      </c>
      <c r="B18246">
        <v>7099.97</v>
      </c>
      <c r="C18246">
        <v>7130.06</v>
      </c>
      <c r="D18246">
        <v>6961.5</v>
      </c>
      <c r="E18246">
        <v>7009.47</v>
      </c>
      <c r="F18246">
        <v>647</v>
      </c>
    </row>
    <row r="18247" spans="1:6" x14ac:dyDescent="0.2">
      <c r="A18247" s="1">
        <v>43045.791666666701</v>
      </c>
      <c r="B18247">
        <v>7009.47</v>
      </c>
      <c r="C18247">
        <v>7044.03</v>
      </c>
      <c r="D18247">
        <v>6947.63</v>
      </c>
      <c r="E18247">
        <v>7036.2</v>
      </c>
      <c r="F18247">
        <v>700</v>
      </c>
    </row>
    <row r="18248" spans="1:6" x14ac:dyDescent="0.2">
      <c r="A18248" s="1">
        <v>43045.833333333299</v>
      </c>
      <c r="B18248">
        <v>7036.2</v>
      </c>
      <c r="C18248">
        <v>7136.67</v>
      </c>
      <c r="D18248">
        <v>7022.05</v>
      </c>
      <c r="E18248">
        <v>7105.03</v>
      </c>
      <c r="F18248">
        <v>342</v>
      </c>
    </row>
    <row r="18249" spans="1:6" x14ac:dyDescent="0.2">
      <c r="A18249" s="1">
        <v>43045.875</v>
      </c>
      <c r="B18249">
        <v>7105.03</v>
      </c>
      <c r="C18249">
        <v>7135</v>
      </c>
      <c r="D18249">
        <v>7073.44</v>
      </c>
      <c r="E18249">
        <v>7126.11</v>
      </c>
      <c r="F18249">
        <v>533</v>
      </c>
    </row>
    <row r="18250" spans="1:6" x14ac:dyDescent="0.2">
      <c r="A18250" s="1">
        <v>43045.916666666701</v>
      </c>
      <c r="B18250">
        <v>7126.11</v>
      </c>
      <c r="C18250">
        <v>7170.94</v>
      </c>
      <c r="D18250">
        <v>7000</v>
      </c>
      <c r="E18250">
        <v>7000.02</v>
      </c>
      <c r="F18250">
        <v>386</v>
      </c>
    </row>
    <row r="18251" spans="1:6" x14ac:dyDescent="0.2">
      <c r="A18251" s="1">
        <v>43045.958333333299</v>
      </c>
      <c r="B18251">
        <v>7000.02</v>
      </c>
      <c r="C18251">
        <v>7012.15</v>
      </c>
      <c r="D18251">
        <v>6967.68</v>
      </c>
      <c r="E18251">
        <v>6975.01</v>
      </c>
      <c r="F18251">
        <v>497</v>
      </c>
    </row>
    <row r="18252" spans="1:6" x14ac:dyDescent="0.2">
      <c r="A18252" s="1">
        <v>43046</v>
      </c>
      <c r="B18252">
        <v>6975.01</v>
      </c>
      <c r="C18252">
        <v>7090</v>
      </c>
      <c r="D18252">
        <v>6975</v>
      </c>
      <c r="E18252">
        <v>7080.01</v>
      </c>
      <c r="F18252">
        <v>234</v>
      </c>
    </row>
    <row r="18253" spans="1:6" x14ac:dyDescent="0.2">
      <c r="A18253" s="1">
        <v>43046.041666666701</v>
      </c>
      <c r="B18253">
        <v>7080.01</v>
      </c>
      <c r="C18253">
        <v>7140.62</v>
      </c>
      <c r="D18253">
        <v>7066.08</v>
      </c>
      <c r="E18253">
        <v>7066.09</v>
      </c>
      <c r="F18253">
        <v>199</v>
      </c>
    </row>
    <row r="18254" spans="1:6" x14ac:dyDescent="0.2">
      <c r="A18254" s="1">
        <v>43046.083333333299</v>
      </c>
      <c r="B18254">
        <v>7066.09</v>
      </c>
      <c r="C18254">
        <v>7082.87</v>
      </c>
      <c r="D18254">
        <v>7016.09</v>
      </c>
      <c r="E18254">
        <v>7078.22</v>
      </c>
      <c r="F18254">
        <v>159</v>
      </c>
    </row>
    <row r="18255" spans="1:6" x14ac:dyDescent="0.2">
      <c r="A18255" s="1">
        <v>43046.125</v>
      </c>
      <c r="B18255">
        <v>7078.22</v>
      </c>
      <c r="C18255">
        <v>7149</v>
      </c>
      <c r="D18255">
        <v>7078.22</v>
      </c>
      <c r="E18255">
        <v>7134.31</v>
      </c>
      <c r="F18255">
        <v>247</v>
      </c>
    </row>
    <row r="18256" spans="1:6" x14ac:dyDescent="0.2">
      <c r="A18256" s="1">
        <v>43046.166666666701</v>
      </c>
      <c r="B18256">
        <v>7134.31</v>
      </c>
      <c r="C18256">
        <v>7200</v>
      </c>
      <c r="D18256">
        <v>7122</v>
      </c>
      <c r="E18256">
        <v>7200</v>
      </c>
      <c r="F18256">
        <v>205</v>
      </c>
    </row>
    <row r="18257" spans="1:6" x14ac:dyDescent="0.2">
      <c r="A18257" s="1">
        <v>43046.208333333299</v>
      </c>
      <c r="B18257">
        <v>7200</v>
      </c>
      <c r="C18257">
        <v>7234.68</v>
      </c>
      <c r="D18257">
        <v>7113.06</v>
      </c>
      <c r="E18257">
        <v>7138.99</v>
      </c>
      <c r="F18257">
        <v>399</v>
      </c>
    </row>
    <row r="18258" spans="1:6" x14ac:dyDescent="0.2">
      <c r="A18258" s="1">
        <v>43046.25</v>
      </c>
      <c r="B18258">
        <v>7138.99</v>
      </c>
      <c r="C18258">
        <v>7179.24</v>
      </c>
      <c r="D18258">
        <v>7106.95</v>
      </c>
      <c r="E18258">
        <v>7179.24</v>
      </c>
      <c r="F18258">
        <v>355</v>
      </c>
    </row>
    <row r="18259" spans="1:6" x14ac:dyDescent="0.2">
      <c r="A18259" s="1">
        <v>43046.291666666701</v>
      </c>
      <c r="B18259">
        <v>7179.24</v>
      </c>
      <c r="C18259">
        <v>7189.85</v>
      </c>
      <c r="D18259">
        <v>7152.46</v>
      </c>
      <c r="E18259">
        <v>7174</v>
      </c>
      <c r="F18259">
        <v>43</v>
      </c>
    </row>
    <row r="18260" spans="1:6" x14ac:dyDescent="0.2">
      <c r="A18260" s="1">
        <v>43046.333333333299</v>
      </c>
      <c r="B18260">
        <v>7174</v>
      </c>
      <c r="C18260">
        <v>7189.99</v>
      </c>
      <c r="D18260">
        <v>7159.09</v>
      </c>
      <c r="E18260">
        <v>7189.99</v>
      </c>
      <c r="F18260">
        <v>59</v>
      </c>
    </row>
    <row r="18261" spans="1:6" x14ac:dyDescent="0.2">
      <c r="A18261" s="1">
        <v>43046.375</v>
      </c>
      <c r="B18261">
        <v>7189.99</v>
      </c>
      <c r="C18261">
        <v>7199.02</v>
      </c>
      <c r="D18261">
        <v>7155.74</v>
      </c>
      <c r="E18261">
        <v>7165.87</v>
      </c>
      <c r="F18261">
        <v>96</v>
      </c>
    </row>
    <row r="18262" spans="1:6" x14ac:dyDescent="0.2">
      <c r="A18262" s="1">
        <v>43046.416666666701</v>
      </c>
      <c r="B18262">
        <v>7165.87</v>
      </c>
      <c r="C18262">
        <v>7183.26</v>
      </c>
      <c r="D18262">
        <v>7150.19</v>
      </c>
      <c r="E18262">
        <v>7159.81</v>
      </c>
      <c r="F18262">
        <v>49</v>
      </c>
    </row>
    <row r="18263" spans="1:6" x14ac:dyDescent="0.2">
      <c r="A18263" s="1">
        <v>43046.458333333299</v>
      </c>
      <c r="B18263">
        <v>7159.81</v>
      </c>
      <c r="C18263">
        <v>7197.17</v>
      </c>
      <c r="D18263">
        <v>7159.8</v>
      </c>
      <c r="E18263">
        <v>7197.16</v>
      </c>
      <c r="F18263">
        <v>71</v>
      </c>
    </row>
    <row r="18264" spans="1:6" x14ac:dyDescent="0.2">
      <c r="A18264" s="1">
        <v>43046.5</v>
      </c>
      <c r="B18264">
        <v>7197.16</v>
      </c>
      <c r="C18264">
        <v>7227.51</v>
      </c>
      <c r="D18264">
        <v>7185.92</v>
      </c>
      <c r="E18264">
        <v>7218.94</v>
      </c>
      <c r="F18264">
        <v>158</v>
      </c>
    </row>
    <row r="18265" spans="1:6" x14ac:dyDescent="0.2">
      <c r="A18265" s="1">
        <v>43046.541666666701</v>
      </c>
      <c r="B18265">
        <v>7218.94</v>
      </c>
      <c r="C18265">
        <v>7218.94</v>
      </c>
      <c r="D18265">
        <v>7046.73</v>
      </c>
      <c r="E18265">
        <v>7085.1</v>
      </c>
      <c r="F18265">
        <v>174</v>
      </c>
    </row>
    <row r="18266" spans="1:6" x14ac:dyDescent="0.2">
      <c r="A18266" s="1">
        <v>43046.583333333299</v>
      </c>
      <c r="B18266">
        <v>7085.1</v>
      </c>
      <c r="C18266">
        <v>7085.11</v>
      </c>
      <c r="D18266">
        <v>6975.03</v>
      </c>
      <c r="E18266">
        <v>7019.24</v>
      </c>
      <c r="F18266">
        <v>582</v>
      </c>
    </row>
    <row r="18267" spans="1:6" x14ac:dyDescent="0.2">
      <c r="A18267" s="1">
        <v>43046.625</v>
      </c>
      <c r="B18267">
        <v>7019.24</v>
      </c>
      <c r="C18267">
        <v>7061.96</v>
      </c>
      <c r="D18267">
        <v>7009.32</v>
      </c>
      <c r="E18267">
        <v>7061.96</v>
      </c>
      <c r="F18267">
        <v>139</v>
      </c>
    </row>
    <row r="18268" spans="1:6" x14ac:dyDescent="0.2">
      <c r="A18268" s="1">
        <v>43046.666666666701</v>
      </c>
      <c r="B18268">
        <v>7061.96</v>
      </c>
      <c r="C18268">
        <v>7068.36</v>
      </c>
      <c r="D18268">
        <v>6996.49</v>
      </c>
      <c r="E18268">
        <v>7006.82</v>
      </c>
      <c r="F18268">
        <v>337</v>
      </c>
    </row>
    <row r="18269" spans="1:6" x14ac:dyDescent="0.2">
      <c r="A18269" s="1">
        <v>43046.708333333299</v>
      </c>
      <c r="B18269">
        <v>7006.82</v>
      </c>
      <c r="C18269">
        <v>7108.52</v>
      </c>
      <c r="D18269">
        <v>7003.01</v>
      </c>
      <c r="E18269">
        <v>7108.51</v>
      </c>
      <c r="F18269">
        <v>100</v>
      </c>
    </row>
    <row r="18270" spans="1:6" x14ac:dyDescent="0.2">
      <c r="A18270" s="1">
        <v>43046.75</v>
      </c>
      <c r="B18270">
        <v>7108.51</v>
      </c>
      <c r="C18270">
        <v>7123.93</v>
      </c>
      <c r="D18270">
        <v>7076.13</v>
      </c>
      <c r="E18270">
        <v>7114</v>
      </c>
      <c r="F18270">
        <v>279</v>
      </c>
    </row>
    <row r="18271" spans="1:6" x14ac:dyDescent="0.2">
      <c r="A18271" s="1">
        <v>43046.791666666701</v>
      </c>
      <c r="B18271">
        <v>7114</v>
      </c>
      <c r="C18271">
        <v>7141.41</v>
      </c>
      <c r="D18271">
        <v>7072.44</v>
      </c>
      <c r="E18271">
        <v>7109.17</v>
      </c>
      <c r="F18271">
        <v>213</v>
      </c>
    </row>
    <row r="18272" spans="1:6" x14ac:dyDescent="0.2">
      <c r="A18272" s="1">
        <v>43046.833333333299</v>
      </c>
      <c r="B18272">
        <v>7109.17</v>
      </c>
      <c r="C18272">
        <v>7109.17</v>
      </c>
      <c r="D18272">
        <v>7015</v>
      </c>
      <c r="E18272">
        <v>7023.76</v>
      </c>
      <c r="F18272">
        <v>122</v>
      </c>
    </row>
    <row r="18273" spans="1:6" x14ac:dyDescent="0.2">
      <c r="A18273" s="1">
        <v>43046.875</v>
      </c>
      <c r="B18273">
        <v>7023.76</v>
      </c>
      <c r="C18273">
        <v>7081.39</v>
      </c>
      <c r="D18273">
        <v>7023.76</v>
      </c>
      <c r="E18273">
        <v>7081.38</v>
      </c>
      <c r="F18273">
        <v>452</v>
      </c>
    </row>
    <row r="18274" spans="1:6" x14ac:dyDescent="0.2">
      <c r="A18274" s="1">
        <v>43046.916666666701</v>
      </c>
      <c r="B18274">
        <v>7081.38</v>
      </c>
      <c r="C18274">
        <v>7081.8</v>
      </c>
      <c r="D18274">
        <v>7047.07</v>
      </c>
      <c r="E18274">
        <v>7080</v>
      </c>
      <c r="F18274">
        <v>357</v>
      </c>
    </row>
    <row r="18275" spans="1:6" x14ac:dyDescent="0.2">
      <c r="A18275" s="1">
        <v>43046.958333333299</v>
      </c>
      <c r="B18275">
        <v>7080</v>
      </c>
      <c r="C18275">
        <v>7129.99</v>
      </c>
      <c r="D18275">
        <v>7080</v>
      </c>
      <c r="E18275">
        <v>7109.7</v>
      </c>
      <c r="F18275">
        <v>205</v>
      </c>
    </row>
    <row r="18276" spans="1:6" x14ac:dyDescent="0.2">
      <c r="A18276" s="1">
        <v>43047</v>
      </c>
      <c r="B18276">
        <v>7109.7</v>
      </c>
      <c r="C18276">
        <v>7121.29</v>
      </c>
      <c r="D18276">
        <v>7080</v>
      </c>
      <c r="E18276">
        <v>7093.86</v>
      </c>
      <c r="F18276">
        <v>127</v>
      </c>
    </row>
    <row r="18277" spans="1:6" x14ac:dyDescent="0.2">
      <c r="A18277" s="1">
        <v>43047.041666666701</v>
      </c>
      <c r="B18277">
        <v>7093.86</v>
      </c>
      <c r="C18277">
        <v>7366.6</v>
      </c>
      <c r="D18277">
        <v>7093.85</v>
      </c>
      <c r="E18277">
        <v>7296.84</v>
      </c>
      <c r="F18277">
        <v>1123</v>
      </c>
    </row>
    <row r="18278" spans="1:6" x14ac:dyDescent="0.2">
      <c r="A18278" s="1">
        <v>43047.083333333299</v>
      </c>
      <c r="B18278">
        <v>7296.84</v>
      </c>
      <c r="C18278">
        <v>7329.27</v>
      </c>
      <c r="D18278">
        <v>7282.84</v>
      </c>
      <c r="E18278">
        <v>7318.5</v>
      </c>
      <c r="F18278">
        <v>207</v>
      </c>
    </row>
    <row r="18279" spans="1:6" x14ac:dyDescent="0.2">
      <c r="A18279" s="1">
        <v>43047.125</v>
      </c>
      <c r="B18279">
        <v>7318.5</v>
      </c>
      <c r="C18279">
        <v>7374.89</v>
      </c>
      <c r="D18279">
        <v>7318.5</v>
      </c>
      <c r="E18279">
        <v>7349.5</v>
      </c>
      <c r="F18279">
        <v>429</v>
      </c>
    </row>
    <row r="18280" spans="1:6" x14ac:dyDescent="0.2">
      <c r="A18280" s="1">
        <v>43047.166666666701</v>
      </c>
      <c r="B18280">
        <v>7349.5</v>
      </c>
      <c r="C18280">
        <v>7360.17</v>
      </c>
      <c r="D18280">
        <v>7292.82</v>
      </c>
      <c r="E18280">
        <v>7360.17</v>
      </c>
      <c r="F18280">
        <v>284</v>
      </c>
    </row>
    <row r="18281" spans="1:6" x14ac:dyDescent="0.2">
      <c r="A18281" s="1">
        <v>43047.208333333299</v>
      </c>
      <c r="B18281">
        <v>7360.17</v>
      </c>
      <c r="C18281">
        <v>7439.27</v>
      </c>
      <c r="D18281">
        <v>7332.07</v>
      </c>
      <c r="E18281">
        <v>7413.28</v>
      </c>
      <c r="F18281">
        <v>420</v>
      </c>
    </row>
    <row r="18282" spans="1:6" x14ac:dyDescent="0.2">
      <c r="A18282" s="1">
        <v>43047.25</v>
      </c>
      <c r="B18282">
        <v>7413.28</v>
      </c>
      <c r="C18282">
        <v>7441.44</v>
      </c>
      <c r="D18282">
        <v>7372.75</v>
      </c>
      <c r="E18282">
        <v>7412.67</v>
      </c>
      <c r="F18282">
        <v>102</v>
      </c>
    </row>
    <row r="18283" spans="1:6" x14ac:dyDescent="0.2">
      <c r="A18283" s="1">
        <v>43047.291666666701</v>
      </c>
      <c r="B18283">
        <v>7412.67</v>
      </c>
      <c r="C18283">
        <v>7412.67</v>
      </c>
      <c r="D18283">
        <v>7341.96</v>
      </c>
      <c r="E18283">
        <v>7367.93</v>
      </c>
      <c r="F18283">
        <v>159</v>
      </c>
    </row>
    <row r="18284" spans="1:6" x14ac:dyDescent="0.2">
      <c r="A18284" s="1">
        <v>43047.333333333299</v>
      </c>
      <c r="B18284">
        <v>7367.93</v>
      </c>
      <c r="C18284">
        <v>7393.13</v>
      </c>
      <c r="D18284">
        <v>7349.97</v>
      </c>
      <c r="E18284">
        <v>7390.01</v>
      </c>
      <c r="F18284">
        <v>47</v>
      </c>
    </row>
    <row r="18285" spans="1:6" x14ac:dyDescent="0.2">
      <c r="A18285" s="1">
        <v>43047.375</v>
      </c>
      <c r="B18285">
        <v>7390.01</v>
      </c>
      <c r="C18285">
        <v>7390.01</v>
      </c>
      <c r="D18285">
        <v>7345</v>
      </c>
      <c r="E18285">
        <v>7371.05</v>
      </c>
      <c r="F18285">
        <v>63</v>
      </c>
    </row>
    <row r="18286" spans="1:6" x14ac:dyDescent="0.2">
      <c r="A18286" s="1">
        <v>43047.416666666701</v>
      </c>
      <c r="B18286">
        <v>7371.05</v>
      </c>
      <c r="C18286">
        <v>7376.09</v>
      </c>
      <c r="D18286">
        <v>7365.77</v>
      </c>
      <c r="E18286">
        <v>7365.78</v>
      </c>
      <c r="F18286">
        <v>25</v>
      </c>
    </row>
    <row r="18287" spans="1:6" x14ac:dyDescent="0.2">
      <c r="A18287" s="1">
        <v>43047.458333333299</v>
      </c>
      <c r="B18287">
        <v>7365.78</v>
      </c>
      <c r="C18287">
        <v>7478.67</v>
      </c>
      <c r="D18287">
        <v>7331.8850000000002</v>
      </c>
      <c r="E18287">
        <v>7433.8</v>
      </c>
      <c r="F18287">
        <v>283</v>
      </c>
    </row>
    <row r="18288" spans="1:6" x14ac:dyDescent="0.2">
      <c r="A18288" s="1">
        <v>43047.5</v>
      </c>
      <c r="B18288">
        <v>7433.8</v>
      </c>
      <c r="C18288">
        <v>7509.87</v>
      </c>
      <c r="D18288">
        <v>7433.8</v>
      </c>
      <c r="E18288">
        <v>7468.8</v>
      </c>
      <c r="F18288">
        <v>322</v>
      </c>
    </row>
    <row r="18289" spans="1:6" x14ac:dyDescent="0.2">
      <c r="A18289" s="1">
        <v>43047.541666666701</v>
      </c>
      <c r="B18289">
        <v>7468.8</v>
      </c>
      <c r="C18289">
        <v>7489.44</v>
      </c>
      <c r="D18289">
        <v>7421.04</v>
      </c>
      <c r="E18289">
        <v>7483.01</v>
      </c>
      <c r="F18289">
        <v>257</v>
      </c>
    </row>
    <row r="18290" spans="1:6" x14ac:dyDescent="0.2">
      <c r="A18290" s="1">
        <v>43047.583333333299</v>
      </c>
      <c r="B18290">
        <v>7483.01</v>
      </c>
      <c r="C18290">
        <v>7528.99</v>
      </c>
      <c r="D18290">
        <v>7455.64</v>
      </c>
      <c r="E18290">
        <v>7498.98</v>
      </c>
      <c r="F18290">
        <v>304</v>
      </c>
    </row>
    <row r="18291" spans="1:6" x14ac:dyDescent="0.2">
      <c r="A18291" s="1">
        <v>43047.625</v>
      </c>
      <c r="B18291">
        <v>7498.98</v>
      </c>
      <c r="C18291">
        <v>7513.76</v>
      </c>
      <c r="D18291">
        <v>7483.81</v>
      </c>
      <c r="E18291">
        <v>7495.44</v>
      </c>
      <c r="F18291">
        <v>261</v>
      </c>
    </row>
    <row r="18292" spans="1:6" x14ac:dyDescent="0.2">
      <c r="A18292" s="1">
        <v>43047.666666666701</v>
      </c>
      <c r="B18292">
        <v>7495.44</v>
      </c>
      <c r="C18292">
        <v>7495.45</v>
      </c>
      <c r="D18292">
        <v>7430.55</v>
      </c>
      <c r="E18292">
        <v>7469.59</v>
      </c>
      <c r="F18292">
        <v>175</v>
      </c>
    </row>
    <row r="18293" spans="1:6" x14ac:dyDescent="0.2">
      <c r="A18293" s="1">
        <v>43047.708333333299</v>
      </c>
      <c r="B18293">
        <v>7469.59</v>
      </c>
      <c r="C18293">
        <v>7950.03</v>
      </c>
      <c r="D18293">
        <v>7469.59</v>
      </c>
      <c r="E18293">
        <v>7718</v>
      </c>
      <c r="F18293">
        <v>3463</v>
      </c>
    </row>
    <row r="18294" spans="1:6" x14ac:dyDescent="0.2">
      <c r="A18294" s="1">
        <v>43047.75</v>
      </c>
      <c r="B18294">
        <v>7718</v>
      </c>
      <c r="C18294">
        <v>7727.41</v>
      </c>
      <c r="D18294">
        <v>7050.11</v>
      </c>
      <c r="E18294">
        <v>7319.99</v>
      </c>
      <c r="F18294">
        <v>2411</v>
      </c>
    </row>
    <row r="18295" spans="1:6" x14ac:dyDescent="0.2">
      <c r="A18295" s="1">
        <v>43047.791666666701</v>
      </c>
      <c r="B18295">
        <v>7319.99</v>
      </c>
      <c r="C18295">
        <v>7413.95</v>
      </c>
      <c r="D18295">
        <v>7155.55</v>
      </c>
      <c r="E18295">
        <v>7224.01</v>
      </c>
      <c r="F18295">
        <v>1504</v>
      </c>
    </row>
    <row r="18296" spans="1:6" x14ac:dyDescent="0.2">
      <c r="A18296" s="1">
        <v>43047.833333333299</v>
      </c>
      <c r="B18296">
        <v>7224.01</v>
      </c>
      <c r="C18296">
        <v>7319.66</v>
      </c>
      <c r="D18296">
        <v>7145</v>
      </c>
      <c r="E18296">
        <v>7260.06</v>
      </c>
      <c r="F18296">
        <v>780</v>
      </c>
    </row>
    <row r="18297" spans="1:6" x14ac:dyDescent="0.2">
      <c r="A18297" s="1">
        <v>43047.875</v>
      </c>
      <c r="B18297">
        <v>7260.06</v>
      </c>
      <c r="C18297">
        <v>7352.28</v>
      </c>
      <c r="D18297">
        <v>7227.01</v>
      </c>
      <c r="E18297">
        <v>7261.04</v>
      </c>
      <c r="F18297">
        <v>576</v>
      </c>
    </row>
    <row r="18298" spans="1:6" x14ac:dyDescent="0.2">
      <c r="A18298" s="1">
        <v>43047.916666666701</v>
      </c>
      <c r="B18298">
        <v>7261.04</v>
      </c>
      <c r="C18298">
        <v>7444</v>
      </c>
      <c r="D18298">
        <v>7250.95</v>
      </c>
      <c r="E18298">
        <v>7395.86</v>
      </c>
      <c r="F18298">
        <v>773</v>
      </c>
    </row>
    <row r="18299" spans="1:6" x14ac:dyDescent="0.2">
      <c r="A18299" s="1">
        <v>43047.958333333299</v>
      </c>
      <c r="B18299">
        <v>7395.86</v>
      </c>
      <c r="C18299">
        <v>7495.23</v>
      </c>
      <c r="D18299">
        <v>7349.98</v>
      </c>
      <c r="E18299">
        <v>7465.53</v>
      </c>
      <c r="F18299">
        <v>584</v>
      </c>
    </row>
    <row r="18300" spans="1:6" x14ac:dyDescent="0.2">
      <c r="A18300" s="1">
        <v>43048</v>
      </c>
      <c r="B18300">
        <v>7465.53</v>
      </c>
      <c r="C18300">
        <v>7465.53</v>
      </c>
      <c r="D18300">
        <v>7302.87</v>
      </c>
      <c r="E18300">
        <v>7363.06</v>
      </c>
      <c r="F18300">
        <v>411</v>
      </c>
    </row>
    <row r="18301" spans="1:6" x14ac:dyDescent="0.2">
      <c r="A18301" s="1">
        <v>43048.041666666701</v>
      </c>
      <c r="B18301">
        <v>7363.06</v>
      </c>
      <c r="C18301">
        <v>7415.8</v>
      </c>
      <c r="D18301">
        <v>7300</v>
      </c>
      <c r="E18301">
        <v>7409.36</v>
      </c>
      <c r="F18301">
        <v>530</v>
      </c>
    </row>
    <row r="18302" spans="1:6" x14ac:dyDescent="0.2">
      <c r="A18302" s="1">
        <v>43048.083333333299</v>
      </c>
      <c r="B18302">
        <v>7409.36</v>
      </c>
      <c r="C18302">
        <v>7478.57</v>
      </c>
      <c r="D18302">
        <v>7373.25</v>
      </c>
      <c r="E18302">
        <v>7378.6</v>
      </c>
      <c r="F18302">
        <v>518</v>
      </c>
    </row>
    <row r="18303" spans="1:6" x14ac:dyDescent="0.2">
      <c r="A18303" s="1">
        <v>43048.125</v>
      </c>
      <c r="B18303">
        <v>7378.6</v>
      </c>
      <c r="C18303">
        <v>7440.27</v>
      </c>
      <c r="D18303">
        <v>7345</v>
      </c>
      <c r="E18303">
        <v>7345.01</v>
      </c>
      <c r="F18303">
        <v>498</v>
      </c>
    </row>
    <row r="18304" spans="1:6" x14ac:dyDescent="0.2">
      <c r="A18304" s="1">
        <v>43048.166666666701</v>
      </c>
      <c r="B18304">
        <v>7345.01</v>
      </c>
      <c r="C18304">
        <v>7366.86</v>
      </c>
      <c r="D18304">
        <v>7301</v>
      </c>
      <c r="E18304">
        <v>7357</v>
      </c>
      <c r="F18304">
        <v>229</v>
      </c>
    </row>
    <row r="18305" spans="1:6" x14ac:dyDescent="0.2">
      <c r="A18305" s="1">
        <v>43048.208333333299</v>
      </c>
      <c r="B18305">
        <v>7357</v>
      </c>
      <c r="C18305">
        <v>7439.96</v>
      </c>
      <c r="D18305">
        <v>7350.9</v>
      </c>
      <c r="E18305">
        <v>7385.75</v>
      </c>
      <c r="F18305">
        <v>141</v>
      </c>
    </row>
    <row r="18306" spans="1:6" x14ac:dyDescent="0.2">
      <c r="A18306" s="1">
        <v>43048.25</v>
      </c>
      <c r="B18306">
        <v>7385.75</v>
      </c>
      <c r="C18306">
        <v>7401</v>
      </c>
      <c r="D18306">
        <v>7352.64</v>
      </c>
      <c r="E18306">
        <v>7380</v>
      </c>
      <c r="F18306">
        <v>77</v>
      </c>
    </row>
    <row r="18307" spans="1:6" x14ac:dyDescent="0.2">
      <c r="A18307" s="1">
        <v>43048.291666666701</v>
      </c>
      <c r="B18307">
        <v>7380</v>
      </c>
      <c r="C18307">
        <v>7400.16</v>
      </c>
      <c r="D18307">
        <v>7360</v>
      </c>
      <c r="E18307">
        <v>7386.67</v>
      </c>
      <c r="F18307">
        <v>87</v>
      </c>
    </row>
    <row r="18308" spans="1:6" x14ac:dyDescent="0.2">
      <c r="A18308" s="1">
        <v>43048.333333333299</v>
      </c>
      <c r="B18308">
        <v>7386.67</v>
      </c>
      <c r="C18308">
        <v>7402.32</v>
      </c>
      <c r="D18308">
        <v>7184.31</v>
      </c>
      <c r="E18308">
        <v>7235.26</v>
      </c>
      <c r="F18308">
        <v>549</v>
      </c>
    </row>
    <row r="18309" spans="1:6" x14ac:dyDescent="0.2">
      <c r="A18309" s="1">
        <v>43048.375</v>
      </c>
      <c r="B18309">
        <v>7235.26</v>
      </c>
      <c r="C18309">
        <v>7280</v>
      </c>
      <c r="D18309">
        <v>7162.61</v>
      </c>
      <c r="E18309">
        <v>7260.51</v>
      </c>
      <c r="F18309">
        <v>492</v>
      </c>
    </row>
    <row r="18310" spans="1:6" x14ac:dyDescent="0.2">
      <c r="A18310" s="1">
        <v>43048.416666666701</v>
      </c>
      <c r="B18310">
        <v>7260.51</v>
      </c>
      <c r="C18310">
        <v>7260.51</v>
      </c>
      <c r="D18310">
        <v>7201.01</v>
      </c>
      <c r="E18310">
        <v>7201.01</v>
      </c>
      <c r="F18310">
        <v>108</v>
      </c>
    </row>
    <row r="18311" spans="1:6" x14ac:dyDescent="0.2">
      <c r="A18311" s="1">
        <v>43048.458333333299</v>
      </c>
      <c r="B18311">
        <v>7201.01</v>
      </c>
      <c r="C18311">
        <v>7203.5</v>
      </c>
      <c r="D18311">
        <v>7107.5</v>
      </c>
      <c r="E18311">
        <v>7120.07</v>
      </c>
      <c r="F18311">
        <v>173</v>
      </c>
    </row>
    <row r="18312" spans="1:6" x14ac:dyDescent="0.2">
      <c r="A18312" s="1">
        <v>43048.5</v>
      </c>
      <c r="B18312">
        <v>7120.07</v>
      </c>
      <c r="C18312">
        <v>7199.01</v>
      </c>
      <c r="D18312">
        <v>7101.02</v>
      </c>
      <c r="E18312">
        <v>7199.01</v>
      </c>
      <c r="F18312">
        <v>426</v>
      </c>
    </row>
    <row r="18313" spans="1:6" x14ac:dyDescent="0.2">
      <c r="A18313" s="1">
        <v>43048.541666666701</v>
      </c>
      <c r="B18313">
        <v>7199.01</v>
      </c>
      <c r="C18313">
        <v>7199.82</v>
      </c>
      <c r="D18313">
        <v>7130.02</v>
      </c>
      <c r="E18313">
        <v>7130.05</v>
      </c>
      <c r="F18313">
        <v>346</v>
      </c>
    </row>
    <row r="18314" spans="1:6" x14ac:dyDescent="0.2">
      <c r="A18314" s="1">
        <v>43048.583333333299</v>
      </c>
      <c r="B18314">
        <v>7130.05</v>
      </c>
      <c r="C18314">
        <v>7236.95</v>
      </c>
      <c r="D18314">
        <v>7130.04</v>
      </c>
      <c r="E18314">
        <v>7236.89</v>
      </c>
      <c r="F18314">
        <v>223</v>
      </c>
    </row>
    <row r="18315" spans="1:6" x14ac:dyDescent="0.2">
      <c r="A18315" s="1">
        <v>43048.625</v>
      </c>
      <c r="B18315">
        <v>7236.89</v>
      </c>
      <c r="C18315">
        <v>7242.6</v>
      </c>
      <c r="D18315">
        <v>7142.63</v>
      </c>
      <c r="E18315">
        <v>7191.12</v>
      </c>
      <c r="F18315">
        <v>551</v>
      </c>
    </row>
    <row r="18316" spans="1:6" x14ac:dyDescent="0.2">
      <c r="A18316" s="1">
        <v>43048.666666666701</v>
      </c>
      <c r="B18316">
        <v>7191.12</v>
      </c>
      <c r="C18316">
        <v>7191.13</v>
      </c>
      <c r="D18316">
        <v>7151.61</v>
      </c>
      <c r="E18316">
        <v>7171.26</v>
      </c>
      <c r="F18316">
        <v>288</v>
      </c>
    </row>
    <row r="18317" spans="1:6" x14ac:dyDescent="0.2">
      <c r="A18317" s="1">
        <v>43048.708333333299</v>
      </c>
      <c r="B18317">
        <v>7171.26</v>
      </c>
      <c r="C18317">
        <v>7205.82</v>
      </c>
      <c r="D18317">
        <v>7171.26</v>
      </c>
      <c r="E18317">
        <v>7191.76</v>
      </c>
      <c r="F18317">
        <v>222</v>
      </c>
    </row>
    <row r="18318" spans="1:6" x14ac:dyDescent="0.2">
      <c r="A18318" s="1">
        <v>43048.75</v>
      </c>
      <c r="B18318">
        <v>7191.76</v>
      </c>
      <c r="C18318">
        <v>7242.9</v>
      </c>
      <c r="D18318">
        <v>7185.95</v>
      </c>
      <c r="E18318">
        <v>7210.01</v>
      </c>
      <c r="F18318">
        <v>272</v>
      </c>
    </row>
    <row r="18319" spans="1:6" x14ac:dyDescent="0.2">
      <c r="A18319" s="1">
        <v>43048.791666666701</v>
      </c>
      <c r="B18319">
        <v>7210.01</v>
      </c>
      <c r="C18319">
        <v>7210.01</v>
      </c>
      <c r="D18319">
        <v>7159.95</v>
      </c>
      <c r="E18319">
        <v>7173.96</v>
      </c>
      <c r="F18319">
        <v>215</v>
      </c>
    </row>
    <row r="18320" spans="1:6" x14ac:dyDescent="0.2">
      <c r="A18320" s="1">
        <v>43048.833333333299</v>
      </c>
      <c r="B18320">
        <v>7173.96</v>
      </c>
      <c r="C18320">
        <v>7190.88</v>
      </c>
      <c r="D18320">
        <v>7165</v>
      </c>
      <c r="E18320">
        <v>7174.39</v>
      </c>
      <c r="F18320">
        <v>140</v>
      </c>
    </row>
    <row r="18321" spans="1:6" x14ac:dyDescent="0.2">
      <c r="A18321" s="1">
        <v>43048.875</v>
      </c>
      <c r="B18321">
        <v>7174.39</v>
      </c>
      <c r="C18321">
        <v>7175</v>
      </c>
      <c r="D18321">
        <v>7102</v>
      </c>
      <c r="E18321">
        <v>7110.01</v>
      </c>
      <c r="F18321">
        <v>650</v>
      </c>
    </row>
    <row r="18322" spans="1:6" x14ac:dyDescent="0.2">
      <c r="A18322" s="1">
        <v>43048.916666666701</v>
      </c>
      <c r="B18322">
        <v>7110.01</v>
      </c>
      <c r="C18322">
        <v>7144.41</v>
      </c>
      <c r="D18322">
        <v>7110.01</v>
      </c>
      <c r="E18322">
        <v>7118.53</v>
      </c>
      <c r="F18322">
        <v>177</v>
      </c>
    </row>
    <row r="18323" spans="1:6" x14ac:dyDescent="0.2">
      <c r="A18323" s="1">
        <v>43048.958333333299</v>
      </c>
      <c r="B18323">
        <v>7118.53</v>
      </c>
      <c r="C18323">
        <v>7151.5</v>
      </c>
      <c r="D18323">
        <v>7101.02</v>
      </c>
      <c r="E18323">
        <v>7151.49</v>
      </c>
      <c r="F18323">
        <v>312</v>
      </c>
    </row>
    <row r="18324" spans="1:6" x14ac:dyDescent="0.2">
      <c r="A18324" s="1">
        <v>43049</v>
      </c>
      <c r="B18324">
        <v>7151.49</v>
      </c>
      <c r="C18324">
        <v>7335.05</v>
      </c>
      <c r="D18324">
        <v>7140.26</v>
      </c>
      <c r="E18324">
        <v>7335.04</v>
      </c>
      <c r="F18324">
        <v>491</v>
      </c>
    </row>
    <row r="18325" spans="1:6" x14ac:dyDescent="0.2">
      <c r="A18325" s="1">
        <v>43049.041666666701</v>
      </c>
      <c r="B18325">
        <v>7335.04</v>
      </c>
      <c r="C18325">
        <v>7335.05</v>
      </c>
      <c r="D18325">
        <v>7268.39</v>
      </c>
      <c r="E18325">
        <v>7274.41</v>
      </c>
      <c r="F18325">
        <v>233</v>
      </c>
    </row>
    <row r="18326" spans="1:6" x14ac:dyDescent="0.2">
      <c r="A18326" s="1">
        <v>43049.083333333299</v>
      </c>
      <c r="B18326">
        <v>7274.41</v>
      </c>
      <c r="C18326">
        <v>7292.56</v>
      </c>
      <c r="D18326">
        <v>7248.3</v>
      </c>
      <c r="E18326">
        <v>7251.93</v>
      </c>
      <c r="F18326">
        <v>149</v>
      </c>
    </row>
    <row r="18327" spans="1:6" x14ac:dyDescent="0.2">
      <c r="A18327" s="1">
        <v>43049.125</v>
      </c>
      <c r="B18327">
        <v>7251.93</v>
      </c>
      <c r="C18327">
        <v>7300</v>
      </c>
      <c r="D18327">
        <v>7251.92</v>
      </c>
      <c r="E18327">
        <v>7253.45</v>
      </c>
      <c r="F18327">
        <v>69</v>
      </c>
    </row>
    <row r="18328" spans="1:6" x14ac:dyDescent="0.2">
      <c r="A18328" s="1">
        <v>43049.166666666701</v>
      </c>
      <c r="B18328">
        <v>7253.45</v>
      </c>
      <c r="C18328">
        <v>7295.02</v>
      </c>
      <c r="D18328">
        <v>7253.45</v>
      </c>
      <c r="E18328">
        <v>7293.99</v>
      </c>
      <c r="F18328">
        <v>66</v>
      </c>
    </row>
    <row r="18329" spans="1:6" x14ac:dyDescent="0.2">
      <c r="A18329" s="1">
        <v>43049.208333333299</v>
      </c>
      <c r="B18329">
        <v>7293.99</v>
      </c>
      <c r="C18329">
        <v>7319.5</v>
      </c>
      <c r="D18329">
        <v>7214.56</v>
      </c>
      <c r="E18329">
        <v>7214.57</v>
      </c>
      <c r="F18329">
        <v>173</v>
      </c>
    </row>
    <row r="18330" spans="1:6" x14ac:dyDescent="0.2">
      <c r="A18330" s="1">
        <v>43049.25</v>
      </c>
      <c r="B18330">
        <v>7214.57</v>
      </c>
      <c r="C18330">
        <v>7233.01</v>
      </c>
      <c r="D18330">
        <v>7200</v>
      </c>
      <c r="E18330">
        <v>7227.21</v>
      </c>
      <c r="F18330">
        <v>118</v>
      </c>
    </row>
    <row r="18331" spans="1:6" x14ac:dyDescent="0.2">
      <c r="A18331" s="1">
        <v>43049.291666666701</v>
      </c>
      <c r="B18331">
        <v>7227.21</v>
      </c>
      <c r="C18331">
        <v>7236.72</v>
      </c>
      <c r="D18331">
        <v>7159.57</v>
      </c>
      <c r="E18331">
        <v>7159.58</v>
      </c>
      <c r="F18331">
        <v>126</v>
      </c>
    </row>
    <row r="18332" spans="1:6" x14ac:dyDescent="0.2">
      <c r="A18332" s="1">
        <v>43049.333333333299</v>
      </c>
      <c r="B18332">
        <v>7159.58</v>
      </c>
      <c r="C18332">
        <v>7190.27</v>
      </c>
      <c r="D18332">
        <v>7158.68</v>
      </c>
      <c r="E18332">
        <v>7180.67</v>
      </c>
      <c r="F18332">
        <v>136</v>
      </c>
    </row>
    <row r="18333" spans="1:6" x14ac:dyDescent="0.2">
      <c r="A18333" s="1">
        <v>43049.375</v>
      </c>
      <c r="B18333">
        <v>7180.67</v>
      </c>
      <c r="C18333">
        <v>7220.4</v>
      </c>
      <c r="D18333">
        <v>7120.69</v>
      </c>
      <c r="E18333">
        <v>7120.69</v>
      </c>
      <c r="F18333">
        <v>127</v>
      </c>
    </row>
    <row r="18334" spans="1:6" x14ac:dyDescent="0.2">
      <c r="A18334" s="1">
        <v>43049.416666666701</v>
      </c>
      <c r="B18334">
        <v>7120.69</v>
      </c>
      <c r="C18334">
        <v>7123.03</v>
      </c>
      <c r="D18334">
        <v>7101.02</v>
      </c>
      <c r="E18334">
        <v>7115.02</v>
      </c>
      <c r="F18334">
        <v>133</v>
      </c>
    </row>
    <row r="18335" spans="1:6" x14ac:dyDescent="0.2">
      <c r="A18335" s="1">
        <v>43049.458333333299</v>
      </c>
      <c r="B18335">
        <v>7115.02</v>
      </c>
      <c r="C18335">
        <v>7115.02</v>
      </c>
      <c r="D18335">
        <v>6869.27</v>
      </c>
      <c r="E18335">
        <v>6891</v>
      </c>
      <c r="F18335">
        <v>1862</v>
      </c>
    </row>
    <row r="18336" spans="1:6" x14ac:dyDescent="0.2">
      <c r="A18336" s="1">
        <v>43049.5</v>
      </c>
      <c r="B18336">
        <v>6891</v>
      </c>
      <c r="C18336">
        <v>6906.83</v>
      </c>
      <c r="D18336">
        <v>6725.63</v>
      </c>
      <c r="E18336">
        <v>6755.61</v>
      </c>
      <c r="F18336">
        <v>1276</v>
      </c>
    </row>
    <row r="18337" spans="1:6" x14ac:dyDescent="0.2">
      <c r="A18337" s="1">
        <v>43049.541666666701</v>
      </c>
      <c r="B18337">
        <v>6755.61</v>
      </c>
      <c r="C18337">
        <v>6855.4</v>
      </c>
      <c r="D18337">
        <v>6701.01</v>
      </c>
      <c r="E18337">
        <v>6831.6</v>
      </c>
      <c r="F18337">
        <v>1092</v>
      </c>
    </row>
    <row r="18338" spans="1:6" x14ac:dyDescent="0.2">
      <c r="A18338" s="1">
        <v>43049.583333333299</v>
      </c>
      <c r="B18338">
        <v>6831.6</v>
      </c>
      <c r="C18338">
        <v>6843.32</v>
      </c>
      <c r="D18338">
        <v>6771.68</v>
      </c>
      <c r="E18338">
        <v>6774.98</v>
      </c>
      <c r="F18338">
        <v>893</v>
      </c>
    </row>
    <row r="18339" spans="1:6" x14ac:dyDescent="0.2">
      <c r="A18339" s="1">
        <v>43049.625</v>
      </c>
      <c r="B18339">
        <v>6774.98</v>
      </c>
      <c r="C18339">
        <v>6847.85</v>
      </c>
      <c r="D18339">
        <v>6763.64</v>
      </c>
      <c r="E18339">
        <v>6847.65</v>
      </c>
      <c r="F18339">
        <v>463</v>
      </c>
    </row>
    <row r="18340" spans="1:6" x14ac:dyDescent="0.2">
      <c r="A18340" s="1">
        <v>43049.666666666701</v>
      </c>
      <c r="B18340">
        <v>6847.65</v>
      </c>
      <c r="C18340">
        <v>6949.99</v>
      </c>
      <c r="D18340">
        <v>6847.65</v>
      </c>
      <c r="E18340">
        <v>6900.02</v>
      </c>
      <c r="F18340">
        <v>769</v>
      </c>
    </row>
    <row r="18341" spans="1:6" x14ac:dyDescent="0.2">
      <c r="A18341" s="1">
        <v>43049.708333333299</v>
      </c>
      <c r="B18341">
        <v>6900.02</v>
      </c>
      <c r="C18341">
        <v>6900.02</v>
      </c>
      <c r="D18341">
        <v>6750.56</v>
      </c>
      <c r="E18341">
        <v>6787.38</v>
      </c>
      <c r="F18341">
        <v>625</v>
      </c>
    </row>
    <row r="18342" spans="1:6" x14ac:dyDescent="0.2">
      <c r="A18342" s="1">
        <v>43049.75</v>
      </c>
      <c r="B18342">
        <v>6787.38</v>
      </c>
      <c r="C18342">
        <v>6787.38</v>
      </c>
      <c r="D18342">
        <v>6489.99</v>
      </c>
      <c r="E18342">
        <v>6489.99</v>
      </c>
      <c r="F18342">
        <v>1792</v>
      </c>
    </row>
    <row r="18343" spans="1:6" x14ac:dyDescent="0.2">
      <c r="A18343" s="1">
        <v>43049.791666666701</v>
      </c>
      <c r="B18343">
        <v>6489.99</v>
      </c>
      <c r="C18343">
        <v>6648.85</v>
      </c>
      <c r="D18343">
        <v>6485</v>
      </c>
      <c r="E18343">
        <v>6614.99</v>
      </c>
      <c r="F18343">
        <v>1507</v>
      </c>
    </row>
    <row r="18344" spans="1:6" x14ac:dyDescent="0.2">
      <c r="A18344" s="1">
        <v>43049.833333333299</v>
      </c>
      <c r="B18344">
        <v>6614.99</v>
      </c>
      <c r="C18344">
        <v>6616.34</v>
      </c>
      <c r="D18344">
        <v>6420</v>
      </c>
      <c r="E18344">
        <v>6450</v>
      </c>
      <c r="F18344">
        <v>1538</v>
      </c>
    </row>
    <row r="18345" spans="1:6" x14ac:dyDescent="0.2">
      <c r="A18345" s="1">
        <v>43049.875</v>
      </c>
      <c r="B18345">
        <v>6450</v>
      </c>
      <c r="C18345">
        <v>6662.63</v>
      </c>
      <c r="D18345">
        <v>6450</v>
      </c>
      <c r="E18345">
        <v>6582.68</v>
      </c>
      <c r="F18345">
        <v>1293</v>
      </c>
    </row>
    <row r="18346" spans="1:6" x14ac:dyDescent="0.2">
      <c r="A18346" s="1">
        <v>43049.916666666701</v>
      </c>
      <c r="B18346">
        <v>6582.68</v>
      </c>
      <c r="C18346">
        <v>6721.13</v>
      </c>
      <c r="D18346">
        <v>6581.96</v>
      </c>
      <c r="E18346">
        <v>6702.04</v>
      </c>
      <c r="F18346">
        <v>781</v>
      </c>
    </row>
    <row r="18347" spans="1:6" x14ac:dyDescent="0.2">
      <c r="A18347" s="1">
        <v>43049.958333333299</v>
      </c>
      <c r="B18347">
        <v>6702.04</v>
      </c>
      <c r="C18347">
        <v>6702.04</v>
      </c>
      <c r="D18347">
        <v>6576.5</v>
      </c>
      <c r="E18347">
        <v>6585.11</v>
      </c>
      <c r="F18347">
        <v>679</v>
      </c>
    </row>
    <row r="18348" spans="1:6" x14ac:dyDescent="0.2">
      <c r="A18348" s="1">
        <v>43050</v>
      </c>
      <c r="B18348">
        <v>6585.11</v>
      </c>
      <c r="C18348">
        <v>6748.95</v>
      </c>
      <c r="D18348">
        <v>6576.5</v>
      </c>
      <c r="E18348">
        <v>6748.95</v>
      </c>
      <c r="F18348">
        <v>352</v>
      </c>
    </row>
    <row r="18349" spans="1:6" x14ac:dyDescent="0.2">
      <c r="A18349" s="1">
        <v>43050.041666666701</v>
      </c>
      <c r="B18349">
        <v>6748.95</v>
      </c>
      <c r="C18349">
        <v>6850</v>
      </c>
      <c r="D18349">
        <v>6702.79</v>
      </c>
      <c r="E18349">
        <v>6850</v>
      </c>
      <c r="F18349">
        <v>355</v>
      </c>
    </row>
    <row r="18350" spans="1:6" x14ac:dyDescent="0.2">
      <c r="A18350" s="1">
        <v>43050.083333333299</v>
      </c>
      <c r="B18350">
        <v>6850</v>
      </c>
      <c r="C18350">
        <v>6850</v>
      </c>
      <c r="D18350">
        <v>6750.51</v>
      </c>
      <c r="E18350">
        <v>6805.02</v>
      </c>
      <c r="F18350">
        <v>404</v>
      </c>
    </row>
    <row r="18351" spans="1:6" x14ac:dyDescent="0.2">
      <c r="A18351" s="1">
        <v>43050.125</v>
      </c>
      <c r="B18351">
        <v>6805.02</v>
      </c>
      <c r="C18351">
        <v>6805.02</v>
      </c>
      <c r="D18351">
        <v>6739.71</v>
      </c>
      <c r="E18351">
        <v>6773.9</v>
      </c>
      <c r="F18351">
        <v>285</v>
      </c>
    </row>
    <row r="18352" spans="1:6" x14ac:dyDescent="0.2">
      <c r="A18352" s="1">
        <v>43050.166666666701</v>
      </c>
      <c r="B18352">
        <v>6773.9</v>
      </c>
      <c r="C18352">
        <v>6825.35</v>
      </c>
      <c r="D18352">
        <v>6757.75</v>
      </c>
      <c r="E18352">
        <v>6823.96</v>
      </c>
      <c r="F18352">
        <v>80</v>
      </c>
    </row>
    <row r="18353" spans="1:6" x14ac:dyDescent="0.2">
      <c r="A18353" s="1">
        <v>43050.208333333299</v>
      </c>
      <c r="B18353">
        <v>6823.96</v>
      </c>
      <c r="C18353">
        <v>6823.96</v>
      </c>
      <c r="D18353">
        <v>6692</v>
      </c>
      <c r="E18353">
        <v>6695.55</v>
      </c>
      <c r="F18353">
        <v>132</v>
      </c>
    </row>
    <row r="18354" spans="1:6" x14ac:dyDescent="0.2">
      <c r="A18354" s="1">
        <v>43050.25</v>
      </c>
      <c r="B18354">
        <v>6695.55</v>
      </c>
      <c r="C18354">
        <v>6754.29</v>
      </c>
      <c r="D18354">
        <v>6695.55</v>
      </c>
      <c r="E18354">
        <v>6749.8</v>
      </c>
      <c r="F18354">
        <v>93</v>
      </c>
    </row>
    <row r="18355" spans="1:6" x14ac:dyDescent="0.2">
      <c r="A18355" s="1">
        <v>43050.291666666701</v>
      </c>
      <c r="B18355">
        <v>6749.8</v>
      </c>
      <c r="C18355">
        <v>6750</v>
      </c>
      <c r="D18355">
        <v>6652</v>
      </c>
      <c r="E18355">
        <v>6657.1</v>
      </c>
      <c r="F18355">
        <v>135</v>
      </c>
    </row>
    <row r="18356" spans="1:6" x14ac:dyDescent="0.2">
      <c r="A18356" s="1">
        <v>43050.333333333299</v>
      </c>
      <c r="B18356">
        <v>6657.1</v>
      </c>
      <c r="C18356">
        <v>6767.66</v>
      </c>
      <c r="D18356">
        <v>6657.09</v>
      </c>
      <c r="E18356">
        <v>6751.86</v>
      </c>
      <c r="F18356">
        <v>92</v>
      </c>
    </row>
    <row r="18357" spans="1:6" x14ac:dyDescent="0.2">
      <c r="A18357" s="1">
        <v>43050.375</v>
      </c>
      <c r="B18357">
        <v>6751.86</v>
      </c>
      <c r="C18357">
        <v>6751.87</v>
      </c>
      <c r="D18357">
        <v>6682.19</v>
      </c>
      <c r="E18357">
        <v>6699.33</v>
      </c>
      <c r="F18357">
        <v>225</v>
      </c>
    </row>
    <row r="18358" spans="1:6" x14ac:dyDescent="0.2">
      <c r="A18358" s="1">
        <v>43050.416666666701</v>
      </c>
      <c r="B18358">
        <v>6699.33</v>
      </c>
      <c r="C18358">
        <v>6721.87</v>
      </c>
      <c r="D18358">
        <v>6580.01</v>
      </c>
      <c r="E18358">
        <v>6580.01</v>
      </c>
      <c r="F18358">
        <v>151</v>
      </c>
    </row>
    <row r="18359" spans="1:6" x14ac:dyDescent="0.2">
      <c r="A18359" s="1">
        <v>43050.458333333299</v>
      </c>
      <c r="B18359">
        <v>6580.01</v>
      </c>
      <c r="C18359">
        <v>6615.31</v>
      </c>
      <c r="D18359">
        <v>6507.98</v>
      </c>
      <c r="E18359">
        <v>6507.99</v>
      </c>
      <c r="F18359">
        <v>451</v>
      </c>
    </row>
    <row r="18360" spans="1:6" x14ac:dyDescent="0.2">
      <c r="A18360" s="1">
        <v>43050.5</v>
      </c>
      <c r="B18360">
        <v>6507.99</v>
      </c>
      <c r="C18360">
        <v>6507.99</v>
      </c>
      <c r="D18360">
        <v>6350</v>
      </c>
      <c r="E18360">
        <v>6350.01</v>
      </c>
      <c r="F18360">
        <v>974</v>
      </c>
    </row>
    <row r="18361" spans="1:6" x14ac:dyDescent="0.2">
      <c r="A18361" s="1">
        <v>43050.541666666701</v>
      </c>
      <c r="B18361">
        <v>6350.01</v>
      </c>
      <c r="C18361">
        <v>6538.84</v>
      </c>
      <c r="D18361">
        <v>6251</v>
      </c>
      <c r="E18361">
        <v>6453.34</v>
      </c>
      <c r="F18361">
        <v>1052</v>
      </c>
    </row>
    <row r="18362" spans="1:6" x14ac:dyDescent="0.2">
      <c r="A18362" s="1">
        <v>43050.583333333299</v>
      </c>
      <c r="B18362">
        <v>6453.34</v>
      </c>
      <c r="C18362">
        <v>6535</v>
      </c>
      <c r="D18362">
        <v>6400</v>
      </c>
      <c r="E18362">
        <v>6413.13</v>
      </c>
      <c r="F18362">
        <v>799</v>
      </c>
    </row>
    <row r="18363" spans="1:6" x14ac:dyDescent="0.2">
      <c r="A18363" s="1">
        <v>43050.625</v>
      </c>
      <c r="B18363">
        <v>6413.13</v>
      </c>
      <c r="C18363">
        <v>6413.14</v>
      </c>
      <c r="D18363">
        <v>6292</v>
      </c>
      <c r="E18363">
        <v>6349.98</v>
      </c>
      <c r="F18363">
        <v>596</v>
      </c>
    </row>
    <row r="18364" spans="1:6" x14ac:dyDescent="0.2">
      <c r="A18364" s="1">
        <v>43050.666666666701</v>
      </c>
      <c r="B18364">
        <v>6349.98</v>
      </c>
      <c r="C18364">
        <v>6476.87</v>
      </c>
      <c r="D18364">
        <v>6344</v>
      </c>
      <c r="E18364">
        <v>6398.47</v>
      </c>
      <c r="F18364">
        <v>629</v>
      </c>
    </row>
    <row r="18365" spans="1:6" x14ac:dyDescent="0.2">
      <c r="A18365" s="1">
        <v>43050.708333333299</v>
      </c>
      <c r="B18365">
        <v>6398.47</v>
      </c>
      <c r="C18365">
        <v>6400</v>
      </c>
      <c r="D18365">
        <v>6330.01</v>
      </c>
      <c r="E18365">
        <v>6368.44</v>
      </c>
      <c r="F18365">
        <v>475</v>
      </c>
    </row>
    <row r="18366" spans="1:6" x14ac:dyDescent="0.2">
      <c r="A18366" s="1">
        <v>43050.75</v>
      </c>
      <c r="B18366">
        <v>6368.44</v>
      </c>
      <c r="C18366">
        <v>6373</v>
      </c>
      <c r="D18366">
        <v>6200</v>
      </c>
      <c r="E18366">
        <v>6233.12</v>
      </c>
      <c r="F18366">
        <v>923</v>
      </c>
    </row>
    <row r="18367" spans="1:6" x14ac:dyDescent="0.2">
      <c r="A18367" s="1">
        <v>43050.791666666701</v>
      </c>
      <c r="B18367">
        <v>6233.12</v>
      </c>
      <c r="C18367">
        <v>6372.69</v>
      </c>
      <c r="D18367">
        <v>6184.63</v>
      </c>
      <c r="E18367">
        <v>6344.94</v>
      </c>
      <c r="F18367">
        <v>900</v>
      </c>
    </row>
    <row r="18368" spans="1:6" x14ac:dyDescent="0.2">
      <c r="A18368" s="1">
        <v>43050.833333333299</v>
      </c>
      <c r="B18368">
        <v>6344.94</v>
      </c>
      <c r="C18368">
        <v>6423.24</v>
      </c>
      <c r="D18368">
        <v>6266.06</v>
      </c>
      <c r="E18368">
        <v>6423.01</v>
      </c>
      <c r="F18368">
        <v>335</v>
      </c>
    </row>
    <row r="18369" spans="1:6" x14ac:dyDescent="0.2">
      <c r="A18369" s="1">
        <v>43050.875</v>
      </c>
      <c r="B18369">
        <v>6423.01</v>
      </c>
      <c r="C18369">
        <v>6483.45</v>
      </c>
      <c r="D18369">
        <v>6351.53</v>
      </c>
      <c r="E18369">
        <v>6460.97</v>
      </c>
      <c r="F18369">
        <v>403</v>
      </c>
    </row>
    <row r="18370" spans="1:6" x14ac:dyDescent="0.2">
      <c r="A18370" s="1">
        <v>43050.916666666701</v>
      </c>
      <c r="B18370">
        <v>6460.97</v>
      </c>
      <c r="C18370">
        <v>6460.97</v>
      </c>
      <c r="D18370">
        <v>6327.14</v>
      </c>
      <c r="E18370">
        <v>6333.01</v>
      </c>
      <c r="F18370">
        <v>277</v>
      </c>
    </row>
    <row r="18371" spans="1:6" x14ac:dyDescent="0.2">
      <c r="A18371" s="1">
        <v>43050.958333333299</v>
      </c>
      <c r="B18371">
        <v>6333.01</v>
      </c>
      <c r="C18371">
        <v>6367.31</v>
      </c>
      <c r="D18371">
        <v>6272</v>
      </c>
      <c r="E18371">
        <v>6340</v>
      </c>
      <c r="F18371">
        <v>265</v>
      </c>
    </row>
    <row r="18372" spans="1:6" x14ac:dyDescent="0.2">
      <c r="A18372" s="1">
        <v>43051</v>
      </c>
      <c r="B18372">
        <v>6340</v>
      </c>
      <c r="C18372">
        <v>6340</v>
      </c>
      <c r="D18372">
        <v>6230.17</v>
      </c>
      <c r="E18372">
        <v>6237.22</v>
      </c>
      <c r="F18372">
        <v>179</v>
      </c>
    </row>
    <row r="18373" spans="1:6" x14ac:dyDescent="0.2">
      <c r="A18373" s="1">
        <v>43051.041666666701</v>
      </c>
      <c r="B18373">
        <v>6237.22</v>
      </c>
      <c r="C18373">
        <v>6320</v>
      </c>
      <c r="D18373">
        <v>6200</v>
      </c>
      <c r="E18373">
        <v>6200.01</v>
      </c>
      <c r="F18373">
        <v>360</v>
      </c>
    </row>
    <row r="18374" spans="1:6" x14ac:dyDescent="0.2">
      <c r="A18374" s="1">
        <v>43051.083333333299</v>
      </c>
      <c r="B18374">
        <v>6200.01</v>
      </c>
      <c r="C18374">
        <v>6296.05</v>
      </c>
      <c r="D18374">
        <v>6166.24</v>
      </c>
      <c r="E18374">
        <v>6193.06</v>
      </c>
      <c r="F18374">
        <v>509</v>
      </c>
    </row>
    <row r="18375" spans="1:6" x14ac:dyDescent="0.2">
      <c r="A18375" s="1">
        <v>43051.125</v>
      </c>
      <c r="B18375">
        <v>6193.06</v>
      </c>
      <c r="C18375">
        <v>6200</v>
      </c>
      <c r="D18375">
        <v>6100</v>
      </c>
      <c r="E18375">
        <v>6100</v>
      </c>
      <c r="F18375">
        <v>1886</v>
      </c>
    </row>
    <row r="18376" spans="1:6" x14ac:dyDescent="0.2">
      <c r="A18376" s="1">
        <v>43051.166666666701</v>
      </c>
      <c r="B18376">
        <v>6100</v>
      </c>
      <c r="C18376">
        <v>6175.44</v>
      </c>
      <c r="D18376">
        <v>6017.28</v>
      </c>
      <c r="E18376">
        <v>6017.28</v>
      </c>
      <c r="F18376">
        <v>718</v>
      </c>
    </row>
    <row r="18377" spans="1:6" x14ac:dyDescent="0.2">
      <c r="A18377" s="1">
        <v>43051.208333333299</v>
      </c>
      <c r="B18377">
        <v>6017.28</v>
      </c>
      <c r="C18377">
        <v>6017.28</v>
      </c>
      <c r="D18377">
        <v>5682.6</v>
      </c>
      <c r="E18377">
        <v>5837.32</v>
      </c>
      <c r="F18377">
        <v>1892</v>
      </c>
    </row>
    <row r="18378" spans="1:6" x14ac:dyDescent="0.2">
      <c r="A18378" s="1">
        <v>43051.25</v>
      </c>
      <c r="B18378">
        <v>5837.32</v>
      </c>
      <c r="C18378">
        <v>5837.32</v>
      </c>
      <c r="D18378">
        <v>5450</v>
      </c>
      <c r="E18378">
        <v>5595.39</v>
      </c>
      <c r="F18378">
        <v>2370</v>
      </c>
    </row>
    <row r="18379" spans="1:6" x14ac:dyDescent="0.2">
      <c r="A18379" s="1">
        <v>43051.291666666701</v>
      </c>
      <c r="B18379">
        <v>5595.39</v>
      </c>
      <c r="C18379">
        <v>6225.56</v>
      </c>
      <c r="D18379">
        <v>5564.34</v>
      </c>
      <c r="E18379">
        <v>6130.89</v>
      </c>
      <c r="F18379">
        <v>2562</v>
      </c>
    </row>
    <row r="18380" spans="1:6" x14ac:dyDescent="0.2">
      <c r="A18380" s="1">
        <v>43051.333333333299</v>
      </c>
      <c r="B18380">
        <v>6130.89</v>
      </c>
      <c r="C18380">
        <v>6500</v>
      </c>
      <c r="D18380">
        <v>6064.96</v>
      </c>
      <c r="E18380">
        <v>6180.96</v>
      </c>
      <c r="F18380">
        <v>2101</v>
      </c>
    </row>
    <row r="18381" spans="1:6" x14ac:dyDescent="0.2">
      <c r="A18381" s="1">
        <v>43051.375</v>
      </c>
      <c r="B18381">
        <v>6180.96</v>
      </c>
      <c r="C18381">
        <v>6299.99</v>
      </c>
      <c r="D18381">
        <v>5960.3</v>
      </c>
      <c r="E18381">
        <v>6209.85</v>
      </c>
      <c r="F18381">
        <v>1163</v>
      </c>
    </row>
    <row r="18382" spans="1:6" x14ac:dyDescent="0.2">
      <c r="A18382" s="1">
        <v>43051.416666666701</v>
      </c>
      <c r="B18382">
        <v>6209.85</v>
      </c>
      <c r="C18382">
        <v>6410.77</v>
      </c>
      <c r="D18382">
        <v>6120.04</v>
      </c>
      <c r="E18382">
        <v>6345.83</v>
      </c>
      <c r="F18382">
        <v>556</v>
      </c>
    </row>
    <row r="18383" spans="1:6" x14ac:dyDescent="0.2">
      <c r="A18383" s="1">
        <v>43051.458333333299</v>
      </c>
      <c r="B18383">
        <v>6345.83</v>
      </c>
      <c r="C18383">
        <v>6495</v>
      </c>
      <c r="D18383">
        <v>6290.52</v>
      </c>
      <c r="E18383">
        <v>6379.52</v>
      </c>
      <c r="F18383">
        <v>586</v>
      </c>
    </row>
    <row r="18384" spans="1:6" x14ac:dyDescent="0.2">
      <c r="A18384" s="1">
        <v>43051.5</v>
      </c>
      <c r="B18384">
        <v>6379.52</v>
      </c>
      <c r="C18384">
        <v>6379.52</v>
      </c>
      <c r="D18384">
        <v>6151.02</v>
      </c>
      <c r="E18384">
        <v>6151.03</v>
      </c>
      <c r="F18384">
        <v>657</v>
      </c>
    </row>
    <row r="18385" spans="1:6" x14ac:dyDescent="0.2">
      <c r="A18385" s="1">
        <v>43051.541666666701</v>
      </c>
      <c r="B18385">
        <v>6151.03</v>
      </c>
      <c r="C18385">
        <v>6216.38</v>
      </c>
      <c r="D18385">
        <v>5951</v>
      </c>
      <c r="E18385">
        <v>6146.58</v>
      </c>
      <c r="F18385">
        <v>1327</v>
      </c>
    </row>
    <row r="18386" spans="1:6" x14ac:dyDescent="0.2">
      <c r="A18386" s="1">
        <v>43051.583333333299</v>
      </c>
      <c r="B18386">
        <v>6146.58</v>
      </c>
      <c r="C18386">
        <v>6227.22</v>
      </c>
      <c r="D18386">
        <v>6080</v>
      </c>
      <c r="E18386">
        <v>6087.14</v>
      </c>
      <c r="F18386">
        <v>595</v>
      </c>
    </row>
    <row r="18387" spans="1:6" x14ac:dyDescent="0.2">
      <c r="A18387" s="1">
        <v>43051.625</v>
      </c>
      <c r="B18387">
        <v>6087.14</v>
      </c>
      <c r="C18387">
        <v>6300.53</v>
      </c>
      <c r="D18387">
        <v>6087.13</v>
      </c>
      <c r="E18387">
        <v>6233.5</v>
      </c>
      <c r="F18387">
        <v>324</v>
      </c>
    </row>
    <row r="18388" spans="1:6" x14ac:dyDescent="0.2">
      <c r="A18388" s="1">
        <v>43051.666666666701</v>
      </c>
      <c r="B18388">
        <v>6233.5</v>
      </c>
      <c r="C18388">
        <v>6247.91</v>
      </c>
      <c r="D18388">
        <v>6121.43</v>
      </c>
      <c r="E18388">
        <v>6121.46</v>
      </c>
      <c r="F18388">
        <v>270</v>
      </c>
    </row>
    <row r="18389" spans="1:6" x14ac:dyDescent="0.2">
      <c r="A18389" s="1">
        <v>43051.708333333299</v>
      </c>
      <c r="B18389">
        <v>6121.46</v>
      </c>
      <c r="C18389">
        <v>6160.9</v>
      </c>
      <c r="D18389">
        <v>6062.08</v>
      </c>
      <c r="E18389">
        <v>6077.4</v>
      </c>
      <c r="F18389">
        <v>300</v>
      </c>
    </row>
    <row r="18390" spans="1:6" x14ac:dyDescent="0.2">
      <c r="A18390" s="1">
        <v>43051.75</v>
      </c>
      <c r="B18390">
        <v>6077.4</v>
      </c>
      <c r="C18390">
        <v>6213</v>
      </c>
      <c r="D18390">
        <v>6061.26</v>
      </c>
      <c r="E18390">
        <v>6155</v>
      </c>
      <c r="F18390">
        <v>230</v>
      </c>
    </row>
    <row r="18391" spans="1:6" x14ac:dyDescent="0.2">
      <c r="A18391" s="1">
        <v>43051.791666666701</v>
      </c>
      <c r="B18391">
        <v>6155</v>
      </c>
      <c r="C18391">
        <v>6179.76</v>
      </c>
      <c r="D18391">
        <v>5981.01</v>
      </c>
      <c r="E18391">
        <v>6053.79</v>
      </c>
      <c r="F18391">
        <v>616</v>
      </c>
    </row>
    <row r="18392" spans="1:6" x14ac:dyDescent="0.2">
      <c r="A18392" s="1">
        <v>43051.833333333299</v>
      </c>
      <c r="B18392">
        <v>6053.79</v>
      </c>
      <c r="C18392">
        <v>6105</v>
      </c>
      <c r="D18392">
        <v>5926</v>
      </c>
      <c r="E18392">
        <v>5945.05</v>
      </c>
      <c r="F18392">
        <v>403</v>
      </c>
    </row>
    <row r="18393" spans="1:6" x14ac:dyDescent="0.2">
      <c r="A18393" s="1">
        <v>43051.875</v>
      </c>
      <c r="B18393">
        <v>5945.05</v>
      </c>
      <c r="C18393">
        <v>5964.96</v>
      </c>
      <c r="D18393">
        <v>5799.99</v>
      </c>
      <c r="E18393">
        <v>5907.12</v>
      </c>
      <c r="F18393">
        <v>1243</v>
      </c>
    </row>
    <row r="18394" spans="1:6" x14ac:dyDescent="0.2">
      <c r="A18394" s="1">
        <v>43051.916666666701</v>
      </c>
      <c r="B18394">
        <v>5907.12</v>
      </c>
      <c r="C18394">
        <v>5907.12</v>
      </c>
      <c r="D18394">
        <v>5644.99</v>
      </c>
      <c r="E18394">
        <v>5658.62</v>
      </c>
      <c r="F18394">
        <v>1341</v>
      </c>
    </row>
    <row r="18395" spans="1:6" x14ac:dyDescent="0.2">
      <c r="A18395" s="1">
        <v>43051.958333333299</v>
      </c>
      <c r="B18395">
        <v>5658.62</v>
      </c>
      <c r="C18395">
        <v>5902.92</v>
      </c>
      <c r="D18395">
        <v>5605</v>
      </c>
      <c r="E18395">
        <v>5849.37</v>
      </c>
      <c r="F18395">
        <v>1322</v>
      </c>
    </row>
    <row r="18396" spans="1:6" x14ac:dyDescent="0.2">
      <c r="A18396" s="1">
        <v>43052</v>
      </c>
      <c r="B18396">
        <v>5849.37</v>
      </c>
      <c r="C18396">
        <v>6026.42</v>
      </c>
      <c r="D18396">
        <v>5819.93</v>
      </c>
      <c r="E18396">
        <v>6012.8</v>
      </c>
      <c r="F18396">
        <v>606</v>
      </c>
    </row>
    <row r="18397" spans="1:6" x14ac:dyDescent="0.2">
      <c r="A18397" s="1">
        <v>43052.041666666701</v>
      </c>
      <c r="B18397">
        <v>6012.8</v>
      </c>
      <c r="C18397">
        <v>6012.8</v>
      </c>
      <c r="D18397">
        <v>5800</v>
      </c>
      <c r="E18397">
        <v>5859.09</v>
      </c>
      <c r="F18397">
        <v>268</v>
      </c>
    </row>
    <row r="18398" spans="1:6" x14ac:dyDescent="0.2">
      <c r="A18398" s="1">
        <v>43052.083333333299</v>
      </c>
      <c r="B18398">
        <v>5859.09</v>
      </c>
      <c r="C18398">
        <v>5960.84</v>
      </c>
      <c r="D18398">
        <v>5826.77</v>
      </c>
      <c r="E18398">
        <v>5895.65</v>
      </c>
      <c r="F18398">
        <v>231</v>
      </c>
    </row>
    <row r="18399" spans="1:6" x14ac:dyDescent="0.2">
      <c r="A18399" s="1">
        <v>43052.125</v>
      </c>
      <c r="B18399">
        <v>5895.65</v>
      </c>
      <c r="C18399">
        <v>6052.4</v>
      </c>
      <c r="D18399">
        <v>5895.65</v>
      </c>
      <c r="E18399">
        <v>5957.67</v>
      </c>
      <c r="F18399">
        <v>729</v>
      </c>
    </row>
    <row r="18400" spans="1:6" x14ac:dyDescent="0.2">
      <c r="A18400" s="1">
        <v>43052.166666666701</v>
      </c>
      <c r="B18400">
        <v>5957.67</v>
      </c>
      <c r="C18400">
        <v>6075.04</v>
      </c>
      <c r="D18400">
        <v>5931.65</v>
      </c>
      <c r="E18400">
        <v>6070.1</v>
      </c>
      <c r="F18400">
        <v>759</v>
      </c>
    </row>
    <row r="18401" spans="1:6" x14ac:dyDescent="0.2">
      <c r="A18401" s="1">
        <v>43052.208333333299</v>
      </c>
      <c r="B18401">
        <v>6070.1</v>
      </c>
      <c r="C18401">
        <v>6338.94</v>
      </c>
      <c r="D18401">
        <v>6019.59</v>
      </c>
      <c r="E18401">
        <v>6255.48</v>
      </c>
      <c r="F18401">
        <v>1460</v>
      </c>
    </row>
    <row r="18402" spans="1:6" x14ac:dyDescent="0.2">
      <c r="A18402" s="1">
        <v>43052.25</v>
      </c>
      <c r="B18402">
        <v>6255.48</v>
      </c>
      <c r="C18402">
        <v>6337.02</v>
      </c>
      <c r="D18402">
        <v>6200.17</v>
      </c>
      <c r="E18402">
        <v>6304.53</v>
      </c>
      <c r="F18402">
        <v>691</v>
      </c>
    </row>
    <row r="18403" spans="1:6" x14ac:dyDescent="0.2">
      <c r="A18403" s="1">
        <v>43052.291666666701</v>
      </c>
      <c r="B18403">
        <v>6304.53</v>
      </c>
      <c r="C18403">
        <v>6314.97</v>
      </c>
      <c r="D18403">
        <v>6164.98</v>
      </c>
      <c r="E18403">
        <v>6261.34</v>
      </c>
      <c r="F18403">
        <v>301</v>
      </c>
    </row>
    <row r="18404" spans="1:6" x14ac:dyDescent="0.2">
      <c r="A18404" s="1">
        <v>43052.333333333299</v>
      </c>
      <c r="B18404">
        <v>6261.34</v>
      </c>
      <c r="C18404">
        <v>6333</v>
      </c>
      <c r="D18404">
        <v>6221.46</v>
      </c>
      <c r="E18404">
        <v>6260.01</v>
      </c>
      <c r="F18404">
        <v>305</v>
      </c>
    </row>
    <row r="18405" spans="1:6" x14ac:dyDescent="0.2">
      <c r="A18405" s="1">
        <v>43052.375</v>
      </c>
      <c r="B18405">
        <v>6260.01</v>
      </c>
      <c r="C18405">
        <v>6449.28</v>
      </c>
      <c r="D18405">
        <v>6253.39</v>
      </c>
      <c r="E18405">
        <v>6396.62</v>
      </c>
      <c r="F18405">
        <v>368</v>
      </c>
    </row>
    <row r="18406" spans="1:6" x14ac:dyDescent="0.2">
      <c r="A18406" s="1">
        <v>43052.416666666701</v>
      </c>
      <c r="B18406">
        <v>6396.62</v>
      </c>
      <c r="C18406">
        <v>6450.06</v>
      </c>
      <c r="D18406">
        <v>6330.06</v>
      </c>
      <c r="E18406">
        <v>6450.06</v>
      </c>
      <c r="F18406">
        <v>601</v>
      </c>
    </row>
    <row r="18407" spans="1:6" x14ac:dyDescent="0.2">
      <c r="A18407" s="1">
        <v>43052.458333333299</v>
      </c>
      <c r="B18407">
        <v>6450.06</v>
      </c>
      <c r="C18407">
        <v>6608</v>
      </c>
      <c r="D18407">
        <v>6450.01</v>
      </c>
      <c r="E18407">
        <v>6526.64</v>
      </c>
      <c r="F18407">
        <v>790</v>
      </c>
    </row>
    <row r="18408" spans="1:6" x14ac:dyDescent="0.2">
      <c r="A18408" s="1">
        <v>43052.5</v>
      </c>
      <c r="B18408">
        <v>6526.64</v>
      </c>
      <c r="C18408">
        <v>6729.99</v>
      </c>
      <c r="D18408">
        <v>6488.84</v>
      </c>
      <c r="E18408">
        <v>6679.77</v>
      </c>
      <c r="F18408">
        <v>708</v>
      </c>
    </row>
    <row r="18409" spans="1:6" x14ac:dyDescent="0.2">
      <c r="A18409" s="1">
        <v>43052.541666666701</v>
      </c>
      <c r="B18409">
        <v>6679.77</v>
      </c>
      <c r="C18409">
        <v>6804.87</v>
      </c>
      <c r="D18409">
        <v>6607.99</v>
      </c>
      <c r="E18409">
        <v>6623.66</v>
      </c>
      <c r="F18409">
        <v>1171</v>
      </c>
    </row>
    <row r="18410" spans="1:6" x14ac:dyDescent="0.2">
      <c r="A18410" s="1">
        <v>43052.583333333299</v>
      </c>
      <c r="B18410">
        <v>6623.66</v>
      </c>
      <c r="C18410">
        <v>6644.69</v>
      </c>
      <c r="D18410">
        <v>6468.8</v>
      </c>
      <c r="E18410">
        <v>6518.18</v>
      </c>
      <c r="F18410">
        <v>1126</v>
      </c>
    </row>
    <row r="18411" spans="1:6" x14ac:dyDescent="0.2">
      <c r="A18411" s="1">
        <v>43052.625</v>
      </c>
      <c r="B18411">
        <v>6518.18</v>
      </c>
      <c r="C18411">
        <v>6656.01</v>
      </c>
      <c r="D18411">
        <v>6498.55</v>
      </c>
      <c r="E18411">
        <v>6656.01</v>
      </c>
      <c r="F18411">
        <v>787</v>
      </c>
    </row>
    <row r="18412" spans="1:6" x14ac:dyDescent="0.2">
      <c r="A18412" s="1">
        <v>43052.666666666701</v>
      </c>
      <c r="B18412">
        <v>6656.01</v>
      </c>
      <c r="C18412">
        <v>6691.81</v>
      </c>
      <c r="D18412">
        <v>6399</v>
      </c>
      <c r="E18412">
        <v>6403.77</v>
      </c>
      <c r="F18412">
        <v>1026</v>
      </c>
    </row>
    <row r="18413" spans="1:6" x14ac:dyDescent="0.2">
      <c r="A18413" s="1">
        <v>43052.708333333299</v>
      </c>
      <c r="B18413">
        <v>6403.77</v>
      </c>
      <c r="C18413">
        <v>6529.36</v>
      </c>
      <c r="D18413">
        <v>6393.25</v>
      </c>
      <c r="E18413">
        <v>6471</v>
      </c>
      <c r="F18413">
        <v>311</v>
      </c>
    </row>
    <row r="18414" spans="1:6" x14ac:dyDescent="0.2">
      <c r="A18414" s="1">
        <v>43052.75</v>
      </c>
      <c r="B18414">
        <v>6471</v>
      </c>
      <c r="C18414">
        <v>6471</v>
      </c>
      <c r="D18414">
        <v>6289.63</v>
      </c>
      <c r="E18414">
        <v>6370</v>
      </c>
      <c r="F18414">
        <v>818</v>
      </c>
    </row>
    <row r="18415" spans="1:6" x14ac:dyDescent="0.2">
      <c r="A18415" s="1">
        <v>43052.791666666701</v>
      </c>
      <c r="B18415">
        <v>6370</v>
      </c>
      <c r="C18415">
        <v>6548.72</v>
      </c>
      <c r="D18415">
        <v>6311.1</v>
      </c>
      <c r="E18415">
        <v>6429.33</v>
      </c>
      <c r="F18415">
        <v>1053</v>
      </c>
    </row>
    <row r="18416" spans="1:6" x14ac:dyDescent="0.2">
      <c r="A18416" s="1">
        <v>43052.833333333299</v>
      </c>
      <c r="B18416">
        <v>6429.33</v>
      </c>
      <c r="C18416">
        <v>6500</v>
      </c>
      <c r="D18416">
        <v>6332.24</v>
      </c>
      <c r="E18416">
        <v>6408.14</v>
      </c>
      <c r="F18416">
        <v>782</v>
      </c>
    </row>
    <row r="18417" spans="1:6" x14ac:dyDescent="0.2">
      <c r="A18417" s="1">
        <v>43052.875</v>
      </c>
      <c r="B18417">
        <v>6408.14</v>
      </c>
      <c r="C18417">
        <v>6567.88</v>
      </c>
      <c r="D18417">
        <v>6401.12</v>
      </c>
      <c r="E18417">
        <v>6485.24</v>
      </c>
      <c r="F18417">
        <v>593</v>
      </c>
    </row>
    <row r="18418" spans="1:6" x14ac:dyDescent="0.2">
      <c r="A18418" s="1">
        <v>43052.916666666701</v>
      </c>
      <c r="B18418">
        <v>6485.24</v>
      </c>
      <c r="C18418">
        <v>6514.12</v>
      </c>
      <c r="D18418">
        <v>6455.57</v>
      </c>
      <c r="E18418">
        <v>6468.01</v>
      </c>
      <c r="F18418">
        <v>369</v>
      </c>
    </row>
    <row r="18419" spans="1:6" x14ac:dyDescent="0.2">
      <c r="A18419" s="1">
        <v>43052.958333333299</v>
      </c>
      <c r="B18419">
        <v>6468.01</v>
      </c>
      <c r="C18419">
        <v>6595</v>
      </c>
      <c r="D18419">
        <v>6450.02</v>
      </c>
      <c r="E18419">
        <v>6549.3</v>
      </c>
      <c r="F18419">
        <v>1015</v>
      </c>
    </row>
    <row r="18420" spans="1:6" x14ac:dyDescent="0.2">
      <c r="A18420" s="1">
        <v>43053</v>
      </c>
      <c r="B18420">
        <v>6549.3</v>
      </c>
      <c r="C18420">
        <v>6677.96</v>
      </c>
      <c r="D18420">
        <v>6537.49</v>
      </c>
      <c r="E18420">
        <v>6677.96</v>
      </c>
      <c r="F18420">
        <v>673</v>
      </c>
    </row>
    <row r="18421" spans="1:6" x14ac:dyDescent="0.2">
      <c r="A18421" s="1">
        <v>43053.041666666701</v>
      </c>
      <c r="B18421">
        <v>6677.96</v>
      </c>
      <c r="C18421">
        <v>6725.35</v>
      </c>
      <c r="D18421">
        <v>6610.08</v>
      </c>
      <c r="E18421">
        <v>6654.04</v>
      </c>
      <c r="F18421">
        <v>887</v>
      </c>
    </row>
    <row r="18422" spans="1:6" x14ac:dyDescent="0.2">
      <c r="A18422" s="1">
        <v>43053.083333333299</v>
      </c>
      <c r="B18422">
        <v>6654.04</v>
      </c>
      <c r="C18422">
        <v>6713.58</v>
      </c>
      <c r="D18422">
        <v>6621.43</v>
      </c>
      <c r="E18422">
        <v>6669.94</v>
      </c>
      <c r="F18422">
        <v>478</v>
      </c>
    </row>
    <row r="18423" spans="1:6" x14ac:dyDescent="0.2">
      <c r="A18423" s="1">
        <v>43053.125</v>
      </c>
      <c r="B18423">
        <v>6669.94</v>
      </c>
      <c r="C18423">
        <v>6761.59</v>
      </c>
      <c r="D18423">
        <v>6667.73</v>
      </c>
      <c r="E18423">
        <v>6686</v>
      </c>
      <c r="F18423">
        <v>390</v>
      </c>
    </row>
    <row r="18424" spans="1:6" x14ac:dyDescent="0.2">
      <c r="A18424" s="1">
        <v>43053.166666666701</v>
      </c>
      <c r="B18424">
        <v>6686</v>
      </c>
      <c r="C18424">
        <v>6714.54</v>
      </c>
      <c r="D18424">
        <v>6600.02</v>
      </c>
      <c r="E18424">
        <v>6673.02</v>
      </c>
      <c r="F18424">
        <v>371</v>
      </c>
    </row>
    <row r="18425" spans="1:6" x14ac:dyDescent="0.2">
      <c r="A18425" s="1">
        <v>43053.208333333299</v>
      </c>
      <c r="B18425">
        <v>6673.02</v>
      </c>
      <c r="C18425">
        <v>6673.03</v>
      </c>
      <c r="D18425">
        <v>6588.48</v>
      </c>
      <c r="E18425">
        <v>6606.37</v>
      </c>
      <c r="F18425">
        <v>333</v>
      </c>
    </row>
    <row r="18426" spans="1:6" x14ac:dyDescent="0.2">
      <c r="A18426" s="1">
        <v>43053.25</v>
      </c>
      <c r="B18426">
        <v>6606.37</v>
      </c>
      <c r="C18426">
        <v>6664.39</v>
      </c>
      <c r="D18426">
        <v>6606.35</v>
      </c>
      <c r="E18426">
        <v>6609.56</v>
      </c>
      <c r="F18426">
        <v>148</v>
      </c>
    </row>
    <row r="18427" spans="1:6" x14ac:dyDescent="0.2">
      <c r="A18427" s="1">
        <v>43053.291666666701</v>
      </c>
      <c r="B18427">
        <v>6609.56</v>
      </c>
      <c r="C18427">
        <v>6625.46</v>
      </c>
      <c r="D18427">
        <v>6583.28</v>
      </c>
      <c r="E18427">
        <v>6599.97</v>
      </c>
      <c r="F18427">
        <v>163</v>
      </c>
    </row>
    <row r="18428" spans="1:6" x14ac:dyDescent="0.2">
      <c r="A18428" s="1">
        <v>43053.333333333299</v>
      </c>
      <c r="B18428">
        <v>6599.97</v>
      </c>
      <c r="C18428">
        <v>6599.98</v>
      </c>
      <c r="D18428">
        <v>6503.75</v>
      </c>
      <c r="E18428">
        <v>6510.54</v>
      </c>
      <c r="F18428">
        <v>438</v>
      </c>
    </row>
    <row r="18429" spans="1:6" x14ac:dyDescent="0.2">
      <c r="A18429" s="1">
        <v>43053.375</v>
      </c>
      <c r="B18429">
        <v>6510.54</v>
      </c>
      <c r="C18429">
        <v>6585.98</v>
      </c>
      <c r="D18429">
        <v>6510.53</v>
      </c>
      <c r="E18429">
        <v>6581.72</v>
      </c>
      <c r="F18429">
        <v>94</v>
      </c>
    </row>
    <row r="18430" spans="1:6" x14ac:dyDescent="0.2">
      <c r="A18430" s="1">
        <v>43053.416666666701</v>
      </c>
      <c r="B18430">
        <v>6581.72</v>
      </c>
      <c r="C18430">
        <v>6632.31</v>
      </c>
      <c r="D18430">
        <v>6581.72</v>
      </c>
      <c r="E18430">
        <v>6620.09</v>
      </c>
      <c r="F18430">
        <v>59</v>
      </c>
    </row>
    <row r="18431" spans="1:6" x14ac:dyDescent="0.2">
      <c r="A18431" s="1">
        <v>43053.458333333299</v>
      </c>
      <c r="B18431">
        <v>6620.09</v>
      </c>
      <c r="C18431">
        <v>6620.97</v>
      </c>
      <c r="D18431">
        <v>6525.1</v>
      </c>
      <c r="E18431">
        <v>6525.11</v>
      </c>
      <c r="F18431">
        <v>131</v>
      </c>
    </row>
    <row r="18432" spans="1:6" x14ac:dyDescent="0.2">
      <c r="A18432" s="1">
        <v>43053.5</v>
      </c>
      <c r="B18432">
        <v>6525.11</v>
      </c>
      <c r="C18432">
        <v>6574.32</v>
      </c>
      <c r="D18432">
        <v>6479.93</v>
      </c>
      <c r="E18432">
        <v>6550</v>
      </c>
      <c r="F18432">
        <v>264</v>
      </c>
    </row>
    <row r="18433" spans="1:6" x14ac:dyDescent="0.2">
      <c r="A18433" s="1">
        <v>43053.541666666701</v>
      </c>
      <c r="B18433">
        <v>6550</v>
      </c>
      <c r="C18433">
        <v>6550</v>
      </c>
      <c r="D18433">
        <v>6510</v>
      </c>
      <c r="E18433">
        <v>6528.62</v>
      </c>
      <c r="F18433">
        <v>170</v>
      </c>
    </row>
    <row r="18434" spans="1:6" x14ac:dyDescent="0.2">
      <c r="A18434" s="1">
        <v>43053.583333333299</v>
      </c>
      <c r="B18434">
        <v>6528.62</v>
      </c>
      <c r="C18434">
        <v>6590</v>
      </c>
      <c r="D18434">
        <v>6528.62</v>
      </c>
      <c r="E18434">
        <v>6584.99</v>
      </c>
      <c r="F18434">
        <v>194</v>
      </c>
    </row>
    <row r="18435" spans="1:6" x14ac:dyDescent="0.2">
      <c r="A18435" s="1">
        <v>43053.625</v>
      </c>
      <c r="B18435">
        <v>6584.99</v>
      </c>
      <c r="C18435">
        <v>6607.71</v>
      </c>
      <c r="D18435">
        <v>6544.44</v>
      </c>
      <c r="E18435">
        <v>6570.89</v>
      </c>
      <c r="F18435">
        <v>375</v>
      </c>
    </row>
    <row r="18436" spans="1:6" x14ac:dyDescent="0.2">
      <c r="A18436" s="1">
        <v>43053.666666666701</v>
      </c>
      <c r="B18436">
        <v>6570.89</v>
      </c>
      <c r="C18436">
        <v>6599.99</v>
      </c>
      <c r="D18436">
        <v>6515</v>
      </c>
      <c r="E18436">
        <v>6596.79</v>
      </c>
      <c r="F18436">
        <v>279</v>
      </c>
    </row>
    <row r="18437" spans="1:6" x14ac:dyDescent="0.2">
      <c r="A18437" s="1">
        <v>43053.708333333299</v>
      </c>
      <c r="B18437">
        <v>6596.79</v>
      </c>
      <c r="C18437">
        <v>6622.6</v>
      </c>
      <c r="D18437">
        <v>6555.12</v>
      </c>
      <c r="E18437">
        <v>6555.13</v>
      </c>
      <c r="F18437">
        <v>324</v>
      </c>
    </row>
    <row r="18438" spans="1:6" x14ac:dyDescent="0.2">
      <c r="A18438" s="1">
        <v>43053.75</v>
      </c>
      <c r="B18438">
        <v>6555.13</v>
      </c>
      <c r="C18438">
        <v>6600</v>
      </c>
      <c r="D18438">
        <v>6525</v>
      </c>
      <c r="E18438">
        <v>6536</v>
      </c>
      <c r="F18438">
        <v>500</v>
      </c>
    </row>
    <row r="18439" spans="1:6" x14ac:dyDescent="0.2">
      <c r="A18439" s="1">
        <v>43053.791666666701</v>
      </c>
      <c r="B18439">
        <v>6536</v>
      </c>
      <c r="C18439">
        <v>6610.78</v>
      </c>
      <c r="D18439">
        <v>6535.99</v>
      </c>
      <c r="E18439">
        <v>6610.78</v>
      </c>
      <c r="F18439">
        <v>392</v>
      </c>
    </row>
    <row r="18440" spans="1:6" x14ac:dyDescent="0.2">
      <c r="A18440" s="1">
        <v>43053.833333333299</v>
      </c>
      <c r="B18440">
        <v>6610.78</v>
      </c>
      <c r="C18440">
        <v>6648.91</v>
      </c>
      <c r="D18440">
        <v>6604.53</v>
      </c>
      <c r="E18440">
        <v>6626</v>
      </c>
      <c r="F18440">
        <v>312</v>
      </c>
    </row>
    <row r="18441" spans="1:6" x14ac:dyDescent="0.2">
      <c r="A18441" s="1">
        <v>43053.875</v>
      </c>
      <c r="B18441">
        <v>6626</v>
      </c>
      <c r="C18441">
        <v>6626</v>
      </c>
      <c r="D18441">
        <v>6585.31</v>
      </c>
      <c r="E18441">
        <v>6600.59</v>
      </c>
      <c r="F18441">
        <v>399</v>
      </c>
    </row>
    <row r="18442" spans="1:6" x14ac:dyDescent="0.2">
      <c r="A18442" s="1">
        <v>43053.916666666701</v>
      </c>
      <c r="B18442">
        <v>6600.59</v>
      </c>
      <c r="C18442">
        <v>6624.44</v>
      </c>
      <c r="D18442">
        <v>6575</v>
      </c>
      <c r="E18442">
        <v>6579.79</v>
      </c>
      <c r="F18442">
        <v>220</v>
      </c>
    </row>
    <row r="18443" spans="1:6" x14ac:dyDescent="0.2">
      <c r="A18443" s="1">
        <v>43053.958333333299</v>
      </c>
      <c r="B18443">
        <v>6579.79</v>
      </c>
      <c r="C18443">
        <v>6606.75</v>
      </c>
      <c r="D18443">
        <v>6554.76</v>
      </c>
      <c r="E18443">
        <v>6606.75</v>
      </c>
      <c r="F18443">
        <v>184</v>
      </c>
    </row>
    <row r="18444" spans="1:6" x14ac:dyDescent="0.2">
      <c r="A18444" s="1">
        <v>43054</v>
      </c>
      <c r="B18444">
        <v>6606.75</v>
      </c>
      <c r="C18444">
        <v>6775.78</v>
      </c>
      <c r="D18444">
        <v>6606.75</v>
      </c>
      <c r="E18444">
        <v>6746.37</v>
      </c>
      <c r="F18444">
        <v>770</v>
      </c>
    </row>
    <row r="18445" spans="1:6" x14ac:dyDescent="0.2">
      <c r="A18445" s="1">
        <v>43054.041666666701</v>
      </c>
      <c r="B18445">
        <v>6746.37</v>
      </c>
      <c r="C18445">
        <v>6800</v>
      </c>
      <c r="D18445">
        <v>6746.37</v>
      </c>
      <c r="E18445">
        <v>6778.89</v>
      </c>
      <c r="F18445">
        <v>664</v>
      </c>
    </row>
    <row r="18446" spans="1:6" x14ac:dyDescent="0.2">
      <c r="A18446" s="1">
        <v>43054.083333333299</v>
      </c>
      <c r="B18446">
        <v>6778.89</v>
      </c>
      <c r="C18446">
        <v>6900</v>
      </c>
      <c r="D18446">
        <v>6778.89</v>
      </c>
      <c r="E18446">
        <v>6880.68</v>
      </c>
      <c r="F18446">
        <v>992</v>
      </c>
    </row>
    <row r="18447" spans="1:6" x14ac:dyDescent="0.2">
      <c r="A18447" s="1">
        <v>43054.125</v>
      </c>
      <c r="B18447">
        <v>6880.68</v>
      </c>
      <c r="C18447">
        <v>6881.18</v>
      </c>
      <c r="D18447">
        <v>6840.26</v>
      </c>
      <c r="E18447">
        <v>6863.82</v>
      </c>
      <c r="F18447">
        <v>526</v>
      </c>
    </row>
    <row r="18448" spans="1:6" x14ac:dyDescent="0.2">
      <c r="A18448" s="1">
        <v>43054.166666666701</v>
      </c>
      <c r="B18448">
        <v>6863.82</v>
      </c>
      <c r="C18448">
        <v>6876.89</v>
      </c>
      <c r="D18448">
        <v>6801.04</v>
      </c>
      <c r="E18448">
        <v>6848</v>
      </c>
      <c r="F18448">
        <v>168</v>
      </c>
    </row>
    <row r="18449" spans="1:6" x14ac:dyDescent="0.2">
      <c r="A18449" s="1">
        <v>43054.208333333299</v>
      </c>
      <c r="B18449">
        <v>6848</v>
      </c>
      <c r="C18449">
        <v>6888.96</v>
      </c>
      <c r="D18449">
        <v>6831.76</v>
      </c>
      <c r="E18449">
        <v>6847</v>
      </c>
      <c r="F18449">
        <v>156</v>
      </c>
    </row>
    <row r="18450" spans="1:6" x14ac:dyDescent="0.2">
      <c r="A18450" s="1">
        <v>43054.25</v>
      </c>
      <c r="B18450">
        <v>6847</v>
      </c>
      <c r="C18450">
        <v>6877.34</v>
      </c>
      <c r="D18450">
        <v>6835.22</v>
      </c>
      <c r="E18450">
        <v>6877.23</v>
      </c>
      <c r="F18450">
        <v>159</v>
      </c>
    </row>
    <row r="18451" spans="1:6" x14ac:dyDescent="0.2">
      <c r="A18451" s="1">
        <v>43054.291666666701</v>
      </c>
      <c r="B18451">
        <v>6877.23</v>
      </c>
      <c r="C18451">
        <v>6969.98</v>
      </c>
      <c r="D18451">
        <v>6877.23</v>
      </c>
      <c r="E18451">
        <v>6934</v>
      </c>
      <c r="F18451">
        <v>386</v>
      </c>
    </row>
    <row r="18452" spans="1:6" x14ac:dyDescent="0.2">
      <c r="A18452" s="1">
        <v>43054.333333333299</v>
      </c>
      <c r="B18452">
        <v>6934</v>
      </c>
      <c r="C18452">
        <v>6958.22</v>
      </c>
      <c r="D18452">
        <v>6921.39</v>
      </c>
      <c r="E18452">
        <v>6946.61</v>
      </c>
      <c r="F18452">
        <v>122</v>
      </c>
    </row>
    <row r="18453" spans="1:6" x14ac:dyDescent="0.2">
      <c r="A18453" s="1">
        <v>43054.375</v>
      </c>
      <c r="B18453">
        <v>6946.61</v>
      </c>
      <c r="C18453">
        <v>6988.81</v>
      </c>
      <c r="D18453">
        <v>6909.56</v>
      </c>
      <c r="E18453">
        <v>6909.56</v>
      </c>
      <c r="F18453">
        <v>130</v>
      </c>
    </row>
    <row r="18454" spans="1:6" x14ac:dyDescent="0.2">
      <c r="A18454" s="1">
        <v>43054.416666666701</v>
      </c>
      <c r="B18454">
        <v>6909.56</v>
      </c>
      <c r="C18454">
        <v>6989.48</v>
      </c>
      <c r="D18454">
        <v>6900.01</v>
      </c>
      <c r="E18454">
        <v>6983.65</v>
      </c>
      <c r="F18454">
        <v>184</v>
      </c>
    </row>
    <row r="18455" spans="1:6" x14ac:dyDescent="0.2">
      <c r="A18455" s="1">
        <v>43054.458333333299</v>
      </c>
      <c r="B18455">
        <v>6983.65</v>
      </c>
      <c r="C18455">
        <v>7100</v>
      </c>
      <c r="D18455">
        <v>6983.65</v>
      </c>
      <c r="E18455">
        <v>7100</v>
      </c>
      <c r="F18455">
        <v>226</v>
      </c>
    </row>
    <row r="18456" spans="1:6" x14ac:dyDescent="0.2">
      <c r="A18456" s="1">
        <v>43054.5</v>
      </c>
      <c r="B18456">
        <v>7100</v>
      </c>
      <c r="C18456">
        <v>7256</v>
      </c>
      <c r="D18456">
        <v>7100</v>
      </c>
      <c r="E18456">
        <v>7256</v>
      </c>
      <c r="F18456">
        <v>418</v>
      </c>
    </row>
    <row r="18457" spans="1:6" x14ac:dyDescent="0.2">
      <c r="A18457" s="1">
        <v>43054.541666666701</v>
      </c>
      <c r="B18457">
        <v>7256</v>
      </c>
      <c r="C18457">
        <v>7256</v>
      </c>
      <c r="D18457">
        <v>7116.48</v>
      </c>
      <c r="E18457">
        <v>7177.63</v>
      </c>
      <c r="F18457">
        <v>510</v>
      </c>
    </row>
    <row r="18458" spans="1:6" x14ac:dyDescent="0.2">
      <c r="A18458" s="1">
        <v>43054.583333333299</v>
      </c>
      <c r="B18458">
        <v>7177.63</v>
      </c>
      <c r="C18458">
        <v>7266.1</v>
      </c>
      <c r="D18458">
        <v>7136.42</v>
      </c>
      <c r="E18458">
        <v>7147.72</v>
      </c>
      <c r="F18458">
        <v>646</v>
      </c>
    </row>
    <row r="18459" spans="1:6" x14ac:dyDescent="0.2">
      <c r="A18459" s="1">
        <v>43054.625</v>
      </c>
      <c r="B18459">
        <v>7147.72</v>
      </c>
      <c r="C18459">
        <v>7270</v>
      </c>
      <c r="D18459">
        <v>7145</v>
      </c>
      <c r="E18459">
        <v>7255.05</v>
      </c>
      <c r="F18459">
        <v>490</v>
      </c>
    </row>
    <row r="18460" spans="1:6" x14ac:dyDescent="0.2">
      <c r="A18460" s="1">
        <v>43054.666666666701</v>
      </c>
      <c r="B18460">
        <v>7255.05</v>
      </c>
      <c r="C18460">
        <v>7259.27</v>
      </c>
      <c r="D18460">
        <v>7100</v>
      </c>
      <c r="E18460">
        <v>7172.89</v>
      </c>
      <c r="F18460">
        <v>588</v>
      </c>
    </row>
    <row r="18461" spans="1:6" x14ac:dyDescent="0.2">
      <c r="A18461" s="1">
        <v>43054.708333333299</v>
      </c>
      <c r="B18461">
        <v>7172.89</v>
      </c>
      <c r="C18461">
        <v>7218.41</v>
      </c>
      <c r="D18461">
        <v>7160</v>
      </c>
      <c r="E18461">
        <v>7190.35</v>
      </c>
      <c r="F18461">
        <v>246</v>
      </c>
    </row>
    <row r="18462" spans="1:6" x14ac:dyDescent="0.2">
      <c r="A18462" s="1">
        <v>43054.75</v>
      </c>
      <c r="B18462">
        <v>7190.35</v>
      </c>
      <c r="C18462">
        <v>7192.8</v>
      </c>
      <c r="D18462">
        <v>7119.9</v>
      </c>
      <c r="E18462">
        <v>7140</v>
      </c>
      <c r="F18462">
        <v>181</v>
      </c>
    </row>
    <row r="18463" spans="1:6" x14ac:dyDescent="0.2">
      <c r="A18463" s="1">
        <v>43054.791666666701</v>
      </c>
      <c r="B18463">
        <v>7140</v>
      </c>
      <c r="C18463">
        <v>7249.3</v>
      </c>
      <c r="D18463">
        <v>7122.78</v>
      </c>
      <c r="E18463">
        <v>7240.11</v>
      </c>
      <c r="F18463">
        <v>166</v>
      </c>
    </row>
    <row r="18464" spans="1:6" x14ac:dyDescent="0.2">
      <c r="A18464" s="1">
        <v>43054.833333333299</v>
      </c>
      <c r="B18464">
        <v>7240.11</v>
      </c>
      <c r="C18464">
        <v>7367.94</v>
      </c>
      <c r="D18464">
        <v>7197.86</v>
      </c>
      <c r="E18464">
        <v>7258.09</v>
      </c>
      <c r="F18464">
        <v>556</v>
      </c>
    </row>
    <row r="18465" spans="1:6" x14ac:dyDescent="0.2">
      <c r="A18465" s="1">
        <v>43054.875</v>
      </c>
      <c r="B18465">
        <v>7258.09</v>
      </c>
      <c r="C18465">
        <v>7300.73</v>
      </c>
      <c r="D18465">
        <v>7226</v>
      </c>
      <c r="E18465">
        <v>7299.99</v>
      </c>
      <c r="F18465">
        <v>400</v>
      </c>
    </row>
    <row r="18466" spans="1:6" x14ac:dyDescent="0.2">
      <c r="A18466" s="1">
        <v>43054.916666666701</v>
      </c>
      <c r="B18466">
        <v>7299.99</v>
      </c>
      <c r="C18466">
        <v>7320</v>
      </c>
      <c r="D18466">
        <v>7250</v>
      </c>
      <c r="E18466">
        <v>7260.01</v>
      </c>
      <c r="F18466">
        <v>349</v>
      </c>
    </row>
    <row r="18467" spans="1:6" x14ac:dyDescent="0.2">
      <c r="A18467" s="1">
        <v>43054.958333333299</v>
      </c>
      <c r="B18467">
        <v>7260.01</v>
      </c>
      <c r="C18467">
        <v>7293.59</v>
      </c>
      <c r="D18467">
        <v>7203.14</v>
      </c>
      <c r="E18467">
        <v>7292.65</v>
      </c>
      <c r="F18467">
        <v>301</v>
      </c>
    </row>
    <row r="18468" spans="1:6" x14ac:dyDescent="0.2">
      <c r="A18468" s="1">
        <v>43055</v>
      </c>
      <c r="B18468">
        <v>7292.65</v>
      </c>
      <c r="C18468">
        <v>7294</v>
      </c>
      <c r="D18468">
        <v>7231.56</v>
      </c>
      <c r="E18468">
        <v>7240.76</v>
      </c>
      <c r="F18468">
        <v>156</v>
      </c>
    </row>
    <row r="18469" spans="1:6" x14ac:dyDescent="0.2">
      <c r="A18469" s="1">
        <v>43055.041666666701</v>
      </c>
      <c r="B18469">
        <v>7240.76</v>
      </c>
      <c r="C18469">
        <v>7240.76</v>
      </c>
      <c r="D18469">
        <v>7131.5</v>
      </c>
      <c r="E18469">
        <v>7178.47</v>
      </c>
      <c r="F18469">
        <v>201</v>
      </c>
    </row>
    <row r="18470" spans="1:6" x14ac:dyDescent="0.2">
      <c r="A18470" s="1">
        <v>43055.083333333299</v>
      </c>
      <c r="B18470">
        <v>7178.47</v>
      </c>
      <c r="C18470">
        <v>7219.46</v>
      </c>
      <c r="D18470">
        <v>7140.02</v>
      </c>
      <c r="E18470">
        <v>7190.01</v>
      </c>
      <c r="F18470">
        <v>188</v>
      </c>
    </row>
    <row r="18471" spans="1:6" x14ac:dyDescent="0.2">
      <c r="A18471" s="1">
        <v>43055.125</v>
      </c>
      <c r="B18471">
        <v>7190.01</v>
      </c>
      <c r="C18471">
        <v>7275.51</v>
      </c>
      <c r="D18471">
        <v>7173.86</v>
      </c>
      <c r="E18471">
        <v>7274.72</v>
      </c>
      <c r="F18471">
        <v>136</v>
      </c>
    </row>
    <row r="18472" spans="1:6" x14ac:dyDescent="0.2">
      <c r="A18472" s="1">
        <v>43055.166666666701</v>
      </c>
      <c r="B18472">
        <v>7274.72</v>
      </c>
      <c r="C18472">
        <v>7274.72</v>
      </c>
      <c r="D18472">
        <v>7203.73</v>
      </c>
      <c r="E18472">
        <v>7226.35</v>
      </c>
      <c r="F18472">
        <v>132</v>
      </c>
    </row>
    <row r="18473" spans="1:6" x14ac:dyDescent="0.2">
      <c r="A18473" s="1">
        <v>43055.208333333299</v>
      </c>
      <c r="B18473">
        <v>7226.35</v>
      </c>
      <c r="C18473">
        <v>7236.43</v>
      </c>
      <c r="D18473">
        <v>7190</v>
      </c>
      <c r="E18473">
        <v>7224.94</v>
      </c>
      <c r="F18473">
        <v>51</v>
      </c>
    </row>
    <row r="18474" spans="1:6" x14ac:dyDescent="0.2">
      <c r="A18474" s="1">
        <v>43055.25</v>
      </c>
      <c r="B18474">
        <v>7224.94</v>
      </c>
      <c r="C18474">
        <v>7283.72</v>
      </c>
      <c r="D18474">
        <v>7221.37</v>
      </c>
      <c r="E18474">
        <v>7283.62</v>
      </c>
      <c r="F18474">
        <v>78</v>
      </c>
    </row>
    <row r="18475" spans="1:6" x14ac:dyDescent="0.2">
      <c r="A18475" s="1">
        <v>43055.291666666701</v>
      </c>
      <c r="B18475">
        <v>7283.62</v>
      </c>
      <c r="C18475">
        <v>7401.76</v>
      </c>
      <c r="D18475">
        <v>7260.34</v>
      </c>
      <c r="E18475">
        <v>7385.67</v>
      </c>
      <c r="F18475">
        <v>209</v>
      </c>
    </row>
    <row r="18476" spans="1:6" x14ac:dyDescent="0.2">
      <c r="A18476" s="1">
        <v>43055.333333333299</v>
      </c>
      <c r="B18476">
        <v>7385.67</v>
      </c>
      <c r="C18476">
        <v>7444</v>
      </c>
      <c r="D18476">
        <v>7366.04</v>
      </c>
      <c r="E18476">
        <v>7411</v>
      </c>
      <c r="F18476">
        <v>136</v>
      </c>
    </row>
    <row r="18477" spans="1:6" x14ac:dyDescent="0.2">
      <c r="A18477" s="1">
        <v>43055.375</v>
      </c>
      <c r="B18477">
        <v>7411</v>
      </c>
      <c r="C18477">
        <v>7490</v>
      </c>
      <c r="D18477">
        <v>7405.09</v>
      </c>
      <c r="E18477">
        <v>7469.81</v>
      </c>
      <c r="F18477">
        <v>167</v>
      </c>
    </row>
    <row r="18478" spans="1:6" x14ac:dyDescent="0.2">
      <c r="A18478" s="1">
        <v>43055.416666666701</v>
      </c>
      <c r="B18478">
        <v>7469.81</v>
      </c>
      <c r="C18478">
        <v>7579.85</v>
      </c>
      <c r="D18478">
        <v>7464.01</v>
      </c>
      <c r="E18478">
        <v>7496</v>
      </c>
      <c r="F18478">
        <v>453</v>
      </c>
    </row>
    <row r="18479" spans="1:6" x14ac:dyDescent="0.2">
      <c r="A18479" s="1">
        <v>43055.458333333299</v>
      </c>
      <c r="B18479">
        <v>7496</v>
      </c>
      <c r="C18479">
        <v>7531.13</v>
      </c>
      <c r="D18479">
        <v>7376.79</v>
      </c>
      <c r="E18479">
        <v>7420</v>
      </c>
      <c r="F18479">
        <v>381</v>
      </c>
    </row>
    <row r="18480" spans="1:6" x14ac:dyDescent="0.2">
      <c r="A18480" s="1">
        <v>43055.5</v>
      </c>
      <c r="B18480">
        <v>7420</v>
      </c>
      <c r="C18480">
        <v>7504.99</v>
      </c>
      <c r="D18480">
        <v>7405.97</v>
      </c>
      <c r="E18480">
        <v>7447.99</v>
      </c>
      <c r="F18480">
        <v>196</v>
      </c>
    </row>
    <row r="18481" spans="1:6" x14ac:dyDescent="0.2">
      <c r="A18481" s="1">
        <v>43055.541666666701</v>
      </c>
      <c r="B18481">
        <v>7447.99</v>
      </c>
      <c r="C18481">
        <v>7484.01</v>
      </c>
      <c r="D18481">
        <v>7391</v>
      </c>
      <c r="E18481">
        <v>7415.03</v>
      </c>
      <c r="F18481">
        <v>76</v>
      </c>
    </row>
    <row r="18482" spans="1:6" x14ac:dyDescent="0.2">
      <c r="A18482" s="1">
        <v>43055.583333333299</v>
      </c>
      <c r="B18482">
        <v>7415.03</v>
      </c>
      <c r="C18482">
        <v>7500</v>
      </c>
      <c r="D18482">
        <v>7412.54</v>
      </c>
      <c r="E18482">
        <v>7497.13</v>
      </c>
      <c r="F18482">
        <v>367</v>
      </c>
    </row>
    <row r="18483" spans="1:6" x14ac:dyDescent="0.2">
      <c r="A18483" s="1">
        <v>43055.625</v>
      </c>
      <c r="B18483">
        <v>7497.13</v>
      </c>
      <c r="C18483">
        <v>7499.91</v>
      </c>
      <c r="D18483">
        <v>7446</v>
      </c>
      <c r="E18483">
        <v>7465.26</v>
      </c>
      <c r="F18483">
        <v>332</v>
      </c>
    </row>
    <row r="18484" spans="1:6" x14ac:dyDescent="0.2">
      <c r="A18484" s="1">
        <v>43055.666666666701</v>
      </c>
      <c r="B18484">
        <v>7465.26</v>
      </c>
      <c r="C18484">
        <v>7479.69</v>
      </c>
      <c r="D18484">
        <v>7422.53</v>
      </c>
      <c r="E18484">
        <v>7464.83</v>
      </c>
      <c r="F18484">
        <v>208</v>
      </c>
    </row>
    <row r="18485" spans="1:6" x14ac:dyDescent="0.2">
      <c r="A18485" s="1">
        <v>43055.708333333299</v>
      </c>
      <c r="B18485">
        <v>7464.83</v>
      </c>
      <c r="C18485">
        <v>7708.81</v>
      </c>
      <c r="D18485">
        <v>7464.83</v>
      </c>
      <c r="E18485">
        <v>7699.98</v>
      </c>
      <c r="F18485">
        <v>794</v>
      </c>
    </row>
    <row r="18486" spans="1:6" x14ac:dyDescent="0.2">
      <c r="A18486" s="1">
        <v>43055.75</v>
      </c>
      <c r="B18486">
        <v>7699.98</v>
      </c>
      <c r="C18486">
        <v>7806</v>
      </c>
      <c r="D18486">
        <v>7650</v>
      </c>
      <c r="E18486">
        <v>7806</v>
      </c>
      <c r="F18486">
        <v>760</v>
      </c>
    </row>
    <row r="18487" spans="1:6" x14ac:dyDescent="0.2">
      <c r="A18487" s="1">
        <v>43055.791666666701</v>
      </c>
      <c r="B18487">
        <v>7806</v>
      </c>
      <c r="C18487">
        <v>7820.23</v>
      </c>
      <c r="D18487">
        <v>7651.47</v>
      </c>
      <c r="E18487">
        <v>7765</v>
      </c>
      <c r="F18487">
        <v>721</v>
      </c>
    </row>
    <row r="18488" spans="1:6" x14ac:dyDescent="0.2">
      <c r="A18488" s="1">
        <v>43055.833333333299</v>
      </c>
      <c r="B18488">
        <v>7765</v>
      </c>
      <c r="C18488">
        <v>7769</v>
      </c>
      <c r="D18488">
        <v>7661.2</v>
      </c>
      <c r="E18488">
        <v>7769</v>
      </c>
      <c r="F18488">
        <v>295</v>
      </c>
    </row>
    <row r="18489" spans="1:6" x14ac:dyDescent="0.2">
      <c r="A18489" s="1">
        <v>43055.875</v>
      </c>
      <c r="B18489">
        <v>7769</v>
      </c>
      <c r="C18489">
        <v>7900.01</v>
      </c>
      <c r="D18489">
        <v>7725.75</v>
      </c>
      <c r="E18489">
        <v>7900</v>
      </c>
      <c r="F18489">
        <v>546</v>
      </c>
    </row>
    <row r="18490" spans="1:6" x14ac:dyDescent="0.2">
      <c r="A18490" s="1">
        <v>43055.916666666701</v>
      </c>
      <c r="B18490">
        <v>7900</v>
      </c>
      <c r="C18490">
        <v>7990</v>
      </c>
      <c r="D18490">
        <v>7700.11</v>
      </c>
      <c r="E18490">
        <v>7790</v>
      </c>
      <c r="F18490">
        <v>940</v>
      </c>
    </row>
    <row r="18491" spans="1:6" x14ac:dyDescent="0.2">
      <c r="A18491" s="1">
        <v>43055.958333333299</v>
      </c>
      <c r="B18491">
        <v>7790</v>
      </c>
      <c r="C18491">
        <v>7888.92</v>
      </c>
      <c r="D18491">
        <v>7789.99</v>
      </c>
      <c r="E18491">
        <v>7852.44</v>
      </c>
      <c r="F18491">
        <v>333</v>
      </c>
    </row>
    <row r="18492" spans="1:6" x14ac:dyDescent="0.2">
      <c r="A18492" s="1">
        <v>43056</v>
      </c>
      <c r="B18492">
        <v>7852.44</v>
      </c>
      <c r="C18492">
        <v>7989</v>
      </c>
      <c r="D18492">
        <v>7843.48</v>
      </c>
      <c r="E18492">
        <v>7936.97</v>
      </c>
      <c r="F18492">
        <v>349</v>
      </c>
    </row>
    <row r="18493" spans="1:6" x14ac:dyDescent="0.2">
      <c r="A18493" s="1">
        <v>43056.041666666701</v>
      </c>
      <c r="B18493">
        <v>7936.97</v>
      </c>
      <c r="C18493">
        <v>7993</v>
      </c>
      <c r="D18493">
        <v>7890.01</v>
      </c>
      <c r="E18493">
        <v>7907.21</v>
      </c>
      <c r="F18493">
        <v>522</v>
      </c>
    </row>
    <row r="18494" spans="1:6" x14ac:dyDescent="0.2">
      <c r="A18494" s="1">
        <v>43056.083333333299</v>
      </c>
      <c r="B18494">
        <v>7907.21</v>
      </c>
      <c r="C18494">
        <v>7921.23</v>
      </c>
      <c r="D18494">
        <v>7797.99</v>
      </c>
      <c r="E18494">
        <v>7920</v>
      </c>
      <c r="F18494">
        <v>402</v>
      </c>
    </row>
    <row r="18495" spans="1:6" x14ac:dyDescent="0.2">
      <c r="A18495" s="1">
        <v>43056.125</v>
      </c>
      <c r="B18495">
        <v>7920</v>
      </c>
      <c r="C18495">
        <v>7986</v>
      </c>
      <c r="D18495">
        <v>7910.64</v>
      </c>
      <c r="E18495">
        <v>7925.01</v>
      </c>
      <c r="F18495">
        <v>182</v>
      </c>
    </row>
    <row r="18496" spans="1:6" x14ac:dyDescent="0.2">
      <c r="A18496" s="1">
        <v>43056.166666666701</v>
      </c>
      <c r="B18496">
        <v>7925.01</v>
      </c>
      <c r="C18496">
        <v>7949.67</v>
      </c>
      <c r="D18496">
        <v>7880.01</v>
      </c>
      <c r="E18496">
        <v>7900</v>
      </c>
      <c r="F18496">
        <v>203</v>
      </c>
    </row>
    <row r="18497" spans="1:6" x14ac:dyDescent="0.2">
      <c r="A18497" s="1">
        <v>43056.208333333299</v>
      </c>
      <c r="B18497">
        <v>7900</v>
      </c>
      <c r="C18497">
        <v>7929.05</v>
      </c>
      <c r="D18497">
        <v>7797.15</v>
      </c>
      <c r="E18497">
        <v>7929.05</v>
      </c>
      <c r="F18497">
        <v>402</v>
      </c>
    </row>
    <row r="18498" spans="1:6" x14ac:dyDescent="0.2">
      <c r="A18498" s="1">
        <v>43056.25</v>
      </c>
      <c r="B18498">
        <v>7929.05</v>
      </c>
      <c r="C18498">
        <v>7929.05</v>
      </c>
      <c r="D18498">
        <v>7826.84</v>
      </c>
      <c r="E18498">
        <v>7854.2</v>
      </c>
      <c r="F18498">
        <v>115</v>
      </c>
    </row>
    <row r="18499" spans="1:6" x14ac:dyDescent="0.2">
      <c r="A18499" s="1">
        <v>43056.291666666701</v>
      </c>
      <c r="B18499">
        <v>7854.2</v>
      </c>
      <c r="C18499">
        <v>7859.65</v>
      </c>
      <c r="D18499">
        <v>7550</v>
      </c>
      <c r="E18499">
        <v>7550.02</v>
      </c>
      <c r="F18499">
        <v>544</v>
      </c>
    </row>
    <row r="18500" spans="1:6" x14ac:dyDescent="0.2">
      <c r="A18500" s="1">
        <v>43056.333333333299</v>
      </c>
      <c r="B18500">
        <v>7550.02</v>
      </c>
      <c r="C18500">
        <v>7777.01</v>
      </c>
      <c r="D18500">
        <v>7550</v>
      </c>
      <c r="E18500">
        <v>7750.04</v>
      </c>
      <c r="F18500">
        <v>369</v>
      </c>
    </row>
    <row r="18501" spans="1:6" x14ac:dyDescent="0.2">
      <c r="A18501" s="1">
        <v>43056.375</v>
      </c>
      <c r="B18501">
        <v>7750.04</v>
      </c>
      <c r="C18501">
        <v>7843.23</v>
      </c>
      <c r="D18501">
        <v>7673.88</v>
      </c>
      <c r="E18501">
        <v>7780</v>
      </c>
      <c r="F18501">
        <v>161</v>
      </c>
    </row>
    <row r="18502" spans="1:6" x14ac:dyDescent="0.2">
      <c r="A18502" s="1">
        <v>43056.416666666701</v>
      </c>
      <c r="B18502">
        <v>7780</v>
      </c>
      <c r="C18502">
        <v>7882.23</v>
      </c>
      <c r="D18502">
        <v>7762.58</v>
      </c>
      <c r="E18502">
        <v>7882.23</v>
      </c>
      <c r="F18502">
        <v>109</v>
      </c>
    </row>
    <row r="18503" spans="1:6" x14ac:dyDescent="0.2">
      <c r="A18503" s="1">
        <v>43056.458333333299</v>
      </c>
      <c r="B18503">
        <v>7882.23</v>
      </c>
      <c r="C18503">
        <v>7901.78</v>
      </c>
      <c r="D18503">
        <v>7803.13</v>
      </c>
      <c r="E18503">
        <v>7818.32</v>
      </c>
      <c r="F18503">
        <v>109</v>
      </c>
    </row>
    <row r="18504" spans="1:6" x14ac:dyDescent="0.2">
      <c r="A18504" s="1">
        <v>43056.5</v>
      </c>
      <c r="B18504">
        <v>7818.32</v>
      </c>
      <c r="C18504">
        <v>7925.27</v>
      </c>
      <c r="D18504">
        <v>7731.87</v>
      </c>
      <c r="E18504">
        <v>7746.94</v>
      </c>
      <c r="F18504">
        <v>136</v>
      </c>
    </row>
    <row r="18505" spans="1:6" x14ac:dyDescent="0.2">
      <c r="A18505" s="1">
        <v>43056.541666666701</v>
      </c>
      <c r="B18505">
        <v>7746.94</v>
      </c>
      <c r="C18505">
        <v>7887.61</v>
      </c>
      <c r="D18505">
        <v>7746.93</v>
      </c>
      <c r="E18505">
        <v>7823.72</v>
      </c>
      <c r="F18505">
        <v>124</v>
      </c>
    </row>
    <row r="18506" spans="1:6" x14ac:dyDescent="0.2">
      <c r="A18506" s="1">
        <v>43056.583333333299</v>
      </c>
      <c r="B18506">
        <v>7823.72</v>
      </c>
      <c r="C18506">
        <v>7938.94</v>
      </c>
      <c r="D18506">
        <v>7815.6</v>
      </c>
      <c r="E18506">
        <v>7911.52</v>
      </c>
      <c r="F18506">
        <v>117</v>
      </c>
    </row>
    <row r="18507" spans="1:6" x14ac:dyDescent="0.2">
      <c r="A18507" s="1">
        <v>43056.625</v>
      </c>
      <c r="B18507">
        <v>7911.52</v>
      </c>
      <c r="C18507">
        <v>7990</v>
      </c>
      <c r="D18507">
        <v>7909.97</v>
      </c>
      <c r="E18507">
        <v>7979</v>
      </c>
      <c r="F18507">
        <v>178</v>
      </c>
    </row>
    <row r="18508" spans="1:6" x14ac:dyDescent="0.2">
      <c r="A18508" s="1">
        <v>43056.666666666701</v>
      </c>
      <c r="B18508">
        <v>7979</v>
      </c>
      <c r="C18508">
        <v>7986.16</v>
      </c>
      <c r="D18508">
        <v>7880</v>
      </c>
      <c r="E18508">
        <v>7890.01</v>
      </c>
      <c r="F18508">
        <v>233</v>
      </c>
    </row>
    <row r="18509" spans="1:6" x14ac:dyDescent="0.2">
      <c r="A18509" s="1">
        <v>43056.708333333299</v>
      </c>
      <c r="B18509">
        <v>7890.01</v>
      </c>
      <c r="C18509">
        <v>7905.69</v>
      </c>
      <c r="D18509">
        <v>7809.08</v>
      </c>
      <c r="E18509">
        <v>7848.17</v>
      </c>
      <c r="F18509">
        <v>192</v>
      </c>
    </row>
    <row r="18510" spans="1:6" x14ac:dyDescent="0.2">
      <c r="A18510" s="1">
        <v>43056.75</v>
      </c>
      <c r="B18510">
        <v>7848.17</v>
      </c>
      <c r="C18510">
        <v>7888.79</v>
      </c>
      <c r="D18510">
        <v>7811</v>
      </c>
      <c r="E18510">
        <v>7843.36</v>
      </c>
      <c r="F18510">
        <v>107</v>
      </c>
    </row>
    <row r="18511" spans="1:6" x14ac:dyDescent="0.2">
      <c r="A18511" s="1">
        <v>43056.791666666701</v>
      </c>
      <c r="B18511">
        <v>7843.36</v>
      </c>
      <c r="C18511">
        <v>7862.65</v>
      </c>
      <c r="D18511">
        <v>7773.89</v>
      </c>
      <c r="E18511">
        <v>7821.01</v>
      </c>
      <c r="F18511">
        <v>406</v>
      </c>
    </row>
    <row r="18512" spans="1:6" x14ac:dyDescent="0.2">
      <c r="A18512" s="1">
        <v>43056.833333333299</v>
      </c>
      <c r="B18512">
        <v>7821.01</v>
      </c>
      <c r="C18512">
        <v>7821.01</v>
      </c>
      <c r="D18512">
        <v>7656.19</v>
      </c>
      <c r="E18512">
        <v>7700.02</v>
      </c>
      <c r="F18512">
        <v>299</v>
      </c>
    </row>
    <row r="18513" spans="1:6" x14ac:dyDescent="0.2">
      <c r="A18513" s="1">
        <v>43056.875</v>
      </c>
      <c r="B18513">
        <v>7700.02</v>
      </c>
      <c r="C18513">
        <v>7722.99</v>
      </c>
      <c r="D18513">
        <v>7582.1</v>
      </c>
      <c r="E18513">
        <v>7703.37</v>
      </c>
      <c r="F18513">
        <v>488</v>
      </c>
    </row>
    <row r="18514" spans="1:6" x14ac:dyDescent="0.2">
      <c r="A18514" s="1">
        <v>43056.916666666701</v>
      </c>
      <c r="B18514">
        <v>7703.37</v>
      </c>
      <c r="C18514">
        <v>7800</v>
      </c>
      <c r="D18514">
        <v>7703</v>
      </c>
      <c r="E18514">
        <v>7760</v>
      </c>
      <c r="F18514">
        <v>308</v>
      </c>
    </row>
    <row r="18515" spans="1:6" x14ac:dyDescent="0.2">
      <c r="A18515" s="1">
        <v>43056.958333333299</v>
      </c>
      <c r="B18515">
        <v>7760</v>
      </c>
      <c r="C18515">
        <v>7778.27</v>
      </c>
      <c r="D18515">
        <v>7664.97</v>
      </c>
      <c r="E18515">
        <v>7677.17</v>
      </c>
      <c r="F18515">
        <v>121</v>
      </c>
    </row>
    <row r="18516" spans="1:6" x14ac:dyDescent="0.2">
      <c r="A18516" s="1">
        <v>43057</v>
      </c>
      <c r="B18516">
        <v>7677.17</v>
      </c>
      <c r="C18516">
        <v>7689.36</v>
      </c>
      <c r="D18516">
        <v>7528.52</v>
      </c>
      <c r="E18516">
        <v>7612.68</v>
      </c>
      <c r="F18516">
        <v>483</v>
      </c>
    </row>
    <row r="18517" spans="1:6" x14ac:dyDescent="0.2">
      <c r="A18517" s="1">
        <v>43057.041666666701</v>
      </c>
      <c r="B18517">
        <v>7612.68</v>
      </c>
      <c r="C18517">
        <v>7674.99</v>
      </c>
      <c r="D18517">
        <v>7503.35</v>
      </c>
      <c r="E18517">
        <v>7504.01</v>
      </c>
      <c r="F18517">
        <v>332</v>
      </c>
    </row>
    <row r="18518" spans="1:6" x14ac:dyDescent="0.2">
      <c r="A18518" s="1">
        <v>43057.083333333299</v>
      </c>
      <c r="B18518">
        <v>7504.01</v>
      </c>
      <c r="C18518">
        <v>7579.44</v>
      </c>
      <c r="D18518">
        <v>7450</v>
      </c>
      <c r="E18518">
        <v>7474.98</v>
      </c>
      <c r="F18518">
        <v>537</v>
      </c>
    </row>
    <row r="18519" spans="1:6" x14ac:dyDescent="0.2">
      <c r="A18519" s="1">
        <v>43057.125</v>
      </c>
      <c r="B18519">
        <v>7474.98</v>
      </c>
      <c r="C18519">
        <v>7640</v>
      </c>
      <c r="D18519">
        <v>7468.68</v>
      </c>
      <c r="E18519">
        <v>7605</v>
      </c>
      <c r="F18519">
        <v>264</v>
      </c>
    </row>
    <row r="18520" spans="1:6" x14ac:dyDescent="0.2">
      <c r="A18520" s="1">
        <v>43057.166666666701</v>
      </c>
      <c r="B18520">
        <v>7605</v>
      </c>
      <c r="C18520">
        <v>7745.96</v>
      </c>
      <c r="D18520">
        <v>7516.48</v>
      </c>
      <c r="E18520">
        <v>7715</v>
      </c>
      <c r="F18520">
        <v>242</v>
      </c>
    </row>
    <row r="18521" spans="1:6" x14ac:dyDescent="0.2">
      <c r="A18521" s="1">
        <v>43057.208333333299</v>
      </c>
      <c r="B18521">
        <v>7715</v>
      </c>
      <c r="C18521">
        <v>7745.97</v>
      </c>
      <c r="D18521">
        <v>7666.14</v>
      </c>
      <c r="E18521">
        <v>7715.84</v>
      </c>
      <c r="F18521">
        <v>88</v>
      </c>
    </row>
    <row r="18522" spans="1:6" x14ac:dyDescent="0.2">
      <c r="A18522" s="1">
        <v>43057.25</v>
      </c>
      <c r="B18522">
        <v>7715.84</v>
      </c>
      <c r="C18522">
        <v>7717.55</v>
      </c>
      <c r="D18522">
        <v>7613.11</v>
      </c>
      <c r="E18522">
        <v>7632.76</v>
      </c>
      <c r="F18522">
        <v>205</v>
      </c>
    </row>
    <row r="18523" spans="1:6" x14ac:dyDescent="0.2">
      <c r="A18523" s="1">
        <v>43057.291666666701</v>
      </c>
      <c r="B18523">
        <v>7632.76</v>
      </c>
      <c r="C18523">
        <v>7740.03</v>
      </c>
      <c r="D18523">
        <v>7616.65</v>
      </c>
      <c r="E18523">
        <v>7733.84</v>
      </c>
      <c r="F18523">
        <v>56</v>
      </c>
    </row>
    <row r="18524" spans="1:6" x14ac:dyDescent="0.2">
      <c r="A18524" s="1">
        <v>43057.333333333299</v>
      </c>
      <c r="B18524">
        <v>7733.84</v>
      </c>
      <c r="C18524">
        <v>7844.97</v>
      </c>
      <c r="D18524">
        <v>7721.83</v>
      </c>
      <c r="E18524">
        <v>7798.45</v>
      </c>
      <c r="F18524">
        <v>112</v>
      </c>
    </row>
    <row r="18525" spans="1:6" x14ac:dyDescent="0.2">
      <c r="A18525" s="1">
        <v>43057.375</v>
      </c>
      <c r="B18525">
        <v>7798.45</v>
      </c>
      <c r="C18525">
        <v>7818.52</v>
      </c>
      <c r="D18525">
        <v>7763.24</v>
      </c>
      <c r="E18525">
        <v>7799.65</v>
      </c>
      <c r="F18525">
        <v>48</v>
      </c>
    </row>
    <row r="18526" spans="1:6" x14ac:dyDescent="0.2">
      <c r="A18526" s="1">
        <v>43057.416666666701</v>
      </c>
      <c r="B18526">
        <v>7799.65</v>
      </c>
      <c r="C18526">
        <v>7800.5</v>
      </c>
      <c r="D18526">
        <v>7742.91</v>
      </c>
      <c r="E18526">
        <v>7749.98</v>
      </c>
      <c r="F18526">
        <v>32</v>
      </c>
    </row>
    <row r="18527" spans="1:6" x14ac:dyDescent="0.2">
      <c r="A18527" s="1">
        <v>43057.458333333299</v>
      </c>
      <c r="B18527">
        <v>7749.98</v>
      </c>
      <c r="C18527">
        <v>7809.91</v>
      </c>
      <c r="D18527">
        <v>7727.77</v>
      </c>
      <c r="E18527">
        <v>7809.91</v>
      </c>
      <c r="F18527">
        <v>50</v>
      </c>
    </row>
    <row r="18528" spans="1:6" x14ac:dyDescent="0.2">
      <c r="A18528" s="1">
        <v>43057.5</v>
      </c>
      <c r="B18528">
        <v>7809.91</v>
      </c>
      <c r="C18528">
        <v>7818.68</v>
      </c>
      <c r="D18528">
        <v>7697.97</v>
      </c>
      <c r="E18528">
        <v>7717.49</v>
      </c>
      <c r="F18528">
        <v>148</v>
      </c>
    </row>
    <row r="18529" spans="1:6" x14ac:dyDescent="0.2">
      <c r="A18529" s="1">
        <v>43057.541666666701</v>
      </c>
      <c r="B18529">
        <v>7717.49</v>
      </c>
      <c r="C18529">
        <v>7763.52</v>
      </c>
      <c r="D18529">
        <v>7650.01</v>
      </c>
      <c r="E18529">
        <v>7660.98</v>
      </c>
      <c r="F18529">
        <v>103</v>
      </c>
    </row>
    <row r="18530" spans="1:6" x14ac:dyDescent="0.2">
      <c r="A18530" s="1">
        <v>43057.583333333299</v>
      </c>
      <c r="B18530">
        <v>7660.98</v>
      </c>
      <c r="C18530">
        <v>7735.7</v>
      </c>
      <c r="D18530">
        <v>7659.99</v>
      </c>
      <c r="E18530">
        <v>7708.84</v>
      </c>
      <c r="F18530">
        <v>126</v>
      </c>
    </row>
    <row r="18531" spans="1:6" x14ac:dyDescent="0.2">
      <c r="A18531" s="1">
        <v>43057.625</v>
      </c>
      <c r="B18531">
        <v>7708.84</v>
      </c>
      <c r="C18531">
        <v>7709.78</v>
      </c>
      <c r="D18531">
        <v>7650</v>
      </c>
      <c r="E18531">
        <v>7683.94</v>
      </c>
      <c r="F18531">
        <v>144</v>
      </c>
    </row>
    <row r="18532" spans="1:6" x14ac:dyDescent="0.2">
      <c r="A18532" s="1">
        <v>43057.666666666701</v>
      </c>
      <c r="B18532">
        <v>7683.94</v>
      </c>
      <c r="C18532">
        <v>7695</v>
      </c>
      <c r="D18532">
        <v>7650.04</v>
      </c>
      <c r="E18532">
        <v>7658.28</v>
      </c>
      <c r="F18532">
        <v>101</v>
      </c>
    </row>
    <row r="18533" spans="1:6" x14ac:dyDescent="0.2">
      <c r="A18533" s="1">
        <v>43057.708333333299</v>
      </c>
      <c r="B18533">
        <v>7658.28</v>
      </c>
      <c r="C18533">
        <v>7750.52</v>
      </c>
      <c r="D18533">
        <v>7657.99</v>
      </c>
      <c r="E18533">
        <v>7743.69</v>
      </c>
      <c r="F18533">
        <v>164</v>
      </c>
    </row>
    <row r="18534" spans="1:6" x14ac:dyDescent="0.2">
      <c r="A18534" s="1">
        <v>43057.75</v>
      </c>
      <c r="B18534">
        <v>7743.69</v>
      </c>
      <c r="C18534">
        <v>7785</v>
      </c>
      <c r="D18534">
        <v>7731.86</v>
      </c>
      <c r="E18534">
        <v>7769.99</v>
      </c>
      <c r="F18534">
        <v>62</v>
      </c>
    </row>
    <row r="18535" spans="1:6" x14ac:dyDescent="0.2">
      <c r="A18535" s="1">
        <v>43057.791666666701</v>
      </c>
      <c r="B18535">
        <v>7769.99</v>
      </c>
      <c r="C18535">
        <v>7784.75</v>
      </c>
      <c r="D18535">
        <v>7725.41</v>
      </c>
      <c r="E18535">
        <v>7744.67</v>
      </c>
      <c r="F18535">
        <v>103</v>
      </c>
    </row>
    <row r="18536" spans="1:6" x14ac:dyDescent="0.2">
      <c r="A18536" s="1">
        <v>43057.833333333299</v>
      </c>
      <c r="B18536">
        <v>7744.67</v>
      </c>
      <c r="C18536">
        <v>7780.92</v>
      </c>
      <c r="D18536">
        <v>7733.67</v>
      </c>
      <c r="E18536">
        <v>7746.27</v>
      </c>
      <c r="F18536">
        <v>35</v>
      </c>
    </row>
    <row r="18537" spans="1:6" x14ac:dyDescent="0.2">
      <c r="A18537" s="1">
        <v>43057.875</v>
      </c>
      <c r="B18537">
        <v>7746.27</v>
      </c>
      <c r="C18537">
        <v>7862.62</v>
      </c>
      <c r="D18537">
        <v>7746.1</v>
      </c>
      <c r="E18537">
        <v>7837.33</v>
      </c>
      <c r="F18537">
        <v>300</v>
      </c>
    </row>
    <row r="18538" spans="1:6" x14ac:dyDescent="0.2">
      <c r="A18538" s="1">
        <v>43057.916666666701</v>
      </c>
      <c r="B18538">
        <v>7837.33</v>
      </c>
      <c r="C18538">
        <v>7847.16</v>
      </c>
      <c r="D18538">
        <v>7784.68</v>
      </c>
      <c r="E18538">
        <v>7830.01</v>
      </c>
      <c r="F18538">
        <v>120</v>
      </c>
    </row>
    <row r="18539" spans="1:6" x14ac:dyDescent="0.2">
      <c r="A18539" s="1">
        <v>43057.958333333299</v>
      </c>
      <c r="B18539">
        <v>7830.01</v>
      </c>
      <c r="C18539">
        <v>7839.78</v>
      </c>
      <c r="D18539">
        <v>7769.97</v>
      </c>
      <c r="E18539">
        <v>7776.54</v>
      </c>
      <c r="F18539">
        <v>148</v>
      </c>
    </row>
    <row r="18540" spans="1:6" x14ac:dyDescent="0.2">
      <c r="A18540" s="1">
        <v>43058</v>
      </c>
      <c r="B18540">
        <v>7776.54</v>
      </c>
      <c r="C18540">
        <v>7793.23</v>
      </c>
      <c r="D18540">
        <v>7738.51</v>
      </c>
      <c r="E18540">
        <v>7765</v>
      </c>
      <c r="F18540">
        <v>72</v>
      </c>
    </row>
    <row r="18541" spans="1:6" x14ac:dyDescent="0.2">
      <c r="A18541" s="1">
        <v>43058.041666666701</v>
      </c>
      <c r="B18541">
        <v>7765</v>
      </c>
      <c r="C18541">
        <v>7832.29</v>
      </c>
      <c r="D18541">
        <v>7754.93</v>
      </c>
      <c r="E18541">
        <v>7825</v>
      </c>
      <c r="F18541">
        <v>123</v>
      </c>
    </row>
    <row r="18542" spans="1:6" x14ac:dyDescent="0.2">
      <c r="A18542" s="1">
        <v>43058.083333333299</v>
      </c>
      <c r="B18542">
        <v>7825</v>
      </c>
      <c r="C18542">
        <v>7825</v>
      </c>
      <c r="D18542">
        <v>7802.64</v>
      </c>
      <c r="E18542">
        <v>7823.12</v>
      </c>
      <c r="F18542">
        <v>8</v>
      </c>
    </row>
    <row r="18543" spans="1:6" x14ac:dyDescent="0.2">
      <c r="A18543" s="1">
        <v>43058.125</v>
      </c>
      <c r="B18543">
        <v>7823.12</v>
      </c>
      <c r="C18543">
        <v>7823.12</v>
      </c>
      <c r="D18543">
        <v>7782.95</v>
      </c>
      <c r="E18543">
        <v>7782.99</v>
      </c>
      <c r="F18543">
        <v>6</v>
      </c>
    </row>
    <row r="18544" spans="1:6" x14ac:dyDescent="0.2">
      <c r="A18544" s="1">
        <v>43058.166666666701</v>
      </c>
      <c r="B18544">
        <v>7782.99</v>
      </c>
      <c r="C18544">
        <v>7811.02</v>
      </c>
      <c r="D18544">
        <v>7780.21</v>
      </c>
      <c r="E18544">
        <v>7780.73</v>
      </c>
      <c r="F18544">
        <v>18</v>
      </c>
    </row>
    <row r="18545" spans="1:6" x14ac:dyDescent="0.2">
      <c r="A18545" s="1">
        <v>43058.208333333299</v>
      </c>
      <c r="B18545">
        <v>7780.73</v>
      </c>
      <c r="C18545">
        <v>7780.93</v>
      </c>
      <c r="D18545">
        <v>7730.41</v>
      </c>
      <c r="E18545">
        <v>7760.01</v>
      </c>
      <c r="F18545">
        <v>58</v>
      </c>
    </row>
    <row r="18546" spans="1:6" x14ac:dyDescent="0.2">
      <c r="A18546" s="1">
        <v>43058.25</v>
      </c>
      <c r="B18546">
        <v>7760.01</v>
      </c>
      <c r="C18546">
        <v>7780</v>
      </c>
      <c r="D18546">
        <v>7740</v>
      </c>
      <c r="E18546">
        <v>7764.52</v>
      </c>
      <c r="F18546">
        <v>125</v>
      </c>
    </row>
    <row r="18547" spans="1:6" x14ac:dyDescent="0.2">
      <c r="A18547" s="1">
        <v>43058.291666666701</v>
      </c>
      <c r="B18547">
        <v>7764.52</v>
      </c>
      <c r="C18547">
        <v>7764.52</v>
      </c>
      <c r="D18547">
        <v>7668.06</v>
      </c>
      <c r="E18547">
        <v>7724.47</v>
      </c>
      <c r="F18547">
        <v>222</v>
      </c>
    </row>
    <row r="18548" spans="1:6" x14ac:dyDescent="0.2">
      <c r="A18548" s="1">
        <v>43058.333333333299</v>
      </c>
      <c r="B18548">
        <v>7724.47</v>
      </c>
      <c r="C18548">
        <v>7739.46</v>
      </c>
      <c r="D18548">
        <v>7683.97</v>
      </c>
      <c r="E18548">
        <v>7727.19</v>
      </c>
      <c r="F18548">
        <v>27</v>
      </c>
    </row>
    <row r="18549" spans="1:6" x14ac:dyDescent="0.2">
      <c r="A18549" s="1">
        <v>43058.375</v>
      </c>
      <c r="B18549">
        <v>7727.19</v>
      </c>
      <c r="C18549">
        <v>7790</v>
      </c>
      <c r="D18549">
        <v>7723.8</v>
      </c>
      <c r="E18549">
        <v>7776.89</v>
      </c>
      <c r="F18549">
        <v>25</v>
      </c>
    </row>
    <row r="18550" spans="1:6" x14ac:dyDescent="0.2">
      <c r="A18550" s="1">
        <v>43058.416666666701</v>
      </c>
      <c r="B18550">
        <v>7776.89</v>
      </c>
      <c r="C18550">
        <v>7791.36</v>
      </c>
      <c r="D18550">
        <v>7756.69</v>
      </c>
      <c r="E18550">
        <v>7772.37</v>
      </c>
      <c r="F18550">
        <v>10</v>
      </c>
    </row>
    <row r="18551" spans="1:6" x14ac:dyDescent="0.2">
      <c r="A18551" s="1">
        <v>43058.458333333299</v>
      </c>
      <c r="B18551">
        <v>7772.37</v>
      </c>
      <c r="C18551">
        <v>7780.47</v>
      </c>
      <c r="D18551">
        <v>7720.01</v>
      </c>
      <c r="E18551">
        <v>7738.9</v>
      </c>
      <c r="F18551">
        <v>21</v>
      </c>
    </row>
    <row r="18552" spans="1:6" x14ac:dyDescent="0.2">
      <c r="A18552" s="1">
        <v>43058.5</v>
      </c>
      <c r="B18552">
        <v>7738.9</v>
      </c>
      <c r="C18552">
        <v>7759.28</v>
      </c>
      <c r="D18552">
        <v>7705.65</v>
      </c>
      <c r="E18552">
        <v>7715.27</v>
      </c>
      <c r="F18552">
        <v>50</v>
      </c>
    </row>
    <row r="18553" spans="1:6" x14ac:dyDescent="0.2">
      <c r="A18553" s="1">
        <v>43058.541666666701</v>
      </c>
      <c r="B18553">
        <v>7715.27</v>
      </c>
      <c r="C18553">
        <v>7800</v>
      </c>
      <c r="D18553">
        <v>7709</v>
      </c>
      <c r="E18553">
        <v>7797.75</v>
      </c>
      <c r="F18553">
        <v>110</v>
      </c>
    </row>
    <row r="18554" spans="1:6" x14ac:dyDescent="0.2">
      <c r="A18554" s="1">
        <v>43058.583333333299</v>
      </c>
      <c r="B18554">
        <v>7797.75</v>
      </c>
      <c r="C18554">
        <v>7800</v>
      </c>
      <c r="D18554">
        <v>7774.71</v>
      </c>
      <c r="E18554">
        <v>7788.52</v>
      </c>
      <c r="F18554">
        <v>39</v>
      </c>
    </row>
    <row r="18555" spans="1:6" x14ac:dyDescent="0.2">
      <c r="A18555" s="1">
        <v>43058.625</v>
      </c>
      <c r="B18555">
        <v>7788.52</v>
      </c>
      <c r="C18555">
        <v>7790.64</v>
      </c>
      <c r="D18555">
        <v>7725.8</v>
      </c>
      <c r="E18555">
        <v>7747.64</v>
      </c>
      <c r="F18555">
        <v>89</v>
      </c>
    </row>
    <row r="18556" spans="1:6" x14ac:dyDescent="0.2">
      <c r="A18556" s="1">
        <v>43058.666666666701</v>
      </c>
      <c r="B18556">
        <v>7747.64</v>
      </c>
      <c r="C18556">
        <v>7809.98</v>
      </c>
      <c r="D18556">
        <v>7742.62</v>
      </c>
      <c r="E18556">
        <v>7809.98</v>
      </c>
      <c r="F18556">
        <v>65</v>
      </c>
    </row>
    <row r="18557" spans="1:6" x14ac:dyDescent="0.2">
      <c r="A18557" s="1">
        <v>43058.708333333299</v>
      </c>
      <c r="B18557">
        <v>7809.98</v>
      </c>
      <c r="C18557">
        <v>8000</v>
      </c>
      <c r="D18557">
        <v>7784.07</v>
      </c>
      <c r="E18557">
        <v>7965.98</v>
      </c>
      <c r="F18557">
        <v>574</v>
      </c>
    </row>
    <row r="18558" spans="1:6" x14ac:dyDescent="0.2">
      <c r="A18558" s="1">
        <v>43058.75</v>
      </c>
      <c r="B18558">
        <v>7965.98</v>
      </c>
      <c r="C18558">
        <v>8059.99</v>
      </c>
      <c r="D18558">
        <v>7933.64</v>
      </c>
      <c r="E18558">
        <v>8000</v>
      </c>
      <c r="F18558">
        <v>875</v>
      </c>
    </row>
    <row r="18559" spans="1:6" x14ac:dyDescent="0.2">
      <c r="A18559" s="1">
        <v>43058.791666666701</v>
      </c>
      <c r="B18559">
        <v>8000</v>
      </c>
      <c r="C18559">
        <v>8056</v>
      </c>
      <c r="D18559">
        <v>7943.95</v>
      </c>
      <c r="E18559">
        <v>8031.86</v>
      </c>
      <c r="F18559">
        <v>320</v>
      </c>
    </row>
    <row r="18560" spans="1:6" x14ac:dyDescent="0.2">
      <c r="A18560" s="1">
        <v>43058.833333333299</v>
      </c>
      <c r="B18560">
        <v>8031.86</v>
      </c>
      <c r="C18560">
        <v>8099</v>
      </c>
      <c r="D18560">
        <v>8031.85</v>
      </c>
      <c r="E18560">
        <v>8050</v>
      </c>
      <c r="F18560">
        <v>271</v>
      </c>
    </row>
    <row r="18561" spans="1:6" x14ac:dyDescent="0.2">
      <c r="A18561" s="1">
        <v>43058.875</v>
      </c>
      <c r="B18561">
        <v>8050</v>
      </c>
      <c r="C18561">
        <v>8070.1</v>
      </c>
      <c r="D18561">
        <v>8004.04</v>
      </c>
      <c r="E18561">
        <v>8021.27</v>
      </c>
      <c r="F18561">
        <v>114</v>
      </c>
    </row>
    <row r="18562" spans="1:6" x14ac:dyDescent="0.2">
      <c r="A18562" s="1">
        <v>43058.916666666701</v>
      </c>
      <c r="B18562">
        <v>8021.27</v>
      </c>
      <c r="C18562">
        <v>8033.29</v>
      </c>
      <c r="D18562">
        <v>7970</v>
      </c>
      <c r="E18562">
        <v>8020</v>
      </c>
      <c r="F18562">
        <v>154</v>
      </c>
    </row>
    <row r="18563" spans="1:6" x14ac:dyDescent="0.2">
      <c r="A18563" s="1">
        <v>43058.958333333299</v>
      </c>
      <c r="B18563">
        <v>8020</v>
      </c>
      <c r="C18563">
        <v>8056.83</v>
      </c>
      <c r="D18563">
        <v>7985.57</v>
      </c>
      <c r="E18563">
        <v>8046.98</v>
      </c>
      <c r="F18563">
        <v>89</v>
      </c>
    </row>
    <row r="18564" spans="1:6" x14ac:dyDescent="0.2">
      <c r="A18564" s="1">
        <v>43059</v>
      </c>
      <c r="B18564">
        <v>8046.98</v>
      </c>
      <c r="C18564">
        <v>8055.15</v>
      </c>
      <c r="D18564">
        <v>8035</v>
      </c>
      <c r="E18564">
        <v>8036.69</v>
      </c>
      <c r="F18564">
        <v>62</v>
      </c>
    </row>
    <row r="18565" spans="1:6" x14ac:dyDescent="0.2">
      <c r="A18565" s="1">
        <v>43059.041666666701</v>
      </c>
      <c r="B18565">
        <v>8036.69</v>
      </c>
      <c r="C18565">
        <v>8059.99</v>
      </c>
      <c r="D18565">
        <v>8012.06</v>
      </c>
      <c r="E18565">
        <v>8030.95</v>
      </c>
      <c r="F18565">
        <v>44</v>
      </c>
    </row>
    <row r="18566" spans="1:6" x14ac:dyDescent="0.2">
      <c r="A18566" s="1">
        <v>43059.083333333299</v>
      </c>
      <c r="B18566">
        <v>8030.95</v>
      </c>
      <c r="C18566">
        <v>8030.95</v>
      </c>
      <c r="D18566">
        <v>7977.15</v>
      </c>
      <c r="E18566">
        <v>7978.86</v>
      </c>
      <c r="F18566">
        <v>115</v>
      </c>
    </row>
    <row r="18567" spans="1:6" x14ac:dyDescent="0.2">
      <c r="A18567" s="1">
        <v>43059.125</v>
      </c>
      <c r="B18567">
        <v>7978.86</v>
      </c>
      <c r="C18567">
        <v>7991.86</v>
      </c>
      <c r="D18567">
        <v>7920</v>
      </c>
      <c r="E18567">
        <v>7969.11</v>
      </c>
      <c r="F18567">
        <v>275</v>
      </c>
    </row>
    <row r="18568" spans="1:6" x14ac:dyDescent="0.2">
      <c r="A18568" s="1">
        <v>43059.166666666701</v>
      </c>
      <c r="B18568">
        <v>7969.11</v>
      </c>
      <c r="C18568">
        <v>8016.01</v>
      </c>
      <c r="D18568">
        <v>7950</v>
      </c>
      <c r="E18568">
        <v>8016</v>
      </c>
      <c r="F18568">
        <v>198</v>
      </c>
    </row>
    <row r="18569" spans="1:6" x14ac:dyDescent="0.2">
      <c r="A18569" s="1">
        <v>43059.208333333299</v>
      </c>
      <c r="B18569">
        <v>8016</v>
      </c>
      <c r="C18569">
        <v>8016.6</v>
      </c>
      <c r="D18569">
        <v>7985</v>
      </c>
      <c r="E18569">
        <v>8006.18</v>
      </c>
      <c r="F18569">
        <v>103</v>
      </c>
    </row>
    <row r="18570" spans="1:6" x14ac:dyDescent="0.2">
      <c r="A18570" s="1">
        <v>43059.25</v>
      </c>
      <c r="B18570">
        <v>8006.18</v>
      </c>
      <c r="C18570">
        <v>8025</v>
      </c>
      <c r="D18570">
        <v>7985.01</v>
      </c>
      <c r="E18570">
        <v>8023.77</v>
      </c>
      <c r="F18570">
        <v>108</v>
      </c>
    </row>
    <row r="18571" spans="1:6" x14ac:dyDescent="0.2">
      <c r="A18571" s="1">
        <v>43059.291666666701</v>
      </c>
      <c r="B18571">
        <v>8023.77</v>
      </c>
      <c r="C18571">
        <v>8048.89</v>
      </c>
      <c r="D18571">
        <v>8002.41</v>
      </c>
      <c r="E18571">
        <v>8015.65</v>
      </c>
      <c r="F18571">
        <v>134</v>
      </c>
    </row>
    <row r="18572" spans="1:6" x14ac:dyDescent="0.2">
      <c r="A18572" s="1">
        <v>43059.333333333299</v>
      </c>
      <c r="B18572">
        <v>8015.65</v>
      </c>
      <c r="C18572">
        <v>8049</v>
      </c>
      <c r="D18572">
        <v>8012.47</v>
      </c>
      <c r="E18572">
        <v>8048.31</v>
      </c>
      <c r="F18572">
        <v>124</v>
      </c>
    </row>
    <row r="18573" spans="1:6" x14ac:dyDescent="0.2">
      <c r="A18573" s="1">
        <v>43059.375</v>
      </c>
      <c r="B18573">
        <v>8048.31</v>
      </c>
      <c r="C18573">
        <v>8055.94</v>
      </c>
      <c r="D18573">
        <v>8021.73</v>
      </c>
      <c r="E18573">
        <v>8029.98</v>
      </c>
      <c r="F18573">
        <v>63</v>
      </c>
    </row>
    <row r="18574" spans="1:6" x14ac:dyDescent="0.2">
      <c r="A18574" s="1">
        <v>43059.416666666701</v>
      </c>
      <c r="B18574">
        <v>8029.98</v>
      </c>
      <c r="C18574">
        <v>8041.44</v>
      </c>
      <c r="D18574">
        <v>8023.1</v>
      </c>
      <c r="E18574">
        <v>8038.15</v>
      </c>
      <c r="F18574">
        <v>59</v>
      </c>
    </row>
    <row r="18575" spans="1:6" x14ac:dyDescent="0.2">
      <c r="A18575" s="1">
        <v>43059.458333333299</v>
      </c>
      <c r="B18575">
        <v>8038.15</v>
      </c>
      <c r="C18575">
        <v>8064</v>
      </c>
      <c r="D18575">
        <v>8029.93</v>
      </c>
      <c r="E18575">
        <v>8050.28</v>
      </c>
      <c r="F18575">
        <v>47</v>
      </c>
    </row>
    <row r="18576" spans="1:6" x14ac:dyDescent="0.2">
      <c r="A18576" s="1">
        <v>43059.5</v>
      </c>
      <c r="B18576">
        <v>8050.28</v>
      </c>
      <c r="C18576">
        <v>8144</v>
      </c>
      <c r="D18576">
        <v>8050.28</v>
      </c>
      <c r="E18576">
        <v>8130.78</v>
      </c>
      <c r="F18576">
        <v>253</v>
      </c>
    </row>
    <row r="18577" spans="1:6" x14ac:dyDescent="0.2">
      <c r="A18577" s="1">
        <v>43059.541666666701</v>
      </c>
      <c r="B18577">
        <v>8130.78</v>
      </c>
      <c r="C18577">
        <v>8172.42</v>
      </c>
      <c r="D18577">
        <v>8130</v>
      </c>
      <c r="E18577">
        <v>8147.56</v>
      </c>
      <c r="F18577">
        <v>254</v>
      </c>
    </row>
    <row r="18578" spans="1:6" x14ac:dyDescent="0.2">
      <c r="A18578" s="1">
        <v>43059.583333333299</v>
      </c>
      <c r="B18578">
        <v>8147.56</v>
      </c>
      <c r="C18578">
        <v>8264.27</v>
      </c>
      <c r="D18578">
        <v>8147.55</v>
      </c>
      <c r="E18578">
        <v>8259.52</v>
      </c>
      <c r="F18578">
        <v>496</v>
      </c>
    </row>
    <row r="18579" spans="1:6" x14ac:dyDescent="0.2">
      <c r="A18579" s="1">
        <v>43059.625</v>
      </c>
      <c r="B18579">
        <v>8259.52</v>
      </c>
      <c r="C18579">
        <v>8259.52</v>
      </c>
      <c r="D18579">
        <v>8189</v>
      </c>
      <c r="E18579">
        <v>8200.01</v>
      </c>
      <c r="F18579">
        <v>399</v>
      </c>
    </row>
    <row r="18580" spans="1:6" x14ac:dyDescent="0.2">
      <c r="A18580" s="1">
        <v>43059.666666666701</v>
      </c>
      <c r="B18580">
        <v>8200.01</v>
      </c>
      <c r="C18580">
        <v>8300.01</v>
      </c>
      <c r="D18580">
        <v>8200.01</v>
      </c>
      <c r="E18580">
        <v>8244.83</v>
      </c>
      <c r="F18580">
        <v>930</v>
      </c>
    </row>
    <row r="18581" spans="1:6" x14ac:dyDescent="0.2">
      <c r="A18581" s="1">
        <v>43059.708333333299</v>
      </c>
      <c r="B18581">
        <v>8244.83</v>
      </c>
      <c r="C18581">
        <v>8300.0400000000009</v>
      </c>
      <c r="D18581">
        <v>8244.83</v>
      </c>
      <c r="E18581">
        <v>8255.01</v>
      </c>
      <c r="F18581">
        <v>594</v>
      </c>
    </row>
    <row r="18582" spans="1:6" x14ac:dyDescent="0.2">
      <c r="A18582" s="1">
        <v>43059.75</v>
      </c>
      <c r="B18582">
        <v>8255.01</v>
      </c>
      <c r="C18582">
        <v>8276.01</v>
      </c>
      <c r="D18582">
        <v>8155.1</v>
      </c>
      <c r="E18582">
        <v>8205.1299999999992</v>
      </c>
      <c r="F18582">
        <v>570</v>
      </c>
    </row>
    <row r="18583" spans="1:6" x14ac:dyDescent="0.2">
      <c r="A18583" s="1">
        <v>43059.791666666701</v>
      </c>
      <c r="B18583">
        <v>8205.1299999999992</v>
      </c>
      <c r="C18583">
        <v>8246</v>
      </c>
      <c r="D18583">
        <v>8205.1299999999992</v>
      </c>
      <c r="E18583">
        <v>8208.7800000000007</v>
      </c>
      <c r="F18583">
        <v>229</v>
      </c>
    </row>
    <row r="18584" spans="1:6" x14ac:dyDescent="0.2">
      <c r="A18584" s="1">
        <v>43059.833333333299</v>
      </c>
      <c r="B18584">
        <v>8208.7800000000007</v>
      </c>
      <c r="C18584">
        <v>8245</v>
      </c>
      <c r="D18584">
        <v>8176.75</v>
      </c>
      <c r="E18584">
        <v>8244.8799999999992</v>
      </c>
      <c r="F18584">
        <v>324</v>
      </c>
    </row>
    <row r="18585" spans="1:6" x14ac:dyDescent="0.2">
      <c r="A18585" s="1">
        <v>43059.875</v>
      </c>
      <c r="B18585">
        <v>8244.8799999999992</v>
      </c>
      <c r="C18585">
        <v>8262.42</v>
      </c>
      <c r="D18585">
        <v>8207.32</v>
      </c>
      <c r="E18585">
        <v>8258.8700000000008</v>
      </c>
      <c r="F18585">
        <v>363</v>
      </c>
    </row>
    <row r="18586" spans="1:6" x14ac:dyDescent="0.2">
      <c r="A18586" s="1">
        <v>43059.916666666701</v>
      </c>
      <c r="B18586">
        <v>8258.8700000000008</v>
      </c>
      <c r="C18586">
        <v>8291.5</v>
      </c>
      <c r="D18586">
        <v>8246.01</v>
      </c>
      <c r="E18586">
        <v>8284.07</v>
      </c>
      <c r="F18586">
        <v>236</v>
      </c>
    </row>
    <row r="18587" spans="1:6" x14ac:dyDescent="0.2">
      <c r="A18587" s="1">
        <v>43059.958333333299</v>
      </c>
      <c r="B18587">
        <v>8284.07</v>
      </c>
      <c r="C18587">
        <v>8314.9500000000007</v>
      </c>
      <c r="D18587">
        <v>8246.01</v>
      </c>
      <c r="E18587">
        <v>8246.01</v>
      </c>
      <c r="F18587">
        <v>521</v>
      </c>
    </row>
    <row r="18588" spans="1:6" x14ac:dyDescent="0.2">
      <c r="A18588" s="1">
        <v>43060</v>
      </c>
      <c r="B18588">
        <v>8246.01</v>
      </c>
      <c r="C18588">
        <v>8279.99</v>
      </c>
      <c r="D18588">
        <v>8231.5499999999993</v>
      </c>
      <c r="E18588">
        <v>8259.34</v>
      </c>
      <c r="F18588">
        <v>273</v>
      </c>
    </row>
    <row r="18589" spans="1:6" x14ac:dyDescent="0.2">
      <c r="A18589" s="1">
        <v>43060.041666666701</v>
      </c>
      <c r="B18589">
        <v>8259.34</v>
      </c>
      <c r="C18589">
        <v>8281.5499999999993</v>
      </c>
      <c r="D18589">
        <v>8250</v>
      </c>
      <c r="E18589">
        <v>8253.44</v>
      </c>
      <c r="F18589">
        <v>169</v>
      </c>
    </row>
    <row r="18590" spans="1:6" x14ac:dyDescent="0.2">
      <c r="A18590" s="1">
        <v>43060.083333333299</v>
      </c>
      <c r="B18590">
        <v>8253.44</v>
      </c>
      <c r="C18590">
        <v>8258.98</v>
      </c>
      <c r="D18590">
        <v>8052.01</v>
      </c>
      <c r="E18590">
        <v>8106.53</v>
      </c>
      <c r="F18590">
        <v>481</v>
      </c>
    </row>
    <row r="18591" spans="1:6" x14ac:dyDescent="0.2">
      <c r="A18591" s="1">
        <v>43060.125</v>
      </c>
      <c r="B18591">
        <v>8106.53</v>
      </c>
      <c r="C18591">
        <v>8118.66</v>
      </c>
      <c r="D18591">
        <v>7790</v>
      </c>
      <c r="E18591">
        <v>7909.17</v>
      </c>
      <c r="F18591">
        <v>1610</v>
      </c>
    </row>
    <row r="18592" spans="1:6" x14ac:dyDescent="0.2">
      <c r="A18592" s="1">
        <v>43060.166666666701</v>
      </c>
      <c r="B18592">
        <v>7909.17</v>
      </c>
      <c r="C18592">
        <v>8019.83</v>
      </c>
      <c r="D18592">
        <v>7818.65</v>
      </c>
      <c r="E18592">
        <v>7870.26</v>
      </c>
      <c r="F18592">
        <v>933</v>
      </c>
    </row>
    <row r="18593" spans="1:6" x14ac:dyDescent="0.2">
      <c r="A18593" s="1">
        <v>43060.208333333299</v>
      </c>
      <c r="B18593">
        <v>7870.26</v>
      </c>
      <c r="C18593">
        <v>8111.4</v>
      </c>
      <c r="D18593">
        <v>7859.32</v>
      </c>
      <c r="E18593">
        <v>8078.01</v>
      </c>
      <c r="F18593">
        <v>471</v>
      </c>
    </row>
    <row r="18594" spans="1:6" x14ac:dyDescent="0.2">
      <c r="A18594" s="1">
        <v>43060.25</v>
      </c>
      <c r="B18594">
        <v>8078.01</v>
      </c>
      <c r="C18594">
        <v>8145.29</v>
      </c>
      <c r="D18594">
        <v>8063.96</v>
      </c>
      <c r="E18594">
        <v>8063.96</v>
      </c>
      <c r="F18594">
        <v>139</v>
      </c>
    </row>
    <row r="18595" spans="1:6" x14ac:dyDescent="0.2">
      <c r="A18595" s="1">
        <v>43060.291666666701</v>
      </c>
      <c r="B18595">
        <v>8063.96</v>
      </c>
      <c r="C18595">
        <v>8170</v>
      </c>
      <c r="D18595">
        <v>8049.94</v>
      </c>
      <c r="E18595">
        <v>8143.69</v>
      </c>
      <c r="F18595">
        <v>80</v>
      </c>
    </row>
    <row r="18596" spans="1:6" x14ac:dyDescent="0.2">
      <c r="A18596" s="1">
        <v>43060.333333333299</v>
      </c>
      <c r="B18596">
        <v>8143.69</v>
      </c>
      <c r="C18596">
        <v>8215</v>
      </c>
      <c r="D18596">
        <v>8143.69</v>
      </c>
      <c r="E18596">
        <v>8187.23</v>
      </c>
      <c r="F18596">
        <v>150</v>
      </c>
    </row>
    <row r="18597" spans="1:6" x14ac:dyDescent="0.2">
      <c r="A18597" s="1">
        <v>43060.375</v>
      </c>
      <c r="B18597">
        <v>8187.23</v>
      </c>
      <c r="C18597">
        <v>8205</v>
      </c>
      <c r="D18597">
        <v>8168.37</v>
      </c>
      <c r="E18597">
        <v>8204.9599999999991</v>
      </c>
      <c r="F18597">
        <v>42</v>
      </c>
    </row>
    <row r="18598" spans="1:6" x14ac:dyDescent="0.2">
      <c r="A18598" s="1">
        <v>43060.416666666701</v>
      </c>
      <c r="B18598">
        <v>8204.9599999999991</v>
      </c>
      <c r="C18598">
        <v>8205</v>
      </c>
      <c r="D18598">
        <v>8173.81</v>
      </c>
      <c r="E18598">
        <v>8186</v>
      </c>
      <c r="F18598">
        <v>31</v>
      </c>
    </row>
    <row r="18599" spans="1:6" x14ac:dyDescent="0.2">
      <c r="A18599" s="1">
        <v>43060.458333333299</v>
      </c>
      <c r="B18599">
        <v>8186</v>
      </c>
      <c r="C18599">
        <v>8220</v>
      </c>
      <c r="D18599">
        <v>8183.18</v>
      </c>
      <c r="E18599">
        <v>8189.23</v>
      </c>
      <c r="F18599">
        <v>93</v>
      </c>
    </row>
    <row r="18600" spans="1:6" x14ac:dyDescent="0.2">
      <c r="A18600" s="1">
        <v>43060.5</v>
      </c>
      <c r="B18600">
        <v>8189.23</v>
      </c>
      <c r="C18600">
        <v>8251.1299999999992</v>
      </c>
      <c r="D18600">
        <v>8189.23</v>
      </c>
      <c r="E18600">
        <v>8208.91</v>
      </c>
      <c r="F18600">
        <v>139</v>
      </c>
    </row>
    <row r="18601" spans="1:6" x14ac:dyDescent="0.2">
      <c r="A18601" s="1">
        <v>43060.541666666701</v>
      </c>
      <c r="B18601">
        <v>8208.91</v>
      </c>
      <c r="C18601">
        <v>8258.58</v>
      </c>
      <c r="D18601">
        <v>8195.59</v>
      </c>
      <c r="E18601">
        <v>8216.5499999999993</v>
      </c>
      <c r="F18601">
        <v>289</v>
      </c>
    </row>
    <row r="18602" spans="1:6" x14ac:dyDescent="0.2">
      <c r="A18602" s="1">
        <v>43060.583333333299</v>
      </c>
      <c r="B18602">
        <v>8216.5499999999993</v>
      </c>
      <c r="C18602">
        <v>8345</v>
      </c>
      <c r="D18602">
        <v>8215.48</v>
      </c>
      <c r="E18602">
        <v>8338.6200000000008</v>
      </c>
      <c r="F18602">
        <v>346</v>
      </c>
    </row>
    <row r="18603" spans="1:6" x14ac:dyDescent="0.2">
      <c r="A18603" s="1">
        <v>43060.625</v>
      </c>
      <c r="B18603">
        <v>8338.6200000000008</v>
      </c>
      <c r="C18603">
        <v>8360.01</v>
      </c>
      <c r="D18603">
        <v>8304.8700000000008</v>
      </c>
      <c r="E18603">
        <v>8345.64</v>
      </c>
      <c r="F18603">
        <v>243</v>
      </c>
    </row>
    <row r="18604" spans="1:6" x14ac:dyDescent="0.2">
      <c r="A18604" s="1">
        <v>43060.666666666701</v>
      </c>
      <c r="B18604">
        <v>8345.64</v>
      </c>
      <c r="C18604">
        <v>8347.1</v>
      </c>
      <c r="D18604">
        <v>8244.02</v>
      </c>
      <c r="E18604">
        <v>8268.49</v>
      </c>
      <c r="F18604">
        <v>296</v>
      </c>
    </row>
    <row r="18605" spans="1:6" x14ac:dyDescent="0.2">
      <c r="A18605" s="1">
        <v>43060.708333333299</v>
      </c>
      <c r="B18605">
        <v>8268.49</v>
      </c>
      <c r="C18605">
        <v>8321.86</v>
      </c>
      <c r="D18605">
        <v>8268.49</v>
      </c>
      <c r="E18605">
        <v>8298.8700000000008</v>
      </c>
      <c r="F18605">
        <v>300</v>
      </c>
    </row>
    <row r="18606" spans="1:6" x14ac:dyDescent="0.2">
      <c r="A18606" s="1">
        <v>43060.75</v>
      </c>
      <c r="B18606">
        <v>8298.8700000000008</v>
      </c>
      <c r="C18606">
        <v>8319.83</v>
      </c>
      <c r="D18606">
        <v>8230.5499999999993</v>
      </c>
      <c r="E18606">
        <v>8257.7099999999991</v>
      </c>
      <c r="F18606">
        <v>272</v>
      </c>
    </row>
    <row r="18607" spans="1:6" x14ac:dyDescent="0.2">
      <c r="A18607" s="1">
        <v>43060.791666666701</v>
      </c>
      <c r="B18607">
        <v>8257.7099999999991</v>
      </c>
      <c r="C18607">
        <v>8285.4599999999991</v>
      </c>
      <c r="D18607">
        <v>8039.98</v>
      </c>
      <c r="E18607">
        <v>8132</v>
      </c>
      <c r="F18607">
        <v>822</v>
      </c>
    </row>
    <row r="18608" spans="1:6" x14ac:dyDescent="0.2">
      <c r="A18608" s="1">
        <v>43060.833333333299</v>
      </c>
      <c r="B18608">
        <v>8132</v>
      </c>
      <c r="C18608">
        <v>8219.24</v>
      </c>
      <c r="D18608">
        <v>8100</v>
      </c>
      <c r="E18608">
        <v>8219.24</v>
      </c>
      <c r="F18608">
        <v>307</v>
      </c>
    </row>
    <row r="18609" spans="1:6" x14ac:dyDescent="0.2">
      <c r="A18609" s="1">
        <v>43060.875</v>
      </c>
      <c r="B18609">
        <v>8219.24</v>
      </c>
      <c r="C18609">
        <v>8244.67</v>
      </c>
      <c r="D18609">
        <v>8125</v>
      </c>
      <c r="E18609">
        <v>8160.01</v>
      </c>
      <c r="F18609">
        <v>303</v>
      </c>
    </row>
    <row r="18610" spans="1:6" x14ac:dyDescent="0.2">
      <c r="A18610" s="1">
        <v>43060.916666666701</v>
      </c>
      <c r="B18610">
        <v>8160.01</v>
      </c>
      <c r="C18610">
        <v>8160.01</v>
      </c>
      <c r="D18610">
        <v>8000</v>
      </c>
      <c r="E18610">
        <v>8005</v>
      </c>
      <c r="F18610">
        <v>464</v>
      </c>
    </row>
    <row r="18611" spans="1:6" x14ac:dyDescent="0.2">
      <c r="A18611" s="1">
        <v>43060.958333333299</v>
      </c>
      <c r="B18611">
        <v>8005</v>
      </c>
      <c r="C18611">
        <v>8138.05</v>
      </c>
      <c r="D18611">
        <v>8005</v>
      </c>
      <c r="E18611">
        <v>8120.36</v>
      </c>
      <c r="F18611">
        <v>308</v>
      </c>
    </row>
    <row r="18612" spans="1:6" x14ac:dyDescent="0.2">
      <c r="A18612" s="1">
        <v>43061</v>
      </c>
      <c r="B18612">
        <v>8120.36</v>
      </c>
      <c r="C18612">
        <v>8194.07</v>
      </c>
      <c r="D18612">
        <v>8110.9</v>
      </c>
      <c r="E18612">
        <v>8157.27</v>
      </c>
      <c r="F18612">
        <v>173</v>
      </c>
    </row>
    <row r="18613" spans="1:6" x14ac:dyDescent="0.2">
      <c r="A18613" s="1">
        <v>43061.041666666701</v>
      </c>
      <c r="B18613">
        <v>8157.27</v>
      </c>
      <c r="C18613">
        <v>8195.77</v>
      </c>
      <c r="D18613">
        <v>8100</v>
      </c>
      <c r="E18613">
        <v>8188.93</v>
      </c>
      <c r="F18613">
        <v>190</v>
      </c>
    </row>
    <row r="18614" spans="1:6" x14ac:dyDescent="0.2">
      <c r="A18614" s="1">
        <v>43061.083333333299</v>
      </c>
      <c r="B18614">
        <v>8188.93</v>
      </c>
      <c r="C18614">
        <v>8196.56</v>
      </c>
      <c r="D18614">
        <v>8130.01</v>
      </c>
      <c r="E18614">
        <v>8189.8</v>
      </c>
      <c r="F18614">
        <v>113</v>
      </c>
    </row>
    <row r="18615" spans="1:6" x14ac:dyDescent="0.2">
      <c r="A18615" s="1">
        <v>43061.125</v>
      </c>
      <c r="B18615">
        <v>8189.8</v>
      </c>
      <c r="C18615">
        <v>8200</v>
      </c>
      <c r="D18615">
        <v>8150</v>
      </c>
      <c r="E18615">
        <v>8178</v>
      </c>
      <c r="F18615">
        <v>53</v>
      </c>
    </row>
    <row r="18616" spans="1:6" x14ac:dyDescent="0.2">
      <c r="A18616" s="1">
        <v>43061.166666666701</v>
      </c>
      <c r="B18616">
        <v>8178</v>
      </c>
      <c r="C18616">
        <v>8195.0499999999993</v>
      </c>
      <c r="D18616">
        <v>8109.05</v>
      </c>
      <c r="E18616">
        <v>8177.54</v>
      </c>
      <c r="F18616">
        <v>187</v>
      </c>
    </row>
    <row r="18617" spans="1:6" x14ac:dyDescent="0.2">
      <c r="A18617" s="1">
        <v>43061.208333333299</v>
      </c>
      <c r="B18617">
        <v>8177.54</v>
      </c>
      <c r="C18617">
        <v>8182.1</v>
      </c>
      <c r="D18617">
        <v>8147.15</v>
      </c>
      <c r="E18617">
        <v>8160.45</v>
      </c>
      <c r="F18617">
        <v>91</v>
      </c>
    </row>
    <row r="18618" spans="1:6" x14ac:dyDescent="0.2">
      <c r="A18618" s="1">
        <v>43061.25</v>
      </c>
      <c r="B18618">
        <v>8160.45</v>
      </c>
      <c r="C18618">
        <v>8208.92</v>
      </c>
      <c r="D18618">
        <v>8147.16</v>
      </c>
      <c r="E18618">
        <v>8193.06</v>
      </c>
      <c r="F18618">
        <v>124</v>
      </c>
    </row>
    <row r="18619" spans="1:6" x14ac:dyDescent="0.2">
      <c r="A18619" s="1">
        <v>43061.291666666701</v>
      </c>
      <c r="B18619">
        <v>8193.06</v>
      </c>
      <c r="C18619">
        <v>8250.35</v>
      </c>
      <c r="D18619">
        <v>8193.0499999999993</v>
      </c>
      <c r="E18619">
        <v>8250.24</v>
      </c>
      <c r="F18619">
        <v>83</v>
      </c>
    </row>
    <row r="18620" spans="1:6" x14ac:dyDescent="0.2">
      <c r="A18620" s="1">
        <v>43061.333333333299</v>
      </c>
      <c r="B18620">
        <v>8250.24</v>
      </c>
      <c r="C18620">
        <v>8290</v>
      </c>
      <c r="D18620">
        <v>8250</v>
      </c>
      <c r="E18620">
        <v>8285</v>
      </c>
      <c r="F18620">
        <v>46</v>
      </c>
    </row>
    <row r="18621" spans="1:6" x14ac:dyDescent="0.2">
      <c r="A18621" s="1">
        <v>43061.375</v>
      </c>
      <c r="B18621">
        <v>8285</v>
      </c>
      <c r="C18621">
        <v>8298</v>
      </c>
      <c r="D18621">
        <v>8250</v>
      </c>
      <c r="E18621">
        <v>8258.4599999999991</v>
      </c>
      <c r="F18621">
        <v>25</v>
      </c>
    </row>
    <row r="18622" spans="1:6" x14ac:dyDescent="0.2">
      <c r="A18622" s="1">
        <v>43061.416666666701</v>
      </c>
      <c r="B18622">
        <v>8258.4599999999991</v>
      </c>
      <c r="C18622">
        <v>8300</v>
      </c>
      <c r="D18622">
        <v>8258.4500000000007</v>
      </c>
      <c r="E18622">
        <v>8299.5</v>
      </c>
      <c r="F18622">
        <v>51</v>
      </c>
    </row>
    <row r="18623" spans="1:6" x14ac:dyDescent="0.2">
      <c r="A18623" s="1">
        <v>43061.458333333299</v>
      </c>
      <c r="B18623">
        <v>8299.5</v>
      </c>
      <c r="C18623">
        <v>8304.98</v>
      </c>
      <c r="D18623">
        <v>8258.44</v>
      </c>
      <c r="E18623">
        <v>8270.91</v>
      </c>
      <c r="F18623">
        <v>70</v>
      </c>
    </row>
    <row r="18624" spans="1:6" x14ac:dyDescent="0.2">
      <c r="A18624" s="1">
        <v>43061.5</v>
      </c>
      <c r="B18624">
        <v>8270.91</v>
      </c>
      <c r="C18624">
        <v>8276.36</v>
      </c>
      <c r="D18624">
        <v>8234</v>
      </c>
      <c r="E18624">
        <v>8234</v>
      </c>
      <c r="F18624">
        <v>121</v>
      </c>
    </row>
    <row r="18625" spans="1:6" x14ac:dyDescent="0.2">
      <c r="A18625" s="1">
        <v>43061.541666666701</v>
      </c>
      <c r="B18625">
        <v>8234</v>
      </c>
      <c r="C18625">
        <v>8255.5300000000007</v>
      </c>
      <c r="D18625">
        <v>8175</v>
      </c>
      <c r="E18625">
        <v>8188.91</v>
      </c>
      <c r="F18625">
        <v>171</v>
      </c>
    </row>
    <row r="18626" spans="1:6" x14ac:dyDescent="0.2">
      <c r="A18626" s="1">
        <v>43061.583333333299</v>
      </c>
      <c r="B18626">
        <v>8188.91</v>
      </c>
      <c r="C18626">
        <v>8260.32</v>
      </c>
      <c r="D18626">
        <v>8136.01</v>
      </c>
      <c r="E18626">
        <v>8239.99</v>
      </c>
      <c r="F18626">
        <v>220</v>
      </c>
    </row>
    <row r="18627" spans="1:6" x14ac:dyDescent="0.2">
      <c r="A18627" s="1">
        <v>43061.625</v>
      </c>
      <c r="B18627">
        <v>8239.99</v>
      </c>
      <c r="C18627">
        <v>8265.84</v>
      </c>
      <c r="D18627">
        <v>8199.9</v>
      </c>
      <c r="E18627">
        <v>8229.69</v>
      </c>
      <c r="F18627">
        <v>168</v>
      </c>
    </row>
    <row r="18628" spans="1:6" x14ac:dyDescent="0.2">
      <c r="A18628" s="1">
        <v>43061.666666666701</v>
      </c>
      <c r="B18628">
        <v>8229.69</v>
      </c>
      <c r="C18628">
        <v>8245.84</v>
      </c>
      <c r="D18628">
        <v>8172.67</v>
      </c>
      <c r="E18628">
        <v>8218</v>
      </c>
      <c r="F18628">
        <v>250</v>
      </c>
    </row>
    <row r="18629" spans="1:6" x14ac:dyDescent="0.2">
      <c r="A18629" s="1">
        <v>43061.708333333299</v>
      </c>
      <c r="B18629">
        <v>8218</v>
      </c>
      <c r="C18629">
        <v>8227.7000000000007</v>
      </c>
      <c r="D18629">
        <v>8140.01</v>
      </c>
      <c r="E18629">
        <v>8155.06</v>
      </c>
      <c r="F18629">
        <v>160</v>
      </c>
    </row>
    <row r="18630" spans="1:6" x14ac:dyDescent="0.2">
      <c r="A18630" s="1">
        <v>43061.75</v>
      </c>
      <c r="B18630">
        <v>8155.06</v>
      </c>
      <c r="C18630">
        <v>8158</v>
      </c>
      <c r="D18630">
        <v>8106.99</v>
      </c>
      <c r="E18630">
        <v>8150.06</v>
      </c>
      <c r="F18630">
        <v>142</v>
      </c>
    </row>
    <row r="18631" spans="1:6" x14ac:dyDescent="0.2">
      <c r="A18631" s="1">
        <v>43061.791666666701</v>
      </c>
      <c r="B18631">
        <v>8150.06</v>
      </c>
      <c r="C18631">
        <v>8192.01</v>
      </c>
      <c r="D18631">
        <v>8147.7</v>
      </c>
      <c r="E18631">
        <v>8192.01</v>
      </c>
      <c r="F18631">
        <v>109</v>
      </c>
    </row>
    <row r="18632" spans="1:6" x14ac:dyDescent="0.2">
      <c r="A18632" s="1">
        <v>43061.833333333299</v>
      </c>
      <c r="B18632">
        <v>8192.01</v>
      </c>
      <c r="C18632">
        <v>8210</v>
      </c>
      <c r="D18632">
        <v>8185.03</v>
      </c>
      <c r="E18632">
        <v>8202.4599999999991</v>
      </c>
      <c r="F18632">
        <v>230</v>
      </c>
    </row>
    <row r="18633" spans="1:6" x14ac:dyDescent="0.2">
      <c r="A18633" s="1">
        <v>43061.875</v>
      </c>
      <c r="B18633">
        <v>8202.4599999999991</v>
      </c>
      <c r="C18633">
        <v>8207.23</v>
      </c>
      <c r="D18633">
        <v>8175.64</v>
      </c>
      <c r="E18633">
        <v>8207.23</v>
      </c>
      <c r="F18633">
        <v>118</v>
      </c>
    </row>
    <row r="18634" spans="1:6" x14ac:dyDescent="0.2">
      <c r="A18634" s="1">
        <v>43061.916666666701</v>
      </c>
      <c r="B18634">
        <v>8207.23</v>
      </c>
      <c r="C18634">
        <v>8280</v>
      </c>
      <c r="D18634">
        <v>8207.23</v>
      </c>
      <c r="E18634">
        <v>8270</v>
      </c>
      <c r="F18634">
        <v>303</v>
      </c>
    </row>
    <row r="18635" spans="1:6" x14ac:dyDescent="0.2">
      <c r="A18635" s="1">
        <v>43061.958333333299</v>
      </c>
      <c r="B18635">
        <v>8270</v>
      </c>
      <c r="C18635">
        <v>8279.9500000000007</v>
      </c>
      <c r="D18635">
        <v>8208.83</v>
      </c>
      <c r="E18635">
        <v>8240.82</v>
      </c>
      <c r="F18635">
        <v>97</v>
      </c>
    </row>
    <row r="18636" spans="1:6" x14ac:dyDescent="0.2">
      <c r="A18636" s="1">
        <v>43062</v>
      </c>
      <c r="B18636">
        <v>8240.82</v>
      </c>
      <c r="C18636">
        <v>8279.4500000000007</v>
      </c>
      <c r="D18636">
        <v>8220</v>
      </c>
      <c r="E18636">
        <v>8225.7099999999991</v>
      </c>
      <c r="F18636">
        <v>189</v>
      </c>
    </row>
    <row r="18637" spans="1:6" x14ac:dyDescent="0.2">
      <c r="A18637" s="1">
        <v>43062.041666666701</v>
      </c>
      <c r="B18637">
        <v>8225.7099999999991</v>
      </c>
      <c r="C18637">
        <v>8257.26</v>
      </c>
      <c r="D18637">
        <v>8194.99</v>
      </c>
      <c r="E18637">
        <v>8194.99</v>
      </c>
      <c r="F18637">
        <v>135</v>
      </c>
    </row>
    <row r="18638" spans="1:6" x14ac:dyDescent="0.2">
      <c r="A18638" s="1">
        <v>43062.083333333299</v>
      </c>
      <c r="B18638">
        <v>8194.99</v>
      </c>
      <c r="C18638">
        <v>8252.32</v>
      </c>
      <c r="D18638">
        <v>8194.99</v>
      </c>
      <c r="E18638">
        <v>8240.02</v>
      </c>
      <c r="F18638">
        <v>82</v>
      </c>
    </row>
    <row r="18639" spans="1:6" x14ac:dyDescent="0.2">
      <c r="A18639" s="1">
        <v>43062.125</v>
      </c>
      <c r="B18639">
        <v>8240.02</v>
      </c>
      <c r="C18639">
        <v>8240.02</v>
      </c>
      <c r="D18639">
        <v>8187.52</v>
      </c>
      <c r="E18639">
        <v>8216.69</v>
      </c>
      <c r="F18639">
        <v>69</v>
      </c>
    </row>
    <row r="18640" spans="1:6" x14ac:dyDescent="0.2">
      <c r="A18640" s="1">
        <v>43062.166666666701</v>
      </c>
      <c r="B18640">
        <v>8216.69</v>
      </c>
      <c r="C18640">
        <v>8226.36</v>
      </c>
      <c r="D18640">
        <v>8197</v>
      </c>
      <c r="E18640">
        <v>8218.09</v>
      </c>
      <c r="F18640">
        <v>72</v>
      </c>
    </row>
    <row r="18641" spans="1:6" x14ac:dyDescent="0.2">
      <c r="A18641" s="1">
        <v>43062.208333333299</v>
      </c>
      <c r="B18641">
        <v>8218.09</v>
      </c>
      <c r="C18641">
        <v>8264.4699999999993</v>
      </c>
      <c r="D18641">
        <v>8218.09</v>
      </c>
      <c r="E18641">
        <v>8253.5</v>
      </c>
      <c r="F18641">
        <v>104</v>
      </c>
    </row>
    <row r="18642" spans="1:6" x14ac:dyDescent="0.2">
      <c r="A18642" s="1">
        <v>43062.25</v>
      </c>
      <c r="B18642">
        <v>8253.5</v>
      </c>
      <c r="C18642">
        <v>8272.99</v>
      </c>
      <c r="D18642">
        <v>8235.5300000000007</v>
      </c>
      <c r="E18642">
        <v>8254.9599999999991</v>
      </c>
      <c r="F18642">
        <v>50</v>
      </c>
    </row>
    <row r="18643" spans="1:6" x14ac:dyDescent="0.2">
      <c r="A18643" s="1">
        <v>43062.291666666701</v>
      </c>
      <c r="B18643">
        <v>8254.9599999999991</v>
      </c>
      <c r="C18643">
        <v>8259.4500000000007</v>
      </c>
      <c r="D18643">
        <v>8140</v>
      </c>
      <c r="E18643">
        <v>8149.05</v>
      </c>
      <c r="F18643">
        <v>178</v>
      </c>
    </row>
    <row r="18644" spans="1:6" x14ac:dyDescent="0.2">
      <c r="A18644" s="1">
        <v>43062.333333333299</v>
      </c>
      <c r="B18644">
        <v>8149.05</v>
      </c>
      <c r="C18644">
        <v>8204.39</v>
      </c>
      <c r="D18644">
        <v>8105</v>
      </c>
      <c r="E18644">
        <v>8169.68</v>
      </c>
      <c r="F18644">
        <v>243</v>
      </c>
    </row>
    <row r="18645" spans="1:6" x14ac:dyDescent="0.2">
      <c r="A18645" s="1">
        <v>43062.375</v>
      </c>
      <c r="B18645">
        <v>8169.68</v>
      </c>
      <c r="C18645">
        <v>8192.7999999999993</v>
      </c>
      <c r="D18645">
        <v>8140.7</v>
      </c>
      <c r="E18645">
        <v>8176.61</v>
      </c>
      <c r="F18645">
        <v>217</v>
      </c>
    </row>
    <row r="18646" spans="1:6" x14ac:dyDescent="0.2">
      <c r="A18646" s="1">
        <v>43062.416666666701</v>
      </c>
      <c r="B18646">
        <v>8176.61</v>
      </c>
      <c r="C18646">
        <v>8182.83</v>
      </c>
      <c r="D18646">
        <v>8086.22</v>
      </c>
      <c r="E18646">
        <v>8124.33</v>
      </c>
      <c r="F18646">
        <v>217</v>
      </c>
    </row>
    <row r="18647" spans="1:6" x14ac:dyDescent="0.2">
      <c r="A18647" s="1">
        <v>43062.458333333299</v>
      </c>
      <c r="B18647">
        <v>8124.33</v>
      </c>
      <c r="C18647">
        <v>8150</v>
      </c>
      <c r="D18647">
        <v>8100</v>
      </c>
      <c r="E18647">
        <v>8149.95</v>
      </c>
      <c r="F18647">
        <v>110</v>
      </c>
    </row>
    <row r="18648" spans="1:6" x14ac:dyDescent="0.2">
      <c r="A18648" s="1">
        <v>43062.5</v>
      </c>
      <c r="B18648">
        <v>8149.95</v>
      </c>
      <c r="C18648">
        <v>8181.54</v>
      </c>
      <c r="D18648">
        <v>8133.67</v>
      </c>
      <c r="E18648">
        <v>8176.03</v>
      </c>
      <c r="F18648">
        <v>38</v>
      </c>
    </row>
    <row r="18649" spans="1:6" x14ac:dyDescent="0.2">
      <c r="A18649" s="1">
        <v>43062.541666666701</v>
      </c>
      <c r="B18649">
        <v>8176.03</v>
      </c>
      <c r="C18649">
        <v>8235</v>
      </c>
      <c r="D18649">
        <v>8175.01</v>
      </c>
      <c r="E18649">
        <v>8201.5499999999993</v>
      </c>
      <c r="F18649">
        <v>95</v>
      </c>
    </row>
    <row r="18650" spans="1:6" x14ac:dyDescent="0.2">
      <c r="A18650" s="1">
        <v>43062.583333333299</v>
      </c>
      <c r="B18650">
        <v>8201.5499999999993</v>
      </c>
      <c r="C18650">
        <v>8206.81</v>
      </c>
      <c r="D18650">
        <v>8171.01</v>
      </c>
      <c r="E18650">
        <v>8187.8</v>
      </c>
      <c r="F18650">
        <v>204</v>
      </c>
    </row>
    <row r="18651" spans="1:6" x14ac:dyDescent="0.2">
      <c r="A18651" s="1">
        <v>43062.625</v>
      </c>
      <c r="B18651">
        <v>8187.8</v>
      </c>
      <c r="C18651">
        <v>8206.58</v>
      </c>
      <c r="D18651">
        <v>8180</v>
      </c>
      <c r="E18651">
        <v>8180.02</v>
      </c>
      <c r="F18651">
        <v>180</v>
      </c>
    </row>
    <row r="18652" spans="1:6" x14ac:dyDescent="0.2">
      <c r="A18652" s="1">
        <v>43062.666666666701</v>
      </c>
      <c r="B18652">
        <v>8180.02</v>
      </c>
      <c r="C18652">
        <v>8185.02</v>
      </c>
      <c r="D18652">
        <v>8155.91</v>
      </c>
      <c r="E18652">
        <v>8169.22</v>
      </c>
      <c r="F18652">
        <v>113</v>
      </c>
    </row>
    <row r="18653" spans="1:6" x14ac:dyDescent="0.2">
      <c r="A18653" s="1">
        <v>43062.708333333299</v>
      </c>
      <c r="B18653">
        <v>8169.22</v>
      </c>
      <c r="C18653">
        <v>8176.87</v>
      </c>
      <c r="D18653">
        <v>8134</v>
      </c>
      <c r="E18653">
        <v>8172.55</v>
      </c>
      <c r="F18653">
        <v>427</v>
      </c>
    </row>
    <row r="18654" spans="1:6" x14ac:dyDescent="0.2">
      <c r="A18654" s="1">
        <v>43062.75</v>
      </c>
      <c r="B18654">
        <v>8172.55</v>
      </c>
      <c r="C18654">
        <v>8172.55</v>
      </c>
      <c r="D18654">
        <v>8140</v>
      </c>
      <c r="E18654">
        <v>8142.87</v>
      </c>
      <c r="F18654">
        <v>89</v>
      </c>
    </row>
    <row r="18655" spans="1:6" x14ac:dyDescent="0.2">
      <c r="A18655" s="1">
        <v>43062.791666666701</v>
      </c>
      <c r="B18655">
        <v>8142.87</v>
      </c>
      <c r="C18655">
        <v>8171.53</v>
      </c>
      <c r="D18655">
        <v>8142.87</v>
      </c>
      <c r="E18655">
        <v>8152.56</v>
      </c>
      <c r="F18655">
        <v>73</v>
      </c>
    </row>
    <row r="18656" spans="1:6" x14ac:dyDescent="0.2">
      <c r="A18656" s="1">
        <v>43062.833333333299</v>
      </c>
      <c r="B18656">
        <v>8152.56</v>
      </c>
      <c r="C18656">
        <v>8188.02</v>
      </c>
      <c r="D18656">
        <v>8140</v>
      </c>
      <c r="E18656">
        <v>8184.06</v>
      </c>
      <c r="F18656">
        <v>56</v>
      </c>
    </row>
    <row r="18657" spans="1:6" x14ac:dyDescent="0.2">
      <c r="A18657" s="1">
        <v>43062.875</v>
      </c>
      <c r="B18657">
        <v>8184.06</v>
      </c>
      <c r="C18657">
        <v>8188.06</v>
      </c>
      <c r="D18657">
        <v>8161</v>
      </c>
      <c r="E18657">
        <v>8172</v>
      </c>
      <c r="F18657">
        <v>49</v>
      </c>
    </row>
    <row r="18658" spans="1:6" x14ac:dyDescent="0.2">
      <c r="A18658" s="1">
        <v>43062.916666666701</v>
      </c>
      <c r="B18658">
        <v>8172</v>
      </c>
      <c r="C18658">
        <v>8175</v>
      </c>
      <c r="D18658">
        <v>8125.01</v>
      </c>
      <c r="E18658">
        <v>8131.12</v>
      </c>
      <c r="F18658">
        <v>73</v>
      </c>
    </row>
    <row r="18659" spans="1:6" x14ac:dyDescent="0.2">
      <c r="A18659" s="1">
        <v>43062.958333333299</v>
      </c>
      <c r="B18659">
        <v>8131.12</v>
      </c>
      <c r="C18659">
        <v>8131.12</v>
      </c>
      <c r="D18659">
        <v>8009.88</v>
      </c>
      <c r="E18659">
        <v>8009.88</v>
      </c>
      <c r="F18659">
        <v>383</v>
      </c>
    </row>
    <row r="18660" spans="1:6" x14ac:dyDescent="0.2">
      <c r="A18660" s="1">
        <v>43063</v>
      </c>
      <c r="B18660">
        <v>8009.88</v>
      </c>
      <c r="C18660">
        <v>8088.62</v>
      </c>
      <c r="D18660">
        <v>8000</v>
      </c>
      <c r="E18660">
        <v>8007.62</v>
      </c>
      <c r="F18660">
        <v>132</v>
      </c>
    </row>
    <row r="18661" spans="1:6" x14ac:dyDescent="0.2">
      <c r="A18661" s="1">
        <v>43063.041666666701</v>
      </c>
      <c r="B18661">
        <v>8007.62</v>
      </c>
      <c r="C18661">
        <v>8007.73</v>
      </c>
      <c r="D18661">
        <v>7900</v>
      </c>
      <c r="E18661">
        <v>7955.93</v>
      </c>
      <c r="F18661">
        <v>424</v>
      </c>
    </row>
    <row r="18662" spans="1:6" x14ac:dyDescent="0.2">
      <c r="A18662" s="1">
        <v>43063.083333333299</v>
      </c>
      <c r="B18662">
        <v>7955.93</v>
      </c>
      <c r="C18662">
        <v>8090.08</v>
      </c>
      <c r="D18662">
        <v>7951</v>
      </c>
      <c r="E18662">
        <v>8077.43</v>
      </c>
      <c r="F18662">
        <v>239</v>
      </c>
    </row>
    <row r="18663" spans="1:6" x14ac:dyDescent="0.2">
      <c r="A18663" s="1">
        <v>43063.125</v>
      </c>
      <c r="B18663">
        <v>8077.43</v>
      </c>
      <c r="C18663">
        <v>8139.99</v>
      </c>
      <c r="D18663">
        <v>8069.36</v>
      </c>
      <c r="E18663">
        <v>8096.56</v>
      </c>
      <c r="F18663">
        <v>108</v>
      </c>
    </row>
    <row r="18664" spans="1:6" x14ac:dyDescent="0.2">
      <c r="A18664" s="1">
        <v>43063.166666666701</v>
      </c>
      <c r="B18664">
        <v>8096.56</v>
      </c>
      <c r="C18664">
        <v>8104.6</v>
      </c>
      <c r="D18664">
        <v>8025.01</v>
      </c>
      <c r="E18664">
        <v>8104.56</v>
      </c>
      <c r="F18664">
        <v>127</v>
      </c>
    </row>
    <row r="18665" spans="1:6" x14ac:dyDescent="0.2">
      <c r="A18665" s="1">
        <v>43063.208333333299</v>
      </c>
      <c r="B18665">
        <v>8104.56</v>
      </c>
      <c r="C18665">
        <v>8125.8</v>
      </c>
      <c r="D18665">
        <v>8062.42</v>
      </c>
      <c r="E18665">
        <v>8119.86</v>
      </c>
      <c r="F18665">
        <v>90</v>
      </c>
    </row>
    <row r="18666" spans="1:6" x14ac:dyDescent="0.2">
      <c r="A18666" s="1">
        <v>43063.25</v>
      </c>
      <c r="B18666">
        <v>8119.86</v>
      </c>
      <c r="C18666">
        <v>8183.95</v>
      </c>
      <c r="D18666">
        <v>8117.92</v>
      </c>
      <c r="E18666">
        <v>8180.67</v>
      </c>
      <c r="F18666">
        <v>107</v>
      </c>
    </row>
    <row r="18667" spans="1:6" x14ac:dyDescent="0.2">
      <c r="A18667" s="1">
        <v>43063.291666666701</v>
      </c>
      <c r="B18667">
        <v>8180.67</v>
      </c>
      <c r="C18667">
        <v>8259.99</v>
      </c>
      <c r="D18667">
        <v>8143.01</v>
      </c>
      <c r="E18667">
        <v>8257.99</v>
      </c>
      <c r="F18667">
        <v>226</v>
      </c>
    </row>
    <row r="18668" spans="1:6" x14ac:dyDescent="0.2">
      <c r="A18668" s="1">
        <v>43063.333333333299</v>
      </c>
      <c r="B18668">
        <v>8257.99</v>
      </c>
      <c r="C18668">
        <v>8340.02</v>
      </c>
      <c r="D18668">
        <v>8222.31</v>
      </c>
      <c r="E18668">
        <v>8254.2900000000009</v>
      </c>
      <c r="F18668">
        <v>314</v>
      </c>
    </row>
    <row r="18669" spans="1:6" x14ac:dyDescent="0.2">
      <c r="A18669" s="1">
        <v>43063.375</v>
      </c>
      <c r="B18669">
        <v>8254.2900000000009</v>
      </c>
      <c r="C18669">
        <v>8254.2900000000009</v>
      </c>
      <c r="D18669">
        <v>8103.81</v>
      </c>
      <c r="E18669">
        <v>8223.5</v>
      </c>
      <c r="F18669">
        <v>170</v>
      </c>
    </row>
    <row r="18670" spans="1:6" x14ac:dyDescent="0.2">
      <c r="A18670" s="1">
        <v>43063.416666666701</v>
      </c>
      <c r="B18670">
        <v>8223.5</v>
      </c>
      <c r="C18670">
        <v>8223.5</v>
      </c>
      <c r="D18670">
        <v>8158.4</v>
      </c>
      <c r="E18670">
        <v>8188.28</v>
      </c>
      <c r="F18670">
        <v>173</v>
      </c>
    </row>
    <row r="18671" spans="1:6" x14ac:dyDescent="0.2">
      <c r="A18671" s="1">
        <v>43063.458333333299</v>
      </c>
      <c r="B18671">
        <v>8188.28</v>
      </c>
      <c r="C18671">
        <v>8276.92</v>
      </c>
      <c r="D18671">
        <v>8183.15</v>
      </c>
      <c r="E18671">
        <v>8253.02</v>
      </c>
      <c r="F18671">
        <v>69</v>
      </c>
    </row>
    <row r="18672" spans="1:6" x14ac:dyDescent="0.2">
      <c r="A18672" s="1">
        <v>43063.5</v>
      </c>
      <c r="B18672">
        <v>8253.02</v>
      </c>
      <c r="C18672">
        <v>8280.34</v>
      </c>
      <c r="D18672">
        <v>8195.2900000000009</v>
      </c>
      <c r="E18672">
        <v>8195.51</v>
      </c>
      <c r="F18672">
        <v>132</v>
      </c>
    </row>
    <row r="18673" spans="1:6" x14ac:dyDescent="0.2">
      <c r="A18673" s="1">
        <v>43063.541666666701</v>
      </c>
      <c r="B18673">
        <v>8195.51</v>
      </c>
      <c r="C18673">
        <v>8220.01</v>
      </c>
      <c r="D18673">
        <v>8181.01</v>
      </c>
      <c r="E18673">
        <v>8206.9599999999991</v>
      </c>
      <c r="F18673">
        <v>137</v>
      </c>
    </row>
    <row r="18674" spans="1:6" x14ac:dyDescent="0.2">
      <c r="A18674" s="1">
        <v>43063.583333333299</v>
      </c>
      <c r="B18674">
        <v>8206.9599999999991</v>
      </c>
      <c r="C18674">
        <v>8222.7000000000007</v>
      </c>
      <c r="D18674">
        <v>8164.22</v>
      </c>
      <c r="E18674">
        <v>8187.6</v>
      </c>
      <c r="F18674">
        <v>71</v>
      </c>
    </row>
    <row r="18675" spans="1:6" x14ac:dyDescent="0.2">
      <c r="A18675" s="1">
        <v>43063.625</v>
      </c>
      <c r="B18675">
        <v>8187.6</v>
      </c>
      <c r="C18675">
        <v>8219.5400000000009</v>
      </c>
      <c r="D18675">
        <v>8169.61</v>
      </c>
      <c r="E18675">
        <v>8194.73</v>
      </c>
      <c r="F18675">
        <v>162</v>
      </c>
    </row>
    <row r="18676" spans="1:6" x14ac:dyDescent="0.2">
      <c r="A18676" s="1">
        <v>43063.666666666701</v>
      </c>
      <c r="B18676">
        <v>8194.73</v>
      </c>
      <c r="C18676">
        <v>8194.9</v>
      </c>
      <c r="D18676">
        <v>8159.05</v>
      </c>
      <c r="E18676">
        <v>8192.7800000000007</v>
      </c>
      <c r="F18676">
        <v>54</v>
      </c>
    </row>
    <row r="18677" spans="1:6" x14ac:dyDescent="0.2">
      <c r="A18677" s="1">
        <v>43063.708333333299</v>
      </c>
      <c r="B18677">
        <v>8192.7800000000007</v>
      </c>
      <c r="C18677">
        <v>8234.92</v>
      </c>
      <c r="D18677">
        <v>8172.48</v>
      </c>
      <c r="E18677">
        <v>8232.83</v>
      </c>
      <c r="F18677">
        <v>173</v>
      </c>
    </row>
    <row r="18678" spans="1:6" x14ac:dyDescent="0.2">
      <c r="A18678" s="1">
        <v>43063.75</v>
      </c>
      <c r="B18678">
        <v>8232.83</v>
      </c>
      <c r="C18678">
        <v>8283.2099999999991</v>
      </c>
      <c r="D18678">
        <v>8219.01</v>
      </c>
      <c r="E18678">
        <v>8258.2900000000009</v>
      </c>
      <c r="F18678">
        <v>128</v>
      </c>
    </row>
    <row r="18679" spans="1:6" x14ac:dyDescent="0.2">
      <c r="A18679" s="1">
        <v>43063.791666666701</v>
      </c>
      <c r="B18679">
        <v>8258.2900000000009</v>
      </c>
      <c r="C18679">
        <v>8314.9599999999991</v>
      </c>
      <c r="D18679">
        <v>8201.68</v>
      </c>
      <c r="E18679">
        <v>8232.2800000000007</v>
      </c>
      <c r="F18679">
        <v>298</v>
      </c>
    </row>
    <row r="18680" spans="1:6" x14ac:dyDescent="0.2">
      <c r="A18680" s="1">
        <v>43063.833333333299</v>
      </c>
      <c r="B18680">
        <v>8232.2800000000007</v>
      </c>
      <c r="C18680">
        <v>8262.57</v>
      </c>
      <c r="D18680">
        <v>8186.33</v>
      </c>
      <c r="E18680">
        <v>8229.67</v>
      </c>
      <c r="F18680">
        <v>172</v>
      </c>
    </row>
    <row r="18681" spans="1:6" x14ac:dyDescent="0.2">
      <c r="A18681" s="1">
        <v>43063.875</v>
      </c>
      <c r="B18681">
        <v>8229.67</v>
      </c>
      <c r="C18681">
        <v>8318.7199999999993</v>
      </c>
      <c r="D18681">
        <v>8215.01</v>
      </c>
      <c r="E18681">
        <v>8270.2099999999991</v>
      </c>
      <c r="F18681">
        <v>480</v>
      </c>
    </row>
    <row r="18682" spans="1:6" x14ac:dyDescent="0.2">
      <c r="A18682" s="1">
        <v>43063.916666666701</v>
      </c>
      <c r="B18682">
        <v>8270.2099999999991</v>
      </c>
      <c r="C18682">
        <v>8270.2199999999993</v>
      </c>
      <c r="D18682">
        <v>8250.01</v>
      </c>
      <c r="E18682">
        <v>8258.99</v>
      </c>
      <c r="F18682">
        <v>111</v>
      </c>
    </row>
    <row r="18683" spans="1:6" x14ac:dyDescent="0.2">
      <c r="A18683" s="1">
        <v>43063.958333333299</v>
      </c>
      <c r="B18683">
        <v>8258.99</v>
      </c>
      <c r="C18683">
        <v>8265</v>
      </c>
      <c r="D18683">
        <v>8183.25</v>
      </c>
      <c r="E18683">
        <v>8209.8799999999992</v>
      </c>
      <c r="F18683">
        <v>659</v>
      </c>
    </row>
    <row r="18684" spans="1:6" x14ac:dyDescent="0.2">
      <c r="A18684" s="1">
        <v>43064</v>
      </c>
      <c r="B18684">
        <v>8209.8799999999992</v>
      </c>
      <c r="C18684">
        <v>8225.52</v>
      </c>
      <c r="D18684">
        <v>8153.21</v>
      </c>
      <c r="E18684">
        <v>8199.19</v>
      </c>
      <c r="F18684">
        <v>276</v>
      </c>
    </row>
    <row r="18685" spans="1:6" x14ac:dyDescent="0.2">
      <c r="A18685" s="1">
        <v>43064.041666666701</v>
      </c>
      <c r="B18685">
        <v>8199.19</v>
      </c>
      <c r="C18685">
        <v>8218.2800000000007</v>
      </c>
      <c r="D18685">
        <v>8152.01</v>
      </c>
      <c r="E18685">
        <v>8192.08</v>
      </c>
      <c r="F18685">
        <v>320</v>
      </c>
    </row>
    <row r="18686" spans="1:6" x14ac:dyDescent="0.2">
      <c r="A18686" s="1">
        <v>43064.083333333299</v>
      </c>
      <c r="B18686">
        <v>8192.08</v>
      </c>
      <c r="C18686">
        <v>8230</v>
      </c>
      <c r="D18686">
        <v>8170.01</v>
      </c>
      <c r="E18686">
        <v>8205.18</v>
      </c>
      <c r="F18686">
        <v>238</v>
      </c>
    </row>
    <row r="18687" spans="1:6" x14ac:dyDescent="0.2">
      <c r="A18687" s="1">
        <v>43064.125</v>
      </c>
      <c r="B18687">
        <v>8205.18</v>
      </c>
      <c r="C18687">
        <v>8230</v>
      </c>
      <c r="D18687">
        <v>8193.7999999999993</v>
      </c>
      <c r="E18687">
        <v>8214.57</v>
      </c>
      <c r="F18687">
        <v>86</v>
      </c>
    </row>
    <row r="18688" spans="1:6" x14ac:dyDescent="0.2">
      <c r="A18688" s="1">
        <v>43064.166666666701</v>
      </c>
      <c r="B18688">
        <v>8214.57</v>
      </c>
      <c r="C18688">
        <v>8250</v>
      </c>
      <c r="D18688">
        <v>8214.44</v>
      </c>
      <c r="E18688">
        <v>8249.66</v>
      </c>
      <c r="F18688">
        <v>188</v>
      </c>
    </row>
    <row r="18689" spans="1:6" x14ac:dyDescent="0.2">
      <c r="A18689" s="1">
        <v>43064.208333333299</v>
      </c>
      <c r="B18689">
        <v>8249.66</v>
      </c>
      <c r="C18689">
        <v>8250</v>
      </c>
      <c r="D18689">
        <v>8222.25</v>
      </c>
      <c r="E18689">
        <v>8230.34</v>
      </c>
      <c r="F18689">
        <v>52</v>
      </c>
    </row>
    <row r="18690" spans="1:6" x14ac:dyDescent="0.2">
      <c r="A18690" s="1">
        <v>43064.25</v>
      </c>
      <c r="B18690">
        <v>8230.34</v>
      </c>
      <c r="C18690">
        <v>8243.11</v>
      </c>
      <c r="D18690">
        <v>8215</v>
      </c>
      <c r="E18690">
        <v>8232.7099999999991</v>
      </c>
      <c r="F18690">
        <v>75</v>
      </c>
    </row>
    <row r="18691" spans="1:6" x14ac:dyDescent="0.2">
      <c r="A18691" s="1">
        <v>43064.291666666701</v>
      </c>
      <c r="B18691">
        <v>8232.7099999999991</v>
      </c>
      <c r="C18691">
        <v>8319</v>
      </c>
      <c r="D18691">
        <v>8227.75</v>
      </c>
      <c r="E18691">
        <v>8318.81</v>
      </c>
      <c r="F18691">
        <v>96</v>
      </c>
    </row>
    <row r="18692" spans="1:6" x14ac:dyDescent="0.2">
      <c r="A18692" s="1">
        <v>43064.333333333299</v>
      </c>
      <c r="B18692">
        <v>8318.81</v>
      </c>
      <c r="C18692">
        <v>8442</v>
      </c>
      <c r="D18692">
        <v>8308.16</v>
      </c>
      <c r="E18692">
        <v>8399.6299999999992</v>
      </c>
      <c r="F18692">
        <v>419</v>
      </c>
    </row>
    <row r="18693" spans="1:6" x14ac:dyDescent="0.2">
      <c r="A18693" s="1">
        <v>43064.375</v>
      </c>
      <c r="B18693">
        <v>8399.6299999999992</v>
      </c>
      <c r="C18693">
        <v>8490</v>
      </c>
      <c r="D18693">
        <v>8382.58</v>
      </c>
      <c r="E18693">
        <v>8446.18</v>
      </c>
      <c r="F18693">
        <v>201</v>
      </c>
    </row>
    <row r="18694" spans="1:6" x14ac:dyDescent="0.2">
      <c r="A18694" s="1">
        <v>43064.416666666701</v>
      </c>
      <c r="B18694">
        <v>8446.18</v>
      </c>
      <c r="C18694">
        <v>8488.7800000000007</v>
      </c>
      <c r="D18694">
        <v>8441.9599999999991</v>
      </c>
      <c r="E18694">
        <v>8455.36</v>
      </c>
      <c r="F18694">
        <v>51</v>
      </c>
    </row>
    <row r="18695" spans="1:6" x14ac:dyDescent="0.2">
      <c r="A18695" s="1">
        <v>43064.458333333299</v>
      </c>
      <c r="B18695">
        <v>8455.36</v>
      </c>
      <c r="C18695">
        <v>8485.1299999999992</v>
      </c>
      <c r="D18695">
        <v>8407.5300000000007</v>
      </c>
      <c r="E18695">
        <v>8463.6</v>
      </c>
      <c r="F18695">
        <v>110</v>
      </c>
    </row>
    <row r="18696" spans="1:6" x14ac:dyDescent="0.2">
      <c r="A18696" s="1">
        <v>43064.5</v>
      </c>
      <c r="B18696">
        <v>8463.6</v>
      </c>
      <c r="C18696">
        <v>8648.9599999999991</v>
      </c>
      <c r="D18696">
        <v>8463.6</v>
      </c>
      <c r="E18696">
        <v>8638.91</v>
      </c>
      <c r="F18696">
        <v>429</v>
      </c>
    </row>
    <row r="18697" spans="1:6" x14ac:dyDescent="0.2">
      <c r="A18697" s="1">
        <v>43064.541666666701</v>
      </c>
      <c r="B18697">
        <v>8638.91</v>
      </c>
      <c r="C18697">
        <v>8670</v>
      </c>
      <c r="D18697">
        <v>8577.02</v>
      </c>
      <c r="E18697">
        <v>8640.5</v>
      </c>
      <c r="F18697">
        <v>244</v>
      </c>
    </row>
    <row r="18698" spans="1:6" x14ac:dyDescent="0.2">
      <c r="A18698" s="1">
        <v>43064.583333333299</v>
      </c>
      <c r="B18698">
        <v>8640.5</v>
      </c>
      <c r="C18698">
        <v>8643</v>
      </c>
      <c r="D18698">
        <v>8576.2999999999993</v>
      </c>
      <c r="E18698">
        <v>8585.2000000000007</v>
      </c>
      <c r="F18698">
        <v>305</v>
      </c>
    </row>
    <row r="18699" spans="1:6" x14ac:dyDescent="0.2">
      <c r="A18699" s="1">
        <v>43064.625</v>
      </c>
      <c r="B18699">
        <v>8585.2000000000007</v>
      </c>
      <c r="C18699">
        <v>8670.41</v>
      </c>
      <c r="D18699">
        <v>8541.5400000000009</v>
      </c>
      <c r="E18699">
        <v>8640.01</v>
      </c>
      <c r="F18699">
        <v>344</v>
      </c>
    </row>
    <row r="18700" spans="1:6" x14ac:dyDescent="0.2">
      <c r="A18700" s="1">
        <v>43064.666666666701</v>
      </c>
      <c r="B18700">
        <v>8640.01</v>
      </c>
      <c r="C18700">
        <v>8738.86</v>
      </c>
      <c r="D18700">
        <v>8612.81</v>
      </c>
      <c r="E18700">
        <v>8719.1299999999992</v>
      </c>
      <c r="F18700">
        <v>323</v>
      </c>
    </row>
    <row r="18701" spans="1:6" x14ac:dyDescent="0.2">
      <c r="A18701" s="1">
        <v>43064.708333333299</v>
      </c>
      <c r="B18701">
        <v>8719.1299999999992</v>
      </c>
      <c r="C18701">
        <v>8725.08</v>
      </c>
      <c r="D18701">
        <v>8658.3700000000008</v>
      </c>
      <c r="E18701">
        <v>8723.75</v>
      </c>
      <c r="F18701">
        <v>250</v>
      </c>
    </row>
    <row r="18702" spans="1:6" x14ac:dyDescent="0.2">
      <c r="A18702" s="1">
        <v>43064.75</v>
      </c>
      <c r="B18702">
        <v>8723.75</v>
      </c>
      <c r="C18702">
        <v>8728.3799999999992</v>
      </c>
      <c r="D18702">
        <v>8637.01</v>
      </c>
      <c r="E18702">
        <v>8669.07</v>
      </c>
      <c r="F18702">
        <v>247</v>
      </c>
    </row>
    <row r="18703" spans="1:6" x14ac:dyDescent="0.2">
      <c r="A18703" s="1">
        <v>43064.791666666701</v>
      </c>
      <c r="B18703">
        <v>8669.07</v>
      </c>
      <c r="C18703">
        <v>8692.26</v>
      </c>
      <c r="D18703">
        <v>8650.01</v>
      </c>
      <c r="E18703">
        <v>8676.3799999999992</v>
      </c>
      <c r="F18703">
        <v>249</v>
      </c>
    </row>
    <row r="18704" spans="1:6" x14ac:dyDescent="0.2">
      <c r="A18704" s="1">
        <v>43064.833333333299</v>
      </c>
      <c r="B18704">
        <v>8676.3799999999992</v>
      </c>
      <c r="C18704">
        <v>8721.9599999999991</v>
      </c>
      <c r="D18704">
        <v>8674.92</v>
      </c>
      <c r="E18704">
        <v>8715.9599999999991</v>
      </c>
      <c r="F18704">
        <v>94</v>
      </c>
    </row>
    <row r="18705" spans="1:6" x14ac:dyDescent="0.2">
      <c r="A18705" s="1">
        <v>43064.875</v>
      </c>
      <c r="B18705">
        <v>8715.9599999999991</v>
      </c>
      <c r="C18705">
        <v>8722.11</v>
      </c>
      <c r="D18705">
        <v>8700.01</v>
      </c>
      <c r="E18705">
        <v>8722.0300000000007</v>
      </c>
      <c r="F18705">
        <v>64</v>
      </c>
    </row>
    <row r="18706" spans="1:6" x14ac:dyDescent="0.2">
      <c r="A18706" s="1">
        <v>43064.916666666701</v>
      </c>
      <c r="B18706">
        <v>8722.0300000000007</v>
      </c>
      <c r="C18706">
        <v>8752</v>
      </c>
      <c r="D18706">
        <v>8700</v>
      </c>
      <c r="E18706">
        <v>8717.0300000000007</v>
      </c>
      <c r="F18706">
        <v>235</v>
      </c>
    </row>
    <row r="18707" spans="1:6" x14ac:dyDescent="0.2">
      <c r="A18707" s="1">
        <v>43064.958333333299</v>
      </c>
      <c r="B18707">
        <v>8717.0300000000007</v>
      </c>
      <c r="C18707">
        <v>8788.5</v>
      </c>
      <c r="D18707">
        <v>8692.02</v>
      </c>
      <c r="E18707">
        <v>8779.6200000000008</v>
      </c>
      <c r="F18707">
        <v>178</v>
      </c>
    </row>
    <row r="18708" spans="1:6" x14ac:dyDescent="0.2">
      <c r="A18708" s="1">
        <v>43065</v>
      </c>
      <c r="B18708">
        <v>8779.6200000000008</v>
      </c>
      <c r="C18708">
        <v>8864.75</v>
      </c>
      <c r="D18708">
        <v>8770</v>
      </c>
      <c r="E18708">
        <v>8848.98</v>
      </c>
      <c r="F18708">
        <v>580</v>
      </c>
    </row>
    <row r="18709" spans="1:6" x14ac:dyDescent="0.2">
      <c r="A18709" s="1">
        <v>43065.041666666701</v>
      </c>
      <c r="B18709">
        <v>8848.98</v>
      </c>
      <c r="C18709">
        <v>8900</v>
      </c>
      <c r="D18709">
        <v>8732.66</v>
      </c>
      <c r="E18709">
        <v>8854.8799999999992</v>
      </c>
      <c r="F18709">
        <v>865</v>
      </c>
    </row>
    <row r="18710" spans="1:6" x14ac:dyDescent="0.2">
      <c r="A18710" s="1">
        <v>43065.083333333299</v>
      </c>
      <c r="B18710">
        <v>8854.8799999999992</v>
      </c>
      <c r="C18710">
        <v>8925</v>
      </c>
      <c r="D18710">
        <v>8789.99</v>
      </c>
      <c r="E18710">
        <v>8799.99</v>
      </c>
      <c r="F18710">
        <v>329</v>
      </c>
    </row>
    <row r="18711" spans="1:6" x14ac:dyDescent="0.2">
      <c r="A18711" s="1">
        <v>43065.125</v>
      </c>
      <c r="B18711">
        <v>8799.99</v>
      </c>
      <c r="C18711">
        <v>8878</v>
      </c>
      <c r="D18711">
        <v>8794.7000000000007</v>
      </c>
      <c r="E18711">
        <v>8872</v>
      </c>
      <c r="F18711">
        <v>150</v>
      </c>
    </row>
    <row r="18712" spans="1:6" x14ac:dyDescent="0.2">
      <c r="A18712" s="1">
        <v>43065.166666666701</v>
      </c>
      <c r="B18712">
        <v>8872</v>
      </c>
      <c r="C18712">
        <v>8959</v>
      </c>
      <c r="D18712">
        <v>8854.7800000000007</v>
      </c>
      <c r="E18712">
        <v>8924.2900000000009</v>
      </c>
      <c r="F18712">
        <v>266</v>
      </c>
    </row>
    <row r="18713" spans="1:6" x14ac:dyDescent="0.2">
      <c r="A18713" s="1">
        <v>43065.208333333299</v>
      </c>
      <c r="B18713">
        <v>8924.2900000000009</v>
      </c>
      <c r="C18713">
        <v>8966.82</v>
      </c>
      <c r="D18713">
        <v>8871.44</v>
      </c>
      <c r="E18713">
        <v>8935.51</v>
      </c>
      <c r="F18713">
        <v>186</v>
      </c>
    </row>
    <row r="18714" spans="1:6" x14ac:dyDescent="0.2">
      <c r="A18714" s="1">
        <v>43065.25</v>
      </c>
      <c r="B18714">
        <v>8935.51</v>
      </c>
      <c r="C18714">
        <v>9029</v>
      </c>
      <c r="D18714">
        <v>8924.01</v>
      </c>
      <c r="E18714">
        <v>9013</v>
      </c>
      <c r="F18714">
        <v>453</v>
      </c>
    </row>
    <row r="18715" spans="1:6" x14ac:dyDescent="0.2">
      <c r="A18715" s="1">
        <v>43065.291666666701</v>
      </c>
      <c r="B18715">
        <v>9013</v>
      </c>
      <c r="C18715">
        <v>9050</v>
      </c>
      <c r="D18715">
        <v>8910</v>
      </c>
      <c r="E18715">
        <v>8943.93</v>
      </c>
      <c r="F18715">
        <v>328</v>
      </c>
    </row>
    <row r="18716" spans="1:6" x14ac:dyDescent="0.2">
      <c r="A18716" s="1">
        <v>43065.333333333299</v>
      </c>
      <c r="B18716">
        <v>8943.93</v>
      </c>
      <c r="C18716">
        <v>9012.06</v>
      </c>
      <c r="D18716">
        <v>8848.01</v>
      </c>
      <c r="E18716">
        <v>8848.01</v>
      </c>
      <c r="F18716">
        <v>177</v>
      </c>
    </row>
    <row r="18717" spans="1:6" x14ac:dyDescent="0.2">
      <c r="A18717" s="1">
        <v>43065.375</v>
      </c>
      <c r="B18717">
        <v>8848.01</v>
      </c>
      <c r="C18717">
        <v>8939.41</v>
      </c>
      <c r="D18717">
        <v>8848</v>
      </c>
      <c r="E18717">
        <v>8888.2800000000007</v>
      </c>
      <c r="F18717">
        <v>222</v>
      </c>
    </row>
    <row r="18718" spans="1:6" x14ac:dyDescent="0.2">
      <c r="A18718" s="1">
        <v>43065.416666666701</v>
      </c>
      <c r="B18718">
        <v>8888.2800000000007</v>
      </c>
      <c r="C18718">
        <v>8920</v>
      </c>
      <c r="D18718">
        <v>8811.1</v>
      </c>
      <c r="E18718">
        <v>8920</v>
      </c>
      <c r="F18718">
        <v>285</v>
      </c>
    </row>
    <row r="18719" spans="1:6" x14ac:dyDescent="0.2">
      <c r="A18719" s="1">
        <v>43065.458333333299</v>
      </c>
      <c r="B18719">
        <v>8920</v>
      </c>
      <c r="C18719">
        <v>8964</v>
      </c>
      <c r="D18719">
        <v>8909.2000000000007</v>
      </c>
      <c r="E18719">
        <v>8942.01</v>
      </c>
      <c r="F18719">
        <v>136</v>
      </c>
    </row>
    <row r="18720" spans="1:6" x14ac:dyDescent="0.2">
      <c r="A18720" s="1">
        <v>43065.5</v>
      </c>
      <c r="B18720">
        <v>8942.01</v>
      </c>
      <c r="C18720">
        <v>8968.34</v>
      </c>
      <c r="D18720">
        <v>8892</v>
      </c>
      <c r="E18720">
        <v>8936.19</v>
      </c>
      <c r="F18720">
        <v>347</v>
      </c>
    </row>
    <row r="18721" spans="1:6" x14ac:dyDescent="0.2">
      <c r="A18721" s="1">
        <v>43065.541666666701</v>
      </c>
      <c r="B18721">
        <v>8936.19</v>
      </c>
      <c r="C18721">
        <v>8995.48</v>
      </c>
      <c r="D18721">
        <v>8933.7199999999993</v>
      </c>
      <c r="E18721">
        <v>8959.9599999999991</v>
      </c>
      <c r="F18721">
        <v>132</v>
      </c>
    </row>
    <row r="18722" spans="1:6" x14ac:dyDescent="0.2">
      <c r="A18722" s="1">
        <v>43065.583333333299</v>
      </c>
      <c r="B18722">
        <v>8959.9599999999991</v>
      </c>
      <c r="C18722">
        <v>8978.73</v>
      </c>
      <c r="D18722">
        <v>8925.67</v>
      </c>
      <c r="E18722">
        <v>8956.08</v>
      </c>
      <c r="F18722">
        <v>386</v>
      </c>
    </row>
    <row r="18723" spans="1:6" x14ac:dyDescent="0.2">
      <c r="A18723" s="1">
        <v>43065.625</v>
      </c>
      <c r="B18723">
        <v>8956.08</v>
      </c>
      <c r="C18723">
        <v>9092.23</v>
      </c>
      <c r="D18723">
        <v>8939.99</v>
      </c>
      <c r="E18723">
        <v>9074.86</v>
      </c>
      <c r="F18723">
        <v>428</v>
      </c>
    </row>
    <row r="18724" spans="1:6" x14ac:dyDescent="0.2">
      <c r="A18724" s="1">
        <v>43065.666666666701</v>
      </c>
      <c r="B18724">
        <v>9074.86</v>
      </c>
      <c r="C18724">
        <v>9300.02</v>
      </c>
      <c r="D18724">
        <v>9074.86</v>
      </c>
      <c r="E18724">
        <v>9300.02</v>
      </c>
      <c r="F18724">
        <v>483</v>
      </c>
    </row>
    <row r="18725" spans="1:6" x14ac:dyDescent="0.2">
      <c r="A18725" s="1">
        <v>43065.708333333299</v>
      </c>
      <c r="B18725">
        <v>9300.02</v>
      </c>
      <c r="C18725">
        <v>9393.73</v>
      </c>
      <c r="D18725">
        <v>9241.99</v>
      </c>
      <c r="E18725">
        <v>9284.2199999999993</v>
      </c>
      <c r="F18725">
        <v>525</v>
      </c>
    </row>
    <row r="18726" spans="1:6" x14ac:dyDescent="0.2">
      <c r="A18726" s="1">
        <v>43065.75</v>
      </c>
      <c r="B18726">
        <v>9284.2199999999993</v>
      </c>
      <c r="C18726">
        <v>9475</v>
      </c>
      <c r="D18726">
        <v>9284.2199999999993</v>
      </c>
      <c r="E18726">
        <v>9460.01</v>
      </c>
      <c r="F18726">
        <v>365</v>
      </c>
    </row>
    <row r="18727" spans="1:6" x14ac:dyDescent="0.2">
      <c r="A18727" s="1">
        <v>43065.791666666701</v>
      </c>
      <c r="B18727">
        <v>9460.01</v>
      </c>
      <c r="C18727">
        <v>9474.84</v>
      </c>
      <c r="D18727">
        <v>9120</v>
      </c>
      <c r="E18727">
        <v>9277.68</v>
      </c>
      <c r="F18727">
        <v>872</v>
      </c>
    </row>
    <row r="18728" spans="1:6" x14ac:dyDescent="0.2">
      <c r="A18728" s="1">
        <v>43065.833333333299</v>
      </c>
      <c r="B18728">
        <v>9277.68</v>
      </c>
      <c r="C18728">
        <v>9412.8700000000008</v>
      </c>
      <c r="D18728">
        <v>9244.23</v>
      </c>
      <c r="E18728">
        <v>9312.91</v>
      </c>
      <c r="F18728">
        <v>234</v>
      </c>
    </row>
    <row r="18729" spans="1:6" x14ac:dyDescent="0.2">
      <c r="A18729" s="1">
        <v>43065.875</v>
      </c>
      <c r="B18729">
        <v>9312.91</v>
      </c>
      <c r="C18729">
        <v>9349.99</v>
      </c>
      <c r="D18729">
        <v>9163.83</v>
      </c>
      <c r="E18729">
        <v>9343.11</v>
      </c>
      <c r="F18729">
        <v>319</v>
      </c>
    </row>
    <row r="18730" spans="1:6" x14ac:dyDescent="0.2">
      <c r="A18730" s="1">
        <v>43065.916666666701</v>
      </c>
      <c r="B18730">
        <v>9343.11</v>
      </c>
      <c r="C18730">
        <v>9390.49</v>
      </c>
      <c r="D18730">
        <v>9250.51</v>
      </c>
      <c r="E18730">
        <v>9326.64</v>
      </c>
      <c r="F18730">
        <v>241</v>
      </c>
    </row>
    <row r="18731" spans="1:6" x14ac:dyDescent="0.2">
      <c r="A18731" s="1">
        <v>43065.958333333299</v>
      </c>
      <c r="B18731">
        <v>9326.64</v>
      </c>
      <c r="C18731">
        <v>9348.61</v>
      </c>
      <c r="D18731">
        <v>9265.9</v>
      </c>
      <c r="E18731">
        <v>9306.2099999999991</v>
      </c>
      <c r="F18731">
        <v>213</v>
      </c>
    </row>
    <row r="18732" spans="1:6" x14ac:dyDescent="0.2">
      <c r="A18732" s="1">
        <v>43066</v>
      </c>
      <c r="B18732">
        <v>9306.2099999999991</v>
      </c>
      <c r="C18732">
        <v>9633.82</v>
      </c>
      <c r="D18732">
        <v>9306</v>
      </c>
      <c r="E18732">
        <v>9568.41</v>
      </c>
      <c r="F18732">
        <v>438</v>
      </c>
    </row>
    <row r="18733" spans="1:6" x14ac:dyDescent="0.2">
      <c r="A18733" s="1">
        <v>43066.041666666701</v>
      </c>
      <c r="B18733">
        <v>9568.41</v>
      </c>
      <c r="C18733">
        <v>9721.7900000000009</v>
      </c>
      <c r="D18733">
        <v>9539.5</v>
      </c>
      <c r="E18733">
        <v>9661.3700000000008</v>
      </c>
      <c r="F18733">
        <v>541</v>
      </c>
    </row>
    <row r="18734" spans="1:6" x14ac:dyDescent="0.2">
      <c r="A18734" s="1">
        <v>43066.083333333299</v>
      </c>
      <c r="B18734">
        <v>9661.3700000000008</v>
      </c>
      <c r="C18734">
        <v>9721</v>
      </c>
      <c r="D18734">
        <v>9450</v>
      </c>
      <c r="E18734">
        <v>9590.01</v>
      </c>
      <c r="F18734">
        <v>506</v>
      </c>
    </row>
    <row r="18735" spans="1:6" x14ac:dyDescent="0.2">
      <c r="A18735" s="1">
        <v>43066.125</v>
      </c>
      <c r="B18735">
        <v>9590.01</v>
      </c>
      <c r="C18735">
        <v>9655.4500000000007</v>
      </c>
      <c r="D18735">
        <v>9563</v>
      </c>
      <c r="E18735">
        <v>9591.76</v>
      </c>
      <c r="F18735">
        <v>331</v>
      </c>
    </row>
    <row r="18736" spans="1:6" x14ac:dyDescent="0.2">
      <c r="A18736" s="1">
        <v>43066.166666666701</v>
      </c>
      <c r="B18736">
        <v>9591.76</v>
      </c>
      <c r="C18736">
        <v>9725</v>
      </c>
      <c r="D18736">
        <v>9591.59</v>
      </c>
      <c r="E18736">
        <v>9689</v>
      </c>
      <c r="F18736">
        <v>260</v>
      </c>
    </row>
    <row r="18737" spans="1:6" x14ac:dyDescent="0.2">
      <c r="A18737" s="1">
        <v>43066.208333333299</v>
      </c>
      <c r="B18737">
        <v>9689</v>
      </c>
      <c r="C18737">
        <v>9689</v>
      </c>
      <c r="D18737">
        <v>9562.18</v>
      </c>
      <c r="E18737">
        <v>9648.01</v>
      </c>
      <c r="F18737">
        <v>170</v>
      </c>
    </row>
    <row r="18738" spans="1:6" x14ac:dyDescent="0.2">
      <c r="A18738" s="1">
        <v>43066.25</v>
      </c>
      <c r="B18738">
        <v>9648.01</v>
      </c>
      <c r="C18738">
        <v>9735.93</v>
      </c>
      <c r="D18738">
        <v>9633</v>
      </c>
      <c r="E18738">
        <v>9658.25</v>
      </c>
      <c r="F18738">
        <v>189</v>
      </c>
    </row>
    <row r="18739" spans="1:6" x14ac:dyDescent="0.2">
      <c r="A18739" s="1">
        <v>43066.291666666701</v>
      </c>
      <c r="B18739">
        <v>9658.25</v>
      </c>
      <c r="C18739">
        <v>9683</v>
      </c>
      <c r="D18739">
        <v>9635.0400000000009</v>
      </c>
      <c r="E18739">
        <v>9674.5</v>
      </c>
      <c r="F18739">
        <v>122</v>
      </c>
    </row>
    <row r="18740" spans="1:6" x14ac:dyDescent="0.2">
      <c r="A18740" s="1">
        <v>43066.333333333299</v>
      </c>
      <c r="B18740">
        <v>9674.5</v>
      </c>
      <c r="C18740">
        <v>9722.2199999999993</v>
      </c>
      <c r="D18740">
        <v>9638.92</v>
      </c>
      <c r="E18740">
        <v>9722.2099999999991</v>
      </c>
      <c r="F18740">
        <v>212</v>
      </c>
    </row>
    <row r="18741" spans="1:6" x14ac:dyDescent="0.2">
      <c r="A18741" s="1">
        <v>43066.375</v>
      </c>
      <c r="B18741">
        <v>9722.2099999999991</v>
      </c>
      <c r="C18741">
        <v>9722.2099999999991</v>
      </c>
      <c r="D18741">
        <v>9300</v>
      </c>
      <c r="E18741">
        <v>9435</v>
      </c>
      <c r="F18741">
        <v>744</v>
      </c>
    </row>
    <row r="18742" spans="1:6" x14ac:dyDescent="0.2">
      <c r="A18742" s="1">
        <v>43066.416666666701</v>
      </c>
      <c r="B18742">
        <v>9435</v>
      </c>
      <c r="C18742">
        <v>9583.24</v>
      </c>
      <c r="D18742">
        <v>9395.33</v>
      </c>
      <c r="E18742">
        <v>9583.24</v>
      </c>
      <c r="F18742">
        <v>169</v>
      </c>
    </row>
    <row r="18743" spans="1:6" x14ac:dyDescent="0.2">
      <c r="A18743" s="1">
        <v>43066.458333333299</v>
      </c>
      <c r="B18743">
        <v>9583.24</v>
      </c>
      <c r="C18743">
        <v>9642.24</v>
      </c>
      <c r="D18743">
        <v>9521</v>
      </c>
      <c r="E18743">
        <v>9619.2800000000007</v>
      </c>
      <c r="F18743">
        <v>49</v>
      </c>
    </row>
    <row r="18744" spans="1:6" x14ac:dyDescent="0.2">
      <c r="A18744" s="1">
        <v>43066.5</v>
      </c>
      <c r="B18744">
        <v>9619.2800000000007</v>
      </c>
      <c r="C18744">
        <v>9664.43</v>
      </c>
      <c r="D18744">
        <v>9599.51</v>
      </c>
      <c r="E18744">
        <v>9608.7999999999993</v>
      </c>
      <c r="F18744">
        <v>142</v>
      </c>
    </row>
    <row r="18745" spans="1:6" x14ac:dyDescent="0.2">
      <c r="A18745" s="1">
        <v>43066.541666666701</v>
      </c>
      <c r="B18745">
        <v>9608.7999999999993</v>
      </c>
      <c r="C18745">
        <v>9648.68</v>
      </c>
      <c r="D18745">
        <v>9567.36</v>
      </c>
      <c r="E18745">
        <v>9637</v>
      </c>
      <c r="F18745">
        <v>132</v>
      </c>
    </row>
    <row r="18746" spans="1:6" x14ac:dyDescent="0.2">
      <c r="A18746" s="1">
        <v>43066.583333333299</v>
      </c>
      <c r="B18746">
        <v>9637</v>
      </c>
      <c r="C18746">
        <v>9637</v>
      </c>
      <c r="D18746">
        <v>9598.74</v>
      </c>
      <c r="E18746">
        <v>9618.9599999999991</v>
      </c>
      <c r="F18746">
        <v>279</v>
      </c>
    </row>
    <row r="18747" spans="1:6" x14ac:dyDescent="0.2">
      <c r="A18747" s="1">
        <v>43066.625</v>
      </c>
      <c r="B18747">
        <v>9618.9599999999991</v>
      </c>
      <c r="C18747">
        <v>9672.49</v>
      </c>
      <c r="D18747">
        <v>9602.1299999999992</v>
      </c>
      <c r="E18747">
        <v>9663.2999999999993</v>
      </c>
      <c r="F18747">
        <v>505</v>
      </c>
    </row>
    <row r="18748" spans="1:6" x14ac:dyDescent="0.2">
      <c r="A18748" s="1">
        <v>43066.666666666701</v>
      </c>
      <c r="B18748">
        <v>9663.2999999999993</v>
      </c>
      <c r="C18748">
        <v>9670</v>
      </c>
      <c r="D18748">
        <v>9510</v>
      </c>
      <c r="E18748">
        <v>9579.81</v>
      </c>
      <c r="F18748">
        <v>497</v>
      </c>
    </row>
    <row r="18749" spans="1:6" x14ac:dyDescent="0.2">
      <c r="A18749" s="1">
        <v>43066.708333333299</v>
      </c>
      <c r="B18749">
        <v>9579.81</v>
      </c>
      <c r="C18749">
        <v>9586.9599999999991</v>
      </c>
      <c r="D18749">
        <v>9462.69</v>
      </c>
      <c r="E18749">
        <v>9581.1200000000008</v>
      </c>
      <c r="F18749">
        <v>500</v>
      </c>
    </row>
    <row r="18750" spans="1:6" x14ac:dyDescent="0.2">
      <c r="A18750" s="1">
        <v>43066.75</v>
      </c>
      <c r="B18750">
        <v>9581.1200000000008</v>
      </c>
      <c r="C18750">
        <v>9631</v>
      </c>
      <c r="D18750">
        <v>9530</v>
      </c>
      <c r="E18750">
        <v>9530</v>
      </c>
      <c r="F18750">
        <v>297</v>
      </c>
    </row>
    <row r="18751" spans="1:6" x14ac:dyDescent="0.2">
      <c r="A18751" s="1">
        <v>43066.791666666701</v>
      </c>
      <c r="B18751">
        <v>9530</v>
      </c>
      <c r="C18751">
        <v>9559.93</v>
      </c>
      <c r="D18751">
        <v>9500</v>
      </c>
      <c r="E18751">
        <v>9541.92</v>
      </c>
      <c r="F18751">
        <v>352</v>
      </c>
    </row>
    <row r="18752" spans="1:6" x14ac:dyDescent="0.2">
      <c r="A18752" s="1">
        <v>43066.833333333299</v>
      </c>
      <c r="B18752">
        <v>9541.92</v>
      </c>
      <c r="C18752">
        <v>9616.4500000000007</v>
      </c>
      <c r="D18752">
        <v>9541.32</v>
      </c>
      <c r="E18752">
        <v>9592.8700000000008</v>
      </c>
      <c r="F18752">
        <v>245</v>
      </c>
    </row>
    <row r="18753" spans="1:6" x14ac:dyDescent="0.2">
      <c r="A18753" s="1">
        <v>43066.875</v>
      </c>
      <c r="B18753">
        <v>9592.8700000000008</v>
      </c>
      <c r="C18753">
        <v>9699</v>
      </c>
      <c r="D18753">
        <v>9592.8700000000008</v>
      </c>
      <c r="E18753">
        <v>9654.02</v>
      </c>
      <c r="F18753">
        <v>455</v>
      </c>
    </row>
    <row r="18754" spans="1:6" x14ac:dyDescent="0.2">
      <c r="A18754" s="1">
        <v>43066.916666666701</v>
      </c>
      <c r="B18754">
        <v>9654.02</v>
      </c>
      <c r="C18754">
        <v>9697.85</v>
      </c>
      <c r="D18754">
        <v>9610</v>
      </c>
      <c r="E18754">
        <v>9685.85</v>
      </c>
      <c r="F18754">
        <v>343</v>
      </c>
    </row>
    <row r="18755" spans="1:6" x14ac:dyDescent="0.2">
      <c r="A18755" s="1">
        <v>43066.958333333299</v>
      </c>
      <c r="B18755">
        <v>9685.85</v>
      </c>
      <c r="C18755">
        <v>9769.4699999999993</v>
      </c>
      <c r="D18755">
        <v>9680</v>
      </c>
      <c r="E18755">
        <v>9763.11</v>
      </c>
      <c r="F18755">
        <v>589</v>
      </c>
    </row>
    <row r="18756" spans="1:6" x14ac:dyDescent="0.2">
      <c r="A18756" s="1">
        <v>43067</v>
      </c>
      <c r="B18756">
        <v>9763.11</v>
      </c>
      <c r="C18756">
        <v>9768.08</v>
      </c>
      <c r="D18756">
        <v>9699.9</v>
      </c>
      <c r="E18756">
        <v>9720.85</v>
      </c>
      <c r="F18756">
        <v>377</v>
      </c>
    </row>
    <row r="18757" spans="1:6" x14ac:dyDescent="0.2">
      <c r="A18757" s="1">
        <v>43067.041666666701</v>
      </c>
      <c r="B18757">
        <v>9720.85</v>
      </c>
      <c r="C18757">
        <v>9750.5</v>
      </c>
      <c r="D18757">
        <v>9649</v>
      </c>
      <c r="E18757">
        <v>9716.4500000000007</v>
      </c>
      <c r="F18757">
        <v>256</v>
      </c>
    </row>
    <row r="18758" spans="1:6" x14ac:dyDescent="0.2">
      <c r="A18758" s="1">
        <v>43067.083333333299</v>
      </c>
      <c r="B18758">
        <v>9716.4500000000007</v>
      </c>
      <c r="C18758">
        <v>9721.2099999999991</v>
      </c>
      <c r="D18758">
        <v>9662.8799999999992</v>
      </c>
      <c r="E18758">
        <v>9668.4599999999991</v>
      </c>
      <c r="F18758">
        <v>334</v>
      </c>
    </row>
    <row r="18759" spans="1:6" x14ac:dyDescent="0.2">
      <c r="A18759" s="1">
        <v>43067.125</v>
      </c>
      <c r="B18759">
        <v>9668.4599999999991</v>
      </c>
      <c r="C18759">
        <v>9721.2099999999991</v>
      </c>
      <c r="D18759">
        <v>9660</v>
      </c>
      <c r="E18759">
        <v>9717.9699999999993</v>
      </c>
      <c r="F18759">
        <v>200</v>
      </c>
    </row>
    <row r="18760" spans="1:6" x14ac:dyDescent="0.2">
      <c r="A18760" s="1">
        <v>43067.166666666701</v>
      </c>
      <c r="B18760">
        <v>9717.9699999999993</v>
      </c>
      <c r="C18760">
        <v>9823.01</v>
      </c>
      <c r="D18760">
        <v>9694.94</v>
      </c>
      <c r="E18760">
        <v>9823</v>
      </c>
      <c r="F18760">
        <v>414</v>
      </c>
    </row>
    <row r="18761" spans="1:6" x14ac:dyDescent="0.2">
      <c r="A18761" s="1">
        <v>43067.208333333299</v>
      </c>
      <c r="B18761">
        <v>9823</v>
      </c>
      <c r="C18761">
        <v>9888</v>
      </c>
      <c r="D18761">
        <v>9808</v>
      </c>
      <c r="E18761">
        <v>9870</v>
      </c>
      <c r="F18761">
        <v>900</v>
      </c>
    </row>
    <row r="18762" spans="1:6" x14ac:dyDescent="0.2">
      <c r="A18762" s="1">
        <v>43067.25</v>
      </c>
      <c r="B18762">
        <v>9870</v>
      </c>
      <c r="C18762">
        <v>9894.11</v>
      </c>
      <c r="D18762">
        <v>9829</v>
      </c>
      <c r="E18762">
        <v>9866.44</v>
      </c>
      <c r="F18762">
        <v>173</v>
      </c>
    </row>
    <row r="18763" spans="1:6" x14ac:dyDescent="0.2">
      <c r="A18763" s="1">
        <v>43067.291666666701</v>
      </c>
      <c r="B18763">
        <v>9866.44</v>
      </c>
      <c r="C18763">
        <v>9892.8799999999992</v>
      </c>
      <c r="D18763">
        <v>9835.07</v>
      </c>
      <c r="E18763">
        <v>9885.77</v>
      </c>
      <c r="F18763">
        <v>132</v>
      </c>
    </row>
    <row r="18764" spans="1:6" x14ac:dyDescent="0.2">
      <c r="A18764" s="1">
        <v>43067.333333333299</v>
      </c>
      <c r="B18764">
        <v>9885.77</v>
      </c>
      <c r="C18764">
        <v>9885.77</v>
      </c>
      <c r="D18764">
        <v>9800.67</v>
      </c>
      <c r="E18764">
        <v>9846.7900000000009</v>
      </c>
      <c r="F18764">
        <v>113</v>
      </c>
    </row>
    <row r="18765" spans="1:6" x14ac:dyDescent="0.2">
      <c r="A18765" s="1">
        <v>43067.375</v>
      </c>
      <c r="B18765">
        <v>9846.7900000000009</v>
      </c>
      <c r="C18765">
        <v>9880.5</v>
      </c>
      <c r="D18765">
        <v>9841.67</v>
      </c>
      <c r="E18765">
        <v>9873.94</v>
      </c>
      <c r="F18765">
        <v>88</v>
      </c>
    </row>
    <row r="18766" spans="1:6" x14ac:dyDescent="0.2">
      <c r="A18766" s="1">
        <v>43067.416666666701</v>
      </c>
      <c r="B18766">
        <v>9873.94</v>
      </c>
      <c r="C18766">
        <v>9873.94</v>
      </c>
      <c r="D18766">
        <v>9847.06</v>
      </c>
      <c r="E18766">
        <v>9865</v>
      </c>
      <c r="F18766">
        <v>31</v>
      </c>
    </row>
    <row r="18767" spans="1:6" x14ac:dyDescent="0.2">
      <c r="A18767" s="1">
        <v>43067.458333333299</v>
      </c>
      <c r="B18767">
        <v>9865</v>
      </c>
      <c r="C18767">
        <v>9925</v>
      </c>
      <c r="D18767">
        <v>9865</v>
      </c>
      <c r="E18767">
        <v>9919.43</v>
      </c>
      <c r="F18767">
        <v>251</v>
      </c>
    </row>
    <row r="18768" spans="1:6" x14ac:dyDescent="0.2">
      <c r="A18768" s="1">
        <v>43067.5</v>
      </c>
      <c r="B18768">
        <v>9919.43</v>
      </c>
      <c r="C18768">
        <v>9925</v>
      </c>
      <c r="D18768">
        <v>9850.01</v>
      </c>
      <c r="E18768">
        <v>9883.9</v>
      </c>
      <c r="F18768">
        <v>217</v>
      </c>
    </row>
    <row r="18769" spans="1:6" x14ac:dyDescent="0.2">
      <c r="A18769" s="1">
        <v>43067.541666666701</v>
      </c>
      <c r="B18769">
        <v>9883.9</v>
      </c>
      <c r="C18769">
        <v>9889.7000000000007</v>
      </c>
      <c r="D18769">
        <v>9770.98</v>
      </c>
      <c r="E18769">
        <v>9836.5</v>
      </c>
      <c r="F18769">
        <v>293</v>
      </c>
    </row>
    <row r="18770" spans="1:6" x14ac:dyDescent="0.2">
      <c r="A18770" s="1">
        <v>43067.583333333299</v>
      </c>
      <c r="B18770">
        <v>9836.5</v>
      </c>
      <c r="C18770">
        <v>9915</v>
      </c>
      <c r="D18770">
        <v>9826.84</v>
      </c>
      <c r="E18770">
        <v>9909.73</v>
      </c>
      <c r="F18770">
        <v>265</v>
      </c>
    </row>
    <row r="18771" spans="1:6" x14ac:dyDescent="0.2">
      <c r="A18771" s="1">
        <v>43067.625</v>
      </c>
      <c r="B18771">
        <v>9909.73</v>
      </c>
      <c r="C18771">
        <v>9910</v>
      </c>
      <c r="D18771">
        <v>9844.43</v>
      </c>
      <c r="E18771">
        <v>9900</v>
      </c>
      <c r="F18771">
        <v>351</v>
      </c>
    </row>
    <row r="18772" spans="1:6" x14ac:dyDescent="0.2">
      <c r="A18772" s="1">
        <v>43067.666666666701</v>
      </c>
      <c r="B18772">
        <v>9900</v>
      </c>
      <c r="C18772">
        <v>9934.4</v>
      </c>
      <c r="D18772">
        <v>9879.9699999999993</v>
      </c>
      <c r="E18772">
        <v>9920</v>
      </c>
      <c r="F18772">
        <v>220</v>
      </c>
    </row>
    <row r="18773" spans="1:6" x14ac:dyDescent="0.2">
      <c r="A18773" s="1">
        <v>43067.708333333299</v>
      </c>
      <c r="B18773">
        <v>9920</v>
      </c>
      <c r="C18773">
        <v>9925</v>
      </c>
      <c r="D18773">
        <v>9905</v>
      </c>
      <c r="E18773">
        <v>9919.9699999999993</v>
      </c>
      <c r="F18773">
        <v>254</v>
      </c>
    </row>
    <row r="18774" spans="1:6" x14ac:dyDescent="0.2">
      <c r="A18774" s="1">
        <v>43067.75</v>
      </c>
      <c r="B18774">
        <v>9919.9699999999993</v>
      </c>
      <c r="C18774">
        <v>9948.98</v>
      </c>
      <c r="D18774">
        <v>9919.9599999999991</v>
      </c>
      <c r="E18774">
        <v>9948.85</v>
      </c>
      <c r="F18774">
        <v>653</v>
      </c>
    </row>
    <row r="18775" spans="1:6" x14ac:dyDescent="0.2">
      <c r="A18775" s="1">
        <v>43067.791666666701</v>
      </c>
      <c r="B18775">
        <v>9948.85</v>
      </c>
      <c r="C18775">
        <v>9950</v>
      </c>
      <c r="D18775">
        <v>9879.2800000000007</v>
      </c>
      <c r="E18775">
        <v>9949.99</v>
      </c>
      <c r="F18775">
        <v>452</v>
      </c>
    </row>
    <row r="18776" spans="1:6" x14ac:dyDescent="0.2">
      <c r="A18776" s="1">
        <v>43067.833333333299</v>
      </c>
      <c r="B18776">
        <v>9949.99</v>
      </c>
      <c r="C18776">
        <v>9950</v>
      </c>
      <c r="D18776">
        <v>9877</v>
      </c>
      <c r="E18776">
        <v>9880.23</v>
      </c>
      <c r="F18776">
        <v>294</v>
      </c>
    </row>
    <row r="18777" spans="1:6" x14ac:dyDescent="0.2">
      <c r="A18777" s="1">
        <v>43067.875</v>
      </c>
      <c r="B18777">
        <v>9880.23</v>
      </c>
      <c r="C18777">
        <v>9980</v>
      </c>
      <c r="D18777">
        <v>9877.84</v>
      </c>
      <c r="E18777">
        <v>9975.7199999999993</v>
      </c>
      <c r="F18777">
        <v>912</v>
      </c>
    </row>
    <row r="18778" spans="1:6" x14ac:dyDescent="0.2">
      <c r="A18778" s="1">
        <v>43067.916666666701</v>
      </c>
      <c r="B18778">
        <v>9975.7199999999993</v>
      </c>
      <c r="C18778">
        <v>9987</v>
      </c>
      <c r="D18778">
        <v>9941.2999999999993</v>
      </c>
      <c r="E18778">
        <v>9943.81</v>
      </c>
      <c r="F18778">
        <v>342</v>
      </c>
    </row>
    <row r="18779" spans="1:6" x14ac:dyDescent="0.2">
      <c r="A18779" s="1">
        <v>43067.958333333299</v>
      </c>
      <c r="B18779">
        <v>9943.81</v>
      </c>
      <c r="C18779">
        <v>9975.2000000000007</v>
      </c>
      <c r="D18779">
        <v>9920</v>
      </c>
      <c r="E18779">
        <v>9941.7000000000007</v>
      </c>
      <c r="F18779">
        <v>405</v>
      </c>
    </row>
    <row r="18780" spans="1:6" x14ac:dyDescent="0.2">
      <c r="A18780" s="1">
        <v>43068</v>
      </c>
      <c r="B18780">
        <v>9941.7000000000007</v>
      </c>
      <c r="C18780">
        <v>9986.4500000000007</v>
      </c>
      <c r="D18780">
        <v>9922.25</v>
      </c>
      <c r="E18780">
        <v>9970</v>
      </c>
      <c r="F18780">
        <v>224</v>
      </c>
    </row>
    <row r="18781" spans="1:6" x14ac:dyDescent="0.2">
      <c r="A18781" s="1">
        <v>43068.041666666701</v>
      </c>
      <c r="B18781">
        <v>9970</v>
      </c>
      <c r="C18781">
        <v>10050</v>
      </c>
      <c r="D18781">
        <v>9955.1200000000008</v>
      </c>
      <c r="E18781">
        <v>10042.42</v>
      </c>
      <c r="F18781">
        <v>1343</v>
      </c>
    </row>
    <row r="18782" spans="1:6" x14ac:dyDescent="0.2">
      <c r="A18782" s="1">
        <v>43068.083333333299</v>
      </c>
      <c r="B18782">
        <v>10042.42</v>
      </c>
      <c r="C18782">
        <v>10189</v>
      </c>
      <c r="D18782">
        <v>10011.99</v>
      </c>
      <c r="E18782">
        <v>10185.49</v>
      </c>
      <c r="F18782">
        <v>793</v>
      </c>
    </row>
    <row r="18783" spans="1:6" x14ac:dyDescent="0.2">
      <c r="A18783" s="1">
        <v>43068.125</v>
      </c>
      <c r="B18783">
        <v>10185.49</v>
      </c>
      <c r="C18783">
        <v>10394.43</v>
      </c>
      <c r="D18783">
        <v>10131.39</v>
      </c>
      <c r="E18783">
        <v>10310.040000000001</v>
      </c>
      <c r="F18783">
        <v>1020</v>
      </c>
    </row>
    <row r="18784" spans="1:6" x14ac:dyDescent="0.2">
      <c r="A18784" s="1">
        <v>43068.166666666701</v>
      </c>
      <c r="B18784">
        <v>10310.040000000001</v>
      </c>
      <c r="C18784">
        <v>10508.26</v>
      </c>
      <c r="D18784">
        <v>10250</v>
      </c>
      <c r="E18784">
        <v>10492.86</v>
      </c>
      <c r="F18784">
        <v>579</v>
      </c>
    </row>
    <row r="18785" spans="1:6" x14ac:dyDescent="0.2">
      <c r="A18785" s="1">
        <v>43068.208333333299</v>
      </c>
      <c r="B18785">
        <v>10492.86</v>
      </c>
      <c r="C18785">
        <v>10909.99</v>
      </c>
      <c r="D18785">
        <v>10095.42</v>
      </c>
      <c r="E18785">
        <v>10103.620000000001</v>
      </c>
      <c r="F18785">
        <v>1612</v>
      </c>
    </row>
    <row r="18786" spans="1:6" x14ac:dyDescent="0.2">
      <c r="A18786" s="1">
        <v>43068.25</v>
      </c>
      <c r="B18786">
        <v>10103.620000000001</v>
      </c>
      <c r="C18786">
        <v>10611.13</v>
      </c>
      <c r="D18786">
        <v>10068.290000000001</v>
      </c>
      <c r="E18786">
        <v>10391.93</v>
      </c>
      <c r="F18786">
        <v>947</v>
      </c>
    </row>
    <row r="18787" spans="1:6" x14ac:dyDescent="0.2">
      <c r="A18787" s="1">
        <v>43068.291666666701</v>
      </c>
      <c r="B18787">
        <v>10391.93</v>
      </c>
      <c r="C18787">
        <v>10590.15</v>
      </c>
      <c r="D18787">
        <v>10379.379999999999</v>
      </c>
      <c r="E18787">
        <v>10553.47</v>
      </c>
      <c r="F18787">
        <v>436</v>
      </c>
    </row>
    <row r="18788" spans="1:6" x14ac:dyDescent="0.2">
      <c r="A18788" s="1">
        <v>43068.333333333299</v>
      </c>
      <c r="B18788">
        <v>10553.47</v>
      </c>
      <c r="C18788">
        <v>10690</v>
      </c>
      <c r="D18788">
        <v>10553.47</v>
      </c>
      <c r="E18788">
        <v>10615</v>
      </c>
      <c r="F18788">
        <v>332</v>
      </c>
    </row>
    <row r="18789" spans="1:6" x14ac:dyDescent="0.2">
      <c r="A18789" s="1">
        <v>43068.375</v>
      </c>
      <c r="B18789">
        <v>10615</v>
      </c>
      <c r="C18789">
        <v>10770</v>
      </c>
      <c r="D18789">
        <v>10595</v>
      </c>
      <c r="E18789">
        <v>10718.84</v>
      </c>
      <c r="F18789">
        <v>201</v>
      </c>
    </row>
    <row r="18790" spans="1:6" x14ac:dyDescent="0.2">
      <c r="A18790" s="1">
        <v>43068.416666666701</v>
      </c>
      <c r="B18790">
        <v>10718.84</v>
      </c>
      <c r="C18790">
        <v>10848</v>
      </c>
      <c r="D18790">
        <v>10619.18</v>
      </c>
      <c r="E18790">
        <v>10847.86</v>
      </c>
      <c r="F18790">
        <v>345</v>
      </c>
    </row>
    <row r="18791" spans="1:6" x14ac:dyDescent="0.2">
      <c r="A18791" s="1">
        <v>43068.458333333299</v>
      </c>
      <c r="B18791">
        <v>10847.86</v>
      </c>
      <c r="C18791">
        <v>10875</v>
      </c>
      <c r="D18791">
        <v>10700.01</v>
      </c>
      <c r="E18791">
        <v>10803.83</v>
      </c>
      <c r="F18791">
        <v>328</v>
      </c>
    </row>
    <row r="18792" spans="1:6" x14ac:dyDescent="0.2">
      <c r="A18792" s="1">
        <v>43068.5</v>
      </c>
      <c r="B18792">
        <v>10803.83</v>
      </c>
      <c r="C18792">
        <v>10941.42</v>
      </c>
      <c r="D18792">
        <v>10802.6</v>
      </c>
      <c r="E18792">
        <v>10875.87</v>
      </c>
      <c r="F18792">
        <v>748</v>
      </c>
    </row>
    <row r="18793" spans="1:6" x14ac:dyDescent="0.2">
      <c r="A18793" s="1">
        <v>43068.541666666701</v>
      </c>
      <c r="B18793">
        <v>10875.87</v>
      </c>
      <c r="C18793">
        <v>11200</v>
      </c>
      <c r="D18793">
        <v>10855.12</v>
      </c>
      <c r="E18793">
        <v>11199.99</v>
      </c>
      <c r="F18793">
        <v>784</v>
      </c>
    </row>
    <row r="18794" spans="1:6" x14ac:dyDescent="0.2">
      <c r="A18794" s="1">
        <v>43068.583333333299</v>
      </c>
      <c r="B18794">
        <v>11199.99</v>
      </c>
      <c r="C18794">
        <v>11454</v>
      </c>
      <c r="D18794">
        <v>11091.09</v>
      </c>
      <c r="E18794">
        <v>11181.54</v>
      </c>
      <c r="F18794">
        <v>981</v>
      </c>
    </row>
    <row r="18795" spans="1:6" x14ac:dyDescent="0.2">
      <c r="A18795" s="1">
        <v>43068.625</v>
      </c>
      <c r="B18795">
        <v>11181.54</v>
      </c>
      <c r="C18795">
        <v>11260</v>
      </c>
      <c r="D18795">
        <v>9950.42</v>
      </c>
      <c r="E18795">
        <v>10831.72</v>
      </c>
      <c r="F18795">
        <v>1119</v>
      </c>
    </row>
    <row r="18796" spans="1:6" x14ac:dyDescent="0.2">
      <c r="A18796" s="1">
        <v>43068.666666666701</v>
      </c>
      <c r="B18796">
        <v>10831.72</v>
      </c>
      <c r="C18796">
        <v>11170</v>
      </c>
      <c r="D18796">
        <v>10799.99</v>
      </c>
      <c r="E18796">
        <v>10821.34</v>
      </c>
      <c r="F18796">
        <v>1400</v>
      </c>
    </row>
    <row r="18797" spans="1:6" x14ac:dyDescent="0.2">
      <c r="A18797" s="1">
        <v>43068.708333333299</v>
      </c>
      <c r="B18797">
        <v>10821.34</v>
      </c>
      <c r="C18797">
        <v>10830</v>
      </c>
      <c r="D18797">
        <v>10461.39</v>
      </c>
      <c r="E18797">
        <v>10613.59</v>
      </c>
      <c r="F18797">
        <v>516</v>
      </c>
    </row>
    <row r="18798" spans="1:6" x14ac:dyDescent="0.2">
      <c r="A18798" s="1">
        <v>43068.75</v>
      </c>
      <c r="B18798">
        <v>10613.59</v>
      </c>
      <c r="C18798">
        <v>10763.83</v>
      </c>
      <c r="D18798">
        <v>10276.030000000001</v>
      </c>
      <c r="E18798">
        <v>10392.870000000001</v>
      </c>
      <c r="F18798">
        <v>689</v>
      </c>
    </row>
    <row r="18799" spans="1:6" x14ac:dyDescent="0.2">
      <c r="A18799" s="1">
        <v>43068.791666666701</v>
      </c>
      <c r="B18799">
        <v>10392.870000000001</v>
      </c>
      <c r="C18799">
        <v>10392.870000000001</v>
      </c>
      <c r="D18799">
        <v>10000</v>
      </c>
      <c r="E18799">
        <v>10015.879999999999</v>
      </c>
      <c r="F18799">
        <v>386</v>
      </c>
    </row>
    <row r="18800" spans="1:6" x14ac:dyDescent="0.2">
      <c r="A18800" s="1">
        <v>43068.833333333299</v>
      </c>
      <c r="B18800">
        <v>10015.879999999999</v>
      </c>
      <c r="C18800">
        <v>10175.09</v>
      </c>
      <c r="D18800">
        <v>9500</v>
      </c>
      <c r="E18800">
        <v>9582.09</v>
      </c>
      <c r="F18800">
        <v>1392</v>
      </c>
    </row>
    <row r="18801" spans="1:6" x14ac:dyDescent="0.2">
      <c r="A18801" s="1">
        <v>43068.875</v>
      </c>
      <c r="B18801">
        <v>9582.09</v>
      </c>
      <c r="C18801">
        <v>10300</v>
      </c>
      <c r="D18801">
        <v>9513.26</v>
      </c>
      <c r="E18801">
        <v>10292.83</v>
      </c>
      <c r="F18801">
        <v>669</v>
      </c>
    </row>
    <row r="18802" spans="1:6" x14ac:dyDescent="0.2">
      <c r="A18802" s="1">
        <v>43068.916666666701</v>
      </c>
      <c r="B18802">
        <v>10292.83</v>
      </c>
      <c r="C18802">
        <v>10465.82</v>
      </c>
      <c r="D18802">
        <v>9877.7199999999993</v>
      </c>
      <c r="E18802">
        <v>10037.27</v>
      </c>
      <c r="F18802">
        <v>490</v>
      </c>
    </row>
    <row r="18803" spans="1:6" x14ac:dyDescent="0.2">
      <c r="A18803" s="1">
        <v>43068.958333333299</v>
      </c>
      <c r="B18803">
        <v>10037.27</v>
      </c>
      <c r="C18803">
        <v>10120</v>
      </c>
      <c r="D18803">
        <v>9642.1299999999992</v>
      </c>
      <c r="E18803">
        <v>9827.2900000000009</v>
      </c>
      <c r="F18803">
        <v>297</v>
      </c>
    </row>
    <row r="18804" spans="1:6" x14ac:dyDescent="0.2">
      <c r="A18804" s="1">
        <v>43069</v>
      </c>
      <c r="B18804">
        <v>9827.2900000000009</v>
      </c>
      <c r="C18804">
        <v>10250</v>
      </c>
      <c r="D18804">
        <v>9827.2900000000009</v>
      </c>
      <c r="E18804">
        <v>10090.01</v>
      </c>
      <c r="F18804">
        <v>960</v>
      </c>
    </row>
    <row r="18805" spans="1:6" x14ac:dyDescent="0.2">
      <c r="A18805" s="1">
        <v>43069.041666666701</v>
      </c>
      <c r="B18805">
        <v>10090.01</v>
      </c>
      <c r="C18805">
        <v>10658.09</v>
      </c>
      <c r="D18805">
        <v>10084.25</v>
      </c>
      <c r="E18805">
        <v>10649.86</v>
      </c>
      <c r="F18805">
        <v>1855</v>
      </c>
    </row>
    <row r="18806" spans="1:6" x14ac:dyDescent="0.2">
      <c r="A18806" s="1">
        <v>43069.083333333299</v>
      </c>
      <c r="B18806">
        <v>10649.86</v>
      </c>
      <c r="C18806">
        <v>10676.51</v>
      </c>
      <c r="D18806">
        <v>10357.01</v>
      </c>
      <c r="E18806">
        <v>10582.01</v>
      </c>
      <c r="F18806">
        <v>717</v>
      </c>
    </row>
    <row r="18807" spans="1:6" x14ac:dyDescent="0.2">
      <c r="A18807" s="1">
        <v>43069.125</v>
      </c>
      <c r="B18807">
        <v>10582.01</v>
      </c>
      <c r="C18807">
        <v>10882.14</v>
      </c>
      <c r="D18807">
        <v>10520</v>
      </c>
      <c r="E18807">
        <v>10759.89</v>
      </c>
      <c r="F18807">
        <v>483</v>
      </c>
    </row>
    <row r="18808" spans="1:6" x14ac:dyDescent="0.2">
      <c r="A18808" s="1">
        <v>43069.166666666701</v>
      </c>
      <c r="B18808">
        <v>10759.89</v>
      </c>
      <c r="C18808">
        <v>10900</v>
      </c>
      <c r="D18808">
        <v>10714.95</v>
      </c>
      <c r="E18808">
        <v>10743.27</v>
      </c>
      <c r="F18808">
        <v>508</v>
      </c>
    </row>
    <row r="18809" spans="1:6" x14ac:dyDescent="0.2">
      <c r="A18809" s="1">
        <v>43069.208333333299</v>
      </c>
      <c r="B18809">
        <v>10743.27</v>
      </c>
      <c r="C18809">
        <v>10790.72</v>
      </c>
      <c r="D18809">
        <v>10377</v>
      </c>
      <c r="E18809">
        <v>10550</v>
      </c>
      <c r="F18809">
        <v>473</v>
      </c>
    </row>
    <row r="18810" spans="1:6" x14ac:dyDescent="0.2">
      <c r="A18810" s="1">
        <v>43069.25</v>
      </c>
      <c r="B18810">
        <v>10550</v>
      </c>
      <c r="C18810">
        <v>10550</v>
      </c>
      <c r="D18810">
        <v>10001</v>
      </c>
      <c r="E18810">
        <v>10347.15</v>
      </c>
      <c r="F18810">
        <v>943</v>
      </c>
    </row>
    <row r="18811" spans="1:6" x14ac:dyDescent="0.2">
      <c r="A18811" s="1">
        <v>43069.291666666701</v>
      </c>
      <c r="B18811">
        <v>10347.15</v>
      </c>
      <c r="C18811">
        <v>10449.49</v>
      </c>
      <c r="D18811">
        <v>10229.98</v>
      </c>
      <c r="E18811">
        <v>10383.69</v>
      </c>
      <c r="F18811">
        <v>372</v>
      </c>
    </row>
    <row r="18812" spans="1:6" x14ac:dyDescent="0.2">
      <c r="A18812" s="1">
        <v>43069.333333333299</v>
      </c>
      <c r="B18812">
        <v>10383.69</v>
      </c>
      <c r="C18812">
        <v>10500</v>
      </c>
      <c r="D18812">
        <v>10244.620000000001</v>
      </c>
      <c r="E18812">
        <v>10390.41</v>
      </c>
      <c r="F18812">
        <v>427</v>
      </c>
    </row>
    <row r="18813" spans="1:6" x14ac:dyDescent="0.2">
      <c r="A18813" s="1">
        <v>43069.375</v>
      </c>
      <c r="B18813">
        <v>10390.41</v>
      </c>
      <c r="C18813">
        <v>10397</v>
      </c>
      <c r="D18813">
        <v>10080.01</v>
      </c>
      <c r="E18813">
        <v>10234.299999999999</v>
      </c>
      <c r="F18813">
        <v>267</v>
      </c>
    </row>
    <row r="18814" spans="1:6" x14ac:dyDescent="0.2">
      <c r="A18814" s="1">
        <v>43069.416666666701</v>
      </c>
      <c r="B18814">
        <v>10234.299999999999</v>
      </c>
      <c r="C18814">
        <v>10289.280000000001</v>
      </c>
      <c r="D18814">
        <v>9591.42</v>
      </c>
      <c r="E18814">
        <v>9591.42</v>
      </c>
      <c r="F18814">
        <v>1076</v>
      </c>
    </row>
    <row r="18815" spans="1:6" x14ac:dyDescent="0.2">
      <c r="A18815" s="1">
        <v>43069.458333333299</v>
      </c>
      <c r="B18815">
        <v>9591.42</v>
      </c>
      <c r="C18815">
        <v>9909.14</v>
      </c>
      <c r="D18815">
        <v>9550</v>
      </c>
      <c r="E18815">
        <v>9701.4699999999993</v>
      </c>
      <c r="F18815">
        <v>1390</v>
      </c>
    </row>
    <row r="18816" spans="1:6" x14ac:dyDescent="0.2">
      <c r="A18816" s="1">
        <v>43069.5</v>
      </c>
      <c r="B18816">
        <v>9701.4699999999993</v>
      </c>
      <c r="C18816">
        <v>9976.01</v>
      </c>
      <c r="D18816">
        <v>9585</v>
      </c>
      <c r="E18816">
        <v>9865.02</v>
      </c>
      <c r="F18816">
        <v>560</v>
      </c>
    </row>
    <row r="18817" spans="1:6" x14ac:dyDescent="0.2">
      <c r="A18817" s="1">
        <v>43069.541666666701</v>
      </c>
      <c r="B18817">
        <v>9865.02</v>
      </c>
      <c r="C18817">
        <v>9865.02</v>
      </c>
      <c r="D18817">
        <v>9000</v>
      </c>
      <c r="E18817">
        <v>9185.09</v>
      </c>
      <c r="F18817">
        <v>3073</v>
      </c>
    </row>
    <row r="18818" spans="1:6" x14ac:dyDescent="0.2">
      <c r="A18818" s="1">
        <v>43069.583333333299</v>
      </c>
      <c r="B18818">
        <v>9185.09</v>
      </c>
      <c r="C18818">
        <v>9489.69</v>
      </c>
      <c r="D18818">
        <v>8975</v>
      </c>
      <c r="E18818">
        <v>9479.99</v>
      </c>
      <c r="F18818">
        <v>1713</v>
      </c>
    </row>
    <row r="18819" spans="1:6" x14ac:dyDescent="0.2">
      <c r="A18819" s="1">
        <v>43069.625</v>
      </c>
      <c r="B18819">
        <v>9479.99</v>
      </c>
      <c r="C18819">
        <v>9509.43</v>
      </c>
      <c r="D18819">
        <v>9088.19</v>
      </c>
      <c r="E18819">
        <v>9325</v>
      </c>
      <c r="F18819">
        <v>1215</v>
      </c>
    </row>
    <row r="18820" spans="1:6" x14ac:dyDescent="0.2">
      <c r="A18820" s="1">
        <v>43069.666666666701</v>
      </c>
      <c r="B18820">
        <v>9325</v>
      </c>
      <c r="C18820">
        <v>9603.7000000000007</v>
      </c>
      <c r="D18820">
        <v>9315.01</v>
      </c>
      <c r="E18820">
        <v>9392.7999999999993</v>
      </c>
      <c r="F18820">
        <v>613</v>
      </c>
    </row>
    <row r="18821" spans="1:6" x14ac:dyDescent="0.2">
      <c r="A18821" s="1">
        <v>43069.708333333299</v>
      </c>
      <c r="B18821">
        <v>9392.7999999999993</v>
      </c>
      <c r="C18821">
        <v>9800.01</v>
      </c>
      <c r="D18821">
        <v>9299.91</v>
      </c>
      <c r="E18821">
        <v>9699.99</v>
      </c>
      <c r="F18821">
        <v>661</v>
      </c>
    </row>
    <row r="18822" spans="1:6" x14ac:dyDescent="0.2">
      <c r="A18822" s="1">
        <v>43069.75</v>
      </c>
      <c r="B18822">
        <v>9699.99</v>
      </c>
      <c r="C18822">
        <v>9947</v>
      </c>
      <c r="D18822">
        <v>9659.7999999999993</v>
      </c>
      <c r="E18822">
        <v>9775</v>
      </c>
      <c r="F18822">
        <v>704</v>
      </c>
    </row>
    <row r="18823" spans="1:6" x14ac:dyDescent="0.2">
      <c r="A18823" s="1">
        <v>43069.791666666701</v>
      </c>
      <c r="B18823">
        <v>9775</v>
      </c>
      <c r="C18823">
        <v>10120.58</v>
      </c>
      <c r="D18823">
        <v>9769.99</v>
      </c>
      <c r="E18823">
        <v>9904.17</v>
      </c>
      <c r="F18823">
        <v>608</v>
      </c>
    </row>
    <row r="18824" spans="1:6" x14ac:dyDescent="0.2">
      <c r="A18824" s="1">
        <v>43069.833333333299</v>
      </c>
      <c r="B18824">
        <v>9904.17</v>
      </c>
      <c r="C18824">
        <v>9940</v>
      </c>
      <c r="D18824">
        <v>9434.35</v>
      </c>
      <c r="E18824">
        <v>9434.35</v>
      </c>
      <c r="F18824">
        <v>1383</v>
      </c>
    </row>
    <row r="18825" spans="1:6" x14ac:dyDescent="0.2">
      <c r="A18825" s="1">
        <v>43069.875</v>
      </c>
      <c r="B18825">
        <v>9434.35</v>
      </c>
      <c r="C18825">
        <v>9782.42</v>
      </c>
      <c r="D18825">
        <v>9434.35</v>
      </c>
      <c r="E18825">
        <v>9693.11</v>
      </c>
      <c r="F18825">
        <v>1412</v>
      </c>
    </row>
    <row r="18826" spans="1:6" x14ac:dyDescent="0.2">
      <c r="A18826" s="1">
        <v>43069.916666666701</v>
      </c>
      <c r="B18826">
        <v>9693.11</v>
      </c>
      <c r="C18826">
        <v>9999.99</v>
      </c>
      <c r="D18826">
        <v>9674.9699999999993</v>
      </c>
      <c r="E18826">
        <v>9830</v>
      </c>
      <c r="F18826">
        <v>836</v>
      </c>
    </row>
    <row r="18827" spans="1:6" x14ac:dyDescent="0.2">
      <c r="A18827" s="1">
        <v>43069.958333333299</v>
      </c>
      <c r="B18827">
        <v>9830</v>
      </c>
      <c r="C18827">
        <v>10185.64</v>
      </c>
      <c r="D18827">
        <v>9829.99</v>
      </c>
      <c r="E18827">
        <v>9934.4</v>
      </c>
      <c r="F18827">
        <v>931</v>
      </c>
    </row>
    <row r="18828" spans="1:6" x14ac:dyDescent="0.2">
      <c r="A18828" s="1">
        <v>43070</v>
      </c>
      <c r="B18828">
        <v>9934.4</v>
      </c>
      <c r="C18828">
        <v>10106.209999999999</v>
      </c>
      <c r="D18828">
        <v>9840.01</v>
      </c>
      <c r="E18828">
        <v>9900.9699999999993</v>
      </c>
      <c r="F18828">
        <v>624</v>
      </c>
    </row>
    <row r="18829" spans="1:6" x14ac:dyDescent="0.2">
      <c r="A18829" s="1">
        <v>43070.041666666701</v>
      </c>
      <c r="B18829">
        <v>9900.9699999999993</v>
      </c>
      <c r="C18829">
        <v>9904.34</v>
      </c>
      <c r="D18829">
        <v>9700</v>
      </c>
      <c r="E18829">
        <v>9802.16</v>
      </c>
      <c r="F18829">
        <v>446</v>
      </c>
    </row>
    <row r="18830" spans="1:6" x14ac:dyDescent="0.2">
      <c r="A18830" s="1">
        <v>43070.083333333299</v>
      </c>
      <c r="B18830">
        <v>9802.16</v>
      </c>
      <c r="C18830">
        <v>9849.94</v>
      </c>
      <c r="D18830">
        <v>9598.34</v>
      </c>
      <c r="E18830">
        <v>9824.06</v>
      </c>
      <c r="F18830">
        <v>474</v>
      </c>
    </row>
    <row r="18831" spans="1:6" x14ac:dyDescent="0.2">
      <c r="A18831" s="1">
        <v>43070.125</v>
      </c>
      <c r="B18831">
        <v>9824.06</v>
      </c>
      <c r="C18831">
        <v>9834.73</v>
      </c>
      <c r="D18831">
        <v>9660</v>
      </c>
      <c r="E18831">
        <v>9715.5499999999993</v>
      </c>
      <c r="F18831">
        <v>309</v>
      </c>
    </row>
    <row r="18832" spans="1:6" x14ac:dyDescent="0.2">
      <c r="A18832" s="1">
        <v>43070.166666666701</v>
      </c>
      <c r="B18832">
        <v>9715.5499999999993</v>
      </c>
      <c r="C18832">
        <v>9945</v>
      </c>
      <c r="D18832">
        <v>9660.83</v>
      </c>
      <c r="E18832">
        <v>9855.02</v>
      </c>
      <c r="F18832">
        <v>355</v>
      </c>
    </row>
    <row r="18833" spans="1:6" x14ac:dyDescent="0.2">
      <c r="A18833" s="1">
        <v>43070.208333333299</v>
      </c>
      <c r="B18833">
        <v>9855.02</v>
      </c>
      <c r="C18833">
        <v>9855.02</v>
      </c>
      <c r="D18833">
        <v>9550</v>
      </c>
      <c r="E18833">
        <v>9586.18</v>
      </c>
      <c r="F18833">
        <v>426</v>
      </c>
    </row>
    <row r="18834" spans="1:6" x14ac:dyDescent="0.2">
      <c r="A18834" s="1">
        <v>43070.25</v>
      </c>
      <c r="B18834">
        <v>9586.18</v>
      </c>
      <c r="C18834">
        <v>9677.01</v>
      </c>
      <c r="D18834">
        <v>9416.9699999999993</v>
      </c>
      <c r="E18834">
        <v>9426.6</v>
      </c>
      <c r="F18834">
        <v>671</v>
      </c>
    </row>
    <row r="18835" spans="1:6" x14ac:dyDescent="0.2">
      <c r="A18835" s="1">
        <v>43070.291666666701</v>
      </c>
      <c r="B18835">
        <v>9426.6</v>
      </c>
      <c r="C18835">
        <v>9562.26</v>
      </c>
      <c r="D18835">
        <v>9360.01</v>
      </c>
      <c r="E18835">
        <v>9533.89</v>
      </c>
      <c r="F18835">
        <v>315</v>
      </c>
    </row>
    <row r="18836" spans="1:6" x14ac:dyDescent="0.2">
      <c r="A18836" s="1">
        <v>43070.333333333299</v>
      </c>
      <c r="B18836">
        <v>9533.89</v>
      </c>
      <c r="C18836">
        <v>9843.6200000000008</v>
      </c>
      <c r="D18836">
        <v>9533.89</v>
      </c>
      <c r="E18836">
        <v>9779.85</v>
      </c>
      <c r="F18836">
        <v>318</v>
      </c>
    </row>
    <row r="18837" spans="1:6" x14ac:dyDescent="0.2">
      <c r="A18837" s="1">
        <v>43070.375</v>
      </c>
      <c r="B18837">
        <v>9779.85</v>
      </c>
      <c r="C18837">
        <v>10050</v>
      </c>
      <c r="D18837">
        <v>9761.6200000000008</v>
      </c>
      <c r="E18837">
        <v>10024.99</v>
      </c>
      <c r="F18837">
        <v>382</v>
      </c>
    </row>
    <row r="18838" spans="1:6" x14ac:dyDescent="0.2">
      <c r="A18838" s="1">
        <v>43070.416666666701</v>
      </c>
      <c r="B18838">
        <v>10024.99</v>
      </c>
      <c r="C18838">
        <v>10055.959999999999</v>
      </c>
      <c r="D18838">
        <v>9777.42</v>
      </c>
      <c r="E18838">
        <v>9780.64</v>
      </c>
      <c r="F18838">
        <v>205</v>
      </c>
    </row>
    <row r="18839" spans="1:6" x14ac:dyDescent="0.2">
      <c r="A18839" s="1">
        <v>43070.458333333299</v>
      </c>
      <c r="B18839">
        <v>9780.64</v>
      </c>
      <c r="C18839">
        <v>9966.07</v>
      </c>
      <c r="D18839">
        <v>9780.64</v>
      </c>
      <c r="E18839">
        <v>9949.8700000000008</v>
      </c>
      <c r="F18839">
        <v>152</v>
      </c>
    </row>
    <row r="18840" spans="1:6" x14ac:dyDescent="0.2">
      <c r="A18840" s="1">
        <v>43070.5</v>
      </c>
      <c r="B18840">
        <v>9949.8700000000008</v>
      </c>
      <c r="C18840">
        <v>10312.24</v>
      </c>
      <c r="D18840">
        <v>9949.8700000000008</v>
      </c>
      <c r="E18840">
        <v>10140.84</v>
      </c>
      <c r="F18840">
        <v>763</v>
      </c>
    </row>
    <row r="18841" spans="1:6" x14ac:dyDescent="0.2">
      <c r="A18841" s="1">
        <v>43070.541666666701</v>
      </c>
      <c r="B18841">
        <v>10140.84</v>
      </c>
      <c r="C18841">
        <v>10700</v>
      </c>
      <c r="D18841">
        <v>10140.84</v>
      </c>
      <c r="E18841">
        <v>10659.99</v>
      </c>
      <c r="F18841">
        <v>1138</v>
      </c>
    </row>
    <row r="18842" spans="1:6" x14ac:dyDescent="0.2">
      <c r="A18842" s="1">
        <v>43070.583333333299</v>
      </c>
      <c r="B18842">
        <v>10659.99</v>
      </c>
      <c r="C18842">
        <v>10744.65</v>
      </c>
      <c r="D18842">
        <v>10467.370000000001</v>
      </c>
      <c r="E18842">
        <v>10599</v>
      </c>
      <c r="F18842">
        <v>984</v>
      </c>
    </row>
    <row r="18843" spans="1:6" x14ac:dyDescent="0.2">
      <c r="A18843" s="1">
        <v>43070.625</v>
      </c>
      <c r="B18843">
        <v>10599</v>
      </c>
      <c r="C18843">
        <v>10599.97</v>
      </c>
      <c r="D18843">
        <v>10440.51</v>
      </c>
      <c r="E18843">
        <v>10540.19</v>
      </c>
      <c r="F18843">
        <v>531</v>
      </c>
    </row>
    <row r="18844" spans="1:6" x14ac:dyDescent="0.2">
      <c r="A18844" s="1">
        <v>43070.666666666701</v>
      </c>
      <c r="B18844">
        <v>10540.19</v>
      </c>
      <c r="C18844">
        <v>10712.52</v>
      </c>
      <c r="D18844">
        <v>10484.01</v>
      </c>
      <c r="E18844">
        <v>10649.85</v>
      </c>
      <c r="F18844">
        <v>728</v>
      </c>
    </row>
    <row r="18845" spans="1:6" x14ac:dyDescent="0.2">
      <c r="A18845" s="1">
        <v>43070.708333333299</v>
      </c>
      <c r="B18845">
        <v>10649.85</v>
      </c>
      <c r="C18845">
        <v>10649.85</v>
      </c>
      <c r="D18845">
        <v>10431.4</v>
      </c>
      <c r="E18845">
        <v>10463.379999999999</v>
      </c>
      <c r="F18845">
        <v>519</v>
      </c>
    </row>
    <row r="18846" spans="1:6" x14ac:dyDescent="0.2">
      <c r="A18846" s="1">
        <v>43070.75</v>
      </c>
      <c r="B18846">
        <v>10463.379999999999</v>
      </c>
      <c r="C18846">
        <v>10572.71</v>
      </c>
      <c r="D18846">
        <v>10458.34</v>
      </c>
      <c r="E18846">
        <v>10497.42</v>
      </c>
      <c r="F18846">
        <v>274</v>
      </c>
    </row>
    <row r="18847" spans="1:6" x14ac:dyDescent="0.2">
      <c r="A18847" s="1">
        <v>43070.791666666701</v>
      </c>
      <c r="B18847">
        <v>10497.42</v>
      </c>
      <c r="C18847">
        <v>10616</v>
      </c>
      <c r="D18847">
        <v>10497.37</v>
      </c>
      <c r="E18847">
        <v>10543.28</v>
      </c>
      <c r="F18847">
        <v>396</v>
      </c>
    </row>
    <row r="18848" spans="1:6" x14ac:dyDescent="0.2">
      <c r="A18848" s="1">
        <v>43070.833333333299</v>
      </c>
      <c r="B18848">
        <v>10543.28</v>
      </c>
      <c r="C18848">
        <v>10844</v>
      </c>
      <c r="D18848">
        <v>10538.11</v>
      </c>
      <c r="E18848">
        <v>10790</v>
      </c>
      <c r="F18848">
        <v>652</v>
      </c>
    </row>
    <row r="18849" spans="1:6" x14ac:dyDescent="0.2">
      <c r="A18849" s="1">
        <v>43070.875</v>
      </c>
      <c r="B18849">
        <v>10790</v>
      </c>
      <c r="C18849">
        <v>10970</v>
      </c>
      <c r="D18849">
        <v>10700</v>
      </c>
      <c r="E18849">
        <v>10899.97</v>
      </c>
      <c r="F18849">
        <v>833</v>
      </c>
    </row>
    <row r="18850" spans="1:6" x14ac:dyDescent="0.2">
      <c r="A18850" s="1">
        <v>43070.916666666701</v>
      </c>
      <c r="B18850">
        <v>10899.97</v>
      </c>
      <c r="C18850">
        <v>10919.97</v>
      </c>
      <c r="D18850">
        <v>10799.95</v>
      </c>
      <c r="E18850">
        <v>10863.76</v>
      </c>
      <c r="F18850">
        <v>542</v>
      </c>
    </row>
    <row r="18851" spans="1:6" x14ac:dyDescent="0.2">
      <c r="A18851" s="1">
        <v>43070.958333333299</v>
      </c>
      <c r="B18851">
        <v>10863.76</v>
      </c>
      <c r="C18851">
        <v>10950</v>
      </c>
      <c r="D18851">
        <v>10725.95</v>
      </c>
      <c r="E18851">
        <v>10910.18</v>
      </c>
      <c r="F18851">
        <v>428</v>
      </c>
    </row>
    <row r="18852" spans="1:6" x14ac:dyDescent="0.2">
      <c r="A18852" s="1">
        <v>43071</v>
      </c>
      <c r="B18852">
        <v>10910.18</v>
      </c>
      <c r="C18852">
        <v>11000</v>
      </c>
      <c r="D18852">
        <v>10869.86</v>
      </c>
      <c r="E18852">
        <v>10932.01</v>
      </c>
      <c r="F18852">
        <v>422</v>
      </c>
    </row>
    <row r="18853" spans="1:6" x14ac:dyDescent="0.2">
      <c r="A18853" s="1">
        <v>43071.041666666701</v>
      </c>
      <c r="B18853">
        <v>10932.01</v>
      </c>
      <c r="C18853">
        <v>11100</v>
      </c>
      <c r="D18853">
        <v>10906.22</v>
      </c>
      <c r="E18853">
        <v>11078.4</v>
      </c>
      <c r="F18853">
        <v>730</v>
      </c>
    </row>
    <row r="18854" spans="1:6" x14ac:dyDescent="0.2">
      <c r="A18854" s="1">
        <v>43071.083333333299</v>
      </c>
      <c r="B18854">
        <v>11078.4</v>
      </c>
      <c r="C18854">
        <v>11084.99</v>
      </c>
      <c r="D18854">
        <v>10956.11</v>
      </c>
      <c r="E18854">
        <v>11025.3</v>
      </c>
      <c r="F18854">
        <v>309</v>
      </c>
    </row>
    <row r="18855" spans="1:6" x14ac:dyDescent="0.2">
      <c r="A18855" s="1">
        <v>43071.125</v>
      </c>
      <c r="B18855">
        <v>11025.3</v>
      </c>
      <c r="C18855">
        <v>11032.53</v>
      </c>
      <c r="D18855">
        <v>10920.01</v>
      </c>
      <c r="E18855">
        <v>10938.42</v>
      </c>
      <c r="F18855">
        <v>266</v>
      </c>
    </row>
    <row r="18856" spans="1:6" x14ac:dyDescent="0.2">
      <c r="A18856" s="1">
        <v>43071.166666666701</v>
      </c>
      <c r="B18856">
        <v>10938.42</v>
      </c>
      <c r="C18856">
        <v>10946.7</v>
      </c>
      <c r="D18856">
        <v>10700</v>
      </c>
      <c r="E18856">
        <v>10852.85</v>
      </c>
      <c r="F18856">
        <v>403</v>
      </c>
    </row>
    <row r="18857" spans="1:6" x14ac:dyDescent="0.2">
      <c r="A18857" s="1">
        <v>43071.208333333299</v>
      </c>
      <c r="B18857">
        <v>10852.85</v>
      </c>
      <c r="C18857">
        <v>10896.82</v>
      </c>
      <c r="D18857">
        <v>10720</v>
      </c>
      <c r="E18857">
        <v>10896.82</v>
      </c>
      <c r="F18857">
        <v>157</v>
      </c>
    </row>
    <row r="18858" spans="1:6" x14ac:dyDescent="0.2">
      <c r="A18858" s="1">
        <v>43071.25</v>
      </c>
      <c r="B18858">
        <v>10896.82</v>
      </c>
      <c r="C18858">
        <v>10978.28</v>
      </c>
      <c r="D18858">
        <v>10865.02</v>
      </c>
      <c r="E18858">
        <v>10865.02</v>
      </c>
      <c r="F18858">
        <v>205</v>
      </c>
    </row>
    <row r="18859" spans="1:6" x14ac:dyDescent="0.2">
      <c r="A18859" s="1">
        <v>43071.291666666701</v>
      </c>
      <c r="B18859">
        <v>10865.02</v>
      </c>
      <c r="C18859">
        <v>10994.45</v>
      </c>
      <c r="D18859">
        <v>10814.84</v>
      </c>
      <c r="E18859">
        <v>10976.36</v>
      </c>
      <c r="F18859">
        <v>112</v>
      </c>
    </row>
    <row r="18860" spans="1:6" x14ac:dyDescent="0.2">
      <c r="A18860" s="1">
        <v>43071.333333333299</v>
      </c>
      <c r="B18860">
        <v>10976.36</v>
      </c>
      <c r="C18860">
        <v>10980</v>
      </c>
      <c r="D18860">
        <v>10863.64</v>
      </c>
      <c r="E18860">
        <v>10948.78</v>
      </c>
      <c r="F18860">
        <v>259</v>
      </c>
    </row>
    <row r="18861" spans="1:6" x14ac:dyDescent="0.2">
      <c r="A18861" s="1">
        <v>43071.375</v>
      </c>
      <c r="B18861">
        <v>10948.78</v>
      </c>
      <c r="C18861">
        <v>11144.99</v>
      </c>
      <c r="D18861">
        <v>10948.78</v>
      </c>
      <c r="E18861">
        <v>11144.99</v>
      </c>
      <c r="F18861">
        <v>209</v>
      </c>
    </row>
    <row r="18862" spans="1:6" x14ac:dyDescent="0.2">
      <c r="A18862" s="1">
        <v>43071.416666666701</v>
      </c>
      <c r="B18862">
        <v>11144.99</v>
      </c>
      <c r="C18862">
        <v>11200</v>
      </c>
      <c r="D18862">
        <v>11072</v>
      </c>
      <c r="E18862">
        <v>11087.87</v>
      </c>
      <c r="F18862">
        <v>237</v>
      </c>
    </row>
    <row r="18863" spans="1:6" x14ac:dyDescent="0.2">
      <c r="A18863" s="1">
        <v>43071.458333333299</v>
      </c>
      <c r="B18863">
        <v>11087.87</v>
      </c>
      <c r="C18863">
        <v>11109.83</v>
      </c>
      <c r="D18863">
        <v>10846.99</v>
      </c>
      <c r="E18863">
        <v>10940.38</v>
      </c>
      <c r="F18863">
        <v>360</v>
      </c>
    </row>
    <row r="18864" spans="1:6" x14ac:dyDescent="0.2">
      <c r="A18864" s="1">
        <v>43071.5</v>
      </c>
      <c r="B18864">
        <v>10940.38</v>
      </c>
      <c r="C18864">
        <v>11106.91</v>
      </c>
      <c r="D18864">
        <v>10940.37</v>
      </c>
      <c r="E18864">
        <v>11106.91</v>
      </c>
      <c r="F18864">
        <v>93</v>
      </c>
    </row>
    <row r="18865" spans="1:6" x14ac:dyDescent="0.2">
      <c r="A18865" s="1">
        <v>43071.541666666701</v>
      </c>
      <c r="B18865">
        <v>11106.91</v>
      </c>
      <c r="C18865">
        <v>11156.32</v>
      </c>
      <c r="D18865">
        <v>10977.63</v>
      </c>
      <c r="E18865">
        <v>11015.87</v>
      </c>
      <c r="F18865">
        <v>273</v>
      </c>
    </row>
    <row r="18866" spans="1:6" x14ac:dyDescent="0.2">
      <c r="A18866" s="1">
        <v>43071.583333333299</v>
      </c>
      <c r="B18866">
        <v>11015.87</v>
      </c>
      <c r="C18866">
        <v>11089.83</v>
      </c>
      <c r="D18866">
        <v>10719</v>
      </c>
      <c r="E18866">
        <v>10905.56</v>
      </c>
      <c r="F18866">
        <v>547</v>
      </c>
    </row>
    <row r="18867" spans="1:6" x14ac:dyDescent="0.2">
      <c r="A18867" s="1">
        <v>43071.625</v>
      </c>
      <c r="B18867">
        <v>10905.56</v>
      </c>
      <c r="C18867">
        <v>10969.58</v>
      </c>
      <c r="D18867">
        <v>10732.01</v>
      </c>
      <c r="E18867">
        <v>10732.01</v>
      </c>
      <c r="F18867">
        <v>233</v>
      </c>
    </row>
    <row r="18868" spans="1:6" x14ac:dyDescent="0.2">
      <c r="A18868" s="1">
        <v>43071.666666666701</v>
      </c>
      <c r="B18868">
        <v>10732.01</v>
      </c>
      <c r="C18868">
        <v>10850.7</v>
      </c>
      <c r="D18868">
        <v>10732.01</v>
      </c>
      <c r="E18868">
        <v>10845.01</v>
      </c>
      <c r="F18868">
        <v>280</v>
      </c>
    </row>
    <row r="18869" spans="1:6" x14ac:dyDescent="0.2">
      <c r="A18869" s="1">
        <v>43071.708333333299</v>
      </c>
      <c r="B18869">
        <v>10845.01</v>
      </c>
      <c r="C18869">
        <v>10946.02</v>
      </c>
      <c r="D18869">
        <v>10816.86</v>
      </c>
      <c r="E18869">
        <v>10915.12</v>
      </c>
      <c r="F18869">
        <v>127</v>
      </c>
    </row>
    <row r="18870" spans="1:6" x14ac:dyDescent="0.2">
      <c r="A18870" s="1">
        <v>43071.75</v>
      </c>
      <c r="B18870">
        <v>10915.12</v>
      </c>
      <c r="C18870">
        <v>11000</v>
      </c>
      <c r="D18870">
        <v>10912.92</v>
      </c>
      <c r="E18870">
        <v>10930.01</v>
      </c>
      <c r="F18870">
        <v>162</v>
      </c>
    </row>
    <row r="18871" spans="1:6" x14ac:dyDescent="0.2">
      <c r="A18871" s="1">
        <v>43071.791666666701</v>
      </c>
      <c r="B18871">
        <v>10930.01</v>
      </c>
      <c r="C18871">
        <v>10962.74</v>
      </c>
      <c r="D18871">
        <v>10875.7</v>
      </c>
      <c r="E18871">
        <v>10923.25</v>
      </c>
      <c r="F18871">
        <v>91</v>
      </c>
    </row>
    <row r="18872" spans="1:6" x14ac:dyDescent="0.2">
      <c r="A18872" s="1">
        <v>43071.833333333299</v>
      </c>
      <c r="B18872">
        <v>10923.25</v>
      </c>
      <c r="C18872">
        <v>10960</v>
      </c>
      <c r="D18872">
        <v>10899.93</v>
      </c>
      <c r="E18872">
        <v>10960</v>
      </c>
      <c r="F18872">
        <v>92</v>
      </c>
    </row>
    <row r="18873" spans="1:6" x14ac:dyDescent="0.2">
      <c r="A18873" s="1">
        <v>43071.875</v>
      </c>
      <c r="B18873">
        <v>10960</v>
      </c>
      <c r="C18873">
        <v>11048</v>
      </c>
      <c r="D18873">
        <v>10959.75</v>
      </c>
      <c r="E18873">
        <v>11023.5</v>
      </c>
      <c r="F18873">
        <v>320</v>
      </c>
    </row>
    <row r="18874" spans="1:6" x14ac:dyDescent="0.2">
      <c r="A18874" s="1">
        <v>43071.916666666701</v>
      </c>
      <c r="B18874">
        <v>11023.5</v>
      </c>
      <c r="C18874">
        <v>11033.29</v>
      </c>
      <c r="D18874">
        <v>10950</v>
      </c>
      <c r="E18874">
        <v>10964.87</v>
      </c>
      <c r="F18874">
        <v>72</v>
      </c>
    </row>
    <row r="18875" spans="1:6" x14ac:dyDescent="0.2">
      <c r="A18875" s="1">
        <v>43071.958333333299</v>
      </c>
      <c r="B18875">
        <v>10964.87</v>
      </c>
      <c r="C18875">
        <v>10998.75</v>
      </c>
      <c r="D18875">
        <v>10841.5</v>
      </c>
      <c r="E18875">
        <v>10888.01</v>
      </c>
      <c r="F18875">
        <v>344</v>
      </c>
    </row>
    <row r="18876" spans="1:6" x14ac:dyDescent="0.2">
      <c r="A18876" s="1">
        <v>43072</v>
      </c>
      <c r="B18876">
        <v>10888.01</v>
      </c>
      <c r="C18876">
        <v>10968.58</v>
      </c>
      <c r="D18876">
        <v>10875.72</v>
      </c>
      <c r="E18876">
        <v>10943.41</v>
      </c>
      <c r="F18876">
        <v>31</v>
      </c>
    </row>
    <row r="18877" spans="1:6" x14ac:dyDescent="0.2">
      <c r="A18877" s="1">
        <v>43072.041666666701</v>
      </c>
      <c r="B18877">
        <v>10943.41</v>
      </c>
      <c r="C18877">
        <v>10943.41</v>
      </c>
      <c r="D18877">
        <v>10943.41</v>
      </c>
      <c r="E18877">
        <v>10943.41</v>
      </c>
      <c r="F18877">
        <v>0</v>
      </c>
    </row>
    <row r="18878" spans="1:6" x14ac:dyDescent="0.2">
      <c r="A18878" s="1">
        <v>43072.083333333299</v>
      </c>
      <c r="B18878">
        <v>10943.41</v>
      </c>
      <c r="C18878">
        <v>10943.41</v>
      </c>
      <c r="D18878">
        <v>10943.41</v>
      </c>
      <c r="E18878">
        <v>10943.41</v>
      </c>
      <c r="F18878">
        <v>0</v>
      </c>
    </row>
    <row r="18879" spans="1:6" x14ac:dyDescent="0.2">
      <c r="A18879" s="1">
        <v>43072.125</v>
      </c>
      <c r="B18879">
        <v>10943.41</v>
      </c>
      <c r="C18879">
        <v>10968.58</v>
      </c>
      <c r="D18879">
        <v>10943.41</v>
      </c>
      <c r="E18879">
        <v>10954.92</v>
      </c>
      <c r="F18879">
        <v>10</v>
      </c>
    </row>
    <row r="18880" spans="1:6" x14ac:dyDescent="0.2">
      <c r="A18880" s="1">
        <v>43072.166666666701</v>
      </c>
      <c r="B18880">
        <v>10954.92</v>
      </c>
      <c r="C18880">
        <v>11124.3</v>
      </c>
      <c r="D18880">
        <v>10954.92</v>
      </c>
      <c r="E18880">
        <v>11087.78</v>
      </c>
      <c r="F18880">
        <v>184</v>
      </c>
    </row>
    <row r="18881" spans="1:6" x14ac:dyDescent="0.2">
      <c r="A18881" s="1">
        <v>43072.208333333299</v>
      </c>
      <c r="B18881">
        <v>11087.78</v>
      </c>
      <c r="C18881">
        <v>11095.98</v>
      </c>
      <c r="D18881">
        <v>11050</v>
      </c>
      <c r="E18881">
        <v>11069.99</v>
      </c>
      <c r="F18881">
        <v>152</v>
      </c>
    </row>
    <row r="18882" spans="1:6" x14ac:dyDescent="0.2">
      <c r="A18882" s="1">
        <v>43072.25</v>
      </c>
      <c r="B18882">
        <v>11069.99</v>
      </c>
      <c r="C18882">
        <v>11139.27</v>
      </c>
      <c r="D18882">
        <v>10970.02</v>
      </c>
      <c r="E18882">
        <v>11111.12</v>
      </c>
      <c r="F18882">
        <v>117</v>
      </c>
    </row>
    <row r="18883" spans="1:6" x14ac:dyDescent="0.2">
      <c r="A18883" s="1">
        <v>43072.291666666701</v>
      </c>
      <c r="B18883">
        <v>11111.12</v>
      </c>
      <c r="C18883">
        <v>11194.03</v>
      </c>
      <c r="D18883">
        <v>11103.33</v>
      </c>
      <c r="E18883">
        <v>11176.41</v>
      </c>
      <c r="F18883">
        <v>170</v>
      </c>
    </row>
    <row r="18884" spans="1:6" x14ac:dyDescent="0.2">
      <c r="A18884" s="1">
        <v>43072.333333333299</v>
      </c>
      <c r="B18884">
        <v>11176.41</v>
      </c>
      <c r="C18884">
        <v>11217.3</v>
      </c>
      <c r="D18884">
        <v>11085.53</v>
      </c>
      <c r="E18884">
        <v>11150.03</v>
      </c>
      <c r="F18884">
        <v>98</v>
      </c>
    </row>
    <row r="18885" spans="1:6" x14ac:dyDescent="0.2">
      <c r="A18885" s="1">
        <v>43072.375</v>
      </c>
      <c r="B18885">
        <v>11150.03</v>
      </c>
      <c r="C18885">
        <v>11197.07</v>
      </c>
      <c r="D18885">
        <v>11090.51</v>
      </c>
      <c r="E18885">
        <v>11122.84</v>
      </c>
      <c r="F18885">
        <v>65</v>
      </c>
    </row>
    <row r="18886" spans="1:6" x14ac:dyDescent="0.2">
      <c r="A18886" s="1">
        <v>43072.416666666701</v>
      </c>
      <c r="B18886">
        <v>11122.84</v>
      </c>
      <c r="C18886">
        <v>11179.47</v>
      </c>
      <c r="D18886">
        <v>11122.12</v>
      </c>
      <c r="E18886">
        <v>11134.55</v>
      </c>
      <c r="F18886">
        <v>40</v>
      </c>
    </row>
    <row r="18887" spans="1:6" x14ac:dyDescent="0.2">
      <c r="A18887" s="1">
        <v>43072.458333333299</v>
      </c>
      <c r="B18887">
        <v>11134.55</v>
      </c>
      <c r="C18887">
        <v>11616.72</v>
      </c>
      <c r="D18887">
        <v>11134.55</v>
      </c>
      <c r="E18887">
        <v>11616.72</v>
      </c>
      <c r="F18887">
        <v>672</v>
      </c>
    </row>
    <row r="18888" spans="1:6" x14ac:dyDescent="0.2">
      <c r="A18888" s="1">
        <v>43072.5</v>
      </c>
      <c r="B18888">
        <v>11616.72</v>
      </c>
      <c r="C18888">
        <v>11712.64</v>
      </c>
      <c r="D18888">
        <v>11500</v>
      </c>
      <c r="E18888">
        <v>11666.09</v>
      </c>
      <c r="F18888">
        <v>373</v>
      </c>
    </row>
    <row r="18889" spans="1:6" x14ac:dyDescent="0.2">
      <c r="A18889" s="1">
        <v>43072.541666666701</v>
      </c>
      <c r="B18889">
        <v>11666.09</v>
      </c>
      <c r="C18889">
        <v>11750</v>
      </c>
      <c r="D18889">
        <v>11624.9</v>
      </c>
      <c r="E18889">
        <v>11698</v>
      </c>
      <c r="F18889">
        <v>255</v>
      </c>
    </row>
    <row r="18890" spans="1:6" x14ac:dyDescent="0.2">
      <c r="A18890" s="1">
        <v>43072.583333333299</v>
      </c>
      <c r="B18890">
        <v>11698</v>
      </c>
      <c r="C18890">
        <v>11710</v>
      </c>
      <c r="D18890">
        <v>11574.49</v>
      </c>
      <c r="E18890">
        <v>11652.76</v>
      </c>
      <c r="F18890">
        <v>288</v>
      </c>
    </row>
    <row r="18891" spans="1:6" x14ac:dyDescent="0.2">
      <c r="A18891" s="1">
        <v>43072.625</v>
      </c>
      <c r="B18891">
        <v>11652.76</v>
      </c>
      <c r="C18891">
        <v>11820.56</v>
      </c>
      <c r="D18891">
        <v>11631.61</v>
      </c>
      <c r="E18891">
        <v>11731</v>
      </c>
      <c r="F18891">
        <v>338</v>
      </c>
    </row>
    <row r="18892" spans="1:6" x14ac:dyDescent="0.2">
      <c r="A18892" s="1">
        <v>43072.666666666701</v>
      </c>
      <c r="B18892">
        <v>11731</v>
      </c>
      <c r="C18892">
        <v>11805.47</v>
      </c>
      <c r="D18892">
        <v>11651.66</v>
      </c>
      <c r="E18892">
        <v>11680</v>
      </c>
      <c r="F18892">
        <v>346</v>
      </c>
    </row>
    <row r="18893" spans="1:6" x14ac:dyDescent="0.2">
      <c r="A18893" s="1">
        <v>43072.708333333299</v>
      </c>
      <c r="B18893">
        <v>11680</v>
      </c>
      <c r="C18893">
        <v>11800</v>
      </c>
      <c r="D18893">
        <v>11666.74</v>
      </c>
      <c r="E18893">
        <v>11691.62</v>
      </c>
      <c r="F18893">
        <v>620</v>
      </c>
    </row>
    <row r="18894" spans="1:6" x14ac:dyDescent="0.2">
      <c r="A18894" s="1">
        <v>43072.75</v>
      </c>
      <c r="B18894">
        <v>11691.62</v>
      </c>
      <c r="C18894">
        <v>11750.61</v>
      </c>
      <c r="D18894">
        <v>11672.37</v>
      </c>
      <c r="E18894">
        <v>11735.19</v>
      </c>
      <c r="F18894">
        <v>241</v>
      </c>
    </row>
    <row r="18895" spans="1:6" x14ac:dyDescent="0.2">
      <c r="A18895" s="1">
        <v>43072.791666666701</v>
      </c>
      <c r="B18895">
        <v>11735.19</v>
      </c>
      <c r="C18895">
        <v>11775</v>
      </c>
      <c r="D18895">
        <v>11735.19</v>
      </c>
      <c r="E18895">
        <v>11761.7</v>
      </c>
      <c r="F18895">
        <v>60</v>
      </c>
    </row>
    <row r="18896" spans="1:6" x14ac:dyDescent="0.2">
      <c r="A18896" s="1">
        <v>43072.833333333299</v>
      </c>
      <c r="B18896">
        <v>11761.7</v>
      </c>
      <c r="C18896">
        <v>11870</v>
      </c>
      <c r="D18896">
        <v>11226</v>
      </c>
      <c r="E18896">
        <v>11330.95</v>
      </c>
      <c r="F18896">
        <v>1143</v>
      </c>
    </row>
    <row r="18897" spans="1:6" x14ac:dyDescent="0.2">
      <c r="A18897" s="1">
        <v>43072.875</v>
      </c>
      <c r="B18897">
        <v>11330.95</v>
      </c>
      <c r="C18897">
        <v>11480.75</v>
      </c>
      <c r="D18897">
        <v>10770.25</v>
      </c>
      <c r="E18897">
        <v>10984.77</v>
      </c>
      <c r="F18897">
        <v>1692</v>
      </c>
    </row>
    <row r="18898" spans="1:6" x14ac:dyDescent="0.2">
      <c r="A18898" s="1">
        <v>43072.916666666701</v>
      </c>
      <c r="B18898">
        <v>10984.77</v>
      </c>
      <c r="C18898">
        <v>11274.09</v>
      </c>
      <c r="D18898">
        <v>10500.17</v>
      </c>
      <c r="E18898">
        <v>11101</v>
      </c>
      <c r="F18898">
        <v>1715</v>
      </c>
    </row>
    <row r="18899" spans="1:6" x14ac:dyDescent="0.2">
      <c r="A18899" s="1">
        <v>43072.958333333299</v>
      </c>
      <c r="B18899">
        <v>11101</v>
      </c>
      <c r="C18899">
        <v>11275.09</v>
      </c>
      <c r="D18899">
        <v>11032.83</v>
      </c>
      <c r="E18899">
        <v>11231.21</v>
      </c>
      <c r="F18899">
        <v>741</v>
      </c>
    </row>
    <row r="18900" spans="1:6" x14ac:dyDescent="0.2">
      <c r="A18900" s="1">
        <v>43073</v>
      </c>
      <c r="B18900">
        <v>11231.21</v>
      </c>
      <c r="C18900">
        <v>11400</v>
      </c>
      <c r="D18900">
        <v>11206.14</v>
      </c>
      <c r="E18900">
        <v>11305.17</v>
      </c>
      <c r="F18900">
        <v>482</v>
      </c>
    </row>
    <row r="18901" spans="1:6" x14ac:dyDescent="0.2">
      <c r="A18901" s="1">
        <v>43073.041666666701</v>
      </c>
      <c r="B18901">
        <v>11305.17</v>
      </c>
      <c r="C18901">
        <v>11470.31</v>
      </c>
      <c r="D18901">
        <v>11277.81</v>
      </c>
      <c r="E18901">
        <v>11437.89</v>
      </c>
      <c r="F18901">
        <v>608</v>
      </c>
    </row>
    <row r="18902" spans="1:6" x14ac:dyDescent="0.2">
      <c r="A18902" s="1">
        <v>43073.083333333299</v>
      </c>
      <c r="B18902">
        <v>11437.89</v>
      </c>
      <c r="C18902">
        <v>11440.07</v>
      </c>
      <c r="D18902">
        <v>11200.87</v>
      </c>
      <c r="E18902">
        <v>11296.19</v>
      </c>
      <c r="F18902">
        <v>272</v>
      </c>
    </row>
    <row r="18903" spans="1:6" x14ac:dyDescent="0.2">
      <c r="A18903" s="1">
        <v>43073.125</v>
      </c>
      <c r="B18903">
        <v>11296.19</v>
      </c>
      <c r="C18903">
        <v>11400</v>
      </c>
      <c r="D18903">
        <v>11293</v>
      </c>
      <c r="E18903">
        <v>11399.99</v>
      </c>
      <c r="F18903">
        <v>164</v>
      </c>
    </row>
    <row r="18904" spans="1:6" x14ac:dyDescent="0.2">
      <c r="A18904" s="1">
        <v>43073.166666666701</v>
      </c>
      <c r="B18904">
        <v>11399.99</v>
      </c>
      <c r="C18904">
        <v>11537</v>
      </c>
      <c r="D18904">
        <v>11395.98</v>
      </c>
      <c r="E18904">
        <v>11499.31</v>
      </c>
      <c r="F18904">
        <v>297</v>
      </c>
    </row>
    <row r="18905" spans="1:6" x14ac:dyDescent="0.2">
      <c r="A18905" s="1">
        <v>43073.208333333299</v>
      </c>
      <c r="B18905">
        <v>11499.31</v>
      </c>
      <c r="C18905">
        <v>11528.95</v>
      </c>
      <c r="D18905">
        <v>11340</v>
      </c>
      <c r="E18905">
        <v>11439.17</v>
      </c>
      <c r="F18905">
        <v>175</v>
      </c>
    </row>
    <row r="18906" spans="1:6" x14ac:dyDescent="0.2">
      <c r="A18906" s="1">
        <v>43073.25</v>
      </c>
      <c r="B18906">
        <v>11439.17</v>
      </c>
      <c r="C18906">
        <v>11488.19</v>
      </c>
      <c r="D18906">
        <v>11322.53</v>
      </c>
      <c r="E18906">
        <v>11426.13</v>
      </c>
      <c r="F18906">
        <v>125</v>
      </c>
    </row>
    <row r="18907" spans="1:6" x14ac:dyDescent="0.2">
      <c r="A18907" s="1">
        <v>43073.291666666701</v>
      </c>
      <c r="B18907">
        <v>11426.13</v>
      </c>
      <c r="C18907">
        <v>11572.09</v>
      </c>
      <c r="D18907">
        <v>11361.41</v>
      </c>
      <c r="E18907">
        <v>11571.29</v>
      </c>
      <c r="F18907">
        <v>204</v>
      </c>
    </row>
    <row r="18908" spans="1:6" x14ac:dyDescent="0.2">
      <c r="A18908" s="1">
        <v>43073.333333333299</v>
      </c>
      <c r="B18908">
        <v>11571.29</v>
      </c>
      <c r="C18908">
        <v>11575.73</v>
      </c>
      <c r="D18908">
        <v>11412.13</v>
      </c>
      <c r="E18908">
        <v>11538.48</v>
      </c>
      <c r="F18908">
        <v>233</v>
      </c>
    </row>
    <row r="18909" spans="1:6" x14ac:dyDescent="0.2">
      <c r="A18909" s="1">
        <v>43073.375</v>
      </c>
      <c r="B18909">
        <v>11538.48</v>
      </c>
      <c r="C18909">
        <v>11576.78</v>
      </c>
      <c r="D18909">
        <v>11362</v>
      </c>
      <c r="E18909">
        <v>11380.23</v>
      </c>
      <c r="F18909">
        <v>224</v>
      </c>
    </row>
    <row r="18910" spans="1:6" x14ac:dyDescent="0.2">
      <c r="A18910" s="1">
        <v>43073.416666666701</v>
      </c>
      <c r="B18910">
        <v>11380.23</v>
      </c>
      <c r="C18910">
        <v>11388.88</v>
      </c>
      <c r="D18910">
        <v>11237.11</v>
      </c>
      <c r="E18910">
        <v>11361.88</v>
      </c>
      <c r="F18910">
        <v>144</v>
      </c>
    </row>
    <row r="18911" spans="1:6" x14ac:dyDescent="0.2">
      <c r="A18911" s="1">
        <v>43073.458333333299</v>
      </c>
      <c r="B18911">
        <v>11361.88</v>
      </c>
      <c r="C18911">
        <v>11681</v>
      </c>
      <c r="D18911">
        <v>11121.92</v>
      </c>
      <c r="E18911">
        <v>11211.39</v>
      </c>
      <c r="F18911">
        <v>132</v>
      </c>
    </row>
    <row r="18912" spans="1:6" x14ac:dyDescent="0.2">
      <c r="A18912" s="1">
        <v>43073.5</v>
      </c>
      <c r="B18912">
        <v>11211.39</v>
      </c>
      <c r="C18912">
        <v>11295.96</v>
      </c>
      <c r="D18912">
        <v>11123.61</v>
      </c>
      <c r="E18912">
        <v>11219.54</v>
      </c>
      <c r="F18912">
        <v>284</v>
      </c>
    </row>
    <row r="18913" spans="1:6" x14ac:dyDescent="0.2">
      <c r="A18913" s="1">
        <v>43073.541666666701</v>
      </c>
      <c r="B18913">
        <v>11219.54</v>
      </c>
      <c r="C18913">
        <v>11284.17</v>
      </c>
      <c r="D18913">
        <v>10850</v>
      </c>
      <c r="E18913">
        <v>11247.67</v>
      </c>
      <c r="F18913">
        <v>638</v>
      </c>
    </row>
    <row r="18914" spans="1:6" x14ac:dyDescent="0.2">
      <c r="A18914" s="1">
        <v>43073.583333333299</v>
      </c>
      <c r="B18914">
        <v>11247.67</v>
      </c>
      <c r="C18914">
        <v>11461.97</v>
      </c>
      <c r="D18914">
        <v>11221.6</v>
      </c>
      <c r="E18914">
        <v>11430.51</v>
      </c>
      <c r="F18914">
        <v>242</v>
      </c>
    </row>
    <row r="18915" spans="1:6" x14ac:dyDescent="0.2">
      <c r="A18915" s="1">
        <v>43073.625</v>
      </c>
      <c r="B18915">
        <v>11430.51</v>
      </c>
      <c r="C18915">
        <v>11455.34</v>
      </c>
      <c r="D18915">
        <v>11228.15</v>
      </c>
      <c r="E18915">
        <v>11392.25</v>
      </c>
      <c r="F18915">
        <v>285</v>
      </c>
    </row>
    <row r="18916" spans="1:6" x14ac:dyDescent="0.2">
      <c r="A18916" s="1">
        <v>43073.666666666701</v>
      </c>
      <c r="B18916">
        <v>11392.25</v>
      </c>
      <c r="C18916">
        <v>11392.25</v>
      </c>
      <c r="D18916">
        <v>11206.62</v>
      </c>
      <c r="E18916">
        <v>11274.78</v>
      </c>
      <c r="F18916">
        <v>194</v>
      </c>
    </row>
    <row r="18917" spans="1:6" x14ac:dyDescent="0.2">
      <c r="A18917" s="1">
        <v>43073.708333333299</v>
      </c>
      <c r="B18917">
        <v>11274.78</v>
      </c>
      <c r="C18917">
        <v>11350</v>
      </c>
      <c r="D18917">
        <v>11274.78</v>
      </c>
      <c r="E18917">
        <v>11277.12</v>
      </c>
      <c r="F18917">
        <v>148</v>
      </c>
    </row>
    <row r="18918" spans="1:6" x14ac:dyDescent="0.2">
      <c r="A18918" s="1">
        <v>43073.75</v>
      </c>
      <c r="B18918">
        <v>11277.12</v>
      </c>
      <c r="C18918">
        <v>11277.13</v>
      </c>
      <c r="D18918">
        <v>11100</v>
      </c>
      <c r="E18918">
        <v>11203.18</v>
      </c>
      <c r="F18918">
        <v>495</v>
      </c>
    </row>
    <row r="18919" spans="1:6" x14ac:dyDescent="0.2">
      <c r="A18919" s="1">
        <v>43073.791666666701</v>
      </c>
      <c r="B18919">
        <v>11203.18</v>
      </c>
      <c r="C18919">
        <v>11292.32</v>
      </c>
      <c r="D18919">
        <v>11190</v>
      </c>
      <c r="E18919">
        <v>11256.85</v>
      </c>
      <c r="F18919">
        <v>573</v>
      </c>
    </row>
    <row r="18920" spans="1:6" x14ac:dyDescent="0.2">
      <c r="A18920" s="1">
        <v>43073.833333333299</v>
      </c>
      <c r="B18920">
        <v>11256.85</v>
      </c>
      <c r="C18920">
        <v>11550</v>
      </c>
      <c r="D18920">
        <v>11254.26</v>
      </c>
      <c r="E18920">
        <v>11468.98</v>
      </c>
      <c r="F18920">
        <v>460</v>
      </c>
    </row>
    <row r="18921" spans="1:6" x14ac:dyDescent="0.2">
      <c r="A18921" s="1">
        <v>43073.875</v>
      </c>
      <c r="B18921">
        <v>11468.98</v>
      </c>
      <c r="C18921">
        <v>11603.32</v>
      </c>
      <c r="D18921">
        <v>11449.95</v>
      </c>
      <c r="E18921">
        <v>11545.89</v>
      </c>
      <c r="F18921">
        <v>472</v>
      </c>
    </row>
    <row r="18922" spans="1:6" x14ac:dyDescent="0.2">
      <c r="A18922" s="1">
        <v>43073.916666666701</v>
      </c>
      <c r="B18922">
        <v>11545.89</v>
      </c>
      <c r="C18922">
        <v>11587.6</v>
      </c>
      <c r="D18922">
        <v>11500</v>
      </c>
      <c r="E18922">
        <v>11520</v>
      </c>
      <c r="F18922">
        <v>157</v>
      </c>
    </row>
    <row r="18923" spans="1:6" x14ac:dyDescent="0.2">
      <c r="A18923" s="1">
        <v>43073.958333333299</v>
      </c>
      <c r="B18923">
        <v>11520</v>
      </c>
      <c r="C18923">
        <v>11680</v>
      </c>
      <c r="D18923">
        <v>11519.85</v>
      </c>
      <c r="E18923">
        <v>11668.84</v>
      </c>
      <c r="F18923">
        <v>407</v>
      </c>
    </row>
    <row r="18924" spans="1:6" x14ac:dyDescent="0.2">
      <c r="A18924" s="1">
        <v>43074</v>
      </c>
      <c r="B18924">
        <v>11668.84</v>
      </c>
      <c r="C18924">
        <v>11690</v>
      </c>
      <c r="D18924">
        <v>11570</v>
      </c>
      <c r="E18924">
        <v>11638.49</v>
      </c>
      <c r="F18924">
        <v>202</v>
      </c>
    </row>
    <row r="18925" spans="1:6" x14ac:dyDescent="0.2">
      <c r="A18925" s="1">
        <v>43074.041666666701</v>
      </c>
      <c r="B18925">
        <v>11638.49</v>
      </c>
      <c r="C18925">
        <v>11644.98</v>
      </c>
      <c r="D18925">
        <v>11585</v>
      </c>
      <c r="E18925">
        <v>11604.93</v>
      </c>
      <c r="F18925">
        <v>181</v>
      </c>
    </row>
    <row r="18926" spans="1:6" x14ac:dyDescent="0.2">
      <c r="A18926" s="1">
        <v>43074.083333333299</v>
      </c>
      <c r="B18926">
        <v>11604.93</v>
      </c>
      <c r="C18926">
        <v>11714.21</v>
      </c>
      <c r="D18926">
        <v>11534</v>
      </c>
      <c r="E18926">
        <v>11575.01</v>
      </c>
      <c r="F18926">
        <v>540</v>
      </c>
    </row>
    <row r="18927" spans="1:6" x14ac:dyDescent="0.2">
      <c r="A18927" s="1">
        <v>43074.125</v>
      </c>
      <c r="B18927">
        <v>11575.01</v>
      </c>
      <c r="C18927">
        <v>11633.95</v>
      </c>
      <c r="D18927">
        <v>11550</v>
      </c>
      <c r="E18927">
        <v>11626.56</v>
      </c>
      <c r="F18927">
        <v>203</v>
      </c>
    </row>
    <row r="18928" spans="1:6" x14ac:dyDescent="0.2">
      <c r="A18928" s="1">
        <v>43074.166666666701</v>
      </c>
      <c r="B18928">
        <v>11626.56</v>
      </c>
      <c r="C18928">
        <v>11630</v>
      </c>
      <c r="D18928">
        <v>11489.92</v>
      </c>
      <c r="E18928">
        <v>11547.01</v>
      </c>
      <c r="F18928">
        <v>507</v>
      </c>
    </row>
    <row r="18929" spans="1:6" x14ac:dyDescent="0.2">
      <c r="A18929" s="1">
        <v>43074.208333333299</v>
      </c>
      <c r="B18929">
        <v>11547.01</v>
      </c>
      <c r="C18929">
        <v>11600</v>
      </c>
      <c r="D18929">
        <v>11538.97</v>
      </c>
      <c r="E18929">
        <v>11575.01</v>
      </c>
      <c r="F18929">
        <v>151</v>
      </c>
    </row>
    <row r="18930" spans="1:6" x14ac:dyDescent="0.2">
      <c r="A18930" s="1">
        <v>43074.25</v>
      </c>
      <c r="B18930">
        <v>11575.01</v>
      </c>
      <c r="C18930">
        <v>11629.93</v>
      </c>
      <c r="D18930">
        <v>11557.85</v>
      </c>
      <c r="E18930">
        <v>11620.02</v>
      </c>
      <c r="F18930">
        <v>161</v>
      </c>
    </row>
    <row r="18931" spans="1:6" x14ac:dyDescent="0.2">
      <c r="A18931" s="1">
        <v>43074.291666666701</v>
      </c>
      <c r="B18931">
        <v>11620.02</v>
      </c>
      <c r="C18931">
        <v>11825.82</v>
      </c>
      <c r="D18931">
        <v>11607.33</v>
      </c>
      <c r="E18931">
        <v>11825.81</v>
      </c>
      <c r="F18931">
        <v>351</v>
      </c>
    </row>
    <row r="18932" spans="1:6" x14ac:dyDescent="0.2">
      <c r="A18932" s="1">
        <v>43074.333333333299</v>
      </c>
      <c r="B18932">
        <v>11825.81</v>
      </c>
      <c r="C18932">
        <v>11899</v>
      </c>
      <c r="D18932">
        <v>11759.67</v>
      </c>
      <c r="E18932">
        <v>11846.75</v>
      </c>
      <c r="F18932">
        <v>363</v>
      </c>
    </row>
    <row r="18933" spans="1:6" x14ac:dyDescent="0.2">
      <c r="A18933" s="1">
        <v>43074.375</v>
      </c>
      <c r="B18933">
        <v>11846.75</v>
      </c>
      <c r="C18933">
        <v>11852.02</v>
      </c>
      <c r="D18933">
        <v>11675.7</v>
      </c>
      <c r="E18933">
        <v>11722.17</v>
      </c>
      <c r="F18933">
        <v>345</v>
      </c>
    </row>
    <row r="18934" spans="1:6" x14ac:dyDescent="0.2">
      <c r="A18934" s="1">
        <v>43074.416666666701</v>
      </c>
      <c r="B18934">
        <v>11722.17</v>
      </c>
      <c r="C18934">
        <v>11725</v>
      </c>
      <c r="D18934">
        <v>11536.66</v>
      </c>
      <c r="E18934">
        <v>11679.29</v>
      </c>
      <c r="F18934">
        <v>212</v>
      </c>
    </row>
    <row r="18935" spans="1:6" x14ac:dyDescent="0.2">
      <c r="A18935" s="1">
        <v>43074.458333333299</v>
      </c>
      <c r="B18935">
        <v>11679.29</v>
      </c>
      <c r="C18935">
        <v>11754.645</v>
      </c>
      <c r="D18935">
        <v>11626.94</v>
      </c>
      <c r="E18935">
        <v>11717.67</v>
      </c>
      <c r="F18935">
        <v>60</v>
      </c>
    </row>
    <row r="18936" spans="1:6" x14ac:dyDescent="0.2">
      <c r="A18936" s="1">
        <v>43074.5</v>
      </c>
      <c r="B18936">
        <v>11717.67</v>
      </c>
      <c r="C18936">
        <v>11767.01</v>
      </c>
      <c r="D18936">
        <v>11654.91</v>
      </c>
      <c r="E18936">
        <v>11763.52</v>
      </c>
      <c r="F18936">
        <v>160</v>
      </c>
    </row>
    <row r="18937" spans="1:6" x14ac:dyDescent="0.2">
      <c r="A18937" s="1">
        <v>43074.541666666701</v>
      </c>
      <c r="B18937">
        <v>11763.52</v>
      </c>
      <c r="C18937">
        <v>11900</v>
      </c>
      <c r="D18937">
        <v>11763.52</v>
      </c>
      <c r="E18937">
        <v>11769.74</v>
      </c>
      <c r="F18937">
        <v>564</v>
      </c>
    </row>
    <row r="18938" spans="1:6" x14ac:dyDescent="0.2">
      <c r="A18938" s="1">
        <v>43074.583333333299</v>
      </c>
      <c r="B18938">
        <v>11769.74</v>
      </c>
      <c r="C18938">
        <v>11850.96</v>
      </c>
      <c r="D18938">
        <v>11767.7</v>
      </c>
      <c r="E18938">
        <v>11797.51</v>
      </c>
      <c r="F18938">
        <v>219</v>
      </c>
    </row>
    <row r="18939" spans="1:6" x14ac:dyDescent="0.2">
      <c r="A18939" s="1">
        <v>43074.625</v>
      </c>
      <c r="B18939">
        <v>11797.51</v>
      </c>
      <c r="C18939">
        <v>11850.83</v>
      </c>
      <c r="D18939">
        <v>11765</v>
      </c>
      <c r="E18939">
        <v>11832.63</v>
      </c>
      <c r="F18939">
        <v>151</v>
      </c>
    </row>
    <row r="18940" spans="1:6" x14ac:dyDescent="0.2">
      <c r="A18940" s="1">
        <v>43074.666666666701</v>
      </c>
      <c r="B18940">
        <v>11832.63</v>
      </c>
      <c r="C18940">
        <v>11832.63</v>
      </c>
      <c r="D18940">
        <v>11582.83</v>
      </c>
      <c r="E18940">
        <v>11667.36</v>
      </c>
      <c r="F18940">
        <v>695</v>
      </c>
    </row>
    <row r="18941" spans="1:6" x14ac:dyDescent="0.2">
      <c r="A18941" s="1">
        <v>43074.708333333299</v>
      </c>
      <c r="B18941">
        <v>11667.36</v>
      </c>
      <c r="C18941">
        <v>11774.5</v>
      </c>
      <c r="D18941">
        <v>11645.25</v>
      </c>
      <c r="E18941">
        <v>11724.99</v>
      </c>
      <c r="F18941">
        <v>271</v>
      </c>
    </row>
    <row r="18942" spans="1:6" x14ac:dyDescent="0.2">
      <c r="A18942" s="1">
        <v>43074.75</v>
      </c>
      <c r="B18942">
        <v>11724.99</v>
      </c>
      <c r="C18942">
        <v>11745</v>
      </c>
      <c r="D18942">
        <v>11677.96</v>
      </c>
      <c r="E18942">
        <v>11734</v>
      </c>
      <c r="F18942">
        <v>189</v>
      </c>
    </row>
    <row r="18943" spans="1:6" x14ac:dyDescent="0.2">
      <c r="A18943" s="1">
        <v>43074.791666666701</v>
      </c>
      <c r="B18943">
        <v>11734</v>
      </c>
      <c r="C18943">
        <v>11790</v>
      </c>
      <c r="D18943">
        <v>11726.23</v>
      </c>
      <c r="E18943">
        <v>11762.5</v>
      </c>
      <c r="F18943">
        <v>216</v>
      </c>
    </row>
    <row r="18944" spans="1:6" x14ac:dyDescent="0.2">
      <c r="A18944" s="1">
        <v>43074.833333333299</v>
      </c>
      <c r="B18944">
        <v>11762.5</v>
      </c>
      <c r="C18944">
        <v>11848.96</v>
      </c>
      <c r="D18944">
        <v>11743.52</v>
      </c>
      <c r="E18944">
        <v>11800.51</v>
      </c>
      <c r="F18944">
        <v>321</v>
      </c>
    </row>
    <row r="18945" spans="1:6" x14ac:dyDescent="0.2">
      <c r="A18945" s="1">
        <v>43074.875</v>
      </c>
      <c r="B18945">
        <v>11800.51</v>
      </c>
      <c r="C18945">
        <v>11811.865</v>
      </c>
      <c r="D18945">
        <v>11770</v>
      </c>
      <c r="E18945">
        <v>11789.5</v>
      </c>
      <c r="F18945">
        <v>242</v>
      </c>
    </row>
    <row r="18946" spans="1:6" x14ac:dyDescent="0.2">
      <c r="A18946" s="1">
        <v>43074.916666666701</v>
      </c>
      <c r="B18946">
        <v>11789.5</v>
      </c>
      <c r="C18946">
        <v>11800</v>
      </c>
      <c r="D18946">
        <v>11705</v>
      </c>
      <c r="E18946">
        <v>11770.01</v>
      </c>
      <c r="F18946">
        <v>346</v>
      </c>
    </row>
    <row r="18947" spans="1:6" x14ac:dyDescent="0.2">
      <c r="A18947" s="1">
        <v>43074.958333333299</v>
      </c>
      <c r="B18947">
        <v>11770.01</v>
      </c>
      <c r="C18947">
        <v>11802.59</v>
      </c>
      <c r="D18947">
        <v>11711.14</v>
      </c>
      <c r="E18947">
        <v>11711.2</v>
      </c>
      <c r="F18947">
        <v>490</v>
      </c>
    </row>
    <row r="18948" spans="1:6" x14ac:dyDescent="0.2">
      <c r="A18948" s="1">
        <v>43075</v>
      </c>
      <c r="B18948">
        <v>11711.2</v>
      </c>
      <c r="C18948">
        <v>11857.29</v>
      </c>
      <c r="D18948">
        <v>11711.19</v>
      </c>
      <c r="E18948">
        <v>11854.32</v>
      </c>
      <c r="F18948">
        <v>496</v>
      </c>
    </row>
    <row r="18949" spans="1:6" x14ac:dyDescent="0.2">
      <c r="A18949" s="1">
        <v>43075.041666666701</v>
      </c>
      <c r="B18949">
        <v>11854.32</v>
      </c>
      <c r="C18949">
        <v>12000</v>
      </c>
      <c r="D18949">
        <v>11850.01</v>
      </c>
      <c r="E18949">
        <v>12000</v>
      </c>
      <c r="F18949">
        <v>626</v>
      </c>
    </row>
    <row r="18950" spans="1:6" x14ac:dyDescent="0.2">
      <c r="A18950" s="1">
        <v>43075.083333333299</v>
      </c>
      <c r="B18950">
        <v>12000</v>
      </c>
      <c r="C18950">
        <v>12154.76</v>
      </c>
      <c r="D18950">
        <v>11950</v>
      </c>
      <c r="E18950">
        <v>12140.99</v>
      </c>
      <c r="F18950">
        <v>752</v>
      </c>
    </row>
    <row r="18951" spans="1:6" x14ac:dyDescent="0.2">
      <c r="A18951" s="1">
        <v>43075.125</v>
      </c>
      <c r="B18951">
        <v>12140.99</v>
      </c>
      <c r="C18951">
        <v>12300.02</v>
      </c>
      <c r="D18951">
        <v>12100</v>
      </c>
      <c r="E18951">
        <v>12230</v>
      </c>
      <c r="F18951">
        <v>1035</v>
      </c>
    </row>
    <row r="18952" spans="1:6" x14ac:dyDescent="0.2">
      <c r="A18952" s="1">
        <v>43075.166666666701</v>
      </c>
      <c r="B18952">
        <v>12230</v>
      </c>
      <c r="C18952">
        <v>12275</v>
      </c>
      <c r="D18952">
        <v>12136.64</v>
      </c>
      <c r="E18952">
        <v>12221.03</v>
      </c>
      <c r="F18952">
        <v>340</v>
      </c>
    </row>
    <row r="18953" spans="1:6" x14ac:dyDescent="0.2">
      <c r="A18953" s="1">
        <v>43075.208333333299</v>
      </c>
      <c r="B18953">
        <v>12221.03</v>
      </c>
      <c r="C18953">
        <v>12299</v>
      </c>
      <c r="D18953">
        <v>12144.99</v>
      </c>
      <c r="E18953">
        <v>12296.38</v>
      </c>
      <c r="F18953">
        <v>351</v>
      </c>
    </row>
    <row r="18954" spans="1:6" x14ac:dyDescent="0.2">
      <c r="A18954" s="1">
        <v>43075.25</v>
      </c>
      <c r="B18954">
        <v>12296.38</v>
      </c>
      <c r="C18954">
        <v>12440</v>
      </c>
      <c r="D18954">
        <v>12295</v>
      </c>
      <c r="E18954">
        <v>12440</v>
      </c>
      <c r="F18954">
        <v>442</v>
      </c>
    </row>
    <row r="18955" spans="1:6" x14ac:dyDescent="0.2">
      <c r="A18955" s="1">
        <v>43075.291666666701</v>
      </c>
      <c r="B18955">
        <v>12440</v>
      </c>
      <c r="C18955">
        <v>12535</v>
      </c>
      <c r="D18955">
        <v>12329.42</v>
      </c>
      <c r="E18955">
        <v>12423.23</v>
      </c>
      <c r="F18955">
        <v>596</v>
      </c>
    </row>
    <row r="18956" spans="1:6" x14ac:dyDescent="0.2">
      <c r="A18956" s="1">
        <v>43075.333333333299</v>
      </c>
      <c r="B18956">
        <v>12423.23</v>
      </c>
      <c r="C18956">
        <v>12500</v>
      </c>
      <c r="D18956">
        <v>12359</v>
      </c>
      <c r="E18956">
        <v>12475.37</v>
      </c>
      <c r="F18956">
        <v>188</v>
      </c>
    </row>
    <row r="18957" spans="1:6" x14ac:dyDescent="0.2">
      <c r="A18957" s="1">
        <v>43075.375</v>
      </c>
      <c r="B18957">
        <v>12475.37</v>
      </c>
      <c r="C18957">
        <v>12615.32</v>
      </c>
      <c r="D18957">
        <v>12461.73</v>
      </c>
      <c r="E18957">
        <v>12580.01</v>
      </c>
      <c r="F18957">
        <v>227</v>
      </c>
    </row>
    <row r="18958" spans="1:6" x14ac:dyDescent="0.2">
      <c r="A18958" s="1">
        <v>43075.416666666701</v>
      </c>
      <c r="B18958">
        <v>12580.01</v>
      </c>
      <c r="C18958">
        <v>12861.73</v>
      </c>
      <c r="D18958">
        <v>12571.79</v>
      </c>
      <c r="E18958">
        <v>12854.99</v>
      </c>
      <c r="F18958">
        <v>587</v>
      </c>
    </row>
    <row r="18959" spans="1:6" x14ac:dyDescent="0.2">
      <c r="A18959" s="1">
        <v>43075.458333333299</v>
      </c>
      <c r="B18959">
        <v>12854.99</v>
      </c>
      <c r="C18959">
        <v>12893.51</v>
      </c>
      <c r="D18959">
        <v>12345.01</v>
      </c>
      <c r="E18959">
        <v>12653.2</v>
      </c>
      <c r="F18959">
        <v>912</v>
      </c>
    </row>
    <row r="18960" spans="1:6" x14ac:dyDescent="0.2">
      <c r="A18960" s="1">
        <v>43075.5</v>
      </c>
      <c r="B18960">
        <v>12653.2</v>
      </c>
      <c r="C18960">
        <v>12754.7</v>
      </c>
      <c r="D18960">
        <v>12645.01</v>
      </c>
      <c r="E18960">
        <v>12734.31</v>
      </c>
      <c r="F18960">
        <v>248</v>
      </c>
    </row>
    <row r="18961" spans="1:6" x14ac:dyDescent="0.2">
      <c r="A18961" s="1">
        <v>43075.541666666701</v>
      </c>
      <c r="B18961">
        <v>12734.31</v>
      </c>
      <c r="C18961">
        <v>12787.99</v>
      </c>
      <c r="D18961">
        <v>12584.01</v>
      </c>
      <c r="E18961">
        <v>12650</v>
      </c>
      <c r="F18961">
        <v>497</v>
      </c>
    </row>
    <row r="18962" spans="1:6" x14ac:dyDescent="0.2">
      <c r="A18962" s="1">
        <v>43075.583333333299</v>
      </c>
      <c r="B18962">
        <v>12650</v>
      </c>
      <c r="C18962">
        <v>12825.1</v>
      </c>
      <c r="D18962">
        <v>12649.99</v>
      </c>
      <c r="E18962">
        <v>12802.97</v>
      </c>
      <c r="F18962">
        <v>504</v>
      </c>
    </row>
    <row r="18963" spans="1:6" x14ac:dyDescent="0.2">
      <c r="A18963" s="1">
        <v>43075.625</v>
      </c>
      <c r="B18963">
        <v>12802.97</v>
      </c>
      <c r="C18963">
        <v>12802.97</v>
      </c>
      <c r="D18963">
        <v>12501.14</v>
      </c>
      <c r="E18963">
        <v>12531.62</v>
      </c>
      <c r="F18963">
        <v>797</v>
      </c>
    </row>
    <row r="18964" spans="1:6" x14ac:dyDescent="0.2">
      <c r="A18964" s="1">
        <v>43075.666666666701</v>
      </c>
      <c r="B18964">
        <v>12531.62</v>
      </c>
      <c r="C18964">
        <v>12666.08</v>
      </c>
      <c r="D18964">
        <v>12369.56</v>
      </c>
      <c r="E18964">
        <v>12654.1</v>
      </c>
      <c r="F18964">
        <v>868</v>
      </c>
    </row>
    <row r="18965" spans="1:6" x14ac:dyDescent="0.2">
      <c r="A18965" s="1">
        <v>43075.708333333299</v>
      </c>
      <c r="B18965">
        <v>12654.1</v>
      </c>
      <c r="C18965">
        <v>12730</v>
      </c>
      <c r="D18965">
        <v>12640</v>
      </c>
      <c r="E18965">
        <v>12642.12</v>
      </c>
      <c r="F18965">
        <v>474</v>
      </c>
    </row>
    <row r="18966" spans="1:6" x14ac:dyDescent="0.2">
      <c r="A18966" s="1">
        <v>43075.75</v>
      </c>
      <c r="B18966">
        <v>12642.12</v>
      </c>
      <c r="C18966">
        <v>12848.06</v>
      </c>
      <c r="D18966">
        <v>12642.12</v>
      </c>
      <c r="E18966">
        <v>12848.06</v>
      </c>
      <c r="F18966">
        <v>330</v>
      </c>
    </row>
    <row r="18967" spans="1:6" x14ac:dyDescent="0.2">
      <c r="A18967" s="1">
        <v>43075.791666666701</v>
      </c>
      <c r="B18967">
        <v>12848.06</v>
      </c>
      <c r="C18967">
        <v>13135.31</v>
      </c>
      <c r="D18967">
        <v>12848.06</v>
      </c>
      <c r="E18967">
        <v>13135.31</v>
      </c>
      <c r="F18967">
        <v>1410</v>
      </c>
    </row>
    <row r="18968" spans="1:6" x14ac:dyDescent="0.2">
      <c r="A18968" s="1">
        <v>43075.833333333299</v>
      </c>
      <c r="B18968">
        <v>13135.31</v>
      </c>
      <c r="C18968">
        <v>13198.58</v>
      </c>
      <c r="D18968">
        <v>12941.75</v>
      </c>
      <c r="E18968">
        <v>13189.99</v>
      </c>
      <c r="F18968">
        <v>2059</v>
      </c>
    </row>
    <row r="18969" spans="1:6" x14ac:dyDescent="0.2">
      <c r="A18969" s="1">
        <v>43075.875</v>
      </c>
      <c r="B18969">
        <v>13189.99</v>
      </c>
      <c r="C18969">
        <v>13220</v>
      </c>
      <c r="D18969">
        <v>13031.01</v>
      </c>
      <c r="E18969">
        <v>13209.35</v>
      </c>
      <c r="F18969">
        <v>808</v>
      </c>
    </row>
    <row r="18970" spans="1:6" x14ac:dyDescent="0.2">
      <c r="A18970" s="1">
        <v>43075.916666666701</v>
      </c>
      <c r="B18970">
        <v>13209.35</v>
      </c>
      <c r="C18970">
        <v>13924.98</v>
      </c>
      <c r="D18970">
        <v>13200</v>
      </c>
      <c r="E18970">
        <v>13899.29</v>
      </c>
      <c r="F18970">
        <v>1581</v>
      </c>
    </row>
    <row r="18971" spans="1:6" x14ac:dyDescent="0.2">
      <c r="A18971" s="1">
        <v>43075.958333333299</v>
      </c>
      <c r="B18971">
        <v>13899.29</v>
      </c>
      <c r="C18971">
        <v>13899.29</v>
      </c>
      <c r="D18971">
        <v>13279.6</v>
      </c>
      <c r="E18971">
        <v>13735.16</v>
      </c>
      <c r="F18971">
        <v>1362</v>
      </c>
    </row>
    <row r="18972" spans="1:6" x14ac:dyDescent="0.2">
      <c r="A18972" s="1">
        <v>43076</v>
      </c>
      <c r="B18972">
        <v>13735.16</v>
      </c>
      <c r="C18972">
        <v>14300</v>
      </c>
      <c r="D18972">
        <v>13735.15</v>
      </c>
      <c r="E18972">
        <v>14136.44</v>
      </c>
      <c r="F18972">
        <v>982</v>
      </c>
    </row>
    <row r="18973" spans="1:6" x14ac:dyDescent="0.2">
      <c r="A18973" s="1">
        <v>43076.041666666701</v>
      </c>
      <c r="B18973">
        <v>14136.44</v>
      </c>
      <c r="C18973">
        <v>14711.22</v>
      </c>
      <c r="D18973">
        <v>13816.62</v>
      </c>
      <c r="E18973">
        <v>14258.04</v>
      </c>
      <c r="F18973">
        <v>1223</v>
      </c>
    </row>
    <row r="18974" spans="1:6" x14ac:dyDescent="0.2">
      <c r="A18974" s="1">
        <v>43076.083333333299</v>
      </c>
      <c r="B18974">
        <v>14258.04</v>
      </c>
      <c r="C18974">
        <v>14259.22</v>
      </c>
      <c r="D18974">
        <v>13400.01</v>
      </c>
      <c r="E18974">
        <v>13809.92</v>
      </c>
      <c r="F18974">
        <v>1291</v>
      </c>
    </row>
    <row r="18975" spans="1:6" x14ac:dyDescent="0.2">
      <c r="A18975" s="1">
        <v>43076.125</v>
      </c>
      <c r="B18975">
        <v>13809.92</v>
      </c>
      <c r="C18975">
        <v>14100</v>
      </c>
      <c r="D18975">
        <v>13768.17</v>
      </c>
      <c r="E18975">
        <v>13812.76</v>
      </c>
      <c r="F18975">
        <v>1147</v>
      </c>
    </row>
    <row r="18976" spans="1:6" x14ac:dyDescent="0.2">
      <c r="A18976" s="1">
        <v>43076.166666666701</v>
      </c>
      <c r="B18976">
        <v>13812.76</v>
      </c>
      <c r="C18976">
        <v>14259.22</v>
      </c>
      <c r="D18976">
        <v>13799</v>
      </c>
      <c r="E18976">
        <v>14259.22</v>
      </c>
      <c r="F18976">
        <v>718</v>
      </c>
    </row>
    <row r="18977" spans="1:6" x14ac:dyDescent="0.2">
      <c r="A18977" s="1">
        <v>43076.208333333299</v>
      </c>
      <c r="B18977">
        <v>14259.22</v>
      </c>
      <c r="C18977">
        <v>14387.99</v>
      </c>
      <c r="D18977">
        <v>14130</v>
      </c>
      <c r="E18977">
        <v>14261.3</v>
      </c>
      <c r="F18977">
        <v>875</v>
      </c>
    </row>
    <row r="18978" spans="1:6" x14ac:dyDescent="0.2">
      <c r="A18978" s="1">
        <v>43076.25</v>
      </c>
      <c r="B18978">
        <v>14261.3</v>
      </c>
      <c r="C18978">
        <v>14400</v>
      </c>
      <c r="D18978">
        <v>14121.21</v>
      </c>
      <c r="E18978">
        <v>14156.02</v>
      </c>
      <c r="F18978">
        <v>518</v>
      </c>
    </row>
    <row r="18979" spans="1:6" x14ac:dyDescent="0.2">
      <c r="A18979" s="1">
        <v>43076.291666666701</v>
      </c>
      <c r="B18979">
        <v>14156.02</v>
      </c>
      <c r="C18979">
        <v>14350</v>
      </c>
      <c r="D18979">
        <v>14121.2</v>
      </c>
      <c r="E18979">
        <v>14339.09</v>
      </c>
      <c r="F18979">
        <v>285</v>
      </c>
    </row>
    <row r="18980" spans="1:6" x14ac:dyDescent="0.2">
      <c r="A18980" s="1">
        <v>43076.333333333299</v>
      </c>
      <c r="B18980">
        <v>14339.09</v>
      </c>
      <c r="C18980">
        <v>14734.99</v>
      </c>
      <c r="D18980">
        <v>14339.08</v>
      </c>
      <c r="E18980">
        <v>14692.34</v>
      </c>
      <c r="F18980">
        <v>699</v>
      </c>
    </row>
    <row r="18981" spans="1:6" x14ac:dyDescent="0.2">
      <c r="A18981" s="1">
        <v>43076.375</v>
      </c>
      <c r="B18981">
        <v>14692.34</v>
      </c>
      <c r="C18981">
        <v>14858</v>
      </c>
      <c r="D18981">
        <v>14600.02</v>
      </c>
      <c r="E18981">
        <v>14813.52</v>
      </c>
      <c r="F18981">
        <v>447</v>
      </c>
    </row>
    <row r="18982" spans="1:6" x14ac:dyDescent="0.2">
      <c r="A18982" s="1">
        <v>43076.416666666701</v>
      </c>
      <c r="B18982">
        <v>14813.52</v>
      </c>
      <c r="C18982">
        <v>15106.16</v>
      </c>
      <c r="D18982">
        <v>14813.52</v>
      </c>
      <c r="E18982">
        <v>15035.98</v>
      </c>
      <c r="F18982">
        <v>1102</v>
      </c>
    </row>
    <row r="18983" spans="1:6" x14ac:dyDescent="0.2">
      <c r="A18983" s="1">
        <v>43076.458333333299</v>
      </c>
      <c r="B18983">
        <v>15035.98</v>
      </c>
      <c r="C18983">
        <v>15047.22</v>
      </c>
      <c r="D18983">
        <v>14170.21</v>
      </c>
      <c r="E18983">
        <v>14300</v>
      </c>
      <c r="F18983">
        <v>1418</v>
      </c>
    </row>
    <row r="18984" spans="1:6" x14ac:dyDescent="0.2">
      <c r="A18984" s="1">
        <v>43076.5</v>
      </c>
      <c r="B18984">
        <v>14300</v>
      </c>
      <c r="C18984">
        <v>14793.29</v>
      </c>
      <c r="D18984">
        <v>14300</v>
      </c>
      <c r="E18984">
        <v>14600</v>
      </c>
      <c r="F18984">
        <v>1208</v>
      </c>
    </row>
    <row r="18985" spans="1:6" x14ac:dyDescent="0.2">
      <c r="A18985" s="1">
        <v>43076.541666666701</v>
      </c>
      <c r="B18985">
        <v>14600</v>
      </c>
      <c r="C18985">
        <v>15037.6</v>
      </c>
      <c r="D18985">
        <v>14590.01</v>
      </c>
      <c r="E18985">
        <v>14952.01</v>
      </c>
      <c r="F18985">
        <v>914</v>
      </c>
    </row>
    <row r="18986" spans="1:6" x14ac:dyDescent="0.2">
      <c r="A18986" s="1">
        <v>43076.583333333299</v>
      </c>
      <c r="B18986">
        <v>14952.01</v>
      </c>
      <c r="C18986">
        <v>15487.43</v>
      </c>
      <c r="D18986">
        <v>14952</v>
      </c>
      <c r="E18986">
        <v>15400</v>
      </c>
      <c r="F18986">
        <v>740</v>
      </c>
    </row>
    <row r="18987" spans="1:6" x14ac:dyDescent="0.2">
      <c r="A18987" s="1">
        <v>43076.625</v>
      </c>
      <c r="B18987">
        <v>15400</v>
      </c>
      <c r="C18987">
        <v>15782</v>
      </c>
      <c r="D18987">
        <v>15400</v>
      </c>
      <c r="E18987">
        <v>15767.71</v>
      </c>
      <c r="F18987">
        <v>1361</v>
      </c>
    </row>
    <row r="18988" spans="1:6" x14ac:dyDescent="0.2">
      <c r="A18988" s="1">
        <v>43076.666666666701</v>
      </c>
      <c r="B18988">
        <v>15767.71</v>
      </c>
      <c r="C18988">
        <v>16100</v>
      </c>
      <c r="D18988">
        <v>14500</v>
      </c>
      <c r="E18988">
        <v>14915.31</v>
      </c>
      <c r="F18988">
        <v>2345</v>
      </c>
    </row>
    <row r="18989" spans="1:6" x14ac:dyDescent="0.2">
      <c r="A18989" s="1">
        <v>43076.708333333299</v>
      </c>
      <c r="B18989">
        <v>14915.31</v>
      </c>
      <c r="C18989">
        <v>15547.54</v>
      </c>
      <c r="D18989">
        <v>14551.95</v>
      </c>
      <c r="E18989">
        <v>15468.32</v>
      </c>
      <c r="F18989">
        <v>1541</v>
      </c>
    </row>
    <row r="18990" spans="1:6" x14ac:dyDescent="0.2">
      <c r="A18990" s="1">
        <v>43076.75</v>
      </c>
      <c r="B18990">
        <v>15468.32</v>
      </c>
      <c r="C18990">
        <v>16000</v>
      </c>
      <c r="D18990">
        <v>15393.72</v>
      </c>
      <c r="E18990">
        <v>15995.01</v>
      </c>
      <c r="F18990">
        <v>1178</v>
      </c>
    </row>
    <row r="18991" spans="1:6" x14ac:dyDescent="0.2">
      <c r="A18991" s="1">
        <v>43076.791666666701</v>
      </c>
      <c r="B18991">
        <v>15995.01</v>
      </c>
      <c r="C18991">
        <v>16000</v>
      </c>
      <c r="D18991">
        <v>15111.06</v>
      </c>
      <c r="E18991">
        <v>15654.54</v>
      </c>
      <c r="F18991">
        <v>1704</v>
      </c>
    </row>
    <row r="18992" spans="1:6" x14ac:dyDescent="0.2">
      <c r="A18992" s="1">
        <v>43076.833333333299</v>
      </c>
      <c r="B18992">
        <v>15654.54</v>
      </c>
      <c r="C18992">
        <v>15990</v>
      </c>
      <c r="D18992">
        <v>15549.23</v>
      </c>
      <c r="E18992">
        <v>15979.99</v>
      </c>
      <c r="F18992">
        <v>993</v>
      </c>
    </row>
    <row r="18993" spans="1:6" x14ac:dyDescent="0.2">
      <c r="A18993" s="1">
        <v>43076.875</v>
      </c>
      <c r="B18993">
        <v>15979.99</v>
      </c>
      <c r="C18993">
        <v>16430</v>
      </c>
      <c r="D18993">
        <v>15906.82</v>
      </c>
      <c r="E18993">
        <v>16339</v>
      </c>
      <c r="F18993">
        <v>1071</v>
      </c>
    </row>
    <row r="18994" spans="1:6" x14ac:dyDescent="0.2">
      <c r="A18994" s="1">
        <v>43076.916666666701</v>
      </c>
      <c r="B18994">
        <v>16339</v>
      </c>
      <c r="C18994">
        <v>16945.71</v>
      </c>
      <c r="D18994">
        <v>16200</v>
      </c>
      <c r="E18994">
        <v>16790</v>
      </c>
      <c r="F18994">
        <v>734</v>
      </c>
    </row>
    <row r="18995" spans="1:6" x14ac:dyDescent="0.2">
      <c r="A18995" s="1">
        <v>43076.958333333299</v>
      </c>
      <c r="B18995">
        <v>16790</v>
      </c>
      <c r="C18995">
        <v>17050</v>
      </c>
      <c r="D18995">
        <v>16495.07</v>
      </c>
      <c r="E18995">
        <v>17050</v>
      </c>
      <c r="F18995">
        <v>706</v>
      </c>
    </row>
    <row r="18996" spans="1:6" x14ac:dyDescent="0.2">
      <c r="A18996" s="1">
        <v>43077</v>
      </c>
      <c r="B18996">
        <v>17050</v>
      </c>
      <c r="C18996">
        <v>17525</v>
      </c>
      <c r="D18996">
        <v>17000</v>
      </c>
      <c r="E18996">
        <v>17523.689999999999</v>
      </c>
      <c r="F18996">
        <v>871</v>
      </c>
    </row>
    <row r="18997" spans="1:6" x14ac:dyDescent="0.2">
      <c r="A18997" s="1">
        <v>43077.041666666701</v>
      </c>
      <c r="B18997">
        <v>17523.689999999999</v>
      </c>
      <c r="C18997">
        <v>17712.650000000001</v>
      </c>
      <c r="D18997">
        <v>16782.93</v>
      </c>
      <c r="E18997">
        <v>17564.759999999998</v>
      </c>
      <c r="F18997">
        <v>1194</v>
      </c>
    </row>
    <row r="18998" spans="1:6" x14ac:dyDescent="0.2">
      <c r="A18998" s="1">
        <v>43077.083333333299</v>
      </c>
      <c r="B18998">
        <v>17564.759999999998</v>
      </c>
      <c r="C18998">
        <v>17570.38</v>
      </c>
      <c r="D18998">
        <v>16750</v>
      </c>
      <c r="E18998">
        <v>17314.939999999999</v>
      </c>
      <c r="F18998">
        <v>1504</v>
      </c>
    </row>
    <row r="18999" spans="1:6" x14ac:dyDescent="0.2">
      <c r="A18999" s="1">
        <v>43077.125</v>
      </c>
      <c r="B18999">
        <v>17314.939999999999</v>
      </c>
      <c r="C18999">
        <v>17324.37</v>
      </c>
      <c r="D18999">
        <v>15848.88</v>
      </c>
      <c r="E18999">
        <v>16783.25</v>
      </c>
      <c r="F18999">
        <v>1889</v>
      </c>
    </row>
    <row r="19000" spans="1:6" x14ac:dyDescent="0.2">
      <c r="A19000" s="1">
        <v>43077.166666666701</v>
      </c>
      <c r="B19000">
        <v>16783.25</v>
      </c>
      <c r="C19000">
        <v>17000</v>
      </c>
      <c r="D19000">
        <v>15900</v>
      </c>
      <c r="E19000">
        <v>15932.54</v>
      </c>
      <c r="F19000">
        <v>1024</v>
      </c>
    </row>
    <row r="19001" spans="1:6" x14ac:dyDescent="0.2">
      <c r="A19001" s="1">
        <v>43077.208333333299</v>
      </c>
      <c r="B19001">
        <v>15932.54</v>
      </c>
      <c r="C19001">
        <v>16134.31</v>
      </c>
      <c r="D19001">
        <v>14500</v>
      </c>
      <c r="E19001">
        <v>15596.41</v>
      </c>
      <c r="F19001">
        <v>2237</v>
      </c>
    </row>
    <row r="19002" spans="1:6" x14ac:dyDescent="0.2">
      <c r="A19002" s="1">
        <v>43077.25</v>
      </c>
      <c r="B19002">
        <v>15596.41</v>
      </c>
      <c r="C19002">
        <v>16197.31</v>
      </c>
      <c r="D19002">
        <v>15050</v>
      </c>
      <c r="E19002">
        <v>16120.92</v>
      </c>
      <c r="F19002">
        <v>1575</v>
      </c>
    </row>
    <row r="19003" spans="1:6" x14ac:dyDescent="0.2">
      <c r="A19003" s="1">
        <v>43077.291666666701</v>
      </c>
      <c r="B19003">
        <v>16120.92</v>
      </c>
      <c r="C19003">
        <v>16500</v>
      </c>
      <c r="D19003">
        <v>15800</v>
      </c>
      <c r="E19003">
        <v>16299.62</v>
      </c>
      <c r="F19003">
        <v>471</v>
      </c>
    </row>
    <row r="19004" spans="1:6" x14ac:dyDescent="0.2">
      <c r="A19004" s="1">
        <v>43077.333333333299</v>
      </c>
      <c r="B19004">
        <v>16299.62</v>
      </c>
      <c r="C19004">
        <v>16309.32</v>
      </c>
      <c r="D19004">
        <v>15600.01</v>
      </c>
      <c r="E19004">
        <v>15750.01</v>
      </c>
      <c r="F19004">
        <v>330</v>
      </c>
    </row>
    <row r="19005" spans="1:6" x14ac:dyDescent="0.2">
      <c r="A19005" s="1">
        <v>43077.375</v>
      </c>
      <c r="B19005">
        <v>15750.01</v>
      </c>
      <c r="C19005">
        <v>16000</v>
      </c>
      <c r="D19005">
        <v>14900</v>
      </c>
      <c r="E19005">
        <v>15420.89</v>
      </c>
      <c r="F19005">
        <v>688</v>
      </c>
    </row>
    <row r="19006" spans="1:6" x14ac:dyDescent="0.2">
      <c r="A19006" s="1">
        <v>43077.416666666701</v>
      </c>
      <c r="B19006">
        <v>15420.89</v>
      </c>
      <c r="C19006">
        <v>15800</v>
      </c>
      <c r="D19006">
        <v>14938.25</v>
      </c>
      <c r="E19006">
        <v>14975.7</v>
      </c>
      <c r="F19006">
        <v>627</v>
      </c>
    </row>
    <row r="19007" spans="1:6" x14ac:dyDescent="0.2">
      <c r="A19007" s="1">
        <v>43077.458333333299</v>
      </c>
      <c r="B19007">
        <v>14975.7</v>
      </c>
      <c r="C19007">
        <v>15477.504999999999</v>
      </c>
      <c r="D19007">
        <v>14000</v>
      </c>
      <c r="E19007">
        <v>14800</v>
      </c>
      <c r="F19007">
        <v>1533</v>
      </c>
    </row>
    <row r="19008" spans="1:6" x14ac:dyDescent="0.2">
      <c r="A19008" s="1">
        <v>43077.5</v>
      </c>
      <c r="B19008">
        <v>14800</v>
      </c>
      <c r="C19008">
        <v>15200</v>
      </c>
      <c r="D19008">
        <v>14650</v>
      </c>
      <c r="E19008">
        <v>15050.01</v>
      </c>
      <c r="F19008">
        <v>687</v>
      </c>
    </row>
    <row r="19009" spans="1:6" x14ac:dyDescent="0.2">
      <c r="A19009" s="1">
        <v>43077.541666666701</v>
      </c>
      <c r="B19009">
        <v>15050.01</v>
      </c>
      <c r="C19009">
        <v>15282.62</v>
      </c>
      <c r="D19009">
        <v>14500</v>
      </c>
      <c r="E19009">
        <v>15175.43</v>
      </c>
      <c r="F19009">
        <v>828</v>
      </c>
    </row>
    <row r="19010" spans="1:6" x14ac:dyDescent="0.2">
      <c r="A19010" s="1">
        <v>43077.583333333299</v>
      </c>
      <c r="B19010">
        <v>15175.43</v>
      </c>
      <c r="C19010">
        <v>16191.81</v>
      </c>
      <c r="D19010">
        <v>15102.6</v>
      </c>
      <c r="E19010">
        <v>16150</v>
      </c>
      <c r="F19010">
        <v>905</v>
      </c>
    </row>
    <row r="19011" spans="1:6" x14ac:dyDescent="0.2">
      <c r="A19011" s="1">
        <v>43077.625</v>
      </c>
      <c r="B19011">
        <v>16150</v>
      </c>
      <c r="C19011">
        <v>16150</v>
      </c>
      <c r="D19011">
        <v>15451.01</v>
      </c>
      <c r="E19011">
        <v>15700.01</v>
      </c>
      <c r="F19011">
        <v>754</v>
      </c>
    </row>
    <row r="19012" spans="1:6" x14ac:dyDescent="0.2">
      <c r="A19012" s="1">
        <v>43077.666666666701</v>
      </c>
      <c r="B19012">
        <v>15700.01</v>
      </c>
      <c r="C19012">
        <v>15900</v>
      </c>
      <c r="D19012">
        <v>14903.86</v>
      </c>
      <c r="E19012">
        <v>15279.92</v>
      </c>
      <c r="F19012">
        <v>1097</v>
      </c>
    </row>
    <row r="19013" spans="1:6" x14ac:dyDescent="0.2">
      <c r="A19013" s="1">
        <v>43077.708333333299</v>
      </c>
      <c r="B19013">
        <v>15279.92</v>
      </c>
      <c r="C19013">
        <v>15400</v>
      </c>
      <c r="D19013">
        <v>14916.48</v>
      </c>
      <c r="E19013">
        <v>14925</v>
      </c>
      <c r="F19013">
        <v>553</v>
      </c>
    </row>
    <row r="19014" spans="1:6" x14ac:dyDescent="0.2">
      <c r="A19014" s="1">
        <v>43077.75</v>
      </c>
      <c r="B19014">
        <v>14925</v>
      </c>
      <c r="C19014">
        <v>15150</v>
      </c>
      <c r="D19014">
        <v>14925</v>
      </c>
      <c r="E19014">
        <v>15150</v>
      </c>
      <c r="F19014">
        <v>525</v>
      </c>
    </row>
    <row r="19015" spans="1:6" x14ac:dyDescent="0.2">
      <c r="A19015" s="1">
        <v>43077.791666666701</v>
      </c>
      <c r="B19015">
        <v>15150</v>
      </c>
      <c r="C19015">
        <v>15550</v>
      </c>
      <c r="D19015">
        <v>15112</v>
      </c>
      <c r="E19015">
        <v>15295.08</v>
      </c>
      <c r="F19015">
        <v>628</v>
      </c>
    </row>
    <row r="19016" spans="1:6" x14ac:dyDescent="0.2">
      <c r="A19016" s="1">
        <v>43077.833333333299</v>
      </c>
      <c r="B19016">
        <v>15295.08</v>
      </c>
      <c r="C19016">
        <v>15300</v>
      </c>
      <c r="D19016">
        <v>14998.11</v>
      </c>
      <c r="E19016">
        <v>15199.99</v>
      </c>
      <c r="F19016">
        <v>448</v>
      </c>
    </row>
    <row r="19017" spans="1:6" x14ac:dyDescent="0.2">
      <c r="A19017" s="1">
        <v>43077.875</v>
      </c>
      <c r="B19017">
        <v>15199.99</v>
      </c>
      <c r="C19017">
        <v>15980</v>
      </c>
      <c r="D19017">
        <v>15150</v>
      </c>
      <c r="E19017">
        <v>15854.61</v>
      </c>
      <c r="F19017">
        <v>747</v>
      </c>
    </row>
    <row r="19018" spans="1:6" x14ac:dyDescent="0.2">
      <c r="A19018" s="1">
        <v>43077.916666666701</v>
      </c>
      <c r="B19018">
        <v>15854.61</v>
      </c>
      <c r="C19018">
        <v>16123</v>
      </c>
      <c r="D19018">
        <v>15800</v>
      </c>
      <c r="E19018">
        <v>15999.95</v>
      </c>
      <c r="F19018">
        <v>398</v>
      </c>
    </row>
    <row r="19019" spans="1:6" x14ac:dyDescent="0.2">
      <c r="A19019" s="1">
        <v>43077.958333333299</v>
      </c>
      <c r="B19019">
        <v>15999.95</v>
      </c>
      <c r="C19019">
        <v>16350.1</v>
      </c>
      <c r="D19019">
        <v>15850</v>
      </c>
      <c r="E19019">
        <v>16250.01</v>
      </c>
      <c r="F19019">
        <v>661</v>
      </c>
    </row>
    <row r="19020" spans="1:6" x14ac:dyDescent="0.2">
      <c r="A19020" s="1">
        <v>43078</v>
      </c>
      <c r="B19020">
        <v>16250.01</v>
      </c>
      <c r="C19020">
        <v>16500.98</v>
      </c>
      <c r="D19020">
        <v>15887.24</v>
      </c>
      <c r="E19020">
        <v>15887.24</v>
      </c>
      <c r="F19020">
        <v>686</v>
      </c>
    </row>
    <row r="19021" spans="1:6" x14ac:dyDescent="0.2">
      <c r="A19021" s="1">
        <v>43078.041666666701</v>
      </c>
      <c r="B19021">
        <v>15887.24</v>
      </c>
      <c r="C19021">
        <v>16169.53</v>
      </c>
      <c r="D19021">
        <v>15883.15</v>
      </c>
      <c r="E19021">
        <v>16019.46</v>
      </c>
      <c r="F19021">
        <v>201</v>
      </c>
    </row>
    <row r="19022" spans="1:6" x14ac:dyDescent="0.2">
      <c r="A19022" s="1">
        <v>43078.083333333299</v>
      </c>
      <c r="B19022">
        <v>16019.46</v>
      </c>
      <c r="C19022">
        <v>16050</v>
      </c>
      <c r="D19022">
        <v>15630</v>
      </c>
      <c r="E19022">
        <v>15959.32</v>
      </c>
      <c r="F19022">
        <v>672</v>
      </c>
    </row>
    <row r="19023" spans="1:6" x14ac:dyDescent="0.2">
      <c r="A19023" s="1">
        <v>43078.125</v>
      </c>
      <c r="B19023">
        <v>15959.32</v>
      </c>
      <c r="C19023">
        <v>16079.17</v>
      </c>
      <c r="D19023">
        <v>15821.78</v>
      </c>
      <c r="E19023">
        <v>15942.35</v>
      </c>
      <c r="F19023">
        <v>347</v>
      </c>
    </row>
    <row r="19024" spans="1:6" x14ac:dyDescent="0.2">
      <c r="A19024" s="1">
        <v>43078.166666666701</v>
      </c>
      <c r="B19024">
        <v>15942.35</v>
      </c>
      <c r="C19024">
        <v>16100</v>
      </c>
      <c r="D19024">
        <v>15599.01</v>
      </c>
      <c r="E19024">
        <v>15817.11</v>
      </c>
      <c r="F19024">
        <v>448</v>
      </c>
    </row>
    <row r="19025" spans="1:6" x14ac:dyDescent="0.2">
      <c r="A19025" s="1">
        <v>43078.208333333299</v>
      </c>
      <c r="B19025">
        <v>15817.11</v>
      </c>
      <c r="C19025">
        <v>15817.11</v>
      </c>
      <c r="D19025">
        <v>15395.28</v>
      </c>
      <c r="E19025">
        <v>15552.2</v>
      </c>
      <c r="F19025">
        <v>672</v>
      </c>
    </row>
    <row r="19026" spans="1:6" x14ac:dyDescent="0.2">
      <c r="A19026" s="1">
        <v>43078.25</v>
      </c>
      <c r="B19026">
        <v>15552.2</v>
      </c>
      <c r="C19026">
        <v>15889.53</v>
      </c>
      <c r="D19026">
        <v>15503.73</v>
      </c>
      <c r="E19026">
        <v>15685.52</v>
      </c>
      <c r="F19026">
        <v>271</v>
      </c>
    </row>
    <row r="19027" spans="1:6" x14ac:dyDescent="0.2">
      <c r="A19027" s="1">
        <v>43078.291666666701</v>
      </c>
      <c r="B19027">
        <v>15685.52</v>
      </c>
      <c r="C19027">
        <v>15969.83</v>
      </c>
      <c r="D19027">
        <v>15682.49</v>
      </c>
      <c r="E19027">
        <v>15840.05</v>
      </c>
      <c r="F19027">
        <v>259</v>
      </c>
    </row>
    <row r="19028" spans="1:6" x14ac:dyDescent="0.2">
      <c r="A19028" s="1">
        <v>43078.333333333299</v>
      </c>
      <c r="B19028">
        <v>15840.05</v>
      </c>
      <c r="C19028">
        <v>15850</v>
      </c>
      <c r="D19028">
        <v>15516.2</v>
      </c>
      <c r="E19028">
        <v>15592.46</v>
      </c>
      <c r="F19028">
        <v>173</v>
      </c>
    </row>
    <row r="19029" spans="1:6" x14ac:dyDescent="0.2">
      <c r="A19029" s="1">
        <v>43078.375</v>
      </c>
      <c r="B19029">
        <v>15592.46</v>
      </c>
      <c r="C19029">
        <v>15745.59</v>
      </c>
      <c r="D19029">
        <v>15260.8</v>
      </c>
      <c r="E19029">
        <v>15451.66</v>
      </c>
      <c r="F19029">
        <v>360</v>
      </c>
    </row>
    <row r="19030" spans="1:6" x14ac:dyDescent="0.2">
      <c r="A19030" s="1">
        <v>43078.416666666701</v>
      </c>
      <c r="B19030">
        <v>15451.66</v>
      </c>
      <c r="C19030">
        <v>15557.31</v>
      </c>
      <c r="D19030">
        <v>15005.02</v>
      </c>
      <c r="E19030">
        <v>15026.18</v>
      </c>
      <c r="F19030">
        <v>583</v>
      </c>
    </row>
    <row r="19031" spans="1:6" x14ac:dyDescent="0.2">
      <c r="A19031" s="1">
        <v>43078.458333333299</v>
      </c>
      <c r="B19031">
        <v>15026.18</v>
      </c>
      <c r="C19031">
        <v>15590</v>
      </c>
      <c r="D19031">
        <v>15000</v>
      </c>
      <c r="E19031">
        <v>15499.99</v>
      </c>
      <c r="F19031">
        <v>512</v>
      </c>
    </row>
    <row r="19032" spans="1:6" x14ac:dyDescent="0.2">
      <c r="A19032" s="1">
        <v>43078.5</v>
      </c>
      <c r="B19032">
        <v>15499.99</v>
      </c>
      <c r="C19032">
        <v>15694.99</v>
      </c>
      <c r="D19032">
        <v>15060</v>
      </c>
      <c r="E19032">
        <v>15093.57</v>
      </c>
      <c r="F19032">
        <v>901</v>
      </c>
    </row>
    <row r="19033" spans="1:6" x14ac:dyDescent="0.2">
      <c r="A19033" s="1">
        <v>43078.541666666701</v>
      </c>
      <c r="B19033">
        <v>15093.57</v>
      </c>
      <c r="C19033">
        <v>15500</v>
      </c>
      <c r="D19033">
        <v>14978.88</v>
      </c>
      <c r="E19033">
        <v>15500</v>
      </c>
      <c r="F19033">
        <v>281</v>
      </c>
    </row>
    <row r="19034" spans="1:6" x14ac:dyDescent="0.2">
      <c r="A19034" s="1">
        <v>43078.583333333299</v>
      </c>
      <c r="B19034">
        <v>15500</v>
      </c>
      <c r="C19034">
        <v>15550.4</v>
      </c>
      <c r="D19034">
        <v>15260</v>
      </c>
      <c r="E19034">
        <v>15430.38</v>
      </c>
      <c r="F19034">
        <v>236</v>
      </c>
    </row>
    <row r="19035" spans="1:6" x14ac:dyDescent="0.2">
      <c r="A19035" s="1">
        <v>43078.625</v>
      </c>
      <c r="B19035">
        <v>15430.38</v>
      </c>
      <c r="C19035">
        <v>15430.38</v>
      </c>
      <c r="D19035">
        <v>15150</v>
      </c>
      <c r="E19035">
        <v>15218.5</v>
      </c>
      <c r="F19035">
        <v>271</v>
      </c>
    </row>
    <row r="19036" spans="1:6" x14ac:dyDescent="0.2">
      <c r="A19036" s="1">
        <v>43078.666666666701</v>
      </c>
      <c r="B19036">
        <v>15218.5</v>
      </c>
      <c r="C19036">
        <v>15218.5</v>
      </c>
      <c r="D19036">
        <v>15218.5</v>
      </c>
      <c r="E19036">
        <v>15218.5</v>
      </c>
      <c r="F19036">
        <v>0</v>
      </c>
    </row>
    <row r="19037" spans="1:6" x14ac:dyDescent="0.2">
      <c r="A19037" s="1">
        <v>43078.708333333299</v>
      </c>
      <c r="B19037">
        <v>15218.5</v>
      </c>
      <c r="C19037">
        <v>15218.5</v>
      </c>
      <c r="D19037">
        <v>15218.5</v>
      </c>
      <c r="E19037">
        <v>15218.5</v>
      </c>
      <c r="F19037">
        <v>0</v>
      </c>
    </row>
    <row r="19038" spans="1:6" x14ac:dyDescent="0.2">
      <c r="A19038" s="1">
        <v>43078.75</v>
      </c>
      <c r="B19038">
        <v>15218.5</v>
      </c>
      <c r="C19038">
        <v>15218.5</v>
      </c>
      <c r="D19038">
        <v>15218.5</v>
      </c>
      <c r="E19038">
        <v>15218.5</v>
      </c>
      <c r="F19038">
        <v>0</v>
      </c>
    </row>
    <row r="19039" spans="1:6" x14ac:dyDescent="0.2">
      <c r="A19039" s="1">
        <v>43078.791666666701</v>
      </c>
      <c r="B19039">
        <v>15218.5</v>
      </c>
      <c r="C19039">
        <v>15218.5</v>
      </c>
      <c r="D19039">
        <v>15218.5</v>
      </c>
      <c r="E19039">
        <v>15218.5</v>
      </c>
      <c r="F19039">
        <v>0</v>
      </c>
    </row>
    <row r="19040" spans="1:6" x14ac:dyDescent="0.2">
      <c r="A19040" s="1">
        <v>43078.833333333299</v>
      </c>
      <c r="B19040">
        <v>15218.5</v>
      </c>
      <c r="C19040">
        <v>15218.5</v>
      </c>
      <c r="D19040">
        <v>15218.5</v>
      </c>
      <c r="E19040">
        <v>15218.5</v>
      </c>
      <c r="F19040">
        <v>0</v>
      </c>
    </row>
    <row r="19041" spans="1:6" x14ac:dyDescent="0.2">
      <c r="A19041" s="1">
        <v>43078.875</v>
      </c>
      <c r="B19041">
        <v>15218.5</v>
      </c>
      <c r="C19041">
        <v>15218.5</v>
      </c>
      <c r="D19041">
        <v>15218.5</v>
      </c>
      <c r="E19041">
        <v>15218.5</v>
      </c>
      <c r="F19041">
        <v>0</v>
      </c>
    </row>
    <row r="19042" spans="1:6" x14ac:dyDescent="0.2">
      <c r="A19042" s="1">
        <v>43078.916666666701</v>
      </c>
      <c r="B19042">
        <v>15218.5</v>
      </c>
      <c r="C19042">
        <v>15354.68</v>
      </c>
      <c r="D19042">
        <v>15023.59</v>
      </c>
      <c r="E19042">
        <v>15094.89</v>
      </c>
      <c r="F19042">
        <v>617</v>
      </c>
    </row>
    <row r="19043" spans="1:6" x14ac:dyDescent="0.2">
      <c r="A19043" s="1">
        <v>43078.958333333299</v>
      </c>
      <c r="B19043">
        <v>15094.89</v>
      </c>
      <c r="C19043">
        <v>15162.45</v>
      </c>
      <c r="D19043">
        <v>14899.99</v>
      </c>
      <c r="E19043">
        <v>15041</v>
      </c>
      <c r="F19043">
        <v>610</v>
      </c>
    </row>
    <row r="19044" spans="1:6" x14ac:dyDescent="0.2">
      <c r="A19044" s="1">
        <v>43079</v>
      </c>
      <c r="B19044">
        <v>15041</v>
      </c>
      <c r="C19044">
        <v>15078.3</v>
      </c>
      <c r="D19044">
        <v>14479</v>
      </c>
      <c r="E19044">
        <v>14601.75</v>
      </c>
      <c r="F19044">
        <v>694</v>
      </c>
    </row>
    <row r="19045" spans="1:6" x14ac:dyDescent="0.2">
      <c r="A19045" s="1">
        <v>43079.041666666701</v>
      </c>
      <c r="B19045">
        <v>14601.75</v>
      </c>
      <c r="C19045">
        <v>14630</v>
      </c>
      <c r="D19045">
        <v>13706.99</v>
      </c>
      <c r="E19045">
        <v>14147.4</v>
      </c>
      <c r="F19045">
        <v>1055</v>
      </c>
    </row>
    <row r="19046" spans="1:6" x14ac:dyDescent="0.2">
      <c r="A19046" s="1">
        <v>43079.083333333299</v>
      </c>
      <c r="B19046">
        <v>14147.4</v>
      </c>
      <c r="C19046">
        <v>14456.42</v>
      </c>
      <c r="D19046">
        <v>13750.01</v>
      </c>
      <c r="E19046">
        <v>13774.34</v>
      </c>
      <c r="F19046">
        <v>644</v>
      </c>
    </row>
    <row r="19047" spans="1:6" x14ac:dyDescent="0.2">
      <c r="A19047" s="1">
        <v>43079.125</v>
      </c>
      <c r="B19047">
        <v>13774.34</v>
      </c>
      <c r="C19047">
        <v>13985.1</v>
      </c>
      <c r="D19047">
        <v>13141.5</v>
      </c>
      <c r="E19047">
        <v>13200</v>
      </c>
      <c r="F19047">
        <v>1371</v>
      </c>
    </row>
    <row r="19048" spans="1:6" x14ac:dyDescent="0.2">
      <c r="A19048" s="1">
        <v>43079.166666666701</v>
      </c>
      <c r="B19048">
        <v>13200</v>
      </c>
      <c r="C19048">
        <v>14050</v>
      </c>
      <c r="D19048">
        <v>13178</v>
      </c>
      <c r="E19048">
        <v>13999.98</v>
      </c>
      <c r="F19048">
        <v>1200</v>
      </c>
    </row>
    <row r="19049" spans="1:6" x14ac:dyDescent="0.2">
      <c r="A19049" s="1">
        <v>43079.208333333299</v>
      </c>
      <c r="B19049">
        <v>13999.98</v>
      </c>
      <c r="C19049">
        <v>14050</v>
      </c>
      <c r="D19049">
        <v>13500</v>
      </c>
      <c r="E19049">
        <v>13740.61</v>
      </c>
      <c r="F19049">
        <v>396</v>
      </c>
    </row>
    <row r="19050" spans="1:6" x14ac:dyDescent="0.2">
      <c r="A19050" s="1">
        <v>43079.25</v>
      </c>
      <c r="B19050">
        <v>13740.61</v>
      </c>
      <c r="C19050">
        <v>14368.08</v>
      </c>
      <c r="D19050">
        <v>13625.01</v>
      </c>
      <c r="E19050">
        <v>14250.01</v>
      </c>
      <c r="F19050">
        <v>665</v>
      </c>
    </row>
    <row r="19051" spans="1:6" x14ac:dyDescent="0.2">
      <c r="A19051" s="1">
        <v>43079.291666666701</v>
      </c>
      <c r="B19051">
        <v>14250.01</v>
      </c>
      <c r="C19051">
        <v>14313.33</v>
      </c>
      <c r="D19051">
        <v>13729.77</v>
      </c>
      <c r="E19051">
        <v>14108.83</v>
      </c>
      <c r="F19051">
        <v>276</v>
      </c>
    </row>
    <row r="19052" spans="1:6" x14ac:dyDescent="0.2">
      <c r="A19052" s="1">
        <v>43079.333333333299</v>
      </c>
      <c r="B19052">
        <v>14108.83</v>
      </c>
      <c r="C19052">
        <v>14108.83</v>
      </c>
      <c r="D19052">
        <v>13505</v>
      </c>
      <c r="E19052">
        <v>13850</v>
      </c>
      <c r="F19052">
        <v>193</v>
      </c>
    </row>
    <row r="19053" spans="1:6" x14ac:dyDescent="0.2">
      <c r="A19053" s="1">
        <v>43079.375</v>
      </c>
      <c r="B19053">
        <v>13850</v>
      </c>
      <c r="C19053">
        <v>14203.43</v>
      </c>
      <c r="D19053">
        <v>13723.44</v>
      </c>
      <c r="E19053">
        <v>14065.54</v>
      </c>
      <c r="F19053">
        <v>256</v>
      </c>
    </row>
    <row r="19054" spans="1:6" x14ac:dyDescent="0.2">
      <c r="A19054" s="1">
        <v>43079.416666666701</v>
      </c>
      <c r="B19054">
        <v>14065.54</v>
      </c>
      <c r="C19054">
        <v>14625</v>
      </c>
      <c r="D19054">
        <v>13957.59</v>
      </c>
      <c r="E19054">
        <v>14193.97</v>
      </c>
      <c r="F19054">
        <v>508</v>
      </c>
    </row>
    <row r="19055" spans="1:6" x14ac:dyDescent="0.2">
      <c r="A19055" s="1">
        <v>43079.458333333299</v>
      </c>
      <c r="B19055">
        <v>14193.97</v>
      </c>
      <c r="C19055">
        <v>14390.12</v>
      </c>
      <c r="D19055">
        <v>13961.67</v>
      </c>
      <c r="E19055">
        <v>14202.06</v>
      </c>
      <c r="F19055">
        <v>184</v>
      </c>
    </row>
    <row r="19056" spans="1:6" x14ac:dyDescent="0.2">
      <c r="A19056" s="1">
        <v>43079.5</v>
      </c>
      <c r="B19056">
        <v>14202.06</v>
      </c>
      <c r="C19056">
        <v>14428.39</v>
      </c>
      <c r="D19056">
        <v>14047.51</v>
      </c>
      <c r="E19056">
        <v>14342.98</v>
      </c>
      <c r="F19056">
        <v>196</v>
      </c>
    </row>
    <row r="19057" spans="1:6" x14ac:dyDescent="0.2">
      <c r="A19057" s="1">
        <v>43079.541666666701</v>
      </c>
      <c r="B19057">
        <v>14342.98</v>
      </c>
      <c r="C19057">
        <v>15345</v>
      </c>
      <c r="D19057">
        <v>14342.98</v>
      </c>
      <c r="E19057">
        <v>15338</v>
      </c>
      <c r="F19057">
        <v>728</v>
      </c>
    </row>
    <row r="19058" spans="1:6" x14ac:dyDescent="0.2">
      <c r="A19058" s="1">
        <v>43079.583333333299</v>
      </c>
      <c r="B19058">
        <v>15338</v>
      </c>
      <c r="C19058">
        <v>15931</v>
      </c>
      <c r="D19058">
        <v>15268.18</v>
      </c>
      <c r="E19058">
        <v>15420</v>
      </c>
      <c r="F19058">
        <v>1065</v>
      </c>
    </row>
    <row r="19059" spans="1:6" x14ac:dyDescent="0.2">
      <c r="A19059" s="1">
        <v>43079.625</v>
      </c>
      <c r="B19059">
        <v>15420</v>
      </c>
      <c r="C19059">
        <v>15791.34</v>
      </c>
      <c r="D19059">
        <v>14900</v>
      </c>
      <c r="E19059">
        <v>15522.03</v>
      </c>
      <c r="F19059">
        <v>1208</v>
      </c>
    </row>
    <row r="19060" spans="1:6" x14ac:dyDescent="0.2">
      <c r="A19060" s="1">
        <v>43079.666666666701</v>
      </c>
      <c r="B19060">
        <v>15522.03</v>
      </c>
      <c r="C19060">
        <v>15800</v>
      </c>
      <c r="D19060">
        <v>15394.8</v>
      </c>
      <c r="E19060">
        <v>15473.29</v>
      </c>
      <c r="F19060">
        <v>596</v>
      </c>
    </row>
    <row r="19061" spans="1:6" x14ac:dyDescent="0.2">
      <c r="A19061" s="1">
        <v>43079.708333333299</v>
      </c>
      <c r="B19061">
        <v>15473.29</v>
      </c>
      <c r="C19061">
        <v>15700</v>
      </c>
      <c r="D19061">
        <v>15412.44</v>
      </c>
      <c r="E19061">
        <v>15612.52</v>
      </c>
      <c r="F19061">
        <v>241</v>
      </c>
    </row>
    <row r="19062" spans="1:6" x14ac:dyDescent="0.2">
      <c r="A19062" s="1">
        <v>43079.75</v>
      </c>
      <c r="B19062">
        <v>15612.52</v>
      </c>
      <c r="C19062">
        <v>15615.41</v>
      </c>
      <c r="D19062">
        <v>15200.5</v>
      </c>
      <c r="E19062">
        <v>15430.19</v>
      </c>
      <c r="F19062">
        <v>266</v>
      </c>
    </row>
    <row r="19063" spans="1:6" x14ac:dyDescent="0.2">
      <c r="A19063" s="1">
        <v>43079.791666666701</v>
      </c>
      <c r="B19063">
        <v>15430.19</v>
      </c>
      <c r="C19063">
        <v>15881</v>
      </c>
      <c r="D19063">
        <v>15371.89</v>
      </c>
      <c r="E19063">
        <v>15832.64</v>
      </c>
      <c r="F19063">
        <v>382</v>
      </c>
    </row>
    <row r="19064" spans="1:6" x14ac:dyDescent="0.2">
      <c r="A19064" s="1">
        <v>43079.833333333299</v>
      </c>
      <c r="B19064">
        <v>15832.64</v>
      </c>
      <c r="C19064">
        <v>15858.56</v>
      </c>
      <c r="D19064">
        <v>15472.27</v>
      </c>
      <c r="E19064">
        <v>15527.42</v>
      </c>
      <c r="F19064">
        <v>365</v>
      </c>
    </row>
    <row r="19065" spans="1:6" x14ac:dyDescent="0.2">
      <c r="A19065" s="1">
        <v>43079.875</v>
      </c>
      <c r="B19065">
        <v>15527.42</v>
      </c>
      <c r="C19065">
        <v>15581.12</v>
      </c>
      <c r="D19065">
        <v>14700</v>
      </c>
      <c r="E19065">
        <v>14739.63</v>
      </c>
      <c r="F19065">
        <v>524</v>
      </c>
    </row>
    <row r="19066" spans="1:6" x14ac:dyDescent="0.2">
      <c r="A19066" s="1">
        <v>43079.916666666701</v>
      </c>
      <c r="B19066">
        <v>14739.63</v>
      </c>
      <c r="C19066">
        <v>15200</v>
      </c>
      <c r="D19066">
        <v>14610</v>
      </c>
      <c r="E19066">
        <v>14778.56</v>
      </c>
      <c r="F19066">
        <v>362</v>
      </c>
    </row>
    <row r="19067" spans="1:6" x14ac:dyDescent="0.2">
      <c r="A19067" s="1">
        <v>43079.958333333299</v>
      </c>
      <c r="B19067">
        <v>14778.56</v>
      </c>
      <c r="C19067">
        <v>16120</v>
      </c>
      <c r="D19067">
        <v>14765.31</v>
      </c>
      <c r="E19067">
        <v>15268.98</v>
      </c>
      <c r="F19067">
        <v>1691</v>
      </c>
    </row>
    <row r="19068" spans="1:6" x14ac:dyDescent="0.2">
      <c r="A19068" s="1">
        <v>43080</v>
      </c>
      <c r="B19068">
        <v>15268.98</v>
      </c>
      <c r="C19068">
        <v>15654.99</v>
      </c>
      <c r="D19068">
        <v>15223.1</v>
      </c>
      <c r="E19068">
        <v>15588.77</v>
      </c>
      <c r="F19068">
        <v>489</v>
      </c>
    </row>
    <row r="19069" spans="1:6" x14ac:dyDescent="0.2">
      <c r="A19069" s="1">
        <v>43080.041666666701</v>
      </c>
      <c r="B19069">
        <v>15588.77</v>
      </c>
      <c r="C19069">
        <v>16291</v>
      </c>
      <c r="D19069">
        <v>15540.94</v>
      </c>
      <c r="E19069">
        <v>16218.26</v>
      </c>
      <c r="F19069">
        <v>982</v>
      </c>
    </row>
    <row r="19070" spans="1:6" x14ac:dyDescent="0.2">
      <c r="A19070" s="1">
        <v>43080.083333333299</v>
      </c>
      <c r="B19070">
        <v>16218.26</v>
      </c>
      <c r="C19070">
        <v>16670</v>
      </c>
      <c r="D19070">
        <v>16001.49</v>
      </c>
      <c r="E19070">
        <v>16655.990000000002</v>
      </c>
      <c r="F19070">
        <v>794</v>
      </c>
    </row>
    <row r="19071" spans="1:6" x14ac:dyDescent="0.2">
      <c r="A19071" s="1">
        <v>43080.125</v>
      </c>
      <c r="B19071">
        <v>16655.990000000002</v>
      </c>
      <c r="C19071">
        <v>16984.61</v>
      </c>
      <c r="D19071">
        <v>16449.009999999998</v>
      </c>
      <c r="E19071">
        <v>16638.88</v>
      </c>
      <c r="F19071">
        <v>1054</v>
      </c>
    </row>
    <row r="19072" spans="1:6" x14ac:dyDescent="0.2">
      <c r="A19072" s="1">
        <v>43080.166666666701</v>
      </c>
      <c r="B19072">
        <v>16638.88</v>
      </c>
      <c r="C19072">
        <v>16850</v>
      </c>
      <c r="D19072">
        <v>16260.3</v>
      </c>
      <c r="E19072">
        <v>16450</v>
      </c>
      <c r="F19072">
        <v>689</v>
      </c>
    </row>
    <row r="19073" spans="1:6" x14ac:dyDescent="0.2">
      <c r="A19073" s="1">
        <v>43080.208333333299</v>
      </c>
      <c r="B19073">
        <v>16450</v>
      </c>
      <c r="C19073">
        <v>16698</v>
      </c>
      <c r="D19073">
        <v>16450</v>
      </c>
      <c r="E19073">
        <v>16520.009999999998</v>
      </c>
      <c r="F19073">
        <v>175</v>
      </c>
    </row>
    <row r="19074" spans="1:6" x14ac:dyDescent="0.2">
      <c r="A19074" s="1">
        <v>43080.25</v>
      </c>
      <c r="B19074">
        <v>16520.009999999998</v>
      </c>
      <c r="C19074">
        <v>16999.97</v>
      </c>
      <c r="D19074">
        <v>16517.990000000002</v>
      </c>
      <c r="E19074">
        <v>16992.38</v>
      </c>
      <c r="F19074">
        <v>256</v>
      </c>
    </row>
    <row r="19075" spans="1:6" x14ac:dyDescent="0.2">
      <c r="A19075" s="1">
        <v>43080.291666666701</v>
      </c>
      <c r="B19075">
        <v>16992.38</v>
      </c>
      <c r="C19075">
        <v>16992.38</v>
      </c>
      <c r="D19075">
        <v>16779.099999999999</v>
      </c>
      <c r="E19075">
        <v>16879.88</v>
      </c>
      <c r="F19075">
        <v>168</v>
      </c>
    </row>
    <row r="19076" spans="1:6" x14ac:dyDescent="0.2">
      <c r="A19076" s="1">
        <v>43080.333333333299</v>
      </c>
      <c r="B19076">
        <v>16879.88</v>
      </c>
      <c r="C19076">
        <v>16922</v>
      </c>
      <c r="D19076">
        <v>16550</v>
      </c>
      <c r="E19076">
        <v>16730.02</v>
      </c>
      <c r="F19076">
        <v>379</v>
      </c>
    </row>
    <row r="19077" spans="1:6" x14ac:dyDescent="0.2">
      <c r="A19077" s="1">
        <v>43080.375</v>
      </c>
      <c r="B19077">
        <v>16730.02</v>
      </c>
      <c r="C19077">
        <v>16759.79</v>
      </c>
      <c r="D19077">
        <v>16445.990000000002</v>
      </c>
      <c r="E19077">
        <v>16670.88</v>
      </c>
      <c r="F19077">
        <v>481</v>
      </c>
    </row>
    <row r="19078" spans="1:6" x14ac:dyDescent="0.2">
      <c r="A19078" s="1">
        <v>43080.416666666701</v>
      </c>
      <c r="B19078">
        <v>16670.88</v>
      </c>
      <c r="C19078">
        <v>16823.169999999998</v>
      </c>
      <c r="D19078">
        <v>16604</v>
      </c>
      <c r="E19078">
        <v>16770</v>
      </c>
      <c r="F19078">
        <v>126</v>
      </c>
    </row>
    <row r="19079" spans="1:6" x14ac:dyDescent="0.2">
      <c r="A19079" s="1">
        <v>43080.458333333299</v>
      </c>
      <c r="B19079">
        <v>16770</v>
      </c>
      <c r="C19079">
        <v>16885.005000000001</v>
      </c>
      <c r="D19079">
        <v>16553.009999999998</v>
      </c>
      <c r="E19079">
        <v>16553.009999999998</v>
      </c>
      <c r="F19079">
        <v>329</v>
      </c>
    </row>
    <row r="19080" spans="1:6" x14ac:dyDescent="0.2">
      <c r="A19080" s="1">
        <v>43080.5</v>
      </c>
      <c r="B19080">
        <v>16553.009999999998</v>
      </c>
      <c r="C19080">
        <v>16798.79</v>
      </c>
      <c r="D19080">
        <v>16553</v>
      </c>
      <c r="E19080">
        <v>16708.21</v>
      </c>
      <c r="F19080">
        <v>172</v>
      </c>
    </row>
    <row r="19081" spans="1:6" x14ac:dyDescent="0.2">
      <c r="A19081" s="1">
        <v>43080.541666666701</v>
      </c>
      <c r="B19081">
        <v>16708.21</v>
      </c>
      <c r="C19081">
        <v>16764.71</v>
      </c>
      <c r="D19081">
        <v>16451</v>
      </c>
      <c r="E19081">
        <v>16518.419999999998</v>
      </c>
      <c r="F19081">
        <v>558</v>
      </c>
    </row>
    <row r="19082" spans="1:6" x14ac:dyDescent="0.2">
      <c r="A19082" s="1">
        <v>43080.583333333299</v>
      </c>
      <c r="B19082">
        <v>16518.419999999998</v>
      </c>
      <c r="C19082">
        <v>16748.34</v>
      </c>
      <c r="D19082">
        <v>16451</v>
      </c>
      <c r="E19082">
        <v>16583.29</v>
      </c>
      <c r="F19082">
        <v>306</v>
      </c>
    </row>
    <row r="19083" spans="1:6" x14ac:dyDescent="0.2">
      <c r="A19083" s="1">
        <v>43080.625</v>
      </c>
      <c r="B19083">
        <v>16583.29</v>
      </c>
      <c r="C19083">
        <v>16742.900000000001</v>
      </c>
      <c r="D19083">
        <v>16478.990000000002</v>
      </c>
      <c r="E19083">
        <v>16687.259999999998</v>
      </c>
      <c r="F19083">
        <v>374</v>
      </c>
    </row>
    <row r="19084" spans="1:6" x14ac:dyDescent="0.2">
      <c r="A19084" s="1">
        <v>43080.666666666701</v>
      </c>
      <c r="B19084">
        <v>16687.259999999998</v>
      </c>
      <c r="C19084">
        <v>16732.88</v>
      </c>
      <c r="D19084">
        <v>16520</v>
      </c>
      <c r="E19084">
        <v>16613.189999999999</v>
      </c>
      <c r="F19084">
        <v>354</v>
      </c>
    </row>
    <row r="19085" spans="1:6" x14ac:dyDescent="0.2">
      <c r="A19085" s="1">
        <v>43080.708333333299</v>
      </c>
      <c r="B19085">
        <v>16613.189999999999</v>
      </c>
      <c r="C19085">
        <v>16625.48</v>
      </c>
      <c r="D19085">
        <v>16500</v>
      </c>
      <c r="E19085">
        <v>16500.04</v>
      </c>
      <c r="F19085">
        <v>300</v>
      </c>
    </row>
    <row r="19086" spans="1:6" x14ac:dyDescent="0.2">
      <c r="A19086" s="1">
        <v>43080.75</v>
      </c>
      <c r="B19086">
        <v>16500.04</v>
      </c>
      <c r="C19086">
        <v>16697</v>
      </c>
      <c r="D19086">
        <v>16425.41</v>
      </c>
      <c r="E19086">
        <v>16669.87</v>
      </c>
      <c r="F19086">
        <v>303</v>
      </c>
    </row>
    <row r="19087" spans="1:6" x14ac:dyDescent="0.2">
      <c r="A19087" s="1">
        <v>43080.791666666701</v>
      </c>
      <c r="B19087">
        <v>16669.87</v>
      </c>
      <c r="C19087">
        <v>17000</v>
      </c>
      <c r="D19087">
        <v>16580.990000000002</v>
      </c>
      <c r="E19087">
        <v>16999.990000000002</v>
      </c>
      <c r="F19087">
        <v>462</v>
      </c>
    </row>
    <row r="19088" spans="1:6" x14ac:dyDescent="0.2">
      <c r="A19088" s="1">
        <v>43080.833333333299</v>
      </c>
      <c r="B19088">
        <v>16999.990000000002</v>
      </c>
      <c r="C19088">
        <v>17488</v>
      </c>
      <c r="D19088">
        <v>16999.990000000002</v>
      </c>
      <c r="E19088">
        <v>17319.990000000002</v>
      </c>
      <c r="F19088">
        <v>1023</v>
      </c>
    </row>
    <row r="19089" spans="1:6" x14ac:dyDescent="0.2">
      <c r="A19089" s="1">
        <v>43080.875</v>
      </c>
      <c r="B19089">
        <v>17319.990000000002</v>
      </c>
      <c r="C19089">
        <v>17324.86</v>
      </c>
      <c r="D19089">
        <v>17001</v>
      </c>
      <c r="E19089">
        <v>17234.009999999998</v>
      </c>
      <c r="F19089">
        <v>545</v>
      </c>
    </row>
    <row r="19090" spans="1:6" x14ac:dyDescent="0.2">
      <c r="A19090" s="1">
        <v>43080.916666666701</v>
      </c>
      <c r="B19090">
        <v>17234.009999999998</v>
      </c>
      <c r="C19090">
        <v>17250</v>
      </c>
      <c r="D19090">
        <v>17000</v>
      </c>
      <c r="E19090">
        <v>17073.990000000002</v>
      </c>
      <c r="F19090">
        <v>322</v>
      </c>
    </row>
    <row r="19091" spans="1:6" x14ac:dyDescent="0.2">
      <c r="A19091" s="1">
        <v>43080.958333333299</v>
      </c>
      <c r="B19091">
        <v>17073.990000000002</v>
      </c>
      <c r="C19091">
        <v>17145</v>
      </c>
      <c r="D19091">
        <v>16689.990000000002</v>
      </c>
      <c r="E19091">
        <v>16800.189999999999</v>
      </c>
      <c r="F19091">
        <v>484</v>
      </c>
    </row>
    <row r="19092" spans="1:6" x14ac:dyDescent="0.2">
      <c r="A19092" s="1">
        <v>43081</v>
      </c>
      <c r="B19092">
        <v>16800.189999999999</v>
      </c>
      <c r="C19092">
        <v>16935.330000000002</v>
      </c>
      <c r="D19092">
        <v>16551</v>
      </c>
      <c r="E19092">
        <v>16805.96</v>
      </c>
      <c r="F19092">
        <v>394</v>
      </c>
    </row>
    <row r="19093" spans="1:6" x14ac:dyDescent="0.2">
      <c r="A19093" s="1">
        <v>43081.041666666701</v>
      </c>
      <c r="B19093">
        <v>16805.96</v>
      </c>
      <c r="C19093">
        <v>17027</v>
      </c>
      <c r="D19093">
        <v>16550</v>
      </c>
      <c r="E19093">
        <v>16980.16</v>
      </c>
      <c r="F19093">
        <v>402</v>
      </c>
    </row>
    <row r="19094" spans="1:6" x14ac:dyDescent="0.2">
      <c r="A19094" s="1">
        <v>43081.083333333299</v>
      </c>
      <c r="B19094">
        <v>16980.16</v>
      </c>
      <c r="C19094">
        <v>17027</v>
      </c>
      <c r="D19094">
        <v>16701</v>
      </c>
      <c r="E19094">
        <v>16787.64</v>
      </c>
      <c r="F19094">
        <v>287</v>
      </c>
    </row>
    <row r="19095" spans="1:6" x14ac:dyDescent="0.2">
      <c r="A19095" s="1">
        <v>43081.125</v>
      </c>
      <c r="B19095">
        <v>16787.64</v>
      </c>
      <c r="C19095">
        <v>16790.87</v>
      </c>
      <c r="D19095">
        <v>16350.01</v>
      </c>
      <c r="E19095">
        <v>16450</v>
      </c>
      <c r="F19095">
        <v>626</v>
      </c>
    </row>
    <row r="19096" spans="1:6" x14ac:dyDescent="0.2">
      <c r="A19096" s="1">
        <v>43081.166666666701</v>
      </c>
      <c r="B19096">
        <v>16450</v>
      </c>
      <c r="C19096">
        <v>16613.13</v>
      </c>
      <c r="D19096">
        <v>16400</v>
      </c>
      <c r="E19096">
        <v>16415</v>
      </c>
      <c r="F19096">
        <v>277</v>
      </c>
    </row>
    <row r="19097" spans="1:6" x14ac:dyDescent="0.2">
      <c r="A19097" s="1">
        <v>43081.208333333299</v>
      </c>
      <c r="B19097">
        <v>16415</v>
      </c>
      <c r="C19097">
        <v>16698</v>
      </c>
      <c r="D19097">
        <v>16347.71</v>
      </c>
      <c r="E19097">
        <v>16697</v>
      </c>
      <c r="F19097">
        <v>252</v>
      </c>
    </row>
    <row r="19098" spans="1:6" x14ac:dyDescent="0.2">
      <c r="A19098" s="1">
        <v>43081.25</v>
      </c>
      <c r="B19098">
        <v>16697</v>
      </c>
      <c r="C19098">
        <v>16712.77</v>
      </c>
      <c r="D19098">
        <v>16524.849999999999</v>
      </c>
      <c r="E19098">
        <v>16689.939999999999</v>
      </c>
      <c r="F19098">
        <v>112</v>
      </c>
    </row>
    <row r="19099" spans="1:6" x14ac:dyDescent="0.2">
      <c r="A19099" s="1">
        <v>43081.291666666701</v>
      </c>
      <c r="B19099">
        <v>16689.939999999999</v>
      </c>
      <c r="C19099">
        <v>16938.11</v>
      </c>
      <c r="D19099">
        <v>16600.009999999998</v>
      </c>
      <c r="E19099">
        <v>16884.93</v>
      </c>
      <c r="F19099">
        <v>207</v>
      </c>
    </row>
    <row r="19100" spans="1:6" x14ac:dyDescent="0.2">
      <c r="A19100" s="1">
        <v>43081.333333333299</v>
      </c>
      <c r="B19100">
        <v>16884.93</v>
      </c>
      <c r="C19100">
        <v>17116</v>
      </c>
      <c r="D19100">
        <v>16868.95</v>
      </c>
      <c r="E19100">
        <v>17011.52</v>
      </c>
      <c r="F19100">
        <v>328</v>
      </c>
    </row>
    <row r="19101" spans="1:6" x14ac:dyDescent="0.2">
      <c r="A19101" s="1">
        <v>43081.375</v>
      </c>
      <c r="B19101">
        <v>17011.52</v>
      </c>
      <c r="C19101">
        <v>17093.63</v>
      </c>
      <c r="D19101">
        <v>16878.990000000002</v>
      </c>
      <c r="E19101">
        <v>16935.009999999998</v>
      </c>
      <c r="F19101">
        <v>122</v>
      </c>
    </row>
    <row r="19102" spans="1:6" x14ac:dyDescent="0.2">
      <c r="A19102" s="1">
        <v>43081.416666666701</v>
      </c>
      <c r="B19102">
        <v>16935.009999999998</v>
      </c>
      <c r="C19102">
        <v>16951.66</v>
      </c>
      <c r="D19102">
        <v>16727.82</v>
      </c>
      <c r="E19102">
        <v>16768.22</v>
      </c>
      <c r="F19102">
        <v>135</v>
      </c>
    </row>
    <row r="19103" spans="1:6" x14ac:dyDescent="0.2">
      <c r="A19103" s="1">
        <v>43081.458333333299</v>
      </c>
      <c r="B19103">
        <v>16768.22</v>
      </c>
      <c r="C19103">
        <v>16944.8</v>
      </c>
      <c r="D19103">
        <v>16764.75</v>
      </c>
      <c r="E19103">
        <v>16849.78</v>
      </c>
      <c r="F19103">
        <v>125</v>
      </c>
    </row>
    <row r="19104" spans="1:6" x14ac:dyDescent="0.2">
      <c r="A19104" s="1">
        <v>43081.5</v>
      </c>
      <c r="B19104">
        <v>16849.78</v>
      </c>
      <c r="C19104">
        <v>16892.400000000001</v>
      </c>
      <c r="D19104">
        <v>16680</v>
      </c>
      <c r="E19104">
        <v>16818.349999999999</v>
      </c>
      <c r="F19104">
        <v>293</v>
      </c>
    </row>
    <row r="19105" spans="1:6" x14ac:dyDescent="0.2">
      <c r="A19105" s="1">
        <v>43081.541666666701</v>
      </c>
      <c r="B19105">
        <v>16818.349999999999</v>
      </c>
      <c r="C19105">
        <v>17300</v>
      </c>
      <c r="D19105">
        <v>16818.34</v>
      </c>
      <c r="E19105">
        <v>17251.29</v>
      </c>
      <c r="F19105">
        <v>525</v>
      </c>
    </row>
    <row r="19106" spans="1:6" x14ac:dyDescent="0.2">
      <c r="A19106" s="1">
        <v>43081.583333333299</v>
      </c>
      <c r="B19106">
        <v>17251.29</v>
      </c>
      <c r="C19106">
        <v>17300</v>
      </c>
      <c r="D19106">
        <v>16910</v>
      </c>
      <c r="E19106">
        <v>16972.560000000001</v>
      </c>
      <c r="F19106">
        <v>481</v>
      </c>
    </row>
    <row r="19107" spans="1:6" x14ac:dyDescent="0.2">
      <c r="A19107" s="1">
        <v>43081.625</v>
      </c>
      <c r="B19107">
        <v>16972.560000000001</v>
      </c>
      <c r="C19107">
        <v>17134.810000000001</v>
      </c>
      <c r="D19107">
        <v>16940.009999999998</v>
      </c>
      <c r="E19107">
        <v>17134.810000000001</v>
      </c>
      <c r="F19107">
        <v>369</v>
      </c>
    </row>
    <row r="19108" spans="1:6" x14ac:dyDescent="0.2">
      <c r="A19108" s="1">
        <v>43081.666666666701</v>
      </c>
      <c r="B19108">
        <v>17134.810000000001</v>
      </c>
      <c r="C19108">
        <v>17260</v>
      </c>
      <c r="D19108">
        <v>17122.48</v>
      </c>
      <c r="E19108">
        <v>17201.009999999998</v>
      </c>
      <c r="F19108">
        <v>512</v>
      </c>
    </row>
    <row r="19109" spans="1:6" x14ac:dyDescent="0.2">
      <c r="A19109" s="1">
        <v>43081.708333333299</v>
      </c>
      <c r="B19109">
        <v>17201.009999999998</v>
      </c>
      <c r="C19109">
        <v>17250</v>
      </c>
      <c r="D19109">
        <v>17122.48</v>
      </c>
      <c r="E19109">
        <v>17249.98</v>
      </c>
      <c r="F19109">
        <v>363</v>
      </c>
    </row>
    <row r="19110" spans="1:6" x14ac:dyDescent="0.2">
      <c r="A19110" s="1">
        <v>43081.75</v>
      </c>
      <c r="B19110">
        <v>17249.98</v>
      </c>
      <c r="C19110">
        <v>17479</v>
      </c>
      <c r="D19110">
        <v>17249.97</v>
      </c>
      <c r="E19110">
        <v>17450.009999999998</v>
      </c>
      <c r="F19110">
        <v>662</v>
      </c>
    </row>
    <row r="19111" spans="1:6" x14ac:dyDescent="0.2">
      <c r="A19111" s="1">
        <v>43081.791666666701</v>
      </c>
      <c r="B19111">
        <v>17450.009999999998</v>
      </c>
      <c r="C19111">
        <v>17613</v>
      </c>
      <c r="D19111">
        <v>17371.509999999998</v>
      </c>
      <c r="E19111">
        <v>17493.09</v>
      </c>
      <c r="F19111">
        <v>889</v>
      </c>
    </row>
    <row r="19112" spans="1:6" x14ac:dyDescent="0.2">
      <c r="A19112" s="1">
        <v>43081.833333333299</v>
      </c>
      <c r="B19112">
        <v>17493.09</v>
      </c>
      <c r="C19112">
        <v>17600</v>
      </c>
      <c r="D19112">
        <v>17299.990000000002</v>
      </c>
      <c r="E19112">
        <v>17340.48</v>
      </c>
      <c r="F19112">
        <v>347</v>
      </c>
    </row>
    <row r="19113" spans="1:6" x14ac:dyDescent="0.2">
      <c r="A19113" s="1">
        <v>43081.875</v>
      </c>
      <c r="B19113">
        <v>17340.48</v>
      </c>
      <c r="C19113">
        <v>17447.830000000002</v>
      </c>
      <c r="D19113">
        <v>17258.349999999999</v>
      </c>
      <c r="E19113">
        <v>17399.009999999998</v>
      </c>
      <c r="F19113">
        <v>465</v>
      </c>
    </row>
    <row r="19114" spans="1:6" x14ac:dyDescent="0.2">
      <c r="A19114" s="1">
        <v>43081.916666666701</v>
      </c>
      <c r="B19114">
        <v>17399.009999999998</v>
      </c>
      <c r="C19114">
        <v>17590</v>
      </c>
      <c r="D19114">
        <v>17380</v>
      </c>
      <c r="E19114">
        <v>17580</v>
      </c>
      <c r="F19114">
        <v>413</v>
      </c>
    </row>
    <row r="19115" spans="1:6" x14ac:dyDescent="0.2">
      <c r="A19115" s="1">
        <v>43081.958333333299</v>
      </c>
      <c r="B19115">
        <v>17580</v>
      </c>
      <c r="C19115">
        <v>17589.84</v>
      </c>
      <c r="D19115">
        <v>17250</v>
      </c>
      <c r="E19115">
        <v>17382.189999999999</v>
      </c>
      <c r="F19115">
        <v>470</v>
      </c>
    </row>
    <row r="19116" spans="1:6" x14ac:dyDescent="0.2">
      <c r="A19116" s="1">
        <v>43082</v>
      </c>
      <c r="B19116">
        <v>17382.189999999999</v>
      </c>
      <c r="C19116">
        <v>17575.52</v>
      </c>
      <c r="D19116">
        <v>17344.87</v>
      </c>
      <c r="E19116">
        <v>17503.009999999998</v>
      </c>
      <c r="F19116">
        <v>420</v>
      </c>
    </row>
    <row r="19117" spans="1:6" x14ac:dyDescent="0.2">
      <c r="A19117" s="1">
        <v>43082.041666666701</v>
      </c>
      <c r="B19117">
        <v>17503.009999999998</v>
      </c>
      <c r="C19117">
        <v>17582.150000000001</v>
      </c>
      <c r="D19117">
        <v>17150</v>
      </c>
      <c r="E19117">
        <v>17299.990000000002</v>
      </c>
      <c r="F19117">
        <v>643</v>
      </c>
    </row>
    <row r="19118" spans="1:6" x14ac:dyDescent="0.2">
      <c r="A19118" s="1">
        <v>43082.083333333299</v>
      </c>
      <c r="B19118">
        <v>17299.990000000002</v>
      </c>
      <c r="C19118">
        <v>17402.47</v>
      </c>
      <c r="D19118">
        <v>16508</v>
      </c>
      <c r="E19118">
        <v>16905.36</v>
      </c>
      <c r="F19118">
        <v>1105</v>
      </c>
    </row>
    <row r="19119" spans="1:6" x14ac:dyDescent="0.2">
      <c r="A19119" s="1">
        <v>43082.125</v>
      </c>
      <c r="B19119">
        <v>16905.36</v>
      </c>
      <c r="C19119">
        <v>17084.490000000002</v>
      </c>
      <c r="D19119">
        <v>16752</v>
      </c>
      <c r="E19119">
        <v>16909.18</v>
      </c>
      <c r="F19119">
        <v>525</v>
      </c>
    </row>
    <row r="19120" spans="1:6" x14ac:dyDescent="0.2">
      <c r="A19120" s="1">
        <v>43082.166666666701</v>
      </c>
      <c r="B19120">
        <v>16909.18</v>
      </c>
      <c r="C19120">
        <v>16927.48</v>
      </c>
      <c r="D19120">
        <v>16599.91</v>
      </c>
      <c r="E19120">
        <v>16844.939999999999</v>
      </c>
      <c r="F19120">
        <v>333</v>
      </c>
    </row>
    <row r="19121" spans="1:6" x14ac:dyDescent="0.2">
      <c r="A19121" s="1">
        <v>43082.208333333299</v>
      </c>
      <c r="B19121">
        <v>16844.939999999999</v>
      </c>
      <c r="C19121">
        <v>17188</v>
      </c>
      <c r="D19121">
        <v>16844.939999999999</v>
      </c>
      <c r="E19121">
        <v>17065</v>
      </c>
      <c r="F19121">
        <v>492</v>
      </c>
    </row>
    <row r="19122" spans="1:6" x14ac:dyDescent="0.2">
      <c r="A19122" s="1">
        <v>43082.25</v>
      </c>
      <c r="B19122">
        <v>17065</v>
      </c>
      <c r="C19122">
        <v>17065.009999999998</v>
      </c>
      <c r="D19122">
        <v>16862</v>
      </c>
      <c r="E19122">
        <v>17029.990000000002</v>
      </c>
      <c r="F19122">
        <v>181</v>
      </c>
    </row>
    <row r="19123" spans="1:6" x14ac:dyDescent="0.2">
      <c r="A19123" s="1">
        <v>43082.291666666701</v>
      </c>
      <c r="B19123">
        <v>17029.990000000002</v>
      </c>
      <c r="C19123">
        <v>17070.29</v>
      </c>
      <c r="D19123">
        <v>16900.009999999998</v>
      </c>
      <c r="E19123">
        <v>16969.7</v>
      </c>
      <c r="F19123">
        <v>225</v>
      </c>
    </row>
    <row r="19124" spans="1:6" x14ac:dyDescent="0.2">
      <c r="A19124" s="1">
        <v>43082.333333333299</v>
      </c>
      <c r="B19124">
        <v>16969.7</v>
      </c>
      <c r="C19124">
        <v>17175</v>
      </c>
      <c r="D19124">
        <v>16903.41</v>
      </c>
      <c r="E19124">
        <v>17050.05</v>
      </c>
      <c r="F19124">
        <v>243</v>
      </c>
    </row>
    <row r="19125" spans="1:6" x14ac:dyDescent="0.2">
      <c r="A19125" s="1">
        <v>43082.375</v>
      </c>
      <c r="B19125">
        <v>17050.05</v>
      </c>
      <c r="C19125">
        <v>17100.009999999998</v>
      </c>
      <c r="D19125">
        <v>16958.689999999999</v>
      </c>
      <c r="E19125">
        <v>17100</v>
      </c>
      <c r="F19125">
        <v>144</v>
      </c>
    </row>
    <row r="19126" spans="1:6" x14ac:dyDescent="0.2">
      <c r="A19126" s="1">
        <v>43082.416666666701</v>
      </c>
      <c r="B19126">
        <v>17100</v>
      </c>
      <c r="C19126">
        <v>17197.8</v>
      </c>
      <c r="D19126">
        <v>16978.919999999998</v>
      </c>
      <c r="E19126">
        <v>17009.810000000001</v>
      </c>
      <c r="F19126">
        <v>294</v>
      </c>
    </row>
    <row r="19127" spans="1:6" x14ac:dyDescent="0.2">
      <c r="A19127" s="1">
        <v>43082.458333333299</v>
      </c>
      <c r="B19127">
        <v>17009.810000000001</v>
      </c>
      <c r="C19127">
        <v>17255.005000000001</v>
      </c>
      <c r="D19127">
        <v>16960</v>
      </c>
      <c r="E19127">
        <v>16996.14</v>
      </c>
      <c r="F19127">
        <v>126</v>
      </c>
    </row>
    <row r="19128" spans="1:6" x14ac:dyDescent="0.2">
      <c r="A19128" s="1">
        <v>43082.5</v>
      </c>
      <c r="B19128">
        <v>16996.14</v>
      </c>
      <c r="C19128">
        <v>17400</v>
      </c>
      <c r="D19128">
        <v>16996.14</v>
      </c>
      <c r="E19128">
        <v>17314.03</v>
      </c>
      <c r="F19128">
        <v>516</v>
      </c>
    </row>
    <row r="19129" spans="1:6" x14ac:dyDescent="0.2">
      <c r="A19129" s="1">
        <v>43082.541666666701</v>
      </c>
      <c r="B19129">
        <v>17314.03</v>
      </c>
      <c r="C19129">
        <v>17400</v>
      </c>
      <c r="D19129">
        <v>17222.53</v>
      </c>
      <c r="E19129">
        <v>17297.439999999999</v>
      </c>
      <c r="F19129">
        <v>243</v>
      </c>
    </row>
    <row r="19130" spans="1:6" x14ac:dyDescent="0.2">
      <c r="A19130" s="1">
        <v>43082.583333333299</v>
      </c>
      <c r="B19130">
        <v>17297.439999999999</v>
      </c>
      <c r="C19130">
        <v>17355</v>
      </c>
      <c r="D19130">
        <v>17243</v>
      </c>
      <c r="E19130">
        <v>17293.689999999999</v>
      </c>
      <c r="F19130">
        <v>554</v>
      </c>
    </row>
    <row r="19131" spans="1:6" x14ac:dyDescent="0.2">
      <c r="A19131" s="1">
        <v>43082.625</v>
      </c>
      <c r="B19131">
        <v>17293.689999999999</v>
      </c>
      <c r="C19131">
        <v>17400</v>
      </c>
      <c r="D19131">
        <v>17205</v>
      </c>
      <c r="E19131">
        <v>17239.990000000002</v>
      </c>
      <c r="F19131">
        <v>470</v>
      </c>
    </row>
    <row r="19132" spans="1:6" x14ac:dyDescent="0.2">
      <c r="A19132" s="1">
        <v>43082.666666666701</v>
      </c>
      <c r="B19132">
        <v>17239.990000000002</v>
      </c>
      <c r="C19132">
        <v>17248.439999999999</v>
      </c>
      <c r="D19132">
        <v>16800</v>
      </c>
      <c r="E19132">
        <v>16857.490000000002</v>
      </c>
      <c r="F19132">
        <v>494</v>
      </c>
    </row>
    <row r="19133" spans="1:6" x14ac:dyDescent="0.2">
      <c r="A19133" s="1">
        <v>43082.708333333299</v>
      </c>
      <c r="B19133">
        <v>16857.490000000002</v>
      </c>
      <c r="C19133">
        <v>16899.93</v>
      </c>
      <c r="D19133">
        <v>16485.16</v>
      </c>
      <c r="E19133">
        <v>16661.86</v>
      </c>
      <c r="F19133">
        <v>847</v>
      </c>
    </row>
    <row r="19134" spans="1:6" x14ac:dyDescent="0.2">
      <c r="A19134" s="1">
        <v>43082.75</v>
      </c>
      <c r="B19134">
        <v>16661.86</v>
      </c>
      <c r="C19134">
        <v>16671.07</v>
      </c>
      <c r="D19134">
        <v>15902</v>
      </c>
      <c r="E19134">
        <v>16336.11</v>
      </c>
      <c r="F19134">
        <v>1632</v>
      </c>
    </row>
    <row r="19135" spans="1:6" x14ac:dyDescent="0.2">
      <c r="A19135" s="1">
        <v>43082.791666666701</v>
      </c>
      <c r="B19135">
        <v>16336.11</v>
      </c>
      <c r="C19135">
        <v>16616.25</v>
      </c>
      <c r="D19135">
        <v>16196.49</v>
      </c>
      <c r="E19135">
        <v>16555.5</v>
      </c>
      <c r="F19135">
        <v>693</v>
      </c>
    </row>
    <row r="19136" spans="1:6" x14ac:dyDescent="0.2">
      <c r="A19136" s="1">
        <v>43082.833333333299</v>
      </c>
      <c r="B19136">
        <v>16555.5</v>
      </c>
      <c r="C19136">
        <v>16649.990000000002</v>
      </c>
      <c r="D19136">
        <v>16376.56</v>
      </c>
      <c r="E19136">
        <v>16415</v>
      </c>
      <c r="F19136">
        <v>428</v>
      </c>
    </row>
    <row r="19137" spans="1:6" x14ac:dyDescent="0.2">
      <c r="A19137" s="1">
        <v>43082.875</v>
      </c>
      <c r="B19137">
        <v>16415</v>
      </c>
      <c r="C19137">
        <v>16900</v>
      </c>
      <c r="D19137">
        <v>16415</v>
      </c>
      <c r="E19137">
        <v>16899.98</v>
      </c>
      <c r="F19137">
        <v>334</v>
      </c>
    </row>
    <row r="19138" spans="1:6" x14ac:dyDescent="0.2">
      <c r="A19138" s="1">
        <v>43082.916666666701</v>
      </c>
      <c r="B19138">
        <v>16899.98</v>
      </c>
      <c r="C19138">
        <v>16910</v>
      </c>
      <c r="D19138">
        <v>16542.11</v>
      </c>
      <c r="E19138">
        <v>16625.009999999998</v>
      </c>
      <c r="F19138">
        <v>271</v>
      </c>
    </row>
    <row r="19139" spans="1:6" x14ac:dyDescent="0.2">
      <c r="A19139" s="1">
        <v>43082.958333333299</v>
      </c>
      <c r="B19139">
        <v>16625.009999999998</v>
      </c>
      <c r="C19139">
        <v>16625.009999999998</v>
      </c>
      <c r="D19139">
        <v>16300</v>
      </c>
      <c r="E19139">
        <v>16460.900000000001</v>
      </c>
      <c r="F19139">
        <v>385</v>
      </c>
    </row>
    <row r="19140" spans="1:6" x14ac:dyDescent="0.2">
      <c r="A19140" s="1">
        <v>43083</v>
      </c>
      <c r="B19140">
        <v>16460.900000000001</v>
      </c>
      <c r="C19140">
        <v>16610.96</v>
      </c>
      <c r="D19140">
        <v>16288.84</v>
      </c>
      <c r="E19140">
        <v>16609.990000000002</v>
      </c>
      <c r="F19140">
        <v>398</v>
      </c>
    </row>
    <row r="19141" spans="1:6" x14ac:dyDescent="0.2">
      <c r="A19141" s="1">
        <v>43083.041666666701</v>
      </c>
      <c r="B19141">
        <v>16609.990000000002</v>
      </c>
      <c r="C19141">
        <v>16610.96</v>
      </c>
      <c r="D19141">
        <v>16319.21</v>
      </c>
      <c r="E19141">
        <v>16427.669999999998</v>
      </c>
      <c r="F19141">
        <v>361</v>
      </c>
    </row>
    <row r="19142" spans="1:6" x14ac:dyDescent="0.2">
      <c r="A19142" s="1">
        <v>43083.083333333299</v>
      </c>
      <c r="B19142">
        <v>16427.669999999998</v>
      </c>
      <c r="C19142">
        <v>16474.59</v>
      </c>
      <c r="D19142">
        <v>16135.18</v>
      </c>
      <c r="E19142">
        <v>16220.35</v>
      </c>
      <c r="F19142">
        <v>499</v>
      </c>
    </row>
    <row r="19143" spans="1:6" x14ac:dyDescent="0.2">
      <c r="A19143" s="1">
        <v>43083.125</v>
      </c>
      <c r="B19143">
        <v>16220.35</v>
      </c>
      <c r="C19143">
        <v>16362.01</v>
      </c>
      <c r="D19143">
        <v>16175.62</v>
      </c>
      <c r="E19143">
        <v>16300</v>
      </c>
      <c r="F19143">
        <v>384</v>
      </c>
    </row>
    <row r="19144" spans="1:6" x14ac:dyDescent="0.2">
      <c r="A19144" s="1">
        <v>43083.166666666701</v>
      </c>
      <c r="B19144">
        <v>16300</v>
      </c>
      <c r="C19144">
        <v>16599.990000000002</v>
      </c>
      <c r="D19144">
        <v>16299.98</v>
      </c>
      <c r="E19144">
        <v>16559</v>
      </c>
      <c r="F19144">
        <v>510</v>
      </c>
    </row>
    <row r="19145" spans="1:6" x14ac:dyDescent="0.2">
      <c r="A19145" s="1">
        <v>43083.208333333299</v>
      </c>
      <c r="B19145">
        <v>16559</v>
      </c>
      <c r="C19145">
        <v>16600</v>
      </c>
      <c r="D19145">
        <v>16417.080000000002</v>
      </c>
      <c r="E19145">
        <v>16510.400000000001</v>
      </c>
      <c r="F19145">
        <v>373</v>
      </c>
    </row>
    <row r="19146" spans="1:6" x14ac:dyDescent="0.2">
      <c r="A19146" s="1">
        <v>43083.25</v>
      </c>
      <c r="B19146">
        <v>16510.400000000001</v>
      </c>
      <c r="C19146">
        <v>16700</v>
      </c>
      <c r="D19146">
        <v>16462.88</v>
      </c>
      <c r="E19146">
        <v>16494.5</v>
      </c>
      <c r="F19146">
        <v>361</v>
      </c>
    </row>
    <row r="19147" spans="1:6" x14ac:dyDescent="0.2">
      <c r="A19147" s="1">
        <v>43083.291666666701</v>
      </c>
      <c r="B19147">
        <v>16494.5</v>
      </c>
      <c r="C19147">
        <v>16744.990000000002</v>
      </c>
      <c r="D19147">
        <v>16430</v>
      </c>
      <c r="E19147">
        <v>16744.990000000002</v>
      </c>
      <c r="F19147">
        <v>367</v>
      </c>
    </row>
    <row r="19148" spans="1:6" x14ac:dyDescent="0.2">
      <c r="A19148" s="1">
        <v>43083.333333333299</v>
      </c>
      <c r="B19148">
        <v>16744.990000000002</v>
      </c>
      <c r="C19148">
        <v>17150</v>
      </c>
      <c r="D19148">
        <v>16744.990000000002</v>
      </c>
      <c r="E19148">
        <v>16836.02</v>
      </c>
      <c r="F19148">
        <v>498</v>
      </c>
    </row>
    <row r="19149" spans="1:6" x14ac:dyDescent="0.2">
      <c r="A19149" s="1">
        <v>43083.375</v>
      </c>
      <c r="B19149">
        <v>16836.02</v>
      </c>
      <c r="C19149">
        <v>16940</v>
      </c>
      <c r="D19149">
        <v>16568.87</v>
      </c>
      <c r="E19149">
        <v>16598</v>
      </c>
      <c r="F19149">
        <v>206</v>
      </c>
    </row>
    <row r="19150" spans="1:6" x14ac:dyDescent="0.2">
      <c r="A19150" s="1">
        <v>43083.416666666701</v>
      </c>
      <c r="B19150">
        <v>16598</v>
      </c>
      <c r="C19150">
        <v>16806.009999999998</v>
      </c>
      <c r="D19150">
        <v>16517.78</v>
      </c>
      <c r="E19150">
        <v>16700.009999999998</v>
      </c>
      <c r="F19150">
        <v>295</v>
      </c>
    </row>
    <row r="19151" spans="1:6" x14ac:dyDescent="0.2">
      <c r="A19151" s="1">
        <v>43083.458333333299</v>
      </c>
      <c r="B19151">
        <v>16700.009999999998</v>
      </c>
      <c r="C19151">
        <v>17104.07</v>
      </c>
      <c r="D19151">
        <v>16600</v>
      </c>
      <c r="E19151">
        <v>16723.21</v>
      </c>
      <c r="F19151">
        <v>108</v>
      </c>
    </row>
    <row r="19152" spans="1:6" x14ac:dyDescent="0.2">
      <c r="A19152" s="1">
        <v>43083.5</v>
      </c>
      <c r="B19152">
        <v>16723.21</v>
      </c>
      <c r="C19152">
        <v>16940.7</v>
      </c>
      <c r="D19152">
        <v>16600</v>
      </c>
      <c r="E19152">
        <v>16815.080000000002</v>
      </c>
      <c r="F19152">
        <v>247</v>
      </c>
    </row>
    <row r="19153" spans="1:6" x14ac:dyDescent="0.2">
      <c r="A19153" s="1">
        <v>43083.541666666701</v>
      </c>
      <c r="B19153">
        <v>16815.080000000002</v>
      </c>
      <c r="C19153">
        <v>16877.599999999999</v>
      </c>
      <c r="D19153">
        <v>16689.330000000002</v>
      </c>
      <c r="E19153">
        <v>16719.07</v>
      </c>
      <c r="F19153">
        <v>346</v>
      </c>
    </row>
    <row r="19154" spans="1:6" x14ac:dyDescent="0.2">
      <c r="A19154" s="1">
        <v>43083.583333333299</v>
      </c>
      <c r="B19154">
        <v>16719.07</v>
      </c>
      <c r="C19154">
        <v>16779.98</v>
      </c>
      <c r="D19154">
        <v>16350.01</v>
      </c>
      <c r="E19154">
        <v>16364.59</v>
      </c>
      <c r="F19154">
        <v>440</v>
      </c>
    </row>
    <row r="19155" spans="1:6" x14ac:dyDescent="0.2">
      <c r="A19155" s="1">
        <v>43083.625</v>
      </c>
      <c r="B19155">
        <v>16364.59</v>
      </c>
      <c r="C19155">
        <v>16543.96</v>
      </c>
      <c r="D19155">
        <v>16157.54</v>
      </c>
      <c r="E19155">
        <v>16501</v>
      </c>
      <c r="F19155">
        <v>728</v>
      </c>
    </row>
    <row r="19156" spans="1:6" x14ac:dyDescent="0.2">
      <c r="A19156" s="1">
        <v>43083.666666666701</v>
      </c>
      <c r="B19156">
        <v>16501</v>
      </c>
      <c r="C19156">
        <v>16597.080000000002</v>
      </c>
      <c r="D19156">
        <v>16408.72</v>
      </c>
      <c r="E19156">
        <v>16494.93</v>
      </c>
      <c r="F19156">
        <v>623</v>
      </c>
    </row>
    <row r="19157" spans="1:6" x14ac:dyDescent="0.2">
      <c r="A19157" s="1">
        <v>43083.708333333299</v>
      </c>
      <c r="B19157">
        <v>16494.93</v>
      </c>
      <c r="C19157">
        <v>16706.87</v>
      </c>
      <c r="D19157">
        <v>16481.72</v>
      </c>
      <c r="E19157">
        <v>16690.45</v>
      </c>
      <c r="F19157">
        <v>188</v>
      </c>
    </row>
    <row r="19158" spans="1:6" x14ac:dyDescent="0.2">
      <c r="A19158" s="1">
        <v>43083.75</v>
      </c>
      <c r="B19158">
        <v>16690.45</v>
      </c>
      <c r="C19158">
        <v>16817.3</v>
      </c>
      <c r="D19158">
        <v>16560.919999999998</v>
      </c>
      <c r="E19158">
        <v>16587.560000000001</v>
      </c>
      <c r="F19158">
        <v>295</v>
      </c>
    </row>
    <row r="19159" spans="1:6" x14ac:dyDescent="0.2">
      <c r="A19159" s="1">
        <v>43083.791666666701</v>
      </c>
      <c r="B19159">
        <v>16587.560000000001</v>
      </c>
      <c r="C19159">
        <v>16695.21</v>
      </c>
      <c r="D19159">
        <v>16570.2</v>
      </c>
      <c r="E19159">
        <v>16618.77</v>
      </c>
      <c r="F19159">
        <v>333</v>
      </c>
    </row>
    <row r="19160" spans="1:6" x14ac:dyDescent="0.2">
      <c r="A19160" s="1">
        <v>43083.833333333299</v>
      </c>
      <c r="B19160">
        <v>16618.77</v>
      </c>
      <c r="C19160">
        <v>16706.47</v>
      </c>
      <c r="D19160">
        <v>16500</v>
      </c>
      <c r="E19160">
        <v>16500.009999999998</v>
      </c>
      <c r="F19160">
        <v>314</v>
      </c>
    </row>
    <row r="19161" spans="1:6" x14ac:dyDescent="0.2">
      <c r="A19161" s="1">
        <v>43083.875</v>
      </c>
      <c r="B19161">
        <v>16500.009999999998</v>
      </c>
      <c r="C19161">
        <v>16642.04</v>
      </c>
      <c r="D19161">
        <v>16250</v>
      </c>
      <c r="E19161">
        <v>16500.03</v>
      </c>
      <c r="F19161">
        <v>492</v>
      </c>
    </row>
    <row r="19162" spans="1:6" x14ac:dyDescent="0.2">
      <c r="A19162" s="1">
        <v>43083.916666666701</v>
      </c>
      <c r="B19162">
        <v>16500.03</v>
      </c>
      <c r="C19162">
        <v>16650</v>
      </c>
      <c r="D19162">
        <v>16370.3</v>
      </c>
      <c r="E19162">
        <v>16619.95</v>
      </c>
      <c r="F19162">
        <v>182</v>
      </c>
    </row>
    <row r="19163" spans="1:6" x14ac:dyDescent="0.2">
      <c r="A19163" s="1">
        <v>43083.958333333299</v>
      </c>
      <c r="B19163">
        <v>16619.95</v>
      </c>
      <c r="C19163">
        <v>16707.53</v>
      </c>
      <c r="D19163">
        <v>16619.82</v>
      </c>
      <c r="E19163">
        <v>16678.79</v>
      </c>
      <c r="F19163">
        <v>141</v>
      </c>
    </row>
    <row r="19164" spans="1:6" x14ac:dyDescent="0.2">
      <c r="A19164" s="1">
        <v>43084</v>
      </c>
      <c r="B19164">
        <v>16678.79</v>
      </c>
      <c r="C19164">
        <v>17180</v>
      </c>
      <c r="D19164">
        <v>16655.12</v>
      </c>
      <c r="E19164">
        <v>17132.82</v>
      </c>
      <c r="F19164">
        <v>643</v>
      </c>
    </row>
    <row r="19165" spans="1:6" x14ac:dyDescent="0.2">
      <c r="A19165" s="1">
        <v>43084.041666666701</v>
      </c>
      <c r="B19165">
        <v>17132.82</v>
      </c>
      <c r="C19165">
        <v>17398.98</v>
      </c>
      <c r="D19165">
        <v>16800</v>
      </c>
      <c r="E19165">
        <v>17160.54</v>
      </c>
      <c r="F19165">
        <v>757</v>
      </c>
    </row>
    <row r="19166" spans="1:6" x14ac:dyDescent="0.2">
      <c r="A19166" s="1">
        <v>43084.083333333299</v>
      </c>
      <c r="B19166">
        <v>17160.54</v>
      </c>
      <c r="C19166">
        <v>17645.759999999998</v>
      </c>
      <c r="D19166">
        <v>17100.400000000001</v>
      </c>
      <c r="E19166">
        <v>17403.57</v>
      </c>
      <c r="F19166">
        <v>940</v>
      </c>
    </row>
    <row r="19167" spans="1:6" x14ac:dyDescent="0.2">
      <c r="A19167" s="1">
        <v>43084.125</v>
      </c>
      <c r="B19167">
        <v>17403.57</v>
      </c>
      <c r="C19167">
        <v>17692.150000000001</v>
      </c>
      <c r="D19167">
        <v>17281.2</v>
      </c>
      <c r="E19167">
        <v>17300</v>
      </c>
      <c r="F19167">
        <v>531</v>
      </c>
    </row>
    <row r="19168" spans="1:6" x14ac:dyDescent="0.2">
      <c r="A19168" s="1">
        <v>43084.166666666701</v>
      </c>
      <c r="B19168">
        <v>17300</v>
      </c>
      <c r="C19168">
        <v>17450</v>
      </c>
      <c r="D19168">
        <v>17094.900000000001</v>
      </c>
      <c r="E19168">
        <v>17345.259999999998</v>
      </c>
      <c r="F19168">
        <v>241</v>
      </c>
    </row>
    <row r="19169" spans="1:6" x14ac:dyDescent="0.2">
      <c r="A19169" s="1">
        <v>43084.208333333299</v>
      </c>
      <c r="B19169">
        <v>17345.259999999998</v>
      </c>
      <c r="C19169">
        <v>17500</v>
      </c>
      <c r="D19169">
        <v>17201.009999999998</v>
      </c>
      <c r="E19169">
        <v>17399.990000000002</v>
      </c>
      <c r="F19169">
        <v>137</v>
      </c>
    </row>
    <row r="19170" spans="1:6" x14ac:dyDescent="0.2">
      <c r="A19170" s="1">
        <v>43084.25</v>
      </c>
      <c r="B19170">
        <v>17399.990000000002</v>
      </c>
      <c r="C19170">
        <v>17494.990000000002</v>
      </c>
      <c r="D19170">
        <v>17225</v>
      </c>
      <c r="E19170">
        <v>17267</v>
      </c>
      <c r="F19170">
        <v>97</v>
      </c>
    </row>
    <row r="19171" spans="1:6" x14ac:dyDescent="0.2">
      <c r="A19171" s="1">
        <v>43084.291666666701</v>
      </c>
      <c r="B19171">
        <v>17267</v>
      </c>
      <c r="C19171">
        <v>17372.919999999998</v>
      </c>
      <c r="D19171">
        <v>17196.169999999998</v>
      </c>
      <c r="E19171">
        <v>17298.46</v>
      </c>
      <c r="F19171">
        <v>122</v>
      </c>
    </row>
    <row r="19172" spans="1:6" x14ac:dyDescent="0.2">
      <c r="A19172" s="1">
        <v>43084.333333333299</v>
      </c>
      <c r="B19172">
        <v>17298.46</v>
      </c>
      <c r="C19172">
        <v>17329.580000000002</v>
      </c>
      <c r="D19172">
        <v>16900</v>
      </c>
      <c r="E19172">
        <v>17279.419999999998</v>
      </c>
      <c r="F19172">
        <v>353</v>
      </c>
    </row>
    <row r="19173" spans="1:6" x14ac:dyDescent="0.2">
      <c r="A19173" s="1">
        <v>43084.375</v>
      </c>
      <c r="B19173">
        <v>17279.419999999998</v>
      </c>
      <c r="C19173">
        <v>17549.990000000002</v>
      </c>
      <c r="D19173">
        <v>17279.419999999998</v>
      </c>
      <c r="E19173">
        <v>17534.18</v>
      </c>
      <c r="F19173">
        <v>180</v>
      </c>
    </row>
    <row r="19174" spans="1:6" x14ac:dyDescent="0.2">
      <c r="A19174" s="1">
        <v>43084.416666666701</v>
      </c>
      <c r="B19174">
        <v>17534.18</v>
      </c>
      <c r="C19174">
        <v>17750</v>
      </c>
      <c r="D19174">
        <v>17400</v>
      </c>
      <c r="E19174">
        <v>17550</v>
      </c>
      <c r="F19174">
        <v>472</v>
      </c>
    </row>
    <row r="19175" spans="1:6" x14ac:dyDescent="0.2">
      <c r="A19175" s="1">
        <v>43084.458333333299</v>
      </c>
      <c r="B19175">
        <v>17550</v>
      </c>
      <c r="C19175">
        <v>17888.88</v>
      </c>
      <c r="D19175">
        <v>17500.009999999998</v>
      </c>
      <c r="E19175">
        <v>17840</v>
      </c>
      <c r="F19175">
        <v>188</v>
      </c>
    </row>
    <row r="19176" spans="1:6" x14ac:dyDescent="0.2">
      <c r="A19176" s="1">
        <v>43084.5</v>
      </c>
      <c r="B19176">
        <v>17840</v>
      </c>
      <c r="C19176">
        <v>17920</v>
      </c>
      <c r="D19176">
        <v>17534.12</v>
      </c>
      <c r="E19176">
        <v>17811.990000000002</v>
      </c>
      <c r="F19176">
        <v>285</v>
      </c>
    </row>
    <row r="19177" spans="1:6" x14ac:dyDescent="0.2">
      <c r="A19177" s="1">
        <v>43084.541666666701</v>
      </c>
      <c r="B19177">
        <v>17811.990000000002</v>
      </c>
      <c r="C19177">
        <v>17875.009999999998</v>
      </c>
      <c r="D19177">
        <v>17600</v>
      </c>
      <c r="E19177">
        <v>17850</v>
      </c>
      <c r="F19177">
        <v>430</v>
      </c>
    </row>
    <row r="19178" spans="1:6" x14ac:dyDescent="0.2">
      <c r="A19178" s="1">
        <v>43084.583333333299</v>
      </c>
      <c r="B19178">
        <v>17850</v>
      </c>
      <c r="C19178">
        <v>17898</v>
      </c>
      <c r="D19178">
        <v>17700</v>
      </c>
      <c r="E19178">
        <v>17700.009999999998</v>
      </c>
      <c r="F19178">
        <v>476</v>
      </c>
    </row>
    <row r="19179" spans="1:6" x14ac:dyDescent="0.2">
      <c r="A19179" s="1">
        <v>43084.625</v>
      </c>
      <c r="B19179">
        <v>17700.009999999998</v>
      </c>
      <c r="C19179">
        <v>17749.28</v>
      </c>
      <c r="D19179">
        <v>17529</v>
      </c>
      <c r="E19179">
        <v>17604.32</v>
      </c>
      <c r="F19179">
        <v>297</v>
      </c>
    </row>
    <row r="19180" spans="1:6" x14ac:dyDescent="0.2">
      <c r="A19180" s="1">
        <v>43084.666666666701</v>
      </c>
      <c r="B19180">
        <v>17604.32</v>
      </c>
      <c r="C19180">
        <v>17760</v>
      </c>
      <c r="D19180">
        <v>17555.099999999999</v>
      </c>
      <c r="E19180">
        <v>17635.45</v>
      </c>
      <c r="F19180">
        <v>230</v>
      </c>
    </row>
    <row r="19181" spans="1:6" x14ac:dyDescent="0.2">
      <c r="A19181" s="1">
        <v>43084.708333333299</v>
      </c>
      <c r="B19181">
        <v>17635.45</v>
      </c>
      <c r="C19181">
        <v>17711.27</v>
      </c>
      <c r="D19181">
        <v>17555</v>
      </c>
      <c r="E19181">
        <v>17650.009999999998</v>
      </c>
      <c r="F19181">
        <v>307</v>
      </c>
    </row>
    <row r="19182" spans="1:6" x14ac:dyDescent="0.2">
      <c r="A19182" s="1">
        <v>43084.75</v>
      </c>
      <c r="B19182">
        <v>17650.009999999998</v>
      </c>
      <c r="C19182">
        <v>17760</v>
      </c>
      <c r="D19182">
        <v>17560</v>
      </c>
      <c r="E19182">
        <v>17760</v>
      </c>
      <c r="F19182">
        <v>302</v>
      </c>
    </row>
    <row r="19183" spans="1:6" x14ac:dyDescent="0.2">
      <c r="A19183" s="1">
        <v>43084.791666666701</v>
      </c>
      <c r="B19183">
        <v>17760</v>
      </c>
      <c r="C19183">
        <v>17822.400000000001</v>
      </c>
      <c r="D19183">
        <v>17663.21</v>
      </c>
      <c r="E19183">
        <v>17711</v>
      </c>
      <c r="F19183">
        <v>262</v>
      </c>
    </row>
    <row r="19184" spans="1:6" x14ac:dyDescent="0.2">
      <c r="A19184" s="1">
        <v>43084.833333333299</v>
      </c>
      <c r="B19184">
        <v>17711</v>
      </c>
      <c r="C19184">
        <v>17800</v>
      </c>
      <c r="D19184">
        <v>17673.009999999998</v>
      </c>
      <c r="E19184">
        <v>17713.55</v>
      </c>
      <c r="F19184">
        <v>270</v>
      </c>
    </row>
    <row r="19185" spans="1:6" x14ac:dyDescent="0.2">
      <c r="A19185" s="1">
        <v>43084.875</v>
      </c>
      <c r="B19185">
        <v>17713.55</v>
      </c>
      <c r="C19185">
        <v>17760</v>
      </c>
      <c r="D19185">
        <v>17534</v>
      </c>
      <c r="E19185">
        <v>17680</v>
      </c>
      <c r="F19185">
        <v>503</v>
      </c>
    </row>
    <row r="19186" spans="1:6" x14ac:dyDescent="0.2">
      <c r="A19186" s="1">
        <v>43084.916666666701</v>
      </c>
      <c r="B19186">
        <v>17680</v>
      </c>
      <c r="C19186">
        <v>17680</v>
      </c>
      <c r="D19186">
        <v>17455</v>
      </c>
      <c r="E19186">
        <v>17679.990000000002</v>
      </c>
      <c r="F19186">
        <v>156</v>
      </c>
    </row>
    <row r="19187" spans="1:6" x14ac:dyDescent="0.2">
      <c r="A19187" s="1">
        <v>43084.958333333299</v>
      </c>
      <c r="B19187">
        <v>17679.990000000002</v>
      </c>
      <c r="C19187">
        <v>17778.099999999999</v>
      </c>
      <c r="D19187">
        <v>17679.990000000002</v>
      </c>
      <c r="E19187">
        <v>17744.5</v>
      </c>
      <c r="F19187">
        <v>117</v>
      </c>
    </row>
    <row r="19188" spans="1:6" x14ac:dyDescent="0.2">
      <c r="A19188" s="1">
        <v>43085</v>
      </c>
      <c r="B19188">
        <v>17744.5</v>
      </c>
      <c r="C19188">
        <v>17840</v>
      </c>
      <c r="D19188">
        <v>17713.87</v>
      </c>
      <c r="E19188">
        <v>17830</v>
      </c>
      <c r="F19188">
        <v>167</v>
      </c>
    </row>
    <row r="19189" spans="1:6" x14ac:dyDescent="0.2">
      <c r="A19189" s="1">
        <v>43085.041666666701</v>
      </c>
      <c r="B19189">
        <v>17830</v>
      </c>
      <c r="C19189">
        <v>17838</v>
      </c>
      <c r="D19189">
        <v>17750</v>
      </c>
      <c r="E19189">
        <v>17750</v>
      </c>
      <c r="F19189">
        <v>14</v>
      </c>
    </row>
    <row r="19190" spans="1:6" x14ac:dyDescent="0.2">
      <c r="A19190" s="1">
        <v>43085.083333333299</v>
      </c>
      <c r="B19190">
        <v>17750</v>
      </c>
      <c r="C19190">
        <v>17750</v>
      </c>
      <c r="D19190">
        <v>17750</v>
      </c>
      <c r="E19190">
        <v>17750</v>
      </c>
      <c r="F19190">
        <v>0</v>
      </c>
    </row>
    <row r="19191" spans="1:6" x14ac:dyDescent="0.2">
      <c r="A19191" s="1">
        <v>43085.125</v>
      </c>
      <c r="B19191">
        <v>17750</v>
      </c>
      <c r="C19191">
        <v>17750</v>
      </c>
      <c r="D19191">
        <v>17750</v>
      </c>
      <c r="E19191">
        <v>17750</v>
      </c>
      <c r="F19191">
        <v>0</v>
      </c>
    </row>
    <row r="19192" spans="1:6" x14ac:dyDescent="0.2">
      <c r="A19192" s="1">
        <v>43085.166666666701</v>
      </c>
      <c r="B19192">
        <v>17750</v>
      </c>
      <c r="C19192">
        <v>17750</v>
      </c>
      <c r="D19192">
        <v>17750</v>
      </c>
      <c r="E19192">
        <v>17750</v>
      </c>
      <c r="F19192">
        <v>0</v>
      </c>
    </row>
    <row r="19193" spans="1:6" x14ac:dyDescent="0.2">
      <c r="A19193" s="1">
        <v>43085.208333333299</v>
      </c>
      <c r="B19193">
        <v>17750</v>
      </c>
      <c r="C19193">
        <v>17750</v>
      </c>
      <c r="D19193">
        <v>17750</v>
      </c>
      <c r="E19193">
        <v>17750</v>
      </c>
      <c r="F19193">
        <v>0</v>
      </c>
    </row>
    <row r="19194" spans="1:6" x14ac:dyDescent="0.2">
      <c r="A19194" s="1">
        <v>43085.25</v>
      </c>
      <c r="B19194">
        <v>17750</v>
      </c>
      <c r="C19194">
        <v>17995.900000000001</v>
      </c>
      <c r="D19194">
        <v>17750</v>
      </c>
      <c r="E19194">
        <v>17990.98</v>
      </c>
      <c r="F19194">
        <v>197</v>
      </c>
    </row>
    <row r="19195" spans="1:6" x14ac:dyDescent="0.2">
      <c r="A19195" s="1">
        <v>43085.291666666701</v>
      </c>
      <c r="B19195">
        <v>17990.98</v>
      </c>
      <c r="C19195">
        <v>18220.5</v>
      </c>
      <c r="D19195">
        <v>17990.98</v>
      </c>
      <c r="E19195">
        <v>18099.919999999998</v>
      </c>
      <c r="F19195">
        <v>625</v>
      </c>
    </row>
    <row r="19196" spans="1:6" x14ac:dyDescent="0.2">
      <c r="A19196" s="1">
        <v>43085.333333333299</v>
      </c>
      <c r="B19196">
        <v>18099.919999999998</v>
      </c>
      <c r="C19196">
        <v>18150.2</v>
      </c>
      <c r="D19196">
        <v>17935.88</v>
      </c>
      <c r="E19196">
        <v>18120.310000000001</v>
      </c>
      <c r="F19196">
        <v>76</v>
      </c>
    </row>
    <row r="19197" spans="1:6" x14ac:dyDescent="0.2">
      <c r="A19197" s="1">
        <v>43085.375</v>
      </c>
      <c r="B19197">
        <v>18120.310000000001</v>
      </c>
      <c r="C19197">
        <v>18187.990000000002</v>
      </c>
      <c r="D19197">
        <v>18097.8</v>
      </c>
      <c r="E19197">
        <v>18139.509999999998</v>
      </c>
      <c r="F19197">
        <v>45</v>
      </c>
    </row>
    <row r="19198" spans="1:6" x14ac:dyDescent="0.2">
      <c r="A19198" s="1">
        <v>43085.416666666701</v>
      </c>
      <c r="B19198">
        <v>18139.509999999998</v>
      </c>
      <c r="C19198">
        <v>18200</v>
      </c>
      <c r="D19198">
        <v>18050.400000000001</v>
      </c>
      <c r="E19198">
        <v>18053.810000000001</v>
      </c>
      <c r="F19198">
        <v>90</v>
      </c>
    </row>
    <row r="19199" spans="1:6" x14ac:dyDescent="0.2">
      <c r="A19199" s="1">
        <v>43085.458333333299</v>
      </c>
      <c r="B19199">
        <v>18053.810000000001</v>
      </c>
      <c r="C19199">
        <v>18200</v>
      </c>
      <c r="D19199">
        <v>18043.05</v>
      </c>
      <c r="E19199">
        <v>18199.98</v>
      </c>
      <c r="F19199">
        <v>156</v>
      </c>
    </row>
    <row r="19200" spans="1:6" x14ac:dyDescent="0.2">
      <c r="A19200" s="1">
        <v>43085.5</v>
      </c>
      <c r="B19200">
        <v>18199.98</v>
      </c>
      <c r="C19200">
        <v>18279</v>
      </c>
      <c r="D19200">
        <v>18134.18</v>
      </c>
      <c r="E19200">
        <v>18279</v>
      </c>
      <c r="F19200">
        <v>106</v>
      </c>
    </row>
    <row r="19201" spans="1:6" x14ac:dyDescent="0.2">
      <c r="A19201" s="1">
        <v>43085.541666666701</v>
      </c>
      <c r="B19201">
        <v>18279</v>
      </c>
      <c r="C19201">
        <v>18690</v>
      </c>
      <c r="D19201">
        <v>18279</v>
      </c>
      <c r="E19201">
        <v>18606.419999999998</v>
      </c>
      <c r="F19201">
        <v>416</v>
      </c>
    </row>
    <row r="19202" spans="1:6" x14ac:dyDescent="0.2">
      <c r="A19202" s="1">
        <v>43085.583333333299</v>
      </c>
      <c r="B19202">
        <v>18606.419999999998</v>
      </c>
      <c r="C19202">
        <v>18788</v>
      </c>
      <c r="D19202">
        <v>18474.03</v>
      </c>
      <c r="E19202">
        <v>18780</v>
      </c>
      <c r="F19202">
        <v>243</v>
      </c>
    </row>
    <row r="19203" spans="1:6" x14ac:dyDescent="0.2">
      <c r="A19203" s="1">
        <v>43085.625</v>
      </c>
      <c r="B19203">
        <v>18780</v>
      </c>
      <c r="C19203">
        <v>18969.990000000002</v>
      </c>
      <c r="D19203">
        <v>18684.990000000002</v>
      </c>
      <c r="E19203">
        <v>18969.98</v>
      </c>
      <c r="F19203">
        <v>368</v>
      </c>
    </row>
    <row r="19204" spans="1:6" x14ac:dyDescent="0.2">
      <c r="A19204" s="1">
        <v>43085.666666666701</v>
      </c>
      <c r="B19204">
        <v>18969.98</v>
      </c>
      <c r="C19204">
        <v>18999.97</v>
      </c>
      <c r="D19204">
        <v>18685.189999999999</v>
      </c>
      <c r="E19204">
        <v>18998.93</v>
      </c>
      <c r="F19204">
        <v>276</v>
      </c>
    </row>
    <row r="19205" spans="1:6" x14ac:dyDescent="0.2">
      <c r="A19205" s="1">
        <v>43085.708333333299</v>
      </c>
      <c r="B19205">
        <v>18998.93</v>
      </c>
      <c r="C19205">
        <v>19073.88</v>
      </c>
      <c r="D19205">
        <v>18799.990000000002</v>
      </c>
      <c r="E19205">
        <v>18920.3</v>
      </c>
      <c r="F19205">
        <v>331</v>
      </c>
    </row>
    <row r="19206" spans="1:6" x14ac:dyDescent="0.2">
      <c r="A19206" s="1">
        <v>43085.75</v>
      </c>
      <c r="B19206">
        <v>18920.3</v>
      </c>
      <c r="C19206">
        <v>18959</v>
      </c>
      <c r="D19206">
        <v>18800</v>
      </c>
      <c r="E19206">
        <v>18880.009999999998</v>
      </c>
      <c r="F19206">
        <v>226</v>
      </c>
    </row>
    <row r="19207" spans="1:6" x14ac:dyDescent="0.2">
      <c r="A19207" s="1">
        <v>43085.791666666701</v>
      </c>
      <c r="B19207">
        <v>18880.009999999998</v>
      </c>
      <c r="C19207">
        <v>19397.990000000002</v>
      </c>
      <c r="D19207">
        <v>18864.419999999998</v>
      </c>
      <c r="E19207">
        <v>19397.990000000002</v>
      </c>
      <c r="F19207">
        <v>534</v>
      </c>
    </row>
    <row r="19208" spans="1:6" x14ac:dyDescent="0.2">
      <c r="A19208" s="1">
        <v>43085.833333333299</v>
      </c>
      <c r="B19208">
        <v>19397.990000000002</v>
      </c>
      <c r="C19208">
        <v>19499.900000000001</v>
      </c>
      <c r="D19208">
        <v>19189</v>
      </c>
      <c r="E19208">
        <v>19357.77</v>
      </c>
      <c r="F19208">
        <v>327</v>
      </c>
    </row>
    <row r="19209" spans="1:6" x14ac:dyDescent="0.2">
      <c r="A19209" s="1">
        <v>43085.875</v>
      </c>
      <c r="B19209">
        <v>19357.77</v>
      </c>
      <c r="C19209">
        <v>19470</v>
      </c>
      <c r="D19209">
        <v>19200</v>
      </c>
      <c r="E19209">
        <v>19470</v>
      </c>
      <c r="F19209">
        <v>206</v>
      </c>
    </row>
    <row r="19210" spans="1:6" x14ac:dyDescent="0.2">
      <c r="A19210" s="1">
        <v>43085.916666666701</v>
      </c>
      <c r="B19210">
        <v>19470</v>
      </c>
      <c r="C19210">
        <v>19635</v>
      </c>
      <c r="D19210">
        <v>19311.2</v>
      </c>
      <c r="E19210">
        <v>19591.73</v>
      </c>
      <c r="F19210">
        <v>416</v>
      </c>
    </row>
    <row r="19211" spans="1:6" x14ac:dyDescent="0.2">
      <c r="A19211" s="1">
        <v>43085.958333333299</v>
      </c>
      <c r="B19211">
        <v>19591.73</v>
      </c>
      <c r="C19211">
        <v>19739</v>
      </c>
      <c r="D19211">
        <v>19475.87</v>
      </c>
      <c r="E19211">
        <v>19499.990000000002</v>
      </c>
      <c r="F19211">
        <v>254</v>
      </c>
    </row>
    <row r="19212" spans="1:6" x14ac:dyDescent="0.2">
      <c r="A19212" s="1">
        <v>43086</v>
      </c>
      <c r="B19212">
        <v>19499.990000000002</v>
      </c>
      <c r="C19212">
        <v>19576.689999999999</v>
      </c>
      <c r="D19212">
        <v>19250</v>
      </c>
      <c r="E19212">
        <v>19325</v>
      </c>
      <c r="F19212">
        <v>327</v>
      </c>
    </row>
    <row r="19213" spans="1:6" x14ac:dyDescent="0.2">
      <c r="A19213" s="1">
        <v>43086.041666666701</v>
      </c>
      <c r="B19213">
        <v>19325</v>
      </c>
      <c r="C19213">
        <v>19460.79</v>
      </c>
      <c r="D19213">
        <v>19005</v>
      </c>
      <c r="E19213">
        <v>19233.669999999998</v>
      </c>
      <c r="F19213">
        <v>410</v>
      </c>
    </row>
    <row r="19214" spans="1:6" x14ac:dyDescent="0.2">
      <c r="A19214" s="1">
        <v>43086.083333333299</v>
      </c>
      <c r="B19214">
        <v>19233.669999999998</v>
      </c>
      <c r="C19214">
        <v>19399.509999999998</v>
      </c>
      <c r="D19214">
        <v>19099.98</v>
      </c>
      <c r="E19214">
        <v>19329.990000000002</v>
      </c>
      <c r="F19214">
        <v>206</v>
      </c>
    </row>
    <row r="19215" spans="1:6" x14ac:dyDescent="0.2">
      <c r="A19215" s="1">
        <v>43086.125</v>
      </c>
      <c r="B19215">
        <v>19329.990000000002</v>
      </c>
      <c r="C19215">
        <v>19400</v>
      </c>
      <c r="D19215">
        <v>19159.150000000001</v>
      </c>
      <c r="E19215">
        <v>19172.5</v>
      </c>
      <c r="F19215">
        <v>120</v>
      </c>
    </row>
    <row r="19216" spans="1:6" x14ac:dyDescent="0.2">
      <c r="A19216" s="1">
        <v>43086.166666666701</v>
      </c>
      <c r="B19216">
        <v>19172.5</v>
      </c>
      <c r="C19216">
        <v>19299.98</v>
      </c>
      <c r="D19216">
        <v>19100</v>
      </c>
      <c r="E19216">
        <v>19200.97</v>
      </c>
      <c r="F19216">
        <v>103</v>
      </c>
    </row>
    <row r="19217" spans="1:6" x14ac:dyDescent="0.2">
      <c r="A19217" s="1">
        <v>43086.208333333299</v>
      </c>
      <c r="B19217">
        <v>19200.97</v>
      </c>
      <c r="C19217">
        <v>19499.990000000002</v>
      </c>
      <c r="D19217">
        <v>19139.810000000001</v>
      </c>
      <c r="E19217">
        <v>19450.509999999998</v>
      </c>
      <c r="F19217">
        <v>121</v>
      </c>
    </row>
    <row r="19218" spans="1:6" x14ac:dyDescent="0.2">
      <c r="A19218" s="1">
        <v>43086.25</v>
      </c>
      <c r="B19218">
        <v>19450.509999999998</v>
      </c>
      <c r="C19218">
        <v>19520</v>
      </c>
      <c r="D19218">
        <v>19359.82</v>
      </c>
      <c r="E19218">
        <v>19520</v>
      </c>
      <c r="F19218">
        <v>68</v>
      </c>
    </row>
    <row r="19219" spans="1:6" x14ac:dyDescent="0.2">
      <c r="A19219" s="1">
        <v>43086.291666666701</v>
      </c>
      <c r="B19219">
        <v>19520</v>
      </c>
      <c r="C19219">
        <v>19788</v>
      </c>
      <c r="D19219">
        <v>19520</v>
      </c>
      <c r="E19219">
        <v>19730</v>
      </c>
      <c r="F19219">
        <v>132</v>
      </c>
    </row>
    <row r="19220" spans="1:6" x14ac:dyDescent="0.2">
      <c r="A19220" s="1">
        <v>43086.333333333299</v>
      </c>
      <c r="B19220">
        <v>19730</v>
      </c>
      <c r="C19220">
        <v>19745</v>
      </c>
      <c r="D19220">
        <v>19500.599999999999</v>
      </c>
      <c r="E19220">
        <v>19549.91</v>
      </c>
      <c r="F19220">
        <v>63</v>
      </c>
    </row>
    <row r="19221" spans="1:6" x14ac:dyDescent="0.2">
      <c r="A19221" s="1">
        <v>43086.375</v>
      </c>
      <c r="B19221">
        <v>19549.91</v>
      </c>
      <c r="C19221">
        <v>19700</v>
      </c>
      <c r="D19221">
        <v>19500</v>
      </c>
      <c r="E19221">
        <v>19699.78</v>
      </c>
      <c r="F19221">
        <v>115</v>
      </c>
    </row>
    <row r="19222" spans="1:6" x14ac:dyDescent="0.2">
      <c r="A19222" s="1">
        <v>43086.416666666701</v>
      </c>
      <c r="B19222">
        <v>19699.78</v>
      </c>
      <c r="C19222">
        <v>19800</v>
      </c>
      <c r="D19222">
        <v>19699.78</v>
      </c>
      <c r="E19222">
        <v>19790.900000000001</v>
      </c>
      <c r="F19222">
        <v>46</v>
      </c>
    </row>
    <row r="19223" spans="1:6" x14ac:dyDescent="0.2">
      <c r="A19223" s="1">
        <v>43086.458333333299</v>
      </c>
      <c r="B19223">
        <v>19790.900000000001</v>
      </c>
      <c r="C19223">
        <v>19898</v>
      </c>
      <c r="D19223">
        <v>19778.12</v>
      </c>
      <c r="E19223">
        <v>19869.86</v>
      </c>
      <c r="F19223">
        <v>90</v>
      </c>
    </row>
    <row r="19224" spans="1:6" x14ac:dyDescent="0.2">
      <c r="A19224" s="1">
        <v>43086.5</v>
      </c>
      <c r="B19224">
        <v>19869.86</v>
      </c>
      <c r="C19224">
        <v>19999</v>
      </c>
      <c r="D19224">
        <v>19701.150000000001</v>
      </c>
      <c r="E19224">
        <v>19762.59</v>
      </c>
      <c r="F19224">
        <v>185</v>
      </c>
    </row>
    <row r="19225" spans="1:6" x14ac:dyDescent="0.2">
      <c r="A19225" s="1">
        <v>43086.541666666701</v>
      </c>
      <c r="B19225">
        <v>19762.59</v>
      </c>
      <c r="C19225">
        <v>19940</v>
      </c>
      <c r="D19225">
        <v>19602.66</v>
      </c>
      <c r="E19225">
        <v>19827.099999999999</v>
      </c>
      <c r="F19225">
        <v>230</v>
      </c>
    </row>
    <row r="19226" spans="1:6" x14ac:dyDescent="0.2">
      <c r="A19226" s="1">
        <v>43086.583333333299</v>
      </c>
      <c r="B19226">
        <v>19827.099999999999</v>
      </c>
      <c r="C19226">
        <v>19848.34</v>
      </c>
      <c r="D19226">
        <v>19500</v>
      </c>
      <c r="E19226">
        <v>19607.740000000002</v>
      </c>
      <c r="F19226">
        <v>238</v>
      </c>
    </row>
    <row r="19227" spans="1:6" x14ac:dyDescent="0.2">
      <c r="A19227" s="1">
        <v>43086.625</v>
      </c>
      <c r="B19227">
        <v>19607.740000000002</v>
      </c>
      <c r="C19227">
        <v>19682.53</v>
      </c>
      <c r="D19227">
        <v>19288.36</v>
      </c>
      <c r="E19227">
        <v>19530.7</v>
      </c>
      <c r="F19227">
        <v>308</v>
      </c>
    </row>
    <row r="19228" spans="1:6" x14ac:dyDescent="0.2">
      <c r="A19228" s="1">
        <v>43086.666666666701</v>
      </c>
      <c r="B19228">
        <v>19530.7</v>
      </c>
      <c r="C19228">
        <v>19624.150000000001</v>
      </c>
      <c r="D19228">
        <v>19151</v>
      </c>
      <c r="E19228">
        <v>19218.22</v>
      </c>
      <c r="F19228">
        <v>459</v>
      </c>
    </row>
    <row r="19229" spans="1:6" x14ac:dyDescent="0.2">
      <c r="A19229" s="1">
        <v>43086.708333333299</v>
      </c>
      <c r="B19229">
        <v>19218.22</v>
      </c>
      <c r="C19229">
        <v>19432.18</v>
      </c>
      <c r="D19229">
        <v>19217.740000000002</v>
      </c>
      <c r="E19229">
        <v>19260.22</v>
      </c>
      <c r="F19229">
        <v>152</v>
      </c>
    </row>
    <row r="19230" spans="1:6" x14ac:dyDescent="0.2">
      <c r="A19230" s="1">
        <v>43086.75</v>
      </c>
      <c r="B19230">
        <v>19260.22</v>
      </c>
      <c r="C19230">
        <v>19303.79</v>
      </c>
      <c r="D19230">
        <v>19045.240000000002</v>
      </c>
      <c r="E19230">
        <v>19045.240000000002</v>
      </c>
      <c r="F19230">
        <v>164</v>
      </c>
    </row>
    <row r="19231" spans="1:6" x14ac:dyDescent="0.2">
      <c r="A19231" s="1">
        <v>43086.791666666701</v>
      </c>
      <c r="B19231">
        <v>19045.240000000002</v>
      </c>
      <c r="C19231">
        <v>19243.21</v>
      </c>
      <c r="D19231">
        <v>18870</v>
      </c>
      <c r="E19231">
        <v>19234.21</v>
      </c>
      <c r="F19231">
        <v>416</v>
      </c>
    </row>
    <row r="19232" spans="1:6" x14ac:dyDescent="0.2">
      <c r="A19232" s="1">
        <v>43086.833333333299</v>
      </c>
      <c r="B19232">
        <v>19234.21</v>
      </c>
      <c r="C19232">
        <v>19600.68</v>
      </c>
      <c r="D19232">
        <v>19220.64</v>
      </c>
      <c r="E19232">
        <v>19300.09</v>
      </c>
      <c r="F19232">
        <v>134</v>
      </c>
    </row>
    <row r="19233" spans="1:6" x14ac:dyDescent="0.2">
      <c r="A19233" s="1">
        <v>43086.875</v>
      </c>
      <c r="B19233">
        <v>19300.09</v>
      </c>
      <c r="C19233">
        <v>19347.830000000002</v>
      </c>
      <c r="D19233">
        <v>19200</v>
      </c>
      <c r="E19233">
        <v>19284.990000000002</v>
      </c>
      <c r="F19233">
        <v>159</v>
      </c>
    </row>
    <row r="19234" spans="1:6" x14ac:dyDescent="0.2">
      <c r="A19234" s="1">
        <v>43086.916666666701</v>
      </c>
      <c r="B19234">
        <v>19284.990000000002</v>
      </c>
      <c r="C19234">
        <v>19730.88</v>
      </c>
      <c r="D19234">
        <v>19203.009999999998</v>
      </c>
      <c r="E19234">
        <v>19638.71</v>
      </c>
      <c r="F19234">
        <v>438</v>
      </c>
    </row>
    <row r="19235" spans="1:6" x14ac:dyDescent="0.2">
      <c r="A19235" s="1">
        <v>43086.958333333299</v>
      </c>
      <c r="B19235">
        <v>19638.71</v>
      </c>
      <c r="C19235">
        <v>19700</v>
      </c>
      <c r="D19235">
        <v>19000</v>
      </c>
      <c r="E19235">
        <v>19260.5</v>
      </c>
      <c r="F19235">
        <v>866</v>
      </c>
    </row>
    <row r="19236" spans="1:6" x14ac:dyDescent="0.2">
      <c r="A19236" s="1">
        <v>43087</v>
      </c>
      <c r="B19236">
        <v>19260.5</v>
      </c>
      <c r="C19236">
        <v>19272.599999999999</v>
      </c>
      <c r="D19236">
        <v>18200</v>
      </c>
      <c r="E19236">
        <v>18229.95</v>
      </c>
      <c r="F19236">
        <v>1183</v>
      </c>
    </row>
    <row r="19237" spans="1:6" x14ac:dyDescent="0.2">
      <c r="A19237" s="1">
        <v>43087.041666666701</v>
      </c>
      <c r="B19237">
        <v>18229.95</v>
      </c>
      <c r="C19237">
        <v>18691.29</v>
      </c>
      <c r="D19237">
        <v>18125.45</v>
      </c>
      <c r="E19237">
        <v>18595.939999999999</v>
      </c>
      <c r="F19237">
        <v>1021</v>
      </c>
    </row>
    <row r="19238" spans="1:6" x14ac:dyDescent="0.2">
      <c r="A19238" s="1">
        <v>43087.083333333299</v>
      </c>
      <c r="B19238">
        <v>18595.939999999999</v>
      </c>
      <c r="C19238">
        <v>18975</v>
      </c>
      <c r="D19238">
        <v>18370.27</v>
      </c>
      <c r="E19238">
        <v>18464.759999999998</v>
      </c>
      <c r="F19238">
        <v>478</v>
      </c>
    </row>
    <row r="19239" spans="1:6" x14ac:dyDescent="0.2">
      <c r="A19239" s="1">
        <v>43087.125</v>
      </c>
      <c r="B19239">
        <v>18464.759999999998</v>
      </c>
      <c r="C19239">
        <v>18750</v>
      </c>
      <c r="D19239">
        <v>18436.240000000002</v>
      </c>
      <c r="E19239">
        <v>18720</v>
      </c>
      <c r="F19239">
        <v>257</v>
      </c>
    </row>
    <row r="19240" spans="1:6" x14ac:dyDescent="0.2">
      <c r="A19240" s="1">
        <v>43087.166666666701</v>
      </c>
      <c r="B19240">
        <v>18720</v>
      </c>
      <c r="C19240">
        <v>19084.87</v>
      </c>
      <c r="D19240">
        <v>18720</v>
      </c>
      <c r="E19240">
        <v>18950.72</v>
      </c>
      <c r="F19240">
        <v>330</v>
      </c>
    </row>
    <row r="19241" spans="1:6" x14ac:dyDescent="0.2">
      <c r="A19241" s="1">
        <v>43087.208333333299</v>
      </c>
      <c r="B19241">
        <v>18950.72</v>
      </c>
      <c r="C19241">
        <v>19099.990000000002</v>
      </c>
      <c r="D19241">
        <v>18785.41</v>
      </c>
      <c r="E19241">
        <v>19099.990000000002</v>
      </c>
      <c r="F19241">
        <v>224</v>
      </c>
    </row>
    <row r="19242" spans="1:6" x14ac:dyDescent="0.2">
      <c r="A19242" s="1">
        <v>43087.25</v>
      </c>
      <c r="B19242">
        <v>19099.990000000002</v>
      </c>
      <c r="C19242">
        <v>19174.98</v>
      </c>
      <c r="D19242">
        <v>18974.990000000002</v>
      </c>
      <c r="E19242">
        <v>19084.939999999999</v>
      </c>
      <c r="F19242">
        <v>217</v>
      </c>
    </row>
    <row r="19243" spans="1:6" x14ac:dyDescent="0.2">
      <c r="A19243" s="1">
        <v>43087.291666666701</v>
      </c>
      <c r="B19243">
        <v>19084.939999999999</v>
      </c>
      <c r="C19243">
        <v>19124.13</v>
      </c>
      <c r="D19243">
        <v>18800</v>
      </c>
      <c r="E19243">
        <v>18835.400000000001</v>
      </c>
      <c r="F19243">
        <v>96</v>
      </c>
    </row>
    <row r="19244" spans="1:6" x14ac:dyDescent="0.2">
      <c r="A19244" s="1">
        <v>43087.333333333299</v>
      </c>
      <c r="B19244">
        <v>18835.400000000001</v>
      </c>
      <c r="C19244">
        <v>19150</v>
      </c>
      <c r="D19244">
        <v>18835.400000000001</v>
      </c>
      <c r="E19244">
        <v>19075.54</v>
      </c>
      <c r="F19244">
        <v>61</v>
      </c>
    </row>
    <row r="19245" spans="1:6" x14ac:dyDescent="0.2">
      <c r="A19245" s="1">
        <v>43087.375</v>
      </c>
      <c r="B19245">
        <v>19075.54</v>
      </c>
      <c r="C19245">
        <v>19086.11</v>
      </c>
      <c r="D19245">
        <v>18800</v>
      </c>
      <c r="E19245">
        <v>18979.009999999998</v>
      </c>
      <c r="F19245">
        <v>146</v>
      </c>
    </row>
    <row r="19246" spans="1:6" x14ac:dyDescent="0.2">
      <c r="A19246" s="1">
        <v>43087.416666666701</v>
      </c>
      <c r="B19246">
        <v>18979.009999999998</v>
      </c>
      <c r="C19246">
        <v>19120</v>
      </c>
      <c r="D19246">
        <v>18928.03</v>
      </c>
      <c r="E19246">
        <v>19002.89</v>
      </c>
      <c r="F19246">
        <v>97</v>
      </c>
    </row>
    <row r="19247" spans="1:6" x14ac:dyDescent="0.2">
      <c r="A19247" s="1">
        <v>43087.458333333299</v>
      </c>
      <c r="B19247">
        <v>19002.89</v>
      </c>
      <c r="C19247">
        <v>19297</v>
      </c>
      <c r="D19247">
        <v>18995.240000000002</v>
      </c>
      <c r="E19247">
        <v>19210.810000000001</v>
      </c>
      <c r="F19247">
        <v>266</v>
      </c>
    </row>
    <row r="19248" spans="1:6" x14ac:dyDescent="0.2">
      <c r="A19248" s="1">
        <v>43087.5</v>
      </c>
      <c r="B19248">
        <v>19210.810000000001</v>
      </c>
      <c r="C19248">
        <v>19315.009999999998</v>
      </c>
      <c r="D19248">
        <v>19060.009999999998</v>
      </c>
      <c r="E19248">
        <v>19090.5</v>
      </c>
      <c r="F19248">
        <v>163</v>
      </c>
    </row>
    <row r="19249" spans="1:6" x14ac:dyDescent="0.2">
      <c r="A19249" s="1">
        <v>43087.541666666701</v>
      </c>
      <c r="B19249">
        <v>19090.5</v>
      </c>
      <c r="C19249">
        <v>19111.87</v>
      </c>
      <c r="D19249">
        <v>18800</v>
      </c>
      <c r="E19249">
        <v>18837.82</v>
      </c>
      <c r="F19249">
        <v>219</v>
      </c>
    </row>
    <row r="19250" spans="1:6" x14ac:dyDescent="0.2">
      <c r="A19250" s="1">
        <v>43087.583333333299</v>
      </c>
      <c r="B19250">
        <v>18837.82</v>
      </c>
      <c r="C19250">
        <v>18837.82</v>
      </c>
      <c r="D19250">
        <v>18400</v>
      </c>
      <c r="E19250">
        <v>18750</v>
      </c>
      <c r="F19250">
        <v>418</v>
      </c>
    </row>
    <row r="19251" spans="1:6" x14ac:dyDescent="0.2">
      <c r="A19251" s="1">
        <v>43087.625</v>
      </c>
      <c r="B19251">
        <v>18750</v>
      </c>
      <c r="C19251">
        <v>18950</v>
      </c>
      <c r="D19251">
        <v>18737.88</v>
      </c>
      <c r="E19251">
        <v>18831.8</v>
      </c>
      <c r="F19251">
        <v>203</v>
      </c>
    </row>
    <row r="19252" spans="1:6" x14ac:dyDescent="0.2">
      <c r="A19252" s="1">
        <v>43087.666666666701</v>
      </c>
      <c r="B19252">
        <v>18831.8</v>
      </c>
      <c r="C19252">
        <v>18896.14</v>
      </c>
      <c r="D19252">
        <v>18619.78</v>
      </c>
      <c r="E19252">
        <v>18619.78</v>
      </c>
      <c r="F19252">
        <v>280</v>
      </c>
    </row>
    <row r="19253" spans="1:6" x14ac:dyDescent="0.2">
      <c r="A19253" s="1">
        <v>43087.708333333299</v>
      </c>
      <c r="B19253">
        <v>18619.78</v>
      </c>
      <c r="C19253">
        <v>18657.84</v>
      </c>
      <c r="D19253">
        <v>18495.84</v>
      </c>
      <c r="E19253">
        <v>18579.29</v>
      </c>
      <c r="F19253">
        <v>509</v>
      </c>
    </row>
    <row r="19254" spans="1:6" x14ac:dyDescent="0.2">
      <c r="A19254" s="1">
        <v>43087.75</v>
      </c>
      <c r="B19254">
        <v>18579.29</v>
      </c>
      <c r="C19254">
        <v>18579.990000000002</v>
      </c>
      <c r="D19254">
        <v>18233.53</v>
      </c>
      <c r="E19254">
        <v>18488.82</v>
      </c>
      <c r="F19254">
        <v>363</v>
      </c>
    </row>
    <row r="19255" spans="1:6" x14ac:dyDescent="0.2">
      <c r="A19255" s="1">
        <v>43087.791666666701</v>
      </c>
      <c r="B19255">
        <v>18488.82</v>
      </c>
      <c r="C19255">
        <v>18810.07</v>
      </c>
      <c r="D19255">
        <v>18487.080000000002</v>
      </c>
      <c r="E19255">
        <v>18807.57</v>
      </c>
      <c r="F19255">
        <v>388</v>
      </c>
    </row>
    <row r="19256" spans="1:6" x14ac:dyDescent="0.2">
      <c r="A19256" s="1">
        <v>43087.833333333299</v>
      </c>
      <c r="B19256">
        <v>18807.57</v>
      </c>
      <c r="C19256">
        <v>18820.669999999998</v>
      </c>
      <c r="D19256">
        <v>18597.78</v>
      </c>
      <c r="E19256">
        <v>18701</v>
      </c>
      <c r="F19256">
        <v>258</v>
      </c>
    </row>
    <row r="19257" spans="1:6" x14ac:dyDescent="0.2">
      <c r="A19257" s="1">
        <v>43087.875</v>
      </c>
      <c r="B19257">
        <v>18701</v>
      </c>
      <c r="C19257">
        <v>18750</v>
      </c>
      <c r="D19257">
        <v>18690.91</v>
      </c>
      <c r="E19257">
        <v>18750</v>
      </c>
      <c r="F19257">
        <v>299</v>
      </c>
    </row>
    <row r="19258" spans="1:6" x14ac:dyDescent="0.2">
      <c r="A19258" s="1">
        <v>43087.916666666701</v>
      </c>
      <c r="B19258">
        <v>18750</v>
      </c>
      <c r="C19258">
        <v>18849</v>
      </c>
      <c r="D19258">
        <v>18644.64</v>
      </c>
      <c r="E19258">
        <v>18848.98</v>
      </c>
      <c r="F19258">
        <v>437</v>
      </c>
    </row>
    <row r="19259" spans="1:6" x14ac:dyDescent="0.2">
      <c r="A19259" s="1">
        <v>43087.958333333299</v>
      </c>
      <c r="B19259">
        <v>18848.98</v>
      </c>
      <c r="C19259">
        <v>19094</v>
      </c>
      <c r="D19259">
        <v>18795.240000000002</v>
      </c>
      <c r="E19259">
        <v>18983</v>
      </c>
      <c r="F19259">
        <v>334</v>
      </c>
    </row>
    <row r="19260" spans="1:6" x14ac:dyDescent="0.2">
      <c r="A19260" s="1">
        <v>43088</v>
      </c>
      <c r="B19260">
        <v>18983</v>
      </c>
      <c r="C19260">
        <v>19050</v>
      </c>
      <c r="D19260">
        <v>18782.98</v>
      </c>
      <c r="E19260">
        <v>18891.18</v>
      </c>
      <c r="F19260">
        <v>179</v>
      </c>
    </row>
    <row r="19261" spans="1:6" x14ac:dyDescent="0.2">
      <c r="A19261" s="1">
        <v>43088.041666666701</v>
      </c>
      <c r="B19261">
        <v>18891.18</v>
      </c>
      <c r="C19261">
        <v>19000</v>
      </c>
      <c r="D19261">
        <v>18865</v>
      </c>
      <c r="E19261">
        <v>18865</v>
      </c>
      <c r="F19261">
        <v>271</v>
      </c>
    </row>
    <row r="19262" spans="1:6" x14ac:dyDescent="0.2">
      <c r="A19262" s="1">
        <v>43088.083333333299</v>
      </c>
      <c r="B19262">
        <v>18865</v>
      </c>
      <c r="C19262">
        <v>18896.349999999999</v>
      </c>
      <c r="D19262">
        <v>18760.009999999998</v>
      </c>
      <c r="E19262">
        <v>18843.11</v>
      </c>
      <c r="F19262">
        <v>231</v>
      </c>
    </row>
    <row r="19263" spans="1:6" x14ac:dyDescent="0.2">
      <c r="A19263" s="1">
        <v>43088.125</v>
      </c>
      <c r="B19263">
        <v>18843.11</v>
      </c>
      <c r="C19263">
        <v>19000</v>
      </c>
      <c r="D19263">
        <v>18775.52</v>
      </c>
      <c r="E19263">
        <v>18964.09</v>
      </c>
      <c r="F19263">
        <v>317</v>
      </c>
    </row>
    <row r="19264" spans="1:6" x14ac:dyDescent="0.2">
      <c r="A19264" s="1">
        <v>43088.166666666701</v>
      </c>
      <c r="B19264">
        <v>18964.09</v>
      </c>
      <c r="C19264">
        <v>18970</v>
      </c>
      <c r="D19264">
        <v>18871.27</v>
      </c>
      <c r="E19264">
        <v>18889.53</v>
      </c>
      <c r="F19264">
        <v>152</v>
      </c>
    </row>
    <row r="19265" spans="1:6" x14ac:dyDescent="0.2">
      <c r="A19265" s="1">
        <v>43088.208333333299</v>
      </c>
      <c r="B19265">
        <v>18889.53</v>
      </c>
      <c r="C19265">
        <v>18900.669999999998</v>
      </c>
      <c r="D19265">
        <v>18775.52</v>
      </c>
      <c r="E19265">
        <v>18822.93</v>
      </c>
      <c r="F19265">
        <v>228</v>
      </c>
    </row>
    <row r="19266" spans="1:6" x14ac:dyDescent="0.2">
      <c r="A19266" s="1">
        <v>43088.25</v>
      </c>
      <c r="B19266">
        <v>18822.93</v>
      </c>
      <c r="C19266">
        <v>18829.34</v>
      </c>
      <c r="D19266">
        <v>18639.16</v>
      </c>
      <c r="E19266">
        <v>18640</v>
      </c>
      <c r="F19266">
        <v>366</v>
      </c>
    </row>
    <row r="19267" spans="1:6" x14ac:dyDescent="0.2">
      <c r="A19267" s="1">
        <v>43088.291666666701</v>
      </c>
      <c r="B19267">
        <v>18640</v>
      </c>
      <c r="C19267">
        <v>18850.669999999998</v>
      </c>
      <c r="D19267">
        <v>18640</v>
      </c>
      <c r="E19267">
        <v>18802.02</v>
      </c>
      <c r="F19267">
        <v>166</v>
      </c>
    </row>
    <row r="19268" spans="1:6" x14ac:dyDescent="0.2">
      <c r="A19268" s="1">
        <v>43088.333333333299</v>
      </c>
      <c r="B19268">
        <v>18802.02</v>
      </c>
      <c r="C19268">
        <v>18901.48</v>
      </c>
      <c r="D19268">
        <v>18736.84</v>
      </c>
      <c r="E19268">
        <v>18901</v>
      </c>
      <c r="F19268">
        <v>116</v>
      </c>
    </row>
    <row r="19269" spans="1:6" x14ac:dyDescent="0.2">
      <c r="A19269" s="1">
        <v>43088.375</v>
      </c>
      <c r="B19269">
        <v>18901</v>
      </c>
      <c r="C19269">
        <v>18905.099999999999</v>
      </c>
      <c r="D19269">
        <v>18500</v>
      </c>
      <c r="E19269">
        <v>18582.099999999999</v>
      </c>
      <c r="F19269">
        <v>354</v>
      </c>
    </row>
    <row r="19270" spans="1:6" x14ac:dyDescent="0.2">
      <c r="A19270" s="1">
        <v>43088.416666666701</v>
      </c>
      <c r="B19270">
        <v>18582.099999999999</v>
      </c>
      <c r="C19270">
        <v>18583.79</v>
      </c>
      <c r="D19270">
        <v>18040.62</v>
      </c>
      <c r="E19270">
        <v>18179.61</v>
      </c>
      <c r="F19270">
        <v>615</v>
      </c>
    </row>
    <row r="19271" spans="1:6" x14ac:dyDescent="0.2">
      <c r="A19271" s="1">
        <v>43088.458333333299</v>
      </c>
      <c r="B19271">
        <v>18179.61</v>
      </c>
      <c r="C19271">
        <v>18300.009999999998</v>
      </c>
      <c r="D19271">
        <v>17581.009999999998</v>
      </c>
      <c r="E19271">
        <v>17699.87</v>
      </c>
      <c r="F19271">
        <v>1308</v>
      </c>
    </row>
    <row r="19272" spans="1:6" x14ac:dyDescent="0.2">
      <c r="A19272" s="1">
        <v>43088.5</v>
      </c>
      <c r="B19272">
        <v>17699.87</v>
      </c>
      <c r="C19272">
        <v>18165.400000000001</v>
      </c>
      <c r="D19272">
        <v>17699.86</v>
      </c>
      <c r="E19272">
        <v>18000</v>
      </c>
      <c r="F19272">
        <v>428</v>
      </c>
    </row>
    <row r="19273" spans="1:6" x14ac:dyDescent="0.2">
      <c r="A19273" s="1">
        <v>43088.541666666701</v>
      </c>
      <c r="B19273">
        <v>18000</v>
      </c>
      <c r="C19273">
        <v>18347.240000000002</v>
      </c>
      <c r="D19273">
        <v>18000</v>
      </c>
      <c r="E19273">
        <v>18072.54</v>
      </c>
      <c r="F19273">
        <v>540</v>
      </c>
    </row>
    <row r="19274" spans="1:6" x14ac:dyDescent="0.2">
      <c r="A19274" s="1">
        <v>43088.583333333299</v>
      </c>
      <c r="B19274">
        <v>18072.54</v>
      </c>
      <c r="C19274">
        <v>18072.54</v>
      </c>
      <c r="D19274">
        <v>17700</v>
      </c>
      <c r="E19274">
        <v>17850</v>
      </c>
      <c r="F19274">
        <v>753</v>
      </c>
    </row>
    <row r="19275" spans="1:6" x14ac:dyDescent="0.2">
      <c r="A19275" s="1">
        <v>43088.625</v>
      </c>
      <c r="B19275">
        <v>17850</v>
      </c>
      <c r="C19275">
        <v>18100</v>
      </c>
      <c r="D19275">
        <v>17849.990000000002</v>
      </c>
      <c r="E19275">
        <v>18040.509999999998</v>
      </c>
      <c r="F19275">
        <v>618</v>
      </c>
    </row>
    <row r="19276" spans="1:6" x14ac:dyDescent="0.2">
      <c r="A19276" s="1">
        <v>43088.666666666701</v>
      </c>
      <c r="B19276">
        <v>18040.509999999998</v>
      </c>
      <c r="C19276">
        <v>18450.45</v>
      </c>
      <c r="D19276">
        <v>18040.509999999998</v>
      </c>
      <c r="E19276">
        <v>18422.439999999999</v>
      </c>
      <c r="F19276">
        <v>321</v>
      </c>
    </row>
    <row r="19277" spans="1:6" x14ac:dyDescent="0.2">
      <c r="A19277" s="1">
        <v>43088.708333333299</v>
      </c>
      <c r="B19277">
        <v>18422.439999999999</v>
      </c>
      <c r="C19277">
        <v>18500</v>
      </c>
      <c r="D19277">
        <v>18245.990000000002</v>
      </c>
      <c r="E19277">
        <v>18275.64</v>
      </c>
      <c r="F19277">
        <v>339</v>
      </c>
    </row>
    <row r="19278" spans="1:6" x14ac:dyDescent="0.2">
      <c r="A19278" s="1">
        <v>43088.75</v>
      </c>
      <c r="B19278">
        <v>18275.64</v>
      </c>
      <c r="C19278">
        <v>18316.27</v>
      </c>
      <c r="D19278">
        <v>18191.62</v>
      </c>
      <c r="E19278">
        <v>18250.009999999998</v>
      </c>
      <c r="F19278">
        <v>443</v>
      </c>
    </row>
    <row r="19279" spans="1:6" x14ac:dyDescent="0.2">
      <c r="A19279" s="1">
        <v>43088.791666666701</v>
      </c>
      <c r="B19279">
        <v>18250.009999999998</v>
      </c>
      <c r="C19279">
        <v>18250.009999999998</v>
      </c>
      <c r="D19279">
        <v>17900</v>
      </c>
      <c r="E19279">
        <v>17945.98</v>
      </c>
      <c r="F19279">
        <v>484</v>
      </c>
    </row>
    <row r="19280" spans="1:6" x14ac:dyDescent="0.2">
      <c r="A19280" s="1">
        <v>43088.833333333299</v>
      </c>
      <c r="B19280">
        <v>17945.98</v>
      </c>
      <c r="C19280">
        <v>18044.240000000002</v>
      </c>
      <c r="D19280">
        <v>17600</v>
      </c>
      <c r="E19280">
        <v>17698</v>
      </c>
      <c r="F19280">
        <v>688</v>
      </c>
    </row>
    <row r="19281" spans="1:6" x14ac:dyDescent="0.2">
      <c r="A19281" s="1">
        <v>43088.875</v>
      </c>
      <c r="B19281">
        <v>17698</v>
      </c>
      <c r="C19281">
        <v>17730.91</v>
      </c>
      <c r="D19281">
        <v>16750</v>
      </c>
      <c r="E19281">
        <v>17100</v>
      </c>
      <c r="F19281">
        <v>1825</v>
      </c>
    </row>
    <row r="19282" spans="1:6" x14ac:dyDescent="0.2">
      <c r="A19282" s="1">
        <v>43088.916666666701</v>
      </c>
      <c r="B19282">
        <v>17100</v>
      </c>
      <c r="C19282">
        <v>17561.41</v>
      </c>
      <c r="D19282">
        <v>17087.759999999998</v>
      </c>
      <c r="E19282">
        <v>17300</v>
      </c>
      <c r="F19282">
        <v>827</v>
      </c>
    </row>
    <row r="19283" spans="1:6" x14ac:dyDescent="0.2">
      <c r="A19283" s="1">
        <v>43088.958333333299</v>
      </c>
      <c r="B19283">
        <v>17300</v>
      </c>
      <c r="C19283">
        <v>17726.5</v>
      </c>
      <c r="D19283">
        <v>17250</v>
      </c>
      <c r="E19283">
        <v>17640.009999999998</v>
      </c>
      <c r="F19283">
        <v>860</v>
      </c>
    </row>
    <row r="19284" spans="1:6" x14ac:dyDescent="0.2">
      <c r="A19284" s="1">
        <v>43089</v>
      </c>
      <c r="B19284">
        <v>17640.009999999998</v>
      </c>
      <c r="C19284">
        <v>17650.45</v>
      </c>
      <c r="D19284">
        <v>15600</v>
      </c>
      <c r="E19284">
        <v>17063.52</v>
      </c>
      <c r="F19284">
        <v>2404</v>
      </c>
    </row>
    <row r="19285" spans="1:6" x14ac:dyDescent="0.2">
      <c r="A19285" s="1">
        <v>43089.041666666701</v>
      </c>
      <c r="B19285">
        <v>17063.52</v>
      </c>
      <c r="C19285">
        <v>17063.52</v>
      </c>
      <c r="D19285">
        <v>15894.17</v>
      </c>
      <c r="E19285">
        <v>16446</v>
      </c>
      <c r="F19285">
        <v>1949</v>
      </c>
    </row>
    <row r="19286" spans="1:6" x14ac:dyDescent="0.2">
      <c r="A19286" s="1">
        <v>43089.083333333299</v>
      </c>
      <c r="B19286">
        <v>16446</v>
      </c>
      <c r="C19286">
        <v>17300</v>
      </c>
      <c r="D19286">
        <v>16400.580000000002</v>
      </c>
      <c r="E19286">
        <v>17300</v>
      </c>
      <c r="F19286">
        <v>1157</v>
      </c>
    </row>
    <row r="19287" spans="1:6" x14ac:dyDescent="0.2">
      <c r="A19287" s="1">
        <v>43089.125</v>
      </c>
      <c r="B19287">
        <v>17300</v>
      </c>
      <c r="C19287">
        <v>17345.080000000002</v>
      </c>
      <c r="D19287">
        <v>16850</v>
      </c>
      <c r="E19287">
        <v>16890.13</v>
      </c>
      <c r="F19287">
        <v>530</v>
      </c>
    </row>
    <row r="19288" spans="1:6" x14ac:dyDescent="0.2">
      <c r="A19288" s="1">
        <v>43089.166666666701</v>
      </c>
      <c r="B19288">
        <v>16890.13</v>
      </c>
      <c r="C19288">
        <v>17100</v>
      </c>
      <c r="D19288">
        <v>16657.5</v>
      </c>
      <c r="E19288">
        <v>16967.88</v>
      </c>
      <c r="F19288">
        <v>594</v>
      </c>
    </row>
    <row r="19289" spans="1:6" x14ac:dyDescent="0.2">
      <c r="A19289" s="1">
        <v>43089.208333333299</v>
      </c>
      <c r="B19289">
        <v>16967.88</v>
      </c>
      <c r="C19289">
        <v>16998</v>
      </c>
      <c r="D19289">
        <v>16500</v>
      </c>
      <c r="E19289">
        <v>16523.79</v>
      </c>
      <c r="F19289">
        <v>350</v>
      </c>
    </row>
    <row r="19290" spans="1:6" x14ac:dyDescent="0.2">
      <c r="A19290" s="1">
        <v>43089.25</v>
      </c>
      <c r="B19290">
        <v>16523.79</v>
      </c>
      <c r="C19290">
        <v>16575.43</v>
      </c>
      <c r="D19290">
        <v>16001</v>
      </c>
      <c r="E19290">
        <v>16343.22</v>
      </c>
      <c r="F19290">
        <v>723</v>
      </c>
    </row>
    <row r="19291" spans="1:6" x14ac:dyDescent="0.2">
      <c r="A19291" s="1">
        <v>43089.291666666701</v>
      </c>
      <c r="B19291">
        <v>16343.22</v>
      </c>
      <c r="C19291">
        <v>16799.5</v>
      </c>
      <c r="D19291">
        <v>16075.01</v>
      </c>
      <c r="E19291">
        <v>16417.009999999998</v>
      </c>
      <c r="F19291">
        <v>954</v>
      </c>
    </row>
    <row r="19292" spans="1:6" x14ac:dyDescent="0.2">
      <c r="A19292" s="1">
        <v>43089.333333333299</v>
      </c>
      <c r="B19292">
        <v>16417.009999999998</v>
      </c>
      <c r="C19292">
        <v>16989.900000000001</v>
      </c>
      <c r="D19292">
        <v>16233.72</v>
      </c>
      <c r="E19292">
        <v>16989.900000000001</v>
      </c>
      <c r="F19292">
        <v>381</v>
      </c>
    </row>
    <row r="19293" spans="1:6" x14ac:dyDescent="0.2">
      <c r="A19293" s="1">
        <v>43089.375</v>
      </c>
      <c r="B19293">
        <v>16989.900000000001</v>
      </c>
      <c r="C19293">
        <v>16989.900000000001</v>
      </c>
      <c r="D19293">
        <v>16627.02</v>
      </c>
      <c r="E19293">
        <v>16898.62</v>
      </c>
      <c r="F19293">
        <v>488</v>
      </c>
    </row>
    <row r="19294" spans="1:6" x14ac:dyDescent="0.2">
      <c r="A19294" s="1">
        <v>43089.416666666701</v>
      </c>
      <c r="B19294">
        <v>16898.62</v>
      </c>
      <c r="C19294">
        <v>17489.21</v>
      </c>
      <c r="D19294">
        <v>16898.62</v>
      </c>
      <c r="E19294">
        <v>17283.62</v>
      </c>
      <c r="F19294">
        <v>275</v>
      </c>
    </row>
    <row r="19295" spans="1:6" x14ac:dyDescent="0.2">
      <c r="A19295" s="1">
        <v>43089.458333333299</v>
      </c>
      <c r="B19295">
        <v>17283.62</v>
      </c>
      <c r="C19295">
        <v>17519.61</v>
      </c>
      <c r="D19295">
        <v>17077.21</v>
      </c>
      <c r="E19295">
        <v>17364.61</v>
      </c>
      <c r="F19295">
        <v>226</v>
      </c>
    </row>
    <row r="19296" spans="1:6" x14ac:dyDescent="0.2">
      <c r="A19296" s="1">
        <v>43089.5</v>
      </c>
      <c r="B19296">
        <v>17364.61</v>
      </c>
      <c r="C19296">
        <v>17881.37</v>
      </c>
      <c r="D19296">
        <v>17364.61</v>
      </c>
      <c r="E19296">
        <v>17840.98</v>
      </c>
      <c r="F19296">
        <v>311</v>
      </c>
    </row>
    <row r="19297" spans="1:6" x14ac:dyDescent="0.2">
      <c r="A19297" s="1">
        <v>43089.541666666701</v>
      </c>
      <c r="B19297">
        <v>17840.98</v>
      </c>
      <c r="C19297">
        <v>17840.98</v>
      </c>
      <c r="D19297">
        <v>17027.740000000002</v>
      </c>
      <c r="E19297">
        <v>17138.77</v>
      </c>
      <c r="F19297">
        <v>482</v>
      </c>
    </row>
    <row r="19298" spans="1:6" x14ac:dyDescent="0.2">
      <c r="A19298" s="1">
        <v>43089.583333333299</v>
      </c>
      <c r="B19298">
        <v>17138.77</v>
      </c>
      <c r="C19298">
        <v>17539.97</v>
      </c>
      <c r="D19298">
        <v>17138.77</v>
      </c>
      <c r="E19298">
        <v>17254.04</v>
      </c>
      <c r="F19298">
        <v>221</v>
      </c>
    </row>
    <row r="19299" spans="1:6" x14ac:dyDescent="0.2">
      <c r="A19299" s="1">
        <v>43089.625</v>
      </c>
      <c r="B19299">
        <v>17254.04</v>
      </c>
      <c r="C19299">
        <v>17254.04</v>
      </c>
      <c r="D19299">
        <v>16392.96</v>
      </c>
      <c r="E19299">
        <v>16491.75</v>
      </c>
      <c r="F19299">
        <v>645</v>
      </c>
    </row>
    <row r="19300" spans="1:6" x14ac:dyDescent="0.2">
      <c r="A19300" s="1">
        <v>43089.666666666701</v>
      </c>
      <c r="B19300">
        <v>16491.75</v>
      </c>
      <c r="C19300">
        <v>16555.68</v>
      </c>
      <c r="D19300">
        <v>16100</v>
      </c>
      <c r="E19300">
        <v>16400</v>
      </c>
      <c r="F19300">
        <v>1210</v>
      </c>
    </row>
    <row r="19301" spans="1:6" x14ac:dyDescent="0.2">
      <c r="A19301" s="1">
        <v>43089.708333333299</v>
      </c>
      <c r="B19301">
        <v>16400</v>
      </c>
      <c r="C19301">
        <v>17000</v>
      </c>
      <c r="D19301">
        <v>16400</v>
      </c>
      <c r="E19301">
        <v>16899.96</v>
      </c>
      <c r="F19301">
        <v>755</v>
      </c>
    </row>
    <row r="19302" spans="1:6" x14ac:dyDescent="0.2">
      <c r="A19302" s="1">
        <v>43089.75</v>
      </c>
      <c r="B19302">
        <v>16899.96</v>
      </c>
      <c r="C19302">
        <v>16899.96</v>
      </c>
      <c r="D19302">
        <v>16554.47</v>
      </c>
      <c r="E19302">
        <v>16845.02</v>
      </c>
      <c r="F19302">
        <v>440</v>
      </c>
    </row>
    <row r="19303" spans="1:6" x14ac:dyDescent="0.2">
      <c r="A19303" s="1">
        <v>43089.791666666701</v>
      </c>
      <c r="B19303">
        <v>16845.02</v>
      </c>
      <c r="C19303">
        <v>16850</v>
      </c>
      <c r="D19303">
        <v>16500</v>
      </c>
      <c r="E19303">
        <v>16787.900000000001</v>
      </c>
      <c r="F19303">
        <v>377</v>
      </c>
    </row>
    <row r="19304" spans="1:6" x14ac:dyDescent="0.2">
      <c r="A19304" s="1">
        <v>43089.833333333299</v>
      </c>
      <c r="B19304">
        <v>16787.900000000001</v>
      </c>
      <c r="C19304">
        <v>16798.439999999999</v>
      </c>
      <c r="D19304">
        <v>16600.02</v>
      </c>
      <c r="E19304">
        <v>16720.009999999998</v>
      </c>
      <c r="F19304">
        <v>209</v>
      </c>
    </row>
    <row r="19305" spans="1:6" x14ac:dyDescent="0.2">
      <c r="A19305" s="1">
        <v>43089.875</v>
      </c>
      <c r="B19305">
        <v>16720.009999999998</v>
      </c>
      <c r="C19305">
        <v>16724.174999999999</v>
      </c>
      <c r="D19305">
        <v>16118.36</v>
      </c>
      <c r="E19305">
        <v>16278.06</v>
      </c>
      <c r="F19305">
        <v>777</v>
      </c>
    </row>
    <row r="19306" spans="1:6" x14ac:dyDescent="0.2">
      <c r="A19306" s="1">
        <v>43089.916666666701</v>
      </c>
      <c r="B19306">
        <v>16278.06</v>
      </c>
      <c r="C19306">
        <v>16388.38</v>
      </c>
      <c r="D19306">
        <v>15800</v>
      </c>
      <c r="E19306">
        <v>16378.86</v>
      </c>
      <c r="F19306">
        <v>1016</v>
      </c>
    </row>
    <row r="19307" spans="1:6" x14ac:dyDescent="0.2">
      <c r="A19307" s="1">
        <v>43089.958333333299</v>
      </c>
      <c r="B19307">
        <v>16378.86</v>
      </c>
      <c r="C19307">
        <v>16600</v>
      </c>
      <c r="D19307">
        <v>16199</v>
      </c>
      <c r="E19307">
        <v>16596.09</v>
      </c>
      <c r="F19307">
        <v>514</v>
      </c>
    </row>
    <row r="19308" spans="1:6" x14ac:dyDescent="0.2">
      <c r="A19308" s="1">
        <v>43090</v>
      </c>
      <c r="B19308">
        <v>16596.09</v>
      </c>
      <c r="C19308">
        <v>16815</v>
      </c>
      <c r="D19308">
        <v>16460.509999999998</v>
      </c>
      <c r="E19308">
        <v>16750.009999999998</v>
      </c>
      <c r="F19308">
        <v>448</v>
      </c>
    </row>
    <row r="19309" spans="1:6" x14ac:dyDescent="0.2">
      <c r="A19309" s="1">
        <v>43090.041666666701</v>
      </c>
      <c r="B19309">
        <v>16750.009999999998</v>
      </c>
      <c r="C19309">
        <v>16767.48</v>
      </c>
      <c r="D19309">
        <v>16460.5</v>
      </c>
      <c r="E19309">
        <v>16543.189999999999</v>
      </c>
      <c r="F19309">
        <v>353</v>
      </c>
    </row>
    <row r="19310" spans="1:6" x14ac:dyDescent="0.2">
      <c r="A19310" s="1">
        <v>43090.083333333299</v>
      </c>
      <c r="B19310">
        <v>16543.189999999999</v>
      </c>
      <c r="C19310">
        <v>16675.990000000002</v>
      </c>
      <c r="D19310">
        <v>16381.7</v>
      </c>
      <c r="E19310">
        <v>16420.52</v>
      </c>
      <c r="F19310">
        <v>252</v>
      </c>
    </row>
    <row r="19311" spans="1:6" x14ac:dyDescent="0.2">
      <c r="A19311" s="1">
        <v>43090.125</v>
      </c>
      <c r="B19311">
        <v>16420.52</v>
      </c>
      <c r="C19311">
        <v>16990</v>
      </c>
      <c r="D19311">
        <v>16110</v>
      </c>
      <c r="E19311">
        <v>16912.07</v>
      </c>
      <c r="F19311">
        <v>895</v>
      </c>
    </row>
    <row r="19312" spans="1:6" x14ac:dyDescent="0.2">
      <c r="A19312" s="1">
        <v>43090.166666666701</v>
      </c>
      <c r="B19312">
        <v>16912.07</v>
      </c>
      <c r="C19312">
        <v>17022.419999999998</v>
      </c>
      <c r="D19312">
        <v>16700</v>
      </c>
      <c r="E19312">
        <v>16885.16</v>
      </c>
      <c r="F19312">
        <v>677</v>
      </c>
    </row>
    <row r="19313" spans="1:6" x14ac:dyDescent="0.2">
      <c r="A19313" s="1">
        <v>43090.208333333299</v>
      </c>
      <c r="B19313">
        <v>16885.16</v>
      </c>
      <c r="C19313">
        <v>16900.87</v>
      </c>
      <c r="D19313">
        <v>16600</v>
      </c>
      <c r="E19313">
        <v>16750</v>
      </c>
      <c r="F19313">
        <v>264</v>
      </c>
    </row>
    <row r="19314" spans="1:6" x14ac:dyDescent="0.2">
      <c r="A19314" s="1">
        <v>43090.25</v>
      </c>
      <c r="B19314">
        <v>16750</v>
      </c>
      <c r="C19314">
        <v>17199.900000000001</v>
      </c>
      <c r="D19314">
        <v>16736.88</v>
      </c>
      <c r="E19314">
        <v>17194.96</v>
      </c>
      <c r="F19314">
        <v>157</v>
      </c>
    </row>
    <row r="19315" spans="1:6" x14ac:dyDescent="0.2">
      <c r="A19315" s="1">
        <v>43090.291666666701</v>
      </c>
      <c r="B19315">
        <v>17194.96</v>
      </c>
      <c r="C19315">
        <v>17375.2</v>
      </c>
      <c r="D19315">
        <v>16865</v>
      </c>
      <c r="E19315">
        <v>17099.990000000002</v>
      </c>
      <c r="F19315">
        <v>373</v>
      </c>
    </row>
    <row r="19316" spans="1:6" x14ac:dyDescent="0.2">
      <c r="A19316" s="1">
        <v>43090.333333333299</v>
      </c>
      <c r="B19316">
        <v>17099.990000000002</v>
      </c>
      <c r="C19316">
        <v>17099.990000000002</v>
      </c>
      <c r="D19316">
        <v>16704.689999999999</v>
      </c>
      <c r="E19316">
        <v>16770.03</v>
      </c>
      <c r="F19316">
        <v>237</v>
      </c>
    </row>
    <row r="19317" spans="1:6" x14ac:dyDescent="0.2">
      <c r="A19317" s="1">
        <v>43090.375</v>
      </c>
      <c r="B19317">
        <v>16770.03</v>
      </c>
      <c r="C19317">
        <v>16934.599999999999</v>
      </c>
      <c r="D19317">
        <v>16769.98</v>
      </c>
      <c r="E19317">
        <v>16809.12</v>
      </c>
      <c r="F19317">
        <v>91</v>
      </c>
    </row>
    <row r="19318" spans="1:6" x14ac:dyDescent="0.2">
      <c r="A19318" s="1">
        <v>43090.416666666701</v>
      </c>
      <c r="B19318">
        <v>16809.12</v>
      </c>
      <c r="C19318">
        <v>16809.12</v>
      </c>
      <c r="D19318">
        <v>16500</v>
      </c>
      <c r="E19318">
        <v>16687.900000000001</v>
      </c>
      <c r="F19318">
        <v>218</v>
      </c>
    </row>
    <row r="19319" spans="1:6" x14ac:dyDescent="0.2">
      <c r="A19319" s="1">
        <v>43090.458333333299</v>
      </c>
      <c r="B19319">
        <v>16687.900000000001</v>
      </c>
      <c r="C19319">
        <v>16758.87</v>
      </c>
      <c r="D19319">
        <v>16478.650000000001</v>
      </c>
      <c r="E19319">
        <v>16619.16</v>
      </c>
      <c r="F19319">
        <v>328</v>
      </c>
    </row>
    <row r="19320" spans="1:6" x14ac:dyDescent="0.2">
      <c r="A19320" s="1">
        <v>43090.5</v>
      </c>
      <c r="B19320">
        <v>16619.16</v>
      </c>
      <c r="C19320">
        <v>16850.009999999998</v>
      </c>
      <c r="D19320">
        <v>16603.560000000001</v>
      </c>
      <c r="E19320">
        <v>16657.5</v>
      </c>
      <c r="F19320">
        <v>102</v>
      </c>
    </row>
    <row r="19321" spans="1:6" x14ac:dyDescent="0.2">
      <c r="A19321" s="1">
        <v>43090.541666666701</v>
      </c>
      <c r="B19321">
        <v>16657.5</v>
      </c>
      <c r="C19321">
        <v>16700</v>
      </c>
      <c r="D19321">
        <v>16200</v>
      </c>
      <c r="E19321">
        <v>16255.11</v>
      </c>
      <c r="F19321">
        <v>396</v>
      </c>
    </row>
    <row r="19322" spans="1:6" x14ac:dyDescent="0.2">
      <c r="A19322" s="1">
        <v>43090.583333333299</v>
      </c>
      <c r="B19322">
        <v>16255.11</v>
      </c>
      <c r="C19322">
        <v>16440.98</v>
      </c>
      <c r="D19322">
        <v>16000</v>
      </c>
      <c r="E19322">
        <v>16000.01</v>
      </c>
      <c r="F19322">
        <v>502</v>
      </c>
    </row>
    <row r="19323" spans="1:6" x14ac:dyDescent="0.2">
      <c r="A19323" s="1">
        <v>43090.625</v>
      </c>
      <c r="B19323">
        <v>16000.01</v>
      </c>
      <c r="C19323">
        <v>16060.04</v>
      </c>
      <c r="D19323">
        <v>15245</v>
      </c>
      <c r="E19323">
        <v>15549</v>
      </c>
      <c r="F19323">
        <v>1991</v>
      </c>
    </row>
    <row r="19324" spans="1:6" x14ac:dyDescent="0.2">
      <c r="A19324" s="1">
        <v>43090.666666666701</v>
      </c>
      <c r="B19324">
        <v>15549</v>
      </c>
      <c r="C19324">
        <v>15939.91</v>
      </c>
      <c r="D19324">
        <v>15376.34</v>
      </c>
      <c r="E19324">
        <v>15724.53</v>
      </c>
      <c r="F19324">
        <v>890</v>
      </c>
    </row>
    <row r="19325" spans="1:6" x14ac:dyDescent="0.2">
      <c r="A19325" s="1">
        <v>43090.708333333299</v>
      </c>
      <c r="B19325">
        <v>15724.53</v>
      </c>
      <c r="C19325">
        <v>15779.58</v>
      </c>
      <c r="D19325">
        <v>15075.3</v>
      </c>
      <c r="E19325">
        <v>15425.02</v>
      </c>
      <c r="F19325">
        <v>964</v>
      </c>
    </row>
    <row r="19326" spans="1:6" x14ac:dyDescent="0.2">
      <c r="A19326" s="1">
        <v>43090.75</v>
      </c>
      <c r="B19326">
        <v>15425.02</v>
      </c>
      <c r="C19326">
        <v>15598.95</v>
      </c>
      <c r="D19326">
        <v>15288.71</v>
      </c>
      <c r="E19326">
        <v>15420.11</v>
      </c>
      <c r="F19326">
        <v>746</v>
      </c>
    </row>
    <row r="19327" spans="1:6" x14ac:dyDescent="0.2">
      <c r="A19327" s="1">
        <v>43090.791666666701</v>
      </c>
      <c r="B19327">
        <v>15420.11</v>
      </c>
      <c r="C19327">
        <v>15517</v>
      </c>
      <c r="D19327">
        <v>15044.7</v>
      </c>
      <c r="E19327">
        <v>15479.99</v>
      </c>
      <c r="F19327">
        <v>802</v>
      </c>
    </row>
    <row r="19328" spans="1:6" x14ac:dyDescent="0.2">
      <c r="A19328" s="1">
        <v>43090.833333333299</v>
      </c>
      <c r="B19328">
        <v>15479.99</v>
      </c>
      <c r="C19328">
        <v>15600</v>
      </c>
      <c r="D19328">
        <v>15260.43</v>
      </c>
      <c r="E19328">
        <v>15347.8</v>
      </c>
      <c r="F19328">
        <v>373</v>
      </c>
    </row>
    <row r="19329" spans="1:6" x14ac:dyDescent="0.2">
      <c r="A19329" s="1">
        <v>43090.875</v>
      </c>
      <c r="B19329">
        <v>15347.8</v>
      </c>
      <c r="C19329">
        <v>15749</v>
      </c>
      <c r="D19329">
        <v>15288.2</v>
      </c>
      <c r="E19329">
        <v>15659.24</v>
      </c>
      <c r="F19329">
        <v>408</v>
      </c>
    </row>
    <row r="19330" spans="1:6" x14ac:dyDescent="0.2">
      <c r="A19330" s="1">
        <v>43090.916666666701</v>
      </c>
      <c r="B19330">
        <v>15659.24</v>
      </c>
      <c r="C19330">
        <v>15888</v>
      </c>
      <c r="D19330">
        <v>15604.45</v>
      </c>
      <c r="E19330">
        <v>15727.01</v>
      </c>
      <c r="F19330">
        <v>446</v>
      </c>
    </row>
    <row r="19331" spans="1:6" x14ac:dyDescent="0.2">
      <c r="A19331" s="1">
        <v>43090.958333333299</v>
      </c>
      <c r="B19331">
        <v>15727.01</v>
      </c>
      <c r="C19331">
        <v>15800</v>
      </c>
      <c r="D19331">
        <v>15544.99</v>
      </c>
      <c r="E19331">
        <v>15800</v>
      </c>
      <c r="F19331">
        <v>245</v>
      </c>
    </row>
    <row r="19332" spans="1:6" x14ac:dyDescent="0.2">
      <c r="A19332" s="1">
        <v>43091</v>
      </c>
      <c r="B19332">
        <v>15800</v>
      </c>
      <c r="C19332">
        <v>15947.97</v>
      </c>
      <c r="D19332">
        <v>15221.5</v>
      </c>
      <c r="E19332">
        <v>15221.5</v>
      </c>
      <c r="F19332">
        <v>555</v>
      </c>
    </row>
    <row r="19333" spans="1:6" x14ac:dyDescent="0.2">
      <c r="A19333" s="1">
        <v>43091.041666666701</v>
      </c>
      <c r="B19333">
        <v>15221.5</v>
      </c>
      <c r="C19333">
        <v>15360.54</v>
      </c>
      <c r="D19333">
        <v>14431</v>
      </c>
      <c r="E19333">
        <v>14675</v>
      </c>
      <c r="F19333">
        <v>2022</v>
      </c>
    </row>
    <row r="19334" spans="1:6" x14ac:dyDescent="0.2">
      <c r="A19334" s="1">
        <v>43091.083333333299</v>
      </c>
      <c r="B19334">
        <v>14675</v>
      </c>
      <c r="C19334">
        <v>14827.25</v>
      </c>
      <c r="D19334">
        <v>13800</v>
      </c>
      <c r="E19334">
        <v>14215.3</v>
      </c>
      <c r="F19334">
        <v>1583</v>
      </c>
    </row>
    <row r="19335" spans="1:6" x14ac:dyDescent="0.2">
      <c r="A19335" s="1">
        <v>43091.125</v>
      </c>
      <c r="B19335">
        <v>14215.3</v>
      </c>
      <c r="C19335">
        <v>14384.09</v>
      </c>
      <c r="D19335">
        <v>13111.11</v>
      </c>
      <c r="E19335">
        <v>14238.85</v>
      </c>
      <c r="F19335">
        <v>3661</v>
      </c>
    </row>
    <row r="19336" spans="1:6" x14ac:dyDescent="0.2">
      <c r="A19336" s="1">
        <v>43091.166666666701</v>
      </c>
      <c r="B19336">
        <v>14238.85</v>
      </c>
      <c r="C19336">
        <v>15177.21</v>
      </c>
      <c r="D19336">
        <v>14000</v>
      </c>
      <c r="E19336">
        <v>14900.01</v>
      </c>
      <c r="F19336">
        <v>2460</v>
      </c>
    </row>
    <row r="19337" spans="1:6" x14ac:dyDescent="0.2">
      <c r="A19337" s="1">
        <v>43091.208333333299</v>
      </c>
      <c r="B19337">
        <v>14900.01</v>
      </c>
      <c r="C19337">
        <v>15093.65</v>
      </c>
      <c r="D19337">
        <v>14000.01</v>
      </c>
      <c r="E19337">
        <v>14266.64</v>
      </c>
      <c r="F19337">
        <v>1360</v>
      </c>
    </row>
    <row r="19338" spans="1:6" x14ac:dyDescent="0.2">
      <c r="A19338" s="1">
        <v>43091.25</v>
      </c>
      <c r="B19338">
        <v>14266.64</v>
      </c>
      <c r="C19338">
        <v>14600</v>
      </c>
      <c r="D19338">
        <v>13721</v>
      </c>
      <c r="E19338">
        <v>13721</v>
      </c>
      <c r="F19338">
        <v>1030</v>
      </c>
    </row>
    <row r="19339" spans="1:6" x14ac:dyDescent="0.2">
      <c r="A19339" s="1">
        <v>43091.291666666701</v>
      </c>
      <c r="B19339">
        <v>13721</v>
      </c>
      <c r="C19339">
        <v>13829</v>
      </c>
      <c r="D19339">
        <v>12801</v>
      </c>
      <c r="E19339">
        <v>13513.57</v>
      </c>
      <c r="F19339">
        <v>2043</v>
      </c>
    </row>
    <row r="19340" spans="1:6" x14ac:dyDescent="0.2">
      <c r="A19340" s="1">
        <v>43091.333333333299</v>
      </c>
      <c r="B19340">
        <v>13513.57</v>
      </c>
      <c r="C19340">
        <v>13799.99</v>
      </c>
      <c r="D19340">
        <v>13062.83</v>
      </c>
      <c r="E19340">
        <v>13398.87</v>
      </c>
      <c r="F19340">
        <v>1245</v>
      </c>
    </row>
    <row r="19341" spans="1:6" x14ac:dyDescent="0.2">
      <c r="A19341" s="1">
        <v>43091.375</v>
      </c>
      <c r="B19341">
        <v>13398.87</v>
      </c>
      <c r="C19341">
        <v>14152.24</v>
      </c>
      <c r="D19341">
        <v>13355</v>
      </c>
      <c r="E19341">
        <v>13886.67</v>
      </c>
      <c r="F19341">
        <v>953</v>
      </c>
    </row>
    <row r="19342" spans="1:6" x14ac:dyDescent="0.2">
      <c r="A19342" s="1">
        <v>43091.416666666701</v>
      </c>
      <c r="B19342">
        <v>13886.67</v>
      </c>
      <c r="C19342">
        <v>14624.14</v>
      </c>
      <c r="D19342">
        <v>13750.01</v>
      </c>
      <c r="E19342">
        <v>14185.08</v>
      </c>
      <c r="F19342">
        <v>767</v>
      </c>
    </row>
    <row r="19343" spans="1:6" x14ac:dyDescent="0.2">
      <c r="A19343" s="1">
        <v>43091.458333333299</v>
      </c>
      <c r="B19343">
        <v>14185.08</v>
      </c>
      <c r="C19343">
        <v>14185.08</v>
      </c>
      <c r="D19343">
        <v>13700</v>
      </c>
      <c r="E19343">
        <v>14018.99</v>
      </c>
      <c r="F19343">
        <v>666</v>
      </c>
    </row>
    <row r="19344" spans="1:6" x14ac:dyDescent="0.2">
      <c r="A19344" s="1">
        <v>43091.5</v>
      </c>
      <c r="B19344">
        <v>14018.99</v>
      </c>
      <c r="C19344">
        <v>14292.04</v>
      </c>
      <c r="D19344">
        <v>13553.97</v>
      </c>
      <c r="E19344">
        <v>13785.2</v>
      </c>
      <c r="F19344">
        <v>532</v>
      </c>
    </row>
    <row r="19345" spans="1:6" x14ac:dyDescent="0.2">
      <c r="A19345" s="1">
        <v>43091.541666666701</v>
      </c>
      <c r="B19345">
        <v>13785.2</v>
      </c>
      <c r="C19345">
        <v>13785.2</v>
      </c>
      <c r="D19345">
        <v>12160</v>
      </c>
      <c r="E19345">
        <v>12200</v>
      </c>
      <c r="F19345">
        <v>2555</v>
      </c>
    </row>
    <row r="19346" spans="1:6" x14ac:dyDescent="0.2">
      <c r="A19346" s="1">
        <v>43091.583333333299</v>
      </c>
      <c r="B19346">
        <v>12200</v>
      </c>
      <c r="C19346">
        <v>12321.96</v>
      </c>
      <c r="D19346">
        <v>10611</v>
      </c>
      <c r="E19346">
        <v>12132.8</v>
      </c>
      <c r="F19346">
        <v>5183</v>
      </c>
    </row>
    <row r="19347" spans="1:6" x14ac:dyDescent="0.2">
      <c r="A19347" s="1">
        <v>43091.625</v>
      </c>
      <c r="B19347">
        <v>12132.8</v>
      </c>
      <c r="C19347">
        <v>13540.1</v>
      </c>
      <c r="D19347">
        <v>11715.01</v>
      </c>
      <c r="E19347">
        <v>13252.61</v>
      </c>
      <c r="F19347">
        <v>2906</v>
      </c>
    </row>
    <row r="19348" spans="1:6" x14ac:dyDescent="0.2">
      <c r="A19348" s="1">
        <v>43091.666666666701</v>
      </c>
      <c r="B19348">
        <v>13252.61</v>
      </c>
      <c r="C19348">
        <v>13259.4</v>
      </c>
      <c r="D19348">
        <v>12200</v>
      </c>
      <c r="E19348">
        <v>12895.03</v>
      </c>
      <c r="F19348">
        <v>2172</v>
      </c>
    </row>
    <row r="19349" spans="1:6" x14ac:dyDescent="0.2">
      <c r="A19349" s="1">
        <v>43091.708333333299</v>
      </c>
      <c r="B19349">
        <v>12895.03</v>
      </c>
      <c r="C19349">
        <v>13333.34</v>
      </c>
      <c r="D19349">
        <v>12612</v>
      </c>
      <c r="E19349">
        <v>12999</v>
      </c>
      <c r="F19349">
        <v>1738</v>
      </c>
    </row>
    <row r="19350" spans="1:6" x14ac:dyDescent="0.2">
      <c r="A19350" s="1">
        <v>43091.75</v>
      </c>
      <c r="B19350">
        <v>12999</v>
      </c>
      <c r="C19350">
        <v>13499.99</v>
      </c>
      <c r="D19350">
        <v>12650</v>
      </c>
      <c r="E19350">
        <v>13480</v>
      </c>
      <c r="F19350">
        <v>1557</v>
      </c>
    </row>
    <row r="19351" spans="1:6" x14ac:dyDescent="0.2">
      <c r="A19351" s="1">
        <v>43091.791666666701</v>
      </c>
      <c r="B19351">
        <v>13480</v>
      </c>
      <c r="C19351">
        <v>13590</v>
      </c>
      <c r="D19351">
        <v>12728.71</v>
      </c>
      <c r="E19351">
        <v>13308.63</v>
      </c>
      <c r="F19351">
        <v>1504</v>
      </c>
    </row>
    <row r="19352" spans="1:6" x14ac:dyDescent="0.2">
      <c r="A19352" s="1">
        <v>43091.833333333299</v>
      </c>
      <c r="B19352">
        <v>13308.63</v>
      </c>
      <c r="C19352">
        <v>14457.1</v>
      </c>
      <c r="D19352">
        <v>13204.61</v>
      </c>
      <c r="E19352">
        <v>14457.1</v>
      </c>
      <c r="F19352">
        <v>1888</v>
      </c>
    </row>
    <row r="19353" spans="1:6" x14ac:dyDescent="0.2">
      <c r="A19353" s="1">
        <v>43091.875</v>
      </c>
      <c r="B19353">
        <v>14457.1</v>
      </c>
      <c r="C19353">
        <v>14550</v>
      </c>
      <c r="D19353">
        <v>14050</v>
      </c>
      <c r="E19353">
        <v>14350</v>
      </c>
      <c r="F19353">
        <v>1029</v>
      </c>
    </row>
    <row r="19354" spans="1:6" x14ac:dyDescent="0.2">
      <c r="A19354" s="1">
        <v>43091.916666666701</v>
      </c>
      <c r="B19354">
        <v>14350</v>
      </c>
      <c r="C19354">
        <v>15489</v>
      </c>
      <c r="D19354">
        <v>14349</v>
      </c>
      <c r="E19354">
        <v>15488.75</v>
      </c>
      <c r="F19354">
        <v>724</v>
      </c>
    </row>
    <row r="19355" spans="1:6" x14ac:dyDescent="0.2">
      <c r="A19355" s="1">
        <v>43091.958333333299</v>
      </c>
      <c r="B19355">
        <v>15488.75</v>
      </c>
      <c r="C19355">
        <v>15488.76</v>
      </c>
      <c r="D19355">
        <v>13749.99</v>
      </c>
      <c r="E19355">
        <v>14000</v>
      </c>
      <c r="F19355">
        <v>1473</v>
      </c>
    </row>
    <row r="19356" spans="1:6" x14ac:dyDescent="0.2">
      <c r="A19356" s="1">
        <v>43092</v>
      </c>
      <c r="B19356">
        <v>14000</v>
      </c>
      <c r="C19356">
        <v>14652.92</v>
      </c>
      <c r="D19356">
        <v>13957.08</v>
      </c>
      <c r="E19356">
        <v>14213.02</v>
      </c>
      <c r="F19356">
        <v>872</v>
      </c>
    </row>
    <row r="19357" spans="1:6" x14ac:dyDescent="0.2">
      <c r="A19357" s="1">
        <v>43092.041666666701</v>
      </c>
      <c r="B19357">
        <v>14213.02</v>
      </c>
      <c r="C19357">
        <v>14399.37</v>
      </c>
      <c r="D19357">
        <v>14100</v>
      </c>
      <c r="E19357">
        <v>14198.97</v>
      </c>
      <c r="F19357">
        <v>69</v>
      </c>
    </row>
    <row r="19358" spans="1:6" x14ac:dyDescent="0.2">
      <c r="A19358" s="1">
        <v>43092.083333333299</v>
      </c>
      <c r="B19358">
        <v>14198.97</v>
      </c>
      <c r="C19358">
        <v>14198.97</v>
      </c>
      <c r="D19358">
        <v>14198.97</v>
      </c>
      <c r="E19358">
        <v>14198.97</v>
      </c>
      <c r="F19358">
        <v>0</v>
      </c>
    </row>
    <row r="19359" spans="1:6" x14ac:dyDescent="0.2">
      <c r="A19359" s="1">
        <v>43092.125</v>
      </c>
      <c r="B19359">
        <v>14198.97</v>
      </c>
      <c r="C19359">
        <v>14980</v>
      </c>
      <c r="D19359">
        <v>14100.03</v>
      </c>
      <c r="E19359">
        <v>14970.18</v>
      </c>
      <c r="F19359">
        <v>300</v>
      </c>
    </row>
    <row r="19360" spans="1:6" x14ac:dyDescent="0.2">
      <c r="A19360" s="1">
        <v>43092.166666666701</v>
      </c>
      <c r="B19360">
        <v>14970.18</v>
      </c>
      <c r="C19360">
        <v>14987.94</v>
      </c>
      <c r="D19360">
        <v>14630</v>
      </c>
      <c r="E19360">
        <v>14861.94</v>
      </c>
      <c r="F19360">
        <v>376</v>
      </c>
    </row>
    <row r="19361" spans="1:6" x14ac:dyDescent="0.2">
      <c r="A19361" s="1">
        <v>43092.208333333299</v>
      </c>
      <c r="B19361">
        <v>14861.94</v>
      </c>
      <c r="C19361">
        <v>14880.06</v>
      </c>
      <c r="D19361">
        <v>14019.82</v>
      </c>
      <c r="E19361">
        <v>14093.77</v>
      </c>
      <c r="F19361">
        <v>354</v>
      </c>
    </row>
    <row r="19362" spans="1:6" x14ac:dyDescent="0.2">
      <c r="A19362" s="1">
        <v>43092.25</v>
      </c>
      <c r="B19362">
        <v>14093.77</v>
      </c>
      <c r="C19362">
        <v>14375</v>
      </c>
      <c r="D19362">
        <v>13701</v>
      </c>
      <c r="E19362">
        <v>14248.8</v>
      </c>
      <c r="F19362">
        <v>626</v>
      </c>
    </row>
    <row r="19363" spans="1:6" x14ac:dyDescent="0.2">
      <c r="A19363" s="1">
        <v>43092.291666666701</v>
      </c>
      <c r="B19363">
        <v>14248.8</v>
      </c>
      <c r="C19363">
        <v>14893.3</v>
      </c>
      <c r="D19363">
        <v>14242.47</v>
      </c>
      <c r="E19363">
        <v>14499.95</v>
      </c>
      <c r="F19363">
        <v>355</v>
      </c>
    </row>
    <row r="19364" spans="1:6" x14ac:dyDescent="0.2">
      <c r="A19364" s="1">
        <v>43092.333333333299</v>
      </c>
      <c r="B19364">
        <v>14499.95</v>
      </c>
      <c r="C19364">
        <v>14800.72</v>
      </c>
      <c r="D19364">
        <v>14400</v>
      </c>
      <c r="E19364">
        <v>14549.57</v>
      </c>
      <c r="F19364">
        <v>167</v>
      </c>
    </row>
    <row r="19365" spans="1:6" x14ac:dyDescent="0.2">
      <c r="A19365" s="1">
        <v>43092.375</v>
      </c>
      <c r="B19365">
        <v>14549.57</v>
      </c>
      <c r="C19365">
        <v>14746.69</v>
      </c>
      <c r="D19365">
        <v>14400</v>
      </c>
      <c r="E19365">
        <v>14732.55</v>
      </c>
      <c r="F19365">
        <v>294</v>
      </c>
    </row>
    <row r="19366" spans="1:6" x14ac:dyDescent="0.2">
      <c r="A19366" s="1">
        <v>43092.416666666701</v>
      </c>
      <c r="B19366">
        <v>14732.55</v>
      </c>
      <c r="C19366">
        <v>15100</v>
      </c>
      <c r="D19366">
        <v>14524.11</v>
      </c>
      <c r="E19366">
        <v>15036.61</v>
      </c>
      <c r="F19366">
        <v>145</v>
      </c>
    </row>
    <row r="19367" spans="1:6" x14ac:dyDescent="0.2">
      <c r="A19367" s="1">
        <v>43092.458333333299</v>
      </c>
      <c r="B19367">
        <v>15036.61</v>
      </c>
      <c r="C19367">
        <v>15487.98</v>
      </c>
      <c r="D19367">
        <v>15006.83</v>
      </c>
      <c r="E19367">
        <v>15400</v>
      </c>
      <c r="F19367">
        <v>375</v>
      </c>
    </row>
    <row r="19368" spans="1:6" x14ac:dyDescent="0.2">
      <c r="A19368" s="1">
        <v>43092.5</v>
      </c>
      <c r="B19368">
        <v>15400</v>
      </c>
      <c r="C19368">
        <v>15460</v>
      </c>
      <c r="D19368">
        <v>14921.47</v>
      </c>
      <c r="E19368">
        <v>15193.08</v>
      </c>
      <c r="F19368">
        <v>826</v>
      </c>
    </row>
    <row r="19369" spans="1:6" x14ac:dyDescent="0.2">
      <c r="A19369" s="1">
        <v>43092.541666666701</v>
      </c>
      <c r="B19369">
        <v>15193.08</v>
      </c>
      <c r="C19369">
        <v>15250</v>
      </c>
      <c r="D19369">
        <v>15000</v>
      </c>
      <c r="E19369">
        <v>15248.97</v>
      </c>
      <c r="F19369">
        <v>601</v>
      </c>
    </row>
    <row r="19370" spans="1:6" x14ac:dyDescent="0.2">
      <c r="A19370" s="1">
        <v>43092.583333333299</v>
      </c>
      <c r="B19370">
        <v>15248.97</v>
      </c>
      <c r="C19370">
        <v>15843.48</v>
      </c>
      <c r="D19370">
        <v>15248.97</v>
      </c>
      <c r="E19370">
        <v>15757</v>
      </c>
      <c r="F19370">
        <v>604</v>
      </c>
    </row>
    <row r="19371" spans="1:6" x14ac:dyDescent="0.2">
      <c r="A19371" s="1">
        <v>43092.625</v>
      </c>
      <c r="B19371">
        <v>15757</v>
      </c>
      <c r="C19371">
        <v>15894</v>
      </c>
      <c r="D19371">
        <v>15704.29</v>
      </c>
      <c r="E19371">
        <v>15894</v>
      </c>
      <c r="F19371">
        <v>149</v>
      </c>
    </row>
    <row r="19372" spans="1:6" x14ac:dyDescent="0.2">
      <c r="A19372" s="1">
        <v>43092.666666666701</v>
      </c>
      <c r="B19372">
        <v>15894</v>
      </c>
      <c r="C19372">
        <v>15894</v>
      </c>
      <c r="D19372">
        <v>15894</v>
      </c>
      <c r="E19372">
        <v>15894</v>
      </c>
      <c r="F19372">
        <v>0</v>
      </c>
    </row>
    <row r="19373" spans="1:6" x14ac:dyDescent="0.2">
      <c r="A19373" s="1">
        <v>43092.708333333299</v>
      </c>
      <c r="B19373">
        <v>15894</v>
      </c>
      <c r="C19373">
        <v>15894</v>
      </c>
      <c r="D19373">
        <v>15894</v>
      </c>
      <c r="E19373">
        <v>15894</v>
      </c>
      <c r="F19373">
        <v>0</v>
      </c>
    </row>
    <row r="19374" spans="1:6" x14ac:dyDescent="0.2">
      <c r="A19374" s="1">
        <v>43092.75</v>
      </c>
      <c r="B19374">
        <v>15894</v>
      </c>
      <c r="C19374">
        <v>15894</v>
      </c>
      <c r="D19374">
        <v>15894</v>
      </c>
      <c r="E19374">
        <v>15894</v>
      </c>
      <c r="F19374">
        <v>0</v>
      </c>
    </row>
    <row r="19375" spans="1:6" x14ac:dyDescent="0.2">
      <c r="A19375" s="1">
        <v>43092.791666666701</v>
      </c>
      <c r="B19375">
        <v>15894</v>
      </c>
      <c r="C19375">
        <v>15894</v>
      </c>
      <c r="D19375">
        <v>15894</v>
      </c>
      <c r="E19375">
        <v>15894</v>
      </c>
      <c r="F19375">
        <v>0</v>
      </c>
    </row>
    <row r="19376" spans="1:6" x14ac:dyDescent="0.2">
      <c r="A19376" s="1">
        <v>43092.833333333299</v>
      </c>
      <c r="B19376">
        <v>15894</v>
      </c>
      <c r="C19376">
        <v>15894</v>
      </c>
      <c r="D19376">
        <v>15300</v>
      </c>
      <c r="E19376">
        <v>15439.1</v>
      </c>
      <c r="F19376">
        <v>639</v>
      </c>
    </row>
    <row r="19377" spans="1:6" x14ac:dyDescent="0.2">
      <c r="A19377" s="1">
        <v>43092.875</v>
      </c>
      <c r="B19377">
        <v>15439.1</v>
      </c>
      <c r="C19377">
        <v>15640</v>
      </c>
      <c r="D19377">
        <v>15439.09</v>
      </c>
      <c r="E19377">
        <v>15549.96</v>
      </c>
      <c r="F19377">
        <v>363</v>
      </c>
    </row>
    <row r="19378" spans="1:6" x14ac:dyDescent="0.2">
      <c r="A19378" s="1">
        <v>43092.916666666701</v>
      </c>
      <c r="B19378">
        <v>15549.96</v>
      </c>
      <c r="C19378">
        <v>15688.29</v>
      </c>
      <c r="D19378">
        <v>15250</v>
      </c>
      <c r="E19378">
        <v>15273.3</v>
      </c>
      <c r="F19378">
        <v>278</v>
      </c>
    </row>
    <row r="19379" spans="1:6" x14ac:dyDescent="0.2">
      <c r="A19379" s="1">
        <v>43092.958333333299</v>
      </c>
      <c r="B19379">
        <v>15273.3</v>
      </c>
      <c r="C19379">
        <v>15400</v>
      </c>
      <c r="D19379">
        <v>14688.99</v>
      </c>
      <c r="E19379">
        <v>15002.72</v>
      </c>
      <c r="F19379">
        <v>311</v>
      </c>
    </row>
    <row r="19380" spans="1:6" x14ac:dyDescent="0.2">
      <c r="A19380" s="1">
        <v>43093</v>
      </c>
      <c r="B19380">
        <v>15002.72</v>
      </c>
      <c r="C19380">
        <v>15287.01</v>
      </c>
      <c r="D19380">
        <v>14512</v>
      </c>
      <c r="E19380">
        <v>14852.01</v>
      </c>
      <c r="F19380">
        <v>352</v>
      </c>
    </row>
    <row r="19381" spans="1:6" x14ac:dyDescent="0.2">
      <c r="A19381" s="1">
        <v>43093.041666666701</v>
      </c>
      <c r="B19381">
        <v>14852.01</v>
      </c>
      <c r="C19381">
        <v>15500</v>
      </c>
      <c r="D19381">
        <v>14500</v>
      </c>
      <c r="E19381">
        <v>14506.94</v>
      </c>
      <c r="F19381">
        <v>431</v>
      </c>
    </row>
    <row r="19382" spans="1:6" x14ac:dyDescent="0.2">
      <c r="A19382" s="1">
        <v>43093.083333333299</v>
      </c>
      <c r="B19382">
        <v>14506.94</v>
      </c>
      <c r="C19382">
        <v>14537.92</v>
      </c>
      <c r="D19382">
        <v>13701.2</v>
      </c>
      <c r="E19382">
        <v>13749.99</v>
      </c>
      <c r="F19382">
        <v>722</v>
      </c>
    </row>
    <row r="19383" spans="1:6" x14ac:dyDescent="0.2">
      <c r="A19383" s="1">
        <v>43093.125</v>
      </c>
      <c r="B19383">
        <v>13749.99</v>
      </c>
      <c r="C19383">
        <v>14600</v>
      </c>
      <c r="D19383">
        <v>13749.99</v>
      </c>
      <c r="E19383">
        <v>14306.01</v>
      </c>
      <c r="F19383">
        <v>521</v>
      </c>
    </row>
    <row r="19384" spans="1:6" x14ac:dyDescent="0.2">
      <c r="A19384" s="1">
        <v>43093.166666666701</v>
      </c>
      <c r="B19384">
        <v>14306.01</v>
      </c>
      <c r="C19384">
        <v>14389.99</v>
      </c>
      <c r="D19384">
        <v>13817.93</v>
      </c>
      <c r="E19384">
        <v>14249.94</v>
      </c>
      <c r="F19384">
        <v>349</v>
      </c>
    </row>
    <row r="19385" spans="1:6" x14ac:dyDescent="0.2">
      <c r="A19385" s="1">
        <v>43093.208333333299</v>
      </c>
      <c r="B19385">
        <v>14249.94</v>
      </c>
      <c r="C19385">
        <v>14600</v>
      </c>
      <c r="D19385">
        <v>14100</v>
      </c>
      <c r="E19385">
        <v>14480</v>
      </c>
      <c r="F19385">
        <v>331</v>
      </c>
    </row>
    <row r="19386" spans="1:6" x14ac:dyDescent="0.2">
      <c r="A19386" s="1">
        <v>43093.25</v>
      </c>
      <c r="B19386">
        <v>14480</v>
      </c>
      <c r="C19386">
        <v>14600</v>
      </c>
      <c r="D19386">
        <v>14328.2</v>
      </c>
      <c r="E19386">
        <v>14599.82</v>
      </c>
      <c r="F19386">
        <v>123</v>
      </c>
    </row>
    <row r="19387" spans="1:6" x14ac:dyDescent="0.2">
      <c r="A19387" s="1">
        <v>43093.291666666701</v>
      </c>
      <c r="B19387">
        <v>14599.82</v>
      </c>
      <c r="C19387">
        <v>14699</v>
      </c>
      <c r="D19387">
        <v>14232.63</v>
      </c>
      <c r="E19387">
        <v>14269.61</v>
      </c>
      <c r="F19387">
        <v>150</v>
      </c>
    </row>
    <row r="19388" spans="1:6" x14ac:dyDescent="0.2">
      <c r="A19388" s="1">
        <v>43093.333333333299</v>
      </c>
      <c r="B19388">
        <v>14269.61</v>
      </c>
      <c r="C19388">
        <v>14610</v>
      </c>
      <c r="D19388">
        <v>14245.59</v>
      </c>
      <c r="E19388">
        <v>14526.3</v>
      </c>
      <c r="F19388">
        <v>141</v>
      </c>
    </row>
    <row r="19389" spans="1:6" x14ac:dyDescent="0.2">
      <c r="A19389" s="1">
        <v>43093.375</v>
      </c>
      <c r="B19389">
        <v>14526.3</v>
      </c>
      <c r="C19389">
        <v>14573.39</v>
      </c>
      <c r="D19389">
        <v>14010.01</v>
      </c>
      <c r="E19389">
        <v>14086.3</v>
      </c>
      <c r="F19389">
        <v>237</v>
      </c>
    </row>
    <row r="19390" spans="1:6" x14ac:dyDescent="0.2">
      <c r="A19390" s="1">
        <v>43093.416666666701</v>
      </c>
      <c r="B19390">
        <v>14086.3</v>
      </c>
      <c r="C19390">
        <v>14195</v>
      </c>
      <c r="D19390">
        <v>13260.11</v>
      </c>
      <c r="E19390">
        <v>13586.76</v>
      </c>
      <c r="F19390">
        <v>1043</v>
      </c>
    </row>
    <row r="19391" spans="1:6" x14ac:dyDescent="0.2">
      <c r="A19391" s="1">
        <v>43093.458333333299</v>
      </c>
      <c r="B19391">
        <v>13586.76</v>
      </c>
      <c r="C19391">
        <v>13665.16</v>
      </c>
      <c r="D19391">
        <v>12844.44</v>
      </c>
      <c r="E19391">
        <v>13193.93</v>
      </c>
      <c r="F19391">
        <v>1176</v>
      </c>
    </row>
    <row r="19392" spans="1:6" x14ac:dyDescent="0.2">
      <c r="A19392" s="1">
        <v>43093.5</v>
      </c>
      <c r="B19392">
        <v>13193.93</v>
      </c>
      <c r="C19392">
        <v>13203.22</v>
      </c>
      <c r="D19392">
        <v>12600</v>
      </c>
      <c r="E19392">
        <v>13000</v>
      </c>
      <c r="F19392">
        <v>920</v>
      </c>
    </row>
    <row r="19393" spans="1:6" x14ac:dyDescent="0.2">
      <c r="A19393" s="1">
        <v>43093.541666666701</v>
      </c>
      <c r="B19393">
        <v>13000</v>
      </c>
      <c r="C19393">
        <v>13604.46</v>
      </c>
      <c r="D19393">
        <v>13000</v>
      </c>
      <c r="E19393">
        <v>13604.46</v>
      </c>
      <c r="F19393">
        <v>712</v>
      </c>
    </row>
    <row r="19394" spans="1:6" x14ac:dyDescent="0.2">
      <c r="A19394" s="1">
        <v>43093.583333333299</v>
      </c>
      <c r="B19394">
        <v>13604.46</v>
      </c>
      <c r="C19394">
        <v>13850</v>
      </c>
      <c r="D19394">
        <v>13400.01</v>
      </c>
      <c r="E19394">
        <v>13746.91</v>
      </c>
      <c r="F19394">
        <v>364</v>
      </c>
    </row>
    <row r="19395" spans="1:6" x14ac:dyDescent="0.2">
      <c r="A19395" s="1">
        <v>43093.625</v>
      </c>
      <c r="B19395">
        <v>13746.91</v>
      </c>
      <c r="C19395">
        <v>13859.11</v>
      </c>
      <c r="D19395">
        <v>13262</v>
      </c>
      <c r="E19395">
        <v>13553.82</v>
      </c>
      <c r="F19395">
        <v>450</v>
      </c>
    </row>
    <row r="19396" spans="1:6" x14ac:dyDescent="0.2">
      <c r="A19396" s="1">
        <v>43093.666666666701</v>
      </c>
      <c r="B19396">
        <v>13553.82</v>
      </c>
      <c r="C19396">
        <v>13943</v>
      </c>
      <c r="D19396">
        <v>13536.3</v>
      </c>
      <c r="E19396">
        <v>13723.66</v>
      </c>
      <c r="F19396">
        <v>250</v>
      </c>
    </row>
    <row r="19397" spans="1:6" x14ac:dyDescent="0.2">
      <c r="A19397" s="1">
        <v>43093.708333333299</v>
      </c>
      <c r="B19397">
        <v>13723.66</v>
      </c>
      <c r="C19397">
        <v>13847.52</v>
      </c>
      <c r="D19397">
        <v>13219.01</v>
      </c>
      <c r="E19397">
        <v>13297.29</v>
      </c>
      <c r="F19397">
        <v>271</v>
      </c>
    </row>
    <row r="19398" spans="1:6" x14ac:dyDescent="0.2">
      <c r="A19398" s="1">
        <v>43093.75</v>
      </c>
      <c r="B19398">
        <v>13297.29</v>
      </c>
      <c r="C19398">
        <v>13399.99</v>
      </c>
      <c r="D19398">
        <v>13014.15</v>
      </c>
      <c r="E19398">
        <v>13088.71</v>
      </c>
      <c r="F19398">
        <v>412</v>
      </c>
    </row>
    <row r="19399" spans="1:6" x14ac:dyDescent="0.2">
      <c r="A19399" s="1">
        <v>43093.791666666701</v>
      </c>
      <c r="B19399">
        <v>13088.71</v>
      </c>
      <c r="C19399">
        <v>13188</v>
      </c>
      <c r="D19399">
        <v>12616.37</v>
      </c>
      <c r="E19399">
        <v>13012.79</v>
      </c>
      <c r="F19399">
        <v>625</v>
      </c>
    </row>
    <row r="19400" spans="1:6" x14ac:dyDescent="0.2">
      <c r="A19400" s="1">
        <v>43093.833333333299</v>
      </c>
      <c r="B19400">
        <v>13012.79</v>
      </c>
      <c r="C19400">
        <v>13692</v>
      </c>
      <c r="D19400">
        <v>12999.01</v>
      </c>
      <c r="E19400">
        <v>13528.71</v>
      </c>
      <c r="F19400">
        <v>370</v>
      </c>
    </row>
    <row r="19401" spans="1:6" x14ac:dyDescent="0.2">
      <c r="A19401" s="1">
        <v>43093.875</v>
      </c>
      <c r="B19401">
        <v>13528.71</v>
      </c>
      <c r="C19401">
        <v>13598.61</v>
      </c>
      <c r="D19401">
        <v>13236.08</v>
      </c>
      <c r="E19401">
        <v>13329.23</v>
      </c>
      <c r="F19401">
        <v>280</v>
      </c>
    </row>
    <row r="19402" spans="1:6" x14ac:dyDescent="0.2">
      <c r="A19402" s="1">
        <v>43093.916666666701</v>
      </c>
      <c r="B19402">
        <v>13329.23</v>
      </c>
      <c r="C19402">
        <v>13898.86</v>
      </c>
      <c r="D19402">
        <v>13170.55</v>
      </c>
      <c r="E19402">
        <v>13868.27</v>
      </c>
      <c r="F19402">
        <v>140</v>
      </c>
    </row>
    <row r="19403" spans="1:6" x14ac:dyDescent="0.2">
      <c r="A19403" s="1">
        <v>43093.958333333299</v>
      </c>
      <c r="B19403">
        <v>13868.27</v>
      </c>
      <c r="C19403">
        <v>14200</v>
      </c>
      <c r="D19403">
        <v>13789</v>
      </c>
      <c r="E19403">
        <v>14100.01</v>
      </c>
      <c r="F19403">
        <v>279</v>
      </c>
    </row>
    <row r="19404" spans="1:6" x14ac:dyDescent="0.2">
      <c r="A19404" s="1">
        <v>43094</v>
      </c>
      <c r="B19404">
        <v>14100.01</v>
      </c>
      <c r="C19404">
        <v>14300</v>
      </c>
      <c r="D19404">
        <v>13920.17</v>
      </c>
      <c r="E19404">
        <v>13999.99</v>
      </c>
      <c r="F19404">
        <v>310</v>
      </c>
    </row>
    <row r="19405" spans="1:6" x14ac:dyDescent="0.2">
      <c r="A19405" s="1">
        <v>43094.041666666701</v>
      </c>
      <c r="B19405">
        <v>13999.99</v>
      </c>
      <c r="C19405">
        <v>14035.39</v>
      </c>
      <c r="D19405">
        <v>13708.9</v>
      </c>
      <c r="E19405">
        <v>13998.54</v>
      </c>
      <c r="F19405">
        <v>219</v>
      </c>
    </row>
    <row r="19406" spans="1:6" x14ac:dyDescent="0.2">
      <c r="A19406" s="1">
        <v>43094.083333333299</v>
      </c>
      <c r="B19406">
        <v>13998.54</v>
      </c>
      <c r="C19406">
        <v>13998.54</v>
      </c>
      <c r="D19406">
        <v>13500</v>
      </c>
      <c r="E19406">
        <v>13617.14</v>
      </c>
      <c r="F19406">
        <v>285</v>
      </c>
    </row>
    <row r="19407" spans="1:6" x14ac:dyDescent="0.2">
      <c r="A19407" s="1">
        <v>43094.125</v>
      </c>
      <c r="B19407">
        <v>13617.14</v>
      </c>
      <c r="C19407">
        <v>13912.77</v>
      </c>
      <c r="D19407">
        <v>13500.68</v>
      </c>
      <c r="E19407">
        <v>13550.4</v>
      </c>
      <c r="F19407">
        <v>149</v>
      </c>
    </row>
    <row r="19408" spans="1:6" x14ac:dyDescent="0.2">
      <c r="A19408" s="1">
        <v>43094.166666666701</v>
      </c>
      <c r="B19408">
        <v>13550.4</v>
      </c>
      <c r="C19408">
        <v>14164.16</v>
      </c>
      <c r="D19408">
        <v>13317</v>
      </c>
      <c r="E19408">
        <v>14027.79</v>
      </c>
      <c r="F19408">
        <v>489</v>
      </c>
    </row>
    <row r="19409" spans="1:6" x14ac:dyDescent="0.2">
      <c r="A19409" s="1">
        <v>43094.208333333299</v>
      </c>
      <c r="B19409">
        <v>14027.79</v>
      </c>
      <c r="C19409">
        <v>14106.31</v>
      </c>
      <c r="D19409">
        <v>13899.6</v>
      </c>
      <c r="E19409">
        <v>14035.92</v>
      </c>
      <c r="F19409">
        <v>184</v>
      </c>
    </row>
    <row r="19410" spans="1:6" x14ac:dyDescent="0.2">
      <c r="A19410" s="1">
        <v>43094.25</v>
      </c>
      <c r="B19410">
        <v>14035.92</v>
      </c>
      <c r="C19410">
        <v>14229</v>
      </c>
      <c r="D19410">
        <v>13818.9</v>
      </c>
      <c r="E19410">
        <v>14033.5</v>
      </c>
      <c r="F19410">
        <v>511</v>
      </c>
    </row>
    <row r="19411" spans="1:6" x14ac:dyDescent="0.2">
      <c r="A19411" s="1">
        <v>43094.291666666701</v>
      </c>
      <c r="B19411">
        <v>14033.5</v>
      </c>
      <c r="C19411">
        <v>14226.38</v>
      </c>
      <c r="D19411">
        <v>13970.92</v>
      </c>
      <c r="E19411">
        <v>14133.55</v>
      </c>
      <c r="F19411">
        <v>187</v>
      </c>
    </row>
    <row r="19412" spans="1:6" x14ac:dyDescent="0.2">
      <c r="A19412" s="1">
        <v>43094.333333333299</v>
      </c>
      <c r="B19412">
        <v>14133.55</v>
      </c>
      <c r="C19412">
        <v>14350.09</v>
      </c>
      <c r="D19412">
        <v>13950.02</v>
      </c>
      <c r="E19412">
        <v>14328.33</v>
      </c>
      <c r="F19412">
        <v>376</v>
      </c>
    </row>
    <row r="19413" spans="1:6" x14ac:dyDescent="0.2">
      <c r="A19413" s="1">
        <v>43094.375</v>
      </c>
      <c r="B19413">
        <v>14328.33</v>
      </c>
      <c r="C19413">
        <v>14399</v>
      </c>
      <c r="D19413">
        <v>14000</v>
      </c>
      <c r="E19413">
        <v>14000.73</v>
      </c>
      <c r="F19413">
        <v>167</v>
      </c>
    </row>
    <row r="19414" spans="1:6" x14ac:dyDescent="0.2">
      <c r="A19414" s="1">
        <v>43094.416666666701</v>
      </c>
      <c r="B19414">
        <v>14000.73</v>
      </c>
      <c r="C19414">
        <v>14276.31</v>
      </c>
      <c r="D19414">
        <v>14000.73</v>
      </c>
      <c r="E19414">
        <v>14122.88</v>
      </c>
      <c r="F19414">
        <v>75</v>
      </c>
    </row>
    <row r="19415" spans="1:6" x14ac:dyDescent="0.2">
      <c r="A19415" s="1">
        <v>43094.458333333299</v>
      </c>
      <c r="B19415">
        <v>14122.88</v>
      </c>
      <c r="C19415">
        <v>14394.66</v>
      </c>
      <c r="D19415">
        <v>14052.25</v>
      </c>
      <c r="E19415">
        <v>14295.75</v>
      </c>
      <c r="F19415">
        <v>121</v>
      </c>
    </row>
    <row r="19416" spans="1:6" x14ac:dyDescent="0.2">
      <c r="A19416" s="1">
        <v>43094.5</v>
      </c>
      <c r="B19416">
        <v>14295.75</v>
      </c>
      <c r="C19416">
        <v>14698.99</v>
      </c>
      <c r="D19416">
        <v>14295.75</v>
      </c>
      <c r="E19416">
        <v>14560.37</v>
      </c>
      <c r="F19416">
        <v>289</v>
      </c>
    </row>
    <row r="19417" spans="1:6" x14ac:dyDescent="0.2">
      <c r="A19417" s="1">
        <v>43094.541666666701</v>
      </c>
      <c r="B19417">
        <v>14560.37</v>
      </c>
      <c r="C19417">
        <v>14592.77</v>
      </c>
      <c r="D19417">
        <v>13800</v>
      </c>
      <c r="E19417">
        <v>13865.24</v>
      </c>
      <c r="F19417">
        <v>165</v>
      </c>
    </row>
    <row r="19418" spans="1:6" x14ac:dyDescent="0.2">
      <c r="A19418" s="1">
        <v>43094.583333333299</v>
      </c>
      <c r="B19418">
        <v>13865.24</v>
      </c>
      <c r="C19418">
        <v>14109.6</v>
      </c>
      <c r="D19418">
        <v>13600</v>
      </c>
      <c r="E19418">
        <v>13733.11</v>
      </c>
      <c r="F19418">
        <v>488</v>
      </c>
    </row>
    <row r="19419" spans="1:6" x14ac:dyDescent="0.2">
      <c r="A19419" s="1">
        <v>43094.625</v>
      </c>
      <c r="B19419">
        <v>13733.11</v>
      </c>
      <c r="C19419">
        <v>14139.59</v>
      </c>
      <c r="D19419">
        <v>13722.18</v>
      </c>
      <c r="E19419">
        <v>14022.54</v>
      </c>
      <c r="F19419">
        <v>226</v>
      </c>
    </row>
    <row r="19420" spans="1:6" x14ac:dyDescent="0.2">
      <c r="A19420" s="1">
        <v>43094.666666666701</v>
      </c>
      <c r="B19420">
        <v>14022.54</v>
      </c>
      <c r="C19420">
        <v>14249</v>
      </c>
      <c r="D19420">
        <v>13999.7</v>
      </c>
      <c r="E19420">
        <v>14130.6</v>
      </c>
      <c r="F19420">
        <v>153</v>
      </c>
    </row>
    <row r="19421" spans="1:6" x14ac:dyDescent="0.2">
      <c r="A19421" s="1">
        <v>43094.708333333299</v>
      </c>
      <c r="B19421">
        <v>14130.6</v>
      </c>
      <c r="C19421">
        <v>14160.82</v>
      </c>
      <c r="D19421">
        <v>13880</v>
      </c>
      <c r="E19421">
        <v>14026.31</v>
      </c>
      <c r="F19421">
        <v>116</v>
      </c>
    </row>
    <row r="19422" spans="1:6" x14ac:dyDescent="0.2">
      <c r="A19422" s="1">
        <v>43094.75</v>
      </c>
      <c r="B19422">
        <v>14026.31</v>
      </c>
      <c r="C19422">
        <v>14388.4</v>
      </c>
      <c r="D19422">
        <v>14000.02</v>
      </c>
      <c r="E19422">
        <v>14211.22</v>
      </c>
      <c r="F19422">
        <v>170</v>
      </c>
    </row>
    <row r="19423" spans="1:6" x14ac:dyDescent="0.2">
      <c r="A19423" s="1">
        <v>43094.791666666701</v>
      </c>
      <c r="B19423">
        <v>14211.22</v>
      </c>
      <c r="C19423">
        <v>14301</v>
      </c>
      <c r="D19423">
        <v>14154.9</v>
      </c>
      <c r="E19423">
        <v>14218.41</v>
      </c>
      <c r="F19423">
        <v>36</v>
      </c>
    </row>
    <row r="19424" spans="1:6" x14ac:dyDescent="0.2">
      <c r="A19424" s="1">
        <v>43094.833333333299</v>
      </c>
      <c r="B19424">
        <v>14218.41</v>
      </c>
      <c r="C19424">
        <v>14271.42</v>
      </c>
      <c r="D19424">
        <v>13850</v>
      </c>
      <c r="E19424">
        <v>13881.41</v>
      </c>
      <c r="F19424">
        <v>178</v>
      </c>
    </row>
    <row r="19425" spans="1:6" x14ac:dyDescent="0.2">
      <c r="A19425" s="1">
        <v>43094.875</v>
      </c>
      <c r="B19425">
        <v>13881.41</v>
      </c>
      <c r="C19425">
        <v>14165.29</v>
      </c>
      <c r="D19425">
        <v>13850</v>
      </c>
      <c r="E19425">
        <v>13927.98</v>
      </c>
      <c r="F19425">
        <v>173</v>
      </c>
    </row>
    <row r="19426" spans="1:6" x14ac:dyDescent="0.2">
      <c r="A19426" s="1">
        <v>43094.916666666701</v>
      </c>
      <c r="B19426">
        <v>13927.98</v>
      </c>
      <c r="C19426">
        <v>14000</v>
      </c>
      <c r="D19426">
        <v>13741.81</v>
      </c>
      <c r="E19426">
        <v>13855</v>
      </c>
      <c r="F19426">
        <v>146</v>
      </c>
    </row>
    <row r="19427" spans="1:6" x14ac:dyDescent="0.2">
      <c r="A19427" s="1">
        <v>43094.958333333299</v>
      </c>
      <c r="B19427">
        <v>13855</v>
      </c>
      <c r="C19427">
        <v>14129.97</v>
      </c>
      <c r="D19427">
        <v>13848.82</v>
      </c>
      <c r="E19427">
        <v>13986.68</v>
      </c>
      <c r="F19427">
        <v>138</v>
      </c>
    </row>
    <row r="19428" spans="1:6" x14ac:dyDescent="0.2">
      <c r="A19428" s="1">
        <v>43095</v>
      </c>
      <c r="B19428">
        <v>13986.68</v>
      </c>
      <c r="C19428">
        <v>14199.99</v>
      </c>
      <c r="D19428">
        <v>13984.21</v>
      </c>
      <c r="E19428">
        <v>14007.09</v>
      </c>
      <c r="F19428">
        <v>140</v>
      </c>
    </row>
    <row r="19429" spans="1:6" x14ac:dyDescent="0.2">
      <c r="A19429" s="1">
        <v>43095.041666666701</v>
      </c>
      <c r="B19429">
        <v>14007.09</v>
      </c>
      <c r="C19429">
        <v>14039.36</v>
      </c>
      <c r="D19429">
        <v>13921</v>
      </c>
      <c r="E19429">
        <v>13975.65</v>
      </c>
      <c r="F19429">
        <v>103</v>
      </c>
    </row>
    <row r="19430" spans="1:6" x14ac:dyDescent="0.2">
      <c r="A19430" s="1">
        <v>43095.083333333299</v>
      </c>
      <c r="B19430">
        <v>13975.65</v>
      </c>
      <c r="C19430">
        <v>14160.01</v>
      </c>
      <c r="D19430">
        <v>13959.7</v>
      </c>
      <c r="E19430">
        <v>14015.3</v>
      </c>
      <c r="F19430">
        <v>70</v>
      </c>
    </row>
    <row r="19431" spans="1:6" x14ac:dyDescent="0.2">
      <c r="A19431" s="1">
        <v>43095.125</v>
      </c>
      <c r="B19431">
        <v>14015.3</v>
      </c>
      <c r="C19431">
        <v>14786.08</v>
      </c>
      <c r="D19431">
        <v>14014.44</v>
      </c>
      <c r="E19431">
        <v>14690</v>
      </c>
      <c r="F19431">
        <v>511</v>
      </c>
    </row>
    <row r="19432" spans="1:6" x14ac:dyDescent="0.2">
      <c r="A19432" s="1">
        <v>43095.166666666701</v>
      </c>
      <c r="B19432">
        <v>14690</v>
      </c>
      <c r="C19432">
        <v>15177.53</v>
      </c>
      <c r="D19432">
        <v>14555.31</v>
      </c>
      <c r="E19432">
        <v>15100</v>
      </c>
      <c r="F19432">
        <v>551</v>
      </c>
    </row>
    <row r="19433" spans="1:6" x14ac:dyDescent="0.2">
      <c r="A19433" s="1">
        <v>43095.208333333299</v>
      </c>
      <c r="B19433">
        <v>15100</v>
      </c>
      <c r="C19433">
        <v>15590</v>
      </c>
      <c r="D19433">
        <v>15060.92</v>
      </c>
      <c r="E19433">
        <v>15156.17</v>
      </c>
      <c r="F19433">
        <v>664</v>
      </c>
    </row>
    <row r="19434" spans="1:6" x14ac:dyDescent="0.2">
      <c r="A19434" s="1">
        <v>43095.25</v>
      </c>
      <c r="B19434">
        <v>15156.17</v>
      </c>
      <c r="C19434">
        <v>15520</v>
      </c>
      <c r="D19434">
        <v>15072.77</v>
      </c>
      <c r="E19434">
        <v>15471.3</v>
      </c>
      <c r="F19434">
        <v>326</v>
      </c>
    </row>
    <row r="19435" spans="1:6" x14ac:dyDescent="0.2">
      <c r="A19435" s="1">
        <v>43095.291666666701</v>
      </c>
      <c r="B19435">
        <v>15471.3</v>
      </c>
      <c r="C19435">
        <v>15500</v>
      </c>
      <c r="D19435">
        <v>15101.8</v>
      </c>
      <c r="E19435">
        <v>15431.67</v>
      </c>
      <c r="F19435">
        <v>178</v>
      </c>
    </row>
    <row r="19436" spans="1:6" x14ac:dyDescent="0.2">
      <c r="A19436" s="1">
        <v>43095.333333333299</v>
      </c>
      <c r="B19436">
        <v>15431.67</v>
      </c>
      <c r="C19436">
        <v>15471.68</v>
      </c>
      <c r="D19436">
        <v>15035.65</v>
      </c>
      <c r="E19436">
        <v>15047</v>
      </c>
      <c r="F19436">
        <v>117</v>
      </c>
    </row>
    <row r="19437" spans="1:6" x14ac:dyDescent="0.2">
      <c r="A19437" s="1">
        <v>43095.375</v>
      </c>
      <c r="B19437">
        <v>15047</v>
      </c>
      <c r="C19437">
        <v>15392.8</v>
      </c>
      <c r="D19437">
        <v>15008.49</v>
      </c>
      <c r="E19437">
        <v>15319.66</v>
      </c>
      <c r="F19437">
        <v>128</v>
      </c>
    </row>
    <row r="19438" spans="1:6" x14ac:dyDescent="0.2">
      <c r="A19438" s="1">
        <v>43095.416666666701</v>
      </c>
      <c r="B19438">
        <v>15319.66</v>
      </c>
      <c r="C19438">
        <v>15400</v>
      </c>
      <c r="D19438">
        <v>15179.41</v>
      </c>
      <c r="E19438">
        <v>15204.44</v>
      </c>
      <c r="F19438">
        <v>131</v>
      </c>
    </row>
    <row r="19439" spans="1:6" x14ac:dyDescent="0.2">
      <c r="A19439" s="1">
        <v>43095.458333333299</v>
      </c>
      <c r="B19439">
        <v>15204.44</v>
      </c>
      <c r="C19439">
        <v>15277.45</v>
      </c>
      <c r="D19439">
        <v>14886.7</v>
      </c>
      <c r="E19439">
        <v>14979.6</v>
      </c>
      <c r="F19439">
        <v>184</v>
      </c>
    </row>
    <row r="19440" spans="1:6" x14ac:dyDescent="0.2">
      <c r="A19440" s="1">
        <v>43095.5</v>
      </c>
      <c r="B19440">
        <v>14979.6</v>
      </c>
      <c r="C19440">
        <v>15298.57</v>
      </c>
      <c r="D19440">
        <v>14886.34</v>
      </c>
      <c r="E19440">
        <v>15267.18</v>
      </c>
      <c r="F19440">
        <v>250</v>
      </c>
    </row>
    <row r="19441" spans="1:6" x14ac:dyDescent="0.2">
      <c r="A19441" s="1">
        <v>43095.541666666701</v>
      </c>
      <c r="B19441">
        <v>15267.18</v>
      </c>
      <c r="C19441">
        <v>15463.71</v>
      </c>
      <c r="D19441">
        <v>15212.05</v>
      </c>
      <c r="E19441">
        <v>15288.31</v>
      </c>
      <c r="F19441">
        <v>125</v>
      </c>
    </row>
    <row r="19442" spans="1:6" x14ac:dyDescent="0.2">
      <c r="A19442" s="1">
        <v>43095.583333333299</v>
      </c>
      <c r="B19442">
        <v>15288.31</v>
      </c>
      <c r="C19442">
        <v>15800</v>
      </c>
      <c r="D19442">
        <v>15279.99</v>
      </c>
      <c r="E19442">
        <v>15800</v>
      </c>
      <c r="F19442">
        <v>362</v>
      </c>
    </row>
    <row r="19443" spans="1:6" x14ac:dyDescent="0.2">
      <c r="A19443" s="1">
        <v>43095.625</v>
      </c>
      <c r="B19443">
        <v>15800</v>
      </c>
      <c r="C19443">
        <v>15860</v>
      </c>
      <c r="D19443">
        <v>15546.4</v>
      </c>
      <c r="E19443">
        <v>15780.53</v>
      </c>
      <c r="F19443">
        <v>348</v>
      </c>
    </row>
    <row r="19444" spans="1:6" x14ac:dyDescent="0.2">
      <c r="A19444" s="1">
        <v>43095.666666666701</v>
      </c>
      <c r="B19444">
        <v>15780.53</v>
      </c>
      <c r="C19444">
        <v>16100</v>
      </c>
      <c r="D19444">
        <v>14999.01</v>
      </c>
      <c r="E19444">
        <v>16048.02</v>
      </c>
      <c r="F19444">
        <v>864</v>
      </c>
    </row>
    <row r="19445" spans="1:6" x14ac:dyDescent="0.2">
      <c r="A19445" s="1">
        <v>43095.708333333299</v>
      </c>
      <c r="B19445">
        <v>16048.02</v>
      </c>
      <c r="C19445">
        <v>16049</v>
      </c>
      <c r="D19445">
        <v>15371.6</v>
      </c>
      <c r="E19445">
        <v>15727.35</v>
      </c>
      <c r="F19445">
        <v>507</v>
      </c>
    </row>
    <row r="19446" spans="1:6" x14ac:dyDescent="0.2">
      <c r="A19446" s="1">
        <v>43095.75</v>
      </c>
      <c r="B19446">
        <v>15727.35</v>
      </c>
      <c r="C19446">
        <v>15800.97</v>
      </c>
      <c r="D19446">
        <v>15526.02</v>
      </c>
      <c r="E19446">
        <v>15700.97</v>
      </c>
      <c r="F19446">
        <v>285</v>
      </c>
    </row>
    <row r="19447" spans="1:6" x14ac:dyDescent="0.2">
      <c r="A19447" s="1">
        <v>43095.791666666701</v>
      </c>
      <c r="B19447">
        <v>15700.97</v>
      </c>
      <c r="C19447">
        <v>15888.33</v>
      </c>
      <c r="D19447">
        <v>15700.91</v>
      </c>
      <c r="E19447">
        <v>15872.02</v>
      </c>
      <c r="F19447">
        <v>187</v>
      </c>
    </row>
    <row r="19448" spans="1:6" x14ac:dyDescent="0.2">
      <c r="A19448" s="1">
        <v>43095.833333333299</v>
      </c>
      <c r="B19448">
        <v>15872.02</v>
      </c>
      <c r="C19448">
        <v>16150</v>
      </c>
      <c r="D19448">
        <v>15800</v>
      </c>
      <c r="E19448">
        <v>15820.61</v>
      </c>
      <c r="F19448">
        <v>397</v>
      </c>
    </row>
    <row r="19449" spans="1:6" x14ac:dyDescent="0.2">
      <c r="A19449" s="1">
        <v>43095.875</v>
      </c>
      <c r="B19449">
        <v>15820.61</v>
      </c>
      <c r="C19449">
        <v>16042.94</v>
      </c>
      <c r="D19449">
        <v>15750.12</v>
      </c>
      <c r="E19449">
        <v>15921.38</v>
      </c>
      <c r="F19449">
        <v>327</v>
      </c>
    </row>
    <row r="19450" spans="1:6" x14ac:dyDescent="0.2">
      <c r="A19450" s="1">
        <v>43095.916666666701</v>
      </c>
      <c r="B19450">
        <v>15921.38</v>
      </c>
      <c r="C19450">
        <v>16050</v>
      </c>
      <c r="D19450">
        <v>15750</v>
      </c>
      <c r="E19450">
        <v>15790</v>
      </c>
      <c r="F19450">
        <v>179</v>
      </c>
    </row>
    <row r="19451" spans="1:6" x14ac:dyDescent="0.2">
      <c r="A19451" s="1">
        <v>43095.958333333299</v>
      </c>
      <c r="B19451">
        <v>15790</v>
      </c>
      <c r="C19451">
        <v>15850</v>
      </c>
      <c r="D19451">
        <v>15670.01</v>
      </c>
      <c r="E19451">
        <v>15830.86</v>
      </c>
      <c r="F19451">
        <v>236</v>
      </c>
    </row>
    <row r="19452" spans="1:6" x14ac:dyDescent="0.2">
      <c r="A19452" s="1">
        <v>43096</v>
      </c>
      <c r="B19452">
        <v>15830.86</v>
      </c>
      <c r="C19452">
        <v>15850</v>
      </c>
      <c r="D19452">
        <v>15641</v>
      </c>
      <c r="E19452">
        <v>15790</v>
      </c>
      <c r="F19452">
        <v>197</v>
      </c>
    </row>
    <row r="19453" spans="1:6" x14ac:dyDescent="0.2">
      <c r="A19453" s="1">
        <v>43096.041666666701</v>
      </c>
      <c r="B19453">
        <v>15790</v>
      </c>
      <c r="C19453">
        <v>16015</v>
      </c>
      <c r="D19453">
        <v>15790</v>
      </c>
      <c r="E19453">
        <v>15969.76</v>
      </c>
      <c r="F19453">
        <v>436</v>
      </c>
    </row>
    <row r="19454" spans="1:6" x14ac:dyDescent="0.2">
      <c r="A19454" s="1">
        <v>43096.083333333299</v>
      </c>
      <c r="B19454">
        <v>15969.76</v>
      </c>
      <c r="C19454">
        <v>15972.32</v>
      </c>
      <c r="D19454">
        <v>15757</v>
      </c>
      <c r="E19454">
        <v>15852.75</v>
      </c>
      <c r="F19454">
        <v>163</v>
      </c>
    </row>
    <row r="19455" spans="1:6" x14ac:dyDescent="0.2">
      <c r="A19455" s="1">
        <v>43096.125</v>
      </c>
      <c r="B19455">
        <v>15852.75</v>
      </c>
      <c r="C19455">
        <v>15880</v>
      </c>
      <c r="D19455">
        <v>15750</v>
      </c>
      <c r="E19455">
        <v>15880</v>
      </c>
      <c r="F19455">
        <v>131</v>
      </c>
    </row>
    <row r="19456" spans="1:6" x14ac:dyDescent="0.2">
      <c r="A19456" s="1">
        <v>43096.166666666701</v>
      </c>
      <c r="B19456">
        <v>15880</v>
      </c>
      <c r="C19456">
        <v>16499</v>
      </c>
      <c r="D19456">
        <v>15880</v>
      </c>
      <c r="E19456">
        <v>16368.4</v>
      </c>
      <c r="F19456">
        <v>672</v>
      </c>
    </row>
    <row r="19457" spans="1:6" x14ac:dyDescent="0.2">
      <c r="A19457" s="1">
        <v>43096.208333333299</v>
      </c>
      <c r="B19457">
        <v>16368.4</v>
      </c>
      <c r="C19457">
        <v>16449.900000000001</v>
      </c>
      <c r="D19457">
        <v>16300</v>
      </c>
      <c r="E19457">
        <v>16418.060000000001</v>
      </c>
      <c r="F19457">
        <v>199</v>
      </c>
    </row>
    <row r="19458" spans="1:6" x14ac:dyDescent="0.2">
      <c r="A19458" s="1">
        <v>43096.25</v>
      </c>
      <c r="B19458">
        <v>16418.060000000001</v>
      </c>
      <c r="C19458">
        <v>16500</v>
      </c>
      <c r="D19458">
        <v>16257.62</v>
      </c>
      <c r="E19458">
        <v>16373.61</v>
      </c>
      <c r="F19458">
        <v>258</v>
      </c>
    </row>
    <row r="19459" spans="1:6" x14ac:dyDescent="0.2">
      <c r="A19459" s="1">
        <v>43096.291666666701</v>
      </c>
      <c r="B19459">
        <v>16373.61</v>
      </c>
      <c r="C19459">
        <v>16420</v>
      </c>
      <c r="D19459">
        <v>16100</v>
      </c>
      <c r="E19459">
        <v>16266</v>
      </c>
      <c r="F19459">
        <v>187</v>
      </c>
    </row>
    <row r="19460" spans="1:6" x14ac:dyDescent="0.2">
      <c r="A19460" s="1">
        <v>43096.333333333299</v>
      </c>
      <c r="B19460">
        <v>16266</v>
      </c>
      <c r="C19460">
        <v>16291.49</v>
      </c>
      <c r="D19460">
        <v>16075</v>
      </c>
      <c r="E19460">
        <v>16095.92</v>
      </c>
      <c r="F19460">
        <v>218</v>
      </c>
    </row>
    <row r="19461" spans="1:6" x14ac:dyDescent="0.2">
      <c r="A19461" s="1">
        <v>43096.375</v>
      </c>
      <c r="B19461">
        <v>16095.92</v>
      </c>
      <c r="C19461">
        <v>16203.09</v>
      </c>
      <c r="D19461">
        <v>15700.19</v>
      </c>
      <c r="E19461">
        <v>15849.9</v>
      </c>
      <c r="F19461">
        <v>448</v>
      </c>
    </row>
    <row r="19462" spans="1:6" x14ac:dyDescent="0.2">
      <c r="A19462" s="1">
        <v>43096.416666666701</v>
      </c>
      <c r="B19462">
        <v>15849.9</v>
      </c>
      <c r="C19462">
        <v>15939.41</v>
      </c>
      <c r="D19462">
        <v>15500</v>
      </c>
      <c r="E19462">
        <v>15667.65</v>
      </c>
      <c r="F19462">
        <v>382</v>
      </c>
    </row>
    <row r="19463" spans="1:6" x14ac:dyDescent="0.2">
      <c r="A19463" s="1">
        <v>43096.458333333299</v>
      </c>
      <c r="B19463">
        <v>15667.65</v>
      </c>
      <c r="C19463">
        <v>15840.1</v>
      </c>
      <c r="D19463">
        <v>15556.3</v>
      </c>
      <c r="E19463">
        <v>15687.12</v>
      </c>
      <c r="F19463">
        <v>187</v>
      </c>
    </row>
    <row r="19464" spans="1:6" x14ac:dyDescent="0.2">
      <c r="A19464" s="1">
        <v>43096.5</v>
      </c>
      <c r="B19464">
        <v>15687.12</v>
      </c>
      <c r="C19464">
        <v>16030.2</v>
      </c>
      <c r="D19464">
        <v>15687.12</v>
      </c>
      <c r="E19464">
        <v>15920.01</v>
      </c>
      <c r="F19464">
        <v>146</v>
      </c>
    </row>
    <row r="19465" spans="1:6" x14ac:dyDescent="0.2">
      <c r="A19465" s="1">
        <v>43096.541666666701</v>
      </c>
      <c r="B19465">
        <v>15920.01</v>
      </c>
      <c r="C19465">
        <v>15920.01</v>
      </c>
      <c r="D19465">
        <v>15541.88</v>
      </c>
      <c r="E19465">
        <v>15799.09</v>
      </c>
      <c r="F19465">
        <v>547</v>
      </c>
    </row>
    <row r="19466" spans="1:6" x14ac:dyDescent="0.2">
      <c r="A19466" s="1">
        <v>43096.583333333299</v>
      </c>
      <c r="B19466">
        <v>15799.09</v>
      </c>
      <c r="C19466">
        <v>15799.09</v>
      </c>
      <c r="D19466">
        <v>15200</v>
      </c>
      <c r="E19466">
        <v>15293.22</v>
      </c>
      <c r="F19466">
        <v>552</v>
      </c>
    </row>
    <row r="19467" spans="1:6" x14ac:dyDescent="0.2">
      <c r="A19467" s="1">
        <v>43096.625</v>
      </c>
      <c r="B19467">
        <v>15293.22</v>
      </c>
      <c r="C19467">
        <v>15399.99</v>
      </c>
      <c r="D19467">
        <v>15000</v>
      </c>
      <c r="E19467">
        <v>15295.16</v>
      </c>
      <c r="F19467">
        <v>380</v>
      </c>
    </row>
    <row r="19468" spans="1:6" x14ac:dyDescent="0.2">
      <c r="A19468" s="1">
        <v>43096.666666666701</v>
      </c>
      <c r="B19468">
        <v>15295.16</v>
      </c>
      <c r="C19468">
        <v>15400</v>
      </c>
      <c r="D19468">
        <v>14632.41</v>
      </c>
      <c r="E19468">
        <v>14772.94</v>
      </c>
      <c r="F19468">
        <v>606</v>
      </c>
    </row>
    <row r="19469" spans="1:6" x14ac:dyDescent="0.2">
      <c r="A19469" s="1">
        <v>43096.708333333299</v>
      </c>
      <c r="B19469">
        <v>14772.94</v>
      </c>
      <c r="C19469">
        <v>15004.68</v>
      </c>
      <c r="D19469">
        <v>14521</v>
      </c>
      <c r="E19469">
        <v>14889.34</v>
      </c>
      <c r="F19469">
        <v>985</v>
      </c>
    </row>
    <row r="19470" spans="1:6" x14ac:dyDescent="0.2">
      <c r="A19470" s="1">
        <v>43096.75</v>
      </c>
      <c r="B19470">
        <v>14889.34</v>
      </c>
      <c r="C19470">
        <v>15150</v>
      </c>
      <c r="D19470">
        <v>14798.55</v>
      </c>
      <c r="E19470">
        <v>15004.99</v>
      </c>
      <c r="F19470">
        <v>756</v>
      </c>
    </row>
    <row r="19471" spans="1:6" x14ac:dyDescent="0.2">
      <c r="A19471" s="1">
        <v>43096.791666666701</v>
      </c>
      <c r="B19471">
        <v>15004.99</v>
      </c>
      <c r="C19471">
        <v>15266.02</v>
      </c>
      <c r="D19471">
        <v>14728.8</v>
      </c>
      <c r="E19471">
        <v>14851.11</v>
      </c>
      <c r="F19471">
        <v>546</v>
      </c>
    </row>
    <row r="19472" spans="1:6" x14ac:dyDescent="0.2">
      <c r="A19472" s="1">
        <v>43096.833333333299</v>
      </c>
      <c r="B19472">
        <v>14851.11</v>
      </c>
      <c r="C19472">
        <v>15011.35</v>
      </c>
      <c r="D19472">
        <v>14615.98</v>
      </c>
      <c r="E19472">
        <v>14758.51</v>
      </c>
      <c r="F19472">
        <v>486</v>
      </c>
    </row>
    <row r="19473" spans="1:6" x14ac:dyDescent="0.2">
      <c r="A19473" s="1">
        <v>43096.875</v>
      </c>
      <c r="B19473">
        <v>14758.51</v>
      </c>
      <c r="C19473">
        <v>15274</v>
      </c>
      <c r="D19473">
        <v>14669.3</v>
      </c>
      <c r="E19473">
        <v>15199</v>
      </c>
      <c r="F19473">
        <v>323</v>
      </c>
    </row>
    <row r="19474" spans="1:6" x14ac:dyDescent="0.2">
      <c r="A19474" s="1">
        <v>43096.916666666701</v>
      </c>
      <c r="B19474">
        <v>15199</v>
      </c>
      <c r="C19474">
        <v>15477.3</v>
      </c>
      <c r="D19474">
        <v>15156.6</v>
      </c>
      <c r="E19474">
        <v>15310.49</v>
      </c>
      <c r="F19474">
        <v>266</v>
      </c>
    </row>
    <row r="19475" spans="1:6" x14ac:dyDescent="0.2">
      <c r="A19475" s="1">
        <v>43096.958333333299</v>
      </c>
      <c r="B19475">
        <v>15310.49</v>
      </c>
      <c r="C19475">
        <v>15460</v>
      </c>
      <c r="D19475">
        <v>15251</v>
      </c>
      <c r="E19475">
        <v>15418.95</v>
      </c>
      <c r="F19475">
        <v>173</v>
      </c>
    </row>
    <row r="19476" spans="1:6" x14ac:dyDescent="0.2">
      <c r="A19476" s="1">
        <v>43097</v>
      </c>
      <c r="B19476">
        <v>15418.95</v>
      </c>
      <c r="C19476">
        <v>15450</v>
      </c>
      <c r="D19476">
        <v>15056.01</v>
      </c>
      <c r="E19476">
        <v>15211.92</v>
      </c>
      <c r="F19476">
        <v>335</v>
      </c>
    </row>
    <row r="19477" spans="1:6" x14ac:dyDescent="0.2">
      <c r="A19477" s="1">
        <v>43097.041666666701</v>
      </c>
      <c r="B19477">
        <v>15211.92</v>
      </c>
      <c r="C19477">
        <v>15460</v>
      </c>
      <c r="D19477">
        <v>15142.01</v>
      </c>
      <c r="E19477">
        <v>15460</v>
      </c>
      <c r="F19477">
        <v>271</v>
      </c>
    </row>
    <row r="19478" spans="1:6" x14ac:dyDescent="0.2">
      <c r="A19478" s="1">
        <v>43097.083333333299</v>
      </c>
      <c r="B19478">
        <v>15460</v>
      </c>
      <c r="C19478">
        <v>15499.99</v>
      </c>
      <c r="D19478">
        <v>14100</v>
      </c>
      <c r="E19478">
        <v>14330.45</v>
      </c>
      <c r="F19478">
        <v>960</v>
      </c>
    </row>
    <row r="19479" spans="1:6" x14ac:dyDescent="0.2">
      <c r="A19479" s="1">
        <v>43097.125</v>
      </c>
      <c r="B19479">
        <v>14330.45</v>
      </c>
      <c r="C19479">
        <v>14800</v>
      </c>
      <c r="D19479">
        <v>14000</v>
      </c>
      <c r="E19479">
        <v>14439.36</v>
      </c>
      <c r="F19479">
        <v>1131</v>
      </c>
    </row>
    <row r="19480" spans="1:6" x14ac:dyDescent="0.2">
      <c r="A19480" s="1">
        <v>43097.166666666701</v>
      </c>
      <c r="B19480">
        <v>14439.36</v>
      </c>
      <c r="C19480">
        <v>14738.38</v>
      </c>
      <c r="D19480">
        <v>14084.73</v>
      </c>
      <c r="E19480">
        <v>14474.6</v>
      </c>
      <c r="F19480">
        <v>530</v>
      </c>
    </row>
    <row r="19481" spans="1:6" x14ac:dyDescent="0.2">
      <c r="A19481" s="1">
        <v>43097.208333333299</v>
      </c>
      <c r="B19481">
        <v>14474.6</v>
      </c>
      <c r="C19481">
        <v>14583.05</v>
      </c>
      <c r="D19481">
        <v>13666</v>
      </c>
      <c r="E19481">
        <v>13783.99</v>
      </c>
      <c r="F19481">
        <v>999</v>
      </c>
    </row>
    <row r="19482" spans="1:6" x14ac:dyDescent="0.2">
      <c r="A19482" s="1">
        <v>43097.25</v>
      </c>
      <c r="B19482">
        <v>13783.99</v>
      </c>
      <c r="C19482">
        <v>14200</v>
      </c>
      <c r="D19482">
        <v>13725.99</v>
      </c>
      <c r="E19482">
        <v>13902.9</v>
      </c>
      <c r="F19482">
        <v>475</v>
      </c>
    </row>
    <row r="19483" spans="1:6" x14ac:dyDescent="0.2">
      <c r="A19483" s="1">
        <v>43097.291666666701</v>
      </c>
      <c r="B19483">
        <v>13902.9</v>
      </c>
      <c r="C19483">
        <v>14359.04</v>
      </c>
      <c r="D19483">
        <v>13897.57</v>
      </c>
      <c r="E19483">
        <v>14085.01</v>
      </c>
      <c r="F19483">
        <v>681</v>
      </c>
    </row>
    <row r="19484" spans="1:6" x14ac:dyDescent="0.2">
      <c r="A19484" s="1">
        <v>43097.333333333299</v>
      </c>
      <c r="B19484">
        <v>14085.01</v>
      </c>
      <c r="C19484">
        <v>14259.82</v>
      </c>
      <c r="D19484">
        <v>13869.71</v>
      </c>
      <c r="E19484">
        <v>14200</v>
      </c>
      <c r="F19484">
        <v>224</v>
      </c>
    </row>
    <row r="19485" spans="1:6" x14ac:dyDescent="0.2">
      <c r="A19485" s="1">
        <v>43097.375</v>
      </c>
      <c r="B19485">
        <v>14200</v>
      </c>
      <c r="C19485">
        <v>14455.81</v>
      </c>
      <c r="D19485">
        <v>14116.2</v>
      </c>
      <c r="E19485">
        <v>14277.23</v>
      </c>
      <c r="F19485">
        <v>203</v>
      </c>
    </row>
    <row r="19486" spans="1:6" x14ac:dyDescent="0.2">
      <c r="A19486" s="1">
        <v>43097.416666666701</v>
      </c>
      <c r="B19486">
        <v>14277.23</v>
      </c>
      <c r="C19486">
        <v>14378.5</v>
      </c>
      <c r="D19486">
        <v>13678.45</v>
      </c>
      <c r="E19486">
        <v>13678.46</v>
      </c>
      <c r="F19486">
        <v>261</v>
      </c>
    </row>
    <row r="19487" spans="1:6" x14ac:dyDescent="0.2">
      <c r="A19487" s="1">
        <v>43097.458333333299</v>
      </c>
      <c r="B19487">
        <v>13678.46</v>
      </c>
      <c r="C19487">
        <v>14073.24</v>
      </c>
      <c r="D19487">
        <v>13611.11</v>
      </c>
      <c r="E19487">
        <v>13979.45</v>
      </c>
      <c r="F19487">
        <v>305</v>
      </c>
    </row>
    <row r="19488" spans="1:6" x14ac:dyDescent="0.2">
      <c r="A19488" s="1">
        <v>43097.5</v>
      </c>
      <c r="B19488">
        <v>13979.45</v>
      </c>
      <c r="C19488">
        <v>14250</v>
      </c>
      <c r="D19488">
        <v>13767.1</v>
      </c>
      <c r="E19488">
        <v>14200</v>
      </c>
      <c r="F19488">
        <v>336</v>
      </c>
    </row>
    <row r="19489" spans="1:6" x14ac:dyDescent="0.2">
      <c r="A19489" s="1">
        <v>43097.541666666701</v>
      </c>
      <c r="B19489">
        <v>14200</v>
      </c>
      <c r="C19489">
        <v>14400</v>
      </c>
      <c r="D19489">
        <v>14046.57</v>
      </c>
      <c r="E19489">
        <v>14221.45</v>
      </c>
      <c r="F19489">
        <v>260</v>
      </c>
    </row>
    <row r="19490" spans="1:6" x14ac:dyDescent="0.2">
      <c r="A19490" s="1">
        <v>43097.583333333299</v>
      </c>
      <c r="B19490">
        <v>14221.45</v>
      </c>
      <c r="C19490">
        <v>14299.99</v>
      </c>
      <c r="D19490">
        <v>13919.99</v>
      </c>
      <c r="E19490">
        <v>14299.99</v>
      </c>
      <c r="F19490">
        <v>358</v>
      </c>
    </row>
    <row r="19491" spans="1:6" x14ac:dyDescent="0.2">
      <c r="A19491" s="1">
        <v>43097.625</v>
      </c>
      <c r="B19491">
        <v>14299.99</v>
      </c>
      <c r="C19491">
        <v>14490</v>
      </c>
      <c r="D19491">
        <v>14225.01</v>
      </c>
      <c r="E19491">
        <v>14255.24</v>
      </c>
      <c r="F19491">
        <v>311</v>
      </c>
    </row>
    <row r="19492" spans="1:6" x14ac:dyDescent="0.2">
      <c r="A19492" s="1">
        <v>43097.666666666701</v>
      </c>
      <c r="B19492">
        <v>14255.24</v>
      </c>
      <c r="C19492">
        <v>14330.91</v>
      </c>
      <c r="D19492">
        <v>13943.82</v>
      </c>
      <c r="E19492">
        <v>13994.18</v>
      </c>
      <c r="F19492">
        <v>640</v>
      </c>
    </row>
    <row r="19493" spans="1:6" x14ac:dyDescent="0.2">
      <c r="A19493" s="1">
        <v>43097.708333333299</v>
      </c>
      <c r="B19493">
        <v>13994.18</v>
      </c>
      <c r="C19493">
        <v>14211.21</v>
      </c>
      <c r="D19493">
        <v>13862.13</v>
      </c>
      <c r="E19493">
        <v>14108.79</v>
      </c>
      <c r="F19493">
        <v>504</v>
      </c>
    </row>
    <row r="19494" spans="1:6" x14ac:dyDescent="0.2">
      <c r="A19494" s="1">
        <v>43097.75</v>
      </c>
      <c r="B19494">
        <v>14108.79</v>
      </c>
      <c r="C19494">
        <v>14175.6</v>
      </c>
      <c r="D19494">
        <v>13514.81</v>
      </c>
      <c r="E19494">
        <v>13582.6</v>
      </c>
      <c r="F19494">
        <v>474</v>
      </c>
    </row>
    <row r="19495" spans="1:6" x14ac:dyDescent="0.2">
      <c r="A19495" s="1">
        <v>43097.791666666701</v>
      </c>
      <c r="B19495">
        <v>13582.6</v>
      </c>
      <c r="C19495">
        <v>13984</v>
      </c>
      <c r="D19495">
        <v>13575.73</v>
      </c>
      <c r="E19495">
        <v>13920</v>
      </c>
      <c r="F19495">
        <v>447</v>
      </c>
    </row>
    <row r="19496" spans="1:6" x14ac:dyDescent="0.2">
      <c r="A19496" s="1">
        <v>43097.833333333299</v>
      </c>
      <c r="B19496">
        <v>13920</v>
      </c>
      <c r="C19496">
        <v>14144.71</v>
      </c>
      <c r="D19496">
        <v>13901.78</v>
      </c>
      <c r="E19496">
        <v>13919.99</v>
      </c>
      <c r="F19496">
        <v>279</v>
      </c>
    </row>
    <row r="19497" spans="1:6" x14ac:dyDescent="0.2">
      <c r="A19497" s="1">
        <v>43097.875</v>
      </c>
      <c r="B19497">
        <v>13919.99</v>
      </c>
      <c r="C19497">
        <v>14043.53</v>
      </c>
      <c r="D19497">
        <v>13719.99</v>
      </c>
      <c r="E19497">
        <v>13967.75</v>
      </c>
      <c r="F19497">
        <v>457</v>
      </c>
    </row>
    <row r="19498" spans="1:6" x14ac:dyDescent="0.2">
      <c r="A19498" s="1">
        <v>43097.916666666701</v>
      </c>
      <c r="B19498">
        <v>13967.75</v>
      </c>
      <c r="C19498">
        <v>14277.97</v>
      </c>
      <c r="D19498">
        <v>13943.01</v>
      </c>
      <c r="E19498">
        <v>14100.07</v>
      </c>
      <c r="F19498">
        <v>224</v>
      </c>
    </row>
    <row r="19499" spans="1:6" x14ac:dyDescent="0.2">
      <c r="A19499" s="1">
        <v>43097.958333333299</v>
      </c>
      <c r="B19499">
        <v>14100.07</v>
      </c>
      <c r="C19499">
        <v>14539.53</v>
      </c>
      <c r="D19499">
        <v>14075.01</v>
      </c>
      <c r="E19499">
        <v>14488.61</v>
      </c>
      <c r="F19499">
        <v>325</v>
      </c>
    </row>
    <row r="19500" spans="1:6" x14ac:dyDescent="0.2">
      <c r="A19500" s="1">
        <v>43098</v>
      </c>
      <c r="B19500">
        <v>14488.61</v>
      </c>
      <c r="C19500">
        <v>14582.24</v>
      </c>
      <c r="D19500">
        <v>14300.01</v>
      </c>
      <c r="E19500">
        <v>14341.23</v>
      </c>
      <c r="F19500">
        <v>266</v>
      </c>
    </row>
    <row r="19501" spans="1:6" x14ac:dyDescent="0.2">
      <c r="A19501" s="1">
        <v>43098.041666666701</v>
      </c>
      <c r="B19501">
        <v>14341.23</v>
      </c>
      <c r="C19501">
        <v>14400</v>
      </c>
      <c r="D19501">
        <v>14240.9</v>
      </c>
      <c r="E19501">
        <v>14383.96</v>
      </c>
      <c r="F19501">
        <v>180</v>
      </c>
    </row>
    <row r="19502" spans="1:6" x14ac:dyDescent="0.2">
      <c r="A19502" s="1">
        <v>43098.083333333299</v>
      </c>
      <c r="B19502">
        <v>14383.96</v>
      </c>
      <c r="C19502">
        <v>15100</v>
      </c>
      <c r="D19502">
        <v>14383.96</v>
      </c>
      <c r="E19502">
        <v>14953.9</v>
      </c>
      <c r="F19502">
        <v>448</v>
      </c>
    </row>
    <row r="19503" spans="1:6" x14ac:dyDescent="0.2">
      <c r="A19503" s="1">
        <v>43098.125</v>
      </c>
      <c r="B19503">
        <v>14953.9</v>
      </c>
      <c r="C19503">
        <v>14977.1</v>
      </c>
      <c r="D19503">
        <v>14800.2</v>
      </c>
      <c r="E19503">
        <v>14881.76</v>
      </c>
      <c r="F19503">
        <v>265</v>
      </c>
    </row>
    <row r="19504" spans="1:6" x14ac:dyDescent="0.2">
      <c r="A19504" s="1">
        <v>43098.166666666701</v>
      </c>
      <c r="B19504">
        <v>14881.76</v>
      </c>
      <c r="C19504">
        <v>15075</v>
      </c>
      <c r="D19504">
        <v>14794.22</v>
      </c>
      <c r="E19504">
        <v>14794.23</v>
      </c>
      <c r="F19504">
        <v>243</v>
      </c>
    </row>
    <row r="19505" spans="1:6" x14ac:dyDescent="0.2">
      <c r="A19505" s="1">
        <v>43098.208333333299</v>
      </c>
      <c r="B19505">
        <v>14794.23</v>
      </c>
      <c r="C19505">
        <v>15051.29</v>
      </c>
      <c r="D19505">
        <v>14750</v>
      </c>
      <c r="E19505">
        <v>14891.73</v>
      </c>
      <c r="F19505">
        <v>250</v>
      </c>
    </row>
    <row r="19506" spans="1:6" x14ac:dyDescent="0.2">
      <c r="A19506" s="1">
        <v>43098.25</v>
      </c>
      <c r="B19506">
        <v>14891.73</v>
      </c>
      <c r="C19506">
        <v>15115.1</v>
      </c>
      <c r="D19506">
        <v>14857.15</v>
      </c>
      <c r="E19506">
        <v>14857.15</v>
      </c>
      <c r="F19506">
        <v>163</v>
      </c>
    </row>
    <row r="19507" spans="1:6" x14ac:dyDescent="0.2">
      <c r="A19507" s="1">
        <v>43098.291666666701</v>
      </c>
      <c r="B19507">
        <v>14857.15</v>
      </c>
      <c r="C19507">
        <v>14907.11</v>
      </c>
      <c r="D19507">
        <v>14501.49</v>
      </c>
      <c r="E19507">
        <v>14620.62</v>
      </c>
      <c r="F19507">
        <v>224</v>
      </c>
    </row>
    <row r="19508" spans="1:6" x14ac:dyDescent="0.2">
      <c r="A19508" s="1">
        <v>43098.333333333299</v>
      </c>
      <c r="B19508">
        <v>14620.62</v>
      </c>
      <c r="C19508">
        <v>14689.99</v>
      </c>
      <c r="D19508">
        <v>14358.3</v>
      </c>
      <c r="E19508">
        <v>14521.1</v>
      </c>
      <c r="F19508">
        <v>373</v>
      </c>
    </row>
    <row r="19509" spans="1:6" x14ac:dyDescent="0.2">
      <c r="A19509" s="1">
        <v>43098.375</v>
      </c>
      <c r="B19509">
        <v>14521.1</v>
      </c>
      <c r="C19509">
        <v>14559.61</v>
      </c>
      <c r="D19509">
        <v>14164.77</v>
      </c>
      <c r="E19509">
        <v>14178.51</v>
      </c>
      <c r="F19509">
        <v>296</v>
      </c>
    </row>
    <row r="19510" spans="1:6" x14ac:dyDescent="0.2">
      <c r="A19510" s="1">
        <v>43098.416666666701</v>
      </c>
      <c r="B19510">
        <v>14178.51</v>
      </c>
      <c r="C19510">
        <v>14439.44</v>
      </c>
      <c r="D19510">
        <v>13949.5</v>
      </c>
      <c r="E19510">
        <v>13998.6</v>
      </c>
      <c r="F19510">
        <v>423</v>
      </c>
    </row>
    <row r="19511" spans="1:6" x14ac:dyDescent="0.2">
      <c r="A19511" s="1">
        <v>43098.458333333299</v>
      </c>
      <c r="B19511">
        <v>13998.6</v>
      </c>
      <c r="C19511">
        <v>14371.71</v>
      </c>
      <c r="D19511">
        <v>13977.5</v>
      </c>
      <c r="E19511">
        <v>14299.2</v>
      </c>
      <c r="F19511">
        <v>214</v>
      </c>
    </row>
    <row r="19512" spans="1:6" x14ac:dyDescent="0.2">
      <c r="A19512" s="1">
        <v>43098.5</v>
      </c>
      <c r="B19512">
        <v>14299.2</v>
      </c>
      <c r="C19512">
        <v>14346.43</v>
      </c>
      <c r="D19512">
        <v>14013</v>
      </c>
      <c r="E19512">
        <v>14185.94</v>
      </c>
      <c r="F19512">
        <v>194</v>
      </c>
    </row>
    <row r="19513" spans="1:6" x14ac:dyDescent="0.2">
      <c r="A19513" s="1">
        <v>43098.541666666701</v>
      </c>
      <c r="B19513">
        <v>14185.94</v>
      </c>
      <c r="C19513">
        <v>14280</v>
      </c>
      <c r="D19513">
        <v>13976</v>
      </c>
      <c r="E19513">
        <v>14253.05</v>
      </c>
      <c r="F19513">
        <v>444</v>
      </c>
    </row>
    <row r="19514" spans="1:6" x14ac:dyDescent="0.2">
      <c r="A19514" s="1">
        <v>43098.583333333299</v>
      </c>
      <c r="B19514">
        <v>14253.05</v>
      </c>
      <c r="C19514">
        <v>14480.23</v>
      </c>
      <c r="D19514">
        <v>14253.05</v>
      </c>
      <c r="E19514">
        <v>14455.8</v>
      </c>
      <c r="F19514">
        <v>370</v>
      </c>
    </row>
    <row r="19515" spans="1:6" x14ac:dyDescent="0.2">
      <c r="A19515" s="1">
        <v>43098.625</v>
      </c>
      <c r="B19515">
        <v>14455.8</v>
      </c>
      <c r="C19515">
        <v>14588.21</v>
      </c>
      <c r="D19515">
        <v>14278.82</v>
      </c>
      <c r="E19515">
        <v>14553.03</v>
      </c>
      <c r="F19515">
        <v>203</v>
      </c>
    </row>
    <row r="19516" spans="1:6" x14ac:dyDescent="0.2">
      <c r="A19516" s="1">
        <v>43098.666666666701</v>
      </c>
      <c r="B19516">
        <v>14553.03</v>
      </c>
      <c r="C19516">
        <v>14864.95</v>
      </c>
      <c r="D19516">
        <v>14501</v>
      </c>
      <c r="E19516">
        <v>14704.17</v>
      </c>
      <c r="F19516">
        <v>308</v>
      </c>
    </row>
    <row r="19517" spans="1:6" x14ac:dyDescent="0.2">
      <c r="A19517" s="1">
        <v>43098.708333333299</v>
      </c>
      <c r="B19517">
        <v>14704.17</v>
      </c>
      <c r="C19517">
        <v>14800.98</v>
      </c>
      <c r="D19517">
        <v>14566.21</v>
      </c>
      <c r="E19517">
        <v>14599</v>
      </c>
      <c r="F19517">
        <v>208</v>
      </c>
    </row>
    <row r="19518" spans="1:6" x14ac:dyDescent="0.2">
      <c r="A19518" s="1">
        <v>43098.75</v>
      </c>
      <c r="B19518">
        <v>14599</v>
      </c>
      <c r="C19518">
        <v>14642.42</v>
      </c>
      <c r="D19518">
        <v>14507.62</v>
      </c>
      <c r="E19518">
        <v>14538</v>
      </c>
      <c r="F19518">
        <v>143</v>
      </c>
    </row>
    <row r="19519" spans="1:6" x14ac:dyDescent="0.2">
      <c r="A19519" s="1">
        <v>43098.791666666701</v>
      </c>
      <c r="B19519">
        <v>14538</v>
      </c>
      <c r="C19519">
        <v>14649.99</v>
      </c>
      <c r="D19519">
        <v>14473.87</v>
      </c>
      <c r="E19519">
        <v>14647.66</v>
      </c>
      <c r="F19519">
        <v>143</v>
      </c>
    </row>
    <row r="19520" spans="1:6" x14ac:dyDescent="0.2">
      <c r="A19520" s="1">
        <v>43098.833333333299</v>
      </c>
      <c r="B19520">
        <v>14647.66</v>
      </c>
      <c r="C19520">
        <v>14647.89</v>
      </c>
      <c r="D19520">
        <v>14387.4</v>
      </c>
      <c r="E19520">
        <v>14415.99</v>
      </c>
      <c r="F19520">
        <v>452</v>
      </c>
    </row>
    <row r="19521" spans="1:6" x14ac:dyDescent="0.2">
      <c r="A19521" s="1">
        <v>43098.875</v>
      </c>
      <c r="B19521">
        <v>14415.99</v>
      </c>
      <c r="C19521">
        <v>14497.53</v>
      </c>
      <c r="D19521">
        <v>14304.14</v>
      </c>
      <c r="E19521">
        <v>14358</v>
      </c>
      <c r="F19521">
        <v>280</v>
      </c>
    </row>
    <row r="19522" spans="1:6" x14ac:dyDescent="0.2">
      <c r="A19522" s="1">
        <v>43098.916666666701</v>
      </c>
      <c r="B19522">
        <v>14358</v>
      </c>
      <c r="C19522">
        <v>14596.94</v>
      </c>
      <c r="D19522">
        <v>14357.6</v>
      </c>
      <c r="E19522">
        <v>14596.94</v>
      </c>
      <c r="F19522">
        <v>111</v>
      </c>
    </row>
    <row r="19523" spans="1:6" x14ac:dyDescent="0.2">
      <c r="A19523" s="1">
        <v>43098.958333333299</v>
      </c>
      <c r="B19523">
        <v>14596.94</v>
      </c>
      <c r="C19523">
        <v>14811.5</v>
      </c>
      <c r="D19523">
        <v>14554.81</v>
      </c>
      <c r="E19523">
        <v>14574.99</v>
      </c>
      <c r="F19523">
        <v>179</v>
      </c>
    </row>
    <row r="19524" spans="1:6" x14ac:dyDescent="0.2">
      <c r="A19524" s="1">
        <v>43099</v>
      </c>
      <c r="B19524">
        <v>14574.99</v>
      </c>
      <c r="C19524">
        <v>14607.77</v>
      </c>
      <c r="D19524">
        <v>14272.01</v>
      </c>
      <c r="E19524">
        <v>14437.66</v>
      </c>
      <c r="F19524">
        <v>307</v>
      </c>
    </row>
    <row r="19525" spans="1:6" x14ac:dyDescent="0.2">
      <c r="A19525" s="1">
        <v>43099.041666666701</v>
      </c>
      <c r="B19525">
        <v>14437.66</v>
      </c>
      <c r="C19525">
        <v>14471.67</v>
      </c>
      <c r="D19525">
        <v>14001</v>
      </c>
      <c r="E19525">
        <v>14030.01</v>
      </c>
      <c r="F19525">
        <v>301</v>
      </c>
    </row>
    <row r="19526" spans="1:6" x14ac:dyDescent="0.2">
      <c r="A19526" s="1">
        <v>43099.083333333299</v>
      </c>
      <c r="B19526">
        <v>14030.01</v>
      </c>
      <c r="C19526">
        <v>14444</v>
      </c>
      <c r="D19526">
        <v>13600</v>
      </c>
      <c r="E19526">
        <v>14009.23</v>
      </c>
      <c r="F19526">
        <v>860</v>
      </c>
    </row>
    <row r="19527" spans="1:6" x14ac:dyDescent="0.2">
      <c r="A19527" s="1">
        <v>43099.125</v>
      </c>
      <c r="B19527">
        <v>14009.23</v>
      </c>
      <c r="C19527">
        <v>14055.01</v>
      </c>
      <c r="D19527">
        <v>13701</v>
      </c>
      <c r="E19527">
        <v>13962.62</v>
      </c>
      <c r="F19527">
        <v>398</v>
      </c>
    </row>
    <row r="19528" spans="1:6" x14ac:dyDescent="0.2">
      <c r="A19528" s="1">
        <v>43099.166666666701</v>
      </c>
      <c r="B19528">
        <v>13962.62</v>
      </c>
      <c r="C19528">
        <v>14000</v>
      </c>
      <c r="D19528">
        <v>13530.55</v>
      </c>
      <c r="E19528">
        <v>13630.2</v>
      </c>
      <c r="F19528">
        <v>374</v>
      </c>
    </row>
    <row r="19529" spans="1:6" x14ac:dyDescent="0.2">
      <c r="A19529" s="1">
        <v>43099.208333333299</v>
      </c>
      <c r="B19529">
        <v>13630.2</v>
      </c>
      <c r="C19529">
        <v>14000</v>
      </c>
      <c r="D19529">
        <v>13550</v>
      </c>
      <c r="E19529">
        <v>14000</v>
      </c>
      <c r="F19529">
        <v>169</v>
      </c>
    </row>
    <row r="19530" spans="1:6" x14ac:dyDescent="0.2">
      <c r="A19530" s="1">
        <v>43099.25</v>
      </c>
      <c r="B19530">
        <v>14000</v>
      </c>
      <c r="C19530">
        <v>14083.39</v>
      </c>
      <c r="D19530">
        <v>13818.23</v>
      </c>
      <c r="E19530">
        <v>13910.5</v>
      </c>
      <c r="F19530">
        <v>139</v>
      </c>
    </row>
    <row r="19531" spans="1:6" x14ac:dyDescent="0.2">
      <c r="A19531" s="1">
        <v>43099.291666666701</v>
      </c>
      <c r="B19531">
        <v>13910.5</v>
      </c>
      <c r="C19531">
        <v>14070.61</v>
      </c>
      <c r="D19531">
        <v>13818.15</v>
      </c>
      <c r="E19531">
        <v>13965.81</v>
      </c>
      <c r="F19531">
        <v>76</v>
      </c>
    </row>
    <row r="19532" spans="1:6" x14ac:dyDescent="0.2">
      <c r="A19532" s="1">
        <v>43099.333333333299</v>
      </c>
      <c r="B19532">
        <v>13965.81</v>
      </c>
      <c r="C19532">
        <v>14000</v>
      </c>
      <c r="D19532">
        <v>13800</v>
      </c>
      <c r="E19532">
        <v>13888.99</v>
      </c>
      <c r="F19532">
        <v>71</v>
      </c>
    </row>
    <row r="19533" spans="1:6" x14ac:dyDescent="0.2">
      <c r="A19533" s="1">
        <v>43099.375</v>
      </c>
      <c r="B19533">
        <v>13888.99</v>
      </c>
      <c r="C19533">
        <v>14000</v>
      </c>
      <c r="D19533">
        <v>13793.58</v>
      </c>
      <c r="E19533">
        <v>13809.19</v>
      </c>
      <c r="F19533">
        <v>85</v>
      </c>
    </row>
    <row r="19534" spans="1:6" x14ac:dyDescent="0.2">
      <c r="A19534" s="1">
        <v>43099.416666666701</v>
      </c>
      <c r="B19534">
        <v>13809.19</v>
      </c>
      <c r="C19534">
        <v>13885.64</v>
      </c>
      <c r="D19534">
        <v>13650</v>
      </c>
      <c r="E19534">
        <v>13676.38</v>
      </c>
      <c r="F19534">
        <v>177</v>
      </c>
    </row>
    <row r="19535" spans="1:6" x14ac:dyDescent="0.2">
      <c r="A19535" s="1">
        <v>43099.458333333299</v>
      </c>
      <c r="B19535">
        <v>13676.38</v>
      </c>
      <c r="C19535">
        <v>13878.68</v>
      </c>
      <c r="D19535">
        <v>13637.19</v>
      </c>
      <c r="E19535">
        <v>13824.89</v>
      </c>
      <c r="F19535">
        <v>80</v>
      </c>
    </row>
    <row r="19536" spans="1:6" x14ac:dyDescent="0.2">
      <c r="A19536" s="1">
        <v>43099.5</v>
      </c>
      <c r="B19536">
        <v>13824.89</v>
      </c>
      <c r="C19536">
        <v>13826.19</v>
      </c>
      <c r="D19536">
        <v>13250</v>
      </c>
      <c r="E19536">
        <v>13300.8</v>
      </c>
      <c r="F19536">
        <v>230</v>
      </c>
    </row>
    <row r="19537" spans="1:6" x14ac:dyDescent="0.2">
      <c r="A19537" s="1">
        <v>43099.541666666701</v>
      </c>
      <c r="B19537">
        <v>13300.8</v>
      </c>
      <c r="C19537">
        <v>13300.8</v>
      </c>
      <c r="D19537">
        <v>12782</v>
      </c>
      <c r="E19537">
        <v>13206.92</v>
      </c>
      <c r="F19537">
        <v>619</v>
      </c>
    </row>
    <row r="19538" spans="1:6" x14ac:dyDescent="0.2">
      <c r="A19538" s="1">
        <v>43099.583333333299</v>
      </c>
      <c r="B19538">
        <v>13206.92</v>
      </c>
      <c r="C19538">
        <v>13436</v>
      </c>
      <c r="D19538">
        <v>12800</v>
      </c>
      <c r="E19538">
        <v>13178.29</v>
      </c>
      <c r="F19538">
        <v>450</v>
      </c>
    </row>
    <row r="19539" spans="1:6" x14ac:dyDescent="0.2">
      <c r="A19539" s="1">
        <v>43099.625</v>
      </c>
      <c r="B19539">
        <v>13178.29</v>
      </c>
      <c r="C19539">
        <v>13180</v>
      </c>
      <c r="D19539">
        <v>12800</v>
      </c>
      <c r="E19539">
        <v>12972.59</v>
      </c>
      <c r="F19539">
        <v>128</v>
      </c>
    </row>
    <row r="19540" spans="1:6" x14ac:dyDescent="0.2">
      <c r="A19540" s="1">
        <v>43099.666666666701</v>
      </c>
      <c r="B19540">
        <v>12972.59</v>
      </c>
      <c r="C19540">
        <v>13000</v>
      </c>
      <c r="D19540">
        <v>12500</v>
      </c>
      <c r="E19540">
        <v>12569.45</v>
      </c>
      <c r="F19540">
        <v>398</v>
      </c>
    </row>
    <row r="19541" spans="1:6" x14ac:dyDescent="0.2">
      <c r="A19541" s="1">
        <v>43099.708333333299</v>
      </c>
      <c r="B19541">
        <v>12569.45</v>
      </c>
      <c r="C19541">
        <v>13300</v>
      </c>
      <c r="D19541">
        <v>12488.86</v>
      </c>
      <c r="E19541">
        <v>13192.75</v>
      </c>
      <c r="F19541">
        <v>589</v>
      </c>
    </row>
    <row r="19542" spans="1:6" x14ac:dyDescent="0.2">
      <c r="A19542" s="1">
        <v>43099.75</v>
      </c>
      <c r="B19542">
        <v>13192.75</v>
      </c>
      <c r="C19542">
        <v>13199.8</v>
      </c>
      <c r="D19542">
        <v>12481.44</v>
      </c>
      <c r="E19542">
        <v>12800.72</v>
      </c>
      <c r="F19542">
        <v>1637</v>
      </c>
    </row>
    <row r="19543" spans="1:6" x14ac:dyDescent="0.2">
      <c r="A19543" s="1">
        <v>43099.791666666701</v>
      </c>
      <c r="B19543">
        <v>12800.72</v>
      </c>
      <c r="C19543">
        <v>13182.16</v>
      </c>
      <c r="D19543">
        <v>12800.71</v>
      </c>
      <c r="E19543">
        <v>13099.97</v>
      </c>
      <c r="F19543">
        <v>784</v>
      </c>
    </row>
    <row r="19544" spans="1:6" x14ac:dyDescent="0.2">
      <c r="A19544" s="1">
        <v>43099.833333333299</v>
      </c>
      <c r="B19544">
        <v>13099.97</v>
      </c>
      <c r="C19544">
        <v>13099.98</v>
      </c>
      <c r="D19544">
        <v>12800.2</v>
      </c>
      <c r="E19544">
        <v>12976.7</v>
      </c>
      <c r="F19544">
        <v>385</v>
      </c>
    </row>
    <row r="19545" spans="1:6" x14ac:dyDescent="0.2">
      <c r="A19545" s="1">
        <v>43099.875</v>
      </c>
      <c r="B19545">
        <v>12976.7</v>
      </c>
      <c r="C19545">
        <v>12999.97</v>
      </c>
      <c r="D19545">
        <v>12711.14</v>
      </c>
      <c r="E19545">
        <v>12998.99</v>
      </c>
      <c r="F19545">
        <v>98</v>
      </c>
    </row>
    <row r="19546" spans="1:6" x14ac:dyDescent="0.2">
      <c r="A19546" s="1">
        <v>43099.916666666701</v>
      </c>
      <c r="B19546">
        <v>12998.99</v>
      </c>
      <c r="C19546">
        <v>13034.4</v>
      </c>
      <c r="D19546">
        <v>12902.3</v>
      </c>
      <c r="E19546">
        <v>12910.31</v>
      </c>
      <c r="F19546">
        <v>214</v>
      </c>
    </row>
    <row r="19547" spans="1:6" x14ac:dyDescent="0.2">
      <c r="A19547" s="1">
        <v>43099.958333333299</v>
      </c>
      <c r="B19547">
        <v>12910.31</v>
      </c>
      <c r="C19547">
        <v>13000</v>
      </c>
      <c r="D19547">
        <v>12675.68</v>
      </c>
      <c r="E19547">
        <v>12675.68</v>
      </c>
      <c r="F19547">
        <v>152</v>
      </c>
    </row>
    <row r="19548" spans="1:6" x14ac:dyDescent="0.2">
      <c r="A19548" s="1">
        <v>43100</v>
      </c>
      <c r="B19548">
        <v>12675.68</v>
      </c>
      <c r="C19548">
        <v>13069.2</v>
      </c>
      <c r="D19548">
        <v>12511</v>
      </c>
      <c r="E19548">
        <v>13069.18</v>
      </c>
      <c r="F19548">
        <v>326</v>
      </c>
    </row>
    <row r="19549" spans="1:6" x14ac:dyDescent="0.2">
      <c r="A19549" s="1">
        <v>43100.041666666701</v>
      </c>
      <c r="B19549">
        <v>13069.18</v>
      </c>
      <c r="C19549">
        <v>13170.39</v>
      </c>
      <c r="D19549">
        <v>12950.2</v>
      </c>
      <c r="E19549">
        <v>13076.46</v>
      </c>
      <c r="F19549">
        <v>400</v>
      </c>
    </row>
    <row r="19550" spans="1:6" x14ac:dyDescent="0.2">
      <c r="A19550" s="1">
        <v>43100.083333333299</v>
      </c>
      <c r="B19550">
        <v>13076.46</v>
      </c>
      <c r="C19550">
        <v>13221.7</v>
      </c>
      <c r="D19550">
        <v>12964.01</v>
      </c>
      <c r="E19550">
        <v>13221.7</v>
      </c>
      <c r="F19550">
        <v>249</v>
      </c>
    </row>
    <row r="19551" spans="1:6" x14ac:dyDescent="0.2">
      <c r="A19551" s="1">
        <v>43100.125</v>
      </c>
      <c r="B19551">
        <v>13221.7</v>
      </c>
      <c r="C19551">
        <v>13388.88</v>
      </c>
      <c r="D19551">
        <v>13000.66</v>
      </c>
      <c r="E19551">
        <v>13000.66</v>
      </c>
      <c r="F19551">
        <v>394</v>
      </c>
    </row>
    <row r="19552" spans="1:6" x14ac:dyDescent="0.2">
      <c r="A19552" s="1">
        <v>43100.166666666701</v>
      </c>
      <c r="B19552">
        <v>13000.66</v>
      </c>
      <c r="C19552">
        <v>13007.76</v>
      </c>
      <c r="D19552">
        <v>12850.8</v>
      </c>
      <c r="E19552">
        <v>12940</v>
      </c>
      <c r="F19552">
        <v>359</v>
      </c>
    </row>
    <row r="19553" spans="1:6" x14ac:dyDescent="0.2">
      <c r="A19553" s="1">
        <v>43100.208333333299</v>
      </c>
      <c r="B19553">
        <v>12940</v>
      </c>
      <c r="C19553">
        <v>13039.24</v>
      </c>
      <c r="D19553">
        <v>12692.11</v>
      </c>
      <c r="E19553">
        <v>12692.11</v>
      </c>
      <c r="F19553">
        <v>375</v>
      </c>
    </row>
    <row r="19554" spans="1:6" x14ac:dyDescent="0.2">
      <c r="A19554" s="1">
        <v>43100.25</v>
      </c>
      <c r="B19554">
        <v>12692.11</v>
      </c>
      <c r="C19554">
        <v>12885.46</v>
      </c>
      <c r="D19554">
        <v>12638</v>
      </c>
      <c r="E19554">
        <v>12676.46</v>
      </c>
      <c r="F19554">
        <v>184</v>
      </c>
    </row>
    <row r="19555" spans="1:6" x14ac:dyDescent="0.2">
      <c r="A19555" s="1">
        <v>43100.291666666701</v>
      </c>
      <c r="B19555">
        <v>12676.46</v>
      </c>
      <c r="C19555">
        <v>13000</v>
      </c>
      <c r="D19555">
        <v>12676.46</v>
      </c>
      <c r="E19555">
        <v>13000</v>
      </c>
      <c r="F19555">
        <v>104</v>
      </c>
    </row>
    <row r="19556" spans="1:6" x14ac:dyDescent="0.2">
      <c r="A19556" s="1">
        <v>43100.333333333299</v>
      </c>
      <c r="B19556">
        <v>13000</v>
      </c>
      <c r="C19556">
        <v>13049.67</v>
      </c>
      <c r="D19556">
        <v>12625</v>
      </c>
      <c r="E19556">
        <v>12723.16</v>
      </c>
      <c r="F19556">
        <v>233</v>
      </c>
    </row>
    <row r="19557" spans="1:6" x14ac:dyDescent="0.2">
      <c r="A19557" s="1">
        <v>43100.375</v>
      </c>
      <c r="B19557">
        <v>12723.16</v>
      </c>
      <c r="C19557">
        <v>12809.51</v>
      </c>
      <c r="D19557">
        <v>12584</v>
      </c>
      <c r="E19557">
        <v>12612.46</v>
      </c>
      <c r="F19557">
        <v>104</v>
      </c>
    </row>
    <row r="19558" spans="1:6" x14ac:dyDescent="0.2">
      <c r="A19558" s="1">
        <v>43100.416666666701</v>
      </c>
      <c r="B19558">
        <v>12612.46</v>
      </c>
      <c r="C19558">
        <v>12870.9</v>
      </c>
      <c r="D19558">
        <v>12572</v>
      </c>
      <c r="E19558">
        <v>12859.98</v>
      </c>
      <c r="F19558">
        <v>457</v>
      </c>
    </row>
    <row r="19559" spans="1:6" x14ac:dyDescent="0.2">
      <c r="A19559" s="1">
        <v>43100.458333333299</v>
      </c>
      <c r="B19559">
        <v>12859.98</v>
      </c>
      <c r="C19559">
        <v>13098.01</v>
      </c>
      <c r="D19559">
        <v>12859.98</v>
      </c>
      <c r="E19559">
        <v>13025.32</v>
      </c>
      <c r="F19559">
        <v>500</v>
      </c>
    </row>
    <row r="19560" spans="1:6" x14ac:dyDescent="0.2">
      <c r="A19560" s="1">
        <v>43100.5</v>
      </c>
      <c r="B19560">
        <v>13025.32</v>
      </c>
      <c r="C19560">
        <v>13293.43</v>
      </c>
      <c r="D19560">
        <v>12928.92</v>
      </c>
      <c r="E19560">
        <v>13050.4</v>
      </c>
      <c r="F19560">
        <v>503</v>
      </c>
    </row>
    <row r="19561" spans="1:6" x14ac:dyDescent="0.2">
      <c r="A19561" s="1">
        <v>43100.541666666701</v>
      </c>
      <c r="B19561">
        <v>13050.4</v>
      </c>
      <c r="C19561">
        <v>13131.86</v>
      </c>
      <c r="D19561">
        <v>12849.7</v>
      </c>
      <c r="E19561">
        <v>12984.66</v>
      </c>
      <c r="F19561">
        <v>450</v>
      </c>
    </row>
    <row r="19562" spans="1:6" x14ac:dyDescent="0.2">
      <c r="A19562" s="1">
        <v>43100.583333333299</v>
      </c>
      <c r="B19562">
        <v>12984.66</v>
      </c>
      <c r="C19562">
        <v>13344.49</v>
      </c>
      <c r="D19562">
        <v>12984.66</v>
      </c>
      <c r="E19562">
        <v>13227.38</v>
      </c>
      <c r="F19562">
        <v>1103</v>
      </c>
    </row>
    <row r="19563" spans="1:6" x14ac:dyDescent="0.2">
      <c r="A19563" s="1">
        <v>43100.625</v>
      </c>
      <c r="B19563">
        <v>13227.38</v>
      </c>
      <c r="C19563">
        <v>13300.85</v>
      </c>
      <c r="D19563">
        <v>13113.19</v>
      </c>
      <c r="E19563">
        <v>13290</v>
      </c>
      <c r="F19563">
        <v>183</v>
      </c>
    </row>
    <row r="19564" spans="1:6" x14ac:dyDescent="0.2">
      <c r="A19564" s="1">
        <v>43100.666666666701</v>
      </c>
      <c r="B19564">
        <v>13290</v>
      </c>
      <c r="C19564">
        <v>14100</v>
      </c>
      <c r="D19564">
        <v>13275.77</v>
      </c>
      <c r="E19564">
        <v>13900</v>
      </c>
      <c r="F19564">
        <v>989</v>
      </c>
    </row>
    <row r="19565" spans="1:6" x14ac:dyDescent="0.2">
      <c r="A19565" s="1">
        <v>43100.708333333299</v>
      </c>
      <c r="B19565">
        <v>13900</v>
      </c>
      <c r="C19565">
        <v>13943.91</v>
      </c>
      <c r="D19565">
        <v>13702.4</v>
      </c>
      <c r="E19565">
        <v>13868.25</v>
      </c>
      <c r="F19565">
        <v>316</v>
      </c>
    </row>
    <row r="19566" spans="1:6" x14ac:dyDescent="0.2">
      <c r="A19566" s="1">
        <v>43100.75</v>
      </c>
      <c r="B19566">
        <v>13868.25</v>
      </c>
      <c r="C19566">
        <v>13950</v>
      </c>
      <c r="D19566">
        <v>13750</v>
      </c>
      <c r="E19566">
        <v>13774.5</v>
      </c>
      <c r="F19566">
        <v>137</v>
      </c>
    </row>
    <row r="19567" spans="1:6" x14ac:dyDescent="0.2">
      <c r="A19567" s="1">
        <v>43100.791666666701</v>
      </c>
      <c r="B19567">
        <v>13774.5</v>
      </c>
      <c r="C19567">
        <v>13957.91</v>
      </c>
      <c r="D19567">
        <v>13774.1</v>
      </c>
      <c r="E19567">
        <v>13889.99</v>
      </c>
      <c r="F19567">
        <v>219</v>
      </c>
    </row>
    <row r="19568" spans="1:6" x14ac:dyDescent="0.2">
      <c r="A19568" s="1">
        <v>43100.833333333299</v>
      </c>
      <c r="B19568">
        <v>13889.99</v>
      </c>
      <c r="C19568">
        <v>14191.2</v>
      </c>
      <c r="D19568">
        <v>13889.95</v>
      </c>
      <c r="E19568">
        <v>14128.82</v>
      </c>
      <c r="F19568">
        <v>214</v>
      </c>
    </row>
    <row r="19569" spans="1:6" x14ac:dyDescent="0.2">
      <c r="A19569" s="1">
        <v>43100.875</v>
      </c>
      <c r="B19569">
        <v>14128.82</v>
      </c>
      <c r="C19569">
        <v>14148.48</v>
      </c>
      <c r="D19569">
        <v>13971.98</v>
      </c>
      <c r="E19569">
        <v>13972</v>
      </c>
      <c r="F19569">
        <v>79</v>
      </c>
    </row>
    <row r="19570" spans="1:6" x14ac:dyDescent="0.2">
      <c r="A19570" s="1">
        <v>43100.916666666701</v>
      </c>
      <c r="B19570">
        <v>13972</v>
      </c>
      <c r="C19570">
        <v>14000</v>
      </c>
      <c r="D19570">
        <v>13800</v>
      </c>
      <c r="E19570">
        <v>13906.19</v>
      </c>
      <c r="F19570">
        <v>153</v>
      </c>
    </row>
    <row r="19571" spans="1:6" x14ac:dyDescent="0.2">
      <c r="A19571" s="1">
        <v>43100.958333333299</v>
      </c>
      <c r="B19571">
        <v>13906.19</v>
      </c>
      <c r="C19571">
        <v>13924.39</v>
      </c>
      <c r="D19571">
        <v>13770.94</v>
      </c>
      <c r="E19571">
        <v>13820.26</v>
      </c>
      <c r="F19571">
        <v>135</v>
      </c>
    </row>
    <row r="19572" spans="1:6" x14ac:dyDescent="0.2">
      <c r="A19572" s="1">
        <v>43101</v>
      </c>
      <c r="B19572">
        <v>13820.26</v>
      </c>
      <c r="C19572">
        <v>13820.26</v>
      </c>
      <c r="D19572">
        <v>13498.05</v>
      </c>
      <c r="E19572">
        <v>13557.88</v>
      </c>
      <c r="F19572">
        <v>210</v>
      </c>
    </row>
    <row r="19573" spans="1:6" x14ac:dyDescent="0.2">
      <c r="A19573" s="1">
        <v>43101.041666666701</v>
      </c>
      <c r="B19573">
        <v>13557.88</v>
      </c>
      <c r="C19573">
        <v>13585.66</v>
      </c>
      <c r="D19573">
        <v>13250.5</v>
      </c>
      <c r="E19573">
        <v>13262.85</v>
      </c>
      <c r="F19573">
        <v>191</v>
      </c>
    </row>
    <row r="19574" spans="1:6" x14ac:dyDescent="0.2">
      <c r="A19574" s="1">
        <v>43101.083333333299</v>
      </c>
      <c r="B19574">
        <v>13262.85</v>
      </c>
      <c r="C19574">
        <v>13400</v>
      </c>
      <c r="D19574">
        <v>13186.02</v>
      </c>
      <c r="E19574">
        <v>13320</v>
      </c>
      <c r="F19574">
        <v>169</v>
      </c>
    </row>
    <row r="19575" spans="1:6" x14ac:dyDescent="0.2">
      <c r="A19575" s="1">
        <v>43101.125</v>
      </c>
      <c r="B19575">
        <v>13320</v>
      </c>
      <c r="C19575">
        <v>13515.44</v>
      </c>
      <c r="D19575">
        <v>13308.54</v>
      </c>
      <c r="E19575">
        <v>13372</v>
      </c>
      <c r="F19575">
        <v>80</v>
      </c>
    </row>
    <row r="19576" spans="1:6" x14ac:dyDescent="0.2">
      <c r="A19576" s="1">
        <v>43101.166666666701</v>
      </c>
      <c r="B19576">
        <v>13372</v>
      </c>
      <c r="C19576">
        <v>13499.83</v>
      </c>
      <c r="D19576">
        <v>13279.5</v>
      </c>
      <c r="E19576">
        <v>13483.06</v>
      </c>
      <c r="F19576">
        <v>127</v>
      </c>
    </row>
    <row r="19577" spans="1:6" x14ac:dyDescent="0.2">
      <c r="A19577" s="1">
        <v>43101.208333333299</v>
      </c>
      <c r="B19577">
        <v>13483.06</v>
      </c>
      <c r="C19577">
        <v>13483.07</v>
      </c>
      <c r="D19577">
        <v>13256.9</v>
      </c>
      <c r="E19577">
        <v>13416.6</v>
      </c>
      <c r="F19577">
        <v>144</v>
      </c>
    </row>
    <row r="19578" spans="1:6" x14ac:dyDescent="0.2">
      <c r="A19578" s="1">
        <v>43101.25</v>
      </c>
      <c r="B19578">
        <v>13416.6</v>
      </c>
      <c r="C19578">
        <v>13750</v>
      </c>
      <c r="D19578">
        <v>13200</v>
      </c>
      <c r="E19578">
        <v>13735.01</v>
      </c>
      <c r="F19578">
        <v>115</v>
      </c>
    </row>
    <row r="19579" spans="1:6" x14ac:dyDescent="0.2">
      <c r="A19579" s="1">
        <v>43101.291666666701</v>
      </c>
      <c r="B19579">
        <v>13735.01</v>
      </c>
      <c r="C19579">
        <v>13824.23</v>
      </c>
      <c r="D19579">
        <v>13500</v>
      </c>
      <c r="E19579">
        <v>13534.18</v>
      </c>
      <c r="F19579">
        <v>191</v>
      </c>
    </row>
    <row r="19580" spans="1:6" x14ac:dyDescent="0.2">
      <c r="A19580" s="1">
        <v>43101.333333333299</v>
      </c>
      <c r="B19580">
        <v>13534.18</v>
      </c>
      <c r="C19580">
        <v>13590</v>
      </c>
      <c r="D19580">
        <v>13350</v>
      </c>
      <c r="E19580">
        <v>13399.99</v>
      </c>
      <c r="F19580">
        <v>134</v>
      </c>
    </row>
    <row r="19581" spans="1:6" x14ac:dyDescent="0.2">
      <c r="A19581" s="1">
        <v>43101.375</v>
      </c>
      <c r="B19581">
        <v>13399.99</v>
      </c>
      <c r="C19581">
        <v>13559.48</v>
      </c>
      <c r="D19581">
        <v>13374.1</v>
      </c>
      <c r="E19581">
        <v>13538</v>
      </c>
      <c r="F19581">
        <v>81</v>
      </c>
    </row>
    <row r="19582" spans="1:6" x14ac:dyDescent="0.2">
      <c r="A19582" s="1">
        <v>43101.416666666701</v>
      </c>
      <c r="B19582">
        <v>13538</v>
      </c>
      <c r="C19582">
        <v>13538</v>
      </c>
      <c r="D19582">
        <v>13350.21</v>
      </c>
      <c r="E19582">
        <v>13454.3</v>
      </c>
      <c r="F19582">
        <v>75</v>
      </c>
    </row>
    <row r="19583" spans="1:6" x14ac:dyDescent="0.2">
      <c r="A19583" s="1">
        <v>43101.458333333299</v>
      </c>
      <c r="B19583">
        <v>13454.3</v>
      </c>
      <c r="C19583">
        <v>13476.65</v>
      </c>
      <c r="D19583">
        <v>13051.06</v>
      </c>
      <c r="E19583">
        <v>13157.21</v>
      </c>
      <c r="F19583">
        <v>181</v>
      </c>
    </row>
    <row r="19584" spans="1:6" x14ac:dyDescent="0.2">
      <c r="A19584" s="1">
        <v>43101.5</v>
      </c>
      <c r="B19584">
        <v>13157.21</v>
      </c>
      <c r="C19584">
        <v>13261.14</v>
      </c>
      <c r="D19584">
        <v>13092.3</v>
      </c>
      <c r="E19584">
        <v>13147.64</v>
      </c>
      <c r="F19584">
        <v>70</v>
      </c>
    </row>
    <row r="19585" spans="1:6" x14ac:dyDescent="0.2">
      <c r="A19585" s="1">
        <v>43101.541666666701</v>
      </c>
      <c r="B19585">
        <v>13147.64</v>
      </c>
      <c r="C19585">
        <v>13151.66</v>
      </c>
      <c r="D19585">
        <v>12900</v>
      </c>
      <c r="E19585">
        <v>12994.8</v>
      </c>
      <c r="F19585">
        <v>248</v>
      </c>
    </row>
    <row r="19586" spans="1:6" x14ac:dyDescent="0.2">
      <c r="A19586" s="1">
        <v>43101.583333333299</v>
      </c>
      <c r="B19586">
        <v>12994.8</v>
      </c>
      <c r="C19586">
        <v>13202.2</v>
      </c>
      <c r="D19586">
        <v>12800</v>
      </c>
      <c r="E19586">
        <v>13174.71</v>
      </c>
      <c r="F19586">
        <v>431</v>
      </c>
    </row>
    <row r="19587" spans="1:6" x14ac:dyDescent="0.2">
      <c r="A19587" s="1">
        <v>43101.625</v>
      </c>
      <c r="B19587">
        <v>13174.71</v>
      </c>
      <c r="C19587">
        <v>13350</v>
      </c>
      <c r="D19587">
        <v>13136.73</v>
      </c>
      <c r="E19587">
        <v>13199.67</v>
      </c>
      <c r="F19587">
        <v>125</v>
      </c>
    </row>
    <row r="19588" spans="1:6" x14ac:dyDescent="0.2">
      <c r="A19588" s="1">
        <v>43101.666666666701</v>
      </c>
      <c r="B19588">
        <v>13199.67</v>
      </c>
      <c r="C19588">
        <v>13206.68</v>
      </c>
      <c r="D19588">
        <v>12946.03</v>
      </c>
      <c r="E19588">
        <v>13000.01</v>
      </c>
      <c r="F19588">
        <v>315</v>
      </c>
    </row>
    <row r="19589" spans="1:6" x14ac:dyDescent="0.2">
      <c r="A19589" s="1">
        <v>43101.708333333299</v>
      </c>
      <c r="B19589">
        <v>13000.01</v>
      </c>
      <c r="C19589">
        <v>13157.54</v>
      </c>
      <c r="D19589">
        <v>13000.01</v>
      </c>
      <c r="E19589">
        <v>13000.7</v>
      </c>
      <c r="F19589">
        <v>194</v>
      </c>
    </row>
    <row r="19590" spans="1:6" x14ac:dyDescent="0.2">
      <c r="A19590" s="1">
        <v>43101.75</v>
      </c>
      <c r="B19590">
        <v>13000.7</v>
      </c>
      <c r="C19590">
        <v>13249.78</v>
      </c>
      <c r="D19590">
        <v>12986.9</v>
      </c>
      <c r="E19590">
        <v>13075.15</v>
      </c>
      <c r="F19590">
        <v>124</v>
      </c>
    </row>
    <row r="19591" spans="1:6" x14ac:dyDescent="0.2">
      <c r="A19591" s="1">
        <v>43101.791666666701</v>
      </c>
      <c r="B19591">
        <v>13075.15</v>
      </c>
      <c r="C19591">
        <v>13250</v>
      </c>
      <c r="D19591">
        <v>13066.26</v>
      </c>
      <c r="E19591">
        <v>13244.15</v>
      </c>
      <c r="F19591">
        <v>160</v>
      </c>
    </row>
    <row r="19592" spans="1:6" x14ac:dyDescent="0.2">
      <c r="A19592" s="1">
        <v>43101.833333333299</v>
      </c>
      <c r="B19592">
        <v>13244.15</v>
      </c>
      <c r="C19592">
        <v>13481</v>
      </c>
      <c r="D19592">
        <v>13244.15</v>
      </c>
      <c r="E19592">
        <v>13403.05</v>
      </c>
      <c r="F19592">
        <v>232</v>
      </c>
    </row>
    <row r="19593" spans="1:6" x14ac:dyDescent="0.2">
      <c r="A19593" s="1">
        <v>43101.875</v>
      </c>
      <c r="B19593">
        <v>13403.05</v>
      </c>
      <c r="C19593">
        <v>13653.95</v>
      </c>
      <c r="D19593">
        <v>13398.16</v>
      </c>
      <c r="E19593">
        <v>13515.37</v>
      </c>
      <c r="F19593">
        <v>193</v>
      </c>
    </row>
    <row r="19594" spans="1:6" x14ac:dyDescent="0.2">
      <c r="A19594" s="1">
        <v>43101.916666666701</v>
      </c>
      <c r="B19594">
        <v>13515.37</v>
      </c>
      <c r="C19594">
        <v>13600.79</v>
      </c>
      <c r="D19594">
        <v>13418.75</v>
      </c>
      <c r="E19594">
        <v>13418.75</v>
      </c>
      <c r="F19594">
        <v>385</v>
      </c>
    </row>
    <row r="19595" spans="1:6" x14ac:dyDescent="0.2">
      <c r="A19595" s="1">
        <v>43101.958333333299</v>
      </c>
      <c r="B19595">
        <v>13418.75</v>
      </c>
      <c r="C19595">
        <v>13418.75</v>
      </c>
      <c r="D19595">
        <v>13255.02</v>
      </c>
      <c r="E19595">
        <v>13338.41</v>
      </c>
      <c r="F19595">
        <v>387</v>
      </c>
    </row>
    <row r="19596" spans="1:6" x14ac:dyDescent="0.2">
      <c r="A19596" s="1">
        <v>43102</v>
      </c>
      <c r="B19596">
        <v>13338.41</v>
      </c>
      <c r="C19596">
        <v>13860.9</v>
      </c>
      <c r="D19596">
        <v>13338.4</v>
      </c>
      <c r="E19596">
        <v>13694.98</v>
      </c>
      <c r="F19596">
        <v>410</v>
      </c>
    </row>
    <row r="19597" spans="1:6" x14ac:dyDescent="0.2">
      <c r="A19597" s="1">
        <v>43102.041666666701</v>
      </c>
      <c r="B19597">
        <v>13694.98</v>
      </c>
      <c r="C19597">
        <v>13746.57</v>
      </c>
      <c r="D19597">
        <v>13530.32</v>
      </c>
      <c r="E19597">
        <v>13607.1</v>
      </c>
      <c r="F19597">
        <v>344</v>
      </c>
    </row>
    <row r="19598" spans="1:6" x14ac:dyDescent="0.2">
      <c r="A19598" s="1">
        <v>43102.083333333299</v>
      </c>
      <c r="B19598">
        <v>13607.1</v>
      </c>
      <c r="C19598">
        <v>13666.77</v>
      </c>
      <c r="D19598">
        <v>13120.01</v>
      </c>
      <c r="E19598">
        <v>13274.9</v>
      </c>
      <c r="F19598">
        <v>441</v>
      </c>
    </row>
    <row r="19599" spans="1:6" x14ac:dyDescent="0.2">
      <c r="A19599" s="1">
        <v>43102.125</v>
      </c>
      <c r="B19599">
        <v>13274.9</v>
      </c>
      <c r="C19599">
        <v>13274.91</v>
      </c>
      <c r="D19599">
        <v>13032.87</v>
      </c>
      <c r="E19599">
        <v>13048.56</v>
      </c>
      <c r="F19599">
        <v>310</v>
      </c>
    </row>
    <row r="19600" spans="1:6" x14ac:dyDescent="0.2">
      <c r="A19600" s="1">
        <v>43102.166666666701</v>
      </c>
      <c r="B19600">
        <v>13048.56</v>
      </c>
      <c r="C19600">
        <v>13195.39</v>
      </c>
      <c r="D19600">
        <v>12851</v>
      </c>
      <c r="E19600">
        <v>12988.17</v>
      </c>
      <c r="F19600">
        <v>242</v>
      </c>
    </row>
    <row r="19601" spans="1:6" x14ac:dyDescent="0.2">
      <c r="A19601" s="1">
        <v>43102.208333333299</v>
      </c>
      <c r="B19601">
        <v>12988.17</v>
      </c>
      <c r="C19601">
        <v>13100.17</v>
      </c>
      <c r="D19601">
        <v>12988.17</v>
      </c>
      <c r="E19601">
        <v>13053.32</v>
      </c>
      <c r="F19601">
        <v>116</v>
      </c>
    </row>
    <row r="19602" spans="1:6" x14ac:dyDescent="0.2">
      <c r="A19602" s="1">
        <v>43102.25</v>
      </c>
      <c r="B19602">
        <v>13053.32</v>
      </c>
      <c r="C19602">
        <v>13273.24</v>
      </c>
      <c r="D19602">
        <v>12950</v>
      </c>
      <c r="E19602">
        <v>13234.34</v>
      </c>
      <c r="F19602">
        <v>217</v>
      </c>
    </row>
    <row r="19603" spans="1:6" x14ac:dyDescent="0.2">
      <c r="A19603" s="1">
        <v>43102.291666666701</v>
      </c>
      <c r="B19603">
        <v>13234.34</v>
      </c>
      <c r="C19603">
        <v>13295.5</v>
      </c>
      <c r="D19603">
        <v>13139.11</v>
      </c>
      <c r="E19603">
        <v>13295.5</v>
      </c>
      <c r="F19603">
        <v>51</v>
      </c>
    </row>
    <row r="19604" spans="1:6" x14ac:dyDescent="0.2">
      <c r="A19604" s="1">
        <v>43102.333333333299</v>
      </c>
      <c r="B19604">
        <v>13295.5</v>
      </c>
      <c r="C19604">
        <v>13352.69</v>
      </c>
      <c r="D19604">
        <v>13275.01</v>
      </c>
      <c r="E19604">
        <v>13352.68</v>
      </c>
      <c r="F19604">
        <v>182</v>
      </c>
    </row>
    <row r="19605" spans="1:6" x14ac:dyDescent="0.2">
      <c r="A19605" s="1">
        <v>43102.375</v>
      </c>
      <c r="B19605">
        <v>13352.68</v>
      </c>
      <c r="C19605">
        <v>13473.07</v>
      </c>
      <c r="D19605">
        <v>13308.56</v>
      </c>
      <c r="E19605">
        <v>13473.07</v>
      </c>
      <c r="F19605">
        <v>168</v>
      </c>
    </row>
    <row r="19606" spans="1:6" x14ac:dyDescent="0.2">
      <c r="A19606" s="1">
        <v>43102.416666666701</v>
      </c>
      <c r="B19606">
        <v>13473.07</v>
      </c>
      <c r="C19606">
        <v>13575.23</v>
      </c>
      <c r="D19606">
        <v>13473.07</v>
      </c>
      <c r="E19606">
        <v>13567.2</v>
      </c>
      <c r="F19606">
        <v>121</v>
      </c>
    </row>
    <row r="19607" spans="1:6" x14ac:dyDescent="0.2">
      <c r="A19607" s="1">
        <v>43102.458333333299</v>
      </c>
      <c r="B19607">
        <v>13567.2</v>
      </c>
      <c r="C19607">
        <v>13574.8</v>
      </c>
      <c r="D19607">
        <v>13410.1</v>
      </c>
      <c r="E19607">
        <v>13532.72</v>
      </c>
      <c r="F19607">
        <v>47</v>
      </c>
    </row>
    <row r="19608" spans="1:6" x14ac:dyDescent="0.2">
      <c r="A19608" s="1">
        <v>43102.5</v>
      </c>
      <c r="B19608">
        <v>13532.72</v>
      </c>
      <c r="C19608">
        <v>13595.66</v>
      </c>
      <c r="D19608">
        <v>13470</v>
      </c>
      <c r="E19608">
        <v>13535.19</v>
      </c>
      <c r="F19608">
        <v>50</v>
      </c>
    </row>
    <row r="19609" spans="1:6" x14ac:dyDescent="0.2">
      <c r="A19609" s="1">
        <v>43102.541666666701</v>
      </c>
      <c r="B19609">
        <v>13535.19</v>
      </c>
      <c r="C19609">
        <v>13813</v>
      </c>
      <c r="D19609">
        <v>13535.18</v>
      </c>
      <c r="E19609">
        <v>13770</v>
      </c>
      <c r="F19609">
        <v>393</v>
      </c>
    </row>
    <row r="19610" spans="1:6" x14ac:dyDescent="0.2">
      <c r="A19610" s="1">
        <v>43102.583333333299</v>
      </c>
      <c r="B19610">
        <v>13770</v>
      </c>
      <c r="C19610">
        <v>13821.79</v>
      </c>
      <c r="D19610">
        <v>13670</v>
      </c>
      <c r="E19610">
        <v>13819.29</v>
      </c>
      <c r="F19610">
        <v>159</v>
      </c>
    </row>
    <row r="19611" spans="1:6" x14ac:dyDescent="0.2">
      <c r="A19611" s="1">
        <v>43102.625</v>
      </c>
      <c r="B19611">
        <v>13819.29</v>
      </c>
      <c r="C19611">
        <v>13820.48</v>
      </c>
      <c r="D19611">
        <v>13600.4</v>
      </c>
      <c r="E19611">
        <v>13701.3</v>
      </c>
      <c r="F19611">
        <v>296</v>
      </c>
    </row>
    <row r="19612" spans="1:6" x14ac:dyDescent="0.2">
      <c r="A19612" s="1">
        <v>43102.666666666701</v>
      </c>
      <c r="B19612">
        <v>13701.3</v>
      </c>
      <c r="C19612">
        <v>13799</v>
      </c>
      <c r="D19612">
        <v>13569.08</v>
      </c>
      <c r="E19612">
        <v>13576.81</v>
      </c>
      <c r="F19612">
        <v>490</v>
      </c>
    </row>
    <row r="19613" spans="1:6" x14ac:dyDescent="0.2">
      <c r="A19613" s="1">
        <v>43102.708333333299</v>
      </c>
      <c r="B19613">
        <v>13576.81</v>
      </c>
      <c r="C19613">
        <v>13821.79</v>
      </c>
      <c r="D19613">
        <v>13576.81</v>
      </c>
      <c r="E19613">
        <v>13789.88</v>
      </c>
      <c r="F19613">
        <v>654</v>
      </c>
    </row>
    <row r="19614" spans="1:6" x14ac:dyDescent="0.2">
      <c r="A19614" s="1">
        <v>43102.75</v>
      </c>
      <c r="B19614">
        <v>13789.88</v>
      </c>
      <c r="C19614">
        <v>14700</v>
      </c>
      <c r="D19614">
        <v>13789.88</v>
      </c>
      <c r="E19614">
        <v>14417.39</v>
      </c>
      <c r="F19614">
        <v>1164</v>
      </c>
    </row>
    <row r="19615" spans="1:6" x14ac:dyDescent="0.2">
      <c r="A19615" s="1">
        <v>43102.791666666701</v>
      </c>
      <c r="B19615">
        <v>14417.39</v>
      </c>
      <c r="C19615">
        <v>15249.97</v>
      </c>
      <c r="D19615">
        <v>14376.9</v>
      </c>
      <c r="E19615">
        <v>14801.04</v>
      </c>
      <c r="F19615">
        <v>1363</v>
      </c>
    </row>
    <row r="19616" spans="1:6" x14ac:dyDescent="0.2">
      <c r="A19616" s="1">
        <v>43102.833333333299</v>
      </c>
      <c r="B19616">
        <v>14801.04</v>
      </c>
      <c r="C19616">
        <v>15191.02</v>
      </c>
      <c r="D19616">
        <v>14801.04</v>
      </c>
      <c r="E19616">
        <v>14837.5</v>
      </c>
      <c r="F19616">
        <v>732</v>
      </c>
    </row>
    <row r="19617" spans="1:6" x14ac:dyDescent="0.2">
      <c r="A19617" s="1">
        <v>43102.875</v>
      </c>
      <c r="B19617">
        <v>14837.5</v>
      </c>
      <c r="C19617">
        <v>14990</v>
      </c>
      <c r="D19617">
        <v>14700.5</v>
      </c>
      <c r="E19617">
        <v>14763.37</v>
      </c>
      <c r="F19617">
        <v>464</v>
      </c>
    </row>
    <row r="19618" spans="1:6" x14ac:dyDescent="0.2">
      <c r="A19618" s="1">
        <v>43102.916666666701</v>
      </c>
      <c r="B19618">
        <v>14763.37</v>
      </c>
      <c r="C19618">
        <v>15029.66</v>
      </c>
      <c r="D19618">
        <v>14763.37</v>
      </c>
      <c r="E19618">
        <v>14867.38</v>
      </c>
      <c r="F19618">
        <v>211</v>
      </c>
    </row>
    <row r="19619" spans="1:6" x14ac:dyDescent="0.2">
      <c r="A19619" s="1">
        <v>43102.958333333299</v>
      </c>
      <c r="B19619">
        <v>14867.38</v>
      </c>
      <c r="C19619">
        <v>14928.49</v>
      </c>
      <c r="D19619">
        <v>14669.69</v>
      </c>
      <c r="E19619">
        <v>14740.09</v>
      </c>
      <c r="F19619">
        <v>188</v>
      </c>
    </row>
    <row r="19620" spans="1:6" x14ac:dyDescent="0.2">
      <c r="A19620" s="1">
        <v>43103</v>
      </c>
      <c r="B19620">
        <v>14740.09</v>
      </c>
      <c r="C19620">
        <v>14950</v>
      </c>
      <c r="D19620">
        <v>14726.88</v>
      </c>
      <c r="E19620">
        <v>14879.4</v>
      </c>
      <c r="F19620">
        <v>289</v>
      </c>
    </row>
    <row r="19621" spans="1:6" x14ac:dyDescent="0.2">
      <c r="A19621" s="1">
        <v>43103.041666666701</v>
      </c>
      <c r="B19621">
        <v>14879.4</v>
      </c>
      <c r="C19621">
        <v>14911.77</v>
      </c>
      <c r="D19621">
        <v>14785.31</v>
      </c>
      <c r="E19621">
        <v>14872.15</v>
      </c>
      <c r="F19621">
        <v>213</v>
      </c>
    </row>
    <row r="19622" spans="1:6" x14ac:dyDescent="0.2">
      <c r="A19622" s="1">
        <v>43103.083333333299</v>
      </c>
      <c r="B19622">
        <v>14872.15</v>
      </c>
      <c r="C19622">
        <v>15148.01</v>
      </c>
      <c r="D19622">
        <v>14820.01</v>
      </c>
      <c r="E19622">
        <v>15065.47</v>
      </c>
      <c r="F19622">
        <v>573</v>
      </c>
    </row>
    <row r="19623" spans="1:6" x14ac:dyDescent="0.2">
      <c r="A19623" s="1">
        <v>43103.125</v>
      </c>
      <c r="B19623">
        <v>15065.47</v>
      </c>
      <c r="C19623">
        <v>15249</v>
      </c>
      <c r="D19623">
        <v>14840.02</v>
      </c>
      <c r="E19623">
        <v>14912.1</v>
      </c>
      <c r="F19623">
        <v>497</v>
      </c>
    </row>
    <row r="19624" spans="1:6" x14ac:dyDescent="0.2">
      <c r="A19624" s="1">
        <v>43103.166666666701</v>
      </c>
      <c r="B19624">
        <v>14912.1</v>
      </c>
      <c r="C19624">
        <v>15175</v>
      </c>
      <c r="D19624">
        <v>14908.13</v>
      </c>
      <c r="E19624">
        <v>15096</v>
      </c>
      <c r="F19624">
        <v>261</v>
      </c>
    </row>
    <row r="19625" spans="1:6" x14ac:dyDescent="0.2">
      <c r="A19625" s="1">
        <v>43103.208333333299</v>
      </c>
      <c r="B19625">
        <v>15096</v>
      </c>
      <c r="C19625">
        <v>15144.31</v>
      </c>
      <c r="D19625">
        <v>15003</v>
      </c>
      <c r="E19625">
        <v>15081.04</v>
      </c>
      <c r="F19625">
        <v>155</v>
      </c>
    </row>
    <row r="19626" spans="1:6" x14ac:dyDescent="0.2">
      <c r="A19626" s="1">
        <v>43103.25</v>
      </c>
      <c r="B19626">
        <v>15081.04</v>
      </c>
      <c r="C19626">
        <v>15380</v>
      </c>
      <c r="D19626">
        <v>15076.11</v>
      </c>
      <c r="E19626">
        <v>15370</v>
      </c>
      <c r="F19626">
        <v>252</v>
      </c>
    </row>
    <row r="19627" spans="1:6" x14ac:dyDescent="0.2">
      <c r="A19627" s="1">
        <v>43103.291666666701</v>
      </c>
      <c r="B19627">
        <v>15370</v>
      </c>
      <c r="C19627">
        <v>15400</v>
      </c>
      <c r="D19627">
        <v>15200</v>
      </c>
      <c r="E19627">
        <v>15302</v>
      </c>
      <c r="F19627">
        <v>260</v>
      </c>
    </row>
    <row r="19628" spans="1:6" x14ac:dyDescent="0.2">
      <c r="A19628" s="1">
        <v>43103.333333333299</v>
      </c>
      <c r="B19628">
        <v>15302</v>
      </c>
      <c r="C19628">
        <v>15302</v>
      </c>
      <c r="D19628">
        <v>15047.72</v>
      </c>
      <c r="E19628">
        <v>15132.04</v>
      </c>
      <c r="F19628">
        <v>166</v>
      </c>
    </row>
    <row r="19629" spans="1:6" x14ac:dyDescent="0.2">
      <c r="A19629" s="1">
        <v>43103.375</v>
      </c>
      <c r="B19629">
        <v>15132.04</v>
      </c>
      <c r="C19629">
        <v>15152.66</v>
      </c>
      <c r="D19629">
        <v>14807.1</v>
      </c>
      <c r="E19629">
        <v>14859.09</v>
      </c>
      <c r="F19629">
        <v>441</v>
      </c>
    </row>
    <row r="19630" spans="1:6" x14ac:dyDescent="0.2">
      <c r="A19630" s="1">
        <v>43103.416666666701</v>
      </c>
      <c r="B19630">
        <v>14859.09</v>
      </c>
      <c r="C19630">
        <v>14946.74</v>
      </c>
      <c r="D19630">
        <v>14588.01</v>
      </c>
      <c r="E19630">
        <v>14723.03</v>
      </c>
      <c r="F19630">
        <v>294</v>
      </c>
    </row>
    <row r="19631" spans="1:6" x14ac:dyDescent="0.2">
      <c r="A19631" s="1">
        <v>43103.458333333299</v>
      </c>
      <c r="B19631">
        <v>14723.03</v>
      </c>
      <c r="C19631">
        <v>14907.93</v>
      </c>
      <c r="D19631">
        <v>14723.03</v>
      </c>
      <c r="E19631">
        <v>14890.8</v>
      </c>
      <c r="F19631">
        <v>68</v>
      </c>
    </row>
    <row r="19632" spans="1:6" x14ac:dyDescent="0.2">
      <c r="A19632" s="1">
        <v>43103.5</v>
      </c>
      <c r="B19632">
        <v>14890.8</v>
      </c>
      <c r="C19632">
        <v>14936.86</v>
      </c>
      <c r="D19632">
        <v>14583.47</v>
      </c>
      <c r="E19632">
        <v>14647.87</v>
      </c>
      <c r="F19632">
        <v>133</v>
      </c>
    </row>
    <row r="19633" spans="1:6" x14ac:dyDescent="0.2">
      <c r="A19633" s="1">
        <v>43103.541666666701</v>
      </c>
      <c r="B19633">
        <v>14647.87</v>
      </c>
      <c r="C19633">
        <v>15000</v>
      </c>
      <c r="D19633">
        <v>14631.13</v>
      </c>
      <c r="E19633">
        <v>14979.98</v>
      </c>
      <c r="F19633">
        <v>151</v>
      </c>
    </row>
    <row r="19634" spans="1:6" x14ac:dyDescent="0.2">
      <c r="A19634" s="1">
        <v>43103.583333333299</v>
      </c>
      <c r="B19634">
        <v>14979.98</v>
      </c>
      <c r="C19634">
        <v>15110.07</v>
      </c>
      <c r="D19634">
        <v>14900.61</v>
      </c>
      <c r="E19634">
        <v>14904.03</v>
      </c>
      <c r="F19634">
        <v>316</v>
      </c>
    </row>
    <row r="19635" spans="1:6" x14ac:dyDescent="0.2">
      <c r="A19635" s="1">
        <v>43103.625</v>
      </c>
      <c r="B19635">
        <v>14904.03</v>
      </c>
      <c r="C19635">
        <v>15115.17</v>
      </c>
      <c r="D19635">
        <v>14904.03</v>
      </c>
      <c r="E19635">
        <v>15113.64</v>
      </c>
      <c r="F19635">
        <v>259</v>
      </c>
    </row>
    <row r="19636" spans="1:6" x14ac:dyDescent="0.2">
      <c r="A19636" s="1">
        <v>43103.666666666701</v>
      </c>
      <c r="B19636">
        <v>15113.64</v>
      </c>
      <c r="C19636">
        <v>15252.7</v>
      </c>
      <c r="D19636">
        <v>15080.53</v>
      </c>
      <c r="E19636">
        <v>15113.16</v>
      </c>
      <c r="F19636">
        <v>462</v>
      </c>
    </row>
    <row r="19637" spans="1:6" x14ac:dyDescent="0.2">
      <c r="A19637" s="1">
        <v>43103.708333333299</v>
      </c>
      <c r="B19637">
        <v>15113.16</v>
      </c>
      <c r="C19637">
        <v>15113.16</v>
      </c>
      <c r="D19637">
        <v>14908.26</v>
      </c>
      <c r="E19637">
        <v>14908.26</v>
      </c>
      <c r="F19637">
        <v>327</v>
      </c>
    </row>
    <row r="19638" spans="1:6" x14ac:dyDescent="0.2">
      <c r="A19638" s="1">
        <v>43103.75</v>
      </c>
      <c r="B19638">
        <v>14908.26</v>
      </c>
      <c r="C19638">
        <v>14959.99</v>
      </c>
      <c r="D19638">
        <v>14779.3</v>
      </c>
      <c r="E19638">
        <v>14779.3</v>
      </c>
      <c r="F19638">
        <v>587</v>
      </c>
    </row>
    <row r="19639" spans="1:6" x14ac:dyDescent="0.2">
      <c r="A19639" s="1">
        <v>43103.791666666701</v>
      </c>
      <c r="B19639">
        <v>14779.3</v>
      </c>
      <c r="C19639">
        <v>14960</v>
      </c>
      <c r="D19639">
        <v>14700</v>
      </c>
      <c r="E19639">
        <v>14761.49</v>
      </c>
      <c r="F19639">
        <v>772</v>
      </c>
    </row>
    <row r="19640" spans="1:6" x14ac:dyDescent="0.2">
      <c r="A19640" s="1">
        <v>43103.833333333299</v>
      </c>
      <c r="B19640">
        <v>14761.49</v>
      </c>
      <c r="C19640">
        <v>14976</v>
      </c>
      <c r="D19640">
        <v>14730.54</v>
      </c>
      <c r="E19640">
        <v>14975.05</v>
      </c>
      <c r="F19640">
        <v>556</v>
      </c>
    </row>
    <row r="19641" spans="1:6" x14ac:dyDescent="0.2">
      <c r="A19641" s="1">
        <v>43103.875</v>
      </c>
      <c r="B19641">
        <v>14975.05</v>
      </c>
      <c r="C19641">
        <v>15037.6</v>
      </c>
      <c r="D19641">
        <v>14905</v>
      </c>
      <c r="E19641">
        <v>15020.18</v>
      </c>
      <c r="F19641">
        <v>318</v>
      </c>
    </row>
    <row r="19642" spans="1:6" x14ac:dyDescent="0.2">
      <c r="A19642" s="1">
        <v>43103.916666666701</v>
      </c>
      <c r="B19642">
        <v>15020.18</v>
      </c>
      <c r="C19642">
        <v>15037.6</v>
      </c>
      <c r="D19642">
        <v>14801.5</v>
      </c>
      <c r="E19642">
        <v>14823.32</v>
      </c>
      <c r="F19642">
        <v>292</v>
      </c>
    </row>
    <row r="19643" spans="1:6" x14ac:dyDescent="0.2">
      <c r="A19643" s="1">
        <v>43103.958333333299</v>
      </c>
      <c r="B19643">
        <v>14823.32</v>
      </c>
      <c r="C19643">
        <v>15200</v>
      </c>
      <c r="D19643">
        <v>14786</v>
      </c>
      <c r="E19643">
        <v>15144</v>
      </c>
      <c r="F19643">
        <v>897</v>
      </c>
    </row>
    <row r="19644" spans="1:6" x14ac:dyDescent="0.2">
      <c r="A19644" s="1">
        <v>43104</v>
      </c>
      <c r="B19644">
        <v>15144</v>
      </c>
      <c r="C19644">
        <v>15198</v>
      </c>
      <c r="D19644">
        <v>15035.11</v>
      </c>
      <c r="E19644">
        <v>15109.52</v>
      </c>
      <c r="F19644">
        <v>407</v>
      </c>
    </row>
    <row r="19645" spans="1:6" x14ac:dyDescent="0.2">
      <c r="A19645" s="1">
        <v>43104.041666666701</v>
      </c>
      <c r="B19645">
        <v>15109.52</v>
      </c>
      <c r="C19645">
        <v>15400</v>
      </c>
      <c r="D19645">
        <v>15000</v>
      </c>
      <c r="E19645">
        <v>15360.81</v>
      </c>
      <c r="F19645">
        <v>1589</v>
      </c>
    </row>
    <row r="19646" spans="1:6" x14ac:dyDescent="0.2">
      <c r="A19646" s="1">
        <v>43104.083333333299</v>
      </c>
      <c r="B19646">
        <v>15360.81</v>
      </c>
      <c r="C19646">
        <v>15503.59</v>
      </c>
      <c r="D19646">
        <v>15221.82</v>
      </c>
      <c r="E19646">
        <v>15281.79</v>
      </c>
      <c r="F19646">
        <v>686</v>
      </c>
    </row>
    <row r="19647" spans="1:6" x14ac:dyDescent="0.2">
      <c r="A19647" s="1">
        <v>43104.125</v>
      </c>
      <c r="B19647">
        <v>15281.79</v>
      </c>
      <c r="C19647">
        <v>15314.62</v>
      </c>
      <c r="D19647">
        <v>15077.12</v>
      </c>
      <c r="E19647">
        <v>15100</v>
      </c>
      <c r="F19647">
        <v>328</v>
      </c>
    </row>
    <row r="19648" spans="1:6" x14ac:dyDescent="0.2">
      <c r="A19648" s="1">
        <v>43104.166666666701</v>
      </c>
      <c r="B19648">
        <v>15100</v>
      </c>
      <c r="C19648">
        <v>15100</v>
      </c>
      <c r="D19648">
        <v>14890</v>
      </c>
      <c r="E19648">
        <v>14975.73</v>
      </c>
      <c r="F19648">
        <v>299</v>
      </c>
    </row>
    <row r="19649" spans="1:6" x14ac:dyDescent="0.2">
      <c r="A19649" s="1">
        <v>43104.208333333299</v>
      </c>
      <c r="B19649">
        <v>14975.73</v>
      </c>
      <c r="C19649">
        <v>15021.18</v>
      </c>
      <c r="D19649">
        <v>14830.01</v>
      </c>
      <c r="E19649">
        <v>14936.47</v>
      </c>
      <c r="F19649">
        <v>272</v>
      </c>
    </row>
    <row r="19650" spans="1:6" x14ac:dyDescent="0.2">
      <c r="A19650" s="1">
        <v>43104.25</v>
      </c>
      <c r="B19650">
        <v>14936.47</v>
      </c>
      <c r="C19650">
        <v>15100.3</v>
      </c>
      <c r="D19650">
        <v>14923.61</v>
      </c>
      <c r="E19650">
        <v>14955.56</v>
      </c>
      <c r="F19650">
        <v>189</v>
      </c>
    </row>
    <row r="19651" spans="1:6" x14ac:dyDescent="0.2">
      <c r="A19651" s="1">
        <v>43104.291666666701</v>
      </c>
      <c r="B19651">
        <v>14955.56</v>
      </c>
      <c r="C19651">
        <v>14989.9</v>
      </c>
      <c r="D19651">
        <v>14851.5</v>
      </c>
      <c r="E19651">
        <v>14875.01</v>
      </c>
      <c r="F19651">
        <v>222</v>
      </c>
    </row>
    <row r="19652" spans="1:6" x14ac:dyDescent="0.2">
      <c r="A19652" s="1">
        <v>43104.333333333299</v>
      </c>
      <c r="B19652">
        <v>14875.01</v>
      </c>
      <c r="C19652">
        <v>14923.7</v>
      </c>
      <c r="D19652">
        <v>14289</v>
      </c>
      <c r="E19652">
        <v>14290</v>
      </c>
      <c r="F19652">
        <v>797</v>
      </c>
    </row>
    <row r="19653" spans="1:6" x14ac:dyDescent="0.2">
      <c r="A19653" s="1">
        <v>43104.375</v>
      </c>
      <c r="B19653">
        <v>14290</v>
      </c>
      <c r="C19653">
        <v>14597.25</v>
      </c>
      <c r="D19653">
        <v>14100</v>
      </c>
      <c r="E19653">
        <v>14475.88</v>
      </c>
      <c r="F19653">
        <v>418</v>
      </c>
    </row>
    <row r="19654" spans="1:6" x14ac:dyDescent="0.2">
      <c r="A19654" s="1">
        <v>43104.416666666701</v>
      </c>
      <c r="B19654">
        <v>14475.88</v>
      </c>
      <c r="C19654">
        <v>14672.76</v>
      </c>
      <c r="D19654">
        <v>14199.98</v>
      </c>
      <c r="E19654">
        <v>14373.06</v>
      </c>
      <c r="F19654">
        <v>892</v>
      </c>
    </row>
    <row r="19655" spans="1:6" x14ac:dyDescent="0.2">
      <c r="A19655" s="1">
        <v>43104.458333333299</v>
      </c>
      <c r="B19655">
        <v>14373.06</v>
      </c>
      <c r="C19655">
        <v>14569.53</v>
      </c>
      <c r="D19655">
        <v>14000</v>
      </c>
      <c r="E19655">
        <v>14538.42</v>
      </c>
      <c r="F19655">
        <v>651</v>
      </c>
    </row>
    <row r="19656" spans="1:6" x14ac:dyDescent="0.2">
      <c r="A19656" s="1">
        <v>43104.5</v>
      </c>
      <c r="B19656">
        <v>14538.42</v>
      </c>
      <c r="C19656">
        <v>14550</v>
      </c>
      <c r="D19656">
        <v>14206.4</v>
      </c>
      <c r="E19656">
        <v>14442.6</v>
      </c>
      <c r="F19656">
        <v>377</v>
      </c>
    </row>
    <row r="19657" spans="1:6" x14ac:dyDescent="0.2">
      <c r="A19657" s="1">
        <v>43104.541666666701</v>
      </c>
      <c r="B19657">
        <v>14442.6</v>
      </c>
      <c r="C19657">
        <v>14647.49</v>
      </c>
      <c r="D19657">
        <v>14438.01</v>
      </c>
      <c r="E19657">
        <v>14566.41</v>
      </c>
      <c r="F19657">
        <v>332</v>
      </c>
    </row>
    <row r="19658" spans="1:6" x14ac:dyDescent="0.2">
      <c r="A19658" s="1">
        <v>43104.583333333299</v>
      </c>
      <c r="B19658">
        <v>14566.41</v>
      </c>
      <c r="C19658">
        <v>14687.7</v>
      </c>
      <c r="D19658">
        <v>14516.91</v>
      </c>
      <c r="E19658">
        <v>14615.56</v>
      </c>
      <c r="F19658">
        <v>391</v>
      </c>
    </row>
    <row r="19659" spans="1:6" x14ac:dyDescent="0.2">
      <c r="A19659" s="1">
        <v>43104.625</v>
      </c>
      <c r="B19659">
        <v>14615.56</v>
      </c>
      <c r="C19659">
        <v>14681.37</v>
      </c>
      <c r="D19659">
        <v>14540</v>
      </c>
      <c r="E19659">
        <v>14601.53</v>
      </c>
      <c r="F19659">
        <v>238</v>
      </c>
    </row>
    <row r="19660" spans="1:6" x14ac:dyDescent="0.2">
      <c r="A19660" s="1">
        <v>43104.666666666701</v>
      </c>
      <c r="B19660">
        <v>14601.53</v>
      </c>
      <c r="C19660">
        <v>14650</v>
      </c>
      <c r="D19660">
        <v>14471.86</v>
      </c>
      <c r="E19660">
        <v>14572.64</v>
      </c>
      <c r="F19660">
        <v>281</v>
      </c>
    </row>
    <row r="19661" spans="1:6" x14ac:dyDescent="0.2">
      <c r="A19661" s="1">
        <v>43104.708333333299</v>
      </c>
      <c r="B19661">
        <v>14572.64</v>
      </c>
      <c r="C19661">
        <v>14730</v>
      </c>
      <c r="D19661">
        <v>14560.03</v>
      </c>
      <c r="E19661">
        <v>14714.1</v>
      </c>
      <c r="F19661">
        <v>305</v>
      </c>
    </row>
    <row r="19662" spans="1:6" x14ac:dyDescent="0.2">
      <c r="A19662" s="1">
        <v>43104.75</v>
      </c>
      <c r="B19662">
        <v>14714.1</v>
      </c>
      <c r="C19662">
        <v>14967.24</v>
      </c>
      <c r="D19662">
        <v>14400</v>
      </c>
      <c r="E19662">
        <v>14755.02</v>
      </c>
      <c r="F19662">
        <v>1473</v>
      </c>
    </row>
    <row r="19663" spans="1:6" x14ac:dyDescent="0.2">
      <c r="A19663" s="1">
        <v>43104.791666666701</v>
      </c>
      <c r="B19663">
        <v>14755.02</v>
      </c>
      <c r="C19663">
        <v>15024.88</v>
      </c>
      <c r="D19663">
        <v>14405</v>
      </c>
      <c r="E19663">
        <v>14986.9</v>
      </c>
      <c r="F19663">
        <v>1160</v>
      </c>
    </row>
    <row r="19664" spans="1:6" x14ac:dyDescent="0.2">
      <c r="A19664" s="1">
        <v>43104.833333333299</v>
      </c>
      <c r="B19664">
        <v>14986.9</v>
      </c>
      <c r="C19664">
        <v>15093</v>
      </c>
      <c r="D19664">
        <v>14852.9</v>
      </c>
      <c r="E19664">
        <v>14879</v>
      </c>
      <c r="F19664">
        <v>465</v>
      </c>
    </row>
    <row r="19665" spans="1:6" x14ac:dyDescent="0.2">
      <c r="A19665" s="1">
        <v>43104.875</v>
      </c>
      <c r="B19665">
        <v>14879</v>
      </c>
      <c r="C19665">
        <v>15087.64</v>
      </c>
      <c r="D19665">
        <v>14827.45</v>
      </c>
      <c r="E19665">
        <v>15006.26</v>
      </c>
      <c r="F19665">
        <v>291</v>
      </c>
    </row>
    <row r="19666" spans="1:6" x14ac:dyDescent="0.2">
      <c r="A19666" s="1">
        <v>43104.916666666701</v>
      </c>
      <c r="B19666">
        <v>15006.26</v>
      </c>
      <c r="C19666">
        <v>15100</v>
      </c>
      <c r="D19666">
        <v>14875.1</v>
      </c>
      <c r="E19666">
        <v>15089.38</v>
      </c>
      <c r="F19666">
        <v>130</v>
      </c>
    </row>
    <row r="19667" spans="1:6" x14ac:dyDescent="0.2">
      <c r="A19667" s="1">
        <v>43104.958333333299</v>
      </c>
      <c r="B19667">
        <v>15089.38</v>
      </c>
      <c r="C19667">
        <v>15200</v>
      </c>
      <c r="D19667">
        <v>15007.45</v>
      </c>
      <c r="E19667">
        <v>15199.99</v>
      </c>
      <c r="F19667">
        <v>243</v>
      </c>
    </row>
    <row r="19668" spans="1:6" x14ac:dyDescent="0.2">
      <c r="A19668" s="1">
        <v>43105</v>
      </c>
      <c r="B19668">
        <v>15199.99</v>
      </c>
      <c r="C19668">
        <v>15200</v>
      </c>
      <c r="D19668">
        <v>14977.01</v>
      </c>
      <c r="E19668">
        <v>15085.43</v>
      </c>
      <c r="F19668">
        <v>237</v>
      </c>
    </row>
    <row r="19669" spans="1:6" x14ac:dyDescent="0.2">
      <c r="A19669" s="1">
        <v>43105.041666666701</v>
      </c>
      <c r="B19669">
        <v>15085.43</v>
      </c>
      <c r="C19669">
        <v>15118.22</v>
      </c>
      <c r="D19669">
        <v>15000</v>
      </c>
      <c r="E19669">
        <v>15093.25</v>
      </c>
      <c r="F19669">
        <v>278</v>
      </c>
    </row>
    <row r="19670" spans="1:6" x14ac:dyDescent="0.2">
      <c r="A19670" s="1">
        <v>43105.083333333299</v>
      </c>
      <c r="B19670">
        <v>15093.25</v>
      </c>
      <c r="C19670">
        <v>15198.02</v>
      </c>
      <c r="D19670">
        <v>15033.22</v>
      </c>
      <c r="E19670">
        <v>15101.16</v>
      </c>
      <c r="F19670">
        <v>316</v>
      </c>
    </row>
    <row r="19671" spans="1:6" x14ac:dyDescent="0.2">
      <c r="A19671" s="1">
        <v>43105.125</v>
      </c>
      <c r="B19671">
        <v>15101.16</v>
      </c>
      <c r="C19671">
        <v>15109.21</v>
      </c>
      <c r="D19671">
        <v>14950</v>
      </c>
      <c r="E19671">
        <v>14970</v>
      </c>
      <c r="F19671">
        <v>246</v>
      </c>
    </row>
    <row r="19672" spans="1:6" x14ac:dyDescent="0.2">
      <c r="A19672" s="1">
        <v>43105.166666666701</v>
      </c>
      <c r="B19672">
        <v>14970</v>
      </c>
      <c r="C19672">
        <v>15003.01</v>
      </c>
      <c r="D19672">
        <v>14800</v>
      </c>
      <c r="E19672">
        <v>14971.78</v>
      </c>
      <c r="F19672">
        <v>557</v>
      </c>
    </row>
    <row r="19673" spans="1:6" x14ac:dyDescent="0.2">
      <c r="A19673" s="1">
        <v>43105.208333333299</v>
      </c>
      <c r="B19673">
        <v>14971.78</v>
      </c>
      <c r="C19673">
        <v>15062.7</v>
      </c>
      <c r="D19673">
        <v>14850.02</v>
      </c>
      <c r="E19673">
        <v>15027.01</v>
      </c>
      <c r="F19673">
        <v>378</v>
      </c>
    </row>
    <row r="19674" spans="1:6" x14ac:dyDescent="0.2">
      <c r="A19674" s="1">
        <v>43105.25</v>
      </c>
      <c r="B19674">
        <v>15027.01</v>
      </c>
      <c r="C19674">
        <v>15059.25</v>
      </c>
      <c r="D19674">
        <v>14923.49</v>
      </c>
      <c r="E19674">
        <v>14959.83</v>
      </c>
      <c r="F19674">
        <v>292</v>
      </c>
    </row>
    <row r="19675" spans="1:6" x14ac:dyDescent="0.2">
      <c r="A19675" s="1">
        <v>43105.291666666701</v>
      </c>
      <c r="B19675">
        <v>14959.83</v>
      </c>
      <c r="C19675">
        <v>14970.48</v>
      </c>
      <c r="D19675">
        <v>14849.99</v>
      </c>
      <c r="E19675">
        <v>14937.68</v>
      </c>
      <c r="F19675">
        <v>124</v>
      </c>
    </row>
    <row r="19676" spans="1:6" x14ac:dyDescent="0.2">
      <c r="A19676" s="1">
        <v>43105.333333333299</v>
      </c>
      <c r="B19676">
        <v>14937.68</v>
      </c>
      <c r="C19676">
        <v>15451.09</v>
      </c>
      <c r="D19676">
        <v>14937.67</v>
      </c>
      <c r="E19676">
        <v>15451.09</v>
      </c>
      <c r="F19676">
        <v>511</v>
      </c>
    </row>
    <row r="19677" spans="1:6" x14ac:dyDescent="0.2">
      <c r="A19677" s="1">
        <v>43105.375</v>
      </c>
      <c r="B19677">
        <v>15451.09</v>
      </c>
      <c r="C19677">
        <v>15990</v>
      </c>
      <c r="D19677">
        <v>15451.08</v>
      </c>
      <c r="E19677">
        <v>15800</v>
      </c>
      <c r="F19677">
        <v>898</v>
      </c>
    </row>
    <row r="19678" spans="1:6" x14ac:dyDescent="0.2">
      <c r="A19678" s="1">
        <v>43105.416666666701</v>
      </c>
      <c r="B19678">
        <v>15800</v>
      </c>
      <c r="C19678">
        <v>16100</v>
      </c>
      <c r="D19678">
        <v>15758.68</v>
      </c>
      <c r="E19678">
        <v>15999.15</v>
      </c>
      <c r="F19678">
        <v>593</v>
      </c>
    </row>
    <row r="19679" spans="1:6" x14ac:dyDescent="0.2">
      <c r="A19679" s="1">
        <v>43105.458333333299</v>
      </c>
      <c r="B19679">
        <v>15999.15</v>
      </c>
      <c r="C19679">
        <v>16102.23</v>
      </c>
      <c r="D19679">
        <v>15842</v>
      </c>
      <c r="E19679">
        <v>16021</v>
      </c>
      <c r="F19679">
        <v>276</v>
      </c>
    </row>
    <row r="19680" spans="1:6" x14ac:dyDescent="0.2">
      <c r="A19680" s="1">
        <v>43105.5</v>
      </c>
      <c r="B19680">
        <v>16021</v>
      </c>
      <c r="C19680">
        <v>16084.35</v>
      </c>
      <c r="D19680">
        <v>15740.08</v>
      </c>
      <c r="E19680">
        <v>15863.98</v>
      </c>
      <c r="F19680">
        <v>174</v>
      </c>
    </row>
    <row r="19681" spans="1:6" x14ac:dyDescent="0.2">
      <c r="A19681" s="1">
        <v>43105.541666666701</v>
      </c>
      <c r="B19681">
        <v>15863.98</v>
      </c>
      <c r="C19681">
        <v>16056.61</v>
      </c>
      <c r="D19681">
        <v>15849.01</v>
      </c>
      <c r="E19681">
        <v>16021.75</v>
      </c>
      <c r="F19681">
        <v>181</v>
      </c>
    </row>
    <row r="19682" spans="1:6" x14ac:dyDescent="0.2">
      <c r="A19682" s="1">
        <v>43105.583333333299</v>
      </c>
      <c r="B19682">
        <v>16021.75</v>
      </c>
      <c r="C19682">
        <v>16125</v>
      </c>
      <c r="D19682">
        <v>15833.04</v>
      </c>
      <c r="E19682">
        <v>16078.83</v>
      </c>
      <c r="F19682">
        <v>291</v>
      </c>
    </row>
    <row r="19683" spans="1:6" x14ac:dyDescent="0.2">
      <c r="A19683" s="1">
        <v>43105.625</v>
      </c>
      <c r="B19683">
        <v>16078.83</v>
      </c>
      <c r="C19683">
        <v>16078.84</v>
      </c>
      <c r="D19683">
        <v>15938.02</v>
      </c>
      <c r="E19683">
        <v>16041.66</v>
      </c>
      <c r="F19683">
        <v>434</v>
      </c>
    </row>
    <row r="19684" spans="1:6" x14ac:dyDescent="0.2">
      <c r="A19684" s="1">
        <v>43105.666666666701</v>
      </c>
      <c r="B19684">
        <v>16041.66</v>
      </c>
      <c r="C19684">
        <v>16361.61</v>
      </c>
      <c r="D19684">
        <v>16041.66</v>
      </c>
      <c r="E19684">
        <v>16266</v>
      </c>
      <c r="F19684">
        <v>671</v>
      </c>
    </row>
    <row r="19685" spans="1:6" x14ac:dyDescent="0.2">
      <c r="A19685" s="1">
        <v>43105.708333333299</v>
      </c>
      <c r="B19685">
        <v>16266</v>
      </c>
      <c r="C19685">
        <v>16700</v>
      </c>
      <c r="D19685">
        <v>16224.6</v>
      </c>
      <c r="E19685">
        <v>16398.599999999999</v>
      </c>
      <c r="F19685">
        <v>1506</v>
      </c>
    </row>
    <row r="19686" spans="1:6" x14ac:dyDescent="0.2">
      <c r="A19686" s="1">
        <v>43105.75</v>
      </c>
      <c r="B19686">
        <v>16398.599999999999</v>
      </c>
      <c r="C19686">
        <v>16540</v>
      </c>
      <c r="D19686">
        <v>16299.97</v>
      </c>
      <c r="E19686">
        <v>16401.87</v>
      </c>
      <c r="F19686">
        <v>616</v>
      </c>
    </row>
    <row r="19687" spans="1:6" x14ac:dyDescent="0.2">
      <c r="A19687" s="1">
        <v>43105.791666666701</v>
      </c>
      <c r="B19687">
        <v>16401.87</v>
      </c>
      <c r="C19687">
        <v>16478.490000000002</v>
      </c>
      <c r="D19687">
        <v>16225</v>
      </c>
      <c r="E19687">
        <v>16422.66</v>
      </c>
      <c r="F19687">
        <v>563</v>
      </c>
    </row>
    <row r="19688" spans="1:6" x14ac:dyDescent="0.2">
      <c r="A19688" s="1">
        <v>43105.833333333299</v>
      </c>
      <c r="B19688">
        <v>16422.66</v>
      </c>
      <c r="C19688">
        <v>16543</v>
      </c>
      <c r="D19688">
        <v>16243.22</v>
      </c>
      <c r="E19688">
        <v>16543</v>
      </c>
      <c r="F19688">
        <v>680</v>
      </c>
    </row>
    <row r="19689" spans="1:6" x14ac:dyDescent="0.2">
      <c r="A19689" s="1">
        <v>43105.875</v>
      </c>
      <c r="B19689">
        <v>16543</v>
      </c>
      <c r="C19689">
        <v>16946.990000000002</v>
      </c>
      <c r="D19689">
        <v>16500</v>
      </c>
      <c r="E19689">
        <v>16737.53</v>
      </c>
      <c r="F19689">
        <v>776</v>
      </c>
    </row>
    <row r="19690" spans="1:6" x14ac:dyDescent="0.2">
      <c r="A19690" s="1">
        <v>43105.916666666701</v>
      </c>
      <c r="B19690">
        <v>16737.53</v>
      </c>
      <c r="C19690">
        <v>16999.91</v>
      </c>
      <c r="D19690">
        <v>16727.53</v>
      </c>
      <c r="E19690">
        <v>16983.64</v>
      </c>
      <c r="F19690">
        <v>469</v>
      </c>
    </row>
    <row r="19691" spans="1:6" x14ac:dyDescent="0.2">
      <c r="A19691" s="1">
        <v>43105.958333333299</v>
      </c>
      <c r="B19691">
        <v>16983.64</v>
      </c>
      <c r="C19691">
        <v>17124.439999999999</v>
      </c>
      <c r="D19691">
        <v>16887</v>
      </c>
      <c r="E19691">
        <v>16945.5</v>
      </c>
      <c r="F19691">
        <v>438</v>
      </c>
    </row>
    <row r="19692" spans="1:6" x14ac:dyDescent="0.2">
      <c r="A19692" s="1">
        <v>43106</v>
      </c>
      <c r="B19692">
        <v>16945.5</v>
      </c>
      <c r="C19692">
        <v>16968</v>
      </c>
      <c r="D19692">
        <v>16666</v>
      </c>
      <c r="E19692">
        <v>16859.419999999998</v>
      </c>
      <c r="F19692">
        <v>430</v>
      </c>
    </row>
    <row r="19693" spans="1:6" x14ac:dyDescent="0.2">
      <c r="A19693" s="1">
        <v>43106.041666666701</v>
      </c>
      <c r="B19693">
        <v>16859.419999999998</v>
      </c>
      <c r="C19693">
        <v>16939.39</v>
      </c>
      <c r="D19693">
        <v>16859.419999999998</v>
      </c>
      <c r="E19693">
        <v>16939.39</v>
      </c>
      <c r="F19693">
        <v>6</v>
      </c>
    </row>
    <row r="19694" spans="1:6" x14ac:dyDescent="0.2">
      <c r="A19694" s="1">
        <v>43106.083333333299</v>
      </c>
      <c r="B19694">
        <v>16939.39</v>
      </c>
      <c r="C19694">
        <v>16939.39</v>
      </c>
      <c r="D19694">
        <v>16939.39</v>
      </c>
      <c r="E19694">
        <v>16939.39</v>
      </c>
      <c r="F19694">
        <v>0</v>
      </c>
    </row>
    <row r="19695" spans="1:6" x14ac:dyDescent="0.2">
      <c r="A19695" s="1">
        <v>43106.125</v>
      </c>
      <c r="B19695">
        <v>16939.39</v>
      </c>
      <c r="C19695">
        <v>16939.39</v>
      </c>
      <c r="D19695">
        <v>16515.87</v>
      </c>
      <c r="E19695">
        <v>16567.18</v>
      </c>
      <c r="F19695">
        <v>247</v>
      </c>
    </row>
    <row r="19696" spans="1:6" x14ac:dyDescent="0.2">
      <c r="A19696" s="1">
        <v>43106.166666666701</v>
      </c>
      <c r="B19696">
        <v>16567.18</v>
      </c>
      <c r="C19696">
        <v>16700</v>
      </c>
      <c r="D19696">
        <v>16400</v>
      </c>
      <c r="E19696">
        <v>16608.490000000002</v>
      </c>
      <c r="F19696">
        <v>457</v>
      </c>
    </row>
    <row r="19697" spans="1:6" x14ac:dyDescent="0.2">
      <c r="A19697" s="1">
        <v>43106.208333333299</v>
      </c>
      <c r="B19697">
        <v>16608.490000000002</v>
      </c>
      <c r="C19697">
        <v>16759</v>
      </c>
      <c r="D19697">
        <v>16453.330000000002</v>
      </c>
      <c r="E19697">
        <v>16658.990000000002</v>
      </c>
      <c r="F19697">
        <v>388</v>
      </c>
    </row>
    <row r="19698" spans="1:6" x14ac:dyDescent="0.2">
      <c r="A19698" s="1">
        <v>43106.25</v>
      </c>
      <c r="B19698">
        <v>16658.990000000002</v>
      </c>
      <c r="C19698">
        <v>16738.52</v>
      </c>
      <c r="D19698">
        <v>16574.330000000002</v>
      </c>
      <c r="E19698">
        <v>16600</v>
      </c>
      <c r="F19698">
        <v>139</v>
      </c>
    </row>
    <row r="19699" spans="1:6" x14ac:dyDescent="0.2">
      <c r="A19699" s="1">
        <v>43106.291666666701</v>
      </c>
      <c r="B19699">
        <v>16600</v>
      </c>
      <c r="C19699">
        <v>16600.04</v>
      </c>
      <c r="D19699">
        <v>16395</v>
      </c>
      <c r="E19699">
        <v>16519.22</v>
      </c>
      <c r="F19699">
        <v>254</v>
      </c>
    </row>
    <row r="19700" spans="1:6" x14ac:dyDescent="0.2">
      <c r="A19700" s="1">
        <v>43106.333333333299</v>
      </c>
      <c r="B19700">
        <v>16519.22</v>
      </c>
      <c r="C19700">
        <v>16589.7</v>
      </c>
      <c r="D19700">
        <v>16399.990000000002</v>
      </c>
      <c r="E19700">
        <v>16441.990000000002</v>
      </c>
      <c r="F19700">
        <v>117</v>
      </c>
    </row>
    <row r="19701" spans="1:6" x14ac:dyDescent="0.2">
      <c r="A19701" s="1">
        <v>43106.375</v>
      </c>
      <c r="B19701">
        <v>16441.990000000002</v>
      </c>
      <c r="C19701">
        <v>16576.5</v>
      </c>
      <c r="D19701">
        <v>16358.02</v>
      </c>
      <c r="E19701">
        <v>16368</v>
      </c>
      <c r="F19701">
        <v>227</v>
      </c>
    </row>
    <row r="19702" spans="1:6" x14ac:dyDescent="0.2">
      <c r="A19702" s="1">
        <v>43106.416666666701</v>
      </c>
      <c r="B19702">
        <v>16368</v>
      </c>
      <c r="C19702">
        <v>16666</v>
      </c>
      <c r="D19702">
        <v>16368</v>
      </c>
      <c r="E19702">
        <v>16665.990000000002</v>
      </c>
      <c r="F19702">
        <v>46</v>
      </c>
    </row>
    <row r="19703" spans="1:6" x14ac:dyDescent="0.2">
      <c r="A19703" s="1">
        <v>43106.458333333299</v>
      </c>
      <c r="B19703">
        <v>16665.990000000002</v>
      </c>
      <c r="C19703">
        <v>16670.88</v>
      </c>
      <c r="D19703">
        <v>16506.79</v>
      </c>
      <c r="E19703">
        <v>16543.240000000002</v>
      </c>
      <c r="F19703">
        <v>99</v>
      </c>
    </row>
    <row r="19704" spans="1:6" x14ac:dyDescent="0.2">
      <c r="A19704" s="1">
        <v>43106.5</v>
      </c>
      <c r="B19704">
        <v>16543.240000000002</v>
      </c>
      <c r="C19704">
        <v>16571.97</v>
      </c>
      <c r="D19704">
        <v>16300.01</v>
      </c>
      <c r="E19704">
        <v>16301</v>
      </c>
      <c r="F19704">
        <v>119</v>
      </c>
    </row>
    <row r="19705" spans="1:6" x14ac:dyDescent="0.2">
      <c r="A19705" s="1">
        <v>43106.541666666701</v>
      </c>
      <c r="B19705">
        <v>16301</v>
      </c>
      <c r="C19705">
        <v>16437.900000000001</v>
      </c>
      <c r="D19705">
        <v>16298.31</v>
      </c>
      <c r="E19705">
        <v>16298.31</v>
      </c>
      <c r="F19705">
        <v>228</v>
      </c>
    </row>
    <row r="19706" spans="1:6" x14ac:dyDescent="0.2">
      <c r="A19706" s="1">
        <v>43106.583333333299</v>
      </c>
      <c r="B19706">
        <v>16298.31</v>
      </c>
      <c r="C19706">
        <v>16515.29</v>
      </c>
      <c r="D19706">
        <v>16298.31</v>
      </c>
      <c r="E19706">
        <v>16474.38</v>
      </c>
      <c r="F19706">
        <v>234</v>
      </c>
    </row>
    <row r="19707" spans="1:6" x14ac:dyDescent="0.2">
      <c r="A19707" s="1">
        <v>43106.625</v>
      </c>
      <c r="B19707">
        <v>16474.38</v>
      </c>
      <c r="C19707">
        <v>16649.990000000002</v>
      </c>
      <c r="D19707">
        <v>16423.61</v>
      </c>
      <c r="E19707">
        <v>16590.060000000001</v>
      </c>
      <c r="F19707">
        <v>267</v>
      </c>
    </row>
    <row r="19708" spans="1:6" x14ac:dyDescent="0.2">
      <c r="A19708" s="1">
        <v>43106.666666666701</v>
      </c>
      <c r="B19708">
        <v>16590.060000000001</v>
      </c>
      <c r="C19708">
        <v>16887</v>
      </c>
      <c r="D19708">
        <v>16515.21</v>
      </c>
      <c r="E19708">
        <v>16804.02</v>
      </c>
      <c r="F19708">
        <v>278</v>
      </c>
    </row>
    <row r="19709" spans="1:6" x14ac:dyDescent="0.2">
      <c r="A19709" s="1">
        <v>43106.708333333299</v>
      </c>
      <c r="B19709">
        <v>16804.02</v>
      </c>
      <c r="C19709">
        <v>16890</v>
      </c>
      <c r="D19709">
        <v>16749.990000000002</v>
      </c>
      <c r="E19709">
        <v>16875.5</v>
      </c>
      <c r="F19709">
        <v>243</v>
      </c>
    </row>
    <row r="19710" spans="1:6" x14ac:dyDescent="0.2">
      <c r="A19710" s="1">
        <v>43106.75</v>
      </c>
      <c r="B19710">
        <v>16875.5</v>
      </c>
      <c r="C19710">
        <v>16975</v>
      </c>
      <c r="D19710">
        <v>16700</v>
      </c>
      <c r="E19710">
        <v>16785.009999999998</v>
      </c>
      <c r="F19710">
        <v>145</v>
      </c>
    </row>
    <row r="19711" spans="1:6" x14ac:dyDescent="0.2">
      <c r="A19711" s="1">
        <v>43106.791666666701</v>
      </c>
      <c r="B19711">
        <v>16785.009999999998</v>
      </c>
      <c r="C19711">
        <v>16825.009999999998</v>
      </c>
      <c r="D19711">
        <v>16650</v>
      </c>
      <c r="E19711">
        <v>16717.64</v>
      </c>
      <c r="F19711">
        <v>149</v>
      </c>
    </row>
    <row r="19712" spans="1:6" x14ac:dyDescent="0.2">
      <c r="A19712" s="1">
        <v>43106.833333333299</v>
      </c>
      <c r="B19712">
        <v>16717.64</v>
      </c>
      <c r="C19712">
        <v>16850</v>
      </c>
      <c r="D19712">
        <v>16635.419999999998</v>
      </c>
      <c r="E19712">
        <v>16849</v>
      </c>
      <c r="F19712">
        <v>137</v>
      </c>
    </row>
    <row r="19713" spans="1:6" x14ac:dyDescent="0.2">
      <c r="A19713" s="1">
        <v>43106.875</v>
      </c>
      <c r="B19713">
        <v>16849</v>
      </c>
      <c r="C19713">
        <v>16887.080000000002</v>
      </c>
      <c r="D19713">
        <v>16730.3</v>
      </c>
      <c r="E19713">
        <v>16806.310000000001</v>
      </c>
      <c r="F19713">
        <v>128</v>
      </c>
    </row>
    <row r="19714" spans="1:6" x14ac:dyDescent="0.2">
      <c r="A19714" s="1">
        <v>43106.916666666701</v>
      </c>
      <c r="B19714">
        <v>16806.310000000001</v>
      </c>
      <c r="C19714">
        <v>17201</v>
      </c>
      <c r="D19714">
        <v>16806.310000000001</v>
      </c>
      <c r="E19714">
        <v>17093.419999999998</v>
      </c>
      <c r="F19714">
        <v>664</v>
      </c>
    </row>
    <row r="19715" spans="1:6" x14ac:dyDescent="0.2">
      <c r="A19715" s="1">
        <v>43106.958333333299</v>
      </c>
      <c r="B19715">
        <v>17093.419999999998</v>
      </c>
      <c r="C19715">
        <v>17236.46</v>
      </c>
      <c r="D19715">
        <v>17092.71</v>
      </c>
      <c r="E19715">
        <v>17175</v>
      </c>
      <c r="F19715">
        <v>281</v>
      </c>
    </row>
    <row r="19716" spans="1:6" x14ac:dyDescent="0.2">
      <c r="A19716" s="1">
        <v>43107</v>
      </c>
      <c r="B19716">
        <v>17175</v>
      </c>
      <c r="C19716">
        <v>17175.009999999998</v>
      </c>
      <c r="D19716">
        <v>16980</v>
      </c>
      <c r="E19716">
        <v>17016.310000000001</v>
      </c>
      <c r="F19716">
        <v>279</v>
      </c>
    </row>
    <row r="19717" spans="1:6" x14ac:dyDescent="0.2">
      <c r="A19717" s="1">
        <v>43107.041666666701</v>
      </c>
      <c r="B19717">
        <v>17016.310000000001</v>
      </c>
      <c r="C19717">
        <v>17070.97</v>
      </c>
      <c r="D19717">
        <v>16850.599999999999</v>
      </c>
      <c r="E19717">
        <v>17026.52</v>
      </c>
      <c r="F19717">
        <v>299</v>
      </c>
    </row>
    <row r="19718" spans="1:6" x14ac:dyDescent="0.2">
      <c r="A19718" s="1">
        <v>43107.083333333299</v>
      </c>
      <c r="B19718">
        <v>17026.52</v>
      </c>
      <c r="C19718">
        <v>17039.39</v>
      </c>
      <c r="D19718">
        <v>16801</v>
      </c>
      <c r="E19718">
        <v>16801.009999999998</v>
      </c>
      <c r="F19718">
        <v>428</v>
      </c>
    </row>
    <row r="19719" spans="1:6" x14ac:dyDescent="0.2">
      <c r="A19719" s="1">
        <v>43107.125</v>
      </c>
      <c r="B19719">
        <v>16801.009999999998</v>
      </c>
      <c r="C19719">
        <v>16831.8</v>
      </c>
      <c r="D19719">
        <v>16600</v>
      </c>
      <c r="E19719">
        <v>16710.48</v>
      </c>
      <c r="F19719">
        <v>406</v>
      </c>
    </row>
    <row r="19720" spans="1:6" x14ac:dyDescent="0.2">
      <c r="A19720" s="1">
        <v>43107.166666666701</v>
      </c>
      <c r="B19720">
        <v>16710.48</v>
      </c>
      <c r="C19720">
        <v>16750</v>
      </c>
      <c r="D19720">
        <v>16513</v>
      </c>
      <c r="E19720">
        <v>16617.46</v>
      </c>
      <c r="F19720">
        <v>206</v>
      </c>
    </row>
    <row r="19721" spans="1:6" x14ac:dyDescent="0.2">
      <c r="A19721" s="1">
        <v>43107.208333333299</v>
      </c>
      <c r="B19721">
        <v>16617.46</v>
      </c>
      <c r="C19721">
        <v>16784.88</v>
      </c>
      <c r="D19721">
        <v>16526.900000000001</v>
      </c>
      <c r="E19721">
        <v>16540.009999999998</v>
      </c>
      <c r="F19721">
        <v>392</v>
      </c>
    </row>
    <row r="19722" spans="1:6" x14ac:dyDescent="0.2">
      <c r="A19722" s="1">
        <v>43107.25</v>
      </c>
      <c r="B19722">
        <v>16540.009999999998</v>
      </c>
      <c r="C19722">
        <v>16616.439999999999</v>
      </c>
      <c r="D19722">
        <v>16400</v>
      </c>
      <c r="E19722">
        <v>16419.580000000002</v>
      </c>
      <c r="F19722">
        <v>229</v>
      </c>
    </row>
    <row r="19723" spans="1:6" x14ac:dyDescent="0.2">
      <c r="A19723" s="1">
        <v>43107.291666666701</v>
      </c>
      <c r="B19723">
        <v>16419.580000000002</v>
      </c>
      <c r="C19723">
        <v>16719.099999999999</v>
      </c>
      <c r="D19723">
        <v>16404</v>
      </c>
      <c r="E19723">
        <v>16710.39</v>
      </c>
      <c r="F19723">
        <v>128</v>
      </c>
    </row>
    <row r="19724" spans="1:6" x14ac:dyDescent="0.2">
      <c r="A19724" s="1">
        <v>43107.333333333299</v>
      </c>
      <c r="B19724">
        <v>16710.39</v>
      </c>
      <c r="C19724">
        <v>16856.009999999998</v>
      </c>
      <c r="D19724">
        <v>16710.39</v>
      </c>
      <c r="E19724">
        <v>16730</v>
      </c>
      <c r="F19724">
        <v>154</v>
      </c>
    </row>
    <row r="19725" spans="1:6" x14ac:dyDescent="0.2">
      <c r="A19725" s="1">
        <v>43107.375</v>
      </c>
      <c r="B19725">
        <v>16730</v>
      </c>
      <c r="C19725">
        <v>16800</v>
      </c>
      <c r="D19725">
        <v>16577.349999999999</v>
      </c>
      <c r="E19725">
        <v>16581.98</v>
      </c>
      <c r="F19725">
        <v>157</v>
      </c>
    </row>
    <row r="19726" spans="1:6" x14ac:dyDescent="0.2">
      <c r="A19726" s="1">
        <v>43107.416666666701</v>
      </c>
      <c r="B19726">
        <v>16581.98</v>
      </c>
      <c r="C19726">
        <v>16722.05</v>
      </c>
      <c r="D19726">
        <v>16550</v>
      </c>
      <c r="E19726">
        <v>16698.259999999998</v>
      </c>
      <c r="F19726">
        <v>100</v>
      </c>
    </row>
    <row r="19727" spans="1:6" x14ac:dyDescent="0.2">
      <c r="A19727" s="1">
        <v>43107.458333333299</v>
      </c>
      <c r="B19727">
        <v>16698.259999999998</v>
      </c>
      <c r="C19727">
        <v>16756.849999999999</v>
      </c>
      <c r="D19727">
        <v>16575</v>
      </c>
      <c r="E19727">
        <v>16575</v>
      </c>
      <c r="F19727">
        <v>54</v>
      </c>
    </row>
    <row r="19728" spans="1:6" x14ac:dyDescent="0.2">
      <c r="A19728" s="1">
        <v>43107.5</v>
      </c>
      <c r="B19728">
        <v>16575</v>
      </c>
      <c r="C19728">
        <v>16600</v>
      </c>
      <c r="D19728">
        <v>16420.009999999998</v>
      </c>
      <c r="E19728">
        <v>16452.48</v>
      </c>
      <c r="F19728">
        <v>178</v>
      </c>
    </row>
    <row r="19729" spans="1:6" x14ac:dyDescent="0.2">
      <c r="A19729" s="1">
        <v>43107.541666666701</v>
      </c>
      <c r="B19729">
        <v>16452.48</v>
      </c>
      <c r="C19729">
        <v>16516.98</v>
      </c>
      <c r="D19729">
        <v>16350</v>
      </c>
      <c r="E19729">
        <v>16422.310000000001</v>
      </c>
      <c r="F19729">
        <v>136</v>
      </c>
    </row>
    <row r="19730" spans="1:6" x14ac:dyDescent="0.2">
      <c r="A19730" s="1">
        <v>43107.583333333299</v>
      </c>
      <c r="B19730">
        <v>16422.310000000001</v>
      </c>
      <c r="C19730">
        <v>16588.099999999999</v>
      </c>
      <c r="D19730">
        <v>16401.07</v>
      </c>
      <c r="E19730">
        <v>16546.12</v>
      </c>
      <c r="F19730">
        <v>104</v>
      </c>
    </row>
    <row r="19731" spans="1:6" x14ac:dyDescent="0.2">
      <c r="A19731" s="1">
        <v>43107.625</v>
      </c>
      <c r="B19731">
        <v>16546.12</v>
      </c>
      <c r="C19731">
        <v>16592.080000000002</v>
      </c>
      <c r="D19731">
        <v>16421.75</v>
      </c>
      <c r="E19731">
        <v>16451</v>
      </c>
      <c r="F19731">
        <v>145</v>
      </c>
    </row>
    <row r="19732" spans="1:6" x14ac:dyDescent="0.2">
      <c r="A19732" s="1">
        <v>43107.666666666701</v>
      </c>
      <c r="B19732">
        <v>16451</v>
      </c>
      <c r="C19732">
        <v>16465.490000000002</v>
      </c>
      <c r="D19732">
        <v>16050</v>
      </c>
      <c r="E19732">
        <v>16138.45</v>
      </c>
      <c r="F19732">
        <v>486</v>
      </c>
    </row>
    <row r="19733" spans="1:6" x14ac:dyDescent="0.2">
      <c r="A19733" s="1">
        <v>43107.708333333299</v>
      </c>
      <c r="B19733">
        <v>16138.45</v>
      </c>
      <c r="C19733">
        <v>16253.36</v>
      </c>
      <c r="D19733">
        <v>15742.89</v>
      </c>
      <c r="E19733">
        <v>15880.32</v>
      </c>
      <c r="F19733">
        <v>360</v>
      </c>
    </row>
    <row r="19734" spans="1:6" x14ac:dyDescent="0.2">
      <c r="A19734" s="1">
        <v>43107.75</v>
      </c>
      <c r="B19734">
        <v>15880.32</v>
      </c>
      <c r="C19734">
        <v>16103.03</v>
      </c>
      <c r="D19734">
        <v>15741.08</v>
      </c>
      <c r="E19734">
        <v>16068</v>
      </c>
      <c r="F19734">
        <v>405</v>
      </c>
    </row>
    <row r="19735" spans="1:6" x14ac:dyDescent="0.2">
      <c r="A19735" s="1">
        <v>43107.791666666701</v>
      </c>
      <c r="B19735">
        <v>16068</v>
      </c>
      <c r="C19735">
        <v>16208.78</v>
      </c>
      <c r="D19735">
        <v>16050</v>
      </c>
      <c r="E19735">
        <v>16112.66</v>
      </c>
      <c r="F19735">
        <v>197</v>
      </c>
    </row>
    <row r="19736" spans="1:6" x14ac:dyDescent="0.2">
      <c r="A19736" s="1">
        <v>43107.833333333299</v>
      </c>
      <c r="B19736">
        <v>16112.66</v>
      </c>
      <c r="C19736">
        <v>16171.85</v>
      </c>
      <c r="D19736">
        <v>15915.8</v>
      </c>
      <c r="E19736">
        <v>16149.43</v>
      </c>
      <c r="F19736">
        <v>201</v>
      </c>
    </row>
    <row r="19737" spans="1:6" x14ac:dyDescent="0.2">
      <c r="A19737" s="1">
        <v>43107.875</v>
      </c>
      <c r="B19737">
        <v>16149.43</v>
      </c>
      <c r="C19737">
        <v>16293.41</v>
      </c>
      <c r="D19737">
        <v>16077.7</v>
      </c>
      <c r="E19737">
        <v>16171.69</v>
      </c>
      <c r="F19737">
        <v>163</v>
      </c>
    </row>
    <row r="19738" spans="1:6" x14ac:dyDescent="0.2">
      <c r="A19738" s="1">
        <v>43107.916666666701</v>
      </c>
      <c r="B19738">
        <v>16171.69</v>
      </c>
      <c r="C19738">
        <v>16500.009999999998</v>
      </c>
      <c r="D19738">
        <v>16150.36</v>
      </c>
      <c r="E19738">
        <v>16429.3</v>
      </c>
      <c r="F19738">
        <v>263</v>
      </c>
    </row>
    <row r="19739" spans="1:6" x14ac:dyDescent="0.2">
      <c r="A19739" s="1">
        <v>43107.958333333299</v>
      </c>
      <c r="B19739">
        <v>16429.3</v>
      </c>
      <c r="C19739">
        <v>16430</v>
      </c>
      <c r="D19739">
        <v>16130.3</v>
      </c>
      <c r="E19739">
        <v>16150.15</v>
      </c>
      <c r="F19739">
        <v>143</v>
      </c>
    </row>
    <row r="19740" spans="1:6" x14ac:dyDescent="0.2">
      <c r="A19740" s="1">
        <v>43108</v>
      </c>
      <c r="B19740">
        <v>16150.15</v>
      </c>
      <c r="C19740">
        <v>16250</v>
      </c>
      <c r="D19740">
        <v>15902.92</v>
      </c>
      <c r="E19740">
        <v>15902.92</v>
      </c>
      <c r="F19740">
        <v>299</v>
      </c>
    </row>
    <row r="19741" spans="1:6" x14ac:dyDescent="0.2">
      <c r="A19741" s="1">
        <v>43108.041666666701</v>
      </c>
      <c r="B19741">
        <v>15902.92</v>
      </c>
      <c r="C19741">
        <v>16000</v>
      </c>
      <c r="D19741">
        <v>15702</v>
      </c>
      <c r="E19741">
        <v>15893.41</v>
      </c>
      <c r="F19741">
        <v>417</v>
      </c>
    </row>
    <row r="19742" spans="1:6" x14ac:dyDescent="0.2">
      <c r="A19742" s="1">
        <v>43108.083333333299</v>
      </c>
      <c r="B19742">
        <v>15893.41</v>
      </c>
      <c r="C19742">
        <v>16080.01</v>
      </c>
      <c r="D19742">
        <v>15812.11</v>
      </c>
      <c r="E19742">
        <v>15936.28</v>
      </c>
      <c r="F19742">
        <v>325</v>
      </c>
    </row>
    <row r="19743" spans="1:6" x14ac:dyDescent="0.2">
      <c r="A19743" s="1">
        <v>43108.125</v>
      </c>
      <c r="B19743">
        <v>15936.28</v>
      </c>
      <c r="C19743">
        <v>15946.23</v>
      </c>
      <c r="D19743">
        <v>15514.87</v>
      </c>
      <c r="E19743">
        <v>15624.35</v>
      </c>
      <c r="F19743">
        <v>540</v>
      </c>
    </row>
    <row r="19744" spans="1:6" x14ac:dyDescent="0.2">
      <c r="A19744" s="1">
        <v>43108.166666666701</v>
      </c>
      <c r="B19744">
        <v>15624.35</v>
      </c>
      <c r="C19744">
        <v>15850</v>
      </c>
      <c r="D19744">
        <v>15582.81</v>
      </c>
      <c r="E19744">
        <v>15691.35</v>
      </c>
      <c r="F19744">
        <v>221</v>
      </c>
    </row>
    <row r="19745" spans="1:6" x14ac:dyDescent="0.2">
      <c r="A19745" s="1">
        <v>43108.208333333299</v>
      </c>
      <c r="B19745">
        <v>15691.35</v>
      </c>
      <c r="C19745">
        <v>15964.05</v>
      </c>
      <c r="D19745">
        <v>15550</v>
      </c>
      <c r="E19745">
        <v>15877.87</v>
      </c>
      <c r="F19745">
        <v>389</v>
      </c>
    </row>
    <row r="19746" spans="1:6" x14ac:dyDescent="0.2">
      <c r="A19746" s="1">
        <v>43108.25</v>
      </c>
      <c r="B19746">
        <v>15877.87</v>
      </c>
      <c r="C19746">
        <v>15954.28</v>
      </c>
      <c r="D19746">
        <v>15762.93</v>
      </c>
      <c r="E19746">
        <v>15845.29</v>
      </c>
      <c r="F19746">
        <v>318</v>
      </c>
    </row>
    <row r="19747" spans="1:6" x14ac:dyDescent="0.2">
      <c r="A19747" s="1">
        <v>43108.291666666701</v>
      </c>
      <c r="B19747">
        <v>15845.29</v>
      </c>
      <c r="C19747">
        <v>16061.98</v>
      </c>
      <c r="D19747">
        <v>15845.28</v>
      </c>
      <c r="E19747">
        <v>15900.05</v>
      </c>
      <c r="F19747">
        <v>356</v>
      </c>
    </row>
    <row r="19748" spans="1:6" x14ac:dyDescent="0.2">
      <c r="A19748" s="1">
        <v>43108.333333333299</v>
      </c>
      <c r="B19748">
        <v>15900.05</v>
      </c>
      <c r="C19748">
        <v>15900.05</v>
      </c>
      <c r="D19748">
        <v>15384</v>
      </c>
      <c r="E19748">
        <v>15478.8</v>
      </c>
      <c r="F19748">
        <v>437</v>
      </c>
    </row>
    <row r="19749" spans="1:6" x14ac:dyDescent="0.2">
      <c r="A19749" s="1">
        <v>43108.375</v>
      </c>
      <c r="B19749">
        <v>15478.8</v>
      </c>
      <c r="C19749">
        <v>15521.8</v>
      </c>
      <c r="D19749">
        <v>15196</v>
      </c>
      <c r="E19749">
        <v>15196</v>
      </c>
      <c r="F19749">
        <v>513</v>
      </c>
    </row>
    <row r="19750" spans="1:6" x14ac:dyDescent="0.2">
      <c r="A19750" s="1">
        <v>43108.416666666701</v>
      </c>
      <c r="B19750">
        <v>15196</v>
      </c>
      <c r="C19750">
        <v>15394.36</v>
      </c>
      <c r="D19750">
        <v>15168.64</v>
      </c>
      <c r="E19750">
        <v>15350</v>
      </c>
      <c r="F19750">
        <v>274</v>
      </c>
    </row>
    <row r="19751" spans="1:6" x14ac:dyDescent="0.2">
      <c r="A19751" s="1">
        <v>43108.458333333299</v>
      </c>
      <c r="B19751">
        <v>15350</v>
      </c>
      <c r="C19751">
        <v>15498.26</v>
      </c>
      <c r="D19751">
        <v>15259.2</v>
      </c>
      <c r="E19751">
        <v>15492.1</v>
      </c>
      <c r="F19751">
        <v>227</v>
      </c>
    </row>
    <row r="19752" spans="1:6" x14ac:dyDescent="0.2">
      <c r="A19752" s="1">
        <v>43108.5</v>
      </c>
      <c r="B19752">
        <v>15492.1</v>
      </c>
      <c r="C19752">
        <v>15526.19</v>
      </c>
      <c r="D19752">
        <v>15279.2</v>
      </c>
      <c r="E19752">
        <v>15428.55</v>
      </c>
      <c r="F19752">
        <v>219</v>
      </c>
    </row>
    <row r="19753" spans="1:6" x14ac:dyDescent="0.2">
      <c r="A19753" s="1">
        <v>43108.541666666701</v>
      </c>
      <c r="B19753">
        <v>15428.55</v>
      </c>
      <c r="C19753">
        <v>15460</v>
      </c>
      <c r="D19753">
        <v>14620.73</v>
      </c>
      <c r="E19753">
        <v>14855.99</v>
      </c>
      <c r="F19753">
        <v>709</v>
      </c>
    </row>
    <row r="19754" spans="1:6" x14ac:dyDescent="0.2">
      <c r="A19754" s="1">
        <v>43108.583333333299</v>
      </c>
      <c r="B19754">
        <v>14855.99</v>
      </c>
      <c r="C19754">
        <v>15050</v>
      </c>
      <c r="D19754">
        <v>14300.5</v>
      </c>
      <c r="E19754">
        <v>14435.89</v>
      </c>
      <c r="F19754">
        <v>782</v>
      </c>
    </row>
    <row r="19755" spans="1:6" x14ac:dyDescent="0.2">
      <c r="A19755" s="1">
        <v>43108.625</v>
      </c>
      <c r="B19755">
        <v>14435.89</v>
      </c>
      <c r="C19755">
        <v>14860.19</v>
      </c>
      <c r="D19755">
        <v>13825.22</v>
      </c>
      <c r="E19755">
        <v>14576.43</v>
      </c>
      <c r="F19755">
        <v>1517</v>
      </c>
    </row>
    <row r="19756" spans="1:6" x14ac:dyDescent="0.2">
      <c r="A19756" s="1">
        <v>43108.666666666701</v>
      </c>
      <c r="B19756">
        <v>14576.43</v>
      </c>
      <c r="C19756">
        <v>15020</v>
      </c>
      <c r="D19756">
        <v>14576.43</v>
      </c>
      <c r="E19756">
        <v>14882.28</v>
      </c>
      <c r="F19756">
        <v>841</v>
      </c>
    </row>
    <row r="19757" spans="1:6" x14ac:dyDescent="0.2">
      <c r="A19757" s="1">
        <v>43108.708333333299</v>
      </c>
      <c r="B19757">
        <v>14882.28</v>
      </c>
      <c r="C19757">
        <v>14987.58</v>
      </c>
      <c r="D19757">
        <v>14512.3</v>
      </c>
      <c r="E19757">
        <v>14817.61</v>
      </c>
      <c r="F19757">
        <v>554</v>
      </c>
    </row>
    <row r="19758" spans="1:6" x14ac:dyDescent="0.2">
      <c r="A19758" s="1">
        <v>43108.75</v>
      </c>
      <c r="B19758">
        <v>14817.61</v>
      </c>
      <c r="C19758">
        <v>15157.96</v>
      </c>
      <c r="D19758">
        <v>14734.62</v>
      </c>
      <c r="E19758">
        <v>14974.65</v>
      </c>
      <c r="F19758">
        <v>566</v>
      </c>
    </row>
    <row r="19759" spans="1:6" x14ac:dyDescent="0.2">
      <c r="A19759" s="1">
        <v>43108.791666666701</v>
      </c>
      <c r="B19759">
        <v>14974.65</v>
      </c>
      <c r="C19759">
        <v>15200</v>
      </c>
      <c r="D19759">
        <v>14974.65</v>
      </c>
      <c r="E19759">
        <v>15111.57</v>
      </c>
      <c r="F19759">
        <v>629</v>
      </c>
    </row>
    <row r="19760" spans="1:6" x14ac:dyDescent="0.2">
      <c r="A19760" s="1">
        <v>43108.833333333299</v>
      </c>
      <c r="B19760">
        <v>15111.57</v>
      </c>
      <c r="C19760">
        <v>15155</v>
      </c>
      <c r="D19760">
        <v>14611.67</v>
      </c>
      <c r="E19760">
        <v>14986.16</v>
      </c>
      <c r="F19760">
        <v>873</v>
      </c>
    </row>
    <row r="19761" spans="1:6" x14ac:dyDescent="0.2">
      <c r="A19761" s="1">
        <v>43108.875</v>
      </c>
      <c r="B19761">
        <v>14986.16</v>
      </c>
      <c r="C19761">
        <v>15045</v>
      </c>
      <c r="D19761">
        <v>14900</v>
      </c>
      <c r="E19761">
        <v>14921.45</v>
      </c>
      <c r="F19761">
        <v>544</v>
      </c>
    </row>
    <row r="19762" spans="1:6" x14ac:dyDescent="0.2">
      <c r="A19762" s="1">
        <v>43108.916666666701</v>
      </c>
      <c r="B19762">
        <v>14921.45</v>
      </c>
      <c r="C19762">
        <v>14953.22</v>
      </c>
      <c r="D19762">
        <v>14700</v>
      </c>
      <c r="E19762">
        <v>14750</v>
      </c>
      <c r="F19762">
        <v>376</v>
      </c>
    </row>
    <row r="19763" spans="1:6" x14ac:dyDescent="0.2">
      <c r="A19763" s="1">
        <v>43108.958333333299</v>
      </c>
      <c r="B19763">
        <v>14750</v>
      </c>
      <c r="C19763">
        <v>15064.01</v>
      </c>
      <c r="D19763">
        <v>14588.88</v>
      </c>
      <c r="E19763">
        <v>14980.01</v>
      </c>
      <c r="F19763">
        <v>685</v>
      </c>
    </row>
    <row r="19764" spans="1:6" x14ac:dyDescent="0.2">
      <c r="A19764" s="1">
        <v>43109</v>
      </c>
      <c r="B19764">
        <v>14980.01</v>
      </c>
      <c r="C19764">
        <v>15215.42</v>
      </c>
      <c r="D19764">
        <v>14897</v>
      </c>
      <c r="E19764">
        <v>15200.99</v>
      </c>
      <c r="F19764">
        <v>338</v>
      </c>
    </row>
    <row r="19765" spans="1:6" x14ac:dyDescent="0.2">
      <c r="A19765" s="1">
        <v>43109.041666666701</v>
      </c>
      <c r="B19765">
        <v>15200.99</v>
      </c>
      <c r="C19765">
        <v>15325</v>
      </c>
      <c r="D19765">
        <v>15035.32</v>
      </c>
      <c r="E19765">
        <v>15267.49</v>
      </c>
      <c r="F19765">
        <v>297</v>
      </c>
    </row>
    <row r="19766" spans="1:6" x14ac:dyDescent="0.2">
      <c r="A19766" s="1">
        <v>43109.083333333299</v>
      </c>
      <c r="B19766">
        <v>15267.49</v>
      </c>
      <c r="C19766">
        <v>15268.74</v>
      </c>
      <c r="D19766">
        <v>15184.8</v>
      </c>
      <c r="E19766">
        <v>15235.63</v>
      </c>
      <c r="F19766">
        <v>158</v>
      </c>
    </row>
    <row r="19767" spans="1:6" x14ac:dyDescent="0.2">
      <c r="A19767" s="1">
        <v>43109.125</v>
      </c>
      <c r="B19767">
        <v>15235.63</v>
      </c>
      <c r="C19767">
        <v>15376.33</v>
      </c>
      <c r="D19767">
        <v>15172.68</v>
      </c>
      <c r="E19767">
        <v>15257.87</v>
      </c>
      <c r="F19767">
        <v>258</v>
      </c>
    </row>
    <row r="19768" spans="1:6" x14ac:dyDescent="0.2">
      <c r="A19768" s="1">
        <v>43109.166666666701</v>
      </c>
      <c r="B19768">
        <v>15257.87</v>
      </c>
      <c r="C19768">
        <v>15419.24</v>
      </c>
      <c r="D19768">
        <v>15200.03</v>
      </c>
      <c r="E19768">
        <v>15373.01</v>
      </c>
      <c r="F19768">
        <v>152</v>
      </c>
    </row>
    <row r="19769" spans="1:6" x14ac:dyDescent="0.2">
      <c r="A19769" s="1">
        <v>43109.208333333299</v>
      </c>
      <c r="B19769">
        <v>15373.01</v>
      </c>
      <c r="C19769">
        <v>15399.89</v>
      </c>
      <c r="D19769">
        <v>14911.5</v>
      </c>
      <c r="E19769">
        <v>15050</v>
      </c>
      <c r="F19769">
        <v>265</v>
      </c>
    </row>
    <row r="19770" spans="1:6" x14ac:dyDescent="0.2">
      <c r="A19770" s="1">
        <v>43109.25</v>
      </c>
      <c r="B19770">
        <v>15050</v>
      </c>
      <c r="C19770">
        <v>15099.99</v>
      </c>
      <c r="D19770">
        <v>14777.01</v>
      </c>
      <c r="E19770">
        <v>14985.75</v>
      </c>
      <c r="F19770">
        <v>200</v>
      </c>
    </row>
    <row r="19771" spans="1:6" x14ac:dyDescent="0.2">
      <c r="A19771" s="1">
        <v>43109.291666666701</v>
      </c>
      <c r="B19771">
        <v>14985.75</v>
      </c>
      <c r="C19771">
        <v>15249.96</v>
      </c>
      <c r="D19771">
        <v>14980</v>
      </c>
      <c r="E19771">
        <v>15166</v>
      </c>
      <c r="F19771">
        <v>269</v>
      </c>
    </row>
    <row r="19772" spans="1:6" x14ac:dyDescent="0.2">
      <c r="A19772" s="1">
        <v>43109.333333333299</v>
      </c>
      <c r="B19772">
        <v>15166</v>
      </c>
      <c r="C19772">
        <v>15267.86</v>
      </c>
      <c r="D19772">
        <v>15125.01</v>
      </c>
      <c r="E19772">
        <v>15164.19</v>
      </c>
      <c r="F19772">
        <v>320</v>
      </c>
    </row>
    <row r="19773" spans="1:6" x14ac:dyDescent="0.2">
      <c r="A19773" s="1">
        <v>43109.375</v>
      </c>
      <c r="B19773">
        <v>15164.19</v>
      </c>
      <c r="C19773">
        <v>15182.48</v>
      </c>
      <c r="D19773">
        <v>14837</v>
      </c>
      <c r="E19773">
        <v>14838.52</v>
      </c>
      <c r="F19773">
        <v>208</v>
      </c>
    </row>
    <row r="19774" spans="1:6" x14ac:dyDescent="0.2">
      <c r="A19774" s="1">
        <v>43109.416666666701</v>
      </c>
      <c r="B19774">
        <v>14838.52</v>
      </c>
      <c r="C19774">
        <v>14892.88</v>
      </c>
      <c r="D19774">
        <v>14450.42</v>
      </c>
      <c r="E19774">
        <v>14598.89</v>
      </c>
      <c r="F19774">
        <v>345</v>
      </c>
    </row>
    <row r="19775" spans="1:6" x14ac:dyDescent="0.2">
      <c r="A19775" s="1">
        <v>43109.458333333299</v>
      </c>
      <c r="B19775">
        <v>14598.89</v>
      </c>
      <c r="C19775">
        <v>14812.06</v>
      </c>
      <c r="D19775">
        <v>14504.51</v>
      </c>
      <c r="E19775">
        <v>14786.37</v>
      </c>
      <c r="F19775">
        <v>140</v>
      </c>
    </row>
    <row r="19776" spans="1:6" x14ac:dyDescent="0.2">
      <c r="A19776" s="1">
        <v>43109.5</v>
      </c>
      <c r="B19776">
        <v>14786.37</v>
      </c>
      <c r="C19776">
        <v>14888.75</v>
      </c>
      <c r="D19776">
        <v>14573.25</v>
      </c>
      <c r="E19776">
        <v>14775.6</v>
      </c>
      <c r="F19776">
        <v>144</v>
      </c>
    </row>
    <row r="19777" spans="1:6" x14ac:dyDescent="0.2">
      <c r="A19777" s="1">
        <v>43109.541666666701</v>
      </c>
      <c r="B19777">
        <v>14775.6</v>
      </c>
      <c r="C19777">
        <v>14775.6</v>
      </c>
      <c r="D19777">
        <v>14161.55</v>
      </c>
      <c r="E19777">
        <v>14185.44</v>
      </c>
      <c r="F19777">
        <v>653</v>
      </c>
    </row>
    <row r="19778" spans="1:6" x14ac:dyDescent="0.2">
      <c r="A19778" s="1">
        <v>43109.583333333299</v>
      </c>
      <c r="B19778">
        <v>14185.44</v>
      </c>
      <c r="C19778">
        <v>14611.91</v>
      </c>
      <c r="D19778">
        <v>14185.44</v>
      </c>
      <c r="E19778">
        <v>14597.99</v>
      </c>
      <c r="F19778">
        <v>691</v>
      </c>
    </row>
    <row r="19779" spans="1:6" x14ac:dyDescent="0.2">
      <c r="A19779" s="1">
        <v>43109.625</v>
      </c>
      <c r="B19779">
        <v>14597.99</v>
      </c>
      <c r="C19779">
        <v>14750</v>
      </c>
      <c r="D19779">
        <v>14550.01</v>
      </c>
      <c r="E19779">
        <v>14699</v>
      </c>
      <c r="F19779">
        <v>318</v>
      </c>
    </row>
    <row r="19780" spans="1:6" x14ac:dyDescent="0.2">
      <c r="A19780" s="1">
        <v>43109.666666666701</v>
      </c>
      <c r="B19780">
        <v>14699</v>
      </c>
      <c r="C19780">
        <v>14974.51</v>
      </c>
      <c r="D19780">
        <v>14617.92</v>
      </c>
      <c r="E19780">
        <v>14967</v>
      </c>
      <c r="F19780">
        <v>243</v>
      </c>
    </row>
    <row r="19781" spans="1:6" x14ac:dyDescent="0.2">
      <c r="A19781" s="1">
        <v>43109.708333333299</v>
      </c>
      <c r="B19781">
        <v>14967</v>
      </c>
      <c r="C19781">
        <v>14999.91</v>
      </c>
      <c r="D19781">
        <v>14801.21</v>
      </c>
      <c r="E19781">
        <v>14977.46</v>
      </c>
      <c r="F19781">
        <v>209</v>
      </c>
    </row>
    <row r="19782" spans="1:6" x14ac:dyDescent="0.2">
      <c r="A19782" s="1">
        <v>43109.75</v>
      </c>
      <c r="B19782">
        <v>14977.46</v>
      </c>
      <c r="C19782">
        <v>15009.99</v>
      </c>
      <c r="D19782">
        <v>14810</v>
      </c>
      <c r="E19782">
        <v>14810</v>
      </c>
      <c r="F19782">
        <v>403</v>
      </c>
    </row>
    <row r="19783" spans="1:6" x14ac:dyDescent="0.2">
      <c r="A19783" s="1">
        <v>43109.791666666701</v>
      </c>
      <c r="B19783">
        <v>14810</v>
      </c>
      <c r="C19783">
        <v>14877.28</v>
      </c>
      <c r="D19783">
        <v>14727.7</v>
      </c>
      <c r="E19783">
        <v>14746.99</v>
      </c>
      <c r="F19783">
        <v>322</v>
      </c>
    </row>
    <row r="19784" spans="1:6" x14ac:dyDescent="0.2">
      <c r="A19784" s="1">
        <v>43109.833333333299</v>
      </c>
      <c r="B19784">
        <v>14746.99</v>
      </c>
      <c r="C19784">
        <v>14821.2</v>
      </c>
      <c r="D19784">
        <v>14635.5</v>
      </c>
      <c r="E19784">
        <v>14760</v>
      </c>
      <c r="F19784">
        <v>253</v>
      </c>
    </row>
    <row r="19785" spans="1:6" x14ac:dyDescent="0.2">
      <c r="A19785" s="1">
        <v>43109.875</v>
      </c>
      <c r="B19785">
        <v>14760</v>
      </c>
      <c r="C19785">
        <v>14836.9</v>
      </c>
      <c r="D19785">
        <v>14538.61</v>
      </c>
      <c r="E19785">
        <v>14538.61</v>
      </c>
      <c r="F19785">
        <v>287</v>
      </c>
    </row>
    <row r="19786" spans="1:6" x14ac:dyDescent="0.2">
      <c r="A19786" s="1">
        <v>43109.916666666701</v>
      </c>
      <c r="B19786">
        <v>14538.61</v>
      </c>
      <c r="C19786">
        <v>14629.3</v>
      </c>
      <c r="D19786">
        <v>14350.5</v>
      </c>
      <c r="E19786">
        <v>14413.59</v>
      </c>
      <c r="F19786">
        <v>402</v>
      </c>
    </row>
    <row r="19787" spans="1:6" x14ac:dyDescent="0.2">
      <c r="A19787" s="1">
        <v>43109.958333333299</v>
      </c>
      <c r="B19787">
        <v>14413.59</v>
      </c>
      <c r="C19787">
        <v>14603.81</v>
      </c>
      <c r="D19787">
        <v>14201</v>
      </c>
      <c r="E19787">
        <v>14477.55</v>
      </c>
      <c r="F19787">
        <v>835</v>
      </c>
    </row>
    <row r="19788" spans="1:6" x14ac:dyDescent="0.2">
      <c r="A19788" s="1">
        <v>43110</v>
      </c>
      <c r="B19788">
        <v>14477.55</v>
      </c>
      <c r="C19788">
        <v>14552.63</v>
      </c>
      <c r="D19788">
        <v>14006</v>
      </c>
      <c r="E19788">
        <v>14115.6</v>
      </c>
      <c r="F19788">
        <v>683</v>
      </c>
    </row>
    <row r="19789" spans="1:6" x14ac:dyDescent="0.2">
      <c r="A19789" s="1">
        <v>43110.041666666701</v>
      </c>
      <c r="B19789">
        <v>14115.6</v>
      </c>
      <c r="C19789">
        <v>14337.23</v>
      </c>
      <c r="D19789">
        <v>14111.61</v>
      </c>
      <c r="E19789">
        <v>14175.01</v>
      </c>
      <c r="F19789">
        <v>548</v>
      </c>
    </row>
    <row r="19790" spans="1:6" x14ac:dyDescent="0.2">
      <c r="A19790" s="1">
        <v>43110.083333333299</v>
      </c>
      <c r="B19790">
        <v>14175.01</v>
      </c>
      <c r="C19790">
        <v>14318.6</v>
      </c>
      <c r="D19790">
        <v>14173.8</v>
      </c>
      <c r="E19790">
        <v>14302.35</v>
      </c>
      <c r="F19790">
        <v>302</v>
      </c>
    </row>
    <row r="19791" spans="1:6" x14ac:dyDescent="0.2">
      <c r="A19791" s="1">
        <v>43110.125</v>
      </c>
      <c r="B19791">
        <v>14302.35</v>
      </c>
      <c r="C19791">
        <v>14402.63</v>
      </c>
      <c r="D19791">
        <v>14150.26</v>
      </c>
      <c r="E19791">
        <v>14158.47</v>
      </c>
      <c r="F19791">
        <v>413</v>
      </c>
    </row>
    <row r="19792" spans="1:6" x14ac:dyDescent="0.2">
      <c r="A19792" s="1">
        <v>43110.166666666701</v>
      </c>
      <c r="B19792">
        <v>14158.47</v>
      </c>
      <c r="C19792">
        <v>14450</v>
      </c>
      <c r="D19792">
        <v>14102.49</v>
      </c>
      <c r="E19792">
        <v>14371.4</v>
      </c>
      <c r="F19792">
        <v>348</v>
      </c>
    </row>
    <row r="19793" spans="1:6" x14ac:dyDescent="0.2">
      <c r="A19793" s="1">
        <v>43110.208333333299</v>
      </c>
      <c r="B19793">
        <v>14371.4</v>
      </c>
      <c r="C19793">
        <v>14383.99</v>
      </c>
      <c r="D19793">
        <v>14100.01</v>
      </c>
      <c r="E19793">
        <v>14202.22</v>
      </c>
      <c r="F19793">
        <v>279</v>
      </c>
    </row>
    <row r="19794" spans="1:6" x14ac:dyDescent="0.2">
      <c r="A19794" s="1">
        <v>43110.25</v>
      </c>
      <c r="B19794">
        <v>14202.22</v>
      </c>
      <c r="C19794">
        <v>14340.22</v>
      </c>
      <c r="D19794">
        <v>14144.96</v>
      </c>
      <c r="E19794">
        <v>14246.21</v>
      </c>
      <c r="F19794">
        <v>232</v>
      </c>
    </row>
    <row r="19795" spans="1:6" x14ac:dyDescent="0.2">
      <c r="A19795" s="1">
        <v>43110.291666666701</v>
      </c>
      <c r="B19795">
        <v>14246.21</v>
      </c>
      <c r="C19795">
        <v>14283.4</v>
      </c>
      <c r="D19795">
        <v>14050</v>
      </c>
      <c r="E19795">
        <v>14105.16</v>
      </c>
      <c r="F19795">
        <v>147</v>
      </c>
    </row>
    <row r="19796" spans="1:6" x14ac:dyDescent="0.2">
      <c r="A19796" s="1">
        <v>43110.333333333299</v>
      </c>
      <c r="B19796">
        <v>14105.16</v>
      </c>
      <c r="C19796">
        <v>14105.16</v>
      </c>
      <c r="D19796">
        <v>13500</v>
      </c>
      <c r="E19796">
        <v>13540</v>
      </c>
      <c r="F19796">
        <v>1356</v>
      </c>
    </row>
    <row r="19797" spans="1:6" x14ac:dyDescent="0.2">
      <c r="A19797" s="1">
        <v>43110.375</v>
      </c>
      <c r="B19797">
        <v>13540</v>
      </c>
      <c r="C19797">
        <v>13923.73</v>
      </c>
      <c r="D19797">
        <v>13500</v>
      </c>
      <c r="E19797">
        <v>13827.33</v>
      </c>
      <c r="F19797">
        <v>282</v>
      </c>
    </row>
    <row r="19798" spans="1:6" x14ac:dyDescent="0.2">
      <c r="A19798" s="1">
        <v>43110.416666666701</v>
      </c>
      <c r="B19798">
        <v>13827.33</v>
      </c>
      <c r="C19798">
        <v>13978.74</v>
      </c>
      <c r="D19798">
        <v>13761.61</v>
      </c>
      <c r="E19798">
        <v>13890.81</v>
      </c>
      <c r="F19798">
        <v>70</v>
      </c>
    </row>
    <row r="19799" spans="1:6" x14ac:dyDescent="0.2">
      <c r="A19799" s="1">
        <v>43110.458333333299</v>
      </c>
      <c r="B19799">
        <v>13890.81</v>
      </c>
      <c r="C19799">
        <v>14130.44</v>
      </c>
      <c r="D19799">
        <v>13836.78</v>
      </c>
      <c r="E19799">
        <v>14032.8</v>
      </c>
      <c r="F19799">
        <v>305</v>
      </c>
    </row>
    <row r="19800" spans="1:6" x14ac:dyDescent="0.2">
      <c r="A19800" s="1">
        <v>43110.5</v>
      </c>
      <c r="B19800">
        <v>14032.8</v>
      </c>
      <c r="C19800">
        <v>14134.3</v>
      </c>
      <c r="D19800">
        <v>13910.09</v>
      </c>
      <c r="E19800">
        <v>13910.1</v>
      </c>
      <c r="F19800">
        <v>201</v>
      </c>
    </row>
    <row r="19801" spans="1:6" x14ac:dyDescent="0.2">
      <c r="A19801" s="1">
        <v>43110.541666666701</v>
      </c>
      <c r="B19801">
        <v>13910.1</v>
      </c>
      <c r="C19801">
        <v>14075</v>
      </c>
      <c r="D19801">
        <v>13860.02</v>
      </c>
      <c r="E19801">
        <v>13860.02</v>
      </c>
      <c r="F19801">
        <v>269</v>
      </c>
    </row>
    <row r="19802" spans="1:6" x14ac:dyDescent="0.2">
      <c r="A19802" s="1">
        <v>43110.583333333299</v>
      </c>
      <c r="B19802">
        <v>13860.02</v>
      </c>
      <c r="C19802">
        <v>13932.09</v>
      </c>
      <c r="D19802">
        <v>13600</v>
      </c>
      <c r="E19802">
        <v>13779.3</v>
      </c>
      <c r="F19802">
        <v>272</v>
      </c>
    </row>
    <row r="19803" spans="1:6" x14ac:dyDescent="0.2">
      <c r="A19803" s="1">
        <v>43110.625</v>
      </c>
      <c r="B19803">
        <v>13779.3</v>
      </c>
      <c r="C19803">
        <v>14500</v>
      </c>
      <c r="D19803">
        <v>13758.57</v>
      </c>
      <c r="E19803">
        <v>14400.01</v>
      </c>
      <c r="F19803">
        <v>506</v>
      </c>
    </row>
    <row r="19804" spans="1:6" x14ac:dyDescent="0.2">
      <c r="A19804" s="1">
        <v>43110.666666666701</v>
      </c>
      <c r="B19804">
        <v>14400.01</v>
      </c>
      <c r="C19804">
        <v>14670.5</v>
      </c>
      <c r="D19804">
        <v>14400</v>
      </c>
      <c r="E19804">
        <v>14492.53</v>
      </c>
      <c r="F19804">
        <v>559</v>
      </c>
    </row>
    <row r="19805" spans="1:6" x14ac:dyDescent="0.2">
      <c r="A19805" s="1">
        <v>43110.708333333299</v>
      </c>
      <c r="B19805">
        <v>14492.53</v>
      </c>
      <c r="C19805">
        <v>14581.07</v>
      </c>
      <c r="D19805">
        <v>14358.9</v>
      </c>
      <c r="E19805">
        <v>14564.38</v>
      </c>
      <c r="F19805">
        <v>326</v>
      </c>
    </row>
    <row r="19806" spans="1:6" x14ac:dyDescent="0.2">
      <c r="A19806" s="1">
        <v>43110.75</v>
      </c>
      <c r="B19806">
        <v>14564.38</v>
      </c>
      <c r="C19806">
        <v>14734.32</v>
      </c>
      <c r="D19806">
        <v>14418.55</v>
      </c>
      <c r="E19806">
        <v>14524.99</v>
      </c>
      <c r="F19806">
        <v>321</v>
      </c>
    </row>
    <row r="19807" spans="1:6" x14ac:dyDescent="0.2">
      <c r="A19807" s="1">
        <v>43110.791666666701</v>
      </c>
      <c r="B19807">
        <v>14524.99</v>
      </c>
      <c r="C19807">
        <v>14535.17</v>
      </c>
      <c r="D19807">
        <v>14250</v>
      </c>
      <c r="E19807">
        <v>14330</v>
      </c>
      <c r="F19807">
        <v>354</v>
      </c>
    </row>
    <row r="19808" spans="1:6" x14ac:dyDescent="0.2">
      <c r="A19808" s="1">
        <v>43110.833333333299</v>
      </c>
      <c r="B19808">
        <v>14330</v>
      </c>
      <c r="C19808">
        <v>14498.35</v>
      </c>
      <c r="D19808">
        <v>14261.04</v>
      </c>
      <c r="E19808">
        <v>14461.8</v>
      </c>
      <c r="F19808">
        <v>314</v>
      </c>
    </row>
    <row r="19809" spans="1:6" x14ac:dyDescent="0.2">
      <c r="A19809" s="1">
        <v>43110.875</v>
      </c>
      <c r="B19809">
        <v>14461.8</v>
      </c>
      <c r="C19809">
        <v>14630</v>
      </c>
      <c r="D19809">
        <v>14412.21</v>
      </c>
      <c r="E19809">
        <v>14522.52</v>
      </c>
      <c r="F19809">
        <v>294</v>
      </c>
    </row>
    <row r="19810" spans="1:6" x14ac:dyDescent="0.2">
      <c r="A19810" s="1">
        <v>43110.916666666701</v>
      </c>
      <c r="B19810">
        <v>14522.52</v>
      </c>
      <c r="C19810">
        <v>14524</v>
      </c>
      <c r="D19810">
        <v>14293</v>
      </c>
      <c r="E19810">
        <v>14524</v>
      </c>
      <c r="F19810">
        <v>261</v>
      </c>
    </row>
    <row r="19811" spans="1:6" x14ac:dyDescent="0.2">
      <c r="A19811" s="1">
        <v>43110.958333333299</v>
      </c>
      <c r="B19811">
        <v>14524</v>
      </c>
      <c r="C19811">
        <v>14933.42</v>
      </c>
      <c r="D19811">
        <v>14433.46</v>
      </c>
      <c r="E19811">
        <v>14929.39</v>
      </c>
      <c r="F19811">
        <v>356</v>
      </c>
    </row>
    <row r="19812" spans="1:6" x14ac:dyDescent="0.2">
      <c r="A19812" s="1">
        <v>43111</v>
      </c>
      <c r="B19812">
        <v>14929.39</v>
      </c>
      <c r="C19812">
        <v>14970</v>
      </c>
      <c r="D19812">
        <v>14617.24</v>
      </c>
      <c r="E19812">
        <v>14669.99</v>
      </c>
      <c r="F19812">
        <v>552</v>
      </c>
    </row>
    <row r="19813" spans="1:6" x14ac:dyDescent="0.2">
      <c r="A19813" s="1">
        <v>43111.041666666701</v>
      </c>
      <c r="B19813">
        <v>14669.99</v>
      </c>
      <c r="C19813">
        <v>14722.39</v>
      </c>
      <c r="D19813">
        <v>14434.91</v>
      </c>
      <c r="E19813">
        <v>14500</v>
      </c>
      <c r="F19813">
        <v>336</v>
      </c>
    </row>
    <row r="19814" spans="1:6" x14ac:dyDescent="0.2">
      <c r="A19814" s="1">
        <v>43111.083333333299</v>
      </c>
      <c r="B19814">
        <v>14500</v>
      </c>
      <c r="C19814">
        <v>14551.39</v>
      </c>
      <c r="D19814">
        <v>14157.45</v>
      </c>
      <c r="E19814">
        <v>14274.9</v>
      </c>
      <c r="F19814">
        <v>345</v>
      </c>
    </row>
    <row r="19815" spans="1:6" x14ac:dyDescent="0.2">
      <c r="A19815" s="1">
        <v>43111.125</v>
      </c>
      <c r="B19815">
        <v>14274.9</v>
      </c>
      <c r="C19815">
        <v>14280</v>
      </c>
      <c r="D19815">
        <v>13100</v>
      </c>
      <c r="E19815">
        <v>13267.19</v>
      </c>
      <c r="F19815">
        <v>1483</v>
      </c>
    </row>
    <row r="19816" spans="1:6" x14ac:dyDescent="0.2">
      <c r="A19816" s="1">
        <v>43111.166666666701</v>
      </c>
      <c r="B19816">
        <v>13267.19</v>
      </c>
      <c r="C19816">
        <v>13700</v>
      </c>
      <c r="D19816">
        <v>12810</v>
      </c>
      <c r="E19816">
        <v>13277.85</v>
      </c>
      <c r="F19816">
        <v>1921</v>
      </c>
    </row>
    <row r="19817" spans="1:6" x14ac:dyDescent="0.2">
      <c r="A19817" s="1">
        <v>43111.208333333299</v>
      </c>
      <c r="B19817">
        <v>13277.85</v>
      </c>
      <c r="C19817">
        <v>13695</v>
      </c>
      <c r="D19817">
        <v>13000</v>
      </c>
      <c r="E19817">
        <v>13114.81</v>
      </c>
      <c r="F19817">
        <v>995</v>
      </c>
    </row>
    <row r="19818" spans="1:6" x14ac:dyDescent="0.2">
      <c r="A19818" s="1">
        <v>43111.25</v>
      </c>
      <c r="B19818">
        <v>13114.81</v>
      </c>
      <c r="C19818">
        <v>13586.79</v>
      </c>
      <c r="D19818">
        <v>13114.81</v>
      </c>
      <c r="E19818">
        <v>13370</v>
      </c>
      <c r="F19818">
        <v>382</v>
      </c>
    </row>
    <row r="19819" spans="1:6" x14ac:dyDescent="0.2">
      <c r="A19819" s="1">
        <v>43111.291666666701</v>
      </c>
      <c r="B19819">
        <v>13370</v>
      </c>
      <c r="C19819">
        <v>13660</v>
      </c>
      <c r="D19819">
        <v>13169.99</v>
      </c>
      <c r="E19819">
        <v>13585.76</v>
      </c>
      <c r="F19819">
        <v>258</v>
      </c>
    </row>
    <row r="19820" spans="1:6" x14ac:dyDescent="0.2">
      <c r="A19820" s="1">
        <v>43111.333333333299</v>
      </c>
      <c r="B19820">
        <v>13585.76</v>
      </c>
      <c r="C19820">
        <v>13849.99</v>
      </c>
      <c r="D19820">
        <v>13569.87</v>
      </c>
      <c r="E19820">
        <v>13772.9</v>
      </c>
      <c r="F19820">
        <v>364</v>
      </c>
    </row>
    <row r="19821" spans="1:6" x14ac:dyDescent="0.2">
      <c r="A19821" s="1">
        <v>43111.375</v>
      </c>
      <c r="B19821">
        <v>13772.9</v>
      </c>
      <c r="C19821">
        <v>13789.57</v>
      </c>
      <c r="D19821">
        <v>13423.64</v>
      </c>
      <c r="E19821">
        <v>13564.24</v>
      </c>
      <c r="F19821">
        <v>143</v>
      </c>
    </row>
    <row r="19822" spans="1:6" x14ac:dyDescent="0.2">
      <c r="A19822" s="1">
        <v>43111.416666666701</v>
      </c>
      <c r="B19822">
        <v>13564.24</v>
      </c>
      <c r="C19822">
        <v>13632.54</v>
      </c>
      <c r="D19822">
        <v>13294.17</v>
      </c>
      <c r="E19822">
        <v>13325</v>
      </c>
      <c r="F19822">
        <v>174</v>
      </c>
    </row>
    <row r="19823" spans="1:6" x14ac:dyDescent="0.2">
      <c r="A19823" s="1">
        <v>43111.458333333299</v>
      </c>
      <c r="B19823">
        <v>13325</v>
      </c>
      <c r="C19823">
        <v>13473.57</v>
      </c>
      <c r="D19823">
        <v>13172.37</v>
      </c>
      <c r="E19823">
        <v>13464.18</v>
      </c>
      <c r="F19823">
        <v>272</v>
      </c>
    </row>
    <row r="19824" spans="1:6" x14ac:dyDescent="0.2">
      <c r="A19824" s="1">
        <v>43111.5</v>
      </c>
      <c r="B19824">
        <v>13464.18</v>
      </c>
      <c r="C19824">
        <v>13882.27</v>
      </c>
      <c r="D19824">
        <v>13463.65</v>
      </c>
      <c r="E19824">
        <v>13784.82</v>
      </c>
      <c r="F19824">
        <v>238</v>
      </c>
    </row>
    <row r="19825" spans="1:6" x14ac:dyDescent="0.2">
      <c r="A19825" s="1">
        <v>43111.541666666701</v>
      </c>
      <c r="B19825">
        <v>13784.82</v>
      </c>
      <c r="C19825">
        <v>13889.41</v>
      </c>
      <c r="D19825">
        <v>13568.14</v>
      </c>
      <c r="E19825">
        <v>13710.52</v>
      </c>
      <c r="F19825">
        <v>175</v>
      </c>
    </row>
    <row r="19826" spans="1:6" x14ac:dyDescent="0.2">
      <c r="A19826" s="1">
        <v>43111.583333333299</v>
      </c>
      <c r="B19826">
        <v>13710.52</v>
      </c>
      <c r="C19826">
        <v>13936.96</v>
      </c>
      <c r="D19826">
        <v>13563.67</v>
      </c>
      <c r="E19826">
        <v>13916.99</v>
      </c>
      <c r="F19826">
        <v>292</v>
      </c>
    </row>
    <row r="19827" spans="1:6" x14ac:dyDescent="0.2">
      <c r="A19827" s="1">
        <v>43111.625</v>
      </c>
      <c r="B19827">
        <v>13916.99</v>
      </c>
      <c r="C19827">
        <v>14205.4</v>
      </c>
      <c r="D19827">
        <v>13865.09</v>
      </c>
      <c r="E19827">
        <v>13983.73</v>
      </c>
      <c r="F19827">
        <v>324</v>
      </c>
    </row>
    <row r="19828" spans="1:6" x14ac:dyDescent="0.2">
      <c r="A19828" s="1">
        <v>43111.666666666701</v>
      </c>
      <c r="B19828">
        <v>13983.73</v>
      </c>
      <c r="C19828">
        <v>14144.03</v>
      </c>
      <c r="D19828">
        <v>13870</v>
      </c>
      <c r="E19828">
        <v>13880</v>
      </c>
      <c r="F19828">
        <v>192</v>
      </c>
    </row>
    <row r="19829" spans="1:6" x14ac:dyDescent="0.2">
      <c r="A19829" s="1">
        <v>43111.708333333299</v>
      </c>
      <c r="B19829">
        <v>13880</v>
      </c>
      <c r="C19829">
        <v>13908.99</v>
      </c>
      <c r="D19829">
        <v>13619.2</v>
      </c>
      <c r="E19829">
        <v>13625.23</v>
      </c>
      <c r="F19829">
        <v>203</v>
      </c>
    </row>
    <row r="19830" spans="1:6" x14ac:dyDescent="0.2">
      <c r="A19830" s="1">
        <v>43111.75</v>
      </c>
      <c r="B19830">
        <v>13625.23</v>
      </c>
      <c r="C19830">
        <v>13878.07</v>
      </c>
      <c r="D19830">
        <v>13600</v>
      </c>
      <c r="E19830">
        <v>13715.85</v>
      </c>
      <c r="F19830">
        <v>202</v>
      </c>
    </row>
    <row r="19831" spans="1:6" x14ac:dyDescent="0.2">
      <c r="A19831" s="1">
        <v>43111.791666666701</v>
      </c>
      <c r="B19831">
        <v>13715.85</v>
      </c>
      <c r="C19831">
        <v>13800</v>
      </c>
      <c r="D19831">
        <v>13250</v>
      </c>
      <c r="E19831">
        <v>13425.77</v>
      </c>
      <c r="F19831">
        <v>516</v>
      </c>
    </row>
    <row r="19832" spans="1:6" x14ac:dyDescent="0.2">
      <c r="A19832" s="1">
        <v>43111.833333333299</v>
      </c>
      <c r="B19832">
        <v>13425.77</v>
      </c>
      <c r="C19832">
        <v>13567.48</v>
      </c>
      <c r="D19832">
        <v>13158.02</v>
      </c>
      <c r="E19832">
        <v>13461.41</v>
      </c>
      <c r="F19832">
        <v>407</v>
      </c>
    </row>
    <row r="19833" spans="1:6" x14ac:dyDescent="0.2">
      <c r="A19833" s="1">
        <v>43111.875</v>
      </c>
      <c r="B19833">
        <v>13461.41</v>
      </c>
      <c r="C19833">
        <v>13489.55</v>
      </c>
      <c r="D19833">
        <v>13224.95</v>
      </c>
      <c r="E19833">
        <v>13480.4</v>
      </c>
      <c r="F19833">
        <v>329</v>
      </c>
    </row>
    <row r="19834" spans="1:6" x14ac:dyDescent="0.2">
      <c r="A19834" s="1">
        <v>43111.916666666701</v>
      </c>
      <c r="B19834">
        <v>13480.4</v>
      </c>
      <c r="C19834">
        <v>13526.66</v>
      </c>
      <c r="D19834">
        <v>12980</v>
      </c>
      <c r="E19834">
        <v>13148.2</v>
      </c>
      <c r="F19834">
        <v>407</v>
      </c>
    </row>
    <row r="19835" spans="1:6" x14ac:dyDescent="0.2">
      <c r="A19835" s="1">
        <v>43111.958333333299</v>
      </c>
      <c r="B19835">
        <v>13148.2</v>
      </c>
      <c r="C19835">
        <v>13325.04</v>
      </c>
      <c r="D19835">
        <v>12901.01</v>
      </c>
      <c r="E19835">
        <v>13301.77</v>
      </c>
      <c r="F19835">
        <v>334</v>
      </c>
    </row>
    <row r="19836" spans="1:6" x14ac:dyDescent="0.2">
      <c r="A19836" s="1">
        <v>43112</v>
      </c>
      <c r="B19836">
        <v>13301.77</v>
      </c>
      <c r="C19836">
        <v>13301.77</v>
      </c>
      <c r="D19836">
        <v>12900</v>
      </c>
      <c r="E19836">
        <v>13096.18</v>
      </c>
      <c r="F19836">
        <v>482</v>
      </c>
    </row>
    <row r="19837" spans="1:6" x14ac:dyDescent="0.2">
      <c r="A19837" s="1">
        <v>43112.041666666701</v>
      </c>
      <c r="B19837">
        <v>13096.18</v>
      </c>
      <c r="C19837">
        <v>13505.83</v>
      </c>
      <c r="D19837">
        <v>13050.5</v>
      </c>
      <c r="E19837">
        <v>13490.25</v>
      </c>
      <c r="F19837">
        <v>773</v>
      </c>
    </row>
    <row r="19838" spans="1:6" x14ac:dyDescent="0.2">
      <c r="A19838" s="1">
        <v>43112.083333333299</v>
      </c>
      <c r="B19838">
        <v>13490.25</v>
      </c>
      <c r="C19838">
        <v>13667.56</v>
      </c>
      <c r="D19838">
        <v>13353.6</v>
      </c>
      <c r="E19838">
        <v>13490.01</v>
      </c>
      <c r="F19838">
        <v>651</v>
      </c>
    </row>
    <row r="19839" spans="1:6" x14ac:dyDescent="0.2">
      <c r="A19839" s="1">
        <v>43112.125</v>
      </c>
      <c r="B19839">
        <v>13490.01</v>
      </c>
      <c r="C19839">
        <v>13730</v>
      </c>
      <c r="D19839">
        <v>13400</v>
      </c>
      <c r="E19839">
        <v>13657.32</v>
      </c>
      <c r="F19839">
        <v>375</v>
      </c>
    </row>
    <row r="19840" spans="1:6" x14ac:dyDescent="0.2">
      <c r="A19840" s="1">
        <v>43112.166666666701</v>
      </c>
      <c r="B19840">
        <v>13657.32</v>
      </c>
      <c r="C19840">
        <v>13768.23</v>
      </c>
      <c r="D19840">
        <v>13501</v>
      </c>
      <c r="E19840">
        <v>13718.65</v>
      </c>
      <c r="F19840">
        <v>255</v>
      </c>
    </row>
    <row r="19841" spans="1:6" x14ac:dyDescent="0.2">
      <c r="A19841" s="1">
        <v>43112.208333333299</v>
      </c>
      <c r="B19841">
        <v>13718.65</v>
      </c>
      <c r="C19841">
        <v>13788.82</v>
      </c>
      <c r="D19841">
        <v>13431.06</v>
      </c>
      <c r="E19841">
        <v>13618.2</v>
      </c>
      <c r="F19841">
        <v>357</v>
      </c>
    </row>
    <row r="19842" spans="1:6" x14ac:dyDescent="0.2">
      <c r="A19842" s="1">
        <v>43112.25</v>
      </c>
      <c r="B19842">
        <v>13618.2</v>
      </c>
      <c r="C19842">
        <v>13788.82</v>
      </c>
      <c r="D19842">
        <v>13559.72</v>
      </c>
      <c r="E19842">
        <v>13723.79</v>
      </c>
      <c r="F19842">
        <v>233</v>
      </c>
    </row>
    <row r="19843" spans="1:6" x14ac:dyDescent="0.2">
      <c r="A19843" s="1">
        <v>43112.291666666701</v>
      </c>
      <c r="B19843">
        <v>13723.79</v>
      </c>
      <c r="C19843">
        <v>13769.99</v>
      </c>
      <c r="D19843">
        <v>13605.51</v>
      </c>
      <c r="E19843">
        <v>13649.39</v>
      </c>
      <c r="F19843">
        <v>321</v>
      </c>
    </row>
    <row r="19844" spans="1:6" x14ac:dyDescent="0.2">
      <c r="A19844" s="1">
        <v>43112.333333333299</v>
      </c>
      <c r="B19844">
        <v>13649.39</v>
      </c>
      <c r="C19844">
        <v>13679.51</v>
      </c>
      <c r="D19844">
        <v>13508.2</v>
      </c>
      <c r="E19844">
        <v>13566.4</v>
      </c>
      <c r="F19844">
        <v>429</v>
      </c>
    </row>
    <row r="19845" spans="1:6" x14ac:dyDescent="0.2">
      <c r="A19845" s="1">
        <v>43112.375</v>
      </c>
      <c r="B19845">
        <v>13566.4</v>
      </c>
      <c r="C19845">
        <v>13610.46</v>
      </c>
      <c r="D19845">
        <v>13359</v>
      </c>
      <c r="E19845">
        <v>13545.16</v>
      </c>
      <c r="F19845">
        <v>425</v>
      </c>
    </row>
    <row r="19846" spans="1:6" x14ac:dyDescent="0.2">
      <c r="A19846" s="1">
        <v>43112.416666666701</v>
      </c>
      <c r="B19846">
        <v>13545.16</v>
      </c>
      <c r="C19846">
        <v>13981.26</v>
      </c>
      <c r="D19846">
        <v>13511.5</v>
      </c>
      <c r="E19846">
        <v>13970.19</v>
      </c>
      <c r="F19846">
        <v>396</v>
      </c>
    </row>
    <row r="19847" spans="1:6" x14ac:dyDescent="0.2">
      <c r="A19847" s="1">
        <v>43112.458333333299</v>
      </c>
      <c r="B19847">
        <v>13970.19</v>
      </c>
      <c r="C19847">
        <v>14106</v>
      </c>
      <c r="D19847">
        <v>13914.9</v>
      </c>
      <c r="E19847">
        <v>13975.94</v>
      </c>
      <c r="F19847">
        <v>356</v>
      </c>
    </row>
    <row r="19848" spans="1:6" x14ac:dyDescent="0.2">
      <c r="A19848" s="1">
        <v>43112.5</v>
      </c>
      <c r="B19848">
        <v>13975.94</v>
      </c>
      <c r="C19848">
        <v>14074.32</v>
      </c>
      <c r="D19848">
        <v>13818.8</v>
      </c>
      <c r="E19848">
        <v>14047.44</v>
      </c>
      <c r="F19848">
        <v>281</v>
      </c>
    </row>
    <row r="19849" spans="1:6" x14ac:dyDescent="0.2">
      <c r="A19849" s="1">
        <v>43112.541666666701</v>
      </c>
      <c r="B19849">
        <v>14047.44</v>
      </c>
      <c r="C19849">
        <v>14053.99</v>
      </c>
      <c r="D19849">
        <v>13768.8</v>
      </c>
      <c r="E19849">
        <v>13821.95</v>
      </c>
      <c r="F19849">
        <v>270</v>
      </c>
    </row>
    <row r="19850" spans="1:6" x14ac:dyDescent="0.2">
      <c r="A19850" s="1">
        <v>43112.583333333299</v>
      </c>
      <c r="B19850">
        <v>13821.95</v>
      </c>
      <c r="C19850">
        <v>13940</v>
      </c>
      <c r="D19850">
        <v>13704.28</v>
      </c>
      <c r="E19850">
        <v>13908.18</v>
      </c>
      <c r="F19850">
        <v>255</v>
      </c>
    </row>
    <row r="19851" spans="1:6" x14ac:dyDescent="0.2">
      <c r="A19851" s="1">
        <v>43112.625</v>
      </c>
      <c r="B19851">
        <v>13908.18</v>
      </c>
      <c r="C19851">
        <v>13922.5</v>
      </c>
      <c r="D19851">
        <v>13561.63</v>
      </c>
      <c r="E19851">
        <v>13589.01</v>
      </c>
      <c r="F19851">
        <v>415</v>
      </c>
    </row>
    <row r="19852" spans="1:6" x14ac:dyDescent="0.2">
      <c r="A19852" s="1">
        <v>43112.666666666701</v>
      </c>
      <c r="B19852">
        <v>13589.01</v>
      </c>
      <c r="C19852">
        <v>13710</v>
      </c>
      <c r="D19852">
        <v>13359</v>
      </c>
      <c r="E19852">
        <v>13557</v>
      </c>
      <c r="F19852">
        <v>352</v>
      </c>
    </row>
    <row r="19853" spans="1:6" x14ac:dyDescent="0.2">
      <c r="A19853" s="1">
        <v>43112.708333333299</v>
      </c>
      <c r="B19853">
        <v>13557</v>
      </c>
      <c r="C19853">
        <v>13681.89</v>
      </c>
      <c r="D19853">
        <v>13460.01</v>
      </c>
      <c r="E19853">
        <v>13588.63</v>
      </c>
      <c r="F19853">
        <v>334</v>
      </c>
    </row>
    <row r="19854" spans="1:6" x14ac:dyDescent="0.2">
      <c r="A19854" s="1">
        <v>43112.75</v>
      </c>
      <c r="B19854">
        <v>13588.63</v>
      </c>
      <c r="C19854">
        <v>13610.81</v>
      </c>
      <c r="D19854">
        <v>13450</v>
      </c>
      <c r="E19854">
        <v>13486.74</v>
      </c>
      <c r="F19854">
        <v>272</v>
      </c>
    </row>
    <row r="19855" spans="1:6" x14ac:dyDescent="0.2">
      <c r="A19855" s="1">
        <v>43112.791666666701</v>
      </c>
      <c r="B19855">
        <v>13486.74</v>
      </c>
      <c r="C19855">
        <v>13796.09</v>
      </c>
      <c r="D19855">
        <v>13486.74</v>
      </c>
      <c r="E19855">
        <v>13731.51</v>
      </c>
      <c r="F19855">
        <v>401</v>
      </c>
    </row>
    <row r="19856" spans="1:6" x14ac:dyDescent="0.2">
      <c r="A19856" s="1">
        <v>43112.833333333299</v>
      </c>
      <c r="B19856">
        <v>13731.51</v>
      </c>
      <c r="C19856">
        <v>13985.86</v>
      </c>
      <c r="D19856">
        <v>13637.76</v>
      </c>
      <c r="E19856">
        <v>13892.3</v>
      </c>
      <c r="F19856">
        <v>283</v>
      </c>
    </row>
    <row r="19857" spans="1:6" x14ac:dyDescent="0.2">
      <c r="A19857" s="1">
        <v>43112.875</v>
      </c>
      <c r="B19857">
        <v>13892.3</v>
      </c>
      <c r="C19857">
        <v>13892.3</v>
      </c>
      <c r="D19857">
        <v>13720.86</v>
      </c>
      <c r="E19857">
        <v>13745.29</v>
      </c>
      <c r="F19857">
        <v>425</v>
      </c>
    </row>
    <row r="19858" spans="1:6" x14ac:dyDescent="0.2">
      <c r="A19858" s="1">
        <v>43112.916666666701</v>
      </c>
      <c r="B19858">
        <v>13745.29</v>
      </c>
      <c r="C19858">
        <v>13745.29</v>
      </c>
      <c r="D19858">
        <v>13559.65</v>
      </c>
      <c r="E19858">
        <v>13635</v>
      </c>
      <c r="F19858">
        <v>133</v>
      </c>
    </row>
    <row r="19859" spans="1:6" x14ac:dyDescent="0.2">
      <c r="A19859" s="1">
        <v>43112.958333333299</v>
      </c>
      <c r="B19859">
        <v>13635</v>
      </c>
      <c r="C19859">
        <v>13877.87</v>
      </c>
      <c r="D19859">
        <v>13588.2</v>
      </c>
      <c r="E19859">
        <v>13815.26</v>
      </c>
      <c r="F19859">
        <v>183</v>
      </c>
    </row>
    <row r="19860" spans="1:6" x14ac:dyDescent="0.2">
      <c r="A19860" s="1">
        <v>43113</v>
      </c>
      <c r="B19860">
        <v>13815.26</v>
      </c>
      <c r="C19860">
        <v>14199.5</v>
      </c>
      <c r="D19860">
        <v>13803.8</v>
      </c>
      <c r="E19860">
        <v>14145.06</v>
      </c>
      <c r="F19860">
        <v>512</v>
      </c>
    </row>
    <row r="19861" spans="1:6" x14ac:dyDescent="0.2">
      <c r="A19861" s="1">
        <v>43113.041666666701</v>
      </c>
      <c r="B19861">
        <v>14145.06</v>
      </c>
      <c r="C19861">
        <v>14274.8</v>
      </c>
      <c r="D19861">
        <v>14054.04</v>
      </c>
      <c r="E19861">
        <v>14180.02</v>
      </c>
      <c r="F19861">
        <v>414</v>
      </c>
    </row>
    <row r="19862" spans="1:6" x14ac:dyDescent="0.2">
      <c r="A19862" s="1">
        <v>43113.083333333299</v>
      </c>
      <c r="B19862">
        <v>14180.02</v>
      </c>
      <c r="C19862">
        <v>14243.45</v>
      </c>
      <c r="D19862">
        <v>14090</v>
      </c>
      <c r="E19862">
        <v>14170.93</v>
      </c>
      <c r="F19862">
        <v>294</v>
      </c>
    </row>
    <row r="19863" spans="1:6" x14ac:dyDescent="0.2">
      <c r="A19863" s="1">
        <v>43113.125</v>
      </c>
      <c r="B19863">
        <v>14170.93</v>
      </c>
      <c r="C19863">
        <v>14200</v>
      </c>
      <c r="D19863">
        <v>14000</v>
      </c>
      <c r="E19863">
        <v>14187.7</v>
      </c>
      <c r="F19863">
        <v>190</v>
      </c>
    </row>
    <row r="19864" spans="1:6" x14ac:dyDescent="0.2">
      <c r="A19864" s="1">
        <v>43113.166666666701</v>
      </c>
      <c r="B19864">
        <v>14187.7</v>
      </c>
      <c r="C19864">
        <v>14200</v>
      </c>
      <c r="D19864">
        <v>14058.73</v>
      </c>
      <c r="E19864">
        <v>14149.06</v>
      </c>
      <c r="F19864">
        <v>336</v>
      </c>
    </row>
    <row r="19865" spans="1:6" x14ac:dyDescent="0.2">
      <c r="A19865" s="1">
        <v>43113.208333333299</v>
      </c>
      <c r="B19865">
        <v>14149.06</v>
      </c>
      <c r="C19865">
        <v>14320</v>
      </c>
      <c r="D19865">
        <v>14149.06</v>
      </c>
      <c r="E19865">
        <v>14208.17</v>
      </c>
      <c r="F19865">
        <v>211</v>
      </c>
    </row>
    <row r="19866" spans="1:6" x14ac:dyDescent="0.2">
      <c r="A19866" s="1">
        <v>43113.25</v>
      </c>
      <c r="B19866">
        <v>14208.17</v>
      </c>
      <c r="C19866">
        <v>14243.59</v>
      </c>
      <c r="D19866">
        <v>14050</v>
      </c>
      <c r="E19866">
        <v>14193.51</v>
      </c>
      <c r="F19866">
        <v>327</v>
      </c>
    </row>
    <row r="19867" spans="1:6" x14ac:dyDescent="0.2">
      <c r="A19867" s="1">
        <v>43113.291666666701</v>
      </c>
      <c r="B19867">
        <v>14193.51</v>
      </c>
      <c r="C19867">
        <v>14400</v>
      </c>
      <c r="D19867">
        <v>14154</v>
      </c>
      <c r="E19867">
        <v>14350.01</v>
      </c>
      <c r="F19867">
        <v>246</v>
      </c>
    </row>
    <row r="19868" spans="1:6" x14ac:dyDescent="0.2">
      <c r="A19868" s="1">
        <v>43113.333333333299</v>
      </c>
      <c r="B19868">
        <v>14350.01</v>
      </c>
      <c r="C19868">
        <v>14391.13</v>
      </c>
      <c r="D19868">
        <v>14240.01</v>
      </c>
      <c r="E19868">
        <v>14253</v>
      </c>
      <c r="F19868">
        <v>152</v>
      </c>
    </row>
    <row r="19869" spans="1:6" x14ac:dyDescent="0.2">
      <c r="A19869" s="1">
        <v>43113.375</v>
      </c>
      <c r="B19869">
        <v>14253</v>
      </c>
      <c r="C19869">
        <v>14297.29</v>
      </c>
      <c r="D19869">
        <v>14100</v>
      </c>
      <c r="E19869">
        <v>14221.06</v>
      </c>
      <c r="F19869">
        <v>146</v>
      </c>
    </row>
    <row r="19870" spans="1:6" x14ac:dyDescent="0.2">
      <c r="A19870" s="1">
        <v>43113.416666666701</v>
      </c>
      <c r="B19870">
        <v>14221.06</v>
      </c>
      <c r="C19870">
        <v>14298</v>
      </c>
      <c r="D19870">
        <v>14170.25</v>
      </c>
      <c r="E19870">
        <v>14244.74</v>
      </c>
      <c r="F19870">
        <v>106</v>
      </c>
    </row>
    <row r="19871" spans="1:6" x14ac:dyDescent="0.2">
      <c r="A19871" s="1">
        <v>43113.458333333299</v>
      </c>
      <c r="B19871">
        <v>14244.74</v>
      </c>
      <c r="C19871">
        <v>14309.65</v>
      </c>
      <c r="D19871">
        <v>14174.12</v>
      </c>
      <c r="E19871">
        <v>14254</v>
      </c>
      <c r="F19871">
        <v>88</v>
      </c>
    </row>
    <row r="19872" spans="1:6" x14ac:dyDescent="0.2">
      <c r="A19872" s="1">
        <v>43113.5</v>
      </c>
      <c r="B19872">
        <v>14254</v>
      </c>
      <c r="C19872">
        <v>14429.1</v>
      </c>
      <c r="D19872">
        <v>14222.17</v>
      </c>
      <c r="E19872">
        <v>14363</v>
      </c>
      <c r="F19872">
        <v>119</v>
      </c>
    </row>
    <row r="19873" spans="1:6" x14ac:dyDescent="0.2">
      <c r="A19873" s="1">
        <v>43113.541666666701</v>
      </c>
      <c r="B19873">
        <v>14363</v>
      </c>
      <c r="C19873">
        <v>14500.44</v>
      </c>
      <c r="D19873">
        <v>14362.01</v>
      </c>
      <c r="E19873">
        <v>14487.1</v>
      </c>
      <c r="F19873">
        <v>236</v>
      </c>
    </row>
    <row r="19874" spans="1:6" x14ac:dyDescent="0.2">
      <c r="A19874" s="1">
        <v>43113.583333333299</v>
      </c>
      <c r="B19874">
        <v>14487.1</v>
      </c>
      <c r="C19874">
        <v>14550</v>
      </c>
      <c r="D19874">
        <v>14291.22</v>
      </c>
      <c r="E19874">
        <v>14374.97</v>
      </c>
      <c r="F19874">
        <v>192</v>
      </c>
    </row>
    <row r="19875" spans="1:6" x14ac:dyDescent="0.2">
      <c r="A19875" s="1">
        <v>43113.625</v>
      </c>
      <c r="B19875">
        <v>14374.97</v>
      </c>
      <c r="C19875">
        <v>14399.51</v>
      </c>
      <c r="D19875">
        <v>14124.99</v>
      </c>
      <c r="E19875">
        <v>14250</v>
      </c>
      <c r="F19875">
        <v>186</v>
      </c>
    </row>
    <row r="19876" spans="1:6" x14ac:dyDescent="0.2">
      <c r="A19876" s="1">
        <v>43113.666666666701</v>
      </c>
      <c r="B19876">
        <v>14250</v>
      </c>
      <c r="C19876">
        <v>14353.83</v>
      </c>
      <c r="D19876">
        <v>14235.2</v>
      </c>
      <c r="E19876">
        <v>14275.16</v>
      </c>
      <c r="F19876">
        <v>106</v>
      </c>
    </row>
    <row r="19877" spans="1:6" x14ac:dyDescent="0.2">
      <c r="A19877" s="1">
        <v>43113.708333333299</v>
      </c>
      <c r="B19877">
        <v>14275.16</v>
      </c>
      <c r="C19877">
        <v>14300</v>
      </c>
      <c r="D19877">
        <v>14222.12</v>
      </c>
      <c r="E19877">
        <v>14278.31</v>
      </c>
      <c r="F19877">
        <v>172</v>
      </c>
    </row>
    <row r="19878" spans="1:6" x14ac:dyDescent="0.2">
      <c r="A19878" s="1">
        <v>43113.75</v>
      </c>
      <c r="B19878">
        <v>14278.31</v>
      </c>
      <c r="C19878">
        <v>14345</v>
      </c>
      <c r="D19878">
        <v>14227</v>
      </c>
      <c r="E19878">
        <v>14267.52</v>
      </c>
      <c r="F19878">
        <v>245</v>
      </c>
    </row>
    <row r="19879" spans="1:6" x14ac:dyDescent="0.2">
      <c r="A19879" s="1">
        <v>43113.791666666701</v>
      </c>
      <c r="B19879">
        <v>14267.52</v>
      </c>
      <c r="C19879">
        <v>14309.09</v>
      </c>
      <c r="D19879">
        <v>13913.71</v>
      </c>
      <c r="E19879">
        <v>14078</v>
      </c>
      <c r="F19879">
        <v>180</v>
      </c>
    </row>
    <row r="19880" spans="1:6" x14ac:dyDescent="0.2">
      <c r="A19880" s="1">
        <v>43113.833333333299</v>
      </c>
      <c r="B19880">
        <v>14078</v>
      </c>
      <c r="C19880">
        <v>14218.89</v>
      </c>
      <c r="D19880">
        <v>14078</v>
      </c>
      <c r="E19880">
        <v>14154.44</v>
      </c>
      <c r="F19880">
        <v>161</v>
      </c>
    </row>
    <row r="19881" spans="1:6" x14ac:dyDescent="0.2">
      <c r="A19881" s="1">
        <v>43113.875</v>
      </c>
      <c r="B19881">
        <v>14154.44</v>
      </c>
      <c r="C19881">
        <v>14219.29</v>
      </c>
      <c r="D19881">
        <v>14050</v>
      </c>
      <c r="E19881">
        <v>14167.16</v>
      </c>
      <c r="F19881">
        <v>130</v>
      </c>
    </row>
    <row r="19882" spans="1:6" x14ac:dyDescent="0.2">
      <c r="A19882" s="1">
        <v>43113.916666666701</v>
      </c>
      <c r="B19882">
        <v>14167.16</v>
      </c>
      <c r="C19882">
        <v>14299.97</v>
      </c>
      <c r="D19882">
        <v>14156.39</v>
      </c>
      <c r="E19882">
        <v>14298.94</v>
      </c>
      <c r="F19882">
        <v>92</v>
      </c>
    </row>
    <row r="19883" spans="1:6" x14ac:dyDescent="0.2">
      <c r="A19883" s="1">
        <v>43113.958333333299</v>
      </c>
      <c r="B19883">
        <v>14298.94</v>
      </c>
      <c r="C19883">
        <v>14298.94</v>
      </c>
      <c r="D19883">
        <v>14161.5</v>
      </c>
      <c r="E19883">
        <v>14174.38</v>
      </c>
      <c r="F19883">
        <v>48</v>
      </c>
    </row>
    <row r="19884" spans="1:6" x14ac:dyDescent="0.2">
      <c r="A19884" s="1">
        <v>43114</v>
      </c>
      <c r="B19884">
        <v>14174.38</v>
      </c>
      <c r="C19884">
        <v>14281.2</v>
      </c>
      <c r="D19884">
        <v>14135.09</v>
      </c>
      <c r="E19884">
        <v>14241.67</v>
      </c>
      <c r="F19884">
        <v>122</v>
      </c>
    </row>
    <row r="19885" spans="1:6" x14ac:dyDescent="0.2">
      <c r="A19885" s="1">
        <v>43114.041666666701</v>
      </c>
      <c r="B19885">
        <v>14241.67</v>
      </c>
      <c r="C19885">
        <v>14310</v>
      </c>
      <c r="D19885">
        <v>14190.72</v>
      </c>
      <c r="E19885">
        <v>14280.59</v>
      </c>
      <c r="F19885">
        <v>107</v>
      </c>
    </row>
    <row r="19886" spans="1:6" x14ac:dyDescent="0.2">
      <c r="A19886" s="1">
        <v>43114.083333333299</v>
      </c>
      <c r="B19886">
        <v>14280.59</v>
      </c>
      <c r="C19886">
        <v>14307</v>
      </c>
      <c r="D19886">
        <v>14151.47</v>
      </c>
      <c r="E19886">
        <v>14210.48</v>
      </c>
      <c r="F19886">
        <v>83</v>
      </c>
    </row>
    <row r="19887" spans="1:6" x14ac:dyDescent="0.2">
      <c r="A19887" s="1">
        <v>43114.125</v>
      </c>
      <c r="B19887">
        <v>14210.48</v>
      </c>
      <c r="C19887">
        <v>14223.58</v>
      </c>
      <c r="D19887">
        <v>14171.91</v>
      </c>
      <c r="E19887">
        <v>14201.67</v>
      </c>
      <c r="F19887">
        <v>111</v>
      </c>
    </row>
    <row r="19888" spans="1:6" x14ac:dyDescent="0.2">
      <c r="A19888" s="1">
        <v>43114.166666666701</v>
      </c>
      <c r="B19888">
        <v>14201.67</v>
      </c>
      <c r="C19888">
        <v>14260.69</v>
      </c>
      <c r="D19888">
        <v>13757</v>
      </c>
      <c r="E19888">
        <v>13840.47</v>
      </c>
      <c r="F19888">
        <v>280</v>
      </c>
    </row>
    <row r="19889" spans="1:6" x14ac:dyDescent="0.2">
      <c r="A19889" s="1">
        <v>43114.208333333299</v>
      </c>
      <c r="B19889">
        <v>13840.47</v>
      </c>
      <c r="C19889">
        <v>13919.8</v>
      </c>
      <c r="D19889">
        <v>13506</v>
      </c>
      <c r="E19889">
        <v>13787.04</v>
      </c>
      <c r="F19889">
        <v>554</v>
      </c>
    </row>
    <row r="19890" spans="1:6" x14ac:dyDescent="0.2">
      <c r="A19890" s="1">
        <v>43114.25</v>
      </c>
      <c r="B19890">
        <v>13787.04</v>
      </c>
      <c r="C19890">
        <v>13909.94</v>
      </c>
      <c r="D19890">
        <v>13732.03</v>
      </c>
      <c r="E19890">
        <v>13815.16</v>
      </c>
      <c r="F19890">
        <v>123</v>
      </c>
    </row>
    <row r="19891" spans="1:6" x14ac:dyDescent="0.2">
      <c r="A19891" s="1">
        <v>43114.291666666701</v>
      </c>
      <c r="B19891">
        <v>13815.16</v>
      </c>
      <c r="C19891">
        <v>13874.37</v>
      </c>
      <c r="D19891">
        <v>13669.91</v>
      </c>
      <c r="E19891">
        <v>13697.48</v>
      </c>
      <c r="F19891">
        <v>156</v>
      </c>
    </row>
    <row r="19892" spans="1:6" x14ac:dyDescent="0.2">
      <c r="A19892" s="1">
        <v>43114.333333333299</v>
      </c>
      <c r="B19892">
        <v>13697.48</v>
      </c>
      <c r="C19892">
        <v>13800</v>
      </c>
      <c r="D19892">
        <v>13593.17</v>
      </c>
      <c r="E19892">
        <v>13645.14</v>
      </c>
      <c r="F19892">
        <v>82</v>
      </c>
    </row>
    <row r="19893" spans="1:6" x14ac:dyDescent="0.2">
      <c r="A19893" s="1">
        <v>43114.375</v>
      </c>
      <c r="B19893">
        <v>13645.14</v>
      </c>
      <c r="C19893">
        <v>13660.36</v>
      </c>
      <c r="D19893">
        <v>13359</v>
      </c>
      <c r="E19893">
        <v>13554.37</v>
      </c>
      <c r="F19893">
        <v>346</v>
      </c>
    </row>
    <row r="19894" spans="1:6" x14ac:dyDescent="0.2">
      <c r="A19894" s="1">
        <v>43114.416666666701</v>
      </c>
      <c r="B19894">
        <v>13554.37</v>
      </c>
      <c r="C19894">
        <v>13667.1</v>
      </c>
      <c r="D19894">
        <v>13486.42</v>
      </c>
      <c r="E19894">
        <v>13550.02</v>
      </c>
      <c r="F19894">
        <v>121</v>
      </c>
    </row>
    <row r="19895" spans="1:6" x14ac:dyDescent="0.2">
      <c r="A19895" s="1">
        <v>43114.458333333299</v>
      </c>
      <c r="B19895">
        <v>13550.02</v>
      </c>
      <c r="C19895">
        <v>13615.01</v>
      </c>
      <c r="D19895">
        <v>13443.96</v>
      </c>
      <c r="E19895">
        <v>13542.31</v>
      </c>
      <c r="F19895">
        <v>136</v>
      </c>
    </row>
    <row r="19896" spans="1:6" x14ac:dyDescent="0.2">
      <c r="A19896" s="1">
        <v>43114.5</v>
      </c>
      <c r="B19896">
        <v>13542.31</v>
      </c>
      <c r="C19896">
        <v>13548.58</v>
      </c>
      <c r="D19896">
        <v>13301</v>
      </c>
      <c r="E19896">
        <v>13336.4</v>
      </c>
      <c r="F19896">
        <v>154</v>
      </c>
    </row>
    <row r="19897" spans="1:6" x14ac:dyDescent="0.2">
      <c r="A19897" s="1">
        <v>43114.541666666701</v>
      </c>
      <c r="B19897">
        <v>13336.4</v>
      </c>
      <c r="C19897">
        <v>13717.78</v>
      </c>
      <c r="D19897">
        <v>13310.1</v>
      </c>
      <c r="E19897">
        <v>13624.68</v>
      </c>
      <c r="F19897">
        <v>133</v>
      </c>
    </row>
    <row r="19898" spans="1:6" x14ac:dyDescent="0.2">
      <c r="A19898" s="1">
        <v>43114.583333333299</v>
      </c>
      <c r="B19898">
        <v>13624.68</v>
      </c>
      <c r="C19898">
        <v>13643.29</v>
      </c>
      <c r="D19898">
        <v>13502</v>
      </c>
      <c r="E19898">
        <v>13550.23</v>
      </c>
      <c r="F19898">
        <v>116</v>
      </c>
    </row>
    <row r="19899" spans="1:6" x14ac:dyDescent="0.2">
      <c r="A19899" s="1">
        <v>43114.625</v>
      </c>
      <c r="B19899">
        <v>13550.23</v>
      </c>
      <c r="C19899">
        <v>13550.23</v>
      </c>
      <c r="D19899">
        <v>13100</v>
      </c>
      <c r="E19899">
        <v>13220.59</v>
      </c>
      <c r="F19899">
        <v>478</v>
      </c>
    </row>
    <row r="19900" spans="1:6" x14ac:dyDescent="0.2">
      <c r="A19900" s="1">
        <v>43114.666666666701</v>
      </c>
      <c r="B19900">
        <v>13220.59</v>
      </c>
      <c r="C19900">
        <v>13395.67</v>
      </c>
      <c r="D19900">
        <v>13113.49</v>
      </c>
      <c r="E19900">
        <v>13335.25</v>
      </c>
      <c r="F19900">
        <v>288</v>
      </c>
    </row>
    <row r="19901" spans="1:6" x14ac:dyDescent="0.2">
      <c r="A19901" s="1">
        <v>43114.708333333299</v>
      </c>
      <c r="B19901">
        <v>13335.25</v>
      </c>
      <c r="C19901">
        <v>13552.97</v>
      </c>
      <c r="D19901">
        <v>13275.01</v>
      </c>
      <c r="E19901">
        <v>13490</v>
      </c>
      <c r="F19901">
        <v>210</v>
      </c>
    </row>
    <row r="19902" spans="1:6" x14ac:dyDescent="0.2">
      <c r="A19902" s="1">
        <v>43114.75</v>
      </c>
      <c r="B19902">
        <v>13490</v>
      </c>
      <c r="C19902">
        <v>13619.99</v>
      </c>
      <c r="D19902">
        <v>13485</v>
      </c>
      <c r="E19902">
        <v>13538</v>
      </c>
      <c r="F19902">
        <v>85</v>
      </c>
    </row>
    <row r="19903" spans="1:6" x14ac:dyDescent="0.2">
      <c r="A19903" s="1">
        <v>43114.791666666701</v>
      </c>
      <c r="B19903">
        <v>13538</v>
      </c>
      <c r="C19903">
        <v>13592.71</v>
      </c>
      <c r="D19903">
        <v>13350.01</v>
      </c>
      <c r="E19903">
        <v>13350.01</v>
      </c>
      <c r="F19903">
        <v>80</v>
      </c>
    </row>
    <row r="19904" spans="1:6" x14ac:dyDescent="0.2">
      <c r="A19904" s="1">
        <v>43114.833333333299</v>
      </c>
      <c r="B19904">
        <v>13350.01</v>
      </c>
      <c r="C19904">
        <v>13549.99</v>
      </c>
      <c r="D19904">
        <v>13310</v>
      </c>
      <c r="E19904">
        <v>13521.6</v>
      </c>
      <c r="F19904">
        <v>50</v>
      </c>
    </row>
    <row r="19905" spans="1:6" x14ac:dyDescent="0.2">
      <c r="A19905" s="1">
        <v>43114.875</v>
      </c>
      <c r="B19905">
        <v>13521.6</v>
      </c>
      <c r="C19905">
        <v>13525.62</v>
      </c>
      <c r="D19905">
        <v>13400</v>
      </c>
      <c r="E19905">
        <v>13401.9</v>
      </c>
      <c r="F19905">
        <v>75</v>
      </c>
    </row>
    <row r="19906" spans="1:6" x14ac:dyDescent="0.2">
      <c r="A19906" s="1">
        <v>43114.916666666701</v>
      </c>
      <c r="B19906">
        <v>13401.9</v>
      </c>
      <c r="C19906">
        <v>13582</v>
      </c>
      <c r="D19906">
        <v>13394.99</v>
      </c>
      <c r="E19906">
        <v>13582</v>
      </c>
      <c r="F19906">
        <v>25</v>
      </c>
    </row>
    <row r="19907" spans="1:6" x14ac:dyDescent="0.2">
      <c r="A19907" s="1">
        <v>43114.958333333299</v>
      </c>
      <c r="B19907">
        <v>13582</v>
      </c>
      <c r="C19907">
        <v>13734.69</v>
      </c>
      <c r="D19907">
        <v>13582</v>
      </c>
      <c r="E19907">
        <v>13626.27</v>
      </c>
      <c r="F19907">
        <v>60</v>
      </c>
    </row>
    <row r="19908" spans="1:6" x14ac:dyDescent="0.2">
      <c r="A19908" s="1">
        <v>43115</v>
      </c>
      <c r="B19908">
        <v>13626.27</v>
      </c>
      <c r="C19908">
        <v>13734.93</v>
      </c>
      <c r="D19908">
        <v>13587.22</v>
      </c>
      <c r="E19908">
        <v>13717.93</v>
      </c>
      <c r="F19908">
        <v>50</v>
      </c>
    </row>
    <row r="19909" spans="1:6" x14ac:dyDescent="0.2">
      <c r="A19909" s="1">
        <v>43115.041666666701</v>
      </c>
      <c r="B19909">
        <v>13717.93</v>
      </c>
      <c r="C19909">
        <v>13750</v>
      </c>
      <c r="D19909">
        <v>13590.23</v>
      </c>
      <c r="E19909">
        <v>13618.45</v>
      </c>
      <c r="F19909">
        <v>209</v>
      </c>
    </row>
    <row r="19910" spans="1:6" x14ac:dyDescent="0.2">
      <c r="A19910" s="1">
        <v>43115.083333333299</v>
      </c>
      <c r="B19910">
        <v>13618.45</v>
      </c>
      <c r="C19910">
        <v>13628</v>
      </c>
      <c r="D19910">
        <v>13460.27</v>
      </c>
      <c r="E19910">
        <v>13509.03</v>
      </c>
      <c r="F19910">
        <v>147</v>
      </c>
    </row>
    <row r="19911" spans="1:6" x14ac:dyDescent="0.2">
      <c r="A19911" s="1">
        <v>43115.125</v>
      </c>
      <c r="B19911">
        <v>13509.03</v>
      </c>
      <c r="C19911">
        <v>13566</v>
      </c>
      <c r="D19911">
        <v>13400</v>
      </c>
      <c r="E19911">
        <v>13510.1</v>
      </c>
      <c r="F19911">
        <v>178</v>
      </c>
    </row>
    <row r="19912" spans="1:6" x14ac:dyDescent="0.2">
      <c r="A19912" s="1">
        <v>43115.166666666701</v>
      </c>
      <c r="B19912">
        <v>13510.1</v>
      </c>
      <c r="C19912">
        <v>13619.1</v>
      </c>
      <c r="D19912">
        <v>13500</v>
      </c>
      <c r="E19912">
        <v>13601</v>
      </c>
      <c r="F19912">
        <v>61</v>
      </c>
    </row>
    <row r="19913" spans="1:6" x14ac:dyDescent="0.2">
      <c r="A19913" s="1">
        <v>43115.208333333299</v>
      </c>
      <c r="B19913">
        <v>13601</v>
      </c>
      <c r="C19913">
        <v>13626.42</v>
      </c>
      <c r="D19913">
        <v>13480.15</v>
      </c>
      <c r="E19913">
        <v>13586.29</v>
      </c>
      <c r="F19913">
        <v>129</v>
      </c>
    </row>
    <row r="19914" spans="1:6" x14ac:dyDescent="0.2">
      <c r="A19914" s="1">
        <v>43115.25</v>
      </c>
      <c r="B19914">
        <v>13586.29</v>
      </c>
      <c r="C19914">
        <v>13777.26</v>
      </c>
      <c r="D19914">
        <v>13586.29</v>
      </c>
      <c r="E19914">
        <v>13735.01</v>
      </c>
      <c r="F19914">
        <v>93</v>
      </c>
    </row>
    <row r="19915" spans="1:6" x14ac:dyDescent="0.2">
      <c r="A19915" s="1">
        <v>43115.291666666701</v>
      </c>
      <c r="B19915">
        <v>13735.01</v>
      </c>
      <c r="C19915">
        <v>13749.56</v>
      </c>
      <c r="D19915">
        <v>13600</v>
      </c>
      <c r="E19915">
        <v>13600</v>
      </c>
      <c r="F19915">
        <v>109</v>
      </c>
    </row>
    <row r="19916" spans="1:6" x14ac:dyDescent="0.2">
      <c r="A19916" s="1">
        <v>43115.333333333299</v>
      </c>
      <c r="B19916">
        <v>13600</v>
      </c>
      <c r="C19916">
        <v>13636.31</v>
      </c>
      <c r="D19916">
        <v>13475.81</v>
      </c>
      <c r="E19916">
        <v>13577.33</v>
      </c>
      <c r="F19916">
        <v>207</v>
      </c>
    </row>
    <row r="19917" spans="1:6" x14ac:dyDescent="0.2">
      <c r="A19917" s="1">
        <v>43115.375</v>
      </c>
      <c r="B19917">
        <v>13577.33</v>
      </c>
      <c r="C19917">
        <v>13679.52</v>
      </c>
      <c r="D19917">
        <v>13551</v>
      </c>
      <c r="E19917">
        <v>13654.06</v>
      </c>
      <c r="F19917">
        <v>93</v>
      </c>
    </row>
    <row r="19918" spans="1:6" x14ac:dyDescent="0.2">
      <c r="A19918" s="1">
        <v>43115.416666666701</v>
      </c>
      <c r="B19918">
        <v>13654.06</v>
      </c>
      <c r="C19918">
        <v>13787.2</v>
      </c>
      <c r="D19918">
        <v>13652.97</v>
      </c>
      <c r="E19918">
        <v>13750</v>
      </c>
      <c r="F19918">
        <v>154</v>
      </c>
    </row>
    <row r="19919" spans="1:6" x14ac:dyDescent="0.2">
      <c r="A19919" s="1">
        <v>43115.458333333299</v>
      </c>
      <c r="B19919">
        <v>13750</v>
      </c>
      <c r="C19919">
        <v>13763.48</v>
      </c>
      <c r="D19919">
        <v>13555.56</v>
      </c>
      <c r="E19919">
        <v>13763.48</v>
      </c>
      <c r="F19919">
        <v>238</v>
      </c>
    </row>
    <row r="19920" spans="1:6" x14ac:dyDescent="0.2">
      <c r="A19920" s="1">
        <v>43115.5</v>
      </c>
      <c r="B19920">
        <v>13763.48</v>
      </c>
      <c r="C19920">
        <v>14100</v>
      </c>
      <c r="D19920">
        <v>13684.79</v>
      </c>
      <c r="E19920">
        <v>14100</v>
      </c>
      <c r="F19920">
        <v>523</v>
      </c>
    </row>
    <row r="19921" spans="1:6" x14ac:dyDescent="0.2">
      <c r="A19921" s="1">
        <v>43115.541666666701</v>
      </c>
      <c r="B19921">
        <v>14100</v>
      </c>
      <c r="C19921">
        <v>14187</v>
      </c>
      <c r="D19921">
        <v>14007.67</v>
      </c>
      <c r="E19921">
        <v>14136.18</v>
      </c>
      <c r="F19921">
        <v>233</v>
      </c>
    </row>
    <row r="19922" spans="1:6" x14ac:dyDescent="0.2">
      <c r="A19922" s="1">
        <v>43115.583333333299</v>
      </c>
      <c r="B19922">
        <v>14136.18</v>
      </c>
      <c r="C19922">
        <v>14283.26</v>
      </c>
      <c r="D19922">
        <v>14099.99</v>
      </c>
      <c r="E19922">
        <v>14100</v>
      </c>
      <c r="F19922">
        <v>215</v>
      </c>
    </row>
    <row r="19923" spans="1:6" x14ac:dyDescent="0.2">
      <c r="A19923" s="1">
        <v>43115.625</v>
      </c>
      <c r="B19923">
        <v>14100</v>
      </c>
      <c r="C19923">
        <v>14101.99</v>
      </c>
      <c r="D19923">
        <v>14000</v>
      </c>
      <c r="E19923">
        <v>14049.99</v>
      </c>
      <c r="F19923">
        <v>209</v>
      </c>
    </row>
    <row r="19924" spans="1:6" x14ac:dyDescent="0.2">
      <c r="A19924" s="1">
        <v>43115.666666666701</v>
      </c>
      <c r="B19924">
        <v>14049.99</v>
      </c>
      <c r="C19924">
        <v>14135.01</v>
      </c>
      <c r="D19924">
        <v>13937.96</v>
      </c>
      <c r="E19924">
        <v>14120.55</v>
      </c>
      <c r="F19924">
        <v>169</v>
      </c>
    </row>
    <row r="19925" spans="1:6" x14ac:dyDescent="0.2">
      <c r="A19925" s="1">
        <v>43115.708333333299</v>
      </c>
      <c r="B19925">
        <v>14120.55</v>
      </c>
      <c r="C19925">
        <v>14140</v>
      </c>
      <c r="D19925">
        <v>13834.55</v>
      </c>
      <c r="E19925">
        <v>13880.27</v>
      </c>
      <c r="F19925">
        <v>119</v>
      </c>
    </row>
    <row r="19926" spans="1:6" x14ac:dyDescent="0.2">
      <c r="A19926" s="1">
        <v>43115.75</v>
      </c>
      <c r="B19926">
        <v>13880.27</v>
      </c>
      <c r="C19926">
        <v>13925</v>
      </c>
      <c r="D19926">
        <v>13835.61</v>
      </c>
      <c r="E19926">
        <v>13898.81</v>
      </c>
      <c r="F19926">
        <v>154</v>
      </c>
    </row>
    <row r="19927" spans="1:6" x14ac:dyDescent="0.2">
      <c r="A19927" s="1">
        <v>43115.791666666701</v>
      </c>
      <c r="B19927">
        <v>13898.81</v>
      </c>
      <c r="C19927">
        <v>13968.48</v>
      </c>
      <c r="D19927">
        <v>13752.13</v>
      </c>
      <c r="E19927">
        <v>13845.31</v>
      </c>
      <c r="F19927">
        <v>254</v>
      </c>
    </row>
    <row r="19928" spans="1:6" x14ac:dyDescent="0.2">
      <c r="A19928" s="1">
        <v>43115.833333333299</v>
      </c>
      <c r="B19928">
        <v>13845.31</v>
      </c>
      <c r="C19928">
        <v>13940.88</v>
      </c>
      <c r="D19928">
        <v>13650</v>
      </c>
      <c r="E19928">
        <v>13680.15</v>
      </c>
      <c r="F19928">
        <v>286</v>
      </c>
    </row>
    <row r="19929" spans="1:6" x14ac:dyDescent="0.2">
      <c r="A19929" s="1">
        <v>43115.875</v>
      </c>
      <c r="B19929">
        <v>13680.15</v>
      </c>
      <c r="C19929">
        <v>13915.01</v>
      </c>
      <c r="D19929">
        <v>13680.15</v>
      </c>
      <c r="E19929">
        <v>13879.3</v>
      </c>
      <c r="F19929">
        <v>242</v>
      </c>
    </row>
    <row r="19930" spans="1:6" x14ac:dyDescent="0.2">
      <c r="A19930" s="1">
        <v>43115.916666666701</v>
      </c>
      <c r="B19930">
        <v>13879.3</v>
      </c>
      <c r="C19930">
        <v>13899.83</v>
      </c>
      <c r="D19930">
        <v>13704.99</v>
      </c>
      <c r="E19930">
        <v>13770.11</v>
      </c>
      <c r="F19930">
        <v>251</v>
      </c>
    </row>
    <row r="19931" spans="1:6" x14ac:dyDescent="0.2">
      <c r="A19931" s="1">
        <v>43115.958333333299</v>
      </c>
      <c r="B19931">
        <v>13770.11</v>
      </c>
      <c r="C19931">
        <v>13811</v>
      </c>
      <c r="D19931">
        <v>13425.21</v>
      </c>
      <c r="E19931">
        <v>13597.6</v>
      </c>
      <c r="F19931">
        <v>219</v>
      </c>
    </row>
    <row r="19932" spans="1:6" x14ac:dyDescent="0.2">
      <c r="A19932" s="1">
        <v>43116</v>
      </c>
      <c r="B19932">
        <v>13597.6</v>
      </c>
      <c r="C19932">
        <v>13601.25</v>
      </c>
      <c r="D19932">
        <v>13050</v>
      </c>
      <c r="E19932">
        <v>13208.07</v>
      </c>
      <c r="F19932">
        <v>667</v>
      </c>
    </row>
    <row r="19933" spans="1:6" x14ac:dyDescent="0.2">
      <c r="A19933" s="1">
        <v>43116.041666666701</v>
      </c>
      <c r="B19933">
        <v>13208.07</v>
      </c>
      <c r="C19933">
        <v>13330</v>
      </c>
      <c r="D19933">
        <v>12750</v>
      </c>
      <c r="E19933">
        <v>13087.8</v>
      </c>
      <c r="F19933">
        <v>814</v>
      </c>
    </row>
    <row r="19934" spans="1:6" x14ac:dyDescent="0.2">
      <c r="A19934" s="1">
        <v>43116.083333333299</v>
      </c>
      <c r="B19934">
        <v>13087.8</v>
      </c>
      <c r="C19934">
        <v>13206.45</v>
      </c>
      <c r="D19934">
        <v>12738.3</v>
      </c>
      <c r="E19934">
        <v>13160.18</v>
      </c>
      <c r="F19934">
        <v>523</v>
      </c>
    </row>
    <row r="19935" spans="1:6" x14ac:dyDescent="0.2">
      <c r="A19935" s="1">
        <v>43116.125</v>
      </c>
      <c r="B19935">
        <v>13160.18</v>
      </c>
      <c r="C19935">
        <v>13166.08</v>
      </c>
      <c r="D19935">
        <v>12790</v>
      </c>
      <c r="E19935">
        <v>12880</v>
      </c>
      <c r="F19935">
        <v>445</v>
      </c>
    </row>
    <row r="19936" spans="1:6" x14ac:dyDescent="0.2">
      <c r="A19936" s="1">
        <v>43116.166666666701</v>
      </c>
      <c r="B19936">
        <v>12880</v>
      </c>
      <c r="C19936">
        <v>13037.86</v>
      </c>
      <c r="D19936">
        <v>12833.05</v>
      </c>
      <c r="E19936">
        <v>12998.14</v>
      </c>
      <c r="F19936">
        <v>246</v>
      </c>
    </row>
    <row r="19937" spans="1:6" x14ac:dyDescent="0.2">
      <c r="A19937" s="1">
        <v>43116.208333333299</v>
      </c>
      <c r="B19937">
        <v>12998.14</v>
      </c>
      <c r="C19937">
        <v>13121.99</v>
      </c>
      <c r="D19937">
        <v>12892.49</v>
      </c>
      <c r="E19937">
        <v>13113.96</v>
      </c>
      <c r="F19937">
        <v>200</v>
      </c>
    </row>
    <row r="19938" spans="1:6" x14ac:dyDescent="0.2">
      <c r="A19938" s="1">
        <v>43116.25</v>
      </c>
      <c r="B19938">
        <v>13113.96</v>
      </c>
      <c r="C19938">
        <v>13158.99</v>
      </c>
      <c r="D19938">
        <v>13050.07</v>
      </c>
      <c r="E19938">
        <v>13136.54</v>
      </c>
      <c r="F19938">
        <v>145</v>
      </c>
    </row>
    <row r="19939" spans="1:6" x14ac:dyDescent="0.2">
      <c r="A19939" s="1">
        <v>43116.291666666701</v>
      </c>
      <c r="B19939">
        <v>13136.54</v>
      </c>
      <c r="C19939">
        <v>13195</v>
      </c>
      <c r="D19939">
        <v>12450</v>
      </c>
      <c r="E19939">
        <v>12527.69</v>
      </c>
      <c r="F19939">
        <v>554</v>
      </c>
    </row>
    <row r="19940" spans="1:6" x14ac:dyDescent="0.2">
      <c r="A19940" s="1">
        <v>43116.333333333299</v>
      </c>
      <c r="B19940">
        <v>12527.69</v>
      </c>
      <c r="C19940">
        <v>12658.8</v>
      </c>
      <c r="D19940">
        <v>11600</v>
      </c>
      <c r="E19940">
        <v>12249.51</v>
      </c>
      <c r="F19940">
        <v>1660</v>
      </c>
    </row>
    <row r="19941" spans="1:6" x14ac:dyDescent="0.2">
      <c r="A19941" s="1">
        <v>43116.375</v>
      </c>
      <c r="B19941">
        <v>12249.51</v>
      </c>
      <c r="C19941">
        <v>12268</v>
      </c>
      <c r="D19941">
        <v>11152.22</v>
      </c>
      <c r="E19941">
        <v>11489.1</v>
      </c>
      <c r="F19941">
        <v>1240</v>
      </c>
    </row>
    <row r="19942" spans="1:6" x14ac:dyDescent="0.2">
      <c r="A19942" s="1">
        <v>43116.416666666701</v>
      </c>
      <c r="B19942">
        <v>11489.1</v>
      </c>
      <c r="C19942">
        <v>12100.27</v>
      </c>
      <c r="D19942">
        <v>11447.09</v>
      </c>
      <c r="E19942">
        <v>11812.58</v>
      </c>
      <c r="F19942">
        <v>815</v>
      </c>
    </row>
    <row r="19943" spans="1:6" x14ac:dyDescent="0.2">
      <c r="A19943" s="1">
        <v>43116.458333333299</v>
      </c>
      <c r="B19943">
        <v>11812.58</v>
      </c>
      <c r="C19943">
        <v>12450</v>
      </c>
      <c r="D19943">
        <v>11812.58</v>
      </c>
      <c r="E19943">
        <v>12418.37</v>
      </c>
      <c r="F19943">
        <v>608</v>
      </c>
    </row>
    <row r="19944" spans="1:6" x14ac:dyDescent="0.2">
      <c r="A19944" s="1">
        <v>43116.5</v>
      </c>
      <c r="B19944">
        <v>12418.37</v>
      </c>
      <c r="C19944">
        <v>12479.37</v>
      </c>
      <c r="D19944">
        <v>11806.77</v>
      </c>
      <c r="E19944">
        <v>12066</v>
      </c>
      <c r="F19944">
        <v>728</v>
      </c>
    </row>
    <row r="19945" spans="1:6" x14ac:dyDescent="0.2">
      <c r="A19945" s="1">
        <v>43116.541666666701</v>
      </c>
      <c r="B19945">
        <v>12066</v>
      </c>
      <c r="C19945">
        <v>12199.99</v>
      </c>
      <c r="D19945">
        <v>11378.74</v>
      </c>
      <c r="E19945">
        <v>11547.8</v>
      </c>
      <c r="F19945">
        <v>797</v>
      </c>
    </row>
    <row r="19946" spans="1:6" x14ac:dyDescent="0.2">
      <c r="A19946" s="1">
        <v>43116.583333333299</v>
      </c>
      <c r="B19946">
        <v>11547.8</v>
      </c>
      <c r="C19946">
        <v>12135.23</v>
      </c>
      <c r="D19946">
        <v>11455.56</v>
      </c>
      <c r="E19946">
        <v>11972.93</v>
      </c>
      <c r="F19946">
        <v>703</v>
      </c>
    </row>
    <row r="19947" spans="1:6" x14ac:dyDescent="0.2">
      <c r="A19947" s="1">
        <v>43116.625</v>
      </c>
      <c r="B19947">
        <v>11972.93</v>
      </c>
      <c r="C19947">
        <v>12342.46</v>
      </c>
      <c r="D19947">
        <v>11899.08</v>
      </c>
      <c r="E19947">
        <v>12265.25</v>
      </c>
      <c r="F19947">
        <v>453</v>
      </c>
    </row>
    <row r="19948" spans="1:6" x14ac:dyDescent="0.2">
      <c r="A19948" s="1">
        <v>43116.666666666701</v>
      </c>
      <c r="B19948">
        <v>12265.25</v>
      </c>
      <c r="C19948">
        <v>12337.51</v>
      </c>
      <c r="D19948">
        <v>11850</v>
      </c>
      <c r="E19948">
        <v>12003.52</v>
      </c>
      <c r="F19948">
        <v>653</v>
      </c>
    </row>
    <row r="19949" spans="1:6" x14ac:dyDescent="0.2">
      <c r="A19949" s="1">
        <v>43116.708333333299</v>
      </c>
      <c r="B19949">
        <v>12003.52</v>
      </c>
      <c r="C19949">
        <v>12006</v>
      </c>
      <c r="D19949">
        <v>11300</v>
      </c>
      <c r="E19949">
        <v>11364.15</v>
      </c>
      <c r="F19949">
        <v>1387</v>
      </c>
    </row>
    <row r="19950" spans="1:6" x14ac:dyDescent="0.2">
      <c r="A19950" s="1">
        <v>43116.75</v>
      </c>
      <c r="B19950">
        <v>11364.15</v>
      </c>
      <c r="C19950">
        <v>11581.31</v>
      </c>
      <c r="D19950">
        <v>11111</v>
      </c>
      <c r="E19950">
        <v>11480.03</v>
      </c>
      <c r="F19950">
        <v>1288</v>
      </c>
    </row>
    <row r="19951" spans="1:6" x14ac:dyDescent="0.2">
      <c r="A19951" s="1">
        <v>43116.791666666701</v>
      </c>
      <c r="B19951">
        <v>11480.03</v>
      </c>
      <c r="C19951">
        <v>11865.41</v>
      </c>
      <c r="D19951">
        <v>11466.44</v>
      </c>
      <c r="E19951">
        <v>11523.41</v>
      </c>
      <c r="F19951">
        <v>734</v>
      </c>
    </row>
    <row r="19952" spans="1:6" x14ac:dyDescent="0.2">
      <c r="A19952" s="1">
        <v>43116.833333333299</v>
      </c>
      <c r="B19952">
        <v>11523.41</v>
      </c>
      <c r="C19952">
        <v>11703.59</v>
      </c>
      <c r="D19952">
        <v>10852.23</v>
      </c>
      <c r="E19952">
        <v>11099.98</v>
      </c>
      <c r="F19952">
        <v>1106</v>
      </c>
    </row>
    <row r="19953" spans="1:6" x14ac:dyDescent="0.2">
      <c r="A19953" s="1">
        <v>43116.875</v>
      </c>
      <c r="B19953">
        <v>11099.98</v>
      </c>
      <c r="C19953">
        <v>11341.02</v>
      </c>
      <c r="D19953">
        <v>10330</v>
      </c>
      <c r="E19953">
        <v>10693.5</v>
      </c>
      <c r="F19953">
        <v>1652</v>
      </c>
    </row>
    <row r="19954" spans="1:6" x14ac:dyDescent="0.2">
      <c r="A19954" s="1">
        <v>43116.916666666701</v>
      </c>
      <c r="B19954">
        <v>10693.5</v>
      </c>
      <c r="C19954">
        <v>11299.72</v>
      </c>
      <c r="D19954">
        <v>10001</v>
      </c>
      <c r="E19954">
        <v>11195</v>
      </c>
      <c r="F19954">
        <v>1975</v>
      </c>
    </row>
    <row r="19955" spans="1:6" x14ac:dyDescent="0.2">
      <c r="A19955" s="1">
        <v>43116.958333333299</v>
      </c>
      <c r="B19955">
        <v>11195</v>
      </c>
      <c r="C19955">
        <v>11594.79</v>
      </c>
      <c r="D19955">
        <v>10807.1</v>
      </c>
      <c r="E19955">
        <v>11399.01</v>
      </c>
      <c r="F19955">
        <v>1236</v>
      </c>
    </row>
    <row r="19956" spans="1:6" x14ac:dyDescent="0.2">
      <c r="A19956" s="1">
        <v>43117</v>
      </c>
      <c r="B19956">
        <v>11399.01</v>
      </c>
      <c r="C19956">
        <v>11850</v>
      </c>
      <c r="D19956">
        <v>11161.1</v>
      </c>
      <c r="E19956">
        <v>11200</v>
      </c>
      <c r="F19956">
        <v>1406</v>
      </c>
    </row>
    <row r="19957" spans="1:6" x14ac:dyDescent="0.2">
      <c r="A19957" s="1">
        <v>43117.041666666701</v>
      </c>
      <c r="B19957">
        <v>11200</v>
      </c>
      <c r="C19957">
        <v>11671.8</v>
      </c>
      <c r="D19957">
        <v>11150</v>
      </c>
      <c r="E19957">
        <v>11336.64</v>
      </c>
      <c r="F19957">
        <v>839</v>
      </c>
    </row>
    <row r="19958" spans="1:6" x14ac:dyDescent="0.2">
      <c r="A19958" s="1">
        <v>43117.083333333299</v>
      </c>
      <c r="B19958">
        <v>11336.64</v>
      </c>
      <c r="C19958">
        <v>11469.99</v>
      </c>
      <c r="D19958">
        <v>10866.89</v>
      </c>
      <c r="E19958">
        <v>11064</v>
      </c>
      <c r="F19958">
        <v>949</v>
      </c>
    </row>
    <row r="19959" spans="1:6" x14ac:dyDescent="0.2">
      <c r="A19959" s="1">
        <v>43117.125</v>
      </c>
      <c r="B19959">
        <v>11064</v>
      </c>
      <c r="C19959">
        <v>11147.6</v>
      </c>
      <c r="D19959">
        <v>10600</v>
      </c>
      <c r="E19959">
        <v>10999</v>
      </c>
      <c r="F19959">
        <v>1144</v>
      </c>
    </row>
    <row r="19960" spans="1:6" x14ac:dyDescent="0.2">
      <c r="A19960" s="1">
        <v>43117.166666666701</v>
      </c>
      <c r="B19960">
        <v>10999</v>
      </c>
      <c r="C19960">
        <v>11353.08</v>
      </c>
      <c r="D19960">
        <v>10700</v>
      </c>
      <c r="E19960">
        <v>11140</v>
      </c>
      <c r="F19960">
        <v>464</v>
      </c>
    </row>
    <row r="19961" spans="1:6" x14ac:dyDescent="0.2">
      <c r="A19961" s="1">
        <v>43117.208333333299</v>
      </c>
      <c r="B19961">
        <v>11140</v>
      </c>
      <c r="C19961">
        <v>11299.5</v>
      </c>
      <c r="D19961">
        <v>10906.38</v>
      </c>
      <c r="E19961">
        <v>11150</v>
      </c>
      <c r="F19961">
        <v>475</v>
      </c>
    </row>
    <row r="19962" spans="1:6" x14ac:dyDescent="0.2">
      <c r="A19962" s="1">
        <v>43117.25</v>
      </c>
      <c r="B19962">
        <v>11150</v>
      </c>
      <c r="C19962">
        <v>11560.28</v>
      </c>
      <c r="D19962">
        <v>11144.81</v>
      </c>
      <c r="E19962">
        <v>11309.02</v>
      </c>
      <c r="F19962">
        <v>744</v>
      </c>
    </row>
    <row r="19963" spans="1:6" x14ac:dyDescent="0.2">
      <c r="A19963" s="1">
        <v>43117.291666666701</v>
      </c>
      <c r="B19963">
        <v>11309.02</v>
      </c>
      <c r="C19963">
        <v>11448.79</v>
      </c>
      <c r="D19963">
        <v>11173.49</v>
      </c>
      <c r="E19963">
        <v>11298.82</v>
      </c>
      <c r="F19963">
        <v>653</v>
      </c>
    </row>
    <row r="19964" spans="1:6" x14ac:dyDescent="0.2">
      <c r="A19964" s="1">
        <v>43117.333333333299</v>
      </c>
      <c r="B19964">
        <v>11298.82</v>
      </c>
      <c r="C19964">
        <v>11298.82</v>
      </c>
      <c r="D19964">
        <v>10862.2</v>
      </c>
      <c r="E19964">
        <v>11004.72</v>
      </c>
      <c r="F19964">
        <v>479</v>
      </c>
    </row>
    <row r="19965" spans="1:6" x14ac:dyDescent="0.2">
      <c r="A19965" s="1">
        <v>43117.375</v>
      </c>
      <c r="B19965">
        <v>11004.72</v>
      </c>
      <c r="C19965">
        <v>11004.72</v>
      </c>
      <c r="D19965">
        <v>10401.17</v>
      </c>
      <c r="E19965">
        <v>10621.78</v>
      </c>
      <c r="F19965">
        <v>748</v>
      </c>
    </row>
    <row r="19966" spans="1:6" x14ac:dyDescent="0.2">
      <c r="A19966" s="1">
        <v>43117.416666666701</v>
      </c>
      <c r="B19966">
        <v>10621.78</v>
      </c>
      <c r="C19966">
        <v>10621.78</v>
      </c>
      <c r="D19966">
        <v>10064.68</v>
      </c>
      <c r="E19966">
        <v>10064.91</v>
      </c>
      <c r="F19966">
        <v>671</v>
      </c>
    </row>
    <row r="19967" spans="1:6" x14ac:dyDescent="0.2">
      <c r="A19967" s="1">
        <v>43117.458333333299</v>
      </c>
      <c r="B19967">
        <v>10064.91</v>
      </c>
      <c r="C19967">
        <v>10665.15</v>
      </c>
      <c r="D19967">
        <v>10001.01</v>
      </c>
      <c r="E19967">
        <v>10180.129999999999</v>
      </c>
      <c r="F19967">
        <v>1156</v>
      </c>
    </row>
    <row r="19968" spans="1:6" x14ac:dyDescent="0.2">
      <c r="A19968" s="1">
        <v>43117.5</v>
      </c>
      <c r="B19968">
        <v>10180.129999999999</v>
      </c>
      <c r="C19968">
        <v>10850.85</v>
      </c>
      <c r="D19968">
        <v>10041</v>
      </c>
      <c r="E19968">
        <v>10385.61</v>
      </c>
      <c r="F19968">
        <v>683</v>
      </c>
    </row>
    <row r="19969" spans="1:6" x14ac:dyDescent="0.2">
      <c r="A19969" s="1">
        <v>43117.541666666701</v>
      </c>
      <c r="B19969">
        <v>10385.61</v>
      </c>
      <c r="C19969">
        <v>10502.7</v>
      </c>
      <c r="D19969">
        <v>10005</v>
      </c>
      <c r="E19969">
        <v>10025.99</v>
      </c>
      <c r="F19969">
        <v>554</v>
      </c>
    </row>
    <row r="19970" spans="1:6" x14ac:dyDescent="0.2">
      <c r="A19970" s="1">
        <v>43117.583333333299</v>
      </c>
      <c r="B19970">
        <v>10025.99</v>
      </c>
      <c r="C19970">
        <v>10200</v>
      </c>
      <c r="D19970">
        <v>9360</v>
      </c>
      <c r="E19970">
        <v>9383.4699999999993</v>
      </c>
      <c r="F19970">
        <v>2333</v>
      </c>
    </row>
    <row r="19971" spans="1:6" x14ac:dyDescent="0.2">
      <c r="A19971" s="1">
        <v>43117.625</v>
      </c>
      <c r="B19971">
        <v>9383.4699999999993</v>
      </c>
      <c r="C19971">
        <v>9805.26</v>
      </c>
      <c r="D19971">
        <v>9125</v>
      </c>
      <c r="E19971">
        <v>9456.7199999999993</v>
      </c>
      <c r="F19971">
        <v>2042</v>
      </c>
    </row>
    <row r="19972" spans="1:6" x14ac:dyDescent="0.2">
      <c r="A19972" s="1">
        <v>43117.666666666701</v>
      </c>
      <c r="B19972">
        <v>9456.7199999999993</v>
      </c>
      <c r="C19972">
        <v>10392.34</v>
      </c>
      <c r="D19972">
        <v>9401.02</v>
      </c>
      <c r="E19972">
        <v>10392.34</v>
      </c>
      <c r="F19972">
        <v>1845</v>
      </c>
    </row>
    <row r="19973" spans="1:6" x14ac:dyDescent="0.2">
      <c r="A19973" s="1">
        <v>43117.708333333299</v>
      </c>
      <c r="B19973">
        <v>10392.34</v>
      </c>
      <c r="C19973">
        <v>10498.99</v>
      </c>
      <c r="D19973">
        <v>9877.36</v>
      </c>
      <c r="E19973">
        <v>10081</v>
      </c>
      <c r="F19973">
        <v>806</v>
      </c>
    </row>
    <row r="19974" spans="1:6" x14ac:dyDescent="0.2">
      <c r="A19974" s="1">
        <v>43117.75</v>
      </c>
      <c r="B19974">
        <v>10081</v>
      </c>
      <c r="C19974">
        <v>10117.4</v>
      </c>
      <c r="D19974">
        <v>9761</v>
      </c>
      <c r="E19974">
        <v>9839.98</v>
      </c>
      <c r="F19974">
        <v>502</v>
      </c>
    </row>
    <row r="19975" spans="1:6" x14ac:dyDescent="0.2">
      <c r="A19975" s="1">
        <v>43117.791666666701</v>
      </c>
      <c r="B19975">
        <v>9839.98</v>
      </c>
      <c r="C19975">
        <v>10678.08</v>
      </c>
      <c r="D19975">
        <v>9830.4</v>
      </c>
      <c r="E19975">
        <v>10498.9</v>
      </c>
      <c r="F19975">
        <v>701</v>
      </c>
    </row>
    <row r="19976" spans="1:6" x14ac:dyDescent="0.2">
      <c r="A19976" s="1">
        <v>43117.833333333299</v>
      </c>
      <c r="B19976">
        <v>10498.9</v>
      </c>
      <c r="C19976">
        <v>10999.99</v>
      </c>
      <c r="D19976">
        <v>10372.040000000001</v>
      </c>
      <c r="E19976">
        <v>10930</v>
      </c>
      <c r="F19976">
        <v>1203</v>
      </c>
    </row>
    <row r="19977" spans="1:6" x14ac:dyDescent="0.2">
      <c r="A19977" s="1">
        <v>43117.875</v>
      </c>
      <c r="B19977">
        <v>10930</v>
      </c>
      <c r="C19977">
        <v>11428.39</v>
      </c>
      <c r="D19977">
        <v>10702.01</v>
      </c>
      <c r="E19977">
        <v>11415.97</v>
      </c>
      <c r="F19977">
        <v>2027</v>
      </c>
    </row>
    <row r="19978" spans="1:6" x14ac:dyDescent="0.2">
      <c r="A19978" s="1">
        <v>43117.916666666701</v>
      </c>
      <c r="B19978">
        <v>11415.97</v>
      </c>
      <c r="C19978">
        <v>11649.99</v>
      </c>
      <c r="D19978">
        <v>11106.83</v>
      </c>
      <c r="E19978">
        <v>11167.5</v>
      </c>
      <c r="F19978">
        <v>1052</v>
      </c>
    </row>
    <row r="19979" spans="1:6" x14ac:dyDescent="0.2">
      <c r="A19979" s="1">
        <v>43117.958333333299</v>
      </c>
      <c r="B19979">
        <v>11167.5</v>
      </c>
      <c r="C19979">
        <v>11349.5</v>
      </c>
      <c r="D19979">
        <v>10754.27</v>
      </c>
      <c r="E19979">
        <v>11240.19</v>
      </c>
      <c r="F19979">
        <v>974</v>
      </c>
    </row>
    <row r="19980" spans="1:6" x14ac:dyDescent="0.2">
      <c r="A19980" s="1">
        <v>43118</v>
      </c>
      <c r="B19980">
        <v>11240.19</v>
      </c>
      <c r="C19980">
        <v>11321</v>
      </c>
      <c r="D19980">
        <v>10890</v>
      </c>
      <c r="E19980">
        <v>11321</v>
      </c>
      <c r="F19980">
        <v>696</v>
      </c>
    </row>
    <row r="19981" spans="1:6" x14ac:dyDescent="0.2">
      <c r="A19981" s="1">
        <v>43118.041666666701</v>
      </c>
      <c r="B19981">
        <v>11321</v>
      </c>
      <c r="C19981">
        <v>11600</v>
      </c>
      <c r="D19981">
        <v>11163.99</v>
      </c>
      <c r="E19981">
        <v>11544.64</v>
      </c>
      <c r="F19981">
        <v>744</v>
      </c>
    </row>
    <row r="19982" spans="1:6" x14ac:dyDescent="0.2">
      <c r="A19982" s="1">
        <v>43118.083333333299</v>
      </c>
      <c r="B19982">
        <v>11544.64</v>
      </c>
      <c r="C19982">
        <v>11869.98</v>
      </c>
      <c r="D19982">
        <v>11451.21</v>
      </c>
      <c r="E19982">
        <v>11778.31</v>
      </c>
      <c r="F19982">
        <v>1238</v>
      </c>
    </row>
    <row r="19983" spans="1:6" x14ac:dyDescent="0.2">
      <c r="A19983" s="1">
        <v>43118.125</v>
      </c>
      <c r="B19983">
        <v>11778.31</v>
      </c>
      <c r="C19983">
        <v>11810</v>
      </c>
      <c r="D19983">
        <v>11325.02</v>
      </c>
      <c r="E19983">
        <v>11376</v>
      </c>
      <c r="F19983">
        <v>916</v>
      </c>
    </row>
    <row r="19984" spans="1:6" x14ac:dyDescent="0.2">
      <c r="A19984" s="1">
        <v>43118.166666666701</v>
      </c>
      <c r="B19984">
        <v>11376</v>
      </c>
      <c r="C19984">
        <v>11600</v>
      </c>
      <c r="D19984">
        <v>11101.93</v>
      </c>
      <c r="E19984">
        <v>11139.64</v>
      </c>
      <c r="F19984">
        <v>705</v>
      </c>
    </row>
    <row r="19985" spans="1:6" x14ac:dyDescent="0.2">
      <c r="A19985" s="1">
        <v>43118.208333333299</v>
      </c>
      <c r="B19985">
        <v>11139.64</v>
      </c>
      <c r="C19985">
        <v>11277.37</v>
      </c>
      <c r="D19985">
        <v>10888.1</v>
      </c>
      <c r="E19985">
        <v>11050.14</v>
      </c>
      <c r="F19985">
        <v>846</v>
      </c>
    </row>
    <row r="19986" spans="1:6" x14ac:dyDescent="0.2">
      <c r="A19986" s="1">
        <v>43118.25</v>
      </c>
      <c r="B19986">
        <v>11050.14</v>
      </c>
      <c r="C19986">
        <v>11376.96</v>
      </c>
      <c r="D19986">
        <v>11030</v>
      </c>
      <c r="E19986">
        <v>11210.49</v>
      </c>
      <c r="F19986">
        <v>410</v>
      </c>
    </row>
    <row r="19987" spans="1:6" x14ac:dyDescent="0.2">
      <c r="A19987" s="1">
        <v>43118.291666666701</v>
      </c>
      <c r="B19987">
        <v>11210.49</v>
      </c>
      <c r="C19987">
        <v>11275.24</v>
      </c>
      <c r="D19987">
        <v>10677.33</v>
      </c>
      <c r="E19987">
        <v>10710.4</v>
      </c>
      <c r="F19987">
        <v>469</v>
      </c>
    </row>
    <row r="19988" spans="1:6" x14ac:dyDescent="0.2">
      <c r="A19988" s="1">
        <v>43118.333333333299</v>
      </c>
      <c r="B19988">
        <v>10710.4</v>
      </c>
      <c r="C19988">
        <v>10993.75</v>
      </c>
      <c r="D19988">
        <v>10678.6</v>
      </c>
      <c r="E19988">
        <v>10905.54</v>
      </c>
      <c r="F19988">
        <v>510</v>
      </c>
    </row>
    <row r="19989" spans="1:6" x14ac:dyDescent="0.2">
      <c r="A19989" s="1">
        <v>43118.375</v>
      </c>
      <c r="B19989">
        <v>10905.54</v>
      </c>
      <c r="C19989">
        <v>11400</v>
      </c>
      <c r="D19989">
        <v>10866.07</v>
      </c>
      <c r="E19989">
        <v>11230.02</v>
      </c>
      <c r="F19989">
        <v>611</v>
      </c>
    </row>
    <row r="19990" spans="1:6" x14ac:dyDescent="0.2">
      <c r="A19990" s="1">
        <v>43118.416666666701</v>
      </c>
      <c r="B19990">
        <v>11230.02</v>
      </c>
      <c r="C19990">
        <v>11379</v>
      </c>
      <c r="D19990">
        <v>11157.91</v>
      </c>
      <c r="E19990">
        <v>11323.45</v>
      </c>
      <c r="F19990">
        <v>375</v>
      </c>
    </row>
    <row r="19991" spans="1:6" x14ac:dyDescent="0.2">
      <c r="A19991" s="1">
        <v>43118.458333333299</v>
      </c>
      <c r="B19991">
        <v>11323.45</v>
      </c>
      <c r="C19991">
        <v>11646</v>
      </c>
      <c r="D19991">
        <v>11261.7</v>
      </c>
      <c r="E19991">
        <v>11553.24</v>
      </c>
      <c r="F19991">
        <v>441</v>
      </c>
    </row>
    <row r="19992" spans="1:6" x14ac:dyDescent="0.2">
      <c r="A19992" s="1">
        <v>43118.5</v>
      </c>
      <c r="B19992">
        <v>11553.24</v>
      </c>
      <c r="C19992">
        <v>11964.97</v>
      </c>
      <c r="D19992">
        <v>11530</v>
      </c>
      <c r="E19992">
        <v>11700</v>
      </c>
      <c r="F19992">
        <v>694</v>
      </c>
    </row>
    <row r="19993" spans="1:6" x14ac:dyDescent="0.2">
      <c r="A19993" s="1">
        <v>43118.541666666701</v>
      </c>
      <c r="B19993">
        <v>11700</v>
      </c>
      <c r="C19993">
        <v>11900</v>
      </c>
      <c r="D19993">
        <v>11508.41</v>
      </c>
      <c r="E19993">
        <v>11700.01</v>
      </c>
      <c r="F19993">
        <v>622</v>
      </c>
    </row>
    <row r="19994" spans="1:6" x14ac:dyDescent="0.2">
      <c r="A19994" s="1">
        <v>43118.583333333299</v>
      </c>
      <c r="B19994">
        <v>11700.01</v>
      </c>
      <c r="C19994">
        <v>11950</v>
      </c>
      <c r="D19994">
        <v>11653.24</v>
      </c>
      <c r="E19994">
        <v>11950</v>
      </c>
      <c r="F19994">
        <v>453</v>
      </c>
    </row>
    <row r="19995" spans="1:6" x14ac:dyDescent="0.2">
      <c r="A19995" s="1">
        <v>43118.625</v>
      </c>
      <c r="B19995">
        <v>11950</v>
      </c>
      <c r="C19995">
        <v>12110</v>
      </c>
      <c r="D19995">
        <v>11843.48</v>
      </c>
      <c r="E19995">
        <v>12060.01</v>
      </c>
      <c r="F19995">
        <v>852</v>
      </c>
    </row>
    <row r="19996" spans="1:6" x14ac:dyDescent="0.2">
      <c r="A19996" s="1">
        <v>43118.666666666701</v>
      </c>
      <c r="B19996">
        <v>12060.01</v>
      </c>
      <c r="C19996">
        <v>12060.01</v>
      </c>
      <c r="D19996">
        <v>11660.01</v>
      </c>
      <c r="E19996">
        <v>11754.27</v>
      </c>
      <c r="F19996">
        <v>799</v>
      </c>
    </row>
    <row r="19997" spans="1:6" x14ac:dyDescent="0.2">
      <c r="A19997" s="1">
        <v>43118.708333333299</v>
      </c>
      <c r="B19997">
        <v>11754.27</v>
      </c>
      <c r="C19997">
        <v>11880.55</v>
      </c>
      <c r="D19997">
        <v>11500.11</v>
      </c>
      <c r="E19997">
        <v>11533.71</v>
      </c>
      <c r="F19997">
        <v>502</v>
      </c>
    </row>
    <row r="19998" spans="1:6" x14ac:dyDescent="0.2">
      <c r="A19998" s="1">
        <v>43118.75</v>
      </c>
      <c r="B19998">
        <v>11533.71</v>
      </c>
      <c r="C19998">
        <v>11819.97</v>
      </c>
      <c r="D19998">
        <v>11500.82</v>
      </c>
      <c r="E19998">
        <v>11819.97</v>
      </c>
      <c r="F19998">
        <v>570</v>
      </c>
    </row>
    <row r="19999" spans="1:6" x14ac:dyDescent="0.2">
      <c r="A19999" s="1">
        <v>43118.791666666701</v>
      </c>
      <c r="B19999">
        <v>11819.97</v>
      </c>
      <c r="C19999">
        <v>11833.47</v>
      </c>
      <c r="D19999">
        <v>11503.98</v>
      </c>
      <c r="E19999">
        <v>11815.72</v>
      </c>
      <c r="F19999">
        <v>705</v>
      </c>
    </row>
    <row r="20000" spans="1:6" x14ac:dyDescent="0.2">
      <c r="A20000" s="1">
        <v>43118.833333333299</v>
      </c>
      <c r="B20000">
        <v>11815.72</v>
      </c>
      <c r="C20000">
        <v>11999.99</v>
      </c>
      <c r="D20000">
        <v>11708.35</v>
      </c>
      <c r="E20000">
        <v>11818.1</v>
      </c>
      <c r="F20000">
        <v>593</v>
      </c>
    </row>
    <row r="20001" spans="1:6" x14ac:dyDescent="0.2">
      <c r="A20001" s="1">
        <v>43118.875</v>
      </c>
      <c r="B20001">
        <v>11818.1</v>
      </c>
      <c r="C20001">
        <v>11912.07</v>
      </c>
      <c r="D20001">
        <v>11408</v>
      </c>
      <c r="E20001">
        <v>11583.21</v>
      </c>
      <c r="F20001">
        <v>1313</v>
      </c>
    </row>
    <row r="20002" spans="1:6" x14ac:dyDescent="0.2">
      <c r="A20002" s="1">
        <v>43118.916666666701</v>
      </c>
      <c r="B20002">
        <v>11583.21</v>
      </c>
      <c r="C20002">
        <v>11607.12</v>
      </c>
      <c r="D20002">
        <v>11200</v>
      </c>
      <c r="E20002">
        <v>11367.34</v>
      </c>
      <c r="F20002">
        <v>648</v>
      </c>
    </row>
    <row r="20003" spans="1:6" x14ac:dyDescent="0.2">
      <c r="A20003" s="1">
        <v>43118.958333333299</v>
      </c>
      <c r="B20003">
        <v>11367.34</v>
      </c>
      <c r="C20003">
        <v>11402.42</v>
      </c>
      <c r="D20003">
        <v>11017</v>
      </c>
      <c r="E20003">
        <v>11298</v>
      </c>
      <c r="F20003">
        <v>939</v>
      </c>
    </row>
    <row r="20004" spans="1:6" x14ac:dyDescent="0.2">
      <c r="A20004" s="1">
        <v>43119</v>
      </c>
      <c r="B20004">
        <v>11298</v>
      </c>
      <c r="C20004">
        <v>11598.22</v>
      </c>
      <c r="D20004">
        <v>11200.99</v>
      </c>
      <c r="E20004">
        <v>11531.75</v>
      </c>
      <c r="F20004">
        <v>360</v>
      </c>
    </row>
    <row r="20005" spans="1:6" x14ac:dyDescent="0.2">
      <c r="A20005" s="1">
        <v>43119.041666666701</v>
      </c>
      <c r="B20005">
        <v>11531.75</v>
      </c>
      <c r="C20005">
        <v>11642.99</v>
      </c>
      <c r="D20005">
        <v>11425</v>
      </c>
      <c r="E20005">
        <v>11549.3</v>
      </c>
      <c r="F20005">
        <v>270</v>
      </c>
    </row>
    <row r="20006" spans="1:6" x14ac:dyDescent="0.2">
      <c r="A20006" s="1">
        <v>43119.083333333299</v>
      </c>
      <c r="B20006">
        <v>11549.3</v>
      </c>
      <c r="C20006">
        <v>11587.34</v>
      </c>
      <c r="D20006">
        <v>11100</v>
      </c>
      <c r="E20006">
        <v>11130.07</v>
      </c>
      <c r="F20006">
        <v>435</v>
      </c>
    </row>
    <row r="20007" spans="1:6" x14ac:dyDescent="0.2">
      <c r="A20007" s="1">
        <v>43119.125</v>
      </c>
      <c r="B20007">
        <v>11130.07</v>
      </c>
      <c r="C20007">
        <v>11307.67</v>
      </c>
      <c r="D20007">
        <v>11048.66</v>
      </c>
      <c r="E20007">
        <v>11207.65</v>
      </c>
      <c r="F20007">
        <v>710</v>
      </c>
    </row>
    <row r="20008" spans="1:6" x14ac:dyDescent="0.2">
      <c r="A20008" s="1">
        <v>43119.166666666701</v>
      </c>
      <c r="B20008">
        <v>11207.65</v>
      </c>
      <c r="C20008">
        <v>11500</v>
      </c>
      <c r="D20008">
        <v>11077.7</v>
      </c>
      <c r="E20008">
        <v>11406.42</v>
      </c>
      <c r="F20008">
        <v>508</v>
      </c>
    </row>
    <row r="20009" spans="1:6" x14ac:dyDescent="0.2">
      <c r="A20009" s="1">
        <v>43119.208333333299</v>
      </c>
      <c r="B20009">
        <v>11406.42</v>
      </c>
      <c r="C20009">
        <v>11538.54</v>
      </c>
      <c r="D20009">
        <v>11279.99</v>
      </c>
      <c r="E20009">
        <v>11453.83</v>
      </c>
      <c r="F20009">
        <v>432</v>
      </c>
    </row>
    <row r="20010" spans="1:6" x14ac:dyDescent="0.2">
      <c r="A20010" s="1">
        <v>43119.25</v>
      </c>
      <c r="B20010">
        <v>11453.83</v>
      </c>
      <c r="C20010">
        <v>11619</v>
      </c>
      <c r="D20010">
        <v>11348</v>
      </c>
      <c r="E20010">
        <v>11545.19</v>
      </c>
      <c r="F20010">
        <v>295</v>
      </c>
    </row>
    <row r="20011" spans="1:6" x14ac:dyDescent="0.2">
      <c r="A20011" s="1">
        <v>43119.291666666701</v>
      </c>
      <c r="B20011">
        <v>11545.19</v>
      </c>
      <c r="C20011">
        <v>11635</v>
      </c>
      <c r="D20011">
        <v>11348</v>
      </c>
      <c r="E20011">
        <v>11438</v>
      </c>
      <c r="F20011">
        <v>311</v>
      </c>
    </row>
    <row r="20012" spans="1:6" x14ac:dyDescent="0.2">
      <c r="A20012" s="1">
        <v>43119.333333333299</v>
      </c>
      <c r="B20012">
        <v>11438</v>
      </c>
      <c r="C20012">
        <v>11915.01</v>
      </c>
      <c r="D20012">
        <v>11232</v>
      </c>
      <c r="E20012">
        <v>11749.01</v>
      </c>
      <c r="F20012">
        <v>733</v>
      </c>
    </row>
    <row r="20013" spans="1:6" x14ac:dyDescent="0.2">
      <c r="A20013" s="1">
        <v>43119.375</v>
      </c>
      <c r="B20013">
        <v>11749.01</v>
      </c>
      <c r="C20013">
        <v>11817.78</v>
      </c>
      <c r="D20013">
        <v>11600.5</v>
      </c>
      <c r="E20013">
        <v>11678.87</v>
      </c>
      <c r="F20013">
        <v>461</v>
      </c>
    </row>
    <row r="20014" spans="1:6" x14ac:dyDescent="0.2">
      <c r="A20014" s="1">
        <v>43119.416666666701</v>
      </c>
      <c r="B20014">
        <v>11678.87</v>
      </c>
      <c r="C20014">
        <v>11916.73</v>
      </c>
      <c r="D20014">
        <v>11616.42</v>
      </c>
      <c r="E20014">
        <v>11898.78</v>
      </c>
      <c r="F20014">
        <v>312</v>
      </c>
    </row>
    <row r="20015" spans="1:6" x14ac:dyDescent="0.2">
      <c r="A20015" s="1">
        <v>43119.458333333299</v>
      </c>
      <c r="B20015">
        <v>11898.78</v>
      </c>
      <c r="C20015">
        <v>11905.81</v>
      </c>
      <c r="D20015">
        <v>11701.53</v>
      </c>
      <c r="E20015">
        <v>11801.87</v>
      </c>
      <c r="F20015">
        <v>208</v>
      </c>
    </row>
    <row r="20016" spans="1:6" x14ac:dyDescent="0.2">
      <c r="A20016" s="1">
        <v>43119.5</v>
      </c>
      <c r="B20016">
        <v>11801.87</v>
      </c>
      <c r="C20016">
        <v>11987</v>
      </c>
      <c r="D20016">
        <v>11753.81</v>
      </c>
      <c r="E20016">
        <v>11920.91</v>
      </c>
      <c r="F20016">
        <v>335</v>
      </c>
    </row>
    <row r="20017" spans="1:6" x14ac:dyDescent="0.2">
      <c r="A20017" s="1">
        <v>43119.541666666701</v>
      </c>
      <c r="B20017">
        <v>11920.91</v>
      </c>
      <c r="C20017">
        <v>12018.39</v>
      </c>
      <c r="D20017">
        <v>11729.16</v>
      </c>
      <c r="E20017">
        <v>11729.18</v>
      </c>
      <c r="F20017">
        <v>448</v>
      </c>
    </row>
    <row r="20018" spans="1:6" x14ac:dyDescent="0.2">
      <c r="A20018" s="1">
        <v>43119.583333333299</v>
      </c>
      <c r="B20018">
        <v>11729.18</v>
      </c>
      <c r="C20018">
        <v>11820</v>
      </c>
      <c r="D20018">
        <v>11411.15</v>
      </c>
      <c r="E20018">
        <v>11510.85</v>
      </c>
      <c r="F20018">
        <v>389</v>
      </c>
    </row>
    <row r="20019" spans="1:6" x14ac:dyDescent="0.2">
      <c r="A20019" s="1">
        <v>43119.625</v>
      </c>
      <c r="B20019">
        <v>11510.85</v>
      </c>
      <c r="C20019">
        <v>11666.49</v>
      </c>
      <c r="D20019">
        <v>11410.3</v>
      </c>
      <c r="E20019">
        <v>11550.49</v>
      </c>
      <c r="F20019">
        <v>335</v>
      </c>
    </row>
    <row r="20020" spans="1:6" x14ac:dyDescent="0.2">
      <c r="A20020" s="1">
        <v>43119.666666666701</v>
      </c>
      <c r="B20020">
        <v>11550.49</v>
      </c>
      <c r="C20020">
        <v>11727.59</v>
      </c>
      <c r="D20020">
        <v>11550.49</v>
      </c>
      <c r="E20020">
        <v>11666</v>
      </c>
      <c r="F20020">
        <v>417</v>
      </c>
    </row>
    <row r="20021" spans="1:6" x14ac:dyDescent="0.2">
      <c r="A20021" s="1">
        <v>43119.708333333299</v>
      </c>
      <c r="B20021">
        <v>11666</v>
      </c>
      <c r="C20021">
        <v>11680</v>
      </c>
      <c r="D20021">
        <v>11200</v>
      </c>
      <c r="E20021">
        <v>11282.24</v>
      </c>
      <c r="F20021">
        <v>471</v>
      </c>
    </row>
    <row r="20022" spans="1:6" x14ac:dyDescent="0.2">
      <c r="A20022" s="1">
        <v>43119.75</v>
      </c>
      <c r="B20022">
        <v>11282.24</v>
      </c>
      <c r="C20022">
        <v>11350</v>
      </c>
      <c r="D20022">
        <v>11061</v>
      </c>
      <c r="E20022">
        <v>11255.01</v>
      </c>
      <c r="F20022">
        <v>822</v>
      </c>
    </row>
    <row r="20023" spans="1:6" x14ac:dyDescent="0.2">
      <c r="A20023" s="1">
        <v>43119.791666666701</v>
      </c>
      <c r="B20023">
        <v>11255.01</v>
      </c>
      <c r="C20023">
        <v>11342</v>
      </c>
      <c r="D20023">
        <v>11151.66</v>
      </c>
      <c r="E20023">
        <v>11265.79</v>
      </c>
      <c r="F20023">
        <v>156</v>
      </c>
    </row>
    <row r="20024" spans="1:6" x14ac:dyDescent="0.2">
      <c r="A20024" s="1">
        <v>43119.833333333299</v>
      </c>
      <c r="B20024">
        <v>11265.79</v>
      </c>
      <c r="C20024">
        <v>11472.8</v>
      </c>
      <c r="D20024">
        <v>11186.14</v>
      </c>
      <c r="E20024">
        <v>11400</v>
      </c>
      <c r="F20024">
        <v>258</v>
      </c>
    </row>
    <row r="20025" spans="1:6" x14ac:dyDescent="0.2">
      <c r="A20025" s="1">
        <v>43119.875</v>
      </c>
      <c r="B20025">
        <v>11400</v>
      </c>
      <c r="C20025">
        <v>11550</v>
      </c>
      <c r="D20025">
        <v>11323.92</v>
      </c>
      <c r="E20025">
        <v>11362.05</v>
      </c>
      <c r="F20025">
        <v>316</v>
      </c>
    </row>
    <row r="20026" spans="1:6" x14ac:dyDescent="0.2">
      <c r="A20026" s="1">
        <v>43119.916666666701</v>
      </c>
      <c r="B20026">
        <v>11362.05</v>
      </c>
      <c r="C20026">
        <v>11415.31</v>
      </c>
      <c r="D20026">
        <v>11225.96</v>
      </c>
      <c r="E20026">
        <v>11291.93</v>
      </c>
      <c r="F20026">
        <v>96</v>
      </c>
    </row>
    <row r="20027" spans="1:6" x14ac:dyDescent="0.2">
      <c r="A20027" s="1">
        <v>43119.958333333299</v>
      </c>
      <c r="B20027">
        <v>11291.93</v>
      </c>
      <c r="C20027">
        <v>11560</v>
      </c>
      <c r="D20027">
        <v>11237.16</v>
      </c>
      <c r="E20027">
        <v>11535.56</v>
      </c>
      <c r="F20027">
        <v>457</v>
      </c>
    </row>
    <row r="20028" spans="1:6" x14ac:dyDescent="0.2">
      <c r="A20028" s="1">
        <v>43120</v>
      </c>
      <c r="B20028">
        <v>11535.56</v>
      </c>
      <c r="C20028">
        <v>11659</v>
      </c>
      <c r="D20028">
        <v>11528.68</v>
      </c>
      <c r="E20028">
        <v>11591.48</v>
      </c>
      <c r="F20028">
        <v>206</v>
      </c>
    </row>
    <row r="20029" spans="1:6" x14ac:dyDescent="0.2">
      <c r="A20029" s="1">
        <v>43120.041666666701</v>
      </c>
      <c r="B20029">
        <v>11591.48</v>
      </c>
      <c r="C20029">
        <v>11749.91</v>
      </c>
      <c r="D20029">
        <v>11550</v>
      </c>
      <c r="E20029">
        <v>11700</v>
      </c>
      <c r="F20029">
        <v>164</v>
      </c>
    </row>
    <row r="20030" spans="1:6" x14ac:dyDescent="0.2">
      <c r="A20030" s="1">
        <v>43120.083333333299</v>
      </c>
      <c r="B20030">
        <v>11700</v>
      </c>
      <c r="C20030">
        <v>11778.9</v>
      </c>
      <c r="D20030">
        <v>11613.85</v>
      </c>
      <c r="E20030">
        <v>11778.9</v>
      </c>
      <c r="F20030">
        <v>416</v>
      </c>
    </row>
    <row r="20031" spans="1:6" x14ac:dyDescent="0.2">
      <c r="A20031" s="1">
        <v>43120.125</v>
      </c>
      <c r="B20031">
        <v>11778.9</v>
      </c>
      <c r="C20031">
        <v>11935.37</v>
      </c>
      <c r="D20031">
        <v>11741.69</v>
      </c>
      <c r="E20031">
        <v>11791.44</v>
      </c>
      <c r="F20031">
        <v>553</v>
      </c>
    </row>
    <row r="20032" spans="1:6" x14ac:dyDescent="0.2">
      <c r="A20032" s="1">
        <v>43120.166666666701</v>
      </c>
      <c r="B20032">
        <v>11791.44</v>
      </c>
      <c r="C20032">
        <v>12300</v>
      </c>
      <c r="D20032">
        <v>11625.49</v>
      </c>
      <c r="E20032">
        <v>12290</v>
      </c>
      <c r="F20032">
        <v>874</v>
      </c>
    </row>
    <row r="20033" spans="1:6" x14ac:dyDescent="0.2">
      <c r="A20033" s="1">
        <v>43120.208333333299</v>
      </c>
      <c r="B20033">
        <v>12290</v>
      </c>
      <c r="C20033">
        <v>12675.4</v>
      </c>
      <c r="D20033">
        <v>12290</v>
      </c>
      <c r="E20033">
        <v>12650.03</v>
      </c>
      <c r="F20033">
        <v>879</v>
      </c>
    </row>
    <row r="20034" spans="1:6" x14ac:dyDescent="0.2">
      <c r="A20034" s="1">
        <v>43120.25</v>
      </c>
      <c r="B20034">
        <v>12650.03</v>
      </c>
      <c r="C20034">
        <v>12729.6</v>
      </c>
      <c r="D20034">
        <v>12356.6</v>
      </c>
      <c r="E20034">
        <v>12430</v>
      </c>
      <c r="F20034">
        <v>329</v>
      </c>
    </row>
    <row r="20035" spans="1:6" x14ac:dyDescent="0.2">
      <c r="A20035" s="1">
        <v>43120.291666666701</v>
      </c>
      <c r="B20035">
        <v>12430</v>
      </c>
      <c r="C20035">
        <v>12664.22</v>
      </c>
      <c r="D20035">
        <v>12401.01</v>
      </c>
      <c r="E20035">
        <v>12600.01</v>
      </c>
      <c r="F20035">
        <v>146</v>
      </c>
    </row>
    <row r="20036" spans="1:6" x14ac:dyDescent="0.2">
      <c r="A20036" s="1">
        <v>43120.333333333299</v>
      </c>
      <c r="B20036">
        <v>12600.01</v>
      </c>
      <c r="C20036">
        <v>12820.77</v>
      </c>
      <c r="D20036">
        <v>12473.26</v>
      </c>
      <c r="E20036">
        <v>12792.12</v>
      </c>
      <c r="F20036">
        <v>216</v>
      </c>
    </row>
    <row r="20037" spans="1:6" x14ac:dyDescent="0.2">
      <c r="A20037" s="1">
        <v>43120.375</v>
      </c>
      <c r="B20037">
        <v>12792.12</v>
      </c>
      <c r="C20037">
        <v>12792.12</v>
      </c>
      <c r="D20037">
        <v>12526.62</v>
      </c>
      <c r="E20037">
        <v>12530</v>
      </c>
      <c r="F20037">
        <v>145</v>
      </c>
    </row>
    <row r="20038" spans="1:6" x14ac:dyDescent="0.2">
      <c r="A20038" s="1">
        <v>43120.416666666701</v>
      </c>
      <c r="B20038">
        <v>12530</v>
      </c>
      <c r="C20038">
        <v>12629.45</v>
      </c>
      <c r="D20038">
        <v>12483</v>
      </c>
      <c r="E20038">
        <v>12629.45</v>
      </c>
      <c r="F20038">
        <v>78</v>
      </c>
    </row>
    <row r="20039" spans="1:6" x14ac:dyDescent="0.2">
      <c r="A20039" s="1">
        <v>43120.458333333299</v>
      </c>
      <c r="B20039">
        <v>12629.45</v>
      </c>
      <c r="C20039">
        <v>12632.59</v>
      </c>
      <c r="D20039">
        <v>12346.33</v>
      </c>
      <c r="E20039">
        <v>12346.33</v>
      </c>
      <c r="F20039">
        <v>49</v>
      </c>
    </row>
    <row r="20040" spans="1:6" x14ac:dyDescent="0.2">
      <c r="A20040" s="1">
        <v>43120.5</v>
      </c>
      <c r="B20040">
        <v>12346.33</v>
      </c>
      <c r="C20040">
        <v>12530.28</v>
      </c>
      <c r="D20040">
        <v>12300.01</v>
      </c>
      <c r="E20040">
        <v>12523.83</v>
      </c>
      <c r="F20040">
        <v>119</v>
      </c>
    </row>
    <row r="20041" spans="1:6" x14ac:dyDescent="0.2">
      <c r="A20041" s="1">
        <v>43120.541666666701</v>
      </c>
      <c r="B20041">
        <v>12523.83</v>
      </c>
      <c r="C20041">
        <v>12700</v>
      </c>
      <c r="D20041">
        <v>12473.91</v>
      </c>
      <c r="E20041">
        <v>12473.91</v>
      </c>
      <c r="F20041">
        <v>132</v>
      </c>
    </row>
    <row r="20042" spans="1:6" x14ac:dyDescent="0.2">
      <c r="A20042" s="1">
        <v>43120.583333333299</v>
      </c>
      <c r="B20042">
        <v>12473.91</v>
      </c>
      <c r="C20042">
        <v>12726.87</v>
      </c>
      <c r="D20042">
        <v>12473.9</v>
      </c>
      <c r="E20042">
        <v>12616.39</v>
      </c>
      <c r="F20042">
        <v>163</v>
      </c>
    </row>
    <row r="20043" spans="1:6" x14ac:dyDescent="0.2">
      <c r="A20043" s="1">
        <v>43120.625</v>
      </c>
      <c r="B20043">
        <v>12616.39</v>
      </c>
      <c r="C20043">
        <v>12664.51</v>
      </c>
      <c r="D20043">
        <v>12501</v>
      </c>
      <c r="E20043">
        <v>12568.97</v>
      </c>
      <c r="F20043">
        <v>267</v>
      </c>
    </row>
    <row r="20044" spans="1:6" x14ac:dyDescent="0.2">
      <c r="A20044" s="1">
        <v>43120.666666666701</v>
      </c>
      <c r="B20044">
        <v>12568.97</v>
      </c>
      <c r="C20044">
        <v>12869</v>
      </c>
      <c r="D20044">
        <v>12565.4</v>
      </c>
      <c r="E20044">
        <v>12844.74</v>
      </c>
      <c r="F20044">
        <v>289</v>
      </c>
    </row>
    <row r="20045" spans="1:6" x14ac:dyDescent="0.2">
      <c r="A20045" s="1">
        <v>43120.708333333299</v>
      </c>
      <c r="B20045">
        <v>12844.74</v>
      </c>
      <c r="C20045">
        <v>12944.45</v>
      </c>
      <c r="D20045">
        <v>12700.01</v>
      </c>
      <c r="E20045">
        <v>12835.15</v>
      </c>
      <c r="F20045">
        <v>287</v>
      </c>
    </row>
    <row r="20046" spans="1:6" x14ac:dyDescent="0.2">
      <c r="A20046" s="1">
        <v>43120.75</v>
      </c>
      <c r="B20046">
        <v>12835.15</v>
      </c>
      <c r="C20046">
        <v>12999</v>
      </c>
      <c r="D20046">
        <v>12785.01</v>
      </c>
      <c r="E20046">
        <v>12974.84</v>
      </c>
      <c r="F20046">
        <v>268</v>
      </c>
    </row>
    <row r="20047" spans="1:6" x14ac:dyDescent="0.2">
      <c r="A20047" s="1">
        <v>43120.791666666701</v>
      </c>
      <c r="B20047">
        <v>12974.84</v>
      </c>
      <c r="C20047">
        <v>12974.84</v>
      </c>
      <c r="D20047">
        <v>12681.02</v>
      </c>
      <c r="E20047">
        <v>12747.55</v>
      </c>
      <c r="F20047">
        <v>647</v>
      </c>
    </row>
    <row r="20048" spans="1:6" x14ac:dyDescent="0.2">
      <c r="A20048" s="1">
        <v>43120.833333333299</v>
      </c>
      <c r="B20048">
        <v>12747.55</v>
      </c>
      <c r="C20048">
        <v>12806.68</v>
      </c>
      <c r="D20048">
        <v>12600.21</v>
      </c>
      <c r="E20048">
        <v>12776.87</v>
      </c>
      <c r="F20048">
        <v>114</v>
      </c>
    </row>
    <row r="20049" spans="1:6" x14ac:dyDescent="0.2">
      <c r="A20049" s="1">
        <v>43120.875</v>
      </c>
      <c r="B20049">
        <v>12776.87</v>
      </c>
      <c r="C20049">
        <v>12914.71</v>
      </c>
      <c r="D20049">
        <v>12712.21</v>
      </c>
      <c r="E20049">
        <v>12914.71</v>
      </c>
      <c r="F20049">
        <v>160</v>
      </c>
    </row>
    <row r="20050" spans="1:6" x14ac:dyDescent="0.2">
      <c r="A20050" s="1">
        <v>43120.916666666701</v>
      </c>
      <c r="B20050">
        <v>12914.71</v>
      </c>
      <c r="C20050">
        <v>12960</v>
      </c>
      <c r="D20050">
        <v>12808.8</v>
      </c>
      <c r="E20050">
        <v>12849.94</v>
      </c>
      <c r="F20050">
        <v>123</v>
      </c>
    </row>
    <row r="20051" spans="1:6" x14ac:dyDescent="0.2">
      <c r="A20051" s="1">
        <v>43120.958333333299</v>
      </c>
      <c r="B20051">
        <v>12849.94</v>
      </c>
      <c r="C20051">
        <v>12864.95</v>
      </c>
      <c r="D20051">
        <v>12730</v>
      </c>
      <c r="E20051">
        <v>12744.98</v>
      </c>
      <c r="F20051">
        <v>226</v>
      </c>
    </row>
    <row r="20052" spans="1:6" x14ac:dyDescent="0.2">
      <c r="A20052" s="1">
        <v>43121</v>
      </c>
      <c r="B20052">
        <v>12744.98</v>
      </c>
      <c r="C20052">
        <v>12774.17</v>
      </c>
      <c r="D20052">
        <v>12348.99</v>
      </c>
      <c r="E20052">
        <v>12402</v>
      </c>
      <c r="F20052">
        <v>283</v>
      </c>
    </row>
    <row r="20053" spans="1:6" x14ac:dyDescent="0.2">
      <c r="A20053" s="1">
        <v>43121.041666666701</v>
      </c>
      <c r="B20053">
        <v>12402</v>
      </c>
      <c r="C20053">
        <v>12517.95</v>
      </c>
      <c r="D20053">
        <v>12364.38</v>
      </c>
      <c r="E20053">
        <v>12493.74</v>
      </c>
      <c r="F20053">
        <v>41</v>
      </c>
    </row>
    <row r="20054" spans="1:6" x14ac:dyDescent="0.2">
      <c r="A20054" s="1">
        <v>43121.083333333299</v>
      </c>
      <c r="B20054">
        <v>12493.74</v>
      </c>
      <c r="C20054">
        <v>12493.74</v>
      </c>
      <c r="D20054">
        <v>12493.74</v>
      </c>
      <c r="E20054">
        <v>12493.74</v>
      </c>
      <c r="F20054">
        <v>0</v>
      </c>
    </row>
    <row r="20055" spans="1:6" x14ac:dyDescent="0.2">
      <c r="A20055" s="1">
        <v>43121.125</v>
      </c>
      <c r="B20055">
        <v>12493.74</v>
      </c>
      <c r="C20055">
        <v>12493.74</v>
      </c>
      <c r="D20055">
        <v>12493.74</v>
      </c>
      <c r="E20055">
        <v>12493.74</v>
      </c>
      <c r="F20055">
        <v>0</v>
      </c>
    </row>
    <row r="20056" spans="1:6" x14ac:dyDescent="0.2">
      <c r="A20056" s="1">
        <v>43121.166666666701</v>
      </c>
      <c r="B20056">
        <v>12493.74</v>
      </c>
      <c r="C20056">
        <v>12555.07</v>
      </c>
      <c r="D20056">
        <v>12208.42</v>
      </c>
      <c r="E20056">
        <v>12221</v>
      </c>
      <c r="F20056">
        <v>123</v>
      </c>
    </row>
    <row r="20057" spans="1:6" x14ac:dyDescent="0.2">
      <c r="A20057" s="1">
        <v>43121.208333333299</v>
      </c>
      <c r="B20057">
        <v>12221</v>
      </c>
      <c r="C20057">
        <v>12312.8</v>
      </c>
      <c r="D20057">
        <v>12111</v>
      </c>
      <c r="E20057">
        <v>12115.93</v>
      </c>
      <c r="F20057">
        <v>361</v>
      </c>
    </row>
    <row r="20058" spans="1:6" x14ac:dyDescent="0.2">
      <c r="A20058" s="1">
        <v>43121.25</v>
      </c>
      <c r="B20058">
        <v>12115.93</v>
      </c>
      <c r="C20058">
        <v>12227.79</v>
      </c>
      <c r="D20058">
        <v>11937.88</v>
      </c>
      <c r="E20058">
        <v>12018</v>
      </c>
      <c r="F20058">
        <v>299</v>
      </c>
    </row>
    <row r="20059" spans="1:6" x14ac:dyDescent="0.2">
      <c r="A20059" s="1">
        <v>43121.291666666701</v>
      </c>
      <c r="B20059">
        <v>12018</v>
      </c>
      <c r="C20059">
        <v>12041.11</v>
      </c>
      <c r="D20059">
        <v>11747</v>
      </c>
      <c r="E20059">
        <v>11954.54</v>
      </c>
      <c r="F20059">
        <v>337</v>
      </c>
    </row>
    <row r="20060" spans="1:6" x14ac:dyDescent="0.2">
      <c r="A20060" s="1">
        <v>43121.333333333299</v>
      </c>
      <c r="B20060">
        <v>11954.54</v>
      </c>
      <c r="C20060">
        <v>12080.29</v>
      </c>
      <c r="D20060">
        <v>11860</v>
      </c>
      <c r="E20060">
        <v>11935.02</v>
      </c>
      <c r="F20060">
        <v>236</v>
      </c>
    </row>
    <row r="20061" spans="1:6" x14ac:dyDescent="0.2">
      <c r="A20061" s="1">
        <v>43121.375</v>
      </c>
      <c r="B20061">
        <v>11935.02</v>
      </c>
      <c r="C20061">
        <v>11935.02</v>
      </c>
      <c r="D20061">
        <v>11720</v>
      </c>
      <c r="E20061">
        <v>11783.65</v>
      </c>
      <c r="F20061">
        <v>300</v>
      </c>
    </row>
    <row r="20062" spans="1:6" x14ac:dyDescent="0.2">
      <c r="A20062" s="1">
        <v>43121.416666666701</v>
      </c>
      <c r="B20062">
        <v>11783.65</v>
      </c>
      <c r="C20062">
        <v>11929.99</v>
      </c>
      <c r="D20062">
        <v>11758.24</v>
      </c>
      <c r="E20062">
        <v>11813.55</v>
      </c>
      <c r="F20062">
        <v>114</v>
      </c>
    </row>
    <row r="20063" spans="1:6" x14ac:dyDescent="0.2">
      <c r="A20063" s="1">
        <v>43121.458333333299</v>
      </c>
      <c r="B20063">
        <v>11813.55</v>
      </c>
      <c r="C20063">
        <v>12168.41</v>
      </c>
      <c r="D20063">
        <v>11811.9</v>
      </c>
      <c r="E20063">
        <v>12168.41</v>
      </c>
      <c r="F20063">
        <v>283</v>
      </c>
    </row>
    <row r="20064" spans="1:6" x14ac:dyDescent="0.2">
      <c r="A20064" s="1">
        <v>43121.5</v>
      </c>
      <c r="B20064">
        <v>12168.41</v>
      </c>
      <c r="C20064">
        <v>12232.27</v>
      </c>
      <c r="D20064">
        <v>11964.52</v>
      </c>
      <c r="E20064">
        <v>12020.3</v>
      </c>
      <c r="F20064">
        <v>130</v>
      </c>
    </row>
    <row r="20065" spans="1:6" x14ac:dyDescent="0.2">
      <c r="A20065" s="1">
        <v>43121.541666666701</v>
      </c>
      <c r="B20065">
        <v>12020.3</v>
      </c>
      <c r="C20065">
        <v>12215.76</v>
      </c>
      <c r="D20065">
        <v>12000</v>
      </c>
      <c r="E20065">
        <v>12015.51</v>
      </c>
      <c r="F20065">
        <v>127</v>
      </c>
    </row>
    <row r="20066" spans="1:6" x14ac:dyDescent="0.2">
      <c r="A20066" s="1">
        <v>43121.583333333299</v>
      </c>
      <c r="B20066">
        <v>12015.51</v>
      </c>
      <c r="C20066">
        <v>12079.15</v>
      </c>
      <c r="D20066">
        <v>11720</v>
      </c>
      <c r="E20066">
        <v>11763.03</v>
      </c>
      <c r="F20066">
        <v>410</v>
      </c>
    </row>
    <row r="20067" spans="1:6" x14ac:dyDescent="0.2">
      <c r="A20067" s="1">
        <v>43121.625</v>
      </c>
      <c r="B20067">
        <v>11763.03</v>
      </c>
      <c r="C20067">
        <v>11896.88</v>
      </c>
      <c r="D20067">
        <v>11534.42</v>
      </c>
      <c r="E20067">
        <v>11545.26</v>
      </c>
      <c r="F20067">
        <v>211</v>
      </c>
    </row>
    <row r="20068" spans="1:6" x14ac:dyDescent="0.2">
      <c r="A20068" s="1">
        <v>43121.666666666701</v>
      </c>
      <c r="B20068">
        <v>11545.26</v>
      </c>
      <c r="C20068">
        <v>11545.26</v>
      </c>
      <c r="D20068">
        <v>11252</v>
      </c>
      <c r="E20068">
        <v>11311.68</v>
      </c>
      <c r="F20068">
        <v>693</v>
      </c>
    </row>
    <row r="20069" spans="1:6" x14ac:dyDescent="0.2">
      <c r="A20069" s="1">
        <v>43121.708333333299</v>
      </c>
      <c r="B20069">
        <v>11311.68</v>
      </c>
      <c r="C20069">
        <v>11515.48</v>
      </c>
      <c r="D20069">
        <v>11211</v>
      </c>
      <c r="E20069">
        <v>11439.01</v>
      </c>
      <c r="F20069">
        <v>238</v>
      </c>
    </row>
    <row r="20070" spans="1:6" x14ac:dyDescent="0.2">
      <c r="A20070" s="1">
        <v>43121.75</v>
      </c>
      <c r="B20070">
        <v>11439.01</v>
      </c>
      <c r="C20070">
        <v>11544.5</v>
      </c>
      <c r="D20070">
        <v>11300.01</v>
      </c>
      <c r="E20070">
        <v>11511.86</v>
      </c>
      <c r="F20070">
        <v>163</v>
      </c>
    </row>
    <row r="20071" spans="1:6" x14ac:dyDescent="0.2">
      <c r="A20071" s="1">
        <v>43121.791666666701</v>
      </c>
      <c r="B20071">
        <v>11511.86</v>
      </c>
      <c r="C20071">
        <v>11649.29</v>
      </c>
      <c r="D20071">
        <v>11451.75</v>
      </c>
      <c r="E20071">
        <v>11510</v>
      </c>
      <c r="F20071">
        <v>196</v>
      </c>
    </row>
    <row r="20072" spans="1:6" x14ac:dyDescent="0.2">
      <c r="A20072" s="1">
        <v>43121.833333333299</v>
      </c>
      <c r="B20072">
        <v>11510</v>
      </c>
      <c r="C20072">
        <v>11542.39</v>
      </c>
      <c r="D20072">
        <v>11112</v>
      </c>
      <c r="E20072">
        <v>11135</v>
      </c>
      <c r="F20072">
        <v>320</v>
      </c>
    </row>
    <row r="20073" spans="1:6" x14ac:dyDescent="0.2">
      <c r="A20073" s="1">
        <v>43121.875</v>
      </c>
      <c r="B20073">
        <v>11135</v>
      </c>
      <c r="C20073">
        <v>11395.8</v>
      </c>
      <c r="D20073">
        <v>11135</v>
      </c>
      <c r="E20073">
        <v>11367.05</v>
      </c>
      <c r="F20073">
        <v>388</v>
      </c>
    </row>
    <row r="20074" spans="1:6" x14ac:dyDescent="0.2">
      <c r="A20074" s="1">
        <v>43121.916666666701</v>
      </c>
      <c r="B20074">
        <v>11367.05</v>
      </c>
      <c r="C20074">
        <v>11499.42</v>
      </c>
      <c r="D20074">
        <v>11156.6</v>
      </c>
      <c r="E20074">
        <v>11198.97</v>
      </c>
      <c r="F20074">
        <v>333</v>
      </c>
    </row>
    <row r="20075" spans="1:6" x14ac:dyDescent="0.2">
      <c r="A20075" s="1">
        <v>43121.958333333299</v>
      </c>
      <c r="B20075">
        <v>11198.97</v>
      </c>
      <c r="C20075">
        <v>11501</v>
      </c>
      <c r="D20075">
        <v>11198.97</v>
      </c>
      <c r="E20075">
        <v>11501</v>
      </c>
      <c r="F20075">
        <v>342</v>
      </c>
    </row>
    <row r="20076" spans="1:6" x14ac:dyDescent="0.2">
      <c r="A20076" s="1">
        <v>43122</v>
      </c>
      <c r="B20076">
        <v>11501</v>
      </c>
      <c r="C20076">
        <v>11685.64</v>
      </c>
      <c r="D20076">
        <v>11450</v>
      </c>
      <c r="E20076">
        <v>11685.64</v>
      </c>
      <c r="F20076">
        <v>210</v>
      </c>
    </row>
    <row r="20077" spans="1:6" x14ac:dyDescent="0.2">
      <c r="A20077" s="1">
        <v>43122.041666666701</v>
      </c>
      <c r="B20077">
        <v>11685.64</v>
      </c>
      <c r="C20077">
        <v>11685.66</v>
      </c>
      <c r="D20077">
        <v>11354.99</v>
      </c>
      <c r="E20077">
        <v>11430</v>
      </c>
      <c r="F20077">
        <v>190</v>
      </c>
    </row>
    <row r="20078" spans="1:6" x14ac:dyDescent="0.2">
      <c r="A20078" s="1">
        <v>43122.083333333299</v>
      </c>
      <c r="B20078">
        <v>11430</v>
      </c>
      <c r="C20078">
        <v>11546.58</v>
      </c>
      <c r="D20078">
        <v>11217</v>
      </c>
      <c r="E20078">
        <v>11532.45</v>
      </c>
      <c r="F20078">
        <v>297</v>
      </c>
    </row>
    <row r="20079" spans="1:6" x14ac:dyDescent="0.2">
      <c r="A20079" s="1">
        <v>43122.125</v>
      </c>
      <c r="B20079">
        <v>11532.45</v>
      </c>
      <c r="C20079">
        <v>11532.45</v>
      </c>
      <c r="D20079">
        <v>11356.77</v>
      </c>
      <c r="E20079">
        <v>11476.88</v>
      </c>
      <c r="F20079">
        <v>327</v>
      </c>
    </row>
    <row r="20080" spans="1:6" x14ac:dyDescent="0.2">
      <c r="A20080" s="1">
        <v>43122.166666666701</v>
      </c>
      <c r="B20080">
        <v>11476.88</v>
      </c>
      <c r="C20080">
        <v>11744.52</v>
      </c>
      <c r="D20080">
        <v>11476.88</v>
      </c>
      <c r="E20080">
        <v>11601.25</v>
      </c>
      <c r="F20080">
        <v>299</v>
      </c>
    </row>
    <row r="20081" spans="1:6" x14ac:dyDescent="0.2">
      <c r="A20081" s="1">
        <v>43122.208333333299</v>
      </c>
      <c r="B20081">
        <v>11601.25</v>
      </c>
      <c r="C20081">
        <v>11617.42</v>
      </c>
      <c r="D20081">
        <v>11390</v>
      </c>
      <c r="E20081">
        <v>11475.92</v>
      </c>
      <c r="F20081">
        <v>187</v>
      </c>
    </row>
    <row r="20082" spans="1:6" x14ac:dyDescent="0.2">
      <c r="A20082" s="1">
        <v>43122.25</v>
      </c>
      <c r="B20082">
        <v>11475.92</v>
      </c>
      <c r="C20082">
        <v>11672.43</v>
      </c>
      <c r="D20082">
        <v>11424.7</v>
      </c>
      <c r="E20082">
        <v>11618.52</v>
      </c>
      <c r="F20082">
        <v>110</v>
      </c>
    </row>
    <row r="20083" spans="1:6" x14ac:dyDescent="0.2">
      <c r="A20083" s="1">
        <v>43122.291666666701</v>
      </c>
      <c r="B20083">
        <v>11618.52</v>
      </c>
      <c r="C20083">
        <v>11750</v>
      </c>
      <c r="D20083">
        <v>11507.07</v>
      </c>
      <c r="E20083">
        <v>11725.64</v>
      </c>
      <c r="F20083">
        <v>282</v>
      </c>
    </row>
    <row r="20084" spans="1:6" x14ac:dyDescent="0.2">
      <c r="A20084" s="1">
        <v>43122.333333333299</v>
      </c>
      <c r="B20084">
        <v>11725.64</v>
      </c>
      <c r="C20084">
        <v>11865</v>
      </c>
      <c r="D20084">
        <v>11661.12</v>
      </c>
      <c r="E20084">
        <v>11709.62</v>
      </c>
      <c r="F20084">
        <v>319</v>
      </c>
    </row>
    <row r="20085" spans="1:6" x14ac:dyDescent="0.2">
      <c r="A20085" s="1">
        <v>43122.375</v>
      </c>
      <c r="B20085">
        <v>11709.62</v>
      </c>
      <c r="C20085">
        <v>11850</v>
      </c>
      <c r="D20085">
        <v>11610</v>
      </c>
      <c r="E20085">
        <v>11731.51</v>
      </c>
      <c r="F20085">
        <v>248</v>
      </c>
    </row>
    <row r="20086" spans="1:6" x14ac:dyDescent="0.2">
      <c r="A20086" s="1">
        <v>43122.416666666701</v>
      </c>
      <c r="B20086">
        <v>11731.51</v>
      </c>
      <c r="C20086">
        <v>11749.98</v>
      </c>
      <c r="D20086">
        <v>11658.36</v>
      </c>
      <c r="E20086">
        <v>11713.24</v>
      </c>
      <c r="F20086">
        <v>222</v>
      </c>
    </row>
    <row r="20087" spans="1:6" x14ac:dyDescent="0.2">
      <c r="A20087" s="1">
        <v>43122.458333333299</v>
      </c>
      <c r="B20087">
        <v>11713.24</v>
      </c>
      <c r="C20087">
        <v>11723.37</v>
      </c>
      <c r="D20087">
        <v>11275.01</v>
      </c>
      <c r="E20087">
        <v>11275.01</v>
      </c>
      <c r="F20087">
        <v>243</v>
      </c>
    </row>
    <row r="20088" spans="1:6" x14ac:dyDescent="0.2">
      <c r="A20088" s="1">
        <v>43122.5</v>
      </c>
      <c r="B20088">
        <v>11275.01</v>
      </c>
      <c r="C20088">
        <v>11342.01</v>
      </c>
      <c r="D20088">
        <v>11154.29</v>
      </c>
      <c r="E20088">
        <v>11304.21</v>
      </c>
      <c r="F20088">
        <v>219</v>
      </c>
    </row>
    <row r="20089" spans="1:6" x14ac:dyDescent="0.2">
      <c r="A20089" s="1">
        <v>43122.541666666701</v>
      </c>
      <c r="B20089">
        <v>11304.21</v>
      </c>
      <c r="C20089">
        <v>11304.21</v>
      </c>
      <c r="D20089">
        <v>10362</v>
      </c>
      <c r="E20089">
        <v>10631.32</v>
      </c>
      <c r="F20089">
        <v>1035</v>
      </c>
    </row>
    <row r="20090" spans="1:6" x14ac:dyDescent="0.2">
      <c r="A20090" s="1">
        <v>43122.583333333299</v>
      </c>
      <c r="B20090">
        <v>10631.32</v>
      </c>
      <c r="C20090">
        <v>10833.54</v>
      </c>
      <c r="D20090">
        <v>10500.57</v>
      </c>
      <c r="E20090">
        <v>10623.33</v>
      </c>
      <c r="F20090">
        <v>938</v>
      </c>
    </row>
    <row r="20091" spans="1:6" x14ac:dyDescent="0.2">
      <c r="A20091" s="1">
        <v>43122.625</v>
      </c>
      <c r="B20091">
        <v>10623.33</v>
      </c>
      <c r="C20091">
        <v>10700</v>
      </c>
      <c r="D20091">
        <v>10233</v>
      </c>
      <c r="E20091">
        <v>10399.99</v>
      </c>
      <c r="F20091">
        <v>861</v>
      </c>
    </row>
    <row r="20092" spans="1:6" x14ac:dyDescent="0.2">
      <c r="A20092" s="1">
        <v>43122.666666666701</v>
      </c>
      <c r="B20092">
        <v>10399.99</v>
      </c>
      <c r="C20092">
        <v>10650.16</v>
      </c>
      <c r="D20092">
        <v>10347.9</v>
      </c>
      <c r="E20092">
        <v>10509.36</v>
      </c>
      <c r="F20092">
        <v>472</v>
      </c>
    </row>
    <row r="20093" spans="1:6" x14ac:dyDescent="0.2">
      <c r="A20093" s="1">
        <v>43122.708333333299</v>
      </c>
      <c r="B20093">
        <v>10509.36</v>
      </c>
      <c r="C20093">
        <v>10720.61</v>
      </c>
      <c r="D20093">
        <v>10503.13</v>
      </c>
      <c r="E20093">
        <v>10571.92</v>
      </c>
      <c r="F20093">
        <v>512</v>
      </c>
    </row>
    <row r="20094" spans="1:6" x14ac:dyDescent="0.2">
      <c r="A20094" s="1">
        <v>43122.75</v>
      </c>
      <c r="B20094">
        <v>10571.92</v>
      </c>
      <c r="C20094">
        <v>10644.01</v>
      </c>
      <c r="D20094">
        <v>10399.85</v>
      </c>
      <c r="E20094">
        <v>10424.18</v>
      </c>
      <c r="F20094">
        <v>490</v>
      </c>
    </row>
    <row r="20095" spans="1:6" x14ac:dyDescent="0.2">
      <c r="A20095" s="1">
        <v>43122.791666666701</v>
      </c>
      <c r="B20095">
        <v>10424.18</v>
      </c>
      <c r="C20095">
        <v>10609.83</v>
      </c>
      <c r="D20095">
        <v>10380.15</v>
      </c>
      <c r="E20095">
        <v>10600</v>
      </c>
      <c r="F20095">
        <v>673</v>
      </c>
    </row>
    <row r="20096" spans="1:6" x14ac:dyDescent="0.2">
      <c r="A20096" s="1">
        <v>43122.833333333299</v>
      </c>
      <c r="B20096">
        <v>10600</v>
      </c>
      <c r="C20096">
        <v>10617.07</v>
      </c>
      <c r="D20096">
        <v>10251</v>
      </c>
      <c r="E20096">
        <v>10380</v>
      </c>
      <c r="F20096">
        <v>559</v>
      </c>
    </row>
    <row r="20097" spans="1:6" x14ac:dyDescent="0.2">
      <c r="A20097" s="1">
        <v>43122.875</v>
      </c>
      <c r="B20097">
        <v>10380</v>
      </c>
      <c r="C20097">
        <v>10450</v>
      </c>
      <c r="D20097">
        <v>10026.030000000001</v>
      </c>
      <c r="E20097">
        <v>10348.23</v>
      </c>
      <c r="F20097">
        <v>1231</v>
      </c>
    </row>
    <row r="20098" spans="1:6" x14ac:dyDescent="0.2">
      <c r="A20098" s="1">
        <v>43122.916666666701</v>
      </c>
      <c r="B20098">
        <v>10348.23</v>
      </c>
      <c r="C20098">
        <v>10666.01</v>
      </c>
      <c r="D20098">
        <v>10304.08</v>
      </c>
      <c r="E20098">
        <v>10666.01</v>
      </c>
      <c r="F20098">
        <v>617</v>
      </c>
    </row>
    <row r="20099" spans="1:6" x14ac:dyDescent="0.2">
      <c r="A20099" s="1">
        <v>43122.958333333299</v>
      </c>
      <c r="B20099">
        <v>10666.01</v>
      </c>
      <c r="C20099">
        <v>10866.5</v>
      </c>
      <c r="D20099">
        <v>10560.15</v>
      </c>
      <c r="E20099">
        <v>10780</v>
      </c>
      <c r="F20099">
        <v>605</v>
      </c>
    </row>
    <row r="20100" spans="1:6" x14ac:dyDescent="0.2">
      <c r="A20100" s="1">
        <v>43123</v>
      </c>
      <c r="B20100">
        <v>10780</v>
      </c>
      <c r="C20100">
        <v>10879.26</v>
      </c>
      <c r="D20100">
        <v>10610.62</v>
      </c>
      <c r="E20100">
        <v>10800.8</v>
      </c>
      <c r="F20100">
        <v>656</v>
      </c>
    </row>
    <row r="20101" spans="1:6" x14ac:dyDescent="0.2">
      <c r="A20101" s="1">
        <v>43123.041666666701</v>
      </c>
      <c r="B20101">
        <v>10800.8</v>
      </c>
      <c r="C20101">
        <v>10948.86</v>
      </c>
      <c r="D20101">
        <v>10700.01</v>
      </c>
      <c r="E20101">
        <v>10700.01</v>
      </c>
      <c r="F20101">
        <v>370</v>
      </c>
    </row>
    <row r="20102" spans="1:6" x14ac:dyDescent="0.2">
      <c r="A20102" s="1">
        <v>43123.083333333299</v>
      </c>
      <c r="B20102">
        <v>10700.01</v>
      </c>
      <c r="C20102">
        <v>10887.63</v>
      </c>
      <c r="D20102">
        <v>10673.33</v>
      </c>
      <c r="E20102">
        <v>10792.85</v>
      </c>
      <c r="F20102">
        <v>683</v>
      </c>
    </row>
    <row r="20103" spans="1:6" x14ac:dyDescent="0.2">
      <c r="A20103" s="1">
        <v>43123.125</v>
      </c>
      <c r="B20103">
        <v>10792.85</v>
      </c>
      <c r="C20103">
        <v>10991.5</v>
      </c>
      <c r="D20103">
        <v>10781.71</v>
      </c>
      <c r="E20103">
        <v>10853.37</v>
      </c>
      <c r="F20103">
        <v>604</v>
      </c>
    </row>
    <row r="20104" spans="1:6" x14ac:dyDescent="0.2">
      <c r="A20104" s="1">
        <v>43123.166666666701</v>
      </c>
      <c r="B20104">
        <v>10853.37</v>
      </c>
      <c r="C20104">
        <v>10945.54</v>
      </c>
      <c r="D20104">
        <v>10560</v>
      </c>
      <c r="E20104">
        <v>10590</v>
      </c>
      <c r="F20104">
        <v>420</v>
      </c>
    </row>
    <row r="20105" spans="1:6" x14ac:dyDescent="0.2">
      <c r="A20105" s="1">
        <v>43123.208333333299</v>
      </c>
      <c r="B20105">
        <v>10590</v>
      </c>
      <c r="C20105">
        <v>10641.34</v>
      </c>
      <c r="D20105">
        <v>10265.620000000001</v>
      </c>
      <c r="E20105">
        <v>10410</v>
      </c>
      <c r="F20105">
        <v>862</v>
      </c>
    </row>
    <row r="20106" spans="1:6" x14ac:dyDescent="0.2">
      <c r="A20106" s="1">
        <v>43123.25</v>
      </c>
      <c r="B20106">
        <v>10410</v>
      </c>
      <c r="C20106">
        <v>10599.96</v>
      </c>
      <c r="D20106">
        <v>10250</v>
      </c>
      <c r="E20106">
        <v>10299.06</v>
      </c>
      <c r="F20106">
        <v>450</v>
      </c>
    </row>
    <row r="20107" spans="1:6" x14ac:dyDescent="0.2">
      <c r="A20107" s="1">
        <v>43123.291666666701</v>
      </c>
      <c r="B20107">
        <v>10299.06</v>
      </c>
      <c r="C20107">
        <v>10392.49</v>
      </c>
      <c r="D20107">
        <v>10171.82</v>
      </c>
      <c r="E20107">
        <v>10295.91</v>
      </c>
      <c r="F20107">
        <v>310</v>
      </c>
    </row>
    <row r="20108" spans="1:6" x14ac:dyDescent="0.2">
      <c r="A20108" s="1">
        <v>43123.333333333299</v>
      </c>
      <c r="B20108">
        <v>10295.91</v>
      </c>
      <c r="C20108">
        <v>10751.3</v>
      </c>
      <c r="D20108">
        <v>10203.040000000001</v>
      </c>
      <c r="E20108">
        <v>10692.49</v>
      </c>
      <c r="F20108">
        <v>605</v>
      </c>
    </row>
    <row r="20109" spans="1:6" x14ac:dyDescent="0.2">
      <c r="A20109" s="1">
        <v>43123.375</v>
      </c>
      <c r="B20109">
        <v>10692.49</v>
      </c>
      <c r="C20109">
        <v>10719.88</v>
      </c>
      <c r="D20109">
        <v>10420.299999999999</v>
      </c>
      <c r="E20109">
        <v>10469.56</v>
      </c>
      <c r="F20109">
        <v>258</v>
      </c>
    </row>
    <row r="20110" spans="1:6" x14ac:dyDescent="0.2">
      <c r="A20110" s="1">
        <v>43123.416666666701</v>
      </c>
      <c r="B20110">
        <v>10469.56</v>
      </c>
      <c r="C20110">
        <v>10583.69</v>
      </c>
      <c r="D20110">
        <v>10227.92</v>
      </c>
      <c r="E20110">
        <v>10299.969999999999</v>
      </c>
      <c r="F20110">
        <v>112</v>
      </c>
    </row>
    <row r="20111" spans="1:6" x14ac:dyDescent="0.2">
      <c r="A20111" s="1">
        <v>43123.458333333299</v>
      </c>
      <c r="B20111">
        <v>10299.969999999999</v>
      </c>
      <c r="C20111">
        <v>10430.68</v>
      </c>
      <c r="D20111">
        <v>9940</v>
      </c>
      <c r="E20111">
        <v>10160</v>
      </c>
      <c r="F20111">
        <v>659</v>
      </c>
    </row>
    <row r="20112" spans="1:6" x14ac:dyDescent="0.2">
      <c r="A20112" s="1">
        <v>43123.5</v>
      </c>
      <c r="B20112">
        <v>10160</v>
      </c>
      <c r="C20112">
        <v>10387.24</v>
      </c>
      <c r="D20112">
        <v>10034.89</v>
      </c>
      <c r="E20112">
        <v>10197.51</v>
      </c>
      <c r="F20112">
        <v>448</v>
      </c>
    </row>
    <row r="20113" spans="1:6" x14ac:dyDescent="0.2">
      <c r="A20113" s="1">
        <v>43123.541666666701</v>
      </c>
      <c r="B20113">
        <v>10197.51</v>
      </c>
      <c r="C20113">
        <v>10418.02</v>
      </c>
      <c r="D20113">
        <v>10114.08</v>
      </c>
      <c r="E20113">
        <v>10282.530000000001</v>
      </c>
      <c r="F20113">
        <v>367</v>
      </c>
    </row>
    <row r="20114" spans="1:6" x14ac:dyDescent="0.2">
      <c r="A20114" s="1">
        <v>43123.583333333299</v>
      </c>
      <c r="B20114">
        <v>10282.530000000001</v>
      </c>
      <c r="C20114">
        <v>10473</v>
      </c>
      <c r="D20114">
        <v>10213.01</v>
      </c>
      <c r="E20114">
        <v>10415.01</v>
      </c>
      <c r="F20114">
        <v>419</v>
      </c>
    </row>
    <row r="20115" spans="1:6" x14ac:dyDescent="0.2">
      <c r="A20115" s="1">
        <v>43123.625</v>
      </c>
      <c r="B20115">
        <v>10415.01</v>
      </c>
      <c r="C20115">
        <v>10784.13</v>
      </c>
      <c r="D20115">
        <v>10349.61</v>
      </c>
      <c r="E20115">
        <v>10754.1</v>
      </c>
      <c r="F20115">
        <v>317</v>
      </c>
    </row>
    <row r="20116" spans="1:6" x14ac:dyDescent="0.2">
      <c r="A20116" s="1">
        <v>43123.666666666701</v>
      </c>
      <c r="B20116">
        <v>10754.1</v>
      </c>
      <c r="C20116">
        <v>11364.48</v>
      </c>
      <c r="D20116">
        <v>10728.87</v>
      </c>
      <c r="E20116">
        <v>11300.37</v>
      </c>
      <c r="F20116">
        <v>686</v>
      </c>
    </row>
    <row r="20117" spans="1:6" x14ac:dyDescent="0.2">
      <c r="A20117" s="1">
        <v>43123.708333333299</v>
      </c>
      <c r="B20117">
        <v>11300.37</v>
      </c>
      <c r="C20117">
        <v>11372.51</v>
      </c>
      <c r="D20117">
        <v>11081.38</v>
      </c>
      <c r="E20117">
        <v>11152.4</v>
      </c>
      <c r="F20117">
        <v>507</v>
      </c>
    </row>
    <row r="20118" spans="1:6" x14ac:dyDescent="0.2">
      <c r="A20118" s="1">
        <v>43123.75</v>
      </c>
      <c r="B20118">
        <v>11152.4</v>
      </c>
      <c r="C20118">
        <v>11351</v>
      </c>
      <c r="D20118">
        <v>11150</v>
      </c>
      <c r="E20118">
        <v>11217.84</v>
      </c>
      <c r="F20118">
        <v>264</v>
      </c>
    </row>
    <row r="20119" spans="1:6" x14ac:dyDescent="0.2">
      <c r="A20119" s="1">
        <v>43123.791666666701</v>
      </c>
      <c r="B20119">
        <v>11217.84</v>
      </c>
      <c r="C20119">
        <v>11241.23</v>
      </c>
      <c r="D20119">
        <v>10920</v>
      </c>
      <c r="E20119">
        <v>10991.2</v>
      </c>
      <c r="F20119">
        <v>539</v>
      </c>
    </row>
    <row r="20120" spans="1:6" x14ac:dyDescent="0.2">
      <c r="A20120" s="1">
        <v>43123.833333333299</v>
      </c>
      <c r="B20120">
        <v>10991.2</v>
      </c>
      <c r="C20120">
        <v>11197.34</v>
      </c>
      <c r="D20120">
        <v>10860.89</v>
      </c>
      <c r="E20120">
        <v>11142.78</v>
      </c>
      <c r="F20120">
        <v>395</v>
      </c>
    </row>
    <row r="20121" spans="1:6" x14ac:dyDescent="0.2">
      <c r="A20121" s="1">
        <v>43123.875</v>
      </c>
      <c r="B20121">
        <v>11142.78</v>
      </c>
      <c r="C20121">
        <v>11148.74</v>
      </c>
      <c r="D20121">
        <v>10950.01</v>
      </c>
      <c r="E20121">
        <v>11020.64</v>
      </c>
      <c r="F20121">
        <v>344</v>
      </c>
    </row>
    <row r="20122" spans="1:6" x14ac:dyDescent="0.2">
      <c r="A20122" s="1">
        <v>43123.916666666701</v>
      </c>
      <c r="B20122">
        <v>11020.64</v>
      </c>
      <c r="C20122">
        <v>11179.32</v>
      </c>
      <c r="D20122">
        <v>10983.71</v>
      </c>
      <c r="E20122">
        <v>11039.5</v>
      </c>
      <c r="F20122">
        <v>167</v>
      </c>
    </row>
    <row r="20123" spans="1:6" x14ac:dyDescent="0.2">
      <c r="A20123" s="1">
        <v>43123.958333333299</v>
      </c>
      <c r="B20123">
        <v>11039.5</v>
      </c>
      <c r="C20123">
        <v>11070.38</v>
      </c>
      <c r="D20123">
        <v>10749.99</v>
      </c>
      <c r="E20123">
        <v>10820.81</v>
      </c>
      <c r="F20123">
        <v>325</v>
      </c>
    </row>
    <row r="20124" spans="1:6" x14ac:dyDescent="0.2">
      <c r="A20124" s="1">
        <v>43124</v>
      </c>
      <c r="B20124">
        <v>10820.81</v>
      </c>
      <c r="C20124">
        <v>10920.54</v>
      </c>
      <c r="D20124">
        <v>10530</v>
      </c>
      <c r="E20124">
        <v>10610.5</v>
      </c>
      <c r="F20124">
        <v>424</v>
      </c>
    </row>
    <row r="20125" spans="1:6" x14ac:dyDescent="0.2">
      <c r="A20125" s="1">
        <v>43124.041666666701</v>
      </c>
      <c r="B20125">
        <v>10610.5</v>
      </c>
      <c r="C20125">
        <v>10844.5</v>
      </c>
      <c r="D20125">
        <v>10559.7</v>
      </c>
      <c r="E20125">
        <v>10645.88</v>
      </c>
      <c r="F20125">
        <v>265</v>
      </c>
    </row>
    <row r="20126" spans="1:6" x14ac:dyDescent="0.2">
      <c r="A20126" s="1">
        <v>43124.083333333299</v>
      </c>
      <c r="B20126">
        <v>10645.88</v>
      </c>
      <c r="C20126">
        <v>10831.53</v>
      </c>
      <c r="D20126">
        <v>10571.18</v>
      </c>
      <c r="E20126">
        <v>10788.27</v>
      </c>
      <c r="F20126">
        <v>503</v>
      </c>
    </row>
    <row r="20127" spans="1:6" x14ac:dyDescent="0.2">
      <c r="A20127" s="1">
        <v>43124.125</v>
      </c>
      <c r="B20127">
        <v>10788.27</v>
      </c>
      <c r="C20127">
        <v>10900.01</v>
      </c>
      <c r="D20127">
        <v>10673.13</v>
      </c>
      <c r="E20127">
        <v>10841.02</v>
      </c>
      <c r="F20127">
        <v>254</v>
      </c>
    </row>
    <row r="20128" spans="1:6" x14ac:dyDescent="0.2">
      <c r="A20128" s="1">
        <v>43124.166666666701</v>
      </c>
      <c r="B20128">
        <v>10841.02</v>
      </c>
      <c r="C20128">
        <v>10869.99</v>
      </c>
      <c r="D20128">
        <v>10500</v>
      </c>
      <c r="E20128">
        <v>10655.3</v>
      </c>
      <c r="F20128">
        <v>470</v>
      </c>
    </row>
    <row r="20129" spans="1:6" x14ac:dyDescent="0.2">
      <c r="A20129" s="1">
        <v>43124.208333333299</v>
      </c>
      <c r="B20129">
        <v>10655.3</v>
      </c>
      <c r="C20129">
        <v>10785</v>
      </c>
      <c r="D20129">
        <v>10600.01</v>
      </c>
      <c r="E20129">
        <v>10651</v>
      </c>
      <c r="F20129">
        <v>182</v>
      </c>
    </row>
    <row r="20130" spans="1:6" x14ac:dyDescent="0.2">
      <c r="A20130" s="1">
        <v>43124.25</v>
      </c>
      <c r="B20130">
        <v>10651</v>
      </c>
      <c r="C20130">
        <v>11100</v>
      </c>
      <c r="D20130">
        <v>10650</v>
      </c>
      <c r="E20130">
        <v>10968.82</v>
      </c>
      <c r="F20130">
        <v>354</v>
      </c>
    </row>
    <row r="20131" spans="1:6" x14ac:dyDescent="0.2">
      <c r="A20131" s="1">
        <v>43124.291666666701</v>
      </c>
      <c r="B20131">
        <v>10968.82</v>
      </c>
      <c r="C20131">
        <v>11124.92</v>
      </c>
      <c r="D20131">
        <v>10879</v>
      </c>
      <c r="E20131">
        <v>10938.41</v>
      </c>
      <c r="F20131">
        <v>320</v>
      </c>
    </row>
    <row r="20132" spans="1:6" x14ac:dyDescent="0.2">
      <c r="A20132" s="1">
        <v>43124.333333333299</v>
      </c>
      <c r="B20132">
        <v>10938.41</v>
      </c>
      <c r="C20132">
        <v>11046.37</v>
      </c>
      <c r="D20132">
        <v>10826.51</v>
      </c>
      <c r="E20132">
        <v>10837.02</v>
      </c>
      <c r="F20132">
        <v>195</v>
      </c>
    </row>
    <row r="20133" spans="1:6" x14ac:dyDescent="0.2">
      <c r="A20133" s="1">
        <v>43124.375</v>
      </c>
      <c r="B20133">
        <v>10837.02</v>
      </c>
      <c r="C20133">
        <v>11050.5</v>
      </c>
      <c r="D20133">
        <v>10771.38</v>
      </c>
      <c r="E20133">
        <v>11050.5</v>
      </c>
      <c r="F20133">
        <v>401</v>
      </c>
    </row>
    <row r="20134" spans="1:6" x14ac:dyDescent="0.2">
      <c r="A20134" s="1">
        <v>43124.416666666701</v>
      </c>
      <c r="B20134">
        <v>11050.5</v>
      </c>
      <c r="C20134">
        <v>11150</v>
      </c>
      <c r="D20134">
        <v>10932.02</v>
      </c>
      <c r="E20134">
        <v>10993.25</v>
      </c>
      <c r="F20134">
        <v>272</v>
      </c>
    </row>
    <row r="20135" spans="1:6" x14ac:dyDescent="0.2">
      <c r="A20135" s="1">
        <v>43124.458333333299</v>
      </c>
      <c r="B20135">
        <v>10993.25</v>
      </c>
      <c r="C20135">
        <v>11156.86</v>
      </c>
      <c r="D20135">
        <v>10895.45</v>
      </c>
      <c r="E20135">
        <v>11050</v>
      </c>
      <c r="F20135">
        <v>353</v>
      </c>
    </row>
    <row r="20136" spans="1:6" x14ac:dyDescent="0.2">
      <c r="A20136" s="1">
        <v>43124.5</v>
      </c>
      <c r="B20136">
        <v>11050</v>
      </c>
      <c r="C20136">
        <v>11400</v>
      </c>
      <c r="D20136">
        <v>10956.83</v>
      </c>
      <c r="E20136">
        <v>11316.77</v>
      </c>
      <c r="F20136">
        <v>511</v>
      </c>
    </row>
    <row r="20137" spans="1:6" x14ac:dyDescent="0.2">
      <c r="A20137" s="1">
        <v>43124.541666666701</v>
      </c>
      <c r="B20137">
        <v>11316.77</v>
      </c>
      <c r="C20137">
        <v>11340</v>
      </c>
      <c r="D20137">
        <v>11152.3</v>
      </c>
      <c r="E20137">
        <v>11285.51</v>
      </c>
      <c r="F20137">
        <v>268</v>
      </c>
    </row>
    <row r="20138" spans="1:6" x14ac:dyDescent="0.2">
      <c r="A20138" s="1">
        <v>43124.583333333299</v>
      </c>
      <c r="B20138">
        <v>11285.51</v>
      </c>
      <c r="C20138">
        <v>11480.01</v>
      </c>
      <c r="D20138">
        <v>11250</v>
      </c>
      <c r="E20138">
        <v>11290.66</v>
      </c>
      <c r="F20138">
        <v>469</v>
      </c>
    </row>
    <row r="20139" spans="1:6" x14ac:dyDescent="0.2">
      <c r="A20139" s="1">
        <v>43124.625</v>
      </c>
      <c r="B20139">
        <v>11290.66</v>
      </c>
      <c r="C20139">
        <v>11300.73</v>
      </c>
      <c r="D20139">
        <v>11038.6</v>
      </c>
      <c r="E20139">
        <v>11040.01</v>
      </c>
      <c r="F20139">
        <v>217</v>
      </c>
    </row>
    <row r="20140" spans="1:6" x14ac:dyDescent="0.2">
      <c r="A20140" s="1">
        <v>43124.666666666701</v>
      </c>
      <c r="B20140">
        <v>11040.01</v>
      </c>
      <c r="C20140">
        <v>11101.12</v>
      </c>
      <c r="D20140">
        <v>10912.47</v>
      </c>
      <c r="E20140">
        <v>11050.01</v>
      </c>
      <c r="F20140">
        <v>432</v>
      </c>
    </row>
    <row r="20141" spans="1:6" x14ac:dyDescent="0.2">
      <c r="A20141" s="1">
        <v>43124.708333333299</v>
      </c>
      <c r="B20141">
        <v>11050.01</v>
      </c>
      <c r="C20141">
        <v>11119.96</v>
      </c>
      <c r="D20141">
        <v>10855.22</v>
      </c>
      <c r="E20141">
        <v>11099.97</v>
      </c>
      <c r="F20141">
        <v>226</v>
      </c>
    </row>
    <row r="20142" spans="1:6" x14ac:dyDescent="0.2">
      <c r="A20142" s="1">
        <v>43124.75</v>
      </c>
      <c r="B20142">
        <v>11099.97</v>
      </c>
      <c r="C20142">
        <v>11161.15</v>
      </c>
      <c r="D20142">
        <v>10975.01</v>
      </c>
      <c r="E20142">
        <v>11019.39</v>
      </c>
      <c r="F20142">
        <v>218</v>
      </c>
    </row>
    <row r="20143" spans="1:6" x14ac:dyDescent="0.2">
      <c r="A20143" s="1">
        <v>43124.791666666701</v>
      </c>
      <c r="B20143">
        <v>11019.39</v>
      </c>
      <c r="C20143">
        <v>11243.1</v>
      </c>
      <c r="D20143">
        <v>10977.26</v>
      </c>
      <c r="E20143">
        <v>11200.95</v>
      </c>
      <c r="F20143">
        <v>445</v>
      </c>
    </row>
    <row r="20144" spans="1:6" x14ac:dyDescent="0.2">
      <c r="A20144" s="1">
        <v>43124.833333333299</v>
      </c>
      <c r="B20144">
        <v>11200.95</v>
      </c>
      <c r="C20144">
        <v>11250</v>
      </c>
      <c r="D20144">
        <v>11111.01</v>
      </c>
      <c r="E20144">
        <v>11139.92</v>
      </c>
      <c r="F20144">
        <v>611</v>
      </c>
    </row>
    <row r="20145" spans="1:6" x14ac:dyDescent="0.2">
      <c r="A20145" s="1">
        <v>43124.875</v>
      </c>
      <c r="B20145">
        <v>11139.92</v>
      </c>
      <c r="C20145">
        <v>11297</v>
      </c>
      <c r="D20145">
        <v>11125.7</v>
      </c>
      <c r="E20145">
        <v>11175.11</v>
      </c>
      <c r="F20145">
        <v>341</v>
      </c>
    </row>
    <row r="20146" spans="1:6" x14ac:dyDescent="0.2">
      <c r="A20146" s="1">
        <v>43124.916666666701</v>
      </c>
      <c r="B20146">
        <v>11175.11</v>
      </c>
      <c r="C20146">
        <v>11235.01</v>
      </c>
      <c r="D20146">
        <v>11075.63</v>
      </c>
      <c r="E20146">
        <v>11099</v>
      </c>
      <c r="F20146">
        <v>247</v>
      </c>
    </row>
    <row r="20147" spans="1:6" x14ac:dyDescent="0.2">
      <c r="A20147" s="1">
        <v>43124.958333333299</v>
      </c>
      <c r="B20147">
        <v>11099</v>
      </c>
      <c r="C20147">
        <v>11400</v>
      </c>
      <c r="D20147">
        <v>11098.99</v>
      </c>
      <c r="E20147">
        <v>11346.58</v>
      </c>
      <c r="F20147">
        <v>419</v>
      </c>
    </row>
    <row r="20148" spans="1:6" x14ac:dyDescent="0.2">
      <c r="A20148" s="1">
        <v>43125</v>
      </c>
      <c r="B20148">
        <v>11346.58</v>
      </c>
      <c r="C20148">
        <v>11400</v>
      </c>
      <c r="D20148">
        <v>11280</v>
      </c>
      <c r="E20148">
        <v>11308.76</v>
      </c>
      <c r="F20148">
        <v>220</v>
      </c>
    </row>
    <row r="20149" spans="1:6" x14ac:dyDescent="0.2">
      <c r="A20149" s="1">
        <v>43125.041666666701</v>
      </c>
      <c r="B20149">
        <v>11308.76</v>
      </c>
      <c r="C20149">
        <v>11478.83</v>
      </c>
      <c r="D20149">
        <v>11289.65</v>
      </c>
      <c r="E20149">
        <v>11435.82</v>
      </c>
      <c r="F20149">
        <v>332</v>
      </c>
    </row>
    <row r="20150" spans="1:6" x14ac:dyDescent="0.2">
      <c r="A20150" s="1">
        <v>43125.083333333299</v>
      </c>
      <c r="B20150">
        <v>11435.82</v>
      </c>
      <c r="C20150">
        <v>11620</v>
      </c>
      <c r="D20150">
        <v>11334.81</v>
      </c>
      <c r="E20150">
        <v>11550.01</v>
      </c>
      <c r="F20150">
        <v>517</v>
      </c>
    </row>
    <row r="20151" spans="1:6" x14ac:dyDescent="0.2">
      <c r="A20151" s="1">
        <v>43125.125</v>
      </c>
      <c r="B20151">
        <v>11550.01</v>
      </c>
      <c r="C20151">
        <v>11693.7</v>
      </c>
      <c r="D20151">
        <v>11487.22</v>
      </c>
      <c r="E20151">
        <v>11645.01</v>
      </c>
      <c r="F20151">
        <v>486</v>
      </c>
    </row>
    <row r="20152" spans="1:6" x14ac:dyDescent="0.2">
      <c r="A20152" s="1">
        <v>43125.166666666701</v>
      </c>
      <c r="B20152">
        <v>11645.01</v>
      </c>
      <c r="C20152">
        <v>11645.02</v>
      </c>
      <c r="D20152">
        <v>11371.24</v>
      </c>
      <c r="E20152">
        <v>11427.24</v>
      </c>
      <c r="F20152">
        <v>288</v>
      </c>
    </row>
    <row r="20153" spans="1:6" x14ac:dyDescent="0.2">
      <c r="A20153" s="1">
        <v>43125.208333333299</v>
      </c>
      <c r="B20153">
        <v>11427.24</v>
      </c>
      <c r="C20153">
        <v>11550.01</v>
      </c>
      <c r="D20153">
        <v>11422.24</v>
      </c>
      <c r="E20153">
        <v>11508</v>
      </c>
      <c r="F20153">
        <v>290</v>
      </c>
    </row>
    <row r="20154" spans="1:6" x14ac:dyDescent="0.2">
      <c r="A20154" s="1">
        <v>43125.25</v>
      </c>
      <c r="B20154">
        <v>11508</v>
      </c>
      <c r="C20154">
        <v>11589.85</v>
      </c>
      <c r="D20154">
        <v>11434.13</v>
      </c>
      <c r="E20154">
        <v>11455.51</v>
      </c>
      <c r="F20154">
        <v>292</v>
      </c>
    </row>
    <row r="20155" spans="1:6" x14ac:dyDescent="0.2">
      <c r="A20155" s="1">
        <v>43125.291666666701</v>
      </c>
      <c r="B20155">
        <v>11455.51</v>
      </c>
      <c r="C20155">
        <v>11500</v>
      </c>
      <c r="D20155">
        <v>11362.86</v>
      </c>
      <c r="E20155">
        <v>11385.85</v>
      </c>
      <c r="F20155">
        <v>170</v>
      </c>
    </row>
    <row r="20156" spans="1:6" x14ac:dyDescent="0.2">
      <c r="A20156" s="1">
        <v>43125.333333333299</v>
      </c>
      <c r="B20156">
        <v>11385.85</v>
      </c>
      <c r="C20156">
        <v>11426.34</v>
      </c>
      <c r="D20156">
        <v>11231.54</v>
      </c>
      <c r="E20156">
        <v>11254.01</v>
      </c>
      <c r="F20156">
        <v>375</v>
      </c>
    </row>
    <row r="20157" spans="1:6" x14ac:dyDescent="0.2">
      <c r="A20157" s="1">
        <v>43125.375</v>
      </c>
      <c r="B20157">
        <v>11254.01</v>
      </c>
      <c r="C20157">
        <v>11301.7</v>
      </c>
      <c r="D20157">
        <v>11155</v>
      </c>
      <c r="E20157">
        <v>11272.99</v>
      </c>
      <c r="F20157">
        <v>205</v>
      </c>
    </row>
    <row r="20158" spans="1:6" x14ac:dyDescent="0.2">
      <c r="A20158" s="1">
        <v>43125.416666666701</v>
      </c>
      <c r="B20158">
        <v>11272.99</v>
      </c>
      <c r="C20158">
        <v>11361.4</v>
      </c>
      <c r="D20158">
        <v>11230</v>
      </c>
      <c r="E20158">
        <v>11274.88</v>
      </c>
      <c r="F20158">
        <v>69</v>
      </c>
    </row>
    <row r="20159" spans="1:6" x14ac:dyDescent="0.2">
      <c r="A20159" s="1">
        <v>43125.458333333299</v>
      </c>
      <c r="B20159">
        <v>11274.88</v>
      </c>
      <c r="C20159">
        <v>11306.97</v>
      </c>
      <c r="D20159">
        <v>11111.7</v>
      </c>
      <c r="E20159">
        <v>11112</v>
      </c>
      <c r="F20159">
        <v>93</v>
      </c>
    </row>
    <row r="20160" spans="1:6" x14ac:dyDescent="0.2">
      <c r="A20160" s="1">
        <v>43125.5</v>
      </c>
      <c r="B20160">
        <v>11112</v>
      </c>
      <c r="C20160">
        <v>11199.03</v>
      </c>
      <c r="D20160">
        <v>11020</v>
      </c>
      <c r="E20160">
        <v>11056.93</v>
      </c>
      <c r="F20160">
        <v>170</v>
      </c>
    </row>
    <row r="20161" spans="1:6" x14ac:dyDescent="0.2">
      <c r="A20161" s="1">
        <v>43125.541666666701</v>
      </c>
      <c r="B20161">
        <v>11056.93</v>
      </c>
      <c r="C20161">
        <v>11282.62</v>
      </c>
      <c r="D20161">
        <v>11056.93</v>
      </c>
      <c r="E20161">
        <v>11219.88</v>
      </c>
      <c r="F20161">
        <v>264</v>
      </c>
    </row>
    <row r="20162" spans="1:6" x14ac:dyDescent="0.2">
      <c r="A20162" s="1">
        <v>43125.583333333299</v>
      </c>
      <c r="B20162">
        <v>11219.88</v>
      </c>
      <c r="C20162">
        <v>11261.69</v>
      </c>
      <c r="D20162">
        <v>11165.55</v>
      </c>
      <c r="E20162">
        <v>11176.5</v>
      </c>
      <c r="F20162">
        <v>176</v>
      </c>
    </row>
    <row r="20163" spans="1:6" x14ac:dyDescent="0.2">
      <c r="A20163" s="1">
        <v>43125.625</v>
      </c>
      <c r="B20163">
        <v>11176.5</v>
      </c>
      <c r="C20163">
        <v>11176.5</v>
      </c>
      <c r="D20163">
        <v>10805.56</v>
      </c>
      <c r="E20163">
        <v>10938.99</v>
      </c>
      <c r="F20163">
        <v>498</v>
      </c>
    </row>
    <row r="20164" spans="1:6" x14ac:dyDescent="0.2">
      <c r="A20164" s="1">
        <v>43125.666666666701</v>
      </c>
      <c r="B20164">
        <v>10938.99</v>
      </c>
      <c r="C20164">
        <v>11110.77</v>
      </c>
      <c r="D20164">
        <v>10893.92</v>
      </c>
      <c r="E20164">
        <v>10893.92</v>
      </c>
      <c r="F20164">
        <v>268</v>
      </c>
    </row>
    <row r="20165" spans="1:6" x14ac:dyDescent="0.2">
      <c r="A20165" s="1">
        <v>43125.708333333299</v>
      </c>
      <c r="B20165">
        <v>10893.92</v>
      </c>
      <c r="C20165">
        <v>11001.97</v>
      </c>
      <c r="D20165">
        <v>10849.95</v>
      </c>
      <c r="E20165">
        <v>11001.97</v>
      </c>
      <c r="F20165">
        <v>296</v>
      </c>
    </row>
    <row r="20166" spans="1:6" x14ac:dyDescent="0.2">
      <c r="A20166" s="1">
        <v>43125.75</v>
      </c>
      <c r="B20166">
        <v>11001.97</v>
      </c>
      <c r="C20166">
        <v>11305</v>
      </c>
      <c r="D20166">
        <v>11001.97</v>
      </c>
      <c r="E20166">
        <v>11271</v>
      </c>
      <c r="F20166">
        <v>289</v>
      </c>
    </row>
    <row r="20167" spans="1:6" x14ac:dyDescent="0.2">
      <c r="A20167" s="1">
        <v>43125.791666666701</v>
      </c>
      <c r="B20167">
        <v>11271</v>
      </c>
      <c r="C20167">
        <v>11291.78</v>
      </c>
      <c r="D20167">
        <v>11171.54</v>
      </c>
      <c r="E20167">
        <v>11233.33</v>
      </c>
      <c r="F20167">
        <v>227</v>
      </c>
    </row>
    <row r="20168" spans="1:6" x14ac:dyDescent="0.2">
      <c r="A20168" s="1">
        <v>43125.833333333299</v>
      </c>
      <c r="B20168">
        <v>11233.33</v>
      </c>
      <c r="C20168">
        <v>11380.64</v>
      </c>
      <c r="D20168">
        <v>11189.98</v>
      </c>
      <c r="E20168">
        <v>11254.01</v>
      </c>
      <c r="F20168">
        <v>356</v>
      </c>
    </row>
    <row r="20169" spans="1:6" x14ac:dyDescent="0.2">
      <c r="A20169" s="1">
        <v>43125.875</v>
      </c>
      <c r="B20169">
        <v>11254.01</v>
      </c>
      <c r="C20169">
        <v>11324.36</v>
      </c>
      <c r="D20169">
        <v>10999.99</v>
      </c>
      <c r="E20169">
        <v>11263.79</v>
      </c>
      <c r="F20169">
        <v>631</v>
      </c>
    </row>
    <row r="20170" spans="1:6" x14ac:dyDescent="0.2">
      <c r="A20170" s="1">
        <v>43125.916666666701</v>
      </c>
      <c r="B20170">
        <v>11263.79</v>
      </c>
      <c r="C20170">
        <v>11324.2</v>
      </c>
      <c r="D20170">
        <v>11140.8</v>
      </c>
      <c r="E20170">
        <v>11165.4</v>
      </c>
      <c r="F20170">
        <v>179</v>
      </c>
    </row>
    <row r="20171" spans="1:6" x14ac:dyDescent="0.2">
      <c r="A20171" s="1">
        <v>43125.958333333299</v>
      </c>
      <c r="B20171">
        <v>11165.4</v>
      </c>
      <c r="C20171">
        <v>11203.65</v>
      </c>
      <c r="D20171">
        <v>11025.19</v>
      </c>
      <c r="E20171">
        <v>11114</v>
      </c>
      <c r="F20171">
        <v>269</v>
      </c>
    </row>
    <row r="20172" spans="1:6" x14ac:dyDescent="0.2">
      <c r="A20172" s="1">
        <v>43126</v>
      </c>
      <c r="B20172">
        <v>11114</v>
      </c>
      <c r="C20172">
        <v>11375</v>
      </c>
      <c r="D20172">
        <v>11104</v>
      </c>
      <c r="E20172">
        <v>11365.8</v>
      </c>
      <c r="F20172">
        <v>198</v>
      </c>
    </row>
    <row r="20173" spans="1:6" x14ac:dyDescent="0.2">
      <c r="A20173" s="1">
        <v>43126.041666666701</v>
      </c>
      <c r="B20173">
        <v>11365.8</v>
      </c>
      <c r="C20173">
        <v>11365.81</v>
      </c>
      <c r="D20173">
        <v>11111</v>
      </c>
      <c r="E20173">
        <v>11308.73</v>
      </c>
      <c r="F20173">
        <v>325</v>
      </c>
    </row>
    <row r="20174" spans="1:6" x14ac:dyDescent="0.2">
      <c r="A20174" s="1">
        <v>43126.083333333299</v>
      </c>
      <c r="B20174">
        <v>11308.73</v>
      </c>
      <c r="C20174">
        <v>11600</v>
      </c>
      <c r="D20174">
        <v>11308.73</v>
      </c>
      <c r="E20174">
        <v>11580</v>
      </c>
      <c r="F20174">
        <v>562</v>
      </c>
    </row>
    <row r="20175" spans="1:6" x14ac:dyDescent="0.2">
      <c r="A20175" s="1">
        <v>43126.125</v>
      </c>
      <c r="B20175">
        <v>11580</v>
      </c>
      <c r="C20175">
        <v>11585.23</v>
      </c>
      <c r="D20175">
        <v>11459.5</v>
      </c>
      <c r="E20175">
        <v>11540</v>
      </c>
      <c r="F20175">
        <v>300</v>
      </c>
    </row>
    <row r="20176" spans="1:6" x14ac:dyDescent="0.2">
      <c r="A20176" s="1">
        <v>43126.166666666701</v>
      </c>
      <c r="B20176">
        <v>11540</v>
      </c>
      <c r="C20176">
        <v>11550</v>
      </c>
      <c r="D20176">
        <v>11352.74</v>
      </c>
      <c r="E20176">
        <v>11460</v>
      </c>
      <c r="F20176">
        <v>498</v>
      </c>
    </row>
    <row r="20177" spans="1:6" x14ac:dyDescent="0.2">
      <c r="A20177" s="1">
        <v>43126.208333333299</v>
      </c>
      <c r="B20177">
        <v>11460</v>
      </c>
      <c r="C20177">
        <v>11500</v>
      </c>
      <c r="D20177">
        <v>11342.45</v>
      </c>
      <c r="E20177">
        <v>11360</v>
      </c>
      <c r="F20177">
        <v>171</v>
      </c>
    </row>
    <row r="20178" spans="1:6" x14ac:dyDescent="0.2">
      <c r="A20178" s="1">
        <v>43126.25</v>
      </c>
      <c r="B20178">
        <v>11360</v>
      </c>
      <c r="C20178">
        <v>11429.63</v>
      </c>
      <c r="D20178">
        <v>11301</v>
      </c>
      <c r="E20178">
        <v>11365.73</v>
      </c>
      <c r="F20178">
        <v>218</v>
      </c>
    </row>
    <row r="20179" spans="1:6" x14ac:dyDescent="0.2">
      <c r="A20179" s="1">
        <v>43126.291666666701</v>
      </c>
      <c r="B20179">
        <v>11365.73</v>
      </c>
      <c r="C20179">
        <v>11365.73</v>
      </c>
      <c r="D20179">
        <v>11033.02</v>
      </c>
      <c r="E20179">
        <v>11035.82</v>
      </c>
      <c r="F20179">
        <v>180</v>
      </c>
    </row>
    <row r="20180" spans="1:6" x14ac:dyDescent="0.2">
      <c r="A20180" s="1">
        <v>43126.333333333299</v>
      </c>
      <c r="B20180">
        <v>11035.82</v>
      </c>
      <c r="C20180">
        <v>11035.85</v>
      </c>
      <c r="D20180">
        <v>10500.07</v>
      </c>
      <c r="E20180">
        <v>10720.69</v>
      </c>
      <c r="F20180">
        <v>952</v>
      </c>
    </row>
    <row r="20181" spans="1:6" x14ac:dyDescent="0.2">
      <c r="A20181" s="1">
        <v>43126.375</v>
      </c>
      <c r="B20181">
        <v>10720.69</v>
      </c>
      <c r="C20181">
        <v>10752.3</v>
      </c>
      <c r="D20181">
        <v>10300</v>
      </c>
      <c r="E20181">
        <v>10479.040000000001</v>
      </c>
      <c r="F20181">
        <v>597</v>
      </c>
    </row>
    <row r="20182" spans="1:6" x14ac:dyDescent="0.2">
      <c r="A20182" s="1">
        <v>43126.416666666701</v>
      </c>
      <c r="B20182">
        <v>10479.040000000001</v>
      </c>
      <c r="C20182">
        <v>10639.52</v>
      </c>
      <c r="D20182">
        <v>10350.01</v>
      </c>
      <c r="E20182">
        <v>10526.36</v>
      </c>
      <c r="F20182">
        <v>339</v>
      </c>
    </row>
    <row r="20183" spans="1:6" x14ac:dyDescent="0.2">
      <c r="A20183" s="1">
        <v>43126.458333333299</v>
      </c>
      <c r="B20183">
        <v>10526.36</v>
      </c>
      <c r="C20183">
        <v>10591.6</v>
      </c>
      <c r="D20183">
        <v>10396.870000000001</v>
      </c>
      <c r="E20183">
        <v>10509.65</v>
      </c>
      <c r="F20183">
        <v>581</v>
      </c>
    </row>
    <row r="20184" spans="1:6" x14ac:dyDescent="0.2">
      <c r="A20184" s="1">
        <v>43126.5</v>
      </c>
      <c r="B20184">
        <v>10509.65</v>
      </c>
      <c r="C20184">
        <v>10695.94</v>
      </c>
      <c r="D20184">
        <v>10411.790000000001</v>
      </c>
      <c r="E20184">
        <v>10614.49</v>
      </c>
      <c r="F20184">
        <v>225</v>
      </c>
    </row>
    <row r="20185" spans="1:6" x14ac:dyDescent="0.2">
      <c r="A20185" s="1">
        <v>43126.541666666701</v>
      </c>
      <c r="B20185">
        <v>10614.49</v>
      </c>
      <c r="C20185">
        <v>10755.9</v>
      </c>
      <c r="D20185">
        <v>10531.19</v>
      </c>
      <c r="E20185">
        <v>10543.03</v>
      </c>
      <c r="F20185">
        <v>258</v>
      </c>
    </row>
    <row r="20186" spans="1:6" x14ac:dyDescent="0.2">
      <c r="A20186" s="1">
        <v>43126.583333333299</v>
      </c>
      <c r="B20186">
        <v>10543.03</v>
      </c>
      <c r="C20186">
        <v>10810</v>
      </c>
      <c r="D20186">
        <v>10537.99</v>
      </c>
      <c r="E20186">
        <v>10776.21</v>
      </c>
      <c r="F20186">
        <v>244</v>
      </c>
    </row>
    <row r="20187" spans="1:6" x14ac:dyDescent="0.2">
      <c r="A20187" s="1">
        <v>43126.625</v>
      </c>
      <c r="B20187">
        <v>10776.21</v>
      </c>
      <c r="C20187">
        <v>11027.47</v>
      </c>
      <c r="D20187">
        <v>10771.01</v>
      </c>
      <c r="E20187">
        <v>11020</v>
      </c>
      <c r="F20187">
        <v>569</v>
      </c>
    </row>
    <row r="20188" spans="1:6" x14ac:dyDescent="0.2">
      <c r="A20188" s="1">
        <v>43126.666666666701</v>
      </c>
      <c r="B20188">
        <v>11020</v>
      </c>
      <c r="C20188">
        <v>11267.7</v>
      </c>
      <c r="D20188">
        <v>11014.57</v>
      </c>
      <c r="E20188">
        <v>11085.09</v>
      </c>
      <c r="F20188">
        <v>415</v>
      </c>
    </row>
    <row r="20189" spans="1:6" x14ac:dyDescent="0.2">
      <c r="A20189" s="1">
        <v>43126.708333333299</v>
      </c>
      <c r="B20189">
        <v>11085.09</v>
      </c>
      <c r="C20189">
        <v>11142.87</v>
      </c>
      <c r="D20189">
        <v>10957.01</v>
      </c>
      <c r="E20189">
        <v>11142.85</v>
      </c>
      <c r="F20189">
        <v>212</v>
      </c>
    </row>
    <row r="20190" spans="1:6" x14ac:dyDescent="0.2">
      <c r="A20190" s="1">
        <v>43126.75</v>
      </c>
      <c r="B20190">
        <v>11142.85</v>
      </c>
      <c r="C20190">
        <v>11142.87</v>
      </c>
      <c r="D20190">
        <v>10999.22</v>
      </c>
      <c r="E20190">
        <v>11015.56</v>
      </c>
      <c r="F20190">
        <v>554</v>
      </c>
    </row>
    <row r="20191" spans="1:6" x14ac:dyDescent="0.2">
      <c r="A20191" s="1">
        <v>43126.791666666701</v>
      </c>
      <c r="B20191">
        <v>11015.56</v>
      </c>
      <c r="C20191">
        <v>11049.05</v>
      </c>
      <c r="D20191">
        <v>10900</v>
      </c>
      <c r="E20191">
        <v>10910.9</v>
      </c>
      <c r="F20191">
        <v>367</v>
      </c>
    </row>
    <row r="20192" spans="1:6" x14ac:dyDescent="0.2">
      <c r="A20192" s="1">
        <v>43126.833333333299</v>
      </c>
      <c r="B20192">
        <v>10910.9</v>
      </c>
      <c r="C20192">
        <v>11091.05</v>
      </c>
      <c r="D20192">
        <v>10903.61</v>
      </c>
      <c r="E20192">
        <v>10969.83</v>
      </c>
      <c r="F20192">
        <v>261</v>
      </c>
    </row>
    <row r="20193" spans="1:6" x14ac:dyDescent="0.2">
      <c r="A20193" s="1">
        <v>43126.875</v>
      </c>
      <c r="B20193">
        <v>10969.83</v>
      </c>
      <c r="C20193">
        <v>11000</v>
      </c>
      <c r="D20193">
        <v>10808.99</v>
      </c>
      <c r="E20193">
        <v>10895.32</v>
      </c>
      <c r="F20193">
        <v>564</v>
      </c>
    </row>
    <row r="20194" spans="1:6" x14ac:dyDescent="0.2">
      <c r="A20194" s="1">
        <v>43126.916666666701</v>
      </c>
      <c r="B20194">
        <v>10895.32</v>
      </c>
      <c r="C20194">
        <v>10929.11</v>
      </c>
      <c r="D20194">
        <v>10756.38</v>
      </c>
      <c r="E20194">
        <v>10809.96</v>
      </c>
      <c r="F20194">
        <v>141</v>
      </c>
    </row>
    <row r="20195" spans="1:6" x14ac:dyDescent="0.2">
      <c r="A20195" s="1">
        <v>43126.958333333299</v>
      </c>
      <c r="B20195">
        <v>10809.96</v>
      </c>
      <c r="C20195">
        <v>11140</v>
      </c>
      <c r="D20195">
        <v>10780</v>
      </c>
      <c r="E20195">
        <v>11091.99</v>
      </c>
      <c r="F20195">
        <v>280</v>
      </c>
    </row>
    <row r="20196" spans="1:6" x14ac:dyDescent="0.2">
      <c r="A20196" s="1">
        <v>43127</v>
      </c>
      <c r="B20196">
        <v>11091.99</v>
      </c>
      <c r="C20196">
        <v>11142.87</v>
      </c>
      <c r="D20196">
        <v>11062.07</v>
      </c>
      <c r="E20196">
        <v>11117.99</v>
      </c>
      <c r="F20196">
        <v>73</v>
      </c>
    </row>
    <row r="20197" spans="1:6" x14ac:dyDescent="0.2">
      <c r="A20197" s="1">
        <v>43127.041666666701</v>
      </c>
      <c r="B20197">
        <v>11117.99</v>
      </c>
      <c r="C20197">
        <v>11118.06</v>
      </c>
      <c r="D20197">
        <v>10965.66</v>
      </c>
      <c r="E20197">
        <v>10999.99</v>
      </c>
      <c r="F20197">
        <v>12</v>
      </c>
    </row>
    <row r="20198" spans="1:6" x14ac:dyDescent="0.2">
      <c r="A20198" s="1">
        <v>43127.083333333299</v>
      </c>
      <c r="B20198">
        <v>10999.99</v>
      </c>
      <c r="C20198">
        <v>11200</v>
      </c>
      <c r="D20198">
        <v>10844.1</v>
      </c>
      <c r="E20198">
        <v>11111.01</v>
      </c>
      <c r="F20198">
        <v>560</v>
      </c>
    </row>
    <row r="20199" spans="1:6" x14ac:dyDescent="0.2">
      <c r="A20199" s="1">
        <v>43127.125</v>
      </c>
      <c r="B20199">
        <v>11111.01</v>
      </c>
      <c r="C20199">
        <v>11162.85</v>
      </c>
      <c r="D20199">
        <v>10963.21</v>
      </c>
      <c r="E20199">
        <v>11000.5</v>
      </c>
      <c r="F20199">
        <v>235</v>
      </c>
    </row>
    <row r="20200" spans="1:6" x14ac:dyDescent="0.2">
      <c r="A20200" s="1">
        <v>43127.166666666701</v>
      </c>
      <c r="B20200">
        <v>11000.5</v>
      </c>
      <c r="C20200">
        <v>11147.2</v>
      </c>
      <c r="D20200">
        <v>11000.01</v>
      </c>
      <c r="E20200">
        <v>11033.8</v>
      </c>
      <c r="F20200">
        <v>142</v>
      </c>
    </row>
    <row r="20201" spans="1:6" x14ac:dyDescent="0.2">
      <c r="A20201" s="1">
        <v>43127.208333333299</v>
      </c>
      <c r="B20201">
        <v>11033.8</v>
      </c>
      <c r="C20201">
        <v>11270.05</v>
      </c>
      <c r="D20201">
        <v>10951.58</v>
      </c>
      <c r="E20201">
        <v>11220.07</v>
      </c>
      <c r="F20201">
        <v>236</v>
      </c>
    </row>
    <row r="20202" spans="1:6" x14ac:dyDescent="0.2">
      <c r="A20202" s="1">
        <v>43127.25</v>
      </c>
      <c r="B20202">
        <v>11220.07</v>
      </c>
      <c r="C20202">
        <v>11410.58</v>
      </c>
      <c r="D20202">
        <v>11197.93</v>
      </c>
      <c r="E20202">
        <v>11297.4</v>
      </c>
      <c r="F20202">
        <v>334</v>
      </c>
    </row>
    <row r="20203" spans="1:6" x14ac:dyDescent="0.2">
      <c r="A20203" s="1">
        <v>43127.291666666701</v>
      </c>
      <c r="B20203">
        <v>11297.4</v>
      </c>
      <c r="C20203">
        <v>11297.4</v>
      </c>
      <c r="D20203">
        <v>11130.68</v>
      </c>
      <c r="E20203">
        <v>11181.18</v>
      </c>
      <c r="F20203">
        <v>257</v>
      </c>
    </row>
    <row r="20204" spans="1:6" x14ac:dyDescent="0.2">
      <c r="A20204" s="1">
        <v>43127.333333333299</v>
      </c>
      <c r="B20204">
        <v>11181.18</v>
      </c>
      <c r="C20204">
        <v>11294.88</v>
      </c>
      <c r="D20204">
        <v>11059</v>
      </c>
      <c r="E20204">
        <v>11133.38</v>
      </c>
      <c r="F20204">
        <v>104</v>
      </c>
    </row>
    <row r="20205" spans="1:6" x14ac:dyDescent="0.2">
      <c r="A20205" s="1">
        <v>43127.375</v>
      </c>
      <c r="B20205">
        <v>11133.38</v>
      </c>
      <c r="C20205">
        <v>11254.93</v>
      </c>
      <c r="D20205">
        <v>11100</v>
      </c>
      <c r="E20205">
        <v>11217.68</v>
      </c>
      <c r="F20205">
        <v>56</v>
      </c>
    </row>
    <row r="20206" spans="1:6" x14ac:dyDescent="0.2">
      <c r="A20206" s="1">
        <v>43127.416666666701</v>
      </c>
      <c r="B20206">
        <v>11217.68</v>
      </c>
      <c r="C20206">
        <v>11311.01</v>
      </c>
      <c r="D20206">
        <v>11150</v>
      </c>
      <c r="E20206">
        <v>11185.01</v>
      </c>
      <c r="F20206">
        <v>89</v>
      </c>
    </row>
    <row r="20207" spans="1:6" x14ac:dyDescent="0.2">
      <c r="A20207" s="1">
        <v>43127.458333333299</v>
      </c>
      <c r="B20207">
        <v>11185.01</v>
      </c>
      <c r="C20207">
        <v>11211.35</v>
      </c>
      <c r="D20207">
        <v>10821.76</v>
      </c>
      <c r="E20207">
        <v>10932.15</v>
      </c>
      <c r="F20207">
        <v>247</v>
      </c>
    </row>
    <row r="20208" spans="1:6" x14ac:dyDescent="0.2">
      <c r="A20208" s="1">
        <v>43127.5</v>
      </c>
      <c r="B20208">
        <v>10932.15</v>
      </c>
      <c r="C20208">
        <v>11026.26</v>
      </c>
      <c r="D20208">
        <v>10881.86</v>
      </c>
      <c r="E20208">
        <v>10908.36</v>
      </c>
      <c r="F20208">
        <v>170</v>
      </c>
    </row>
    <row r="20209" spans="1:6" x14ac:dyDescent="0.2">
      <c r="A20209" s="1">
        <v>43127.541666666701</v>
      </c>
      <c r="B20209">
        <v>10908.36</v>
      </c>
      <c r="C20209">
        <v>11048.4</v>
      </c>
      <c r="D20209">
        <v>10908.36</v>
      </c>
      <c r="E20209">
        <v>11019.51</v>
      </c>
      <c r="F20209">
        <v>116</v>
      </c>
    </row>
    <row r="20210" spans="1:6" x14ac:dyDescent="0.2">
      <c r="A20210" s="1">
        <v>43127.583333333299</v>
      </c>
      <c r="B20210">
        <v>11019.51</v>
      </c>
      <c r="C20210">
        <v>11019.51</v>
      </c>
      <c r="D20210">
        <v>10881.51</v>
      </c>
      <c r="E20210">
        <v>10982.62</v>
      </c>
      <c r="F20210">
        <v>114</v>
      </c>
    </row>
    <row r="20211" spans="1:6" x14ac:dyDescent="0.2">
      <c r="A20211" s="1">
        <v>43127.625</v>
      </c>
      <c r="B20211">
        <v>10982.62</v>
      </c>
      <c r="C20211">
        <v>11490</v>
      </c>
      <c r="D20211">
        <v>10973.28</v>
      </c>
      <c r="E20211">
        <v>11484.57</v>
      </c>
      <c r="F20211">
        <v>506</v>
      </c>
    </row>
    <row r="20212" spans="1:6" x14ac:dyDescent="0.2">
      <c r="A20212" s="1">
        <v>43127.666666666701</v>
      </c>
      <c r="B20212">
        <v>11484.57</v>
      </c>
      <c r="C20212">
        <v>11500</v>
      </c>
      <c r="D20212">
        <v>11350</v>
      </c>
      <c r="E20212">
        <v>11500</v>
      </c>
      <c r="F20212">
        <v>284</v>
      </c>
    </row>
    <row r="20213" spans="1:6" x14ac:dyDescent="0.2">
      <c r="A20213" s="1">
        <v>43127.708333333299</v>
      </c>
      <c r="B20213">
        <v>11500</v>
      </c>
      <c r="C20213">
        <v>11500</v>
      </c>
      <c r="D20213">
        <v>11342.11</v>
      </c>
      <c r="E20213">
        <v>11367.96</v>
      </c>
      <c r="F20213">
        <v>209</v>
      </c>
    </row>
    <row r="20214" spans="1:6" x14ac:dyDescent="0.2">
      <c r="A20214" s="1">
        <v>43127.75</v>
      </c>
      <c r="B20214">
        <v>11367.96</v>
      </c>
      <c r="C20214">
        <v>11410</v>
      </c>
      <c r="D20214">
        <v>11320.37</v>
      </c>
      <c r="E20214">
        <v>11391.98</v>
      </c>
      <c r="F20214">
        <v>124</v>
      </c>
    </row>
    <row r="20215" spans="1:6" x14ac:dyDescent="0.2">
      <c r="A20215" s="1">
        <v>43127.791666666701</v>
      </c>
      <c r="B20215">
        <v>11391.98</v>
      </c>
      <c r="C20215">
        <v>11453.4</v>
      </c>
      <c r="D20215">
        <v>11345.68</v>
      </c>
      <c r="E20215">
        <v>11440</v>
      </c>
      <c r="F20215">
        <v>98</v>
      </c>
    </row>
    <row r="20216" spans="1:6" x14ac:dyDescent="0.2">
      <c r="A20216" s="1">
        <v>43127.833333333299</v>
      </c>
      <c r="B20216">
        <v>11440</v>
      </c>
      <c r="C20216">
        <v>11535</v>
      </c>
      <c r="D20216">
        <v>11428.05</v>
      </c>
      <c r="E20216">
        <v>11476.76</v>
      </c>
      <c r="F20216">
        <v>291</v>
      </c>
    </row>
    <row r="20217" spans="1:6" x14ac:dyDescent="0.2">
      <c r="A20217" s="1">
        <v>43127.875</v>
      </c>
      <c r="B20217">
        <v>11476.76</v>
      </c>
      <c r="C20217">
        <v>11500</v>
      </c>
      <c r="D20217">
        <v>11393.39</v>
      </c>
      <c r="E20217">
        <v>11499.83</v>
      </c>
      <c r="F20217">
        <v>118</v>
      </c>
    </row>
    <row r="20218" spans="1:6" x14ac:dyDescent="0.2">
      <c r="A20218" s="1">
        <v>43127.916666666701</v>
      </c>
      <c r="B20218">
        <v>11499.83</v>
      </c>
      <c r="C20218">
        <v>11500</v>
      </c>
      <c r="D20218">
        <v>11378</v>
      </c>
      <c r="E20218">
        <v>11434.89</v>
      </c>
      <c r="F20218">
        <v>142</v>
      </c>
    </row>
    <row r="20219" spans="1:6" x14ac:dyDescent="0.2">
      <c r="A20219" s="1">
        <v>43127.958333333299</v>
      </c>
      <c r="B20219">
        <v>11434.89</v>
      </c>
      <c r="C20219">
        <v>11453.09</v>
      </c>
      <c r="D20219">
        <v>11250</v>
      </c>
      <c r="E20219">
        <v>11372.85</v>
      </c>
      <c r="F20219">
        <v>190</v>
      </c>
    </row>
    <row r="20220" spans="1:6" x14ac:dyDescent="0.2">
      <c r="A20220" s="1">
        <v>43128</v>
      </c>
      <c r="B20220">
        <v>11372.85</v>
      </c>
      <c r="C20220">
        <v>11529.99</v>
      </c>
      <c r="D20220">
        <v>11359.99</v>
      </c>
      <c r="E20220">
        <v>11436.95</v>
      </c>
      <c r="F20220">
        <v>232</v>
      </c>
    </row>
    <row r="20221" spans="1:6" x14ac:dyDescent="0.2">
      <c r="A20221" s="1">
        <v>43128.041666666701</v>
      </c>
      <c r="B20221">
        <v>11436.95</v>
      </c>
      <c r="C20221">
        <v>11466.76</v>
      </c>
      <c r="D20221">
        <v>11334.82</v>
      </c>
      <c r="E20221">
        <v>11394.68</v>
      </c>
      <c r="F20221">
        <v>143</v>
      </c>
    </row>
    <row r="20222" spans="1:6" x14ac:dyDescent="0.2">
      <c r="A20222" s="1">
        <v>43128.083333333299</v>
      </c>
      <c r="B20222">
        <v>11394.68</v>
      </c>
      <c r="C20222">
        <v>11428.29</v>
      </c>
      <c r="D20222">
        <v>11312.2</v>
      </c>
      <c r="E20222">
        <v>11358.86</v>
      </c>
      <c r="F20222">
        <v>278</v>
      </c>
    </row>
    <row r="20223" spans="1:6" x14ac:dyDescent="0.2">
      <c r="A20223" s="1">
        <v>43128.125</v>
      </c>
      <c r="B20223">
        <v>11358.86</v>
      </c>
      <c r="C20223">
        <v>11449.7</v>
      </c>
      <c r="D20223">
        <v>11344.94</v>
      </c>
      <c r="E20223">
        <v>11375.05</v>
      </c>
      <c r="F20223">
        <v>179</v>
      </c>
    </row>
    <row r="20224" spans="1:6" x14ac:dyDescent="0.2">
      <c r="A20224" s="1">
        <v>43128.166666666701</v>
      </c>
      <c r="B20224">
        <v>11375.05</v>
      </c>
      <c r="C20224">
        <v>11600</v>
      </c>
      <c r="D20224">
        <v>11375.05</v>
      </c>
      <c r="E20224">
        <v>11592.49</v>
      </c>
      <c r="F20224">
        <v>313</v>
      </c>
    </row>
    <row r="20225" spans="1:6" x14ac:dyDescent="0.2">
      <c r="A20225" s="1">
        <v>43128.208333333299</v>
      </c>
      <c r="B20225">
        <v>11592.49</v>
      </c>
      <c r="C20225">
        <v>11750</v>
      </c>
      <c r="D20225">
        <v>11463.4</v>
      </c>
      <c r="E20225">
        <v>11699.99</v>
      </c>
      <c r="F20225">
        <v>361</v>
      </c>
    </row>
    <row r="20226" spans="1:6" x14ac:dyDescent="0.2">
      <c r="A20226" s="1">
        <v>43128.25</v>
      </c>
      <c r="B20226">
        <v>11699.99</v>
      </c>
      <c r="C20226">
        <v>11878.1</v>
      </c>
      <c r="D20226">
        <v>11650</v>
      </c>
      <c r="E20226">
        <v>11773.21</v>
      </c>
      <c r="F20226">
        <v>212</v>
      </c>
    </row>
    <row r="20227" spans="1:6" x14ac:dyDescent="0.2">
      <c r="A20227" s="1">
        <v>43128.291666666701</v>
      </c>
      <c r="B20227">
        <v>11773.21</v>
      </c>
      <c r="C20227">
        <v>11820</v>
      </c>
      <c r="D20227">
        <v>11575</v>
      </c>
      <c r="E20227">
        <v>11581.34</v>
      </c>
      <c r="F20227">
        <v>155</v>
      </c>
    </row>
    <row r="20228" spans="1:6" x14ac:dyDescent="0.2">
      <c r="A20228" s="1">
        <v>43128.333333333299</v>
      </c>
      <c r="B20228">
        <v>11581.34</v>
      </c>
      <c r="C20228">
        <v>11743.08</v>
      </c>
      <c r="D20228">
        <v>11580</v>
      </c>
      <c r="E20228">
        <v>11650.5</v>
      </c>
      <c r="F20228">
        <v>123</v>
      </c>
    </row>
    <row r="20229" spans="1:6" x14ac:dyDescent="0.2">
      <c r="A20229" s="1">
        <v>43128.375</v>
      </c>
      <c r="B20229">
        <v>11650.5</v>
      </c>
      <c r="C20229">
        <v>11725.96</v>
      </c>
      <c r="D20229">
        <v>11550</v>
      </c>
      <c r="E20229">
        <v>11648.63</v>
      </c>
      <c r="F20229">
        <v>172</v>
      </c>
    </row>
    <row r="20230" spans="1:6" x14ac:dyDescent="0.2">
      <c r="A20230" s="1">
        <v>43128.416666666701</v>
      </c>
      <c r="B20230">
        <v>11648.63</v>
      </c>
      <c r="C20230">
        <v>11700</v>
      </c>
      <c r="D20230">
        <v>11455.25</v>
      </c>
      <c r="E20230">
        <v>11462.18</v>
      </c>
      <c r="F20230">
        <v>131</v>
      </c>
    </row>
    <row r="20231" spans="1:6" x14ac:dyDescent="0.2">
      <c r="A20231" s="1">
        <v>43128.458333333299</v>
      </c>
      <c r="B20231">
        <v>11462.18</v>
      </c>
      <c r="C20231">
        <v>11644.09</v>
      </c>
      <c r="D20231">
        <v>11462.18</v>
      </c>
      <c r="E20231">
        <v>11639.14</v>
      </c>
      <c r="F20231">
        <v>185</v>
      </c>
    </row>
    <row r="20232" spans="1:6" x14ac:dyDescent="0.2">
      <c r="A20232" s="1">
        <v>43128.5</v>
      </c>
      <c r="B20232">
        <v>11639.14</v>
      </c>
      <c r="C20232">
        <v>11728.32</v>
      </c>
      <c r="D20232">
        <v>11426.9</v>
      </c>
      <c r="E20232">
        <v>11426.9</v>
      </c>
      <c r="F20232">
        <v>184</v>
      </c>
    </row>
    <row r="20233" spans="1:6" x14ac:dyDescent="0.2">
      <c r="A20233" s="1">
        <v>43128.541666666701</v>
      </c>
      <c r="B20233">
        <v>11426.9</v>
      </c>
      <c r="C20233">
        <v>11500</v>
      </c>
      <c r="D20233">
        <v>11416.8</v>
      </c>
      <c r="E20233">
        <v>11479.4</v>
      </c>
      <c r="F20233">
        <v>95</v>
      </c>
    </row>
    <row r="20234" spans="1:6" x14ac:dyDescent="0.2">
      <c r="A20234" s="1">
        <v>43128.583333333299</v>
      </c>
      <c r="B20234">
        <v>11479.4</v>
      </c>
      <c r="C20234">
        <v>11537.68</v>
      </c>
      <c r="D20234">
        <v>11464.88</v>
      </c>
      <c r="E20234">
        <v>11501.05</v>
      </c>
      <c r="F20234">
        <v>147</v>
      </c>
    </row>
    <row r="20235" spans="1:6" x14ac:dyDescent="0.2">
      <c r="A20235" s="1">
        <v>43128.625</v>
      </c>
      <c r="B20235">
        <v>11501.05</v>
      </c>
      <c r="C20235">
        <v>11594.25</v>
      </c>
      <c r="D20235">
        <v>11464.89</v>
      </c>
      <c r="E20235">
        <v>11500</v>
      </c>
      <c r="F20235">
        <v>80</v>
      </c>
    </row>
    <row r="20236" spans="1:6" x14ac:dyDescent="0.2">
      <c r="A20236" s="1">
        <v>43128.666666666701</v>
      </c>
      <c r="B20236">
        <v>11500</v>
      </c>
      <c r="C20236">
        <v>11692.83</v>
      </c>
      <c r="D20236">
        <v>11460.1</v>
      </c>
      <c r="E20236">
        <v>11650.01</v>
      </c>
      <c r="F20236">
        <v>372</v>
      </c>
    </row>
    <row r="20237" spans="1:6" x14ac:dyDescent="0.2">
      <c r="A20237" s="1">
        <v>43128.708333333299</v>
      </c>
      <c r="B20237">
        <v>11650.01</v>
      </c>
      <c r="C20237">
        <v>11668.89</v>
      </c>
      <c r="D20237">
        <v>11555</v>
      </c>
      <c r="E20237">
        <v>11610.18</v>
      </c>
      <c r="F20237">
        <v>180</v>
      </c>
    </row>
    <row r="20238" spans="1:6" x14ac:dyDescent="0.2">
      <c r="A20238" s="1">
        <v>43128.75</v>
      </c>
      <c r="B20238">
        <v>11610.18</v>
      </c>
      <c r="C20238">
        <v>11650.5</v>
      </c>
      <c r="D20238">
        <v>11534.36</v>
      </c>
      <c r="E20238">
        <v>11538</v>
      </c>
      <c r="F20238">
        <v>127</v>
      </c>
    </row>
    <row r="20239" spans="1:6" x14ac:dyDescent="0.2">
      <c r="A20239" s="1">
        <v>43128.791666666701</v>
      </c>
      <c r="B20239">
        <v>11538</v>
      </c>
      <c r="C20239">
        <v>11600.92</v>
      </c>
      <c r="D20239">
        <v>11460.16</v>
      </c>
      <c r="E20239">
        <v>11600.92</v>
      </c>
      <c r="F20239">
        <v>236</v>
      </c>
    </row>
    <row r="20240" spans="1:6" x14ac:dyDescent="0.2">
      <c r="A20240" s="1">
        <v>43128.833333333299</v>
      </c>
      <c r="B20240">
        <v>11600.92</v>
      </c>
      <c r="C20240">
        <v>11600.92</v>
      </c>
      <c r="D20240">
        <v>11504.56</v>
      </c>
      <c r="E20240">
        <v>11578.32</v>
      </c>
      <c r="F20240">
        <v>58</v>
      </c>
    </row>
    <row r="20241" spans="1:6" x14ac:dyDescent="0.2">
      <c r="A20241" s="1">
        <v>43128.875</v>
      </c>
      <c r="B20241">
        <v>11578.32</v>
      </c>
      <c r="C20241">
        <v>11693.98</v>
      </c>
      <c r="D20241">
        <v>11551</v>
      </c>
      <c r="E20241">
        <v>11689.99</v>
      </c>
      <c r="F20241">
        <v>84</v>
      </c>
    </row>
    <row r="20242" spans="1:6" x14ac:dyDescent="0.2">
      <c r="A20242" s="1">
        <v>43128.916666666701</v>
      </c>
      <c r="B20242">
        <v>11689.99</v>
      </c>
      <c r="C20242">
        <v>11689.99</v>
      </c>
      <c r="D20242">
        <v>11551</v>
      </c>
      <c r="E20242">
        <v>11629.81</v>
      </c>
      <c r="F20242">
        <v>57</v>
      </c>
    </row>
    <row r="20243" spans="1:6" x14ac:dyDescent="0.2">
      <c r="A20243" s="1">
        <v>43128.958333333299</v>
      </c>
      <c r="B20243">
        <v>11629.81</v>
      </c>
      <c r="C20243">
        <v>11649.82</v>
      </c>
      <c r="D20243">
        <v>11574.4</v>
      </c>
      <c r="E20243">
        <v>11633.11</v>
      </c>
      <c r="F20243">
        <v>88</v>
      </c>
    </row>
    <row r="20244" spans="1:6" x14ac:dyDescent="0.2">
      <c r="A20244" s="1">
        <v>43129</v>
      </c>
      <c r="B20244">
        <v>11633.11</v>
      </c>
      <c r="C20244">
        <v>11698</v>
      </c>
      <c r="D20244">
        <v>11599.87</v>
      </c>
      <c r="E20244">
        <v>11621.7</v>
      </c>
      <c r="F20244">
        <v>117</v>
      </c>
    </row>
    <row r="20245" spans="1:6" x14ac:dyDescent="0.2">
      <c r="A20245" s="1">
        <v>43129.041666666701</v>
      </c>
      <c r="B20245">
        <v>11621.7</v>
      </c>
      <c r="C20245">
        <v>11645</v>
      </c>
      <c r="D20245">
        <v>11251.07</v>
      </c>
      <c r="E20245">
        <v>11341.75</v>
      </c>
      <c r="F20245">
        <v>549</v>
      </c>
    </row>
    <row r="20246" spans="1:6" x14ac:dyDescent="0.2">
      <c r="A20246" s="1">
        <v>43129.083333333299</v>
      </c>
      <c r="B20246">
        <v>11341.75</v>
      </c>
      <c r="C20246">
        <v>11412.21</v>
      </c>
      <c r="D20246">
        <v>11217.41</v>
      </c>
      <c r="E20246">
        <v>11350.56</v>
      </c>
      <c r="F20246">
        <v>208</v>
      </c>
    </row>
    <row r="20247" spans="1:6" x14ac:dyDescent="0.2">
      <c r="A20247" s="1">
        <v>43129.125</v>
      </c>
      <c r="B20247">
        <v>11350.56</v>
      </c>
      <c r="C20247">
        <v>11388.33</v>
      </c>
      <c r="D20247">
        <v>11221.98</v>
      </c>
      <c r="E20247">
        <v>11347.72</v>
      </c>
      <c r="F20247">
        <v>97</v>
      </c>
    </row>
    <row r="20248" spans="1:6" x14ac:dyDescent="0.2">
      <c r="A20248" s="1">
        <v>43129.166666666701</v>
      </c>
      <c r="B20248">
        <v>11347.72</v>
      </c>
      <c r="C20248">
        <v>11422.33</v>
      </c>
      <c r="D20248">
        <v>11323.15</v>
      </c>
      <c r="E20248">
        <v>11379.94</v>
      </c>
      <c r="F20248">
        <v>277</v>
      </c>
    </row>
    <row r="20249" spans="1:6" x14ac:dyDescent="0.2">
      <c r="A20249" s="1">
        <v>43129.208333333299</v>
      </c>
      <c r="B20249">
        <v>11379.94</v>
      </c>
      <c r="C20249">
        <v>11380.01</v>
      </c>
      <c r="D20249">
        <v>11320.14</v>
      </c>
      <c r="E20249">
        <v>11350.43</v>
      </c>
      <c r="F20249">
        <v>51</v>
      </c>
    </row>
    <row r="20250" spans="1:6" x14ac:dyDescent="0.2">
      <c r="A20250" s="1">
        <v>43129.25</v>
      </c>
      <c r="B20250">
        <v>11350.43</v>
      </c>
      <c r="C20250">
        <v>11370.09</v>
      </c>
      <c r="D20250">
        <v>11105.01</v>
      </c>
      <c r="E20250">
        <v>11214.29</v>
      </c>
      <c r="F20250">
        <v>225</v>
      </c>
    </row>
    <row r="20251" spans="1:6" x14ac:dyDescent="0.2">
      <c r="A20251" s="1">
        <v>43129.291666666701</v>
      </c>
      <c r="B20251">
        <v>11214.29</v>
      </c>
      <c r="C20251">
        <v>11214.29</v>
      </c>
      <c r="D20251">
        <v>11054.02</v>
      </c>
      <c r="E20251">
        <v>11078.16</v>
      </c>
      <c r="F20251">
        <v>221</v>
      </c>
    </row>
    <row r="20252" spans="1:6" x14ac:dyDescent="0.2">
      <c r="A20252" s="1">
        <v>43129.333333333299</v>
      </c>
      <c r="B20252">
        <v>11078.16</v>
      </c>
      <c r="C20252">
        <v>11234.28</v>
      </c>
      <c r="D20252">
        <v>11004.95</v>
      </c>
      <c r="E20252">
        <v>11088.2</v>
      </c>
      <c r="F20252">
        <v>291</v>
      </c>
    </row>
    <row r="20253" spans="1:6" x14ac:dyDescent="0.2">
      <c r="A20253" s="1">
        <v>43129.375</v>
      </c>
      <c r="B20253">
        <v>11088.2</v>
      </c>
      <c r="C20253">
        <v>11151.13</v>
      </c>
      <c r="D20253">
        <v>11050</v>
      </c>
      <c r="E20253">
        <v>11081</v>
      </c>
      <c r="F20253">
        <v>143</v>
      </c>
    </row>
    <row r="20254" spans="1:6" x14ac:dyDescent="0.2">
      <c r="A20254" s="1">
        <v>43129.416666666701</v>
      </c>
      <c r="B20254">
        <v>11081</v>
      </c>
      <c r="C20254">
        <v>11223.37</v>
      </c>
      <c r="D20254">
        <v>11035</v>
      </c>
      <c r="E20254">
        <v>11171.1</v>
      </c>
      <c r="F20254">
        <v>179</v>
      </c>
    </row>
    <row r="20255" spans="1:6" x14ac:dyDescent="0.2">
      <c r="A20255" s="1">
        <v>43129.458333333299</v>
      </c>
      <c r="B20255">
        <v>11171.1</v>
      </c>
      <c r="C20255">
        <v>11171.1</v>
      </c>
      <c r="D20255">
        <v>10905</v>
      </c>
      <c r="E20255">
        <v>10997.8</v>
      </c>
      <c r="F20255">
        <v>178</v>
      </c>
    </row>
    <row r="20256" spans="1:6" x14ac:dyDescent="0.2">
      <c r="A20256" s="1">
        <v>43129.5</v>
      </c>
      <c r="B20256">
        <v>10997.8</v>
      </c>
      <c r="C20256">
        <v>11051.15</v>
      </c>
      <c r="D20256">
        <v>10900.01</v>
      </c>
      <c r="E20256">
        <v>10950.49</v>
      </c>
      <c r="F20256">
        <v>241</v>
      </c>
    </row>
    <row r="20257" spans="1:6" x14ac:dyDescent="0.2">
      <c r="A20257" s="1">
        <v>43129.541666666701</v>
      </c>
      <c r="B20257">
        <v>10950.49</v>
      </c>
      <c r="C20257">
        <v>11058.83</v>
      </c>
      <c r="D20257">
        <v>10900</v>
      </c>
      <c r="E20257">
        <v>11045</v>
      </c>
      <c r="F20257">
        <v>204</v>
      </c>
    </row>
    <row r="20258" spans="1:6" x14ac:dyDescent="0.2">
      <c r="A20258" s="1">
        <v>43129.583333333299</v>
      </c>
      <c r="B20258">
        <v>11045</v>
      </c>
      <c r="C20258">
        <v>11156.34</v>
      </c>
      <c r="D20258">
        <v>11043.92</v>
      </c>
      <c r="E20258">
        <v>11076.68</v>
      </c>
      <c r="F20258">
        <v>262</v>
      </c>
    </row>
    <row r="20259" spans="1:6" x14ac:dyDescent="0.2">
      <c r="A20259" s="1">
        <v>43129.625</v>
      </c>
      <c r="B20259">
        <v>11076.68</v>
      </c>
      <c r="C20259">
        <v>11109.96</v>
      </c>
      <c r="D20259">
        <v>11005.24</v>
      </c>
      <c r="E20259">
        <v>11075</v>
      </c>
      <c r="F20259">
        <v>273</v>
      </c>
    </row>
    <row r="20260" spans="1:6" x14ac:dyDescent="0.2">
      <c r="A20260" s="1">
        <v>43129.666666666701</v>
      </c>
      <c r="B20260">
        <v>11075</v>
      </c>
      <c r="C20260">
        <v>11132.19</v>
      </c>
      <c r="D20260">
        <v>11033</v>
      </c>
      <c r="E20260">
        <v>11106.84</v>
      </c>
      <c r="F20260">
        <v>329</v>
      </c>
    </row>
    <row r="20261" spans="1:6" x14ac:dyDescent="0.2">
      <c r="A20261" s="1">
        <v>43129.708333333299</v>
      </c>
      <c r="B20261">
        <v>11106.84</v>
      </c>
      <c r="C20261">
        <v>11207</v>
      </c>
      <c r="D20261">
        <v>11096.01</v>
      </c>
      <c r="E20261">
        <v>11160.4</v>
      </c>
      <c r="F20261">
        <v>220</v>
      </c>
    </row>
    <row r="20262" spans="1:6" x14ac:dyDescent="0.2">
      <c r="A20262" s="1">
        <v>43129.75</v>
      </c>
      <c r="B20262">
        <v>11160.4</v>
      </c>
      <c r="C20262">
        <v>11211</v>
      </c>
      <c r="D20262">
        <v>11103.54</v>
      </c>
      <c r="E20262">
        <v>11201.31</v>
      </c>
      <c r="F20262">
        <v>484</v>
      </c>
    </row>
    <row r="20263" spans="1:6" x14ac:dyDescent="0.2">
      <c r="A20263" s="1">
        <v>43129.791666666701</v>
      </c>
      <c r="B20263">
        <v>11201.31</v>
      </c>
      <c r="C20263">
        <v>11201.31</v>
      </c>
      <c r="D20263">
        <v>11105.52</v>
      </c>
      <c r="E20263">
        <v>11110.06</v>
      </c>
      <c r="F20263">
        <v>292</v>
      </c>
    </row>
    <row r="20264" spans="1:6" x14ac:dyDescent="0.2">
      <c r="A20264" s="1">
        <v>43129.833333333299</v>
      </c>
      <c r="B20264">
        <v>11110.06</v>
      </c>
      <c r="C20264">
        <v>11165</v>
      </c>
      <c r="D20264">
        <v>11100.51</v>
      </c>
      <c r="E20264">
        <v>11136.48</v>
      </c>
      <c r="F20264">
        <v>233</v>
      </c>
    </row>
    <row r="20265" spans="1:6" x14ac:dyDescent="0.2">
      <c r="A20265" s="1">
        <v>43129.875</v>
      </c>
      <c r="B20265">
        <v>11136.48</v>
      </c>
      <c r="C20265">
        <v>11211</v>
      </c>
      <c r="D20265">
        <v>11130.5</v>
      </c>
      <c r="E20265">
        <v>11192</v>
      </c>
      <c r="F20265">
        <v>292</v>
      </c>
    </row>
    <row r="20266" spans="1:6" x14ac:dyDescent="0.2">
      <c r="A20266" s="1">
        <v>43129.916666666701</v>
      </c>
      <c r="B20266">
        <v>11192</v>
      </c>
      <c r="C20266">
        <v>11204.89</v>
      </c>
      <c r="D20266">
        <v>11009</v>
      </c>
      <c r="E20266">
        <v>11042.06</v>
      </c>
      <c r="F20266">
        <v>184</v>
      </c>
    </row>
    <row r="20267" spans="1:6" x14ac:dyDescent="0.2">
      <c r="A20267" s="1">
        <v>43129.958333333299</v>
      </c>
      <c r="B20267">
        <v>11042.06</v>
      </c>
      <c r="C20267">
        <v>11200</v>
      </c>
      <c r="D20267">
        <v>11025.02</v>
      </c>
      <c r="E20267">
        <v>11135.34</v>
      </c>
      <c r="F20267">
        <v>133</v>
      </c>
    </row>
    <row r="20268" spans="1:6" x14ac:dyDescent="0.2">
      <c r="A20268" s="1">
        <v>43130</v>
      </c>
      <c r="B20268">
        <v>11135.34</v>
      </c>
      <c r="C20268">
        <v>11168.7</v>
      </c>
      <c r="D20268">
        <v>11113.63</v>
      </c>
      <c r="E20268">
        <v>11140.21</v>
      </c>
      <c r="F20268">
        <v>162</v>
      </c>
    </row>
    <row r="20269" spans="1:6" x14ac:dyDescent="0.2">
      <c r="A20269" s="1">
        <v>43130.041666666701</v>
      </c>
      <c r="B20269">
        <v>11140.21</v>
      </c>
      <c r="C20269">
        <v>11141.82</v>
      </c>
      <c r="D20269">
        <v>10865.01</v>
      </c>
      <c r="E20269">
        <v>10870.02</v>
      </c>
      <c r="F20269">
        <v>498</v>
      </c>
    </row>
    <row r="20270" spans="1:6" x14ac:dyDescent="0.2">
      <c r="A20270" s="1">
        <v>43130.083333333299</v>
      </c>
      <c r="B20270">
        <v>10870.02</v>
      </c>
      <c r="C20270">
        <v>10991.9</v>
      </c>
      <c r="D20270">
        <v>10870.02</v>
      </c>
      <c r="E20270">
        <v>10949.93</v>
      </c>
      <c r="F20270">
        <v>236</v>
      </c>
    </row>
    <row r="20271" spans="1:6" x14ac:dyDescent="0.2">
      <c r="A20271" s="1">
        <v>43130.125</v>
      </c>
      <c r="B20271">
        <v>10949.93</v>
      </c>
      <c r="C20271">
        <v>10981.08</v>
      </c>
      <c r="D20271">
        <v>10800</v>
      </c>
      <c r="E20271">
        <v>10918.47</v>
      </c>
      <c r="F20271">
        <v>368</v>
      </c>
    </row>
    <row r="20272" spans="1:6" x14ac:dyDescent="0.2">
      <c r="A20272" s="1">
        <v>43130.166666666701</v>
      </c>
      <c r="B20272">
        <v>10918.47</v>
      </c>
      <c r="C20272">
        <v>11054.2</v>
      </c>
      <c r="D20272">
        <v>10918.47</v>
      </c>
      <c r="E20272">
        <v>10954.32</v>
      </c>
      <c r="F20272">
        <v>243</v>
      </c>
    </row>
    <row r="20273" spans="1:6" x14ac:dyDescent="0.2">
      <c r="A20273" s="1">
        <v>43130.208333333299</v>
      </c>
      <c r="B20273">
        <v>10954.32</v>
      </c>
      <c r="C20273">
        <v>11028.53</v>
      </c>
      <c r="D20273">
        <v>10941.29</v>
      </c>
      <c r="E20273">
        <v>10962.76</v>
      </c>
      <c r="F20273">
        <v>133</v>
      </c>
    </row>
    <row r="20274" spans="1:6" x14ac:dyDescent="0.2">
      <c r="A20274" s="1">
        <v>43130.25</v>
      </c>
      <c r="B20274">
        <v>10962.76</v>
      </c>
      <c r="C20274">
        <v>11000</v>
      </c>
      <c r="D20274">
        <v>10918</v>
      </c>
      <c r="E20274">
        <v>10918.01</v>
      </c>
      <c r="F20274">
        <v>163</v>
      </c>
    </row>
    <row r="20275" spans="1:6" x14ac:dyDescent="0.2">
      <c r="A20275" s="1">
        <v>43130.291666666701</v>
      </c>
      <c r="B20275">
        <v>10918.01</v>
      </c>
      <c r="C20275">
        <v>11036.84</v>
      </c>
      <c r="D20275">
        <v>10834.07</v>
      </c>
      <c r="E20275">
        <v>11005.06</v>
      </c>
      <c r="F20275">
        <v>236</v>
      </c>
    </row>
    <row r="20276" spans="1:6" x14ac:dyDescent="0.2">
      <c r="A20276" s="1">
        <v>43130.333333333299</v>
      </c>
      <c r="B20276">
        <v>11005.06</v>
      </c>
      <c r="C20276">
        <v>11039.79</v>
      </c>
      <c r="D20276">
        <v>10976.37</v>
      </c>
      <c r="E20276">
        <v>11000</v>
      </c>
      <c r="F20276">
        <v>65</v>
      </c>
    </row>
    <row r="20277" spans="1:6" x14ac:dyDescent="0.2">
      <c r="A20277" s="1">
        <v>43130.375</v>
      </c>
      <c r="B20277">
        <v>11000</v>
      </c>
      <c r="C20277">
        <v>11010</v>
      </c>
      <c r="D20277">
        <v>10821.01</v>
      </c>
      <c r="E20277">
        <v>10880</v>
      </c>
      <c r="F20277">
        <v>352</v>
      </c>
    </row>
    <row r="20278" spans="1:6" x14ac:dyDescent="0.2">
      <c r="A20278" s="1">
        <v>43130.416666666701</v>
      </c>
      <c r="B20278">
        <v>10880</v>
      </c>
      <c r="C20278">
        <v>10894</v>
      </c>
      <c r="D20278">
        <v>10800.01</v>
      </c>
      <c r="E20278">
        <v>10885.21</v>
      </c>
      <c r="F20278">
        <v>126</v>
      </c>
    </row>
    <row r="20279" spans="1:6" x14ac:dyDescent="0.2">
      <c r="A20279" s="1">
        <v>43130.458333333299</v>
      </c>
      <c r="B20279">
        <v>10885.21</v>
      </c>
      <c r="C20279">
        <v>10957.3</v>
      </c>
      <c r="D20279">
        <v>10817.99</v>
      </c>
      <c r="E20279">
        <v>10927.88</v>
      </c>
      <c r="F20279">
        <v>113</v>
      </c>
    </row>
    <row r="20280" spans="1:6" x14ac:dyDescent="0.2">
      <c r="A20280" s="1">
        <v>43130.5</v>
      </c>
      <c r="B20280">
        <v>10927.88</v>
      </c>
      <c r="C20280">
        <v>10974.21</v>
      </c>
      <c r="D20280">
        <v>10850</v>
      </c>
      <c r="E20280">
        <v>10877.05</v>
      </c>
      <c r="F20280">
        <v>142</v>
      </c>
    </row>
    <row r="20281" spans="1:6" x14ac:dyDescent="0.2">
      <c r="A20281" s="1">
        <v>43130.541666666701</v>
      </c>
      <c r="B20281">
        <v>10877.05</v>
      </c>
      <c r="C20281">
        <v>10877.05</v>
      </c>
      <c r="D20281">
        <v>10400</v>
      </c>
      <c r="E20281">
        <v>10445.290000000001</v>
      </c>
      <c r="F20281">
        <v>966</v>
      </c>
    </row>
    <row r="20282" spans="1:6" x14ac:dyDescent="0.2">
      <c r="A20282" s="1">
        <v>43130.583333333299</v>
      </c>
      <c r="B20282">
        <v>10445.290000000001</v>
      </c>
      <c r="C20282">
        <v>10583</v>
      </c>
      <c r="D20282">
        <v>10409.14</v>
      </c>
      <c r="E20282">
        <v>10518.65</v>
      </c>
      <c r="F20282">
        <v>615</v>
      </c>
    </row>
    <row r="20283" spans="1:6" x14ac:dyDescent="0.2">
      <c r="A20283" s="1">
        <v>43130.625</v>
      </c>
      <c r="B20283">
        <v>10518.65</v>
      </c>
      <c r="C20283">
        <v>10530.5</v>
      </c>
      <c r="D20283">
        <v>10217.31</v>
      </c>
      <c r="E20283">
        <v>10295.969999999999</v>
      </c>
      <c r="F20283">
        <v>770</v>
      </c>
    </row>
    <row r="20284" spans="1:6" x14ac:dyDescent="0.2">
      <c r="A20284" s="1">
        <v>43130.666666666701</v>
      </c>
      <c r="B20284">
        <v>10295.969999999999</v>
      </c>
      <c r="C20284">
        <v>10436.129999999999</v>
      </c>
      <c r="D20284">
        <v>10289.41</v>
      </c>
      <c r="E20284">
        <v>10348.32</v>
      </c>
      <c r="F20284">
        <v>386</v>
      </c>
    </row>
    <row r="20285" spans="1:6" x14ac:dyDescent="0.2">
      <c r="A20285" s="1">
        <v>43130.708333333299</v>
      </c>
      <c r="B20285">
        <v>10348.32</v>
      </c>
      <c r="C20285">
        <v>10452.879999999999</v>
      </c>
      <c r="D20285">
        <v>10125</v>
      </c>
      <c r="E20285">
        <v>10146.4</v>
      </c>
      <c r="F20285">
        <v>568</v>
      </c>
    </row>
    <row r="20286" spans="1:6" x14ac:dyDescent="0.2">
      <c r="A20286" s="1">
        <v>43130.75</v>
      </c>
      <c r="B20286">
        <v>10146.4</v>
      </c>
      <c r="C20286">
        <v>10146.4</v>
      </c>
      <c r="D20286">
        <v>9734.6299999999992</v>
      </c>
      <c r="E20286">
        <v>9937.49</v>
      </c>
      <c r="F20286">
        <v>2037</v>
      </c>
    </row>
    <row r="20287" spans="1:6" x14ac:dyDescent="0.2">
      <c r="A20287" s="1">
        <v>43130.791666666701</v>
      </c>
      <c r="B20287">
        <v>9937.49</v>
      </c>
      <c r="C20287">
        <v>10297.9</v>
      </c>
      <c r="D20287">
        <v>9775</v>
      </c>
      <c r="E20287">
        <v>10175.07</v>
      </c>
      <c r="F20287">
        <v>1054</v>
      </c>
    </row>
    <row r="20288" spans="1:6" x14ac:dyDescent="0.2">
      <c r="A20288" s="1">
        <v>43130.833333333299</v>
      </c>
      <c r="B20288">
        <v>10175.07</v>
      </c>
      <c r="C20288">
        <v>10175.07</v>
      </c>
      <c r="D20288">
        <v>9910</v>
      </c>
      <c r="E20288">
        <v>9975.01</v>
      </c>
      <c r="F20288">
        <v>729</v>
      </c>
    </row>
    <row r="20289" spans="1:6" x14ac:dyDescent="0.2">
      <c r="A20289" s="1">
        <v>43130.875</v>
      </c>
      <c r="B20289">
        <v>9975.01</v>
      </c>
      <c r="C20289">
        <v>10136.700000000001</v>
      </c>
      <c r="D20289">
        <v>9901.82</v>
      </c>
      <c r="E20289">
        <v>10076.14</v>
      </c>
      <c r="F20289">
        <v>708</v>
      </c>
    </row>
    <row r="20290" spans="1:6" x14ac:dyDescent="0.2">
      <c r="A20290" s="1">
        <v>43130.916666666701</v>
      </c>
      <c r="B20290">
        <v>10076.14</v>
      </c>
      <c r="C20290">
        <v>10249.99</v>
      </c>
      <c r="D20290">
        <v>10076.14</v>
      </c>
      <c r="E20290">
        <v>10144.01</v>
      </c>
      <c r="F20290">
        <v>459</v>
      </c>
    </row>
    <row r="20291" spans="1:6" x14ac:dyDescent="0.2">
      <c r="A20291" s="1">
        <v>43130.958333333299</v>
      </c>
      <c r="B20291">
        <v>10144.01</v>
      </c>
      <c r="C20291">
        <v>10144.01</v>
      </c>
      <c r="D20291">
        <v>9879.11</v>
      </c>
      <c r="E20291">
        <v>10007.42</v>
      </c>
      <c r="F20291">
        <v>453</v>
      </c>
    </row>
    <row r="20292" spans="1:6" x14ac:dyDescent="0.2">
      <c r="A20292" s="1">
        <v>43131</v>
      </c>
      <c r="B20292">
        <v>10007.42</v>
      </c>
      <c r="C20292">
        <v>10060.200000000001</v>
      </c>
      <c r="D20292">
        <v>9608</v>
      </c>
      <c r="E20292">
        <v>9717.01</v>
      </c>
      <c r="F20292">
        <v>944</v>
      </c>
    </row>
    <row r="20293" spans="1:6" x14ac:dyDescent="0.2">
      <c r="A20293" s="1">
        <v>43131.041666666701</v>
      </c>
      <c r="B20293">
        <v>9717.01</v>
      </c>
      <c r="C20293">
        <v>9810.4599999999991</v>
      </c>
      <c r="D20293">
        <v>9555</v>
      </c>
      <c r="E20293">
        <v>9742.7900000000009</v>
      </c>
      <c r="F20293">
        <v>974</v>
      </c>
    </row>
    <row r="20294" spans="1:6" x14ac:dyDescent="0.2">
      <c r="A20294" s="1">
        <v>43131.083333333299</v>
      </c>
      <c r="B20294">
        <v>9742.7900000000009</v>
      </c>
      <c r="C20294">
        <v>10080</v>
      </c>
      <c r="D20294">
        <v>9728.26</v>
      </c>
      <c r="E20294">
        <v>10019.01</v>
      </c>
      <c r="F20294">
        <v>807</v>
      </c>
    </row>
    <row r="20295" spans="1:6" x14ac:dyDescent="0.2">
      <c r="A20295" s="1">
        <v>43131.125</v>
      </c>
      <c r="B20295">
        <v>10019.01</v>
      </c>
      <c r="C20295">
        <v>10035.540000000001</v>
      </c>
      <c r="D20295">
        <v>9817.7800000000007</v>
      </c>
      <c r="E20295">
        <v>9897.61</v>
      </c>
      <c r="F20295">
        <v>434</v>
      </c>
    </row>
    <row r="20296" spans="1:6" x14ac:dyDescent="0.2">
      <c r="A20296" s="1">
        <v>43131.166666666701</v>
      </c>
      <c r="B20296">
        <v>9897.61</v>
      </c>
      <c r="C20296">
        <v>9899.2999999999993</v>
      </c>
      <c r="D20296">
        <v>9703.6</v>
      </c>
      <c r="E20296">
        <v>9815.9500000000007</v>
      </c>
      <c r="F20296">
        <v>410</v>
      </c>
    </row>
    <row r="20297" spans="1:6" x14ac:dyDescent="0.2">
      <c r="A20297" s="1">
        <v>43131.208333333299</v>
      </c>
      <c r="B20297">
        <v>9815.9500000000007</v>
      </c>
      <c r="C20297">
        <v>9944.69</v>
      </c>
      <c r="D20297">
        <v>9636.18</v>
      </c>
      <c r="E20297">
        <v>9877.14</v>
      </c>
      <c r="F20297">
        <v>309</v>
      </c>
    </row>
    <row r="20298" spans="1:6" x14ac:dyDescent="0.2">
      <c r="A20298" s="1">
        <v>43131.25</v>
      </c>
      <c r="B20298">
        <v>9877.14</v>
      </c>
      <c r="C20298">
        <v>10113.299999999999</v>
      </c>
      <c r="D20298">
        <v>9850</v>
      </c>
      <c r="E20298">
        <v>10010.01</v>
      </c>
      <c r="F20298">
        <v>325</v>
      </c>
    </row>
    <row r="20299" spans="1:6" x14ac:dyDescent="0.2">
      <c r="A20299" s="1">
        <v>43131.291666666701</v>
      </c>
      <c r="B20299">
        <v>10010.01</v>
      </c>
      <c r="C20299">
        <v>10171.24</v>
      </c>
      <c r="D20299">
        <v>10000</v>
      </c>
      <c r="E20299">
        <v>10133.700000000001</v>
      </c>
      <c r="F20299">
        <v>278</v>
      </c>
    </row>
    <row r="20300" spans="1:6" x14ac:dyDescent="0.2">
      <c r="A20300" s="1">
        <v>43131.333333333299</v>
      </c>
      <c r="B20300">
        <v>10133.700000000001</v>
      </c>
      <c r="C20300">
        <v>10219.89</v>
      </c>
      <c r="D20300">
        <v>10079.98</v>
      </c>
      <c r="E20300">
        <v>10111.44</v>
      </c>
      <c r="F20300">
        <v>278</v>
      </c>
    </row>
    <row r="20301" spans="1:6" x14ac:dyDescent="0.2">
      <c r="A20301" s="1">
        <v>43131.375</v>
      </c>
      <c r="B20301">
        <v>10111.44</v>
      </c>
      <c r="C20301">
        <v>10123</v>
      </c>
      <c r="D20301">
        <v>9903.74</v>
      </c>
      <c r="E20301">
        <v>10057.4</v>
      </c>
      <c r="F20301">
        <v>168</v>
      </c>
    </row>
    <row r="20302" spans="1:6" x14ac:dyDescent="0.2">
      <c r="A20302" s="1">
        <v>43131.416666666701</v>
      </c>
      <c r="B20302">
        <v>10057.4</v>
      </c>
      <c r="C20302">
        <v>10169.81</v>
      </c>
      <c r="D20302">
        <v>10057.4</v>
      </c>
      <c r="E20302">
        <v>10139.74</v>
      </c>
      <c r="F20302">
        <v>192</v>
      </c>
    </row>
    <row r="20303" spans="1:6" x14ac:dyDescent="0.2">
      <c r="A20303" s="1">
        <v>43131.458333333299</v>
      </c>
      <c r="B20303">
        <v>10139.74</v>
      </c>
      <c r="C20303">
        <v>10299.99</v>
      </c>
      <c r="D20303">
        <v>10038.35</v>
      </c>
      <c r="E20303">
        <v>10220.01</v>
      </c>
      <c r="F20303">
        <v>296</v>
      </c>
    </row>
    <row r="20304" spans="1:6" x14ac:dyDescent="0.2">
      <c r="A20304" s="1">
        <v>43131.5</v>
      </c>
      <c r="B20304">
        <v>10220.01</v>
      </c>
      <c r="C20304">
        <v>10299.99</v>
      </c>
      <c r="D20304">
        <v>10148.700000000001</v>
      </c>
      <c r="E20304">
        <v>10275.01</v>
      </c>
      <c r="F20304">
        <v>133</v>
      </c>
    </row>
    <row r="20305" spans="1:6" x14ac:dyDescent="0.2">
      <c r="A20305" s="1">
        <v>43131.541666666701</v>
      </c>
      <c r="B20305">
        <v>10275.01</v>
      </c>
      <c r="C20305">
        <v>10275.1</v>
      </c>
      <c r="D20305">
        <v>10023.69</v>
      </c>
      <c r="E20305">
        <v>10024.6</v>
      </c>
      <c r="F20305">
        <v>193</v>
      </c>
    </row>
    <row r="20306" spans="1:6" x14ac:dyDescent="0.2">
      <c r="A20306" s="1">
        <v>43131.583333333299</v>
      </c>
      <c r="B20306">
        <v>10024.6</v>
      </c>
      <c r="C20306">
        <v>10100.81</v>
      </c>
      <c r="D20306">
        <v>9800</v>
      </c>
      <c r="E20306">
        <v>9882.19</v>
      </c>
      <c r="F20306">
        <v>546</v>
      </c>
    </row>
    <row r="20307" spans="1:6" x14ac:dyDescent="0.2">
      <c r="A20307" s="1">
        <v>43131.625</v>
      </c>
      <c r="B20307">
        <v>9882.19</v>
      </c>
      <c r="C20307">
        <v>9975.26</v>
      </c>
      <c r="D20307">
        <v>9772.2999999999993</v>
      </c>
      <c r="E20307">
        <v>9930.02</v>
      </c>
      <c r="F20307">
        <v>550</v>
      </c>
    </row>
    <row r="20308" spans="1:6" x14ac:dyDescent="0.2">
      <c r="A20308" s="1">
        <v>43131.666666666701</v>
      </c>
      <c r="B20308">
        <v>9930.02</v>
      </c>
      <c r="C20308">
        <v>9973.6</v>
      </c>
      <c r="D20308">
        <v>9750</v>
      </c>
      <c r="E20308">
        <v>9951.64</v>
      </c>
      <c r="F20308">
        <v>267</v>
      </c>
    </row>
    <row r="20309" spans="1:6" x14ac:dyDescent="0.2">
      <c r="A20309" s="1">
        <v>43131.708333333299</v>
      </c>
      <c r="B20309">
        <v>9951.64</v>
      </c>
      <c r="C20309">
        <v>10031.93</v>
      </c>
      <c r="D20309">
        <v>9905.26</v>
      </c>
      <c r="E20309">
        <v>9943.8700000000008</v>
      </c>
      <c r="F20309">
        <v>184</v>
      </c>
    </row>
    <row r="20310" spans="1:6" x14ac:dyDescent="0.2">
      <c r="A20310" s="1">
        <v>43131.75</v>
      </c>
      <c r="B20310">
        <v>9943.8700000000008</v>
      </c>
      <c r="C20310">
        <v>10038</v>
      </c>
      <c r="D20310">
        <v>9907.61</v>
      </c>
      <c r="E20310">
        <v>9955.64</v>
      </c>
      <c r="F20310">
        <v>259</v>
      </c>
    </row>
    <row r="20311" spans="1:6" x14ac:dyDescent="0.2">
      <c r="A20311" s="1">
        <v>43131.791666666701</v>
      </c>
      <c r="B20311">
        <v>9955.64</v>
      </c>
      <c r="C20311">
        <v>10025.620000000001</v>
      </c>
      <c r="D20311">
        <v>9890.51</v>
      </c>
      <c r="E20311">
        <v>9992</v>
      </c>
      <c r="F20311">
        <v>223</v>
      </c>
    </row>
    <row r="20312" spans="1:6" x14ac:dyDescent="0.2">
      <c r="A20312" s="1">
        <v>43131.833333333299</v>
      </c>
      <c r="B20312">
        <v>9992</v>
      </c>
      <c r="C20312">
        <v>10020</v>
      </c>
      <c r="D20312">
        <v>9950.6</v>
      </c>
      <c r="E20312">
        <v>10000</v>
      </c>
      <c r="F20312">
        <v>322</v>
      </c>
    </row>
    <row r="20313" spans="1:6" x14ac:dyDescent="0.2">
      <c r="A20313" s="1">
        <v>43131.875</v>
      </c>
      <c r="B20313">
        <v>10000</v>
      </c>
      <c r="C20313">
        <v>10010.98</v>
      </c>
      <c r="D20313">
        <v>9890.41</v>
      </c>
      <c r="E20313">
        <v>9949</v>
      </c>
      <c r="F20313">
        <v>414</v>
      </c>
    </row>
    <row r="20314" spans="1:6" x14ac:dyDescent="0.2">
      <c r="A20314" s="1">
        <v>43131.916666666701</v>
      </c>
      <c r="B20314">
        <v>9949</v>
      </c>
      <c r="C20314">
        <v>10059</v>
      </c>
      <c r="D20314">
        <v>9945</v>
      </c>
      <c r="E20314">
        <v>10009.98</v>
      </c>
      <c r="F20314">
        <v>305</v>
      </c>
    </row>
    <row r="20315" spans="1:6" x14ac:dyDescent="0.2">
      <c r="A20315" s="1">
        <v>43131.958333333299</v>
      </c>
      <c r="B20315">
        <v>10009.98</v>
      </c>
      <c r="C20315">
        <v>10125</v>
      </c>
      <c r="D20315">
        <v>9900</v>
      </c>
      <c r="E20315">
        <v>10112.6</v>
      </c>
      <c r="F20315">
        <v>556</v>
      </c>
    </row>
    <row r="20316" spans="1:6" x14ac:dyDescent="0.2">
      <c r="A20316" s="1">
        <v>43132</v>
      </c>
      <c r="B20316">
        <v>10112.6</v>
      </c>
      <c r="C20316">
        <v>10151.379999999999</v>
      </c>
      <c r="D20316">
        <v>10054.07</v>
      </c>
      <c r="E20316">
        <v>10098.280000000001</v>
      </c>
      <c r="F20316">
        <v>457</v>
      </c>
    </row>
    <row r="20317" spans="1:6" x14ac:dyDescent="0.2">
      <c r="A20317" s="1">
        <v>43132.041666666701</v>
      </c>
      <c r="B20317">
        <v>10098.280000000001</v>
      </c>
      <c r="C20317">
        <v>10149.969999999999</v>
      </c>
      <c r="D20317">
        <v>10038.65</v>
      </c>
      <c r="E20317">
        <v>10079.950000000001</v>
      </c>
      <c r="F20317">
        <v>192</v>
      </c>
    </row>
    <row r="20318" spans="1:6" x14ac:dyDescent="0.2">
      <c r="A20318" s="1">
        <v>43132.083333333299</v>
      </c>
      <c r="B20318">
        <v>10079.950000000001</v>
      </c>
      <c r="C20318">
        <v>10158.25</v>
      </c>
      <c r="D20318">
        <v>10065.73</v>
      </c>
      <c r="E20318">
        <v>10102</v>
      </c>
      <c r="F20318">
        <v>408</v>
      </c>
    </row>
    <row r="20319" spans="1:6" x14ac:dyDescent="0.2">
      <c r="A20319" s="1">
        <v>43132.125</v>
      </c>
      <c r="B20319">
        <v>10102</v>
      </c>
      <c r="C20319">
        <v>10126</v>
      </c>
      <c r="D20319">
        <v>9822.3799999999992</v>
      </c>
      <c r="E20319">
        <v>9935.42</v>
      </c>
      <c r="F20319">
        <v>429</v>
      </c>
    </row>
    <row r="20320" spans="1:6" x14ac:dyDescent="0.2">
      <c r="A20320" s="1">
        <v>43132.166666666701</v>
      </c>
      <c r="B20320">
        <v>9935.42</v>
      </c>
      <c r="C20320">
        <v>10100</v>
      </c>
      <c r="D20320">
        <v>9887.36</v>
      </c>
      <c r="E20320">
        <v>10099.32</v>
      </c>
      <c r="F20320">
        <v>659</v>
      </c>
    </row>
    <row r="20321" spans="1:6" x14ac:dyDescent="0.2">
      <c r="A20321" s="1">
        <v>43132.208333333299</v>
      </c>
      <c r="B20321">
        <v>10099.32</v>
      </c>
      <c r="C20321">
        <v>10164.68</v>
      </c>
      <c r="D20321">
        <v>10057.450000000001</v>
      </c>
      <c r="E20321">
        <v>10147.68</v>
      </c>
      <c r="F20321">
        <v>317</v>
      </c>
    </row>
    <row r="20322" spans="1:6" x14ac:dyDescent="0.2">
      <c r="A20322" s="1">
        <v>43132.25</v>
      </c>
      <c r="B20322">
        <v>10147.68</v>
      </c>
      <c r="C20322">
        <v>10147.68</v>
      </c>
      <c r="D20322">
        <v>10025.01</v>
      </c>
      <c r="E20322">
        <v>10059.64</v>
      </c>
      <c r="F20322">
        <v>216</v>
      </c>
    </row>
    <row r="20323" spans="1:6" x14ac:dyDescent="0.2">
      <c r="A20323" s="1">
        <v>43132.291666666701</v>
      </c>
      <c r="B20323">
        <v>10059.64</v>
      </c>
      <c r="C20323">
        <v>10116.969999999999</v>
      </c>
      <c r="D20323">
        <v>10000.01</v>
      </c>
      <c r="E20323">
        <v>10000.5</v>
      </c>
      <c r="F20323">
        <v>142</v>
      </c>
    </row>
    <row r="20324" spans="1:6" x14ac:dyDescent="0.2">
      <c r="A20324" s="1">
        <v>43132.333333333299</v>
      </c>
      <c r="B20324">
        <v>10000.5</v>
      </c>
      <c r="C20324">
        <v>10009.81</v>
      </c>
      <c r="D20324">
        <v>9705</v>
      </c>
      <c r="E20324">
        <v>9837.35</v>
      </c>
      <c r="F20324">
        <v>406</v>
      </c>
    </row>
    <row r="20325" spans="1:6" x14ac:dyDescent="0.2">
      <c r="A20325" s="1">
        <v>43132.375</v>
      </c>
      <c r="B20325">
        <v>9837.35</v>
      </c>
      <c r="C20325">
        <v>9868.14</v>
      </c>
      <c r="D20325">
        <v>9555</v>
      </c>
      <c r="E20325">
        <v>9555.01</v>
      </c>
      <c r="F20325">
        <v>343</v>
      </c>
    </row>
    <row r="20326" spans="1:6" x14ac:dyDescent="0.2">
      <c r="A20326" s="1">
        <v>43132.416666666701</v>
      </c>
      <c r="B20326">
        <v>9555.01</v>
      </c>
      <c r="C20326">
        <v>9609.91</v>
      </c>
      <c r="D20326">
        <v>9400</v>
      </c>
      <c r="E20326">
        <v>9404.49</v>
      </c>
      <c r="F20326">
        <v>702</v>
      </c>
    </row>
    <row r="20327" spans="1:6" x14ac:dyDescent="0.2">
      <c r="A20327" s="1">
        <v>43132.458333333299</v>
      </c>
      <c r="B20327">
        <v>9404.49</v>
      </c>
      <c r="C20327">
        <v>9613.09</v>
      </c>
      <c r="D20327">
        <v>9402.02</v>
      </c>
      <c r="E20327">
        <v>9500</v>
      </c>
      <c r="F20327">
        <v>288</v>
      </c>
    </row>
    <row r="20328" spans="1:6" x14ac:dyDescent="0.2">
      <c r="A20328" s="1">
        <v>43132.5</v>
      </c>
      <c r="B20328">
        <v>9500</v>
      </c>
      <c r="C20328">
        <v>9548.34</v>
      </c>
      <c r="D20328">
        <v>9235.23</v>
      </c>
      <c r="E20328">
        <v>9332.99</v>
      </c>
      <c r="F20328">
        <v>478</v>
      </c>
    </row>
    <row r="20329" spans="1:6" x14ac:dyDescent="0.2">
      <c r="A20329" s="1">
        <v>43132.541666666701</v>
      </c>
      <c r="B20329">
        <v>9332.99</v>
      </c>
      <c r="C20329">
        <v>9350.7999999999993</v>
      </c>
      <c r="D20329">
        <v>9105.99</v>
      </c>
      <c r="E20329">
        <v>9180.56</v>
      </c>
      <c r="F20329">
        <v>807</v>
      </c>
    </row>
    <row r="20330" spans="1:6" x14ac:dyDescent="0.2">
      <c r="A20330" s="1">
        <v>43132.583333333299</v>
      </c>
      <c r="B20330">
        <v>9180.56</v>
      </c>
      <c r="C20330">
        <v>9433.5</v>
      </c>
      <c r="D20330">
        <v>9178.15</v>
      </c>
      <c r="E20330">
        <v>9330</v>
      </c>
      <c r="F20330">
        <v>608</v>
      </c>
    </row>
    <row r="20331" spans="1:6" x14ac:dyDescent="0.2">
      <c r="A20331" s="1">
        <v>43132.625</v>
      </c>
      <c r="B20331">
        <v>9330</v>
      </c>
      <c r="C20331">
        <v>9340.01</v>
      </c>
      <c r="D20331">
        <v>9170</v>
      </c>
      <c r="E20331">
        <v>9213.3799999999992</v>
      </c>
      <c r="F20331">
        <v>596</v>
      </c>
    </row>
    <row r="20332" spans="1:6" x14ac:dyDescent="0.2">
      <c r="A20332" s="1">
        <v>43132.666666666701</v>
      </c>
      <c r="B20332">
        <v>9213.3799999999992</v>
      </c>
      <c r="C20332">
        <v>9213.39</v>
      </c>
      <c r="D20332">
        <v>8832.26</v>
      </c>
      <c r="E20332">
        <v>8945.2099999999991</v>
      </c>
      <c r="F20332">
        <v>1590</v>
      </c>
    </row>
    <row r="20333" spans="1:6" x14ac:dyDescent="0.2">
      <c r="A20333" s="1">
        <v>43132.708333333299</v>
      </c>
      <c r="B20333">
        <v>8945.2099999999991</v>
      </c>
      <c r="C20333">
        <v>9045</v>
      </c>
      <c r="D20333">
        <v>8878.2800000000007</v>
      </c>
      <c r="E20333">
        <v>8957.2199999999993</v>
      </c>
      <c r="F20333">
        <v>769</v>
      </c>
    </row>
    <row r="20334" spans="1:6" x14ac:dyDescent="0.2">
      <c r="A20334" s="1">
        <v>43132.75</v>
      </c>
      <c r="B20334">
        <v>8957.2199999999993</v>
      </c>
      <c r="C20334">
        <v>9040</v>
      </c>
      <c r="D20334">
        <v>8900</v>
      </c>
      <c r="E20334">
        <v>8970.24</v>
      </c>
      <c r="F20334">
        <v>408</v>
      </c>
    </row>
    <row r="20335" spans="1:6" x14ac:dyDescent="0.2">
      <c r="A20335" s="1">
        <v>43132.791666666701</v>
      </c>
      <c r="B20335">
        <v>8970.24</v>
      </c>
      <c r="C20335">
        <v>8978.92</v>
      </c>
      <c r="D20335">
        <v>8688</v>
      </c>
      <c r="E20335">
        <v>8740</v>
      </c>
      <c r="F20335">
        <v>1107</v>
      </c>
    </row>
    <row r="20336" spans="1:6" x14ac:dyDescent="0.2">
      <c r="A20336" s="1">
        <v>43132.833333333299</v>
      </c>
      <c r="B20336">
        <v>8740</v>
      </c>
      <c r="C20336">
        <v>9154.1200000000008</v>
      </c>
      <c r="D20336">
        <v>8411.11</v>
      </c>
      <c r="E20336">
        <v>9119.0400000000009</v>
      </c>
      <c r="F20336">
        <v>3219</v>
      </c>
    </row>
    <row r="20337" spans="1:6" x14ac:dyDescent="0.2">
      <c r="A20337" s="1">
        <v>43132.875</v>
      </c>
      <c r="B20337">
        <v>9119.0400000000009</v>
      </c>
      <c r="C20337">
        <v>9245.9</v>
      </c>
      <c r="D20337">
        <v>8951.75</v>
      </c>
      <c r="E20337">
        <v>9098.68</v>
      </c>
      <c r="F20337">
        <v>890</v>
      </c>
    </row>
    <row r="20338" spans="1:6" x14ac:dyDescent="0.2">
      <c r="A20338" s="1">
        <v>43132.916666666701</v>
      </c>
      <c r="B20338">
        <v>9098.68</v>
      </c>
      <c r="C20338">
        <v>9127.7099999999991</v>
      </c>
      <c r="D20338">
        <v>8900</v>
      </c>
      <c r="E20338">
        <v>8937.3700000000008</v>
      </c>
      <c r="F20338">
        <v>364</v>
      </c>
    </row>
    <row r="20339" spans="1:6" x14ac:dyDescent="0.2">
      <c r="A20339" s="1">
        <v>43132.958333333299</v>
      </c>
      <c r="B20339">
        <v>8937.3700000000008</v>
      </c>
      <c r="C20339">
        <v>9100</v>
      </c>
      <c r="D20339">
        <v>8867</v>
      </c>
      <c r="E20339">
        <v>9000.73</v>
      </c>
      <c r="F20339">
        <v>308</v>
      </c>
    </row>
    <row r="20340" spans="1:6" x14ac:dyDescent="0.2">
      <c r="A20340" s="1">
        <v>43133</v>
      </c>
      <c r="B20340">
        <v>9000.73</v>
      </c>
      <c r="C20340">
        <v>9014.74</v>
      </c>
      <c r="D20340">
        <v>8600</v>
      </c>
      <c r="E20340">
        <v>8703.6299999999992</v>
      </c>
      <c r="F20340">
        <v>921</v>
      </c>
    </row>
    <row r="20341" spans="1:6" x14ac:dyDescent="0.2">
      <c r="A20341" s="1">
        <v>43133.041666666701</v>
      </c>
      <c r="B20341">
        <v>8703.6299999999992</v>
      </c>
      <c r="C20341">
        <v>8775.6200000000008</v>
      </c>
      <c r="D20341">
        <v>8564.02</v>
      </c>
      <c r="E20341">
        <v>8626.5400000000009</v>
      </c>
      <c r="F20341">
        <v>1225</v>
      </c>
    </row>
    <row r="20342" spans="1:6" x14ac:dyDescent="0.2">
      <c r="A20342" s="1">
        <v>43133.083333333299</v>
      </c>
      <c r="B20342">
        <v>8626.5400000000009</v>
      </c>
      <c r="C20342">
        <v>8832.31</v>
      </c>
      <c r="D20342">
        <v>8552.19</v>
      </c>
      <c r="E20342">
        <v>8832.31</v>
      </c>
      <c r="F20342">
        <v>527</v>
      </c>
    </row>
    <row r="20343" spans="1:6" x14ac:dyDescent="0.2">
      <c r="A20343" s="1">
        <v>43133.125</v>
      </c>
      <c r="B20343">
        <v>8832.31</v>
      </c>
      <c r="C20343">
        <v>8888</v>
      </c>
      <c r="D20343">
        <v>8650</v>
      </c>
      <c r="E20343">
        <v>8673.7900000000009</v>
      </c>
      <c r="F20343">
        <v>853</v>
      </c>
    </row>
    <row r="20344" spans="1:6" x14ac:dyDescent="0.2">
      <c r="A20344" s="1">
        <v>43133.166666666701</v>
      </c>
      <c r="B20344">
        <v>8673.7900000000009</v>
      </c>
      <c r="C20344">
        <v>8733.9</v>
      </c>
      <c r="D20344">
        <v>8550</v>
      </c>
      <c r="E20344">
        <v>8672.99</v>
      </c>
      <c r="F20344">
        <v>498</v>
      </c>
    </row>
    <row r="20345" spans="1:6" x14ac:dyDescent="0.2">
      <c r="A20345" s="1">
        <v>43133.208333333299</v>
      </c>
      <c r="B20345">
        <v>8672.99</v>
      </c>
      <c r="C20345">
        <v>8711.4</v>
      </c>
      <c r="D20345">
        <v>8499.08</v>
      </c>
      <c r="E20345">
        <v>8596.5300000000007</v>
      </c>
      <c r="F20345">
        <v>910</v>
      </c>
    </row>
    <row r="20346" spans="1:6" x14ac:dyDescent="0.2">
      <c r="A20346" s="1">
        <v>43133.25</v>
      </c>
      <c r="B20346">
        <v>8596.5300000000007</v>
      </c>
      <c r="C20346">
        <v>8640</v>
      </c>
      <c r="D20346">
        <v>8330</v>
      </c>
      <c r="E20346">
        <v>8550</v>
      </c>
      <c r="F20346">
        <v>970</v>
      </c>
    </row>
    <row r="20347" spans="1:6" x14ac:dyDescent="0.2">
      <c r="A20347" s="1">
        <v>43133.291666666701</v>
      </c>
      <c r="B20347">
        <v>8550</v>
      </c>
      <c r="C20347">
        <v>8655</v>
      </c>
      <c r="D20347">
        <v>8419.01</v>
      </c>
      <c r="E20347">
        <v>8427.8700000000008</v>
      </c>
      <c r="F20347">
        <v>494</v>
      </c>
    </row>
    <row r="20348" spans="1:6" x14ac:dyDescent="0.2">
      <c r="A20348" s="1">
        <v>43133.333333333299</v>
      </c>
      <c r="B20348">
        <v>8427.8700000000008</v>
      </c>
      <c r="C20348">
        <v>8427.8700000000008</v>
      </c>
      <c r="D20348">
        <v>8259.06</v>
      </c>
      <c r="E20348">
        <v>8262.51</v>
      </c>
      <c r="F20348">
        <v>559</v>
      </c>
    </row>
    <row r="20349" spans="1:6" x14ac:dyDescent="0.2">
      <c r="A20349" s="1">
        <v>43133.375</v>
      </c>
      <c r="B20349">
        <v>8262.51</v>
      </c>
      <c r="C20349">
        <v>8400.2999999999993</v>
      </c>
      <c r="D20349">
        <v>8125.1</v>
      </c>
      <c r="E20349">
        <v>8298.9699999999993</v>
      </c>
      <c r="F20349">
        <v>841</v>
      </c>
    </row>
    <row r="20350" spans="1:6" x14ac:dyDescent="0.2">
      <c r="A20350" s="1">
        <v>43133.416666666701</v>
      </c>
      <c r="B20350">
        <v>8298.9699999999993</v>
      </c>
      <c r="C20350">
        <v>8298.9699999999993</v>
      </c>
      <c r="D20350">
        <v>8069.37</v>
      </c>
      <c r="E20350">
        <v>8112.42</v>
      </c>
      <c r="F20350">
        <v>727</v>
      </c>
    </row>
    <row r="20351" spans="1:6" x14ac:dyDescent="0.2">
      <c r="A20351" s="1">
        <v>43133.458333333299</v>
      </c>
      <c r="B20351">
        <v>8112.42</v>
      </c>
      <c r="C20351">
        <v>8176.56</v>
      </c>
      <c r="D20351">
        <v>7900.71</v>
      </c>
      <c r="E20351">
        <v>8000</v>
      </c>
      <c r="F20351">
        <v>1448</v>
      </c>
    </row>
    <row r="20352" spans="1:6" x14ac:dyDescent="0.2">
      <c r="A20352" s="1">
        <v>43133.5</v>
      </c>
      <c r="B20352">
        <v>8000</v>
      </c>
      <c r="C20352">
        <v>8200</v>
      </c>
      <c r="D20352">
        <v>7603</v>
      </c>
      <c r="E20352">
        <v>8200</v>
      </c>
      <c r="F20352">
        <v>2311</v>
      </c>
    </row>
    <row r="20353" spans="1:6" x14ac:dyDescent="0.2">
      <c r="A20353" s="1">
        <v>43133.541666666701</v>
      </c>
      <c r="B20353">
        <v>8200</v>
      </c>
      <c r="C20353">
        <v>8798</v>
      </c>
      <c r="D20353">
        <v>8199.99</v>
      </c>
      <c r="E20353">
        <v>8765.7099999999991</v>
      </c>
      <c r="F20353">
        <v>2054</v>
      </c>
    </row>
    <row r="20354" spans="1:6" x14ac:dyDescent="0.2">
      <c r="A20354" s="1">
        <v>43133.583333333299</v>
      </c>
      <c r="B20354">
        <v>8765.7099999999991</v>
      </c>
      <c r="C20354">
        <v>8888.8799999999992</v>
      </c>
      <c r="D20354">
        <v>8412.2999999999993</v>
      </c>
      <c r="E20354">
        <v>8604.31</v>
      </c>
      <c r="F20354">
        <v>1763</v>
      </c>
    </row>
    <row r="20355" spans="1:6" x14ac:dyDescent="0.2">
      <c r="A20355" s="1">
        <v>43133.625</v>
      </c>
      <c r="B20355">
        <v>8604.31</v>
      </c>
      <c r="C20355">
        <v>8994.93</v>
      </c>
      <c r="D20355">
        <v>8550</v>
      </c>
      <c r="E20355">
        <v>8950</v>
      </c>
      <c r="F20355">
        <v>945</v>
      </c>
    </row>
    <row r="20356" spans="1:6" x14ac:dyDescent="0.2">
      <c r="A20356" s="1">
        <v>43133.666666666701</v>
      </c>
      <c r="B20356">
        <v>8950</v>
      </c>
      <c r="C20356">
        <v>9090</v>
      </c>
      <c r="D20356">
        <v>8852.4500000000007</v>
      </c>
      <c r="E20356">
        <v>9082.9599999999991</v>
      </c>
      <c r="F20356">
        <v>994</v>
      </c>
    </row>
    <row r="20357" spans="1:6" x14ac:dyDescent="0.2">
      <c r="A20357" s="1">
        <v>43133.708333333299</v>
      </c>
      <c r="B20357">
        <v>9082.9599999999991</v>
      </c>
      <c r="C20357">
        <v>9082.9599999999991</v>
      </c>
      <c r="D20357">
        <v>8600</v>
      </c>
      <c r="E20357">
        <v>8650.02</v>
      </c>
      <c r="F20357">
        <v>822</v>
      </c>
    </row>
    <row r="20358" spans="1:6" x14ac:dyDescent="0.2">
      <c r="A20358" s="1">
        <v>43133.75</v>
      </c>
      <c r="B20358">
        <v>8650.02</v>
      </c>
      <c r="C20358">
        <v>8792.2800000000007</v>
      </c>
      <c r="D20358">
        <v>8466.84</v>
      </c>
      <c r="E20358">
        <v>8530.9500000000007</v>
      </c>
      <c r="F20358">
        <v>425</v>
      </c>
    </row>
    <row r="20359" spans="1:6" x14ac:dyDescent="0.2">
      <c r="A20359" s="1">
        <v>43133.791666666701</v>
      </c>
      <c r="B20359">
        <v>8530.9500000000007</v>
      </c>
      <c r="C20359">
        <v>8715</v>
      </c>
      <c r="D20359">
        <v>8425</v>
      </c>
      <c r="E20359">
        <v>8580.6299999999992</v>
      </c>
      <c r="F20359">
        <v>550</v>
      </c>
    </row>
    <row r="20360" spans="1:6" x14ac:dyDescent="0.2">
      <c r="A20360" s="1">
        <v>43133.833333333299</v>
      </c>
      <c r="B20360">
        <v>8580.6299999999992</v>
      </c>
      <c r="C20360">
        <v>8760.64</v>
      </c>
      <c r="D20360">
        <v>8520.52</v>
      </c>
      <c r="E20360">
        <v>8559.99</v>
      </c>
      <c r="F20360">
        <v>537</v>
      </c>
    </row>
    <row r="20361" spans="1:6" x14ac:dyDescent="0.2">
      <c r="A20361" s="1">
        <v>43133.875</v>
      </c>
      <c r="B20361">
        <v>8559.99</v>
      </c>
      <c r="C20361">
        <v>8673.93</v>
      </c>
      <c r="D20361">
        <v>8444.61</v>
      </c>
      <c r="E20361">
        <v>8598</v>
      </c>
      <c r="F20361">
        <v>555</v>
      </c>
    </row>
    <row r="20362" spans="1:6" x14ac:dyDescent="0.2">
      <c r="A20362" s="1">
        <v>43133.916666666701</v>
      </c>
      <c r="B20362">
        <v>8598</v>
      </c>
      <c r="C20362">
        <v>8814.2900000000009</v>
      </c>
      <c r="D20362">
        <v>8485.6</v>
      </c>
      <c r="E20362">
        <v>8759.5300000000007</v>
      </c>
      <c r="F20362">
        <v>489</v>
      </c>
    </row>
    <row r="20363" spans="1:6" x14ac:dyDescent="0.2">
      <c r="A20363" s="1">
        <v>43133.958333333299</v>
      </c>
      <c r="B20363">
        <v>8759.5300000000007</v>
      </c>
      <c r="C20363">
        <v>8888.01</v>
      </c>
      <c r="D20363">
        <v>8709.4500000000007</v>
      </c>
      <c r="E20363">
        <v>8845.07</v>
      </c>
      <c r="F20363">
        <v>456</v>
      </c>
    </row>
    <row r="20364" spans="1:6" x14ac:dyDescent="0.2">
      <c r="A20364" s="1">
        <v>43134</v>
      </c>
      <c r="B20364">
        <v>8845.07</v>
      </c>
      <c r="C20364">
        <v>8845.07</v>
      </c>
      <c r="D20364">
        <v>8646.7900000000009</v>
      </c>
      <c r="E20364">
        <v>8751.1</v>
      </c>
      <c r="F20364">
        <v>309</v>
      </c>
    </row>
    <row r="20365" spans="1:6" x14ac:dyDescent="0.2">
      <c r="A20365" s="1">
        <v>43134.041666666701</v>
      </c>
      <c r="B20365">
        <v>8751.1</v>
      </c>
      <c r="C20365">
        <v>8753.42</v>
      </c>
      <c r="D20365">
        <v>8440</v>
      </c>
      <c r="E20365">
        <v>8609.93</v>
      </c>
      <c r="F20365">
        <v>272</v>
      </c>
    </row>
    <row r="20366" spans="1:6" x14ac:dyDescent="0.2">
      <c r="A20366" s="1">
        <v>43134.083333333299</v>
      </c>
      <c r="B20366">
        <v>8609.93</v>
      </c>
      <c r="C20366">
        <v>8646.16</v>
      </c>
      <c r="D20366">
        <v>8473</v>
      </c>
      <c r="E20366">
        <v>8473</v>
      </c>
      <c r="F20366">
        <v>409</v>
      </c>
    </row>
    <row r="20367" spans="1:6" x14ac:dyDescent="0.2">
      <c r="A20367" s="1">
        <v>43134.125</v>
      </c>
      <c r="B20367">
        <v>8473</v>
      </c>
      <c r="C20367">
        <v>8475.39</v>
      </c>
      <c r="D20367">
        <v>8123.62</v>
      </c>
      <c r="E20367">
        <v>8285.82</v>
      </c>
      <c r="F20367">
        <v>819</v>
      </c>
    </row>
    <row r="20368" spans="1:6" x14ac:dyDescent="0.2">
      <c r="A20368" s="1">
        <v>43134.166666666701</v>
      </c>
      <c r="B20368">
        <v>8285.82</v>
      </c>
      <c r="C20368">
        <v>8478.48</v>
      </c>
      <c r="D20368">
        <v>8165.58</v>
      </c>
      <c r="E20368">
        <v>8392.2000000000007</v>
      </c>
      <c r="F20368">
        <v>602</v>
      </c>
    </row>
    <row r="20369" spans="1:6" x14ac:dyDescent="0.2">
      <c r="A20369" s="1">
        <v>43134.208333333299</v>
      </c>
      <c r="B20369">
        <v>8392.2000000000007</v>
      </c>
      <c r="C20369">
        <v>8495</v>
      </c>
      <c r="D20369">
        <v>8281.11</v>
      </c>
      <c r="E20369">
        <v>8430.7999999999993</v>
      </c>
      <c r="F20369">
        <v>286</v>
      </c>
    </row>
    <row r="20370" spans="1:6" x14ac:dyDescent="0.2">
      <c r="A20370" s="1">
        <v>43134.25</v>
      </c>
      <c r="B20370">
        <v>8430.7999999999993</v>
      </c>
      <c r="C20370">
        <v>8701.01</v>
      </c>
      <c r="D20370">
        <v>8386.02</v>
      </c>
      <c r="E20370">
        <v>8650</v>
      </c>
      <c r="F20370">
        <v>438</v>
      </c>
    </row>
    <row r="20371" spans="1:6" x14ac:dyDescent="0.2">
      <c r="A20371" s="1">
        <v>43134.291666666701</v>
      </c>
      <c r="B20371">
        <v>8650</v>
      </c>
      <c r="C20371">
        <v>8711.36</v>
      </c>
      <c r="D20371">
        <v>8567.4699999999993</v>
      </c>
      <c r="E20371">
        <v>8664.7000000000007</v>
      </c>
      <c r="F20371">
        <v>258</v>
      </c>
    </row>
    <row r="20372" spans="1:6" x14ac:dyDescent="0.2">
      <c r="A20372" s="1">
        <v>43134.333333333299</v>
      </c>
      <c r="B20372">
        <v>8664.7000000000007</v>
      </c>
      <c r="C20372">
        <v>8940</v>
      </c>
      <c r="D20372">
        <v>8570</v>
      </c>
      <c r="E20372">
        <v>8889.91</v>
      </c>
      <c r="F20372">
        <v>278</v>
      </c>
    </row>
    <row r="20373" spans="1:6" x14ac:dyDescent="0.2">
      <c r="A20373" s="1">
        <v>43134.375</v>
      </c>
      <c r="B20373">
        <v>8889.91</v>
      </c>
      <c r="C20373">
        <v>8975</v>
      </c>
      <c r="D20373">
        <v>8819.99</v>
      </c>
      <c r="E20373">
        <v>8850</v>
      </c>
      <c r="F20373">
        <v>143</v>
      </c>
    </row>
    <row r="20374" spans="1:6" x14ac:dyDescent="0.2">
      <c r="A20374" s="1">
        <v>43134.416666666701</v>
      </c>
      <c r="B20374">
        <v>8850</v>
      </c>
      <c r="C20374">
        <v>8850</v>
      </c>
      <c r="D20374">
        <v>8719.51</v>
      </c>
      <c r="E20374">
        <v>8746.6</v>
      </c>
      <c r="F20374">
        <v>82</v>
      </c>
    </row>
    <row r="20375" spans="1:6" x14ac:dyDescent="0.2">
      <c r="A20375" s="1">
        <v>43134.458333333299</v>
      </c>
      <c r="B20375">
        <v>8746.6</v>
      </c>
      <c r="C20375">
        <v>9048.99</v>
      </c>
      <c r="D20375">
        <v>8689.8799999999992</v>
      </c>
      <c r="E20375">
        <v>9027.44</v>
      </c>
      <c r="F20375">
        <v>300</v>
      </c>
    </row>
    <row r="20376" spans="1:6" x14ac:dyDescent="0.2">
      <c r="A20376" s="1">
        <v>43134.5</v>
      </c>
      <c r="B20376">
        <v>9027.44</v>
      </c>
      <c r="C20376">
        <v>9063.43</v>
      </c>
      <c r="D20376">
        <v>8903.69</v>
      </c>
      <c r="E20376">
        <v>9020.7999999999993</v>
      </c>
      <c r="F20376">
        <v>228</v>
      </c>
    </row>
    <row r="20377" spans="1:6" x14ac:dyDescent="0.2">
      <c r="A20377" s="1">
        <v>43134.541666666701</v>
      </c>
      <c r="B20377">
        <v>9020.7999999999993</v>
      </c>
      <c r="C20377">
        <v>9258.92</v>
      </c>
      <c r="D20377">
        <v>8920.84</v>
      </c>
      <c r="E20377">
        <v>9254.5400000000009</v>
      </c>
      <c r="F20377">
        <v>523</v>
      </c>
    </row>
    <row r="20378" spans="1:6" x14ac:dyDescent="0.2">
      <c r="A20378" s="1">
        <v>43134.583333333299</v>
      </c>
      <c r="B20378">
        <v>9254.5400000000009</v>
      </c>
      <c r="C20378">
        <v>9400</v>
      </c>
      <c r="D20378">
        <v>9208.2800000000007</v>
      </c>
      <c r="E20378">
        <v>9366.5</v>
      </c>
      <c r="F20378">
        <v>388</v>
      </c>
    </row>
    <row r="20379" spans="1:6" x14ac:dyDescent="0.2">
      <c r="A20379" s="1">
        <v>43134.625</v>
      </c>
      <c r="B20379">
        <v>9366.5</v>
      </c>
      <c r="C20379">
        <v>9461.99</v>
      </c>
      <c r="D20379">
        <v>9160</v>
      </c>
      <c r="E20379">
        <v>9206.76</v>
      </c>
      <c r="F20379">
        <v>481</v>
      </c>
    </row>
    <row r="20380" spans="1:6" x14ac:dyDescent="0.2">
      <c r="A20380" s="1">
        <v>43134.666666666701</v>
      </c>
      <c r="B20380">
        <v>9206.76</v>
      </c>
      <c r="C20380">
        <v>9334.99</v>
      </c>
      <c r="D20380">
        <v>9066.76</v>
      </c>
      <c r="E20380">
        <v>9332.3799999999992</v>
      </c>
      <c r="F20380">
        <v>386</v>
      </c>
    </row>
    <row r="20381" spans="1:6" x14ac:dyDescent="0.2">
      <c r="A20381" s="1">
        <v>43134.708333333299</v>
      </c>
      <c r="B20381">
        <v>9332.3799999999992</v>
      </c>
      <c r="C20381">
        <v>9380.86</v>
      </c>
      <c r="D20381">
        <v>9145.36</v>
      </c>
      <c r="E20381">
        <v>9202.09</v>
      </c>
      <c r="F20381">
        <v>197</v>
      </c>
    </row>
    <row r="20382" spans="1:6" x14ac:dyDescent="0.2">
      <c r="A20382" s="1">
        <v>43134.75</v>
      </c>
      <c r="B20382">
        <v>9202.09</v>
      </c>
      <c r="C20382">
        <v>9383.89</v>
      </c>
      <c r="D20382">
        <v>9119</v>
      </c>
      <c r="E20382">
        <v>9383.89</v>
      </c>
      <c r="F20382">
        <v>184</v>
      </c>
    </row>
    <row r="20383" spans="1:6" x14ac:dyDescent="0.2">
      <c r="A20383" s="1">
        <v>43134.791666666701</v>
      </c>
      <c r="B20383">
        <v>9383.89</v>
      </c>
      <c r="C20383">
        <v>9422.41</v>
      </c>
      <c r="D20383">
        <v>9250</v>
      </c>
      <c r="E20383">
        <v>9354.17</v>
      </c>
      <c r="F20383">
        <v>211</v>
      </c>
    </row>
    <row r="20384" spans="1:6" x14ac:dyDescent="0.2">
      <c r="A20384" s="1">
        <v>43134.833333333299</v>
      </c>
      <c r="B20384">
        <v>9354.17</v>
      </c>
      <c r="C20384">
        <v>9494.86</v>
      </c>
      <c r="D20384">
        <v>9240</v>
      </c>
      <c r="E20384">
        <v>9268.7800000000007</v>
      </c>
      <c r="F20384">
        <v>249</v>
      </c>
    </row>
    <row r="20385" spans="1:6" x14ac:dyDescent="0.2">
      <c r="A20385" s="1">
        <v>43134.875</v>
      </c>
      <c r="B20385">
        <v>9268.7800000000007</v>
      </c>
      <c r="C20385">
        <v>9300.73</v>
      </c>
      <c r="D20385">
        <v>9078.7999999999993</v>
      </c>
      <c r="E20385">
        <v>9142.56</v>
      </c>
      <c r="F20385">
        <v>200</v>
      </c>
    </row>
    <row r="20386" spans="1:6" x14ac:dyDescent="0.2">
      <c r="A20386" s="1">
        <v>43134.916666666701</v>
      </c>
      <c r="B20386">
        <v>9142.56</v>
      </c>
      <c r="C20386">
        <v>9183.0499999999993</v>
      </c>
      <c r="D20386">
        <v>9050</v>
      </c>
      <c r="E20386">
        <v>9105</v>
      </c>
      <c r="F20386">
        <v>178</v>
      </c>
    </row>
    <row r="20387" spans="1:6" x14ac:dyDescent="0.2">
      <c r="A20387" s="1">
        <v>43134.958333333299</v>
      </c>
      <c r="B20387">
        <v>9105</v>
      </c>
      <c r="C20387">
        <v>9231.4</v>
      </c>
      <c r="D20387">
        <v>9015.4</v>
      </c>
      <c r="E20387">
        <v>9221.14</v>
      </c>
      <c r="F20387">
        <v>138</v>
      </c>
    </row>
    <row r="20388" spans="1:6" x14ac:dyDescent="0.2">
      <c r="A20388" s="1">
        <v>43135</v>
      </c>
      <c r="B20388">
        <v>9221.14</v>
      </c>
      <c r="C20388">
        <v>9230</v>
      </c>
      <c r="D20388">
        <v>9035.99</v>
      </c>
      <c r="E20388">
        <v>9061.52</v>
      </c>
      <c r="F20388">
        <v>90</v>
      </c>
    </row>
    <row r="20389" spans="1:6" x14ac:dyDescent="0.2">
      <c r="A20389" s="1">
        <v>43135.041666666701</v>
      </c>
      <c r="B20389">
        <v>9061.52</v>
      </c>
      <c r="C20389">
        <v>9144.4</v>
      </c>
      <c r="D20389">
        <v>8909.26</v>
      </c>
      <c r="E20389">
        <v>8924.15</v>
      </c>
      <c r="F20389">
        <v>268</v>
      </c>
    </row>
    <row r="20390" spans="1:6" x14ac:dyDescent="0.2">
      <c r="A20390" s="1">
        <v>43135.083333333299</v>
      </c>
      <c r="B20390">
        <v>8924.15</v>
      </c>
      <c r="C20390">
        <v>9116.1200000000008</v>
      </c>
      <c r="D20390">
        <v>8919.41</v>
      </c>
      <c r="E20390">
        <v>9027.42</v>
      </c>
      <c r="F20390">
        <v>156</v>
      </c>
    </row>
    <row r="20391" spans="1:6" x14ac:dyDescent="0.2">
      <c r="A20391" s="1">
        <v>43135.125</v>
      </c>
      <c r="B20391">
        <v>9027.42</v>
      </c>
      <c r="C20391">
        <v>9239.99</v>
      </c>
      <c r="D20391">
        <v>9027.42</v>
      </c>
      <c r="E20391">
        <v>9183.98</v>
      </c>
      <c r="F20391">
        <v>104</v>
      </c>
    </row>
    <row r="20392" spans="1:6" x14ac:dyDescent="0.2">
      <c r="A20392" s="1">
        <v>43135.166666666701</v>
      </c>
      <c r="B20392">
        <v>9183.98</v>
      </c>
      <c r="C20392">
        <v>9199.99</v>
      </c>
      <c r="D20392">
        <v>9028.64</v>
      </c>
      <c r="E20392">
        <v>9068.36</v>
      </c>
      <c r="F20392">
        <v>74</v>
      </c>
    </row>
    <row r="20393" spans="1:6" x14ac:dyDescent="0.2">
      <c r="A20393" s="1">
        <v>43135.208333333299</v>
      </c>
      <c r="B20393">
        <v>9068.36</v>
      </c>
      <c r="C20393">
        <v>9250</v>
      </c>
      <c r="D20393">
        <v>9030.2000000000007</v>
      </c>
      <c r="E20393">
        <v>9250</v>
      </c>
      <c r="F20393">
        <v>151</v>
      </c>
    </row>
    <row r="20394" spans="1:6" x14ac:dyDescent="0.2">
      <c r="A20394" s="1">
        <v>43135.25</v>
      </c>
      <c r="B20394">
        <v>9250</v>
      </c>
      <c r="C20394">
        <v>9353.4500000000007</v>
      </c>
      <c r="D20394">
        <v>9220.01</v>
      </c>
      <c r="E20394">
        <v>9227.9</v>
      </c>
      <c r="F20394">
        <v>136</v>
      </c>
    </row>
    <row r="20395" spans="1:6" x14ac:dyDescent="0.2">
      <c r="A20395" s="1">
        <v>43135.291666666701</v>
      </c>
      <c r="B20395">
        <v>9227.9</v>
      </c>
      <c r="C20395">
        <v>9298.83</v>
      </c>
      <c r="D20395">
        <v>9139.2000000000007</v>
      </c>
      <c r="E20395">
        <v>9189</v>
      </c>
      <c r="F20395">
        <v>46</v>
      </c>
    </row>
    <row r="20396" spans="1:6" x14ac:dyDescent="0.2">
      <c r="A20396" s="1">
        <v>43135.333333333299</v>
      </c>
      <c r="B20396">
        <v>9189</v>
      </c>
      <c r="C20396">
        <v>9200</v>
      </c>
      <c r="D20396">
        <v>9012.6</v>
      </c>
      <c r="E20396">
        <v>9046</v>
      </c>
      <c r="F20396">
        <v>190</v>
      </c>
    </row>
    <row r="20397" spans="1:6" x14ac:dyDescent="0.2">
      <c r="A20397" s="1">
        <v>43135.375</v>
      </c>
      <c r="B20397">
        <v>9046</v>
      </c>
      <c r="C20397">
        <v>9046</v>
      </c>
      <c r="D20397">
        <v>8750</v>
      </c>
      <c r="E20397">
        <v>8807.3799999999992</v>
      </c>
      <c r="F20397">
        <v>319</v>
      </c>
    </row>
    <row r="20398" spans="1:6" x14ac:dyDescent="0.2">
      <c r="A20398" s="1">
        <v>43135.416666666701</v>
      </c>
      <c r="B20398">
        <v>8807.3799999999992</v>
      </c>
      <c r="C20398">
        <v>8824.93</v>
      </c>
      <c r="D20398">
        <v>8690</v>
      </c>
      <c r="E20398">
        <v>8766.64</v>
      </c>
      <c r="F20398">
        <v>108</v>
      </c>
    </row>
    <row r="20399" spans="1:6" x14ac:dyDescent="0.2">
      <c r="A20399" s="1">
        <v>43135.458333333299</v>
      </c>
      <c r="B20399">
        <v>8766.64</v>
      </c>
      <c r="C20399">
        <v>8967.7000000000007</v>
      </c>
      <c r="D20399">
        <v>8660.01</v>
      </c>
      <c r="E20399">
        <v>8660.01</v>
      </c>
      <c r="F20399">
        <v>205</v>
      </c>
    </row>
    <row r="20400" spans="1:6" x14ac:dyDescent="0.2">
      <c r="A20400" s="1">
        <v>43135.5</v>
      </c>
      <c r="B20400">
        <v>8660.01</v>
      </c>
      <c r="C20400">
        <v>8734.3700000000008</v>
      </c>
      <c r="D20400">
        <v>8432.01</v>
      </c>
      <c r="E20400">
        <v>8734.36</v>
      </c>
      <c r="F20400">
        <v>362</v>
      </c>
    </row>
    <row r="20401" spans="1:6" x14ac:dyDescent="0.2">
      <c r="A20401" s="1">
        <v>43135.541666666701</v>
      </c>
      <c r="B20401">
        <v>8734.36</v>
      </c>
      <c r="C20401">
        <v>8750</v>
      </c>
      <c r="D20401">
        <v>8615</v>
      </c>
      <c r="E20401">
        <v>8701.2999999999993</v>
      </c>
      <c r="F20401">
        <v>287</v>
      </c>
    </row>
    <row r="20402" spans="1:6" x14ac:dyDescent="0.2">
      <c r="A20402" s="1">
        <v>43135.583333333299</v>
      </c>
      <c r="B20402">
        <v>8701.2999999999993</v>
      </c>
      <c r="C20402">
        <v>8883.4599999999991</v>
      </c>
      <c r="D20402">
        <v>8616.75</v>
      </c>
      <c r="E20402">
        <v>8644.8799999999992</v>
      </c>
      <c r="F20402">
        <v>143</v>
      </c>
    </row>
    <row r="20403" spans="1:6" x14ac:dyDescent="0.2">
      <c r="A20403" s="1">
        <v>43135.625</v>
      </c>
      <c r="B20403">
        <v>8644.8799999999992</v>
      </c>
      <c r="C20403">
        <v>8717.3700000000008</v>
      </c>
      <c r="D20403">
        <v>8277</v>
      </c>
      <c r="E20403">
        <v>8379.58</v>
      </c>
      <c r="F20403">
        <v>354</v>
      </c>
    </row>
    <row r="20404" spans="1:6" x14ac:dyDescent="0.2">
      <c r="A20404" s="1">
        <v>43135.666666666701</v>
      </c>
      <c r="B20404">
        <v>8379.58</v>
      </c>
      <c r="C20404">
        <v>8460</v>
      </c>
      <c r="D20404">
        <v>8168</v>
      </c>
      <c r="E20404">
        <v>8450</v>
      </c>
      <c r="F20404">
        <v>722</v>
      </c>
    </row>
    <row r="20405" spans="1:6" x14ac:dyDescent="0.2">
      <c r="A20405" s="1">
        <v>43135.708333333299</v>
      </c>
      <c r="B20405">
        <v>8450</v>
      </c>
      <c r="C20405">
        <v>8550</v>
      </c>
      <c r="D20405">
        <v>8353.2800000000007</v>
      </c>
      <c r="E20405">
        <v>8445.1</v>
      </c>
      <c r="F20405">
        <v>538</v>
      </c>
    </row>
    <row r="20406" spans="1:6" x14ac:dyDescent="0.2">
      <c r="A20406" s="1">
        <v>43135.75</v>
      </c>
      <c r="B20406">
        <v>8445.1</v>
      </c>
      <c r="C20406">
        <v>8550</v>
      </c>
      <c r="D20406">
        <v>8219.24</v>
      </c>
      <c r="E20406">
        <v>8313.7900000000009</v>
      </c>
      <c r="F20406">
        <v>535</v>
      </c>
    </row>
    <row r="20407" spans="1:6" x14ac:dyDescent="0.2">
      <c r="A20407" s="1">
        <v>43135.791666666701</v>
      </c>
      <c r="B20407">
        <v>8313.7900000000009</v>
      </c>
      <c r="C20407">
        <v>8317.2999999999993</v>
      </c>
      <c r="D20407">
        <v>8101.71</v>
      </c>
      <c r="E20407">
        <v>8191.59</v>
      </c>
      <c r="F20407">
        <v>680</v>
      </c>
    </row>
    <row r="20408" spans="1:6" x14ac:dyDescent="0.2">
      <c r="A20408" s="1">
        <v>43135.833333333299</v>
      </c>
      <c r="B20408">
        <v>8191.59</v>
      </c>
      <c r="C20408">
        <v>8223.82</v>
      </c>
      <c r="D20408">
        <v>7847.39</v>
      </c>
      <c r="E20408">
        <v>8119.91</v>
      </c>
      <c r="F20408">
        <v>1591</v>
      </c>
    </row>
    <row r="20409" spans="1:6" x14ac:dyDescent="0.2">
      <c r="A20409" s="1">
        <v>43135.875</v>
      </c>
      <c r="B20409">
        <v>8119.91</v>
      </c>
      <c r="C20409">
        <v>8247.81</v>
      </c>
      <c r="D20409">
        <v>7988</v>
      </c>
      <c r="E20409">
        <v>8045</v>
      </c>
      <c r="F20409">
        <v>521</v>
      </c>
    </row>
    <row r="20410" spans="1:6" x14ac:dyDescent="0.2">
      <c r="A20410" s="1">
        <v>43135.916666666701</v>
      </c>
      <c r="B20410">
        <v>8045</v>
      </c>
      <c r="C20410">
        <v>8400.01</v>
      </c>
      <c r="D20410">
        <v>8020.66</v>
      </c>
      <c r="E20410">
        <v>8399</v>
      </c>
      <c r="F20410">
        <v>322</v>
      </c>
    </row>
    <row r="20411" spans="1:6" x14ac:dyDescent="0.2">
      <c r="A20411" s="1">
        <v>43135.958333333299</v>
      </c>
      <c r="B20411">
        <v>8399</v>
      </c>
      <c r="C20411">
        <v>8400</v>
      </c>
      <c r="D20411">
        <v>8127.35</v>
      </c>
      <c r="E20411">
        <v>8162.94</v>
      </c>
      <c r="F20411">
        <v>267</v>
      </c>
    </row>
    <row r="20412" spans="1:6" x14ac:dyDescent="0.2">
      <c r="A20412" s="1">
        <v>43136</v>
      </c>
      <c r="B20412">
        <v>8162.94</v>
      </c>
      <c r="C20412">
        <v>8332</v>
      </c>
      <c r="D20412">
        <v>8150</v>
      </c>
      <c r="E20412">
        <v>8210.9</v>
      </c>
      <c r="F20412">
        <v>184</v>
      </c>
    </row>
    <row r="20413" spans="1:6" x14ac:dyDescent="0.2">
      <c r="A20413" s="1">
        <v>43136.041666666701</v>
      </c>
      <c r="B20413">
        <v>8210.9</v>
      </c>
      <c r="C20413">
        <v>8210.91</v>
      </c>
      <c r="D20413">
        <v>7903.25</v>
      </c>
      <c r="E20413">
        <v>8078.78</v>
      </c>
      <c r="F20413">
        <v>391</v>
      </c>
    </row>
    <row r="20414" spans="1:6" x14ac:dyDescent="0.2">
      <c r="A20414" s="1">
        <v>43136.083333333299</v>
      </c>
      <c r="B20414">
        <v>8078.78</v>
      </c>
      <c r="C20414">
        <v>8113.12</v>
      </c>
      <c r="D20414">
        <v>7830.79</v>
      </c>
      <c r="E20414">
        <v>8030</v>
      </c>
      <c r="F20414">
        <v>428</v>
      </c>
    </row>
    <row r="20415" spans="1:6" x14ac:dyDescent="0.2">
      <c r="A20415" s="1">
        <v>43136.125</v>
      </c>
      <c r="B20415">
        <v>8030</v>
      </c>
      <c r="C20415">
        <v>8215.3799999999992</v>
      </c>
      <c r="D20415">
        <v>8015.99</v>
      </c>
      <c r="E20415">
        <v>8118.08</v>
      </c>
      <c r="F20415">
        <v>374</v>
      </c>
    </row>
    <row r="20416" spans="1:6" x14ac:dyDescent="0.2">
      <c r="A20416" s="1">
        <v>43136.166666666701</v>
      </c>
      <c r="B20416">
        <v>8118.08</v>
      </c>
      <c r="C20416">
        <v>8300</v>
      </c>
      <c r="D20416">
        <v>7925.63</v>
      </c>
      <c r="E20416">
        <v>8286.07</v>
      </c>
      <c r="F20416">
        <v>387</v>
      </c>
    </row>
    <row r="20417" spans="1:6" x14ac:dyDescent="0.2">
      <c r="A20417" s="1">
        <v>43136.208333333299</v>
      </c>
      <c r="B20417">
        <v>8286.07</v>
      </c>
      <c r="C20417">
        <v>8334</v>
      </c>
      <c r="D20417">
        <v>8180</v>
      </c>
      <c r="E20417">
        <v>8191.47</v>
      </c>
      <c r="F20417">
        <v>149</v>
      </c>
    </row>
    <row r="20418" spans="1:6" x14ac:dyDescent="0.2">
      <c r="A20418" s="1">
        <v>43136.25</v>
      </c>
      <c r="B20418">
        <v>8191.47</v>
      </c>
      <c r="C20418">
        <v>8300</v>
      </c>
      <c r="D20418">
        <v>8038.49</v>
      </c>
      <c r="E20418">
        <v>8041.15</v>
      </c>
      <c r="F20418">
        <v>279</v>
      </c>
    </row>
    <row r="20419" spans="1:6" x14ac:dyDescent="0.2">
      <c r="A20419" s="1">
        <v>43136.291666666701</v>
      </c>
      <c r="B20419">
        <v>8041.15</v>
      </c>
      <c r="C20419">
        <v>8108.86</v>
      </c>
      <c r="D20419">
        <v>7896.2</v>
      </c>
      <c r="E20419">
        <v>7981.22</v>
      </c>
      <c r="F20419">
        <v>292</v>
      </c>
    </row>
    <row r="20420" spans="1:6" x14ac:dyDescent="0.2">
      <c r="A20420" s="1">
        <v>43136.333333333299</v>
      </c>
      <c r="B20420">
        <v>7981.22</v>
      </c>
      <c r="C20420">
        <v>7986.7</v>
      </c>
      <c r="D20420">
        <v>7750.01</v>
      </c>
      <c r="E20420">
        <v>7800</v>
      </c>
      <c r="F20420">
        <v>531</v>
      </c>
    </row>
    <row r="20421" spans="1:6" x14ac:dyDescent="0.2">
      <c r="A20421" s="1">
        <v>43136.375</v>
      </c>
      <c r="B20421">
        <v>7800</v>
      </c>
      <c r="C20421">
        <v>8020</v>
      </c>
      <c r="D20421">
        <v>7711.01</v>
      </c>
      <c r="E20421">
        <v>7877.05</v>
      </c>
      <c r="F20421">
        <v>409</v>
      </c>
    </row>
    <row r="20422" spans="1:6" x14ac:dyDescent="0.2">
      <c r="A20422" s="1">
        <v>43136.416666666701</v>
      </c>
      <c r="B20422">
        <v>7877.05</v>
      </c>
      <c r="C20422">
        <v>7933.87</v>
      </c>
      <c r="D20422">
        <v>7525</v>
      </c>
      <c r="E20422">
        <v>7637.5</v>
      </c>
      <c r="F20422">
        <v>1685</v>
      </c>
    </row>
    <row r="20423" spans="1:6" x14ac:dyDescent="0.2">
      <c r="A20423" s="1">
        <v>43136.458333333299</v>
      </c>
      <c r="B20423">
        <v>7637.5</v>
      </c>
      <c r="C20423">
        <v>7718.51</v>
      </c>
      <c r="D20423">
        <v>7501.5</v>
      </c>
      <c r="E20423">
        <v>7554.29</v>
      </c>
      <c r="F20423">
        <v>1159</v>
      </c>
    </row>
    <row r="20424" spans="1:6" x14ac:dyDescent="0.2">
      <c r="A20424" s="1">
        <v>43136.5</v>
      </c>
      <c r="B20424">
        <v>7554.29</v>
      </c>
      <c r="C20424">
        <v>7790.01</v>
      </c>
      <c r="D20424">
        <v>7503.3</v>
      </c>
      <c r="E20424">
        <v>7675</v>
      </c>
      <c r="F20424">
        <v>798</v>
      </c>
    </row>
    <row r="20425" spans="1:6" x14ac:dyDescent="0.2">
      <c r="A20425" s="1">
        <v>43136.541666666701</v>
      </c>
      <c r="B20425">
        <v>7675</v>
      </c>
      <c r="C20425">
        <v>7731.33</v>
      </c>
      <c r="D20425">
        <v>7560</v>
      </c>
      <c r="E20425">
        <v>7645</v>
      </c>
      <c r="F20425">
        <v>603</v>
      </c>
    </row>
    <row r="20426" spans="1:6" x14ac:dyDescent="0.2">
      <c r="A20426" s="1">
        <v>43136.583333333299</v>
      </c>
      <c r="B20426">
        <v>7645</v>
      </c>
      <c r="C20426">
        <v>7645</v>
      </c>
      <c r="D20426">
        <v>7301</v>
      </c>
      <c r="E20426">
        <v>7321.48</v>
      </c>
      <c r="F20426">
        <v>1187</v>
      </c>
    </row>
    <row r="20427" spans="1:6" x14ac:dyDescent="0.2">
      <c r="A20427" s="1">
        <v>43136.625</v>
      </c>
      <c r="B20427">
        <v>7321.48</v>
      </c>
      <c r="C20427">
        <v>7492.24</v>
      </c>
      <c r="D20427">
        <v>7121.38</v>
      </c>
      <c r="E20427">
        <v>7314.12</v>
      </c>
      <c r="F20427">
        <v>1519</v>
      </c>
    </row>
    <row r="20428" spans="1:6" x14ac:dyDescent="0.2">
      <c r="A20428" s="1">
        <v>43136.666666666701</v>
      </c>
      <c r="B20428">
        <v>7314.12</v>
      </c>
      <c r="C20428">
        <v>7462.61</v>
      </c>
      <c r="D20428">
        <v>7226.23</v>
      </c>
      <c r="E20428">
        <v>7263.6</v>
      </c>
      <c r="F20428">
        <v>751</v>
      </c>
    </row>
    <row r="20429" spans="1:6" x14ac:dyDescent="0.2">
      <c r="A20429" s="1">
        <v>43136.708333333299</v>
      </c>
      <c r="B20429">
        <v>7263.6</v>
      </c>
      <c r="C20429">
        <v>7300.01</v>
      </c>
      <c r="D20429">
        <v>7000</v>
      </c>
      <c r="E20429">
        <v>7000</v>
      </c>
      <c r="F20429">
        <v>1131</v>
      </c>
    </row>
    <row r="20430" spans="1:6" x14ac:dyDescent="0.2">
      <c r="A20430" s="1">
        <v>43136.75</v>
      </c>
      <c r="B20430">
        <v>7000</v>
      </c>
      <c r="C20430">
        <v>7150.01</v>
      </c>
      <c r="D20430">
        <v>6802.77</v>
      </c>
      <c r="E20430">
        <v>6871.53</v>
      </c>
      <c r="F20430">
        <v>2190</v>
      </c>
    </row>
    <row r="20431" spans="1:6" x14ac:dyDescent="0.2">
      <c r="A20431" s="1">
        <v>43136.791666666701</v>
      </c>
      <c r="B20431">
        <v>6871.53</v>
      </c>
      <c r="C20431">
        <v>6940</v>
      </c>
      <c r="D20431">
        <v>6500</v>
      </c>
      <c r="E20431">
        <v>6534.68</v>
      </c>
      <c r="F20431">
        <v>2530</v>
      </c>
    </row>
    <row r="20432" spans="1:6" x14ac:dyDescent="0.2">
      <c r="A20432" s="1">
        <v>43136.833333333299</v>
      </c>
      <c r="B20432">
        <v>6534.68</v>
      </c>
      <c r="C20432">
        <v>7388.35</v>
      </c>
      <c r="D20432">
        <v>6515</v>
      </c>
      <c r="E20432">
        <v>7101.38</v>
      </c>
      <c r="F20432">
        <v>2795</v>
      </c>
    </row>
    <row r="20433" spans="1:6" x14ac:dyDescent="0.2">
      <c r="A20433" s="1">
        <v>43136.875</v>
      </c>
      <c r="B20433">
        <v>7101.38</v>
      </c>
      <c r="C20433">
        <v>7300</v>
      </c>
      <c r="D20433">
        <v>6900</v>
      </c>
      <c r="E20433">
        <v>7092.31</v>
      </c>
      <c r="F20433">
        <v>1200</v>
      </c>
    </row>
    <row r="20434" spans="1:6" x14ac:dyDescent="0.2">
      <c r="A20434" s="1">
        <v>43136.916666666701</v>
      </c>
      <c r="B20434">
        <v>7092.31</v>
      </c>
      <c r="C20434">
        <v>7240.97</v>
      </c>
      <c r="D20434">
        <v>6800</v>
      </c>
      <c r="E20434">
        <v>6800</v>
      </c>
      <c r="F20434">
        <v>878</v>
      </c>
    </row>
    <row r="20435" spans="1:6" x14ac:dyDescent="0.2">
      <c r="A20435" s="1">
        <v>43136.958333333299</v>
      </c>
      <c r="B20435">
        <v>6800</v>
      </c>
      <c r="C20435">
        <v>6949.08</v>
      </c>
      <c r="D20435">
        <v>6669</v>
      </c>
      <c r="E20435">
        <v>6892.67</v>
      </c>
      <c r="F20435">
        <v>938</v>
      </c>
    </row>
    <row r="20436" spans="1:6" x14ac:dyDescent="0.2">
      <c r="A20436" s="1">
        <v>43137</v>
      </c>
      <c r="B20436">
        <v>6892.67</v>
      </c>
      <c r="C20436">
        <v>7089</v>
      </c>
      <c r="D20436">
        <v>6794.9</v>
      </c>
      <c r="E20436">
        <v>6954.2</v>
      </c>
      <c r="F20436">
        <v>593</v>
      </c>
    </row>
    <row r="20437" spans="1:6" x14ac:dyDescent="0.2">
      <c r="A20437" s="1">
        <v>43137.041666666701</v>
      </c>
      <c r="B20437">
        <v>6954.2</v>
      </c>
      <c r="C20437">
        <v>6954.2</v>
      </c>
      <c r="D20437">
        <v>6474.19</v>
      </c>
      <c r="E20437">
        <v>6474.19</v>
      </c>
      <c r="F20437">
        <v>1480</v>
      </c>
    </row>
    <row r="20438" spans="1:6" x14ac:dyDescent="0.2">
      <c r="A20438" s="1">
        <v>43137.083333333299</v>
      </c>
      <c r="B20438">
        <v>6474.19</v>
      </c>
      <c r="C20438">
        <v>6652.15</v>
      </c>
      <c r="D20438">
        <v>6356.5</v>
      </c>
      <c r="E20438">
        <v>6380.65</v>
      </c>
      <c r="F20438">
        <v>1321</v>
      </c>
    </row>
    <row r="20439" spans="1:6" x14ac:dyDescent="0.2">
      <c r="A20439" s="1">
        <v>43137.125</v>
      </c>
      <c r="B20439">
        <v>6380.65</v>
      </c>
      <c r="C20439">
        <v>6394.1</v>
      </c>
      <c r="D20439">
        <v>6158.38</v>
      </c>
      <c r="E20439">
        <v>6313.79</v>
      </c>
      <c r="F20439">
        <v>1399</v>
      </c>
    </row>
    <row r="20440" spans="1:6" x14ac:dyDescent="0.2">
      <c r="A20440" s="1">
        <v>43137.166666666701</v>
      </c>
      <c r="B20440">
        <v>6313.79</v>
      </c>
      <c r="C20440">
        <v>6358.58</v>
      </c>
      <c r="D20440">
        <v>6046</v>
      </c>
      <c r="E20440">
        <v>6051.99</v>
      </c>
      <c r="F20440">
        <v>1477</v>
      </c>
    </row>
    <row r="20441" spans="1:6" x14ac:dyDescent="0.2">
      <c r="A20441" s="1">
        <v>43137.208333333299</v>
      </c>
      <c r="B20441">
        <v>6051.99</v>
      </c>
      <c r="C20441">
        <v>6609.02</v>
      </c>
      <c r="D20441">
        <v>5991.5</v>
      </c>
      <c r="E20441">
        <v>6450.02</v>
      </c>
      <c r="F20441">
        <v>1968</v>
      </c>
    </row>
    <row r="20442" spans="1:6" x14ac:dyDescent="0.2">
      <c r="A20442" s="1">
        <v>43137.25</v>
      </c>
      <c r="B20442">
        <v>6450.02</v>
      </c>
      <c r="C20442">
        <v>6460</v>
      </c>
      <c r="D20442">
        <v>6081.91</v>
      </c>
      <c r="E20442">
        <v>6225.3</v>
      </c>
      <c r="F20442">
        <v>1777</v>
      </c>
    </row>
    <row r="20443" spans="1:6" x14ac:dyDescent="0.2">
      <c r="A20443" s="1">
        <v>43137.291666666701</v>
      </c>
      <c r="B20443">
        <v>6225.3</v>
      </c>
      <c r="C20443">
        <v>6347.8</v>
      </c>
      <c r="D20443">
        <v>5931.34</v>
      </c>
      <c r="E20443">
        <v>5967.11</v>
      </c>
      <c r="F20443">
        <v>1278</v>
      </c>
    </row>
    <row r="20444" spans="1:6" x14ac:dyDescent="0.2">
      <c r="A20444" s="1">
        <v>43137.333333333299</v>
      </c>
      <c r="B20444">
        <v>5967.11</v>
      </c>
      <c r="C20444">
        <v>6296.38</v>
      </c>
      <c r="D20444">
        <v>5967.11</v>
      </c>
      <c r="E20444">
        <v>6102.71</v>
      </c>
      <c r="F20444">
        <v>1579</v>
      </c>
    </row>
    <row r="20445" spans="1:6" x14ac:dyDescent="0.2">
      <c r="A20445" s="1">
        <v>43137.375</v>
      </c>
      <c r="B20445">
        <v>6102.71</v>
      </c>
      <c r="C20445">
        <v>6881.08</v>
      </c>
      <c r="D20445">
        <v>6085.9</v>
      </c>
      <c r="E20445">
        <v>6650</v>
      </c>
      <c r="F20445">
        <v>1815</v>
      </c>
    </row>
    <row r="20446" spans="1:6" x14ac:dyDescent="0.2">
      <c r="A20446" s="1">
        <v>43137.416666666701</v>
      </c>
      <c r="B20446">
        <v>6650</v>
      </c>
      <c r="C20446">
        <v>6750</v>
      </c>
      <c r="D20446">
        <v>6346.76</v>
      </c>
      <c r="E20446">
        <v>6423</v>
      </c>
      <c r="F20446">
        <v>1203</v>
      </c>
    </row>
    <row r="20447" spans="1:6" x14ac:dyDescent="0.2">
      <c r="A20447" s="1">
        <v>43137.458333333299</v>
      </c>
      <c r="B20447">
        <v>6423</v>
      </c>
      <c r="C20447">
        <v>6499.5</v>
      </c>
      <c r="D20447">
        <v>6185.01</v>
      </c>
      <c r="E20447">
        <v>6450</v>
      </c>
      <c r="F20447">
        <v>794</v>
      </c>
    </row>
    <row r="20448" spans="1:6" x14ac:dyDescent="0.2">
      <c r="A20448" s="1">
        <v>43137.5</v>
      </c>
      <c r="B20448">
        <v>6450</v>
      </c>
      <c r="C20448">
        <v>6795</v>
      </c>
      <c r="D20448">
        <v>6388.57</v>
      </c>
      <c r="E20448">
        <v>6690</v>
      </c>
      <c r="F20448">
        <v>953</v>
      </c>
    </row>
    <row r="20449" spans="1:6" x14ac:dyDescent="0.2">
      <c r="A20449" s="1">
        <v>43137.541666666701</v>
      </c>
      <c r="B20449">
        <v>6690</v>
      </c>
      <c r="C20449">
        <v>7177.2</v>
      </c>
      <c r="D20449">
        <v>6685</v>
      </c>
      <c r="E20449">
        <v>7155.3</v>
      </c>
      <c r="F20449">
        <v>1347</v>
      </c>
    </row>
    <row r="20450" spans="1:6" x14ac:dyDescent="0.2">
      <c r="A20450" s="1">
        <v>43137.583333333299</v>
      </c>
      <c r="B20450">
        <v>7155.3</v>
      </c>
      <c r="C20450">
        <v>7269</v>
      </c>
      <c r="D20450">
        <v>6850</v>
      </c>
      <c r="E20450">
        <v>7169</v>
      </c>
      <c r="F20450">
        <v>1193</v>
      </c>
    </row>
    <row r="20451" spans="1:6" x14ac:dyDescent="0.2">
      <c r="A20451" s="1">
        <v>43137.625</v>
      </c>
      <c r="B20451">
        <v>7169</v>
      </c>
      <c r="C20451">
        <v>7425</v>
      </c>
      <c r="D20451">
        <v>7010.01</v>
      </c>
      <c r="E20451">
        <v>7297.59</v>
      </c>
      <c r="F20451">
        <v>1191</v>
      </c>
    </row>
    <row r="20452" spans="1:6" x14ac:dyDescent="0.2">
      <c r="A20452" s="1">
        <v>43137.666666666701</v>
      </c>
      <c r="B20452">
        <v>7297.59</v>
      </c>
      <c r="C20452">
        <v>7389.75</v>
      </c>
      <c r="D20452">
        <v>6940.7</v>
      </c>
      <c r="E20452">
        <v>7093.7</v>
      </c>
      <c r="F20452">
        <v>1189</v>
      </c>
    </row>
    <row r="20453" spans="1:6" x14ac:dyDescent="0.2">
      <c r="A20453" s="1">
        <v>43137.708333333299</v>
      </c>
      <c r="B20453">
        <v>7093.7</v>
      </c>
      <c r="C20453">
        <v>7103.33</v>
      </c>
      <c r="D20453">
        <v>6785.72</v>
      </c>
      <c r="E20453">
        <v>6980</v>
      </c>
      <c r="F20453">
        <v>887</v>
      </c>
    </row>
    <row r="20454" spans="1:6" x14ac:dyDescent="0.2">
      <c r="A20454" s="1">
        <v>43137.75</v>
      </c>
      <c r="B20454">
        <v>6980</v>
      </c>
      <c r="C20454">
        <v>7203.99</v>
      </c>
      <c r="D20454">
        <v>6959.68</v>
      </c>
      <c r="E20454">
        <v>7189.12</v>
      </c>
      <c r="F20454">
        <v>868</v>
      </c>
    </row>
    <row r="20455" spans="1:6" x14ac:dyDescent="0.2">
      <c r="A20455" s="1">
        <v>43137.791666666701</v>
      </c>
      <c r="B20455">
        <v>7189.12</v>
      </c>
      <c r="C20455">
        <v>7619.85</v>
      </c>
      <c r="D20455">
        <v>7161.1</v>
      </c>
      <c r="E20455">
        <v>7516.47</v>
      </c>
      <c r="F20455">
        <v>1537</v>
      </c>
    </row>
    <row r="20456" spans="1:6" x14ac:dyDescent="0.2">
      <c r="A20456" s="1">
        <v>43137.833333333299</v>
      </c>
      <c r="B20456">
        <v>7516.47</v>
      </c>
      <c r="C20456">
        <v>7789.65</v>
      </c>
      <c r="D20456">
        <v>7458.43</v>
      </c>
      <c r="E20456">
        <v>7521.3</v>
      </c>
      <c r="F20456">
        <v>1666</v>
      </c>
    </row>
    <row r="20457" spans="1:6" x14ac:dyDescent="0.2">
      <c r="A20457" s="1">
        <v>43137.875</v>
      </c>
      <c r="B20457">
        <v>7521.3</v>
      </c>
      <c r="C20457">
        <v>7944</v>
      </c>
      <c r="D20457">
        <v>7500</v>
      </c>
      <c r="E20457">
        <v>7798.59</v>
      </c>
      <c r="F20457">
        <v>1183</v>
      </c>
    </row>
    <row r="20458" spans="1:6" x14ac:dyDescent="0.2">
      <c r="A20458" s="1">
        <v>43137.916666666701</v>
      </c>
      <c r="B20458">
        <v>7798.59</v>
      </c>
      <c r="C20458">
        <v>7812.85</v>
      </c>
      <c r="D20458">
        <v>7465.85</v>
      </c>
      <c r="E20458">
        <v>7645.49</v>
      </c>
      <c r="F20458">
        <v>578</v>
      </c>
    </row>
    <row r="20459" spans="1:6" x14ac:dyDescent="0.2">
      <c r="A20459" s="1">
        <v>43137.958333333299</v>
      </c>
      <c r="B20459">
        <v>7645.49</v>
      </c>
      <c r="C20459">
        <v>7865.7</v>
      </c>
      <c r="D20459">
        <v>7564.61</v>
      </c>
      <c r="E20459">
        <v>7682.75</v>
      </c>
      <c r="F20459">
        <v>679</v>
      </c>
    </row>
    <row r="20460" spans="1:6" x14ac:dyDescent="0.2">
      <c r="A20460" s="1">
        <v>43138</v>
      </c>
      <c r="B20460">
        <v>7682.75</v>
      </c>
      <c r="C20460">
        <v>7803.57</v>
      </c>
      <c r="D20460">
        <v>7402.33</v>
      </c>
      <c r="E20460">
        <v>7615</v>
      </c>
      <c r="F20460">
        <v>747</v>
      </c>
    </row>
    <row r="20461" spans="1:6" x14ac:dyDescent="0.2">
      <c r="A20461" s="1">
        <v>43138.041666666701</v>
      </c>
      <c r="B20461">
        <v>7615</v>
      </c>
      <c r="C20461">
        <v>7740.96</v>
      </c>
      <c r="D20461">
        <v>7541.21</v>
      </c>
      <c r="E20461">
        <v>7625</v>
      </c>
      <c r="F20461">
        <v>464</v>
      </c>
    </row>
    <row r="20462" spans="1:6" x14ac:dyDescent="0.2">
      <c r="A20462" s="1">
        <v>43138.083333333299</v>
      </c>
      <c r="B20462">
        <v>7625</v>
      </c>
      <c r="C20462">
        <v>7749</v>
      </c>
      <c r="D20462">
        <v>7307</v>
      </c>
      <c r="E20462">
        <v>7350</v>
      </c>
      <c r="F20462">
        <v>624</v>
      </c>
    </row>
    <row r="20463" spans="1:6" x14ac:dyDescent="0.2">
      <c r="A20463" s="1">
        <v>43138.125</v>
      </c>
      <c r="B20463">
        <v>7350</v>
      </c>
      <c r="C20463">
        <v>7449.5</v>
      </c>
      <c r="D20463">
        <v>7210.2</v>
      </c>
      <c r="E20463">
        <v>7262.54</v>
      </c>
      <c r="F20463">
        <v>1264</v>
      </c>
    </row>
    <row r="20464" spans="1:6" x14ac:dyDescent="0.2">
      <c r="A20464" s="1">
        <v>43138.166666666701</v>
      </c>
      <c r="B20464">
        <v>7262.54</v>
      </c>
      <c r="C20464">
        <v>7581.95</v>
      </c>
      <c r="D20464">
        <v>7200</v>
      </c>
      <c r="E20464">
        <v>7496.52</v>
      </c>
      <c r="F20464">
        <v>552</v>
      </c>
    </row>
    <row r="20465" spans="1:6" x14ac:dyDescent="0.2">
      <c r="A20465" s="1">
        <v>43138.208333333299</v>
      </c>
      <c r="B20465">
        <v>7496.52</v>
      </c>
      <c r="C20465">
        <v>7592.99</v>
      </c>
      <c r="D20465">
        <v>7324.01</v>
      </c>
      <c r="E20465">
        <v>7448.67</v>
      </c>
      <c r="F20465">
        <v>398</v>
      </c>
    </row>
    <row r="20466" spans="1:6" x14ac:dyDescent="0.2">
      <c r="A20466" s="1">
        <v>43138.25</v>
      </c>
      <c r="B20466">
        <v>7448.67</v>
      </c>
      <c r="C20466">
        <v>7503</v>
      </c>
      <c r="D20466">
        <v>7281</v>
      </c>
      <c r="E20466">
        <v>7502.99</v>
      </c>
      <c r="F20466">
        <v>287</v>
      </c>
    </row>
    <row r="20467" spans="1:6" x14ac:dyDescent="0.2">
      <c r="A20467" s="1">
        <v>43138.291666666701</v>
      </c>
      <c r="B20467">
        <v>7502.99</v>
      </c>
      <c r="C20467">
        <v>7775.38</v>
      </c>
      <c r="D20467">
        <v>7349.99</v>
      </c>
      <c r="E20467">
        <v>7740.38</v>
      </c>
      <c r="F20467">
        <v>387</v>
      </c>
    </row>
    <row r="20468" spans="1:6" x14ac:dyDescent="0.2">
      <c r="A20468" s="1">
        <v>43138.333333333299</v>
      </c>
      <c r="B20468">
        <v>7740.38</v>
      </c>
      <c r="C20468">
        <v>7800</v>
      </c>
      <c r="D20468">
        <v>7613.78</v>
      </c>
      <c r="E20468">
        <v>7684.38</v>
      </c>
      <c r="F20468">
        <v>629</v>
      </c>
    </row>
    <row r="20469" spans="1:6" x14ac:dyDescent="0.2">
      <c r="A20469" s="1">
        <v>43138.375</v>
      </c>
      <c r="B20469">
        <v>7684.38</v>
      </c>
      <c r="C20469">
        <v>7997</v>
      </c>
      <c r="D20469">
        <v>7676.9</v>
      </c>
      <c r="E20469">
        <v>7980.4</v>
      </c>
      <c r="F20469">
        <v>730</v>
      </c>
    </row>
    <row r="20470" spans="1:6" x14ac:dyDescent="0.2">
      <c r="A20470" s="1">
        <v>43138.416666666701</v>
      </c>
      <c r="B20470">
        <v>7980.4</v>
      </c>
      <c r="C20470">
        <v>8244</v>
      </c>
      <c r="D20470">
        <v>7920</v>
      </c>
      <c r="E20470">
        <v>8227.84</v>
      </c>
      <c r="F20470">
        <v>1060</v>
      </c>
    </row>
    <row r="20471" spans="1:6" x14ac:dyDescent="0.2">
      <c r="A20471" s="1">
        <v>43138.458333333299</v>
      </c>
      <c r="B20471">
        <v>8227.84</v>
      </c>
      <c r="C20471">
        <v>8335.81</v>
      </c>
      <c r="D20471">
        <v>8061.3</v>
      </c>
      <c r="E20471">
        <v>8252.3700000000008</v>
      </c>
      <c r="F20471">
        <v>993</v>
      </c>
    </row>
    <row r="20472" spans="1:6" x14ac:dyDescent="0.2">
      <c r="A20472" s="1">
        <v>43138.5</v>
      </c>
      <c r="B20472">
        <v>8252.3700000000008</v>
      </c>
      <c r="C20472">
        <v>8443.92</v>
      </c>
      <c r="D20472">
        <v>8100.02</v>
      </c>
      <c r="E20472">
        <v>8377.0300000000007</v>
      </c>
      <c r="F20472">
        <v>808</v>
      </c>
    </row>
    <row r="20473" spans="1:6" x14ac:dyDescent="0.2">
      <c r="A20473" s="1">
        <v>43138.541666666701</v>
      </c>
      <c r="B20473">
        <v>8377.0300000000007</v>
      </c>
      <c r="C20473">
        <v>8589</v>
      </c>
      <c r="D20473">
        <v>8286.2999999999993</v>
      </c>
      <c r="E20473">
        <v>8294.9500000000007</v>
      </c>
      <c r="F20473">
        <v>1320</v>
      </c>
    </row>
    <row r="20474" spans="1:6" x14ac:dyDescent="0.2">
      <c r="A20474" s="1">
        <v>43138.583333333299</v>
      </c>
      <c r="B20474">
        <v>8294.9500000000007</v>
      </c>
      <c r="C20474">
        <v>8459.9599999999991</v>
      </c>
      <c r="D20474">
        <v>8130</v>
      </c>
      <c r="E20474">
        <v>8258.75</v>
      </c>
      <c r="F20474">
        <v>660</v>
      </c>
    </row>
    <row r="20475" spans="1:6" x14ac:dyDescent="0.2">
      <c r="A20475" s="1">
        <v>43138.625</v>
      </c>
      <c r="B20475">
        <v>8258.75</v>
      </c>
      <c r="C20475">
        <v>8359.99</v>
      </c>
      <c r="D20475">
        <v>8065.28</v>
      </c>
      <c r="E20475">
        <v>8219.51</v>
      </c>
      <c r="F20475">
        <v>536</v>
      </c>
    </row>
    <row r="20476" spans="1:6" x14ac:dyDescent="0.2">
      <c r="A20476" s="1">
        <v>43138.666666666701</v>
      </c>
      <c r="B20476">
        <v>8219.51</v>
      </c>
      <c r="C20476">
        <v>8277.69</v>
      </c>
      <c r="D20476">
        <v>7951</v>
      </c>
      <c r="E20476">
        <v>8034.66</v>
      </c>
      <c r="F20476">
        <v>597</v>
      </c>
    </row>
    <row r="20477" spans="1:6" x14ac:dyDescent="0.2">
      <c r="A20477" s="1">
        <v>43138.708333333299</v>
      </c>
      <c r="B20477">
        <v>8034.66</v>
      </c>
      <c r="C20477">
        <v>8370.77</v>
      </c>
      <c r="D20477">
        <v>8019.37</v>
      </c>
      <c r="E20477">
        <v>8340</v>
      </c>
      <c r="F20477">
        <v>439</v>
      </c>
    </row>
    <row r="20478" spans="1:6" x14ac:dyDescent="0.2">
      <c r="A20478" s="1">
        <v>43138.75</v>
      </c>
      <c r="B20478">
        <v>8340</v>
      </c>
      <c r="C20478">
        <v>8452.8700000000008</v>
      </c>
      <c r="D20478">
        <v>8233.5</v>
      </c>
      <c r="E20478">
        <v>8251.56</v>
      </c>
      <c r="F20478">
        <v>391</v>
      </c>
    </row>
    <row r="20479" spans="1:6" x14ac:dyDescent="0.2">
      <c r="A20479" s="1">
        <v>43138.791666666701</v>
      </c>
      <c r="B20479">
        <v>8251.56</v>
      </c>
      <c r="C20479">
        <v>8269.93</v>
      </c>
      <c r="D20479">
        <v>8052</v>
      </c>
      <c r="E20479">
        <v>8174.99</v>
      </c>
      <c r="F20479">
        <v>257</v>
      </c>
    </row>
    <row r="20480" spans="1:6" x14ac:dyDescent="0.2">
      <c r="A20480" s="1">
        <v>43138.833333333299</v>
      </c>
      <c r="B20480">
        <v>8174.99</v>
      </c>
      <c r="C20480">
        <v>8234</v>
      </c>
      <c r="D20480">
        <v>7979.44</v>
      </c>
      <c r="E20480">
        <v>8165.27</v>
      </c>
      <c r="F20480">
        <v>558</v>
      </c>
    </row>
    <row r="20481" spans="1:6" x14ac:dyDescent="0.2">
      <c r="A20481" s="1">
        <v>43138.875</v>
      </c>
      <c r="B20481">
        <v>8165.27</v>
      </c>
      <c r="C20481">
        <v>8283.44</v>
      </c>
      <c r="D20481">
        <v>8042.97</v>
      </c>
      <c r="E20481">
        <v>8109.47</v>
      </c>
      <c r="F20481">
        <v>313</v>
      </c>
    </row>
    <row r="20482" spans="1:6" x14ac:dyDescent="0.2">
      <c r="A20482" s="1">
        <v>43138.916666666701</v>
      </c>
      <c r="B20482">
        <v>8109.47</v>
      </c>
      <c r="C20482">
        <v>8109.47</v>
      </c>
      <c r="D20482">
        <v>7777.89</v>
      </c>
      <c r="E20482">
        <v>7862.88</v>
      </c>
      <c r="F20482">
        <v>750</v>
      </c>
    </row>
    <row r="20483" spans="1:6" x14ac:dyDescent="0.2">
      <c r="A20483" s="1">
        <v>43138.958333333299</v>
      </c>
      <c r="B20483">
        <v>7862.88</v>
      </c>
      <c r="C20483">
        <v>7862.88</v>
      </c>
      <c r="D20483">
        <v>7520.43</v>
      </c>
      <c r="E20483">
        <v>7582.76</v>
      </c>
      <c r="F20483">
        <v>1081</v>
      </c>
    </row>
    <row r="20484" spans="1:6" x14ac:dyDescent="0.2">
      <c r="A20484" s="1">
        <v>43139</v>
      </c>
      <c r="B20484">
        <v>7582.76</v>
      </c>
      <c r="C20484">
        <v>7802</v>
      </c>
      <c r="D20484">
        <v>7582.76</v>
      </c>
      <c r="E20484">
        <v>7717.06</v>
      </c>
      <c r="F20484">
        <v>579</v>
      </c>
    </row>
    <row r="20485" spans="1:6" x14ac:dyDescent="0.2">
      <c r="A20485" s="1">
        <v>43139.041666666701</v>
      </c>
      <c r="B20485">
        <v>7717.06</v>
      </c>
      <c r="C20485">
        <v>7935.11</v>
      </c>
      <c r="D20485">
        <v>7556</v>
      </c>
      <c r="E20485">
        <v>7876.08</v>
      </c>
      <c r="F20485">
        <v>383</v>
      </c>
    </row>
    <row r="20486" spans="1:6" x14ac:dyDescent="0.2">
      <c r="A20486" s="1">
        <v>43139.083333333299</v>
      </c>
      <c r="B20486">
        <v>7876.08</v>
      </c>
      <c r="C20486">
        <v>8159.09</v>
      </c>
      <c r="D20486">
        <v>7876.08</v>
      </c>
      <c r="E20486">
        <v>8039.75</v>
      </c>
      <c r="F20486">
        <v>499</v>
      </c>
    </row>
    <row r="20487" spans="1:6" x14ac:dyDescent="0.2">
      <c r="A20487" s="1">
        <v>43139.125</v>
      </c>
      <c r="B20487">
        <v>8039.75</v>
      </c>
      <c r="C20487">
        <v>8100.51</v>
      </c>
      <c r="D20487">
        <v>7862.16</v>
      </c>
      <c r="E20487">
        <v>7973.07</v>
      </c>
      <c r="F20487">
        <v>188</v>
      </c>
    </row>
    <row r="20488" spans="1:6" x14ac:dyDescent="0.2">
      <c r="A20488" s="1">
        <v>43139.166666666701</v>
      </c>
      <c r="B20488">
        <v>7973.07</v>
      </c>
      <c r="C20488">
        <v>8248.98</v>
      </c>
      <c r="D20488">
        <v>7967.94</v>
      </c>
      <c r="E20488">
        <v>8159</v>
      </c>
      <c r="F20488">
        <v>260</v>
      </c>
    </row>
    <row r="20489" spans="1:6" x14ac:dyDescent="0.2">
      <c r="A20489" s="1">
        <v>43139.208333333299</v>
      </c>
      <c r="B20489">
        <v>8159</v>
      </c>
      <c r="C20489">
        <v>8212</v>
      </c>
      <c r="D20489">
        <v>7962.02</v>
      </c>
      <c r="E20489">
        <v>7962.02</v>
      </c>
      <c r="F20489">
        <v>204</v>
      </c>
    </row>
    <row r="20490" spans="1:6" x14ac:dyDescent="0.2">
      <c r="A20490" s="1">
        <v>43139.25</v>
      </c>
      <c r="B20490">
        <v>7962.02</v>
      </c>
      <c r="C20490">
        <v>8059.98</v>
      </c>
      <c r="D20490">
        <v>7866</v>
      </c>
      <c r="E20490">
        <v>8027.44</v>
      </c>
      <c r="F20490">
        <v>416</v>
      </c>
    </row>
    <row r="20491" spans="1:6" x14ac:dyDescent="0.2">
      <c r="A20491" s="1">
        <v>43139.291666666701</v>
      </c>
      <c r="B20491">
        <v>8027.44</v>
      </c>
      <c r="C20491">
        <v>8314.99</v>
      </c>
      <c r="D20491">
        <v>8000.01</v>
      </c>
      <c r="E20491">
        <v>8314.86</v>
      </c>
      <c r="F20491">
        <v>179</v>
      </c>
    </row>
    <row r="20492" spans="1:6" x14ac:dyDescent="0.2">
      <c r="A20492" s="1">
        <v>43139.333333333299</v>
      </c>
      <c r="B20492">
        <v>8314.86</v>
      </c>
      <c r="C20492">
        <v>8350</v>
      </c>
      <c r="D20492">
        <v>8176.66</v>
      </c>
      <c r="E20492">
        <v>8250.5400000000009</v>
      </c>
      <c r="F20492">
        <v>222</v>
      </c>
    </row>
    <row r="20493" spans="1:6" x14ac:dyDescent="0.2">
      <c r="A20493" s="1">
        <v>43139.375</v>
      </c>
      <c r="B20493">
        <v>8250.5400000000009</v>
      </c>
      <c r="C20493">
        <v>8349.99</v>
      </c>
      <c r="D20493">
        <v>8134.21</v>
      </c>
      <c r="E20493">
        <v>8337.66</v>
      </c>
      <c r="F20493">
        <v>179</v>
      </c>
    </row>
    <row r="20494" spans="1:6" x14ac:dyDescent="0.2">
      <c r="A20494" s="1">
        <v>43139.416666666701</v>
      </c>
      <c r="B20494">
        <v>8337.66</v>
      </c>
      <c r="C20494">
        <v>8598.99</v>
      </c>
      <c r="D20494">
        <v>8303.07</v>
      </c>
      <c r="E20494">
        <v>8564.7000000000007</v>
      </c>
      <c r="F20494">
        <v>496</v>
      </c>
    </row>
    <row r="20495" spans="1:6" x14ac:dyDescent="0.2">
      <c r="A20495" s="1">
        <v>43139.458333333299</v>
      </c>
      <c r="B20495">
        <v>8564.7000000000007</v>
      </c>
      <c r="C20495">
        <v>8568.1</v>
      </c>
      <c r="D20495">
        <v>8450</v>
      </c>
      <c r="E20495">
        <v>8486.33</v>
      </c>
      <c r="F20495">
        <v>173</v>
      </c>
    </row>
    <row r="20496" spans="1:6" x14ac:dyDescent="0.2">
      <c r="A20496" s="1">
        <v>43139.5</v>
      </c>
      <c r="B20496">
        <v>8486.33</v>
      </c>
      <c r="C20496">
        <v>8638.99</v>
      </c>
      <c r="D20496">
        <v>8360</v>
      </c>
      <c r="E20496">
        <v>8595.48</v>
      </c>
      <c r="F20496">
        <v>278</v>
      </c>
    </row>
    <row r="20497" spans="1:6" x14ac:dyDescent="0.2">
      <c r="A20497" s="1">
        <v>43139.541666666701</v>
      </c>
      <c r="B20497">
        <v>8595.48</v>
      </c>
      <c r="C20497">
        <v>8595.85</v>
      </c>
      <c r="D20497">
        <v>8444.2199999999993</v>
      </c>
      <c r="E20497">
        <v>8454.0499999999993</v>
      </c>
      <c r="F20497">
        <v>223</v>
      </c>
    </row>
    <row r="20498" spans="1:6" x14ac:dyDescent="0.2">
      <c r="A20498" s="1">
        <v>43139.583333333299</v>
      </c>
      <c r="B20498">
        <v>8454.0499999999993</v>
      </c>
      <c r="C20498">
        <v>8499.48</v>
      </c>
      <c r="D20498">
        <v>8332.4699999999993</v>
      </c>
      <c r="E20498">
        <v>8433.68</v>
      </c>
      <c r="F20498">
        <v>341</v>
      </c>
    </row>
    <row r="20499" spans="1:6" x14ac:dyDescent="0.2">
      <c r="A20499" s="1">
        <v>43139.625</v>
      </c>
      <c r="B20499">
        <v>8433.68</v>
      </c>
      <c r="C20499">
        <v>8438</v>
      </c>
      <c r="D20499">
        <v>8215</v>
      </c>
      <c r="E20499">
        <v>8229.4500000000007</v>
      </c>
      <c r="F20499">
        <v>611</v>
      </c>
    </row>
    <row r="20500" spans="1:6" x14ac:dyDescent="0.2">
      <c r="A20500" s="1">
        <v>43139.666666666701</v>
      </c>
      <c r="B20500">
        <v>8229.4500000000007</v>
      </c>
      <c r="C20500">
        <v>8300</v>
      </c>
      <c r="D20500">
        <v>8112</v>
      </c>
      <c r="E20500">
        <v>8240</v>
      </c>
      <c r="F20500">
        <v>1631</v>
      </c>
    </row>
    <row r="20501" spans="1:6" x14ac:dyDescent="0.2">
      <c r="A20501" s="1">
        <v>43139.708333333299</v>
      </c>
      <c r="B20501">
        <v>8240</v>
      </c>
      <c r="C20501">
        <v>8275</v>
      </c>
      <c r="D20501">
        <v>8119</v>
      </c>
      <c r="E20501">
        <v>8166.65</v>
      </c>
      <c r="F20501">
        <v>1136</v>
      </c>
    </row>
    <row r="20502" spans="1:6" x14ac:dyDescent="0.2">
      <c r="A20502" s="1">
        <v>43139.75</v>
      </c>
      <c r="B20502">
        <v>8166.65</v>
      </c>
      <c r="C20502">
        <v>8251</v>
      </c>
      <c r="D20502">
        <v>8000</v>
      </c>
      <c r="E20502">
        <v>8205.9</v>
      </c>
      <c r="F20502">
        <v>462</v>
      </c>
    </row>
    <row r="20503" spans="1:6" x14ac:dyDescent="0.2">
      <c r="A20503" s="1">
        <v>43139.791666666701</v>
      </c>
      <c r="B20503">
        <v>8205.9</v>
      </c>
      <c r="C20503">
        <v>8457.01</v>
      </c>
      <c r="D20503">
        <v>8190.13</v>
      </c>
      <c r="E20503">
        <v>8401.5499999999993</v>
      </c>
      <c r="F20503">
        <v>564</v>
      </c>
    </row>
    <row r="20504" spans="1:6" x14ac:dyDescent="0.2">
      <c r="A20504" s="1">
        <v>43139.833333333299</v>
      </c>
      <c r="B20504">
        <v>8401.5499999999993</v>
      </c>
      <c r="C20504">
        <v>8404.44</v>
      </c>
      <c r="D20504">
        <v>8280.58</v>
      </c>
      <c r="E20504">
        <v>8295.7900000000009</v>
      </c>
      <c r="F20504">
        <v>262</v>
      </c>
    </row>
    <row r="20505" spans="1:6" x14ac:dyDescent="0.2">
      <c r="A20505" s="1">
        <v>43139.875</v>
      </c>
      <c r="B20505">
        <v>8295.7900000000009</v>
      </c>
      <c r="C20505">
        <v>8360.5</v>
      </c>
      <c r="D20505">
        <v>8099.99</v>
      </c>
      <c r="E20505">
        <v>8166.8</v>
      </c>
      <c r="F20505">
        <v>1737</v>
      </c>
    </row>
    <row r="20506" spans="1:6" x14ac:dyDescent="0.2">
      <c r="A20506" s="1">
        <v>43139.916666666701</v>
      </c>
      <c r="B20506">
        <v>8166.8</v>
      </c>
      <c r="C20506">
        <v>8340</v>
      </c>
      <c r="D20506">
        <v>8096.94</v>
      </c>
      <c r="E20506">
        <v>8217.75</v>
      </c>
      <c r="F20506">
        <v>367</v>
      </c>
    </row>
    <row r="20507" spans="1:6" x14ac:dyDescent="0.2">
      <c r="A20507" s="1">
        <v>43139.958333333299</v>
      </c>
      <c r="B20507">
        <v>8217.75</v>
      </c>
      <c r="C20507">
        <v>8299.25</v>
      </c>
      <c r="D20507">
        <v>8139.93</v>
      </c>
      <c r="E20507">
        <v>8200</v>
      </c>
      <c r="F20507">
        <v>741</v>
      </c>
    </row>
    <row r="20508" spans="1:6" x14ac:dyDescent="0.2">
      <c r="A20508" s="1">
        <v>43140</v>
      </c>
      <c r="B20508">
        <v>8200</v>
      </c>
      <c r="C20508">
        <v>8231.81</v>
      </c>
      <c r="D20508">
        <v>7817.02</v>
      </c>
      <c r="E20508">
        <v>7900</v>
      </c>
      <c r="F20508">
        <v>1710</v>
      </c>
    </row>
    <row r="20509" spans="1:6" x14ac:dyDescent="0.2">
      <c r="A20509" s="1">
        <v>43140.041666666701</v>
      </c>
      <c r="B20509">
        <v>7900</v>
      </c>
      <c r="C20509">
        <v>8026.8</v>
      </c>
      <c r="D20509">
        <v>7768.92</v>
      </c>
      <c r="E20509">
        <v>7981.49</v>
      </c>
      <c r="F20509">
        <v>1068</v>
      </c>
    </row>
    <row r="20510" spans="1:6" x14ac:dyDescent="0.2">
      <c r="A20510" s="1">
        <v>43140.083333333299</v>
      </c>
      <c r="B20510">
        <v>7981.49</v>
      </c>
      <c r="C20510">
        <v>8137.23</v>
      </c>
      <c r="D20510">
        <v>7903.36</v>
      </c>
      <c r="E20510">
        <v>8137.23</v>
      </c>
      <c r="F20510">
        <v>745</v>
      </c>
    </row>
    <row r="20511" spans="1:6" x14ac:dyDescent="0.2">
      <c r="A20511" s="1">
        <v>43140.125</v>
      </c>
      <c r="B20511">
        <v>8137.23</v>
      </c>
      <c r="C20511">
        <v>8146.99</v>
      </c>
      <c r="D20511">
        <v>7902.69</v>
      </c>
      <c r="E20511">
        <v>8078.39</v>
      </c>
      <c r="F20511">
        <v>572</v>
      </c>
    </row>
    <row r="20512" spans="1:6" x14ac:dyDescent="0.2">
      <c r="A20512" s="1">
        <v>43140.166666666701</v>
      </c>
      <c r="B20512">
        <v>8078.39</v>
      </c>
      <c r="C20512">
        <v>8080</v>
      </c>
      <c r="D20512">
        <v>7820</v>
      </c>
      <c r="E20512">
        <v>7854.09</v>
      </c>
      <c r="F20512">
        <v>549</v>
      </c>
    </row>
    <row r="20513" spans="1:6" x14ac:dyDescent="0.2">
      <c r="A20513" s="1">
        <v>43140.208333333299</v>
      </c>
      <c r="B20513">
        <v>7854.09</v>
      </c>
      <c r="C20513">
        <v>7935.93</v>
      </c>
      <c r="D20513">
        <v>7750</v>
      </c>
      <c r="E20513">
        <v>7872.76</v>
      </c>
      <c r="F20513">
        <v>413</v>
      </c>
    </row>
    <row r="20514" spans="1:6" x14ac:dyDescent="0.2">
      <c r="A20514" s="1">
        <v>43140.25</v>
      </c>
      <c r="B20514">
        <v>7872.76</v>
      </c>
      <c r="C20514">
        <v>7994.72</v>
      </c>
      <c r="D20514">
        <v>7805</v>
      </c>
      <c r="E20514">
        <v>7967</v>
      </c>
      <c r="F20514">
        <v>150</v>
      </c>
    </row>
    <row r="20515" spans="1:6" x14ac:dyDescent="0.2">
      <c r="A20515" s="1">
        <v>43140.291666666701</v>
      </c>
      <c r="B20515">
        <v>7967</v>
      </c>
      <c r="C20515">
        <v>8090.9</v>
      </c>
      <c r="D20515">
        <v>7960.63</v>
      </c>
      <c r="E20515">
        <v>8016</v>
      </c>
      <c r="F20515">
        <v>125</v>
      </c>
    </row>
    <row r="20516" spans="1:6" x14ac:dyDescent="0.2">
      <c r="A20516" s="1">
        <v>43140.333333333299</v>
      </c>
      <c r="B20516">
        <v>8016</v>
      </c>
      <c r="C20516">
        <v>8106.98</v>
      </c>
      <c r="D20516">
        <v>7888.01</v>
      </c>
      <c r="E20516">
        <v>8066.14</v>
      </c>
      <c r="F20516">
        <v>184</v>
      </c>
    </row>
    <row r="20517" spans="1:6" x14ac:dyDescent="0.2">
      <c r="A20517" s="1">
        <v>43140.375</v>
      </c>
      <c r="B20517">
        <v>8066.14</v>
      </c>
      <c r="C20517">
        <v>8308.94</v>
      </c>
      <c r="D20517">
        <v>8066.14</v>
      </c>
      <c r="E20517">
        <v>8253.52</v>
      </c>
      <c r="F20517">
        <v>287</v>
      </c>
    </row>
    <row r="20518" spans="1:6" x14ac:dyDescent="0.2">
      <c r="A20518" s="1">
        <v>43140.416666666701</v>
      </c>
      <c r="B20518">
        <v>8253.52</v>
      </c>
      <c r="C20518">
        <v>8344.43</v>
      </c>
      <c r="D20518">
        <v>8176</v>
      </c>
      <c r="E20518">
        <v>8240.7000000000007</v>
      </c>
      <c r="F20518">
        <v>92</v>
      </c>
    </row>
    <row r="20519" spans="1:6" x14ac:dyDescent="0.2">
      <c r="A20519" s="1">
        <v>43140.458333333299</v>
      </c>
      <c r="B20519">
        <v>8240.7000000000007</v>
      </c>
      <c r="C20519">
        <v>8344.43</v>
      </c>
      <c r="D20519">
        <v>8220</v>
      </c>
      <c r="E20519">
        <v>8259.4500000000007</v>
      </c>
      <c r="F20519">
        <v>122</v>
      </c>
    </row>
    <row r="20520" spans="1:6" x14ac:dyDescent="0.2">
      <c r="A20520" s="1">
        <v>43140.5</v>
      </c>
      <c r="B20520">
        <v>8259.4500000000007</v>
      </c>
      <c r="C20520">
        <v>8278.6</v>
      </c>
      <c r="D20520">
        <v>8175.55</v>
      </c>
      <c r="E20520">
        <v>8207.57</v>
      </c>
      <c r="F20520">
        <v>55</v>
      </c>
    </row>
    <row r="20521" spans="1:6" x14ac:dyDescent="0.2">
      <c r="A20521" s="1">
        <v>43140.541666666701</v>
      </c>
      <c r="B20521">
        <v>8207.57</v>
      </c>
      <c r="C20521">
        <v>8299.94</v>
      </c>
      <c r="D20521">
        <v>8190</v>
      </c>
      <c r="E20521">
        <v>8259.01</v>
      </c>
      <c r="F20521">
        <v>170</v>
      </c>
    </row>
    <row r="20522" spans="1:6" x14ac:dyDescent="0.2">
      <c r="A20522" s="1">
        <v>43140.583333333299</v>
      </c>
      <c r="B20522">
        <v>8259.01</v>
      </c>
      <c r="C20522">
        <v>8467.99</v>
      </c>
      <c r="D20522">
        <v>8247.7800000000007</v>
      </c>
      <c r="E20522">
        <v>8400</v>
      </c>
      <c r="F20522">
        <v>562</v>
      </c>
    </row>
    <row r="20523" spans="1:6" x14ac:dyDescent="0.2">
      <c r="A20523" s="1">
        <v>43140.625</v>
      </c>
      <c r="B20523">
        <v>8400</v>
      </c>
      <c r="C20523">
        <v>8447.11</v>
      </c>
      <c r="D20523">
        <v>8292.5300000000007</v>
      </c>
      <c r="E20523">
        <v>8292.5300000000007</v>
      </c>
      <c r="F20523">
        <v>208</v>
      </c>
    </row>
    <row r="20524" spans="1:6" x14ac:dyDescent="0.2">
      <c r="A20524" s="1">
        <v>43140.666666666701</v>
      </c>
      <c r="B20524">
        <v>8292.5300000000007</v>
      </c>
      <c r="C20524">
        <v>8414.31</v>
      </c>
      <c r="D20524">
        <v>8292.5300000000007</v>
      </c>
      <c r="E20524">
        <v>8363</v>
      </c>
      <c r="F20524">
        <v>165</v>
      </c>
    </row>
    <row r="20525" spans="1:6" x14ac:dyDescent="0.2">
      <c r="A20525" s="1">
        <v>43140.708333333299</v>
      </c>
      <c r="B20525">
        <v>8363</v>
      </c>
      <c r="C20525">
        <v>8700</v>
      </c>
      <c r="D20525">
        <v>8363</v>
      </c>
      <c r="E20525">
        <v>8610.85</v>
      </c>
      <c r="F20525">
        <v>562</v>
      </c>
    </row>
    <row r="20526" spans="1:6" x14ac:dyDescent="0.2">
      <c r="A20526" s="1">
        <v>43140.75</v>
      </c>
      <c r="B20526">
        <v>8610.85</v>
      </c>
      <c r="C20526">
        <v>8728.5300000000007</v>
      </c>
      <c r="D20526">
        <v>8559.2000000000007</v>
      </c>
      <c r="E20526">
        <v>8619.2999999999993</v>
      </c>
      <c r="F20526">
        <v>504</v>
      </c>
    </row>
    <row r="20527" spans="1:6" x14ac:dyDescent="0.2">
      <c r="A20527" s="1">
        <v>43140.791666666701</v>
      </c>
      <c r="B20527">
        <v>8619.2999999999993</v>
      </c>
      <c r="C20527">
        <v>8709.99</v>
      </c>
      <c r="D20527">
        <v>8615.76</v>
      </c>
      <c r="E20527">
        <v>8647.3799999999992</v>
      </c>
      <c r="F20527">
        <v>315</v>
      </c>
    </row>
    <row r="20528" spans="1:6" x14ac:dyDescent="0.2">
      <c r="A20528" s="1">
        <v>43140.833333333299</v>
      </c>
      <c r="B20528">
        <v>8647.3799999999992</v>
      </c>
      <c r="C20528">
        <v>8709.99</v>
      </c>
      <c r="D20528">
        <v>8537.77</v>
      </c>
      <c r="E20528">
        <v>8564.81</v>
      </c>
      <c r="F20528">
        <v>333</v>
      </c>
    </row>
    <row r="20529" spans="1:6" x14ac:dyDescent="0.2">
      <c r="A20529" s="1">
        <v>43140.875</v>
      </c>
      <c r="B20529">
        <v>8564.81</v>
      </c>
      <c r="C20529">
        <v>8624</v>
      </c>
      <c r="D20529">
        <v>8470</v>
      </c>
      <c r="E20529">
        <v>8519.49</v>
      </c>
      <c r="F20529">
        <v>286</v>
      </c>
    </row>
    <row r="20530" spans="1:6" x14ac:dyDescent="0.2">
      <c r="A20530" s="1">
        <v>43140.916666666701</v>
      </c>
      <c r="B20530">
        <v>8519.49</v>
      </c>
      <c r="C20530">
        <v>8631.14</v>
      </c>
      <c r="D20530">
        <v>8450.01</v>
      </c>
      <c r="E20530">
        <v>8591.3799999999992</v>
      </c>
      <c r="F20530">
        <v>100</v>
      </c>
    </row>
    <row r="20531" spans="1:6" x14ac:dyDescent="0.2">
      <c r="A20531" s="1">
        <v>43140.958333333299</v>
      </c>
      <c r="B20531">
        <v>8591.3799999999992</v>
      </c>
      <c r="C20531">
        <v>8720.61</v>
      </c>
      <c r="D20531">
        <v>8554</v>
      </c>
      <c r="E20531">
        <v>8697.7800000000007</v>
      </c>
      <c r="F20531">
        <v>148</v>
      </c>
    </row>
    <row r="20532" spans="1:6" x14ac:dyDescent="0.2">
      <c r="A20532" s="1">
        <v>43141</v>
      </c>
      <c r="B20532">
        <v>8697.7800000000007</v>
      </c>
      <c r="C20532">
        <v>8899.89</v>
      </c>
      <c r="D20532">
        <v>8599</v>
      </c>
      <c r="E20532">
        <v>8897.59</v>
      </c>
      <c r="F20532">
        <v>355</v>
      </c>
    </row>
    <row r="20533" spans="1:6" x14ac:dyDescent="0.2">
      <c r="A20533" s="1">
        <v>43141.041666666701</v>
      </c>
      <c r="B20533">
        <v>8897.59</v>
      </c>
      <c r="C20533">
        <v>8897.59</v>
      </c>
      <c r="D20533">
        <v>8841</v>
      </c>
      <c r="E20533">
        <v>8841</v>
      </c>
      <c r="F20533">
        <v>47</v>
      </c>
    </row>
    <row r="20534" spans="1:6" x14ac:dyDescent="0.2">
      <c r="A20534" s="1">
        <v>43141.083333333299</v>
      </c>
      <c r="B20534">
        <v>8841</v>
      </c>
      <c r="C20534">
        <v>8960.8799999999992</v>
      </c>
      <c r="D20534">
        <v>8841</v>
      </c>
      <c r="E20534">
        <v>8931.7000000000007</v>
      </c>
      <c r="F20534">
        <v>191</v>
      </c>
    </row>
    <row r="20535" spans="1:6" x14ac:dyDescent="0.2">
      <c r="A20535" s="1">
        <v>43141.125</v>
      </c>
      <c r="B20535">
        <v>8931.7000000000007</v>
      </c>
      <c r="C20535">
        <v>9000</v>
      </c>
      <c r="D20535">
        <v>8905.2800000000007</v>
      </c>
      <c r="E20535">
        <v>8945.5</v>
      </c>
      <c r="F20535">
        <v>297</v>
      </c>
    </row>
    <row r="20536" spans="1:6" x14ac:dyDescent="0.2">
      <c r="A20536" s="1">
        <v>43141.166666666701</v>
      </c>
      <c r="B20536">
        <v>8945.5</v>
      </c>
      <c r="C20536">
        <v>8946.6200000000008</v>
      </c>
      <c r="D20536">
        <v>8800</v>
      </c>
      <c r="E20536">
        <v>8826.84</v>
      </c>
      <c r="F20536">
        <v>346</v>
      </c>
    </row>
    <row r="20537" spans="1:6" x14ac:dyDescent="0.2">
      <c r="A20537" s="1">
        <v>43141.208333333299</v>
      </c>
      <c r="B20537">
        <v>8826.84</v>
      </c>
      <c r="C20537">
        <v>8939.99</v>
      </c>
      <c r="D20537">
        <v>8826.84</v>
      </c>
      <c r="E20537">
        <v>8870</v>
      </c>
      <c r="F20537">
        <v>152</v>
      </c>
    </row>
    <row r="20538" spans="1:6" x14ac:dyDescent="0.2">
      <c r="A20538" s="1">
        <v>43141.25</v>
      </c>
      <c r="B20538">
        <v>8870</v>
      </c>
      <c r="C20538">
        <v>9069</v>
      </c>
      <c r="D20538">
        <v>8869.99</v>
      </c>
      <c r="E20538">
        <v>9057.5</v>
      </c>
      <c r="F20538">
        <v>362</v>
      </c>
    </row>
    <row r="20539" spans="1:6" x14ac:dyDescent="0.2">
      <c r="A20539" s="1">
        <v>43141.291666666701</v>
      </c>
      <c r="B20539">
        <v>9057.5</v>
      </c>
      <c r="C20539">
        <v>9069</v>
      </c>
      <c r="D20539">
        <v>8881.2999999999993</v>
      </c>
      <c r="E20539">
        <v>8963.18</v>
      </c>
      <c r="F20539">
        <v>229</v>
      </c>
    </row>
    <row r="20540" spans="1:6" x14ac:dyDescent="0.2">
      <c r="A20540" s="1">
        <v>43141.333333333299</v>
      </c>
      <c r="B20540">
        <v>8963.18</v>
      </c>
      <c r="C20540">
        <v>8963.18</v>
      </c>
      <c r="D20540">
        <v>8675</v>
      </c>
      <c r="E20540">
        <v>8688.17</v>
      </c>
      <c r="F20540">
        <v>228</v>
      </c>
    </row>
    <row r="20541" spans="1:6" x14ac:dyDescent="0.2">
      <c r="A20541" s="1">
        <v>43141.375</v>
      </c>
      <c r="B20541">
        <v>8688.17</v>
      </c>
      <c r="C20541">
        <v>8799.99</v>
      </c>
      <c r="D20541">
        <v>8600.5</v>
      </c>
      <c r="E20541">
        <v>8652</v>
      </c>
      <c r="F20541">
        <v>234</v>
      </c>
    </row>
    <row r="20542" spans="1:6" x14ac:dyDescent="0.2">
      <c r="A20542" s="1">
        <v>43141.416666666701</v>
      </c>
      <c r="B20542">
        <v>8652</v>
      </c>
      <c r="C20542">
        <v>8712.59</v>
      </c>
      <c r="D20542">
        <v>8550</v>
      </c>
      <c r="E20542">
        <v>8550</v>
      </c>
      <c r="F20542">
        <v>104</v>
      </c>
    </row>
    <row r="20543" spans="1:6" x14ac:dyDescent="0.2">
      <c r="A20543" s="1">
        <v>43141.458333333299</v>
      </c>
      <c r="B20543">
        <v>8550</v>
      </c>
      <c r="C20543">
        <v>8733.92</v>
      </c>
      <c r="D20543">
        <v>8545</v>
      </c>
      <c r="E20543">
        <v>8658.8700000000008</v>
      </c>
      <c r="F20543">
        <v>87</v>
      </c>
    </row>
    <row r="20544" spans="1:6" x14ac:dyDescent="0.2">
      <c r="A20544" s="1">
        <v>43141.5</v>
      </c>
      <c r="B20544">
        <v>8658.8700000000008</v>
      </c>
      <c r="C20544">
        <v>8698.89</v>
      </c>
      <c r="D20544">
        <v>8545</v>
      </c>
      <c r="E20544">
        <v>8650.99</v>
      </c>
      <c r="F20544">
        <v>166</v>
      </c>
    </row>
    <row r="20545" spans="1:6" x14ac:dyDescent="0.2">
      <c r="A20545" s="1">
        <v>43141.541666666701</v>
      </c>
      <c r="B20545">
        <v>8650.99</v>
      </c>
      <c r="C20545">
        <v>8800</v>
      </c>
      <c r="D20545">
        <v>8650.02</v>
      </c>
      <c r="E20545">
        <v>8767.14</v>
      </c>
      <c r="F20545">
        <v>88</v>
      </c>
    </row>
    <row r="20546" spans="1:6" x14ac:dyDescent="0.2">
      <c r="A20546" s="1">
        <v>43141.583333333299</v>
      </c>
      <c r="B20546">
        <v>8767.14</v>
      </c>
      <c r="C20546">
        <v>8815.5</v>
      </c>
      <c r="D20546">
        <v>8592.5</v>
      </c>
      <c r="E20546">
        <v>8642.11</v>
      </c>
      <c r="F20546">
        <v>259</v>
      </c>
    </row>
    <row r="20547" spans="1:6" x14ac:dyDescent="0.2">
      <c r="A20547" s="1">
        <v>43141.625</v>
      </c>
      <c r="B20547">
        <v>8642.11</v>
      </c>
      <c r="C20547">
        <v>8642.11</v>
      </c>
      <c r="D20547">
        <v>8338.6200000000008</v>
      </c>
      <c r="E20547">
        <v>8374.4500000000007</v>
      </c>
      <c r="F20547">
        <v>726</v>
      </c>
    </row>
    <row r="20548" spans="1:6" x14ac:dyDescent="0.2">
      <c r="A20548" s="1">
        <v>43141.666666666701</v>
      </c>
      <c r="B20548">
        <v>8374.4500000000007</v>
      </c>
      <c r="C20548">
        <v>8499.98</v>
      </c>
      <c r="D20548">
        <v>8252.5</v>
      </c>
      <c r="E20548">
        <v>8319.99</v>
      </c>
      <c r="F20548">
        <v>480</v>
      </c>
    </row>
    <row r="20549" spans="1:6" x14ac:dyDescent="0.2">
      <c r="A20549" s="1">
        <v>43141.708333333299</v>
      </c>
      <c r="B20549">
        <v>8319.99</v>
      </c>
      <c r="C20549">
        <v>8492.56</v>
      </c>
      <c r="D20549">
        <v>8314.7099999999991</v>
      </c>
      <c r="E20549">
        <v>8463.92</v>
      </c>
      <c r="F20549">
        <v>234</v>
      </c>
    </row>
    <row r="20550" spans="1:6" x14ac:dyDescent="0.2">
      <c r="A20550" s="1">
        <v>43141.75</v>
      </c>
      <c r="B20550">
        <v>8463.92</v>
      </c>
      <c r="C20550">
        <v>8474.18</v>
      </c>
      <c r="D20550">
        <v>8330.4</v>
      </c>
      <c r="E20550">
        <v>8332.2800000000007</v>
      </c>
      <c r="F20550">
        <v>165</v>
      </c>
    </row>
    <row r="20551" spans="1:6" x14ac:dyDescent="0.2">
      <c r="A20551" s="1">
        <v>43141.791666666701</v>
      </c>
      <c r="B20551">
        <v>8332.2800000000007</v>
      </c>
      <c r="C20551">
        <v>8500</v>
      </c>
      <c r="D20551">
        <v>8286</v>
      </c>
      <c r="E20551">
        <v>8492.3799999999992</v>
      </c>
      <c r="F20551">
        <v>186</v>
      </c>
    </row>
    <row r="20552" spans="1:6" x14ac:dyDescent="0.2">
      <c r="A20552" s="1">
        <v>43141.833333333299</v>
      </c>
      <c r="B20552">
        <v>8492.3799999999992</v>
      </c>
      <c r="C20552">
        <v>8492.3799999999992</v>
      </c>
      <c r="D20552">
        <v>8146.78</v>
      </c>
      <c r="E20552">
        <v>8195.81</v>
      </c>
      <c r="F20552">
        <v>289</v>
      </c>
    </row>
    <row r="20553" spans="1:6" x14ac:dyDescent="0.2">
      <c r="A20553" s="1">
        <v>43141.875</v>
      </c>
      <c r="B20553">
        <v>8195.81</v>
      </c>
      <c r="C20553">
        <v>8352.9599999999991</v>
      </c>
      <c r="D20553">
        <v>8154.2</v>
      </c>
      <c r="E20553">
        <v>8250</v>
      </c>
      <c r="F20553">
        <v>441</v>
      </c>
    </row>
    <row r="20554" spans="1:6" x14ac:dyDescent="0.2">
      <c r="A20554" s="1">
        <v>43141.916666666701</v>
      </c>
      <c r="B20554">
        <v>8250</v>
      </c>
      <c r="C20554">
        <v>8600.44</v>
      </c>
      <c r="D20554">
        <v>8250</v>
      </c>
      <c r="E20554">
        <v>8592.19</v>
      </c>
      <c r="F20554">
        <v>256</v>
      </c>
    </row>
    <row r="20555" spans="1:6" x14ac:dyDescent="0.2">
      <c r="A20555" s="1">
        <v>43141.958333333299</v>
      </c>
      <c r="B20555">
        <v>8592.19</v>
      </c>
      <c r="C20555">
        <v>8594.75</v>
      </c>
      <c r="D20555">
        <v>8500</v>
      </c>
      <c r="E20555">
        <v>8553.5</v>
      </c>
      <c r="F20555">
        <v>91</v>
      </c>
    </row>
    <row r="20556" spans="1:6" x14ac:dyDescent="0.2">
      <c r="A20556" s="1">
        <v>43142</v>
      </c>
      <c r="B20556">
        <v>8553.5</v>
      </c>
      <c r="C20556">
        <v>8576.42</v>
      </c>
      <c r="D20556">
        <v>8300</v>
      </c>
      <c r="E20556">
        <v>8416.57</v>
      </c>
      <c r="F20556">
        <v>475</v>
      </c>
    </row>
    <row r="20557" spans="1:6" x14ac:dyDescent="0.2">
      <c r="A20557" s="1">
        <v>43142.041666666701</v>
      </c>
      <c r="B20557">
        <v>8416.57</v>
      </c>
      <c r="C20557">
        <v>8416.57</v>
      </c>
      <c r="D20557">
        <v>8176.83</v>
      </c>
      <c r="E20557">
        <v>8266.81</v>
      </c>
      <c r="F20557">
        <v>241</v>
      </c>
    </row>
    <row r="20558" spans="1:6" x14ac:dyDescent="0.2">
      <c r="A20558" s="1">
        <v>43142.083333333299</v>
      </c>
      <c r="B20558">
        <v>8266.81</v>
      </c>
      <c r="C20558">
        <v>8308.7099999999991</v>
      </c>
      <c r="D20558">
        <v>8183.97</v>
      </c>
      <c r="E20558">
        <v>8265.52</v>
      </c>
      <c r="F20558">
        <v>115</v>
      </c>
    </row>
    <row r="20559" spans="1:6" x14ac:dyDescent="0.2">
      <c r="A20559" s="1">
        <v>43142.125</v>
      </c>
      <c r="B20559">
        <v>8265.52</v>
      </c>
      <c r="C20559">
        <v>8270.5499999999993</v>
      </c>
      <c r="D20559">
        <v>8051.29</v>
      </c>
      <c r="E20559">
        <v>8060</v>
      </c>
      <c r="F20559">
        <v>418</v>
      </c>
    </row>
    <row r="20560" spans="1:6" x14ac:dyDescent="0.2">
      <c r="A20560" s="1">
        <v>43142.166666666701</v>
      </c>
      <c r="B20560">
        <v>8060</v>
      </c>
      <c r="C20560">
        <v>8194.98</v>
      </c>
      <c r="D20560">
        <v>7980.72</v>
      </c>
      <c r="E20560">
        <v>8012.5</v>
      </c>
      <c r="F20560">
        <v>414</v>
      </c>
    </row>
    <row r="20561" spans="1:6" x14ac:dyDescent="0.2">
      <c r="A20561" s="1">
        <v>43142.208333333299</v>
      </c>
      <c r="B20561">
        <v>8012.5</v>
      </c>
      <c r="C20561">
        <v>8149.77</v>
      </c>
      <c r="D20561">
        <v>7971.5</v>
      </c>
      <c r="E20561">
        <v>8100</v>
      </c>
      <c r="F20561">
        <v>298</v>
      </c>
    </row>
    <row r="20562" spans="1:6" x14ac:dyDescent="0.2">
      <c r="A20562" s="1">
        <v>43142.25</v>
      </c>
      <c r="B20562">
        <v>8100</v>
      </c>
      <c r="C20562">
        <v>8100</v>
      </c>
      <c r="D20562">
        <v>7965.38</v>
      </c>
      <c r="E20562">
        <v>8070.2</v>
      </c>
      <c r="F20562">
        <v>317</v>
      </c>
    </row>
    <row r="20563" spans="1:6" x14ac:dyDescent="0.2">
      <c r="A20563" s="1">
        <v>43142.291666666701</v>
      </c>
      <c r="B20563">
        <v>8070.2</v>
      </c>
      <c r="C20563">
        <v>8073.78</v>
      </c>
      <c r="D20563">
        <v>7900</v>
      </c>
      <c r="E20563">
        <v>7933.84</v>
      </c>
      <c r="F20563">
        <v>191</v>
      </c>
    </row>
    <row r="20564" spans="1:6" x14ac:dyDescent="0.2">
      <c r="A20564" s="1">
        <v>43142.333333333299</v>
      </c>
      <c r="B20564">
        <v>7933.84</v>
      </c>
      <c r="C20564">
        <v>7938.81</v>
      </c>
      <c r="D20564">
        <v>7824.48</v>
      </c>
      <c r="E20564">
        <v>7918.74</v>
      </c>
      <c r="F20564">
        <v>256</v>
      </c>
    </row>
    <row r="20565" spans="1:6" x14ac:dyDescent="0.2">
      <c r="A20565" s="1">
        <v>43142.375</v>
      </c>
      <c r="B20565">
        <v>7918.74</v>
      </c>
      <c r="C20565">
        <v>8143.85</v>
      </c>
      <c r="D20565">
        <v>7841.29</v>
      </c>
      <c r="E20565">
        <v>8142.06</v>
      </c>
      <c r="F20565">
        <v>153</v>
      </c>
    </row>
    <row r="20566" spans="1:6" x14ac:dyDescent="0.2">
      <c r="A20566" s="1">
        <v>43142.416666666701</v>
      </c>
      <c r="B20566">
        <v>8142.06</v>
      </c>
      <c r="C20566">
        <v>8142.06</v>
      </c>
      <c r="D20566">
        <v>7963.31</v>
      </c>
      <c r="E20566">
        <v>8022.43</v>
      </c>
      <c r="F20566">
        <v>146</v>
      </c>
    </row>
    <row r="20567" spans="1:6" x14ac:dyDescent="0.2">
      <c r="A20567" s="1">
        <v>43142.458333333299</v>
      </c>
      <c r="B20567">
        <v>8022.43</v>
      </c>
      <c r="C20567">
        <v>8199</v>
      </c>
      <c r="D20567">
        <v>7990</v>
      </c>
      <c r="E20567">
        <v>8199</v>
      </c>
      <c r="F20567">
        <v>86</v>
      </c>
    </row>
    <row r="20568" spans="1:6" x14ac:dyDescent="0.2">
      <c r="A20568" s="1">
        <v>43142.5</v>
      </c>
      <c r="B20568">
        <v>8199</v>
      </c>
      <c r="C20568">
        <v>8344.44</v>
      </c>
      <c r="D20568">
        <v>8138</v>
      </c>
      <c r="E20568">
        <v>8301.9500000000007</v>
      </c>
      <c r="F20568">
        <v>173</v>
      </c>
    </row>
    <row r="20569" spans="1:6" x14ac:dyDescent="0.2">
      <c r="A20569" s="1">
        <v>43142.541666666701</v>
      </c>
      <c r="B20569">
        <v>8301.9500000000007</v>
      </c>
      <c r="C20569">
        <v>8344.44</v>
      </c>
      <c r="D20569">
        <v>8239.66</v>
      </c>
      <c r="E20569">
        <v>8281.7999999999993</v>
      </c>
      <c r="F20569">
        <v>88</v>
      </c>
    </row>
    <row r="20570" spans="1:6" x14ac:dyDescent="0.2">
      <c r="A20570" s="1">
        <v>43142.583333333299</v>
      </c>
      <c r="B20570">
        <v>8281.7999999999993</v>
      </c>
      <c r="C20570">
        <v>8445.3799999999992</v>
      </c>
      <c r="D20570">
        <v>8225</v>
      </c>
      <c r="E20570">
        <v>8441.6</v>
      </c>
      <c r="F20570">
        <v>170</v>
      </c>
    </row>
    <row r="20571" spans="1:6" x14ac:dyDescent="0.2">
      <c r="A20571" s="1">
        <v>43142.625</v>
      </c>
      <c r="B20571">
        <v>8441.6</v>
      </c>
      <c r="C20571">
        <v>8445.9</v>
      </c>
      <c r="D20571">
        <v>8318.24</v>
      </c>
      <c r="E20571">
        <v>8433.1</v>
      </c>
      <c r="F20571">
        <v>223</v>
      </c>
    </row>
    <row r="20572" spans="1:6" x14ac:dyDescent="0.2">
      <c r="A20572" s="1">
        <v>43142.666666666701</v>
      </c>
      <c r="B20572">
        <v>8433.1</v>
      </c>
      <c r="C20572">
        <v>8484</v>
      </c>
      <c r="D20572">
        <v>8253.68</v>
      </c>
      <c r="E20572">
        <v>8334.27</v>
      </c>
      <c r="F20572">
        <v>319</v>
      </c>
    </row>
    <row r="20573" spans="1:6" x14ac:dyDescent="0.2">
      <c r="A20573" s="1">
        <v>43142.708333333299</v>
      </c>
      <c r="B20573">
        <v>8334.27</v>
      </c>
      <c r="C20573">
        <v>8375</v>
      </c>
      <c r="D20573">
        <v>8167</v>
      </c>
      <c r="E20573">
        <v>8232.92</v>
      </c>
      <c r="F20573">
        <v>327</v>
      </c>
    </row>
    <row r="20574" spans="1:6" x14ac:dyDescent="0.2">
      <c r="A20574" s="1">
        <v>43142.75</v>
      </c>
      <c r="B20574">
        <v>8232.92</v>
      </c>
      <c r="C20574">
        <v>8349</v>
      </c>
      <c r="D20574">
        <v>8181.26</v>
      </c>
      <c r="E20574">
        <v>8335.01</v>
      </c>
      <c r="F20574">
        <v>149</v>
      </c>
    </row>
    <row r="20575" spans="1:6" x14ac:dyDescent="0.2">
      <c r="A20575" s="1">
        <v>43142.791666666701</v>
      </c>
      <c r="B20575">
        <v>8335.01</v>
      </c>
      <c r="C20575">
        <v>8430</v>
      </c>
      <c r="D20575">
        <v>8245.41</v>
      </c>
      <c r="E20575">
        <v>8304.52</v>
      </c>
      <c r="F20575">
        <v>131</v>
      </c>
    </row>
    <row r="20576" spans="1:6" x14ac:dyDescent="0.2">
      <c r="A20576" s="1">
        <v>43142.833333333299</v>
      </c>
      <c r="B20576">
        <v>8304.52</v>
      </c>
      <c r="C20576">
        <v>8304.52</v>
      </c>
      <c r="D20576">
        <v>8204.99</v>
      </c>
      <c r="E20576">
        <v>8235.5</v>
      </c>
      <c r="F20576">
        <v>152</v>
      </c>
    </row>
    <row r="20577" spans="1:6" x14ac:dyDescent="0.2">
      <c r="A20577" s="1">
        <v>43142.875</v>
      </c>
      <c r="B20577">
        <v>8235.5</v>
      </c>
      <c r="C20577">
        <v>8362.2800000000007</v>
      </c>
      <c r="D20577">
        <v>8214.32</v>
      </c>
      <c r="E20577">
        <v>8334.31</v>
      </c>
      <c r="F20577">
        <v>196</v>
      </c>
    </row>
    <row r="20578" spans="1:6" x14ac:dyDescent="0.2">
      <c r="A20578" s="1">
        <v>43142.916666666701</v>
      </c>
      <c r="B20578">
        <v>8334.31</v>
      </c>
      <c r="C20578">
        <v>8341.7099999999991</v>
      </c>
      <c r="D20578">
        <v>8265.2000000000007</v>
      </c>
      <c r="E20578">
        <v>8306.92</v>
      </c>
      <c r="F20578">
        <v>26</v>
      </c>
    </row>
    <row r="20579" spans="1:6" x14ac:dyDescent="0.2">
      <c r="A20579" s="1">
        <v>43142.958333333299</v>
      </c>
      <c r="B20579">
        <v>8306.92</v>
      </c>
      <c r="C20579">
        <v>8306.92</v>
      </c>
      <c r="D20579">
        <v>8020.01</v>
      </c>
      <c r="E20579">
        <v>8073.9</v>
      </c>
      <c r="F20579">
        <v>235</v>
      </c>
    </row>
    <row r="20580" spans="1:6" x14ac:dyDescent="0.2">
      <c r="A20580" s="1">
        <v>43143</v>
      </c>
      <c r="B20580">
        <v>8073.9</v>
      </c>
      <c r="C20580">
        <v>8265.2800000000007</v>
      </c>
      <c r="D20580">
        <v>8070.68</v>
      </c>
      <c r="E20580">
        <v>8212.6200000000008</v>
      </c>
      <c r="F20580">
        <v>219</v>
      </c>
    </row>
    <row r="20581" spans="1:6" x14ac:dyDescent="0.2">
      <c r="A20581" s="1">
        <v>43143.041666666701</v>
      </c>
      <c r="B20581">
        <v>8212.6200000000008</v>
      </c>
      <c r="C20581">
        <v>8432.99</v>
      </c>
      <c r="D20581">
        <v>8172.9</v>
      </c>
      <c r="E20581">
        <v>8359.23</v>
      </c>
      <c r="F20581">
        <v>308</v>
      </c>
    </row>
    <row r="20582" spans="1:6" x14ac:dyDescent="0.2">
      <c r="A20582" s="1">
        <v>43143.083333333299</v>
      </c>
      <c r="B20582">
        <v>8359.23</v>
      </c>
      <c r="C20582">
        <v>8544</v>
      </c>
      <c r="D20582">
        <v>8306.5499999999993</v>
      </c>
      <c r="E20582">
        <v>8544</v>
      </c>
      <c r="F20582">
        <v>339</v>
      </c>
    </row>
    <row r="20583" spans="1:6" x14ac:dyDescent="0.2">
      <c r="A20583" s="1">
        <v>43143.125</v>
      </c>
      <c r="B20583">
        <v>8544</v>
      </c>
      <c r="C20583">
        <v>8573</v>
      </c>
      <c r="D20583">
        <v>8442.84</v>
      </c>
      <c r="E20583">
        <v>8484.7999999999993</v>
      </c>
      <c r="F20583">
        <v>316</v>
      </c>
    </row>
    <row r="20584" spans="1:6" x14ac:dyDescent="0.2">
      <c r="A20584" s="1">
        <v>43143.166666666701</v>
      </c>
      <c r="B20584">
        <v>8484.7999999999993</v>
      </c>
      <c r="C20584">
        <v>8549.99</v>
      </c>
      <c r="D20584">
        <v>8459.9599999999991</v>
      </c>
      <c r="E20584">
        <v>8499.2900000000009</v>
      </c>
      <c r="F20584">
        <v>322</v>
      </c>
    </row>
    <row r="20585" spans="1:6" x14ac:dyDescent="0.2">
      <c r="A20585" s="1">
        <v>43143.208333333299</v>
      </c>
      <c r="B20585">
        <v>8499.2900000000009</v>
      </c>
      <c r="C20585">
        <v>8507.68</v>
      </c>
      <c r="D20585">
        <v>8349.99</v>
      </c>
      <c r="E20585">
        <v>8380.99</v>
      </c>
      <c r="F20585">
        <v>180</v>
      </c>
    </row>
    <row r="20586" spans="1:6" x14ac:dyDescent="0.2">
      <c r="A20586" s="1">
        <v>43143.25</v>
      </c>
      <c r="B20586">
        <v>8380.99</v>
      </c>
      <c r="C20586">
        <v>8458</v>
      </c>
      <c r="D20586">
        <v>8380.99</v>
      </c>
      <c r="E20586">
        <v>8425.2199999999993</v>
      </c>
      <c r="F20586">
        <v>65</v>
      </c>
    </row>
    <row r="20587" spans="1:6" x14ac:dyDescent="0.2">
      <c r="A20587" s="1">
        <v>43143.291666666701</v>
      </c>
      <c r="B20587">
        <v>8425.2199999999993</v>
      </c>
      <c r="C20587">
        <v>8533.49</v>
      </c>
      <c r="D20587">
        <v>8367.2099999999991</v>
      </c>
      <c r="E20587">
        <v>8468.6299999999992</v>
      </c>
      <c r="F20587">
        <v>133</v>
      </c>
    </row>
    <row r="20588" spans="1:6" x14ac:dyDescent="0.2">
      <c r="A20588" s="1">
        <v>43143.333333333299</v>
      </c>
      <c r="B20588">
        <v>8468.6299999999992</v>
      </c>
      <c r="C20588">
        <v>8799.99</v>
      </c>
      <c r="D20588">
        <v>8468.6299999999992</v>
      </c>
      <c r="E20588">
        <v>8774</v>
      </c>
      <c r="F20588">
        <v>460</v>
      </c>
    </row>
    <row r="20589" spans="1:6" x14ac:dyDescent="0.2">
      <c r="A20589" s="1">
        <v>43143.375</v>
      </c>
      <c r="B20589">
        <v>8774</v>
      </c>
      <c r="C20589">
        <v>8800.93</v>
      </c>
      <c r="D20589">
        <v>8706.5300000000007</v>
      </c>
      <c r="E20589">
        <v>8800</v>
      </c>
      <c r="F20589">
        <v>149</v>
      </c>
    </row>
    <row r="20590" spans="1:6" x14ac:dyDescent="0.2">
      <c r="A20590" s="1">
        <v>43143.416666666701</v>
      </c>
      <c r="B20590">
        <v>8800</v>
      </c>
      <c r="C20590">
        <v>8840</v>
      </c>
      <c r="D20590">
        <v>8731.4699999999993</v>
      </c>
      <c r="E20590">
        <v>8822.7000000000007</v>
      </c>
      <c r="F20590">
        <v>174</v>
      </c>
    </row>
    <row r="20591" spans="1:6" x14ac:dyDescent="0.2">
      <c r="A20591" s="1">
        <v>43143.458333333299</v>
      </c>
      <c r="B20591">
        <v>8822.7000000000007</v>
      </c>
      <c r="C20591">
        <v>8835</v>
      </c>
      <c r="D20591">
        <v>8640.23</v>
      </c>
      <c r="E20591">
        <v>8665.01</v>
      </c>
      <c r="F20591">
        <v>230</v>
      </c>
    </row>
    <row r="20592" spans="1:6" x14ac:dyDescent="0.2">
      <c r="A20592" s="1">
        <v>43143.5</v>
      </c>
      <c r="B20592">
        <v>8665.01</v>
      </c>
      <c r="C20592">
        <v>8781.36</v>
      </c>
      <c r="D20592">
        <v>8647.07</v>
      </c>
      <c r="E20592">
        <v>8781.36</v>
      </c>
      <c r="F20592">
        <v>125</v>
      </c>
    </row>
    <row r="20593" spans="1:6" x14ac:dyDescent="0.2">
      <c r="A20593" s="1">
        <v>43143.541666666701</v>
      </c>
      <c r="B20593">
        <v>8781.36</v>
      </c>
      <c r="C20593">
        <v>8799.01</v>
      </c>
      <c r="D20593">
        <v>8649.67</v>
      </c>
      <c r="E20593">
        <v>8686.15</v>
      </c>
      <c r="F20593">
        <v>132</v>
      </c>
    </row>
    <row r="20594" spans="1:6" x14ac:dyDescent="0.2">
      <c r="A20594" s="1">
        <v>43143.583333333299</v>
      </c>
      <c r="B20594">
        <v>8686.15</v>
      </c>
      <c r="C20594">
        <v>8697.86</v>
      </c>
      <c r="D20594">
        <v>8518</v>
      </c>
      <c r="E20594">
        <v>8550</v>
      </c>
      <c r="F20594">
        <v>187</v>
      </c>
    </row>
    <row r="20595" spans="1:6" x14ac:dyDescent="0.2">
      <c r="A20595" s="1">
        <v>43143.625</v>
      </c>
      <c r="B20595">
        <v>8550</v>
      </c>
      <c r="C20595">
        <v>8667.0499999999993</v>
      </c>
      <c r="D20595">
        <v>8550</v>
      </c>
      <c r="E20595">
        <v>8647.74</v>
      </c>
      <c r="F20595">
        <v>223</v>
      </c>
    </row>
    <row r="20596" spans="1:6" x14ac:dyDescent="0.2">
      <c r="A20596" s="1">
        <v>43143.666666666701</v>
      </c>
      <c r="B20596">
        <v>8647.74</v>
      </c>
      <c r="C20596">
        <v>8739.9599999999991</v>
      </c>
      <c r="D20596">
        <v>8640.92</v>
      </c>
      <c r="E20596">
        <v>8666.9500000000007</v>
      </c>
      <c r="F20596">
        <v>149</v>
      </c>
    </row>
    <row r="20597" spans="1:6" x14ac:dyDescent="0.2">
      <c r="A20597" s="1">
        <v>43143.708333333299</v>
      </c>
      <c r="B20597">
        <v>8666.9500000000007</v>
      </c>
      <c r="C20597">
        <v>8760</v>
      </c>
      <c r="D20597">
        <v>8610.91</v>
      </c>
      <c r="E20597">
        <v>8754.9699999999993</v>
      </c>
      <c r="F20597">
        <v>127</v>
      </c>
    </row>
    <row r="20598" spans="1:6" x14ac:dyDescent="0.2">
      <c r="A20598" s="1">
        <v>43143.75</v>
      </c>
      <c r="B20598">
        <v>8754.9699999999993</v>
      </c>
      <c r="C20598">
        <v>8754.9699999999993</v>
      </c>
      <c r="D20598">
        <v>8613.41</v>
      </c>
      <c r="E20598">
        <v>8671.7000000000007</v>
      </c>
      <c r="F20598">
        <v>191</v>
      </c>
    </row>
    <row r="20599" spans="1:6" x14ac:dyDescent="0.2">
      <c r="A20599" s="1">
        <v>43143.791666666701</v>
      </c>
      <c r="B20599">
        <v>8671.7000000000007</v>
      </c>
      <c r="C20599">
        <v>8800</v>
      </c>
      <c r="D20599">
        <v>8649.15</v>
      </c>
      <c r="E20599">
        <v>8791.6200000000008</v>
      </c>
      <c r="F20599">
        <v>259</v>
      </c>
    </row>
    <row r="20600" spans="1:6" x14ac:dyDescent="0.2">
      <c r="A20600" s="1">
        <v>43143.833333333299</v>
      </c>
      <c r="B20600">
        <v>8791.6200000000008</v>
      </c>
      <c r="C20600">
        <v>8925</v>
      </c>
      <c r="D20600">
        <v>8764</v>
      </c>
      <c r="E20600">
        <v>8863.2900000000009</v>
      </c>
      <c r="F20600">
        <v>510</v>
      </c>
    </row>
    <row r="20601" spans="1:6" x14ac:dyDescent="0.2">
      <c r="A20601" s="1">
        <v>43143.875</v>
      </c>
      <c r="B20601">
        <v>8863.2900000000009</v>
      </c>
      <c r="C20601">
        <v>8863.2900000000009</v>
      </c>
      <c r="D20601">
        <v>8750</v>
      </c>
      <c r="E20601">
        <v>8856.01</v>
      </c>
      <c r="F20601">
        <v>239</v>
      </c>
    </row>
    <row r="20602" spans="1:6" x14ac:dyDescent="0.2">
      <c r="A20602" s="1">
        <v>43143.916666666701</v>
      </c>
      <c r="B20602">
        <v>8856.01</v>
      </c>
      <c r="C20602">
        <v>8880</v>
      </c>
      <c r="D20602">
        <v>8746.99</v>
      </c>
      <c r="E20602">
        <v>8880</v>
      </c>
      <c r="F20602">
        <v>117</v>
      </c>
    </row>
    <row r="20603" spans="1:6" x14ac:dyDescent="0.2">
      <c r="A20603" s="1">
        <v>43143.958333333299</v>
      </c>
      <c r="B20603">
        <v>8880</v>
      </c>
      <c r="C20603">
        <v>8985</v>
      </c>
      <c r="D20603">
        <v>8846.59</v>
      </c>
      <c r="E20603">
        <v>8900</v>
      </c>
      <c r="F20603">
        <v>316</v>
      </c>
    </row>
    <row r="20604" spans="1:6" x14ac:dyDescent="0.2">
      <c r="A20604" s="1">
        <v>43144</v>
      </c>
      <c r="B20604">
        <v>8900</v>
      </c>
      <c r="C20604">
        <v>8940</v>
      </c>
      <c r="D20604">
        <v>8803</v>
      </c>
      <c r="E20604">
        <v>8928.39</v>
      </c>
      <c r="F20604">
        <v>217</v>
      </c>
    </row>
    <row r="20605" spans="1:6" x14ac:dyDescent="0.2">
      <c r="A20605" s="1">
        <v>43144.041666666701</v>
      </c>
      <c r="B20605">
        <v>8928.39</v>
      </c>
      <c r="C20605">
        <v>8928.39</v>
      </c>
      <c r="D20605">
        <v>8715</v>
      </c>
      <c r="E20605">
        <v>8763.08</v>
      </c>
      <c r="F20605">
        <v>213</v>
      </c>
    </row>
    <row r="20606" spans="1:6" x14ac:dyDescent="0.2">
      <c r="A20606" s="1">
        <v>43144.083333333299</v>
      </c>
      <c r="B20606">
        <v>8763.08</v>
      </c>
      <c r="C20606">
        <v>8763.08</v>
      </c>
      <c r="D20606">
        <v>8651</v>
      </c>
      <c r="E20606">
        <v>8713.0499999999993</v>
      </c>
      <c r="F20606">
        <v>196</v>
      </c>
    </row>
    <row r="20607" spans="1:6" x14ac:dyDescent="0.2">
      <c r="A20607" s="1">
        <v>43144.125</v>
      </c>
      <c r="B20607">
        <v>8713.0499999999993</v>
      </c>
      <c r="C20607">
        <v>8764.99</v>
      </c>
      <c r="D20607">
        <v>8679.8799999999992</v>
      </c>
      <c r="E20607">
        <v>8764.99</v>
      </c>
      <c r="F20607">
        <v>162</v>
      </c>
    </row>
    <row r="20608" spans="1:6" x14ac:dyDescent="0.2">
      <c r="A20608" s="1">
        <v>43144.166666666701</v>
      </c>
      <c r="B20608">
        <v>8764.99</v>
      </c>
      <c r="C20608">
        <v>8774.99</v>
      </c>
      <c r="D20608">
        <v>8555</v>
      </c>
      <c r="E20608">
        <v>8586</v>
      </c>
      <c r="F20608">
        <v>356</v>
      </c>
    </row>
    <row r="20609" spans="1:6" x14ac:dyDescent="0.2">
      <c r="A20609" s="1">
        <v>43144.208333333299</v>
      </c>
      <c r="B20609">
        <v>8586</v>
      </c>
      <c r="C20609">
        <v>8649</v>
      </c>
      <c r="D20609">
        <v>8575.01</v>
      </c>
      <c r="E20609">
        <v>8617.01</v>
      </c>
      <c r="F20609">
        <v>181</v>
      </c>
    </row>
    <row r="20610" spans="1:6" x14ac:dyDescent="0.2">
      <c r="A20610" s="1">
        <v>43144.25</v>
      </c>
      <c r="B20610">
        <v>8617.01</v>
      </c>
      <c r="C20610">
        <v>8736.41</v>
      </c>
      <c r="D20610">
        <v>8569.7000000000007</v>
      </c>
      <c r="E20610">
        <v>8735.67</v>
      </c>
      <c r="F20610">
        <v>175</v>
      </c>
    </row>
    <row r="20611" spans="1:6" x14ac:dyDescent="0.2">
      <c r="A20611" s="1">
        <v>43144.291666666701</v>
      </c>
      <c r="B20611">
        <v>8735.67</v>
      </c>
      <c r="C20611">
        <v>8750</v>
      </c>
      <c r="D20611">
        <v>8629.43</v>
      </c>
      <c r="E20611">
        <v>8653.4599999999991</v>
      </c>
      <c r="F20611">
        <v>86</v>
      </c>
    </row>
    <row r="20612" spans="1:6" x14ac:dyDescent="0.2">
      <c r="A20612" s="1">
        <v>43144.333333333299</v>
      </c>
      <c r="B20612">
        <v>8653.4599999999991</v>
      </c>
      <c r="C20612">
        <v>8654.09</v>
      </c>
      <c r="D20612">
        <v>8475</v>
      </c>
      <c r="E20612">
        <v>8548.86</v>
      </c>
      <c r="F20612">
        <v>234</v>
      </c>
    </row>
    <row r="20613" spans="1:6" x14ac:dyDescent="0.2">
      <c r="A20613" s="1">
        <v>43144.375</v>
      </c>
      <c r="B20613">
        <v>8548.86</v>
      </c>
      <c r="C20613">
        <v>8550.02</v>
      </c>
      <c r="D20613">
        <v>8392.91</v>
      </c>
      <c r="E20613">
        <v>8453.5300000000007</v>
      </c>
      <c r="F20613">
        <v>353</v>
      </c>
    </row>
    <row r="20614" spans="1:6" x14ac:dyDescent="0.2">
      <c r="A20614" s="1">
        <v>43144.416666666701</v>
      </c>
      <c r="B20614">
        <v>8453.5300000000007</v>
      </c>
      <c r="C20614">
        <v>8533.52</v>
      </c>
      <c r="D20614">
        <v>8379</v>
      </c>
      <c r="E20614">
        <v>8500.18</v>
      </c>
      <c r="F20614">
        <v>170</v>
      </c>
    </row>
    <row r="20615" spans="1:6" x14ac:dyDescent="0.2">
      <c r="A20615" s="1">
        <v>43144.458333333299</v>
      </c>
      <c r="B20615">
        <v>8500.18</v>
      </c>
      <c r="C20615">
        <v>8590.6</v>
      </c>
      <c r="D20615">
        <v>8423.7800000000007</v>
      </c>
      <c r="E20615">
        <v>8536.01</v>
      </c>
      <c r="F20615">
        <v>135</v>
      </c>
    </row>
    <row r="20616" spans="1:6" x14ac:dyDescent="0.2">
      <c r="A20616" s="1">
        <v>43144.5</v>
      </c>
      <c r="B20616">
        <v>8536.01</v>
      </c>
      <c r="C20616">
        <v>8594.1299999999992</v>
      </c>
      <c r="D20616">
        <v>8468.68</v>
      </c>
      <c r="E20616">
        <v>8579.41</v>
      </c>
      <c r="F20616">
        <v>94</v>
      </c>
    </row>
    <row r="20617" spans="1:6" x14ac:dyDescent="0.2">
      <c r="A20617" s="1">
        <v>43144.541666666701</v>
      </c>
      <c r="B20617">
        <v>8579.41</v>
      </c>
      <c r="C20617">
        <v>8643.4</v>
      </c>
      <c r="D20617">
        <v>8547.0300000000007</v>
      </c>
      <c r="E20617">
        <v>8595.17</v>
      </c>
      <c r="F20617">
        <v>185</v>
      </c>
    </row>
    <row r="20618" spans="1:6" x14ac:dyDescent="0.2">
      <c r="A20618" s="1">
        <v>43144.583333333299</v>
      </c>
      <c r="B20618">
        <v>8595.17</v>
      </c>
      <c r="C20618">
        <v>8654.51</v>
      </c>
      <c r="D20618">
        <v>8580.3799999999992</v>
      </c>
      <c r="E20618">
        <v>8599.77</v>
      </c>
      <c r="F20618">
        <v>179</v>
      </c>
    </row>
    <row r="20619" spans="1:6" x14ac:dyDescent="0.2">
      <c r="A20619" s="1">
        <v>43144.625</v>
      </c>
      <c r="B20619">
        <v>8599.77</v>
      </c>
      <c r="C20619">
        <v>8608.58</v>
      </c>
      <c r="D20619">
        <v>8483.91</v>
      </c>
      <c r="E20619">
        <v>8498.89</v>
      </c>
      <c r="F20619">
        <v>193</v>
      </c>
    </row>
    <row r="20620" spans="1:6" x14ac:dyDescent="0.2">
      <c r="A20620" s="1">
        <v>43144.666666666701</v>
      </c>
      <c r="B20620">
        <v>8498.89</v>
      </c>
      <c r="C20620">
        <v>8589.7999999999993</v>
      </c>
      <c r="D20620">
        <v>8487.2199999999993</v>
      </c>
      <c r="E20620">
        <v>8561.68</v>
      </c>
      <c r="F20620">
        <v>245</v>
      </c>
    </row>
    <row r="20621" spans="1:6" x14ac:dyDescent="0.2">
      <c r="A20621" s="1">
        <v>43144.708333333299</v>
      </c>
      <c r="B20621">
        <v>8561.68</v>
      </c>
      <c r="C20621">
        <v>8642.8799999999992</v>
      </c>
      <c r="D20621">
        <v>8550.5</v>
      </c>
      <c r="E20621">
        <v>8634.7099999999991</v>
      </c>
      <c r="F20621">
        <v>191</v>
      </c>
    </row>
    <row r="20622" spans="1:6" x14ac:dyDescent="0.2">
      <c r="A20622" s="1">
        <v>43144.75</v>
      </c>
      <c r="B20622">
        <v>8634.7099999999991</v>
      </c>
      <c r="C20622">
        <v>8674.31</v>
      </c>
      <c r="D20622">
        <v>8600.01</v>
      </c>
      <c r="E20622">
        <v>8600.01</v>
      </c>
      <c r="F20622">
        <v>148</v>
      </c>
    </row>
    <row r="20623" spans="1:6" x14ac:dyDescent="0.2">
      <c r="A20623" s="1">
        <v>43144.791666666701</v>
      </c>
      <c r="B20623">
        <v>8600.01</v>
      </c>
      <c r="C20623">
        <v>8625.2000000000007</v>
      </c>
      <c r="D20623">
        <v>8536.66</v>
      </c>
      <c r="E20623">
        <v>8614.9</v>
      </c>
      <c r="F20623">
        <v>224</v>
      </c>
    </row>
    <row r="20624" spans="1:6" x14ac:dyDescent="0.2">
      <c r="A20624" s="1">
        <v>43144.833333333299</v>
      </c>
      <c r="B20624">
        <v>8614.9</v>
      </c>
      <c r="C20624">
        <v>8734.8799999999992</v>
      </c>
      <c r="D20624">
        <v>8612.1</v>
      </c>
      <c r="E20624">
        <v>8711.0300000000007</v>
      </c>
      <c r="F20624">
        <v>229</v>
      </c>
    </row>
    <row r="20625" spans="1:6" x14ac:dyDescent="0.2">
      <c r="A20625" s="1">
        <v>43144.875</v>
      </c>
      <c r="B20625">
        <v>8711.0300000000007</v>
      </c>
      <c r="C20625">
        <v>8715.01</v>
      </c>
      <c r="D20625">
        <v>8510</v>
      </c>
      <c r="E20625">
        <v>8558.7999999999993</v>
      </c>
      <c r="F20625">
        <v>392</v>
      </c>
    </row>
    <row r="20626" spans="1:6" x14ac:dyDescent="0.2">
      <c r="A20626" s="1">
        <v>43144.916666666701</v>
      </c>
      <c r="B20626">
        <v>8558.7999999999993</v>
      </c>
      <c r="C20626">
        <v>8581.7999999999993</v>
      </c>
      <c r="D20626">
        <v>8485.01</v>
      </c>
      <c r="E20626">
        <v>8549.98</v>
      </c>
      <c r="F20626">
        <v>179</v>
      </c>
    </row>
    <row r="20627" spans="1:6" x14ac:dyDescent="0.2">
      <c r="A20627" s="1">
        <v>43144.958333333299</v>
      </c>
      <c r="B20627">
        <v>8549.98</v>
      </c>
      <c r="C20627">
        <v>8557.9</v>
      </c>
      <c r="D20627">
        <v>8465</v>
      </c>
      <c r="E20627">
        <v>8519.07</v>
      </c>
      <c r="F20627">
        <v>209</v>
      </c>
    </row>
    <row r="20628" spans="1:6" x14ac:dyDescent="0.2">
      <c r="A20628" s="1">
        <v>43145</v>
      </c>
      <c r="B20628">
        <v>8519.07</v>
      </c>
      <c r="C20628">
        <v>8639.9500000000007</v>
      </c>
      <c r="D20628">
        <v>8519.07</v>
      </c>
      <c r="E20628">
        <v>8601.67</v>
      </c>
      <c r="F20628">
        <v>248</v>
      </c>
    </row>
    <row r="20629" spans="1:6" x14ac:dyDescent="0.2">
      <c r="A20629" s="1">
        <v>43145.041666666701</v>
      </c>
      <c r="B20629">
        <v>8601.67</v>
      </c>
      <c r="C20629">
        <v>8707.4599999999991</v>
      </c>
      <c r="D20629">
        <v>8590.64</v>
      </c>
      <c r="E20629">
        <v>8669.19</v>
      </c>
      <c r="F20629">
        <v>376</v>
      </c>
    </row>
    <row r="20630" spans="1:6" x14ac:dyDescent="0.2">
      <c r="A20630" s="1">
        <v>43145.083333333299</v>
      </c>
      <c r="B20630">
        <v>8669.19</v>
      </c>
      <c r="C20630">
        <v>8744</v>
      </c>
      <c r="D20630">
        <v>8666.5</v>
      </c>
      <c r="E20630">
        <v>8700.02</v>
      </c>
      <c r="F20630">
        <v>179</v>
      </c>
    </row>
    <row r="20631" spans="1:6" x14ac:dyDescent="0.2">
      <c r="A20631" s="1">
        <v>43145.125</v>
      </c>
      <c r="B20631">
        <v>8700.02</v>
      </c>
      <c r="C20631">
        <v>8716</v>
      </c>
      <c r="D20631">
        <v>8641.2999999999993</v>
      </c>
      <c r="E20631">
        <v>8704.92</v>
      </c>
      <c r="F20631">
        <v>135</v>
      </c>
    </row>
    <row r="20632" spans="1:6" x14ac:dyDescent="0.2">
      <c r="A20632" s="1">
        <v>43145.166666666701</v>
      </c>
      <c r="B20632">
        <v>8704.92</v>
      </c>
      <c r="C20632">
        <v>8844.99</v>
      </c>
      <c r="D20632">
        <v>8702.8799999999992</v>
      </c>
      <c r="E20632">
        <v>8807.3799999999992</v>
      </c>
      <c r="F20632">
        <v>351</v>
      </c>
    </row>
    <row r="20633" spans="1:6" x14ac:dyDescent="0.2">
      <c r="A20633" s="1">
        <v>43145.208333333299</v>
      </c>
      <c r="B20633">
        <v>8807.3799999999992</v>
      </c>
      <c r="C20633">
        <v>8880</v>
      </c>
      <c r="D20633">
        <v>8761.4599999999991</v>
      </c>
      <c r="E20633">
        <v>8848.02</v>
      </c>
      <c r="F20633">
        <v>162</v>
      </c>
    </row>
    <row r="20634" spans="1:6" x14ac:dyDescent="0.2">
      <c r="A20634" s="1">
        <v>43145.25</v>
      </c>
      <c r="B20634">
        <v>8848.02</v>
      </c>
      <c r="C20634">
        <v>8872.33</v>
      </c>
      <c r="D20634">
        <v>8800</v>
      </c>
      <c r="E20634">
        <v>8800</v>
      </c>
      <c r="F20634">
        <v>136</v>
      </c>
    </row>
    <row r="20635" spans="1:6" x14ac:dyDescent="0.2">
      <c r="A20635" s="1">
        <v>43145.291666666701</v>
      </c>
      <c r="B20635">
        <v>8800</v>
      </c>
      <c r="C20635">
        <v>8914.7900000000009</v>
      </c>
      <c r="D20635">
        <v>8800</v>
      </c>
      <c r="E20635">
        <v>8900.58</v>
      </c>
      <c r="F20635">
        <v>290</v>
      </c>
    </row>
    <row r="20636" spans="1:6" x14ac:dyDescent="0.2">
      <c r="A20636" s="1">
        <v>43145.333333333299</v>
      </c>
      <c r="B20636">
        <v>8900.58</v>
      </c>
      <c r="C20636">
        <v>8914</v>
      </c>
      <c r="D20636">
        <v>8841.65</v>
      </c>
      <c r="E20636">
        <v>8886.6299999999992</v>
      </c>
      <c r="F20636">
        <v>198</v>
      </c>
    </row>
    <row r="20637" spans="1:6" x14ac:dyDescent="0.2">
      <c r="A20637" s="1">
        <v>43145.375</v>
      </c>
      <c r="B20637">
        <v>8886.6299999999992</v>
      </c>
      <c r="C20637">
        <v>8893.24</v>
      </c>
      <c r="D20637">
        <v>8800.99</v>
      </c>
      <c r="E20637">
        <v>8807.01</v>
      </c>
      <c r="F20637">
        <v>150</v>
      </c>
    </row>
    <row r="20638" spans="1:6" x14ac:dyDescent="0.2">
      <c r="A20638" s="1">
        <v>43145.416666666701</v>
      </c>
      <c r="B20638">
        <v>8807.01</v>
      </c>
      <c r="C20638">
        <v>8849</v>
      </c>
      <c r="D20638">
        <v>8779.5</v>
      </c>
      <c r="E20638">
        <v>8779.51</v>
      </c>
      <c r="F20638">
        <v>125</v>
      </c>
    </row>
    <row r="20639" spans="1:6" x14ac:dyDescent="0.2">
      <c r="A20639" s="1">
        <v>43145.458333333299</v>
      </c>
      <c r="B20639">
        <v>8779.51</v>
      </c>
      <c r="C20639">
        <v>8950</v>
      </c>
      <c r="D20639">
        <v>8779.5</v>
      </c>
      <c r="E20639">
        <v>8950</v>
      </c>
      <c r="F20639">
        <v>130</v>
      </c>
    </row>
    <row r="20640" spans="1:6" x14ac:dyDescent="0.2">
      <c r="A20640" s="1">
        <v>43145.5</v>
      </c>
      <c r="B20640">
        <v>8950</v>
      </c>
      <c r="C20640">
        <v>9234.56</v>
      </c>
      <c r="D20640">
        <v>8949.99</v>
      </c>
      <c r="E20640">
        <v>9185.9500000000007</v>
      </c>
      <c r="F20640">
        <v>1044</v>
      </c>
    </row>
    <row r="20641" spans="1:6" x14ac:dyDescent="0.2">
      <c r="A20641" s="1">
        <v>43145.541666666701</v>
      </c>
      <c r="B20641">
        <v>9185.9500000000007</v>
      </c>
      <c r="C20641">
        <v>9300</v>
      </c>
      <c r="D20641">
        <v>9155.51</v>
      </c>
      <c r="E20641">
        <v>9230.01</v>
      </c>
      <c r="F20641">
        <v>354</v>
      </c>
    </row>
    <row r="20642" spans="1:6" x14ac:dyDescent="0.2">
      <c r="A20642" s="1">
        <v>43145.583333333299</v>
      </c>
      <c r="B20642">
        <v>9230.01</v>
      </c>
      <c r="C20642">
        <v>9248.4599999999991</v>
      </c>
      <c r="D20642">
        <v>9150</v>
      </c>
      <c r="E20642">
        <v>9185.57</v>
      </c>
      <c r="F20642">
        <v>324</v>
      </c>
    </row>
    <row r="20643" spans="1:6" x14ac:dyDescent="0.2">
      <c r="A20643" s="1">
        <v>43145.625</v>
      </c>
      <c r="B20643">
        <v>9185.57</v>
      </c>
      <c r="C20643">
        <v>9349.93</v>
      </c>
      <c r="D20643">
        <v>9181.6</v>
      </c>
      <c r="E20643">
        <v>9346.7099999999991</v>
      </c>
      <c r="F20643">
        <v>769</v>
      </c>
    </row>
    <row r="20644" spans="1:6" x14ac:dyDescent="0.2">
      <c r="A20644" s="1">
        <v>43145.666666666701</v>
      </c>
      <c r="B20644">
        <v>9346.7099999999991</v>
      </c>
      <c r="C20644">
        <v>9361.02</v>
      </c>
      <c r="D20644">
        <v>9249.99</v>
      </c>
      <c r="E20644">
        <v>9276.7900000000009</v>
      </c>
      <c r="F20644">
        <v>970</v>
      </c>
    </row>
    <row r="20645" spans="1:6" x14ac:dyDescent="0.2">
      <c r="A20645" s="1">
        <v>43145.708333333299</v>
      </c>
      <c r="B20645">
        <v>9276.7900000000009</v>
      </c>
      <c r="C20645">
        <v>9305.0300000000007</v>
      </c>
      <c r="D20645">
        <v>9233.18</v>
      </c>
      <c r="E20645">
        <v>9305.0300000000007</v>
      </c>
      <c r="F20645">
        <v>352</v>
      </c>
    </row>
    <row r="20646" spans="1:6" x14ac:dyDescent="0.2">
      <c r="A20646" s="1">
        <v>43145.75</v>
      </c>
      <c r="B20646">
        <v>9305.0300000000007</v>
      </c>
      <c r="C20646">
        <v>9380.01</v>
      </c>
      <c r="D20646">
        <v>9250.11</v>
      </c>
      <c r="E20646">
        <v>9298.9599999999991</v>
      </c>
      <c r="F20646">
        <v>289</v>
      </c>
    </row>
    <row r="20647" spans="1:6" x14ac:dyDescent="0.2">
      <c r="A20647" s="1">
        <v>43145.791666666701</v>
      </c>
      <c r="B20647">
        <v>9298.9599999999991</v>
      </c>
      <c r="C20647">
        <v>9308</v>
      </c>
      <c r="D20647">
        <v>9196.6</v>
      </c>
      <c r="E20647">
        <v>9240</v>
      </c>
      <c r="F20647">
        <v>395</v>
      </c>
    </row>
    <row r="20648" spans="1:6" x14ac:dyDescent="0.2">
      <c r="A20648" s="1">
        <v>43145.833333333299</v>
      </c>
      <c r="B20648">
        <v>9240</v>
      </c>
      <c r="C20648">
        <v>9341.08</v>
      </c>
      <c r="D20648">
        <v>9216.24</v>
      </c>
      <c r="E20648">
        <v>9302.7800000000007</v>
      </c>
      <c r="F20648">
        <v>134</v>
      </c>
    </row>
    <row r="20649" spans="1:6" x14ac:dyDescent="0.2">
      <c r="A20649" s="1">
        <v>43145.875</v>
      </c>
      <c r="B20649">
        <v>9302.7800000000007</v>
      </c>
      <c r="C20649">
        <v>9320.66</v>
      </c>
      <c r="D20649">
        <v>9195</v>
      </c>
      <c r="E20649">
        <v>9284.1</v>
      </c>
      <c r="F20649">
        <v>881</v>
      </c>
    </row>
    <row r="20650" spans="1:6" x14ac:dyDescent="0.2">
      <c r="A20650" s="1">
        <v>43145.916666666701</v>
      </c>
      <c r="B20650">
        <v>9284.1</v>
      </c>
      <c r="C20650">
        <v>9476.4599999999991</v>
      </c>
      <c r="D20650">
        <v>9235.1</v>
      </c>
      <c r="E20650">
        <v>9454.98</v>
      </c>
      <c r="F20650">
        <v>281</v>
      </c>
    </row>
    <row r="20651" spans="1:6" x14ac:dyDescent="0.2">
      <c r="A20651" s="1">
        <v>43145.958333333299</v>
      </c>
      <c r="B20651">
        <v>9454.98</v>
      </c>
      <c r="C20651">
        <v>9510</v>
      </c>
      <c r="D20651">
        <v>9394.58</v>
      </c>
      <c r="E20651">
        <v>9480.27</v>
      </c>
      <c r="F20651">
        <v>508</v>
      </c>
    </row>
    <row r="20652" spans="1:6" x14ac:dyDescent="0.2">
      <c r="A20652" s="1">
        <v>43146</v>
      </c>
      <c r="B20652">
        <v>9480.27</v>
      </c>
      <c r="C20652">
        <v>9485.7000000000007</v>
      </c>
      <c r="D20652">
        <v>9353</v>
      </c>
      <c r="E20652">
        <v>9374.9599999999991</v>
      </c>
      <c r="F20652">
        <v>164</v>
      </c>
    </row>
    <row r="20653" spans="1:6" x14ac:dyDescent="0.2">
      <c r="A20653" s="1">
        <v>43146.041666666701</v>
      </c>
      <c r="B20653">
        <v>9374.9599999999991</v>
      </c>
      <c r="C20653">
        <v>9449.99</v>
      </c>
      <c r="D20653">
        <v>9370</v>
      </c>
      <c r="E20653">
        <v>9414.4699999999993</v>
      </c>
      <c r="F20653">
        <v>89</v>
      </c>
    </row>
    <row r="20654" spans="1:6" x14ac:dyDescent="0.2">
      <c r="A20654" s="1">
        <v>43146.083333333299</v>
      </c>
      <c r="B20654">
        <v>9414.4699999999993</v>
      </c>
      <c r="C20654">
        <v>9690.01</v>
      </c>
      <c r="D20654">
        <v>9414.4699999999993</v>
      </c>
      <c r="E20654">
        <v>9640.73</v>
      </c>
      <c r="F20654">
        <v>382</v>
      </c>
    </row>
    <row r="20655" spans="1:6" x14ac:dyDescent="0.2">
      <c r="A20655" s="1">
        <v>43146.125</v>
      </c>
      <c r="B20655">
        <v>9640.73</v>
      </c>
      <c r="C20655">
        <v>9749.99</v>
      </c>
      <c r="D20655">
        <v>9586.2099999999991</v>
      </c>
      <c r="E20655">
        <v>9666.64</v>
      </c>
      <c r="F20655">
        <v>648</v>
      </c>
    </row>
    <row r="20656" spans="1:6" x14ac:dyDescent="0.2">
      <c r="A20656" s="1">
        <v>43146.166666666701</v>
      </c>
      <c r="B20656">
        <v>9666.64</v>
      </c>
      <c r="C20656">
        <v>9749.49</v>
      </c>
      <c r="D20656">
        <v>9617</v>
      </c>
      <c r="E20656">
        <v>9740</v>
      </c>
      <c r="F20656">
        <v>289</v>
      </c>
    </row>
    <row r="20657" spans="1:6" x14ac:dyDescent="0.2">
      <c r="A20657" s="1">
        <v>43146.208333333299</v>
      </c>
      <c r="B20657">
        <v>9740</v>
      </c>
      <c r="C20657">
        <v>9740</v>
      </c>
      <c r="D20657">
        <v>9626</v>
      </c>
      <c r="E20657">
        <v>9708.1200000000008</v>
      </c>
      <c r="F20657">
        <v>211</v>
      </c>
    </row>
    <row r="20658" spans="1:6" x14ac:dyDescent="0.2">
      <c r="A20658" s="1">
        <v>43146.25</v>
      </c>
      <c r="B20658">
        <v>9708.1200000000008</v>
      </c>
      <c r="C20658">
        <v>9787.1</v>
      </c>
      <c r="D20658">
        <v>9690.6</v>
      </c>
      <c r="E20658">
        <v>9714.32</v>
      </c>
      <c r="F20658">
        <v>259</v>
      </c>
    </row>
    <row r="20659" spans="1:6" x14ac:dyDescent="0.2">
      <c r="A20659" s="1">
        <v>43146.291666666701</v>
      </c>
      <c r="B20659">
        <v>9714.32</v>
      </c>
      <c r="C20659">
        <v>9837.0300000000007</v>
      </c>
      <c r="D20659">
        <v>9687.7199999999993</v>
      </c>
      <c r="E20659">
        <v>9825.0499999999993</v>
      </c>
      <c r="F20659">
        <v>147</v>
      </c>
    </row>
    <row r="20660" spans="1:6" x14ac:dyDescent="0.2">
      <c r="A20660" s="1">
        <v>43146.333333333299</v>
      </c>
      <c r="B20660">
        <v>9825.0499999999993</v>
      </c>
      <c r="C20660">
        <v>9887.33</v>
      </c>
      <c r="D20660">
        <v>9811</v>
      </c>
      <c r="E20660">
        <v>9885.2900000000009</v>
      </c>
      <c r="F20660">
        <v>226</v>
      </c>
    </row>
    <row r="20661" spans="1:6" x14ac:dyDescent="0.2">
      <c r="A20661" s="1">
        <v>43146.375</v>
      </c>
      <c r="B20661">
        <v>9885.2900000000009</v>
      </c>
      <c r="C20661">
        <v>9968</v>
      </c>
      <c r="D20661">
        <v>9540.98</v>
      </c>
      <c r="E20661">
        <v>9650.59</v>
      </c>
      <c r="F20661">
        <v>848</v>
      </c>
    </row>
    <row r="20662" spans="1:6" x14ac:dyDescent="0.2">
      <c r="A20662" s="1">
        <v>43146.416666666701</v>
      </c>
      <c r="B20662">
        <v>9650.59</v>
      </c>
      <c r="C20662">
        <v>9739.52</v>
      </c>
      <c r="D20662">
        <v>9502.75</v>
      </c>
      <c r="E20662">
        <v>9680.85</v>
      </c>
      <c r="F20662">
        <v>311</v>
      </c>
    </row>
    <row r="20663" spans="1:6" x14ac:dyDescent="0.2">
      <c r="A20663" s="1">
        <v>43146.458333333299</v>
      </c>
      <c r="B20663">
        <v>9680.85</v>
      </c>
      <c r="C20663">
        <v>9770</v>
      </c>
      <c r="D20663">
        <v>9558</v>
      </c>
      <c r="E20663">
        <v>9606.32</v>
      </c>
      <c r="F20663">
        <v>253</v>
      </c>
    </row>
    <row r="20664" spans="1:6" x14ac:dyDescent="0.2">
      <c r="A20664" s="1">
        <v>43146.5</v>
      </c>
      <c r="B20664">
        <v>9606.32</v>
      </c>
      <c r="C20664">
        <v>9790</v>
      </c>
      <c r="D20664">
        <v>9606.32</v>
      </c>
      <c r="E20664">
        <v>9738.56</v>
      </c>
      <c r="F20664">
        <v>139</v>
      </c>
    </row>
    <row r="20665" spans="1:6" x14ac:dyDescent="0.2">
      <c r="A20665" s="1">
        <v>43146.541666666701</v>
      </c>
      <c r="B20665">
        <v>9738.56</v>
      </c>
      <c r="C20665">
        <v>9755.99</v>
      </c>
      <c r="D20665">
        <v>9650.7000000000007</v>
      </c>
      <c r="E20665">
        <v>9685.01</v>
      </c>
      <c r="F20665">
        <v>161</v>
      </c>
    </row>
    <row r="20666" spans="1:6" x14ac:dyDescent="0.2">
      <c r="A20666" s="1">
        <v>43146.583333333299</v>
      </c>
      <c r="B20666">
        <v>9685.01</v>
      </c>
      <c r="C20666">
        <v>9896.09</v>
      </c>
      <c r="D20666">
        <v>9685</v>
      </c>
      <c r="E20666">
        <v>9886.4599999999991</v>
      </c>
      <c r="F20666">
        <v>245</v>
      </c>
    </row>
    <row r="20667" spans="1:6" x14ac:dyDescent="0.2">
      <c r="A20667" s="1">
        <v>43146.625</v>
      </c>
      <c r="B20667">
        <v>9886.4599999999991</v>
      </c>
      <c r="C20667">
        <v>9896.6</v>
      </c>
      <c r="D20667">
        <v>9800</v>
      </c>
      <c r="E20667">
        <v>9848.02</v>
      </c>
      <c r="F20667">
        <v>284</v>
      </c>
    </row>
    <row r="20668" spans="1:6" x14ac:dyDescent="0.2">
      <c r="A20668" s="1">
        <v>43146.666666666701</v>
      </c>
      <c r="B20668">
        <v>9848.02</v>
      </c>
      <c r="C20668">
        <v>9910</v>
      </c>
      <c r="D20668">
        <v>9787.4500000000007</v>
      </c>
      <c r="E20668">
        <v>9910</v>
      </c>
      <c r="F20668">
        <v>296</v>
      </c>
    </row>
    <row r="20669" spans="1:6" x14ac:dyDescent="0.2">
      <c r="A20669" s="1">
        <v>43146.708333333299</v>
      </c>
      <c r="B20669">
        <v>9910</v>
      </c>
      <c r="C20669">
        <v>10098</v>
      </c>
      <c r="D20669">
        <v>9871.2999999999993</v>
      </c>
      <c r="E20669">
        <v>10098</v>
      </c>
      <c r="F20669">
        <v>860</v>
      </c>
    </row>
    <row r="20670" spans="1:6" x14ac:dyDescent="0.2">
      <c r="A20670" s="1">
        <v>43146.75</v>
      </c>
      <c r="B20670">
        <v>10098</v>
      </c>
      <c r="C20670">
        <v>10259.290000000001</v>
      </c>
      <c r="D20670">
        <v>9997.64</v>
      </c>
      <c r="E20670">
        <v>10086.48</v>
      </c>
      <c r="F20670">
        <v>1180</v>
      </c>
    </row>
    <row r="20671" spans="1:6" x14ac:dyDescent="0.2">
      <c r="A20671" s="1">
        <v>43146.791666666701</v>
      </c>
      <c r="B20671">
        <v>10086.48</v>
      </c>
      <c r="C20671">
        <v>10198.18</v>
      </c>
      <c r="D20671">
        <v>10052.89</v>
      </c>
      <c r="E20671">
        <v>10128.99</v>
      </c>
      <c r="F20671">
        <v>477</v>
      </c>
    </row>
    <row r="20672" spans="1:6" x14ac:dyDescent="0.2">
      <c r="A20672" s="1">
        <v>43146.833333333299</v>
      </c>
      <c r="B20672">
        <v>10128.99</v>
      </c>
      <c r="C20672">
        <v>10150</v>
      </c>
      <c r="D20672">
        <v>9979.08</v>
      </c>
      <c r="E20672">
        <v>10100.01</v>
      </c>
      <c r="F20672">
        <v>447</v>
      </c>
    </row>
    <row r="20673" spans="1:6" x14ac:dyDescent="0.2">
      <c r="A20673" s="1">
        <v>43146.875</v>
      </c>
      <c r="B20673">
        <v>10100.01</v>
      </c>
      <c r="C20673">
        <v>10100.01</v>
      </c>
      <c r="D20673">
        <v>9858</v>
      </c>
      <c r="E20673">
        <v>9886.5</v>
      </c>
      <c r="F20673">
        <v>548</v>
      </c>
    </row>
    <row r="20674" spans="1:6" x14ac:dyDescent="0.2">
      <c r="A20674" s="1">
        <v>43146.916666666701</v>
      </c>
      <c r="B20674">
        <v>9886.5</v>
      </c>
      <c r="C20674">
        <v>10105.01</v>
      </c>
      <c r="D20674">
        <v>9865.9</v>
      </c>
      <c r="E20674">
        <v>10095</v>
      </c>
      <c r="F20674">
        <v>246</v>
      </c>
    </row>
    <row r="20675" spans="1:6" x14ac:dyDescent="0.2">
      <c r="A20675" s="1">
        <v>43146.958333333299</v>
      </c>
      <c r="B20675">
        <v>10095</v>
      </c>
      <c r="C20675">
        <v>10181</v>
      </c>
      <c r="D20675">
        <v>10017.18</v>
      </c>
      <c r="E20675">
        <v>10017.18</v>
      </c>
      <c r="F20675">
        <v>300</v>
      </c>
    </row>
    <row r="20676" spans="1:6" x14ac:dyDescent="0.2">
      <c r="A20676" s="1">
        <v>43147</v>
      </c>
      <c r="B20676">
        <v>10017.18</v>
      </c>
      <c r="C20676">
        <v>10249.299999999999</v>
      </c>
      <c r="D20676">
        <v>10004.209999999999</v>
      </c>
      <c r="E20676">
        <v>10244.99</v>
      </c>
      <c r="F20676">
        <v>178</v>
      </c>
    </row>
    <row r="20677" spans="1:6" x14ac:dyDescent="0.2">
      <c r="A20677" s="1">
        <v>43147.041666666701</v>
      </c>
      <c r="B20677">
        <v>10244.99</v>
      </c>
      <c r="C20677">
        <v>10300</v>
      </c>
      <c r="D20677">
        <v>10149.99</v>
      </c>
      <c r="E20677">
        <v>10300</v>
      </c>
      <c r="F20677">
        <v>382</v>
      </c>
    </row>
    <row r="20678" spans="1:6" x14ac:dyDescent="0.2">
      <c r="A20678" s="1">
        <v>43147.083333333299</v>
      </c>
      <c r="B20678">
        <v>10300</v>
      </c>
      <c r="C20678">
        <v>10307.6</v>
      </c>
      <c r="D20678">
        <v>10139.99</v>
      </c>
      <c r="E20678">
        <v>10182.89</v>
      </c>
      <c r="F20678">
        <v>429</v>
      </c>
    </row>
    <row r="20679" spans="1:6" x14ac:dyDescent="0.2">
      <c r="A20679" s="1">
        <v>43147.125</v>
      </c>
      <c r="B20679">
        <v>10182.89</v>
      </c>
      <c r="C20679">
        <v>10218.129999999999</v>
      </c>
      <c r="D20679">
        <v>10050</v>
      </c>
      <c r="E20679">
        <v>10106</v>
      </c>
      <c r="F20679">
        <v>262</v>
      </c>
    </row>
    <row r="20680" spans="1:6" x14ac:dyDescent="0.2">
      <c r="A20680" s="1">
        <v>43147.166666666701</v>
      </c>
      <c r="B20680">
        <v>10106</v>
      </c>
      <c r="C20680">
        <v>10112.41</v>
      </c>
      <c r="D20680">
        <v>9960.01</v>
      </c>
      <c r="E20680">
        <v>9998.98</v>
      </c>
      <c r="F20680">
        <v>242</v>
      </c>
    </row>
    <row r="20681" spans="1:6" x14ac:dyDescent="0.2">
      <c r="A20681" s="1">
        <v>43147.208333333299</v>
      </c>
      <c r="B20681">
        <v>9998.98</v>
      </c>
      <c r="C20681">
        <v>10159.99</v>
      </c>
      <c r="D20681">
        <v>9990.98</v>
      </c>
      <c r="E20681">
        <v>10097.209999999999</v>
      </c>
      <c r="F20681">
        <v>206</v>
      </c>
    </row>
    <row r="20682" spans="1:6" x14ac:dyDescent="0.2">
      <c r="A20682" s="1">
        <v>43147.25</v>
      </c>
      <c r="B20682">
        <v>10097.209999999999</v>
      </c>
      <c r="C20682">
        <v>10114.41</v>
      </c>
      <c r="D20682">
        <v>9867.98</v>
      </c>
      <c r="E20682">
        <v>9874.36</v>
      </c>
      <c r="F20682">
        <v>245</v>
      </c>
    </row>
    <row r="20683" spans="1:6" x14ac:dyDescent="0.2">
      <c r="A20683" s="1">
        <v>43147.291666666701</v>
      </c>
      <c r="B20683">
        <v>9874.36</v>
      </c>
      <c r="C20683">
        <v>9943.66</v>
      </c>
      <c r="D20683">
        <v>9761.51</v>
      </c>
      <c r="E20683">
        <v>9762.17</v>
      </c>
      <c r="F20683">
        <v>413</v>
      </c>
    </row>
    <row r="20684" spans="1:6" x14ac:dyDescent="0.2">
      <c r="A20684" s="1">
        <v>43147.333333333299</v>
      </c>
      <c r="B20684">
        <v>9762.17</v>
      </c>
      <c r="C20684">
        <v>9961.2999999999993</v>
      </c>
      <c r="D20684">
        <v>9750.2900000000009</v>
      </c>
      <c r="E20684">
        <v>9936.23</v>
      </c>
      <c r="F20684">
        <v>110</v>
      </c>
    </row>
    <row r="20685" spans="1:6" x14ac:dyDescent="0.2">
      <c r="A20685" s="1">
        <v>43147.375</v>
      </c>
      <c r="B20685">
        <v>9936.23</v>
      </c>
      <c r="C20685">
        <v>9981.7099999999991</v>
      </c>
      <c r="D20685">
        <v>9874.9699999999993</v>
      </c>
      <c r="E20685">
        <v>9882.5</v>
      </c>
      <c r="F20685">
        <v>94</v>
      </c>
    </row>
    <row r="20686" spans="1:6" x14ac:dyDescent="0.2">
      <c r="A20686" s="1">
        <v>43147.416666666701</v>
      </c>
      <c r="B20686">
        <v>9882.5</v>
      </c>
      <c r="C20686">
        <v>9887.27</v>
      </c>
      <c r="D20686">
        <v>9790.41</v>
      </c>
      <c r="E20686">
        <v>9797.2199999999993</v>
      </c>
      <c r="F20686">
        <v>96</v>
      </c>
    </row>
    <row r="20687" spans="1:6" x14ac:dyDescent="0.2">
      <c r="A20687" s="1">
        <v>43147.458333333299</v>
      </c>
      <c r="B20687">
        <v>9797.2199999999993</v>
      </c>
      <c r="C20687">
        <v>9840</v>
      </c>
      <c r="D20687">
        <v>9710</v>
      </c>
      <c r="E20687">
        <v>9818.77</v>
      </c>
      <c r="F20687">
        <v>217</v>
      </c>
    </row>
    <row r="20688" spans="1:6" x14ac:dyDescent="0.2">
      <c r="A20688" s="1">
        <v>43147.5</v>
      </c>
      <c r="B20688">
        <v>9818.77</v>
      </c>
      <c r="C20688">
        <v>9887.8799999999992</v>
      </c>
      <c r="D20688">
        <v>9778.1</v>
      </c>
      <c r="E20688">
        <v>9876.49</v>
      </c>
      <c r="F20688">
        <v>55</v>
      </c>
    </row>
    <row r="20689" spans="1:6" x14ac:dyDescent="0.2">
      <c r="A20689" s="1">
        <v>43147.541666666701</v>
      </c>
      <c r="B20689">
        <v>9876.49</v>
      </c>
      <c r="C20689">
        <v>9966.99</v>
      </c>
      <c r="D20689">
        <v>9838.2199999999993</v>
      </c>
      <c r="E20689">
        <v>9843.08</v>
      </c>
      <c r="F20689">
        <v>105</v>
      </c>
    </row>
    <row r="20690" spans="1:6" x14ac:dyDescent="0.2">
      <c r="A20690" s="1">
        <v>43147.583333333299</v>
      </c>
      <c r="B20690">
        <v>9843.08</v>
      </c>
      <c r="C20690">
        <v>10100</v>
      </c>
      <c r="D20690">
        <v>9843.08</v>
      </c>
      <c r="E20690">
        <v>10049.99</v>
      </c>
      <c r="F20690">
        <v>218</v>
      </c>
    </row>
    <row r="20691" spans="1:6" x14ac:dyDescent="0.2">
      <c r="A20691" s="1">
        <v>43147.625</v>
      </c>
      <c r="B20691">
        <v>10049.99</v>
      </c>
      <c r="C20691">
        <v>10197.66</v>
      </c>
      <c r="D20691">
        <v>10030.39</v>
      </c>
      <c r="E20691">
        <v>10051.5</v>
      </c>
      <c r="F20691">
        <v>412</v>
      </c>
    </row>
    <row r="20692" spans="1:6" x14ac:dyDescent="0.2">
      <c r="A20692" s="1">
        <v>43147.666666666701</v>
      </c>
      <c r="B20692">
        <v>10051.5</v>
      </c>
      <c r="C20692">
        <v>10173.44</v>
      </c>
      <c r="D20692">
        <v>10038.14</v>
      </c>
      <c r="E20692">
        <v>10091.61</v>
      </c>
      <c r="F20692">
        <v>310</v>
      </c>
    </row>
    <row r="20693" spans="1:6" x14ac:dyDescent="0.2">
      <c r="A20693" s="1">
        <v>43147.708333333299</v>
      </c>
      <c r="B20693">
        <v>10091.61</v>
      </c>
      <c r="C20693">
        <v>10114.9</v>
      </c>
      <c r="D20693">
        <v>10038.120000000001</v>
      </c>
      <c r="E20693">
        <v>10073.209999999999</v>
      </c>
      <c r="F20693">
        <v>218</v>
      </c>
    </row>
    <row r="20694" spans="1:6" x14ac:dyDescent="0.2">
      <c r="A20694" s="1">
        <v>43147.75</v>
      </c>
      <c r="B20694">
        <v>10073.209999999999</v>
      </c>
      <c r="C20694">
        <v>10076.18</v>
      </c>
      <c r="D20694">
        <v>9889.7099999999991</v>
      </c>
      <c r="E20694">
        <v>9962.2000000000007</v>
      </c>
      <c r="F20694">
        <v>236</v>
      </c>
    </row>
    <row r="20695" spans="1:6" x14ac:dyDescent="0.2">
      <c r="A20695" s="1">
        <v>43147.791666666701</v>
      </c>
      <c r="B20695">
        <v>9962.2000000000007</v>
      </c>
      <c r="C20695">
        <v>10075.99</v>
      </c>
      <c r="D20695">
        <v>9940</v>
      </c>
      <c r="E20695">
        <v>10040.5</v>
      </c>
      <c r="F20695">
        <v>211</v>
      </c>
    </row>
    <row r="20696" spans="1:6" x14ac:dyDescent="0.2">
      <c r="A20696" s="1">
        <v>43147.833333333299</v>
      </c>
      <c r="B20696">
        <v>10040.5</v>
      </c>
      <c r="C20696">
        <v>10059.1</v>
      </c>
      <c r="D20696">
        <v>9950.99</v>
      </c>
      <c r="E20696">
        <v>10020.02</v>
      </c>
      <c r="F20696">
        <v>201</v>
      </c>
    </row>
    <row r="20697" spans="1:6" x14ac:dyDescent="0.2">
      <c r="A20697" s="1">
        <v>43147.875</v>
      </c>
      <c r="B20697">
        <v>10020.02</v>
      </c>
      <c r="C20697">
        <v>10113.459999999999</v>
      </c>
      <c r="D20697">
        <v>9985.91</v>
      </c>
      <c r="E20697">
        <v>10093.049999999999</v>
      </c>
      <c r="F20697">
        <v>238</v>
      </c>
    </row>
    <row r="20698" spans="1:6" x14ac:dyDescent="0.2">
      <c r="A20698" s="1">
        <v>43147.916666666701</v>
      </c>
      <c r="B20698">
        <v>10093.049999999999</v>
      </c>
      <c r="C20698">
        <v>10209.99</v>
      </c>
      <c r="D20698">
        <v>10026.31</v>
      </c>
      <c r="E20698">
        <v>10209.99</v>
      </c>
      <c r="F20698">
        <v>204</v>
      </c>
    </row>
    <row r="20699" spans="1:6" x14ac:dyDescent="0.2">
      <c r="A20699" s="1">
        <v>43147.958333333299</v>
      </c>
      <c r="B20699">
        <v>10209.99</v>
      </c>
      <c r="C20699">
        <v>10229.99</v>
      </c>
      <c r="D20699">
        <v>10162</v>
      </c>
      <c r="E20699">
        <v>10183.629999999999</v>
      </c>
      <c r="F20699">
        <v>147</v>
      </c>
    </row>
    <row r="20700" spans="1:6" x14ac:dyDescent="0.2">
      <c r="A20700" s="1">
        <v>43148</v>
      </c>
      <c r="B20700">
        <v>10183.629999999999</v>
      </c>
      <c r="C20700">
        <v>10199</v>
      </c>
      <c r="D20700">
        <v>10039.73</v>
      </c>
      <c r="E20700">
        <v>10188.67</v>
      </c>
      <c r="F20700">
        <v>273</v>
      </c>
    </row>
    <row r="20701" spans="1:6" x14ac:dyDescent="0.2">
      <c r="A20701" s="1">
        <v>43148.041666666701</v>
      </c>
      <c r="B20701">
        <v>10188.67</v>
      </c>
      <c r="C20701">
        <v>10357.959999999999</v>
      </c>
      <c r="D20701">
        <v>10156.219999999999</v>
      </c>
      <c r="E20701">
        <v>10349.52</v>
      </c>
      <c r="F20701">
        <v>410</v>
      </c>
    </row>
    <row r="20702" spans="1:6" x14ac:dyDescent="0.2">
      <c r="A20702" s="1">
        <v>43148.083333333299</v>
      </c>
      <c r="B20702">
        <v>10349.52</v>
      </c>
      <c r="C20702">
        <v>10495</v>
      </c>
      <c r="D20702">
        <v>10349.52</v>
      </c>
      <c r="E20702">
        <v>10375</v>
      </c>
      <c r="F20702">
        <v>303</v>
      </c>
    </row>
    <row r="20703" spans="1:6" x14ac:dyDescent="0.2">
      <c r="A20703" s="1">
        <v>43148.125</v>
      </c>
      <c r="B20703">
        <v>10375</v>
      </c>
      <c r="C20703">
        <v>10500</v>
      </c>
      <c r="D20703">
        <v>10375</v>
      </c>
      <c r="E20703">
        <v>10500</v>
      </c>
      <c r="F20703">
        <v>200</v>
      </c>
    </row>
    <row r="20704" spans="1:6" x14ac:dyDescent="0.2">
      <c r="A20704" s="1">
        <v>43148.166666666701</v>
      </c>
      <c r="B20704">
        <v>10500</v>
      </c>
      <c r="C20704">
        <v>10700</v>
      </c>
      <c r="D20704">
        <v>10499.47</v>
      </c>
      <c r="E20704">
        <v>10597.37</v>
      </c>
      <c r="F20704">
        <v>297</v>
      </c>
    </row>
    <row r="20705" spans="1:6" x14ac:dyDescent="0.2">
      <c r="A20705" s="1">
        <v>43148.208333333299</v>
      </c>
      <c r="B20705">
        <v>10597.37</v>
      </c>
      <c r="C20705">
        <v>10597.37</v>
      </c>
      <c r="D20705">
        <v>10480</v>
      </c>
      <c r="E20705">
        <v>10571.76</v>
      </c>
      <c r="F20705">
        <v>102</v>
      </c>
    </row>
    <row r="20706" spans="1:6" x14ac:dyDescent="0.2">
      <c r="A20706" s="1">
        <v>43148.25</v>
      </c>
      <c r="B20706">
        <v>10571.76</v>
      </c>
      <c r="C20706">
        <v>10799.99</v>
      </c>
      <c r="D20706">
        <v>10571.01</v>
      </c>
      <c r="E20706">
        <v>10791.19</v>
      </c>
      <c r="F20706">
        <v>272</v>
      </c>
    </row>
    <row r="20707" spans="1:6" x14ac:dyDescent="0.2">
      <c r="A20707" s="1">
        <v>43148.291666666701</v>
      </c>
      <c r="B20707">
        <v>10791.19</v>
      </c>
      <c r="C20707">
        <v>10791.19</v>
      </c>
      <c r="D20707">
        <v>10650</v>
      </c>
      <c r="E20707">
        <v>10731.91</v>
      </c>
      <c r="F20707">
        <v>208</v>
      </c>
    </row>
    <row r="20708" spans="1:6" x14ac:dyDescent="0.2">
      <c r="A20708" s="1">
        <v>43148.333333333299</v>
      </c>
      <c r="B20708">
        <v>10731.91</v>
      </c>
      <c r="C20708">
        <v>10910</v>
      </c>
      <c r="D20708">
        <v>10700</v>
      </c>
      <c r="E20708">
        <v>10825.56</v>
      </c>
      <c r="F20708">
        <v>298</v>
      </c>
    </row>
    <row r="20709" spans="1:6" x14ac:dyDescent="0.2">
      <c r="A20709" s="1">
        <v>43148.375</v>
      </c>
      <c r="B20709">
        <v>10825.56</v>
      </c>
      <c r="C20709">
        <v>10870.35</v>
      </c>
      <c r="D20709">
        <v>10673.77</v>
      </c>
      <c r="E20709">
        <v>10700.3</v>
      </c>
      <c r="F20709">
        <v>80</v>
      </c>
    </row>
    <row r="20710" spans="1:6" x14ac:dyDescent="0.2">
      <c r="A20710" s="1">
        <v>43148.416666666701</v>
      </c>
      <c r="B20710">
        <v>10700.3</v>
      </c>
      <c r="C20710">
        <v>10784.59</v>
      </c>
      <c r="D20710">
        <v>10650</v>
      </c>
      <c r="E20710">
        <v>10687.4</v>
      </c>
      <c r="F20710">
        <v>76</v>
      </c>
    </row>
    <row r="20711" spans="1:6" x14ac:dyDescent="0.2">
      <c r="A20711" s="1">
        <v>43148.458333333299</v>
      </c>
      <c r="B20711">
        <v>10687.4</v>
      </c>
      <c r="C20711">
        <v>10800.59</v>
      </c>
      <c r="D20711">
        <v>10673.4</v>
      </c>
      <c r="E20711">
        <v>10740.51</v>
      </c>
      <c r="F20711">
        <v>66</v>
      </c>
    </row>
    <row r="20712" spans="1:6" x14ac:dyDescent="0.2">
      <c r="A20712" s="1">
        <v>43148.5</v>
      </c>
      <c r="B20712">
        <v>10740.51</v>
      </c>
      <c r="C20712">
        <v>10900</v>
      </c>
      <c r="D20712">
        <v>10740.5</v>
      </c>
      <c r="E20712">
        <v>10820.71</v>
      </c>
      <c r="F20712">
        <v>141</v>
      </c>
    </row>
    <row r="20713" spans="1:6" x14ac:dyDescent="0.2">
      <c r="A20713" s="1">
        <v>43148.541666666701</v>
      </c>
      <c r="B20713">
        <v>10820.71</v>
      </c>
      <c r="C20713">
        <v>10855.68</v>
      </c>
      <c r="D20713">
        <v>10690</v>
      </c>
      <c r="E20713">
        <v>10730.03</v>
      </c>
      <c r="F20713">
        <v>135</v>
      </c>
    </row>
    <row r="20714" spans="1:6" x14ac:dyDescent="0.2">
      <c r="A20714" s="1">
        <v>43148.583333333299</v>
      </c>
      <c r="B20714">
        <v>10730.03</v>
      </c>
      <c r="C20714">
        <v>10731.96</v>
      </c>
      <c r="D20714">
        <v>10550</v>
      </c>
      <c r="E20714">
        <v>10685.83</v>
      </c>
      <c r="F20714">
        <v>214</v>
      </c>
    </row>
    <row r="20715" spans="1:6" x14ac:dyDescent="0.2">
      <c r="A20715" s="1">
        <v>43148.625</v>
      </c>
      <c r="B20715">
        <v>10685.83</v>
      </c>
      <c r="C20715">
        <v>10760.57</v>
      </c>
      <c r="D20715">
        <v>10666.13</v>
      </c>
      <c r="E20715">
        <v>10760.57</v>
      </c>
      <c r="F20715">
        <v>85</v>
      </c>
    </row>
    <row r="20716" spans="1:6" x14ac:dyDescent="0.2">
      <c r="A20716" s="1">
        <v>43148.666666666701</v>
      </c>
      <c r="B20716">
        <v>10760.57</v>
      </c>
      <c r="C20716">
        <v>10848.3</v>
      </c>
      <c r="D20716">
        <v>10730.11</v>
      </c>
      <c r="E20716">
        <v>10832.84</v>
      </c>
      <c r="F20716">
        <v>118</v>
      </c>
    </row>
    <row r="20717" spans="1:6" x14ac:dyDescent="0.2">
      <c r="A20717" s="1">
        <v>43148.708333333299</v>
      </c>
      <c r="B20717">
        <v>10832.84</v>
      </c>
      <c r="C20717">
        <v>10887.13</v>
      </c>
      <c r="D20717">
        <v>10780.28</v>
      </c>
      <c r="E20717">
        <v>10804</v>
      </c>
      <c r="F20717">
        <v>141</v>
      </c>
    </row>
    <row r="20718" spans="1:6" x14ac:dyDescent="0.2">
      <c r="A20718" s="1">
        <v>43148.75</v>
      </c>
      <c r="B20718">
        <v>10804</v>
      </c>
      <c r="C20718">
        <v>10837.56</v>
      </c>
      <c r="D20718">
        <v>10721.46</v>
      </c>
      <c r="E20718">
        <v>10804.88</v>
      </c>
      <c r="F20718">
        <v>74</v>
      </c>
    </row>
    <row r="20719" spans="1:6" x14ac:dyDescent="0.2">
      <c r="A20719" s="1">
        <v>43148.791666666701</v>
      </c>
      <c r="B20719">
        <v>10804.88</v>
      </c>
      <c r="C20719">
        <v>10816.99</v>
      </c>
      <c r="D20719">
        <v>10700</v>
      </c>
      <c r="E20719">
        <v>10715.6</v>
      </c>
      <c r="F20719">
        <v>101</v>
      </c>
    </row>
    <row r="20720" spans="1:6" x14ac:dyDescent="0.2">
      <c r="A20720" s="1">
        <v>43148.833333333299</v>
      </c>
      <c r="B20720">
        <v>10715.6</v>
      </c>
      <c r="C20720">
        <v>10802.17</v>
      </c>
      <c r="D20720">
        <v>10680</v>
      </c>
      <c r="E20720">
        <v>10790.3</v>
      </c>
      <c r="F20720">
        <v>103</v>
      </c>
    </row>
    <row r="20721" spans="1:6" x14ac:dyDescent="0.2">
      <c r="A20721" s="1">
        <v>43148.875</v>
      </c>
      <c r="B20721">
        <v>10790.3</v>
      </c>
      <c r="C20721">
        <v>10850.51</v>
      </c>
      <c r="D20721">
        <v>10785</v>
      </c>
      <c r="E20721">
        <v>10850.5</v>
      </c>
      <c r="F20721">
        <v>87</v>
      </c>
    </row>
    <row r="20722" spans="1:6" x14ac:dyDescent="0.2">
      <c r="A20722" s="1">
        <v>43148.916666666701</v>
      </c>
      <c r="B20722">
        <v>10850.5</v>
      </c>
      <c r="C20722">
        <v>10978.88</v>
      </c>
      <c r="D20722">
        <v>10791.62</v>
      </c>
      <c r="E20722">
        <v>10969</v>
      </c>
      <c r="F20722">
        <v>204</v>
      </c>
    </row>
    <row r="20723" spans="1:6" x14ac:dyDescent="0.2">
      <c r="A20723" s="1">
        <v>43148.958333333299</v>
      </c>
      <c r="B20723">
        <v>10969</v>
      </c>
      <c r="C20723">
        <v>11140.45</v>
      </c>
      <c r="D20723">
        <v>10968.99</v>
      </c>
      <c r="E20723">
        <v>11100</v>
      </c>
      <c r="F20723">
        <v>389</v>
      </c>
    </row>
    <row r="20724" spans="1:6" x14ac:dyDescent="0.2">
      <c r="A20724" s="1">
        <v>43149</v>
      </c>
      <c r="B20724">
        <v>11100</v>
      </c>
      <c r="C20724">
        <v>11148</v>
      </c>
      <c r="D20724">
        <v>11011.95</v>
      </c>
      <c r="E20724">
        <v>11137.58</v>
      </c>
      <c r="F20724">
        <v>153</v>
      </c>
    </row>
    <row r="20725" spans="1:6" x14ac:dyDescent="0.2">
      <c r="A20725" s="1">
        <v>43149.041666666701</v>
      </c>
      <c r="B20725">
        <v>11137.58</v>
      </c>
      <c r="C20725">
        <v>11270</v>
      </c>
      <c r="D20725">
        <v>11115.76</v>
      </c>
      <c r="E20725">
        <v>11222.9</v>
      </c>
      <c r="F20725">
        <v>564</v>
      </c>
    </row>
    <row r="20726" spans="1:6" x14ac:dyDescent="0.2">
      <c r="A20726" s="1">
        <v>43149.083333333299</v>
      </c>
      <c r="B20726">
        <v>11222.9</v>
      </c>
      <c r="C20726">
        <v>11270</v>
      </c>
      <c r="D20726">
        <v>11115.1</v>
      </c>
      <c r="E20726">
        <v>11115.1</v>
      </c>
      <c r="F20726">
        <v>360</v>
      </c>
    </row>
    <row r="20727" spans="1:6" x14ac:dyDescent="0.2">
      <c r="A20727" s="1">
        <v>43149.125</v>
      </c>
      <c r="B20727">
        <v>11115.1</v>
      </c>
      <c r="C20727">
        <v>11161.33</v>
      </c>
      <c r="D20727">
        <v>10799.99</v>
      </c>
      <c r="E20727">
        <v>10851.24</v>
      </c>
      <c r="F20727">
        <v>644</v>
      </c>
    </row>
    <row r="20728" spans="1:6" x14ac:dyDescent="0.2">
      <c r="A20728" s="1">
        <v>43149.166666666701</v>
      </c>
      <c r="B20728">
        <v>10851.24</v>
      </c>
      <c r="C20728">
        <v>10990.01</v>
      </c>
      <c r="D20728">
        <v>10803.3</v>
      </c>
      <c r="E20728">
        <v>10966.01</v>
      </c>
      <c r="F20728">
        <v>242</v>
      </c>
    </row>
    <row r="20729" spans="1:6" x14ac:dyDescent="0.2">
      <c r="A20729" s="1">
        <v>43149.208333333299</v>
      </c>
      <c r="B20729">
        <v>10966.01</v>
      </c>
      <c r="C20729">
        <v>10966.01</v>
      </c>
      <c r="D20729">
        <v>10432.98</v>
      </c>
      <c r="E20729">
        <v>10432.98</v>
      </c>
      <c r="F20729">
        <v>926</v>
      </c>
    </row>
    <row r="20730" spans="1:6" x14ac:dyDescent="0.2">
      <c r="A20730" s="1">
        <v>43149.25</v>
      </c>
      <c r="B20730">
        <v>10432.98</v>
      </c>
      <c r="C20730">
        <v>10688</v>
      </c>
      <c r="D20730">
        <v>10400</v>
      </c>
      <c r="E20730">
        <v>10430</v>
      </c>
      <c r="F20730">
        <v>443</v>
      </c>
    </row>
    <row r="20731" spans="1:6" x14ac:dyDescent="0.2">
      <c r="A20731" s="1">
        <v>43149.291666666701</v>
      </c>
      <c r="B20731">
        <v>10430</v>
      </c>
      <c r="C20731">
        <v>10646.81</v>
      </c>
      <c r="D20731">
        <v>10428.68</v>
      </c>
      <c r="E20731">
        <v>10611.79</v>
      </c>
      <c r="F20731">
        <v>368</v>
      </c>
    </row>
    <row r="20732" spans="1:6" x14ac:dyDescent="0.2">
      <c r="A20732" s="1">
        <v>43149.333333333299</v>
      </c>
      <c r="B20732">
        <v>10611.79</v>
      </c>
      <c r="C20732">
        <v>10627.15</v>
      </c>
      <c r="D20732">
        <v>10350</v>
      </c>
      <c r="E20732">
        <v>10364.65</v>
      </c>
      <c r="F20732">
        <v>250</v>
      </c>
    </row>
    <row r="20733" spans="1:6" x14ac:dyDescent="0.2">
      <c r="A20733" s="1">
        <v>43149.375</v>
      </c>
      <c r="B20733">
        <v>10364.65</v>
      </c>
      <c r="C20733">
        <v>10454.99</v>
      </c>
      <c r="D20733">
        <v>10150</v>
      </c>
      <c r="E20733">
        <v>10189.69</v>
      </c>
      <c r="F20733">
        <v>426</v>
      </c>
    </row>
    <row r="20734" spans="1:6" x14ac:dyDescent="0.2">
      <c r="A20734" s="1">
        <v>43149.416666666701</v>
      </c>
      <c r="B20734">
        <v>10189.69</v>
      </c>
      <c r="C20734">
        <v>10541.41</v>
      </c>
      <c r="D20734">
        <v>10161.82</v>
      </c>
      <c r="E20734">
        <v>10539.21</v>
      </c>
      <c r="F20734">
        <v>246</v>
      </c>
    </row>
    <row r="20735" spans="1:6" x14ac:dyDescent="0.2">
      <c r="A20735" s="1">
        <v>43149.458333333299</v>
      </c>
      <c r="B20735">
        <v>10539.21</v>
      </c>
      <c r="C20735">
        <v>10644.56</v>
      </c>
      <c r="D20735">
        <v>10490.6</v>
      </c>
      <c r="E20735">
        <v>10626.96</v>
      </c>
      <c r="F20735">
        <v>249</v>
      </c>
    </row>
    <row r="20736" spans="1:6" x14ac:dyDescent="0.2">
      <c r="A20736" s="1">
        <v>43149.5</v>
      </c>
      <c r="B20736">
        <v>10626.96</v>
      </c>
      <c r="C20736">
        <v>10632.82</v>
      </c>
      <c r="D20736">
        <v>10460.32</v>
      </c>
      <c r="E20736">
        <v>10613.25</v>
      </c>
      <c r="F20736">
        <v>196</v>
      </c>
    </row>
    <row r="20737" spans="1:6" x14ac:dyDescent="0.2">
      <c r="A20737" s="1">
        <v>43149.541666666701</v>
      </c>
      <c r="B20737">
        <v>10613.25</v>
      </c>
      <c r="C20737">
        <v>10850</v>
      </c>
      <c r="D20737">
        <v>10559.04</v>
      </c>
      <c r="E20737">
        <v>10756.18</v>
      </c>
      <c r="F20737">
        <v>191</v>
      </c>
    </row>
    <row r="20738" spans="1:6" x14ac:dyDescent="0.2">
      <c r="A20738" s="1">
        <v>43149.583333333299</v>
      </c>
      <c r="B20738">
        <v>10756.18</v>
      </c>
      <c r="C20738">
        <v>10833.79</v>
      </c>
      <c r="D20738">
        <v>10723.3</v>
      </c>
      <c r="E20738">
        <v>10821.78</v>
      </c>
      <c r="F20738">
        <v>95</v>
      </c>
    </row>
    <row r="20739" spans="1:6" x14ac:dyDescent="0.2">
      <c r="A20739" s="1">
        <v>43149.625</v>
      </c>
      <c r="B20739">
        <v>10821.78</v>
      </c>
      <c r="C20739">
        <v>10908</v>
      </c>
      <c r="D20739">
        <v>10646.42</v>
      </c>
      <c r="E20739">
        <v>10697.99</v>
      </c>
      <c r="F20739">
        <v>276</v>
      </c>
    </row>
    <row r="20740" spans="1:6" x14ac:dyDescent="0.2">
      <c r="A20740" s="1">
        <v>43149.666666666701</v>
      </c>
      <c r="B20740">
        <v>10697.99</v>
      </c>
      <c r="C20740">
        <v>10760</v>
      </c>
      <c r="D20740">
        <v>10461.11</v>
      </c>
      <c r="E20740">
        <v>10616.86</v>
      </c>
      <c r="F20740">
        <v>231</v>
      </c>
    </row>
    <row r="20741" spans="1:6" x14ac:dyDescent="0.2">
      <c r="A20741" s="1">
        <v>43149.708333333299</v>
      </c>
      <c r="B20741">
        <v>10616.86</v>
      </c>
      <c r="C20741">
        <v>10772.06</v>
      </c>
      <c r="D20741">
        <v>10588.82</v>
      </c>
      <c r="E20741">
        <v>10772.06</v>
      </c>
      <c r="F20741">
        <v>127</v>
      </c>
    </row>
    <row r="20742" spans="1:6" x14ac:dyDescent="0.2">
      <c r="A20742" s="1">
        <v>43149.75</v>
      </c>
      <c r="B20742">
        <v>10772.06</v>
      </c>
      <c r="C20742">
        <v>10801.36</v>
      </c>
      <c r="D20742">
        <v>10577</v>
      </c>
      <c r="E20742">
        <v>10761.13</v>
      </c>
      <c r="F20742">
        <v>176</v>
      </c>
    </row>
    <row r="20743" spans="1:6" x14ac:dyDescent="0.2">
      <c r="A20743" s="1">
        <v>43149.791666666701</v>
      </c>
      <c r="B20743">
        <v>10761.13</v>
      </c>
      <c r="C20743">
        <v>10890</v>
      </c>
      <c r="D20743">
        <v>10690</v>
      </c>
      <c r="E20743">
        <v>10867.86</v>
      </c>
      <c r="F20743">
        <v>85</v>
      </c>
    </row>
    <row r="20744" spans="1:6" x14ac:dyDescent="0.2">
      <c r="A20744" s="1">
        <v>43149.833333333299</v>
      </c>
      <c r="B20744">
        <v>10867.86</v>
      </c>
      <c r="C20744">
        <v>10873.73</v>
      </c>
      <c r="D20744">
        <v>10729.89</v>
      </c>
      <c r="E20744">
        <v>10785.92</v>
      </c>
      <c r="F20744">
        <v>71</v>
      </c>
    </row>
    <row r="20745" spans="1:6" x14ac:dyDescent="0.2">
      <c r="A20745" s="1">
        <v>43149.875</v>
      </c>
      <c r="B20745">
        <v>10785.92</v>
      </c>
      <c r="C20745">
        <v>10794.69</v>
      </c>
      <c r="D20745">
        <v>10631.68</v>
      </c>
      <c r="E20745">
        <v>10747.72</v>
      </c>
      <c r="F20745">
        <v>157</v>
      </c>
    </row>
    <row r="20746" spans="1:6" x14ac:dyDescent="0.2">
      <c r="A20746" s="1">
        <v>43149.916666666701</v>
      </c>
      <c r="B20746">
        <v>10747.72</v>
      </c>
      <c r="C20746">
        <v>10778.83</v>
      </c>
      <c r="D20746">
        <v>10548</v>
      </c>
      <c r="E20746">
        <v>10591.39</v>
      </c>
      <c r="F20746">
        <v>183</v>
      </c>
    </row>
    <row r="20747" spans="1:6" x14ac:dyDescent="0.2">
      <c r="A20747" s="1">
        <v>43149.958333333299</v>
      </c>
      <c r="B20747">
        <v>10591.39</v>
      </c>
      <c r="C20747">
        <v>10591.39</v>
      </c>
      <c r="D20747">
        <v>10336.91</v>
      </c>
      <c r="E20747">
        <v>10403.01</v>
      </c>
      <c r="F20747">
        <v>246</v>
      </c>
    </row>
    <row r="20748" spans="1:6" x14ac:dyDescent="0.2">
      <c r="A20748" s="1">
        <v>43150</v>
      </c>
      <c r="B20748">
        <v>10403.01</v>
      </c>
      <c r="C20748">
        <v>10474.1</v>
      </c>
      <c r="D20748">
        <v>10315</v>
      </c>
      <c r="E20748">
        <v>10443.44</v>
      </c>
      <c r="F20748">
        <v>198</v>
      </c>
    </row>
    <row r="20749" spans="1:6" x14ac:dyDescent="0.2">
      <c r="A20749" s="1">
        <v>43150.041666666701</v>
      </c>
      <c r="B20749">
        <v>10443.44</v>
      </c>
      <c r="C20749">
        <v>10645.91</v>
      </c>
      <c r="D20749">
        <v>10406.9</v>
      </c>
      <c r="E20749">
        <v>10645.91</v>
      </c>
      <c r="F20749">
        <v>273</v>
      </c>
    </row>
    <row r="20750" spans="1:6" x14ac:dyDescent="0.2">
      <c r="A20750" s="1">
        <v>43150.083333333299</v>
      </c>
      <c r="B20750">
        <v>10645.91</v>
      </c>
      <c r="C20750">
        <v>10645.91</v>
      </c>
      <c r="D20750">
        <v>10430</v>
      </c>
      <c r="E20750">
        <v>10585.6</v>
      </c>
      <c r="F20750">
        <v>137</v>
      </c>
    </row>
    <row r="20751" spans="1:6" x14ac:dyDescent="0.2">
      <c r="A20751" s="1">
        <v>43150.125</v>
      </c>
      <c r="B20751">
        <v>10585.6</v>
      </c>
      <c r="C20751">
        <v>10643.29</v>
      </c>
      <c r="D20751">
        <v>10485.219999999999</v>
      </c>
      <c r="E20751">
        <v>10537.81</v>
      </c>
      <c r="F20751">
        <v>146</v>
      </c>
    </row>
    <row r="20752" spans="1:6" x14ac:dyDescent="0.2">
      <c r="A20752" s="1">
        <v>43150.166666666701</v>
      </c>
      <c r="B20752">
        <v>10537.81</v>
      </c>
      <c r="C20752">
        <v>10597.46</v>
      </c>
      <c r="D20752">
        <v>10511.28</v>
      </c>
      <c r="E20752">
        <v>10525.09</v>
      </c>
      <c r="F20752">
        <v>48</v>
      </c>
    </row>
    <row r="20753" spans="1:6" x14ac:dyDescent="0.2">
      <c r="A20753" s="1">
        <v>43150.208333333299</v>
      </c>
      <c r="B20753">
        <v>10525.09</v>
      </c>
      <c r="C20753">
        <v>10565.19</v>
      </c>
      <c r="D20753">
        <v>10403.549999999999</v>
      </c>
      <c r="E20753">
        <v>10476.780000000001</v>
      </c>
      <c r="F20753">
        <v>181</v>
      </c>
    </row>
    <row r="20754" spans="1:6" x14ac:dyDescent="0.2">
      <c r="A20754" s="1">
        <v>43150.25</v>
      </c>
      <c r="B20754">
        <v>10476.780000000001</v>
      </c>
      <c r="C20754">
        <v>10533.72</v>
      </c>
      <c r="D20754">
        <v>10455.98</v>
      </c>
      <c r="E20754">
        <v>10499.84</v>
      </c>
      <c r="F20754">
        <v>60</v>
      </c>
    </row>
    <row r="20755" spans="1:6" x14ac:dyDescent="0.2">
      <c r="A20755" s="1">
        <v>43150.291666666701</v>
      </c>
      <c r="B20755">
        <v>10499.84</v>
      </c>
      <c r="C20755">
        <v>10850</v>
      </c>
      <c r="D20755">
        <v>10499.84</v>
      </c>
      <c r="E20755">
        <v>10810.75</v>
      </c>
      <c r="F20755">
        <v>187</v>
      </c>
    </row>
    <row r="20756" spans="1:6" x14ac:dyDescent="0.2">
      <c r="A20756" s="1">
        <v>43150.333333333299</v>
      </c>
      <c r="B20756">
        <v>10810.75</v>
      </c>
      <c r="C20756">
        <v>10839.96</v>
      </c>
      <c r="D20756">
        <v>10712.74</v>
      </c>
      <c r="E20756">
        <v>10799.35</v>
      </c>
      <c r="F20756">
        <v>42</v>
      </c>
    </row>
    <row r="20757" spans="1:6" x14ac:dyDescent="0.2">
      <c r="A20757" s="1">
        <v>43150.375</v>
      </c>
      <c r="B20757">
        <v>10799.35</v>
      </c>
      <c r="C20757">
        <v>10947</v>
      </c>
      <c r="D20757">
        <v>10725.18</v>
      </c>
      <c r="E20757">
        <v>10934.29</v>
      </c>
      <c r="F20757">
        <v>82</v>
      </c>
    </row>
    <row r="20758" spans="1:6" x14ac:dyDescent="0.2">
      <c r="A20758" s="1">
        <v>43150.416666666701</v>
      </c>
      <c r="B20758">
        <v>10934.29</v>
      </c>
      <c r="C20758">
        <v>11040.71</v>
      </c>
      <c r="D20758">
        <v>10903.41</v>
      </c>
      <c r="E20758">
        <v>10916.8</v>
      </c>
      <c r="F20758">
        <v>270</v>
      </c>
    </row>
    <row r="20759" spans="1:6" x14ac:dyDescent="0.2">
      <c r="A20759" s="1">
        <v>43150.458333333299</v>
      </c>
      <c r="B20759">
        <v>10916.8</v>
      </c>
      <c r="C20759">
        <v>10976.31</v>
      </c>
      <c r="D20759">
        <v>10834</v>
      </c>
      <c r="E20759">
        <v>10946.89</v>
      </c>
      <c r="F20759">
        <v>57</v>
      </c>
    </row>
    <row r="20760" spans="1:6" x14ac:dyDescent="0.2">
      <c r="A20760" s="1">
        <v>43150.5</v>
      </c>
      <c r="B20760">
        <v>10946.89</v>
      </c>
      <c r="C20760">
        <v>11025.29</v>
      </c>
      <c r="D20760">
        <v>10870</v>
      </c>
      <c r="E20760">
        <v>10886</v>
      </c>
      <c r="F20760">
        <v>115</v>
      </c>
    </row>
    <row r="20761" spans="1:6" x14ac:dyDescent="0.2">
      <c r="A20761" s="1">
        <v>43150.541666666701</v>
      </c>
      <c r="B20761">
        <v>10886</v>
      </c>
      <c r="C20761">
        <v>10947.37</v>
      </c>
      <c r="D20761">
        <v>10840.73</v>
      </c>
      <c r="E20761">
        <v>10946.61</v>
      </c>
      <c r="F20761">
        <v>61</v>
      </c>
    </row>
    <row r="20762" spans="1:6" x14ac:dyDescent="0.2">
      <c r="A20762" s="1">
        <v>43150.583333333299</v>
      </c>
      <c r="B20762">
        <v>10946.61</v>
      </c>
      <c r="C20762">
        <v>11000</v>
      </c>
      <c r="D20762">
        <v>10900</v>
      </c>
      <c r="E20762">
        <v>10940.01</v>
      </c>
      <c r="F20762">
        <v>110</v>
      </c>
    </row>
    <row r="20763" spans="1:6" x14ac:dyDescent="0.2">
      <c r="A20763" s="1">
        <v>43150.625</v>
      </c>
      <c r="B20763">
        <v>10940.01</v>
      </c>
      <c r="C20763">
        <v>11200</v>
      </c>
      <c r="D20763">
        <v>10940.01</v>
      </c>
      <c r="E20763">
        <v>11181.91</v>
      </c>
      <c r="F20763">
        <v>320</v>
      </c>
    </row>
    <row r="20764" spans="1:6" x14ac:dyDescent="0.2">
      <c r="A20764" s="1">
        <v>43150.666666666701</v>
      </c>
      <c r="B20764">
        <v>11181.91</v>
      </c>
      <c r="C20764">
        <v>11250</v>
      </c>
      <c r="D20764">
        <v>11062.35</v>
      </c>
      <c r="E20764">
        <v>11074.5</v>
      </c>
      <c r="F20764">
        <v>244</v>
      </c>
    </row>
    <row r="20765" spans="1:6" x14ac:dyDescent="0.2">
      <c r="A20765" s="1">
        <v>43150.708333333299</v>
      </c>
      <c r="B20765">
        <v>11074.5</v>
      </c>
      <c r="C20765">
        <v>11091.51</v>
      </c>
      <c r="D20765">
        <v>10900.02</v>
      </c>
      <c r="E20765">
        <v>10939.33</v>
      </c>
      <c r="F20765">
        <v>319</v>
      </c>
    </row>
    <row r="20766" spans="1:6" x14ac:dyDescent="0.2">
      <c r="A20766" s="1">
        <v>43150.75</v>
      </c>
      <c r="B20766">
        <v>10939.33</v>
      </c>
      <c r="C20766">
        <v>11129.33</v>
      </c>
      <c r="D20766">
        <v>10931.77</v>
      </c>
      <c r="E20766">
        <v>11085.89</v>
      </c>
      <c r="F20766">
        <v>144</v>
      </c>
    </row>
    <row r="20767" spans="1:6" x14ac:dyDescent="0.2">
      <c r="A20767" s="1">
        <v>43150.791666666701</v>
      </c>
      <c r="B20767">
        <v>11085.89</v>
      </c>
      <c r="C20767">
        <v>11187.4</v>
      </c>
      <c r="D20767">
        <v>11028.08</v>
      </c>
      <c r="E20767">
        <v>11142.51</v>
      </c>
      <c r="F20767">
        <v>93</v>
      </c>
    </row>
    <row r="20768" spans="1:6" x14ac:dyDescent="0.2">
      <c r="A20768" s="1">
        <v>43150.833333333299</v>
      </c>
      <c r="B20768">
        <v>11142.51</v>
      </c>
      <c r="C20768">
        <v>11196</v>
      </c>
      <c r="D20768">
        <v>11067.01</v>
      </c>
      <c r="E20768">
        <v>11196</v>
      </c>
      <c r="F20768">
        <v>227</v>
      </c>
    </row>
    <row r="20769" spans="1:6" x14ac:dyDescent="0.2">
      <c r="A20769" s="1">
        <v>43150.875</v>
      </c>
      <c r="B20769">
        <v>11196</v>
      </c>
      <c r="C20769">
        <v>11214.98</v>
      </c>
      <c r="D20769">
        <v>11001.13</v>
      </c>
      <c r="E20769">
        <v>11088.5</v>
      </c>
      <c r="F20769">
        <v>201</v>
      </c>
    </row>
    <row r="20770" spans="1:6" x14ac:dyDescent="0.2">
      <c r="A20770" s="1">
        <v>43150.916666666701</v>
      </c>
      <c r="B20770">
        <v>11088.5</v>
      </c>
      <c r="C20770">
        <v>11179.1</v>
      </c>
      <c r="D20770">
        <v>11053.21</v>
      </c>
      <c r="E20770">
        <v>11080.09</v>
      </c>
      <c r="F20770">
        <v>50</v>
      </c>
    </row>
    <row r="20771" spans="1:6" x14ac:dyDescent="0.2">
      <c r="A20771" s="1">
        <v>43150.958333333299</v>
      </c>
      <c r="B20771">
        <v>11080.09</v>
      </c>
      <c r="C20771">
        <v>11195</v>
      </c>
      <c r="D20771">
        <v>11050.01</v>
      </c>
      <c r="E20771">
        <v>11166.92</v>
      </c>
      <c r="F20771">
        <v>182</v>
      </c>
    </row>
    <row r="20772" spans="1:6" x14ac:dyDescent="0.2">
      <c r="A20772" s="1">
        <v>43151</v>
      </c>
      <c r="B20772">
        <v>11166.92</v>
      </c>
      <c r="C20772">
        <v>11429</v>
      </c>
      <c r="D20772">
        <v>11159.63</v>
      </c>
      <c r="E20772">
        <v>11412.16</v>
      </c>
      <c r="F20772">
        <v>432</v>
      </c>
    </row>
    <row r="20773" spans="1:6" x14ac:dyDescent="0.2">
      <c r="A20773" s="1">
        <v>43151.041666666701</v>
      </c>
      <c r="B20773">
        <v>11412.16</v>
      </c>
      <c r="C20773">
        <v>11499.87</v>
      </c>
      <c r="D20773">
        <v>11388</v>
      </c>
      <c r="E20773">
        <v>11482.31</v>
      </c>
      <c r="F20773">
        <v>336</v>
      </c>
    </row>
    <row r="20774" spans="1:6" x14ac:dyDescent="0.2">
      <c r="A20774" s="1">
        <v>43151.083333333299</v>
      </c>
      <c r="B20774">
        <v>11482.31</v>
      </c>
      <c r="C20774">
        <v>11507</v>
      </c>
      <c r="D20774">
        <v>11351</v>
      </c>
      <c r="E20774">
        <v>11366.03</v>
      </c>
      <c r="F20774">
        <v>208</v>
      </c>
    </row>
    <row r="20775" spans="1:6" x14ac:dyDescent="0.2">
      <c r="A20775" s="1">
        <v>43151.125</v>
      </c>
      <c r="B20775">
        <v>11366.03</v>
      </c>
      <c r="C20775">
        <v>11448.5</v>
      </c>
      <c r="D20775">
        <v>11315.58</v>
      </c>
      <c r="E20775">
        <v>11425.07</v>
      </c>
      <c r="F20775">
        <v>156</v>
      </c>
    </row>
    <row r="20776" spans="1:6" x14ac:dyDescent="0.2">
      <c r="A20776" s="1">
        <v>43151.166666666701</v>
      </c>
      <c r="B20776">
        <v>11425.07</v>
      </c>
      <c r="C20776">
        <v>11520</v>
      </c>
      <c r="D20776">
        <v>11394.14</v>
      </c>
      <c r="E20776">
        <v>11456.67</v>
      </c>
      <c r="F20776">
        <v>155</v>
      </c>
    </row>
    <row r="20777" spans="1:6" x14ac:dyDescent="0.2">
      <c r="A20777" s="1">
        <v>43151.208333333299</v>
      </c>
      <c r="B20777">
        <v>11456.67</v>
      </c>
      <c r="C20777">
        <v>11464.66</v>
      </c>
      <c r="D20777">
        <v>11385</v>
      </c>
      <c r="E20777">
        <v>11460.27</v>
      </c>
      <c r="F20777">
        <v>95</v>
      </c>
    </row>
    <row r="20778" spans="1:6" x14ac:dyDescent="0.2">
      <c r="A20778" s="1">
        <v>43151.25</v>
      </c>
      <c r="B20778">
        <v>11460.27</v>
      </c>
      <c r="C20778">
        <v>11550</v>
      </c>
      <c r="D20778">
        <v>11438.9</v>
      </c>
      <c r="E20778">
        <v>11550</v>
      </c>
      <c r="F20778">
        <v>145</v>
      </c>
    </row>
    <row r="20779" spans="1:6" x14ac:dyDescent="0.2">
      <c r="A20779" s="1">
        <v>43151.291666666701</v>
      </c>
      <c r="B20779">
        <v>11550</v>
      </c>
      <c r="C20779">
        <v>11633</v>
      </c>
      <c r="D20779">
        <v>11491.01</v>
      </c>
      <c r="E20779">
        <v>11550.01</v>
      </c>
      <c r="F20779">
        <v>270</v>
      </c>
    </row>
    <row r="20780" spans="1:6" x14ac:dyDescent="0.2">
      <c r="A20780" s="1">
        <v>43151.333333333299</v>
      </c>
      <c r="B20780">
        <v>11550.01</v>
      </c>
      <c r="C20780">
        <v>11566.38</v>
      </c>
      <c r="D20780">
        <v>11310</v>
      </c>
      <c r="E20780">
        <v>11362.65</v>
      </c>
      <c r="F20780">
        <v>219</v>
      </c>
    </row>
    <row r="20781" spans="1:6" x14ac:dyDescent="0.2">
      <c r="A20781" s="1">
        <v>43151.375</v>
      </c>
      <c r="B20781">
        <v>11362.65</v>
      </c>
      <c r="C20781">
        <v>11388.89</v>
      </c>
      <c r="D20781">
        <v>11192.75</v>
      </c>
      <c r="E20781">
        <v>11350</v>
      </c>
      <c r="F20781">
        <v>299</v>
      </c>
    </row>
    <row r="20782" spans="1:6" x14ac:dyDescent="0.2">
      <c r="A20782" s="1">
        <v>43151.416666666701</v>
      </c>
      <c r="B20782">
        <v>11350</v>
      </c>
      <c r="C20782">
        <v>11417.29</v>
      </c>
      <c r="D20782">
        <v>11266.19</v>
      </c>
      <c r="E20782">
        <v>11394.51</v>
      </c>
      <c r="F20782">
        <v>143</v>
      </c>
    </row>
    <row r="20783" spans="1:6" x14ac:dyDescent="0.2">
      <c r="A20783" s="1">
        <v>43151.458333333299</v>
      </c>
      <c r="B20783">
        <v>11394.51</v>
      </c>
      <c r="C20783">
        <v>11454.52</v>
      </c>
      <c r="D20783">
        <v>11300.01</v>
      </c>
      <c r="E20783">
        <v>11425.07</v>
      </c>
      <c r="F20783">
        <v>105</v>
      </c>
    </row>
    <row r="20784" spans="1:6" x14ac:dyDescent="0.2">
      <c r="A20784" s="1">
        <v>43151.5</v>
      </c>
      <c r="B20784">
        <v>11425.07</v>
      </c>
      <c r="C20784">
        <v>11520.08</v>
      </c>
      <c r="D20784">
        <v>11421.81</v>
      </c>
      <c r="E20784">
        <v>11421.81</v>
      </c>
      <c r="F20784">
        <v>51</v>
      </c>
    </row>
    <row r="20785" spans="1:6" x14ac:dyDescent="0.2">
      <c r="A20785" s="1">
        <v>43151.541666666701</v>
      </c>
      <c r="B20785">
        <v>11421.81</v>
      </c>
      <c r="C20785">
        <v>11600</v>
      </c>
      <c r="D20785">
        <v>11421.81</v>
      </c>
      <c r="E20785">
        <v>11539.49</v>
      </c>
      <c r="F20785">
        <v>164</v>
      </c>
    </row>
    <row r="20786" spans="1:6" x14ac:dyDescent="0.2">
      <c r="A20786" s="1">
        <v>43151.583333333299</v>
      </c>
      <c r="B20786">
        <v>11539.49</v>
      </c>
      <c r="C20786">
        <v>11572.52</v>
      </c>
      <c r="D20786">
        <v>11434.03</v>
      </c>
      <c r="E20786">
        <v>11510</v>
      </c>
      <c r="F20786">
        <v>178</v>
      </c>
    </row>
    <row r="20787" spans="1:6" x14ac:dyDescent="0.2">
      <c r="A20787" s="1">
        <v>43151.625</v>
      </c>
      <c r="B20787">
        <v>11510</v>
      </c>
      <c r="C20787">
        <v>11550.9</v>
      </c>
      <c r="D20787">
        <v>11380</v>
      </c>
      <c r="E20787">
        <v>11508.39</v>
      </c>
      <c r="F20787">
        <v>280</v>
      </c>
    </row>
    <row r="20788" spans="1:6" x14ac:dyDescent="0.2">
      <c r="A20788" s="1">
        <v>43151.666666666701</v>
      </c>
      <c r="B20788">
        <v>11508.39</v>
      </c>
      <c r="C20788">
        <v>11647</v>
      </c>
      <c r="D20788">
        <v>11508.39</v>
      </c>
      <c r="E20788">
        <v>11585.65</v>
      </c>
      <c r="F20788">
        <v>316</v>
      </c>
    </row>
    <row r="20789" spans="1:6" x14ac:dyDescent="0.2">
      <c r="A20789" s="1">
        <v>43151.708333333299</v>
      </c>
      <c r="B20789">
        <v>11585.65</v>
      </c>
      <c r="C20789">
        <v>11726.64</v>
      </c>
      <c r="D20789">
        <v>11573.27</v>
      </c>
      <c r="E20789">
        <v>11668.6</v>
      </c>
      <c r="F20789">
        <v>319</v>
      </c>
    </row>
    <row r="20790" spans="1:6" x14ac:dyDescent="0.2">
      <c r="A20790" s="1">
        <v>43151.75</v>
      </c>
      <c r="B20790">
        <v>11668.6</v>
      </c>
      <c r="C20790">
        <v>11721</v>
      </c>
      <c r="D20790">
        <v>11615</v>
      </c>
      <c r="E20790">
        <v>11666.34</v>
      </c>
      <c r="F20790">
        <v>381</v>
      </c>
    </row>
    <row r="20791" spans="1:6" x14ac:dyDescent="0.2">
      <c r="A20791" s="1">
        <v>43151.791666666701</v>
      </c>
      <c r="B20791">
        <v>11666.34</v>
      </c>
      <c r="C20791">
        <v>11703.05</v>
      </c>
      <c r="D20791">
        <v>11550</v>
      </c>
      <c r="E20791">
        <v>11671.14</v>
      </c>
      <c r="F20791">
        <v>388</v>
      </c>
    </row>
    <row r="20792" spans="1:6" x14ac:dyDescent="0.2">
      <c r="A20792" s="1">
        <v>43151.833333333299</v>
      </c>
      <c r="B20792">
        <v>11671.14</v>
      </c>
      <c r="C20792">
        <v>11750</v>
      </c>
      <c r="D20792">
        <v>11630.96</v>
      </c>
      <c r="E20792">
        <v>11749.96</v>
      </c>
      <c r="F20792">
        <v>232</v>
      </c>
    </row>
    <row r="20793" spans="1:6" x14ac:dyDescent="0.2">
      <c r="A20793" s="1">
        <v>43151.875</v>
      </c>
      <c r="B20793">
        <v>11749.96</v>
      </c>
      <c r="C20793">
        <v>11750</v>
      </c>
      <c r="D20793">
        <v>11676.4</v>
      </c>
      <c r="E20793">
        <v>11701.01</v>
      </c>
      <c r="F20793">
        <v>310</v>
      </c>
    </row>
    <row r="20794" spans="1:6" x14ac:dyDescent="0.2">
      <c r="A20794" s="1">
        <v>43151.916666666701</v>
      </c>
      <c r="B20794">
        <v>11701.01</v>
      </c>
      <c r="C20794">
        <v>11750</v>
      </c>
      <c r="D20794">
        <v>11200</v>
      </c>
      <c r="E20794">
        <v>11383.01</v>
      </c>
      <c r="F20794">
        <v>756</v>
      </c>
    </row>
    <row r="20795" spans="1:6" x14ac:dyDescent="0.2">
      <c r="A20795" s="1">
        <v>43151.958333333299</v>
      </c>
      <c r="B20795">
        <v>11383.01</v>
      </c>
      <c r="C20795">
        <v>11405.1</v>
      </c>
      <c r="D20795">
        <v>11084.99</v>
      </c>
      <c r="E20795">
        <v>11206.22</v>
      </c>
      <c r="F20795">
        <v>696</v>
      </c>
    </row>
    <row r="20796" spans="1:6" x14ac:dyDescent="0.2">
      <c r="A20796" s="1">
        <v>43152</v>
      </c>
      <c r="B20796">
        <v>11206.22</v>
      </c>
      <c r="C20796">
        <v>11225</v>
      </c>
      <c r="D20796">
        <v>10856</v>
      </c>
      <c r="E20796">
        <v>11084.52</v>
      </c>
      <c r="F20796">
        <v>1150</v>
      </c>
    </row>
    <row r="20797" spans="1:6" x14ac:dyDescent="0.2">
      <c r="A20797" s="1">
        <v>43152.041666666701</v>
      </c>
      <c r="B20797">
        <v>11084.52</v>
      </c>
      <c r="C20797">
        <v>11282.53</v>
      </c>
      <c r="D20797">
        <v>11030.91</v>
      </c>
      <c r="E20797">
        <v>11108.01</v>
      </c>
      <c r="F20797">
        <v>459</v>
      </c>
    </row>
    <row r="20798" spans="1:6" x14ac:dyDescent="0.2">
      <c r="A20798" s="1">
        <v>43152.083333333299</v>
      </c>
      <c r="B20798">
        <v>11108.01</v>
      </c>
      <c r="C20798">
        <v>11150.22</v>
      </c>
      <c r="D20798">
        <v>10910.1</v>
      </c>
      <c r="E20798">
        <v>11050.01</v>
      </c>
      <c r="F20798">
        <v>473</v>
      </c>
    </row>
    <row r="20799" spans="1:6" x14ac:dyDescent="0.2">
      <c r="A20799" s="1">
        <v>43152.125</v>
      </c>
      <c r="B20799">
        <v>11050.01</v>
      </c>
      <c r="C20799">
        <v>11168.39</v>
      </c>
      <c r="D20799">
        <v>10849.99</v>
      </c>
      <c r="E20799">
        <v>10902</v>
      </c>
      <c r="F20799">
        <v>1045</v>
      </c>
    </row>
    <row r="20800" spans="1:6" x14ac:dyDescent="0.2">
      <c r="A20800" s="1">
        <v>43152.166666666701</v>
      </c>
      <c r="B20800">
        <v>10902</v>
      </c>
      <c r="C20800">
        <v>10917.83</v>
      </c>
      <c r="D20800">
        <v>10672.54</v>
      </c>
      <c r="E20800">
        <v>10755.08</v>
      </c>
      <c r="F20800">
        <v>637</v>
      </c>
    </row>
    <row r="20801" spans="1:6" x14ac:dyDescent="0.2">
      <c r="A20801" s="1">
        <v>43152.208333333299</v>
      </c>
      <c r="B20801">
        <v>10755.08</v>
      </c>
      <c r="C20801">
        <v>10914.52</v>
      </c>
      <c r="D20801">
        <v>10711.2</v>
      </c>
      <c r="E20801">
        <v>10834.55</v>
      </c>
      <c r="F20801">
        <v>313</v>
      </c>
    </row>
    <row r="20802" spans="1:6" x14ac:dyDescent="0.2">
      <c r="A20802" s="1">
        <v>43152.25</v>
      </c>
      <c r="B20802">
        <v>10834.55</v>
      </c>
      <c r="C20802">
        <v>11100</v>
      </c>
      <c r="D20802">
        <v>10785</v>
      </c>
      <c r="E20802">
        <v>11070.09</v>
      </c>
      <c r="F20802">
        <v>321</v>
      </c>
    </row>
    <row r="20803" spans="1:6" x14ac:dyDescent="0.2">
      <c r="A20803" s="1">
        <v>43152.291666666701</v>
      </c>
      <c r="B20803">
        <v>11070.09</v>
      </c>
      <c r="C20803">
        <v>11181.13</v>
      </c>
      <c r="D20803">
        <v>10994.94</v>
      </c>
      <c r="E20803">
        <v>11127.64</v>
      </c>
      <c r="F20803">
        <v>189</v>
      </c>
    </row>
    <row r="20804" spans="1:6" x14ac:dyDescent="0.2">
      <c r="A20804" s="1">
        <v>43152.333333333299</v>
      </c>
      <c r="B20804">
        <v>11127.64</v>
      </c>
      <c r="C20804">
        <v>11143.4</v>
      </c>
      <c r="D20804">
        <v>10962.45</v>
      </c>
      <c r="E20804">
        <v>11052.46</v>
      </c>
      <c r="F20804">
        <v>229</v>
      </c>
    </row>
    <row r="20805" spans="1:6" x14ac:dyDescent="0.2">
      <c r="A20805" s="1">
        <v>43152.375</v>
      </c>
      <c r="B20805">
        <v>11052.46</v>
      </c>
      <c r="C20805">
        <v>11186</v>
      </c>
      <c r="D20805">
        <v>10995.01</v>
      </c>
      <c r="E20805">
        <v>11185.11</v>
      </c>
      <c r="F20805">
        <v>57</v>
      </c>
    </row>
    <row r="20806" spans="1:6" x14ac:dyDescent="0.2">
      <c r="A20806" s="1">
        <v>43152.416666666701</v>
      </c>
      <c r="B20806">
        <v>11185.11</v>
      </c>
      <c r="C20806">
        <v>11185.11</v>
      </c>
      <c r="D20806">
        <v>10888.01</v>
      </c>
      <c r="E20806">
        <v>10967.58</v>
      </c>
      <c r="F20806">
        <v>226</v>
      </c>
    </row>
    <row r="20807" spans="1:6" x14ac:dyDescent="0.2">
      <c r="A20807" s="1">
        <v>43152.458333333299</v>
      </c>
      <c r="B20807">
        <v>10967.58</v>
      </c>
      <c r="C20807">
        <v>11093.65</v>
      </c>
      <c r="D20807">
        <v>10933.97</v>
      </c>
      <c r="E20807">
        <v>10952.69</v>
      </c>
      <c r="F20807">
        <v>143</v>
      </c>
    </row>
    <row r="20808" spans="1:6" x14ac:dyDescent="0.2">
      <c r="A20808" s="1">
        <v>43152.5</v>
      </c>
      <c r="B20808">
        <v>10952.69</v>
      </c>
      <c r="C20808">
        <v>11074.5</v>
      </c>
      <c r="D20808">
        <v>10952.69</v>
      </c>
      <c r="E20808">
        <v>11048.17</v>
      </c>
      <c r="F20808">
        <v>166</v>
      </c>
    </row>
    <row r="20809" spans="1:6" x14ac:dyDescent="0.2">
      <c r="A20809" s="1">
        <v>43152.541666666701</v>
      </c>
      <c r="B20809">
        <v>11048.17</v>
      </c>
      <c r="C20809">
        <v>11137.12</v>
      </c>
      <c r="D20809">
        <v>10700.35</v>
      </c>
      <c r="E20809">
        <v>10733.91</v>
      </c>
      <c r="F20809">
        <v>445</v>
      </c>
    </row>
    <row r="20810" spans="1:6" x14ac:dyDescent="0.2">
      <c r="A20810" s="1">
        <v>43152.583333333299</v>
      </c>
      <c r="B20810">
        <v>10733.91</v>
      </c>
      <c r="C20810">
        <v>10788.96</v>
      </c>
      <c r="D20810">
        <v>10411.959999999999</v>
      </c>
      <c r="E20810">
        <v>10647.26</v>
      </c>
      <c r="F20810">
        <v>1106</v>
      </c>
    </row>
    <row r="20811" spans="1:6" x14ac:dyDescent="0.2">
      <c r="A20811" s="1">
        <v>43152.625</v>
      </c>
      <c r="B20811">
        <v>10647.26</v>
      </c>
      <c r="C20811">
        <v>10667.77</v>
      </c>
      <c r="D20811">
        <v>10439.049999999999</v>
      </c>
      <c r="E20811">
        <v>10594.2</v>
      </c>
      <c r="F20811">
        <v>556</v>
      </c>
    </row>
    <row r="20812" spans="1:6" x14ac:dyDescent="0.2">
      <c r="A20812" s="1">
        <v>43152.666666666701</v>
      </c>
      <c r="B20812">
        <v>10594.2</v>
      </c>
      <c r="C20812">
        <v>10620.78</v>
      </c>
      <c r="D20812">
        <v>10342.14</v>
      </c>
      <c r="E20812">
        <v>10486.72</v>
      </c>
      <c r="F20812">
        <v>746</v>
      </c>
    </row>
    <row r="20813" spans="1:6" x14ac:dyDescent="0.2">
      <c r="A20813" s="1">
        <v>43152.708333333299</v>
      </c>
      <c r="B20813">
        <v>10486.72</v>
      </c>
      <c r="C20813">
        <v>10579.24</v>
      </c>
      <c r="D20813">
        <v>10435.1</v>
      </c>
      <c r="E20813">
        <v>10540.35</v>
      </c>
      <c r="F20813">
        <v>411</v>
      </c>
    </row>
    <row r="20814" spans="1:6" x14ac:dyDescent="0.2">
      <c r="A20814" s="1">
        <v>43152.75</v>
      </c>
      <c r="B20814">
        <v>10540.35</v>
      </c>
      <c r="C20814">
        <v>10661.76</v>
      </c>
      <c r="D20814">
        <v>10530.01</v>
      </c>
      <c r="E20814">
        <v>10539.31</v>
      </c>
      <c r="F20814">
        <v>423</v>
      </c>
    </row>
    <row r="20815" spans="1:6" x14ac:dyDescent="0.2">
      <c r="A20815" s="1">
        <v>43152.791666666701</v>
      </c>
      <c r="B20815">
        <v>10539.31</v>
      </c>
      <c r="C20815">
        <v>10590.56</v>
      </c>
      <c r="D20815">
        <v>10376</v>
      </c>
      <c r="E20815">
        <v>10420.44</v>
      </c>
      <c r="F20815">
        <v>541</v>
      </c>
    </row>
    <row r="20816" spans="1:6" x14ac:dyDescent="0.2">
      <c r="A20816" s="1">
        <v>43152.833333333299</v>
      </c>
      <c r="B20816">
        <v>10420.44</v>
      </c>
      <c r="C20816">
        <v>10480.379999999999</v>
      </c>
      <c r="D20816">
        <v>10248</v>
      </c>
      <c r="E20816">
        <v>10388.4</v>
      </c>
      <c r="F20816">
        <v>556</v>
      </c>
    </row>
    <row r="20817" spans="1:6" x14ac:dyDescent="0.2">
      <c r="A20817" s="1">
        <v>43152.875</v>
      </c>
      <c r="B20817">
        <v>10388.4</v>
      </c>
      <c r="C20817">
        <v>10443.379999999999</v>
      </c>
      <c r="D20817">
        <v>10266.06</v>
      </c>
      <c r="E20817">
        <v>10300</v>
      </c>
      <c r="F20817">
        <v>302</v>
      </c>
    </row>
    <row r="20818" spans="1:6" x14ac:dyDescent="0.2">
      <c r="A20818" s="1">
        <v>43152.916666666701</v>
      </c>
      <c r="B20818">
        <v>10300</v>
      </c>
      <c r="C20818">
        <v>10516.3</v>
      </c>
      <c r="D20818">
        <v>10279.49</v>
      </c>
      <c r="E20818">
        <v>10494</v>
      </c>
      <c r="F20818">
        <v>253</v>
      </c>
    </row>
    <row r="20819" spans="1:6" x14ac:dyDescent="0.2">
      <c r="A20819" s="1">
        <v>43152.958333333299</v>
      </c>
      <c r="B20819">
        <v>10494</v>
      </c>
      <c r="C20819">
        <v>10559</v>
      </c>
      <c r="D20819">
        <v>10417.74</v>
      </c>
      <c r="E20819">
        <v>10475</v>
      </c>
      <c r="F20819">
        <v>699</v>
      </c>
    </row>
    <row r="20820" spans="1:6" x14ac:dyDescent="0.2">
      <c r="A20820" s="1">
        <v>43153</v>
      </c>
      <c r="B20820">
        <v>10475</v>
      </c>
      <c r="C20820">
        <v>10569.95</v>
      </c>
      <c r="D20820">
        <v>10338.67</v>
      </c>
      <c r="E20820">
        <v>10524.22</v>
      </c>
      <c r="F20820">
        <v>329</v>
      </c>
    </row>
    <row r="20821" spans="1:6" x14ac:dyDescent="0.2">
      <c r="A20821" s="1">
        <v>43153.041666666701</v>
      </c>
      <c r="B20821">
        <v>10524.22</v>
      </c>
      <c r="C20821">
        <v>10692.3</v>
      </c>
      <c r="D20821">
        <v>10503.16</v>
      </c>
      <c r="E20821">
        <v>10654.17</v>
      </c>
      <c r="F20821">
        <v>551</v>
      </c>
    </row>
    <row r="20822" spans="1:6" x14ac:dyDescent="0.2">
      <c r="A20822" s="1">
        <v>43153.083333333299</v>
      </c>
      <c r="B20822">
        <v>10654.17</v>
      </c>
      <c r="C20822">
        <v>10833</v>
      </c>
      <c r="D20822">
        <v>10581.91</v>
      </c>
      <c r="E20822">
        <v>10747.39</v>
      </c>
      <c r="F20822">
        <v>754</v>
      </c>
    </row>
    <row r="20823" spans="1:6" x14ac:dyDescent="0.2">
      <c r="A20823" s="1">
        <v>43153.125</v>
      </c>
      <c r="B20823">
        <v>10747.39</v>
      </c>
      <c r="C20823">
        <v>10812.47</v>
      </c>
      <c r="D20823">
        <v>10665.25</v>
      </c>
      <c r="E20823">
        <v>10744.57</v>
      </c>
      <c r="F20823">
        <v>440</v>
      </c>
    </row>
    <row r="20824" spans="1:6" x14ac:dyDescent="0.2">
      <c r="A20824" s="1">
        <v>43153.166666666701</v>
      </c>
      <c r="B20824">
        <v>10744.57</v>
      </c>
      <c r="C20824">
        <v>10760.06</v>
      </c>
      <c r="D20824">
        <v>10635.69</v>
      </c>
      <c r="E20824">
        <v>10727.75</v>
      </c>
      <c r="F20824">
        <v>188</v>
      </c>
    </row>
    <row r="20825" spans="1:6" x14ac:dyDescent="0.2">
      <c r="A20825" s="1">
        <v>43153.208333333299</v>
      </c>
      <c r="B20825">
        <v>10727.75</v>
      </c>
      <c r="C20825">
        <v>10895.01</v>
      </c>
      <c r="D20825">
        <v>10727.75</v>
      </c>
      <c r="E20825">
        <v>10809.09</v>
      </c>
      <c r="F20825">
        <v>353</v>
      </c>
    </row>
    <row r="20826" spans="1:6" x14ac:dyDescent="0.2">
      <c r="A20826" s="1">
        <v>43153.25</v>
      </c>
      <c r="B20826">
        <v>10809.09</v>
      </c>
      <c r="C20826">
        <v>10939.9</v>
      </c>
      <c r="D20826">
        <v>10809.09</v>
      </c>
      <c r="E20826">
        <v>10874.63</v>
      </c>
      <c r="F20826">
        <v>161</v>
      </c>
    </row>
    <row r="20827" spans="1:6" x14ac:dyDescent="0.2">
      <c r="A20827" s="1">
        <v>43153.291666666701</v>
      </c>
      <c r="B20827">
        <v>10874.63</v>
      </c>
      <c r="C20827">
        <v>10904.45</v>
      </c>
      <c r="D20827">
        <v>10580</v>
      </c>
      <c r="E20827">
        <v>10640.75</v>
      </c>
      <c r="F20827">
        <v>262</v>
      </c>
    </row>
    <row r="20828" spans="1:6" x14ac:dyDescent="0.2">
      <c r="A20828" s="1">
        <v>43153.333333333299</v>
      </c>
      <c r="B20828">
        <v>10640.75</v>
      </c>
      <c r="C20828">
        <v>10688.49</v>
      </c>
      <c r="D20828">
        <v>10453.31</v>
      </c>
      <c r="E20828">
        <v>10453.31</v>
      </c>
      <c r="F20828">
        <v>213</v>
      </c>
    </row>
    <row r="20829" spans="1:6" x14ac:dyDescent="0.2">
      <c r="A20829" s="1">
        <v>43153.375</v>
      </c>
      <c r="B20829">
        <v>10453.31</v>
      </c>
      <c r="C20829">
        <v>10590</v>
      </c>
      <c r="D20829">
        <v>10310.290000000001</v>
      </c>
      <c r="E20829">
        <v>10368.1</v>
      </c>
      <c r="F20829">
        <v>370</v>
      </c>
    </row>
    <row r="20830" spans="1:6" x14ac:dyDescent="0.2">
      <c r="A20830" s="1">
        <v>43153.416666666701</v>
      </c>
      <c r="B20830">
        <v>10368.1</v>
      </c>
      <c r="C20830">
        <v>10419.69</v>
      </c>
      <c r="D20830">
        <v>10105</v>
      </c>
      <c r="E20830">
        <v>10144.01</v>
      </c>
      <c r="F20830">
        <v>568</v>
      </c>
    </row>
    <row r="20831" spans="1:6" x14ac:dyDescent="0.2">
      <c r="A20831" s="1">
        <v>43153.458333333299</v>
      </c>
      <c r="B20831">
        <v>10144.01</v>
      </c>
      <c r="C20831">
        <v>10302.82</v>
      </c>
      <c r="D20831">
        <v>10140</v>
      </c>
      <c r="E20831">
        <v>10268.74</v>
      </c>
      <c r="F20831">
        <v>209</v>
      </c>
    </row>
    <row r="20832" spans="1:6" x14ac:dyDescent="0.2">
      <c r="A20832" s="1">
        <v>43153.5</v>
      </c>
      <c r="B20832">
        <v>10268.74</v>
      </c>
      <c r="C20832">
        <v>10328.61</v>
      </c>
      <c r="D20832">
        <v>9875</v>
      </c>
      <c r="E20832">
        <v>9933.09</v>
      </c>
      <c r="F20832">
        <v>846</v>
      </c>
    </row>
    <row r="20833" spans="1:6" x14ac:dyDescent="0.2">
      <c r="A20833" s="1">
        <v>43153.541666666701</v>
      </c>
      <c r="B20833">
        <v>9933.09</v>
      </c>
      <c r="C20833">
        <v>9995.9</v>
      </c>
      <c r="D20833">
        <v>9779.52</v>
      </c>
      <c r="E20833">
        <v>9900</v>
      </c>
      <c r="F20833">
        <v>1078</v>
      </c>
    </row>
    <row r="20834" spans="1:6" x14ac:dyDescent="0.2">
      <c r="A20834" s="1">
        <v>43153.583333333299</v>
      </c>
      <c r="B20834">
        <v>9900</v>
      </c>
      <c r="C20834">
        <v>10030.99</v>
      </c>
      <c r="D20834">
        <v>9767.51</v>
      </c>
      <c r="E20834">
        <v>9920</v>
      </c>
      <c r="F20834">
        <v>652</v>
      </c>
    </row>
    <row r="20835" spans="1:6" x14ac:dyDescent="0.2">
      <c r="A20835" s="1">
        <v>43153.625</v>
      </c>
      <c r="B20835">
        <v>9920</v>
      </c>
      <c r="C20835">
        <v>10141.16</v>
      </c>
      <c r="D20835">
        <v>9898.6</v>
      </c>
      <c r="E20835">
        <v>10015</v>
      </c>
      <c r="F20835">
        <v>562</v>
      </c>
    </row>
    <row r="20836" spans="1:6" x14ac:dyDescent="0.2">
      <c r="A20836" s="1">
        <v>43153.666666666701</v>
      </c>
      <c r="B20836">
        <v>10015</v>
      </c>
      <c r="C20836">
        <v>10108.469999999999</v>
      </c>
      <c r="D20836">
        <v>9914.58</v>
      </c>
      <c r="E20836">
        <v>9940.9</v>
      </c>
      <c r="F20836">
        <v>726</v>
      </c>
    </row>
    <row r="20837" spans="1:6" x14ac:dyDescent="0.2">
      <c r="A20837" s="1">
        <v>43153.708333333299</v>
      </c>
      <c r="B20837">
        <v>9940.9</v>
      </c>
      <c r="C20837">
        <v>9969.33</v>
      </c>
      <c r="D20837">
        <v>9740</v>
      </c>
      <c r="E20837">
        <v>9848.73</v>
      </c>
      <c r="F20837">
        <v>769</v>
      </c>
    </row>
    <row r="20838" spans="1:6" x14ac:dyDescent="0.2">
      <c r="A20838" s="1">
        <v>43153.75</v>
      </c>
      <c r="B20838">
        <v>9848.73</v>
      </c>
      <c r="C20838">
        <v>9950</v>
      </c>
      <c r="D20838">
        <v>9815</v>
      </c>
      <c r="E20838">
        <v>9902.2800000000007</v>
      </c>
      <c r="F20838">
        <v>291</v>
      </c>
    </row>
    <row r="20839" spans="1:6" x14ac:dyDescent="0.2">
      <c r="A20839" s="1">
        <v>43153.791666666701</v>
      </c>
      <c r="B20839">
        <v>9902.2800000000007</v>
      </c>
      <c r="C20839">
        <v>10076.17</v>
      </c>
      <c r="D20839">
        <v>9851.48</v>
      </c>
      <c r="E20839">
        <v>10042.57</v>
      </c>
      <c r="F20839">
        <v>437</v>
      </c>
    </row>
    <row r="20840" spans="1:6" x14ac:dyDescent="0.2">
      <c r="A20840" s="1">
        <v>43153.833333333299</v>
      </c>
      <c r="B20840">
        <v>10042.57</v>
      </c>
      <c r="C20840">
        <v>10108.9</v>
      </c>
      <c r="D20840">
        <v>9953.64</v>
      </c>
      <c r="E20840">
        <v>10105.290000000001</v>
      </c>
      <c r="F20840">
        <v>113</v>
      </c>
    </row>
    <row r="20841" spans="1:6" x14ac:dyDescent="0.2">
      <c r="A20841" s="1">
        <v>43153.875</v>
      </c>
      <c r="B20841">
        <v>10105.290000000001</v>
      </c>
      <c r="C20841">
        <v>10125</v>
      </c>
      <c r="D20841">
        <v>9850</v>
      </c>
      <c r="E20841">
        <v>9927.1</v>
      </c>
      <c r="F20841">
        <v>351</v>
      </c>
    </row>
    <row r="20842" spans="1:6" x14ac:dyDescent="0.2">
      <c r="A20842" s="1">
        <v>43153.916666666701</v>
      </c>
      <c r="B20842">
        <v>9927.1</v>
      </c>
      <c r="C20842">
        <v>9970.2900000000009</v>
      </c>
      <c r="D20842">
        <v>9850</v>
      </c>
      <c r="E20842">
        <v>9951.01</v>
      </c>
      <c r="F20842">
        <v>190</v>
      </c>
    </row>
    <row r="20843" spans="1:6" x14ac:dyDescent="0.2">
      <c r="A20843" s="1">
        <v>43153.958333333299</v>
      </c>
      <c r="B20843">
        <v>9951.01</v>
      </c>
      <c r="C20843">
        <v>9980.26</v>
      </c>
      <c r="D20843">
        <v>9800</v>
      </c>
      <c r="E20843">
        <v>9829.9599999999991</v>
      </c>
      <c r="F20843">
        <v>365</v>
      </c>
    </row>
    <row r="20844" spans="1:6" x14ac:dyDescent="0.2">
      <c r="A20844" s="1">
        <v>43154</v>
      </c>
      <c r="B20844">
        <v>9829.9599999999991</v>
      </c>
      <c r="C20844">
        <v>9829.9599999999991</v>
      </c>
      <c r="D20844">
        <v>9632.58</v>
      </c>
      <c r="E20844">
        <v>9695.2000000000007</v>
      </c>
      <c r="F20844">
        <v>498</v>
      </c>
    </row>
    <row r="20845" spans="1:6" x14ac:dyDescent="0.2">
      <c r="A20845" s="1">
        <v>43154.041666666701</v>
      </c>
      <c r="B20845">
        <v>9695.2000000000007</v>
      </c>
      <c r="C20845">
        <v>9752.2099999999991</v>
      </c>
      <c r="D20845">
        <v>9595</v>
      </c>
      <c r="E20845">
        <v>9730.8799999999992</v>
      </c>
      <c r="F20845">
        <v>519</v>
      </c>
    </row>
    <row r="20846" spans="1:6" x14ac:dyDescent="0.2">
      <c r="A20846" s="1">
        <v>43154.083333333299</v>
      </c>
      <c r="B20846">
        <v>9730.8799999999992</v>
      </c>
      <c r="C20846">
        <v>9800</v>
      </c>
      <c r="D20846">
        <v>9659.2199999999993</v>
      </c>
      <c r="E20846">
        <v>9726.01</v>
      </c>
      <c r="F20846">
        <v>354</v>
      </c>
    </row>
    <row r="20847" spans="1:6" x14ac:dyDescent="0.2">
      <c r="A20847" s="1">
        <v>43154.125</v>
      </c>
      <c r="B20847">
        <v>9726.01</v>
      </c>
      <c r="C20847">
        <v>9822.76</v>
      </c>
      <c r="D20847">
        <v>9676.77</v>
      </c>
      <c r="E20847">
        <v>9815.34</v>
      </c>
      <c r="F20847">
        <v>449</v>
      </c>
    </row>
    <row r="20848" spans="1:6" x14ac:dyDescent="0.2">
      <c r="A20848" s="1">
        <v>43154.166666666701</v>
      </c>
      <c r="B20848">
        <v>9815.34</v>
      </c>
      <c r="C20848">
        <v>9916.77</v>
      </c>
      <c r="D20848">
        <v>9802.41</v>
      </c>
      <c r="E20848">
        <v>9853.94</v>
      </c>
      <c r="F20848">
        <v>275</v>
      </c>
    </row>
    <row r="20849" spans="1:6" x14ac:dyDescent="0.2">
      <c r="A20849" s="1">
        <v>43154.208333333299</v>
      </c>
      <c r="B20849">
        <v>9853.94</v>
      </c>
      <c r="C20849">
        <v>10037.85</v>
      </c>
      <c r="D20849">
        <v>9798.4500000000007</v>
      </c>
      <c r="E20849">
        <v>9828.68</v>
      </c>
      <c r="F20849">
        <v>254</v>
      </c>
    </row>
    <row r="20850" spans="1:6" x14ac:dyDescent="0.2">
      <c r="A20850" s="1">
        <v>43154.25</v>
      </c>
      <c r="B20850">
        <v>9828.68</v>
      </c>
      <c r="C20850">
        <v>9853.0400000000009</v>
      </c>
      <c r="D20850">
        <v>9684.44</v>
      </c>
      <c r="E20850">
        <v>9848.4</v>
      </c>
      <c r="F20850">
        <v>161</v>
      </c>
    </row>
    <row r="20851" spans="1:6" x14ac:dyDescent="0.2">
      <c r="A20851" s="1">
        <v>43154.291666666701</v>
      </c>
      <c r="B20851">
        <v>9848.4</v>
      </c>
      <c r="C20851">
        <v>9907.2999999999993</v>
      </c>
      <c r="D20851">
        <v>9829.11</v>
      </c>
      <c r="E20851">
        <v>9888.8799999999992</v>
      </c>
      <c r="F20851">
        <v>53</v>
      </c>
    </row>
    <row r="20852" spans="1:6" x14ac:dyDescent="0.2">
      <c r="A20852" s="1">
        <v>43154.333333333299</v>
      </c>
      <c r="B20852">
        <v>9888.8799999999992</v>
      </c>
      <c r="C20852">
        <v>9954.67</v>
      </c>
      <c r="D20852">
        <v>9847.85</v>
      </c>
      <c r="E20852">
        <v>9933.84</v>
      </c>
      <c r="F20852">
        <v>83</v>
      </c>
    </row>
    <row r="20853" spans="1:6" x14ac:dyDescent="0.2">
      <c r="A20853" s="1">
        <v>43154.375</v>
      </c>
      <c r="B20853">
        <v>9933.84</v>
      </c>
      <c r="C20853">
        <v>10141.19</v>
      </c>
      <c r="D20853">
        <v>9928.2900000000009</v>
      </c>
      <c r="E20853">
        <v>10118.07</v>
      </c>
      <c r="F20853">
        <v>271</v>
      </c>
    </row>
    <row r="20854" spans="1:6" x14ac:dyDescent="0.2">
      <c r="A20854" s="1">
        <v>43154.416666666701</v>
      </c>
      <c r="B20854">
        <v>10118.07</v>
      </c>
      <c r="C20854">
        <v>10179</v>
      </c>
      <c r="D20854">
        <v>9932.4500000000007</v>
      </c>
      <c r="E20854">
        <v>10019.15</v>
      </c>
      <c r="F20854">
        <v>291</v>
      </c>
    </row>
    <row r="20855" spans="1:6" x14ac:dyDescent="0.2">
      <c r="A20855" s="1">
        <v>43154.458333333299</v>
      </c>
      <c r="B20855">
        <v>10019.15</v>
      </c>
      <c r="C20855">
        <v>10232.19</v>
      </c>
      <c r="D20855">
        <v>9981.5499999999993</v>
      </c>
      <c r="E20855">
        <v>10191.07</v>
      </c>
      <c r="F20855">
        <v>140</v>
      </c>
    </row>
    <row r="20856" spans="1:6" x14ac:dyDescent="0.2">
      <c r="A20856" s="1">
        <v>43154.5</v>
      </c>
      <c r="B20856">
        <v>10191.07</v>
      </c>
      <c r="C20856">
        <v>10254</v>
      </c>
      <c r="D20856">
        <v>10123.700000000001</v>
      </c>
      <c r="E20856">
        <v>10198.84</v>
      </c>
      <c r="F20856">
        <v>203</v>
      </c>
    </row>
    <row r="20857" spans="1:6" x14ac:dyDescent="0.2">
      <c r="A20857" s="1">
        <v>43154.541666666701</v>
      </c>
      <c r="B20857">
        <v>10198.84</v>
      </c>
      <c r="C20857">
        <v>10240.01</v>
      </c>
      <c r="D20857">
        <v>10150.450000000001</v>
      </c>
      <c r="E20857">
        <v>10204.280000000001</v>
      </c>
      <c r="F20857">
        <v>254</v>
      </c>
    </row>
    <row r="20858" spans="1:6" x14ac:dyDescent="0.2">
      <c r="A20858" s="1">
        <v>43154.583333333299</v>
      </c>
      <c r="B20858">
        <v>10204.280000000001</v>
      </c>
      <c r="C20858">
        <v>10400</v>
      </c>
      <c r="D20858">
        <v>10204.280000000001</v>
      </c>
      <c r="E20858">
        <v>10309.34</v>
      </c>
      <c r="F20858">
        <v>613</v>
      </c>
    </row>
    <row r="20859" spans="1:6" x14ac:dyDescent="0.2">
      <c r="A20859" s="1">
        <v>43154.625</v>
      </c>
      <c r="B20859">
        <v>10309.34</v>
      </c>
      <c r="C20859">
        <v>10360</v>
      </c>
      <c r="D20859">
        <v>10251.02</v>
      </c>
      <c r="E20859">
        <v>10326</v>
      </c>
      <c r="F20859">
        <v>194</v>
      </c>
    </row>
    <row r="20860" spans="1:6" x14ac:dyDescent="0.2">
      <c r="A20860" s="1">
        <v>43154.666666666701</v>
      </c>
      <c r="B20860">
        <v>10326</v>
      </c>
      <c r="C20860">
        <v>10326</v>
      </c>
      <c r="D20860">
        <v>10048</v>
      </c>
      <c r="E20860">
        <v>10085.549999999999</v>
      </c>
      <c r="F20860">
        <v>500</v>
      </c>
    </row>
    <row r="20861" spans="1:6" x14ac:dyDescent="0.2">
      <c r="A20861" s="1">
        <v>43154.708333333299</v>
      </c>
      <c r="B20861">
        <v>10085.549999999999</v>
      </c>
      <c r="C20861">
        <v>10151.93</v>
      </c>
      <c r="D20861">
        <v>10050.709999999999</v>
      </c>
      <c r="E20861">
        <v>10107.93</v>
      </c>
      <c r="F20861">
        <v>151</v>
      </c>
    </row>
    <row r="20862" spans="1:6" x14ac:dyDescent="0.2">
      <c r="A20862" s="1">
        <v>43154.75</v>
      </c>
      <c r="B20862">
        <v>10107.93</v>
      </c>
      <c r="C20862">
        <v>10223.950000000001</v>
      </c>
      <c r="D20862">
        <v>10106.049999999999</v>
      </c>
      <c r="E20862">
        <v>10202.99</v>
      </c>
      <c r="F20862">
        <v>192</v>
      </c>
    </row>
    <row r="20863" spans="1:6" x14ac:dyDescent="0.2">
      <c r="A20863" s="1">
        <v>43154.791666666701</v>
      </c>
      <c r="B20863">
        <v>10202.99</v>
      </c>
      <c r="C20863">
        <v>10203</v>
      </c>
      <c r="D20863">
        <v>10022</v>
      </c>
      <c r="E20863">
        <v>10049.61</v>
      </c>
      <c r="F20863">
        <v>166</v>
      </c>
    </row>
    <row r="20864" spans="1:6" x14ac:dyDescent="0.2">
      <c r="A20864" s="1">
        <v>43154.833333333299</v>
      </c>
      <c r="B20864">
        <v>10049.61</v>
      </c>
      <c r="C20864">
        <v>10049.61</v>
      </c>
      <c r="D20864">
        <v>9896.5400000000009</v>
      </c>
      <c r="E20864">
        <v>9969.91</v>
      </c>
      <c r="F20864">
        <v>238</v>
      </c>
    </row>
    <row r="20865" spans="1:6" x14ac:dyDescent="0.2">
      <c r="A20865" s="1">
        <v>43154.875</v>
      </c>
      <c r="B20865">
        <v>9969.91</v>
      </c>
      <c r="C20865">
        <v>10021.27</v>
      </c>
      <c r="D20865">
        <v>9922</v>
      </c>
      <c r="E20865">
        <v>9922.01</v>
      </c>
      <c r="F20865">
        <v>254</v>
      </c>
    </row>
    <row r="20866" spans="1:6" x14ac:dyDescent="0.2">
      <c r="A20866" s="1">
        <v>43154.916666666701</v>
      </c>
      <c r="B20866">
        <v>9922.01</v>
      </c>
      <c r="C20866">
        <v>10158.65</v>
      </c>
      <c r="D20866">
        <v>9922.01</v>
      </c>
      <c r="E20866">
        <v>10149.780000000001</v>
      </c>
      <c r="F20866">
        <v>132</v>
      </c>
    </row>
    <row r="20867" spans="1:6" x14ac:dyDescent="0.2">
      <c r="A20867" s="1">
        <v>43154.958333333299</v>
      </c>
      <c r="B20867">
        <v>10149.780000000001</v>
      </c>
      <c r="C20867">
        <v>10230.780000000001</v>
      </c>
      <c r="D20867">
        <v>10111.040000000001</v>
      </c>
      <c r="E20867">
        <v>10161.620000000001</v>
      </c>
      <c r="F20867">
        <v>223</v>
      </c>
    </row>
    <row r="20868" spans="1:6" x14ac:dyDescent="0.2">
      <c r="A20868" s="1">
        <v>43155</v>
      </c>
      <c r="B20868">
        <v>10161.620000000001</v>
      </c>
      <c r="C20868">
        <v>10318.34</v>
      </c>
      <c r="D20868">
        <v>10144.719999999999</v>
      </c>
      <c r="E20868">
        <v>10299</v>
      </c>
      <c r="F20868">
        <v>37</v>
      </c>
    </row>
    <row r="20869" spans="1:6" x14ac:dyDescent="0.2">
      <c r="A20869" s="1">
        <v>43155.041666666701</v>
      </c>
      <c r="B20869">
        <v>10299</v>
      </c>
      <c r="C20869">
        <v>10360</v>
      </c>
      <c r="D20869">
        <v>10288.76</v>
      </c>
      <c r="E20869">
        <v>10360</v>
      </c>
      <c r="F20869">
        <v>68</v>
      </c>
    </row>
    <row r="20870" spans="1:6" x14ac:dyDescent="0.2">
      <c r="A20870" s="1">
        <v>43155.083333333299</v>
      </c>
      <c r="B20870">
        <v>10360</v>
      </c>
      <c r="C20870">
        <v>10480</v>
      </c>
      <c r="D20870">
        <v>10350.1</v>
      </c>
      <c r="E20870">
        <v>10443.23</v>
      </c>
      <c r="F20870">
        <v>517</v>
      </c>
    </row>
    <row r="20871" spans="1:6" x14ac:dyDescent="0.2">
      <c r="A20871" s="1">
        <v>43155.125</v>
      </c>
      <c r="B20871">
        <v>10443.23</v>
      </c>
      <c r="C20871">
        <v>10443.23</v>
      </c>
      <c r="D20871">
        <v>10311.11</v>
      </c>
      <c r="E20871">
        <v>10410.1</v>
      </c>
      <c r="F20871">
        <v>244</v>
      </c>
    </row>
    <row r="20872" spans="1:6" x14ac:dyDescent="0.2">
      <c r="A20872" s="1">
        <v>43155.166666666701</v>
      </c>
      <c r="B20872">
        <v>10410.1</v>
      </c>
      <c r="C20872">
        <v>10534.77</v>
      </c>
      <c r="D20872">
        <v>10405.4</v>
      </c>
      <c r="E20872">
        <v>10453.86</v>
      </c>
      <c r="F20872">
        <v>623</v>
      </c>
    </row>
    <row r="20873" spans="1:6" x14ac:dyDescent="0.2">
      <c r="A20873" s="1">
        <v>43155.208333333299</v>
      </c>
      <c r="B20873">
        <v>10453.86</v>
      </c>
      <c r="C20873">
        <v>10494</v>
      </c>
      <c r="D20873">
        <v>10404.51</v>
      </c>
      <c r="E20873">
        <v>10476.620000000001</v>
      </c>
      <c r="F20873">
        <v>150</v>
      </c>
    </row>
    <row r="20874" spans="1:6" x14ac:dyDescent="0.2">
      <c r="A20874" s="1">
        <v>43155.25</v>
      </c>
      <c r="B20874">
        <v>10476.620000000001</v>
      </c>
      <c r="C20874">
        <v>10522.87</v>
      </c>
      <c r="D20874">
        <v>10045</v>
      </c>
      <c r="E20874">
        <v>10220.950000000001</v>
      </c>
      <c r="F20874">
        <v>389</v>
      </c>
    </row>
    <row r="20875" spans="1:6" x14ac:dyDescent="0.2">
      <c r="A20875" s="1">
        <v>43155.291666666701</v>
      </c>
      <c r="B20875">
        <v>10220.950000000001</v>
      </c>
      <c r="C20875">
        <v>10222</v>
      </c>
      <c r="D20875">
        <v>10001</v>
      </c>
      <c r="E20875">
        <v>10140.84</v>
      </c>
      <c r="F20875">
        <v>201</v>
      </c>
    </row>
    <row r="20876" spans="1:6" x14ac:dyDescent="0.2">
      <c r="A20876" s="1">
        <v>43155.333333333299</v>
      </c>
      <c r="B20876">
        <v>10140.84</v>
      </c>
      <c r="C20876">
        <v>10140.85</v>
      </c>
      <c r="D20876">
        <v>10015.01</v>
      </c>
      <c r="E20876">
        <v>10053.75</v>
      </c>
      <c r="F20876">
        <v>79</v>
      </c>
    </row>
    <row r="20877" spans="1:6" x14ac:dyDescent="0.2">
      <c r="A20877" s="1">
        <v>43155.375</v>
      </c>
      <c r="B20877">
        <v>10053.75</v>
      </c>
      <c r="C20877">
        <v>10180.65</v>
      </c>
      <c r="D20877">
        <v>10053.75</v>
      </c>
      <c r="E20877">
        <v>10082.14</v>
      </c>
      <c r="F20877">
        <v>82</v>
      </c>
    </row>
    <row r="20878" spans="1:6" x14ac:dyDescent="0.2">
      <c r="A20878" s="1">
        <v>43155.416666666701</v>
      </c>
      <c r="B20878">
        <v>10082.14</v>
      </c>
      <c r="C20878">
        <v>10082.14</v>
      </c>
      <c r="D20878">
        <v>9710</v>
      </c>
      <c r="E20878">
        <v>9803.35</v>
      </c>
      <c r="F20878">
        <v>339</v>
      </c>
    </row>
    <row r="20879" spans="1:6" x14ac:dyDescent="0.2">
      <c r="A20879" s="1">
        <v>43155.458333333299</v>
      </c>
      <c r="B20879">
        <v>9803.35</v>
      </c>
      <c r="C20879">
        <v>9889.7199999999993</v>
      </c>
      <c r="D20879">
        <v>9697.02</v>
      </c>
      <c r="E20879">
        <v>9850.01</v>
      </c>
      <c r="F20879">
        <v>228</v>
      </c>
    </row>
    <row r="20880" spans="1:6" x14ac:dyDescent="0.2">
      <c r="A20880" s="1">
        <v>43155.5</v>
      </c>
      <c r="B20880">
        <v>9850.01</v>
      </c>
      <c r="C20880">
        <v>9875.2000000000007</v>
      </c>
      <c r="D20880">
        <v>9734.7199999999993</v>
      </c>
      <c r="E20880">
        <v>9834.0499999999993</v>
      </c>
      <c r="F20880">
        <v>188</v>
      </c>
    </row>
    <row r="20881" spans="1:6" x14ac:dyDescent="0.2">
      <c r="A20881" s="1">
        <v>43155.541666666701</v>
      </c>
      <c r="B20881">
        <v>9834.0499999999993</v>
      </c>
      <c r="C20881">
        <v>9834.0499999999993</v>
      </c>
      <c r="D20881">
        <v>9618.01</v>
      </c>
      <c r="E20881">
        <v>9709.98</v>
      </c>
      <c r="F20881">
        <v>210</v>
      </c>
    </row>
    <row r="20882" spans="1:6" x14ac:dyDescent="0.2">
      <c r="A20882" s="1">
        <v>43155.583333333299</v>
      </c>
      <c r="B20882">
        <v>9709.98</v>
      </c>
      <c r="C20882">
        <v>9897.5</v>
      </c>
      <c r="D20882">
        <v>9650</v>
      </c>
      <c r="E20882">
        <v>9783.02</v>
      </c>
      <c r="F20882">
        <v>221</v>
      </c>
    </row>
    <row r="20883" spans="1:6" x14ac:dyDescent="0.2">
      <c r="A20883" s="1">
        <v>43155.625</v>
      </c>
      <c r="B20883">
        <v>9783.02</v>
      </c>
      <c r="C20883">
        <v>9844.2099999999991</v>
      </c>
      <c r="D20883">
        <v>9735.56</v>
      </c>
      <c r="E20883">
        <v>9756.26</v>
      </c>
      <c r="F20883">
        <v>120</v>
      </c>
    </row>
    <row r="20884" spans="1:6" x14ac:dyDescent="0.2">
      <c r="A20884" s="1">
        <v>43155.666666666701</v>
      </c>
      <c r="B20884">
        <v>9756.26</v>
      </c>
      <c r="C20884">
        <v>9820</v>
      </c>
      <c r="D20884">
        <v>9660</v>
      </c>
      <c r="E20884">
        <v>9800.01</v>
      </c>
      <c r="F20884">
        <v>158</v>
      </c>
    </row>
    <row r="20885" spans="1:6" x14ac:dyDescent="0.2">
      <c r="A20885" s="1">
        <v>43155.708333333299</v>
      </c>
      <c r="B20885">
        <v>9800.01</v>
      </c>
      <c r="C20885">
        <v>9800.01</v>
      </c>
      <c r="D20885">
        <v>9636.19</v>
      </c>
      <c r="E20885">
        <v>9651.41</v>
      </c>
      <c r="F20885">
        <v>100</v>
      </c>
    </row>
    <row r="20886" spans="1:6" x14ac:dyDescent="0.2">
      <c r="A20886" s="1">
        <v>43155.75</v>
      </c>
      <c r="B20886">
        <v>9651.41</v>
      </c>
      <c r="C20886">
        <v>9739.99</v>
      </c>
      <c r="D20886">
        <v>9580</v>
      </c>
      <c r="E20886">
        <v>9580.01</v>
      </c>
      <c r="F20886">
        <v>192</v>
      </c>
    </row>
    <row r="20887" spans="1:6" x14ac:dyDescent="0.2">
      <c r="A20887" s="1">
        <v>43155.791666666701</v>
      </c>
      <c r="B20887">
        <v>9580.01</v>
      </c>
      <c r="C20887">
        <v>9740.02</v>
      </c>
      <c r="D20887">
        <v>9550</v>
      </c>
      <c r="E20887">
        <v>9587.69</v>
      </c>
      <c r="F20887">
        <v>267</v>
      </c>
    </row>
    <row r="20888" spans="1:6" x14ac:dyDescent="0.2">
      <c r="A20888" s="1">
        <v>43155.833333333299</v>
      </c>
      <c r="B20888">
        <v>9587.69</v>
      </c>
      <c r="C20888">
        <v>9589</v>
      </c>
      <c r="D20888">
        <v>9388.9699999999993</v>
      </c>
      <c r="E20888">
        <v>9398.99</v>
      </c>
      <c r="F20888">
        <v>563</v>
      </c>
    </row>
    <row r="20889" spans="1:6" x14ac:dyDescent="0.2">
      <c r="A20889" s="1">
        <v>43155.875</v>
      </c>
      <c r="B20889">
        <v>9398.99</v>
      </c>
      <c r="C20889">
        <v>9556.5499999999993</v>
      </c>
      <c r="D20889">
        <v>9398.99</v>
      </c>
      <c r="E20889">
        <v>9504.9</v>
      </c>
      <c r="F20889">
        <v>245</v>
      </c>
    </row>
    <row r="20890" spans="1:6" x14ac:dyDescent="0.2">
      <c r="A20890" s="1">
        <v>43155.916666666701</v>
      </c>
      <c r="B20890">
        <v>9504.9</v>
      </c>
      <c r="C20890">
        <v>9699.9599999999991</v>
      </c>
      <c r="D20890">
        <v>9475</v>
      </c>
      <c r="E20890">
        <v>9640.2000000000007</v>
      </c>
      <c r="F20890">
        <v>81</v>
      </c>
    </row>
    <row r="20891" spans="1:6" x14ac:dyDescent="0.2">
      <c r="A20891" s="1">
        <v>43155.958333333299</v>
      </c>
      <c r="B20891">
        <v>9640.2000000000007</v>
      </c>
      <c r="C20891">
        <v>9722.09</v>
      </c>
      <c r="D20891">
        <v>9619.1</v>
      </c>
      <c r="E20891">
        <v>9697.2099999999991</v>
      </c>
      <c r="F20891">
        <v>75</v>
      </c>
    </row>
    <row r="20892" spans="1:6" x14ac:dyDescent="0.2">
      <c r="A20892" s="1">
        <v>43156</v>
      </c>
      <c r="B20892">
        <v>9697.2099999999991</v>
      </c>
      <c r="C20892">
        <v>9697.5</v>
      </c>
      <c r="D20892">
        <v>9574.33</v>
      </c>
      <c r="E20892">
        <v>9636.52</v>
      </c>
      <c r="F20892">
        <v>179</v>
      </c>
    </row>
    <row r="20893" spans="1:6" x14ac:dyDescent="0.2">
      <c r="A20893" s="1">
        <v>43156.041666666701</v>
      </c>
      <c r="B20893">
        <v>9636.52</v>
      </c>
      <c r="C20893">
        <v>9777.75</v>
      </c>
      <c r="D20893">
        <v>9597.99</v>
      </c>
      <c r="E20893">
        <v>9755.56</v>
      </c>
      <c r="F20893">
        <v>337</v>
      </c>
    </row>
    <row r="20894" spans="1:6" x14ac:dyDescent="0.2">
      <c r="A20894" s="1">
        <v>43156.083333333299</v>
      </c>
      <c r="B20894">
        <v>9755.56</v>
      </c>
      <c r="C20894">
        <v>9777.94</v>
      </c>
      <c r="D20894">
        <v>9584.99</v>
      </c>
      <c r="E20894">
        <v>9611.84</v>
      </c>
      <c r="F20894">
        <v>115</v>
      </c>
    </row>
    <row r="20895" spans="1:6" x14ac:dyDescent="0.2">
      <c r="A20895" s="1">
        <v>43156.125</v>
      </c>
      <c r="B20895">
        <v>9611.84</v>
      </c>
      <c r="C20895">
        <v>9611.84</v>
      </c>
      <c r="D20895">
        <v>9499.06</v>
      </c>
      <c r="E20895">
        <v>9582.74</v>
      </c>
      <c r="F20895">
        <v>136</v>
      </c>
    </row>
    <row r="20896" spans="1:6" x14ac:dyDescent="0.2">
      <c r="A20896" s="1">
        <v>43156.166666666701</v>
      </c>
      <c r="B20896">
        <v>9582.74</v>
      </c>
      <c r="C20896">
        <v>9771.56</v>
      </c>
      <c r="D20896">
        <v>9550</v>
      </c>
      <c r="E20896">
        <v>9731.6200000000008</v>
      </c>
      <c r="F20896">
        <v>118</v>
      </c>
    </row>
    <row r="20897" spans="1:6" x14ac:dyDescent="0.2">
      <c r="A20897" s="1">
        <v>43156.208333333299</v>
      </c>
      <c r="B20897">
        <v>9731.6200000000008</v>
      </c>
      <c r="C20897">
        <v>9758.19</v>
      </c>
      <c r="D20897">
        <v>9623.11</v>
      </c>
      <c r="E20897">
        <v>9735</v>
      </c>
      <c r="F20897">
        <v>86</v>
      </c>
    </row>
    <row r="20898" spans="1:6" x14ac:dyDescent="0.2">
      <c r="A20898" s="1">
        <v>43156.25</v>
      </c>
      <c r="B20898">
        <v>9735</v>
      </c>
      <c r="C20898">
        <v>9870</v>
      </c>
      <c r="D20898">
        <v>9733.6299999999992</v>
      </c>
      <c r="E20898">
        <v>9797.81</v>
      </c>
      <c r="F20898">
        <v>152</v>
      </c>
    </row>
    <row r="20899" spans="1:6" x14ac:dyDescent="0.2">
      <c r="A20899" s="1">
        <v>43156.291666666701</v>
      </c>
      <c r="B20899">
        <v>9797.81</v>
      </c>
      <c r="C20899">
        <v>9863.74</v>
      </c>
      <c r="D20899">
        <v>9722.58</v>
      </c>
      <c r="E20899">
        <v>9768.94</v>
      </c>
      <c r="F20899">
        <v>132</v>
      </c>
    </row>
    <row r="20900" spans="1:6" x14ac:dyDescent="0.2">
      <c r="A20900" s="1">
        <v>43156.333333333299</v>
      </c>
      <c r="B20900">
        <v>9768.94</v>
      </c>
      <c r="C20900">
        <v>9810.85</v>
      </c>
      <c r="D20900">
        <v>9600</v>
      </c>
      <c r="E20900">
        <v>9615.81</v>
      </c>
      <c r="F20900">
        <v>95</v>
      </c>
    </row>
    <row r="20901" spans="1:6" x14ac:dyDescent="0.2">
      <c r="A20901" s="1">
        <v>43156.375</v>
      </c>
      <c r="B20901">
        <v>9615.81</v>
      </c>
      <c r="C20901">
        <v>9672.57</v>
      </c>
      <c r="D20901">
        <v>9532.59</v>
      </c>
      <c r="E20901">
        <v>9617.15</v>
      </c>
      <c r="F20901">
        <v>120</v>
      </c>
    </row>
    <row r="20902" spans="1:6" x14ac:dyDescent="0.2">
      <c r="A20902" s="1">
        <v>43156.416666666701</v>
      </c>
      <c r="B20902">
        <v>9617.15</v>
      </c>
      <c r="C20902">
        <v>9698.98</v>
      </c>
      <c r="D20902">
        <v>9578.64</v>
      </c>
      <c r="E20902">
        <v>9658.49</v>
      </c>
      <c r="F20902">
        <v>71</v>
      </c>
    </row>
    <row r="20903" spans="1:6" x14ac:dyDescent="0.2">
      <c r="A20903" s="1">
        <v>43156.458333333299</v>
      </c>
      <c r="B20903">
        <v>9658.49</v>
      </c>
      <c r="C20903">
        <v>9739.34</v>
      </c>
      <c r="D20903">
        <v>9628.5499999999993</v>
      </c>
      <c r="E20903">
        <v>9663.56</v>
      </c>
      <c r="F20903">
        <v>156</v>
      </c>
    </row>
    <row r="20904" spans="1:6" x14ac:dyDescent="0.2">
      <c r="A20904" s="1">
        <v>43156.5</v>
      </c>
      <c r="B20904">
        <v>9663.56</v>
      </c>
      <c r="C20904">
        <v>9697.56</v>
      </c>
      <c r="D20904">
        <v>9505.2099999999991</v>
      </c>
      <c r="E20904">
        <v>9519.4699999999993</v>
      </c>
      <c r="F20904">
        <v>72</v>
      </c>
    </row>
    <row r="20905" spans="1:6" x14ac:dyDescent="0.2">
      <c r="A20905" s="1">
        <v>43156.541666666701</v>
      </c>
      <c r="B20905">
        <v>9519.4699999999993</v>
      </c>
      <c r="C20905">
        <v>9583.9699999999993</v>
      </c>
      <c r="D20905">
        <v>9408.73</v>
      </c>
      <c r="E20905">
        <v>9491.91</v>
      </c>
      <c r="F20905">
        <v>176</v>
      </c>
    </row>
    <row r="20906" spans="1:6" x14ac:dyDescent="0.2">
      <c r="A20906" s="1">
        <v>43156.583333333299</v>
      </c>
      <c r="B20906">
        <v>9491.91</v>
      </c>
      <c r="C20906">
        <v>9514.39</v>
      </c>
      <c r="D20906">
        <v>9415.16</v>
      </c>
      <c r="E20906">
        <v>9415.16</v>
      </c>
      <c r="F20906">
        <v>142</v>
      </c>
    </row>
    <row r="20907" spans="1:6" x14ac:dyDescent="0.2">
      <c r="A20907" s="1">
        <v>43156.625</v>
      </c>
      <c r="B20907">
        <v>9415.16</v>
      </c>
      <c r="C20907">
        <v>9468.0300000000007</v>
      </c>
      <c r="D20907">
        <v>9290</v>
      </c>
      <c r="E20907">
        <v>9428</v>
      </c>
      <c r="F20907">
        <v>230</v>
      </c>
    </row>
    <row r="20908" spans="1:6" x14ac:dyDescent="0.2">
      <c r="A20908" s="1">
        <v>43156.666666666701</v>
      </c>
      <c r="B20908">
        <v>9428</v>
      </c>
      <c r="C20908">
        <v>9475.1</v>
      </c>
      <c r="D20908">
        <v>9374.51</v>
      </c>
      <c r="E20908">
        <v>9411.2099999999991</v>
      </c>
      <c r="F20908">
        <v>135</v>
      </c>
    </row>
    <row r="20909" spans="1:6" x14ac:dyDescent="0.2">
      <c r="A20909" s="1">
        <v>43156.708333333299</v>
      </c>
      <c r="B20909">
        <v>9411.2099999999991</v>
      </c>
      <c r="C20909">
        <v>9436.1299999999992</v>
      </c>
      <c r="D20909">
        <v>9356.01</v>
      </c>
      <c r="E20909">
        <v>9385</v>
      </c>
      <c r="F20909">
        <v>71</v>
      </c>
    </row>
    <row r="20910" spans="1:6" x14ac:dyDescent="0.2">
      <c r="A20910" s="1">
        <v>43156.75</v>
      </c>
      <c r="B20910">
        <v>9385</v>
      </c>
      <c r="C20910">
        <v>9466.0300000000007</v>
      </c>
      <c r="D20910">
        <v>9324.1200000000008</v>
      </c>
      <c r="E20910">
        <v>9446.39</v>
      </c>
      <c r="F20910">
        <v>186</v>
      </c>
    </row>
    <row r="20911" spans="1:6" x14ac:dyDescent="0.2">
      <c r="A20911" s="1">
        <v>43156.791666666701</v>
      </c>
      <c r="B20911">
        <v>9446.39</v>
      </c>
      <c r="C20911">
        <v>9543.75</v>
      </c>
      <c r="D20911">
        <v>9401.5499999999993</v>
      </c>
      <c r="E20911">
        <v>9492.01</v>
      </c>
      <c r="F20911">
        <v>135</v>
      </c>
    </row>
    <row r="20912" spans="1:6" x14ac:dyDescent="0.2">
      <c r="A20912" s="1">
        <v>43156.833333333299</v>
      </c>
      <c r="B20912">
        <v>9492.01</v>
      </c>
      <c r="C20912">
        <v>9628.2800000000007</v>
      </c>
      <c r="D20912">
        <v>9458.06</v>
      </c>
      <c r="E20912">
        <v>9595.02</v>
      </c>
      <c r="F20912">
        <v>109</v>
      </c>
    </row>
    <row r="20913" spans="1:6" x14ac:dyDescent="0.2">
      <c r="A20913" s="1">
        <v>43156.875</v>
      </c>
      <c r="B20913">
        <v>9595.02</v>
      </c>
      <c r="C20913">
        <v>9651.84</v>
      </c>
      <c r="D20913">
        <v>9511.11</v>
      </c>
      <c r="E20913">
        <v>9603.83</v>
      </c>
      <c r="F20913">
        <v>151</v>
      </c>
    </row>
    <row r="20914" spans="1:6" x14ac:dyDescent="0.2">
      <c r="A20914" s="1">
        <v>43156.916666666701</v>
      </c>
      <c r="B20914">
        <v>9603.83</v>
      </c>
      <c r="C20914">
        <v>9695.41</v>
      </c>
      <c r="D20914">
        <v>9536.7099999999991</v>
      </c>
      <c r="E20914">
        <v>9686.7199999999993</v>
      </c>
      <c r="F20914">
        <v>103</v>
      </c>
    </row>
    <row r="20915" spans="1:6" x14ac:dyDescent="0.2">
      <c r="A20915" s="1">
        <v>43156.958333333299</v>
      </c>
      <c r="B20915">
        <v>9686.7199999999993</v>
      </c>
      <c r="C20915">
        <v>9686.7199999999993</v>
      </c>
      <c r="D20915">
        <v>9546.11</v>
      </c>
      <c r="E20915">
        <v>9595</v>
      </c>
      <c r="F20915">
        <v>169</v>
      </c>
    </row>
    <row r="20916" spans="1:6" x14ac:dyDescent="0.2">
      <c r="A20916" s="1">
        <v>43157</v>
      </c>
      <c r="B20916">
        <v>9595</v>
      </c>
      <c r="C20916">
        <v>9630</v>
      </c>
      <c r="D20916">
        <v>9534.15</v>
      </c>
      <c r="E20916">
        <v>9575.98</v>
      </c>
      <c r="F20916">
        <v>93</v>
      </c>
    </row>
    <row r="20917" spans="1:6" x14ac:dyDescent="0.2">
      <c r="A20917" s="1">
        <v>43157.041666666701</v>
      </c>
      <c r="B20917">
        <v>9575.98</v>
      </c>
      <c r="C20917">
        <v>9729.94</v>
      </c>
      <c r="D20917">
        <v>9575.98</v>
      </c>
      <c r="E20917">
        <v>9728</v>
      </c>
      <c r="F20917">
        <v>152</v>
      </c>
    </row>
    <row r="20918" spans="1:6" x14ac:dyDescent="0.2">
      <c r="A20918" s="1">
        <v>43157.083333333299</v>
      </c>
      <c r="B20918">
        <v>9728</v>
      </c>
      <c r="C20918">
        <v>9795.0499999999993</v>
      </c>
      <c r="D20918">
        <v>9683.01</v>
      </c>
      <c r="E20918">
        <v>9731</v>
      </c>
      <c r="F20918">
        <v>202</v>
      </c>
    </row>
    <row r="20919" spans="1:6" x14ac:dyDescent="0.2">
      <c r="A20919" s="1">
        <v>43157.125</v>
      </c>
      <c r="B20919">
        <v>9731</v>
      </c>
      <c r="C20919">
        <v>9731.02</v>
      </c>
      <c r="D20919">
        <v>9582.4</v>
      </c>
      <c r="E20919">
        <v>9622.4599999999991</v>
      </c>
      <c r="F20919">
        <v>127</v>
      </c>
    </row>
    <row r="20920" spans="1:6" x14ac:dyDescent="0.2">
      <c r="A20920" s="1">
        <v>43157.166666666701</v>
      </c>
      <c r="B20920">
        <v>9622.4599999999991</v>
      </c>
      <c r="C20920">
        <v>9679.98</v>
      </c>
      <c r="D20920">
        <v>9573.27</v>
      </c>
      <c r="E20920">
        <v>9675</v>
      </c>
      <c r="F20920">
        <v>134</v>
      </c>
    </row>
    <row r="20921" spans="1:6" x14ac:dyDescent="0.2">
      <c r="A20921" s="1">
        <v>43157.208333333299</v>
      </c>
      <c r="B20921">
        <v>9675</v>
      </c>
      <c r="C20921">
        <v>9679.24</v>
      </c>
      <c r="D20921">
        <v>9572.15</v>
      </c>
      <c r="E20921">
        <v>9637.01</v>
      </c>
      <c r="F20921">
        <v>69</v>
      </c>
    </row>
    <row r="20922" spans="1:6" x14ac:dyDescent="0.2">
      <c r="A20922" s="1">
        <v>43157.25</v>
      </c>
      <c r="B20922">
        <v>9637.01</v>
      </c>
      <c r="C20922">
        <v>9652.83</v>
      </c>
      <c r="D20922">
        <v>9428.02</v>
      </c>
      <c r="E20922">
        <v>9438.5400000000009</v>
      </c>
      <c r="F20922">
        <v>107</v>
      </c>
    </row>
    <row r="20923" spans="1:6" x14ac:dyDescent="0.2">
      <c r="A20923" s="1">
        <v>43157.291666666701</v>
      </c>
      <c r="B20923">
        <v>9438.5400000000009</v>
      </c>
      <c r="C20923">
        <v>9497</v>
      </c>
      <c r="D20923">
        <v>9428.0300000000007</v>
      </c>
      <c r="E20923">
        <v>9489.58</v>
      </c>
      <c r="F20923">
        <v>21</v>
      </c>
    </row>
    <row r="20924" spans="1:6" x14ac:dyDescent="0.2">
      <c r="A20924" s="1">
        <v>43157.333333333299</v>
      </c>
      <c r="B20924">
        <v>9489.58</v>
      </c>
      <c r="C20924">
        <v>9489.58</v>
      </c>
      <c r="D20924">
        <v>9399</v>
      </c>
      <c r="E20924">
        <v>9450.08</v>
      </c>
      <c r="F20924">
        <v>59</v>
      </c>
    </row>
    <row r="20925" spans="1:6" x14ac:dyDescent="0.2">
      <c r="A20925" s="1">
        <v>43157.375</v>
      </c>
      <c r="B20925">
        <v>9450.08</v>
      </c>
      <c r="C20925">
        <v>9528.94</v>
      </c>
      <c r="D20925">
        <v>9439</v>
      </c>
      <c r="E20925">
        <v>9481.1</v>
      </c>
      <c r="F20925">
        <v>51</v>
      </c>
    </row>
    <row r="20926" spans="1:6" x14ac:dyDescent="0.2">
      <c r="A20926" s="1">
        <v>43157.416666666701</v>
      </c>
      <c r="B20926">
        <v>9481.1</v>
      </c>
      <c r="C20926">
        <v>9714.59</v>
      </c>
      <c r="D20926">
        <v>9481.1</v>
      </c>
      <c r="E20926">
        <v>9696.83</v>
      </c>
      <c r="F20926">
        <v>99</v>
      </c>
    </row>
    <row r="20927" spans="1:6" x14ac:dyDescent="0.2">
      <c r="A20927" s="1">
        <v>43157.458333333299</v>
      </c>
      <c r="B20927">
        <v>9696.83</v>
      </c>
      <c r="C20927">
        <v>9760.93</v>
      </c>
      <c r="D20927">
        <v>9672.42</v>
      </c>
      <c r="E20927">
        <v>9751</v>
      </c>
      <c r="F20927">
        <v>70</v>
      </c>
    </row>
    <row r="20928" spans="1:6" x14ac:dyDescent="0.2">
      <c r="A20928" s="1">
        <v>43157.5</v>
      </c>
      <c r="B20928">
        <v>9751</v>
      </c>
      <c r="C20928">
        <v>9900</v>
      </c>
      <c r="D20928">
        <v>9646.48</v>
      </c>
      <c r="E20928">
        <v>9899.99</v>
      </c>
      <c r="F20928">
        <v>118</v>
      </c>
    </row>
    <row r="20929" spans="1:6" x14ac:dyDescent="0.2">
      <c r="A20929" s="1">
        <v>43157.541666666701</v>
      </c>
      <c r="B20929">
        <v>9899.99</v>
      </c>
      <c r="C20929">
        <v>10234.620000000001</v>
      </c>
      <c r="D20929">
        <v>9896.9</v>
      </c>
      <c r="E20929">
        <v>10120.450000000001</v>
      </c>
      <c r="F20929">
        <v>742</v>
      </c>
    </row>
    <row r="20930" spans="1:6" x14ac:dyDescent="0.2">
      <c r="A20930" s="1">
        <v>43157.583333333299</v>
      </c>
      <c r="B20930">
        <v>10120.450000000001</v>
      </c>
      <c r="C20930">
        <v>10343.48</v>
      </c>
      <c r="D20930">
        <v>10120.450000000001</v>
      </c>
      <c r="E20930">
        <v>10207.33</v>
      </c>
      <c r="F20930">
        <v>375</v>
      </c>
    </row>
    <row r="20931" spans="1:6" x14ac:dyDescent="0.2">
      <c r="A20931" s="1">
        <v>43157.625</v>
      </c>
      <c r="B20931">
        <v>10207.33</v>
      </c>
      <c r="C20931">
        <v>10250</v>
      </c>
      <c r="D20931">
        <v>10153.84</v>
      </c>
      <c r="E20931">
        <v>10225</v>
      </c>
      <c r="F20931">
        <v>256</v>
      </c>
    </row>
    <row r="20932" spans="1:6" x14ac:dyDescent="0.2">
      <c r="A20932" s="1">
        <v>43157.666666666701</v>
      </c>
      <c r="B20932">
        <v>10225</v>
      </c>
      <c r="C20932">
        <v>10382.31</v>
      </c>
      <c r="D20932">
        <v>10143.620000000001</v>
      </c>
      <c r="E20932">
        <v>10191.58</v>
      </c>
      <c r="F20932">
        <v>662</v>
      </c>
    </row>
    <row r="20933" spans="1:6" x14ac:dyDescent="0.2">
      <c r="A20933" s="1">
        <v>43157.708333333299</v>
      </c>
      <c r="B20933">
        <v>10191.58</v>
      </c>
      <c r="C20933">
        <v>10191.58</v>
      </c>
      <c r="D20933">
        <v>10129</v>
      </c>
      <c r="E20933">
        <v>10189.19</v>
      </c>
      <c r="F20933">
        <v>410</v>
      </c>
    </row>
    <row r="20934" spans="1:6" x14ac:dyDescent="0.2">
      <c r="A20934" s="1">
        <v>43157.75</v>
      </c>
      <c r="B20934">
        <v>10189.19</v>
      </c>
      <c r="C20934">
        <v>10256.86</v>
      </c>
      <c r="D20934">
        <v>10177.02</v>
      </c>
      <c r="E20934">
        <v>10230</v>
      </c>
      <c r="F20934">
        <v>323</v>
      </c>
    </row>
    <row r="20935" spans="1:6" x14ac:dyDescent="0.2">
      <c r="A20935" s="1">
        <v>43157.791666666701</v>
      </c>
      <c r="B20935">
        <v>10230</v>
      </c>
      <c r="C20935">
        <v>10293.5</v>
      </c>
      <c r="D20935">
        <v>10190</v>
      </c>
      <c r="E20935">
        <v>10232.6</v>
      </c>
      <c r="F20935">
        <v>194</v>
      </c>
    </row>
    <row r="20936" spans="1:6" x14ac:dyDescent="0.2">
      <c r="A20936" s="1">
        <v>43157.833333333299</v>
      </c>
      <c r="B20936">
        <v>10232.6</v>
      </c>
      <c r="C20936">
        <v>10267.67</v>
      </c>
      <c r="D20936">
        <v>10154.01</v>
      </c>
      <c r="E20936">
        <v>10267.67</v>
      </c>
      <c r="F20936">
        <v>272</v>
      </c>
    </row>
    <row r="20937" spans="1:6" x14ac:dyDescent="0.2">
      <c r="A20937" s="1">
        <v>43157.875</v>
      </c>
      <c r="B20937">
        <v>10267.67</v>
      </c>
      <c r="C20937">
        <v>10433.879999999999</v>
      </c>
      <c r="D20937">
        <v>10252.08</v>
      </c>
      <c r="E20937">
        <v>10380</v>
      </c>
      <c r="F20937">
        <v>538</v>
      </c>
    </row>
    <row r="20938" spans="1:6" x14ac:dyDescent="0.2">
      <c r="A20938" s="1">
        <v>43157.916666666701</v>
      </c>
      <c r="B20938">
        <v>10380</v>
      </c>
      <c r="C20938">
        <v>10397</v>
      </c>
      <c r="D20938">
        <v>10324.16</v>
      </c>
      <c r="E20938">
        <v>10355</v>
      </c>
      <c r="F20938">
        <v>130</v>
      </c>
    </row>
    <row r="20939" spans="1:6" x14ac:dyDescent="0.2">
      <c r="A20939" s="1">
        <v>43157.958333333299</v>
      </c>
      <c r="B20939">
        <v>10355</v>
      </c>
      <c r="C20939">
        <v>10374.040000000001</v>
      </c>
      <c r="D20939">
        <v>10249.84</v>
      </c>
      <c r="E20939">
        <v>10300</v>
      </c>
      <c r="F20939">
        <v>336</v>
      </c>
    </row>
    <row r="20940" spans="1:6" x14ac:dyDescent="0.2">
      <c r="A20940" s="1">
        <v>43158</v>
      </c>
      <c r="B20940">
        <v>10300</v>
      </c>
      <c r="C20940">
        <v>10400</v>
      </c>
      <c r="D20940">
        <v>10279.07</v>
      </c>
      <c r="E20940">
        <v>10364</v>
      </c>
      <c r="F20940">
        <v>114</v>
      </c>
    </row>
    <row r="20941" spans="1:6" x14ac:dyDescent="0.2">
      <c r="A20941" s="1">
        <v>43158.041666666701</v>
      </c>
      <c r="B20941">
        <v>10364</v>
      </c>
      <c r="C20941">
        <v>10369.549999999999</v>
      </c>
      <c r="D20941">
        <v>10118.299999999999</v>
      </c>
      <c r="E20941">
        <v>10195.19</v>
      </c>
      <c r="F20941">
        <v>252</v>
      </c>
    </row>
    <row r="20942" spans="1:6" x14ac:dyDescent="0.2">
      <c r="A20942" s="1">
        <v>43158.083333333299</v>
      </c>
      <c r="B20942">
        <v>10195.19</v>
      </c>
      <c r="C20942">
        <v>10244</v>
      </c>
      <c r="D20942">
        <v>10117</v>
      </c>
      <c r="E20942">
        <v>10164.81</v>
      </c>
      <c r="F20942">
        <v>178</v>
      </c>
    </row>
    <row r="20943" spans="1:6" x14ac:dyDescent="0.2">
      <c r="A20943" s="1">
        <v>43158.125</v>
      </c>
      <c r="B20943">
        <v>10164.81</v>
      </c>
      <c r="C20943">
        <v>10328.74</v>
      </c>
      <c r="D20943">
        <v>10149.040000000001</v>
      </c>
      <c r="E20943">
        <v>10271.719999999999</v>
      </c>
      <c r="F20943">
        <v>184</v>
      </c>
    </row>
    <row r="20944" spans="1:6" x14ac:dyDescent="0.2">
      <c r="A20944" s="1">
        <v>43158.166666666701</v>
      </c>
      <c r="B20944">
        <v>10271.719999999999</v>
      </c>
      <c r="C20944">
        <v>10364.01</v>
      </c>
      <c r="D20944">
        <v>10266.68</v>
      </c>
      <c r="E20944">
        <v>10302.65</v>
      </c>
      <c r="F20944">
        <v>109</v>
      </c>
    </row>
    <row r="20945" spans="1:6" x14ac:dyDescent="0.2">
      <c r="A20945" s="1">
        <v>43158.208333333299</v>
      </c>
      <c r="B20945">
        <v>10302.65</v>
      </c>
      <c r="C20945">
        <v>10329.42</v>
      </c>
      <c r="D20945">
        <v>10215.780000000001</v>
      </c>
      <c r="E20945">
        <v>10320</v>
      </c>
      <c r="F20945">
        <v>72</v>
      </c>
    </row>
    <row r="20946" spans="1:6" x14ac:dyDescent="0.2">
      <c r="A20946" s="1">
        <v>43158.25</v>
      </c>
      <c r="B20946">
        <v>10320</v>
      </c>
      <c r="C20946">
        <v>10362.209999999999</v>
      </c>
      <c r="D20946">
        <v>10240</v>
      </c>
      <c r="E20946">
        <v>10305.33</v>
      </c>
      <c r="F20946">
        <v>256</v>
      </c>
    </row>
    <row r="20947" spans="1:6" x14ac:dyDescent="0.2">
      <c r="A20947" s="1">
        <v>43158.291666666701</v>
      </c>
      <c r="B20947">
        <v>10305.33</v>
      </c>
      <c r="C20947">
        <v>10642</v>
      </c>
      <c r="D20947">
        <v>10300</v>
      </c>
      <c r="E20947">
        <v>10620.87</v>
      </c>
      <c r="F20947">
        <v>389</v>
      </c>
    </row>
    <row r="20948" spans="1:6" x14ac:dyDescent="0.2">
      <c r="A20948" s="1">
        <v>43158.333333333299</v>
      </c>
      <c r="B20948">
        <v>10620.87</v>
      </c>
      <c r="C20948">
        <v>10742</v>
      </c>
      <c r="D20948">
        <v>10614.21</v>
      </c>
      <c r="E20948">
        <v>10686.32</v>
      </c>
      <c r="F20948">
        <v>247</v>
      </c>
    </row>
    <row r="20949" spans="1:6" x14ac:dyDescent="0.2">
      <c r="A20949" s="1">
        <v>43158.375</v>
      </c>
      <c r="B20949">
        <v>10686.32</v>
      </c>
      <c r="C20949">
        <v>10777.77</v>
      </c>
      <c r="D20949">
        <v>10670</v>
      </c>
      <c r="E20949">
        <v>10725</v>
      </c>
      <c r="F20949">
        <v>168</v>
      </c>
    </row>
    <row r="20950" spans="1:6" x14ac:dyDescent="0.2">
      <c r="A20950" s="1">
        <v>43158.416666666701</v>
      </c>
      <c r="B20950">
        <v>10725</v>
      </c>
      <c r="C20950">
        <v>10735.96</v>
      </c>
      <c r="D20950">
        <v>10599.99</v>
      </c>
      <c r="E20950">
        <v>10632.46</v>
      </c>
      <c r="F20950">
        <v>154</v>
      </c>
    </row>
    <row r="20951" spans="1:6" x14ac:dyDescent="0.2">
      <c r="A20951" s="1">
        <v>43158.458333333299</v>
      </c>
      <c r="B20951">
        <v>10632.46</v>
      </c>
      <c r="C20951">
        <v>10719.99</v>
      </c>
      <c r="D20951">
        <v>10629.99</v>
      </c>
      <c r="E20951">
        <v>10687.58</v>
      </c>
      <c r="F20951">
        <v>93</v>
      </c>
    </row>
    <row r="20952" spans="1:6" x14ac:dyDescent="0.2">
      <c r="A20952" s="1">
        <v>43158.5</v>
      </c>
      <c r="B20952">
        <v>10687.58</v>
      </c>
      <c r="C20952">
        <v>10739.5</v>
      </c>
      <c r="D20952">
        <v>10662.54</v>
      </c>
      <c r="E20952">
        <v>10670</v>
      </c>
      <c r="F20952">
        <v>185</v>
      </c>
    </row>
    <row r="20953" spans="1:6" x14ac:dyDescent="0.2">
      <c r="A20953" s="1">
        <v>43158.541666666701</v>
      </c>
      <c r="B20953">
        <v>10670</v>
      </c>
      <c r="C20953">
        <v>10850</v>
      </c>
      <c r="D20953">
        <v>10669.01</v>
      </c>
      <c r="E20953">
        <v>10848.27</v>
      </c>
      <c r="F20953">
        <v>214</v>
      </c>
    </row>
    <row r="20954" spans="1:6" x14ac:dyDescent="0.2">
      <c r="A20954" s="1">
        <v>43158.583333333299</v>
      </c>
      <c r="B20954">
        <v>10848.27</v>
      </c>
      <c r="C20954">
        <v>10848.34</v>
      </c>
      <c r="D20954">
        <v>10646.86</v>
      </c>
      <c r="E20954">
        <v>10680.55</v>
      </c>
      <c r="F20954">
        <v>387</v>
      </c>
    </row>
    <row r="20955" spans="1:6" x14ac:dyDescent="0.2">
      <c r="A20955" s="1">
        <v>43158.625</v>
      </c>
      <c r="B20955">
        <v>10680.55</v>
      </c>
      <c r="C20955">
        <v>10680.55</v>
      </c>
      <c r="D20955">
        <v>10475.75</v>
      </c>
      <c r="E20955">
        <v>10576.43</v>
      </c>
      <c r="F20955">
        <v>394</v>
      </c>
    </row>
    <row r="20956" spans="1:6" x14ac:dyDescent="0.2">
      <c r="A20956" s="1">
        <v>43158.666666666701</v>
      </c>
      <c r="B20956">
        <v>10576.43</v>
      </c>
      <c r="C20956">
        <v>10662.4</v>
      </c>
      <c r="D20956">
        <v>10560.01</v>
      </c>
      <c r="E20956">
        <v>10622.3</v>
      </c>
      <c r="F20956">
        <v>193</v>
      </c>
    </row>
    <row r="20957" spans="1:6" x14ac:dyDescent="0.2">
      <c r="A20957" s="1">
        <v>43158.708333333299</v>
      </c>
      <c r="B20957">
        <v>10622.3</v>
      </c>
      <c r="C20957">
        <v>10627.47</v>
      </c>
      <c r="D20957">
        <v>10540</v>
      </c>
      <c r="E20957">
        <v>10563.29</v>
      </c>
      <c r="F20957">
        <v>154</v>
      </c>
    </row>
    <row r="20958" spans="1:6" x14ac:dyDescent="0.2">
      <c r="A20958" s="1">
        <v>43158.75</v>
      </c>
      <c r="B20958">
        <v>10563.29</v>
      </c>
      <c r="C20958">
        <v>10635</v>
      </c>
      <c r="D20958">
        <v>10563.28</v>
      </c>
      <c r="E20958">
        <v>10607.69</v>
      </c>
      <c r="F20958">
        <v>231</v>
      </c>
    </row>
    <row r="20959" spans="1:6" x14ac:dyDescent="0.2">
      <c r="A20959" s="1">
        <v>43158.791666666701</v>
      </c>
      <c r="B20959">
        <v>10607.69</v>
      </c>
      <c r="C20959">
        <v>10722.37</v>
      </c>
      <c r="D20959">
        <v>10607.62</v>
      </c>
      <c r="E20959">
        <v>10673.26</v>
      </c>
      <c r="F20959">
        <v>211</v>
      </c>
    </row>
    <row r="20960" spans="1:6" x14ac:dyDescent="0.2">
      <c r="A20960" s="1">
        <v>43158.833333333299</v>
      </c>
      <c r="B20960">
        <v>10673.26</v>
      </c>
      <c r="C20960">
        <v>10716.63</v>
      </c>
      <c r="D20960">
        <v>10605.25</v>
      </c>
      <c r="E20960">
        <v>10663.43</v>
      </c>
      <c r="F20960">
        <v>135</v>
      </c>
    </row>
    <row r="20961" spans="1:6" x14ac:dyDescent="0.2">
      <c r="A20961" s="1">
        <v>43158.875</v>
      </c>
      <c r="B20961">
        <v>10663.43</v>
      </c>
      <c r="C20961">
        <v>10812.02</v>
      </c>
      <c r="D20961">
        <v>10640.96</v>
      </c>
      <c r="E20961">
        <v>10760</v>
      </c>
      <c r="F20961">
        <v>592</v>
      </c>
    </row>
    <row r="20962" spans="1:6" x14ac:dyDescent="0.2">
      <c r="A20962" s="1">
        <v>43158.916666666701</v>
      </c>
      <c r="B20962">
        <v>10760</v>
      </c>
      <c r="C20962">
        <v>10815</v>
      </c>
      <c r="D20962">
        <v>10698.18</v>
      </c>
      <c r="E20962">
        <v>10729.99</v>
      </c>
      <c r="F20962">
        <v>287</v>
      </c>
    </row>
    <row r="20963" spans="1:6" x14ac:dyDescent="0.2">
      <c r="A20963" s="1">
        <v>43158.958333333299</v>
      </c>
      <c r="B20963">
        <v>10729.99</v>
      </c>
      <c r="C20963">
        <v>10739.99</v>
      </c>
      <c r="D20963">
        <v>10550.96</v>
      </c>
      <c r="E20963">
        <v>10562.46</v>
      </c>
      <c r="F20963">
        <v>332</v>
      </c>
    </row>
    <row r="20964" spans="1:6" x14ac:dyDescent="0.2">
      <c r="A20964" s="1">
        <v>43159</v>
      </c>
      <c r="B20964">
        <v>10562.46</v>
      </c>
      <c r="C20964">
        <v>10671.13</v>
      </c>
      <c r="D20964">
        <v>10543.41</v>
      </c>
      <c r="E20964">
        <v>10649</v>
      </c>
      <c r="F20964">
        <v>330</v>
      </c>
    </row>
    <row r="20965" spans="1:6" x14ac:dyDescent="0.2">
      <c r="A20965" s="1">
        <v>43159.041666666701</v>
      </c>
      <c r="B20965">
        <v>10649</v>
      </c>
      <c r="C20965">
        <v>10698</v>
      </c>
      <c r="D20965">
        <v>10628.54</v>
      </c>
      <c r="E20965">
        <v>10688.89</v>
      </c>
      <c r="F20965">
        <v>103</v>
      </c>
    </row>
    <row r="20966" spans="1:6" x14ac:dyDescent="0.2">
      <c r="A20966" s="1">
        <v>43159.083333333299</v>
      </c>
      <c r="B20966">
        <v>10688.89</v>
      </c>
      <c r="C20966">
        <v>10770</v>
      </c>
      <c r="D20966">
        <v>10670</v>
      </c>
      <c r="E20966">
        <v>10675.97</v>
      </c>
      <c r="F20966">
        <v>321</v>
      </c>
    </row>
    <row r="20967" spans="1:6" x14ac:dyDescent="0.2">
      <c r="A20967" s="1">
        <v>43159.125</v>
      </c>
      <c r="B20967">
        <v>10675.97</v>
      </c>
      <c r="C20967">
        <v>10950</v>
      </c>
      <c r="D20967">
        <v>10668.09</v>
      </c>
      <c r="E20967">
        <v>10908.9</v>
      </c>
      <c r="F20967">
        <v>525</v>
      </c>
    </row>
    <row r="20968" spans="1:6" x14ac:dyDescent="0.2">
      <c r="A20968" s="1">
        <v>43159.166666666701</v>
      </c>
      <c r="B20968">
        <v>10908.9</v>
      </c>
      <c r="C20968">
        <v>10976.41</v>
      </c>
      <c r="D20968">
        <v>10876.72</v>
      </c>
      <c r="E20968">
        <v>10888.76</v>
      </c>
      <c r="F20968">
        <v>258</v>
      </c>
    </row>
    <row r="20969" spans="1:6" x14ac:dyDescent="0.2">
      <c r="A20969" s="1">
        <v>43159.208333333299</v>
      </c>
      <c r="B20969">
        <v>10888.76</v>
      </c>
      <c r="C20969">
        <v>10957</v>
      </c>
      <c r="D20969">
        <v>10888.76</v>
      </c>
      <c r="E20969">
        <v>10942.7</v>
      </c>
      <c r="F20969">
        <v>70</v>
      </c>
    </row>
    <row r="20970" spans="1:6" x14ac:dyDescent="0.2">
      <c r="A20970" s="1">
        <v>43159.25</v>
      </c>
      <c r="B20970">
        <v>10942.7</v>
      </c>
      <c r="C20970">
        <v>11050</v>
      </c>
      <c r="D20970">
        <v>10750</v>
      </c>
      <c r="E20970">
        <v>10819.74</v>
      </c>
      <c r="F20970">
        <v>548</v>
      </c>
    </row>
    <row r="20971" spans="1:6" x14ac:dyDescent="0.2">
      <c r="A20971" s="1">
        <v>43159.291666666701</v>
      </c>
      <c r="B20971">
        <v>10819.74</v>
      </c>
      <c r="C20971">
        <v>10827.98</v>
      </c>
      <c r="D20971">
        <v>10654</v>
      </c>
      <c r="E20971">
        <v>10740.01</v>
      </c>
      <c r="F20971">
        <v>232</v>
      </c>
    </row>
    <row r="20972" spans="1:6" x14ac:dyDescent="0.2">
      <c r="A20972" s="1">
        <v>43159.333333333299</v>
      </c>
      <c r="B20972">
        <v>10740.01</v>
      </c>
      <c r="C20972">
        <v>10802.17</v>
      </c>
      <c r="D20972">
        <v>10507.11</v>
      </c>
      <c r="E20972">
        <v>10507.11</v>
      </c>
      <c r="F20972">
        <v>484</v>
      </c>
    </row>
    <row r="20973" spans="1:6" x14ac:dyDescent="0.2">
      <c r="A20973" s="1">
        <v>43159.375</v>
      </c>
      <c r="B20973">
        <v>10507.11</v>
      </c>
      <c r="C20973">
        <v>10636.58</v>
      </c>
      <c r="D20973">
        <v>10484</v>
      </c>
      <c r="E20973">
        <v>10578.92</v>
      </c>
      <c r="F20973">
        <v>198</v>
      </c>
    </row>
    <row r="20974" spans="1:6" x14ac:dyDescent="0.2">
      <c r="A20974" s="1">
        <v>43159.416666666701</v>
      </c>
      <c r="B20974">
        <v>10578.92</v>
      </c>
      <c r="C20974">
        <v>10629.65</v>
      </c>
      <c r="D20974">
        <v>10510</v>
      </c>
      <c r="E20974">
        <v>10579.87</v>
      </c>
      <c r="F20974">
        <v>149</v>
      </c>
    </row>
    <row r="20975" spans="1:6" x14ac:dyDescent="0.2">
      <c r="A20975" s="1">
        <v>43159.458333333299</v>
      </c>
      <c r="B20975">
        <v>10579.87</v>
      </c>
      <c r="C20975">
        <v>10640.35</v>
      </c>
      <c r="D20975">
        <v>10526.28</v>
      </c>
      <c r="E20975">
        <v>10549.98</v>
      </c>
      <c r="F20975">
        <v>63</v>
      </c>
    </row>
    <row r="20976" spans="1:6" x14ac:dyDescent="0.2">
      <c r="A20976" s="1">
        <v>43159.5</v>
      </c>
      <c r="B20976">
        <v>10549.98</v>
      </c>
      <c r="C20976">
        <v>10600</v>
      </c>
      <c r="D20976">
        <v>10386.16</v>
      </c>
      <c r="E20976">
        <v>10415.469999999999</v>
      </c>
      <c r="F20976">
        <v>197</v>
      </c>
    </row>
    <row r="20977" spans="1:6" x14ac:dyDescent="0.2">
      <c r="A20977" s="1">
        <v>43159.541666666701</v>
      </c>
      <c r="B20977">
        <v>10415.469999999999</v>
      </c>
      <c r="C20977">
        <v>10504.4</v>
      </c>
      <c r="D20977">
        <v>10389.299999999999</v>
      </c>
      <c r="E20977">
        <v>10458.69</v>
      </c>
      <c r="F20977">
        <v>207</v>
      </c>
    </row>
    <row r="20978" spans="1:6" x14ac:dyDescent="0.2">
      <c r="A20978" s="1">
        <v>43159.583333333299</v>
      </c>
      <c r="B20978">
        <v>10458.69</v>
      </c>
      <c r="C20978">
        <v>10550</v>
      </c>
      <c r="D20978">
        <v>10443.120000000001</v>
      </c>
      <c r="E20978">
        <v>10504.61</v>
      </c>
      <c r="F20978">
        <v>123</v>
      </c>
    </row>
    <row r="20979" spans="1:6" x14ac:dyDescent="0.2">
      <c r="A20979" s="1">
        <v>43159.625</v>
      </c>
      <c r="B20979">
        <v>10504.61</v>
      </c>
      <c r="C20979">
        <v>10550</v>
      </c>
      <c r="D20979">
        <v>10463.31</v>
      </c>
      <c r="E20979">
        <v>10507.25</v>
      </c>
      <c r="F20979">
        <v>207</v>
      </c>
    </row>
    <row r="20980" spans="1:6" x14ac:dyDescent="0.2">
      <c r="A20980" s="1">
        <v>43159.666666666701</v>
      </c>
      <c r="B20980">
        <v>10507.25</v>
      </c>
      <c r="C20980">
        <v>10525</v>
      </c>
      <c r="D20980">
        <v>10394.17</v>
      </c>
      <c r="E20980">
        <v>10405.35</v>
      </c>
      <c r="F20980">
        <v>124</v>
      </c>
    </row>
    <row r="20981" spans="1:6" x14ac:dyDescent="0.2">
      <c r="A20981" s="1">
        <v>43159.708333333299</v>
      </c>
      <c r="B20981">
        <v>10405.35</v>
      </c>
      <c r="C20981">
        <v>10496.62</v>
      </c>
      <c r="D20981">
        <v>10389</v>
      </c>
      <c r="E20981">
        <v>10435.81</v>
      </c>
      <c r="F20981">
        <v>330</v>
      </c>
    </row>
    <row r="20982" spans="1:6" x14ac:dyDescent="0.2">
      <c r="A20982" s="1">
        <v>43159.75</v>
      </c>
      <c r="B20982">
        <v>10435.81</v>
      </c>
      <c r="C20982">
        <v>10530</v>
      </c>
      <c r="D20982">
        <v>10431.5</v>
      </c>
      <c r="E20982">
        <v>10470.02</v>
      </c>
      <c r="F20982">
        <v>208</v>
      </c>
    </row>
    <row r="20983" spans="1:6" x14ac:dyDescent="0.2">
      <c r="A20983" s="1">
        <v>43159.791666666701</v>
      </c>
      <c r="B20983">
        <v>10470.02</v>
      </c>
      <c r="C20983">
        <v>10552.43</v>
      </c>
      <c r="D20983">
        <v>10467.75</v>
      </c>
      <c r="E20983">
        <v>10552.42</v>
      </c>
      <c r="F20983">
        <v>175</v>
      </c>
    </row>
    <row r="20984" spans="1:6" x14ac:dyDescent="0.2">
      <c r="A20984" s="1">
        <v>43159.833333333299</v>
      </c>
      <c r="B20984">
        <v>10552.42</v>
      </c>
      <c r="C20984">
        <v>10673.53</v>
      </c>
      <c r="D20984">
        <v>10552.41</v>
      </c>
      <c r="E20984">
        <v>10634.54</v>
      </c>
      <c r="F20984">
        <v>359</v>
      </c>
    </row>
    <row r="20985" spans="1:6" x14ac:dyDescent="0.2">
      <c r="A20985" s="1">
        <v>43159.875</v>
      </c>
      <c r="B20985">
        <v>10634.54</v>
      </c>
      <c r="C20985">
        <v>10674.99</v>
      </c>
      <c r="D20985">
        <v>10525</v>
      </c>
      <c r="E20985">
        <v>10525</v>
      </c>
      <c r="F20985">
        <v>225</v>
      </c>
    </row>
    <row r="20986" spans="1:6" x14ac:dyDescent="0.2">
      <c r="A20986" s="1">
        <v>43159.916666666701</v>
      </c>
      <c r="B20986">
        <v>10525</v>
      </c>
      <c r="C20986">
        <v>10558.99</v>
      </c>
      <c r="D20986">
        <v>10413.31</v>
      </c>
      <c r="E20986">
        <v>10413.31</v>
      </c>
      <c r="F20986">
        <v>96</v>
      </c>
    </row>
    <row r="20987" spans="1:6" x14ac:dyDescent="0.2">
      <c r="A20987" s="1">
        <v>43159.958333333299</v>
      </c>
      <c r="B20987">
        <v>10413.31</v>
      </c>
      <c r="C20987">
        <v>10455.02</v>
      </c>
      <c r="D20987">
        <v>10260.85</v>
      </c>
      <c r="E20987">
        <v>10296.86</v>
      </c>
      <c r="F20987">
        <v>472</v>
      </c>
    </row>
    <row r="20988" spans="1:6" x14ac:dyDescent="0.2">
      <c r="A20988" s="1">
        <v>43160</v>
      </c>
      <c r="B20988">
        <v>10296.86</v>
      </c>
      <c r="C20988">
        <v>10378.48</v>
      </c>
      <c r="D20988">
        <v>10200</v>
      </c>
      <c r="E20988">
        <v>10378.469999999999</v>
      </c>
      <c r="F20988">
        <v>396</v>
      </c>
    </row>
    <row r="20989" spans="1:6" x14ac:dyDescent="0.2">
      <c r="A20989" s="1">
        <v>43160.041666666701</v>
      </c>
      <c r="B20989">
        <v>10378.469999999999</v>
      </c>
      <c r="C20989">
        <v>10391.42</v>
      </c>
      <c r="D20989">
        <v>10296.07</v>
      </c>
      <c r="E20989">
        <v>10391.42</v>
      </c>
      <c r="F20989">
        <v>266</v>
      </c>
    </row>
    <row r="20990" spans="1:6" x14ac:dyDescent="0.2">
      <c r="A20990" s="1">
        <v>43160.083333333299</v>
      </c>
      <c r="B20990">
        <v>10391.42</v>
      </c>
      <c r="C20990">
        <v>10439.14</v>
      </c>
      <c r="D20990">
        <v>10280.01</v>
      </c>
      <c r="E20990">
        <v>10313.280000000001</v>
      </c>
      <c r="F20990">
        <v>122</v>
      </c>
    </row>
    <row r="20991" spans="1:6" x14ac:dyDescent="0.2">
      <c r="A20991" s="1">
        <v>43160.125</v>
      </c>
      <c r="B20991">
        <v>10313.280000000001</v>
      </c>
      <c r="C20991">
        <v>10382.16</v>
      </c>
      <c r="D20991">
        <v>10292.23</v>
      </c>
      <c r="E20991">
        <v>10354</v>
      </c>
      <c r="F20991">
        <v>106</v>
      </c>
    </row>
    <row r="20992" spans="1:6" x14ac:dyDescent="0.2">
      <c r="A20992" s="1">
        <v>43160.166666666701</v>
      </c>
      <c r="B20992">
        <v>10354</v>
      </c>
      <c r="C20992">
        <v>10463.790000000001</v>
      </c>
      <c r="D20992">
        <v>10345.68</v>
      </c>
      <c r="E20992">
        <v>10427.469999999999</v>
      </c>
      <c r="F20992">
        <v>273</v>
      </c>
    </row>
    <row r="20993" spans="1:6" x14ac:dyDescent="0.2">
      <c r="A20993" s="1">
        <v>43160.208333333299</v>
      </c>
      <c r="B20993">
        <v>10427.469999999999</v>
      </c>
      <c r="C20993">
        <v>10454.290000000001</v>
      </c>
      <c r="D20993">
        <v>10350.049999999999</v>
      </c>
      <c r="E20993">
        <v>10394.91</v>
      </c>
      <c r="F20993">
        <v>180</v>
      </c>
    </row>
    <row r="20994" spans="1:6" x14ac:dyDescent="0.2">
      <c r="A20994" s="1">
        <v>43160.25</v>
      </c>
      <c r="B20994">
        <v>10394.91</v>
      </c>
      <c r="C20994">
        <v>10401.49</v>
      </c>
      <c r="D20994">
        <v>10336.01</v>
      </c>
      <c r="E20994">
        <v>10386.969999999999</v>
      </c>
      <c r="F20994">
        <v>39</v>
      </c>
    </row>
    <row r="20995" spans="1:6" x14ac:dyDescent="0.2">
      <c r="A20995" s="1">
        <v>43160.291666666701</v>
      </c>
      <c r="B20995">
        <v>10386.969999999999</v>
      </c>
      <c r="C20995">
        <v>10530</v>
      </c>
      <c r="D20995">
        <v>10386.42</v>
      </c>
      <c r="E20995">
        <v>10515.55</v>
      </c>
      <c r="F20995">
        <v>246</v>
      </c>
    </row>
    <row r="20996" spans="1:6" x14ac:dyDescent="0.2">
      <c r="A20996" s="1">
        <v>43160.333333333299</v>
      </c>
      <c r="B20996">
        <v>10515.55</v>
      </c>
      <c r="C20996">
        <v>10646.71</v>
      </c>
      <c r="D20996">
        <v>10515.55</v>
      </c>
      <c r="E20996">
        <v>10618.92</v>
      </c>
      <c r="F20996">
        <v>110</v>
      </c>
    </row>
    <row r="20997" spans="1:6" x14ac:dyDescent="0.2">
      <c r="A20997" s="1">
        <v>43160.375</v>
      </c>
      <c r="B20997">
        <v>10618.92</v>
      </c>
      <c r="C20997">
        <v>10640.45</v>
      </c>
      <c r="D20997">
        <v>10558.77</v>
      </c>
      <c r="E20997">
        <v>10592.77</v>
      </c>
      <c r="F20997">
        <v>79</v>
      </c>
    </row>
    <row r="20998" spans="1:6" x14ac:dyDescent="0.2">
      <c r="A20998" s="1">
        <v>43160.416666666701</v>
      </c>
      <c r="B20998">
        <v>10592.77</v>
      </c>
      <c r="C20998">
        <v>10730.55</v>
      </c>
      <c r="D20998">
        <v>10587.04</v>
      </c>
      <c r="E20998">
        <v>10730.37</v>
      </c>
      <c r="F20998">
        <v>172</v>
      </c>
    </row>
    <row r="20999" spans="1:6" x14ac:dyDescent="0.2">
      <c r="A20999" s="1">
        <v>43160.458333333299</v>
      </c>
      <c r="B20999">
        <v>10730.37</v>
      </c>
      <c r="C20999">
        <v>10740.08</v>
      </c>
      <c r="D20999">
        <v>10655.37</v>
      </c>
      <c r="E20999">
        <v>10655.38</v>
      </c>
      <c r="F20999">
        <v>195</v>
      </c>
    </row>
    <row r="21000" spans="1:6" x14ac:dyDescent="0.2">
      <c r="A21000" s="1">
        <v>43160.5</v>
      </c>
      <c r="B21000">
        <v>10655.38</v>
      </c>
      <c r="C21000">
        <v>10719.02</v>
      </c>
      <c r="D21000">
        <v>10625.45</v>
      </c>
      <c r="E21000">
        <v>10628.6</v>
      </c>
      <c r="F21000">
        <v>102</v>
      </c>
    </row>
    <row r="21001" spans="1:6" x14ac:dyDescent="0.2">
      <c r="A21001" s="1">
        <v>43160.541666666701</v>
      </c>
      <c r="B21001">
        <v>10628.6</v>
      </c>
      <c r="C21001">
        <v>10794.99</v>
      </c>
      <c r="D21001">
        <v>10628.6</v>
      </c>
      <c r="E21001">
        <v>10765.96</v>
      </c>
      <c r="F21001">
        <v>239</v>
      </c>
    </row>
    <row r="21002" spans="1:6" x14ac:dyDescent="0.2">
      <c r="A21002" s="1">
        <v>43160.583333333299</v>
      </c>
      <c r="B21002">
        <v>10765.96</v>
      </c>
      <c r="C21002">
        <v>10800.6</v>
      </c>
      <c r="D21002">
        <v>10738.57</v>
      </c>
      <c r="E21002">
        <v>10778.76</v>
      </c>
      <c r="F21002">
        <v>218</v>
      </c>
    </row>
    <row r="21003" spans="1:6" x14ac:dyDescent="0.2">
      <c r="A21003" s="1">
        <v>43160.625</v>
      </c>
      <c r="B21003">
        <v>10778.76</v>
      </c>
      <c r="C21003">
        <v>10778.76</v>
      </c>
      <c r="D21003">
        <v>10669.11</v>
      </c>
      <c r="E21003">
        <v>10705</v>
      </c>
      <c r="F21003">
        <v>84</v>
      </c>
    </row>
    <row r="21004" spans="1:6" x14ac:dyDescent="0.2">
      <c r="A21004" s="1">
        <v>43160.666666666701</v>
      </c>
      <c r="B21004">
        <v>10705</v>
      </c>
      <c r="C21004">
        <v>10775</v>
      </c>
      <c r="D21004">
        <v>10678.02</v>
      </c>
      <c r="E21004">
        <v>10745.2</v>
      </c>
      <c r="F21004">
        <v>100</v>
      </c>
    </row>
    <row r="21005" spans="1:6" x14ac:dyDescent="0.2">
      <c r="A21005" s="1">
        <v>43160.708333333299</v>
      </c>
      <c r="B21005">
        <v>10745.2</v>
      </c>
      <c r="C21005">
        <v>10870</v>
      </c>
      <c r="D21005">
        <v>10718</v>
      </c>
      <c r="E21005">
        <v>10845</v>
      </c>
      <c r="F21005">
        <v>177</v>
      </c>
    </row>
    <row r="21006" spans="1:6" x14ac:dyDescent="0.2">
      <c r="A21006" s="1">
        <v>43160.75</v>
      </c>
      <c r="B21006">
        <v>10845</v>
      </c>
      <c r="C21006">
        <v>10950</v>
      </c>
      <c r="D21006">
        <v>10821.72</v>
      </c>
      <c r="E21006">
        <v>10930.63</v>
      </c>
      <c r="F21006">
        <v>290</v>
      </c>
    </row>
    <row r="21007" spans="1:6" x14ac:dyDescent="0.2">
      <c r="A21007" s="1">
        <v>43160.791666666701</v>
      </c>
      <c r="B21007">
        <v>10930.63</v>
      </c>
      <c r="C21007">
        <v>10967.8</v>
      </c>
      <c r="D21007">
        <v>10850</v>
      </c>
      <c r="E21007">
        <v>10899.99</v>
      </c>
      <c r="F21007">
        <v>525</v>
      </c>
    </row>
    <row r="21008" spans="1:6" x14ac:dyDescent="0.2">
      <c r="A21008" s="1">
        <v>43160.833333333299</v>
      </c>
      <c r="B21008">
        <v>10899.99</v>
      </c>
      <c r="C21008">
        <v>11100</v>
      </c>
      <c r="D21008">
        <v>10871.5</v>
      </c>
      <c r="E21008">
        <v>11049.43</v>
      </c>
      <c r="F21008">
        <v>382</v>
      </c>
    </row>
    <row r="21009" spans="1:6" x14ac:dyDescent="0.2">
      <c r="A21009" s="1">
        <v>43160.875</v>
      </c>
      <c r="B21009">
        <v>11049.43</v>
      </c>
      <c r="C21009">
        <v>11071.93</v>
      </c>
      <c r="D21009">
        <v>10901</v>
      </c>
      <c r="E21009">
        <v>10944.96</v>
      </c>
      <c r="F21009">
        <v>432</v>
      </c>
    </row>
    <row r="21010" spans="1:6" x14ac:dyDescent="0.2">
      <c r="A21010" s="1">
        <v>43160.916666666701</v>
      </c>
      <c r="B21010">
        <v>10944.96</v>
      </c>
      <c r="C21010">
        <v>10978.53</v>
      </c>
      <c r="D21010">
        <v>10821.99</v>
      </c>
      <c r="E21010">
        <v>10970</v>
      </c>
      <c r="F21010">
        <v>132</v>
      </c>
    </row>
    <row r="21011" spans="1:6" x14ac:dyDescent="0.2">
      <c r="A21011" s="1">
        <v>43160.958333333299</v>
      </c>
      <c r="B21011">
        <v>10970</v>
      </c>
      <c r="C21011">
        <v>10983.99</v>
      </c>
      <c r="D21011">
        <v>10888.01</v>
      </c>
      <c r="E21011">
        <v>10900.95</v>
      </c>
      <c r="F21011">
        <v>250</v>
      </c>
    </row>
    <row r="21012" spans="1:6" x14ac:dyDescent="0.2">
      <c r="A21012" s="1">
        <v>43161</v>
      </c>
      <c r="B21012">
        <v>10900.95</v>
      </c>
      <c r="C21012">
        <v>11069.04</v>
      </c>
      <c r="D21012">
        <v>10900.74</v>
      </c>
      <c r="E21012">
        <v>11031.36</v>
      </c>
      <c r="F21012">
        <v>315</v>
      </c>
    </row>
    <row r="21013" spans="1:6" x14ac:dyDescent="0.2">
      <c r="A21013" s="1">
        <v>43161.041666666701</v>
      </c>
      <c r="B21013">
        <v>11031.36</v>
      </c>
      <c r="C21013">
        <v>11200</v>
      </c>
      <c r="D21013">
        <v>10980.41</v>
      </c>
      <c r="E21013">
        <v>11150.02</v>
      </c>
      <c r="F21013">
        <v>336</v>
      </c>
    </row>
    <row r="21014" spans="1:6" x14ac:dyDescent="0.2">
      <c r="A21014" s="1">
        <v>43161.083333333299</v>
      </c>
      <c r="B21014">
        <v>11150.02</v>
      </c>
      <c r="C21014">
        <v>11150.02</v>
      </c>
      <c r="D21014">
        <v>11039.09</v>
      </c>
      <c r="E21014">
        <v>11044.86</v>
      </c>
      <c r="F21014">
        <v>238</v>
      </c>
    </row>
    <row r="21015" spans="1:6" x14ac:dyDescent="0.2">
      <c r="A21015" s="1">
        <v>43161.125</v>
      </c>
      <c r="B21015">
        <v>11044.86</v>
      </c>
      <c r="C21015">
        <v>11124.69</v>
      </c>
      <c r="D21015">
        <v>11044.85</v>
      </c>
      <c r="E21015">
        <v>11102.3</v>
      </c>
      <c r="F21015">
        <v>108</v>
      </c>
    </row>
    <row r="21016" spans="1:6" x14ac:dyDescent="0.2">
      <c r="A21016" s="1">
        <v>43161.166666666701</v>
      </c>
      <c r="B21016">
        <v>11102.3</v>
      </c>
      <c r="C21016">
        <v>11135.1</v>
      </c>
      <c r="D21016">
        <v>10958.59</v>
      </c>
      <c r="E21016">
        <v>10984.41</v>
      </c>
      <c r="F21016">
        <v>131</v>
      </c>
    </row>
    <row r="21017" spans="1:6" x14ac:dyDescent="0.2">
      <c r="A21017" s="1">
        <v>43161.208333333299</v>
      </c>
      <c r="B21017">
        <v>10984.41</v>
      </c>
      <c r="C21017">
        <v>11051.63</v>
      </c>
      <c r="D21017">
        <v>10906</v>
      </c>
      <c r="E21017">
        <v>11005.75</v>
      </c>
      <c r="F21017">
        <v>187</v>
      </c>
    </row>
    <row r="21018" spans="1:6" x14ac:dyDescent="0.2">
      <c r="A21018" s="1">
        <v>43161.25</v>
      </c>
      <c r="B21018">
        <v>11005.75</v>
      </c>
      <c r="C21018">
        <v>11128.12</v>
      </c>
      <c r="D21018">
        <v>11005.75</v>
      </c>
      <c r="E21018">
        <v>11097.51</v>
      </c>
      <c r="F21018">
        <v>62</v>
      </c>
    </row>
    <row r="21019" spans="1:6" x14ac:dyDescent="0.2">
      <c r="A21019" s="1">
        <v>43161.291666666701</v>
      </c>
      <c r="B21019">
        <v>11097.51</v>
      </c>
      <c r="C21019">
        <v>11150</v>
      </c>
      <c r="D21019">
        <v>11034.99</v>
      </c>
      <c r="E21019">
        <v>11093.38</v>
      </c>
      <c r="F21019">
        <v>71</v>
      </c>
    </row>
    <row r="21020" spans="1:6" x14ac:dyDescent="0.2">
      <c r="A21020" s="1">
        <v>43161.333333333299</v>
      </c>
      <c r="B21020">
        <v>11093.38</v>
      </c>
      <c r="C21020">
        <v>11142.4</v>
      </c>
      <c r="D21020">
        <v>11059.95</v>
      </c>
      <c r="E21020">
        <v>11104.9</v>
      </c>
      <c r="F21020">
        <v>84</v>
      </c>
    </row>
    <row r="21021" spans="1:6" x14ac:dyDescent="0.2">
      <c r="A21021" s="1">
        <v>43161.375</v>
      </c>
      <c r="B21021">
        <v>11104.9</v>
      </c>
      <c r="C21021">
        <v>11110.16</v>
      </c>
      <c r="D21021">
        <v>10890</v>
      </c>
      <c r="E21021">
        <v>10894.3</v>
      </c>
      <c r="F21021">
        <v>87</v>
      </c>
    </row>
    <row r="21022" spans="1:6" x14ac:dyDescent="0.2">
      <c r="A21022" s="1">
        <v>43161.416666666701</v>
      </c>
      <c r="B21022">
        <v>10894.3</v>
      </c>
      <c r="C21022">
        <v>10949.96</v>
      </c>
      <c r="D21022">
        <v>10847.39</v>
      </c>
      <c r="E21022">
        <v>10921.08</v>
      </c>
      <c r="F21022">
        <v>38</v>
      </c>
    </row>
    <row r="21023" spans="1:6" x14ac:dyDescent="0.2">
      <c r="A21023" s="1">
        <v>43161.458333333299</v>
      </c>
      <c r="B21023">
        <v>10921.08</v>
      </c>
      <c r="C21023">
        <v>10940.25</v>
      </c>
      <c r="D21023">
        <v>10847.39</v>
      </c>
      <c r="E21023">
        <v>10899.83</v>
      </c>
      <c r="F21023">
        <v>50</v>
      </c>
    </row>
    <row r="21024" spans="1:6" x14ac:dyDescent="0.2">
      <c r="A21024" s="1">
        <v>43161.5</v>
      </c>
      <c r="B21024">
        <v>10899.83</v>
      </c>
      <c r="C21024">
        <v>11014.68</v>
      </c>
      <c r="D21024">
        <v>10899.81</v>
      </c>
      <c r="E21024">
        <v>11013.96</v>
      </c>
      <c r="F21024">
        <v>64</v>
      </c>
    </row>
    <row r="21025" spans="1:6" x14ac:dyDescent="0.2">
      <c r="A21025" s="1">
        <v>43161.541666666701</v>
      </c>
      <c r="B21025">
        <v>11013.96</v>
      </c>
      <c r="C21025">
        <v>11043.97</v>
      </c>
      <c r="D21025">
        <v>10944.39</v>
      </c>
      <c r="E21025">
        <v>10967.28</v>
      </c>
      <c r="F21025">
        <v>138</v>
      </c>
    </row>
    <row r="21026" spans="1:6" x14ac:dyDescent="0.2">
      <c r="A21026" s="1">
        <v>43161.583333333299</v>
      </c>
      <c r="B21026">
        <v>10967.28</v>
      </c>
      <c r="C21026">
        <v>10979.9</v>
      </c>
      <c r="D21026">
        <v>10779.44</v>
      </c>
      <c r="E21026">
        <v>10784.99</v>
      </c>
      <c r="F21026">
        <v>197</v>
      </c>
    </row>
    <row r="21027" spans="1:6" x14ac:dyDescent="0.2">
      <c r="A21027" s="1">
        <v>43161.625</v>
      </c>
      <c r="B21027">
        <v>10784.99</v>
      </c>
      <c r="C21027">
        <v>10858.63</v>
      </c>
      <c r="D21027">
        <v>10784.98</v>
      </c>
      <c r="E21027">
        <v>10847.79</v>
      </c>
      <c r="F21027">
        <v>157</v>
      </c>
    </row>
    <row r="21028" spans="1:6" x14ac:dyDescent="0.2">
      <c r="A21028" s="1">
        <v>43161.666666666701</v>
      </c>
      <c r="B21028">
        <v>10847.79</v>
      </c>
      <c r="C21028">
        <v>10865.88</v>
      </c>
      <c r="D21028">
        <v>10790</v>
      </c>
      <c r="E21028">
        <v>10847.13</v>
      </c>
      <c r="F21028">
        <v>169</v>
      </c>
    </row>
    <row r="21029" spans="1:6" x14ac:dyDescent="0.2">
      <c r="A21029" s="1">
        <v>43161.708333333299</v>
      </c>
      <c r="B21029">
        <v>10847.13</v>
      </c>
      <c r="C21029">
        <v>10891.9</v>
      </c>
      <c r="D21029">
        <v>10833</v>
      </c>
      <c r="E21029">
        <v>10891.9</v>
      </c>
      <c r="F21029">
        <v>157</v>
      </c>
    </row>
    <row r="21030" spans="1:6" x14ac:dyDescent="0.2">
      <c r="A21030" s="1">
        <v>43161.75</v>
      </c>
      <c r="B21030">
        <v>10891.9</v>
      </c>
      <c r="C21030">
        <v>10930.62</v>
      </c>
      <c r="D21030">
        <v>10864.64</v>
      </c>
      <c r="E21030">
        <v>10920.69</v>
      </c>
      <c r="F21030">
        <v>195</v>
      </c>
    </row>
    <row r="21031" spans="1:6" x14ac:dyDescent="0.2">
      <c r="A21031" s="1">
        <v>43161.791666666701</v>
      </c>
      <c r="B21031">
        <v>10920.69</v>
      </c>
      <c r="C21031">
        <v>10920.69</v>
      </c>
      <c r="D21031">
        <v>10836.44</v>
      </c>
      <c r="E21031">
        <v>10891.77</v>
      </c>
      <c r="F21031">
        <v>199</v>
      </c>
    </row>
    <row r="21032" spans="1:6" x14ac:dyDescent="0.2">
      <c r="A21032" s="1">
        <v>43161.833333333299</v>
      </c>
      <c r="B21032">
        <v>10891.77</v>
      </c>
      <c r="C21032">
        <v>11098.65</v>
      </c>
      <c r="D21032">
        <v>10879.81</v>
      </c>
      <c r="E21032">
        <v>11045</v>
      </c>
      <c r="F21032">
        <v>358</v>
      </c>
    </row>
    <row r="21033" spans="1:6" x14ac:dyDescent="0.2">
      <c r="A21033" s="1">
        <v>43161.875</v>
      </c>
      <c r="B21033">
        <v>11045</v>
      </c>
      <c r="C21033">
        <v>11055.69</v>
      </c>
      <c r="D21033">
        <v>10973</v>
      </c>
      <c r="E21033">
        <v>11014.95</v>
      </c>
      <c r="F21033">
        <v>431</v>
      </c>
    </row>
    <row r="21034" spans="1:6" x14ac:dyDescent="0.2">
      <c r="A21034" s="1">
        <v>43161.916666666701</v>
      </c>
      <c r="B21034">
        <v>11014.95</v>
      </c>
      <c r="C21034">
        <v>11119.24</v>
      </c>
      <c r="D21034">
        <v>11010</v>
      </c>
      <c r="E21034">
        <v>11107.6</v>
      </c>
      <c r="F21034">
        <v>75</v>
      </c>
    </row>
    <row r="21035" spans="1:6" x14ac:dyDescent="0.2">
      <c r="A21035" s="1">
        <v>43161.958333333299</v>
      </c>
      <c r="B21035">
        <v>11107.6</v>
      </c>
      <c r="C21035">
        <v>11114.65</v>
      </c>
      <c r="D21035">
        <v>10941</v>
      </c>
      <c r="E21035">
        <v>11027.77</v>
      </c>
      <c r="F21035">
        <v>142</v>
      </c>
    </row>
    <row r="21036" spans="1:6" x14ac:dyDescent="0.2">
      <c r="A21036" s="1">
        <v>43162</v>
      </c>
      <c r="B21036">
        <v>11027.77</v>
      </c>
      <c r="C21036">
        <v>11098.66</v>
      </c>
      <c r="D21036">
        <v>11026.91</v>
      </c>
      <c r="E21036">
        <v>11081.62</v>
      </c>
      <c r="F21036">
        <v>46</v>
      </c>
    </row>
    <row r="21037" spans="1:6" x14ac:dyDescent="0.2">
      <c r="A21037" s="1">
        <v>43162.041666666701</v>
      </c>
      <c r="B21037">
        <v>11081.62</v>
      </c>
      <c r="C21037">
        <v>11222.22</v>
      </c>
      <c r="D21037">
        <v>11080.12</v>
      </c>
      <c r="E21037">
        <v>11197.28</v>
      </c>
      <c r="F21037">
        <v>165</v>
      </c>
    </row>
    <row r="21038" spans="1:6" x14ac:dyDescent="0.2">
      <c r="A21038" s="1">
        <v>43162.083333333299</v>
      </c>
      <c r="B21038">
        <v>11197.28</v>
      </c>
      <c r="C21038">
        <v>11365</v>
      </c>
      <c r="D21038">
        <v>11176.11</v>
      </c>
      <c r="E21038">
        <v>11300.01</v>
      </c>
      <c r="F21038">
        <v>255</v>
      </c>
    </row>
    <row r="21039" spans="1:6" x14ac:dyDescent="0.2">
      <c r="A21039" s="1">
        <v>43162.125</v>
      </c>
      <c r="B21039">
        <v>11300.01</v>
      </c>
      <c r="C21039">
        <v>11346</v>
      </c>
      <c r="D21039">
        <v>11230.7</v>
      </c>
      <c r="E21039">
        <v>11283.37</v>
      </c>
      <c r="F21039">
        <v>102</v>
      </c>
    </row>
    <row r="21040" spans="1:6" x14ac:dyDescent="0.2">
      <c r="A21040" s="1">
        <v>43162.166666666701</v>
      </c>
      <c r="B21040">
        <v>11283.37</v>
      </c>
      <c r="C21040">
        <v>11360</v>
      </c>
      <c r="D21040">
        <v>11283.37</v>
      </c>
      <c r="E21040">
        <v>11360</v>
      </c>
      <c r="F21040">
        <v>140</v>
      </c>
    </row>
    <row r="21041" spans="1:6" x14ac:dyDescent="0.2">
      <c r="A21041" s="1">
        <v>43162.208333333299</v>
      </c>
      <c r="B21041">
        <v>11360</v>
      </c>
      <c r="C21041">
        <v>11360</v>
      </c>
      <c r="D21041">
        <v>11284.99</v>
      </c>
      <c r="E21041">
        <v>11328.95</v>
      </c>
      <c r="F21041">
        <v>32</v>
      </c>
    </row>
    <row r="21042" spans="1:6" x14ac:dyDescent="0.2">
      <c r="A21042" s="1">
        <v>43162.25</v>
      </c>
      <c r="B21042">
        <v>11328.95</v>
      </c>
      <c r="C21042">
        <v>11370</v>
      </c>
      <c r="D21042">
        <v>11328.94</v>
      </c>
      <c r="E21042">
        <v>11329.03</v>
      </c>
      <c r="F21042">
        <v>35</v>
      </c>
    </row>
    <row r="21043" spans="1:6" x14ac:dyDescent="0.2">
      <c r="A21043" s="1">
        <v>43162.291666666701</v>
      </c>
      <c r="B21043">
        <v>11329.03</v>
      </c>
      <c r="C21043">
        <v>11358.54</v>
      </c>
      <c r="D21043">
        <v>11300</v>
      </c>
      <c r="E21043">
        <v>11300.03</v>
      </c>
      <c r="F21043">
        <v>13</v>
      </c>
    </row>
    <row r="21044" spans="1:6" x14ac:dyDescent="0.2">
      <c r="A21044" s="1">
        <v>43162.333333333299</v>
      </c>
      <c r="B21044">
        <v>11300.03</v>
      </c>
      <c r="C21044">
        <v>11328</v>
      </c>
      <c r="D21044">
        <v>11242.73</v>
      </c>
      <c r="E21044">
        <v>11328</v>
      </c>
      <c r="F21044">
        <v>26</v>
      </c>
    </row>
    <row r="21045" spans="1:6" x14ac:dyDescent="0.2">
      <c r="A21045" s="1">
        <v>43162.375</v>
      </c>
      <c r="B21045">
        <v>11328</v>
      </c>
      <c r="C21045">
        <v>11333.13</v>
      </c>
      <c r="D21045">
        <v>11268.43</v>
      </c>
      <c r="E21045">
        <v>11308.23</v>
      </c>
      <c r="F21045">
        <v>40</v>
      </c>
    </row>
    <row r="21046" spans="1:6" x14ac:dyDescent="0.2">
      <c r="A21046" s="1">
        <v>43162.416666666701</v>
      </c>
      <c r="B21046">
        <v>11308.23</v>
      </c>
      <c r="C21046">
        <v>11336.82</v>
      </c>
      <c r="D21046">
        <v>11287.1</v>
      </c>
      <c r="E21046">
        <v>11316.01</v>
      </c>
      <c r="F21046">
        <v>77</v>
      </c>
    </row>
    <row r="21047" spans="1:6" x14ac:dyDescent="0.2">
      <c r="A21047" s="1">
        <v>43162.458333333299</v>
      </c>
      <c r="B21047">
        <v>11316.01</v>
      </c>
      <c r="C21047">
        <v>11340.86</v>
      </c>
      <c r="D21047">
        <v>11264.46</v>
      </c>
      <c r="E21047">
        <v>11274.94</v>
      </c>
      <c r="F21047">
        <v>28</v>
      </c>
    </row>
    <row r="21048" spans="1:6" x14ac:dyDescent="0.2">
      <c r="A21048" s="1">
        <v>43162.5</v>
      </c>
      <c r="B21048">
        <v>11274.94</v>
      </c>
      <c r="C21048">
        <v>11400</v>
      </c>
      <c r="D21048">
        <v>11274.94</v>
      </c>
      <c r="E21048">
        <v>11390</v>
      </c>
      <c r="F21048">
        <v>71</v>
      </c>
    </row>
    <row r="21049" spans="1:6" x14ac:dyDescent="0.2">
      <c r="A21049" s="1">
        <v>43162.541666666701</v>
      </c>
      <c r="B21049">
        <v>11390</v>
      </c>
      <c r="C21049">
        <v>11450</v>
      </c>
      <c r="D21049">
        <v>11376.07</v>
      </c>
      <c r="E21049">
        <v>11433.39</v>
      </c>
      <c r="F21049">
        <v>110</v>
      </c>
    </row>
    <row r="21050" spans="1:6" x14ac:dyDescent="0.2">
      <c r="A21050" s="1">
        <v>43162.583333333299</v>
      </c>
      <c r="B21050">
        <v>11433.39</v>
      </c>
      <c r="C21050">
        <v>11455</v>
      </c>
      <c r="D21050">
        <v>11380.8</v>
      </c>
      <c r="E21050">
        <v>11410.82</v>
      </c>
      <c r="F21050">
        <v>73</v>
      </c>
    </row>
    <row r="21051" spans="1:6" x14ac:dyDescent="0.2">
      <c r="A21051" s="1">
        <v>43162.625</v>
      </c>
      <c r="B21051">
        <v>11410.82</v>
      </c>
      <c r="C21051">
        <v>11470</v>
      </c>
      <c r="D21051">
        <v>11380</v>
      </c>
      <c r="E21051">
        <v>11464.04</v>
      </c>
      <c r="F21051">
        <v>76</v>
      </c>
    </row>
    <row r="21052" spans="1:6" x14ac:dyDescent="0.2">
      <c r="A21052" s="1">
        <v>43162.666666666701</v>
      </c>
      <c r="B21052">
        <v>11464.04</v>
      </c>
      <c r="C21052">
        <v>11466</v>
      </c>
      <c r="D21052">
        <v>11430</v>
      </c>
      <c r="E21052">
        <v>11444.12</v>
      </c>
      <c r="F21052">
        <v>39</v>
      </c>
    </row>
    <row r="21053" spans="1:6" x14ac:dyDescent="0.2">
      <c r="A21053" s="1">
        <v>43162.708333333299</v>
      </c>
      <c r="B21053">
        <v>11444.12</v>
      </c>
      <c r="C21053">
        <v>11484</v>
      </c>
      <c r="D21053">
        <v>11406.17</v>
      </c>
      <c r="E21053">
        <v>11477.97</v>
      </c>
      <c r="F21053">
        <v>80</v>
      </c>
    </row>
    <row r="21054" spans="1:6" x14ac:dyDescent="0.2">
      <c r="A21054" s="1">
        <v>43162.75</v>
      </c>
      <c r="B21054">
        <v>11477.97</v>
      </c>
      <c r="C21054">
        <v>11477.97</v>
      </c>
      <c r="D21054">
        <v>11425</v>
      </c>
      <c r="E21054">
        <v>11449.62</v>
      </c>
      <c r="F21054">
        <v>45</v>
      </c>
    </row>
    <row r="21055" spans="1:6" x14ac:dyDescent="0.2">
      <c r="A21055" s="1">
        <v>43162.791666666701</v>
      </c>
      <c r="B21055">
        <v>11449.62</v>
      </c>
      <c r="C21055">
        <v>11484.98</v>
      </c>
      <c r="D21055">
        <v>11423.42</v>
      </c>
      <c r="E21055">
        <v>11465.01</v>
      </c>
      <c r="F21055">
        <v>78</v>
      </c>
    </row>
    <row r="21056" spans="1:6" x14ac:dyDescent="0.2">
      <c r="A21056" s="1">
        <v>43162.833333333299</v>
      </c>
      <c r="B21056">
        <v>11465.01</v>
      </c>
      <c r="C21056">
        <v>11465.01</v>
      </c>
      <c r="D21056">
        <v>11226.32</v>
      </c>
      <c r="E21056">
        <v>11299.32</v>
      </c>
      <c r="F21056">
        <v>113</v>
      </c>
    </row>
    <row r="21057" spans="1:6" x14ac:dyDescent="0.2">
      <c r="A21057" s="1">
        <v>43162.875</v>
      </c>
      <c r="B21057">
        <v>11299.32</v>
      </c>
      <c r="C21057">
        <v>11323.97</v>
      </c>
      <c r="D21057">
        <v>11248.44</v>
      </c>
      <c r="E21057">
        <v>11290.59</v>
      </c>
      <c r="F21057">
        <v>81</v>
      </c>
    </row>
    <row r="21058" spans="1:6" x14ac:dyDescent="0.2">
      <c r="A21058" s="1">
        <v>43162.916666666701</v>
      </c>
      <c r="B21058">
        <v>11290.59</v>
      </c>
      <c r="C21058">
        <v>11394.53</v>
      </c>
      <c r="D21058">
        <v>11287.7</v>
      </c>
      <c r="E21058">
        <v>11394.53</v>
      </c>
      <c r="F21058">
        <v>38</v>
      </c>
    </row>
    <row r="21059" spans="1:6" x14ac:dyDescent="0.2">
      <c r="A21059" s="1">
        <v>43162.958333333299</v>
      </c>
      <c r="B21059">
        <v>11394.53</v>
      </c>
      <c r="C21059">
        <v>11453.29</v>
      </c>
      <c r="D21059">
        <v>11358.84</v>
      </c>
      <c r="E21059">
        <v>11433.72</v>
      </c>
      <c r="F21059">
        <v>65</v>
      </c>
    </row>
    <row r="21060" spans="1:6" x14ac:dyDescent="0.2">
      <c r="A21060" s="1">
        <v>43163</v>
      </c>
      <c r="B21060">
        <v>11433.72</v>
      </c>
      <c r="C21060">
        <v>11448.92</v>
      </c>
      <c r="D21060">
        <v>11330.06</v>
      </c>
      <c r="E21060">
        <v>11350</v>
      </c>
      <c r="F21060">
        <v>85</v>
      </c>
    </row>
    <row r="21061" spans="1:6" x14ac:dyDescent="0.2">
      <c r="A21061" s="1">
        <v>43163.041666666701</v>
      </c>
      <c r="B21061">
        <v>11350</v>
      </c>
      <c r="C21061">
        <v>11400.01</v>
      </c>
      <c r="D21061">
        <v>11350</v>
      </c>
      <c r="E21061">
        <v>11370.88</v>
      </c>
      <c r="F21061">
        <v>47</v>
      </c>
    </row>
    <row r="21062" spans="1:6" x14ac:dyDescent="0.2">
      <c r="A21062" s="1">
        <v>43163.083333333299</v>
      </c>
      <c r="B21062">
        <v>11370.88</v>
      </c>
      <c r="C21062">
        <v>11397.27</v>
      </c>
      <c r="D21062">
        <v>11281</v>
      </c>
      <c r="E21062">
        <v>11306.65</v>
      </c>
      <c r="F21062">
        <v>97</v>
      </c>
    </row>
    <row r="21063" spans="1:6" x14ac:dyDescent="0.2">
      <c r="A21063" s="1">
        <v>43163.125</v>
      </c>
      <c r="B21063">
        <v>11306.65</v>
      </c>
      <c r="C21063">
        <v>11311.51</v>
      </c>
      <c r="D21063">
        <v>11109</v>
      </c>
      <c r="E21063">
        <v>11158.51</v>
      </c>
      <c r="F21063">
        <v>134</v>
      </c>
    </row>
    <row r="21064" spans="1:6" x14ac:dyDescent="0.2">
      <c r="A21064" s="1">
        <v>43163.166666666701</v>
      </c>
      <c r="B21064">
        <v>11158.51</v>
      </c>
      <c r="C21064">
        <v>11218.12</v>
      </c>
      <c r="D21064">
        <v>11100</v>
      </c>
      <c r="E21064">
        <v>11214.6</v>
      </c>
      <c r="F21064">
        <v>104</v>
      </c>
    </row>
    <row r="21065" spans="1:6" x14ac:dyDescent="0.2">
      <c r="A21065" s="1">
        <v>43163.208333333299</v>
      </c>
      <c r="B21065">
        <v>11214.6</v>
      </c>
      <c r="C21065">
        <v>11216.84</v>
      </c>
      <c r="D21065">
        <v>11145</v>
      </c>
      <c r="E21065">
        <v>11206.15</v>
      </c>
      <c r="F21065">
        <v>74</v>
      </c>
    </row>
    <row r="21066" spans="1:6" x14ac:dyDescent="0.2">
      <c r="A21066" s="1">
        <v>43163.25</v>
      </c>
      <c r="B21066">
        <v>11206.15</v>
      </c>
      <c r="C21066">
        <v>11209.31</v>
      </c>
      <c r="D21066">
        <v>11120.01</v>
      </c>
      <c r="E21066">
        <v>11124.9</v>
      </c>
      <c r="F21066">
        <v>94</v>
      </c>
    </row>
    <row r="21067" spans="1:6" x14ac:dyDescent="0.2">
      <c r="A21067" s="1">
        <v>43163.291666666701</v>
      </c>
      <c r="B21067">
        <v>11124.9</v>
      </c>
      <c r="C21067">
        <v>11161.89</v>
      </c>
      <c r="D21067">
        <v>11060.01</v>
      </c>
      <c r="E21067">
        <v>11149.06</v>
      </c>
      <c r="F21067">
        <v>150</v>
      </c>
    </row>
    <row r="21068" spans="1:6" x14ac:dyDescent="0.2">
      <c r="A21068" s="1">
        <v>43163.333333333299</v>
      </c>
      <c r="B21068">
        <v>11149.06</v>
      </c>
      <c r="C21068">
        <v>11220</v>
      </c>
      <c r="D21068">
        <v>11123.21</v>
      </c>
      <c r="E21068">
        <v>11219.69</v>
      </c>
      <c r="F21068">
        <v>100</v>
      </c>
    </row>
    <row r="21069" spans="1:6" x14ac:dyDescent="0.2">
      <c r="A21069" s="1">
        <v>43163.375</v>
      </c>
      <c r="B21069">
        <v>11219.69</v>
      </c>
      <c r="C21069">
        <v>11250</v>
      </c>
      <c r="D21069">
        <v>11174</v>
      </c>
      <c r="E21069">
        <v>11223.36</v>
      </c>
      <c r="F21069">
        <v>16</v>
      </c>
    </row>
    <row r="21070" spans="1:6" x14ac:dyDescent="0.2">
      <c r="A21070" s="1">
        <v>43163.416666666701</v>
      </c>
      <c r="B21070">
        <v>11223.36</v>
      </c>
      <c r="C21070">
        <v>11223.36</v>
      </c>
      <c r="D21070">
        <v>11113.59</v>
      </c>
      <c r="E21070">
        <v>11132.97</v>
      </c>
      <c r="F21070">
        <v>61</v>
      </c>
    </row>
    <row r="21071" spans="1:6" x14ac:dyDescent="0.2">
      <c r="A21071" s="1">
        <v>43163.458333333299</v>
      </c>
      <c r="B21071">
        <v>11132.97</v>
      </c>
      <c r="C21071">
        <v>11160</v>
      </c>
      <c r="D21071">
        <v>11090.96</v>
      </c>
      <c r="E21071">
        <v>11128.51</v>
      </c>
      <c r="F21071">
        <v>21</v>
      </c>
    </row>
    <row r="21072" spans="1:6" x14ac:dyDescent="0.2">
      <c r="A21072" s="1">
        <v>43163.5</v>
      </c>
      <c r="B21072">
        <v>11128.51</v>
      </c>
      <c r="C21072">
        <v>11220</v>
      </c>
      <c r="D21072">
        <v>11128.51</v>
      </c>
      <c r="E21072">
        <v>11205.86</v>
      </c>
      <c r="F21072">
        <v>14</v>
      </c>
    </row>
    <row r="21073" spans="1:6" x14ac:dyDescent="0.2">
      <c r="A21073" s="1">
        <v>43163.541666666701</v>
      </c>
      <c r="B21073">
        <v>11205.86</v>
      </c>
      <c r="C21073">
        <v>11223.04</v>
      </c>
      <c r="D21073">
        <v>11146.09</v>
      </c>
      <c r="E21073">
        <v>11182.99</v>
      </c>
      <c r="F21073">
        <v>29</v>
      </c>
    </row>
    <row r="21074" spans="1:6" x14ac:dyDescent="0.2">
      <c r="A21074" s="1">
        <v>43163.583333333299</v>
      </c>
      <c r="B21074">
        <v>11182.99</v>
      </c>
      <c r="C21074">
        <v>11197.47</v>
      </c>
      <c r="D21074">
        <v>11090.01</v>
      </c>
      <c r="E21074">
        <v>11140.02</v>
      </c>
      <c r="F21074">
        <v>72</v>
      </c>
    </row>
    <row r="21075" spans="1:6" x14ac:dyDescent="0.2">
      <c r="A21075" s="1">
        <v>43163.625</v>
      </c>
      <c r="B21075">
        <v>11140.02</v>
      </c>
      <c r="C21075">
        <v>11140.02</v>
      </c>
      <c r="D21075">
        <v>11090</v>
      </c>
      <c r="E21075">
        <v>11132.84</v>
      </c>
      <c r="F21075">
        <v>35</v>
      </c>
    </row>
    <row r="21076" spans="1:6" x14ac:dyDescent="0.2">
      <c r="A21076" s="1">
        <v>43163.666666666701</v>
      </c>
      <c r="B21076">
        <v>11132.84</v>
      </c>
      <c r="C21076">
        <v>11173.17</v>
      </c>
      <c r="D21076">
        <v>11110</v>
      </c>
      <c r="E21076">
        <v>11127.61</v>
      </c>
      <c r="F21076">
        <v>72</v>
      </c>
    </row>
    <row r="21077" spans="1:6" x14ac:dyDescent="0.2">
      <c r="A21077" s="1">
        <v>43163.708333333299</v>
      </c>
      <c r="B21077">
        <v>11127.61</v>
      </c>
      <c r="C21077">
        <v>11140</v>
      </c>
      <c r="D21077">
        <v>11111.32</v>
      </c>
      <c r="E21077">
        <v>11121.01</v>
      </c>
      <c r="F21077">
        <v>18</v>
      </c>
    </row>
    <row r="21078" spans="1:6" x14ac:dyDescent="0.2">
      <c r="A21078" s="1">
        <v>43163.75</v>
      </c>
      <c r="B21078">
        <v>11121.01</v>
      </c>
      <c r="C21078">
        <v>11355.37</v>
      </c>
      <c r="D21078">
        <v>11116</v>
      </c>
      <c r="E21078">
        <v>11325</v>
      </c>
      <c r="F21078">
        <v>87</v>
      </c>
    </row>
    <row r="21079" spans="1:6" x14ac:dyDescent="0.2">
      <c r="A21079" s="1">
        <v>43163.791666666701</v>
      </c>
      <c r="B21079">
        <v>11325</v>
      </c>
      <c r="C21079">
        <v>11396.47</v>
      </c>
      <c r="D21079">
        <v>11308.88</v>
      </c>
      <c r="E21079">
        <v>11350.89</v>
      </c>
      <c r="F21079">
        <v>83</v>
      </c>
    </row>
    <row r="21080" spans="1:6" x14ac:dyDescent="0.2">
      <c r="A21080" s="1">
        <v>43163.833333333299</v>
      </c>
      <c r="B21080">
        <v>11350.89</v>
      </c>
      <c r="C21080">
        <v>11461</v>
      </c>
      <c r="D21080">
        <v>11347.16</v>
      </c>
      <c r="E21080">
        <v>11457.77</v>
      </c>
      <c r="F21080">
        <v>124</v>
      </c>
    </row>
    <row r="21081" spans="1:6" x14ac:dyDescent="0.2">
      <c r="A21081" s="1">
        <v>43163.875</v>
      </c>
      <c r="B21081">
        <v>11457.77</v>
      </c>
      <c r="C21081">
        <v>11475</v>
      </c>
      <c r="D21081">
        <v>11393.43</v>
      </c>
      <c r="E21081">
        <v>11397.96</v>
      </c>
      <c r="F21081">
        <v>69</v>
      </c>
    </row>
    <row r="21082" spans="1:6" x14ac:dyDescent="0.2">
      <c r="A21082" s="1">
        <v>43163.916666666701</v>
      </c>
      <c r="B21082">
        <v>11397.96</v>
      </c>
      <c r="C21082">
        <v>11410</v>
      </c>
      <c r="D21082">
        <v>11350.31</v>
      </c>
      <c r="E21082">
        <v>11385.7</v>
      </c>
      <c r="F21082">
        <v>84</v>
      </c>
    </row>
    <row r="21083" spans="1:6" x14ac:dyDescent="0.2">
      <c r="A21083" s="1">
        <v>43163.958333333299</v>
      </c>
      <c r="B21083">
        <v>11385.7</v>
      </c>
      <c r="C21083">
        <v>11500</v>
      </c>
      <c r="D21083">
        <v>11385.7</v>
      </c>
      <c r="E21083">
        <v>11467.19</v>
      </c>
      <c r="F21083">
        <v>193</v>
      </c>
    </row>
    <row r="21084" spans="1:6" x14ac:dyDescent="0.2">
      <c r="A21084" s="1">
        <v>43164</v>
      </c>
      <c r="B21084">
        <v>11467.19</v>
      </c>
      <c r="C21084">
        <v>11479.03</v>
      </c>
      <c r="D21084">
        <v>11412.5</v>
      </c>
      <c r="E21084">
        <v>11450</v>
      </c>
      <c r="F21084">
        <v>56</v>
      </c>
    </row>
    <row r="21085" spans="1:6" x14ac:dyDescent="0.2">
      <c r="A21085" s="1">
        <v>43164.041666666701</v>
      </c>
      <c r="B21085">
        <v>11450</v>
      </c>
      <c r="C21085">
        <v>11450</v>
      </c>
      <c r="D21085">
        <v>11410.01</v>
      </c>
      <c r="E21085">
        <v>11450</v>
      </c>
      <c r="F21085">
        <v>62</v>
      </c>
    </row>
    <row r="21086" spans="1:6" x14ac:dyDescent="0.2">
      <c r="A21086" s="1">
        <v>43164.083333333299</v>
      </c>
      <c r="B21086">
        <v>11450</v>
      </c>
      <c r="C21086">
        <v>11498</v>
      </c>
      <c r="D21086">
        <v>11442.32</v>
      </c>
      <c r="E21086">
        <v>11498</v>
      </c>
      <c r="F21086">
        <v>59</v>
      </c>
    </row>
    <row r="21087" spans="1:6" x14ac:dyDescent="0.2">
      <c r="A21087" s="1">
        <v>43164.125</v>
      </c>
      <c r="B21087">
        <v>11498</v>
      </c>
      <c r="C21087">
        <v>11575.98</v>
      </c>
      <c r="D21087">
        <v>11469.51</v>
      </c>
      <c r="E21087">
        <v>11551.01</v>
      </c>
      <c r="F21087">
        <v>194</v>
      </c>
    </row>
    <row r="21088" spans="1:6" x14ac:dyDescent="0.2">
      <c r="A21088" s="1">
        <v>43164.166666666701</v>
      </c>
      <c r="B21088">
        <v>11551.01</v>
      </c>
      <c r="C21088">
        <v>11600</v>
      </c>
      <c r="D21088">
        <v>11499.99</v>
      </c>
      <c r="E21088">
        <v>11499.99</v>
      </c>
      <c r="F21088">
        <v>94</v>
      </c>
    </row>
    <row r="21089" spans="1:6" x14ac:dyDescent="0.2">
      <c r="A21089" s="1">
        <v>43164.208333333299</v>
      </c>
      <c r="B21089">
        <v>11499.99</v>
      </c>
      <c r="C21089">
        <v>11534.63</v>
      </c>
      <c r="D21089">
        <v>11452.88</v>
      </c>
      <c r="E21089">
        <v>11511.89</v>
      </c>
      <c r="F21089">
        <v>84</v>
      </c>
    </row>
    <row r="21090" spans="1:6" x14ac:dyDescent="0.2">
      <c r="A21090" s="1">
        <v>43164.25</v>
      </c>
      <c r="B21090">
        <v>11511.89</v>
      </c>
      <c r="C21090">
        <v>11578.78</v>
      </c>
      <c r="D21090">
        <v>11511.89</v>
      </c>
      <c r="E21090">
        <v>11522.53</v>
      </c>
      <c r="F21090">
        <v>174</v>
      </c>
    </row>
    <row r="21091" spans="1:6" x14ac:dyDescent="0.2">
      <c r="A21091" s="1">
        <v>43164.291666666701</v>
      </c>
      <c r="B21091">
        <v>11522.53</v>
      </c>
      <c r="C21091">
        <v>11567.94</v>
      </c>
      <c r="D21091">
        <v>11507.82</v>
      </c>
      <c r="E21091">
        <v>11514.84</v>
      </c>
      <c r="F21091">
        <v>42</v>
      </c>
    </row>
    <row r="21092" spans="1:6" x14ac:dyDescent="0.2">
      <c r="A21092" s="1">
        <v>43164.333333333299</v>
      </c>
      <c r="B21092">
        <v>11514.84</v>
      </c>
      <c r="C21092">
        <v>11531.65</v>
      </c>
      <c r="D21092">
        <v>11431.87</v>
      </c>
      <c r="E21092">
        <v>11435.42</v>
      </c>
      <c r="F21092">
        <v>43</v>
      </c>
    </row>
    <row r="21093" spans="1:6" x14ac:dyDescent="0.2">
      <c r="A21093" s="1">
        <v>43164.375</v>
      </c>
      <c r="B21093">
        <v>11435.42</v>
      </c>
      <c r="C21093">
        <v>11457.37</v>
      </c>
      <c r="D21093">
        <v>11427.7</v>
      </c>
      <c r="E21093">
        <v>11451.83</v>
      </c>
      <c r="F21093">
        <v>15</v>
      </c>
    </row>
    <row r="21094" spans="1:6" x14ac:dyDescent="0.2">
      <c r="A21094" s="1">
        <v>43164.416666666701</v>
      </c>
      <c r="B21094">
        <v>11451.83</v>
      </c>
      <c r="C21094">
        <v>11460</v>
      </c>
      <c r="D21094">
        <v>11420.41</v>
      </c>
      <c r="E21094">
        <v>11460</v>
      </c>
      <c r="F21094">
        <v>29</v>
      </c>
    </row>
    <row r="21095" spans="1:6" x14ac:dyDescent="0.2">
      <c r="A21095" s="1">
        <v>43164.458333333299</v>
      </c>
      <c r="B21095">
        <v>11460</v>
      </c>
      <c r="C21095">
        <v>11499.24</v>
      </c>
      <c r="D21095">
        <v>11460</v>
      </c>
      <c r="E21095">
        <v>11494.53</v>
      </c>
      <c r="F21095">
        <v>28</v>
      </c>
    </row>
    <row r="21096" spans="1:6" x14ac:dyDescent="0.2">
      <c r="A21096" s="1">
        <v>43164.5</v>
      </c>
      <c r="B21096">
        <v>11494.53</v>
      </c>
      <c r="C21096">
        <v>11565.27</v>
      </c>
      <c r="D21096">
        <v>11491.38</v>
      </c>
      <c r="E21096">
        <v>11520</v>
      </c>
      <c r="F21096">
        <v>125</v>
      </c>
    </row>
    <row r="21097" spans="1:6" x14ac:dyDescent="0.2">
      <c r="A21097" s="1">
        <v>43164.541666666701</v>
      </c>
      <c r="B21097">
        <v>11520</v>
      </c>
      <c r="C21097">
        <v>11530</v>
      </c>
      <c r="D21097">
        <v>11466.46</v>
      </c>
      <c r="E21097">
        <v>11508</v>
      </c>
      <c r="F21097">
        <v>81</v>
      </c>
    </row>
    <row r="21098" spans="1:6" x14ac:dyDescent="0.2">
      <c r="A21098" s="1">
        <v>43164.583333333299</v>
      </c>
      <c r="B21098">
        <v>11508</v>
      </c>
      <c r="C21098">
        <v>11523.4</v>
      </c>
      <c r="D21098">
        <v>11436</v>
      </c>
      <c r="E21098">
        <v>11463</v>
      </c>
      <c r="F21098">
        <v>146</v>
      </c>
    </row>
    <row r="21099" spans="1:6" x14ac:dyDescent="0.2">
      <c r="A21099" s="1">
        <v>43164.625</v>
      </c>
      <c r="B21099">
        <v>11463</v>
      </c>
      <c r="C21099">
        <v>11499.43</v>
      </c>
      <c r="D21099">
        <v>11457.39</v>
      </c>
      <c r="E21099">
        <v>11499.43</v>
      </c>
      <c r="F21099">
        <v>80</v>
      </c>
    </row>
    <row r="21100" spans="1:6" x14ac:dyDescent="0.2">
      <c r="A21100" s="1">
        <v>43164.666666666701</v>
      </c>
      <c r="B21100">
        <v>11499.43</v>
      </c>
      <c r="C21100">
        <v>11533.68</v>
      </c>
      <c r="D21100">
        <v>11491.7</v>
      </c>
      <c r="E21100">
        <v>11519.49</v>
      </c>
      <c r="F21100">
        <v>121</v>
      </c>
    </row>
    <row r="21101" spans="1:6" x14ac:dyDescent="0.2">
      <c r="A21101" s="1">
        <v>43164.708333333299</v>
      </c>
      <c r="B21101">
        <v>11519.49</v>
      </c>
      <c r="C21101">
        <v>11519.49</v>
      </c>
      <c r="D21101">
        <v>11471.48</v>
      </c>
      <c r="E21101">
        <v>11478.76</v>
      </c>
      <c r="F21101">
        <v>93</v>
      </c>
    </row>
    <row r="21102" spans="1:6" x14ac:dyDescent="0.2">
      <c r="A21102" s="1">
        <v>43164.75</v>
      </c>
      <c r="B21102">
        <v>11478.76</v>
      </c>
      <c r="C21102">
        <v>11645</v>
      </c>
      <c r="D21102">
        <v>11478.32</v>
      </c>
      <c r="E21102">
        <v>11644</v>
      </c>
      <c r="F21102">
        <v>339</v>
      </c>
    </row>
    <row r="21103" spans="1:6" x14ac:dyDescent="0.2">
      <c r="A21103" s="1">
        <v>43164.791666666701</v>
      </c>
      <c r="B21103">
        <v>11644</v>
      </c>
      <c r="C21103">
        <v>11650.01</v>
      </c>
      <c r="D21103">
        <v>11618.03</v>
      </c>
      <c r="E21103">
        <v>11621.93</v>
      </c>
      <c r="F21103">
        <v>200</v>
      </c>
    </row>
    <row r="21104" spans="1:6" x14ac:dyDescent="0.2">
      <c r="A21104" s="1">
        <v>43164.833333333299</v>
      </c>
      <c r="B21104">
        <v>11621.93</v>
      </c>
      <c r="C21104">
        <v>11649.99</v>
      </c>
      <c r="D21104">
        <v>11550</v>
      </c>
      <c r="E21104">
        <v>11574.83</v>
      </c>
      <c r="F21104">
        <v>247</v>
      </c>
    </row>
    <row r="21105" spans="1:6" x14ac:dyDescent="0.2">
      <c r="A21105" s="1">
        <v>43164.875</v>
      </c>
      <c r="B21105">
        <v>11574.83</v>
      </c>
      <c r="C21105">
        <v>11582.22</v>
      </c>
      <c r="D21105">
        <v>11528.08</v>
      </c>
      <c r="E21105">
        <v>11563.94</v>
      </c>
      <c r="F21105">
        <v>304</v>
      </c>
    </row>
    <row r="21106" spans="1:6" x14ac:dyDescent="0.2">
      <c r="A21106" s="1">
        <v>43164.916666666701</v>
      </c>
      <c r="B21106">
        <v>11563.94</v>
      </c>
      <c r="C21106">
        <v>11598.17</v>
      </c>
      <c r="D21106">
        <v>11556.67</v>
      </c>
      <c r="E21106">
        <v>11569.06</v>
      </c>
      <c r="F21106">
        <v>94</v>
      </c>
    </row>
    <row r="21107" spans="1:6" x14ac:dyDescent="0.2">
      <c r="A21107" s="1">
        <v>43164.958333333299</v>
      </c>
      <c r="B21107">
        <v>11569.06</v>
      </c>
      <c r="C21107">
        <v>11589.45</v>
      </c>
      <c r="D21107">
        <v>11400</v>
      </c>
      <c r="E21107">
        <v>11400.01</v>
      </c>
      <c r="F21107">
        <v>221</v>
      </c>
    </row>
    <row r="21108" spans="1:6" x14ac:dyDescent="0.2">
      <c r="A21108" s="1">
        <v>43165</v>
      </c>
      <c r="B21108">
        <v>11400.01</v>
      </c>
      <c r="C21108">
        <v>11401.64</v>
      </c>
      <c r="D21108">
        <v>11273.28</v>
      </c>
      <c r="E21108">
        <v>11300.01</v>
      </c>
      <c r="F21108">
        <v>384</v>
      </c>
    </row>
    <row r="21109" spans="1:6" x14ac:dyDescent="0.2">
      <c r="A21109" s="1">
        <v>43165.041666666701</v>
      </c>
      <c r="B21109">
        <v>11300.01</v>
      </c>
      <c r="C21109">
        <v>11300.01</v>
      </c>
      <c r="D21109">
        <v>11200</v>
      </c>
      <c r="E21109">
        <v>11287.12</v>
      </c>
      <c r="F21109">
        <v>246</v>
      </c>
    </row>
    <row r="21110" spans="1:6" x14ac:dyDescent="0.2">
      <c r="A21110" s="1">
        <v>43165.083333333299</v>
      </c>
      <c r="B21110">
        <v>11287.12</v>
      </c>
      <c r="C21110">
        <v>11287.12</v>
      </c>
      <c r="D21110">
        <v>11204.76</v>
      </c>
      <c r="E21110">
        <v>11271.09</v>
      </c>
      <c r="F21110">
        <v>171</v>
      </c>
    </row>
    <row r="21111" spans="1:6" x14ac:dyDescent="0.2">
      <c r="A21111" s="1">
        <v>43165.125</v>
      </c>
      <c r="B21111">
        <v>11271.09</v>
      </c>
      <c r="C21111">
        <v>11271.09</v>
      </c>
      <c r="D21111">
        <v>11175</v>
      </c>
      <c r="E21111">
        <v>11249.88</v>
      </c>
      <c r="F21111">
        <v>167</v>
      </c>
    </row>
    <row r="21112" spans="1:6" x14ac:dyDescent="0.2">
      <c r="A21112" s="1">
        <v>43165.166666666701</v>
      </c>
      <c r="B21112">
        <v>11249.88</v>
      </c>
      <c r="C21112">
        <v>11328.73</v>
      </c>
      <c r="D21112">
        <v>11249.29</v>
      </c>
      <c r="E21112">
        <v>11277.89</v>
      </c>
      <c r="F21112">
        <v>118</v>
      </c>
    </row>
    <row r="21113" spans="1:6" x14ac:dyDescent="0.2">
      <c r="A21113" s="1">
        <v>43165.208333333299</v>
      </c>
      <c r="B21113">
        <v>11277.89</v>
      </c>
      <c r="C21113">
        <v>11307.57</v>
      </c>
      <c r="D21113">
        <v>11237.3</v>
      </c>
      <c r="E21113">
        <v>11294.75</v>
      </c>
      <c r="F21113">
        <v>39</v>
      </c>
    </row>
    <row r="21114" spans="1:6" x14ac:dyDescent="0.2">
      <c r="A21114" s="1">
        <v>43165.25</v>
      </c>
      <c r="B21114">
        <v>11294.75</v>
      </c>
      <c r="C21114">
        <v>11321.97</v>
      </c>
      <c r="D21114">
        <v>11275.69</v>
      </c>
      <c r="E21114">
        <v>11279.81</v>
      </c>
      <c r="F21114">
        <v>107</v>
      </c>
    </row>
    <row r="21115" spans="1:6" x14ac:dyDescent="0.2">
      <c r="A21115" s="1">
        <v>43165.291666666701</v>
      </c>
      <c r="B21115">
        <v>11279.81</v>
      </c>
      <c r="C21115">
        <v>11280</v>
      </c>
      <c r="D21115">
        <v>11220.98</v>
      </c>
      <c r="E21115">
        <v>11264.65</v>
      </c>
      <c r="F21115">
        <v>71</v>
      </c>
    </row>
    <row r="21116" spans="1:6" x14ac:dyDescent="0.2">
      <c r="A21116" s="1">
        <v>43165.333333333299</v>
      </c>
      <c r="B21116">
        <v>11264.65</v>
      </c>
      <c r="C21116">
        <v>11279.5</v>
      </c>
      <c r="D21116">
        <v>11243.41</v>
      </c>
      <c r="E21116">
        <v>11249.5</v>
      </c>
      <c r="F21116">
        <v>19</v>
      </c>
    </row>
    <row r="21117" spans="1:6" x14ac:dyDescent="0.2">
      <c r="A21117" s="1">
        <v>43165.375</v>
      </c>
      <c r="B21117">
        <v>11249.5</v>
      </c>
      <c r="C21117">
        <v>11277.02</v>
      </c>
      <c r="D21117">
        <v>11240</v>
      </c>
      <c r="E21117">
        <v>11240</v>
      </c>
      <c r="F21117">
        <v>74</v>
      </c>
    </row>
    <row r="21118" spans="1:6" x14ac:dyDescent="0.2">
      <c r="A21118" s="1">
        <v>43165.416666666701</v>
      </c>
      <c r="B21118">
        <v>11240</v>
      </c>
      <c r="C21118">
        <v>11240</v>
      </c>
      <c r="D21118">
        <v>10865.5</v>
      </c>
      <c r="E21118">
        <v>10926.34</v>
      </c>
      <c r="F21118">
        <v>749</v>
      </c>
    </row>
    <row r="21119" spans="1:6" x14ac:dyDescent="0.2">
      <c r="A21119" s="1">
        <v>43165.458333333299</v>
      </c>
      <c r="B21119">
        <v>10926.34</v>
      </c>
      <c r="C21119">
        <v>10953.52</v>
      </c>
      <c r="D21119">
        <v>10853</v>
      </c>
      <c r="E21119">
        <v>10933.05</v>
      </c>
      <c r="F21119">
        <v>173</v>
      </c>
    </row>
    <row r="21120" spans="1:6" x14ac:dyDescent="0.2">
      <c r="A21120" s="1">
        <v>43165.5</v>
      </c>
      <c r="B21120">
        <v>10933.05</v>
      </c>
      <c r="C21120">
        <v>10960</v>
      </c>
      <c r="D21120">
        <v>10875.99</v>
      </c>
      <c r="E21120">
        <v>10929.5</v>
      </c>
      <c r="F21120">
        <v>85</v>
      </c>
    </row>
    <row r="21121" spans="1:6" x14ac:dyDescent="0.2">
      <c r="A21121" s="1">
        <v>43165.541666666701</v>
      </c>
      <c r="B21121">
        <v>10929.5</v>
      </c>
      <c r="C21121">
        <v>10936</v>
      </c>
      <c r="D21121">
        <v>10810</v>
      </c>
      <c r="E21121">
        <v>10844.86</v>
      </c>
      <c r="F21121">
        <v>222</v>
      </c>
    </row>
    <row r="21122" spans="1:6" x14ac:dyDescent="0.2">
      <c r="A21122" s="1">
        <v>43165.583333333299</v>
      </c>
      <c r="B21122">
        <v>10844.86</v>
      </c>
      <c r="C21122">
        <v>10996.93</v>
      </c>
      <c r="D21122">
        <v>10844.26</v>
      </c>
      <c r="E21122">
        <v>10974.61</v>
      </c>
      <c r="F21122">
        <v>177</v>
      </c>
    </row>
    <row r="21123" spans="1:6" x14ac:dyDescent="0.2">
      <c r="A21123" s="1">
        <v>43165.625</v>
      </c>
      <c r="B21123">
        <v>10974.61</v>
      </c>
      <c r="C21123">
        <v>11009.2</v>
      </c>
      <c r="D21123">
        <v>10961.55</v>
      </c>
      <c r="E21123">
        <v>10978.01</v>
      </c>
      <c r="F21123">
        <v>127</v>
      </c>
    </row>
    <row r="21124" spans="1:6" x14ac:dyDescent="0.2">
      <c r="A21124" s="1">
        <v>43165.666666666701</v>
      </c>
      <c r="B21124">
        <v>10978.01</v>
      </c>
      <c r="C21124">
        <v>10979.96</v>
      </c>
      <c r="D21124">
        <v>10908.23</v>
      </c>
      <c r="E21124">
        <v>10945.16</v>
      </c>
      <c r="F21124">
        <v>137</v>
      </c>
    </row>
    <row r="21125" spans="1:6" x14ac:dyDescent="0.2">
      <c r="A21125" s="1">
        <v>43165.708333333299</v>
      </c>
      <c r="B21125">
        <v>10945.16</v>
      </c>
      <c r="C21125">
        <v>10950</v>
      </c>
      <c r="D21125">
        <v>10757.71</v>
      </c>
      <c r="E21125">
        <v>10788.01</v>
      </c>
      <c r="F21125">
        <v>306</v>
      </c>
    </row>
    <row r="21126" spans="1:6" x14ac:dyDescent="0.2">
      <c r="A21126" s="1">
        <v>43165.75</v>
      </c>
      <c r="B21126">
        <v>10788.01</v>
      </c>
      <c r="C21126">
        <v>10860.64</v>
      </c>
      <c r="D21126">
        <v>10713.91</v>
      </c>
      <c r="E21126">
        <v>10716.36</v>
      </c>
      <c r="F21126">
        <v>203</v>
      </c>
    </row>
    <row r="21127" spans="1:6" x14ac:dyDescent="0.2">
      <c r="A21127" s="1">
        <v>43165.791666666701</v>
      </c>
      <c r="B21127">
        <v>10716.36</v>
      </c>
      <c r="C21127">
        <v>10718</v>
      </c>
      <c r="D21127">
        <v>10568</v>
      </c>
      <c r="E21127">
        <v>10693.78</v>
      </c>
      <c r="F21127">
        <v>514</v>
      </c>
    </row>
    <row r="21128" spans="1:6" x14ac:dyDescent="0.2">
      <c r="A21128" s="1">
        <v>43165.833333333299</v>
      </c>
      <c r="B21128">
        <v>10693.78</v>
      </c>
      <c r="C21128">
        <v>10704.26</v>
      </c>
      <c r="D21128">
        <v>10563.93</v>
      </c>
      <c r="E21128">
        <v>10641.94</v>
      </c>
      <c r="F21128">
        <v>297</v>
      </c>
    </row>
    <row r="21129" spans="1:6" x14ac:dyDescent="0.2">
      <c r="A21129" s="1">
        <v>43165.875</v>
      </c>
      <c r="B21129">
        <v>10641.94</v>
      </c>
      <c r="C21129">
        <v>10800</v>
      </c>
      <c r="D21129">
        <v>10632.31</v>
      </c>
      <c r="E21129">
        <v>10770.32</v>
      </c>
      <c r="F21129">
        <v>303</v>
      </c>
    </row>
    <row r="21130" spans="1:6" x14ac:dyDescent="0.2">
      <c r="A21130" s="1">
        <v>43165.916666666701</v>
      </c>
      <c r="B21130">
        <v>10770.32</v>
      </c>
      <c r="C21130">
        <v>10808.94</v>
      </c>
      <c r="D21130">
        <v>10715.08</v>
      </c>
      <c r="E21130">
        <v>10779.02</v>
      </c>
      <c r="F21130">
        <v>112</v>
      </c>
    </row>
    <row r="21131" spans="1:6" x14ac:dyDescent="0.2">
      <c r="A21131" s="1">
        <v>43165.958333333299</v>
      </c>
      <c r="B21131">
        <v>10779.02</v>
      </c>
      <c r="C21131">
        <v>10779.02</v>
      </c>
      <c r="D21131">
        <v>10574.99</v>
      </c>
      <c r="E21131">
        <v>10696.87</v>
      </c>
      <c r="F21131">
        <v>288</v>
      </c>
    </row>
    <row r="21132" spans="1:6" x14ac:dyDescent="0.2">
      <c r="A21132" s="1">
        <v>43166</v>
      </c>
      <c r="B21132">
        <v>10696.87</v>
      </c>
      <c r="C21132">
        <v>10898.99</v>
      </c>
      <c r="D21132">
        <v>10696.87</v>
      </c>
      <c r="E21132">
        <v>10872.23</v>
      </c>
      <c r="F21132">
        <v>156</v>
      </c>
    </row>
    <row r="21133" spans="1:6" x14ac:dyDescent="0.2">
      <c r="A21133" s="1">
        <v>43166.041666666701</v>
      </c>
      <c r="B21133">
        <v>10872.23</v>
      </c>
      <c r="C21133">
        <v>10893.03</v>
      </c>
      <c r="D21133">
        <v>10797.09</v>
      </c>
      <c r="E21133">
        <v>10867.4</v>
      </c>
      <c r="F21133">
        <v>182</v>
      </c>
    </row>
    <row r="21134" spans="1:6" x14ac:dyDescent="0.2">
      <c r="A21134" s="1">
        <v>43166.083333333299</v>
      </c>
      <c r="B21134">
        <v>10867.4</v>
      </c>
      <c r="C21134">
        <v>10875</v>
      </c>
      <c r="D21134">
        <v>10738.71</v>
      </c>
      <c r="E21134">
        <v>10791.8</v>
      </c>
      <c r="F21134">
        <v>157</v>
      </c>
    </row>
    <row r="21135" spans="1:6" x14ac:dyDescent="0.2">
      <c r="A21135" s="1">
        <v>43166.125</v>
      </c>
      <c r="B21135">
        <v>10791.8</v>
      </c>
      <c r="C21135">
        <v>10793.34</v>
      </c>
      <c r="D21135">
        <v>10684.95</v>
      </c>
      <c r="E21135">
        <v>10735.22</v>
      </c>
      <c r="F21135">
        <v>124</v>
      </c>
    </row>
    <row r="21136" spans="1:6" x14ac:dyDescent="0.2">
      <c r="A21136" s="1">
        <v>43166.166666666701</v>
      </c>
      <c r="B21136">
        <v>10735.22</v>
      </c>
      <c r="C21136">
        <v>10791.03</v>
      </c>
      <c r="D21136">
        <v>10700.05</v>
      </c>
      <c r="E21136">
        <v>10778.59</v>
      </c>
      <c r="F21136">
        <v>86</v>
      </c>
    </row>
    <row r="21137" spans="1:6" x14ac:dyDescent="0.2">
      <c r="A21137" s="1">
        <v>43166.208333333299</v>
      </c>
      <c r="B21137">
        <v>10778.59</v>
      </c>
      <c r="C21137">
        <v>10815.41</v>
      </c>
      <c r="D21137">
        <v>10633</v>
      </c>
      <c r="E21137">
        <v>10640</v>
      </c>
      <c r="F21137">
        <v>186</v>
      </c>
    </row>
    <row r="21138" spans="1:6" x14ac:dyDescent="0.2">
      <c r="A21138" s="1">
        <v>43166.25</v>
      </c>
      <c r="B21138">
        <v>10640</v>
      </c>
      <c r="C21138">
        <v>10658.48</v>
      </c>
      <c r="D21138">
        <v>10500</v>
      </c>
      <c r="E21138">
        <v>10500</v>
      </c>
      <c r="F21138">
        <v>227</v>
      </c>
    </row>
    <row r="21139" spans="1:6" x14ac:dyDescent="0.2">
      <c r="A21139" s="1">
        <v>43166.291666666701</v>
      </c>
      <c r="B21139">
        <v>10500</v>
      </c>
      <c r="C21139">
        <v>10549.99</v>
      </c>
      <c r="D21139">
        <v>10435.790000000001</v>
      </c>
      <c r="E21139">
        <v>10502.21</v>
      </c>
      <c r="F21139">
        <v>296</v>
      </c>
    </row>
    <row r="21140" spans="1:6" x14ac:dyDescent="0.2">
      <c r="A21140" s="1">
        <v>43166.333333333299</v>
      </c>
      <c r="B21140">
        <v>10502.21</v>
      </c>
      <c r="C21140">
        <v>10605.01</v>
      </c>
      <c r="D21140">
        <v>10502.21</v>
      </c>
      <c r="E21140">
        <v>10551.58</v>
      </c>
      <c r="F21140">
        <v>95</v>
      </c>
    </row>
    <row r="21141" spans="1:6" x14ac:dyDescent="0.2">
      <c r="A21141" s="1">
        <v>43166.375</v>
      </c>
      <c r="B21141">
        <v>10551.58</v>
      </c>
      <c r="C21141">
        <v>10551.58</v>
      </c>
      <c r="D21141">
        <v>10435.01</v>
      </c>
      <c r="E21141">
        <v>10484.17</v>
      </c>
      <c r="F21141">
        <v>74</v>
      </c>
    </row>
    <row r="21142" spans="1:6" x14ac:dyDescent="0.2">
      <c r="A21142" s="1">
        <v>43166.416666666701</v>
      </c>
      <c r="B21142">
        <v>10484.17</v>
      </c>
      <c r="C21142">
        <v>10571.25</v>
      </c>
      <c r="D21142">
        <v>10461.02</v>
      </c>
      <c r="E21142">
        <v>10491.33</v>
      </c>
      <c r="F21142">
        <v>101</v>
      </c>
    </row>
    <row r="21143" spans="1:6" x14ac:dyDescent="0.2">
      <c r="A21143" s="1">
        <v>43166.458333333299</v>
      </c>
      <c r="B21143">
        <v>10491.33</v>
      </c>
      <c r="C21143">
        <v>10643.37</v>
      </c>
      <c r="D21143">
        <v>10478.23</v>
      </c>
      <c r="E21143">
        <v>10643.37</v>
      </c>
      <c r="F21143">
        <v>242</v>
      </c>
    </row>
    <row r="21144" spans="1:6" x14ac:dyDescent="0.2">
      <c r="A21144" s="1">
        <v>43166.5</v>
      </c>
      <c r="B21144">
        <v>10643.37</v>
      </c>
      <c r="C21144">
        <v>10662.52</v>
      </c>
      <c r="D21144">
        <v>10575.4</v>
      </c>
      <c r="E21144">
        <v>10593.83</v>
      </c>
      <c r="F21144">
        <v>32</v>
      </c>
    </row>
    <row r="21145" spans="1:6" x14ac:dyDescent="0.2">
      <c r="A21145" s="1">
        <v>43166.541666666701</v>
      </c>
      <c r="B21145">
        <v>10593.83</v>
      </c>
      <c r="C21145">
        <v>10635.15</v>
      </c>
      <c r="D21145">
        <v>10510.49</v>
      </c>
      <c r="E21145">
        <v>10546.92</v>
      </c>
      <c r="F21145">
        <v>92</v>
      </c>
    </row>
    <row r="21146" spans="1:6" x14ac:dyDescent="0.2">
      <c r="A21146" s="1">
        <v>43166.583333333299</v>
      </c>
      <c r="B21146">
        <v>10546.92</v>
      </c>
      <c r="C21146">
        <v>10655.17</v>
      </c>
      <c r="D21146">
        <v>10536.23</v>
      </c>
      <c r="E21146">
        <v>10655.17</v>
      </c>
      <c r="F21146">
        <v>222</v>
      </c>
    </row>
    <row r="21147" spans="1:6" x14ac:dyDescent="0.2">
      <c r="A21147" s="1">
        <v>43166.625</v>
      </c>
      <c r="B21147">
        <v>10655.17</v>
      </c>
      <c r="C21147">
        <v>10725.49</v>
      </c>
      <c r="D21147">
        <v>10604.21</v>
      </c>
      <c r="E21147">
        <v>10658.86</v>
      </c>
      <c r="F21147">
        <v>209</v>
      </c>
    </row>
    <row r="21148" spans="1:6" x14ac:dyDescent="0.2">
      <c r="A21148" s="1">
        <v>43166.666666666701</v>
      </c>
      <c r="B21148">
        <v>10658.86</v>
      </c>
      <c r="C21148">
        <v>10676.78</v>
      </c>
      <c r="D21148">
        <v>9851.7099999999991</v>
      </c>
      <c r="E21148">
        <v>9940.0400000000009</v>
      </c>
      <c r="F21148">
        <v>1577</v>
      </c>
    </row>
    <row r="21149" spans="1:6" x14ac:dyDescent="0.2">
      <c r="A21149" s="1">
        <v>43166.708333333299</v>
      </c>
      <c r="B21149">
        <v>9940.0400000000009</v>
      </c>
      <c r="C21149">
        <v>10077.58</v>
      </c>
      <c r="D21149">
        <v>9375</v>
      </c>
      <c r="E21149">
        <v>9731.07</v>
      </c>
      <c r="F21149">
        <v>2664</v>
      </c>
    </row>
    <row r="21150" spans="1:6" x14ac:dyDescent="0.2">
      <c r="A21150" s="1">
        <v>43166.75</v>
      </c>
      <c r="B21150">
        <v>9731.07</v>
      </c>
      <c r="C21150">
        <v>9924.18</v>
      </c>
      <c r="D21150">
        <v>9650.23</v>
      </c>
      <c r="E21150">
        <v>9677.32</v>
      </c>
      <c r="F21150">
        <v>873</v>
      </c>
    </row>
    <row r="21151" spans="1:6" x14ac:dyDescent="0.2">
      <c r="A21151" s="1">
        <v>43166.791666666701</v>
      </c>
      <c r="B21151">
        <v>9677.32</v>
      </c>
      <c r="C21151">
        <v>9853.7999999999993</v>
      </c>
      <c r="D21151">
        <v>9630.39</v>
      </c>
      <c r="E21151">
        <v>9842.51</v>
      </c>
      <c r="F21151">
        <v>719</v>
      </c>
    </row>
    <row r="21152" spans="1:6" x14ac:dyDescent="0.2">
      <c r="A21152" s="1">
        <v>43166.833333333299</v>
      </c>
      <c r="B21152">
        <v>9842.51</v>
      </c>
      <c r="C21152">
        <v>9850.01</v>
      </c>
      <c r="D21152">
        <v>9683.94</v>
      </c>
      <c r="E21152">
        <v>9767.19</v>
      </c>
      <c r="F21152">
        <v>226</v>
      </c>
    </row>
    <row r="21153" spans="1:6" x14ac:dyDescent="0.2">
      <c r="A21153" s="1">
        <v>43166.875</v>
      </c>
      <c r="B21153">
        <v>9767.19</v>
      </c>
      <c r="C21153">
        <v>9967.92</v>
      </c>
      <c r="D21153">
        <v>9767.19</v>
      </c>
      <c r="E21153">
        <v>9949.81</v>
      </c>
      <c r="F21153">
        <v>538</v>
      </c>
    </row>
    <row r="21154" spans="1:6" x14ac:dyDescent="0.2">
      <c r="A21154" s="1">
        <v>43166.916666666701</v>
      </c>
      <c r="B21154">
        <v>9949.81</v>
      </c>
      <c r="C21154">
        <v>10110</v>
      </c>
      <c r="D21154">
        <v>9901</v>
      </c>
      <c r="E21154">
        <v>9936.11</v>
      </c>
      <c r="F21154">
        <v>615</v>
      </c>
    </row>
    <row r="21155" spans="1:6" x14ac:dyDescent="0.2">
      <c r="A21155" s="1">
        <v>43166.958333333299</v>
      </c>
      <c r="B21155">
        <v>9936.11</v>
      </c>
      <c r="C21155">
        <v>9984.5400000000009</v>
      </c>
      <c r="D21155">
        <v>9800</v>
      </c>
      <c r="E21155">
        <v>9884.26</v>
      </c>
      <c r="F21155">
        <v>605</v>
      </c>
    </row>
    <row r="21156" spans="1:6" x14ac:dyDescent="0.2">
      <c r="A21156" s="1">
        <v>43167</v>
      </c>
      <c r="B21156">
        <v>9884.26</v>
      </c>
      <c r="C21156">
        <v>10010.9</v>
      </c>
      <c r="D21156">
        <v>9850.52</v>
      </c>
      <c r="E21156">
        <v>9951.01</v>
      </c>
      <c r="F21156">
        <v>195</v>
      </c>
    </row>
    <row r="21157" spans="1:6" x14ac:dyDescent="0.2">
      <c r="A21157" s="1">
        <v>43167.041666666701</v>
      </c>
      <c r="B21157">
        <v>9951.01</v>
      </c>
      <c r="C21157">
        <v>10034.18</v>
      </c>
      <c r="D21157">
        <v>9800.9500000000007</v>
      </c>
      <c r="E21157">
        <v>9869.91</v>
      </c>
      <c r="F21157">
        <v>383</v>
      </c>
    </row>
    <row r="21158" spans="1:6" x14ac:dyDescent="0.2">
      <c r="A21158" s="1">
        <v>43167.083333333299</v>
      </c>
      <c r="B21158">
        <v>9869.91</v>
      </c>
      <c r="C21158">
        <v>9871</v>
      </c>
      <c r="D21158">
        <v>9586.8700000000008</v>
      </c>
      <c r="E21158">
        <v>9624.68</v>
      </c>
      <c r="F21158">
        <v>856</v>
      </c>
    </row>
    <row r="21159" spans="1:6" x14ac:dyDescent="0.2">
      <c r="A21159" s="1">
        <v>43167.125</v>
      </c>
      <c r="B21159">
        <v>9624.68</v>
      </c>
      <c r="C21159">
        <v>9715.6200000000008</v>
      </c>
      <c r="D21159">
        <v>9531.6</v>
      </c>
      <c r="E21159">
        <v>9562.2800000000007</v>
      </c>
      <c r="F21159">
        <v>471</v>
      </c>
    </row>
    <row r="21160" spans="1:6" x14ac:dyDescent="0.2">
      <c r="A21160" s="1">
        <v>43167.166666666701</v>
      </c>
      <c r="B21160">
        <v>9562.2800000000007</v>
      </c>
      <c r="C21160">
        <v>9787.99</v>
      </c>
      <c r="D21160">
        <v>9550.7999999999993</v>
      </c>
      <c r="E21160">
        <v>9787.99</v>
      </c>
      <c r="F21160">
        <v>226</v>
      </c>
    </row>
    <row r="21161" spans="1:6" x14ac:dyDescent="0.2">
      <c r="A21161" s="1">
        <v>43167.208333333299</v>
      </c>
      <c r="B21161">
        <v>9787.99</v>
      </c>
      <c r="C21161">
        <v>9835.61</v>
      </c>
      <c r="D21161">
        <v>9706</v>
      </c>
      <c r="E21161">
        <v>9810.01</v>
      </c>
      <c r="F21161">
        <v>169</v>
      </c>
    </row>
    <row r="21162" spans="1:6" x14ac:dyDescent="0.2">
      <c r="A21162" s="1">
        <v>43167.25</v>
      </c>
      <c r="B21162">
        <v>9810.01</v>
      </c>
      <c r="C21162">
        <v>9867.26</v>
      </c>
      <c r="D21162">
        <v>9721.7199999999993</v>
      </c>
      <c r="E21162">
        <v>9740.69</v>
      </c>
      <c r="F21162">
        <v>81</v>
      </c>
    </row>
    <row r="21163" spans="1:6" x14ac:dyDescent="0.2">
      <c r="A21163" s="1">
        <v>43167.291666666701</v>
      </c>
      <c r="B21163">
        <v>9740.69</v>
      </c>
      <c r="C21163">
        <v>10007.51</v>
      </c>
      <c r="D21163">
        <v>9684.4500000000007</v>
      </c>
      <c r="E21163">
        <v>9955.2099999999991</v>
      </c>
      <c r="F21163">
        <v>239</v>
      </c>
    </row>
    <row r="21164" spans="1:6" x14ac:dyDescent="0.2">
      <c r="A21164" s="1">
        <v>43167.333333333299</v>
      </c>
      <c r="B21164">
        <v>9955.2099999999991</v>
      </c>
      <c r="C21164">
        <v>9964.49</v>
      </c>
      <c r="D21164">
        <v>9850</v>
      </c>
      <c r="E21164">
        <v>9920.59</v>
      </c>
      <c r="F21164">
        <v>130</v>
      </c>
    </row>
    <row r="21165" spans="1:6" x14ac:dyDescent="0.2">
      <c r="A21165" s="1">
        <v>43167.375</v>
      </c>
      <c r="B21165">
        <v>9920.59</v>
      </c>
      <c r="C21165">
        <v>10100</v>
      </c>
      <c r="D21165">
        <v>9920.59</v>
      </c>
      <c r="E21165">
        <v>10049.469999999999</v>
      </c>
      <c r="F21165">
        <v>81</v>
      </c>
    </row>
    <row r="21166" spans="1:6" x14ac:dyDescent="0.2">
      <c r="A21166" s="1">
        <v>43167.416666666701</v>
      </c>
      <c r="B21166">
        <v>10049.469999999999</v>
      </c>
      <c r="C21166">
        <v>10070.01</v>
      </c>
      <c r="D21166">
        <v>9950</v>
      </c>
      <c r="E21166">
        <v>10020.34</v>
      </c>
      <c r="F21166">
        <v>67</v>
      </c>
    </row>
    <row r="21167" spans="1:6" x14ac:dyDescent="0.2">
      <c r="A21167" s="1">
        <v>43167.458333333299</v>
      </c>
      <c r="B21167">
        <v>10020.34</v>
      </c>
      <c r="C21167">
        <v>10040.120000000001</v>
      </c>
      <c r="D21167">
        <v>9940</v>
      </c>
      <c r="E21167">
        <v>9940</v>
      </c>
      <c r="F21167">
        <v>36</v>
      </c>
    </row>
    <row r="21168" spans="1:6" x14ac:dyDescent="0.2">
      <c r="A21168" s="1">
        <v>43167.5</v>
      </c>
      <c r="B21168">
        <v>9940</v>
      </c>
      <c r="C21168">
        <v>10000.5</v>
      </c>
      <c r="D21168">
        <v>9740.4500000000007</v>
      </c>
      <c r="E21168">
        <v>9787.9500000000007</v>
      </c>
      <c r="F21168">
        <v>123</v>
      </c>
    </row>
    <row r="21169" spans="1:6" x14ac:dyDescent="0.2">
      <c r="A21169" s="1">
        <v>43167.541666666701</v>
      </c>
      <c r="B21169">
        <v>9787.9500000000007</v>
      </c>
      <c r="C21169">
        <v>9916.7999999999993</v>
      </c>
      <c r="D21169">
        <v>9700</v>
      </c>
      <c r="E21169">
        <v>9916.51</v>
      </c>
      <c r="F21169">
        <v>138</v>
      </c>
    </row>
    <row r="21170" spans="1:6" x14ac:dyDescent="0.2">
      <c r="A21170" s="1">
        <v>43167.583333333299</v>
      </c>
      <c r="B21170">
        <v>9916.51</v>
      </c>
      <c r="C21170">
        <v>9916.51</v>
      </c>
      <c r="D21170">
        <v>9753.2999999999993</v>
      </c>
      <c r="E21170">
        <v>9777.24</v>
      </c>
      <c r="F21170">
        <v>208</v>
      </c>
    </row>
    <row r="21171" spans="1:6" x14ac:dyDescent="0.2">
      <c r="A21171" s="1">
        <v>43167.625</v>
      </c>
      <c r="B21171">
        <v>9777.24</v>
      </c>
      <c r="C21171">
        <v>9925</v>
      </c>
      <c r="D21171">
        <v>9777.24</v>
      </c>
      <c r="E21171">
        <v>9919</v>
      </c>
      <c r="F21171">
        <v>323</v>
      </c>
    </row>
    <row r="21172" spans="1:6" x14ac:dyDescent="0.2">
      <c r="A21172" s="1">
        <v>43167.666666666701</v>
      </c>
      <c r="B21172">
        <v>9919</v>
      </c>
      <c r="C21172">
        <v>9925</v>
      </c>
      <c r="D21172">
        <v>9375</v>
      </c>
      <c r="E21172">
        <v>9410.98</v>
      </c>
      <c r="F21172">
        <v>707</v>
      </c>
    </row>
    <row r="21173" spans="1:6" x14ac:dyDescent="0.2">
      <c r="A21173" s="1">
        <v>43167.708333333299</v>
      </c>
      <c r="B21173">
        <v>9410.98</v>
      </c>
      <c r="C21173">
        <v>9420.2000000000007</v>
      </c>
      <c r="D21173">
        <v>9050</v>
      </c>
      <c r="E21173">
        <v>9296.6</v>
      </c>
      <c r="F21173">
        <v>1722</v>
      </c>
    </row>
    <row r="21174" spans="1:6" x14ac:dyDescent="0.2">
      <c r="A21174" s="1">
        <v>43167.75</v>
      </c>
      <c r="B21174">
        <v>9296.6</v>
      </c>
      <c r="C21174">
        <v>9433.08</v>
      </c>
      <c r="D21174">
        <v>9199.99</v>
      </c>
      <c r="E21174">
        <v>9348.57</v>
      </c>
      <c r="F21174">
        <v>815</v>
      </c>
    </row>
    <row r="21175" spans="1:6" x14ac:dyDescent="0.2">
      <c r="A21175" s="1">
        <v>43167.791666666701</v>
      </c>
      <c r="B21175">
        <v>9348.57</v>
      </c>
      <c r="C21175">
        <v>9380</v>
      </c>
      <c r="D21175">
        <v>9242.24</v>
      </c>
      <c r="E21175">
        <v>9368.67</v>
      </c>
      <c r="F21175">
        <v>623</v>
      </c>
    </row>
    <row r="21176" spans="1:6" x14ac:dyDescent="0.2">
      <c r="A21176" s="1">
        <v>43167.833333333299</v>
      </c>
      <c r="B21176">
        <v>9368.67</v>
      </c>
      <c r="C21176">
        <v>9384.6299999999992</v>
      </c>
      <c r="D21176">
        <v>9276.0499999999993</v>
      </c>
      <c r="E21176">
        <v>9384.6299999999992</v>
      </c>
      <c r="F21176">
        <v>290</v>
      </c>
    </row>
    <row r="21177" spans="1:6" x14ac:dyDescent="0.2">
      <c r="A21177" s="1">
        <v>43167.875</v>
      </c>
      <c r="B21177">
        <v>9384.6299999999992</v>
      </c>
      <c r="C21177">
        <v>9450</v>
      </c>
      <c r="D21177">
        <v>9309.6200000000008</v>
      </c>
      <c r="E21177">
        <v>9324.08</v>
      </c>
      <c r="F21177">
        <v>334</v>
      </c>
    </row>
    <row r="21178" spans="1:6" x14ac:dyDescent="0.2">
      <c r="A21178" s="1">
        <v>43167.916666666701</v>
      </c>
      <c r="B21178">
        <v>9324.08</v>
      </c>
      <c r="C21178">
        <v>9408.77</v>
      </c>
      <c r="D21178">
        <v>9233.9500000000007</v>
      </c>
      <c r="E21178">
        <v>9264.86</v>
      </c>
      <c r="F21178">
        <v>292</v>
      </c>
    </row>
    <row r="21179" spans="1:6" x14ac:dyDescent="0.2">
      <c r="A21179" s="1">
        <v>43167.958333333299</v>
      </c>
      <c r="B21179">
        <v>9264.86</v>
      </c>
      <c r="C21179">
        <v>9391.48</v>
      </c>
      <c r="D21179">
        <v>9260.6299999999992</v>
      </c>
      <c r="E21179">
        <v>9295.77</v>
      </c>
      <c r="F21179">
        <v>262</v>
      </c>
    </row>
    <row r="21180" spans="1:6" x14ac:dyDescent="0.2">
      <c r="A21180" s="1">
        <v>43168</v>
      </c>
      <c r="B21180">
        <v>9295.77</v>
      </c>
      <c r="C21180">
        <v>9409.2099999999991</v>
      </c>
      <c r="D21180">
        <v>9293.76</v>
      </c>
      <c r="E21180">
        <v>9372.15</v>
      </c>
      <c r="F21180">
        <v>246</v>
      </c>
    </row>
    <row r="21181" spans="1:6" x14ac:dyDescent="0.2">
      <c r="A21181" s="1">
        <v>43168.041666666701</v>
      </c>
      <c r="B21181">
        <v>9372.15</v>
      </c>
      <c r="C21181">
        <v>9372.15</v>
      </c>
      <c r="D21181">
        <v>9000</v>
      </c>
      <c r="E21181">
        <v>9113.5400000000009</v>
      </c>
      <c r="F21181">
        <v>808</v>
      </c>
    </row>
    <row r="21182" spans="1:6" x14ac:dyDescent="0.2">
      <c r="A21182" s="1">
        <v>43168.083333333299</v>
      </c>
      <c r="B21182">
        <v>9113.5400000000009</v>
      </c>
      <c r="C21182">
        <v>9140.31</v>
      </c>
      <c r="D21182">
        <v>8872.91</v>
      </c>
      <c r="E21182">
        <v>9019.94</v>
      </c>
      <c r="F21182">
        <v>730</v>
      </c>
    </row>
    <row r="21183" spans="1:6" x14ac:dyDescent="0.2">
      <c r="A21183" s="1">
        <v>43168.125</v>
      </c>
      <c r="B21183">
        <v>9019.94</v>
      </c>
      <c r="C21183">
        <v>9068.58</v>
      </c>
      <c r="D21183">
        <v>8949.99</v>
      </c>
      <c r="E21183">
        <v>8986.4699999999993</v>
      </c>
      <c r="F21183">
        <v>336</v>
      </c>
    </row>
    <row r="21184" spans="1:6" x14ac:dyDescent="0.2">
      <c r="A21184" s="1">
        <v>43168.166666666701</v>
      </c>
      <c r="B21184">
        <v>8986.4699999999993</v>
      </c>
      <c r="C21184">
        <v>8990.1200000000008</v>
      </c>
      <c r="D21184">
        <v>8588.01</v>
      </c>
      <c r="E21184">
        <v>8642.0300000000007</v>
      </c>
      <c r="F21184">
        <v>984</v>
      </c>
    </row>
    <row r="21185" spans="1:6" x14ac:dyDescent="0.2">
      <c r="A21185" s="1">
        <v>43168.208333333299</v>
      </c>
      <c r="B21185">
        <v>8642.0300000000007</v>
      </c>
      <c r="C21185">
        <v>8755.84</v>
      </c>
      <c r="D21185">
        <v>8470</v>
      </c>
      <c r="E21185">
        <v>8490.3700000000008</v>
      </c>
      <c r="F21185">
        <v>692</v>
      </c>
    </row>
    <row r="21186" spans="1:6" x14ac:dyDescent="0.2">
      <c r="A21186" s="1">
        <v>43168.25</v>
      </c>
      <c r="B21186">
        <v>8490.3700000000008</v>
      </c>
      <c r="C21186">
        <v>8854.56</v>
      </c>
      <c r="D21186">
        <v>8370</v>
      </c>
      <c r="E21186">
        <v>8820</v>
      </c>
      <c r="F21186">
        <v>567</v>
      </c>
    </row>
    <row r="21187" spans="1:6" x14ac:dyDescent="0.2">
      <c r="A21187" s="1">
        <v>43168.291666666701</v>
      </c>
      <c r="B21187">
        <v>8820</v>
      </c>
      <c r="C21187">
        <v>8863.69</v>
      </c>
      <c r="D21187">
        <v>8710</v>
      </c>
      <c r="E21187">
        <v>8734.2800000000007</v>
      </c>
      <c r="F21187">
        <v>585</v>
      </c>
    </row>
    <row r="21188" spans="1:6" x14ac:dyDescent="0.2">
      <c r="A21188" s="1">
        <v>43168.333333333299</v>
      </c>
      <c r="B21188">
        <v>8734.2800000000007</v>
      </c>
      <c r="C21188">
        <v>8840</v>
      </c>
      <c r="D21188">
        <v>8630.16</v>
      </c>
      <c r="E21188">
        <v>8680</v>
      </c>
      <c r="F21188">
        <v>368</v>
      </c>
    </row>
    <row r="21189" spans="1:6" x14ac:dyDescent="0.2">
      <c r="A21189" s="1">
        <v>43168.375</v>
      </c>
      <c r="B21189">
        <v>8680</v>
      </c>
      <c r="C21189">
        <v>8730</v>
      </c>
      <c r="D21189">
        <v>8420.01</v>
      </c>
      <c r="E21189">
        <v>8554.89</v>
      </c>
      <c r="F21189">
        <v>330</v>
      </c>
    </row>
    <row r="21190" spans="1:6" x14ac:dyDescent="0.2">
      <c r="A21190" s="1">
        <v>43168.416666666701</v>
      </c>
      <c r="B21190">
        <v>8554.89</v>
      </c>
      <c r="C21190">
        <v>8769.99</v>
      </c>
      <c r="D21190">
        <v>8480.6299999999992</v>
      </c>
      <c r="E21190">
        <v>8757.4500000000007</v>
      </c>
      <c r="F21190">
        <v>264</v>
      </c>
    </row>
    <row r="21191" spans="1:6" x14ac:dyDescent="0.2">
      <c r="A21191" s="1">
        <v>43168.458333333299</v>
      </c>
      <c r="B21191">
        <v>8757.4500000000007</v>
      </c>
      <c r="C21191">
        <v>8950</v>
      </c>
      <c r="D21191">
        <v>8680.01</v>
      </c>
      <c r="E21191">
        <v>8947.74</v>
      </c>
      <c r="F21191">
        <v>219</v>
      </c>
    </row>
    <row r="21192" spans="1:6" x14ac:dyDescent="0.2">
      <c r="A21192" s="1">
        <v>43168.5</v>
      </c>
      <c r="B21192">
        <v>8947.74</v>
      </c>
      <c r="C21192">
        <v>9050</v>
      </c>
      <c r="D21192">
        <v>8894.27</v>
      </c>
      <c r="E21192">
        <v>8982.19</v>
      </c>
      <c r="F21192">
        <v>278</v>
      </c>
    </row>
    <row r="21193" spans="1:6" x14ac:dyDescent="0.2">
      <c r="A21193" s="1">
        <v>43168.541666666701</v>
      </c>
      <c r="B21193">
        <v>8982.19</v>
      </c>
      <c r="C21193">
        <v>8998.08</v>
      </c>
      <c r="D21193">
        <v>8846.0499999999993</v>
      </c>
      <c r="E21193">
        <v>8923.19</v>
      </c>
      <c r="F21193">
        <v>241</v>
      </c>
    </row>
    <row r="21194" spans="1:6" x14ac:dyDescent="0.2">
      <c r="A21194" s="1">
        <v>43168.583333333299</v>
      </c>
      <c r="B21194">
        <v>8923.19</v>
      </c>
      <c r="C21194">
        <v>9160</v>
      </c>
      <c r="D21194">
        <v>8922.7800000000007</v>
      </c>
      <c r="E21194">
        <v>9150.5300000000007</v>
      </c>
      <c r="F21194">
        <v>501</v>
      </c>
    </row>
    <row r="21195" spans="1:6" x14ac:dyDescent="0.2">
      <c r="A21195" s="1">
        <v>43168.625</v>
      </c>
      <c r="B21195">
        <v>9150.5300000000007</v>
      </c>
      <c r="C21195">
        <v>9157.64</v>
      </c>
      <c r="D21195">
        <v>8930.01</v>
      </c>
      <c r="E21195">
        <v>8977</v>
      </c>
      <c r="F21195">
        <v>567</v>
      </c>
    </row>
    <row r="21196" spans="1:6" x14ac:dyDescent="0.2">
      <c r="A21196" s="1">
        <v>43168.666666666701</v>
      </c>
      <c r="B21196">
        <v>8977</v>
      </c>
      <c r="C21196">
        <v>9060.57</v>
      </c>
      <c r="D21196">
        <v>8646.86</v>
      </c>
      <c r="E21196">
        <v>8700.06</v>
      </c>
      <c r="F21196">
        <v>698</v>
      </c>
    </row>
    <row r="21197" spans="1:6" x14ac:dyDescent="0.2">
      <c r="A21197" s="1">
        <v>43168.708333333299</v>
      </c>
      <c r="B21197">
        <v>8700.06</v>
      </c>
      <c r="C21197">
        <v>8845.1</v>
      </c>
      <c r="D21197">
        <v>8685.8799999999992</v>
      </c>
      <c r="E21197">
        <v>8754.34</v>
      </c>
      <c r="F21197">
        <v>410</v>
      </c>
    </row>
    <row r="21198" spans="1:6" x14ac:dyDescent="0.2">
      <c r="A21198" s="1">
        <v>43168.75</v>
      </c>
      <c r="B21198">
        <v>8754.34</v>
      </c>
      <c r="C21198">
        <v>8942.76</v>
      </c>
      <c r="D21198">
        <v>8754.34</v>
      </c>
      <c r="E21198">
        <v>8902.4599999999991</v>
      </c>
      <c r="F21198">
        <v>436</v>
      </c>
    </row>
    <row r="21199" spans="1:6" x14ac:dyDescent="0.2">
      <c r="A21199" s="1">
        <v>43168.791666666701</v>
      </c>
      <c r="B21199">
        <v>8902.4599999999991</v>
      </c>
      <c r="C21199">
        <v>8902.89</v>
      </c>
      <c r="D21199">
        <v>8645.32</v>
      </c>
      <c r="E21199">
        <v>8794.3799999999992</v>
      </c>
      <c r="F21199">
        <v>414</v>
      </c>
    </row>
    <row r="21200" spans="1:6" x14ac:dyDescent="0.2">
      <c r="A21200" s="1">
        <v>43168.833333333299</v>
      </c>
      <c r="B21200">
        <v>8794.3799999999992</v>
      </c>
      <c r="C21200">
        <v>9005</v>
      </c>
      <c r="D21200">
        <v>8760</v>
      </c>
      <c r="E21200">
        <v>8990</v>
      </c>
      <c r="F21200">
        <v>334</v>
      </c>
    </row>
    <row r="21201" spans="1:6" x14ac:dyDescent="0.2">
      <c r="A21201" s="1">
        <v>43168.875</v>
      </c>
      <c r="B21201">
        <v>8990</v>
      </c>
      <c r="C21201">
        <v>9150</v>
      </c>
      <c r="D21201">
        <v>8955.3700000000008</v>
      </c>
      <c r="E21201">
        <v>9001.01</v>
      </c>
      <c r="F21201">
        <v>607</v>
      </c>
    </row>
    <row r="21202" spans="1:6" x14ac:dyDescent="0.2">
      <c r="A21202" s="1">
        <v>43168.916666666701</v>
      </c>
      <c r="B21202">
        <v>9001.01</v>
      </c>
      <c r="C21202">
        <v>9250</v>
      </c>
      <c r="D21202">
        <v>8940</v>
      </c>
      <c r="E21202">
        <v>9225</v>
      </c>
      <c r="F21202">
        <v>168</v>
      </c>
    </row>
    <row r="21203" spans="1:6" x14ac:dyDescent="0.2">
      <c r="A21203" s="1">
        <v>43168.958333333299</v>
      </c>
      <c r="B21203">
        <v>9225</v>
      </c>
      <c r="C21203">
        <v>9347.33</v>
      </c>
      <c r="D21203">
        <v>9164.08</v>
      </c>
      <c r="E21203">
        <v>9257</v>
      </c>
      <c r="F21203">
        <v>353</v>
      </c>
    </row>
    <row r="21204" spans="1:6" x14ac:dyDescent="0.2">
      <c r="A21204" s="1">
        <v>43169</v>
      </c>
      <c r="B21204">
        <v>9257</v>
      </c>
      <c r="C21204">
        <v>9355.9599999999991</v>
      </c>
      <c r="D21204">
        <v>9230.34</v>
      </c>
      <c r="E21204">
        <v>9340</v>
      </c>
      <c r="F21204">
        <v>191</v>
      </c>
    </row>
    <row r="21205" spans="1:6" x14ac:dyDescent="0.2">
      <c r="A21205" s="1">
        <v>43169.041666666701</v>
      </c>
      <c r="B21205">
        <v>9340</v>
      </c>
      <c r="C21205">
        <v>9430</v>
      </c>
      <c r="D21205">
        <v>9238.26</v>
      </c>
      <c r="E21205">
        <v>9325.7999999999993</v>
      </c>
      <c r="F21205">
        <v>602</v>
      </c>
    </row>
    <row r="21206" spans="1:6" x14ac:dyDescent="0.2">
      <c r="A21206" s="1">
        <v>43169.083333333299</v>
      </c>
      <c r="B21206">
        <v>9325.7999999999993</v>
      </c>
      <c r="C21206">
        <v>9400.68</v>
      </c>
      <c r="D21206">
        <v>9233.84</v>
      </c>
      <c r="E21206">
        <v>9296.7999999999993</v>
      </c>
      <c r="F21206">
        <v>542</v>
      </c>
    </row>
    <row r="21207" spans="1:6" x14ac:dyDescent="0.2">
      <c r="A21207" s="1">
        <v>43169.125</v>
      </c>
      <c r="B21207">
        <v>9296.7999999999993</v>
      </c>
      <c r="C21207">
        <v>9299.99</v>
      </c>
      <c r="D21207">
        <v>9130.93</v>
      </c>
      <c r="E21207">
        <v>9249.99</v>
      </c>
      <c r="F21207">
        <v>328</v>
      </c>
    </row>
    <row r="21208" spans="1:6" x14ac:dyDescent="0.2">
      <c r="A21208" s="1">
        <v>43169.166666666701</v>
      </c>
      <c r="B21208">
        <v>9249.99</v>
      </c>
      <c r="C21208">
        <v>9397.2099999999991</v>
      </c>
      <c r="D21208">
        <v>9211.83</v>
      </c>
      <c r="E21208">
        <v>9328.0400000000009</v>
      </c>
      <c r="F21208">
        <v>308</v>
      </c>
    </row>
    <row r="21209" spans="1:6" x14ac:dyDescent="0.2">
      <c r="A21209" s="1">
        <v>43169.208333333299</v>
      </c>
      <c r="B21209">
        <v>9328.0400000000009</v>
      </c>
      <c r="C21209">
        <v>9378.99</v>
      </c>
      <c r="D21209">
        <v>9235</v>
      </c>
      <c r="E21209">
        <v>9357.01</v>
      </c>
      <c r="F21209">
        <v>192</v>
      </c>
    </row>
    <row r="21210" spans="1:6" x14ac:dyDescent="0.2">
      <c r="A21210" s="1">
        <v>43169.25</v>
      </c>
      <c r="B21210">
        <v>9357.01</v>
      </c>
      <c r="C21210">
        <v>9515.2099999999991</v>
      </c>
      <c r="D21210">
        <v>9357.01</v>
      </c>
      <c r="E21210">
        <v>9439.1299999999992</v>
      </c>
      <c r="F21210">
        <v>176</v>
      </c>
    </row>
    <row r="21211" spans="1:6" x14ac:dyDescent="0.2">
      <c r="A21211" s="1">
        <v>43169.291666666701</v>
      </c>
      <c r="B21211">
        <v>9439.1299999999992</v>
      </c>
      <c r="C21211">
        <v>9489.08</v>
      </c>
      <c r="D21211">
        <v>9364.57</v>
      </c>
      <c r="E21211">
        <v>9376.33</v>
      </c>
      <c r="F21211">
        <v>166</v>
      </c>
    </row>
    <row r="21212" spans="1:6" x14ac:dyDescent="0.2">
      <c r="A21212" s="1">
        <v>43169.333333333299</v>
      </c>
      <c r="B21212">
        <v>9376.33</v>
      </c>
      <c r="C21212">
        <v>9445.2099999999991</v>
      </c>
      <c r="D21212">
        <v>9346.41</v>
      </c>
      <c r="E21212">
        <v>9358.1200000000008</v>
      </c>
      <c r="F21212">
        <v>156</v>
      </c>
    </row>
    <row r="21213" spans="1:6" x14ac:dyDescent="0.2">
      <c r="A21213" s="1">
        <v>43169.375</v>
      </c>
      <c r="B21213">
        <v>9358.1200000000008</v>
      </c>
      <c r="C21213">
        <v>9390</v>
      </c>
      <c r="D21213">
        <v>9233.1299999999992</v>
      </c>
      <c r="E21213">
        <v>9236.91</v>
      </c>
      <c r="F21213">
        <v>147</v>
      </c>
    </row>
    <row r="21214" spans="1:6" x14ac:dyDescent="0.2">
      <c r="A21214" s="1">
        <v>43169.416666666701</v>
      </c>
      <c r="B21214">
        <v>9236.91</v>
      </c>
      <c r="C21214">
        <v>9373.84</v>
      </c>
      <c r="D21214">
        <v>9180.4</v>
      </c>
      <c r="E21214">
        <v>9355.82</v>
      </c>
      <c r="F21214">
        <v>54</v>
      </c>
    </row>
    <row r="21215" spans="1:6" x14ac:dyDescent="0.2">
      <c r="A21215" s="1">
        <v>43169.458333333299</v>
      </c>
      <c r="B21215">
        <v>9355.82</v>
      </c>
      <c r="C21215">
        <v>9426</v>
      </c>
      <c r="D21215">
        <v>9316.98</v>
      </c>
      <c r="E21215">
        <v>9370</v>
      </c>
      <c r="F21215">
        <v>62</v>
      </c>
    </row>
    <row r="21216" spans="1:6" x14ac:dyDescent="0.2">
      <c r="A21216" s="1">
        <v>43169.5</v>
      </c>
      <c r="B21216">
        <v>9370</v>
      </c>
      <c r="C21216">
        <v>9370</v>
      </c>
      <c r="D21216">
        <v>9278.2099999999991</v>
      </c>
      <c r="E21216">
        <v>9322.0400000000009</v>
      </c>
      <c r="F21216">
        <v>36</v>
      </c>
    </row>
    <row r="21217" spans="1:6" x14ac:dyDescent="0.2">
      <c r="A21217" s="1">
        <v>43169.541666666701</v>
      </c>
      <c r="B21217">
        <v>9322.0400000000009</v>
      </c>
      <c r="C21217">
        <v>9357.19</v>
      </c>
      <c r="D21217">
        <v>9278.41</v>
      </c>
      <c r="E21217">
        <v>9333.92</v>
      </c>
      <c r="F21217">
        <v>100</v>
      </c>
    </row>
    <row r="21218" spans="1:6" x14ac:dyDescent="0.2">
      <c r="A21218" s="1">
        <v>43169.583333333299</v>
      </c>
      <c r="B21218">
        <v>9333.92</v>
      </c>
      <c r="C21218">
        <v>9497.08</v>
      </c>
      <c r="D21218">
        <v>9327.59</v>
      </c>
      <c r="E21218">
        <v>9452.39</v>
      </c>
      <c r="F21218">
        <v>120</v>
      </c>
    </row>
    <row r="21219" spans="1:6" x14ac:dyDescent="0.2">
      <c r="A21219" s="1">
        <v>43169.625</v>
      </c>
      <c r="B21219">
        <v>9452.39</v>
      </c>
      <c r="C21219">
        <v>9479.99</v>
      </c>
      <c r="D21219">
        <v>9352.9</v>
      </c>
      <c r="E21219">
        <v>9380.2900000000009</v>
      </c>
      <c r="F21219">
        <v>53</v>
      </c>
    </row>
    <row r="21220" spans="1:6" x14ac:dyDescent="0.2">
      <c r="A21220" s="1">
        <v>43169.666666666701</v>
      </c>
      <c r="B21220">
        <v>9380.2900000000009</v>
      </c>
      <c r="C21220">
        <v>9430</v>
      </c>
      <c r="D21220">
        <v>9361.44</v>
      </c>
      <c r="E21220">
        <v>9414.7999999999993</v>
      </c>
      <c r="F21220">
        <v>64</v>
      </c>
    </row>
    <row r="21221" spans="1:6" x14ac:dyDescent="0.2">
      <c r="A21221" s="1">
        <v>43169.708333333299</v>
      </c>
      <c r="B21221">
        <v>9414.7999999999993</v>
      </c>
      <c r="C21221">
        <v>9430</v>
      </c>
      <c r="D21221">
        <v>9150</v>
      </c>
      <c r="E21221">
        <v>9155.9500000000007</v>
      </c>
      <c r="F21221">
        <v>159</v>
      </c>
    </row>
    <row r="21222" spans="1:6" x14ac:dyDescent="0.2">
      <c r="A21222" s="1">
        <v>43169.75</v>
      </c>
      <c r="B21222">
        <v>9155.9500000000007</v>
      </c>
      <c r="C21222">
        <v>9155.9500000000007</v>
      </c>
      <c r="D21222">
        <v>8977.73</v>
      </c>
      <c r="E21222">
        <v>9100.66</v>
      </c>
      <c r="F21222">
        <v>267</v>
      </c>
    </row>
    <row r="21223" spans="1:6" x14ac:dyDescent="0.2">
      <c r="A21223" s="1">
        <v>43169.791666666701</v>
      </c>
      <c r="B21223">
        <v>9100.66</v>
      </c>
      <c r="C21223">
        <v>9147.36</v>
      </c>
      <c r="D21223">
        <v>9021.09</v>
      </c>
      <c r="E21223">
        <v>9138.5400000000009</v>
      </c>
      <c r="F21223">
        <v>185</v>
      </c>
    </row>
    <row r="21224" spans="1:6" x14ac:dyDescent="0.2">
      <c r="A21224" s="1">
        <v>43169.833333333299</v>
      </c>
      <c r="B21224">
        <v>9138.5400000000009</v>
      </c>
      <c r="C21224">
        <v>9138.5499999999993</v>
      </c>
      <c r="D21224">
        <v>8854</v>
      </c>
      <c r="E21224">
        <v>8885</v>
      </c>
      <c r="F21224">
        <v>241</v>
      </c>
    </row>
    <row r="21225" spans="1:6" x14ac:dyDescent="0.2">
      <c r="A21225" s="1">
        <v>43169.875</v>
      </c>
      <c r="B21225">
        <v>8885</v>
      </c>
      <c r="C21225">
        <v>8885</v>
      </c>
      <c r="D21225">
        <v>8800</v>
      </c>
      <c r="E21225">
        <v>8845.77</v>
      </c>
      <c r="F21225">
        <v>259</v>
      </c>
    </row>
    <row r="21226" spans="1:6" x14ac:dyDescent="0.2">
      <c r="A21226" s="1">
        <v>43169.916666666701</v>
      </c>
      <c r="B21226">
        <v>8845.77</v>
      </c>
      <c r="C21226">
        <v>8869</v>
      </c>
      <c r="D21226">
        <v>8731</v>
      </c>
      <c r="E21226">
        <v>8856.07</v>
      </c>
      <c r="F21226">
        <v>132</v>
      </c>
    </row>
    <row r="21227" spans="1:6" x14ac:dyDescent="0.2">
      <c r="A21227" s="1">
        <v>43169.958333333299</v>
      </c>
      <c r="B21227">
        <v>8856.07</v>
      </c>
      <c r="C21227">
        <v>8858</v>
      </c>
      <c r="D21227">
        <v>8750</v>
      </c>
      <c r="E21227">
        <v>8769.2000000000007</v>
      </c>
      <c r="F21227">
        <v>36</v>
      </c>
    </row>
    <row r="21228" spans="1:6" x14ac:dyDescent="0.2">
      <c r="A21228" s="1">
        <v>43170</v>
      </c>
      <c r="B21228">
        <v>8769.2000000000007</v>
      </c>
      <c r="C21228">
        <v>8769.2000000000007</v>
      </c>
      <c r="D21228">
        <v>8769.2000000000007</v>
      </c>
      <c r="E21228">
        <v>8769.2000000000007</v>
      </c>
      <c r="F21228">
        <v>0</v>
      </c>
    </row>
    <row r="21229" spans="1:6" x14ac:dyDescent="0.2">
      <c r="A21229" s="1">
        <v>43170.041666666701</v>
      </c>
      <c r="B21229">
        <v>8769.2000000000007</v>
      </c>
      <c r="C21229">
        <v>8770.8700000000008</v>
      </c>
      <c r="D21229">
        <v>8574.92</v>
      </c>
      <c r="E21229">
        <v>8624.56</v>
      </c>
      <c r="F21229">
        <v>166</v>
      </c>
    </row>
    <row r="21230" spans="1:6" x14ac:dyDescent="0.2">
      <c r="A21230" s="1">
        <v>43170.083333333299</v>
      </c>
      <c r="B21230">
        <v>8624.56</v>
      </c>
      <c r="C21230">
        <v>8779.7800000000007</v>
      </c>
      <c r="D21230">
        <v>8550</v>
      </c>
      <c r="E21230">
        <v>8740.7000000000007</v>
      </c>
      <c r="F21230">
        <v>283</v>
      </c>
    </row>
    <row r="21231" spans="1:6" x14ac:dyDescent="0.2">
      <c r="A21231" s="1">
        <v>43170.125</v>
      </c>
      <c r="B21231">
        <v>8740.7000000000007</v>
      </c>
      <c r="C21231">
        <v>8746.5</v>
      </c>
      <c r="D21231">
        <v>8544.9500000000007</v>
      </c>
      <c r="E21231">
        <v>8648.35</v>
      </c>
      <c r="F21231">
        <v>230</v>
      </c>
    </row>
    <row r="21232" spans="1:6" x14ac:dyDescent="0.2">
      <c r="A21232" s="1">
        <v>43170.166666666701</v>
      </c>
      <c r="B21232">
        <v>8648.35</v>
      </c>
      <c r="C21232">
        <v>8741.6</v>
      </c>
      <c r="D21232">
        <v>8578.1</v>
      </c>
      <c r="E21232">
        <v>8686.81</v>
      </c>
      <c r="F21232">
        <v>93</v>
      </c>
    </row>
    <row r="21233" spans="1:6" x14ac:dyDescent="0.2">
      <c r="A21233" s="1">
        <v>43170.208333333299</v>
      </c>
      <c r="B21233">
        <v>8686.81</v>
      </c>
      <c r="C21233">
        <v>8854.2900000000009</v>
      </c>
      <c r="D21233">
        <v>8644</v>
      </c>
      <c r="E21233">
        <v>8845.93</v>
      </c>
      <c r="F21233">
        <v>94</v>
      </c>
    </row>
    <row r="21234" spans="1:6" x14ac:dyDescent="0.2">
      <c r="A21234" s="1">
        <v>43170.25</v>
      </c>
      <c r="B21234">
        <v>8845.93</v>
      </c>
      <c r="C21234">
        <v>8879.75</v>
      </c>
      <c r="D21234">
        <v>8795</v>
      </c>
      <c r="E21234">
        <v>8831.61</v>
      </c>
      <c r="F21234">
        <v>85</v>
      </c>
    </row>
    <row r="21235" spans="1:6" x14ac:dyDescent="0.2">
      <c r="A21235" s="1">
        <v>43170.291666666701</v>
      </c>
      <c r="B21235">
        <v>8831.61</v>
      </c>
      <c r="C21235">
        <v>8831.61</v>
      </c>
      <c r="D21235">
        <v>8703.7199999999993</v>
      </c>
      <c r="E21235">
        <v>8732.11</v>
      </c>
      <c r="F21235">
        <v>50</v>
      </c>
    </row>
    <row r="21236" spans="1:6" x14ac:dyDescent="0.2">
      <c r="A21236" s="1">
        <v>43170.333333333299</v>
      </c>
      <c r="B21236">
        <v>8732.11</v>
      </c>
      <c r="C21236">
        <v>8826.6299999999992</v>
      </c>
      <c r="D21236">
        <v>8726.24</v>
      </c>
      <c r="E21236">
        <v>8811.67</v>
      </c>
      <c r="F21236">
        <v>40</v>
      </c>
    </row>
    <row r="21237" spans="1:6" x14ac:dyDescent="0.2">
      <c r="A21237" s="1">
        <v>43170.375</v>
      </c>
      <c r="B21237">
        <v>8811.67</v>
      </c>
      <c r="C21237">
        <v>8818.2000000000007</v>
      </c>
      <c r="D21237">
        <v>8627.07</v>
      </c>
      <c r="E21237">
        <v>8670.39</v>
      </c>
      <c r="F21237">
        <v>35</v>
      </c>
    </row>
    <row r="21238" spans="1:6" x14ac:dyDescent="0.2">
      <c r="A21238" s="1">
        <v>43170.416666666701</v>
      </c>
      <c r="B21238">
        <v>8670.39</v>
      </c>
      <c r="C21238">
        <v>8740.8799999999992</v>
      </c>
      <c r="D21238">
        <v>8610</v>
      </c>
      <c r="E21238">
        <v>8732.81</v>
      </c>
      <c r="F21238">
        <v>40</v>
      </c>
    </row>
    <row r="21239" spans="1:6" x14ac:dyDescent="0.2">
      <c r="A21239" s="1">
        <v>43170.458333333299</v>
      </c>
      <c r="B21239">
        <v>8732.81</v>
      </c>
      <c r="C21239">
        <v>9100</v>
      </c>
      <c r="D21239">
        <v>8675.15</v>
      </c>
      <c r="E21239">
        <v>9045.99</v>
      </c>
      <c r="F21239">
        <v>142</v>
      </c>
    </row>
    <row r="21240" spans="1:6" x14ac:dyDescent="0.2">
      <c r="A21240" s="1">
        <v>43170.5</v>
      </c>
      <c r="B21240">
        <v>9045.99</v>
      </c>
      <c r="C21240">
        <v>9262</v>
      </c>
      <c r="D21240">
        <v>9043.99</v>
      </c>
      <c r="E21240">
        <v>9196.61</v>
      </c>
      <c r="F21240">
        <v>230</v>
      </c>
    </row>
    <row r="21241" spans="1:6" x14ac:dyDescent="0.2">
      <c r="A21241" s="1">
        <v>43170.541666666701</v>
      </c>
      <c r="B21241">
        <v>9196.61</v>
      </c>
      <c r="C21241">
        <v>9336.2800000000007</v>
      </c>
      <c r="D21241">
        <v>9181.39</v>
      </c>
      <c r="E21241">
        <v>9227.94</v>
      </c>
      <c r="F21241">
        <v>292</v>
      </c>
    </row>
    <row r="21242" spans="1:6" x14ac:dyDescent="0.2">
      <c r="A21242" s="1">
        <v>43170.583333333299</v>
      </c>
      <c r="B21242">
        <v>9227.94</v>
      </c>
      <c r="C21242">
        <v>9328.2999999999993</v>
      </c>
      <c r="D21242">
        <v>9141.11</v>
      </c>
      <c r="E21242">
        <v>9201.9</v>
      </c>
      <c r="F21242">
        <v>150</v>
      </c>
    </row>
    <row r="21243" spans="1:6" x14ac:dyDescent="0.2">
      <c r="A21243" s="1">
        <v>43170.625</v>
      </c>
      <c r="B21243">
        <v>9201.9</v>
      </c>
      <c r="C21243">
        <v>9275.74</v>
      </c>
      <c r="D21243">
        <v>9073.68</v>
      </c>
      <c r="E21243">
        <v>9091.06</v>
      </c>
      <c r="F21243">
        <v>176</v>
      </c>
    </row>
    <row r="21244" spans="1:6" x14ac:dyDescent="0.2">
      <c r="A21244" s="1">
        <v>43170.666666666701</v>
      </c>
      <c r="B21244">
        <v>9091.06</v>
      </c>
      <c r="C21244">
        <v>9325.7900000000009</v>
      </c>
      <c r="D21244">
        <v>9091.06</v>
      </c>
      <c r="E21244">
        <v>9223.1</v>
      </c>
      <c r="F21244">
        <v>162</v>
      </c>
    </row>
    <row r="21245" spans="1:6" x14ac:dyDescent="0.2">
      <c r="A21245" s="1">
        <v>43170.708333333299</v>
      </c>
      <c r="B21245">
        <v>9223.1</v>
      </c>
      <c r="C21245">
        <v>9695.36</v>
      </c>
      <c r="D21245">
        <v>9211</v>
      </c>
      <c r="E21245">
        <v>9644.4699999999993</v>
      </c>
      <c r="F21245">
        <v>705</v>
      </c>
    </row>
    <row r="21246" spans="1:6" x14ac:dyDescent="0.2">
      <c r="A21246" s="1">
        <v>43170.75</v>
      </c>
      <c r="B21246">
        <v>9644.4699999999993</v>
      </c>
      <c r="C21246">
        <v>9730.27</v>
      </c>
      <c r="D21246">
        <v>9563.01</v>
      </c>
      <c r="E21246">
        <v>9621.17</v>
      </c>
      <c r="F21246">
        <v>241</v>
      </c>
    </row>
    <row r="21247" spans="1:6" x14ac:dyDescent="0.2">
      <c r="A21247" s="1">
        <v>43170.791666666701</v>
      </c>
      <c r="B21247">
        <v>9621.17</v>
      </c>
      <c r="C21247">
        <v>9712.74</v>
      </c>
      <c r="D21247">
        <v>9568.36</v>
      </c>
      <c r="E21247">
        <v>9660.4699999999993</v>
      </c>
      <c r="F21247">
        <v>205</v>
      </c>
    </row>
    <row r="21248" spans="1:6" x14ac:dyDescent="0.2">
      <c r="A21248" s="1">
        <v>43170.833333333299</v>
      </c>
      <c r="B21248">
        <v>9660.4699999999993</v>
      </c>
      <c r="C21248">
        <v>9660.4699999999993</v>
      </c>
      <c r="D21248">
        <v>9451.85</v>
      </c>
      <c r="E21248">
        <v>9609.3700000000008</v>
      </c>
      <c r="F21248">
        <v>408</v>
      </c>
    </row>
    <row r="21249" spans="1:6" x14ac:dyDescent="0.2">
      <c r="A21249" s="1">
        <v>43170.875</v>
      </c>
      <c r="B21249">
        <v>9609.3700000000008</v>
      </c>
      <c r="C21249">
        <v>9661.5</v>
      </c>
      <c r="D21249">
        <v>9505.83</v>
      </c>
      <c r="E21249">
        <v>9533.49</v>
      </c>
      <c r="F21249">
        <v>333</v>
      </c>
    </row>
    <row r="21250" spans="1:6" x14ac:dyDescent="0.2">
      <c r="A21250" s="1">
        <v>43170.916666666701</v>
      </c>
      <c r="B21250">
        <v>9533.49</v>
      </c>
      <c r="C21250">
        <v>9772.42</v>
      </c>
      <c r="D21250">
        <v>9501.9699999999993</v>
      </c>
      <c r="E21250">
        <v>9501.9699999999993</v>
      </c>
      <c r="F21250">
        <v>239</v>
      </c>
    </row>
    <row r="21251" spans="1:6" x14ac:dyDescent="0.2">
      <c r="A21251" s="1">
        <v>43170.958333333299</v>
      </c>
      <c r="B21251">
        <v>9501.9699999999993</v>
      </c>
      <c r="C21251">
        <v>9574.09</v>
      </c>
      <c r="D21251">
        <v>9430.01</v>
      </c>
      <c r="E21251">
        <v>9530.94</v>
      </c>
      <c r="F21251">
        <v>175</v>
      </c>
    </row>
    <row r="21252" spans="1:6" x14ac:dyDescent="0.2">
      <c r="A21252" s="1">
        <v>43171</v>
      </c>
      <c r="B21252">
        <v>9530.94</v>
      </c>
      <c r="C21252">
        <v>9650</v>
      </c>
      <c r="D21252">
        <v>9530.94</v>
      </c>
      <c r="E21252">
        <v>9597.2900000000009</v>
      </c>
      <c r="F21252">
        <v>208</v>
      </c>
    </row>
    <row r="21253" spans="1:6" x14ac:dyDescent="0.2">
      <c r="A21253" s="1">
        <v>43171.041666666701</v>
      </c>
      <c r="B21253">
        <v>9597.2900000000009</v>
      </c>
      <c r="C21253">
        <v>9707.8700000000008</v>
      </c>
      <c r="D21253">
        <v>9480.24</v>
      </c>
      <c r="E21253">
        <v>9554.9699999999993</v>
      </c>
      <c r="F21253">
        <v>191</v>
      </c>
    </row>
    <row r="21254" spans="1:6" x14ac:dyDescent="0.2">
      <c r="A21254" s="1">
        <v>43171.083333333299</v>
      </c>
      <c r="B21254">
        <v>9554.9699999999993</v>
      </c>
      <c r="C21254">
        <v>9625</v>
      </c>
      <c r="D21254">
        <v>9491.44</v>
      </c>
      <c r="E21254">
        <v>9583.4699999999993</v>
      </c>
      <c r="F21254">
        <v>277</v>
      </c>
    </row>
    <row r="21255" spans="1:6" x14ac:dyDescent="0.2">
      <c r="A21255" s="1">
        <v>43171.125</v>
      </c>
      <c r="B21255">
        <v>9583.4699999999993</v>
      </c>
      <c r="C21255">
        <v>9615</v>
      </c>
      <c r="D21255">
        <v>9373.1299999999992</v>
      </c>
      <c r="E21255">
        <v>9439.6</v>
      </c>
      <c r="F21255">
        <v>225</v>
      </c>
    </row>
    <row r="21256" spans="1:6" x14ac:dyDescent="0.2">
      <c r="A21256" s="1">
        <v>43171.166666666701</v>
      </c>
      <c r="B21256">
        <v>9439.6</v>
      </c>
      <c r="C21256">
        <v>9580.39</v>
      </c>
      <c r="D21256">
        <v>9380.01</v>
      </c>
      <c r="E21256">
        <v>9544.2999999999993</v>
      </c>
      <c r="F21256">
        <v>78</v>
      </c>
    </row>
    <row r="21257" spans="1:6" x14ac:dyDescent="0.2">
      <c r="A21257" s="1">
        <v>43171.208333333299</v>
      </c>
      <c r="B21257">
        <v>9544.2999999999993</v>
      </c>
      <c r="C21257">
        <v>9624.34</v>
      </c>
      <c r="D21257">
        <v>9483.77</v>
      </c>
      <c r="E21257">
        <v>9565.1</v>
      </c>
      <c r="F21257">
        <v>75</v>
      </c>
    </row>
    <row r="21258" spans="1:6" x14ac:dyDescent="0.2">
      <c r="A21258" s="1">
        <v>43171.25</v>
      </c>
      <c r="B21258">
        <v>9565.1</v>
      </c>
      <c r="C21258">
        <v>9685.6299999999992</v>
      </c>
      <c r="D21258">
        <v>9539.67</v>
      </c>
      <c r="E21258">
        <v>9594.6</v>
      </c>
      <c r="F21258">
        <v>90</v>
      </c>
    </row>
    <row r="21259" spans="1:6" x14ac:dyDescent="0.2">
      <c r="A21259" s="1">
        <v>43171.291666666701</v>
      </c>
      <c r="B21259">
        <v>9594.6</v>
      </c>
      <c r="C21259">
        <v>9628.89</v>
      </c>
      <c r="D21259">
        <v>9528.56</v>
      </c>
      <c r="E21259">
        <v>9599.08</v>
      </c>
      <c r="F21259">
        <v>93</v>
      </c>
    </row>
    <row r="21260" spans="1:6" x14ac:dyDescent="0.2">
      <c r="A21260" s="1">
        <v>43171.333333333299</v>
      </c>
      <c r="B21260">
        <v>9599.08</v>
      </c>
      <c r="C21260">
        <v>9618</v>
      </c>
      <c r="D21260">
        <v>9483.85</v>
      </c>
      <c r="E21260">
        <v>9530.4599999999991</v>
      </c>
      <c r="F21260">
        <v>72</v>
      </c>
    </row>
    <row r="21261" spans="1:6" x14ac:dyDescent="0.2">
      <c r="A21261" s="1">
        <v>43171.375</v>
      </c>
      <c r="B21261">
        <v>9530.4599999999991</v>
      </c>
      <c r="C21261">
        <v>9874.93</v>
      </c>
      <c r="D21261">
        <v>9512.4</v>
      </c>
      <c r="E21261">
        <v>9813.23</v>
      </c>
      <c r="F21261">
        <v>322</v>
      </c>
    </row>
    <row r="21262" spans="1:6" x14ac:dyDescent="0.2">
      <c r="A21262" s="1">
        <v>43171.416666666701</v>
      </c>
      <c r="B21262">
        <v>9813.23</v>
      </c>
      <c r="C21262">
        <v>9898</v>
      </c>
      <c r="D21262">
        <v>9772.11</v>
      </c>
      <c r="E21262">
        <v>9835.42</v>
      </c>
      <c r="F21262">
        <v>238</v>
      </c>
    </row>
    <row r="21263" spans="1:6" x14ac:dyDescent="0.2">
      <c r="A21263" s="1">
        <v>43171.458333333299</v>
      </c>
      <c r="B21263">
        <v>9835.42</v>
      </c>
      <c r="C21263">
        <v>9847.7000000000007</v>
      </c>
      <c r="D21263">
        <v>9767.9599999999991</v>
      </c>
      <c r="E21263">
        <v>9838.65</v>
      </c>
      <c r="F21263">
        <v>105</v>
      </c>
    </row>
    <row r="21264" spans="1:6" x14ac:dyDescent="0.2">
      <c r="A21264" s="1">
        <v>43171.5</v>
      </c>
      <c r="B21264">
        <v>9838.65</v>
      </c>
      <c r="C21264">
        <v>9838.66</v>
      </c>
      <c r="D21264">
        <v>9760.8799999999992</v>
      </c>
      <c r="E21264">
        <v>9787.39</v>
      </c>
      <c r="F21264">
        <v>152</v>
      </c>
    </row>
    <row r="21265" spans="1:6" x14ac:dyDescent="0.2">
      <c r="A21265" s="1">
        <v>43171.541666666701</v>
      </c>
      <c r="B21265">
        <v>9787.39</v>
      </c>
      <c r="C21265">
        <v>9795.2000000000007</v>
      </c>
      <c r="D21265">
        <v>9686.7800000000007</v>
      </c>
      <c r="E21265">
        <v>9775.48</v>
      </c>
      <c r="F21265">
        <v>205</v>
      </c>
    </row>
    <row r="21266" spans="1:6" x14ac:dyDescent="0.2">
      <c r="A21266" s="1">
        <v>43171.583333333299</v>
      </c>
      <c r="B21266">
        <v>9775.48</v>
      </c>
      <c r="C21266">
        <v>9775.49</v>
      </c>
      <c r="D21266">
        <v>9202.01</v>
      </c>
      <c r="E21266">
        <v>9238.66</v>
      </c>
      <c r="F21266">
        <v>847</v>
      </c>
    </row>
    <row r="21267" spans="1:6" x14ac:dyDescent="0.2">
      <c r="A21267" s="1">
        <v>43171.625</v>
      </c>
      <c r="B21267">
        <v>9238.66</v>
      </c>
      <c r="C21267">
        <v>9338.42</v>
      </c>
      <c r="D21267">
        <v>9134.57</v>
      </c>
      <c r="E21267">
        <v>9177.4599999999991</v>
      </c>
      <c r="F21267">
        <v>577</v>
      </c>
    </row>
    <row r="21268" spans="1:6" x14ac:dyDescent="0.2">
      <c r="A21268" s="1">
        <v>43171.666666666701</v>
      </c>
      <c r="B21268">
        <v>9177.4599999999991</v>
      </c>
      <c r="C21268">
        <v>9260.68</v>
      </c>
      <c r="D21268">
        <v>9000.9500000000007</v>
      </c>
      <c r="E21268">
        <v>9160</v>
      </c>
      <c r="F21268">
        <v>539</v>
      </c>
    </row>
    <row r="21269" spans="1:6" x14ac:dyDescent="0.2">
      <c r="A21269" s="1">
        <v>43171.708333333299</v>
      </c>
      <c r="B21269">
        <v>9160</v>
      </c>
      <c r="C21269">
        <v>9292.35</v>
      </c>
      <c r="D21269">
        <v>9050.59</v>
      </c>
      <c r="E21269">
        <v>9166.11</v>
      </c>
      <c r="F21269">
        <v>688</v>
      </c>
    </row>
    <row r="21270" spans="1:6" x14ac:dyDescent="0.2">
      <c r="A21270" s="1">
        <v>43171.75</v>
      </c>
      <c r="B21270">
        <v>9166.11</v>
      </c>
      <c r="C21270">
        <v>9237.6299999999992</v>
      </c>
      <c r="D21270">
        <v>9139.5400000000009</v>
      </c>
      <c r="E21270">
        <v>9202.15</v>
      </c>
      <c r="F21270">
        <v>194</v>
      </c>
    </row>
    <row r="21271" spans="1:6" x14ac:dyDescent="0.2">
      <c r="A21271" s="1">
        <v>43171.791666666701</v>
      </c>
      <c r="B21271">
        <v>9202.15</v>
      </c>
      <c r="C21271">
        <v>9206.69</v>
      </c>
      <c r="D21271">
        <v>8859</v>
      </c>
      <c r="E21271">
        <v>8924.69</v>
      </c>
      <c r="F21271">
        <v>841</v>
      </c>
    </row>
    <row r="21272" spans="1:6" x14ac:dyDescent="0.2">
      <c r="A21272" s="1">
        <v>43171.833333333299</v>
      </c>
      <c r="B21272">
        <v>8924.69</v>
      </c>
      <c r="C21272">
        <v>9044.64</v>
      </c>
      <c r="D21272">
        <v>8760</v>
      </c>
      <c r="E21272">
        <v>9017.2900000000009</v>
      </c>
      <c r="F21272">
        <v>660</v>
      </c>
    </row>
    <row r="21273" spans="1:6" x14ac:dyDescent="0.2">
      <c r="A21273" s="1">
        <v>43171.875</v>
      </c>
      <c r="B21273">
        <v>9017.2900000000009</v>
      </c>
      <c r="C21273">
        <v>9121.27</v>
      </c>
      <c r="D21273">
        <v>8950</v>
      </c>
      <c r="E21273">
        <v>9110.94</v>
      </c>
      <c r="F21273">
        <v>165</v>
      </c>
    </row>
    <row r="21274" spans="1:6" x14ac:dyDescent="0.2">
      <c r="A21274" s="1">
        <v>43171.916666666701</v>
      </c>
      <c r="B21274">
        <v>9110.94</v>
      </c>
      <c r="C21274">
        <v>9173</v>
      </c>
      <c r="D21274">
        <v>9002.16</v>
      </c>
      <c r="E21274">
        <v>9047.4</v>
      </c>
      <c r="F21274">
        <v>194</v>
      </c>
    </row>
    <row r="21275" spans="1:6" x14ac:dyDescent="0.2">
      <c r="A21275" s="1">
        <v>43171.958333333299</v>
      </c>
      <c r="B21275">
        <v>9047.4</v>
      </c>
      <c r="C21275">
        <v>9219.08</v>
      </c>
      <c r="D21275">
        <v>9047.4</v>
      </c>
      <c r="E21275">
        <v>9110.39</v>
      </c>
      <c r="F21275">
        <v>372</v>
      </c>
    </row>
    <row r="21276" spans="1:6" x14ac:dyDescent="0.2">
      <c r="A21276" s="1">
        <v>43172</v>
      </c>
      <c r="B21276">
        <v>9110.39</v>
      </c>
      <c r="C21276">
        <v>9278.2900000000009</v>
      </c>
      <c r="D21276">
        <v>9039.23</v>
      </c>
      <c r="E21276">
        <v>9256.3799999999992</v>
      </c>
      <c r="F21276">
        <v>327</v>
      </c>
    </row>
    <row r="21277" spans="1:6" x14ac:dyDescent="0.2">
      <c r="A21277" s="1">
        <v>43172.041666666701</v>
      </c>
      <c r="B21277">
        <v>9256.3799999999992</v>
      </c>
      <c r="C21277">
        <v>9256.3799999999992</v>
      </c>
      <c r="D21277">
        <v>9070.06</v>
      </c>
      <c r="E21277">
        <v>9093.7099999999991</v>
      </c>
      <c r="F21277">
        <v>355</v>
      </c>
    </row>
    <row r="21278" spans="1:6" x14ac:dyDescent="0.2">
      <c r="A21278" s="1">
        <v>43172.083333333299</v>
      </c>
      <c r="B21278">
        <v>9093.7099999999991</v>
      </c>
      <c r="C21278">
        <v>9184.18</v>
      </c>
      <c r="D21278">
        <v>9072.91</v>
      </c>
      <c r="E21278">
        <v>9121.26</v>
      </c>
      <c r="F21278">
        <v>232</v>
      </c>
    </row>
    <row r="21279" spans="1:6" x14ac:dyDescent="0.2">
      <c r="A21279" s="1">
        <v>43172.125</v>
      </c>
      <c r="B21279">
        <v>9121.26</v>
      </c>
      <c r="C21279">
        <v>9140</v>
      </c>
      <c r="D21279">
        <v>8980.01</v>
      </c>
      <c r="E21279">
        <v>9061.57</v>
      </c>
      <c r="F21279">
        <v>617</v>
      </c>
    </row>
    <row r="21280" spans="1:6" x14ac:dyDescent="0.2">
      <c r="A21280" s="1">
        <v>43172.166666666701</v>
      </c>
      <c r="B21280">
        <v>9061.57</v>
      </c>
      <c r="C21280">
        <v>9460</v>
      </c>
      <c r="D21280">
        <v>9036.74</v>
      </c>
      <c r="E21280">
        <v>9389.0499999999993</v>
      </c>
      <c r="F21280">
        <v>404</v>
      </c>
    </row>
    <row r="21281" spans="1:6" x14ac:dyDescent="0.2">
      <c r="A21281" s="1">
        <v>43172.208333333299</v>
      </c>
      <c r="B21281">
        <v>9389.0499999999993</v>
      </c>
      <c r="C21281">
        <v>9428.7000000000007</v>
      </c>
      <c r="D21281">
        <v>9330</v>
      </c>
      <c r="E21281">
        <v>9393.52</v>
      </c>
      <c r="F21281">
        <v>131</v>
      </c>
    </row>
    <row r="21282" spans="1:6" x14ac:dyDescent="0.2">
      <c r="A21282" s="1">
        <v>43172.25</v>
      </c>
      <c r="B21282">
        <v>9393.52</v>
      </c>
      <c r="C21282">
        <v>9500</v>
      </c>
      <c r="D21282">
        <v>9344.4</v>
      </c>
      <c r="E21282">
        <v>9356.98</v>
      </c>
      <c r="F21282">
        <v>186</v>
      </c>
    </row>
    <row r="21283" spans="1:6" x14ac:dyDescent="0.2">
      <c r="A21283" s="1">
        <v>43172.291666666701</v>
      </c>
      <c r="B21283">
        <v>9356.98</v>
      </c>
      <c r="C21283">
        <v>9400</v>
      </c>
      <c r="D21283">
        <v>9101.89</v>
      </c>
      <c r="E21283">
        <v>9213.52</v>
      </c>
      <c r="F21283">
        <v>275</v>
      </c>
    </row>
    <row r="21284" spans="1:6" x14ac:dyDescent="0.2">
      <c r="A21284" s="1">
        <v>43172.333333333299</v>
      </c>
      <c r="B21284">
        <v>9213.52</v>
      </c>
      <c r="C21284">
        <v>9218.1</v>
      </c>
      <c r="D21284">
        <v>9064.5</v>
      </c>
      <c r="E21284">
        <v>9170.18</v>
      </c>
      <c r="F21284">
        <v>122</v>
      </c>
    </row>
    <row r="21285" spans="1:6" x14ac:dyDescent="0.2">
      <c r="A21285" s="1">
        <v>43172.375</v>
      </c>
      <c r="B21285">
        <v>9170.18</v>
      </c>
      <c r="C21285">
        <v>9361.52</v>
      </c>
      <c r="D21285">
        <v>9165.6200000000008</v>
      </c>
      <c r="E21285">
        <v>9270.52</v>
      </c>
      <c r="F21285">
        <v>112</v>
      </c>
    </row>
    <row r="21286" spans="1:6" x14ac:dyDescent="0.2">
      <c r="A21286" s="1">
        <v>43172.416666666701</v>
      </c>
      <c r="B21286">
        <v>9270.52</v>
      </c>
      <c r="C21286">
        <v>9312.9500000000007</v>
      </c>
      <c r="D21286">
        <v>8895</v>
      </c>
      <c r="E21286">
        <v>8895.01</v>
      </c>
      <c r="F21286">
        <v>303</v>
      </c>
    </row>
    <row r="21287" spans="1:6" x14ac:dyDescent="0.2">
      <c r="A21287" s="1">
        <v>43172.458333333299</v>
      </c>
      <c r="B21287">
        <v>8895.01</v>
      </c>
      <c r="C21287">
        <v>9096.48</v>
      </c>
      <c r="D21287">
        <v>8895.01</v>
      </c>
      <c r="E21287">
        <v>9054.2099999999991</v>
      </c>
      <c r="F21287">
        <v>293</v>
      </c>
    </row>
    <row r="21288" spans="1:6" x14ac:dyDescent="0.2">
      <c r="A21288" s="1">
        <v>43172.5</v>
      </c>
      <c r="B21288">
        <v>9054.2099999999991</v>
      </c>
      <c r="C21288">
        <v>9059.52</v>
      </c>
      <c r="D21288">
        <v>8850</v>
      </c>
      <c r="E21288">
        <v>8949.08</v>
      </c>
      <c r="F21288">
        <v>384</v>
      </c>
    </row>
    <row r="21289" spans="1:6" x14ac:dyDescent="0.2">
      <c r="A21289" s="1">
        <v>43172.541666666701</v>
      </c>
      <c r="B21289">
        <v>8949.08</v>
      </c>
      <c r="C21289">
        <v>9262.01</v>
      </c>
      <c r="D21289">
        <v>8945.1200000000008</v>
      </c>
      <c r="E21289">
        <v>9123.08</v>
      </c>
      <c r="F21289">
        <v>513</v>
      </c>
    </row>
    <row r="21290" spans="1:6" x14ac:dyDescent="0.2">
      <c r="A21290" s="1">
        <v>43172.583333333299</v>
      </c>
      <c r="B21290">
        <v>9123.08</v>
      </c>
      <c r="C21290">
        <v>9200</v>
      </c>
      <c r="D21290">
        <v>9030.67</v>
      </c>
      <c r="E21290">
        <v>9084.76</v>
      </c>
      <c r="F21290">
        <v>188</v>
      </c>
    </row>
    <row r="21291" spans="1:6" x14ac:dyDescent="0.2">
      <c r="A21291" s="1">
        <v>43172.625</v>
      </c>
      <c r="B21291">
        <v>9084.76</v>
      </c>
      <c r="C21291">
        <v>9118.4500000000007</v>
      </c>
      <c r="D21291">
        <v>8959.02</v>
      </c>
      <c r="E21291">
        <v>9086.4500000000007</v>
      </c>
      <c r="F21291">
        <v>354</v>
      </c>
    </row>
    <row r="21292" spans="1:6" x14ac:dyDescent="0.2">
      <c r="A21292" s="1">
        <v>43172.666666666701</v>
      </c>
      <c r="B21292">
        <v>9086.4500000000007</v>
      </c>
      <c r="C21292">
        <v>9306.6</v>
      </c>
      <c r="D21292">
        <v>8961.7999999999993</v>
      </c>
      <c r="E21292">
        <v>9239.41</v>
      </c>
      <c r="F21292">
        <v>413</v>
      </c>
    </row>
    <row r="21293" spans="1:6" x14ac:dyDescent="0.2">
      <c r="A21293" s="1">
        <v>43172.708333333299</v>
      </c>
      <c r="B21293">
        <v>9239.41</v>
      </c>
      <c r="C21293">
        <v>9270.9500000000007</v>
      </c>
      <c r="D21293">
        <v>9100.01</v>
      </c>
      <c r="E21293">
        <v>9118.02</v>
      </c>
      <c r="F21293">
        <v>217</v>
      </c>
    </row>
    <row r="21294" spans="1:6" x14ac:dyDescent="0.2">
      <c r="A21294" s="1">
        <v>43172.75</v>
      </c>
      <c r="B21294">
        <v>9118.02</v>
      </c>
      <c r="C21294">
        <v>9169.99</v>
      </c>
      <c r="D21294">
        <v>9061.74</v>
      </c>
      <c r="E21294">
        <v>9148.17</v>
      </c>
      <c r="F21294">
        <v>175</v>
      </c>
    </row>
    <row r="21295" spans="1:6" x14ac:dyDescent="0.2">
      <c r="A21295" s="1">
        <v>43172.791666666701</v>
      </c>
      <c r="B21295">
        <v>9148.17</v>
      </c>
      <c r="C21295">
        <v>9199.99</v>
      </c>
      <c r="D21295">
        <v>9000</v>
      </c>
      <c r="E21295">
        <v>9055.51</v>
      </c>
      <c r="F21295">
        <v>171</v>
      </c>
    </row>
    <row r="21296" spans="1:6" x14ac:dyDescent="0.2">
      <c r="A21296" s="1">
        <v>43172.833333333299</v>
      </c>
      <c r="B21296">
        <v>9055.51</v>
      </c>
      <c r="C21296">
        <v>9214.51</v>
      </c>
      <c r="D21296">
        <v>9020</v>
      </c>
      <c r="E21296">
        <v>9066.89</v>
      </c>
      <c r="F21296">
        <v>371</v>
      </c>
    </row>
    <row r="21297" spans="1:6" x14ac:dyDescent="0.2">
      <c r="A21297" s="1">
        <v>43172.875</v>
      </c>
      <c r="B21297">
        <v>9066.89</v>
      </c>
      <c r="C21297">
        <v>9131</v>
      </c>
      <c r="D21297">
        <v>9043.66</v>
      </c>
      <c r="E21297">
        <v>9101.93</v>
      </c>
      <c r="F21297">
        <v>43</v>
      </c>
    </row>
    <row r="21298" spans="1:6" x14ac:dyDescent="0.2">
      <c r="A21298" s="1">
        <v>43172.916666666701</v>
      </c>
      <c r="B21298">
        <v>9101.93</v>
      </c>
      <c r="C21298">
        <v>9254.74</v>
      </c>
      <c r="D21298">
        <v>9101.93</v>
      </c>
      <c r="E21298">
        <v>9154.35</v>
      </c>
      <c r="F21298">
        <v>175</v>
      </c>
    </row>
    <row r="21299" spans="1:6" x14ac:dyDescent="0.2">
      <c r="A21299" s="1">
        <v>43172.958333333299</v>
      </c>
      <c r="B21299">
        <v>9154.35</v>
      </c>
      <c r="C21299">
        <v>9201.2099999999991</v>
      </c>
      <c r="D21299">
        <v>9137.19</v>
      </c>
      <c r="E21299">
        <v>9146.52</v>
      </c>
      <c r="F21299">
        <v>81</v>
      </c>
    </row>
    <row r="21300" spans="1:6" x14ac:dyDescent="0.2">
      <c r="A21300" s="1">
        <v>43173</v>
      </c>
      <c r="B21300">
        <v>9146.52</v>
      </c>
      <c r="C21300">
        <v>9366.16</v>
      </c>
      <c r="D21300">
        <v>9145.58</v>
      </c>
      <c r="E21300">
        <v>9329.48</v>
      </c>
      <c r="F21300">
        <v>285</v>
      </c>
    </row>
    <row r="21301" spans="1:6" x14ac:dyDescent="0.2">
      <c r="A21301" s="1">
        <v>43173.041666666701</v>
      </c>
      <c r="B21301">
        <v>9329.48</v>
      </c>
      <c r="C21301">
        <v>9329.48</v>
      </c>
      <c r="D21301">
        <v>9250</v>
      </c>
      <c r="E21301">
        <v>9293</v>
      </c>
      <c r="F21301">
        <v>141</v>
      </c>
    </row>
    <row r="21302" spans="1:6" x14ac:dyDescent="0.2">
      <c r="A21302" s="1">
        <v>43173.083333333299</v>
      </c>
      <c r="B21302">
        <v>9293</v>
      </c>
      <c r="C21302">
        <v>9318.4500000000007</v>
      </c>
      <c r="D21302">
        <v>9211.3799999999992</v>
      </c>
      <c r="E21302">
        <v>9229.99</v>
      </c>
      <c r="F21302">
        <v>27</v>
      </c>
    </row>
    <row r="21303" spans="1:6" x14ac:dyDescent="0.2">
      <c r="A21303" s="1">
        <v>43173.125</v>
      </c>
      <c r="B21303">
        <v>9229.99</v>
      </c>
      <c r="C21303">
        <v>9320</v>
      </c>
      <c r="D21303">
        <v>9229.99</v>
      </c>
      <c r="E21303">
        <v>9259.0300000000007</v>
      </c>
      <c r="F21303">
        <v>86</v>
      </c>
    </row>
    <row r="21304" spans="1:6" x14ac:dyDescent="0.2">
      <c r="A21304" s="1">
        <v>43173.166666666701</v>
      </c>
      <c r="B21304">
        <v>9259.0300000000007</v>
      </c>
      <c r="C21304">
        <v>9259.0300000000007</v>
      </c>
      <c r="D21304">
        <v>9082.67</v>
      </c>
      <c r="E21304">
        <v>9104.8700000000008</v>
      </c>
      <c r="F21304">
        <v>334</v>
      </c>
    </row>
    <row r="21305" spans="1:6" x14ac:dyDescent="0.2">
      <c r="A21305" s="1">
        <v>43173.208333333299</v>
      </c>
      <c r="B21305">
        <v>9104.8700000000008</v>
      </c>
      <c r="C21305">
        <v>9210</v>
      </c>
      <c r="D21305">
        <v>9102.66</v>
      </c>
      <c r="E21305">
        <v>9199.8799999999992</v>
      </c>
      <c r="F21305">
        <v>253</v>
      </c>
    </row>
    <row r="21306" spans="1:6" x14ac:dyDescent="0.2">
      <c r="A21306" s="1">
        <v>43173.25</v>
      </c>
      <c r="B21306">
        <v>9199.8799999999992</v>
      </c>
      <c r="C21306">
        <v>9199.8799999999992</v>
      </c>
      <c r="D21306">
        <v>9115.86</v>
      </c>
      <c r="E21306">
        <v>9180.01</v>
      </c>
      <c r="F21306">
        <v>254</v>
      </c>
    </row>
    <row r="21307" spans="1:6" x14ac:dyDescent="0.2">
      <c r="A21307" s="1">
        <v>43173.291666666701</v>
      </c>
      <c r="B21307">
        <v>9180.01</v>
      </c>
      <c r="C21307">
        <v>9186.67</v>
      </c>
      <c r="D21307">
        <v>9060.02</v>
      </c>
      <c r="E21307">
        <v>9083.16</v>
      </c>
      <c r="F21307">
        <v>99</v>
      </c>
    </row>
    <row r="21308" spans="1:6" x14ac:dyDescent="0.2">
      <c r="A21308" s="1">
        <v>43173.333333333299</v>
      </c>
      <c r="B21308">
        <v>9083.16</v>
      </c>
      <c r="C21308">
        <v>9140</v>
      </c>
      <c r="D21308">
        <v>9082.52</v>
      </c>
      <c r="E21308">
        <v>9119.49</v>
      </c>
      <c r="F21308">
        <v>109</v>
      </c>
    </row>
    <row r="21309" spans="1:6" x14ac:dyDescent="0.2">
      <c r="A21309" s="1">
        <v>43173.375</v>
      </c>
      <c r="B21309">
        <v>9119.49</v>
      </c>
      <c r="C21309">
        <v>9120</v>
      </c>
      <c r="D21309">
        <v>8875</v>
      </c>
      <c r="E21309">
        <v>8896.98</v>
      </c>
      <c r="F21309">
        <v>335</v>
      </c>
    </row>
    <row r="21310" spans="1:6" x14ac:dyDescent="0.2">
      <c r="A21310" s="1">
        <v>43173.416666666701</v>
      </c>
      <c r="B21310">
        <v>8896.98</v>
      </c>
      <c r="C21310">
        <v>8924.2999999999993</v>
      </c>
      <c r="D21310">
        <v>8701</v>
      </c>
      <c r="E21310">
        <v>8754.19</v>
      </c>
      <c r="F21310">
        <v>355</v>
      </c>
    </row>
    <row r="21311" spans="1:6" x14ac:dyDescent="0.2">
      <c r="A21311" s="1">
        <v>43173.458333333299</v>
      </c>
      <c r="B21311">
        <v>8754.19</v>
      </c>
      <c r="C21311">
        <v>8777.7800000000007</v>
      </c>
      <c r="D21311">
        <v>8630</v>
      </c>
      <c r="E21311">
        <v>8700.49</v>
      </c>
      <c r="F21311">
        <v>187</v>
      </c>
    </row>
    <row r="21312" spans="1:6" x14ac:dyDescent="0.2">
      <c r="A21312" s="1">
        <v>43173.5</v>
      </c>
      <c r="B21312">
        <v>8700.49</v>
      </c>
      <c r="C21312">
        <v>8740</v>
      </c>
      <c r="D21312">
        <v>8600</v>
      </c>
      <c r="E21312">
        <v>8688.49</v>
      </c>
      <c r="F21312">
        <v>366</v>
      </c>
    </row>
    <row r="21313" spans="1:6" x14ac:dyDescent="0.2">
      <c r="A21313" s="1">
        <v>43173.541666666701</v>
      </c>
      <c r="B21313">
        <v>8688.49</v>
      </c>
      <c r="C21313">
        <v>8705.7099999999991</v>
      </c>
      <c r="D21313">
        <v>8587.98</v>
      </c>
      <c r="E21313">
        <v>8677.83</v>
      </c>
      <c r="F21313">
        <v>382</v>
      </c>
    </row>
    <row r="21314" spans="1:6" x14ac:dyDescent="0.2">
      <c r="A21314" s="1">
        <v>43173.583333333299</v>
      </c>
      <c r="B21314">
        <v>8677.83</v>
      </c>
      <c r="C21314">
        <v>8791.98</v>
      </c>
      <c r="D21314">
        <v>8672.69</v>
      </c>
      <c r="E21314">
        <v>8736.14</v>
      </c>
      <c r="F21314">
        <v>343</v>
      </c>
    </row>
    <row r="21315" spans="1:6" x14ac:dyDescent="0.2">
      <c r="A21315" s="1">
        <v>43173.625</v>
      </c>
      <c r="B21315">
        <v>8736.14</v>
      </c>
      <c r="C21315">
        <v>8748.6</v>
      </c>
      <c r="D21315">
        <v>8658.58</v>
      </c>
      <c r="E21315">
        <v>8733.02</v>
      </c>
      <c r="F21315">
        <v>258</v>
      </c>
    </row>
    <row r="21316" spans="1:6" x14ac:dyDescent="0.2">
      <c r="A21316" s="1">
        <v>43173.666666666701</v>
      </c>
      <c r="B21316">
        <v>8733.02</v>
      </c>
      <c r="C21316">
        <v>8743.02</v>
      </c>
      <c r="D21316">
        <v>8368</v>
      </c>
      <c r="E21316">
        <v>8432.9599999999991</v>
      </c>
      <c r="F21316">
        <v>888</v>
      </c>
    </row>
    <row r="21317" spans="1:6" x14ac:dyDescent="0.2">
      <c r="A21317" s="1">
        <v>43173.708333333299</v>
      </c>
      <c r="B21317">
        <v>8432.9599999999991</v>
      </c>
      <c r="C21317">
        <v>8449.5</v>
      </c>
      <c r="D21317">
        <v>8238.7900000000009</v>
      </c>
      <c r="E21317">
        <v>8324.77</v>
      </c>
      <c r="F21317">
        <v>928</v>
      </c>
    </row>
    <row r="21318" spans="1:6" x14ac:dyDescent="0.2">
      <c r="A21318" s="1">
        <v>43173.75</v>
      </c>
      <c r="B21318">
        <v>8324.77</v>
      </c>
      <c r="C21318">
        <v>8343.09</v>
      </c>
      <c r="D21318">
        <v>8205</v>
      </c>
      <c r="E21318">
        <v>8222.9500000000007</v>
      </c>
      <c r="F21318">
        <v>871</v>
      </c>
    </row>
    <row r="21319" spans="1:6" x14ac:dyDescent="0.2">
      <c r="A21319" s="1">
        <v>43173.791666666701</v>
      </c>
      <c r="B21319">
        <v>8222.9500000000007</v>
      </c>
      <c r="C21319">
        <v>8360.16</v>
      </c>
      <c r="D21319">
        <v>8222.9500000000007</v>
      </c>
      <c r="E21319">
        <v>8283.9500000000007</v>
      </c>
      <c r="F21319">
        <v>288</v>
      </c>
    </row>
    <row r="21320" spans="1:6" x14ac:dyDescent="0.2">
      <c r="A21320" s="1">
        <v>43173.833333333299</v>
      </c>
      <c r="B21320">
        <v>8283.9500000000007</v>
      </c>
      <c r="C21320">
        <v>8350</v>
      </c>
      <c r="D21320">
        <v>8198.99</v>
      </c>
      <c r="E21320">
        <v>8308.98</v>
      </c>
      <c r="F21320">
        <v>1014</v>
      </c>
    </row>
    <row r="21321" spans="1:6" x14ac:dyDescent="0.2">
      <c r="A21321" s="1">
        <v>43173.875</v>
      </c>
      <c r="B21321">
        <v>8308.98</v>
      </c>
      <c r="C21321">
        <v>8312.67</v>
      </c>
      <c r="D21321">
        <v>7932.65</v>
      </c>
      <c r="E21321">
        <v>8052.76</v>
      </c>
      <c r="F21321">
        <v>758</v>
      </c>
    </row>
    <row r="21322" spans="1:6" x14ac:dyDescent="0.2">
      <c r="A21322" s="1">
        <v>43173.916666666701</v>
      </c>
      <c r="B21322">
        <v>8052.76</v>
      </c>
      <c r="C21322">
        <v>8298.19</v>
      </c>
      <c r="D21322">
        <v>8045.4</v>
      </c>
      <c r="E21322">
        <v>8171.52</v>
      </c>
      <c r="F21322">
        <v>327</v>
      </c>
    </row>
    <row r="21323" spans="1:6" x14ac:dyDescent="0.2">
      <c r="A21323" s="1">
        <v>43173.958333333299</v>
      </c>
      <c r="B21323">
        <v>8171.52</v>
      </c>
      <c r="C21323">
        <v>8289.16</v>
      </c>
      <c r="D21323">
        <v>8160</v>
      </c>
      <c r="E21323">
        <v>8198.82</v>
      </c>
      <c r="F21323">
        <v>374</v>
      </c>
    </row>
    <row r="21324" spans="1:6" x14ac:dyDescent="0.2">
      <c r="A21324" s="1">
        <v>43174</v>
      </c>
      <c r="B21324">
        <v>8198.82</v>
      </c>
      <c r="C21324">
        <v>8268.17</v>
      </c>
      <c r="D21324">
        <v>8048</v>
      </c>
      <c r="E21324">
        <v>8080</v>
      </c>
      <c r="F21324">
        <v>478</v>
      </c>
    </row>
    <row r="21325" spans="1:6" x14ac:dyDescent="0.2">
      <c r="A21325" s="1">
        <v>43174.041666666701</v>
      </c>
      <c r="B21325">
        <v>8080</v>
      </c>
      <c r="C21325">
        <v>8190.08</v>
      </c>
      <c r="D21325">
        <v>8070.96</v>
      </c>
      <c r="E21325">
        <v>8137.2</v>
      </c>
      <c r="F21325">
        <v>300</v>
      </c>
    </row>
    <row r="21326" spans="1:6" x14ac:dyDescent="0.2">
      <c r="A21326" s="1">
        <v>43174.083333333299</v>
      </c>
      <c r="B21326">
        <v>8137.2</v>
      </c>
      <c r="C21326">
        <v>8151.6</v>
      </c>
      <c r="D21326">
        <v>7749</v>
      </c>
      <c r="E21326">
        <v>7792.56</v>
      </c>
      <c r="F21326">
        <v>1019</v>
      </c>
    </row>
    <row r="21327" spans="1:6" x14ac:dyDescent="0.2">
      <c r="A21327" s="1">
        <v>43174.125</v>
      </c>
      <c r="B21327">
        <v>7792.56</v>
      </c>
      <c r="C21327">
        <v>7993</v>
      </c>
      <c r="D21327">
        <v>7787</v>
      </c>
      <c r="E21327">
        <v>7889.99</v>
      </c>
      <c r="F21327">
        <v>845</v>
      </c>
    </row>
    <row r="21328" spans="1:6" x14ac:dyDescent="0.2">
      <c r="A21328" s="1">
        <v>43174.166666666701</v>
      </c>
      <c r="B21328">
        <v>7889.99</v>
      </c>
      <c r="C21328">
        <v>7954.02</v>
      </c>
      <c r="D21328">
        <v>7829.4</v>
      </c>
      <c r="E21328">
        <v>7914.38</v>
      </c>
      <c r="F21328">
        <v>617</v>
      </c>
    </row>
    <row r="21329" spans="1:6" x14ac:dyDescent="0.2">
      <c r="A21329" s="1">
        <v>43174.208333333299</v>
      </c>
      <c r="B21329">
        <v>7914.38</v>
      </c>
      <c r="C21329">
        <v>7923.54</v>
      </c>
      <c r="D21329">
        <v>7738.47</v>
      </c>
      <c r="E21329">
        <v>7781.99</v>
      </c>
      <c r="F21329">
        <v>592</v>
      </c>
    </row>
    <row r="21330" spans="1:6" x14ac:dyDescent="0.2">
      <c r="A21330" s="1">
        <v>43174.25</v>
      </c>
      <c r="B21330">
        <v>7781.99</v>
      </c>
      <c r="C21330">
        <v>7863.5</v>
      </c>
      <c r="D21330">
        <v>7675.35</v>
      </c>
      <c r="E21330">
        <v>7847.13</v>
      </c>
      <c r="F21330">
        <v>438</v>
      </c>
    </row>
    <row r="21331" spans="1:6" x14ac:dyDescent="0.2">
      <c r="A21331" s="1">
        <v>43174.291666666701</v>
      </c>
      <c r="B21331">
        <v>7847.13</v>
      </c>
      <c r="C21331">
        <v>7961.56</v>
      </c>
      <c r="D21331">
        <v>7847.13</v>
      </c>
      <c r="E21331">
        <v>7880</v>
      </c>
      <c r="F21331">
        <v>288</v>
      </c>
    </row>
    <row r="21332" spans="1:6" x14ac:dyDescent="0.2">
      <c r="A21332" s="1">
        <v>43174.333333333299</v>
      </c>
      <c r="B21332">
        <v>7880</v>
      </c>
      <c r="C21332">
        <v>8293.1299999999992</v>
      </c>
      <c r="D21332">
        <v>7820.41</v>
      </c>
      <c r="E21332">
        <v>8201.64</v>
      </c>
      <c r="F21332">
        <v>666</v>
      </c>
    </row>
    <row r="21333" spans="1:6" x14ac:dyDescent="0.2">
      <c r="A21333" s="1">
        <v>43174.375</v>
      </c>
      <c r="B21333">
        <v>8201.64</v>
      </c>
      <c r="C21333">
        <v>8294.82</v>
      </c>
      <c r="D21333">
        <v>8145.07</v>
      </c>
      <c r="E21333">
        <v>8192.58</v>
      </c>
      <c r="F21333">
        <v>408</v>
      </c>
    </row>
    <row r="21334" spans="1:6" x14ac:dyDescent="0.2">
      <c r="A21334" s="1">
        <v>43174.416666666701</v>
      </c>
      <c r="B21334">
        <v>8192.58</v>
      </c>
      <c r="C21334">
        <v>8272.49</v>
      </c>
      <c r="D21334">
        <v>8062.16</v>
      </c>
      <c r="E21334">
        <v>8115</v>
      </c>
      <c r="F21334">
        <v>258</v>
      </c>
    </row>
    <row r="21335" spans="1:6" x14ac:dyDescent="0.2">
      <c r="A21335" s="1">
        <v>43174.458333333299</v>
      </c>
      <c r="B21335">
        <v>8115</v>
      </c>
      <c r="C21335">
        <v>8284.93</v>
      </c>
      <c r="D21335">
        <v>8104.72</v>
      </c>
      <c r="E21335">
        <v>8245.51</v>
      </c>
      <c r="F21335">
        <v>440</v>
      </c>
    </row>
    <row r="21336" spans="1:6" x14ac:dyDescent="0.2">
      <c r="A21336" s="1">
        <v>43174.5</v>
      </c>
      <c r="B21336">
        <v>8245.51</v>
      </c>
      <c r="C21336">
        <v>8248.81</v>
      </c>
      <c r="D21336">
        <v>8132.76</v>
      </c>
      <c r="E21336">
        <v>8248.81</v>
      </c>
      <c r="F21336">
        <v>309</v>
      </c>
    </row>
    <row r="21337" spans="1:6" x14ac:dyDescent="0.2">
      <c r="A21337" s="1">
        <v>43174.541666666701</v>
      </c>
      <c r="B21337">
        <v>8248.81</v>
      </c>
      <c r="C21337">
        <v>8416.92</v>
      </c>
      <c r="D21337">
        <v>8188.01</v>
      </c>
      <c r="E21337">
        <v>8392.98</v>
      </c>
      <c r="F21337">
        <v>402</v>
      </c>
    </row>
    <row r="21338" spans="1:6" x14ac:dyDescent="0.2">
      <c r="A21338" s="1">
        <v>43174.583333333299</v>
      </c>
      <c r="B21338">
        <v>8392.98</v>
      </c>
      <c r="C21338">
        <v>8403.5</v>
      </c>
      <c r="D21338">
        <v>8259.18</v>
      </c>
      <c r="E21338">
        <v>8300</v>
      </c>
      <c r="F21338">
        <v>382</v>
      </c>
    </row>
    <row r="21339" spans="1:6" x14ac:dyDescent="0.2">
      <c r="A21339" s="1">
        <v>43174.625</v>
      </c>
      <c r="B21339">
        <v>8300</v>
      </c>
      <c r="C21339">
        <v>8300.01</v>
      </c>
      <c r="D21339">
        <v>7961.06</v>
      </c>
      <c r="E21339">
        <v>8104.67</v>
      </c>
      <c r="F21339">
        <v>860</v>
      </c>
    </row>
    <row r="21340" spans="1:6" x14ac:dyDescent="0.2">
      <c r="A21340" s="1">
        <v>43174.666666666701</v>
      </c>
      <c r="B21340">
        <v>8104.67</v>
      </c>
      <c r="C21340">
        <v>8129.67</v>
      </c>
      <c r="D21340">
        <v>7982.25</v>
      </c>
      <c r="E21340">
        <v>8091.23</v>
      </c>
      <c r="F21340">
        <v>300</v>
      </c>
    </row>
    <row r="21341" spans="1:6" x14ac:dyDescent="0.2">
      <c r="A21341" s="1">
        <v>43174.708333333299</v>
      </c>
      <c r="B21341">
        <v>8091.23</v>
      </c>
      <c r="C21341">
        <v>8232.36</v>
      </c>
      <c r="D21341">
        <v>8063.53</v>
      </c>
      <c r="E21341">
        <v>8160.2</v>
      </c>
      <c r="F21341">
        <v>259</v>
      </c>
    </row>
    <row r="21342" spans="1:6" x14ac:dyDescent="0.2">
      <c r="A21342" s="1">
        <v>43174.75</v>
      </c>
      <c r="B21342">
        <v>8160.2</v>
      </c>
      <c r="C21342">
        <v>8222.67</v>
      </c>
      <c r="D21342">
        <v>8077.31</v>
      </c>
      <c r="E21342">
        <v>8150</v>
      </c>
      <c r="F21342">
        <v>290</v>
      </c>
    </row>
    <row r="21343" spans="1:6" x14ac:dyDescent="0.2">
      <c r="A21343" s="1">
        <v>43174.791666666701</v>
      </c>
      <c r="B21343">
        <v>8150</v>
      </c>
      <c r="C21343">
        <v>8333.33</v>
      </c>
      <c r="D21343">
        <v>8143.4</v>
      </c>
      <c r="E21343">
        <v>8216.9699999999993</v>
      </c>
      <c r="F21343">
        <v>346</v>
      </c>
    </row>
    <row r="21344" spans="1:6" x14ac:dyDescent="0.2">
      <c r="A21344" s="1">
        <v>43174.833333333299</v>
      </c>
      <c r="B21344">
        <v>8216.9699999999993</v>
      </c>
      <c r="C21344">
        <v>8316.3700000000008</v>
      </c>
      <c r="D21344">
        <v>8202.4</v>
      </c>
      <c r="E21344">
        <v>8240</v>
      </c>
      <c r="F21344">
        <v>310</v>
      </c>
    </row>
    <row r="21345" spans="1:6" x14ac:dyDescent="0.2">
      <c r="A21345" s="1">
        <v>43174.875</v>
      </c>
      <c r="B21345">
        <v>8240</v>
      </c>
      <c r="C21345">
        <v>8319.4</v>
      </c>
      <c r="D21345">
        <v>8164.79</v>
      </c>
      <c r="E21345">
        <v>8305.4699999999993</v>
      </c>
      <c r="F21345">
        <v>82</v>
      </c>
    </row>
    <row r="21346" spans="1:6" x14ac:dyDescent="0.2">
      <c r="A21346" s="1">
        <v>43174.916666666701</v>
      </c>
      <c r="B21346">
        <v>8305.4699999999993</v>
      </c>
      <c r="C21346">
        <v>8369.99</v>
      </c>
      <c r="D21346">
        <v>8265.6299999999992</v>
      </c>
      <c r="E21346">
        <v>8331.9500000000007</v>
      </c>
      <c r="F21346">
        <v>188</v>
      </c>
    </row>
    <row r="21347" spans="1:6" x14ac:dyDescent="0.2">
      <c r="A21347" s="1">
        <v>43174.958333333299</v>
      </c>
      <c r="B21347">
        <v>8331.9500000000007</v>
      </c>
      <c r="C21347">
        <v>8333</v>
      </c>
      <c r="D21347">
        <v>8221.01</v>
      </c>
      <c r="E21347">
        <v>8266.99</v>
      </c>
      <c r="F21347">
        <v>216</v>
      </c>
    </row>
    <row r="21348" spans="1:6" x14ac:dyDescent="0.2">
      <c r="A21348" s="1">
        <v>43175</v>
      </c>
      <c r="B21348">
        <v>8266.99</v>
      </c>
      <c r="C21348">
        <v>8340.4</v>
      </c>
      <c r="D21348">
        <v>8040.24</v>
      </c>
      <c r="E21348">
        <v>8061.77</v>
      </c>
      <c r="F21348">
        <v>606</v>
      </c>
    </row>
    <row r="21349" spans="1:6" x14ac:dyDescent="0.2">
      <c r="A21349" s="1">
        <v>43175.041666666701</v>
      </c>
      <c r="B21349">
        <v>8061.77</v>
      </c>
      <c r="C21349">
        <v>8110.19</v>
      </c>
      <c r="D21349">
        <v>7900.01</v>
      </c>
      <c r="E21349">
        <v>8004.42</v>
      </c>
      <c r="F21349">
        <v>542</v>
      </c>
    </row>
    <row r="21350" spans="1:6" x14ac:dyDescent="0.2">
      <c r="A21350" s="1">
        <v>43175.083333333299</v>
      </c>
      <c r="B21350">
        <v>8004.42</v>
      </c>
      <c r="C21350">
        <v>8127.59</v>
      </c>
      <c r="D21350">
        <v>7968.04</v>
      </c>
      <c r="E21350">
        <v>8105.32</v>
      </c>
      <c r="F21350">
        <v>284</v>
      </c>
    </row>
    <row r="21351" spans="1:6" x14ac:dyDescent="0.2">
      <c r="A21351" s="1">
        <v>43175.125</v>
      </c>
      <c r="B21351">
        <v>8105.32</v>
      </c>
      <c r="C21351">
        <v>8150</v>
      </c>
      <c r="D21351">
        <v>8000</v>
      </c>
      <c r="E21351">
        <v>8042.9</v>
      </c>
      <c r="F21351">
        <v>283</v>
      </c>
    </row>
    <row r="21352" spans="1:6" x14ac:dyDescent="0.2">
      <c r="A21352" s="1">
        <v>43175.166666666701</v>
      </c>
      <c r="B21352">
        <v>8042.9</v>
      </c>
      <c r="C21352">
        <v>8262.93</v>
      </c>
      <c r="D21352">
        <v>8037.5</v>
      </c>
      <c r="E21352">
        <v>8210</v>
      </c>
      <c r="F21352">
        <v>221</v>
      </c>
    </row>
    <row r="21353" spans="1:6" x14ac:dyDescent="0.2">
      <c r="A21353" s="1">
        <v>43175.208333333299</v>
      </c>
      <c r="B21353">
        <v>8210</v>
      </c>
      <c r="C21353">
        <v>8271.14</v>
      </c>
      <c r="D21353">
        <v>8177.69</v>
      </c>
      <c r="E21353">
        <v>8198.7800000000007</v>
      </c>
      <c r="F21353">
        <v>210</v>
      </c>
    </row>
    <row r="21354" spans="1:6" x14ac:dyDescent="0.2">
      <c r="A21354" s="1">
        <v>43175.25</v>
      </c>
      <c r="B21354">
        <v>8198.7800000000007</v>
      </c>
      <c r="C21354">
        <v>8288.8700000000008</v>
      </c>
      <c r="D21354">
        <v>8160</v>
      </c>
      <c r="E21354">
        <v>8199.9599999999991</v>
      </c>
      <c r="F21354">
        <v>146</v>
      </c>
    </row>
    <row r="21355" spans="1:6" x14ac:dyDescent="0.2">
      <c r="A21355" s="1">
        <v>43175.291666666701</v>
      </c>
      <c r="B21355">
        <v>8199.9599999999991</v>
      </c>
      <c r="C21355">
        <v>8330.24</v>
      </c>
      <c r="D21355">
        <v>8186.45</v>
      </c>
      <c r="E21355">
        <v>8274.1200000000008</v>
      </c>
      <c r="F21355">
        <v>323</v>
      </c>
    </row>
    <row r="21356" spans="1:6" x14ac:dyDescent="0.2">
      <c r="A21356" s="1">
        <v>43175.333333333299</v>
      </c>
      <c r="B21356">
        <v>8274.1200000000008</v>
      </c>
      <c r="C21356">
        <v>8296.32</v>
      </c>
      <c r="D21356">
        <v>8175</v>
      </c>
      <c r="E21356">
        <v>8215.8700000000008</v>
      </c>
      <c r="F21356">
        <v>299</v>
      </c>
    </row>
    <row r="21357" spans="1:6" x14ac:dyDescent="0.2">
      <c r="A21357" s="1">
        <v>43175.375</v>
      </c>
      <c r="B21357">
        <v>8215.8700000000008</v>
      </c>
      <c r="C21357">
        <v>8231</v>
      </c>
      <c r="D21357">
        <v>8100</v>
      </c>
      <c r="E21357">
        <v>8192.99</v>
      </c>
      <c r="F21357">
        <v>185</v>
      </c>
    </row>
    <row r="21358" spans="1:6" x14ac:dyDescent="0.2">
      <c r="A21358" s="1">
        <v>43175.416666666701</v>
      </c>
      <c r="B21358">
        <v>8192.99</v>
      </c>
      <c r="C21358">
        <v>8209.65</v>
      </c>
      <c r="D21358">
        <v>8089.03</v>
      </c>
      <c r="E21358">
        <v>8108.79</v>
      </c>
      <c r="F21358">
        <v>68</v>
      </c>
    </row>
    <row r="21359" spans="1:6" x14ac:dyDescent="0.2">
      <c r="A21359" s="1">
        <v>43175.458333333299</v>
      </c>
      <c r="B21359">
        <v>8108.79</v>
      </c>
      <c r="C21359">
        <v>8200</v>
      </c>
      <c r="D21359">
        <v>8108.79</v>
      </c>
      <c r="E21359">
        <v>8200</v>
      </c>
      <c r="F21359">
        <v>95</v>
      </c>
    </row>
    <row r="21360" spans="1:6" x14ac:dyDescent="0.2">
      <c r="A21360" s="1">
        <v>43175.5</v>
      </c>
      <c r="B21360">
        <v>8200</v>
      </c>
      <c r="C21360">
        <v>8233.1299999999992</v>
      </c>
      <c r="D21360">
        <v>8164.59</v>
      </c>
      <c r="E21360">
        <v>8182.34</v>
      </c>
      <c r="F21360">
        <v>98</v>
      </c>
    </row>
    <row r="21361" spans="1:6" x14ac:dyDescent="0.2">
      <c r="A21361" s="1">
        <v>43175.541666666701</v>
      </c>
      <c r="B21361">
        <v>8182.34</v>
      </c>
      <c r="C21361">
        <v>8519.99</v>
      </c>
      <c r="D21361">
        <v>8156.05</v>
      </c>
      <c r="E21361">
        <v>8483.31</v>
      </c>
      <c r="F21361">
        <v>826</v>
      </c>
    </row>
    <row r="21362" spans="1:6" x14ac:dyDescent="0.2">
      <c r="A21362" s="1">
        <v>43175.583333333299</v>
      </c>
      <c r="B21362">
        <v>8483.31</v>
      </c>
      <c r="C21362">
        <v>8573.59</v>
      </c>
      <c r="D21362">
        <v>8439.5300000000007</v>
      </c>
      <c r="E21362">
        <v>8441.59</v>
      </c>
      <c r="F21362">
        <v>549</v>
      </c>
    </row>
    <row r="21363" spans="1:6" x14ac:dyDescent="0.2">
      <c r="A21363" s="1">
        <v>43175.625</v>
      </c>
      <c r="B21363">
        <v>8441.59</v>
      </c>
      <c r="C21363">
        <v>8607.11</v>
      </c>
      <c r="D21363">
        <v>8441.59</v>
      </c>
      <c r="E21363">
        <v>8540.75</v>
      </c>
      <c r="F21363">
        <v>459</v>
      </c>
    </row>
    <row r="21364" spans="1:6" x14ac:dyDescent="0.2">
      <c r="A21364" s="1">
        <v>43175.666666666701</v>
      </c>
      <c r="B21364">
        <v>8540.75</v>
      </c>
      <c r="C21364">
        <v>8584.86</v>
      </c>
      <c r="D21364">
        <v>8484.06</v>
      </c>
      <c r="E21364">
        <v>8542.7199999999993</v>
      </c>
      <c r="F21364">
        <v>293</v>
      </c>
    </row>
    <row r="21365" spans="1:6" x14ac:dyDescent="0.2">
      <c r="A21365" s="1">
        <v>43175.708333333299</v>
      </c>
      <c r="B21365">
        <v>8542.7199999999993</v>
      </c>
      <c r="C21365">
        <v>8577.56</v>
      </c>
      <c r="D21365">
        <v>8472.31</v>
      </c>
      <c r="E21365">
        <v>8472.31</v>
      </c>
      <c r="F21365">
        <v>195</v>
      </c>
    </row>
    <row r="21366" spans="1:6" x14ac:dyDescent="0.2">
      <c r="A21366" s="1">
        <v>43175.75</v>
      </c>
      <c r="B21366">
        <v>8472.31</v>
      </c>
      <c r="C21366">
        <v>8540.5499999999993</v>
      </c>
      <c r="D21366">
        <v>8470.0499999999993</v>
      </c>
      <c r="E21366">
        <v>8510.82</v>
      </c>
      <c r="F21366">
        <v>146</v>
      </c>
    </row>
    <row r="21367" spans="1:6" x14ac:dyDescent="0.2">
      <c r="A21367" s="1">
        <v>43175.791666666701</v>
      </c>
      <c r="B21367">
        <v>8510.82</v>
      </c>
      <c r="C21367">
        <v>8599.9</v>
      </c>
      <c r="D21367">
        <v>8490.5499999999993</v>
      </c>
      <c r="E21367">
        <v>8546.8700000000008</v>
      </c>
      <c r="F21367">
        <v>153</v>
      </c>
    </row>
    <row r="21368" spans="1:6" x14ac:dyDescent="0.2">
      <c r="A21368" s="1">
        <v>43175.833333333299</v>
      </c>
      <c r="B21368">
        <v>8546.8700000000008</v>
      </c>
      <c r="C21368">
        <v>8570.7800000000007</v>
      </c>
      <c r="D21368">
        <v>8489.85</v>
      </c>
      <c r="E21368">
        <v>8517.01</v>
      </c>
      <c r="F21368">
        <v>262</v>
      </c>
    </row>
    <row r="21369" spans="1:6" x14ac:dyDescent="0.2">
      <c r="A21369" s="1">
        <v>43175.875</v>
      </c>
      <c r="B21369">
        <v>8517.01</v>
      </c>
      <c r="C21369">
        <v>8531.7999999999993</v>
      </c>
      <c r="D21369">
        <v>8473.1299999999992</v>
      </c>
      <c r="E21369">
        <v>8492.77</v>
      </c>
      <c r="F21369">
        <v>116</v>
      </c>
    </row>
    <row r="21370" spans="1:6" x14ac:dyDescent="0.2">
      <c r="A21370" s="1">
        <v>43175.916666666701</v>
      </c>
      <c r="B21370">
        <v>8492.77</v>
      </c>
      <c r="C21370">
        <v>8522.5</v>
      </c>
      <c r="D21370">
        <v>8481</v>
      </c>
      <c r="E21370">
        <v>8489</v>
      </c>
      <c r="F21370">
        <v>91</v>
      </c>
    </row>
    <row r="21371" spans="1:6" x14ac:dyDescent="0.2">
      <c r="A21371" s="1">
        <v>43175.958333333299</v>
      </c>
      <c r="B21371">
        <v>8489</v>
      </c>
      <c r="C21371">
        <v>8521.99</v>
      </c>
      <c r="D21371">
        <v>8259.17</v>
      </c>
      <c r="E21371">
        <v>8265.81</v>
      </c>
      <c r="F21371">
        <v>130</v>
      </c>
    </row>
    <row r="21372" spans="1:6" x14ac:dyDescent="0.2">
      <c r="A21372" s="1">
        <v>43176</v>
      </c>
      <c r="B21372">
        <v>8265.81</v>
      </c>
      <c r="C21372">
        <v>8314.9699999999993</v>
      </c>
      <c r="D21372">
        <v>8234.0400000000009</v>
      </c>
      <c r="E21372">
        <v>8294.66</v>
      </c>
      <c r="F21372">
        <v>241</v>
      </c>
    </row>
    <row r="21373" spans="1:6" x14ac:dyDescent="0.2">
      <c r="A21373" s="1">
        <v>43176.041666666701</v>
      </c>
      <c r="B21373">
        <v>8294.66</v>
      </c>
      <c r="C21373">
        <v>8314.5300000000007</v>
      </c>
      <c r="D21373">
        <v>8101</v>
      </c>
      <c r="E21373">
        <v>8129.72</v>
      </c>
      <c r="F21373">
        <v>296</v>
      </c>
    </row>
    <row r="21374" spans="1:6" x14ac:dyDescent="0.2">
      <c r="A21374" s="1">
        <v>43176.083333333299</v>
      </c>
      <c r="B21374">
        <v>8129.72</v>
      </c>
      <c r="C21374">
        <v>8248.7800000000007</v>
      </c>
      <c r="D21374">
        <v>8108.29</v>
      </c>
      <c r="E21374">
        <v>8240.23</v>
      </c>
      <c r="F21374">
        <v>213</v>
      </c>
    </row>
    <row r="21375" spans="1:6" x14ac:dyDescent="0.2">
      <c r="A21375" s="1">
        <v>43176.125</v>
      </c>
      <c r="B21375">
        <v>8240.23</v>
      </c>
      <c r="C21375">
        <v>8242.6200000000008</v>
      </c>
      <c r="D21375">
        <v>8185.7</v>
      </c>
      <c r="E21375">
        <v>8220.82</v>
      </c>
      <c r="F21375">
        <v>124</v>
      </c>
    </row>
    <row r="21376" spans="1:6" x14ac:dyDescent="0.2">
      <c r="A21376" s="1">
        <v>43176.166666666701</v>
      </c>
      <c r="B21376">
        <v>8220.82</v>
      </c>
      <c r="C21376">
        <v>8224.23</v>
      </c>
      <c r="D21376">
        <v>8115.89</v>
      </c>
      <c r="E21376">
        <v>8219.77</v>
      </c>
      <c r="F21376">
        <v>187</v>
      </c>
    </row>
    <row r="21377" spans="1:6" x14ac:dyDescent="0.2">
      <c r="A21377" s="1">
        <v>43176.208333333299</v>
      </c>
      <c r="B21377">
        <v>8219.77</v>
      </c>
      <c r="C21377">
        <v>8220</v>
      </c>
      <c r="D21377">
        <v>8152.01</v>
      </c>
      <c r="E21377">
        <v>8164.36</v>
      </c>
      <c r="F21377">
        <v>138</v>
      </c>
    </row>
    <row r="21378" spans="1:6" x14ac:dyDescent="0.2">
      <c r="A21378" s="1">
        <v>43176.25</v>
      </c>
      <c r="B21378">
        <v>8164.36</v>
      </c>
      <c r="C21378">
        <v>8218.4699999999993</v>
      </c>
      <c r="D21378">
        <v>8139.44</v>
      </c>
      <c r="E21378">
        <v>8200.1200000000008</v>
      </c>
      <c r="F21378">
        <v>99</v>
      </c>
    </row>
    <row r="21379" spans="1:6" x14ac:dyDescent="0.2">
      <c r="A21379" s="1">
        <v>43176.291666666701</v>
      </c>
      <c r="B21379">
        <v>8200.1200000000008</v>
      </c>
      <c r="C21379">
        <v>8239.68</v>
      </c>
      <c r="D21379">
        <v>8195.23</v>
      </c>
      <c r="E21379">
        <v>8217.25</v>
      </c>
      <c r="F21379">
        <v>58</v>
      </c>
    </row>
    <row r="21380" spans="1:6" x14ac:dyDescent="0.2">
      <c r="A21380" s="1">
        <v>43176.333333333299</v>
      </c>
      <c r="B21380">
        <v>8217.25</v>
      </c>
      <c r="C21380">
        <v>8350</v>
      </c>
      <c r="D21380">
        <v>8166.35</v>
      </c>
      <c r="E21380">
        <v>8315.61</v>
      </c>
      <c r="F21380">
        <v>134</v>
      </c>
    </row>
    <row r="21381" spans="1:6" x14ac:dyDescent="0.2">
      <c r="A21381" s="1">
        <v>43176.375</v>
      </c>
      <c r="B21381">
        <v>8315.61</v>
      </c>
      <c r="C21381">
        <v>8321.08</v>
      </c>
      <c r="D21381">
        <v>8262.77</v>
      </c>
      <c r="E21381">
        <v>8288.01</v>
      </c>
      <c r="F21381">
        <v>79</v>
      </c>
    </row>
    <row r="21382" spans="1:6" x14ac:dyDescent="0.2">
      <c r="A21382" s="1">
        <v>43176.416666666701</v>
      </c>
      <c r="B21382">
        <v>8288.01</v>
      </c>
      <c r="C21382">
        <v>8288.01</v>
      </c>
      <c r="D21382">
        <v>8240</v>
      </c>
      <c r="E21382">
        <v>8244.6200000000008</v>
      </c>
      <c r="F21382">
        <v>32</v>
      </c>
    </row>
    <row r="21383" spans="1:6" x14ac:dyDescent="0.2">
      <c r="A21383" s="1">
        <v>43176.458333333299</v>
      </c>
      <c r="B21383">
        <v>8244.6200000000008</v>
      </c>
      <c r="C21383">
        <v>8313</v>
      </c>
      <c r="D21383">
        <v>8208.25</v>
      </c>
      <c r="E21383">
        <v>8217.06</v>
      </c>
      <c r="F21383">
        <v>28</v>
      </c>
    </row>
    <row r="21384" spans="1:6" x14ac:dyDescent="0.2">
      <c r="A21384" s="1">
        <v>43176.5</v>
      </c>
      <c r="B21384">
        <v>8217.06</v>
      </c>
      <c r="C21384">
        <v>8217.06</v>
      </c>
      <c r="D21384">
        <v>8000</v>
      </c>
      <c r="E21384">
        <v>8066.5</v>
      </c>
      <c r="F21384">
        <v>276</v>
      </c>
    </row>
    <row r="21385" spans="1:6" x14ac:dyDescent="0.2">
      <c r="A21385" s="1">
        <v>43176.541666666701</v>
      </c>
      <c r="B21385">
        <v>8066.5</v>
      </c>
      <c r="C21385">
        <v>8081.92</v>
      </c>
      <c r="D21385">
        <v>7928.55</v>
      </c>
      <c r="E21385">
        <v>8007.25</v>
      </c>
      <c r="F21385">
        <v>191</v>
      </c>
    </row>
    <row r="21386" spans="1:6" x14ac:dyDescent="0.2">
      <c r="A21386" s="1">
        <v>43176.583333333299</v>
      </c>
      <c r="B21386">
        <v>8007.25</v>
      </c>
      <c r="C21386">
        <v>8065.01</v>
      </c>
      <c r="D21386">
        <v>7944.2</v>
      </c>
      <c r="E21386">
        <v>7978.52</v>
      </c>
      <c r="F21386">
        <v>519</v>
      </c>
    </row>
    <row r="21387" spans="1:6" x14ac:dyDescent="0.2">
      <c r="A21387" s="1">
        <v>43176.625</v>
      </c>
      <c r="B21387">
        <v>7978.52</v>
      </c>
      <c r="C21387">
        <v>7998</v>
      </c>
      <c r="D21387">
        <v>7871.01</v>
      </c>
      <c r="E21387">
        <v>7902.96</v>
      </c>
      <c r="F21387">
        <v>209</v>
      </c>
    </row>
    <row r="21388" spans="1:6" x14ac:dyDescent="0.2">
      <c r="A21388" s="1">
        <v>43176.666666666701</v>
      </c>
      <c r="B21388">
        <v>7902.96</v>
      </c>
      <c r="C21388">
        <v>7954.71</v>
      </c>
      <c r="D21388">
        <v>7884.94</v>
      </c>
      <c r="E21388">
        <v>7894.36</v>
      </c>
      <c r="F21388">
        <v>216</v>
      </c>
    </row>
    <row r="21389" spans="1:6" x14ac:dyDescent="0.2">
      <c r="A21389" s="1">
        <v>43176.708333333299</v>
      </c>
      <c r="B21389">
        <v>7894.36</v>
      </c>
      <c r="C21389">
        <v>7982.01</v>
      </c>
      <c r="D21389">
        <v>7894.36</v>
      </c>
      <c r="E21389">
        <v>7916.98</v>
      </c>
      <c r="F21389">
        <v>99</v>
      </c>
    </row>
    <row r="21390" spans="1:6" x14ac:dyDescent="0.2">
      <c r="A21390" s="1">
        <v>43176.75</v>
      </c>
      <c r="B21390">
        <v>7916.98</v>
      </c>
      <c r="C21390">
        <v>7972.47</v>
      </c>
      <c r="D21390">
        <v>7789</v>
      </c>
      <c r="E21390">
        <v>7820.12</v>
      </c>
      <c r="F21390">
        <v>334</v>
      </c>
    </row>
    <row r="21391" spans="1:6" x14ac:dyDescent="0.2">
      <c r="A21391" s="1">
        <v>43176.791666666701</v>
      </c>
      <c r="B21391">
        <v>7820.12</v>
      </c>
      <c r="C21391">
        <v>7829</v>
      </c>
      <c r="D21391">
        <v>7737.49</v>
      </c>
      <c r="E21391">
        <v>7829</v>
      </c>
      <c r="F21391">
        <v>233</v>
      </c>
    </row>
    <row r="21392" spans="1:6" x14ac:dyDescent="0.2">
      <c r="A21392" s="1">
        <v>43176.833333333299</v>
      </c>
      <c r="B21392">
        <v>7829</v>
      </c>
      <c r="C21392">
        <v>7843.46</v>
      </c>
      <c r="D21392">
        <v>7760</v>
      </c>
      <c r="E21392">
        <v>7843.46</v>
      </c>
      <c r="F21392">
        <v>167</v>
      </c>
    </row>
    <row r="21393" spans="1:6" x14ac:dyDescent="0.2">
      <c r="A21393" s="1">
        <v>43176.875</v>
      </c>
      <c r="B21393">
        <v>7843.46</v>
      </c>
      <c r="C21393">
        <v>8062.47</v>
      </c>
      <c r="D21393">
        <v>7837.5</v>
      </c>
      <c r="E21393">
        <v>7957</v>
      </c>
      <c r="F21393">
        <v>219</v>
      </c>
    </row>
    <row r="21394" spans="1:6" x14ac:dyDescent="0.2">
      <c r="A21394" s="1">
        <v>43176.916666666701</v>
      </c>
      <c r="B21394">
        <v>7957</v>
      </c>
      <c r="C21394">
        <v>8065</v>
      </c>
      <c r="D21394">
        <v>7944.26</v>
      </c>
      <c r="E21394">
        <v>8022.57</v>
      </c>
      <c r="F21394">
        <v>142</v>
      </c>
    </row>
    <row r="21395" spans="1:6" x14ac:dyDescent="0.2">
      <c r="A21395" s="1">
        <v>43176.958333333299</v>
      </c>
      <c r="B21395">
        <v>8022.57</v>
      </c>
      <c r="C21395">
        <v>8022.57</v>
      </c>
      <c r="D21395">
        <v>7835.5</v>
      </c>
      <c r="E21395">
        <v>7870.99</v>
      </c>
      <c r="F21395">
        <v>116</v>
      </c>
    </row>
    <row r="21396" spans="1:6" x14ac:dyDescent="0.2">
      <c r="A21396" s="1">
        <v>43177</v>
      </c>
      <c r="B21396">
        <v>7870.99</v>
      </c>
      <c r="C21396">
        <v>7884.22</v>
      </c>
      <c r="D21396">
        <v>7700</v>
      </c>
      <c r="E21396">
        <v>7715.09</v>
      </c>
      <c r="F21396">
        <v>143</v>
      </c>
    </row>
    <row r="21397" spans="1:6" x14ac:dyDescent="0.2">
      <c r="A21397" s="1">
        <v>43177.041666666701</v>
      </c>
      <c r="B21397">
        <v>7715.09</v>
      </c>
      <c r="C21397">
        <v>7799.99</v>
      </c>
      <c r="D21397">
        <v>7714.74</v>
      </c>
      <c r="E21397">
        <v>7723.06</v>
      </c>
      <c r="F21397">
        <v>212</v>
      </c>
    </row>
    <row r="21398" spans="1:6" x14ac:dyDescent="0.2">
      <c r="A21398" s="1">
        <v>43177.083333333299</v>
      </c>
      <c r="B21398">
        <v>7723.06</v>
      </c>
      <c r="C21398">
        <v>7733</v>
      </c>
      <c r="D21398">
        <v>7551</v>
      </c>
      <c r="E21398">
        <v>7632.77</v>
      </c>
      <c r="F21398">
        <v>605</v>
      </c>
    </row>
    <row r="21399" spans="1:6" x14ac:dyDescent="0.2">
      <c r="A21399" s="1">
        <v>43177.125</v>
      </c>
      <c r="B21399">
        <v>7632.77</v>
      </c>
      <c r="C21399">
        <v>7722.45</v>
      </c>
      <c r="D21399">
        <v>7593.13</v>
      </c>
      <c r="E21399">
        <v>7676.9</v>
      </c>
      <c r="F21399">
        <v>370</v>
      </c>
    </row>
    <row r="21400" spans="1:6" x14ac:dyDescent="0.2">
      <c r="A21400" s="1">
        <v>43177.166666666701</v>
      </c>
      <c r="B21400">
        <v>7676.9</v>
      </c>
      <c r="C21400">
        <v>7740.5</v>
      </c>
      <c r="D21400">
        <v>7545</v>
      </c>
      <c r="E21400">
        <v>7577.42</v>
      </c>
      <c r="F21400">
        <v>543</v>
      </c>
    </row>
    <row r="21401" spans="1:6" x14ac:dyDescent="0.2">
      <c r="A21401" s="1">
        <v>43177.208333333299</v>
      </c>
      <c r="B21401">
        <v>7577.42</v>
      </c>
      <c r="C21401">
        <v>7687.16</v>
      </c>
      <c r="D21401">
        <v>7577.42</v>
      </c>
      <c r="E21401">
        <v>7669.09</v>
      </c>
      <c r="F21401">
        <v>174</v>
      </c>
    </row>
    <row r="21402" spans="1:6" x14ac:dyDescent="0.2">
      <c r="A21402" s="1">
        <v>43177.25</v>
      </c>
      <c r="B21402">
        <v>7669.09</v>
      </c>
      <c r="C21402">
        <v>7765.01</v>
      </c>
      <c r="D21402">
        <v>7661.34</v>
      </c>
      <c r="E21402">
        <v>7753.42</v>
      </c>
      <c r="F21402">
        <v>153</v>
      </c>
    </row>
    <row r="21403" spans="1:6" x14ac:dyDescent="0.2">
      <c r="A21403" s="1">
        <v>43177.291666666701</v>
      </c>
      <c r="B21403">
        <v>7753.42</v>
      </c>
      <c r="C21403">
        <v>7757.7</v>
      </c>
      <c r="D21403">
        <v>7666.9</v>
      </c>
      <c r="E21403">
        <v>7679.6</v>
      </c>
      <c r="F21403">
        <v>93</v>
      </c>
    </row>
    <row r="21404" spans="1:6" x14ac:dyDescent="0.2">
      <c r="A21404" s="1">
        <v>43177.333333333299</v>
      </c>
      <c r="B21404">
        <v>7679.6</v>
      </c>
      <c r="C21404">
        <v>7800</v>
      </c>
      <c r="D21404">
        <v>7671.82</v>
      </c>
      <c r="E21404">
        <v>7760.62</v>
      </c>
      <c r="F21404">
        <v>93</v>
      </c>
    </row>
    <row r="21405" spans="1:6" x14ac:dyDescent="0.2">
      <c r="A21405" s="1">
        <v>43177.375</v>
      </c>
      <c r="B21405">
        <v>7760.62</v>
      </c>
      <c r="C21405">
        <v>7760.62</v>
      </c>
      <c r="D21405">
        <v>7664.5</v>
      </c>
      <c r="E21405">
        <v>7705.28</v>
      </c>
      <c r="F21405">
        <v>83</v>
      </c>
    </row>
    <row r="21406" spans="1:6" x14ac:dyDescent="0.2">
      <c r="A21406" s="1">
        <v>43177.416666666701</v>
      </c>
      <c r="B21406">
        <v>7705.28</v>
      </c>
      <c r="C21406">
        <v>7726</v>
      </c>
      <c r="D21406">
        <v>7547.29</v>
      </c>
      <c r="E21406">
        <v>7598.24</v>
      </c>
      <c r="F21406">
        <v>388</v>
      </c>
    </row>
    <row r="21407" spans="1:6" x14ac:dyDescent="0.2">
      <c r="A21407" s="1">
        <v>43177.458333333299</v>
      </c>
      <c r="B21407">
        <v>7598.24</v>
      </c>
      <c r="C21407">
        <v>7819.39</v>
      </c>
      <c r="D21407">
        <v>7551.78</v>
      </c>
      <c r="E21407">
        <v>7768.71</v>
      </c>
      <c r="F21407">
        <v>96</v>
      </c>
    </row>
    <row r="21408" spans="1:6" x14ac:dyDescent="0.2">
      <c r="A21408" s="1">
        <v>43177.5</v>
      </c>
      <c r="B21408">
        <v>7768.71</v>
      </c>
      <c r="C21408">
        <v>7836.85</v>
      </c>
      <c r="D21408">
        <v>7695.58</v>
      </c>
      <c r="E21408">
        <v>7700</v>
      </c>
      <c r="F21408">
        <v>395</v>
      </c>
    </row>
    <row r="21409" spans="1:6" x14ac:dyDescent="0.2">
      <c r="A21409" s="1">
        <v>43177.541666666701</v>
      </c>
      <c r="B21409">
        <v>7700</v>
      </c>
      <c r="C21409">
        <v>7701</v>
      </c>
      <c r="D21409">
        <v>7535</v>
      </c>
      <c r="E21409">
        <v>7605</v>
      </c>
      <c r="F21409">
        <v>469</v>
      </c>
    </row>
    <row r="21410" spans="1:6" x14ac:dyDescent="0.2">
      <c r="A21410" s="1">
        <v>43177.583333333299</v>
      </c>
      <c r="B21410">
        <v>7605</v>
      </c>
      <c r="C21410">
        <v>7608</v>
      </c>
      <c r="D21410">
        <v>7327.02</v>
      </c>
      <c r="E21410">
        <v>7478.03</v>
      </c>
      <c r="F21410">
        <v>1158</v>
      </c>
    </row>
    <row r="21411" spans="1:6" x14ac:dyDescent="0.2">
      <c r="A21411" s="1">
        <v>43177.625</v>
      </c>
      <c r="B21411">
        <v>7478.03</v>
      </c>
      <c r="C21411">
        <v>7483.99</v>
      </c>
      <c r="D21411">
        <v>7365</v>
      </c>
      <c r="E21411">
        <v>7386</v>
      </c>
      <c r="F21411">
        <v>861</v>
      </c>
    </row>
    <row r="21412" spans="1:6" x14ac:dyDescent="0.2">
      <c r="A21412" s="1">
        <v>43177.666666666701</v>
      </c>
      <c r="B21412">
        <v>7386</v>
      </c>
      <c r="C21412">
        <v>7437.71</v>
      </c>
      <c r="D21412">
        <v>7319</v>
      </c>
      <c r="E21412">
        <v>7350.01</v>
      </c>
      <c r="F21412">
        <v>598</v>
      </c>
    </row>
    <row r="21413" spans="1:6" x14ac:dyDescent="0.2">
      <c r="A21413" s="1">
        <v>43177.708333333299</v>
      </c>
      <c r="B21413">
        <v>7350.01</v>
      </c>
      <c r="C21413">
        <v>7499.89</v>
      </c>
      <c r="D21413">
        <v>7329.99</v>
      </c>
      <c r="E21413">
        <v>7479.28</v>
      </c>
      <c r="F21413">
        <v>346</v>
      </c>
    </row>
    <row r="21414" spans="1:6" x14ac:dyDescent="0.2">
      <c r="A21414" s="1">
        <v>43177.75</v>
      </c>
      <c r="B21414">
        <v>7479.28</v>
      </c>
      <c r="C21414">
        <v>7569</v>
      </c>
      <c r="D21414">
        <v>7410</v>
      </c>
      <c r="E21414">
        <v>7439.5</v>
      </c>
      <c r="F21414">
        <v>229</v>
      </c>
    </row>
    <row r="21415" spans="1:6" x14ac:dyDescent="0.2">
      <c r="A21415" s="1">
        <v>43177.791666666701</v>
      </c>
      <c r="B21415">
        <v>7439.5</v>
      </c>
      <c r="C21415">
        <v>7514.57</v>
      </c>
      <c r="D21415">
        <v>7383</v>
      </c>
      <c r="E21415">
        <v>7463.23</v>
      </c>
      <c r="F21415">
        <v>248</v>
      </c>
    </row>
    <row r="21416" spans="1:6" x14ac:dyDescent="0.2">
      <c r="A21416" s="1">
        <v>43177.833333333299</v>
      </c>
      <c r="B21416">
        <v>7463.23</v>
      </c>
      <c r="C21416">
        <v>7661.81</v>
      </c>
      <c r="D21416">
        <v>7461.22</v>
      </c>
      <c r="E21416">
        <v>7648</v>
      </c>
      <c r="F21416">
        <v>275</v>
      </c>
    </row>
    <row r="21417" spans="1:6" x14ac:dyDescent="0.2">
      <c r="A21417" s="1">
        <v>43177.875</v>
      </c>
      <c r="B21417">
        <v>7648</v>
      </c>
      <c r="C21417">
        <v>8297</v>
      </c>
      <c r="D21417">
        <v>7642.61</v>
      </c>
      <c r="E21417">
        <v>8225.58</v>
      </c>
      <c r="F21417">
        <v>997</v>
      </c>
    </row>
    <row r="21418" spans="1:6" x14ac:dyDescent="0.2">
      <c r="A21418" s="1">
        <v>43177.916666666701</v>
      </c>
      <c r="B21418">
        <v>8225.58</v>
      </c>
      <c r="C21418">
        <v>8225.58</v>
      </c>
      <c r="D21418">
        <v>8042.67</v>
      </c>
      <c r="E21418">
        <v>8146.5</v>
      </c>
      <c r="F21418">
        <v>737</v>
      </c>
    </row>
    <row r="21419" spans="1:6" x14ac:dyDescent="0.2">
      <c r="A21419" s="1">
        <v>43177.958333333299</v>
      </c>
      <c r="B21419">
        <v>8146.5</v>
      </c>
      <c r="C21419">
        <v>8253.5</v>
      </c>
      <c r="D21419">
        <v>8135.78</v>
      </c>
      <c r="E21419">
        <v>8197.2900000000009</v>
      </c>
      <c r="F21419">
        <v>405</v>
      </c>
    </row>
    <row r="21420" spans="1:6" x14ac:dyDescent="0.2">
      <c r="A21420" s="1">
        <v>43178</v>
      </c>
      <c r="B21420">
        <v>8197.2900000000009</v>
      </c>
      <c r="C21420">
        <v>8439.99</v>
      </c>
      <c r="D21420">
        <v>8197.2800000000007</v>
      </c>
      <c r="E21420">
        <v>8290.01</v>
      </c>
      <c r="F21420">
        <v>767</v>
      </c>
    </row>
    <row r="21421" spans="1:6" x14ac:dyDescent="0.2">
      <c r="A21421" s="1">
        <v>43178.041666666701</v>
      </c>
      <c r="B21421">
        <v>8290.01</v>
      </c>
      <c r="C21421">
        <v>8317</v>
      </c>
      <c r="D21421">
        <v>8119.7</v>
      </c>
      <c r="E21421">
        <v>8244.6</v>
      </c>
      <c r="F21421">
        <v>601</v>
      </c>
    </row>
    <row r="21422" spans="1:6" x14ac:dyDescent="0.2">
      <c r="A21422" s="1">
        <v>43178.083333333299</v>
      </c>
      <c r="B21422">
        <v>8244.6</v>
      </c>
      <c r="C21422">
        <v>8300</v>
      </c>
      <c r="D21422">
        <v>8167.52</v>
      </c>
      <c r="E21422">
        <v>8187.91</v>
      </c>
      <c r="F21422">
        <v>271</v>
      </c>
    </row>
    <row r="21423" spans="1:6" x14ac:dyDescent="0.2">
      <c r="A21423" s="1">
        <v>43178.125</v>
      </c>
      <c r="B21423">
        <v>8187.91</v>
      </c>
      <c r="C21423">
        <v>8225</v>
      </c>
      <c r="D21423">
        <v>8125.48</v>
      </c>
      <c r="E21423">
        <v>8174.2</v>
      </c>
      <c r="F21423">
        <v>296</v>
      </c>
    </row>
    <row r="21424" spans="1:6" x14ac:dyDescent="0.2">
      <c r="A21424" s="1">
        <v>43178.166666666701</v>
      </c>
      <c r="B21424">
        <v>8174.2</v>
      </c>
      <c r="C21424">
        <v>8230</v>
      </c>
      <c r="D21424">
        <v>8165</v>
      </c>
      <c r="E21424">
        <v>8186.81</v>
      </c>
      <c r="F21424">
        <v>188</v>
      </c>
    </row>
    <row r="21425" spans="1:6" x14ac:dyDescent="0.2">
      <c r="A21425" s="1">
        <v>43178.208333333299</v>
      </c>
      <c r="B21425">
        <v>8186.81</v>
      </c>
      <c r="C21425">
        <v>8355.35</v>
      </c>
      <c r="D21425">
        <v>8175</v>
      </c>
      <c r="E21425">
        <v>8329.73</v>
      </c>
      <c r="F21425">
        <v>237</v>
      </c>
    </row>
    <row r="21426" spans="1:6" x14ac:dyDescent="0.2">
      <c r="A21426" s="1">
        <v>43178.25</v>
      </c>
      <c r="B21426">
        <v>8329.73</v>
      </c>
      <c r="C21426">
        <v>8357.26</v>
      </c>
      <c r="D21426">
        <v>8255.17</v>
      </c>
      <c r="E21426">
        <v>8287.1200000000008</v>
      </c>
      <c r="F21426">
        <v>146</v>
      </c>
    </row>
    <row r="21427" spans="1:6" x14ac:dyDescent="0.2">
      <c r="A21427" s="1">
        <v>43178.291666666701</v>
      </c>
      <c r="B21427">
        <v>8287.1200000000008</v>
      </c>
      <c r="C21427">
        <v>8316.86</v>
      </c>
      <c r="D21427">
        <v>8257.81</v>
      </c>
      <c r="E21427">
        <v>8298.91</v>
      </c>
      <c r="F21427">
        <v>207</v>
      </c>
    </row>
    <row r="21428" spans="1:6" x14ac:dyDescent="0.2">
      <c r="A21428" s="1">
        <v>43178.333333333299</v>
      </c>
      <c r="B21428">
        <v>8298.91</v>
      </c>
      <c r="C21428">
        <v>8400</v>
      </c>
      <c r="D21428">
        <v>8285.99</v>
      </c>
      <c r="E21428">
        <v>8316.2099999999991</v>
      </c>
      <c r="F21428">
        <v>125</v>
      </c>
    </row>
    <row r="21429" spans="1:6" x14ac:dyDescent="0.2">
      <c r="A21429" s="1">
        <v>43178.375</v>
      </c>
      <c r="B21429">
        <v>8316.2099999999991</v>
      </c>
      <c r="C21429">
        <v>8323.19</v>
      </c>
      <c r="D21429">
        <v>8175.35</v>
      </c>
      <c r="E21429">
        <v>8206.14</v>
      </c>
      <c r="F21429">
        <v>202</v>
      </c>
    </row>
    <row r="21430" spans="1:6" x14ac:dyDescent="0.2">
      <c r="A21430" s="1">
        <v>43178.416666666701</v>
      </c>
      <c r="B21430">
        <v>8206.14</v>
      </c>
      <c r="C21430">
        <v>8240.94</v>
      </c>
      <c r="D21430">
        <v>8120</v>
      </c>
      <c r="E21430">
        <v>8219.8799999999992</v>
      </c>
      <c r="F21430">
        <v>125</v>
      </c>
    </row>
    <row r="21431" spans="1:6" x14ac:dyDescent="0.2">
      <c r="A21431" s="1">
        <v>43178.458333333299</v>
      </c>
      <c r="B21431">
        <v>8219.8799999999992</v>
      </c>
      <c r="C21431">
        <v>8370.89</v>
      </c>
      <c r="D21431">
        <v>8216.0300000000007</v>
      </c>
      <c r="E21431">
        <v>8336.2000000000007</v>
      </c>
      <c r="F21431">
        <v>213</v>
      </c>
    </row>
    <row r="21432" spans="1:6" x14ac:dyDescent="0.2">
      <c r="A21432" s="1">
        <v>43178.5</v>
      </c>
      <c r="B21432">
        <v>8336.2000000000007</v>
      </c>
      <c r="C21432">
        <v>8342.77</v>
      </c>
      <c r="D21432">
        <v>8230.36</v>
      </c>
      <c r="E21432">
        <v>8277.56</v>
      </c>
      <c r="F21432">
        <v>118</v>
      </c>
    </row>
    <row r="21433" spans="1:6" x14ac:dyDescent="0.2">
      <c r="A21433" s="1">
        <v>43178.541666666701</v>
      </c>
      <c r="B21433">
        <v>8277.56</v>
      </c>
      <c r="C21433">
        <v>8615</v>
      </c>
      <c r="D21433">
        <v>8226.35</v>
      </c>
      <c r="E21433">
        <v>8553.9599999999991</v>
      </c>
      <c r="F21433">
        <v>679</v>
      </c>
    </row>
    <row r="21434" spans="1:6" x14ac:dyDescent="0.2">
      <c r="A21434" s="1">
        <v>43178.583333333299</v>
      </c>
      <c r="B21434">
        <v>8553.9599999999991</v>
      </c>
      <c r="C21434">
        <v>8744.68</v>
      </c>
      <c r="D21434">
        <v>8519.35</v>
      </c>
      <c r="E21434">
        <v>8569.76</v>
      </c>
      <c r="F21434">
        <v>631</v>
      </c>
    </row>
    <row r="21435" spans="1:6" x14ac:dyDescent="0.2">
      <c r="A21435" s="1">
        <v>43178.625</v>
      </c>
      <c r="B21435">
        <v>8569.76</v>
      </c>
      <c r="C21435">
        <v>8576.16</v>
      </c>
      <c r="D21435">
        <v>8514.8799999999992</v>
      </c>
      <c r="E21435">
        <v>8565.5</v>
      </c>
      <c r="F21435">
        <v>498</v>
      </c>
    </row>
    <row r="21436" spans="1:6" x14ac:dyDescent="0.2">
      <c r="A21436" s="1">
        <v>43178.666666666701</v>
      </c>
      <c r="B21436">
        <v>8565.5</v>
      </c>
      <c r="C21436">
        <v>8621.99</v>
      </c>
      <c r="D21436">
        <v>8360.91</v>
      </c>
      <c r="E21436">
        <v>8361.4599999999991</v>
      </c>
      <c r="F21436">
        <v>327</v>
      </c>
    </row>
    <row r="21437" spans="1:6" x14ac:dyDescent="0.2">
      <c r="A21437" s="1">
        <v>43178.708333333299</v>
      </c>
      <c r="B21437">
        <v>8361.4599999999991</v>
      </c>
      <c r="C21437">
        <v>8385</v>
      </c>
      <c r="D21437">
        <v>8250</v>
      </c>
      <c r="E21437">
        <v>8322.24</v>
      </c>
      <c r="F21437">
        <v>758</v>
      </c>
    </row>
    <row r="21438" spans="1:6" x14ac:dyDescent="0.2">
      <c r="A21438" s="1">
        <v>43178.75</v>
      </c>
      <c r="B21438">
        <v>8322.24</v>
      </c>
      <c r="C21438">
        <v>8412.19</v>
      </c>
      <c r="D21438">
        <v>8289.31</v>
      </c>
      <c r="E21438">
        <v>8324.35</v>
      </c>
      <c r="F21438">
        <v>256</v>
      </c>
    </row>
    <row r="21439" spans="1:6" x14ac:dyDescent="0.2">
      <c r="A21439" s="1">
        <v>43178.791666666701</v>
      </c>
      <c r="B21439">
        <v>8324.35</v>
      </c>
      <c r="C21439">
        <v>8450</v>
      </c>
      <c r="D21439">
        <v>8313</v>
      </c>
      <c r="E21439">
        <v>8390</v>
      </c>
      <c r="F21439">
        <v>197</v>
      </c>
    </row>
    <row r="21440" spans="1:6" x14ac:dyDescent="0.2">
      <c r="A21440" s="1">
        <v>43178.833333333299</v>
      </c>
      <c r="B21440">
        <v>8390</v>
      </c>
      <c r="C21440">
        <v>8513.4599999999991</v>
      </c>
      <c r="D21440">
        <v>8380</v>
      </c>
      <c r="E21440">
        <v>8430</v>
      </c>
      <c r="F21440">
        <v>349</v>
      </c>
    </row>
    <row r="21441" spans="1:6" x14ac:dyDescent="0.2">
      <c r="A21441" s="1">
        <v>43178.875</v>
      </c>
      <c r="B21441">
        <v>8430</v>
      </c>
      <c r="C21441">
        <v>8487.57</v>
      </c>
      <c r="D21441">
        <v>8381</v>
      </c>
      <c r="E21441">
        <v>8394.49</v>
      </c>
      <c r="F21441">
        <v>321</v>
      </c>
    </row>
    <row r="21442" spans="1:6" x14ac:dyDescent="0.2">
      <c r="A21442" s="1">
        <v>43178.916666666701</v>
      </c>
      <c r="B21442">
        <v>8394.49</v>
      </c>
      <c r="C21442">
        <v>8561.6200000000008</v>
      </c>
      <c r="D21442">
        <v>8390</v>
      </c>
      <c r="E21442">
        <v>8511.41</v>
      </c>
      <c r="F21442">
        <v>362</v>
      </c>
    </row>
    <row r="21443" spans="1:6" x14ac:dyDescent="0.2">
      <c r="A21443" s="1">
        <v>43178.958333333299</v>
      </c>
      <c r="B21443">
        <v>8511.41</v>
      </c>
      <c r="C21443">
        <v>8630</v>
      </c>
      <c r="D21443">
        <v>8457.51</v>
      </c>
      <c r="E21443">
        <v>8599.01</v>
      </c>
      <c r="F21443">
        <v>589</v>
      </c>
    </row>
    <row r="21444" spans="1:6" x14ac:dyDescent="0.2">
      <c r="A21444" s="1">
        <v>43179</v>
      </c>
      <c r="B21444">
        <v>8599.01</v>
      </c>
      <c r="C21444">
        <v>8610.07</v>
      </c>
      <c r="D21444">
        <v>8437.48</v>
      </c>
      <c r="E21444">
        <v>8514.7900000000009</v>
      </c>
      <c r="F21444">
        <v>499</v>
      </c>
    </row>
    <row r="21445" spans="1:6" x14ac:dyDescent="0.2">
      <c r="A21445" s="1">
        <v>43179.041666666701</v>
      </c>
      <c r="B21445">
        <v>8514.7900000000009</v>
      </c>
      <c r="C21445">
        <v>8550.9599999999991</v>
      </c>
      <c r="D21445">
        <v>8420.4500000000007</v>
      </c>
      <c r="E21445">
        <v>8455.5300000000007</v>
      </c>
      <c r="F21445">
        <v>344</v>
      </c>
    </row>
    <row r="21446" spans="1:6" x14ac:dyDescent="0.2">
      <c r="A21446" s="1">
        <v>43179.083333333299</v>
      </c>
      <c r="B21446">
        <v>8455.5300000000007</v>
      </c>
      <c r="C21446">
        <v>8607.7800000000007</v>
      </c>
      <c r="D21446">
        <v>8441.1299999999992</v>
      </c>
      <c r="E21446">
        <v>8580.4500000000007</v>
      </c>
      <c r="F21446">
        <v>422</v>
      </c>
    </row>
    <row r="21447" spans="1:6" x14ac:dyDescent="0.2">
      <c r="A21447" s="1">
        <v>43179.125</v>
      </c>
      <c r="B21447">
        <v>8580.4500000000007</v>
      </c>
      <c r="C21447">
        <v>8665</v>
      </c>
      <c r="D21447">
        <v>8550.1200000000008</v>
      </c>
      <c r="E21447">
        <v>8603</v>
      </c>
      <c r="F21447">
        <v>269</v>
      </c>
    </row>
    <row r="21448" spans="1:6" x14ac:dyDescent="0.2">
      <c r="A21448" s="1">
        <v>43179.166666666701</v>
      </c>
      <c r="B21448">
        <v>8603</v>
      </c>
      <c r="C21448">
        <v>8603</v>
      </c>
      <c r="D21448">
        <v>8414.42</v>
      </c>
      <c r="E21448">
        <v>8462.5</v>
      </c>
      <c r="F21448">
        <v>468</v>
      </c>
    </row>
    <row r="21449" spans="1:6" x14ac:dyDescent="0.2">
      <c r="A21449" s="1">
        <v>43179.208333333299</v>
      </c>
      <c r="B21449">
        <v>8462.5</v>
      </c>
      <c r="C21449">
        <v>8500</v>
      </c>
      <c r="D21449">
        <v>8386</v>
      </c>
      <c r="E21449">
        <v>8491.32</v>
      </c>
      <c r="F21449">
        <v>186</v>
      </c>
    </row>
    <row r="21450" spans="1:6" x14ac:dyDescent="0.2">
      <c r="A21450" s="1">
        <v>43179.25</v>
      </c>
      <c r="B21450">
        <v>8491.32</v>
      </c>
      <c r="C21450">
        <v>8547.49</v>
      </c>
      <c r="D21450">
        <v>8440</v>
      </c>
      <c r="E21450">
        <v>8496.83</v>
      </c>
      <c r="F21450">
        <v>212</v>
      </c>
    </row>
    <row r="21451" spans="1:6" x14ac:dyDescent="0.2">
      <c r="A21451" s="1">
        <v>43179.291666666701</v>
      </c>
      <c r="B21451">
        <v>8496.83</v>
      </c>
      <c r="C21451">
        <v>8518.51</v>
      </c>
      <c r="D21451">
        <v>8362</v>
      </c>
      <c r="E21451">
        <v>8394.83</v>
      </c>
      <c r="F21451">
        <v>153</v>
      </c>
    </row>
    <row r="21452" spans="1:6" x14ac:dyDescent="0.2">
      <c r="A21452" s="1">
        <v>43179.333333333299</v>
      </c>
      <c r="B21452">
        <v>8394.83</v>
      </c>
      <c r="C21452">
        <v>8414.9</v>
      </c>
      <c r="D21452">
        <v>8327.35</v>
      </c>
      <c r="E21452">
        <v>8368.7800000000007</v>
      </c>
      <c r="F21452">
        <v>234</v>
      </c>
    </row>
    <row r="21453" spans="1:6" x14ac:dyDescent="0.2">
      <c r="A21453" s="1">
        <v>43179.375</v>
      </c>
      <c r="B21453">
        <v>8368.7800000000007</v>
      </c>
      <c r="C21453">
        <v>8479.07</v>
      </c>
      <c r="D21453">
        <v>8329.68</v>
      </c>
      <c r="E21453">
        <v>8464.5</v>
      </c>
      <c r="F21453">
        <v>64</v>
      </c>
    </row>
    <row r="21454" spans="1:6" x14ac:dyDescent="0.2">
      <c r="A21454" s="1">
        <v>43179.416666666701</v>
      </c>
      <c r="B21454">
        <v>8464.5</v>
      </c>
      <c r="C21454">
        <v>8499.8799999999992</v>
      </c>
      <c r="D21454">
        <v>8440</v>
      </c>
      <c r="E21454">
        <v>8474</v>
      </c>
      <c r="F21454">
        <v>59</v>
      </c>
    </row>
    <row r="21455" spans="1:6" x14ac:dyDescent="0.2">
      <c r="A21455" s="1">
        <v>43179.458333333299</v>
      </c>
      <c r="B21455">
        <v>8474</v>
      </c>
      <c r="C21455">
        <v>8575</v>
      </c>
      <c r="D21455">
        <v>8436.1299999999992</v>
      </c>
      <c r="E21455">
        <v>8520.0400000000009</v>
      </c>
      <c r="F21455">
        <v>113</v>
      </c>
    </row>
    <row r="21456" spans="1:6" x14ac:dyDescent="0.2">
      <c r="A21456" s="1">
        <v>43179.5</v>
      </c>
      <c r="B21456">
        <v>8520.0400000000009</v>
      </c>
      <c r="C21456">
        <v>8609.5400000000009</v>
      </c>
      <c r="D21456">
        <v>8473.83</v>
      </c>
      <c r="E21456">
        <v>8555.01</v>
      </c>
      <c r="F21456">
        <v>227</v>
      </c>
    </row>
    <row r="21457" spans="1:6" x14ac:dyDescent="0.2">
      <c r="A21457" s="1">
        <v>43179.541666666701</v>
      </c>
      <c r="B21457">
        <v>8555.01</v>
      </c>
      <c r="C21457">
        <v>8569.92</v>
      </c>
      <c r="D21457">
        <v>8457.5400000000009</v>
      </c>
      <c r="E21457">
        <v>8483.99</v>
      </c>
      <c r="F21457">
        <v>86</v>
      </c>
    </row>
    <row r="21458" spans="1:6" x14ac:dyDescent="0.2">
      <c r="A21458" s="1">
        <v>43179.583333333299</v>
      </c>
      <c r="B21458">
        <v>8483.99</v>
      </c>
      <c r="C21458">
        <v>8535.18</v>
      </c>
      <c r="D21458">
        <v>8444.74</v>
      </c>
      <c r="E21458">
        <v>8510</v>
      </c>
      <c r="F21458">
        <v>213</v>
      </c>
    </row>
    <row r="21459" spans="1:6" x14ac:dyDescent="0.2">
      <c r="A21459" s="1">
        <v>43179.625</v>
      </c>
      <c r="B21459">
        <v>8510</v>
      </c>
      <c r="C21459">
        <v>8595.99</v>
      </c>
      <c r="D21459">
        <v>8498.85</v>
      </c>
      <c r="E21459">
        <v>8525.77</v>
      </c>
      <c r="F21459">
        <v>499</v>
      </c>
    </row>
    <row r="21460" spans="1:6" x14ac:dyDescent="0.2">
      <c r="A21460" s="1">
        <v>43179.666666666701</v>
      </c>
      <c r="B21460">
        <v>8525.77</v>
      </c>
      <c r="C21460">
        <v>8842.4500000000007</v>
      </c>
      <c r="D21460">
        <v>8525.77</v>
      </c>
      <c r="E21460">
        <v>8828.5300000000007</v>
      </c>
      <c r="F21460">
        <v>701</v>
      </c>
    </row>
    <row r="21461" spans="1:6" x14ac:dyDescent="0.2">
      <c r="A21461" s="1">
        <v>43179.708333333299</v>
      </c>
      <c r="B21461">
        <v>8828.5300000000007</v>
      </c>
      <c r="C21461">
        <v>8879.98</v>
      </c>
      <c r="D21461">
        <v>8779.33</v>
      </c>
      <c r="E21461">
        <v>8868.31</v>
      </c>
      <c r="F21461">
        <v>478</v>
      </c>
    </row>
    <row r="21462" spans="1:6" x14ac:dyDescent="0.2">
      <c r="A21462" s="1">
        <v>43179.75</v>
      </c>
      <c r="B21462">
        <v>8868.31</v>
      </c>
      <c r="C21462">
        <v>8877.51</v>
      </c>
      <c r="D21462">
        <v>8800</v>
      </c>
      <c r="E21462">
        <v>8818</v>
      </c>
      <c r="F21462">
        <v>234</v>
      </c>
    </row>
    <row r="21463" spans="1:6" x14ac:dyDescent="0.2">
      <c r="A21463" s="1">
        <v>43179.791666666701</v>
      </c>
      <c r="B21463">
        <v>8818</v>
      </c>
      <c r="C21463">
        <v>8995.43</v>
      </c>
      <c r="D21463">
        <v>8812.48</v>
      </c>
      <c r="E21463">
        <v>8950</v>
      </c>
      <c r="F21463">
        <v>348</v>
      </c>
    </row>
    <row r="21464" spans="1:6" x14ac:dyDescent="0.2">
      <c r="A21464" s="1">
        <v>43179.833333333299</v>
      </c>
      <c r="B21464">
        <v>8950</v>
      </c>
      <c r="C21464">
        <v>9037</v>
      </c>
      <c r="D21464">
        <v>8832.69</v>
      </c>
      <c r="E21464">
        <v>8914</v>
      </c>
      <c r="F21464">
        <v>767</v>
      </c>
    </row>
    <row r="21465" spans="1:6" x14ac:dyDescent="0.2">
      <c r="A21465" s="1">
        <v>43179.875</v>
      </c>
      <c r="B21465">
        <v>8914</v>
      </c>
      <c r="C21465">
        <v>9002.41</v>
      </c>
      <c r="D21465">
        <v>8869.7000000000007</v>
      </c>
      <c r="E21465">
        <v>8995.9500000000007</v>
      </c>
      <c r="F21465">
        <v>487</v>
      </c>
    </row>
    <row r="21466" spans="1:6" x14ac:dyDescent="0.2">
      <c r="A21466" s="1">
        <v>43179.916666666701</v>
      </c>
      <c r="B21466">
        <v>8995.9500000000007</v>
      </c>
      <c r="C21466">
        <v>8999</v>
      </c>
      <c r="D21466">
        <v>8920</v>
      </c>
      <c r="E21466">
        <v>8950.01</v>
      </c>
      <c r="F21466">
        <v>104</v>
      </c>
    </row>
    <row r="21467" spans="1:6" x14ac:dyDescent="0.2">
      <c r="A21467" s="1">
        <v>43179.958333333299</v>
      </c>
      <c r="B21467">
        <v>8950.01</v>
      </c>
      <c r="C21467">
        <v>8955</v>
      </c>
      <c r="D21467">
        <v>8846.7000000000007</v>
      </c>
      <c r="E21467">
        <v>8904.23</v>
      </c>
      <c r="F21467">
        <v>258</v>
      </c>
    </row>
    <row r="21468" spans="1:6" x14ac:dyDescent="0.2">
      <c r="A21468" s="1">
        <v>43180</v>
      </c>
      <c r="B21468">
        <v>8904.23</v>
      </c>
      <c r="C21468">
        <v>8964.82</v>
      </c>
      <c r="D21468">
        <v>8866.42</v>
      </c>
      <c r="E21468">
        <v>8956.82</v>
      </c>
      <c r="F21468">
        <v>190</v>
      </c>
    </row>
    <row r="21469" spans="1:6" x14ac:dyDescent="0.2">
      <c r="A21469" s="1">
        <v>43180.041666666701</v>
      </c>
      <c r="B21469">
        <v>8956.82</v>
      </c>
      <c r="C21469">
        <v>8988.75</v>
      </c>
      <c r="D21469">
        <v>8931.91</v>
      </c>
      <c r="E21469">
        <v>8988.75</v>
      </c>
      <c r="F21469">
        <v>193</v>
      </c>
    </row>
    <row r="21470" spans="1:6" x14ac:dyDescent="0.2">
      <c r="A21470" s="1">
        <v>43180.083333333299</v>
      </c>
      <c r="B21470">
        <v>8988.75</v>
      </c>
      <c r="C21470">
        <v>8999.44</v>
      </c>
      <c r="D21470">
        <v>8949.99</v>
      </c>
      <c r="E21470">
        <v>8964.34</v>
      </c>
      <c r="F21470">
        <v>783</v>
      </c>
    </row>
    <row r="21471" spans="1:6" x14ac:dyDescent="0.2">
      <c r="A21471" s="1">
        <v>43180.125</v>
      </c>
      <c r="B21471">
        <v>8964.34</v>
      </c>
      <c r="C21471">
        <v>9060</v>
      </c>
      <c r="D21471">
        <v>8955</v>
      </c>
      <c r="E21471">
        <v>9038.4</v>
      </c>
      <c r="F21471">
        <v>300</v>
      </c>
    </row>
    <row r="21472" spans="1:6" x14ac:dyDescent="0.2">
      <c r="A21472" s="1">
        <v>43180.166666666701</v>
      </c>
      <c r="B21472">
        <v>9038.4</v>
      </c>
      <c r="C21472">
        <v>9139.2199999999993</v>
      </c>
      <c r="D21472">
        <v>9035.7199999999993</v>
      </c>
      <c r="E21472">
        <v>9078.6299999999992</v>
      </c>
      <c r="F21472">
        <v>526</v>
      </c>
    </row>
    <row r="21473" spans="1:6" x14ac:dyDescent="0.2">
      <c r="A21473" s="1">
        <v>43180.208333333299</v>
      </c>
      <c r="B21473">
        <v>9078.6299999999992</v>
      </c>
      <c r="C21473">
        <v>9130.74</v>
      </c>
      <c r="D21473">
        <v>9056</v>
      </c>
      <c r="E21473">
        <v>9056.01</v>
      </c>
      <c r="F21473">
        <v>429</v>
      </c>
    </row>
    <row r="21474" spans="1:6" x14ac:dyDescent="0.2">
      <c r="A21474" s="1">
        <v>43180.25</v>
      </c>
      <c r="B21474">
        <v>9056.01</v>
      </c>
      <c r="C21474">
        <v>9105.4</v>
      </c>
      <c r="D21474">
        <v>9010.89</v>
      </c>
      <c r="E21474">
        <v>9087.98</v>
      </c>
      <c r="F21474">
        <v>238</v>
      </c>
    </row>
    <row r="21475" spans="1:6" x14ac:dyDescent="0.2">
      <c r="A21475" s="1">
        <v>43180.291666666701</v>
      </c>
      <c r="B21475">
        <v>9087.98</v>
      </c>
      <c r="C21475">
        <v>9106.85</v>
      </c>
      <c r="D21475">
        <v>8914.26</v>
      </c>
      <c r="E21475">
        <v>8934.16</v>
      </c>
      <c r="F21475">
        <v>281</v>
      </c>
    </row>
    <row r="21476" spans="1:6" x14ac:dyDescent="0.2">
      <c r="A21476" s="1">
        <v>43180.333333333299</v>
      </c>
      <c r="B21476">
        <v>8934.16</v>
      </c>
      <c r="C21476">
        <v>8993.39</v>
      </c>
      <c r="D21476">
        <v>8893.25</v>
      </c>
      <c r="E21476">
        <v>8964</v>
      </c>
      <c r="F21476">
        <v>141</v>
      </c>
    </row>
    <row r="21477" spans="1:6" x14ac:dyDescent="0.2">
      <c r="A21477" s="1">
        <v>43180.375</v>
      </c>
      <c r="B21477">
        <v>8964</v>
      </c>
      <c r="C21477">
        <v>9079.7800000000007</v>
      </c>
      <c r="D21477">
        <v>8964</v>
      </c>
      <c r="E21477">
        <v>9054.82</v>
      </c>
      <c r="F21477">
        <v>137</v>
      </c>
    </row>
    <row r="21478" spans="1:6" x14ac:dyDescent="0.2">
      <c r="A21478" s="1">
        <v>43180.416666666701</v>
      </c>
      <c r="B21478">
        <v>9054.82</v>
      </c>
      <c r="C21478">
        <v>9091.34</v>
      </c>
      <c r="D21478">
        <v>9044</v>
      </c>
      <c r="E21478">
        <v>9056.7999999999993</v>
      </c>
      <c r="F21478">
        <v>39</v>
      </c>
    </row>
    <row r="21479" spans="1:6" x14ac:dyDescent="0.2">
      <c r="A21479" s="1">
        <v>43180.458333333299</v>
      </c>
      <c r="B21479">
        <v>9056.7999999999993</v>
      </c>
      <c r="C21479">
        <v>9136.57</v>
      </c>
      <c r="D21479">
        <v>9056.7900000000009</v>
      </c>
      <c r="E21479">
        <v>9081.9</v>
      </c>
      <c r="F21479">
        <v>59</v>
      </c>
    </row>
    <row r="21480" spans="1:6" x14ac:dyDescent="0.2">
      <c r="A21480" s="1">
        <v>43180.5</v>
      </c>
      <c r="B21480">
        <v>9081.9</v>
      </c>
      <c r="C21480">
        <v>9092.7000000000007</v>
      </c>
      <c r="D21480">
        <v>8985.0300000000007</v>
      </c>
      <c r="E21480">
        <v>9028.18</v>
      </c>
      <c r="F21480">
        <v>103</v>
      </c>
    </row>
    <row r="21481" spans="1:6" x14ac:dyDescent="0.2">
      <c r="A21481" s="1">
        <v>43180.541666666701</v>
      </c>
      <c r="B21481">
        <v>9028.18</v>
      </c>
      <c r="C21481">
        <v>9083.7000000000007</v>
      </c>
      <c r="D21481">
        <v>8994.4500000000007</v>
      </c>
      <c r="E21481">
        <v>9031.6299999999992</v>
      </c>
      <c r="F21481">
        <v>114</v>
      </c>
    </row>
    <row r="21482" spans="1:6" x14ac:dyDescent="0.2">
      <c r="A21482" s="1">
        <v>43180.583333333299</v>
      </c>
      <c r="B21482">
        <v>9031.6299999999992</v>
      </c>
      <c r="C21482">
        <v>9119</v>
      </c>
      <c r="D21482">
        <v>9015</v>
      </c>
      <c r="E21482">
        <v>9059.99</v>
      </c>
      <c r="F21482">
        <v>127</v>
      </c>
    </row>
    <row r="21483" spans="1:6" x14ac:dyDescent="0.2">
      <c r="A21483" s="1">
        <v>43180.625</v>
      </c>
      <c r="B21483">
        <v>9059.99</v>
      </c>
      <c r="C21483">
        <v>9180</v>
      </c>
      <c r="D21483">
        <v>9042.9500000000007</v>
      </c>
      <c r="E21483">
        <v>9042.9500000000007</v>
      </c>
      <c r="F21483">
        <v>538</v>
      </c>
    </row>
    <row r="21484" spans="1:6" x14ac:dyDescent="0.2">
      <c r="A21484" s="1">
        <v>43180.666666666701</v>
      </c>
      <c r="B21484">
        <v>9042.9500000000007</v>
      </c>
      <c r="C21484">
        <v>9053.93</v>
      </c>
      <c r="D21484">
        <v>8800</v>
      </c>
      <c r="E21484">
        <v>8878.99</v>
      </c>
      <c r="F21484">
        <v>1029</v>
      </c>
    </row>
    <row r="21485" spans="1:6" x14ac:dyDescent="0.2">
      <c r="A21485" s="1">
        <v>43180.708333333299</v>
      </c>
      <c r="B21485">
        <v>8878.99</v>
      </c>
      <c r="C21485">
        <v>8917.86</v>
      </c>
      <c r="D21485">
        <v>8755</v>
      </c>
      <c r="E21485">
        <v>8856.67</v>
      </c>
      <c r="F21485">
        <v>343</v>
      </c>
    </row>
    <row r="21486" spans="1:6" x14ac:dyDescent="0.2">
      <c r="A21486" s="1">
        <v>43180.75</v>
      </c>
      <c r="B21486">
        <v>8856.67</v>
      </c>
      <c r="C21486">
        <v>8930.5</v>
      </c>
      <c r="D21486">
        <v>8800</v>
      </c>
      <c r="E21486">
        <v>8880</v>
      </c>
      <c r="F21486">
        <v>133</v>
      </c>
    </row>
    <row r="21487" spans="1:6" x14ac:dyDescent="0.2">
      <c r="A21487" s="1">
        <v>43180.791666666701</v>
      </c>
      <c r="B21487">
        <v>8880</v>
      </c>
      <c r="C21487">
        <v>8966.02</v>
      </c>
      <c r="D21487">
        <v>8866.56</v>
      </c>
      <c r="E21487">
        <v>8879.01</v>
      </c>
      <c r="F21487">
        <v>116</v>
      </c>
    </row>
    <row r="21488" spans="1:6" x14ac:dyDescent="0.2">
      <c r="A21488" s="1">
        <v>43180.833333333299</v>
      </c>
      <c r="B21488">
        <v>8879.01</v>
      </c>
      <c r="C21488">
        <v>8935.19</v>
      </c>
      <c r="D21488">
        <v>8845.2199999999993</v>
      </c>
      <c r="E21488">
        <v>8888.7199999999993</v>
      </c>
      <c r="F21488">
        <v>464</v>
      </c>
    </row>
    <row r="21489" spans="1:6" x14ac:dyDescent="0.2">
      <c r="A21489" s="1">
        <v>43180.875</v>
      </c>
      <c r="B21489">
        <v>8888.7199999999993</v>
      </c>
      <c r="C21489">
        <v>8966.49</v>
      </c>
      <c r="D21489">
        <v>8888.7199999999993</v>
      </c>
      <c r="E21489">
        <v>8920</v>
      </c>
      <c r="F21489">
        <v>56</v>
      </c>
    </row>
    <row r="21490" spans="1:6" x14ac:dyDescent="0.2">
      <c r="A21490" s="1">
        <v>43180.916666666701</v>
      </c>
      <c r="B21490">
        <v>8920</v>
      </c>
      <c r="C21490">
        <v>8937.6299999999992</v>
      </c>
      <c r="D21490">
        <v>8825.56</v>
      </c>
      <c r="E21490">
        <v>8840.92</v>
      </c>
      <c r="F21490">
        <v>107</v>
      </c>
    </row>
    <row r="21491" spans="1:6" x14ac:dyDescent="0.2">
      <c r="A21491" s="1">
        <v>43180.958333333299</v>
      </c>
      <c r="B21491">
        <v>8840.92</v>
      </c>
      <c r="C21491">
        <v>8933.9</v>
      </c>
      <c r="D21491">
        <v>8800.08</v>
      </c>
      <c r="E21491">
        <v>8902.5300000000007</v>
      </c>
      <c r="F21491">
        <v>135</v>
      </c>
    </row>
    <row r="21492" spans="1:6" x14ac:dyDescent="0.2">
      <c r="A21492" s="1">
        <v>43181</v>
      </c>
      <c r="B21492">
        <v>8902.5300000000007</v>
      </c>
      <c r="C21492">
        <v>9069.99</v>
      </c>
      <c r="D21492">
        <v>8879.57</v>
      </c>
      <c r="E21492">
        <v>9033.35</v>
      </c>
      <c r="F21492">
        <v>180</v>
      </c>
    </row>
    <row r="21493" spans="1:6" x14ac:dyDescent="0.2">
      <c r="A21493" s="1">
        <v>43181.041666666701</v>
      </c>
      <c r="B21493">
        <v>9033.35</v>
      </c>
      <c r="C21493">
        <v>9085.0499999999993</v>
      </c>
      <c r="D21493">
        <v>8999.0400000000009</v>
      </c>
      <c r="E21493">
        <v>9064.5</v>
      </c>
      <c r="F21493">
        <v>338</v>
      </c>
    </row>
    <row r="21494" spans="1:6" x14ac:dyDescent="0.2">
      <c r="A21494" s="1">
        <v>43181.083333333299</v>
      </c>
      <c r="B21494">
        <v>9064.5</v>
      </c>
      <c r="C21494">
        <v>9083.33</v>
      </c>
      <c r="D21494">
        <v>9042.23</v>
      </c>
      <c r="E21494">
        <v>9060.65</v>
      </c>
      <c r="F21494">
        <v>197</v>
      </c>
    </row>
    <row r="21495" spans="1:6" x14ac:dyDescent="0.2">
      <c r="A21495" s="1">
        <v>43181.125</v>
      </c>
      <c r="B21495">
        <v>9060.65</v>
      </c>
      <c r="C21495">
        <v>9100</v>
      </c>
      <c r="D21495">
        <v>8991.3799999999992</v>
      </c>
      <c r="E21495">
        <v>9033.8700000000008</v>
      </c>
      <c r="F21495">
        <v>263</v>
      </c>
    </row>
    <row r="21496" spans="1:6" x14ac:dyDescent="0.2">
      <c r="A21496" s="1">
        <v>43181.166666666701</v>
      </c>
      <c r="B21496">
        <v>9033.8700000000008</v>
      </c>
      <c r="C21496">
        <v>9049.99</v>
      </c>
      <c r="D21496">
        <v>8987.5300000000007</v>
      </c>
      <c r="E21496">
        <v>9023.5</v>
      </c>
      <c r="F21496">
        <v>122</v>
      </c>
    </row>
    <row r="21497" spans="1:6" x14ac:dyDescent="0.2">
      <c r="A21497" s="1">
        <v>43181.208333333299</v>
      </c>
      <c r="B21497">
        <v>9023.5</v>
      </c>
      <c r="C21497">
        <v>9065.7099999999991</v>
      </c>
      <c r="D21497">
        <v>8993.34</v>
      </c>
      <c r="E21497">
        <v>9010</v>
      </c>
      <c r="F21497">
        <v>107</v>
      </c>
    </row>
    <row r="21498" spans="1:6" x14ac:dyDescent="0.2">
      <c r="A21498" s="1">
        <v>43181.25</v>
      </c>
      <c r="B21498">
        <v>9010</v>
      </c>
      <c r="C21498">
        <v>9043.02</v>
      </c>
      <c r="D21498">
        <v>9005.2199999999993</v>
      </c>
      <c r="E21498">
        <v>9034.5</v>
      </c>
      <c r="F21498">
        <v>91</v>
      </c>
    </row>
    <row r="21499" spans="1:6" x14ac:dyDescent="0.2">
      <c r="A21499" s="1">
        <v>43181.291666666701</v>
      </c>
      <c r="B21499">
        <v>9034.5</v>
      </c>
      <c r="C21499">
        <v>9045</v>
      </c>
      <c r="D21499">
        <v>8926.01</v>
      </c>
      <c r="E21499">
        <v>8969.6</v>
      </c>
      <c r="F21499">
        <v>345</v>
      </c>
    </row>
    <row r="21500" spans="1:6" x14ac:dyDescent="0.2">
      <c r="A21500" s="1">
        <v>43181.333333333299</v>
      </c>
      <c r="B21500">
        <v>8969.6</v>
      </c>
      <c r="C21500">
        <v>9016.3799999999992</v>
      </c>
      <c r="D21500">
        <v>8966.02</v>
      </c>
      <c r="E21500">
        <v>9016.3799999999992</v>
      </c>
      <c r="F21500">
        <v>31</v>
      </c>
    </row>
    <row r="21501" spans="1:6" x14ac:dyDescent="0.2">
      <c r="A21501" s="1">
        <v>43181.375</v>
      </c>
      <c r="B21501">
        <v>9016.3799999999992</v>
      </c>
      <c r="C21501">
        <v>9034.15</v>
      </c>
      <c r="D21501">
        <v>8732.65</v>
      </c>
      <c r="E21501">
        <v>8788.4500000000007</v>
      </c>
      <c r="F21501">
        <v>526</v>
      </c>
    </row>
    <row r="21502" spans="1:6" x14ac:dyDescent="0.2">
      <c r="A21502" s="1">
        <v>43181.416666666701</v>
      </c>
      <c r="B21502">
        <v>8788.4500000000007</v>
      </c>
      <c r="C21502">
        <v>8796.2000000000007</v>
      </c>
      <c r="D21502">
        <v>8654</v>
      </c>
      <c r="E21502">
        <v>8721.94</v>
      </c>
      <c r="F21502">
        <v>403</v>
      </c>
    </row>
    <row r="21503" spans="1:6" x14ac:dyDescent="0.2">
      <c r="A21503" s="1">
        <v>43181.458333333299</v>
      </c>
      <c r="B21503">
        <v>8721.94</v>
      </c>
      <c r="C21503">
        <v>8741.73</v>
      </c>
      <c r="D21503">
        <v>8634.02</v>
      </c>
      <c r="E21503">
        <v>8655.5</v>
      </c>
      <c r="F21503">
        <v>177</v>
      </c>
    </row>
    <row r="21504" spans="1:6" x14ac:dyDescent="0.2">
      <c r="A21504" s="1">
        <v>43181.5</v>
      </c>
      <c r="B21504">
        <v>8655.5</v>
      </c>
      <c r="C21504">
        <v>8756.93</v>
      </c>
      <c r="D21504">
        <v>8647.7999999999993</v>
      </c>
      <c r="E21504">
        <v>8714.35</v>
      </c>
      <c r="F21504">
        <v>89</v>
      </c>
    </row>
    <row r="21505" spans="1:6" x14ac:dyDescent="0.2">
      <c r="A21505" s="1">
        <v>43181.541666666701</v>
      </c>
      <c r="B21505">
        <v>8714.35</v>
      </c>
      <c r="C21505">
        <v>8723.43</v>
      </c>
      <c r="D21505">
        <v>8575</v>
      </c>
      <c r="E21505">
        <v>8600</v>
      </c>
      <c r="F21505">
        <v>284</v>
      </c>
    </row>
    <row r="21506" spans="1:6" x14ac:dyDescent="0.2">
      <c r="A21506" s="1">
        <v>43181.583333333299</v>
      </c>
      <c r="B21506">
        <v>8600</v>
      </c>
      <c r="C21506">
        <v>8649.14</v>
      </c>
      <c r="D21506">
        <v>8494.6200000000008</v>
      </c>
      <c r="E21506">
        <v>8497.2999999999993</v>
      </c>
      <c r="F21506">
        <v>400</v>
      </c>
    </row>
    <row r="21507" spans="1:6" x14ac:dyDescent="0.2">
      <c r="A21507" s="1">
        <v>43181.625</v>
      </c>
      <c r="B21507">
        <v>8497.2999999999993</v>
      </c>
      <c r="C21507">
        <v>8616.89</v>
      </c>
      <c r="D21507">
        <v>8495.23</v>
      </c>
      <c r="E21507">
        <v>8606.9</v>
      </c>
      <c r="F21507">
        <v>270</v>
      </c>
    </row>
    <row r="21508" spans="1:6" x14ac:dyDescent="0.2">
      <c r="A21508" s="1">
        <v>43181.666666666701</v>
      </c>
      <c r="B21508">
        <v>8606.9</v>
      </c>
      <c r="C21508">
        <v>8648.6200000000008</v>
      </c>
      <c r="D21508">
        <v>8566.43</v>
      </c>
      <c r="E21508">
        <v>8613.4</v>
      </c>
      <c r="F21508">
        <v>347</v>
      </c>
    </row>
    <row r="21509" spans="1:6" x14ac:dyDescent="0.2">
      <c r="A21509" s="1">
        <v>43181.708333333299</v>
      </c>
      <c r="B21509">
        <v>8613.4</v>
      </c>
      <c r="C21509">
        <v>8684.82</v>
      </c>
      <c r="D21509">
        <v>8566.64</v>
      </c>
      <c r="E21509">
        <v>8677</v>
      </c>
      <c r="F21509">
        <v>290</v>
      </c>
    </row>
    <row r="21510" spans="1:6" x14ac:dyDescent="0.2">
      <c r="A21510" s="1">
        <v>43181.75</v>
      </c>
      <c r="B21510">
        <v>8677</v>
      </c>
      <c r="C21510">
        <v>8684.82</v>
      </c>
      <c r="D21510">
        <v>8632.08</v>
      </c>
      <c r="E21510">
        <v>8670</v>
      </c>
      <c r="F21510">
        <v>208</v>
      </c>
    </row>
    <row r="21511" spans="1:6" x14ac:dyDescent="0.2">
      <c r="A21511" s="1">
        <v>43181.791666666701</v>
      </c>
      <c r="B21511">
        <v>8670</v>
      </c>
      <c r="C21511">
        <v>8684.82</v>
      </c>
      <c r="D21511">
        <v>8563.25</v>
      </c>
      <c r="E21511">
        <v>8606.76</v>
      </c>
      <c r="F21511">
        <v>272</v>
      </c>
    </row>
    <row r="21512" spans="1:6" x14ac:dyDescent="0.2">
      <c r="A21512" s="1">
        <v>43181.833333333299</v>
      </c>
      <c r="B21512">
        <v>8606.76</v>
      </c>
      <c r="C21512">
        <v>8616.5</v>
      </c>
      <c r="D21512">
        <v>8549.77</v>
      </c>
      <c r="E21512">
        <v>8600</v>
      </c>
      <c r="F21512">
        <v>750</v>
      </c>
    </row>
    <row r="21513" spans="1:6" x14ac:dyDescent="0.2">
      <c r="A21513" s="1">
        <v>43181.875</v>
      </c>
      <c r="B21513">
        <v>8600</v>
      </c>
      <c r="C21513">
        <v>8639.49</v>
      </c>
      <c r="D21513">
        <v>8501</v>
      </c>
      <c r="E21513">
        <v>8615.5</v>
      </c>
      <c r="F21513">
        <v>241</v>
      </c>
    </row>
    <row r="21514" spans="1:6" x14ac:dyDescent="0.2">
      <c r="A21514" s="1">
        <v>43181.916666666701</v>
      </c>
      <c r="B21514">
        <v>8615.5</v>
      </c>
      <c r="C21514">
        <v>8701.69</v>
      </c>
      <c r="D21514">
        <v>8611.5</v>
      </c>
      <c r="E21514">
        <v>8701.69</v>
      </c>
      <c r="F21514">
        <v>344</v>
      </c>
    </row>
    <row r="21515" spans="1:6" x14ac:dyDescent="0.2">
      <c r="A21515" s="1">
        <v>43181.958333333299</v>
      </c>
      <c r="B21515">
        <v>8701.69</v>
      </c>
      <c r="C21515">
        <v>8775.7999999999993</v>
      </c>
      <c r="D21515">
        <v>8669</v>
      </c>
      <c r="E21515">
        <v>8710.44</v>
      </c>
      <c r="F21515">
        <v>199</v>
      </c>
    </row>
    <row r="21516" spans="1:6" x14ac:dyDescent="0.2">
      <c r="A21516" s="1">
        <v>43182</v>
      </c>
      <c r="B21516">
        <v>8710.44</v>
      </c>
      <c r="C21516">
        <v>8719.42</v>
      </c>
      <c r="D21516">
        <v>8644.1299999999992</v>
      </c>
      <c r="E21516">
        <v>8647</v>
      </c>
      <c r="F21516">
        <v>120</v>
      </c>
    </row>
    <row r="21517" spans="1:6" x14ac:dyDescent="0.2">
      <c r="A21517" s="1">
        <v>43182.041666666701</v>
      </c>
      <c r="B21517">
        <v>8647</v>
      </c>
      <c r="C21517">
        <v>8647</v>
      </c>
      <c r="D21517">
        <v>8555.9599999999991</v>
      </c>
      <c r="E21517">
        <v>8592.2199999999993</v>
      </c>
      <c r="F21517">
        <v>433</v>
      </c>
    </row>
    <row r="21518" spans="1:6" x14ac:dyDescent="0.2">
      <c r="A21518" s="1">
        <v>43182.083333333299</v>
      </c>
      <c r="B21518">
        <v>8592.2199999999993</v>
      </c>
      <c r="C21518">
        <v>8615.81</v>
      </c>
      <c r="D21518">
        <v>8370.01</v>
      </c>
      <c r="E21518">
        <v>8434.2099999999991</v>
      </c>
      <c r="F21518">
        <v>727</v>
      </c>
    </row>
    <row r="21519" spans="1:6" x14ac:dyDescent="0.2">
      <c r="A21519" s="1">
        <v>43182.125</v>
      </c>
      <c r="B21519">
        <v>8434.2099999999991</v>
      </c>
      <c r="C21519">
        <v>8445.59</v>
      </c>
      <c r="D21519">
        <v>8337.74</v>
      </c>
      <c r="E21519">
        <v>8415.89</v>
      </c>
      <c r="F21519">
        <v>373</v>
      </c>
    </row>
    <row r="21520" spans="1:6" x14ac:dyDescent="0.2">
      <c r="A21520" s="1">
        <v>43182.166666666701</v>
      </c>
      <c r="B21520">
        <v>8415.89</v>
      </c>
      <c r="C21520">
        <v>8472.42</v>
      </c>
      <c r="D21520">
        <v>8365.7800000000007</v>
      </c>
      <c r="E21520">
        <v>8418.42</v>
      </c>
      <c r="F21520">
        <v>122</v>
      </c>
    </row>
    <row r="21521" spans="1:6" x14ac:dyDescent="0.2">
      <c r="A21521" s="1">
        <v>43182.208333333299</v>
      </c>
      <c r="B21521">
        <v>8418.42</v>
      </c>
      <c r="C21521">
        <v>8418.42</v>
      </c>
      <c r="D21521">
        <v>8350.75</v>
      </c>
      <c r="E21521">
        <v>8416.5499999999993</v>
      </c>
      <c r="F21521">
        <v>133</v>
      </c>
    </row>
    <row r="21522" spans="1:6" x14ac:dyDescent="0.2">
      <c r="A21522" s="1">
        <v>43182.25</v>
      </c>
      <c r="B21522">
        <v>8416.5499999999993</v>
      </c>
      <c r="C21522">
        <v>8460</v>
      </c>
      <c r="D21522">
        <v>8350</v>
      </c>
      <c r="E21522">
        <v>8385</v>
      </c>
      <c r="F21522">
        <v>149</v>
      </c>
    </row>
    <row r="21523" spans="1:6" x14ac:dyDescent="0.2">
      <c r="A21523" s="1">
        <v>43182.291666666701</v>
      </c>
      <c r="B21523">
        <v>8385</v>
      </c>
      <c r="C21523">
        <v>8441.75</v>
      </c>
      <c r="D21523">
        <v>8377.1</v>
      </c>
      <c r="E21523">
        <v>8412.89</v>
      </c>
      <c r="F21523">
        <v>345</v>
      </c>
    </row>
    <row r="21524" spans="1:6" x14ac:dyDescent="0.2">
      <c r="A21524" s="1">
        <v>43182.333333333299</v>
      </c>
      <c r="B21524">
        <v>8412.89</v>
      </c>
      <c r="C21524">
        <v>8520.5</v>
      </c>
      <c r="D21524">
        <v>8410.73</v>
      </c>
      <c r="E21524">
        <v>8479.57</v>
      </c>
      <c r="F21524">
        <v>249</v>
      </c>
    </row>
    <row r="21525" spans="1:6" x14ac:dyDescent="0.2">
      <c r="A21525" s="1">
        <v>43182.375</v>
      </c>
      <c r="B21525">
        <v>8479.57</v>
      </c>
      <c r="C21525">
        <v>8534.7099999999991</v>
      </c>
      <c r="D21525">
        <v>8479.57</v>
      </c>
      <c r="E21525">
        <v>8487.25</v>
      </c>
      <c r="F21525">
        <v>281</v>
      </c>
    </row>
    <row r="21526" spans="1:6" x14ac:dyDescent="0.2">
      <c r="A21526" s="1">
        <v>43182.416666666701</v>
      </c>
      <c r="B21526">
        <v>8487.25</v>
      </c>
      <c r="C21526">
        <v>8505.3700000000008</v>
      </c>
      <c r="D21526">
        <v>8430.23</v>
      </c>
      <c r="E21526">
        <v>8480</v>
      </c>
      <c r="F21526">
        <v>123</v>
      </c>
    </row>
    <row r="21527" spans="1:6" x14ac:dyDescent="0.2">
      <c r="A21527" s="1">
        <v>43182.458333333299</v>
      </c>
      <c r="B21527">
        <v>8480</v>
      </c>
      <c r="C21527">
        <v>8524.32</v>
      </c>
      <c r="D21527">
        <v>8456.1200000000008</v>
      </c>
      <c r="E21527">
        <v>8514.2000000000007</v>
      </c>
      <c r="F21527">
        <v>74</v>
      </c>
    </row>
    <row r="21528" spans="1:6" x14ac:dyDescent="0.2">
      <c r="A21528" s="1">
        <v>43182.5</v>
      </c>
      <c r="B21528">
        <v>8514.2000000000007</v>
      </c>
      <c r="C21528">
        <v>8514.2000000000007</v>
      </c>
      <c r="D21528">
        <v>8288.01</v>
      </c>
      <c r="E21528">
        <v>8315</v>
      </c>
      <c r="F21528">
        <v>238</v>
      </c>
    </row>
    <row r="21529" spans="1:6" x14ac:dyDescent="0.2">
      <c r="A21529" s="1">
        <v>43182.541666666701</v>
      </c>
      <c r="B21529">
        <v>8315</v>
      </c>
      <c r="C21529">
        <v>8379.02</v>
      </c>
      <c r="D21529">
        <v>8297.41</v>
      </c>
      <c r="E21529">
        <v>8370</v>
      </c>
      <c r="F21529">
        <v>241</v>
      </c>
    </row>
    <row r="21530" spans="1:6" x14ac:dyDescent="0.2">
      <c r="A21530" s="1">
        <v>43182.583333333299</v>
      </c>
      <c r="B21530">
        <v>8370</v>
      </c>
      <c r="C21530">
        <v>8640</v>
      </c>
      <c r="D21530">
        <v>8368.24</v>
      </c>
      <c r="E21530">
        <v>8592.43</v>
      </c>
      <c r="F21530">
        <v>423</v>
      </c>
    </row>
    <row r="21531" spans="1:6" x14ac:dyDescent="0.2">
      <c r="A21531" s="1">
        <v>43182.625</v>
      </c>
      <c r="B21531">
        <v>8592.43</v>
      </c>
      <c r="C21531">
        <v>8687.27</v>
      </c>
      <c r="D21531">
        <v>8583.69</v>
      </c>
      <c r="E21531">
        <v>8643.89</v>
      </c>
      <c r="F21531">
        <v>227</v>
      </c>
    </row>
    <row r="21532" spans="1:6" x14ac:dyDescent="0.2">
      <c r="A21532" s="1">
        <v>43182.666666666701</v>
      </c>
      <c r="B21532">
        <v>8643.89</v>
      </c>
      <c r="C21532">
        <v>8664.92</v>
      </c>
      <c r="D21532">
        <v>8589.3700000000008</v>
      </c>
      <c r="E21532">
        <v>8640.3700000000008</v>
      </c>
      <c r="F21532">
        <v>114</v>
      </c>
    </row>
    <row r="21533" spans="1:6" x14ac:dyDescent="0.2">
      <c r="A21533" s="1">
        <v>43182.708333333299</v>
      </c>
      <c r="B21533">
        <v>8640.3700000000008</v>
      </c>
      <c r="C21533">
        <v>8671.4599999999991</v>
      </c>
      <c r="D21533">
        <v>8610.32</v>
      </c>
      <c r="E21533">
        <v>8620</v>
      </c>
      <c r="F21533">
        <v>126</v>
      </c>
    </row>
    <row r="21534" spans="1:6" x14ac:dyDescent="0.2">
      <c r="A21534" s="1">
        <v>43182.75</v>
      </c>
      <c r="B21534">
        <v>8620</v>
      </c>
      <c r="C21534">
        <v>8722.16</v>
      </c>
      <c r="D21534">
        <v>8560</v>
      </c>
      <c r="E21534">
        <v>8622.6299999999992</v>
      </c>
      <c r="F21534">
        <v>721</v>
      </c>
    </row>
    <row r="21535" spans="1:6" x14ac:dyDescent="0.2">
      <c r="A21535" s="1">
        <v>43182.791666666701</v>
      </c>
      <c r="B21535">
        <v>8622.6299999999992</v>
      </c>
      <c r="C21535">
        <v>8652.0499999999993</v>
      </c>
      <c r="D21535">
        <v>8595.41</v>
      </c>
      <c r="E21535">
        <v>8620.41</v>
      </c>
      <c r="F21535">
        <v>356</v>
      </c>
    </row>
    <row r="21536" spans="1:6" x14ac:dyDescent="0.2">
      <c r="A21536" s="1">
        <v>43182.833333333299</v>
      </c>
      <c r="B21536">
        <v>8620.41</v>
      </c>
      <c r="C21536">
        <v>8646.8799999999992</v>
      </c>
      <c r="D21536">
        <v>8566</v>
      </c>
      <c r="E21536">
        <v>8629.42</v>
      </c>
      <c r="F21536">
        <v>276</v>
      </c>
    </row>
    <row r="21537" spans="1:6" x14ac:dyDescent="0.2">
      <c r="A21537" s="1">
        <v>43182.875</v>
      </c>
      <c r="B21537">
        <v>8629.42</v>
      </c>
      <c r="C21537">
        <v>8661.44</v>
      </c>
      <c r="D21537">
        <v>8625.42</v>
      </c>
      <c r="E21537">
        <v>8660.1</v>
      </c>
      <c r="F21537">
        <v>97</v>
      </c>
    </row>
    <row r="21538" spans="1:6" x14ac:dyDescent="0.2">
      <c r="A21538" s="1">
        <v>43182.916666666701</v>
      </c>
      <c r="B21538">
        <v>8660.1</v>
      </c>
      <c r="C21538">
        <v>8700</v>
      </c>
      <c r="D21538">
        <v>8634.0300000000007</v>
      </c>
      <c r="E21538">
        <v>8652.82</v>
      </c>
      <c r="F21538">
        <v>69</v>
      </c>
    </row>
    <row r="21539" spans="1:6" x14ac:dyDescent="0.2">
      <c r="A21539" s="1">
        <v>43182.958333333299</v>
      </c>
      <c r="B21539">
        <v>8652.82</v>
      </c>
      <c r="C21539">
        <v>8925.01</v>
      </c>
      <c r="D21539">
        <v>8650.2000000000007</v>
      </c>
      <c r="E21539">
        <v>8925</v>
      </c>
      <c r="F21539">
        <v>177</v>
      </c>
    </row>
    <row r="21540" spans="1:6" x14ac:dyDescent="0.2">
      <c r="A21540" s="1">
        <v>43183</v>
      </c>
      <c r="B21540">
        <v>8925</v>
      </c>
      <c r="C21540">
        <v>8990</v>
      </c>
      <c r="D21540">
        <v>8877.44</v>
      </c>
      <c r="E21540">
        <v>8904.2999999999993</v>
      </c>
      <c r="F21540">
        <v>275</v>
      </c>
    </row>
    <row r="21541" spans="1:6" x14ac:dyDescent="0.2">
      <c r="A21541" s="1">
        <v>43183.041666666701</v>
      </c>
      <c r="B21541">
        <v>8904.2999999999993</v>
      </c>
      <c r="C21541">
        <v>8919.83</v>
      </c>
      <c r="D21541">
        <v>8900.5</v>
      </c>
      <c r="E21541">
        <v>8910</v>
      </c>
      <c r="F21541">
        <v>28</v>
      </c>
    </row>
    <row r="21542" spans="1:6" x14ac:dyDescent="0.2">
      <c r="A21542" s="1">
        <v>43183.083333333299</v>
      </c>
      <c r="B21542">
        <v>8910</v>
      </c>
      <c r="C21542">
        <v>8910</v>
      </c>
      <c r="D21542">
        <v>8910</v>
      </c>
      <c r="E21542">
        <v>8910</v>
      </c>
      <c r="F21542">
        <v>0</v>
      </c>
    </row>
    <row r="21543" spans="1:6" x14ac:dyDescent="0.2">
      <c r="A21543" s="1">
        <v>43183.125</v>
      </c>
      <c r="B21543">
        <v>8910</v>
      </c>
      <c r="C21543">
        <v>8910</v>
      </c>
      <c r="D21543">
        <v>8910</v>
      </c>
      <c r="E21543">
        <v>8910</v>
      </c>
      <c r="F21543">
        <v>0</v>
      </c>
    </row>
    <row r="21544" spans="1:6" x14ac:dyDescent="0.2">
      <c r="A21544" s="1">
        <v>43183.166666666701</v>
      </c>
      <c r="B21544">
        <v>8910</v>
      </c>
      <c r="C21544">
        <v>8971.2999999999993</v>
      </c>
      <c r="D21544">
        <v>8904.81</v>
      </c>
      <c r="E21544">
        <v>8940.81</v>
      </c>
      <c r="F21544">
        <v>90</v>
      </c>
    </row>
    <row r="21545" spans="1:6" x14ac:dyDescent="0.2">
      <c r="A21545" s="1">
        <v>43183.208333333299</v>
      </c>
      <c r="B21545">
        <v>8940.81</v>
      </c>
      <c r="C21545">
        <v>8971.4500000000007</v>
      </c>
      <c r="D21545">
        <v>8845</v>
      </c>
      <c r="E21545">
        <v>8853.01</v>
      </c>
      <c r="F21545">
        <v>137</v>
      </c>
    </row>
    <row r="21546" spans="1:6" x14ac:dyDescent="0.2">
      <c r="A21546" s="1">
        <v>43183.25</v>
      </c>
      <c r="B21546">
        <v>8853.01</v>
      </c>
      <c r="C21546">
        <v>8920</v>
      </c>
      <c r="D21546">
        <v>8853.01</v>
      </c>
      <c r="E21546">
        <v>8909.1200000000008</v>
      </c>
      <c r="F21546">
        <v>135</v>
      </c>
    </row>
    <row r="21547" spans="1:6" x14ac:dyDescent="0.2">
      <c r="A21547" s="1">
        <v>43183.291666666701</v>
      </c>
      <c r="B21547">
        <v>8909.1200000000008</v>
      </c>
      <c r="C21547">
        <v>8945.9500000000007</v>
      </c>
      <c r="D21547">
        <v>8890</v>
      </c>
      <c r="E21547">
        <v>8920</v>
      </c>
      <c r="F21547">
        <v>61</v>
      </c>
    </row>
    <row r="21548" spans="1:6" x14ac:dyDescent="0.2">
      <c r="A21548" s="1">
        <v>43183.333333333299</v>
      </c>
      <c r="B21548">
        <v>8920</v>
      </c>
      <c r="C21548">
        <v>8930</v>
      </c>
      <c r="D21548">
        <v>8868.1200000000008</v>
      </c>
      <c r="E21548">
        <v>8885.59</v>
      </c>
      <c r="F21548">
        <v>30</v>
      </c>
    </row>
    <row r="21549" spans="1:6" x14ac:dyDescent="0.2">
      <c r="A21549" s="1">
        <v>43183.375</v>
      </c>
      <c r="B21549">
        <v>8885.59</v>
      </c>
      <c r="C21549">
        <v>8904.4500000000007</v>
      </c>
      <c r="D21549">
        <v>8865.25</v>
      </c>
      <c r="E21549">
        <v>8892.93</v>
      </c>
      <c r="F21549">
        <v>21</v>
      </c>
    </row>
    <row r="21550" spans="1:6" x14ac:dyDescent="0.2">
      <c r="A21550" s="1">
        <v>43183.416666666701</v>
      </c>
      <c r="B21550">
        <v>8892.93</v>
      </c>
      <c r="C21550">
        <v>8892.93</v>
      </c>
      <c r="D21550">
        <v>8719.2000000000007</v>
      </c>
      <c r="E21550">
        <v>8785.48</v>
      </c>
      <c r="F21550">
        <v>250</v>
      </c>
    </row>
    <row r="21551" spans="1:6" x14ac:dyDescent="0.2">
      <c r="A21551" s="1">
        <v>43183.458333333299</v>
      </c>
      <c r="B21551">
        <v>8785.48</v>
      </c>
      <c r="C21551">
        <v>8809.5400000000009</v>
      </c>
      <c r="D21551">
        <v>8714.2900000000009</v>
      </c>
      <c r="E21551">
        <v>8748.48</v>
      </c>
      <c r="F21551">
        <v>87</v>
      </c>
    </row>
    <row r="21552" spans="1:6" x14ac:dyDescent="0.2">
      <c r="A21552" s="1">
        <v>43183.5</v>
      </c>
      <c r="B21552">
        <v>8748.48</v>
      </c>
      <c r="C21552">
        <v>8885</v>
      </c>
      <c r="D21552">
        <v>8675</v>
      </c>
      <c r="E21552">
        <v>8866.94</v>
      </c>
      <c r="F21552">
        <v>377</v>
      </c>
    </row>
    <row r="21553" spans="1:6" x14ac:dyDescent="0.2">
      <c r="A21553" s="1">
        <v>43183.541666666701</v>
      </c>
      <c r="B21553">
        <v>8866.94</v>
      </c>
      <c r="C21553">
        <v>8893.41</v>
      </c>
      <c r="D21553">
        <v>8839.09</v>
      </c>
      <c r="E21553">
        <v>8882.83</v>
      </c>
      <c r="F21553">
        <v>41</v>
      </c>
    </row>
    <row r="21554" spans="1:6" x14ac:dyDescent="0.2">
      <c r="A21554" s="1">
        <v>43183.583333333299</v>
      </c>
      <c r="B21554">
        <v>8882.83</v>
      </c>
      <c r="C21554">
        <v>9000</v>
      </c>
      <c r="D21554">
        <v>8850.5</v>
      </c>
      <c r="E21554">
        <v>8985.07</v>
      </c>
      <c r="F21554">
        <v>181</v>
      </c>
    </row>
    <row r="21555" spans="1:6" x14ac:dyDescent="0.2">
      <c r="A21555" s="1">
        <v>43183.625</v>
      </c>
      <c r="B21555">
        <v>8985.07</v>
      </c>
      <c r="C21555">
        <v>8990.98</v>
      </c>
      <c r="D21555">
        <v>8910.43</v>
      </c>
      <c r="E21555">
        <v>8940</v>
      </c>
      <c r="F21555">
        <v>162</v>
      </c>
    </row>
    <row r="21556" spans="1:6" x14ac:dyDescent="0.2">
      <c r="A21556" s="1">
        <v>43183.666666666701</v>
      </c>
      <c r="B21556">
        <v>8940</v>
      </c>
      <c r="C21556">
        <v>8950</v>
      </c>
      <c r="D21556">
        <v>8896.89</v>
      </c>
      <c r="E21556">
        <v>8925.01</v>
      </c>
      <c r="F21556">
        <v>92</v>
      </c>
    </row>
    <row r="21557" spans="1:6" x14ac:dyDescent="0.2">
      <c r="A21557" s="1">
        <v>43183.708333333299</v>
      </c>
      <c r="B21557">
        <v>8925.01</v>
      </c>
      <c r="C21557">
        <v>8925.4</v>
      </c>
      <c r="D21557">
        <v>8849.2999999999993</v>
      </c>
      <c r="E21557">
        <v>8890.02</v>
      </c>
      <c r="F21557">
        <v>127</v>
      </c>
    </row>
    <row r="21558" spans="1:6" x14ac:dyDescent="0.2">
      <c r="A21558" s="1">
        <v>43183.75</v>
      </c>
      <c r="B21558">
        <v>8890.02</v>
      </c>
      <c r="C21558">
        <v>8930.67</v>
      </c>
      <c r="D21558">
        <v>8865.01</v>
      </c>
      <c r="E21558">
        <v>8908.75</v>
      </c>
      <c r="F21558">
        <v>45</v>
      </c>
    </row>
    <row r="21559" spans="1:6" x14ac:dyDescent="0.2">
      <c r="A21559" s="1">
        <v>43183.791666666701</v>
      </c>
      <c r="B21559">
        <v>8908.75</v>
      </c>
      <c r="C21559">
        <v>8936.51</v>
      </c>
      <c r="D21559">
        <v>8881.77</v>
      </c>
      <c r="E21559">
        <v>8894.1</v>
      </c>
      <c r="F21559">
        <v>55</v>
      </c>
    </row>
    <row r="21560" spans="1:6" x14ac:dyDescent="0.2">
      <c r="A21560" s="1">
        <v>43183.833333333299</v>
      </c>
      <c r="B21560">
        <v>8894.1</v>
      </c>
      <c r="C21560">
        <v>8975.99</v>
      </c>
      <c r="D21560">
        <v>8894.1</v>
      </c>
      <c r="E21560">
        <v>8922.25</v>
      </c>
      <c r="F21560">
        <v>62</v>
      </c>
    </row>
    <row r="21561" spans="1:6" x14ac:dyDescent="0.2">
      <c r="A21561" s="1">
        <v>43183.875</v>
      </c>
      <c r="B21561">
        <v>8922.25</v>
      </c>
      <c r="C21561">
        <v>8922.65</v>
      </c>
      <c r="D21561">
        <v>8649.7800000000007</v>
      </c>
      <c r="E21561">
        <v>8680</v>
      </c>
      <c r="F21561">
        <v>342</v>
      </c>
    </row>
    <row r="21562" spans="1:6" x14ac:dyDescent="0.2">
      <c r="A21562" s="1">
        <v>43183.916666666701</v>
      </c>
      <c r="B21562">
        <v>8680</v>
      </c>
      <c r="C21562">
        <v>8704.2999999999993</v>
      </c>
      <c r="D21562">
        <v>8576.75</v>
      </c>
      <c r="E21562">
        <v>8626.65</v>
      </c>
      <c r="F21562">
        <v>207</v>
      </c>
    </row>
    <row r="21563" spans="1:6" x14ac:dyDescent="0.2">
      <c r="A21563" s="1">
        <v>43183.958333333299</v>
      </c>
      <c r="B21563">
        <v>8626.65</v>
      </c>
      <c r="C21563">
        <v>8671.2000000000007</v>
      </c>
      <c r="D21563">
        <v>8500</v>
      </c>
      <c r="E21563">
        <v>8540.33</v>
      </c>
      <c r="F21563">
        <v>189</v>
      </c>
    </row>
    <row r="21564" spans="1:6" x14ac:dyDescent="0.2">
      <c r="A21564" s="1">
        <v>43184</v>
      </c>
      <c r="B21564">
        <v>8540.33</v>
      </c>
      <c r="C21564">
        <v>8562.73</v>
      </c>
      <c r="D21564">
        <v>8476.2000000000007</v>
      </c>
      <c r="E21564">
        <v>8546.11</v>
      </c>
      <c r="F21564">
        <v>225</v>
      </c>
    </row>
    <row r="21565" spans="1:6" x14ac:dyDescent="0.2">
      <c r="A21565" s="1">
        <v>43184.041666666701</v>
      </c>
      <c r="B21565">
        <v>8546.11</v>
      </c>
      <c r="C21565">
        <v>8594.69</v>
      </c>
      <c r="D21565">
        <v>8488.4599999999991</v>
      </c>
      <c r="E21565">
        <v>8523</v>
      </c>
      <c r="F21565">
        <v>178</v>
      </c>
    </row>
    <row r="21566" spans="1:6" x14ac:dyDescent="0.2">
      <c r="A21566" s="1">
        <v>43184.083333333299</v>
      </c>
      <c r="B21566">
        <v>8523</v>
      </c>
      <c r="C21566">
        <v>8565.25</v>
      </c>
      <c r="D21566">
        <v>8457.25</v>
      </c>
      <c r="E21566">
        <v>8488.6299999999992</v>
      </c>
      <c r="F21566">
        <v>279</v>
      </c>
    </row>
    <row r="21567" spans="1:6" x14ac:dyDescent="0.2">
      <c r="A21567" s="1">
        <v>43184.125</v>
      </c>
      <c r="B21567">
        <v>8488.6299999999992</v>
      </c>
      <c r="C21567">
        <v>8563.09</v>
      </c>
      <c r="D21567">
        <v>8450</v>
      </c>
      <c r="E21567">
        <v>8557.7999999999993</v>
      </c>
      <c r="F21567">
        <v>173</v>
      </c>
    </row>
    <row r="21568" spans="1:6" x14ac:dyDescent="0.2">
      <c r="A21568" s="1">
        <v>43184.166666666701</v>
      </c>
      <c r="B21568">
        <v>8557.7999999999993</v>
      </c>
      <c r="C21568">
        <v>8566.7199999999993</v>
      </c>
      <c r="D21568">
        <v>8495.48</v>
      </c>
      <c r="E21568">
        <v>8527.32</v>
      </c>
      <c r="F21568">
        <v>96</v>
      </c>
    </row>
    <row r="21569" spans="1:6" x14ac:dyDescent="0.2">
      <c r="A21569" s="1">
        <v>43184.208333333299</v>
      </c>
      <c r="B21569">
        <v>8527.32</v>
      </c>
      <c r="C21569">
        <v>8596.75</v>
      </c>
      <c r="D21569">
        <v>8518.6200000000008</v>
      </c>
      <c r="E21569">
        <v>8526.11</v>
      </c>
      <c r="F21569">
        <v>113</v>
      </c>
    </row>
    <row r="21570" spans="1:6" x14ac:dyDescent="0.2">
      <c r="A21570" s="1">
        <v>43184.25</v>
      </c>
      <c r="B21570">
        <v>8526.11</v>
      </c>
      <c r="C21570">
        <v>8577.1200000000008</v>
      </c>
      <c r="D21570">
        <v>8476.3700000000008</v>
      </c>
      <c r="E21570">
        <v>8524.76</v>
      </c>
      <c r="F21570">
        <v>94</v>
      </c>
    </row>
    <row r="21571" spans="1:6" x14ac:dyDescent="0.2">
      <c r="A21571" s="1">
        <v>43184.291666666701</v>
      </c>
      <c r="B21571">
        <v>8524.76</v>
      </c>
      <c r="C21571">
        <v>8527.49</v>
      </c>
      <c r="D21571">
        <v>8400.64</v>
      </c>
      <c r="E21571">
        <v>8476.31</v>
      </c>
      <c r="F21571">
        <v>274</v>
      </c>
    </row>
    <row r="21572" spans="1:6" x14ac:dyDescent="0.2">
      <c r="A21572" s="1">
        <v>43184.333333333299</v>
      </c>
      <c r="B21572">
        <v>8476.31</v>
      </c>
      <c r="C21572">
        <v>8586.4</v>
      </c>
      <c r="D21572">
        <v>8462.81</v>
      </c>
      <c r="E21572">
        <v>8545.7900000000009</v>
      </c>
      <c r="F21572">
        <v>184</v>
      </c>
    </row>
    <row r="21573" spans="1:6" x14ac:dyDescent="0.2">
      <c r="A21573" s="1">
        <v>43184.375</v>
      </c>
      <c r="B21573">
        <v>8545.7900000000009</v>
      </c>
      <c r="C21573">
        <v>8550.5499999999993</v>
      </c>
      <c r="D21573">
        <v>8499.41</v>
      </c>
      <c r="E21573">
        <v>8532.18</v>
      </c>
      <c r="F21573">
        <v>170</v>
      </c>
    </row>
    <row r="21574" spans="1:6" x14ac:dyDescent="0.2">
      <c r="A21574" s="1">
        <v>43184.416666666701</v>
      </c>
      <c r="B21574">
        <v>8532.18</v>
      </c>
      <c r="C21574">
        <v>8540.2099999999991</v>
      </c>
      <c r="D21574">
        <v>8435.36</v>
      </c>
      <c r="E21574">
        <v>8490.67</v>
      </c>
      <c r="F21574">
        <v>98</v>
      </c>
    </row>
    <row r="21575" spans="1:6" x14ac:dyDescent="0.2">
      <c r="A21575" s="1">
        <v>43184.458333333299</v>
      </c>
      <c r="B21575">
        <v>8490.67</v>
      </c>
      <c r="C21575">
        <v>8490.67</v>
      </c>
      <c r="D21575">
        <v>8375.5</v>
      </c>
      <c r="E21575">
        <v>8424.6299999999992</v>
      </c>
      <c r="F21575">
        <v>104</v>
      </c>
    </row>
    <row r="21576" spans="1:6" x14ac:dyDescent="0.2">
      <c r="A21576" s="1">
        <v>43184.5</v>
      </c>
      <c r="B21576">
        <v>8424.6299999999992</v>
      </c>
      <c r="C21576">
        <v>8517.86</v>
      </c>
      <c r="D21576">
        <v>8403.5</v>
      </c>
      <c r="E21576">
        <v>8505.85</v>
      </c>
      <c r="F21576">
        <v>103</v>
      </c>
    </row>
    <row r="21577" spans="1:6" x14ac:dyDescent="0.2">
      <c r="A21577" s="1">
        <v>43184.541666666701</v>
      </c>
      <c r="B21577">
        <v>8505.85</v>
      </c>
      <c r="C21577">
        <v>8580</v>
      </c>
      <c r="D21577">
        <v>8478.01</v>
      </c>
      <c r="E21577">
        <v>8563.74</v>
      </c>
      <c r="F21577">
        <v>97</v>
      </c>
    </row>
    <row r="21578" spans="1:6" x14ac:dyDescent="0.2">
      <c r="A21578" s="1">
        <v>43184.583333333299</v>
      </c>
      <c r="B21578">
        <v>8563.74</v>
      </c>
      <c r="C21578">
        <v>8645.7000000000007</v>
      </c>
      <c r="D21578">
        <v>8531</v>
      </c>
      <c r="E21578">
        <v>8555.2800000000007</v>
      </c>
      <c r="F21578">
        <v>185</v>
      </c>
    </row>
    <row r="21579" spans="1:6" x14ac:dyDescent="0.2">
      <c r="A21579" s="1">
        <v>43184.625</v>
      </c>
      <c r="B21579">
        <v>8555.2800000000007</v>
      </c>
      <c r="C21579">
        <v>8568.84</v>
      </c>
      <c r="D21579">
        <v>8460.5</v>
      </c>
      <c r="E21579">
        <v>8475.9699999999993</v>
      </c>
      <c r="F21579">
        <v>244</v>
      </c>
    </row>
    <row r="21580" spans="1:6" x14ac:dyDescent="0.2">
      <c r="A21580" s="1">
        <v>43184.666666666701</v>
      </c>
      <c r="B21580">
        <v>8475.9699999999993</v>
      </c>
      <c r="C21580">
        <v>8568.1299999999992</v>
      </c>
      <c r="D21580">
        <v>8470.08</v>
      </c>
      <c r="E21580">
        <v>8538.91</v>
      </c>
      <c r="F21580">
        <v>158</v>
      </c>
    </row>
    <row r="21581" spans="1:6" x14ac:dyDescent="0.2">
      <c r="A21581" s="1">
        <v>43184.708333333299</v>
      </c>
      <c r="B21581">
        <v>8538.91</v>
      </c>
      <c r="C21581">
        <v>8552.24</v>
      </c>
      <c r="D21581">
        <v>8480</v>
      </c>
      <c r="E21581">
        <v>8523.7099999999991</v>
      </c>
      <c r="F21581">
        <v>187</v>
      </c>
    </row>
    <row r="21582" spans="1:6" x14ac:dyDescent="0.2">
      <c r="A21582" s="1">
        <v>43184.75</v>
      </c>
      <c r="B21582">
        <v>8523.7099999999991</v>
      </c>
      <c r="C21582">
        <v>8659</v>
      </c>
      <c r="D21582">
        <v>8523.7099999999991</v>
      </c>
      <c r="E21582">
        <v>8614.5300000000007</v>
      </c>
      <c r="F21582">
        <v>157</v>
      </c>
    </row>
    <row r="21583" spans="1:6" x14ac:dyDescent="0.2">
      <c r="A21583" s="1">
        <v>43184.791666666701</v>
      </c>
      <c r="B21583">
        <v>8614.5300000000007</v>
      </c>
      <c r="C21583">
        <v>8687.2999999999993</v>
      </c>
      <c r="D21583">
        <v>8573.82</v>
      </c>
      <c r="E21583">
        <v>8616.43</v>
      </c>
      <c r="F21583">
        <v>95</v>
      </c>
    </row>
    <row r="21584" spans="1:6" x14ac:dyDescent="0.2">
      <c r="A21584" s="1">
        <v>43184.833333333299</v>
      </c>
      <c r="B21584">
        <v>8616.43</v>
      </c>
      <c r="C21584">
        <v>8616.43</v>
      </c>
      <c r="D21584">
        <v>8520.9</v>
      </c>
      <c r="E21584">
        <v>8603.9699999999993</v>
      </c>
      <c r="F21584">
        <v>95</v>
      </c>
    </row>
    <row r="21585" spans="1:6" x14ac:dyDescent="0.2">
      <c r="A21585" s="1">
        <v>43184.875</v>
      </c>
      <c r="B21585">
        <v>8603.9699999999993</v>
      </c>
      <c r="C21585">
        <v>8636.4500000000007</v>
      </c>
      <c r="D21585">
        <v>8587.7199999999993</v>
      </c>
      <c r="E21585">
        <v>8617.64</v>
      </c>
      <c r="F21585">
        <v>10</v>
      </c>
    </row>
    <row r="21586" spans="1:6" x14ac:dyDescent="0.2">
      <c r="A21586" s="1">
        <v>43184.916666666701</v>
      </c>
      <c r="B21586">
        <v>8617.64</v>
      </c>
      <c r="C21586">
        <v>8650</v>
      </c>
      <c r="D21586">
        <v>8384.8799999999992</v>
      </c>
      <c r="E21586">
        <v>8441.61</v>
      </c>
      <c r="F21586">
        <v>265</v>
      </c>
    </row>
    <row r="21587" spans="1:6" x14ac:dyDescent="0.2">
      <c r="A21587" s="1">
        <v>43184.958333333299</v>
      </c>
      <c r="B21587">
        <v>8441.61</v>
      </c>
      <c r="C21587">
        <v>8476.99</v>
      </c>
      <c r="D21587">
        <v>8390</v>
      </c>
      <c r="E21587">
        <v>8457.0400000000009</v>
      </c>
      <c r="F21587">
        <v>208</v>
      </c>
    </row>
    <row r="21588" spans="1:6" x14ac:dyDescent="0.2">
      <c r="A21588" s="1">
        <v>43185</v>
      </c>
      <c r="B21588">
        <v>8457.0400000000009</v>
      </c>
      <c r="C21588">
        <v>8495.73</v>
      </c>
      <c r="D21588">
        <v>8340.65</v>
      </c>
      <c r="E21588">
        <v>8357.34</v>
      </c>
      <c r="F21588">
        <v>259</v>
      </c>
    </row>
    <row r="21589" spans="1:6" x14ac:dyDescent="0.2">
      <c r="A21589" s="1">
        <v>43185.041666666701</v>
      </c>
      <c r="B21589">
        <v>8357.34</v>
      </c>
      <c r="C21589">
        <v>8447.5300000000007</v>
      </c>
      <c r="D21589">
        <v>8357.34</v>
      </c>
      <c r="E21589">
        <v>8420.85</v>
      </c>
      <c r="F21589">
        <v>137</v>
      </c>
    </row>
    <row r="21590" spans="1:6" x14ac:dyDescent="0.2">
      <c r="A21590" s="1">
        <v>43185.083333333299</v>
      </c>
      <c r="B21590">
        <v>8420.85</v>
      </c>
      <c r="C21590">
        <v>8456</v>
      </c>
      <c r="D21590">
        <v>8395.2900000000009</v>
      </c>
      <c r="E21590">
        <v>8428.73</v>
      </c>
      <c r="F21590">
        <v>141</v>
      </c>
    </row>
    <row r="21591" spans="1:6" x14ac:dyDescent="0.2">
      <c r="A21591" s="1">
        <v>43185.125</v>
      </c>
      <c r="B21591">
        <v>8428.73</v>
      </c>
      <c r="C21591">
        <v>8470.5</v>
      </c>
      <c r="D21591">
        <v>8417.4599999999991</v>
      </c>
      <c r="E21591">
        <v>8431.94</v>
      </c>
      <c r="F21591">
        <v>127</v>
      </c>
    </row>
    <row r="21592" spans="1:6" x14ac:dyDescent="0.2">
      <c r="A21592" s="1">
        <v>43185.166666666701</v>
      </c>
      <c r="B21592">
        <v>8431.94</v>
      </c>
      <c r="C21592">
        <v>8489.99</v>
      </c>
      <c r="D21592">
        <v>8421.44</v>
      </c>
      <c r="E21592">
        <v>8445.6299999999992</v>
      </c>
      <c r="F21592">
        <v>103</v>
      </c>
    </row>
    <row r="21593" spans="1:6" x14ac:dyDescent="0.2">
      <c r="A21593" s="1">
        <v>43185.208333333299</v>
      </c>
      <c r="B21593">
        <v>8445.6299999999992</v>
      </c>
      <c r="C21593">
        <v>8480.01</v>
      </c>
      <c r="D21593">
        <v>8445</v>
      </c>
      <c r="E21593">
        <v>8462.07</v>
      </c>
      <c r="F21593">
        <v>42</v>
      </c>
    </row>
    <row r="21594" spans="1:6" x14ac:dyDescent="0.2">
      <c r="A21594" s="1">
        <v>43185.25</v>
      </c>
      <c r="B21594">
        <v>8462.07</v>
      </c>
      <c r="C21594">
        <v>8472.56</v>
      </c>
      <c r="D21594">
        <v>8438.07</v>
      </c>
      <c r="E21594">
        <v>8453.57</v>
      </c>
      <c r="F21594">
        <v>116</v>
      </c>
    </row>
    <row r="21595" spans="1:6" x14ac:dyDescent="0.2">
      <c r="A21595" s="1">
        <v>43185.291666666701</v>
      </c>
      <c r="B21595">
        <v>8453.57</v>
      </c>
      <c r="C21595">
        <v>8454.5</v>
      </c>
      <c r="D21595">
        <v>8380.5</v>
      </c>
      <c r="E21595">
        <v>8420</v>
      </c>
      <c r="F21595">
        <v>153</v>
      </c>
    </row>
    <row r="21596" spans="1:6" x14ac:dyDescent="0.2">
      <c r="A21596" s="1">
        <v>43185.333333333299</v>
      </c>
      <c r="B21596">
        <v>8420</v>
      </c>
      <c r="C21596">
        <v>8425</v>
      </c>
      <c r="D21596">
        <v>8389.9699999999993</v>
      </c>
      <c r="E21596">
        <v>8398.09</v>
      </c>
      <c r="F21596">
        <v>41</v>
      </c>
    </row>
    <row r="21597" spans="1:6" x14ac:dyDescent="0.2">
      <c r="A21597" s="1">
        <v>43185.375</v>
      </c>
      <c r="B21597">
        <v>8398.09</v>
      </c>
      <c r="C21597">
        <v>8398.09</v>
      </c>
      <c r="D21597">
        <v>8264.7999999999993</v>
      </c>
      <c r="E21597">
        <v>8308.49</v>
      </c>
      <c r="F21597">
        <v>348</v>
      </c>
    </row>
    <row r="21598" spans="1:6" x14ac:dyDescent="0.2">
      <c r="A21598" s="1">
        <v>43185.416666666701</v>
      </c>
      <c r="B21598">
        <v>8308.49</v>
      </c>
      <c r="C21598">
        <v>8336.24</v>
      </c>
      <c r="D21598">
        <v>8203</v>
      </c>
      <c r="E21598">
        <v>8203</v>
      </c>
      <c r="F21598">
        <v>432</v>
      </c>
    </row>
    <row r="21599" spans="1:6" x14ac:dyDescent="0.2">
      <c r="A21599" s="1">
        <v>43185.458333333299</v>
      </c>
      <c r="B21599">
        <v>8203</v>
      </c>
      <c r="C21599">
        <v>8223.07</v>
      </c>
      <c r="D21599">
        <v>8055.05</v>
      </c>
      <c r="E21599">
        <v>8102.86</v>
      </c>
      <c r="F21599">
        <v>602</v>
      </c>
    </row>
    <row r="21600" spans="1:6" x14ac:dyDescent="0.2">
      <c r="A21600" s="1">
        <v>43185.5</v>
      </c>
      <c r="B21600">
        <v>8102.86</v>
      </c>
      <c r="C21600">
        <v>8146.68</v>
      </c>
      <c r="D21600">
        <v>8009</v>
      </c>
      <c r="E21600">
        <v>8113.06</v>
      </c>
      <c r="F21600">
        <v>351</v>
      </c>
    </row>
    <row r="21601" spans="1:6" x14ac:dyDescent="0.2">
      <c r="A21601" s="1">
        <v>43185.541666666701</v>
      </c>
      <c r="B21601">
        <v>8113.06</v>
      </c>
      <c r="C21601">
        <v>8162.5</v>
      </c>
      <c r="D21601">
        <v>8069.36</v>
      </c>
      <c r="E21601">
        <v>8102.01</v>
      </c>
      <c r="F21601">
        <v>222</v>
      </c>
    </row>
    <row r="21602" spans="1:6" x14ac:dyDescent="0.2">
      <c r="A21602" s="1">
        <v>43185.583333333299</v>
      </c>
      <c r="B21602">
        <v>8102.01</v>
      </c>
      <c r="C21602">
        <v>8126.41</v>
      </c>
      <c r="D21602">
        <v>8025</v>
      </c>
      <c r="E21602">
        <v>8090.72</v>
      </c>
      <c r="F21602">
        <v>266</v>
      </c>
    </row>
    <row r="21603" spans="1:6" x14ac:dyDescent="0.2">
      <c r="A21603" s="1">
        <v>43185.625</v>
      </c>
      <c r="B21603">
        <v>8090.72</v>
      </c>
      <c r="C21603">
        <v>8124.28</v>
      </c>
      <c r="D21603">
        <v>8069</v>
      </c>
      <c r="E21603">
        <v>8086.04</v>
      </c>
      <c r="F21603">
        <v>173</v>
      </c>
    </row>
    <row r="21604" spans="1:6" x14ac:dyDescent="0.2">
      <c r="A21604" s="1">
        <v>43185.666666666701</v>
      </c>
      <c r="B21604">
        <v>8086.04</v>
      </c>
      <c r="C21604">
        <v>8104.76</v>
      </c>
      <c r="D21604">
        <v>8054.71</v>
      </c>
      <c r="E21604">
        <v>8079.81</v>
      </c>
      <c r="F21604">
        <v>203</v>
      </c>
    </row>
    <row r="21605" spans="1:6" x14ac:dyDescent="0.2">
      <c r="A21605" s="1">
        <v>43185.708333333299</v>
      </c>
      <c r="B21605">
        <v>8079.81</v>
      </c>
      <c r="C21605">
        <v>8080</v>
      </c>
      <c r="D21605">
        <v>7827.95</v>
      </c>
      <c r="E21605">
        <v>7913.45</v>
      </c>
      <c r="F21605">
        <v>714</v>
      </c>
    </row>
    <row r="21606" spans="1:6" x14ac:dyDescent="0.2">
      <c r="A21606" s="1">
        <v>43185.75</v>
      </c>
      <c r="B21606">
        <v>7913.45</v>
      </c>
      <c r="C21606">
        <v>7947.81</v>
      </c>
      <c r="D21606">
        <v>7878.18</v>
      </c>
      <c r="E21606">
        <v>7906.99</v>
      </c>
      <c r="F21606">
        <v>410</v>
      </c>
    </row>
    <row r="21607" spans="1:6" x14ac:dyDescent="0.2">
      <c r="A21607" s="1">
        <v>43185.791666666701</v>
      </c>
      <c r="B21607">
        <v>7906.99</v>
      </c>
      <c r="C21607">
        <v>7960.97</v>
      </c>
      <c r="D21607">
        <v>7849.99</v>
      </c>
      <c r="E21607">
        <v>7922.25</v>
      </c>
      <c r="F21607">
        <v>274</v>
      </c>
    </row>
    <row r="21608" spans="1:6" x14ac:dyDescent="0.2">
      <c r="A21608" s="1">
        <v>43185.833333333299</v>
      </c>
      <c r="B21608">
        <v>7922.25</v>
      </c>
      <c r="C21608">
        <v>7943.07</v>
      </c>
      <c r="D21608">
        <v>7849</v>
      </c>
      <c r="E21608">
        <v>7891.79</v>
      </c>
      <c r="F21608">
        <v>267</v>
      </c>
    </row>
    <row r="21609" spans="1:6" x14ac:dyDescent="0.2">
      <c r="A21609" s="1">
        <v>43185.875</v>
      </c>
      <c r="B21609">
        <v>7891.79</v>
      </c>
      <c r="C21609">
        <v>7930</v>
      </c>
      <c r="D21609">
        <v>7850.01</v>
      </c>
      <c r="E21609">
        <v>7878.55</v>
      </c>
      <c r="F21609">
        <v>70</v>
      </c>
    </row>
    <row r="21610" spans="1:6" x14ac:dyDescent="0.2">
      <c r="A21610" s="1">
        <v>43185.916666666701</v>
      </c>
      <c r="B21610">
        <v>7878.55</v>
      </c>
      <c r="C21610">
        <v>8272.73</v>
      </c>
      <c r="D21610">
        <v>7870.5</v>
      </c>
      <c r="E21610">
        <v>8190.74</v>
      </c>
      <c r="F21610">
        <v>1014</v>
      </c>
    </row>
    <row r="21611" spans="1:6" x14ac:dyDescent="0.2">
      <c r="A21611" s="1">
        <v>43185.958333333299</v>
      </c>
      <c r="B21611">
        <v>8190.74</v>
      </c>
      <c r="C21611">
        <v>8274.41</v>
      </c>
      <c r="D21611">
        <v>8125.08</v>
      </c>
      <c r="E21611">
        <v>8149.46</v>
      </c>
      <c r="F21611">
        <v>425</v>
      </c>
    </row>
    <row r="21612" spans="1:6" x14ac:dyDescent="0.2">
      <c r="A21612" s="1">
        <v>43186</v>
      </c>
      <c r="B21612">
        <v>8149.46</v>
      </c>
      <c r="C21612">
        <v>8221.7900000000009</v>
      </c>
      <c r="D21612">
        <v>8149.46</v>
      </c>
      <c r="E21612">
        <v>8197.01</v>
      </c>
      <c r="F21612">
        <v>208</v>
      </c>
    </row>
    <row r="21613" spans="1:6" x14ac:dyDescent="0.2">
      <c r="A21613" s="1">
        <v>43186.041666666701</v>
      </c>
      <c r="B21613">
        <v>8197.01</v>
      </c>
      <c r="C21613">
        <v>8201.1200000000008</v>
      </c>
      <c r="D21613">
        <v>8038.13</v>
      </c>
      <c r="E21613">
        <v>8038.13</v>
      </c>
      <c r="F21613">
        <v>237</v>
      </c>
    </row>
    <row r="21614" spans="1:6" x14ac:dyDescent="0.2">
      <c r="A21614" s="1">
        <v>43186.083333333299</v>
      </c>
      <c r="B21614">
        <v>8038.13</v>
      </c>
      <c r="C21614">
        <v>8051.52</v>
      </c>
      <c r="D21614">
        <v>7825.67</v>
      </c>
      <c r="E21614">
        <v>7848.03</v>
      </c>
      <c r="F21614">
        <v>761</v>
      </c>
    </row>
    <row r="21615" spans="1:6" x14ac:dyDescent="0.2">
      <c r="A21615" s="1">
        <v>43186.125</v>
      </c>
      <c r="B21615">
        <v>7848.03</v>
      </c>
      <c r="C21615">
        <v>7914.05</v>
      </c>
      <c r="D21615">
        <v>7818.1</v>
      </c>
      <c r="E21615">
        <v>7860.36</v>
      </c>
      <c r="F21615">
        <v>291</v>
      </c>
    </row>
    <row r="21616" spans="1:6" x14ac:dyDescent="0.2">
      <c r="A21616" s="1">
        <v>43186.166666666701</v>
      </c>
      <c r="B21616">
        <v>7860.36</v>
      </c>
      <c r="C21616">
        <v>7903.69</v>
      </c>
      <c r="D21616">
        <v>7753</v>
      </c>
      <c r="E21616">
        <v>7771.91</v>
      </c>
      <c r="F21616">
        <v>573</v>
      </c>
    </row>
    <row r="21617" spans="1:6" x14ac:dyDescent="0.2">
      <c r="A21617" s="1">
        <v>43186.208333333299</v>
      </c>
      <c r="B21617">
        <v>7771.91</v>
      </c>
      <c r="C21617">
        <v>7950</v>
      </c>
      <c r="D21617">
        <v>7770</v>
      </c>
      <c r="E21617">
        <v>7928.94</v>
      </c>
      <c r="F21617">
        <v>418</v>
      </c>
    </row>
    <row r="21618" spans="1:6" x14ac:dyDescent="0.2">
      <c r="A21618" s="1">
        <v>43186.25</v>
      </c>
      <c r="B21618">
        <v>7928.94</v>
      </c>
      <c r="C21618">
        <v>8061.08</v>
      </c>
      <c r="D21618">
        <v>7885.17</v>
      </c>
      <c r="E21618">
        <v>7972.9</v>
      </c>
      <c r="F21618">
        <v>275</v>
      </c>
    </row>
    <row r="21619" spans="1:6" x14ac:dyDescent="0.2">
      <c r="A21619" s="1">
        <v>43186.291666666701</v>
      </c>
      <c r="B21619">
        <v>7972.9</v>
      </c>
      <c r="C21619">
        <v>7984.88</v>
      </c>
      <c r="D21619">
        <v>7863.41</v>
      </c>
      <c r="E21619">
        <v>7934.43</v>
      </c>
      <c r="F21619">
        <v>250</v>
      </c>
    </row>
    <row r="21620" spans="1:6" x14ac:dyDescent="0.2">
      <c r="A21620" s="1">
        <v>43186.333333333299</v>
      </c>
      <c r="B21620">
        <v>7934.43</v>
      </c>
      <c r="C21620">
        <v>8024.56</v>
      </c>
      <c r="D21620">
        <v>7832.07</v>
      </c>
      <c r="E21620">
        <v>7940.63</v>
      </c>
      <c r="F21620">
        <v>239</v>
      </c>
    </row>
    <row r="21621" spans="1:6" x14ac:dyDescent="0.2">
      <c r="A21621" s="1">
        <v>43186.375</v>
      </c>
      <c r="B21621">
        <v>7940.63</v>
      </c>
      <c r="C21621">
        <v>7985.3</v>
      </c>
      <c r="D21621">
        <v>7902.16</v>
      </c>
      <c r="E21621">
        <v>7928.06</v>
      </c>
      <c r="F21621">
        <v>115</v>
      </c>
    </row>
    <row r="21622" spans="1:6" x14ac:dyDescent="0.2">
      <c r="A21622" s="1">
        <v>43186.416666666701</v>
      </c>
      <c r="B21622">
        <v>7928.06</v>
      </c>
      <c r="C21622">
        <v>8063.86</v>
      </c>
      <c r="D21622">
        <v>7927.61</v>
      </c>
      <c r="E21622">
        <v>7995</v>
      </c>
      <c r="F21622">
        <v>111</v>
      </c>
    </row>
    <row r="21623" spans="1:6" x14ac:dyDescent="0.2">
      <c r="A21623" s="1">
        <v>43186.458333333299</v>
      </c>
      <c r="B21623">
        <v>7995</v>
      </c>
      <c r="C21623">
        <v>8006</v>
      </c>
      <c r="D21623">
        <v>7875</v>
      </c>
      <c r="E21623">
        <v>7937.11</v>
      </c>
      <c r="F21623">
        <v>125</v>
      </c>
    </row>
    <row r="21624" spans="1:6" x14ac:dyDescent="0.2">
      <c r="A21624" s="1">
        <v>43186.5</v>
      </c>
      <c r="B21624">
        <v>7937.11</v>
      </c>
      <c r="C21624">
        <v>7992.48</v>
      </c>
      <c r="D21624">
        <v>7892.72</v>
      </c>
      <c r="E21624">
        <v>7950.01</v>
      </c>
      <c r="F21624">
        <v>118</v>
      </c>
    </row>
    <row r="21625" spans="1:6" x14ac:dyDescent="0.2">
      <c r="A21625" s="1">
        <v>43186.541666666701</v>
      </c>
      <c r="B21625">
        <v>7950.01</v>
      </c>
      <c r="C21625">
        <v>8139.98</v>
      </c>
      <c r="D21625">
        <v>7938</v>
      </c>
      <c r="E21625">
        <v>8103.84</v>
      </c>
      <c r="F21625">
        <v>269</v>
      </c>
    </row>
    <row r="21626" spans="1:6" x14ac:dyDescent="0.2">
      <c r="A21626" s="1">
        <v>43186.583333333299</v>
      </c>
      <c r="B21626">
        <v>8103.84</v>
      </c>
      <c r="C21626">
        <v>8109.03</v>
      </c>
      <c r="D21626">
        <v>8030.12</v>
      </c>
      <c r="E21626">
        <v>8070.9</v>
      </c>
      <c r="F21626">
        <v>222</v>
      </c>
    </row>
    <row r="21627" spans="1:6" x14ac:dyDescent="0.2">
      <c r="A21627" s="1">
        <v>43186.625</v>
      </c>
      <c r="B21627">
        <v>8070.9</v>
      </c>
      <c r="C21627">
        <v>8141.72</v>
      </c>
      <c r="D21627">
        <v>8041.65</v>
      </c>
      <c r="E21627">
        <v>8057.67</v>
      </c>
      <c r="F21627">
        <v>283</v>
      </c>
    </row>
    <row r="21628" spans="1:6" x14ac:dyDescent="0.2">
      <c r="A21628" s="1">
        <v>43186.666666666701</v>
      </c>
      <c r="B21628">
        <v>8057.67</v>
      </c>
      <c r="C21628">
        <v>8124.28</v>
      </c>
      <c r="D21628">
        <v>8057.67</v>
      </c>
      <c r="E21628">
        <v>8100.5</v>
      </c>
      <c r="F21628">
        <v>222</v>
      </c>
    </row>
    <row r="21629" spans="1:6" x14ac:dyDescent="0.2">
      <c r="A21629" s="1">
        <v>43186.708333333299</v>
      </c>
      <c r="B21629">
        <v>8100.5</v>
      </c>
      <c r="C21629">
        <v>8100.5</v>
      </c>
      <c r="D21629">
        <v>7890</v>
      </c>
      <c r="E21629">
        <v>7922.01</v>
      </c>
      <c r="F21629">
        <v>326</v>
      </c>
    </row>
    <row r="21630" spans="1:6" x14ac:dyDescent="0.2">
      <c r="A21630" s="1">
        <v>43186.75</v>
      </c>
      <c r="B21630">
        <v>7922.01</v>
      </c>
      <c r="C21630">
        <v>7943</v>
      </c>
      <c r="D21630">
        <v>7845.74</v>
      </c>
      <c r="E21630">
        <v>7882.1</v>
      </c>
      <c r="F21630">
        <v>269</v>
      </c>
    </row>
    <row r="21631" spans="1:6" x14ac:dyDescent="0.2">
      <c r="A21631" s="1">
        <v>43186.791666666701</v>
      </c>
      <c r="B21631">
        <v>7882.1</v>
      </c>
      <c r="C21631">
        <v>7912.93</v>
      </c>
      <c r="D21631">
        <v>7830</v>
      </c>
      <c r="E21631">
        <v>7892</v>
      </c>
      <c r="F21631">
        <v>190</v>
      </c>
    </row>
    <row r="21632" spans="1:6" x14ac:dyDescent="0.2">
      <c r="A21632" s="1">
        <v>43186.833333333299</v>
      </c>
      <c r="B21632">
        <v>7892</v>
      </c>
      <c r="C21632">
        <v>8040</v>
      </c>
      <c r="D21632">
        <v>7866.5</v>
      </c>
      <c r="E21632">
        <v>7983.16</v>
      </c>
      <c r="F21632">
        <v>425</v>
      </c>
    </row>
    <row r="21633" spans="1:6" x14ac:dyDescent="0.2">
      <c r="A21633" s="1">
        <v>43186.875</v>
      </c>
      <c r="B21633">
        <v>7983.16</v>
      </c>
      <c r="C21633">
        <v>8025</v>
      </c>
      <c r="D21633">
        <v>7966.5</v>
      </c>
      <c r="E21633">
        <v>8000.01</v>
      </c>
      <c r="F21633">
        <v>85</v>
      </c>
    </row>
    <row r="21634" spans="1:6" x14ac:dyDescent="0.2">
      <c r="A21634" s="1">
        <v>43186.916666666701</v>
      </c>
      <c r="B21634">
        <v>8000.01</v>
      </c>
      <c r="C21634">
        <v>8000.03</v>
      </c>
      <c r="D21634">
        <v>7910.51</v>
      </c>
      <c r="E21634">
        <v>7971.78</v>
      </c>
      <c r="F21634">
        <v>148</v>
      </c>
    </row>
    <row r="21635" spans="1:6" x14ac:dyDescent="0.2">
      <c r="A21635" s="1">
        <v>43186.958333333299</v>
      </c>
      <c r="B21635">
        <v>7971.78</v>
      </c>
      <c r="C21635">
        <v>7974.78</v>
      </c>
      <c r="D21635">
        <v>7758.5</v>
      </c>
      <c r="E21635">
        <v>7794.46</v>
      </c>
      <c r="F21635">
        <v>331</v>
      </c>
    </row>
    <row r="21636" spans="1:6" x14ac:dyDescent="0.2">
      <c r="A21636" s="1">
        <v>43187</v>
      </c>
      <c r="B21636">
        <v>7794.46</v>
      </c>
      <c r="C21636">
        <v>7831.61</v>
      </c>
      <c r="D21636">
        <v>7749.53</v>
      </c>
      <c r="E21636">
        <v>7797.85</v>
      </c>
      <c r="F21636">
        <v>378</v>
      </c>
    </row>
    <row r="21637" spans="1:6" x14ac:dyDescent="0.2">
      <c r="A21637" s="1">
        <v>43187.041666666701</v>
      </c>
      <c r="B21637">
        <v>7797.85</v>
      </c>
      <c r="C21637">
        <v>7845</v>
      </c>
      <c r="D21637">
        <v>7780.8</v>
      </c>
      <c r="E21637">
        <v>7827.52</v>
      </c>
      <c r="F21637">
        <v>295</v>
      </c>
    </row>
    <row r="21638" spans="1:6" x14ac:dyDescent="0.2">
      <c r="A21638" s="1">
        <v>43187.083333333299</v>
      </c>
      <c r="B21638">
        <v>7827.52</v>
      </c>
      <c r="C21638">
        <v>7855</v>
      </c>
      <c r="D21638">
        <v>7750</v>
      </c>
      <c r="E21638">
        <v>7835</v>
      </c>
      <c r="F21638">
        <v>364</v>
      </c>
    </row>
    <row r="21639" spans="1:6" x14ac:dyDescent="0.2">
      <c r="A21639" s="1">
        <v>43187.125</v>
      </c>
      <c r="B21639">
        <v>7835</v>
      </c>
      <c r="C21639">
        <v>7897.33</v>
      </c>
      <c r="D21639">
        <v>7834.95</v>
      </c>
      <c r="E21639">
        <v>7871</v>
      </c>
      <c r="F21639">
        <v>271</v>
      </c>
    </row>
    <row r="21640" spans="1:6" x14ac:dyDescent="0.2">
      <c r="A21640" s="1">
        <v>43187.166666666701</v>
      </c>
      <c r="B21640">
        <v>7871</v>
      </c>
      <c r="C21640">
        <v>7892.75</v>
      </c>
      <c r="D21640">
        <v>7817.43</v>
      </c>
      <c r="E21640">
        <v>7826.96</v>
      </c>
      <c r="F21640">
        <v>234</v>
      </c>
    </row>
    <row r="21641" spans="1:6" x14ac:dyDescent="0.2">
      <c r="A21641" s="1">
        <v>43187.208333333299</v>
      </c>
      <c r="B21641">
        <v>7826.96</v>
      </c>
      <c r="C21641">
        <v>7875</v>
      </c>
      <c r="D21641">
        <v>7813.38</v>
      </c>
      <c r="E21641">
        <v>7846.98</v>
      </c>
      <c r="F21641">
        <v>140</v>
      </c>
    </row>
    <row r="21642" spans="1:6" x14ac:dyDescent="0.2">
      <c r="A21642" s="1">
        <v>43187.25</v>
      </c>
      <c r="B21642">
        <v>7846.98</v>
      </c>
      <c r="C21642">
        <v>7918.67</v>
      </c>
      <c r="D21642">
        <v>7846.98</v>
      </c>
      <c r="E21642">
        <v>7895.95</v>
      </c>
      <c r="F21642">
        <v>162</v>
      </c>
    </row>
    <row r="21643" spans="1:6" x14ac:dyDescent="0.2">
      <c r="A21643" s="1">
        <v>43187.291666666701</v>
      </c>
      <c r="B21643">
        <v>7895.95</v>
      </c>
      <c r="C21643">
        <v>7962.57</v>
      </c>
      <c r="D21643">
        <v>7871.82</v>
      </c>
      <c r="E21643">
        <v>7872.31</v>
      </c>
      <c r="F21643">
        <v>158</v>
      </c>
    </row>
    <row r="21644" spans="1:6" x14ac:dyDescent="0.2">
      <c r="A21644" s="1">
        <v>43187.333333333299</v>
      </c>
      <c r="B21644">
        <v>7872.31</v>
      </c>
      <c r="C21644">
        <v>7922.26</v>
      </c>
      <c r="D21644">
        <v>7860</v>
      </c>
      <c r="E21644">
        <v>7914.41</v>
      </c>
      <c r="F21644">
        <v>46</v>
      </c>
    </row>
    <row r="21645" spans="1:6" x14ac:dyDescent="0.2">
      <c r="A21645" s="1">
        <v>43187.375</v>
      </c>
      <c r="B21645">
        <v>7914.41</v>
      </c>
      <c r="C21645">
        <v>8095</v>
      </c>
      <c r="D21645">
        <v>7914.38</v>
      </c>
      <c r="E21645">
        <v>8081.91</v>
      </c>
      <c r="F21645">
        <v>240</v>
      </c>
    </row>
    <row r="21646" spans="1:6" x14ac:dyDescent="0.2">
      <c r="A21646" s="1">
        <v>43187.416666666701</v>
      </c>
      <c r="B21646">
        <v>8081.91</v>
      </c>
      <c r="C21646">
        <v>8094.8</v>
      </c>
      <c r="D21646">
        <v>8031.6</v>
      </c>
      <c r="E21646">
        <v>8043.87</v>
      </c>
      <c r="F21646">
        <v>74</v>
      </c>
    </row>
    <row r="21647" spans="1:6" x14ac:dyDescent="0.2">
      <c r="A21647" s="1">
        <v>43187.458333333299</v>
      </c>
      <c r="B21647">
        <v>8043.87</v>
      </c>
      <c r="C21647">
        <v>8090.02</v>
      </c>
      <c r="D21647">
        <v>8020.88</v>
      </c>
      <c r="E21647">
        <v>8046.93</v>
      </c>
      <c r="F21647">
        <v>89</v>
      </c>
    </row>
    <row r="21648" spans="1:6" x14ac:dyDescent="0.2">
      <c r="A21648" s="1">
        <v>43187.5</v>
      </c>
      <c r="B21648">
        <v>8046.93</v>
      </c>
      <c r="C21648">
        <v>8058.38</v>
      </c>
      <c r="D21648">
        <v>7990.09</v>
      </c>
      <c r="E21648">
        <v>8017.51</v>
      </c>
      <c r="F21648">
        <v>83</v>
      </c>
    </row>
    <row r="21649" spans="1:6" x14ac:dyDescent="0.2">
      <c r="A21649" s="1">
        <v>43187.541666666701</v>
      </c>
      <c r="B21649">
        <v>8017.51</v>
      </c>
      <c r="C21649">
        <v>8047.9</v>
      </c>
      <c r="D21649">
        <v>8007.81</v>
      </c>
      <c r="E21649">
        <v>8034.01</v>
      </c>
      <c r="F21649">
        <v>126</v>
      </c>
    </row>
    <row r="21650" spans="1:6" x14ac:dyDescent="0.2">
      <c r="A21650" s="1">
        <v>43187.583333333299</v>
      </c>
      <c r="B21650">
        <v>8034.01</v>
      </c>
      <c r="C21650">
        <v>8035</v>
      </c>
      <c r="D21650">
        <v>7878.18</v>
      </c>
      <c r="E21650">
        <v>7895.74</v>
      </c>
      <c r="F21650">
        <v>390</v>
      </c>
    </row>
    <row r="21651" spans="1:6" x14ac:dyDescent="0.2">
      <c r="A21651" s="1">
        <v>43187.625</v>
      </c>
      <c r="B21651">
        <v>7895.74</v>
      </c>
      <c r="C21651">
        <v>7925</v>
      </c>
      <c r="D21651">
        <v>7836.99</v>
      </c>
      <c r="E21651">
        <v>7860.36</v>
      </c>
      <c r="F21651">
        <v>337</v>
      </c>
    </row>
    <row r="21652" spans="1:6" x14ac:dyDescent="0.2">
      <c r="A21652" s="1">
        <v>43187.666666666701</v>
      </c>
      <c r="B21652">
        <v>7860.36</v>
      </c>
      <c r="C21652">
        <v>7918.19</v>
      </c>
      <c r="D21652">
        <v>7860.36</v>
      </c>
      <c r="E21652">
        <v>7874.45</v>
      </c>
      <c r="F21652">
        <v>223</v>
      </c>
    </row>
    <row r="21653" spans="1:6" x14ac:dyDescent="0.2">
      <c r="A21653" s="1">
        <v>43187.708333333299</v>
      </c>
      <c r="B21653">
        <v>7874.45</v>
      </c>
      <c r="C21653">
        <v>7935</v>
      </c>
      <c r="D21653">
        <v>7864.42</v>
      </c>
      <c r="E21653">
        <v>7920.59</v>
      </c>
      <c r="F21653">
        <v>175</v>
      </c>
    </row>
    <row r="21654" spans="1:6" x14ac:dyDescent="0.2">
      <c r="A21654" s="1">
        <v>43187.75</v>
      </c>
      <c r="B21654">
        <v>7920.59</v>
      </c>
      <c r="C21654">
        <v>7945.79</v>
      </c>
      <c r="D21654">
        <v>7876.35</v>
      </c>
      <c r="E21654">
        <v>7931.9</v>
      </c>
      <c r="F21654">
        <v>146</v>
      </c>
    </row>
    <row r="21655" spans="1:6" x14ac:dyDescent="0.2">
      <c r="A21655" s="1">
        <v>43187.791666666701</v>
      </c>
      <c r="B21655">
        <v>7931.9</v>
      </c>
      <c r="C21655">
        <v>7943.47</v>
      </c>
      <c r="D21655">
        <v>7877.41</v>
      </c>
      <c r="E21655">
        <v>7908.24</v>
      </c>
      <c r="F21655">
        <v>189</v>
      </c>
    </row>
    <row r="21656" spans="1:6" x14ac:dyDescent="0.2">
      <c r="A21656" s="1">
        <v>43187.833333333299</v>
      </c>
      <c r="B21656">
        <v>7908.24</v>
      </c>
      <c r="C21656">
        <v>7939.2</v>
      </c>
      <c r="D21656">
        <v>7879.99</v>
      </c>
      <c r="E21656">
        <v>7911</v>
      </c>
      <c r="F21656">
        <v>581</v>
      </c>
    </row>
    <row r="21657" spans="1:6" x14ac:dyDescent="0.2">
      <c r="A21657" s="1">
        <v>43187.875</v>
      </c>
      <c r="B21657">
        <v>7911</v>
      </c>
      <c r="C21657">
        <v>7922</v>
      </c>
      <c r="D21657">
        <v>7839.42</v>
      </c>
      <c r="E21657">
        <v>7880.12</v>
      </c>
      <c r="F21657">
        <v>119</v>
      </c>
    </row>
    <row r="21658" spans="1:6" x14ac:dyDescent="0.2">
      <c r="A21658" s="1">
        <v>43187.916666666701</v>
      </c>
      <c r="B21658">
        <v>7880.12</v>
      </c>
      <c r="C21658">
        <v>7995</v>
      </c>
      <c r="D21658">
        <v>7863</v>
      </c>
      <c r="E21658">
        <v>7950</v>
      </c>
      <c r="F21658">
        <v>143</v>
      </c>
    </row>
    <row r="21659" spans="1:6" x14ac:dyDescent="0.2">
      <c r="A21659" s="1">
        <v>43187.958333333299</v>
      </c>
      <c r="B21659">
        <v>7950</v>
      </c>
      <c r="C21659">
        <v>7975.14</v>
      </c>
      <c r="D21659">
        <v>7914.05</v>
      </c>
      <c r="E21659">
        <v>7941.87</v>
      </c>
      <c r="F21659">
        <v>125</v>
      </c>
    </row>
    <row r="21660" spans="1:6" x14ac:dyDescent="0.2">
      <c r="A21660" s="1">
        <v>43188</v>
      </c>
      <c r="B21660">
        <v>7941.87</v>
      </c>
      <c r="C21660">
        <v>7956.33</v>
      </c>
      <c r="D21660">
        <v>7904.45</v>
      </c>
      <c r="E21660">
        <v>7943.69</v>
      </c>
      <c r="F21660">
        <v>188</v>
      </c>
    </row>
    <row r="21661" spans="1:6" x14ac:dyDescent="0.2">
      <c r="A21661" s="1">
        <v>43188.041666666701</v>
      </c>
      <c r="B21661">
        <v>7943.69</v>
      </c>
      <c r="C21661">
        <v>7965</v>
      </c>
      <c r="D21661">
        <v>7852.03</v>
      </c>
      <c r="E21661">
        <v>7879.81</v>
      </c>
      <c r="F21661">
        <v>319</v>
      </c>
    </row>
    <row r="21662" spans="1:6" x14ac:dyDescent="0.2">
      <c r="A21662" s="1">
        <v>43188.083333333299</v>
      </c>
      <c r="B21662">
        <v>7879.81</v>
      </c>
      <c r="C21662">
        <v>7913.97</v>
      </c>
      <c r="D21662">
        <v>7866.2</v>
      </c>
      <c r="E21662">
        <v>7899.45</v>
      </c>
      <c r="F21662">
        <v>587</v>
      </c>
    </row>
    <row r="21663" spans="1:6" x14ac:dyDescent="0.2">
      <c r="A21663" s="1">
        <v>43188.125</v>
      </c>
      <c r="B21663">
        <v>7899.45</v>
      </c>
      <c r="C21663">
        <v>7899.45</v>
      </c>
      <c r="D21663">
        <v>7838</v>
      </c>
      <c r="E21663">
        <v>7871.8</v>
      </c>
      <c r="F21663">
        <v>197</v>
      </c>
    </row>
    <row r="21664" spans="1:6" x14ac:dyDescent="0.2">
      <c r="A21664" s="1">
        <v>43188.166666666701</v>
      </c>
      <c r="B21664">
        <v>7871.8</v>
      </c>
      <c r="C21664">
        <v>7872.84</v>
      </c>
      <c r="D21664">
        <v>7597.85</v>
      </c>
      <c r="E21664">
        <v>7600</v>
      </c>
      <c r="F21664">
        <v>1303</v>
      </c>
    </row>
    <row r="21665" spans="1:6" x14ac:dyDescent="0.2">
      <c r="A21665" s="1">
        <v>43188.208333333299</v>
      </c>
      <c r="B21665">
        <v>7600</v>
      </c>
      <c r="C21665">
        <v>7670</v>
      </c>
      <c r="D21665">
        <v>7546.64</v>
      </c>
      <c r="E21665">
        <v>7555.99</v>
      </c>
      <c r="F21665">
        <v>632</v>
      </c>
    </row>
    <row r="21666" spans="1:6" x14ac:dyDescent="0.2">
      <c r="A21666" s="1">
        <v>43188.25</v>
      </c>
      <c r="B21666">
        <v>7555.99</v>
      </c>
      <c r="C21666">
        <v>7629.37</v>
      </c>
      <c r="D21666">
        <v>7540</v>
      </c>
      <c r="E21666">
        <v>7615.11</v>
      </c>
      <c r="F21666">
        <v>434</v>
      </c>
    </row>
    <row r="21667" spans="1:6" x14ac:dyDescent="0.2">
      <c r="A21667" s="1">
        <v>43188.291666666701</v>
      </c>
      <c r="B21667">
        <v>7615.11</v>
      </c>
      <c r="C21667">
        <v>7619.11</v>
      </c>
      <c r="D21667">
        <v>7500</v>
      </c>
      <c r="E21667">
        <v>7534.51</v>
      </c>
      <c r="F21667">
        <v>232</v>
      </c>
    </row>
    <row r="21668" spans="1:6" x14ac:dyDescent="0.2">
      <c r="A21668" s="1">
        <v>43188.333333333299</v>
      </c>
      <c r="B21668">
        <v>7534.51</v>
      </c>
      <c r="C21668">
        <v>7580.58</v>
      </c>
      <c r="D21668">
        <v>7478</v>
      </c>
      <c r="E21668">
        <v>7541.71</v>
      </c>
      <c r="F21668">
        <v>305</v>
      </c>
    </row>
    <row r="21669" spans="1:6" x14ac:dyDescent="0.2">
      <c r="A21669" s="1">
        <v>43188.375</v>
      </c>
      <c r="B21669">
        <v>7541.71</v>
      </c>
      <c r="C21669">
        <v>7573.94</v>
      </c>
      <c r="D21669">
        <v>7478.5</v>
      </c>
      <c r="E21669">
        <v>7510</v>
      </c>
      <c r="F21669">
        <v>101</v>
      </c>
    </row>
    <row r="21670" spans="1:6" x14ac:dyDescent="0.2">
      <c r="A21670" s="1">
        <v>43188.416666666701</v>
      </c>
      <c r="B21670">
        <v>7510</v>
      </c>
      <c r="C21670">
        <v>7536.64</v>
      </c>
      <c r="D21670">
        <v>7442.93</v>
      </c>
      <c r="E21670">
        <v>7475.01</v>
      </c>
      <c r="F21670">
        <v>204</v>
      </c>
    </row>
    <row r="21671" spans="1:6" x14ac:dyDescent="0.2">
      <c r="A21671" s="1">
        <v>43188.458333333299</v>
      </c>
      <c r="B21671">
        <v>7475.01</v>
      </c>
      <c r="C21671">
        <v>7494.99</v>
      </c>
      <c r="D21671">
        <v>7435</v>
      </c>
      <c r="E21671">
        <v>7461.88</v>
      </c>
      <c r="F21671">
        <v>248</v>
      </c>
    </row>
    <row r="21672" spans="1:6" x14ac:dyDescent="0.2">
      <c r="A21672" s="1">
        <v>43188.5</v>
      </c>
      <c r="B21672">
        <v>7461.88</v>
      </c>
      <c r="C21672">
        <v>7549.99</v>
      </c>
      <c r="D21672">
        <v>7461.88</v>
      </c>
      <c r="E21672">
        <v>7488.56</v>
      </c>
      <c r="F21672">
        <v>295</v>
      </c>
    </row>
    <row r="21673" spans="1:6" x14ac:dyDescent="0.2">
      <c r="A21673" s="1">
        <v>43188.541666666701</v>
      </c>
      <c r="B21673">
        <v>7488.56</v>
      </c>
      <c r="C21673">
        <v>7522.94</v>
      </c>
      <c r="D21673">
        <v>7450</v>
      </c>
      <c r="E21673">
        <v>7474</v>
      </c>
      <c r="F21673">
        <v>208</v>
      </c>
    </row>
    <row r="21674" spans="1:6" x14ac:dyDescent="0.2">
      <c r="A21674" s="1">
        <v>43188.583333333299</v>
      </c>
      <c r="B21674">
        <v>7474</v>
      </c>
      <c r="C21674">
        <v>7487.5</v>
      </c>
      <c r="D21674">
        <v>7328.02</v>
      </c>
      <c r="E21674">
        <v>7387.18</v>
      </c>
      <c r="F21674">
        <v>966</v>
      </c>
    </row>
    <row r="21675" spans="1:6" x14ac:dyDescent="0.2">
      <c r="A21675" s="1">
        <v>43188.625</v>
      </c>
      <c r="B21675">
        <v>7387.18</v>
      </c>
      <c r="C21675">
        <v>7476.43</v>
      </c>
      <c r="D21675">
        <v>7372.48</v>
      </c>
      <c r="E21675">
        <v>7476.43</v>
      </c>
      <c r="F21675">
        <v>778</v>
      </c>
    </row>
    <row r="21676" spans="1:6" x14ac:dyDescent="0.2">
      <c r="A21676" s="1">
        <v>43188.666666666701</v>
      </c>
      <c r="B21676">
        <v>7476.43</v>
      </c>
      <c r="C21676">
        <v>7550</v>
      </c>
      <c r="D21676">
        <v>7473.68</v>
      </c>
      <c r="E21676">
        <v>7488.66</v>
      </c>
      <c r="F21676">
        <v>562</v>
      </c>
    </row>
    <row r="21677" spans="1:6" x14ac:dyDescent="0.2">
      <c r="A21677" s="1">
        <v>43188.708333333299</v>
      </c>
      <c r="B21677">
        <v>7488.66</v>
      </c>
      <c r="C21677">
        <v>7507.42</v>
      </c>
      <c r="D21677">
        <v>7415.75</v>
      </c>
      <c r="E21677">
        <v>7434.64</v>
      </c>
      <c r="F21677">
        <v>289</v>
      </c>
    </row>
    <row r="21678" spans="1:6" x14ac:dyDescent="0.2">
      <c r="A21678" s="1">
        <v>43188.75</v>
      </c>
      <c r="B21678">
        <v>7434.64</v>
      </c>
      <c r="C21678">
        <v>7441.82</v>
      </c>
      <c r="D21678">
        <v>7410.1</v>
      </c>
      <c r="E21678">
        <v>7441.82</v>
      </c>
      <c r="F21678">
        <v>113</v>
      </c>
    </row>
    <row r="21679" spans="1:6" x14ac:dyDescent="0.2">
      <c r="A21679" s="1">
        <v>43188.791666666701</v>
      </c>
      <c r="B21679">
        <v>7441.82</v>
      </c>
      <c r="C21679">
        <v>7453</v>
      </c>
      <c r="D21679">
        <v>7320</v>
      </c>
      <c r="E21679">
        <v>7336.06</v>
      </c>
      <c r="F21679">
        <v>348</v>
      </c>
    </row>
    <row r="21680" spans="1:6" x14ac:dyDescent="0.2">
      <c r="A21680" s="1">
        <v>43188.833333333299</v>
      </c>
      <c r="B21680">
        <v>7336.06</v>
      </c>
      <c r="C21680">
        <v>7362.5</v>
      </c>
      <c r="D21680">
        <v>7101</v>
      </c>
      <c r="E21680">
        <v>7101.01</v>
      </c>
      <c r="F21680">
        <v>1522</v>
      </c>
    </row>
    <row r="21681" spans="1:6" x14ac:dyDescent="0.2">
      <c r="A21681" s="1">
        <v>43188.875</v>
      </c>
      <c r="B21681">
        <v>7101.01</v>
      </c>
      <c r="C21681">
        <v>7291.83</v>
      </c>
      <c r="D21681">
        <v>6903</v>
      </c>
      <c r="E21681">
        <v>7062.01</v>
      </c>
      <c r="F21681">
        <v>1366</v>
      </c>
    </row>
    <row r="21682" spans="1:6" x14ac:dyDescent="0.2">
      <c r="A21682" s="1">
        <v>43188.916666666701</v>
      </c>
      <c r="B21682">
        <v>7062.01</v>
      </c>
      <c r="C21682">
        <v>7350</v>
      </c>
      <c r="D21682">
        <v>7062.01</v>
      </c>
      <c r="E21682">
        <v>7181.98</v>
      </c>
      <c r="F21682">
        <v>655</v>
      </c>
    </row>
    <row r="21683" spans="1:6" x14ac:dyDescent="0.2">
      <c r="A21683" s="1">
        <v>43188.958333333299</v>
      </c>
      <c r="B21683">
        <v>7181.98</v>
      </c>
      <c r="C21683">
        <v>7195.5</v>
      </c>
      <c r="D21683">
        <v>7061.6</v>
      </c>
      <c r="E21683">
        <v>7086.6</v>
      </c>
      <c r="F21683">
        <v>251</v>
      </c>
    </row>
    <row r="21684" spans="1:6" x14ac:dyDescent="0.2">
      <c r="A21684" s="1">
        <v>43189</v>
      </c>
      <c r="B21684">
        <v>7086.6</v>
      </c>
      <c r="C21684">
        <v>7150</v>
      </c>
      <c r="D21684">
        <v>6778.01</v>
      </c>
      <c r="E21684">
        <v>6826.1</v>
      </c>
      <c r="F21684">
        <v>1493</v>
      </c>
    </row>
    <row r="21685" spans="1:6" x14ac:dyDescent="0.2">
      <c r="A21685" s="1">
        <v>43189.041666666701</v>
      </c>
      <c r="B21685">
        <v>6826.1</v>
      </c>
      <c r="C21685">
        <v>6892</v>
      </c>
      <c r="D21685">
        <v>6672.72</v>
      </c>
      <c r="E21685">
        <v>6892</v>
      </c>
      <c r="F21685">
        <v>1306</v>
      </c>
    </row>
    <row r="21686" spans="1:6" x14ac:dyDescent="0.2">
      <c r="A21686" s="1">
        <v>43189.083333333299</v>
      </c>
      <c r="B21686">
        <v>6892</v>
      </c>
      <c r="C21686">
        <v>6916.08</v>
      </c>
      <c r="D21686">
        <v>6757</v>
      </c>
      <c r="E21686">
        <v>6842.14</v>
      </c>
      <c r="F21686">
        <v>574</v>
      </c>
    </row>
    <row r="21687" spans="1:6" x14ac:dyDescent="0.2">
      <c r="A21687" s="1">
        <v>43189.125</v>
      </c>
      <c r="B21687">
        <v>6842.14</v>
      </c>
      <c r="C21687">
        <v>6925</v>
      </c>
      <c r="D21687">
        <v>6795.43</v>
      </c>
      <c r="E21687">
        <v>6863.66</v>
      </c>
      <c r="F21687">
        <v>585</v>
      </c>
    </row>
    <row r="21688" spans="1:6" x14ac:dyDescent="0.2">
      <c r="A21688" s="1">
        <v>43189.166666666701</v>
      </c>
      <c r="B21688">
        <v>6863.66</v>
      </c>
      <c r="C21688">
        <v>6882</v>
      </c>
      <c r="D21688">
        <v>6604</v>
      </c>
      <c r="E21688">
        <v>6706.34</v>
      </c>
      <c r="F21688">
        <v>820</v>
      </c>
    </row>
    <row r="21689" spans="1:6" x14ac:dyDescent="0.2">
      <c r="A21689" s="1">
        <v>43189.208333333299</v>
      </c>
      <c r="B21689">
        <v>6706.34</v>
      </c>
      <c r="C21689">
        <v>7189.48</v>
      </c>
      <c r="D21689">
        <v>6706.34</v>
      </c>
      <c r="E21689">
        <v>7106.02</v>
      </c>
      <c r="F21689">
        <v>578</v>
      </c>
    </row>
    <row r="21690" spans="1:6" x14ac:dyDescent="0.2">
      <c r="A21690" s="1">
        <v>43189.25</v>
      </c>
      <c r="B21690">
        <v>7106.02</v>
      </c>
      <c r="C21690">
        <v>7170.69</v>
      </c>
      <c r="D21690">
        <v>7000.11</v>
      </c>
      <c r="E21690">
        <v>7036.39</v>
      </c>
      <c r="F21690">
        <v>321</v>
      </c>
    </row>
    <row r="21691" spans="1:6" x14ac:dyDescent="0.2">
      <c r="A21691" s="1">
        <v>43189.291666666701</v>
      </c>
      <c r="B21691">
        <v>7036.39</v>
      </c>
      <c r="C21691">
        <v>7260</v>
      </c>
      <c r="D21691">
        <v>6942.89</v>
      </c>
      <c r="E21691">
        <v>7210.58</v>
      </c>
      <c r="F21691">
        <v>353</v>
      </c>
    </row>
    <row r="21692" spans="1:6" x14ac:dyDescent="0.2">
      <c r="A21692" s="1">
        <v>43189.333333333299</v>
      </c>
      <c r="B21692">
        <v>7210.58</v>
      </c>
      <c r="C21692">
        <v>7271.9</v>
      </c>
      <c r="D21692">
        <v>7096.98</v>
      </c>
      <c r="E21692">
        <v>7097.45</v>
      </c>
      <c r="F21692">
        <v>184</v>
      </c>
    </row>
    <row r="21693" spans="1:6" x14ac:dyDescent="0.2">
      <c r="A21693" s="1">
        <v>43189.375</v>
      </c>
      <c r="B21693">
        <v>7097.45</v>
      </c>
      <c r="C21693">
        <v>7135.03</v>
      </c>
      <c r="D21693">
        <v>7016.29</v>
      </c>
      <c r="E21693">
        <v>7016.29</v>
      </c>
      <c r="F21693">
        <v>215</v>
      </c>
    </row>
    <row r="21694" spans="1:6" x14ac:dyDescent="0.2">
      <c r="A21694" s="1">
        <v>43189.416666666701</v>
      </c>
      <c r="B21694">
        <v>7016.29</v>
      </c>
      <c r="C21694">
        <v>7088.98</v>
      </c>
      <c r="D21694">
        <v>6872.35</v>
      </c>
      <c r="E21694">
        <v>6891.03</v>
      </c>
      <c r="F21694">
        <v>228</v>
      </c>
    </row>
    <row r="21695" spans="1:6" x14ac:dyDescent="0.2">
      <c r="A21695" s="1">
        <v>43189.458333333299</v>
      </c>
      <c r="B21695">
        <v>6891.03</v>
      </c>
      <c r="C21695">
        <v>7028</v>
      </c>
      <c r="D21695">
        <v>6891.03</v>
      </c>
      <c r="E21695">
        <v>7014</v>
      </c>
      <c r="F21695">
        <v>227</v>
      </c>
    </row>
    <row r="21696" spans="1:6" x14ac:dyDescent="0.2">
      <c r="A21696" s="1">
        <v>43189.5</v>
      </c>
      <c r="B21696">
        <v>7014</v>
      </c>
      <c r="C21696">
        <v>7020</v>
      </c>
      <c r="D21696">
        <v>6937.16</v>
      </c>
      <c r="E21696">
        <v>7019.99</v>
      </c>
      <c r="F21696">
        <v>250</v>
      </c>
    </row>
    <row r="21697" spans="1:6" x14ac:dyDescent="0.2">
      <c r="A21697" s="1">
        <v>43189.541666666701</v>
      </c>
      <c r="B21697">
        <v>7019.99</v>
      </c>
      <c r="C21697">
        <v>7036.83</v>
      </c>
      <c r="D21697">
        <v>6811.78</v>
      </c>
      <c r="E21697">
        <v>6879.9</v>
      </c>
      <c r="F21697">
        <v>244</v>
      </c>
    </row>
    <row r="21698" spans="1:6" x14ac:dyDescent="0.2">
      <c r="A21698" s="1">
        <v>43189.583333333299</v>
      </c>
      <c r="B21698">
        <v>6879.9</v>
      </c>
      <c r="C21698">
        <v>6921</v>
      </c>
      <c r="D21698">
        <v>6832.85</v>
      </c>
      <c r="E21698">
        <v>6833.01</v>
      </c>
      <c r="F21698">
        <v>152</v>
      </c>
    </row>
    <row r="21699" spans="1:6" x14ac:dyDescent="0.2">
      <c r="A21699" s="1">
        <v>43189.625</v>
      </c>
      <c r="B21699">
        <v>6833.01</v>
      </c>
      <c r="C21699">
        <v>6834.15</v>
      </c>
      <c r="D21699">
        <v>6662.08</v>
      </c>
      <c r="E21699">
        <v>6780.31</v>
      </c>
      <c r="F21699">
        <v>517</v>
      </c>
    </row>
    <row r="21700" spans="1:6" x14ac:dyDescent="0.2">
      <c r="A21700" s="1">
        <v>43189.666666666701</v>
      </c>
      <c r="B21700">
        <v>6780.31</v>
      </c>
      <c r="C21700">
        <v>6879.13</v>
      </c>
      <c r="D21700">
        <v>6600</v>
      </c>
      <c r="E21700">
        <v>6683.86</v>
      </c>
      <c r="F21700">
        <v>986</v>
      </c>
    </row>
    <row r="21701" spans="1:6" x14ac:dyDescent="0.2">
      <c r="A21701" s="1">
        <v>43189.708333333299</v>
      </c>
      <c r="B21701">
        <v>6683.86</v>
      </c>
      <c r="C21701">
        <v>6759.98</v>
      </c>
      <c r="D21701">
        <v>6603.93</v>
      </c>
      <c r="E21701">
        <v>6727.83</v>
      </c>
      <c r="F21701">
        <v>621</v>
      </c>
    </row>
    <row r="21702" spans="1:6" x14ac:dyDescent="0.2">
      <c r="A21702" s="1">
        <v>43189.75</v>
      </c>
      <c r="B21702">
        <v>6727.83</v>
      </c>
      <c r="C21702">
        <v>6749</v>
      </c>
      <c r="D21702">
        <v>6658.55</v>
      </c>
      <c r="E21702">
        <v>6741.9</v>
      </c>
      <c r="F21702">
        <v>262</v>
      </c>
    </row>
    <row r="21703" spans="1:6" x14ac:dyDescent="0.2">
      <c r="A21703" s="1">
        <v>43189.791666666701</v>
      </c>
      <c r="B21703">
        <v>6741.9</v>
      </c>
      <c r="C21703">
        <v>6869.27</v>
      </c>
      <c r="D21703">
        <v>6726.55</v>
      </c>
      <c r="E21703">
        <v>6805.7</v>
      </c>
      <c r="F21703">
        <v>403</v>
      </c>
    </row>
    <row r="21704" spans="1:6" x14ac:dyDescent="0.2">
      <c r="A21704" s="1">
        <v>43189.833333333299</v>
      </c>
      <c r="B21704">
        <v>6805.7</v>
      </c>
      <c r="C21704">
        <v>6920</v>
      </c>
      <c r="D21704">
        <v>6755.52</v>
      </c>
      <c r="E21704">
        <v>6850.45</v>
      </c>
      <c r="F21704">
        <v>487</v>
      </c>
    </row>
    <row r="21705" spans="1:6" x14ac:dyDescent="0.2">
      <c r="A21705" s="1">
        <v>43189.875</v>
      </c>
      <c r="B21705">
        <v>6850.45</v>
      </c>
      <c r="C21705">
        <v>6941.99</v>
      </c>
      <c r="D21705">
        <v>6837.52</v>
      </c>
      <c r="E21705">
        <v>6914.26</v>
      </c>
      <c r="F21705">
        <v>173</v>
      </c>
    </row>
    <row r="21706" spans="1:6" x14ac:dyDescent="0.2">
      <c r="A21706" s="1">
        <v>43189.916666666701</v>
      </c>
      <c r="B21706">
        <v>6914.26</v>
      </c>
      <c r="C21706">
        <v>6914.26</v>
      </c>
      <c r="D21706">
        <v>6747.4</v>
      </c>
      <c r="E21706">
        <v>6777.6</v>
      </c>
      <c r="F21706">
        <v>170</v>
      </c>
    </row>
    <row r="21707" spans="1:6" x14ac:dyDescent="0.2">
      <c r="A21707" s="1">
        <v>43189.958333333299</v>
      </c>
      <c r="B21707">
        <v>6777.6</v>
      </c>
      <c r="C21707">
        <v>6929.99</v>
      </c>
      <c r="D21707">
        <v>6762.97</v>
      </c>
      <c r="E21707">
        <v>6838.71</v>
      </c>
      <c r="F21707">
        <v>215</v>
      </c>
    </row>
    <row r="21708" spans="1:6" x14ac:dyDescent="0.2">
      <c r="A21708" s="1">
        <v>43190</v>
      </c>
      <c r="B21708">
        <v>6838.71</v>
      </c>
      <c r="C21708">
        <v>7045.05</v>
      </c>
      <c r="D21708">
        <v>6837.5</v>
      </c>
      <c r="E21708">
        <v>6987.34</v>
      </c>
      <c r="F21708">
        <v>434</v>
      </c>
    </row>
    <row r="21709" spans="1:6" x14ac:dyDescent="0.2">
      <c r="A21709" s="1">
        <v>43190.041666666701</v>
      </c>
      <c r="B21709">
        <v>6987.34</v>
      </c>
      <c r="C21709">
        <v>7113.2</v>
      </c>
      <c r="D21709">
        <v>6947.37</v>
      </c>
      <c r="E21709">
        <v>7076.51</v>
      </c>
      <c r="F21709">
        <v>213</v>
      </c>
    </row>
    <row r="21710" spans="1:6" x14ac:dyDescent="0.2">
      <c r="A21710" s="1">
        <v>43190.083333333299</v>
      </c>
      <c r="B21710">
        <v>7076.51</v>
      </c>
      <c r="C21710">
        <v>7117.97</v>
      </c>
      <c r="D21710">
        <v>7009</v>
      </c>
      <c r="E21710">
        <v>7048.84</v>
      </c>
      <c r="F21710">
        <v>205</v>
      </c>
    </row>
    <row r="21711" spans="1:6" x14ac:dyDescent="0.2">
      <c r="A21711" s="1">
        <v>43190.125</v>
      </c>
      <c r="B21711">
        <v>7048.84</v>
      </c>
      <c r="C21711">
        <v>7048.84</v>
      </c>
      <c r="D21711">
        <v>6961.89</v>
      </c>
      <c r="E21711">
        <v>6969.5</v>
      </c>
      <c r="F21711">
        <v>160</v>
      </c>
    </row>
    <row r="21712" spans="1:6" x14ac:dyDescent="0.2">
      <c r="A21712" s="1">
        <v>43190.166666666701</v>
      </c>
      <c r="B21712">
        <v>6969.5</v>
      </c>
      <c r="C21712">
        <v>7049.78</v>
      </c>
      <c r="D21712">
        <v>6951</v>
      </c>
      <c r="E21712">
        <v>7020.79</v>
      </c>
      <c r="F21712">
        <v>97</v>
      </c>
    </row>
    <row r="21713" spans="1:6" x14ac:dyDescent="0.2">
      <c r="A21713" s="1">
        <v>43190.208333333299</v>
      </c>
      <c r="B21713">
        <v>7020.79</v>
      </c>
      <c r="C21713">
        <v>7020.79</v>
      </c>
      <c r="D21713">
        <v>6866.78</v>
      </c>
      <c r="E21713">
        <v>6919.33</v>
      </c>
      <c r="F21713">
        <v>237</v>
      </c>
    </row>
    <row r="21714" spans="1:6" x14ac:dyDescent="0.2">
      <c r="A21714" s="1">
        <v>43190.25</v>
      </c>
      <c r="B21714">
        <v>6919.33</v>
      </c>
      <c r="C21714">
        <v>6930.71</v>
      </c>
      <c r="D21714">
        <v>6802.41</v>
      </c>
      <c r="E21714">
        <v>6808</v>
      </c>
      <c r="F21714">
        <v>192</v>
      </c>
    </row>
    <row r="21715" spans="1:6" x14ac:dyDescent="0.2">
      <c r="A21715" s="1">
        <v>43190.291666666701</v>
      </c>
      <c r="B21715">
        <v>6808</v>
      </c>
      <c r="C21715">
        <v>6846.65</v>
      </c>
      <c r="D21715">
        <v>6788.51</v>
      </c>
      <c r="E21715">
        <v>6819.91</v>
      </c>
      <c r="F21715">
        <v>90</v>
      </c>
    </row>
    <row r="21716" spans="1:6" x14ac:dyDescent="0.2">
      <c r="A21716" s="1">
        <v>43190.333333333299</v>
      </c>
      <c r="B21716">
        <v>6819.91</v>
      </c>
      <c r="C21716">
        <v>6949.42</v>
      </c>
      <c r="D21716">
        <v>6819.91</v>
      </c>
      <c r="E21716">
        <v>6890.01</v>
      </c>
      <c r="F21716">
        <v>132</v>
      </c>
    </row>
    <row r="21717" spans="1:6" x14ac:dyDescent="0.2">
      <c r="A21717" s="1">
        <v>43190.375</v>
      </c>
      <c r="B21717">
        <v>6890.01</v>
      </c>
      <c r="C21717">
        <v>7000</v>
      </c>
      <c r="D21717">
        <v>6864.74</v>
      </c>
      <c r="E21717">
        <v>6999.99</v>
      </c>
      <c r="F21717">
        <v>292</v>
      </c>
    </row>
    <row r="21718" spans="1:6" x14ac:dyDescent="0.2">
      <c r="A21718" s="1">
        <v>43190.416666666701</v>
      </c>
      <c r="B21718">
        <v>6999.99</v>
      </c>
      <c r="C21718">
        <v>7150</v>
      </c>
      <c r="D21718">
        <v>6964</v>
      </c>
      <c r="E21718">
        <v>7076.5</v>
      </c>
      <c r="F21718">
        <v>588</v>
      </c>
    </row>
    <row r="21719" spans="1:6" x14ac:dyDescent="0.2">
      <c r="A21719" s="1">
        <v>43190.458333333299</v>
      </c>
      <c r="B21719">
        <v>7076.5</v>
      </c>
      <c r="C21719">
        <v>7119.83</v>
      </c>
      <c r="D21719">
        <v>7041.48</v>
      </c>
      <c r="E21719">
        <v>7085.01</v>
      </c>
      <c r="F21719">
        <v>166</v>
      </c>
    </row>
    <row r="21720" spans="1:6" x14ac:dyDescent="0.2">
      <c r="A21720" s="1">
        <v>43190.5</v>
      </c>
      <c r="B21720">
        <v>7085.01</v>
      </c>
      <c r="C21720">
        <v>7242.47</v>
      </c>
      <c r="D21720">
        <v>7044.4</v>
      </c>
      <c r="E21720">
        <v>7189.34</v>
      </c>
      <c r="F21720">
        <v>439</v>
      </c>
    </row>
    <row r="21721" spans="1:6" x14ac:dyDescent="0.2">
      <c r="A21721" s="1">
        <v>43190.541666666701</v>
      </c>
      <c r="B21721">
        <v>7189.34</v>
      </c>
      <c r="C21721">
        <v>7189.34</v>
      </c>
      <c r="D21721">
        <v>7026.31</v>
      </c>
      <c r="E21721">
        <v>7038.29</v>
      </c>
      <c r="F21721">
        <v>71</v>
      </c>
    </row>
    <row r="21722" spans="1:6" x14ac:dyDescent="0.2">
      <c r="A21722" s="1">
        <v>43190.583333333299</v>
      </c>
      <c r="B21722">
        <v>7038.29</v>
      </c>
      <c r="C21722">
        <v>7082.27</v>
      </c>
      <c r="D21722">
        <v>6987.05</v>
      </c>
      <c r="E21722">
        <v>7071.48</v>
      </c>
      <c r="F21722">
        <v>217</v>
      </c>
    </row>
    <row r="21723" spans="1:6" x14ac:dyDescent="0.2">
      <c r="A21723" s="1">
        <v>43190.625</v>
      </c>
      <c r="B21723">
        <v>7071.48</v>
      </c>
      <c r="C21723">
        <v>7077</v>
      </c>
      <c r="D21723">
        <v>7016.32</v>
      </c>
      <c r="E21723">
        <v>7047.2</v>
      </c>
      <c r="F21723">
        <v>172</v>
      </c>
    </row>
    <row r="21724" spans="1:6" x14ac:dyDescent="0.2">
      <c r="A21724" s="1">
        <v>43190.666666666701</v>
      </c>
      <c r="B21724">
        <v>7047.2</v>
      </c>
      <c r="C21724">
        <v>7166</v>
      </c>
      <c r="D21724">
        <v>7047.2</v>
      </c>
      <c r="E21724">
        <v>7142.92</v>
      </c>
      <c r="F21724">
        <v>126</v>
      </c>
    </row>
    <row r="21725" spans="1:6" x14ac:dyDescent="0.2">
      <c r="A21725" s="1">
        <v>43190.708333333299</v>
      </c>
      <c r="B21725">
        <v>7142.92</v>
      </c>
      <c r="C21725">
        <v>7162.87</v>
      </c>
      <c r="D21725">
        <v>7055.01</v>
      </c>
      <c r="E21725">
        <v>7111.23</v>
      </c>
      <c r="F21725">
        <v>93</v>
      </c>
    </row>
    <row r="21726" spans="1:6" x14ac:dyDescent="0.2">
      <c r="A21726" s="1">
        <v>43190.75</v>
      </c>
      <c r="B21726">
        <v>7111.23</v>
      </c>
      <c r="C21726">
        <v>7137.13</v>
      </c>
      <c r="D21726">
        <v>7026.04</v>
      </c>
      <c r="E21726">
        <v>7028.26</v>
      </c>
      <c r="F21726">
        <v>107</v>
      </c>
    </row>
    <row r="21727" spans="1:6" x14ac:dyDescent="0.2">
      <c r="A21727" s="1">
        <v>43190.791666666701</v>
      </c>
      <c r="B21727">
        <v>7028.26</v>
      </c>
      <c r="C21727">
        <v>7057.76</v>
      </c>
      <c r="D21727">
        <v>6987.97</v>
      </c>
      <c r="E21727">
        <v>7048.23</v>
      </c>
      <c r="F21727">
        <v>135</v>
      </c>
    </row>
    <row r="21728" spans="1:6" x14ac:dyDescent="0.2">
      <c r="A21728" s="1">
        <v>43190.833333333299</v>
      </c>
      <c r="B21728">
        <v>7048.23</v>
      </c>
      <c r="C21728">
        <v>7059</v>
      </c>
      <c r="D21728">
        <v>6889.01</v>
      </c>
      <c r="E21728">
        <v>6898.15</v>
      </c>
      <c r="F21728">
        <v>311</v>
      </c>
    </row>
    <row r="21729" spans="1:6" x14ac:dyDescent="0.2">
      <c r="A21729" s="1">
        <v>43190.875</v>
      </c>
      <c r="B21729">
        <v>6898.15</v>
      </c>
      <c r="C21729">
        <v>6940.01</v>
      </c>
      <c r="D21729">
        <v>6850</v>
      </c>
      <c r="E21729">
        <v>6922.99</v>
      </c>
      <c r="F21729">
        <v>199</v>
      </c>
    </row>
    <row r="21730" spans="1:6" x14ac:dyDescent="0.2">
      <c r="A21730" s="1">
        <v>43190.916666666701</v>
      </c>
      <c r="B21730">
        <v>6922.99</v>
      </c>
      <c r="C21730">
        <v>6975</v>
      </c>
      <c r="D21730">
        <v>6903.44</v>
      </c>
      <c r="E21730">
        <v>6956.98</v>
      </c>
      <c r="F21730">
        <v>64</v>
      </c>
    </row>
    <row r="21731" spans="1:6" x14ac:dyDescent="0.2">
      <c r="A21731" s="1">
        <v>43190.958333333299</v>
      </c>
      <c r="B21731">
        <v>6956.98</v>
      </c>
      <c r="C21731">
        <v>6956.98</v>
      </c>
      <c r="D21731">
        <v>6891.27</v>
      </c>
      <c r="E21731">
        <v>6920.5</v>
      </c>
      <c r="F21731">
        <v>91</v>
      </c>
    </row>
    <row r="21732" spans="1:6" x14ac:dyDescent="0.2">
      <c r="A21732" s="1">
        <v>43191</v>
      </c>
      <c r="B21732">
        <v>6920.5</v>
      </c>
      <c r="C21732">
        <v>7032.89</v>
      </c>
      <c r="D21732">
        <v>6920.5</v>
      </c>
      <c r="E21732">
        <v>6980.01</v>
      </c>
      <c r="F21732">
        <v>113</v>
      </c>
    </row>
    <row r="21733" spans="1:6" x14ac:dyDescent="0.2">
      <c r="A21733" s="1">
        <v>43191.041666666701</v>
      </c>
      <c r="B21733">
        <v>6980.01</v>
      </c>
      <c r="C21733">
        <v>7043.5</v>
      </c>
      <c r="D21733">
        <v>6980</v>
      </c>
      <c r="E21733">
        <v>6996.99</v>
      </c>
      <c r="F21733">
        <v>45</v>
      </c>
    </row>
    <row r="21734" spans="1:6" x14ac:dyDescent="0.2">
      <c r="A21734" s="1">
        <v>43191.083333333299</v>
      </c>
      <c r="B21734">
        <v>6996.99</v>
      </c>
      <c r="C21734">
        <v>7013.36</v>
      </c>
      <c r="D21734">
        <v>6891.87</v>
      </c>
      <c r="E21734">
        <v>6921.82</v>
      </c>
      <c r="F21734">
        <v>55</v>
      </c>
    </row>
    <row r="21735" spans="1:6" x14ac:dyDescent="0.2">
      <c r="A21735" s="1">
        <v>43191.125</v>
      </c>
      <c r="B21735">
        <v>6921.82</v>
      </c>
      <c r="C21735">
        <v>6945.57</v>
      </c>
      <c r="D21735">
        <v>6900.01</v>
      </c>
      <c r="E21735">
        <v>6922.75</v>
      </c>
      <c r="F21735">
        <v>78</v>
      </c>
    </row>
    <row r="21736" spans="1:6" x14ac:dyDescent="0.2">
      <c r="A21736" s="1">
        <v>43191.166666666701</v>
      </c>
      <c r="B21736">
        <v>6922.75</v>
      </c>
      <c r="C21736">
        <v>6964.12</v>
      </c>
      <c r="D21736">
        <v>6922.4</v>
      </c>
      <c r="E21736">
        <v>6935</v>
      </c>
      <c r="F21736">
        <v>26</v>
      </c>
    </row>
    <row r="21737" spans="1:6" x14ac:dyDescent="0.2">
      <c r="A21737" s="1">
        <v>43191.208333333299</v>
      </c>
      <c r="B21737">
        <v>6935</v>
      </c>
      <c r="C21737">
        <v>6960.33</v>
      </c>
      <c r="D21737">
        <v>6913.27</v>
      </c>
      <c r="E21737">
        <v>6921</v>
      </c>
      <c r="F21737">
        <v>68</v>
      </c>
    </row>
    <row r="21738" spans="1:6" x14ac:dyDescent="0.2">
      <c r="A21738" s="1">
        <v>43191.25</v>
      </c>
      <c r="B21738">
        <v>6921</v>
      </c>
      <c r="C21738">
        <v>6923.92</v>
      </c>
      <c r="D21738">
        <v>6818</v>
      </c>
      <c r="E21738">
        <v>6840.18</v>
      </c>
      <c r="F21738">
        <v>124</v>
      </c>
    </row>
    <row r="21739" spans="1:6" x14ac:dyDescent="0.2">
      <c r="A21739" s="1">
        <v>43191.291666666701</v>
      </c>
      <c r="B21739">
        <v>6840.18</v>
      </c>
      <c r="C21739">
        <v>6846.93</v>
      </c>
      <c r="D21739">
        <v>6670.42</v>
      </c>
      <c r="E21739">
        <v>6715.05</v>
      </c>
      <c r="F21739">
        <v>305</v>
      </c>
    </row>
    <row r="21740" spans="1:6" x14ac:dyDescent="0.2">
      <c r="A21740" s="1">
        <v>43191.333333333299</v>
      </c>
      <c r="B21740">
        <v>6715.05</v>
      </c>
      <c r="C21740">
        <v>6741.82</v>
      </c>
      <c r="D21740">
        <v>6688.06</v>
      </c>
      <c r="E21740">
        <v>6702.32</v>
      </c>
      <c r="F21740">
        <v>219</v>
      </c>
    </row>
    <row r="21741" spans="1:6" x14ac:dyDescent="0.2">
      <c r="A21741" s="1">
        <v>43191.375</v>
      </c>
      <c r="B21741">
        <v>6702.32</v>
      </c>
      <c r="C21741">
        <v>6756.41</v>
      </c>
      <c r="D21741">
        <v>6603.16</v>
      </c>
      <c r="E21741">
        <v>6742.99</v>
      </c>
      <c r="F21741">
        <v>449</v>
      </c>
    </row>
    <row r="21742" spans="1:6" x14ac:dyDescent="0.2">
      <c r="A21742" s="1">
        <v>43191.416666666701</v>
      </c>
      <c r="B21742">
        <v>6742.99</v>
      </c>
      <c r="C21742">
        <v>6742.99</v>
      </c>
      <c r="D21742">
        <v>6658.25</v>
      </c>
      <c r="E21742">
        <v>6710.61</v>
      </c>
      <c r="F21742">
        <v>44</v>
      </c>
    </row>
    <row r="21743" spans="1:6" x14ac:dyDescent="0.2">
      <c r="A21743" s="1">
        <v>43191.458333333299</v>
      </c>
      <c r="B21743">
        <v>6710.61</v>
      </c>
      <c r="C21743">
        <v>6716.61</v>
      </c>
      <c r="D21743">
        <v>6658</v>
      </c>
      <c r="E21743">
        <v>6690.66</v>
      </c>
      <c r="F21743">
        <v>83</v>
      </c>
    </row>
    <row r="21744" spans="1:6" x14ac:dyDescent="0.2">
      <c r="A21744" s="1">
        <v>43191.5</v>
      </c>
      <c r="B21744">
        <v>6690.66</v>
      </c>
      <c r="C21744">
        <v>6741.99</v>
      </c>
      <c r="D21744">
        <v>6685</v>
      </c>
      <c r="E21744">
        <v>6690.91</v>
      </c>
      <c r="F21744">
        <v>57</v>
      </c>
    </row>
    <row r="21745" spans="1:6" x14ac:dyDescent="0.2">
      <c r="A21745" s="1">
        <v>43191.541666666701</v>
      </c>
      <c r="B21745">
        <v>6690.91</v>
      </c>
      <c r="C21745">
        <v>6693</v>
      </c>
      <c r="D21745">
        <v>6521.55</v>
      </c>
      <c r="E21745">
        <v>6550.01</v>
      </c>
      <c r="F21745">
        <v>725</v>
      </c>
    </row>
    <row r="21746" spans="1:6" x14ac:dyDescent="0.2">
      <c r="A21746" s="1">
        <v>43191.583333333299</v>
      </c>
      <c r="B21746">
        <v>6550.01</v>
      </c>
      <c r="C21746">
        <v>6550.01</v>
      </c>
      <c r="D21746">
        <v>6455</v>
      </c>
      <c r="E21746">
        <v>6511.02</v>
      </c>
      <c r="F21746">
        <v>715</v>
      </c>
    </row>
    <row r="21747" spans="1:6" x14ac:dyDescent="0.2">
      <c r="A21747" s="1">
        <v>43191.625</v>
      </c>
      <c r="B21747">
        <v>6511.02</v>
      </c>
      <c r="C21747">
        <v>6537.38</v>
      </c>
      <c r="D21747">
        <v>6450</v>
      </c>
      <c r="E21747">
        <v>6450</v>
      </c>
      <c r="F21747">
        <v>328</v>
      </c>
    </row>
    <row r="21748" spans="1:6" x14ac:dyDescent="0.2">
      <c r="A21748" s="1">
        <v>43191.666666666701</v>
      </c>
      <c r="B21748">
        <v>6450</v>
      </c>
      <c r="C21748">
        <v>6887</v>
      </c>
      <c r="D21748">
        <v>6442.49</v>
      </c>
      <c r="E21748">
        <v>6802.56</v>
      </c>
      <c r="F21748">
        <v>886</v>
      </c>
    </row>
    <row r="21749" spans="1:6" x14ac:dyDescent="0.2">
      <c r="A21749" s="1">
        <v>43191.708333333299</v>
      </c>
      <c r="B21749">
        <v>6802.56</v>
      </c>
      <c r="C21749">
        <v>6870.18</v>
      </c>
      <c r="D21749">
        <v>6773</v>
      </c>
      <c r="E21749">
        <v>6829.73</v>
      </c>
      <c r="F21749">
        <v>329</v>
      </c>
    </row>
    <row r="21750" spans="1:6" x14ac:dyDescent="0.2">
      <c r="A21750" s="1">
        <v>43191.75</v>
      </c>
      <c r="B21750">
        <v>6829.73</v>
      </c>
      <c r="C21750">
        <v>6867.6</v>
      </c>
      <c r="D21750">
        <v>6753.72</v>
      </c>
      <c r="E21750">
        <v>6834.68</v>
      </c>
      <c r="F21750">
        <v>414</v>
      </c>
    </row>
    <row r="21751" spans="1:6" x14ac:dyDescent="0.2">
      <c r="A21751" s="1">
        <v>43191.791666666701</v>
      </c>
      <c r="B21751">
        <v>6834.68</v>
      </c>
      <c r="C21751">
        <v>6966.41</v>
      </c>
      <c r="D21751">
        <v>6813.22</v>
      </c>
      <c r="E21751">
        <v>6904.25</v>
      </c>
      <c r="F21751">
        <v>388</v>
      </c>
    </row>
    <row r="21752" spans="1:6" x14ac:dyDescent="0.2">
      <c r="A21752" s="1">
        <v>43191.833333333299</v>
      </c>
      <c r="B21752">
        <v>6904.25</v>
      </c>
      <c r="C21752">
        <v>6952.33</v>
      </c>
      <c r="D21752">
        <v>6851.86</v>
      </c>
      <c r="E21752">
        <v>6891.49</v>
      </c>
      <c r="F21752">
        <v>145</v>
      </c>
    </row>
    <row r="21753" spans="1:6" x14ac:dyDescent="0.2">
      <c r="A21753" s="1">
        <v>43191.875</v>
      </c>
      <c r="B21753">
        <v>6891.49</v>
      </c>
      <c r="C21753">
        <v>6903.5</v>
      </c>
      <c r="D21753">
        <v>6813.98</v>
      </c>
      <c r="E21753">
        <v>6829.25</v>
      </c>
      <c r="F21753">
        <v>71</v>
      </c>
    </row>
    <row r="21754" spans="1:6" x14ac:dyDescent="0.2">
      <c r="A21754" s="1">
        <v>43191.916666666701</v>
      </c>
      <c r="B21754">
        <v>6829.25</v>
      </c>
      <c r="C21754">
        <v>6855.5</v>
      </c>
      <c r="D21754">
        <v>6756.05</v>
      </c>
      <c r="E21754">
        <v>6813.63</v>
      </c>
      <c r="F21754">
        <v>148</v>
      </c>
    </row>
    <row r="21755" spans="1:6" x14ac:dyDescent="0.2">
      <c r="A21755" s="1">
        <v>43191.958333333299</v>
      </c>
      <c r="B21755">
        <v>6813.63</v>
      </c>
      <c r="C21755">
        <v>6830.82</v>
      </c>
      <c r="D21755">
        <v>6767.49</v>
      </c>
      <c r="E21755">
        <v>6811.02</v>
      </c>
      <c r="F21755">
        <v>138</v>
      </c>
    </row>
    <row r="21756" spans="1:6" x14ac:dyDescent="0.2">
      <c r="A21756" s="1">
        <v>43192</v>
      </c>
      <c r="B21756">
        <v>6811.02</v>
      </c>
      <c r="C21756">
        <v>7033.53</v>
      </c>
      <c r="D21756">
        <v>6766.84</v>
      </c>
      <c r="E21756">
        <v>6987.01</v>
      </c>
      <c r="F21756">
        <v>424</v>
      </c>
    </row>
    <row r="21757" spans="1:6" x14ac:dyDescent="0.2">
      <c r="A21757" s="1">
        <v>43192.041666666701</v>
      </c>
      <c r="B21757">
        <v>6987.01</v>
      </c>
      <c r="C21757">
        <v>7002.5</v>
      </c>
      <c r="D21757">
        <v>6900</v>
      </c>
      <c r="E21757">
        <v>6925.39</v>
      </c>
      <c r="F21757">
        <v>470</v>
      </c>
    </row>
    <row r="21758" spans="1:6" x14ac:dyDescent="0.2">
      <c r="A21758" s="1">
        <v>43192.083333333299</v>
      </c>
      <c r="B21758">
        <v>6925.39</v>
      </c>
      <c r="C21758">
        <v>6981.69</v>
      </c>
      <c r="D21758">
        <v>6911.86</v>
      </c>
      <c r="E21758">
        <v>6975.4</v>
      </c>
      <c r="F21758">
        <v>108</v>
      </c>
    </row>
    <row r="21759" spans="1:6" x14ac:dyDescent="0.2">
      <c r="A21759" s="1">
        <v>43192.125</v>
      </c>
      <c r="B21759">
        <v>6975.4</v>
      </c>
      <c r="C21759">
        <v>7016</v>
      </c>
      <c r="D21759">
        <v>6945.01</v>
      </c>
      <c r="E21759">
        <v>6988.89</v>
      </c>
      <c r="F21759">
        <v>453</v>
      </c>
    </row>
    <row r="21760" spans="1:6" x14ac:dyDescent="0.2">
      <c r="A21760" s="1">
        <v>43192.166666666701</v>
      </c>
      <c r="B21760">
        <v>6988.89</v>
      </c>
      <c r="C21760">
        <v>7010</v>
      </c>
      <c r="D21760">
        <v>6877.93</v>
      </c>
      <c r="E21760">
        <v>6890.25</v>
      </c>
      <c r="F21760">
        <v>172</v>
      </c>
    </row>
    <row r="21761" spans="1:6" x14ac:dyDescent="0.2">
      <c r="A21761" s="1">
        <v>43192.208333333299</v>
      </c>
      <c r="B21761">
        <v>6890.25</v>
      </c>
      <c r="C21761">
        <v>6920.73</v>
      </c>
      <c r="D21761">
        <v>6851.5</v>
      </c>
      <c r="E21761">
        <v>6900.01</v>
      </c>
      <c r="F21761">
        <v>105</v>
      </c>
    </row>
    <row r="21762" spans="1:6" x14ac:dyDescent="0.2">
      <c r="A21762" s="1">
        <v>43192.25</v>
      </c>
      <c r="B21762">
        <v>6900.01</v>
      </c>
      <c r="C21762">
        <v>6943.97</v>
      </c>
      <c r="D21762">
        <v>6880.01</v>
      </c>
      <c r="E21762">
        <v>6896.66</v>
      </c>
      <c r="F21762">
        <v>52</v>
      </c>
    </row>
    <row r="21763" spans="1:6" x14ac:dyDescent="0.2">
      <c r="A21763" s="1">
        <v>43192.291666666701</v>
      </c>
      <c r="B21763">
        <v>6896.66</v>
      </c>
      <c r="C21763">
        <v>7098.99</v>
      </c>
      <c r="D21763">
        <v>6867.46</v>
      </c>
      <c r="E21763">
        <v>7059.98</v>
      </c>
      <c r="F21763">
        <v>374</v>
      </c>
    </row>
    <row r="21764" spans="1:6" x14ac:dyDescent="0.2">
      <c r="A21764" s="1">
        <v>43192.333333333299</v>
      </c>
      <c r="B21764">
        <v>7059.98</v>
      </c>
      <c r="C21764">
        <v>7082.54</v>
      </c>
      <c r="D21764">
        <v>7016</v>
      </c>
      <c r="E21764">
        <v>7060.12</v>
      </c>
      <c r="F21764">
        <v>208</v>
      </c>
    </row>
    <row r="21765" spans="1:6" x14ac:dyDescent="0.2">
      <c r="A21765" s="1">
        <v>43192.375</v>
      </c>
      <c r="B21765">
        <v>7060.12</v>
      </c>
      <c r="C21765">
        <v>7071.98</v>
      </c>
      <c r="D21765">
        <v>7035.01</v>
      </c>
      <c r="E21765">
        <v>7057.73</v>
      </c>
      <c r="F21765">
        <v>118</v>
      </c>
    </row>
    <row r="21766" spans="1:6" x14ac:dyDescent="0.2">
      <c r="A21766" s="1">
        <v>43192.416666666701</v>
      </c>
      <c r="B21766">
        <v>7057.73</v>
      </c>
      <c r="C21766">
        <v>7060</v>
      </c>
      <c r="D21766">
        <v>7004.61</v>
      </c>
      <c r="E21766">
        <v>7052.73</v>
      </c>
      <c r="F21766">
        <v>141</v>
      </c>
    </row>
    <row r="21767" spans="1:6" x14ac:dyDescent="0.2">
      <c r="A21767" s="1">
        <v>43192.458333333299</v>
      </c>
      <c r="B21767">
        <v>7052.73</v>
      </c>
      <c r="C21767">
        <v>7113.01</v>
      </c>
      <c r="D21767">
        <v>7028.22</v>
      </c>
      <c r="E21767">
        <v>7040</v>
      </c>
      <c r="F21767">
        <v>309</v>
      </c>
    </row>
    <row r="21768" spans="1:6" x14ac:dyDescent="0.2">
      <c r="A21768" s="1">
        <v>43192.5</v>
      </c>
      <c r="B21768">
        <v>7040</v>
      </c>
      <c r="C21768">
        <v>7049.66</v>
      </c>
      <c r="D21768">
        <v>6982</v>
      </c>
      <c r="E21768">
        <v>7001.99</v>
      </c>
      <c r="F21768">
        <v>153</v>
      </c>
    </row>
    <row r="21769" spans="1:6" x14ac:dyDescent="0.2">
      <c r="A21769" s="1">
        <v>43192.541666666701</v>
      </c>
      <c r="B21769">
        <v>7001.99</v>
      </c>
      <c r="C21769">
        <v>7040</v>
      </c>
      <c r="D21769">
        <v>6976.69</v>
      </c>
      <c r="E21769">
        <v>7008.96</v>
      </c>
      <c r="F21769">
        <v>262</v>
      </c>
    </row>
    <row r="21770" spans="1:6" x14ac:dyDescent="0.2">
      <c r="A21770" s="1">
        <v>43192.583333333299</v>
      </c>
      <c r="B21770">
        <v>7008.96</v>
      </c>
      <c r="C21770">
        <v>7008.96</v>
      </c>
      <c r="D21770">
        <v>6889.13</v>
      </c>
      <c r="E21770">
        <v>6917.57</v>
      </c>
      <c r="F21770">
        <v>181</v>
      </c>
    </row>
    <row r="21771" spans="1:6" x14ac:dyDescent="0.2">
      <c r="A21771" s="1">
        <v>43192.625</v>
      </c>
      <c r="B21771">
        <v>6917.57</v>
      </c>
      <c r="C21771">
        <v>7050</v>
      </c>
      <c r="D21771">
        <v>6917.57</v>
      </c>
      <c r="E21771">
        <v>7030</v>
      </c>
      <c r="F21771">
        <v>225</v>
      </c>
    </row>
    <row r="21772" spans="1:6" x14ac:dyDescent="0.2">
      <c r="A21772" s="1">
        <v>43192.666666666701</v>
      </c>
      <c r="B21772">
        <v>7030</v>
      </c>
      <c r="C21772">
        <v>7053.36</v>
      </c>
      <c r="D21772">
        <v>6987.01</v>
      </c>
      <c r="E21772">
        <v>7015.67</v>
      </c>
      <c r="F21772">
        <v>96</v>
      </c>
    </row>
    <row r="21773" spans="1:6" x14ac:dyDescent="0.2">
      <c r="A21773" s="1">
        <v>43192.708333333299</v>
      </c>
      <c r="B21773">
        <v>7015.67</v>
      </c>
      <c r="C21773">
        <v>7015.67</v>
      </c>
      <c r="D21773">
        <v>6950</v>
      </c>
      <c r="E21773">
        <v>6984.76</v>
      </c>
      <c r="F21773">
        <v>175</v>
      </c>
    </row>
    <row r="21774" spans="1:6" x14ac:dyDescent="0.2">
      <c r="A21774" s="1">
        <v>43192.75</v>
      </c>
      <c r="B21774">
        <v>6984.76</v>
      </c>
      <c r="C21774">
        <v>7009.93</v>
      </c>
      <c r="D21774">
        <v>6948.94</v>
      </c>
      <c r="E21774">
        <v>6975</v>
      </c>
      <c r="F21774">
        <v>201</v>
      </c>
    </row>
    <row r="21775" spans="1:6" x14ac:dyDescent="0.2">
      <c r="A21775" s="1">
        <v>43192.791666666701</v>
      </c>
      <c r="B21775">
        <v>6975</v>
      </c>
      <c r="C21775">
        <v>7010</v>
      </c>
      <c r="D21775">
        <v>6953.23</v>
      </c>
      <c r="E21775">
        <v>6987.54</v>
      </c>
      <c r="F21775">
        <v>196</v>
      </c>
    </row>
    <row r="21776" spans="1:6" x14ac:dyDescent="0.2">
      <c r="A21776" s="1">
        <v>43192.833333333299</v>
      </c>
      <c r="B21776">
        <v>6987.54</v>
      </c>
      <c r="C21776">
        <v>6997.16</v>
      </c>
      <c r="D21776">
        <v>6900</v>
      </c>
      <c r="E21776">
        <v>6930</v>
      </c>
      <c r="F21776">
        <v>421</v>
      </c>
    </row>
    <row r="21777" spans="1:6" x14ac:dyDescent="0.2">
      <c r="A21777" s="1">
        <v>43192.875</v>
      </c>
      <c r="B21777">
        <v>6930</v>
      </c>
      <c r="C21777">
        <v>6998.79</v>
      </c>
      <c r="D21777">
        <v>6928.05</v>
      </c>
      <c r="E21777">
        <v>6978.47</v>
      </c>
      <c r="F21777">
        <v>86</v>
      </c>
    </row>
    <row r="21778" spans="1:6" x14ac:dyDescent="0.2">
      <c r="A21778" s="1">
        <v>43192.916666666701</v>
      </c>
      <c r="B21778">
        <v>6978.47</v>
      </c>
      <c r="C21778">
        <v>7049.99</v>
      </c>
      <c r="D21778">
        <v>6975.31</v>
      </c>
      <c r="E21778">
        <v>7032.41</v>
      </c>
      <c r="F21778">
        <v>199</v>
      </c>
    </row>
    <row r="21779" spans="1:6" x14ac:dyDescent="0.2">
      <c r="A21779" s="1">
        <v>43192.958333333299</v>
      </c>
      <c r="B21779">
        <v>7032.41</v>
      </c>
      <c r="C21779">
        <v>7050</v>
      </c>
      <c r="D21779">
        <v>7004.71</v>
      </c>
      <c r="E21779">
        <v>7049.99</v>
      </c>
      <c r="F21779">
        <v>189</v>
      </c>
    </row>
    <row r="21780" spans="1:6" x14ac:dyDescent="0.2">
      <c r="A21780" s="1">
        <v>43193</v>
      </c>
      <c r="B21780">
        <v>7049.99</v>
      </c>
      <c r="C21780">
        <v>7094.99</v>
      </c>
      <c r="D21780">
        <v>7016.87</v>
      </c>
      <c r="E21780">
        <v>7029.97</v>
      </c>
      <c r="F21780">
        <v>189</v>
      </c>
    </row>
    <row r="21781" spans="1:6" x14ac:dyDescent="0.2">
      <c r="A21781" s="1">
        <v>43193.041666666701</v>
      </c>
      <c r="B21781">
        <v>7029.97</v>
      </c>
      <c r="C21781">
        <v>7049.5</v>
      </c>
      <c r="D21781">
        <v>7024</v>
      </c>
      <c r="E21781">
        <v>7033.17</v>
      </c>
      <c r="F21781">
        <v>234</v>
      </c>
    </row>
    <row r="21782" spans="1:6" x14ac:dyDescent="0.2">
      <c r="A21782" s="1">
        <v>43193.083333333299</v>
      </c>
      <c r="B21782">
        <v>7033.17</v>
      </c>
      <c r="C21782">
        <v>7179.99</v>
      </c>
      <c r="D21782">
        <v>7033.17</v>
      </c>
      <c r="E21782">
        <v>7179.99</v>
      </c>
      <c r="F21782">
        <v>272</v>
      </c>
    </row>
    <row r="21783" spans="1:6" x14ac:dyDescent="0.2">
      <c r="A21783" s="1">
        <v>43193.125</v>
      </c>
      <c r="B21783">
        <v>7179.99</v>
      </c>
      <c r="C21783">
        <v>7189.27</v>
      </c>
      <c r="D21783">
        <v>7140</v>
      </c>
      <c r="E21783">
        <v>7187.64</v>
      </c>
      <c r="F21783">
        <v>470</v>
      </c>
    </row>
    <row r="21784" spans="1:6" x14ac:dyDescent="0.2">
      <c r="A21784" s="1">
        <v>43193.166666666701</v>
      </c>
      <c r="B21784">
        <v>7187.64</v>
      </c>
      <c r="C21784">
        <v>7364.98</v>
      </c>
      <c r="D21784">
        <v>7187.64</v>
      </c>
      <c r="E21784">
        <v>7351.36</v>
      </c>
      <c r="F21784">
        <v>777</v>
      </c>
    </row>
    <row r="21785" spans="1:6" x14ac:dyDescent="0.2">
      <c r="A21785" s="1">
        <v>43193.208333333299</v>
      </c>
      <c r="B21785">
        <v>7351.36</v>
      </c>
      <c r="C21785">
        <v>7390.65</v>
      </c>
      <c r="D21785">
        <v>7286.08</v>
      </c>
      <c r="E21785">
        <v>7332.93</v>
      </c>
      <c r="F21785">
        <v>137</v>
      </c>
    </row>
    <row r="21786" spans="1:6" x14ac:dyDescent="0.2">
      <c r="A21786" s="1">
        <v>43193.25</v>
      </c>
      <c r="B21786">
        <v>7332.93</v>
      </c>
      <c r="C21786">
        <v>7362.34</v>
      </c>
      <c r="D21786">
        <v>7315.43</v>
      </c>
      <c r="E21786">
        <v>7337.11</v>
      </c>
      <c r="F21786">
        <v>79</v>
      </c>
    </row>
    <row r="21787" spans="1:6" x14ac:dyDescent="0.2">
      <c r="A21787" s="1">
        <v>43193.291666666701</v>
      </c>
      <c r="B21787">
        <v>7337.11</v>
      </c>
      <c r="C21787">
        <v>7433.16</v>
      </c>
      <c r="D21787">
        <v>7321</v>
      </c>
      <c r="E21787">
        <v>7394.98</v>
      </c>
      <c r="F21787">
        <v>121</v>
      </c>
    </row>
    <row r="21788" spans="1:6" x14ac:dyDescent="0.2">
      <c r="A21788" s="1">
        <v>43193.333333333299</v>
      </c>
      <c r="B21788">
        <v>7394.98</v>
      </c>
      <c r="C21788">
        <v>7405</v>
      </c>
      <c r="D21788">
        <v>7333.56</v>
      </c>
      <c r="E21788">
        <v>7342.98</v>
      </c>
      <c r="F21788">
        <v>138</v>
      </c>
    </row>
    <row r="21789" spans="1:6" x14ac:dyDescent="0.2">
      <c r="A21789" s="1">
        <v>43193.375</v>
      </c>
      <c r="B21789">
        <v>7342.98</v>
      </c>
      <c r="C21789">
        <v>7382</v>
      </c>
      <c r="D21789">
        <v>7336</v>
      </c>
      <c r="E21789">
        <v>7363.03</v>
      </c>
      <c r="F21789">
        <v>200</v>
      </c>
    </row>
    <row r="21790" spans="1:6" x14ac:dyDescent="0.2">
      <c r="A21790" s="1">
        <v>43193.416666666701</v>
      </c>
      <c r="B21790">
        <v>7363.03</v>
      </c>
      <c r="C21790">
        <v>7391.07</v>
      </c>
      <c r="D21790">
        <v>7273.83</v>
      </c>
      <c r="E21790">
        <v>7303</v>
      </c>
      <c r="F21790">
        <v>372</v>
      </c>
    </row>
    <row r="21791" spans="1:6" x14ac:dyDescent="0.2">
      <c r="A21791" s="1">
        <v>43193.458333333299</v>
      </c>
      <c r="B21791">
        <v>7303</v>
      </c>
      <c r="C21791">
        <v>7344.01</v>
      </c>
      <c r="D21791">
        <v>7272.25</v>
      </c>
      <c r="E21791">
        <v>7301.98</v>
      </c>
      <c r="F21791">
        <v>338</v>
      </c>
    </row>
    <row r="21792" spans="1:6" x14ac:dyDescent="0.2">
      <c r="A21792" s="1">
        <v>43193.5</v>
      </c>
      <c r="B21792">
        <v>7301.98</v>
      </c>
      <c r="C21792">
        <v>7367.55</v>
      </c>
      <c r="D21792">
        <v>7301</v>
      </c>
      <c r="E21792">
        <v>7357.44</v>
      </c>
      <c r="F21792">
        <v>244</v>
      </c>
    </row>
    <row r="21793" spans="1:6" x14ac:dyDescent="0.2">
      <c r="A21793" s="1">
        <v>43193.541666666701</v>
      </c>
      <c r="B21793">
        <v>7357.44</v>
      </c>
      <c r="C21793">
        <v>7435.51</v>
      </c>
      <c r="D21793">
        <v>7305.1</v>
      </c>
      <c r="E21793">
        <v>7334</v>
      </c>
      <c r="F21793">
        <v>490</v>
      </c>
    </row>
    <row r="21794" spans="1:6" x14ac:dyDescent="0.2">
      <c r="A21794" s="1">
        <v>43193.583333333299</v>
      </c>
      <c r="B21794">
        <v>7334</v>
      </c>
      <c r="C21794">
        <v>7358.52</v>
      </c>
      <c r="D21794">
        <v>7277.01</v>
      </c>
      <c r="E21794">
        <v>7354.89</v>
      </c>
      <c r="F21794">
        <v>306</v>
      </c>
    </row>
    <row r="21795" spans="1:6" x14ac:dyDescent="0.2">
      <c r="A21795" s="1">
        <v>43193.625</v>
      </c>
      <c r="B21795">
        <v>7354.89</v>
      </c>
      <c r="C21795">
        <v>7400</v>
      </c>
      <c r="D21795">
        <v>7337.61</v>
      </c>
      <c r="E21795">
        <v>7381.39</v>
      </c>
      <c r="F21795">
        <v>280</v>
      </c>
    </row>
    <row r="21796" spans="1:6" x14ac:dyDescent="0.2">
      <c r="A21796" s="1">
        <v>43193.666666666701</v>
      </c>
      <c r="B21796">
        <v>7381.39</v>
      </c>
      <c r="C21796">
        <v>7433.94</v>
      </c>
      <c r="D21796">
        <v>7364.17</v>
      </c>
      <c r="E21796">
        <v>7392.72</v>
      </c>
      <c r="F21796">
        <v>299</v>
      </c>
    </row>
    <row r="21797" spans="1:6" x14ac:dyDescent="0.2">
      <c r="A21797" s="1">
        <v>43193.708333333299</v>
      </c>
      <c r="B21797">
        <v>7392.72</v>
      </c>
      <c r="C21797">
        <v>7424.7</v>
      </c>
      <c r="D21797">
        <v>7363.49</v>
      </c>
      <c r="E21797">
        <v>7423.77</v>
      </c>
      <c r="F21797">
        <v>389</v>
      </c>
    </row>
    <row r="21798" spans="1:6" x14ac:dyDescent="0.2">
      <c r="A21798" s="1">
        <v>43193.75</v>
      </c>
      <c r="B21798">
        <v>7423.77</v>
      </c>
      <c r="C21798">
        <v>7499.98</v>
      </c>
      <c r="D21798">
        <v>7407.76</v>
      </c>
      <c r="E21798">
        <v>7475.99</v>
      </c>
      <c r="F21798">
        <v>378</v>
      </c>
    </row>
    <row r="21799" spans="1:6" x14ac:dyDescent="0.2">
      <c r="A21799" s="1">
        <v>43193.791666666701</v>
      </c>
      <c r="B21799">
        <v>7475.99</v>
      </c>
      <c r="C21799">
        <v>7500</v>
      </c>
      <c r="D21799">
        <v>7451.28</v>
      </c>
      <c r="E21799">
        <v>7468.38</v>
      </c>
      <c r="F21799">
        <v>443</v>
      </c>
    </row>
    <row r="21800" spans="1:6" x14ac:dyDescent="0.2">
      <c r="A21800" s="1">
        <v>43193.833333333299</v>
      </c>
      <c r="B21800">
        <v>7468.38</v>
      </c>
      <c r="C21800">
        <v>7483.5</v>
      </c>
      <c r="D21800">
        <v>7377.85</v>
      </c>
      <c r="E21800">
        <v>7399.51</v>
      </c>
      <c r="F21800">
        <v>405</v>
      </c>
    </row>
    <row r="21801" spans="1:6" x14ac:dyDescent="0.2">
      <c r="A21801" s="1">
        <v>43193.875</v>
      </c>
      <c r="B21801">
        <v>7399.51</v>
      </c>
      <c r="C21801">
        <v>7436</v>
      </c>
      <c r="D21801">
        <v>7376.55</v>
      </c>
      <c r="E21801">
        <v>7435.62</v>
      </c>
      <c r="F21801">
        <v>165</v>
      </c>
    </row>
    <row r="21802" spans="1:6" x14ac:dyDescent="0.2">
      <c r="A21802" s="1">
        <v>43193.916666666701</v>
      </c>
      <c r="B21802">
        <v>7435.62</v>
      </c>
      <c r="C21802">
        <v>7435.63</v>
      </c>
      <c r="D21802">
        <v>7370.01</v>
      </c>
      <c r="E21802">
        <v>7397.75</v>
      </c>
      <c r="F21802">
        <v>152</v>
      </c>
    </row>
    <row r="21803" spans="1:6" x14ac:dyDescent="0.2">
      <c r="A21803" s="1">
        <v>43193.958333333299</v>
      </c>
      <c r="B21803">
        <v>7397.75</v>
      </c>
      <c r="C21803">
        <v>7438.75</v>
      </c>
      <c r="D21803">
        <v>7375.49</v>
      </c>
      <c r="E21803">
        <v>7418.53</v>
      </c>
      <c r="F21803">
        <v>274</v>
      </c>
    </row>
    <row r="21804" spans="1:6" x14ac:dyDescent="0.2">
      <c r="A21804" s="1">
        <v>43194</v>
      </c>
      <c r="B21804">
        <v>7418.53</v>
      </c>
      <c r="C21804">
        <v>7421.08</v>
      </c>
      <c r="D21804">
        <v>7388.48</v>
      </c>
      <c r="E21804">
        <v>7403.15</v>
      </c>
      <c r="F21804">
        <v>365</v>
      </c>
    </row>
    <row r="21805" spans="1:6" x14ac:dyDescent="0.2">
      <c r="A21805" s="1">
        <v>43194.041666666701</v>
      </c>
      <c r="B21805">
        <v>7403.15</v>
      </c>
      <c r="C21805">
        <v>7418</v>
      </c>
      <c r="D21805">
        <v>7302.53</v>
      </c>
      <c r="E21805">
        <v>7330</v>
      </c>
      <c r="F21805">
        <v>279</v>
      </c>
    </row>
    <row r="21806" spans="1:6" x14ac:dyDescent="0.2">
      <c r="A21806" s="1">
        <v>43194.083333333299</v>
      </c>
      <c r="B21806">
        <v>7330</v>
      </c>
      <c r="C21806">
        <v>7348.49</v>
      </c>
      <c r="D21806">
        <v>7254.35</v>
      </c>
      <c r="E21806">
        <v>7306.67</v>
      </c>
      <c r="F21806">
        <v>652</v>
      </c>
    </row>
    <row r="21807" spans="1:6" x14ac:dyDescent="0.2">
      <c r="A21807" s="1">
        <v>43194.125</v>
      </c>
      <c r="B21807">
        <v>7306.67</v>
      </c>
      <c r="C21807">
        <v>7330.02</v>
      </c>
      <c r="D21807">
        <v>7289</v>
      </c>
      <c r="E21807">
        <v>7296.06</v>
      </c>
      <c r="F21807">
        <v>218</v>
      </c>
    </row>
    <row r="21808" spans="1:6" x14ac:dyDescent="0.2">
      <c r="A21808" s="1">
        <v>43194.166666666701</v>
      </c>
      <c r="B21808">
        <v>7296.06</v>
      </c>
      <c r="C21808">
        <v>7320.68</v>
      </c>
      <c r="D21808">
        <v>7280.7</v>
      </c>
      <c r="E21808">
        <v>7310</v>
      </c>
      <c r="F21808">
        <v>117</v>
      </c>
    </row>
    <row r="21809" spans="1:6" x14ac:dyDescent="0.2">
      <c r="A21809" s="1">
        <v>43194.208333333299</v>
      </c>
      <c r="B21809">
        <v>7310</v>
      </c>
      <c r="C21809">
        <v>7387.95</v>
      </c>
      <c r="D21809">
        <v>7309.99</v>
      </c>
      <c r="E21809">
        <v>7364.2</v>
      </c>
      <c r="F21809">
        <v>136</v>
      </c>
    </row>
    <row r="21810" spans="1:6" x14ac:dyDescent="0.2">
      <c r="A21810" s="1">
        <v>43194.25</v>
      </c>
      <c r="B21810">
        <v>7364.2</v>
      </c>
      <c r="C21810">
        <v>7365</v>
      </c>
      <c r="D21810">
        <v>7339.12</v>
      </c>
      <c r="E21810">
        <v>7356.9</v>
      </c>
      <c r="F21810">
        <v>98</v>
      </c>
    </row>
    <row r="21811" spans="1:6" x14ac:dyDescent="0.2">
      <c r="A21811" s="1">
        <v>43194.291666666701</v>
      </c>
      <c r="B21811">
        <v>7356.9</v>
      </c>
      <c r="C21811">
        <v>7370.16</v>
      </c>
      <c r="D21811">
        <v>7321.99</v>
      </c>
      <c r="E21811">
        <v>7326.6</v>
      </c>
      <c r="F21811">
        <v>106</v>
      </c>
    </row>
    <row r="21812" spans="1:6" x14ac:dyDescent="0.2">
      <c r="A21812" s="1">
        <v>43194.333333333299</v>
      </c>
      <c r="B21812">
        <v>7326.6</v>
      </c>
      <c r="C21812">
        <v>7349.71</v>
      </c>
      <c r="D21812">
        <v>7289.66</v>
      </c>
      <c r="E21812">
        <v>7303.37</v>
      </c>
      <c r="F21812">
        <v>131</v>
      </c>
    </row>
    <row r="21813" spans="1:6" x14ac:dyDescent="0.2">
      <c r="A21813" s="1">
        <v>43194.375</v>
      </c>
      <c r="B21813">
        <v>7303.37</v>
      </c>
      <c r="C21813">
        <v>7303.37</v>
      </c>
      <c r="D21813">
        <v>7061.62</v>
      </c>
      <c r="E21813">
        <v>7091.7</v>
      </c>
      <c r="F21813">
        <v>334</v>
      </c>
    </row>
    <row r="21814" spans="1:6" x14ac:dyDescent="0.2">
      <c r="A21814" s="1">
        <v>43194.416666666701</v>
      </c>
      <c r="B21814">
        <v>7091.7</v>
      </c>
      <c r="C21814">
        <v>7133.27</v>
      </c>
      <c r="D21814">
        <v>7049.1</v>
      </c>
      <c r="E21814">
        <v>7096</v>
      </c>
      <c r="F21814">
        <v>254</v>
      </c>
    </row>
    <row r="21815" spans="1:6" x14ac:dyDescent="0.2">
      <c r="A21815" s="1">
        <v>43194.458333333299</v>
      </c>
      <c r="B21815">
        <v>7096</v>
      </c>
      <c r="C21815">
        <v>7096</v>
      </c>
      <c r="D21815">
        <v>7010</v>
      </c>
      <c r="E21815">
        <v>7073.33</v>
      </c>
      <c r="F21815">
        <v>184</v>
      </c>
    </row>
    <row r="21816" spans="1:6" x14ac:dyDescent="0.2">
      <c r="A21816" s="1">
        <v>43194.5</v>
      </c>
      <c r="B21816">
        <v>7073.33</v>
      </c>
      <c r="C21816">
        <v>7075.31</v>
      </c>
      <c r="D21816">
        <v>7020</v>
      </c>
      <c r="E21816">
        <v>7055</v>
      </c>
      <c r="F21816">
        <v>150</v>
      </c>
    </row>
    <row r="21817" spans="1:6" x14ac:dyDescent="0.2">
      <c r="A21817" s="1">
        <v>43194.541666666701</v>
      </c>
      <c r="B21817">
        <v>7055</v>
      </c>
      <c r="C21817">
        <v>7112.45</v>
      </c>
      <c r="D21817">
        <v>7054.48</v>
      </c>
      <c r="E21817">
        <v>7073.81</v>
      </c>
      <c r="F21817">
        <v>290</v>
      </c>
    </row>
    <row r="21818" spans="1:6" x14ac:dyDescent="0.2">
      <c r="A21818" s="1">
        <v>43194.583333333299</v>
      </c>
      <c r="B21818">
        <v>7073.81</v>
      </c>
      <c r="C21818">
        <v>7073.82</v>
      </c>
      <c r="D21818">
        <v>6837.55</v>
      </c>
      <c r="E21818">
        <v>6868.5</v>
      </c>
      <c r="F21818">
        <v>650</v>
      </c>
    </row>
    <row r="21819" spans="1:6" x14ac:dyDescent="0.2">
      <c r="A21819" s="1">
        <v>43194.625</v>
      </c>
      <c r="B21819">
        <v>6868.5</v>
      </c>
      <c r="C21819">
        <v>6900</v>
      </c>
      <c r="D21819">
        <v>6767</v>
      </c>
      <c r="E21819">
        <v>6780.57</v>
      </c>
      <c r="F21819">
        <v>479</v>
      </c>
    </row>
    <row r="21820" spans="1:6" x14ac:dyDescent="0.2">
      <c r="A21820" s="1">
        <v>43194.666666666701</v>
      </c>
      <c r="B21820">
        <v>6780.57</v>
      </c>
      <c r="C21820">
        <v>6900.5</v>
      </c>
      <c r="D21820">
        <v>6780.57</v>
      </c>
      <c r="E21820">
        <v>6888</v>
      </c>
      <c r="F21820">
        <v>438</v>
      </c>
    </row>
    <row r="21821" spans="1:6" x14ac:dyDescent="0.2">
      <c r="A21821" s="1">
        <v>43194.708333333299</v>
      </c>
      <c r="B21821">
        <v>6888</v>
      </c>
      <c r="C21821">
        <v>6888</v>
      </c>
      <c r="D21821">
        <v>6820.86</v>
      </c>
      <c r="E21821">
        <v>6839.69</v>
      </c>
      <c r="F21821">
        <v>337</v>
      </c>
    </row>
    <row r="21822" spans="1:6" x14ac:dyDescent="0.2">
      <c r="A21822" s="1">
        <v>43194.75</v>
      </c>
      <c r="B21822">
        <v>6839.69</v>
      </c>
      <c r="C21822">
        <v>6855.07</v>
      </c>
      <c r="D21822">
        <v>6738.48</v>
      </c>
      <c r="E21822">
        <v>6833.18</v>
      </c>
      <c r="F21822">
        <v>372</v>
      </c>
    </row>
    <row r="21823" spans="1:6" x14ac:dyDescent="0.2">
      <c r="A21823" s="1">
        <v>43194.791666666701</v>
      </c>
      <c r="B21823">
        <v>6833.18</v>
      </c>
      <c r="C21823">
        <v>6878.16</v>
      </c>
      <c r="D21823">
        <v>6769.02</v>
      </c>
      <c r="E21823">
        <v>6861.83</v>
      </c>
      <c r="F21823">
        <v>283</v>
      </c>
    </row>
    <row r="21824" spans="1:6" x14ac:dyDescent="0.2">
      <c r="A21824" s="1">
        <v>43194.833333333299</v>
      </c>
      <c r="B21824">
        <v>6861.83</v>
      </c>
      <c r="C21824">
        <v>6909.99</v>
      </c>
      <c r="D21824">
        <v>6840.5</v>
      </c>
      <c r="E21824">
        <v>6845.5</v>
      </c>
      <c r="F21824">
        <v>402</v>
      </c>
    </row>
    <row r="21825" spans="1:6" x14ac:dyDescent="0.2">
      <c r="A21825" s="1">
        <v>43194.875</v>
      </c>
      <c r="B21825">
        <v>6845.5</v>
      </c>
      <c r="C21825">
        <v>6850.98</v>
      </c>
      <c r="D21825">
        <v>6753.83</v>
      </c>
      <c r="E21825">
        <v>6820.27</v>
      </c>
      <c r="F21825">
        <v>114</v>
      </c>
    </row>
    <row r="21826" spans="1:6" x14ac:dyDescent="0.2">
      <c r="A21826" s="1">
        <v>43194.916666666701</v>
      </c>
      <c r="B21826">
        <v>6820.27</v>
      </c>
      <c r="C21826">
        <v>6825.51</v>
      </c>
      <c r="D21826">
        <v>6707.5</v>
      </c>
      <c r="E21826">
        <v>6758.51</v>
      </c>
      <c r="F21826">
        <v>238</v>
      </c>
    </row>
    <row r="21827" spans="1:6" x14ac:dyDescent="0.2">
      <c r="A21827" s="1">
        <v>43194.958333333299</v>
      </c>
      <c r="B21827">
        <v>6758.51</v>
      </c>
      <c r="C21827">
        <v>6826.89</v>
      </c>
      <c r="D21827">
        <v>6716.51</v>
      </c>
      <c r="E21827">
        <v>6794.31</v>
      </c>
      <c r="F21827">
        <v>226</v>
      </c>
    </row>
    <row r="21828" spans="1:6" x14ac:dyDescent="0.2">
      <c r="A21828" s="1">
        <v>43195</v>
      </c>
      <c r="B21828">
        <v>6794.31</v>
      </c>
      <c r="C21828">
        <v>6830.74</v>
      </c>
      <c r="D21828">
        <v>6685.33</v>
      </c>
      <c r="E21828">
        <v>6686.67</v>
      </c>
      <c r="F21828">
        <v>358</v>
      </c>
    </row>
    <row r="21829" spans="1:6" x14ac:dyDescent="0.2">
      <c r="A21829" s="1">
        <v>43195.041666666701</v>
      </c>
      <c r="B21829">
        <v>6686.67</v>
      </c>
      <c r="C21829">
        <v>6708</v>
      </c>
      <c r="D21829">
        <v>6574.3</v>
      </c>
      <c r="E21829">
        <v>6600.43</v>
      </c>
      <c r="F21829">
        <v>708</v>
      </c>
    </row>
    <row r="21830" spans="1:6" x14ac:dyDescent="0.2">
      <c r="A21830" s="1">
        <v>43195.083333333299</v>
      </c>
      <c r="B21830">
        <v>6600.43</v>
      </c>
      <c r="C21830">
        <v>6651.39</v>
      </c>
      <c r="D21830">
        <v>6592.49</v>
      </c>
      <c r="E21830">
        <v>6603.97</v>
      </c>
      <c r="F21830">
        <v>385</v>
      </c>
    </row>
    <row r="21831" spans="1:6" x14ac:dyDescent="0.2">
      <c r="A21831" s="1">
        <v>43195.125</v>
      </c>
      <c r="B21831">
        <v>6603.97</v>
      </c>
      <c r="C21831">
        <v>6794.31</v>
      </c>
      <c r="D21831">
        <v>6600.29</v>
      </c>
      <c r="E21831">
        <v>6775.71</v>
      </c>
      <c r="F21831">
        <v>404</v>
      </c>
    </row>
    <row r="21832" spans="1:6" x14ac:dyDescent="0.2">
      <c r="A21832" s="1">
        <v>43195.166666666701</v>
      </c>
      <c r="B21832">
        <v>6775.71</v>
      </c>
      <c r="C21832">
        <v>6850.97</v>
      </c>
      <c r="D21832">
        <v>6753.44</v>
      </c>
      <c r="E21832">
        <v>6788.25</v>
      </c>
      <c r="F21832">
        <v>424</v>
      </c>
    </row>
    <row r="21833" spans="1:6" x14ac:dyDescent="0.2">
      <c r="A21833" s="1">
        <v>43195.208333333299</v>
      </c>
      <c r="B21833">
        <v>6788.25</v>
      </c>
      <c r="C21833">
        <v>6853.07</v>
      </c>
      <c r="D21833">
        <v>6770.19</v>
      </c>
      <c r="E21833">
        <v>6853.07</v>
      </c>
      <c r="F21833">
        <v>361</v>
      </c>
    </row>
    <row r="21834" spans="1:6" x14ac:dyDescent="0.2">
      <c r="A21834" s="1">
        <v>43195.25</v>
      </c>
      <c r="B21834">
        <v>6853.07</v>
      </c>
      <c r="C21834">
        <v>6861.91</v>
      </c>
      <c r="D21834">
        <v>6730.26</v>
      </c>
      <c r="E21834">
        <v>6757.34</v>
      </c>
      <c r="F21834">
        <v>310</v>
      </c>
    </row>
    <row r="21835" spans="1:6" x14ac:dyDescent="0.2">
      <c r="A21835" s="1">
        <v>43195.291666666701</v>
      </c>
      <c r="B21835">
        <v>6757.34</v>
      </c>
      <c r="C21835">
        <v>6832.2</v>
      </c>
      <c r="D21835">
        <v>6720.1</v>
      </c>
      <c r="E21835">
        <v>6795.44</v>
      </c>
      <c r="F21835">
        <v>211</v>
      </c>
    </row>
    <row r="21836" spans="1:6" x14ac:dyDescent="0.2">
      <c r="A21836" s="1">
        <v>43195.333333333299</v>
      </c>
      <c r="B21836">
        <v>6795.44</v>
      </c>
      <c r="C21836">
        <v>6909.37</v>
      </c>
      <c r="D21836">
        <v>6782.57</v>
      </c>
      <c r="E21836">
        <v>6870.2</v>
      </c>
      <c r="F21836">
        <v>244</v>
      </c>
    </row>
    <row r="21837" spans="1:6" x14ac:dyDescent="0.2">
      <c r="A21837" s="1">
        <v>43195.375</v>
      </c>
      <c r="B21837">
        <v>6870.2</v>
      </c>
      <c r="C21837">
        <v>6889.8</v>
      </c>
      <c r="D21837">
        <v>6842.21</v>
      </c>
      <c r="E21837">
        <v>6852.15</v>
      </c>
      <c r="F21837">
        <v>39</v>
      </c>
    </row>
    <row r="21838" spans="1:6" x14ac:dyDescent="0.2">
      <c r="A21838" s="1">
        <v>43195.416666666701</v>
      </c>
      <c r="B21838">
        <v>6852.15</v>
      </c>
      <c r="C21838">
        <v>6852.38</v>
      </c>
      <c r="D21838">
        <v>6780.87</v>
      </c>
      <c r="E21838">
        <v>6789.99</v>
      </c>
      <c r="F21838">
        <v>62</v>
      </c>
    </row>
    <row r="21839" spans="1:6" x14ac:dyDescent="0.2">
      <c r="A21839" s="1">
        <v>43195.458333333299</v>
      </c>
      <c r="B21839">
        <v>6789.99</v>
      </c>
      <c r="C21839">
        <v>6826.68</v>
      </c>
      <c r="D21839">
        <v>6764.04</v>
      </c>
      <c r="E21839">
        <v>6785.01</v>
      </c>
      <c r="F21839">
        <v>135</v>
      </c>
    </row>
    <row r="21840" spans="1:6" x14ac:dyDescent="0.2">
      <c r="A21840" s="1">
        <v>43195.5</v>
      </c>
      <c r="B21840">
        <v>6785.01</v>
      </c>
      <c r="C21840">
        <v>6786.35</v>
      </c>
      <c r="D21840">
        <v>6627.77</v>
      </c>
      <c r="E21840">
        <v>6665.99</v>
      </c>
      <c r="F21840">
        <v>324</v>
      </c>
    </row>
    <row r="21841" spans="1:6" x14ac:dyDescent="0.2">
      <c r="A21841" s="1">
        <v>43195.541666666701</v>
      </c>
      <c r="B21841">
        <v>6665.99</v>
      </c>
      <c r="C21841">
        <v>6875.61</v>
      </c>
      <c r="D21841">
        <v>6626.26</v>
      </c>
      <c r="E21841">
        <v>6848.23</v>
      </c>
      <c r="F21841">
        <v>286</v>
      </c>
    </row>
    <row r="21842" spans="1:6" x14ac:dyDescent="0.2">
      <c r="A21842" s="1">
        <v>43195.583333333299</v>
      </c>
      <c r="B21842">
        <v>6848.23</v>
      </c>
      <c r="C21842">
        <v>6923.01</v>
      </c>
      <c r="D21842">
        <v>6753.08</v>
      </c>
      <c r="E21842">
        <v>6763.47</v>
      </c>
      <c r="F21842">
        <v>192</v>
      </c>
    </row>
    <row r="21843" spans="1:6" x14ac:dyDescent="0.2">
      <c r="A21843" s="1">
        <v>43195.625</v>
      </c>
      <c r="B21843">
        <v>6763.47</v>
      </c>
      <c r="C21843">
        <v>6772.75</v>
      </c>
      <c r="D21843">
        <v>6700.01</v>
      </c>
      <c r="E21843">
        <v>6746.36</v>
      </c>
      <c r="F21843">
        <v>303</v>
      </c>
    </row>
    <row r="21844" spans="1:6" x14ac:dyDescent="0.2">
      <c r="A21844" s="1">
        <v>43195.666666666701</v>
      </c>
      <c r="B21844">
        <v>6746.36</v>
      </c>
      <c r="C21844">
        <v>6759.18</v>
      </c>
      <c r="D21844">
        <v>6645.76</v>
      </c>
      <c r="E21844">
        <v>6718.08</v>
      </c>
      <c r="F21844">
        <v>667</v>
      </c>
    </row>
    <row r="21845" spans="1:6" x14ac:dyDescent="0.2">
      <c r="A21845" s="1">
        <v>43195.708333333299</v>
      </c>
      <c r="B21845">
        <v>6718.08</v>
      </c>
      <c r="C21845">
        <v>6797.02</v>
      </c>
      <c r="D21845">
        <v>6670.01</v>
      </c>
      <c r="E21845">
        <v>6699.53</v>
      </c>
      <c r="F21845">
        <v>412</v>
      </c>
    </row>
    <row r="21846" spans="1:6" x14ac:dyDescent="0.2">
      <c r="A21846" s="1">
        <v>43195.75</v>
      </c>
      <c r="B21846">
        <v>6699.53</v>
      </c>
      <c r="C21846">
        <v>6757.57</v>
      </c>
      <c r="D21846">
        <v>6681.63</v>
      </c>
      <c r="E21846">
        <v>6696.64</v>
      </c>
      <c r="F21846">
        <v>242</v>
      </c>
    </row>
    <row r="21847" spans="1:6" x14ac:dyDescent="0.2">
      <c r="A21847" s="1">
        <v>43195.791666666701</v>
      </c>
      <c r="B21847">
        <v>6696.64</v>
      </c>
      <c r="C21847">
        <v>6816.88</v>
      </c>
      <c r="D21847">
        <v>6696.64</v>
      </c>
      <c r="E21847">
        <v>6756.31</v>
      </c>
      <c r="F21847">
        <v>305</v>
      </c>
    </row>
    <row r="21848" spans="1:6" x14ac:dyDescent="0.2">
      <c r="A21848" s="1">
        <v>43195.833333333299</v>
      </c>
      <c r="B21848">
        <v>6756.31</v>
      </c>
      <c r="C21848">
        <v>6780</v>
      </c>
      <c r="D21848">
        <v>6729.99</v>
      </c>
      <c r="E21848">
        <v>6740.07</v>
      </c>
      <c r="F21848">
        <v>532</v>
      </c>
    </row>
    <row r="21849" spans="1:6" x14ac:dyDescent="0.2">
      <c r="A21849" s="1">
        <v>43195.875</v>
      </c>
      <c r="B21849">
        <v>6740.07</v>
      </c>
      <c r="C21849">
        <v>6750.14</v>
      </c>
      <c r="D21849">
        <v>6688.01</v>
      </c>
      <c r="E21849">
        <v>6723.49</v>
      </c>
      <c r="F21849">
        <v>156</v>
      </c>
    </row>
    <row r="21850" spans="1:6" x14ac:dyDescent="0.2">
      <c r="A21850" s="1">
        <v>43195.916666666701</v>
      </c>
      <c r="B21850">
        <v>6723.49</v>
      </c>
      <c r="C21850">
        <v>6838.54</v>
      </c>
      <c r="D21850">
        <v>6721.32</v>
      </c>
      <c r="E21850">
        <v>6821.43</v>
      </c>
      <c r="F21850">
        <v>152</v>
      </c>
    </row>
    <row r="21851" spans="1:6" x14ac:dyDescent="0.2">
      <c r="A21851" s="1">
        <v>43195.958333333299</v>
      </c>
      <c r="B21851">
        <v>6821.43</v>
      </c>
      <c r="C21851">
        <v>6839.99</v>
      </c>
      <c r="D21851">
        <v>6766.4</v>
      </c>
      <c r="E21851">
        <v>6777</v>
      </c>
      <c r="F21851">
        <v>105</v>
      </c>
    </row>
    <row r="21852" spans="1:6" x14ac:dyDescent="0.2">
      <c r="A21852" s="1">
        <v>43196</v>
      </c>
      <c r="B21852">
        <v>6777</v>
      </c>
      <c r="C21852">
        <v>6844.94</v>
      </c>
      <c r="D21852">
        <v>6774.99</v>
      </c>
      <c r="E21852">
        <v>6805.87</v>
      </c>
      <c r="F21852">
        <v>212</v>
      </c>
    </row>
    <row r="21853" spans="1:6" x14ac:dyDescent="0.2">
      <c r="A21853" s="1">
        <v>43196.041666666701</v>
      </c>
      <c r="B21853">
        <v>6805.87</v>
      </c>
      <c r="C21853">
        <v>6824.71</v>
      </c>
      <c r="D21853">
        <v>6767.8</v>
      </c>
      <c r="E21853">
        <v>6797.94</v>
      </c>
      <c r="F21853">
        <v>131</v>
      </c>
    </row>
    <row r="21854" spans="1:6" x14ac:dyDescent="0.2">
      <c r="A21854" s="1">
        <v>43196.083333333299</v>
      </c>
      <c r="B21854">
        <v>6797.94</v>
      </c>
      <c r="C21854">
        <v>6819.99</v>
      </c>
      <c r="D21854">
        <v>6728.99</v>
      </c>
      <c r="E21854">
        <v>6779.23</v>
      </c>
      <c r="F21854">
        <v>317</v>
      </c>
    </row>
    <row r="21855" spans="1:6" x14ac:dyDescent="0.2">
      <c r="A21855" s="1">
        <v>43196.125</v>
      </c>
      <c r="B21855">
        <v>6779.23</v>
      </c>
      <c r="C21855">
        <v>6784.23</v>
      </c>
      <c r="D21855">
        <v>6749.51</v>
      </c>
      <c r="E21855">
        <v>6769.44</v>
      </c>
      <c r="F21855">
        <v>155</v>
      </c>
    </row>
    <row r="21856" spans="1:6" x14ac:dyDescent="0.2">
      <c r="A21856" s="1">
        <v>43196.166666666701</v>
      </c>
      <c r="B21856">
        <v>6769.44</v>
      </c>
      <c r="C21856">
        <v>6819.98</v>
      </c>
      <c r="D21856">
        <v>6757.24</v>
      </c>
      <c r="E21856">
        <v>6800</v>
      </c>
      <c r="F21856">
        <v>182</v>
      </c>
    </row>
    <row r="21857" spans="1:6" x14ac:dyDescent="0.2">
      <c r="A21857" s="1">
        <v>43196.208333333299</v>
      </c>
      <c r="B21857">
        <v>6800</v>
      </c>
      <c r="C21857">
        <v>6848</v>
      </c>
      <c r="D21857">
        <v>6766.74</v>
      </c>
      <c r="E21857">
        <v>6766.74</v>
      </c>
      <c r="F21857">
        <v>227</v>
      </c>
    </row>
    <row r="21858" spans="1:6" x14ac:dyDescent="0.2">
      <c r="A21858" s="1">
        <v>43196.25</v>
      </c>
      <c r="B21858">
        <v>6766.74</v>
      </c>
      <c r="C21858">
        <v>6767.22</v>
      </c>
      <c r="D21858">
        <v>6534.02</v>
      </c>
      <c r="E21858">
        <v>6578.42</v>
      </c>
      <c r="F21858">
        <v>474</v>
      </c>
    </row>
    <row r="21859" spans="1:6" x14ac:dyDescent="0.2">
      <c r="A21859" s="1">
        <v>43196.291666666701</v>
      </c>
      <c r="B21859">
        <v>6578.42</v>
      </c>
      <c r="C21859">
        <v>6652</v>
      </c>
      <c r="D21859">
        <v>6565.01</v>
      </c>
      <c r="E21859">
        <v>6633.48</v>
      </c>
      <c r="F21859">
        <v>357</v>
      </c>
    </row>
    <row r="21860" spans="1:6" x14ac:dyDescent="0.2">
      <c r="A21860" s="1">
        <v>43196.333333333299</v>
      </c>
      <c r="B21860">
        <v>6633.48</v>
      </c>
      <c r="C21860">
        <v>6633.48</v>
      </c>
      <c r="D21860">
        <v>6575.43</v>
      </c>
      <c r="E21860">
        <v>6600.49</v>
      </c>
      <c r="F21860">
        <v>114</v>
      </c>
    </row>
    <row r="21861" spans="1:6" x14ac:dyDescent="0.2">
      <c r="A21861" s="1">
        <v>43196.375</v>
      </c>
      <c r="B21861">
        <v>6600.49</v>
      </c>
      <c r="C21861">
        <v>6600.5</v>
      </c>
      <c r="D21861">
        <v>6548.71</v>
      </c>
      <c r="E21861">
        <v>6588.47</v>
      </c>
      <c r="F21861">
        <v>182</v>
      </c>
    </row>
    <row r="21862" spans="1:6" x14ac:dyDescent="0.2">
      <c r="A21862" s="1">
        <v>43196.416666666701</v>
      </c>
      <c r="B21862">
        <v>6588.47</v>
      </c>
      <c r="C21862">
        <v>6592.98</v>
      </c>
      <c r="D21862">
        <v>6513.69</v>
      </c>
      <c r="E21862">
        <v>6513.69</v>
      </c>
      <c r="F21862">
        <v>106</v>
      </c>
    </row>
    <row r="21863" spans="1:6" x14ac:dyDescent="0.2">
      <c r="A21863" s="1">
        <v>43196.458333333299</v>
      </c>
      <c r="B21863">
        <v>6513.69</v>
      </c>
      <c r="C21863">
        <v>6657.13</v>
      </c>
      <c r="D21863">
        <v>6512.79</v>
      </c>
      <c r="E21863">
        <v>6619.57</v>
      </c>
      <c r="F21863">
        <v>237</v>
      </c>
    </row>
    <row r="21864" spans="1:6" x14ac:dyDescent="0.2">
      <c r="A21864" s="1">
        <v>43196.5</v>
      </c>
      <c r="B21864">
        <v>6619.57</v>
      </c>
      <c r="C21864">
        <v>6621.21</v>
      </c>
      <c r="D21864">
        <v>6554.78</v>
      </c>
      <c r="E21864">
        <v>6604.04</v>
      </c>
      <c r="F21864">
        <v>140</v>
      </c>
    </row>
    <row r="21865" spans="1:6" x14ac:dyDescent="0.2">
      <c r="A21865" s="1">
        <v>43196.541666666701</v>
      </c>
      <c r="B21865">
        <v>6604.04</v>
      </c>
      <c r="C21865">
        <v>6635.65</v>
      </c>
      <c r="D21865">
        <v>6570.66</v>
      </c>
      <c r="E21865">
        <v>6624.54</v>
      </c>
      <c r="F21865">
        <v>312</v>
      </c>
    </row>
    <row r="21866" spans="1:6" x14ac:dyDescent="0.2">
      <c r="A21866" s="1">
        <v>43196.583333333299</v>
      </c>
      <c r="B21866">
        <v>6624.54</v>
      </c>
      <c r="C21866">
        <v>6632.25</v>
      </c>
      <c r="D21866">
        <v>6595</v>
      </c>
      <c r="E21866">
        <v>6599.5</v>
      </c>
      <c r="F21866">
        <v>151</v>
      </c>
    </row>
    <row r="21867" spans="1:6" x14ac:dyDescent="0.2">
      <c r="A21867" s="1">
        <v>43196.625</v>
      </c>
      <c r="B21867">
        <v>6599.5</v>
      </c>
      <c r="C21867">
        <v>6603</v>
      </c>
      <c r="D21867">
        <v>6575</v>
      </c>
      <c r="E21867">
        <v>6597.02</v>
      </c>
      <c r="F21867">
        <v>355</v>
      </c>
    </row>
    <row r="21868" spans="1:6" x14ac:dyDescent="0.2">
      <c r="A21868" s="1">
        <v>43196.666666666701</v>
      </c>
      <c r="B21868">
        <v>6597.02</v>
      </c>
      <c r="C21868">
        <v>6632</v>
      </c>
      <c r="D21868">
        <v>6590.57</v>
      </c>
      <c r="E21868">
        <v>6604</v>
      </c>
      <c r="F21868">
        <v>197</v>
      </c>
    </row>
    <row r="21869" spans="1:6" x14ac:dyDescent="0.2">
      <c r="A21869" s="1">
        <v>43196.708333333299</v>
      </c>
      <c r="B21869">
        <v>6604</v>
      </c>
      <c r="C21869">
        <v>6624.29</v>
      </c>
      <c r="D21869">
        <v>6592.25</v>
      </c>
      <c r="E21869">
        <v>6612.28</v>
      </c>
      <c r="F21869">
        <v>330</v>
      </c>
    </row>
    <row r="21870" spans="1:6" x14ac:dyDescent="0.2">
      <c r="A21870" s="1">
        <v>43196.75</v>
      </c>
      <c r="B21870">
        <v>6612.28</v>
      </c>
      <c r="C21870">
        <v>6619</v>
      </c>
      <c r="D21870">
        <v>6590.56</v>
      </c>
      <c r="E21870">
        <v>6598.79</v>
      </c>
      <c r="F21870">
        <v>421</v>
      </c>
    </row>
    <row r="21871" spans="1:6" x14ac:dyDescent="0.2">
      <c r="A21871" s="1">
        <v>43196.791666666701</v>
      </c>
      <c r="B21871">
        <v>6598.79</v>
      </c>
      <c r="C21871">
        <v>6617.37</v>
      </c>
      <c r="D21871">
        <v>6575.96</v>
      </c>
      <c r="E21871">
        <v>6615.65</v>
      </c>
      <c r="F21871">
        <v>579</v>
      </c>
    </row>
    <row r="21872" spans="1:6" x14ac:dyDescent="0.2">
      <c r="A21872" s="1">
        <v>43196.833333333299</v>
      </c>
      <c r="B21872">
        <v>6615.65</v>
      </c>
      <c r="C21872">
        <v>6627.38</v>
      </c>
      <c r="D21872">
        <v>6584.42</v>
      </c>
      <c r="E21872">
        <v>6610.46</v>
      </c>
      <c r="F21872">
        <v>477</v>
      </c>
    </row>
    <row r="21873" spans="1:6" x14ac:dyDescent="0.2">
      <c r="A21873" s="1">
        <v>43196.875</v>
      </c>
      <c r="B21873">
        <v>6610.46</v>
      </c>
      <c r="C21873">
        <v>6620</v>
      </c>
      <c r="D21873">
        <v>6599.99</v>
      </c>
      <c r="E21873">
        <v>6619</v>
      </c>
      <c r="F21873">
        <v>71</v>
      </c>
    </row>
    <row r="21874" spans="1:6" x14ac:dyDescent="0.2">
      <c r="A21874" s="1">
        <v>43196.916666666701</v>
      </c>
      <c r="B21874">
        <v>6619</v>
      </c>
      <c r="C21874">
        <v>6619.03</v>
      </c>
      <c r="D21874">
        <v>6550</v>
      </c>
      <c r="E21874">
        <v>6550</v>
      </c>
      <c r="F21874">
        <v>116</v>
      </c>
    </row>
    <row r="21875" spans="1:6" x14ac:dyDescent="0.2">
      <c r="A21875" s="1">
        <v>43196.958333333299</v>
      </c>
      <c r="B21875">
        <v>6550</v>
      </c>
      <c r="C21875">
        <v>6592.94</v>
      </c>
      <c r="D21875">
        <v>6539.28</v>
      </c>
      <c r="E21875">
        <v>6592.94</v>
      </c>
      <c r="F21875">
        <v>82</v>
      </c>
    </row>
    <row r="21876" spans="1:6" x14ac:dyDescent="0.2">
      <c r="A21876" s="1">
        <v>43197</v>
      </c>
      <c r="B21876">
        <v>6592.94</v>
      </c>
      <c r="C21876">
        <v>6592.94</v>
      </c>
      <c r="D21876">
        <v>6592.94</v>
      </c>
      <c r="E21876">
        <v>6592.94</v>
      </c>
      <c r="F21876">
        <v>0</v>
      </c>
    </row>
    <row r="21877" spans="1:6" x14ac:dyDescent="0.2">
      <c r="A21877" s="1">
        <v>43197.041666666701</v>
      </c>
      <c r="B21877">
        <v>6592.94</v>
      </c>
      <c r="C21877">
        <v>6592.94</v>
      </c>
      <c r="D21877">
        <v>6592.94</v>
      </c>
      <c r="E21877">
        <v>6592.94</v>
      </c>
      <c r="F21877">
        <v>0</v>
      </c>
    </row>
    <row r="21878" spans="1:6" x14ac:dyDescent="0.2">
      <c r="A21878" s="1">
        <v>43197.083333333299</v>
      </c>
      <c r="B21878">
        <v>6592.94</v>
      </c>
      <c r="C21878">
        <v>6592.94</v>
      </c>
      <c r="D21878">
        <v>6592.94</v>
      </c>
      <c r="E21878">
        <v>6592.94</v>
      </c>
      <c r="F21878">
        <v>0</v>
      </c>
    </row>
    <row r="21879" spans="1:6" x14ac:dyDescent="0.2">
      <c r="A21879" s="1">
        <v>43197.125</v>
      </c>
      <c r="B21879">
        <v>6592.94</v>
      </c>
      <c r="C21879">
        <v>6592.94</v>
      </c>
      <c r="D21879">
        <v>6592.94</v>
      </c>
      <c r="E21879">
        <v>6592.94</v>
      </c>
      <c r="F21879">
        <v>0</v>
      </c>
    </row>
    <row r="21880" spans="1:6" x14ac:dyDescent="0.2">
      <c r="A21880" s="1">
        <v>43197.166666666701</v>
      </c>
      <c r="B21880">
        <v>6592.94</v>
      </c>
      <c r="C21880">
        <v>6849.99</v>
      </c>
      <c r="D21880">
        <v>6592.94</v>
      </c>
      <c r="E21880">
        <v>6849.68</v>
      </c>
      <c r="F21880">
        <v>158</v>
      </c>
    </row>
    <row r="21881" spans="1:6" x14ac:dyDescent="0.2">
      <c r="A21881" s="1">
        <v>43197.208333333299</v>
      </c>
      <c r="B21881">
        <v>6849.68</v>
      </c>
      <c r="C21881">
        <v>6882.7</v>
      </c>
      <c r="D21881">
        <v>6835.14</v>
      </c>
      <c r="E21881">
        <v>6847.27</v>
      </c>
      <c r="F21881">
        <v>91</v>
      </c>
    </row>
    <row r="21882" spans="1:6" x14ac:dyDescent="0.2">
      <c r="A21882" s="1">
        <v>43197.25</v>
      </c>
      <c r="B21882">
        <v>6847.27</v>
      </c>
      <c r="C21882">
        <v>6887.23</v>
      </c>
      <c r="D21882">
        <v>6847.27</v>
      </c>
      <c r="E21882">
        <v>6865.02</v>
      </c>
      <c r="F21882">
        <v>79</v>
      </c>
    </row>
    <row r="21883" spans="1:6" x14ac:dyDescent="0.2">
      <c r="A21883" s="1">
        <v>43197.291666666701</v>
      </c>
      <c r="B21883">
        <v>6865.02</v>
      </c>
      <c r="C21883">
        <v>6877.49</v>
      </c>
      <c r="D21883">
        <v>6840.07</v>
      </c>
      <c r="E21883">
        <v>6855.88</v>
      </c>
      <c r="F21883">
        <v>261</v>
      </c>
    </row>
    <row r="21884" spans="1:6" x14ac:dyDescent="0.2">
      <c r="A21884" s="1">
        <v>43197.333333333299</v>
      </c>
      <c r="B21884">
        <v>6855.88</v>
      </c>
      <c r="C21884">
        <v>6922.03</v>
      </c>
      <c r="D21884">
        <v>6855.4</v>
      </c>
      <c r="E21884">
        <v>6880.27</v>
      </c>
      <c r="F21884">
        <v>77</v>
      </c>
    </row>
    <row r="21885" spans="1:6" x14ac:dyDescent="0.2">
      <c r="A21885" s="1">
        <v>43197.375</v>
      </c>
      <c r="B21885">
        <v>6880.27</v>
      </c>
      <c r="C21885">
        <v>6880.27</v>
      </c>
      <c r="D21885">
        <v>6838</v>
      </c>
      <c r="E21885">
        <v>6854.4</v>
      </c>
      <c r="F21885">
        <v>59</v>
      </c>
    </row>
    <row r="21886" spans="1:6" x14ac:dyDescent="0.2">
      <c r="A21886" s="1">
        <v>43197.416666666701</v>
      </c>
      <c r="B21886">
        <v>6854.4</v>
      </c>
      <c r="C21886">
        <v>6881.77</v>
      </c>
      <c r="D21886">
        <v>6841</v>
      </c>
      <c r="E21886">
        <v>6862.86</v>
      </c>
      <c r="F21886">
        <v>9</v>
      </c>
    </row>
    <row r="21887" spans="1:6" x14ac:dyDescent="0.2">
      <c r="A21887" s="1">
        <v>43197.458333333299</v>
      </c>
      <c r="B21887">
        <v>6862.86</v>
      </c>
      <c r="C21887">
        <v>6867.34</v>
      </c>
      <c r="D21887">
        <v>6850</v>
      </c>
      <c r="E21887">
        <v>6853.76</v>
      </c>
      <c r="F21887">
        <v>20</v>
      </c>
    </row>
    <row r="21888" spans="1:6" x14ac:dyDescent="0.2">
      <c r="A21888" s="1">
        <v>43197.5</v>
      </c>
      <c r="B21888">
        <v>6853.76</v>
      </c>
      <c r="C21888">
        <v>6875.38</v>
      </c>
      <c r="D21888">
        <v>6853.76</v>
      </c>
      <c r="E21888">
        <v>6864.94</v>
      </c>
      <c r="F21888">
        <v>32</v>
      </c>
    </row>
    <row r="21889" spans="1:6" x14ac:dyDescent="0.2">
      <c r="A21889" s="1">
        <v>43197.541666666701</v>
      </c>
      <c r="B21889">
        <v>6864.94</v>
      </c>
      <c r="C21889">
        <v>6865</v>
      </c>
      <c r="D21889">
        <v>6781.36</v>
      </c>
      <c r="E21889">
        <v>6846.43</v>
      </c>
      <c r="F21889">
        <v>57</v>
      </c>
    </row>
    <row r="21890" spans="1:6" x14ac:dyDescent="0.2">
      <c r="A21890" s="1">
        <v>43197.583333333299</v>
      </c>
      <c r="B21890">
        <v>6846.43</v>
      </c>
      <c r="C21890">
        <v>6874.15</v>
      </c>
      <c r="D21890">
        <v>6838.74</v>
      </c>
      <c r="E21890">
        <v>6859.25</v>
      </c>
      <c r="F21890">
        <v>58</v>
      </c>
    </row>
    <row r="21891" spans="1:6" x14ac:dyDescent="0.2">
      <c r="A21891" s="1">
        <v>43197.625</v>
      </c>
      <c r="B21891">
        <v>6859.25</v>
      </c>
      <c r="C21891">
        <v>7019</v>
      </c>
      <c r="D21891">
        <v>6858.18</v>
      </c>
      <c r="E21891">
        <v>7000.61</v>
      </c>
      <c r="F21891">
        <v>415</v>
      </c>
    </row>
    <row r="21892" spans="1:6" x14ac:dyDescent="0.2">
      <c r="A21892" s="1">
        <v>43197.666666666701</v>
      </c>
      <c r="B21892">
        <v>7000.61</v>
      </c>
      <c r="C21892">
        <v>7069.18</v>
      </c>
      <c r="D21892">
        <v>6996.5</v>
      </c>
      <c r="E21892">
        <v>7026.05</v>
      </c>
      <c r="F21892">
        <v>345</v>
      </c>
    </row>
    <row r="21893" spans="1:6" x14ac:dyDescent="0.2">
      <c r="A21893" s="1">
        <v>43197.708333333299</v>
      </c>
      <c r="B21893">
        <v>7026.05</v>
      </c>
      <c r="C21893">
        <v>7026.06</v>
      </c>
      <c r="D21893">
        <v>6984.1</v>
      </c>
      <c r="E21893">
        <v>7005.52</v>
      </c>
      <c r="F21893">
        <v>66</v>
      </c>
    </row>
    <row r="21894" spans="1:6" x14ac:dyDescent="0.2">
      <c r="A21894" s="1">
        <v>43197.75</v>
      </c>
      <c r="B21894">
        <v>7005.52</v>
      </c>
      <c r="C21894">
        <v>7008</v>
      </c>
      <c r="D21894">
        <v>6966.15</v>
      </c>
      <c r="E21894">
        <v>6990</v>
      </c>
      <c r="F21894">
        <v>75</v>
      </c>
    </row>
    <row r="21895" spans="1:6" x14ac:dyDescent="0.2">
      <c r="A21895" s="1">
        <v>43197.791666666701</v>
      </c>
      <c r="B21895">
        <v>6990</v>
      </c>
      <c r="C21895">
        <v>6990</v>
      </c>
      <c r="D21895">
        <v>6974.31</v>
      </c>
      <c r="E21895">
        <v>6987.48</v>
      </c>
      <c r="F21895">
        <v>39</v>
      </c>
    </row>
    <row r="21896" spans="1:6" x14ac:dyDescent="0.2">
      <c r="A21896" s="1">
        <v>43197.833333333299</v>
      </c>
      <c r="B21896">
        <v>6987.48</v>
      </c>
      <c r="C21896">
        <v>7000</v>
      </c>
      <c r="D21896">
        <v>6908.93</v>
      </c>
      <c r="E21896">
        <v>7000</v>
      </c>
      <c r="F21896">
        <v>295</v>
      </c>
    </row>
    <row r="21897" spans="1:6" x14ac:dyDescent="0.2">
      <c r="A21897" s="1">
        <v>43197.875</v>
      </c>
      <c r="B21897">
        <v>7000</v>
      </c>
      <c r="C21897">
        <v>7000</v>
      </c>
      <c r="D21897">
        <v>6958.19</v>
      </c>
      <c r="E21897">
        <v>6969.6</v>
      </c>
      <c r="F21897">
        <v>57</v>
      </c>
    </row>
    <row r="21898" spans="1:6" x14ac:dyDescent="0.2">
      <c r="A21898" s="1">
        <v>43197.916666666701</v>
      </c>
      <c r="B21898">
        <v>6969.6</v>
      </c>
      <c r="C21898">
        <v>6980.5</v>
      </c>
      <c r="D21898">
        <v>6907.99</v>
      </c>
      <c r="E21898">
        <v>6934.48</v>
      </c>
      <c r="F21898">
        <v>55</v>
      </c>
    </row>
    <row r="21899" spans="1:6" x14ac:dyDescent="0.2">
      <c r="A21899" s="1">
        <v>43197.958333333299</v>
      </c>
      <c r="B21899">
        <v>6934.48</v>
      </c>
      <c r="C21899">
        <v>6935.98</v>
      </c>
      <c r="D21899">
        <v>6855.82</v>
      </c>
      <c r="E21899">
        <v>6895.99</v>
      </c>
      <c r="F21899">
        <v>79</v>
      </c>
    </row>
    <row r="21900" spans="1:6" x14ac:dyDescent="0.2">
      <c r="A21900" s="1">
        <v>43198</v>
      </c>
      <c r="B21900">
        <v>6895.99</v>
      </c>
      <c r="C21900">
        <v>6990.4</v>
      </c>
      <c r="D21900">
        <v>6889.5</v>
      </c>
      <c r="E21900">
        <v>6955.52</v>
      </c>
      <c r="F21900">
        <v>118</v>
      </c>
    </row>
    <row r="21901" spans="1:6" x14ac:dyDescent="0.2">
      <c r="A21901" s="1">
        <v>43198.041666666701</v>
      </c>
      <c r="B21901">
        <v>6955.52</v>
      </c>
      <c r="C21901">
        <v>6979</v>
      </c>
      <c r="D21901">
        <v>6910.89</v>
      </c>
      <c r="E21901">
        <v>6939.09</v>
      </c>
      <c r="F21901">
        <v>57</v>
      </c>
    </row>
    <row r="21902" spans="1:6" x14ac:dyDescent="0.2">
      <c r="A21902" s="1">
        <v>43198.083333333299</v>
      </c>
      <c r="B21902">
        <v>6939.09</v>
      </c>
      <c r="C21902">
        <v>6961.47</v>
      </c>
      <c r="D21902">
        <v>6922</v>
      </c>
      <c r="E21902">
        <v>6945.18</v>
      </c>
      <c r="F21902">
        <v>15</v>
      </c>
    </row>
    <row r="21903" spans="1:6" x14ac:dyDescent="0.2">
      <c r="A21903" s="1">
        <v>43198.125</v>
      </c>
      <c r="B21903">
        <v>6945.18</v>
      </c>
      <c r="C21903">
        <v>6968.88</v>
      </c>
      <c r="D21903">
        <v>6932.38</v>
      </c>
      <c r="E21903">
        <v>6968.14</v>
      </c>
      <c r="F21903">
        <v>24</v>
      </c>
    </row>
    <row r="21904" spans="1:6" x14ac:dyDescent="0.2">
      <c r="A21904" s="1">
        <v>43198.166666666701</v>
      </c>
      <c r="B21904">
        <v>6968.14</v>
      </c>
      <c r="C21904">
        <v>6995</v>
      </c>
      <c r="D21904">
        <v>6940.13</v>
      </c>
      <c r="E21904">
        <v>6969.77</v>
      </c>
      <c r="F21904">
        <v>281</v>
      </c>
    </row>
    <row r="21905" spans="1:6" x14ac:dyDescent="0.2">
      <c r="A21905" s="1">
        <v>43198.208333333299</v>
      </c>
      <c r="B21905">
        <v>6969.77</v>
      </c>
      <c r="C21905">
        <v>7000</v>
      </c>
      <c r="D21905">
        <v>6919.46</v>
      </c>
      <c r="E21905">
        <v>6947.48</v>
      </c>
      <c r="F21905">
        <v>99</v>
      </c>
    </row>
    <row r="21906" spans="1:6" x14ac:dyDescent="0.2">
      <c r="A21906" s="1">
        <v>43198.25</v>
      </c>
      <c r="B21906">
        <v>6947.48</v>
      </c>
      <c r="C21906">
        <v>6952.14</v>
      </c>
      <c r="D21906">
        <v>6900</v>
      </c>
      <c r="E21906">
        <v>6924.76</v>
      </c>
      <c r="F21906">
        <v>41</v>
      </c>
    </row>
    <row r="21907" spans="1:6" x14ac:dyDescent="0.2">
      <c r="A21907" s="1">
        <v>43198.291666666701</v>
      </c>
      <c r="B21907">
        <v>6924.76</v>
      </c>
      <c r="C21907">
        <v>6953.94</v>
      </c>
      <c r="D21907">
        <v>6922.01</v>
      </c>
      <c r="E21907">
        <v>6941.08</v>
      </c>
      <c r="F21907">
        <v>10</v>
      </c>
    </row>
    <row r="21908" spans="1:6" x14ac:dyDescent="0.2">
      <c r="A21908" s="1">
        <v>43198.333333333299</v>
      </c>
      <c r="B21908">
        <v>6941.08</v>
      </c>
      <c r="C21908">
        <v>6963.01</v>
      </c>
      <c r="D21908">
        <v>6940</v>
      </c>
      <c r="E21908">
        <v>6963.01</v>
      </c>
      <c r="F21908">
        <v>13</v>
      </c>
    </row>
    <row r="21909" spans="1:6" x14ac:dyDescent="0.2">
      <c r="A21909" s="1">
        <v>43198.375</v>
      </c>
      <c r="B21909">
        <v>6963.01</v>
      </c>
      <c r="C21909">
        <v>7018.54</v>
      </c>
      <c r="D21909">
        <v>6958.44</v>
      </c>
      <c r="E21909">
        <v>6992.33</v>
      </c>
      <c r="F21909">
        <v>329</v>
      </c>
    </row>
    <row r="21910" spans="1:6" x14ac:dyDescent="0.2">
      <c r="A21910" s="1">
        <v>43198.416666666701</v>
      </c>
      <c r="B21910">
        <v>6992.33</v>
      </c>
      <c r="C21910">
        <v>7008.51</v>
      </c>
      <c r="D21910">
        <v>6980</v>
      </c>
      <c r="E21910">
        <v>6983.03</v>
      </c>
      <c r="F21910">
        <v>39</v>
      </c>
    </row>
    <row r="21911" spans="1:6" x14ac:dyDescent="0.2">
      <c r="A21911" s="1">
        <v>43198.458333333299</v>
      </c>
      <c r="B21911">
        <v>6983.03</v>
      </c>
      <c r="C21911">
        <v>7092.53</v>
      </c>
      <c r="D21911">
        <v>6978.96</v>
      </c>
      <c r="E21911">
        <v>7092.53</v>
      </c>
      <c r="F21911">
        <v>56</v>
      </c>
    </row>
    <row r="21912" spans="1:6" x14ac:dyDescent="0.2">
      <c r="A21912" s="1">
        <v>43198.5</v>
      </c>
      <c r="B21912">
        <v>7092.53</v>
      </c>
      <c r="C21912">
        <v>7100</v>
      </c>
      <c r="D21912">
        <v>7064.43</v>
      </c>
      <c r="E21912">
        <v>7080.56</v>
      </c>
      <c r="F21912">
        <v>109</v>
      </c>
    </row>
    <row r="21913" spans="1:6" x14ac:dyDescent="0.2">
      <c r="A21913" s="1">
        <v>43198.541666666701</v>
      </c>
      <c r="B21913">
        <v>7080.56</v>
      </c>
      <c r="C21913">
        <v>7082.8</v>
      </c>
      <c r="D21913">
        <v>7047.99</v>
      </c>
      <c r="E21913">
        <v>7053</v>
      </c>
      <c r="F21913">
        <v>248</v>
      </c>
    </row>
    <row r="21914" spans="1:6" x14ac:dyDescent="0.2">
      <c r="A21914" s="1">
        <v>43198.583333333299</v>
      </c>
      <c r="B21914">
        <v>7053</v>
      </c>
      <c r="C21914">
        <v>7070</v>
      </c>
      <c r="D21914">
        <v>7027.08</v>
      </c>
      <c r="E21914">
        <v>7032.06</v>
      </c>
      <c r="F21914">
        <v>103</v>
      </c>
    </row>
    <row r="21915" spans="1:6" x14ac:dyDescent="0.2">
      <c r="A21915" s="1">
        <v>43198.625</v>
      </c>
      <c r="B21915">
        <v>7032.06</v>
      </c>
      <c r="C21915">
        <v>7067.5</v>
      </c>
      <c r="D21915">
        <v>7032.06</v>
      </c>
      <c r="E21915">
        <v>7038.77</v>
      </c>
      <c r="F21915">
        <v>56</v>
      </c>
    </row>
    <row r="21916" spans="1:6" x14ac:dyDescent="0.2">
      <c r="A21916" s="1">
        <v>43198.666666666701</v>
      </c>
      <c r="B21916">
        <v>7038.77</v>
      </c>
      <c r="C21916">
        <v>7038.77</v>
      </c>
      <c r="D21916">
        <v>6973.25</v>
      </c>
      <c r="E21916">
        <v>6979</v>
      </c>
      <c r="F21916">
        <v>87</v>
      </c>
    </row>
    <row r="21917" spans="1:6" x14ac:dyDescent="0.2">
      <c r="A21917" s="1">
        <v>43198.708333333299</v>
      </c>
      <c r="B21917">
        <v>6979</v>
      </c>
      <c r="C21917">
        <v>6999.67</v>
      </c>
      <c r="D21917">
        <v>6940</v>
      </c>
      <c r="E21917">
        <v>6989.56</v>
      </c>
      <c r="F21917">
        <v>62</v>
      </c>
    </row>
    <row r="21918" spans="1:6" x14ac:dyDescent="0.2">
      <c r="A21918" s="1">
        <v>43198.75</v>
      </c>
      <c r="B21918">
        <v>6989.56</v>
      </c>
      <c r="C21918">
        <v>7019.13</v>
      </c>
      <c r="D21918">
        <v>6957.73</v>
      </c>
      <c r="E21918">
        <v>6995.9</v>
      </c>
      <c r="F21918">
        <v>35</v>
      </c>
    </row>
    <row r="21919" spans="1:6" x14ac:dyDescent="0.2">
      <c r="A21919" s="1">
        <v>43198.791666666701</v>
      </c>
      <c r="B21919">
        <v>6995.9</v>
      </c>
      <c r="C21919">
        <v>6999.73</v>
      </c>
      <c r="D21919">
        <v>6965.06</v>
      </c>
      <c r="E21919">
        <v>6979.98</v>
      </c>
      <c r="F21919">
        <v>56</v>
      </c>
    </row>
    <row r="21920" spans="1:6" x14ac:dyDescent="0.2">
      <c r="A21920" s="1">
        <v>43198.833333333299</v>
      </c>
      <c r="B21920">
        <v>6979.98</v>
      </c>
      <c r="C21920">
        <v>6985.27</v>
      </c>
      <c r="D21920">
        <v>6949.99</v>
      </c>
      <c r="E21920">
        <v>6949.99</v>
      </c>
      <c r="F21920">
        <v>212</v>
      </c>
    </row>
    <row r="21921" spans="1:6" x14ac:dyDescent="0.2">
      <c r="A21921" s="1">
        <v>43198.875</v>
      </c>
      <c r="B21921">
        <v>6949.99</v>
      </c>
      <c r="C21921">
        <v>6987.09</v>
      </c>
      <c r="D21921">
        <v>6949.99</v>
      </c>
      <c r="E21921">
        <v>6987.09</v>
      </c>
      <c r="F21921">
        <v>88</v>
      </c>
    </row>
    <row r="21922" spans="1:6" x14ac:dyDescent="0.2">
      <c r="A21922" s="1">
        <v>43198.916666666701</v>
      </c>
      <c r="B21922">
        <v>6987.09</v>
      </c>
      <c r="C21922">
        <v>7054.99</v>
      </c>
      <c r="D21922">
        <v>6987.09</v>
      </c>
      <c r="E21922">
        <v>7025.01</v>
      </c>
      <c r="F21922">
        <v>296</v>
      </c>
    </row>
    <row r="21923" spans="1:6" x14ac:dyDescent="0.2">
      <c r="A21923" s="1">
        <v>43198.958333333299</v>
      </c>
      <c r="B21923">
        <v>7025.01</v>
      </c>
      <c r="C21923">
        <v>7027.81</v>
      </c>
      <c r="D21923">
        <v>6999.65</v>
      </c>
      <c r="E21923">
        <v>7022.72</v>
      </c>
      <c r="F21923">
        <v>46</v>
      </c>
    </row>
    <row r="21924" spans="1:6" x14ac:dyDescent="0.2">
      <c r="A21924" s="1">
        <v>43199</v>
      </c>
      <c r="B21924">
        <v>7022.72</v>
      </c>
      <c r="C21924">
        <v>7090.69</v>
      </c>
      <c r="D21924">
        <v>7022.72</v>
      </c>
      <c r="E21924">
        <v>7060.01</v>
      </c>
      <c r="F21924">
        <v>174</v>
      </c>
    </row>
    <row r="21925" spans="1:6" x14ac:dyDescent="0.2">
      <c r="A21925" s="1">
        <v>43199.041666666701</v>
      </c>
      <c r="B21925">
        <v>7060.01</v>
      </c>
      <c r="C21925">
        <v>7130</v>
      </c>
      <c r="D21925">
        <v>7060.01</v>
      </c>
      <c r="E21925">
        <v>7113.51</v>
      </c>
      <c r="F21925">
        <v>163</v>
      </c>
    </row>
    <row r="21926" spans="1:6" x14ac:dyDescent="0.2">
      <c r="A21926" s="1">
        <v>43199.083333333299</v>
      </c>
      <c r="B21926">
        <v>7113.51</v>
      </c>
      <c r="C21926">
        <v>7166.82</v>
      </c>
      <c r="D21926">
        <v>7113.01</v>
      </c>
      <c r="E21926">
        <v>7117.17</v>
      </c>
      <c r="F21926">
        <v>270</v>
      </c>
    </row>
    <row r="21927" spans="1:6" x14ac:dyDescent="0.2">
      <c r="A21927" s="1">
        <v>43199.125</v>
      </c>
      <c r="B21927">
        <v>7117.17</v>
      </c>
      <c r="C21927">
        <v>7128.1</v>
      </c>
      <c r="D21927">
        <v>7069.85</v>
      </c>
      <c r="E21927">
        <v>7128.1</v>
      </c>
      <c r="F21927">
        <v>101</v>
      </c>
    </row>
    <row r="21928" spans="1:6" x14ac:dyDescent="0.2">
      <c r="A21928" s="1">
        <v>43199.166666666701</v>
      </c>
      <c r="B21928">
        <v>7128.1</v>
      </c>
      <c r="C21928">
        <v>7147.44</v>
      </c>
      <c r="D21928">
        <v>7104.6</v>
      </c>
      <c r="E21928">
        <v>7134.97</v>
      </c>
      <c r="F21928">
        <v>112</v>
      </c>
    </row>
    <row r="21929" spans="1:6" x14ac:dyDescent="0.2">
      <c r="A21929" s="1">
        <v>43199.208333333299</v>
      </c>
      <c r="B21929">
        <v>7134.97</v>
      </c>
      <c r="C21929">
        <v>7139.62</v>
      </c>
      <c r="D21929">
        <v>7099.46</v>
      </c>
      <c r="E21929">
        <v>7106.34</v>
      </c>
      <c r="F21929">
        <v>57</v>
      </c>
    </row>
    <row r="21930" spans="1:6" x14ac:dyDescent="0.2">
      <c r="A21930" s="1">
        <v>43199.25</v>
      </c>
      <c r="B21930">
        <v>7106.34</v>
      </c>
      <c r="C21930">
        <v>7135.01</v>
      </c>
      <c r="D21930">
        <v>7092.72</v>
      </c>
      <c r="E21930">
        <v>7118</v>
      </c>
      <c r="F21930">
        <v>31</v>
      </c>
    </row>
    <row r="21931" spans="1:6" x14ac:dyDescent="0.2">
      <c r="A21931" s="1">
        <v>43199.291666666701</v>
      </c>
      <c r="B21931">
        <v>7118</v>
      </c>
      <c r="C21931">
        <v>7143.5</v>
      </c>
      <c r="D21931">
        <v>7116.6</v>
      </c>
      <c r="E21931">
        <v>7124.58</v>
      </c>
      <c r="F21931">
        <v>28</v>
      </c>
    </row>
    <row r="21932" spans="1:6" x14ac:dyDescent="0.2">
      <c r="A21932" s="1">
        <v>43199.333333333299</v>
      </c>
      <c r="B21932">
        <v>7124.58</v>
      </c>
      <c r="C21932">
        <v>7165.81</v>
      </c>
      <c r="D21932">
        <v>7124.58</v>
      </c>
      <c r="E21932">
        <v>7160</v>
      </c>
      <c r="F21932">
        <v>99</v>
      </c>
    </row>
    <row r="21933" spans="1:6" x14ac:dyDescent="0.2">
      <c r="A21933" s="1">
        <v>43199.375</v>
      </c>
      <c r="B21933">
        <v>7160</v>
      </c>
      <c r="C21933">
        <v>7176.99</v>
      </c>
      <c r="D21933">
        <v>7080.92</v>
      </c>
      <c r="E21933">
        <v>7083.84</v>
      </c>
      <c r="F21933">
        <v>103</v>
      </c>
    </row>
    <row r="21934" spans="1:6" x14ac:dyDescent="0.2">
      <c r="A21934" s="1">
        <v>43199.416666666701</v>
      </c>
      <c r="B21934">
        <v>7083.84</v>
      </c>
      <c r="C21934">
        <v>7083.84</v>
      </c>
      <c r="D21934">
        <v>6766.01</v>
      </c>
      <c r="E21934">
        <v>6782.46</v>
      </c>
      <c r="F21934">
        <v>911</v>
      </c>
    </row>
    <row r="21935" spans="1:6" x14ac:dyDescent="0.2">
      <c r="A21935" s="1">
        <v>43199.458333333299</v>
      </c>
      <c r="B21935">
        <v>6782.46</v>
      </c>
      <c r="C21935">
        <v>6783</v>
      </c>
      <c r="D21935">
        <v>6700</v>
      </c>
      <c r="E21935">
        <v>6753.39</v>
      </c>
      <c r="F21935">
        <v>307</v>
      </c>
    </row>
    <row r="21936" spans="1:6" x14ac:dyDescent="0.2">
      <c r="A21936" s="1">
        <v>43199.5</v>
      </c>
      <c r="B21936">
        <v>6753.39</v>
      </c>
      <c r="C21936">
        <v>6778.84</v>
      </c>
      <c r="D21936">
        <v>6702.21</v>
      </c>
      <c r="E21936">
        <v>6749.06</v>
      </c>
      <c r="F21936">
        <v>209</v>
      </c>
    </row>
    <row r="21937" spans="1:6" x14ac:dyDescent="0.2">
      <c r="A21937" s="1">
        <v>43199.541666666701</v>
      </c>
      <c r="B21937">
        <v>6749.06</v>
      </c>
      <c r="C21937">
        <v>6764.69</v>
      </c>
      <c r="D21937">
        <v>6729.01</v>
      </c>
      <c r="E21937">
        <v>6735.94</v>
      </c>
      <c r="F21937">
        <v>112</v>
      </c>
    </row>
    <row r="21938" spans="1:6" x14ac:dyDescent="0.2">
      <c r="A21938" s="1">
        <v>43199.583333333299</v>
      </c>
      <c r="B21938">
        <v>6735.94</v>
      </c>
      <c r="C21938">
        <v>6740.01</v>
      </c>
      <c r="D21938">
        <v>6680.64</v>
      </c>
      <c r="E21938">
        <v>6736.71</v>
      </c>
      <c r="F21938">
        <v>130</v>
      </c>
    </row>
    <row r="21939" spans="1:6" x14ac:dyDescent="0.2">
      <c r="A21939" s="1">
        <v>43199.625</v>
      </c>
      <c r="B21939">
        <v>6736.71</v>
      </c>
      <c r="C21939">
        <v>6770</v>
      </c>
      <c r="D21939">
        <v>6715.36</v>
      </c>
      <c r="E21939">
        <v>6730</v>
      </c>
      <c r="F21939">
        <v>271</v>
      </c>
    </row>
    <row r="21940" spans="1:6" x14ac:dyDescent="0.2">
      <c r="A21940" s="1">
        <v>43199.666666666701</v>
      </c>
      <c r="B21940">
        <v>6730</v>
      </c>
      <c r="C21940">
        <v>6746.04</v>
      </c>
      <c r="D21940">
        <v>6715</v>
      </c>
      <c r="E21940">
        <v>6740.47</v>
      </c>
      <c r="F21940">
        <v>85</v>
      </c>
    </row>
    <row r="21941" spans="1:6" x14ac:dyDescent="0.2">
      <c r="A21941" s="1">
        <v>43199.708333333299</v>
      </c>
      <c r="B21941">
        <v>6740.47</v>
      </c>
      <c r="C21941">
        <v>6740.48</v>
      </c>
      <c r="D21941">
        <v>6720.28</v>
      </c>
      <c r="E21941">
        <v>6736.41</v>
      </c>
      <c r="F21941">
        <v>110</v>
      </c>
    </row>
    <row r="21942" spans="1:6" x14ac:dyDescent="0.2">
      <c r="A21942" s="1">
        <v>43199.75</v>
      </c>
      <c r="B21942">
        <v>6736.41</v>
      </c>
      <c r="C21942">
        <v>6757.46</v>
      </c>
      <c r="D21942">
        <v>6734</v>
      </c>
      <c r="E21942">
        <v>6748.01</v>
      </c>
      <c r="F21942">
        <v>173</v>
      </c>
    </row>
    <row r="21943" spans="1:6" x14ac:dyDescent="0.2">
      <c r="A21943" s="1">
        <v>43199.791666666701</v>
      </c>
      <c r="B21943">
        <v>6748.01</v>
      </c>
      <c r="C21943">
        <v>6749.53</v>
      </c>
      <c r="D21943">
        <v>6635.16</v>
      </c>
      <c r="E21943">
        <v>6670</v>
      </c>
      <c r="F21943">
        <v>525</v>
      </c>
    </row>
    <row r="21944" spans="1:6" x14ac:dyDescent="0.2">
      <c r="A21944" s="1">
        <v>43199.833333333299</v>
      </c>
      <c r="B21944">
        <v>6670</v>
      </c>
      <c r="C21944">
        <v>6679.94</v>
      </c>
      <c r="D21944">
        <v>6612.35</v>
      </c>
      <c r="E21944">
        <v>6659.53</v>
      </c>
      <c r="F21944">
        <v>411</v>
      </c>
    </row>
    <row r="21945" spans="1:6" x14ac:dyDescent="0.2">
      <c r="A21945" s="1">
        <v>43199.875</v>
      </c>
      <c r="B21945">
        <v>6659.53</v>
      </c>
      <c r="C21945">
        <v>6733.98</v>
      </c>
      <c r="D21945">
        <v>6659.53</v>
      </c>
      <c r="E21945">
        <v>6716.5</v>
      </c>
      <c r="F21945">
        <v>189</v>
      </c>
    </row>
    <row r="21946" spans="1:6" x14ac:dyDescent="0.2">
      <c r="A21946" s="1">
        <v>43199.916666666701</v>
      </c>
      <c r="B21946">
        <v>6716.5</v>
      </c>
      <c r="C21946">
        <v>6717.75</v>
      </c>
      <c r="D21946">
        <v>6680.01</v>
      </c>
      <c r="E21946">
        <v>6699.88</v>
      </c>
      <c r="F21946">
        <v>101</v>
      </c>
    </row>
    <row r="21947" spans="1:6" x14ac:dyDescent="0.2">
      <c r="A21947" s="1">
        <v>43199.958333333299</v>
      </c>
      <c r="B21947">
        <v>6699.88</v>
      </c>
      <c r="C21947">
        <v>6796.09</v>
      </c>
      <c r="D21947">
        <v>6699.87</v>
      </c>
      <c r="E21947">
        <v>6771.01</v>
      </c>
      <c r="F21947">
        <v>108</v>
      </c>
    </row>
    <row r="21948" spans="1:6" x14ac:dyDescent="0.2">
      <c r="A21948" s="1">
        <v>43200</v>
      </c>
      <c r="B21948">
        <v>6771.01</v>
      </c>
      <c r="C21948">
        <v>6785.99</v>
      </c>
      <c r="D21948">
        <v>6757.09</v>
      </c>
      <c r="E21948">
        <v>6770.01</v>
      </c>
      <c r="F21948">
        <v>118</v>
      </c>
    </row>
    <row r="21949" spans="1:6" x14ac:dyDescent="0.2">
      <c r="A21949" s="1">
        <v>43200.041666666701</v>
      </c>
      <c r="B21949">
        <v>6770.01</v>
      </c>
      <c r="C21949">
        <v>6770.01</v>
      </c>
      <c r="D21949">
        <v>6721.21</v>
      </c>
      <c r="E21949">
        <v>6735.79</v>
      </c>
      <c r="F21949">
        <v>115</v>
      </c>
    </row>
    <row r="21950" spans="1:6" x14ac:dyDescent="0.2">
      <c r="A21950" s="1">
        <v>43200.083333333299</v>
      </c>
      <c r="B21950">
        <v>6735.79</v>
      </c>
      <c r="C21950">
        <v>6765.53</v>
      </c>
      <c r="D21950">
        <v>6735.79</v>
      </c>
      <c r="E21950">
        <v>6739.99</v>
      </c>
      <c r="F21950">
        <v>20</v>
      </c>
    </row>
    <row r="21951" spans="1:6" x14ac:dyDescent="0.2">
      <c r="A21951" s="1">
        <v>43200.125</v>
      </c>
      <c r="B21951">
        <v>6739.99</v>
      </c>
      <c r="C21951">
        <v>6796.1</v>
      </c>
      <c r="D21951">
        <v>6738.33</v>
      </c>
      <c r="E21951">
        <v>6793.44</v>
      </c>
      <c r="F21951">
        <v>104</v>
      </c>
    </row>
    <row r="21952" spans="1:6" x14ac:dyDescent="0.2">
      <c r="A21952" s="1">
        <v>43200.166666666701</v>
      </c>
      <c r="B21952">
        <v>6793.44</v>
      </c>
      <c r="C21952">
        <v>6796.1</v>
      </c>
      <c r="D21952">
        <v>6760</v>
      </c>
      <c r="E21952">
        <v>6762.84</v>
      </c>
      <c r="F21952">
        <v>103</v>
      </c>
    </row>
    <row r="21953" spans="1:6" x14ac:dyDescent="0.2">
      <c r="A21953" s="1">
        <v>43200.208333333299</v>
      </c>
      <c r="B21953">
        <v>6762.84</v>
      </c>
      <c r="C21953">
        <v>6771.52</v>
      </c>
      <c r="D21953">
        <v>6734.35</v>
      </c>
      <c r="E21953">
        <v>6760</v>
      </c>
      <c r="F21953">
        <v>51</v>
      </c>
    </row>
    <row r="21954" spans="1:6" x14ac:dyDescent="0.2">
      <c r="A21954" s="1">
        <v>43200.25</v>
      </c>
      <c r="B21954">
        <v>6760</v>
      </c>
      <c r="C21954">
        <v>6768.59</v>
      </c>
      <c r="D21954">
        <v>6681.56</v>
      </c>
      <c r="E21954">
        <v>6708.26</v>
      </c>
      <c r="F21954">
        <v>107</v>
      </c>
    </row>
    <row r="21955" spans="1:6" x14ac:dyDescent="0.2">
      <c r="A21955" s="1">
        <v>43200.291666666701</v>
      </c>
      <c r="B21955">
        <v>6708.26</v>
      </c>
      <c r="C21955">
        <v>6737</v>
      </c>
      <c r="D21955">
        <v>6699.98</v>
      </c>
      <c r="E21955">
        <v>6723.34</v>
      </c>
      <c r="F21955">
        <v>114</v>
      </c>
    </row>
    <row r="21956" spans="1:6" x14ac:dyDescent="0.2">
      <c r="A21956" s="1">
        <v>43200.333333333299</v>
      </c>
      <c r="B21956">
        <v>6723.34</v>
      </c>
      <c r="C21956">
        <v>6737</v>
      </c>
      <c r="D21956">
        <v>6651.12</v>
      </c>
      <c r="E21956">
        <v>6734.18</v>
      </c>
      <c r="F21956">
        <v>144</v>
      </c>
    </row>
    <row r="21957" spans="1:6" x14ac:dyDescent="0.2">
      <c r="A21957" s="1">
        <v>43200.375</v>
      </c>
      <c r="B21957">
        <v>6734.18</v>
      </c>
      <c r="C21957">
        <v>6773</v>
      </c>
      <c r="D21957">
        <v>6731.41</v>
      </c>
      <c r="E21957">
        <v>6772.99</v>
      </c>
      <c r="F21957">
        <v>37</v>
      </c>
    </row>
    <row r="21958" spans="1:6" x14ac:dyDescent="0.2">
      <c r="A21958" s="1">
        <v>43200.416666666701</v>
      </c>
      <c r="B21958">
        <v>6772.99</v>
      </c>
      <c r="C21958">
        <v>6773</v>
      </c>
      <c r="D21958">
        <v>6715.79</v>
      </c>
      <c r="E21958">
        <v>6720</v>
      </c>
      <c r="F21958">
        <v>89</v>
      </c>
    </row>
    <row r="21959" spans="1:6" x14ac:dyDescent="0.2">
      <c r="A21959" s="1">
        <v>43200.458333333299</v>
      </c>
      <c r="B21959">
        <v>6720</v>
      </c>
      <c r="C21959">
        <v>6740</v>
      </c>
      <c r="D21959">
        <v>6679.7</v>
      </c>
      <c r="E21959">
        <v>6730.5</v>
      </c>
      <c r="F21959">
        <v>261</v>
      </c>
    </row>
    <row r="21960" spans="1:6" x14ac:dyDescent="0.2">
      <c r="A21960" s="1">
        <v>43200.5</v>
      </c>
      <c r="B21960">
        <v>6730.5</v>
      </c>
      <c r="C21960">
        <v>6758.05</v>
      </c>
      <c r="D21960">
        <v>6720.63</v>
      </c>
      <c r="E21960">
        <v>6748.97</v>
      </c>
      <c r="F21960">
        <v>32</v>
      </c>
    </row>
    <row r="21961" spans="1:6" x14ac:dyDescent="0.2">
      <c r="A21961" s="1">
        <v>43200.541666666701</v>
      </c>
      <c r="B21961">
        <v>6748.97</v>
      </c>
      <c r="C21961">
        <v>6767.32</v>
      </c>
      <c r="D21961">
        <v>6746.29</v>
      </c>
      <c r="E21961">
        <v>6752.45</v>
      </c>
      <c r="F21961">
        <v>72</v>
      </c>
    </row>
    <row r="21962" spans="1:6" x14ac:dyDescent="0.2">
      <c r="A21962" s="1">
        <v>43200.583333333299</v>
      </c>
      <c r="B21962">
        <v>6752.45</v>
      </c>
      <c r="C21962">
        <v>6759.24</v>
      </c>
      <c r="D21962">
        <v>6741.37</v>
      </c>
      <c r="E21962">
        <v>6748.24</v>
      </c>
      <c r="F21962">
        <v>67</v>
      </c>
    </row>
    <row r="21963" spans="1:6" x14ac:dyDescent="0.2">
      <c r="A21963" s="1">
        <v>43200.625</v>
      </c>
      <c r="B21963">
        <v>6748.24</v>
      </c>
      <c r="C21963">
        <v>6850</v>
      </c>
      <c r="D21963">
        <v>6748.24</v>
      </c>
      <c r="E21963">
        <v>6828.43</v>
      </c>
      <c r="F21963">
        <v>301</v>
      </c>
    </row>
    <row r="21964" spans="1:6" x14ac:dyDescent="0.2">
      <c r="A21964" s="1">
        <v>43200.666666666701</v>
      </c>
      <c r="B21964">
        <v>6828.43</v>
      </c>
      <c r="C21964">
        <v>6842.99</v>
      </c>
      <c r="D21964">
        <v>6803.05</v>
      </c>
      <c r="E21964">
        <v>6832.12</v>
      </c>
      <c r="F21964">
        <v>60</v>
      </c>
    </row>
    <row r="21965" spans="1:6" x14ac:dyDescent="0.2">
      <c r="A21965" s="1">
        <v>43200.708333333299</v>
      </c>
      <c r="B21965">
        <v>6832.12</v>
      </c>
      <c r="C21965">
        <v>6860.17</v>
      </c>
      <c r="D21965">
        <v>6832.12</v>
      </c>
      <c r="E21965">
        <v>6852.98</v>
      </c>
      <c r="F21965">
        <v>150</v>
      </c>
    </row>
    <row r="21966" spans="1:6" x14ac:dyDescent="0.2">
      <c r="A21966" s="1">
        <v>43200.75</v>
      </c>
      <c r="B21966">
        <v>6852.98</v>
      </c>
      <c r="C21966">
        <v>6860.17</v>
      </c>
      <c r="D21966">
        <v>6818.75</v>
      </c>
      <c r="E21966">
        <v>6831.24</v>
      </c>
      <c r="F21966">
        <v>98</v>
      </c>
    </row>
    <row r="21967" spans="1:6" x14ac:dyDescent="0.2">
      <c r="A21967" s="1">
        <v>43200.791666666701</v>
      </c>
      <c r="B21967">
        <v>6831.24</v>
      </c>
      <c r="C21967">
        <v>6843.98</v>
      </c>
      <c r="D21967">
        <v>6822.43</v>
      </c>
      <c r="E21967">
        <v>6841.69</v>
      </c>
      <c r="F21967">
        <v>98</v>
      </c>
    </row>
    <row r="21968" spans="1:6" x14ac:dyDescent="0.2">
      <c r="A21968" s="1">
        <v>43200.833333333299</v>
      </c>
      <c r="B21968">
        <v>6841.69</v>
      </c>
      <c r="C21968">
        <v>6850</v>
      </c>
      <c r="D21968">
        <v>6814.75</v>
      </c>
      <c r="E21968">
        <v>6834.07</v>
      </c>
      <c r="F21968">
        <v>230</v>
      </c>
    </row>
    <row r="21969" spans="1:6" x14ac:dyDescent="0.2">
      <c r="A21969" s="1">
        <v>43200.875</v>
      </c>
      <c r="B21969">
        <v>6834.07</v>
      </c>
      <c r="C21969">
        <v>6852.98</v>
      </c>
      <c r="D21969">
        <v>6826.44</v>
      </c>
      <c r="E21969">
        <v>6852.98</v>
      </c>
      <c r="F21969">
        <v>133</v>
      </c>
    </row>
    <row r="21970" spans="1:6" x14ac:dyDescent="0.2">
      <c r="A21970" s="1">
        <v>43200.916666666701</v>
      </c>
      <c r="B21970">
        <v>6852.98</v>
      </c>
      <c r="C21970">
        <v>6876.33</v>
      </c>
      <c r="D21970">
        <v>6779.04</v>
      </c>
      <c r="E21970">
        <v>6791.93</v>
      </c>
      <c r="F21970">
        <v>218</v>
      </c>
    </row>
    <row r="21971" spans="1:6" x14ac:dyDescent="0.2">
      <c r="A21971" s="1">
        <v>43200.958333333299</v>
      </c>
      <c r="B21971">
        <v>6791.93</v>
      </c>
      <c r="C21971">
        <v>6836.91</v>
      </c>
      <c r="D21971">
        <v>6782.92</v>
      </c>
      <c r="E21971">
        <v>6830.68</v>
      </c>
      <c r="F21971">
        <v>66</v>
      </c>
    </row>
    <row r="21972" spans="1:6" x14ac:dyDescent="0.2">
      <c r="A21972" s="1">
        <v>43201</v>
      </c>
      <c r="B21972">
        <v>6830.68</v>
      </c>
      <c r="C21972">
        <v>6860.53</v>
      </c>
      <c r="D21972">
        <v>6830.51</v>
      </c>
      <c r="E21972">
        <v>6850</v>
      </c>
      <c r="F21972">
        <v>73</v>
      </c>
    </row>
    <row r="21973" spans="1:6" x14ac:dyDescent="0.2">
      <c r="A21973" s="1">
        <v>43201.041666666701</v>
      </c>
      <c r="B21973">
        <v>6850</v>
      </c>
      <c r="C21973">
        <v>6850</v>
      </c>
      <c r="D21973">
        <v>6830.51</v>
      </c>
      <c r="E21973">
        <v>6841.5</v>
      </c>
      <c r="F21973">
        <v>23</v>
      </c>
    </row>
    <row r="21974" spans="1:6" x14ac:dyDescent="0.2">
      <c r="A21974" s="1">
        <v>43201.083333333299</v>
      </c>
      <c r="B21974">
        <v>6841.5</v>
      </c>
      <c r="C21974">
        <v>6850</v>
      </c>
      <c r="D21974">
        <v>6832.4</v>
      </c>
      <c r="E21974">
        <v>6840.7</v>
      </c>
      <c r="F21974">
        <v>15</v>
      </c>
    </row>
    <row r="21975" spans="1:6" x14ac:dyDescent="0.2">
      <c r="A21975" s="1">
        <v>43201.125</v>
      </c>
      <c r="B21975">
        <v>6840.7</v>
      </c>
      <c r="C21975">
        <v>6840.7</v>
      </c>
      <c r="D21975">
        <v>6820</v>
      </c>
      <c r="E21975">
        <v>6820.83</v>
      </c>
      <c r="F21975">
        <v>33</v>
      </c>
    </row>
    <row r="21976" spans="1:6" x14ac:dyDescent="0.2">
      <c r="A21976" s="1">
        <v>43201.166666666701</v>
      </c>
      <c r="B21976">
        <v>6820.83</v>
      </c>
      <c r="C21976">
        <v>6829.59</v>
      </c>
      <c r="D21976">
        <v>6820.62</v>
      </c>
      <c r="E21976">
        <v>6829.57</v>
      </c>
      <c r="F21976">
        <v>23</v>
      </c>
    </row>
    <row r="21977" spans="1:6" x14ac:dyDescent="0.2">
      <c r="A21977" s="1">
        <v>43201.208333333299</v>
      </c>
      <c r="B21977">
        <v>6829.57</v>
      </c>
      <c r="C21977">
        <v>6870</v>
      </c>
      <c r="D21977">
        <v>6827.11</v>
      </c>
      <c r="E21977">
        <v>6827.11</v>
      </c>
      <c r="F21977">
        <v>124</v>
      </c>
    </row>
    <row r="21978" spans="1:6" x14ac:dyDescent="0.2">
      <c r="A21978" s="1">
        <v>43201.25</v>
      </c>
      <c r="B21978">
        <v>6827.11</v>
      </c>
      <c r="C21978">
        <v>6841.99</v>
      </c>
      <c r="D21978">
        <v>6801.68</v>
      </c>
      <c r="E21978">
        <v>6841.11</v>
      </c>
      <c r="F21978">
        <v>104</v>
      </c>
    </row>
    <row r="21979" spans="1:6" x14ac:dyDescent="0.2">
      <c r="A21979" s="1">
        <v>43201.291666666701</v>
      </c>
      <c r="B21979">
        <v>6841.11</v>
      </c>
      <c r="C21979">
        <v>6841.2</v>
      </c>
      <c r="D21979">
        <v>6815.54</v>
      </c>
      <c r="E21979">
        <v>6836.56</v>
      </c>
      <c r="F21979">
        <v>84</v>
      </c>
    </row>
    <row r="21980" spans="1:6" x14ac:dyDescent="0.2">
      <c r="A21980" s="1">
        <v>43201.333333333299</v>
      </c>
      <c r="B21980">
        <v>6836.56</v>
      </c>
      <c r="C21980">
        <v>6862</v>
      </c>
      <c r="D21980">
        <v>6836</v>
      </c>
      <c r="E21980">
        <v>6855.3</v>
      </c>
      <c r="F21980">
        <v>10</v>
      </c>
    </row>
    <row r="21981" spans="1:6" x14ac:dyDescent="0.2">
      <c r="A21981" s="1">
        <v>43201.375</v>
      </c>
      <c r="B21981">
        <v>6855.3</v>
      </c>
      <c r="C21981">
        <v>6861.43</v>
      </c>
      <c r="D21981">
        <v>6850.47</v>
      </c>
      <c r="E21981">
        <v>6850.48</v>
      </c>
      <c r="F21981">
        <v>40</v>
      </c>
    </row>
    <row r="21982" spans="1:6" x14ac:dyDescent="0.2">
      <c r="A21982" s="1">
        <v>43201.416666666701</v>
      </c>
      <c r="B21982">
        <v>6850.48</v>
      </c>
      <c r="C21982">
        <v>6850.48</v>
      </c>
      <c r="D21982">
        <v>6831.17</v>
      </c>
      <c r="E21982">
        <v>6831.18</v>
      </c>
      <c r="F21982">
        <v>68</v>
      </c>
    </row>
    <row r="21983" spans="1:6" x14ac:dyDescent="0.2">
      <c r="A21983" s="1">
        <v>43201.458333333299</v>
      </c>
      <c r="B21983">
        <v>6831.18</v>
      </c>
      <c r="C21983">
        <v>6859.44</v>
      </c>
      <c r="D21983">
        <v>6811.71</v>
      </c>
      <c r="E21983">
        <v>6859.44</v>
      </c>
      <c r="F21983">
        <v>30</v>
      </c>
    </row>
    <row r="21984" spans="1:6" x14ac:dyDescent="0.2">
      <c r="A21984" s="1">
        <v>43201.5</v>
      </c>
      <c r="B21984">
        <v>6859.44</v>
      </c>
      <c r="C21984">
        <v>6861.99</v>
      </c>
      <c r="D21984">
        <v>6846.84</v>
      </c>
      <c r="E21984">
        <v>6861.7</v>
      </c>
      <c r="F21984">
        <v>43</v>
      </c>
    </row>
    <row r="21985" spans="1:6" x14ac:dyDescent="0.2">
      <c r="A21985" s="1">
        <v>43201.541666666701</v>
      </c>
      <c r="B21985">
        <v>6861.7</v>
      </c>
      <c r="C21985">
        <v>6964.59</v>
      </c>
      <c r="D21985">
        <v>6859.89</v>
      </c>
      <c r="E21985">
        <v>6937.86</v>
      </c>
      <c r="F21985">
        <v>336</v>
      </c>
    </row>
    <row r="21986" spans="1:6" x14ac:dyDescent="0.2">
      <c r="A21986" s="1">
        <v>43201.583333333299</v>
      </c>
      <c r="B21986">
        <v>6937.86</v>
      </c>
      <c r="C21986">
        <v>6966.6</v>
      </c>
      <c r="D21986">
        <v>6937.31</v>
      </c>
      <c r="E21986">
        <v>6937.33</v>
      </c>
      <c r="F21986">
        <v>299</v>
      </c>
    </row>
    <row r="21987" spans="1:6" x14ac:dyDescent="0.2">
      <c r="A21987" s="1">
        <v>43201.625</v>
      </c>
      <c r="B21987">
        <v>6937.33</v>
      </c>
      <c r="C21987">
        <v>6940</v>
      </c>
      <c r="D21987">
        <v>6907.94</v>
      </c>
      <c r="E21987">
        <v>6930.4</v>
      </c>
      <c r="F21987">
        <v>103</v>
      </c>
    </row>
    <row r="21988" spans="1:6" x14ac:dyDescent="0.2">
      <c r="A21988" s="1">
        <v>43201.666666666701</v>
      </c>
      <c r="B21988">
        <v>6930.4</v>
      </c>
      <c r="C21988">
        <v>6937.47</v>
      </c>
      <c r="D21988">
        <v>6902.41</v>
      </c>
      <c r="E21988">
        <v>6924.03</v>
      </c>
      <c r="F21988">
        <v>151</v>
      </c>
    </row>
    <row r="21989" spans="1:6" x14ac:dyDescent="0.2">
      <c r="A21989" s="1">
        <v>43201.708333333299</v>
      </c>
      <c r="B21989">
        <v>6924.03</v>
      </c>
      <c r="C21989">
        <v>6925.02</v>
      </c>
      <c r="D21989">
        <v>6866.62</v>
      </c>
      <c r="E21989">
        <v>6900</v>
      </c>
      <c r="F21989">
        <v>160</v>
      </c>
    </row>
    <row r="21990" spans="1:6" x14ac:dyDescent="0.2">
      <c r="A21990" s="1">
        <v>43201.75</v>
      </c>
      <c r="B21990">
        <v>6900</v>
      </c>
      <c r="C21990">
        <v>6910.42</v>
      </c>
      <c r="D21990">
        <v>6896.69</v>
      </c>
      <c r="E21990">
        <v>6902</v>
      </c>
      <c r="F21990">
        <v>176</v>
      </c>
    </row>
    <row r="21991" spans="1:6" x14ac:dyDescent="0.2">
      <c r="A21991" s="1">
        <v>43201.791666666701</v>
      </c>
      <c r="B21991">
        <v>6902</v>
      </c>
      <c r="C21991">
        <v>6918.13</v>
      </c>
      <c r="D21991">
        <v>6896.03</v>
      </c>
      <c r="E21991">
        <v>6913.94</v>
      </c>
      <c r="F21991">
        <v>339</v>
      </c>
    </row>
    <row r="21992" spans="1:6" x14ac:dyDescent="0.2">
      <c r="A21992" s="1">
        <v>43201.833333333299</v>
      </c>
      <c r="B21992">
        <v>6913.94</v>
      </c>
      <c r="C21992">
        <v>6922.29</v>
      </c>
      <c r="D21992">
        <v>6897.48</v>
      </c>
      <c r="E21992">
        <v>6897.48</v>
      </c>
      <c r="F21992">
        <v>327</v>
      </c>
    </row>
    <row r="21993" spans="1:6" x14ac:dyDescent="0.2">
      <c r="A21993" s="1">
        <v>43201.875</v>
      </c>
      <c r="B21993">
        <v>6897.48</v>
      </c>
      <c r="C21993">
        <v>6899.42</v>
      </c>
      <c r="D21993">
        <v>6881.41</v>
      </c>
      <c r="E21993">
        <v>6898.98</v>
      </c>
      <c r="F21993">
        <v>26</v>
      </c>
    </row>
    <row r="21994" spans="1:6" x14ac:dyDescent="0.2">
      <c r="A21994" s="1">
        <v>43201.916666666701</v>
      </c>
      <c r="B21994">
        <v>6898.98</v>
      </c>
      <c r="C21994">
        <v>6924.99</v>
      </c>
      <c r="D21994">
        <v>6898.98</v>
      </c>
      <c r="E21994">
        <v>6921.61</v>
      </c>
      <c r="F21994">
        <v>94</v>
      </c>
    </row>
    <row r="21995" spans="1:6" x14ac:dyDescent="0.2">
      <c r="A21995" s="1">
        <v>43201.958333333299</v>
      </c>
      <c r="B21995">
        <v>6921.61</v>
      </c>
      <c r="C21995">
        <v>6966.84</v>
      </c>
      <c r="D21995">
        <v>6921.61</v>
      </c>
      <c r="E21995">
        <v>6939.43</v>
      </c>
      <c r="F21995">
        <v>174</v>
      </c>
    </row>
    <row r="21996" spans="1:6" x14ac:dyDescent="0.2">
      <c r="A21996" s="1">
        <v>43202</v>
      </c>
      <c r="B21996">
        <v>6939.43</v>
      </c>
      <c r="C21996">
        <v>6954.2</v>
      </c>
      <c r="D21996">
        <v>6924.45</v>
      </c>
      <c r="E21996">
        <v>6929.92</v>
      </c>
      <c r="F21996">
        <v>130</v>
      </c>
    </row>
    <row r="21997" spans="1:6" x14ac:dyDescent="0.2">
      <c r="A21997" s="1">
        <v>43202.041666666701</v>
      </c>
      <c r="B21997">
        <v>6929.92</v>
      </c>
      <c r="C21997">
        <v>6931.46</v>
      </c>
      <c r="D21997">
        <v>6900</v>
      </c>
      <c r="E21997">
        <v>6931.28</v>
      </c>
      <c r="F21997">
        <v>94</v>
      </c>
    </row>
    <row r="21998" spans="1:6" x14ac:dyDescent="0.2">
      <c r="A21998" s="1">
        <v>43202.083333333299</v>
      </c>
      <c r="B21998">
        <v>6931.28</v>
      </c>
      <c r="C21998">
        <v>6948.97</v>
      </c>
      <c r="D21998">
        <v>6922.83</v>
      </c>
      <c r="E21998">
        <v>6947.93</v>
      </c>
      <c r="F21998">
        <v>126</v>
      </c>
    </row>
    <row r="21999" spans="1:6" x14ac:dyDescent="0.2">
      <c r="A21999" s="1">
        <v>43202.125</v>
      </c>
      <c r="B21999">
        <v>6947.93</v>
      </c>
      <c r="C21999">
        <v>6959.99</v>
      </c>
      <c r="D21999">
        <v>6932.83</v>
      </c>
      <c r="E21999">
        <v>6943.83</v>
      </c>
      <c r="F21999">
        <v>346</v>
      </c>
    </row>
    <row r="22000" spans="1:6" x14ac:dyDescent="0.2">
      <c r="A22000" s="1">
        <v>43202.166666666701</v>
      </c>
      <c r="B22000">
        <v>6943.83</v>
      </c>
      <c r="C22000">
        <v>6964.12</v>
      </c>
      <c r="D22000">
        <v>6934.13</v>
      </c>
      <c r="E22000">
        <v>6962.59</v>
      </c>
      <c r="F22000">
        <v>259</v>
      </c>
    </row>
    <row r="22001" spans="1:6" x14ac:dyDescent="0.2">
      <c r="A22001" s="1">
        <v>43202.208333333299</v>
      </c>
      <c r="B22001">
        <v>6962.59</v>
      </c>
      <c r="C22001">
        <v>6968.43</v>
      </c>
      <c r="D22001">
        <v>6933</v>
      </c>
      <c r="E22001">
        <v>6950.17</v>
      </c>
      <c r="F22001">
        <v>188</v>
      </c>
    </row>
    <row r="22002" spans="1:6" x14ac:dyDescent="0.2">
      <c r="A22002" s="1">
        <v>43202.25</v>
      </c>
      <c r="B22002">
        <v>6950.17</v>
      </c>
      <c r="C22002">
        <v>6956.3</v>
      </c>
      <c r="D22002">
        <v>6782.92</v>
      </c>
      <c r="E22002">
        <v>6787.21</v>
      </c>
      <c r="F22002">
        <v>677</v>
      </c>
    </row>
    <row r="22003" spans="1:6" x14ac:dyDescent="0.2">
      <c r="A22003" s="1">
        <v>43202.291666666701</v>
      </c>
      <c r="B22003">
        <v>6787.21</v>
      </c>
      <c r="C22003">
        <v>6848</v>
      </c>
      <c r="D22003">
        <v>6766.18</v>
      </c>
      <c r="E22003">
        <v>6827.42</v>
      </c>
      <c r="F22003">
        <v>264</v>
      </c>
    </row>
    <row r="22004" spans="1:6" x14ac:dyDescent="0.2">
      <c r="A22004" s="1">
        <v>43202.333333333299</v>
      </c>
      <c r="B22004">
        <v>6827.42</v>
      </c>
      <c r="C22004">
        <v>6847.41</v>
      </c>
      <c r="D22004">
        <v>6820.5</v>
      </c>
      <c r="E22004">
        <v>6843.72</v>
      </c>
      <c r="F22004">
        <v>16</v>
      </c>
    </row>
    <row r="22005" spans="1:6" x14ac:dyDescent="0.2">
      <c r="A22005" s="1">
        <v>43202.375</v>
      </c>
      <c r="B22005">
        <v>6843.72</v>
      </c>
      <c r="C22005">
        <v>6856.69</v>
      </c>
      <c r="D22005">
        <v>6821.43</v>
      </c>
      <c r="E22005">
        <v>6856.69</v>
      </c>
      <c r="F22005">
        <v>98</v>
      </c>
    </row>
    <row r="22006" spans="1:6" x14ac:dyDescent="0.2">
      <c r="A22006" s="1">
        <v>43202.416666666701</v>
      </c>
      <c r="B22006">
        <v>6856.69</v>
      </c>
      <c r="C22006">
        <v>6949</v>
      </c>
      <c r="D22006">
        <v>6839.72</v>
      </c>
      <c r="E22006">
        <v>6940.93</v>
      </c>
      <c r="F22006">
        <v>47</v>
      </c>
    </row>
    <row r="22007" spans="1:6" x14ac:dyDescent="0.2">
      <c r="A22007" s="1">
        <v>43202.458333333299</v>
      </c>
      <c r="B22007">
        <v>6940.93</v>
      </c>
      <c r="C22007">
        <v>8076.83</v>
      </c>
      <c r="D22007">
        <v>6932.05</v>
      </c>
      <c r="E22007">
        <v>7735.01</v>
      </c>
      <c r="F22007">
        <v>2577</v>
      </c>
    </row>
    <row r="22008" spans="1:6" x14ac:dyDescent="0.2">
      <c r="A22008" s="1">
        <v>43202.5</v>
      </c>
      <c r="B22008">
        <v>7735.01</v>
      </c>
      <c r="C22008">
        <v>7800</v>
      </c>
      <c r="D22008">
        <v>7617.86</v>
      </c>
      <c r="E22008">
        <v>7708.01</v>
      </c>
      <c r="F22008">
        <v>1170</v>
      </c>
    </row>
    <row r="22009" spans="1:6" x14ac:dyDescent="0.2">
      <c r="A22009" s="1">
        <v>43202.541666666701</v>
      </c>
      <c r="B22009">
        <v>7708.01</v>
      </c>
      <c r="C22009">
        <v>7733</v>
      </c>
      <c r="D22009">
        <v>7638.27</v>
      </c>
      <c r="E22009">
        <v>7694.04</v>
      </c>
      <c r="F22009">
        <v>487</v>
      </c>
    </row>
    <row r="22010" spans="1:6" x14ac:dyDescent="0.2">
      <c r="A22010" s="1">
        <v>43202.583333333299</v>
      </c>
      <c r="B22010">
        <v>7694.04</v>
      </c>
      <c r="C22010">
        <v>7722</v>
      </c>
      <c r="D22010">
        <v>7588.91</v>
      </c>
      <c r="E22010">
        <v>7650</v>
      </c>
      <c r="F22010">
        <v>382</v>
      </c>
    </row>
    <row r="22011" spans="1:6" x14ac:dyDescent="0.2">
      <c r="A22011" s="1">
        <v>43202.625</v>
      </c>
      <c r="B22011">
        <v>7650</v>
      </c>
      <c r="C22011">
        <v>7650</v>
      </c>
      <c r="D22011">
        <v>7599.99</v>
      </c>
      <c r="E22011">
        <v>7624.52</v>
      </c>
      <c r="F22011">
        <v>529</v>
      </c>
    </row>
    <row r="22012" spans="1:6" x14ac:dyDescent="0.2">
      <c r="A22012" s="1">
        <v>43202.666666666701</v>
      </c>
      <c r="B22012">
        <v>7624.52</v>
      </c>
      <c r="C22012">
        <v>7625</v>
      </c>
      <c r="D22012">
        <v>7567.58</v>
      </c>
      <c r="E22012">
        <v>7613.76</v>
      </c>
      <c r="F22012">
        <v>273</v>
      </c>
    </row>
    <row r="22013" spans="1:6" x14ac:dyDescent="0.2">
      <c r="A22013" s="1">
        <v>43202.708333333299</v>
      </c>
      <c r="B22013">
        <v>7613.76</v>
      </c>
      <c r="C22013">
        <v>7772.32</v>
      </c>
      <c r="D22013">
        <v>7613.75</v>
      </c>
      <c r="E22013">
        <v>7689.91</v>
      </c>
      <c r="F22013">
        <v>448</v>
      </c>
    </row>
    <row r="22014" spans="1:6" x14ac:dyDescent="0.2">
      <c r="A22014" s="1">
        <v>43202.75</v>
      </c>
      <c r="B22014">
        <v>7689.91</v>
      </c>
      <c r="C22014">
        <v>7690</v>
      </c>
      <c r="D22014">
        <v>7659.99</v>
      </c>
      <c r="E22014">
        <v>7681.16</v>
      </c>
      <c r="F22014">
        <v>142</v>
      </c>
    </row>
    <row r="22015" spans="1:6" x14ac:dyDescent="0.2">
      <c r="A22015" s="1">
        <v>43202.791666666701</v>
      </c>
      <c r="B22015">
        <v>7681.16</v>
      </c>
      <c r="C22015">
        <v>7750</v>
      </c>
      <c r="D22015">
        <v>7670.78</v>
      </c>
      <c r="E22015">
        <v>7677.22</v>
      </c>
      <c r="F22015">
        <v>237</v>
      </c>
    </row>
    <row r="22016" spans="1:6" x14ac:dyDescent="0.2">
      <c r="A22016" s="1">
        <v>43202.833333333299</v>
      </c>
      <c r="B22016">
        <v>7677.22</v>
      </c>
      <c r="C22016">
        <v>7725</v>
      </c>
      <c r="D22016">
        <v>7666.92</v>
      </c>
      <c r="E22016">
        <v>7725</v>
      </c>
      <c r="F22016">
        <v>224</v>
      </c>
    </row>
    <row r="22017" spans="1:6" x14ac:dyDescent="0.2">
      <c r="A22017" s="1">
        <v>43202.875</v>
      </c>
      <c r="B22017">
        <v>7725</v>
      </c>
      <c r="C22017">
        <v>7900</v>
      </c>
      <c r="D22017">
        <v>7700.03</v>
      </c>
      <c r="E22017">
        <v>7838.44</v>
      </c>
      <c r="F22017">
        <v>852</v>
      </c>
    </row>
    <row r="22018" spans="1:6" x14ac:dyDescent="0.2">
      <c r="A22018" s="1">
        <v>43202.916666666701</v>
      </c>
      <c r="B22018">
        <v>7838.44</v>
      </c>
      <c r="C22018">
        <v>7852.5</v>
      </c>
      <c r="D22018">
        <v>7701.3</v>
      </c>
      <c r="E22018">
        <v>7852.5</v>
      </c>
      <c r="F22018">
        <v>876</v>
      </c>
    </row>
    <row r="22019" spans="1:6" x14ac:dyDescent="0.2">
      <c r="A22019" s="1">
        <v>43202.958333333299</v>
      </c>
      <c r="B22019">
        <v>7852.5</v>
      </c>
      <c r="C22019">
        <v>7982.73</v>
      </c>
      <c r="D22019">
        <v>7845</v>
      </c>
      <c r="E22019">
        <v>7920.39</v>
      </c>
      <c r="F22019">
        <v>484</v>
      </c>
    </row>
    <row r="22020" spans="1:6" x14ac:dyDescent="0.2">
      <c r="A22020" s="1">
        <v>43203</v>
      </c>
      <c r="B22020">
        <v>7920.39</v>
      </c>
      <c r="C22020">
        <v>7988.01</v>
      </c>
      <c r="D22020">
        <v>7819</v>
      </c>
      <c r="E22020">
        <v>7887.44</v>
      </c>
      <c r="F22020">
        <v>327</v>
      </c>
    </row>
    <row r="22021" spans="1:6" x14ac:dyDescent="0.2">
      <c r="A22021" s="1">
        <v>43203.041666666701</v>
      </c>
      <c r="B22021">
        <v>7887.44</v>
      </c>
      <c r="C22021">
        <v>7887.45</v>
      </c>
      <c r="D22021">
        <v>7732.43</v>
      </c>
      <c r="E22021">
        <v>7783.71</v>
      </c>
      <c r="F22021">
        <v>377</v>
      </c>
    </row>
    <row r="22022" spans="1:6" x14ac:dyDescent="0.2">
      <c r="A22022" s="1">
        <v>43203.083333333299</v>
      </c>
      <c r="B22022">
        <v>7783.71</v>
      </c>
      <c r="C22022">
        <v>7881</v>
      </c>
      <c r="D22022">
        <v>7783.71</v>
      </c>
      <c r="E22022">
        <v>7869.16</v>
      </c>
      <c r="F22022">
        <v>248</v>
      </c>
    </row>
    <row r="22023" spans="1:6" x14ac:dyDescent="0.2">
      <c r="A22023" s="1">
        <v>43203.125</v>
      </c>
      <c r="B22023">
        <v>7869.16</v>
      </c>
      <c r="C22023">
        <v>7887.44</v>
      </c>
      <c r="D22023">
        <v>7812.7</v>
      </c>
      <c r="E22023">
        <v>7812.7</v>
      </c>
      <c r="F22023">
        <v>135</v>
      </c>
    </row>
    <row r="22024" spans="1:6" x14ac:dyDescent="0.2">
      <c r="A22024" s="1">
        <v>43203.166666666701</v>
      </c>
      <c r="B22024">
        <v>7812.7</v>
      </c>
      <c r="C22024">
        <v>7832.87</v>
      </c>
      <c r="D22024">
        <v>7749.28</v>
      </c>
      <c r="E22024">
        <v>7817.99</v>
      </c>
      <c r="F22024">
        <v>220</v>
      </c>
    </row>
    <row r="22025" spans="1:6" x14ac:dyDescent="0.2">
      <c r="A22025" s="1">
        <v>43203.208333333299</v>
      </c>
      <c r="B22025">
        <v>7817.99</v>
      </c>
      <c r="C22025">
        <v>7828.35</v>
      </c>
      <c r="D22025">
        <v>7765.99</v>
      </c>
      <c r="E22025">
        <v>7799.9</v>
      </c>
      <c r="F22025">
        <v>106</v>
      </c>
    </row>
    <row r="22026" spans="1:6" x14ac:dyDescent="0.2">
      <c r="A22026" s="1">
        <v>43203.25</v>
      </c>
      <c r="B22026">
        <v>7799.9</v>
      </c>
      <c r="C22026">
        <v>7870.69</v>
      </c>
      <c r="D22026">
        <v>7790</v>
      </c>
      <c r="E22026">
        <v>7822.22</v>
      </c>
      <c r="F22026">
        <v>155</v>
      </c>
    </row>
    <row r="22027" spans="1:6" x14ac:dyDescent="0.2">
      <c r="A22027" s="1">
        <v>43203.291666666701</v>
      </c>
      <c r="B22027">
        <v>7822.22</v>
      </c>
      <c r="C22027">
        <v>8168.51</v>
      </c>
      <c r="D22027">
        <v>7821.09</v>
      </c>
      <c r="E22027">
        <v>8095.33</v>
      </c>
      <c r="F22027">
        <v>833</v>
      </c>
    </row>
    <row r="22028" spans="1:6" x14ac:dyDescent="0.2">
      <c r="A22028" s="1">
        <v>43203.333333333299</v>
      </c>
      <c r="B22028">
        <v>8095.33</v>
      </c>
      <c r="C22028">
        <v>8151.44</v>
      </c>
      <c r="D22028">
        <v>8044.54</v>
      </c>
      <c r="E22028">
        <v>8116.58</v>
      </c>
      <c r="F22028">
        <v>423</v>
      </c>
    </row>
    <row r="22029" spans="1:6" x14ac:dyDescent="0.2">
      <c r="A22029" s="1">
        <v>43203.375</v>
      </c>
      <c r="B22029">
        <v>8116.58</v>
      </c>
      <c r="C22029">
        <v>8186.93</v>
      </c>
      <c r="D22029">
        <v>8056.65</v>
      </c>
      <c r="E22029">
        <v>8056.65</v>
      </c>
      <c r="F22029">
        <v>675</v>
      </c>
    </row>
    <row r="22030" spans="1:6" x14ac:dyDescent="0.2">
      <c r="A22030" s="1">
        <v>43203.416666666701</v>
      </c>
      <c r="B22030">
        <v>8056.65</v>
      </c>
      <c r="C22030">
        <v>8099.15</v>
      </c>
      <c r="D22030">
        <v>8010</v>
      </c>
      <c r="E22030">
        <v>8063.5</v>
      </c>
      <c r="F22030">
        <v>304</v>
      </c>
    </row>
    <row r="22031" spans="1:6" x14ac:dyDescent="0.2">
      <c r="A22031" s="1">
        <v>43203.458333333299</v>
      </c>
      <c r="B22031">
        <v>8063.5</v>
      </c>
      <c r="C22031">
        <v>8157.99</v>
      </c>
      <c r="D22031">
        <v>8063.5</v>
      </c>
      <c r="E22031">
        <v>8088.02</v>
      </c>
      <c r="F22031">
        <v>369</v>
      </c>
    </row>
    <row r="22032" spans="1:6" x14ac:dyDescent="0.2">
      <c r="A22032" s="1">
        <v>43203.5</v>
      </c>
      <c r="B22032">
        <v>8088.02</v>
      </c>
      <c r="C22032">
        <v>8223.58</v>
      </c>
      <c r="D22032">
        <v>8080</v>
      </c>
      <c r="E22032">
        <v>8202.19</v>
      </c>
      <c r="F22032">
        <v>308</v>
      </c>
    </row>
    <row r="22033" spans="1:6" x14ac:dyDescent="0.2">
      <c r="A22033" s="1">
        <v>43203.541666666701</v>
      </c>
      <c r="B22033">
        <v>8202.19</v>
      </c>
      <c r="C22033">
        <v>8206.5499999999993</v>
      </c>
      <c r="D22033">
        <v>8033</v>
      </c>
      <c r="E22033">
        <v>8098.01</v>
      </c>
      <c r="F22033">
        <v>486</v>
      </c>
    </row>
    <row r="22034" spans="1:6" x14ac:dyDescent="0.2">
      <c r="A22034" s="1">
        <v>43203.583333333299</v>
      </c>
      <c r="B22034">
        <v>8098.01</v>
      </c>
      <c r="C22034">
        <v>8132.16</v>
      </c>
      <c r="D22034">
        <v>8035.11</v>
      </c>
      <c r="E22034">
        <v>8106.83</v>
      </c>
      <c r="F22034">
        <v>586</v>
      </c>
    </row>
    <row r="22035" spans="1:6" x14ac:dyDescent="0.2">
      <c r="A22035" s="1">
        <v>43203.625</v>
      </c>
      <c r="B22035">
        <v>8106.83</v>
      </c>
      <c r="C22035">
        <v>8154.2318599999899</v>
      </c>
      <c r="D22035">
        <v>8080.01</v>
      </c>
      <c r="E22035">
        <v>8140</v>
      </c>
      <c r="F22035">
        <v>438</v>
      </c>
    </row>
    <row r="22036" spans="1:6" x14ac:dyDescent="0.2">
      <c r="A22036" s="1">
        <v>43203.666666666701</v>
      </c>
      <c r="B22036">
        <v>8140</v>
      </c>
      <c r="C22036">
        <v>8154.08</v>
      </c>
      <c r="D22036">
        <v>8089.56</v>
      </c>
      <c r="E22036">
        <v>8125.13</v>
      </c>
      <c r="F22036">
        <v>253</v>
      </c>
    </row>
    <row r="22037" spans="1:6" x14ac:dyDescent="0.2">
      <c r="A22037" s="1">
        <v>43203.708333333299</v>
      </c>
      <c r="B22037">
        <v>8125.13</v>
      </c>
      <c r="C22037">
        <v>8155</v>
      </c>
      <c r="D22037">
        <v>8061.45</v>
      </c>
      <c r="E22037">
        <v>8112.19</v>
      </c>
      <c r="F22037">
        <v>257</v>
      </c>
    </row>
    <row r="22038" spans="1:6" x14ac:dyDescent="0.2">
      <c r="A22038" s="1">
        <v>43203.75</v>
      </c>
      <c r="B22038">
        <v>8112.19</v>
      </c>
      <c r="C22038">
        <v>8117.07</v>
      </c>
      <c r="D22038">
        <v>8080.63</v>
      </c>
      <c r="E22038">
        <v>8106.81</v>
      </c>
      <c r="F22038">
        <v>269</v>
      </c>
    </row>
    <row r="22039" spans="1:6" x14ac:dyDescent="0.2">
      <c r="A22039" s="1">
        <v>43203.791666666701</v>
      </c>
      <c r="B22039">
        <v>8106.81</v>
      </c>
      <c r="C22039">
        <v>8117.03</v>
      </c>
      <c r="D22039">
        <v>8051.08</v>
      </c>
      <c r="E22039">
        <v>8095.44</v>
      </c>
      <c r="F22039">
        <v>150</v>
      </c>
    </row>
    <row r="22040" spans="1:6" x14ac:dyDescent="0.2">
      <c r="A22040" s="1">
        <v>43203.833333333299</v>
      </c>
      <c r="B22040">
        <v>8095.44</v>
      </c>
      <c r="C22040">
        <v>8105.45</v>
      </c>
      <c r="D22040">
        <v>7846.31</v>
      </c>
      <c r="E22040">
        <v>7893.5</v>
      </c>
      <c r="F22040">
        <v>450</v>
      </c>
    </row>
    <row r="22041" spans="1:6" x14ac:dyDescent="0.2">
      <c r="A22041" s="1">
        <v>43203.875</v>
      </c>
      <c r="B22041">
        <v>7893.5</v>
      </c>
      <c r="C22041">
        <v>7903</v>
      </c>
      <c r="D22041">
        <v>7838.71</v>
      </c>
      <c r="E22041">
        <v>7865</v>
      </c>
      <c r="F22041">
        <v>187</v>
      </c>
    </row>
    <row r="22042" spans="1:6" x14ac:dyDescent="0.2">
      <c r="A22042" s="1">
        <v>43203.916666666701</v>
      </c>
      <c r="B22042">
        <v>7865</v>
      </c>
      <c r="C22042">
        <v>7900</v>
      </c>
      <c r="D22042">
        <v>7800.15</v>
      </c>
      <c r="E22042">
        <v>7899.99</v>
      </c>
      <c r="F22042">
        <v>243</v>
      </c>
    </row>
    <row r="22043" spans="1:6" x14ac:dyDescent="0.2">
      <c r="A22043" s="1">
        <v>43203.958333333299</v>
      </c>
      <c r="B22043">
        <v>7899.99</v>
      </c>
      <c r="C22043">
        <v>7965.47</v>
      </c>
      <c r="D22043">
        <v>7855.84</v>
      </c>
      <c r="E22043">
        <v>7875.94</v>
      </c>
      <c r="F22043">
        <v>83</v>
      </c>
    </row>
    <row r="22044" spans="1:6" x14ac:dyDescent="0.2">
      <c r="A22044" s="1">
        <v>43204</v>
      </c>
      <c r="B22044">
        <v>7875.94</v>
      </c>
      <c r="C22044">
        <v>7927.25</v>
      </c>
      <c r="D22044">
        <v>7820.67</v>
      </c>
      <c r="E22044">
        <v>7926.7</v>
      </c>
      <c r="F22044">
        <v>105</v>
      </c>
    </row>
    <row r="22045" spans="1:6" x14ac:dyDescent="0.2">
      <c r="A22045" s="1">
        <v>43204.041666666701</v>
      </c>
      <c r="B22045">
        <v>7926.7</v>
      </c>
      <c r="C22045">
        <v>8068.77</v>
      </c>
      <c r="D22045">
        <v>7900.01</v>
      </c>
      <c r="E22045">
        <v>8045.17</v>
      </c>
      <c r="F22045">
        <v>126</v>
      </c>
    </row>
    <row r="22046" spans="1:6" x14ac:dyDescent="0.2">
      <c r="A22046" s="1">
        <v>43204.083333333299</v>
      </c>
      <c r="B22046">
        <v>8045.17</v>
      </c>
      <c r="C22046">
        <v>8073.21</v>
      </c>
      <c r="D22046">
        <v>8007.34</v>
      </c>
      <c r="E22046">
        <v>8027.94</v>
      </c>
      <c r="F22046">
        <v>200</v>
      </c>
    </row>
    <row r="22047" spans="1:6" x14ac:dyDescent="0.2">
      <c r="A22047" s="1">
        <v>43204.125</v>
      </c>
      <c r="B22047">
        <v>8027.94</v>
      </c>
      <c r="C22047">
        <v>8050</v>
      </c>
      <c r="D22047">
        <v>8000</v>
      </c>
      <c r="E22047">
        <v>8043.79</v>
      </c>
      <c r="F22047">
        <v>85</v>
      </c>
    </row>
    <row r="22048" spans="1:6" x14ac:dyDescent="0.2">
      <c r="A22048" s="1">
        <v>43204.166666666701</v>
      </c>
      <c r="B22048">
        <v>8043.79</v>
      </c>
      <c r="C22048">
        <v>8044</v>
      </c>
      <c r="D22048">
        <v>7964.16</v>
      </c>
      <c r="E22048">
        <v>7974.48</v>
      </c>
      <c r="F22048">
        <v>204</v>
      </c>
    </row>
    <row r="22049" spans="1:6" x14ac:dyDescent="0.2">
      <c r="A22049" s="1">
        <v>43204.208333333299</v>
      </c>
      <c r="B22049">
        <v>7974.48</v>
      </c>
      <c r="C22049">
        <v>8028.31</v>
      </c>
      <c r="D22049">
        <v>7958.79</v>
      </c>
      <c r="E22049">
        <v>7958.79</v>
      </c>
      <c r="F22049">
        <v>64</v>
      </c>
    </row>
    <row r="22050" spans="1:6" x14ac:dyDescent="0.2">
      <c r="A22050" s="1">
        <v>43204.25</v>
      </c>
      <c r="B22050">
        <v>7958.79</v>
      </c>
      <c r="C22050">
        <v>8023.6</v>
      </c>
      <c r="D22050">
        <v>7958.79</v>
      </c>
      <c r="E22050">
        <v>8015.77</v>
      </c>
      <c r="F22050">
        <v>63</v>
      </c>
    </row>
    <row r="22051" spans="1:6" x14ac:dyDescent="0.2">
      <c r="A22051" s="1">
        <v>43204.291666666701</v>
      </c>
      <c r="B22051">
        <v>8015.77</v>
      </c>
      <c r="C22051">
        <v>8175.86</v>
      </c>
      <c r="D22051">
        <v>7999.94</v>
      </c>
      <c r="E22051">
        <v>8130.01</v>
      </c>
      <c r="F22051">
        <v>179</v>
      </c>
    </row>
    <row r="22052" spans="1:6" x14ac:dyDescent="0.2">
      <c r="A22052" s="1">
        <v>43204.333333333299</v>
      </c>
      <c r="B22052">
        <v>8130.01</v>
      </c>
      <c r="C22052">
        <v>8168.93</v>
      </c>
      <c r="D22052">
        <v>8089.04</v>
      </c>
      <c r="E22052">
        <v>8117.59</v>
      </c>
      <c r="F22052">
        <v>45</v>
      </c>
    </row>
    <row r="22053" spans="1:6" x14ac:dyDescent="0.2">
      <c r="A22053" s="1">
        <v>43204.375</v>
      </c>
      <c r="B22053">
        <v>8117.59</v>
      </c>
      <c r="C22053">
        <v>8126.07</v>
      </c>
      <c r="D22053">
        <v>7990.71</v>
      </c>
      <c r="E22053">
        <v>8036.7</v>
      </c>
      <c r="F22053">
        <v>120</v>
      </c>
    </row>
    <row r="22054" spans="1:6" x14ac:dyDescent="0.2">
      <c r="A22054" s="1">
        <v>43204.416666666701</v>
      </c>
      <c r="B22054">
        <v>8036.7</v>
      </c>
      <c r="C22054">
        <v>8047.56</v>
      </c>
      <c r="D22054">
        <v>7925.01</v>
      </c>
      <c r="E22054">
        <v>7953.13</v>
      </c>
      <c r="F22054">
        <v>32</v>
      </c>
    </row>
    <row r="22055" spans="1:6" x14ac:dyDescent="0.2">
      <c r="A22055" s="1">
        <v>43204.458333333299</v>
      </c>
      <c r="B22055">
        <v>7953.13</v>
      </c>
      <c r="C22055">
        <v>8014.78</v>
      </c>
      <c r="D22055">
        <v>7952.99</v>
      </c>
      <c r="E22055">
        <v>7973.28</v>
      </c>
      <c r="F22055">
        <v>35</v>
      </c>
    </row>
    <row r="22056" spans="1:6" x14ac:dyDescent="0.2">
      <c r="A22056" s="1">
        <v>43204.5</v>
      </c>
      <c r="B22056">
        <v>7973.28</v>
      </c>
      <c r="C22056">
        <v>7988.78</v>
      </c>
      <c r="D22056">
        <v>7873.5</v>
      </c>
      <c r="E22056">
        <v>7898.94</v>
      </c>
      <c r="F22056">
        <v>172</v>
      </c>
    </row>
    <row r="22057" spans="1:6" x14ac:dyDescent="0.2">
      <c r="A22057" s="1">
        <v>43204.541666666701</v>
      </c>
      <c r="B22057">
        <v>7898.94</v>
      </c>
      <c r="C22057">
        <v>7979</v>
      </c>
      <c r="D22057">
        <v>7898.94</v>
      </c>
      <c r="E22057">
        <v>7963.88</v>
      </c>
      <c r="F22057">
        <v>184</v>
      </c>
    </row>
    <row r="22058" spans="1:6" x14ac:dyDescent="0.2">
      <c r="A22058" s="1">
        <v>43204.583333333299</v>
      </c>
      <c r="B22058">
        <v>7963.88</v>
      </c>
      <c r="C22058">
        <v>7981.52</v>
      </c>
      <c r="D22058">
        <v>7924.14</v>
      </c>
      <c r="E22058">
        <v>7981.52</v>
      </c>
      <c r="F22058">
        <v>110</v>
      </c>
    </row>
    <row r="22059" spans="1:6" x14ac:dyDescent="0.2">
      <c r="A22059" s="1">
        <v>43204.625</v>
      </c>
      <c r="B22059">
        <v>7981.52</v>
      </c>
      <c r="C22059">
        <v>7994.53</v>
      </c>
      <c r="D22059">
        <v>7962.7</v>
      </c>
      <c r="E22059">
        <v>7962.7</v>
      </c>
      <c r="F22059">
        <v>44</v>
      </c>
    </row>
    <row r="22060" spans="1:6" x14ac:dyDescent="0.2">
      <c r="A22060" s="1">
        <v>43204.666666666701</v>
      </c>
      <c r="B22060">
        <v>7962.7</v>
      </c>
      <c r="C22060">
        <v>8004.99</v>
      </c>
      <c r="D22060">
        <v>7932.01</v>
      </c>
      <c r="E22060">
        <v>8004.99</v>
      </c>
      <c r="F22060">
        <v>62</v>
      </c>
    </row>
    <row r="22061" spans="1:6" x14ac:dyDescent="0.2">
      <c r="A22061" s="1">
        <v>43204.708333333299</v>
      </c>
      <c r="B22061">
        <v>8004.99</v>
      </c>
      <c r="C22061">
        <v>8004.99</v>
      </c>
      <c r="D22061">
        <v>7945.84</v>
      </c>
      <c r="E22061">
        <v>7974.33</v>
      </c>
      <c r="F22061">
        <v>30</v>
      </c>
    </row>
    <row r="22062" spans="1:6" x14ac:dyDescent="0.2">
      <c r="A22062" s="1">
        <v>43204.75</v>
      </c>
      <c r="B22062">
        <v>7974.33</v>
      </c>
      <c r="C22062">
        <v>8032.45</v>
      </c>
      <c r="D22062">
        <v>7945.36</v>
      </c>
      <c r="E22062">
        <v>8027.37</v>
      </c>
      <c r="F22062">
        <v>48</v>
      </c>
    </row>
    <row r="22063" spans="1:6" x14ac:dyDescent="0.2">
      <c r="A22063" s="1">
        <v>43204.791666666701</v>
      </c>
      <c r="B22063">
        <v>8027.37</v>
      </c>
      <c r="C22063">
        <v>8039.04</v>
      </c>
      <c r="D22063">
        <v>7990.01</v>
      </c>
      <c r="E22063">
        <v>8023.64</v>
      </c>
      <c r="F22063">
        <v>10</v>
      </c>
    </row>
    <row r="22064" spans="1:6" x14ac:dyDescent="0.2">
      <c r="A22064" s="1">
        <v>43204.833333333299</v>
      </c>
      <c r="B22064">
        <v>8023.64</v>
      </c>
      <c r="C22064">
        <v>8083.8</v>
      </c>
      <c r="D22064">
        <v>8008.36</v>
      </c>
      <c r="E22064">
        <v>8065</v>
      </c>
      <c r="F22064">
        <v>77</v>
      </c>
    </row>
    <row r="22065" spans="1:6" x14ac:dyDescent="0.2">
      <c r="A22065" s="1">
        <v>43204.875</v>
      </c>
      <c r="B22065">
        <v>8065</v>
      </c>
      <c r="C22065">
        <v>8089.6</v>
      </c>
      <c r="D22065">
        <v>8030.5</v>
      </c>
      <c r="E22065">
        <v>8039</v>
      </c>
      <c r="F22065">
        <v>54</v>
      </c>
    </row>
    <row r="22066" spans="1:6" x14ac:dyDescent="0.2">
      <c r="A22066" s="1">
        <v>43204.916666666701</v>
      </c>
      <c r="B22066">
        <v>8039</v>
      </c>
      <c r="C22066">
        <v>8065.5</v>
      </c>
      <c r="D22066">
        <v>8038.99</v>
      </c>
      <c r="E22066">
        <v>8050.4</v>
      </c>
      <c r="F22066">
        <v>13</v>
      </c>
    </row>
    <row r="22067" spans="1:6" x14ac:dyDescent="0.2">
      <c r="A22067" s="1">
        <v>43204.958333333299</v>
      </c>
      <c r="B22067">
        <v>8050.4</v>
      </c>
      <c r="C22067">
        <v>8059.78</v>
      </c>
      <c r="D22067">
        <v>7943.5</v>
      </c>
      <c r="E22067">
        <v>7998.07</v>
      </c>
      <c r="F22067">
        <v>51</v>
      </c>
    </row>
    <row r="22068" spans="1:6" x14ac:dyDescent="0.2">
      <c r="A22068" s="1">
        <v>43205</v>
      </c>
      <c r="B22068">
        <v>7998.07</v>
      </c>
      <c r="C22068">
        <v>8140.55</v>
      </c>
      <c r="D22068">
        <v>7998.07</v>
      </c>
      <c r="E22068">
        <v>8058.22</v>
      </c>
      <c r="F22068">
        <v>168</v>
      </c>
    </row>
    <row r="22069" spans="1:6" x14ac:dyDescent="0.2">
      <c r="A22069" s="1">
        <v>43205.041666666701</v>
      </c>
      <c r="B22069">
        <v>8058.22</v>
      </c>
      <c r="C22069">
        <v>8113.48</v>
      </c>
      <c r="D22069">
        <v>8029.5</v>
      </c>
      <c r="E22069">
        <v>8101.69</v>
      </c>
      <c r="F22069">
        <v>96</v>
      </c>
    </row>
    <row r="22070" spans="1:6" x14ac:dyDescent="0.2">
      <c r="A22070" s="1">
        <v>43205.083333333299</v>
      </c>
      <c r="B22070">
        <v>8101.69</v>
      </c>
      <c r="C22070">
        <v>8116.12</v>
      </c>
      <c r="D22070">
        <v>8080</v>
      </c>
      <c r="E22070">
        <v>8084.14</v>
      </c>
      <c r="F22070">
        <v>77</v>
      </c>
    </row>
    <row r="22071" spans="1:6" x14ac:dyDescent="0.2">
      <c r="A22071" s="1">
        <v>43205.125</v>
      </c>
      <c r="B22071">
        <v>8084.14</v>
      </c>
      <c r="C22071">
        <v>8099.66</v>
      </c>
      <c r="D22071">
        <v>8076.12</v>
      </c>
      <c r="E22071">
        <v>8087.52</v>
      </c>
      <c r="F22071">
        <v>24</v>
      </c>
    </row>
    <row r="22072" spans="1:6" x14ac:dyDescent="0.2">
      <c r="A22072" s="1">
        <v>43205.166666666701</v>
      </c>
      <c r="B22072">
        <v>8087.52</v>
      </c>
      <c r="C22072">
        <v>8155.01</v>
      </c>
      <c r="D22072">
        <v>8083</v>
      </c>
      <c r="E22072">
        <v>8107.01</v>
      </c>
      <c r="F22072">
        <v>80</v>
      </c>
    </row>
    <row r="22073" spans="1:6" x14ac:dyDescent="0.2">
      <c r="A22073" s="1">
        <v>43205.208333333299</v>
      </c>
      <c r="B22073">
        <v>8107.01</v>
      </c>
      <c r="C22073">
        <v>8126.66</v>
      </c>
      <c r="D22073">
        <v>8053.76</v>
      </c>
      <c r="E22073">
        <v>8124.99</v>
      </c>
      <c r="F22073">
        <v>64</v>
      </c>
    </row>
    <row r="22074" spans="1:6" x14ac:dyDescent="0.2">
      <c r="A22074" s="1">
        <v>43205.25</v>
      </c>
      <c r="B22074">
        <v>8124.99</v>
      </c>
      <c r="C22074">
        <v>8126</v>
      </c>
      <c r="D22074">
        <v>8100.01</v>
      </c>
      <c r="E22074">
        <v>8108.6</v>
      </c>
      <c r="F22074">
        <v>23</v>
      </c>
    </row>
    <row r="22075" spans="1:6" x14ac:dyDescent="0.2">
      <c r="A22075" s="1">
        <v>43205.291666666701</v>
      </c>
      <c r="B22075">
        <v>8108.6</v>
      </c>
      <c r="C22075">
        <v>8108.6</v>
      </c>
      <c r="D22075">
        <v>8079.49</v>
      </c>
      <c r="E22075">
        <v>8079.81</v>
      </c>
      <c r="F22075">
        <v>56</v>
      </c>
    </row>
    <row r="22076" spans="1:6" x14ac:dyDescent="0.2">
      <c r="A22076" s="1">
        <v>43205.333333333299</v>
      </c>
      <c r="B22076">
        <v>8079.81</v>
      </c>
      <c r="C22076">
        <v>8149.5</v>
      </c>
      <c r="D22076">
        <v>8077.37</v>
      </c>
      <c r="E22076">
        <v>8122.76</v>
      </c>
      <c r="F22076">
        <v>48</v>
      </c>
    </row>
    <row r="22077" spans="1:6" x14ac:dyDescent="0.2">
      <c r="A22077" s="1">
        <v>43205.375</v>
      </c>
      <c r="B22077">
        <v>8122.76</v>
      </c>
      <c r="C22077">
        <v>8122.76</v>
      </c>
      <c r="D22077">
        <v>8085</v>
      </c>
      <c r="E22077">
        <v>8104.5</v>
      </c>
      <c r="F22077">
        <v>56</v>
      </c>
    </row>
    <row r="22078" spans="1:6" x14ac:dyDescent="0.2">
      <c r="A22078" s="1">
        <v>43205.416666666701</v>
      </c>
      <c r="B22078">
        <v>8104.5</v>
      </c>
      <c r="C22078">
        <v>8130.55</v>
      </c>
      <c r="D22078">
        <v>8104.5</v>
      </c>
      <c r="E22078">
        <v>8119.06</v>
      </c>
      <c r="F22078">
        <v>19</v>
      </c>
    </row>
    <row r="22079" spans="1:6" x14ac:dyDescent="0.2">
      <c r="A22079" s="1">
        <v>43205.458333333299</v>
      </c>
      <c r="B22079">
        <v>8119.06</v>
      </c>
      <c r="C22079">
        <v>8413.43</v>
      </c>
      <c r="D22079">
        <v>8119</v>
      </c>
      <c r="E22079">
        <v>8337</v>
      </c>
      <c r="F22079">
        <v>506</v>
      </c>
    </row>
    <row r="22080" spans="1:6" x14ac:dyDescent="0.2">
      <c r="A22080" s="1">
        <v>43205.5</v>
      </c>
      <c r="B22080">
        <v>8337</v>
      </c>
      <c r="C22080">
        <v>8353.44</v>
      </c>
      <c r="D22080">
        <v>8300</v>
      </c>
      <c r="E22080">
        <v>8340.6200000000008</v>
      </c>
      <c r="F22080">
        <v>58</v>
      </c>
    </row>
    <row r="22081" spans="1:6" x14ac:dyDescent="0.2">
      <c r="A22081" s="1">
        <v>43205.541666666701</v>
      </c>
      <c r="B22081">
        <v>8340.6200000000008</v>
      </c>
      <c r="C22081">
        <v>8384.99</v>
      </c>
      <c r="D22081">
        <v>8337</v>
      </c>
      <c r="E22081">
        <v>8348.01</v>
      </c>
      <c r="F22081">
        <v>95</v>
      </c>
    </row>
    <row r="22082" spans="1:6" x14ac:dyDescent="0.2">
      <c r="A22082" s="1">
        <v>43205.583333333299</v>
      </c>
      <c r="B22082">
        <v>8348.01</v>
      </c>
      <c r="C22082">
        <v>8381.19</v>
      </c>
      <c r="D22082">
        <v>8319.99</v>
      </c>
      <c r="E22082">
        <v>8335.01</v>
      </c>
      <c r="F22082">
        <v>148</v>
      </c>
    </row>
    <row r="22083" spans="1:6" x14ac:dyDescent="0.2">
      <c r="A22083" s="1">
        <v>43205.625</v>
      </c>
      <c r="B22083">
        <v>8335.01</v>
      </c>
      <c r="C22083">
        <v>8335.01</v>
      </c>
      <c r="D22083">
        <v>8251.26</v>
      </c>
      <c r="E22083">
        <v>8276.68</v>
      </c>
      <c r="F22083">
        <v>170</v>
      </c>
    </row>
    <row r="22084" spans="1:6" x14ac:dyDescent="0.2">
      <c r="A22084" s="1">
        <v>43205.666666666701</v>
      </c>
      <c r="B22084">
        <v>8276.68</v>
      </c>
      <c r="C22084">
        <v>8305.33</v>
      </c>
      <c r="D22084">
        <v>8267.23</v>
      </c>
      <c r="E22084">
        <v>8273</v>
      </c>
      <c r="F22084">
        <v>69</v>
      </c>
    </row>
    <row r="22085" spans="1:6" x14ac:dyDescent="0.2">
      <c r="A22085" s="1">
        <v>43205.708333333299</v>
      </c>
      <c r="B22085">
        <v>8273</v>
      </c>
      <c r="C22085">
        <v>8300</v>
      </c>
      <c r="D22085">
        <v>8260</v>
      </c>
      <c r="E22085">
        <v>8286.01</v>
      </c>
      <c r="F22085">
        <v>124</v>
      </c>
    </row>
    <row r="22086" spans="1:6" x14ac:dyDescent="0.2">
      <c r="A22086" s="1">
        <v>43205.75</v>
      </c>
      <c r="B22086">
        <v>8286.01</v>
      </c>
      <c r="C22086">
        <v>8335.27</v>
      </c>
      <c r="D22086">
        <v>8286.01</v>
      </c>
      <c r="E22086">
        <v>8317.99</v>
      </c>
      <c r="F22086">
        <v>72</v>
      </c>
    </row>
    <row r="22087" spans="1:6" x14ac:dyDescent="0.2">
      <c r="A22087" s="1">
        <v>43205.791666666701</v>
      </c>
      <c r="B22087">
        <v>8317.99</v>
      </c>
      <c r="C22087">
        <v>8321.81</v>
      </c>
      <c r="D22087">
        <v>8277</v>
      </c>
      <c r="E22087">
        <v>8312.42</v>
      </c>
      <c r="F22087">
        <v>39</v>
      </c>
    </row>
    <row r="22088" spans="1:6" x14ac:dyDescent="0.2">
      <c r="A22088" s="1">
        <v>43205.833333333299</v>
      </c>
      <c r="B22088">
        <v>8312.42</v>
      </c>
      <c r="C22088">
        <v>8326.99</v>
      </c>
      <c r="D22088">
        <v>8275.18</v>
      </c>
      <c r="E22088">
        <v>8285.75</v>
      </c>
      <c r="F22088">
        <v>48</v>
      </c>
    </row>
    <row r="22089" spans="1:6" x14ac:dyDescent="0.2">
      <c r="A22089" s="1">
        <v>43205.875</v>
      </c>
      <c r="B22089">
        <v>8285.75</v>
      </c>
      <c r="C22089">
        <v>8310.99</v>
      </c>
      <c r="D22089">
        <v>8278.9599999999991</v>
      </c>
      <c r="E22089">
        <v>8310.99</v>
      </c>
      <c r="F22089">
        <v>40</v>
      </c>
    </row>
    <row r="22090" spans="1:6" x14ac:dyDescent="0.2">
      <c r="A22090" s="1">
        <v>43205.916666666701</v>
      </c>
      <c r="B22090">
        <v>8310.99</v>
      </c>
      <c r="C22090">
        <v>8356.3700000000008</v>
      </c>
      <c r="D22090">
        <v>8304.99</v>
      </c>
      <c r="E22090">
        <v>8349.5</v>
      </c>
      <c r="F22090">
        <v>47</v>
      </c>
    </row>
    <row r="22091" spans="1:6" x14ac:dyDescent="0.2">
      <c r="A22091" s="1">
        <v>43205.958333333299</v>
      </c>
      <c r="B22091">
        <v>8349.5</v>
      </c>
      <c r="C22091">
        <v>8360</v>
      </c>
      <c r="D22091">
        <v>8305.44</v>
      </c>
      <c r="E22091">
        <v>8357.43</v>
      </c>
      <c r="F22091">
        <v>163</v>
      </c>
    </row>
    <row r="22092" spans="1:6" x14ac:dyDescent="0.2">
      <c r="A22092" s="1">
        <v>43206</v>
      </c>
      <c r="B22092">
        <v>8357.43</v>
      </c>
      <c r="C22092">
        <v>8415</v>
      </c>
      <c r="D22092">
        <v>8333.5</v>
      </c>
      <c r="E22092">
        <v>8388.23</v>
      </c>
      <c r="F22092">
        <v>261</v>
      </c>
    </row>
    <row r="22093" spans="1:6" x14ac:dyDescent="0.2">
      <c r="A22093" s="1">
        <v>43206.041666666701</v>
      </c>
      <c r="B22093">
        <v>8388.23</v>
      </c>
      <c r="C22093">
        <v>8413.5</v>
      </c>
      <c r="D22093">
        <v>8330</v>
      </c>
      <c r="E22093">
        <v>8340.49</v>
      </c>
      <c r="F22093">
        <v>278</v>
      </c>
    </row>
    <row r="22094" spans="1:6" x14ac:dyDescent="0.2">
      <c r="A22094" s="1">
        <v>43206.083333333299</v>
      </c>
      <c r="B22094">
        <v>8340.49</v>
      </c>
      <c r="C22094">
        <v>8354.35</v>
      </c>
      <c r="D22094">
        <v>8102.34</v>
      </c>
      <c r="E22094">
        <v>8135.54</v>
      </c>
      <c r="F22094">
        <v>822</v>
      </c>
    </row>
    <row r="22095" spans="1:6" x14ac:dyDescent="0.2">
      <c r="A22095" s="1">
        <v>43206.125</v>
      </c>
      <c r="B22095">
        <v>8135.54</v>
      </c>
      <c r="C22095">
        <v>8174.99</v>
      </c>
      <c r="D22095">
        <v>8124.21</v>
      </c>
      <c r="E22095">
        <v>8160.27</v>
      </c>
      <c r="F22095">
        <v>312</v>
      </c>
    </row>
    <row r="22096" spans="1:6" x14ac:dyDescent="0.2">
      <c r="A22096" s="1">
        <v>43206.166666666701</v>
      </c>
      <c r="B22096">
        <v>8160.27</v>
      </c>
      <c r="C22096">
        <v>8160.76</v>
      </c>
      <c r="D22096">
        <v>8126</v>
      </c>
      <c r="E22096">
        <v>8142.23</v>
      </c>
      <c r="F22096">
        <v>147</v>
      </c>
    </row>
    <row r="22097" spans="1:6" x14ac:dyDescent="0.2">
      <c r="A22097" s="1">
        <v>43206.208333333299</v>
      </c>
      <c r="B22097">
        <v>8142.23</v>
      </c>
      <c r="C22097">
        <v>8142.23</v>
      </c>
      <c r="D22097">
        <v>8000</v>
      </c>
      <c r="E22097">
        <v>8056.22</v>
      </c>
      <c r="F22097">
        <v>422</v>
      </c>
    </row>
    <row r="22098" spans="1:6" x14ac:dyDescent="0.2">
      <c r="A22098" s="1">
        <v>43206.25</v>
      </c>
      <c r="B22098">
        <v>8056.22</v>
      </c>
      <c r="C22098">
        <v>8094.49</v>
      </c>
      <c r="D22098">
        <v>8021.27</v>
      </c>
      <c r="E22098">
        <v>8085.35</v>
      </c>
      <c r="F22098">
        <v>111</v>
      </c>
    </row>
    <row r="22099" spans="1:6" x14ac:dyDescent="0.2">
      <c r="A22099" s="1">
        <v>43206.291666666701</v>
      </c>
      <c r="B22099">
        <v>8085.35</v>
      </c>
      <c r="C22099">
        <v>8123.36</v>
      </c>
      <c r="D22099">
        <v>8069.27</v>
      </c>
      <c r="E22099">
        <v>8109.15</v>
      </c>
      <c r="F22099">
        <v>70</v>
      </c>
    </row>
    <row r="22100" spans="1:6" x14ac:dyDescent="0.2">
      <c r="A22100" s="1">
        <v>43206.333333333299</v>
      </c>
      <c r="B22100">
        <v>8109.15</v>
      </c>
      <c r="C22100">
        <v>8136.43</v>
      </c>
      <c r="D22100">
        <v>8087.89</v>
      </c>
      <c r="E22100">
        <v>8130</v>
      </c>
      <c r="F22100">
        <v>50</v>
      </c>
    </row>
    <row r="22101" spans="1:6" x14ac:dyDescent="0.2">
      <c r="A22101" s="1">
        <v>43206.375</v>
      </c>
      <c r="B22101">
        <v>8130</v>
      </c>
      <c r="C22101">
        <v>8130</v>
      </c>
      <c r="D22101">
        <v>8031.66</v>
      </c>
      <c r="E22101">
        <v>8099.5</v>
      </c>
      <c r="F22101">
        <v>168</v>
      </c>
    </row>
    <row r="22102" spans="1:6" x14ac:dyDescent="0.2">
      <c r="A22102" s="1">
        <v>43206.416666666701</v>
      </c>
      <c r="B22102">
        <v>8099.5</v>
      </c>
      <c r="C22102">
        <v>8110</v>
      </c>
      <c r="D22102">
        <v>8051.6</v>
      </c>
      <c r="E22102">
        <v>8071.48</v>
      </c>
      <c r="F22102">
        <v>111</v>
      </c>
    </row>
    <row r="22103" spans="1:6" x14ac:dyDescent="0.2">
      <c r="A22103" s="1">
        <v>43206.458333333299</v>
      </c>
      <c r="B22103">
        <v>8071.48</v>
      </c>
      <c r="C22103">
        <v>8090.52</v>
      </c>
      <c r="D22103">
        <v>8025</v>
      </c>
      <c r="E22103">
        <v>8079.98</v>
      </c>
      <c r="F22103">
        <v>78</v>
      </c>
    </row>
    <row r="22104" spans="1:6" x14ac:dyDescent="0.2">
      <c r="A22104" s="1">
        <v>43206.5</v>
      </c>
      <c r="B22104">
        <v>8079.98</v>
      </c>
      <c r="C22104">
        <v>8079.98</v>
      </c>
      <c r="D22104">
        <v>7915.01</v>
      </c>
      <c r="E22104">
        <v>7949.5</v>
      </c>
      <c r="F22104">
        <v>285</v>
      </c>
    </row>
    <row r="22105" spans="1:6" x14ac:dyDescent="0.2">
      <c r="A22105" s="1">
        <v>43206.541666666701</v>
      </c>
      <c r="B22105">
        <v>7949.5</v>
      </c>
      <c r="C22105">
        <v>7964.49</v>
      </c>
      <c r="D22105">
        <v>7900</v>
      </c>
      <c r="E22105">
        <v>7954.49</v>
      </c>
      <c r="F22105">
        <v>234</v>
      </c>
    </row>
    <row r="22106" spans="1:6" x14ac:dyDescent="0.2">
      <c r="A22106" s="1">
        <v>43206.583333333299</v>
      </c>
      <c r="B22106">
        <v>7954.49</v>
      </c>
      <c r="C22106">
        <v>7998.82</v>
      </c>
      <c r="D22106">
        <v>7927</v>
      </c>
      <c r="E22106">
        <v>7970.08</v>
      </c>
      <c r="F22106">
        <v>95</v>
      </c>
    </row>
    <row r="22107" spans="1:6" x14ac:dyDescent="0.2">
      <c r="A22107" s="1">
        <v>43206.625</v>
      </c>
      <c r="B22107">
        <v>7970.08</v>
      </c>
      <c r="C22107">
        <v>7989.59</v>
      </c>
      <c r="D22107">
        <v>7956.91</v>
      </c>
      <c r="E22107">
        <v>7973.46</v>
      </c>
      <c r="F22107">
        <v>94</v>
      </c>
    </row>
    <row r="22108" spans="1:6" x14ac:dyDescent="0.2">
      <c r="A22108" s="1">
        <v>43206.666666666701</v>
      </c>
      <c r="B22108">
        <v>7973.46</v>
      </c>
      <c r="C22108">
        <v>7973.46</v>
      </c>
      <c r="D22108">
        <v>7937.43</v>
      </c>
      <c r="E22108">
        <v>7961.81</v>
      </c>
      <c r="F22108">
        <v>77</v>
      </c>
    </row>
    <row r="22109" spans="1:6" x14ac:dyDescent="0.2">
      <c r="A22109" s="1">
        <v>43206.708333333299</v>
      </c>
      <c r="B22109">
        <v>7961.81</v>
      </c>
      <c r="C22109">
        <v>8050</v>
      </c>
      <c r="D22109">
        <v>7961.8</v>
      </c>
      <c r="E22109">
        <v>8025.5</v>
      </c>
      <c r="F22109">
        <v>212</v>
      </c>
    </row>
    <row r="22110" spans="1:6" x14ac:dyDescent="0.2">
      <c r="A22110" s="1">
        <v>43206.75</v>
      </c>
      <c r="B22110">
        <v>8025.5</v>
      </c>
      <c r="C22110">
        <v>8029.61</v>
      </c>
      <c r="D22110">
        <v>8008.51</v>
      </c>
      <c r="E22110">
        <v>8017.06</v>
      </c>
      <c r="F22110">
        <v>85</v>
      </c>
    </row>
    <row r="22111" spans="1:6" x14ac:dyDescent="0.2">
      <c r="A22111" s="1">
        <v>43206.791666666701</v>
      </c>
      <c r="B22111">
        <v>8017.06</v>
      </c>
      <c r="C22111">
        <v>8038.95</v>
      </c>
      <c r="D22111">
        <v>7966.85</v>
      </c>
      <c r="E22111">
        <v>7987.06</v>
      </c>
      <c r="F22111">
        <v>273</v>
      </c>
    </row>
    <row r="22112" spans="1:6" x14ac:dyDescent="0.2">
      <c r="A22112" s="1">
        <v>43206.833333333299</v>
      </c>
      <c r="B22112">
        <v>7987.06</v>
      </c>
      <c r="C22112">
        <v>7994.99</v>
      </c>
      <c r="D22112">
        <v>7938.26</v>
      </c>
      <c r="E22112">
        <v>7990</v>
      </c>
      <c r="F22112">
        <v>232</v>
      </c>
    </row>
    <row r="22113" spans="1:6" x14ac:dyDescent="0.2">
      <c r="A22113" s="1">
        <v>43206.875</v>
      </c>
      <c r="B22113">
        <v>7990</v>
      </c>
      <c r="C22113">
        <v>8020</v>
      </c>
      <c r="D22113">
        <v>7982.5</v>
      </c>
      <c r="E22113">
        <v>8012.5</v>
      </c>
      <c r="F22113">
        <v>107</v>
      </c>
    </row>
    <row r="22114" spans="1:6" x14ac:dyDescent="0.2">
      <c r="A22114" s="1">
        <v>43206.916666666701</v>
      </c>
      <c r="B22114">
        <v>8012.5</v>
      </c>
      <c r="C22114">
        <v>8021.38</v>
      </c>
      <c r="D22114">
        <v>7975.01</v>
      </c>
      <c r="E22114">
        <v>8019.08</v>
      </c>
      <c r="F22114">
        <v>68</v>
      </c>
    </row>
    <row r="22115" spans="1:6" x14ac:dyDescent="0.2">
      <c r="A22115" s="1">
        <v>43206.958333333299</v>
      </c>
      <c r="B22115">
        <v>8019.08</v>
      </c>
      <c r="C22115">
        <v>8086.5</v>
      </c>
      <c r="D22115">
        <v>8019.08</v>
      </c>
      <c r="E22115">
        <v>8052.27</v>
      </c>
      <c r="F22115">
        <v>130</v>
      </c>
    </row>
    <row r="22116" spans="1:6" x14ac:dyDescent="0.2">
      <c r="A22116" s="1">
        <v>43207</v>
      </c>
      <c r="B22116">
        <v>8052.27</v>
      </c>
      <c r="C22116">
        <v>8060</v>
      </c>
      <c r="D22116">
        <v>8020</v>
      </c>
      <c r="E22116">
        <v>8034.36</v>
      </c>
      <c r="F22116">
        <v>56</v>
      </c>
    </row>
    <row r="22117" spans="1:6" x14ac:dyDescent="0.2">
      <c r="A22117" s="1">
        <v>43207.041666666701</v>
      </c>
      <c r="B22117">
        <v>8034.36</v>
      </c>
      <c r="C22117">
        <v>8061.67</v>
      </c>
      <c r="D22117">
        <v>8016.38</v>
      </c>
      <c r="E22117">
        <v>8024.89</v>
      </c>
      <c r="F22117">
        <v>322</v>
      </c>
    </row>
    <row r="22118" spans="1:6" x14ac:dyDescent="0.2">
      <c r="A22118" s="1">
        <v>43207.083333333299</v>
      </c>
      <c r="B22118">
        <v>8024.89</v>
      </c>
      <c r="C22118">
        <v>8037.09</v>
      </c>
      <c r="D22118">
        <v>7965.01</v>
      </c>
      <c r="E22118">
        <v>8031.16</v>
      </c>
      <c r="F22118">
        <v>76</v>
      </c>
    </row>
    <row r="22119" spans="1:6" x14ac:dyDescent="0.2">
      <c r="A22119" s="1">
        <v>43207.125</v>
      </c>
      <c r="B22119">
        <v>8031.16</v>
      </c>
      <c r="C22119">
        <v>8046.07</v>
      </c>
      <c r="D22119">
        <v>8008</v>
      </c>
      <c r="E22119">
        <v>8026.21</v>
      </c>
      <c r="F22119">
        <v>51</v>
      </c>
    </row>
    <row r="22120" spans="1:6" x14ac:dyDescent="0.2">
      <c r="A22120" s="1">
        <v>43207.166666666701</v>
      </c>
      <c r="B22120">
        <v>8026.21</v>
      </c>
      <c r="C22120">
        <v>8029.13</v>
      </c>
      <c r="D22120">
        <v>7990.35</v>
      </c>
      <c r="E22120">
        <v>8011.26</v>
      </c>
      <c r="F22120">
        <v>57</v>
      </c>
    </row>
    <row r="22121" spans="1:6" x14ac:dyDescent="0.2">
      <c r="A22121" s="1">
        <v>43207.208333333299</v>
      </c>
      <c r="B22121">
        <v>8011.26</v>
      </c>
      <c r="C22121">
        <v>8019.26</v>
      </c>
      <c r="D22121">
        <v>7975.01</v>
      </c>
      <c r="E22121">
        <v>7975.01</v>
      </c>
      <c r="F22121">
        <v>21</v>
      </c>
    </row>
    <row r="22122" spans="1:6" x14ac:dyDescent="0.2">
      <c r="A22122" s="1">
        <v>43207.25</v>
      </c>
      <c r="B22122">
        <v>7975.01</v>
      </c>
      <c r="C22122">
        <v>8032.19</v>
      </c>
      <c r="D22122">
        <v>7970.94</v>
      </c>
      <c r="E22122">
        <v>8012.86</v>
      </c>
      <c r="F22122">
        <v>61</v>
      </c>
    </row>
    <row r="22123" spans="1:6" x14ac:dyDescent="0.2">
      <c r="A22123" s="1">
        <v>43207.291666666701</v>
      </c>
      <c r="B22123">
        <v>8012.86</v>
      </c>
      <c r="C22123">
        <v>8165.07</v>
      </c>
      <c r="D22123">
        <v>8010.66</v>
      </c>
      <c r="E22123">
        <v>8118.95</v>
      </c>
      <c r="F22123">
        <v>120</v>
      </c>
    </row>
    <row r="22124" spans="1:6" x14ac:dyDescent="0.2">
      <c r="A22124" s="1">
        <v>43207.333333333299</v>
      </c>
      <c r="B22124">
        <v>8118.95</v>
      </c>
      <c r="C22124">
        <v>8146.5</v>
      </c>
      <c r="D22124">
        <v>8118.95</v>
      </c>
      <c r="E22124">
        <v>8133.81</v>
      </c>
      <c r="F22124">
        <v>19</v>
      </c>
    </row>
    <row r="22125" spans="1:6" x14ac:dyDescent="0.2">
      <c r="A22125" s="1">
        <v>43207.375</v>
      </c>
      <c r="B22125">
        <v>8133.81</v>
      </c>
      <c r="C22125">
        <v>8157.88</v>
      </c>
      <c r="D22125">
        <v>8123.21</v>
      </c>
      <c r="E22125">
        <v>8142.45</v>
      </c>
      <c r="F22125">
        <v>65</v>
      </c>
    </row>
    <row r="22126" spans="1:6" x14ac:dyDescent="0.2">
      <c r="A22126" s="1">
        <v>43207.416666666701</v>
      </c>
      <c r="B22126">
        <v>8142.45</v>
      </c>
      <c r="C22126">
        <v>8143.5</v>
      </c>
      <c r="D22126">
        <v>8072.46</v>
      </c>
      <c r="E22126">
        <v>8088.3</v>
      </c>
      <c r="F22126">
        <v>87</v>
      </c>
    </row>
    <row r="22127" spans="1:6" x14ac:dyDescent="0.2">
      <c r="A22127" s="1">
        <v>43207.458333333299</v>
      </c>
      <c r="B22127">
        <v>8088.3</v>
      </c>
      <c r="C22127">
        <v>8109.74</v>
      </c>
      <c r="D22127">
        <v>8083.83</v>
      </c>
      <c r="E22127">
        <v>8106</v>
      </c>
      <c r="F22127">
        <v>66</v>
      </c>
    </row>
    <row r="22128" spans="1:6" x14ac:dyDescent="0.2">
      <c r="A22128" s="1">
        <v>43207.5</v>
      </c>
      <c r="B22128">
        <v>8106</v>
      </c>
      <c r="C22128">
        <v>8137.67</v>
      </c>
      <c r="D22128">
        <v>8090.13</v>
      </c>
      <c r="E22128">
        <v>8093.86</v>
      </c>
      <c r="F22128">
        <v>110</v>
      </c>
    </row>
    <row r="22129" spans="1:6" x14ac:dyDescent="0.2">
      <c r="A22129" s="1">
        <v>43207.541666666701</v>
      </c>
      <c r="B22129">
        <v>8093.86</v>
      </c>
      <c r="C22129">
        <v>8111.01</v>
      </c>
      <c r="D22129">
        <v>8056.7</v>
      </c>
      <c r="E22129">
        <v>8099.5</v>
      </c>
      <c r="F22129">
        <v>68</v>
      </c>
    </row>
    <row r="22130" spans="1:6" x14ac:dyDescent="0.2">
      <c r="A22130" s="1">
        <v>43207.583333333299</v>
      </c>
      <c r="B22130">
        <v>8099.5</v>
      </c>
      <c r="C22130">
        <v>8123.87</v>
      </c>
      <c r="D22130">
        <v>8061.94</v>
      </c>
      <c r="E22130">
        <v>8101.68</v>
      </c>
      <c r="F22130">
        <v>89</v>
      </c>
    </row>
    <row r="22131" spans="1:6" x14ac:dyDescent="0.2">
      <c r="A22131" s="1">
        <v>43207.625</v>
      </c>
      <c r="B22131">
        <v>8101.68</v>
      </c>
      <c r="C22131">
        <v>8109</v>
      </c>
      <c r="D22131">
        <v>8080.69</v>
      </c>
      <c r="E22131">
        <v>8080.89</v>
      </c>
      <c r="F22131">
        <v>51</v>
      </c>
    </row>
    <row r="22132" spans="1:6" x14ac:dyDescent="0.2">
      <c r="A22132" s="1">
        <v>43207.666666666701</v>
      </c>
      <c r="B22132">
        <v>8080.89</v>
      </c>
      <c r="C22132">
        <v>8119.99</v>
      </c>
      <c r="D22132">
        <v>8067.22</v>
      </c>
      <c r="E22132">
        <v>8111.63</v>
      </c>
      <c r="F22132">
        <v>175</v>
      </c>
    </row>
    <row r="22133" spans="1:6" x14ac:dyDescent="0.2">
      <c r="A22133" s="1">
        <v>43207.708333333299</v>
      </c>
      <c r="B22133">
        <v>8111.63</v>
      </c>
      <c r="C22133">
        <v>8114.97</v>
      </c>
      <c r="D22133">
        <v>8090</v>
      </c>
      <c r="E22133">
        <v>8103.17</v>
      </c>
      <c r="F22133">
        <v>82</v>
      </c>
    </row>
    <row r="22134" spans="1:6" x14ac:dyDescent="0.2">
      <c r="A22134" s="1">
        <v>43207.75</v>
      </c>
      <c r="B22134">
        <v>8103.17</v>
      </c>
      <c r="C22134">
        <v>8103.17</v>
      </c>
      <c r="D22134">
        <v>7926.73</v>
      </c>
      <c r="E22134">
        <v>7934.49</v>
      </c>
      <c r="F22134">
        <v>275</v>
      </c>
    </row>
    <row r="22135" spans="1:6" x14ac:dyDescent="0.2">
      <c r="A22135" s="1">
        <v>43207.791666666701</v>
      </c>
      <c r="B22135">
        <v>7934.49</v>
      </c>
      <c r="C22135">
        <v>7941.97</v>
      </c>
      <c r="D22135">
        <v>7843.26</v>
      </c>
      <c r="E22135">
        <v>7883.5</v>
      </c>
      <c r="F22135">
        <v>498</v>
      </c>
    </row>
    <row r="22136" spans="1:6" x14ac:dyDescent="0.2">
      <c r="A22136" s="1">
        <v>43207.833333333299</v>
      </c>
      <c r="B22136">
        <v>7883.5</v>
      </c>
      <c r="C22136">
        <v>7932.99</v>
      </c>
      <c r="D22136">
        <v>7820.01</v>
      </c>
      <c r="E22136">
        <v>7925.49</v>
      </c>
      <c r="F22136">
        <v>507</v>
      </c>
    </row>
    <row r="22137" spans="1:6" x14ac:dyDescent="0.2">
      <c r="A22137" s="1">
        <v>43207.875</v>
      </c>
      <c r="B22137">
        <v>7925.49</v>
      </c>
      <c r="C22137">
        <v>7932.71</v>
      </c>
      <c r="D22137">
        <v>7900</v>
      </c>
      <c r="E22137">
        <v>7912.43</v>
      </c>
      <c r="F22137">
        <v>71</v>
      </c>
    </row>
    <row r="22138" spans="1:6" x14ac:dyDescent="0.2">
      <c r="A22138" s="1">
        <v>43207.916666666701</v>
      </c>
      <c r="B22138">
        <v>7912.43</v>
      </c>
      <c r="C22138">
        <v>7912.43</v>
      </c>
      <c r="D22138">
        <v>7886.59</v>
      </c>
      <c r="E22138">
        <v>7898</v>
      </c>
      <c r="F22138">
        <v>71</v>
      </c>
    </row>
    <row r="22139" spans="1:6" x14ac:dyDescent="0.2">
      <c r="A22139" s="1">
        <v>43207.958333333299</v>
      </c>
      <c r="B22139">
        <v>7898</v>
      </c>
      <c r="C22139">
        <v>7900.01</v>
      </c>
      <c r="D22139">
        <v>7871.47</v>
      </c>
      <c r="E22139">
        <v>7890.3</v>
      </c>
      <c r="F22139">
        <v>81</v>
      </c>
    </row>
    <row r="22140" spans="1:6" x14ac:dyDescent="0.2">
      <c r="A22140" s="1">
        <v>43208</v>
      </c>
      <c r="B22140">
        <v>7890.3</v>
      </c>
      <c r="C22140">
        <v>7920</v>
      </c>
      <c r="D22140">
        <v>7885.01</v>
      </c>
      <c r="E22140">
        <v>7915</v>
      </c>
      <c r="F22140">
        <v>90</v>
      </c>
    </row>
    <row r="22141" spans="1:6" x14ac:dyDescent="0.2">
      <c r="A22141" s="1">
        <v>43208.041666666701</v>
      </c>
      <c r="B22141">
        <v>7915</v>
      </c>
      <c r="C22141">
        <v>7949.99</v>
      </c>
      <c r="D22141">
        <v>7915</v>
      </c>
      <c r="E22141">
        <v>7939.36</v>
      </c>
      <c r="F22141">
        <v>95</v>
      </c>
    </row>
    <row r="22142" spans="1:6" x14ac:dyDescent="0.2">
      <c r="A22142" s="1">
        <v>43208.083333333299</v>
      </c>
      <c r="B22142">
        <v>7939.36</v>
      </c>
      <c r="C22142">
        <v>7951.41</v>
      </c>
      <c r="D22142">
        <v>7910.01</v>
      </c>
      <c r="E22142">
        <v>7911.44</v>
      </c>
      <c r="F22142">
        <v>34</v>
      </c>
    </row>
    <row r="22143" spans="1:6" x14ac:dyDescent="0.2">
      <c r="A22143" s="1">
        <v>43208.125</v>
      </c>
      <c r="B22143">
        <v>7911.44</v>
      </c>
      <c r="C22143">
        <v>7935</v>
      </c>
      <c r="D22143">
        <v>7908.52</v>
      </c>
      <c r="E22143">
        <v>7935</v>
      </c>
      <c r="F22143">
        <v>51</v>
      </c>
    </row>
    <row r="22144" spans="1:6" x14ac:dyDescent="0.2">
      <c r="A22144" s="1">
        <v>43208.166666666701</v>
      </c>
      <c r="B22144">
        <v>7935</v>
      </c>
      <c r="C22144">
        <v>7935</v>
      </c>
      <c r="D22144">
        <v>7906.47</v>
      </c>
      <c r="E22144">
        <v>7922.14</v>
      </c>
      <c r="F22144">
        <v>39</v>
      </c>
    </row>
    <row r="22145" spans="1:6" x14ac:dyDescent="0.2">
      <c r="A22145" s="1">
        <v>43208.208333333299</v>
      </c>
      <c r="B22145">
        <v>7922.14</v>
      </c>
      <c r="C22145">
        <v>7937.96</v>
      </c>
      <c r="D22145">
        <v>7919.46</v>
      </c>
      <c r="E22145">
        <v>7919.46</v>
      </c>
      <c r="F22145">
        <v>62</v>
      </c>
    </row>
    <row r="22146" spans="1:6" x14ac:dyDescent="0.2">
      <c r="A22146" s="1">
        <v>43208.25</v>
      </c>
      <c r="B22146">
        <v>7919.46</v>
      </c>
      <c r="C22146">
        <v>8131</v>
      </c>
      <c r="D22146">
        <v>7880</v>
      </c>
      <c r="E22146">
        <v>8118.28</v>
      </c>
      <c r="F22146">
        <v>483</v>
      </c>
    </row>
    <row r="22147" spans="1:6" x14ac:dyDescent="0.2">
      <c r="A22147" s="1">
        <v>43208.291666666701</v>
      </c>
      <c r="B22147">
        <v>8118.28</v>
      </c>
      <c r="C22147">
        <v>8150</v>
      </c>
      <c r="D22147">
        <v>8100.01</v>
      </c>
      <c r="E22147">
        <v>8114.49</v>
      </c>
      <c r="F22147">
        <v>113</v>
      </c>
    </row>
    <row r="22148" spans="1:6" x14ac:dyDescent="0.2">
      <c r="A22148" s="1">
        <v>43208.333333333299</v>
      </c>
      <c r="B22148">
        <v>8114.49</v>
      </c>
      <c r="C22148">
        <v>8114.49</v>
      </c>
      <c r="D22148">
        <v>8075.6</v>
      </c>
      <c r="E22148">
        <v>8075.6</v>
      </c>
      <c r="F22148">
        <v>69</v>
      </c>
    </row>
    <row r="22149" spans="1:6" x14ac:dyDescent="0.2">
      <c r="A22149" s="1">
        <v>43208.375</v>
      </c>
      <c r="B22149">
        <v>8075.6</v>
      </c>
      <c r="C22149">
        <v>8103.03</v>
      </c>
      <c r="D22149">
        <v>8074.78</v>
      </c>
      <c r="E22149">
        <v>8094.94</v>
      </c>
      <c r="F22149">
        <v>19</v>
      </c>
    </row>
    <row r="22150" spans="1:6" x14ac:dyDescent="0.2">
      <c r="A22150" s="1">
        <v>43208.416666666701</v>
      </c>
      <c r="B22150">
        <v>8094.94</v>
      </c>
      <c r="C22150">
        <v>8111.53</v>
      </c>
      <c r="D22150">
        <v>8084.07</v>
      </c>
      <c r="E22150">
        <v>8096.77</v>
      </c>
      <c r="F22150">
        <v>24</v>
      </c>
    </row>
    <row r="22151" spans="1:6" x14ac:dyDescent="0.2">
      <c r="A22151" s="1">
        <v>43208.458333333299</v>
      </c>
      <c r="B22151">
        <v>8096.77</v>
      </c>
      <c r="C22151">
        <v>8109.13</v>
      </c>
      <c r="D22151">
        <v>8075.79</v>
      </c>
      <c r="E22151">
        <v>8105</v>
      </c>
      <c r="F22151">
        <v>65</v>
      </c>
    </row>
    <row r="22152" spans="1:6" x14ac:dyDescent="0.2">
      <c r="A22152" s="1">
        <v>43208.5</v>
      </c>
      <c r="B22152">
        <v>8105</v>
      </c>
      <c r="C22152">
        <v>8122.05</v>
      </c>
      <c r="D22152">
        <v>8083.43</v>
      </c>
      <c r="E22152">
        <v>8091.86</v>
      </c>
      <c r="F22152">
        <v>34</v>
      </c>
    </row>
    <row r="22153" spans="1:6" x14ac:dyDescent="0.2">
      <c r="A22153" s="1">
        <v>43208.541666666701</v>
      </c>
      <c r="B22153">
        <v>8091.86</v>
      </c>
      <c r="C22153">
        <v>8113.37</v>
      </c>
      <c r="D22153">
        <v>8079.82</v>
      </c>
      <c r="E22153">
        <v>8099.96</v>
      </c>
      <c r="F22153">
        <v>69</v>
      </c>
    </row>
    <row r="22154" spans="1:6" x14ac:dyDescent="0.2">
      <c r="A22154" s="1">
        <v>43208.583333333299</v>
      </c>
      <c r="B22154">
        <v>8099.96</v>
      </c>
      <c r="C22154">
        <v>8100</v>
      </c>
      <c r="D22154">
        <v>7951.01</v>
      </c>
      <c r="E22154">
        <v>7955.78</v>
      </c>
      <c r="F22154">
        <v>148</v>
      </c>
    </row>
    <row r="22155" spans="1:6" x14ac:dyDescent="0.2">
      <c r="A22155" s="1">
        <v>43208.625</v>
      </c>
      <c r="B22155">
        <v>7955.78</v>
      </c>
      <c r="C22155">
        <v>8092.56</v>
      </c>
      <c r="D22155">
        <v>7945.97</v>
      </c>
      <c r="E22155">
        <v>8000</v>
      </c>
      <c r="F22155">
        <v>227</v>
      </c>
    </row>
    <row r="22156" spans="1:6" x14ac:dyDescent="0.2">
      <c r="A22156" s="1">
        <v>43208.666666666701</v>
      </c>
      <c r="B22156">
        <v>8000</v>
      </c>
      <c r="C22156">
        <v>8141.5</v>
      </c>
      <c r="D22156">
        <v>8000</v>
      </c>
      <c r="E22156">
        <v>8116.5</v>
      </c>
      <c r="F22156">
        <v>259</v>
      </c>
    </row>
    <row r="22157" spans="1:6" x14ac:dyDescent="0.2">
      <c r="A22157" s="1">
        <v>43208.708333333299</v>
      </c>
      <c r="B22157">
        <v>8116.5</v>
      </c>
      <c r="C22157">
        <v>8127.88</v>
      </c>
      <c r="D22157">
        <v>8091</v>
      </c>
      <c r="E22157">
        <v>8103.33</v>
      </c>
      <c r="F22157">
        <v>153</v>
      </c>
    </row>
    <row r="22158" spans="1:6" x14ac:dyDescent="0.2">
      <c r="A22158" s="1">
        <v>43208.75</v>
      </c>
      <c r="B22158">
        <v>8103.33</v>
      </c>
      <c r="C22158">
        <v>8120</v>
      </c>
      <c r="D22158">
        <v>8093.88</v>
      </c>
      <c r="E22158">
        <v>8101</v>
      </c>
      <c r="F22158">
        <v>61</v>
      </c>
    </row>
    <row r="22159" spans="1:6" x14ac:dyDescent="0.2">
      <c r="A22159" s="1">
        <v>43208.791666666701</v>
      </c>
      <c r="B22159">
        <v>8101</v>
      </c>
      <c r="C22159">
        <v>8125</v>
      </c>
      <c r="D22159">
        <v>8088.46</v>
      </c>
      <c r="E22159">
        <v>8109.9</v>
      </c>
      <c r="F22159">
        <v>88</v>
      </c>
    </row>
    <row r="22160" spans="1:6" x14ac:dyDescent="0.2">
      <c r="A22160" s="1">
        <v>43208.833333333299</v>
      </c>
      <c r="B22160">
        <v>8109.9</v>
      </c>
      <c r="C22160">
        <v>8227.32</v>
      </c>
      <c r="D22160">
        <v>8055.68</v>
      </c>
      <c r="E22160">
        <v>8195.3799999999992</v>
      </c>
      <c r="F22160">
        <v>760</v>
      </c>
    </row>
    <row r="22161" spans="1:6" x14ac:dyDescent="0.2">
      <c r="A22161" s="1">
        <v>43208.875</v>
      </c>
      <c r="B22161">
        <v>8195.3799999999992</v>
      </c>
      <c r="C22161">
        <v>8195.3799999999992</v>
      </c>
      <c r="D22161">
        <v>8165.55</v>
      </c>
      <c r="E22161">
        <v>8184.63</v>
      </c>
      <c r="F22161">
        <v>24</v>
      </c>
    </row>
    <row r="22162" spans="1:6" x14ac:dyDescent="0.2">
      <c r="A22162" s="1">
        <v>43208.916666666701</v>
      </c>
      <c r="B22162">
        <v>8184.63</v>
      </c>
      <c r="C22162">
        <v>8214.35</v>
      </c>
      <c r="D22162">
        <v>8116.95</v>
      </c>
      <c r="E22162">
        <v>8156.5</v>
      </c>
      <c r="F22162">
        <v>92</v>
      </c>
    </row>
    <row r="22163" spans="1:6" x14ac:dyDescent="0.2">
      <c r="A22163" s="1">
        <v>43208.958333333299</v>
      </c>
      <c r="B22163">
        <v>8156.5</v>
      </c>
      <c r="C22163">
        <v>8184.27</v>
      </c>
      <c r="D22163">
        <v>8150</v>
      </c>
      <c r="E22163">
        <v>8167</v>
      </c>
      <c r="F22163">
        <v>66</v>
      </c>
    </row>
    <row r="22164" spans="1:6" x14ac:dyDescent="0.2">
      <c r="A22164" s="1">
        <v>43209</v>
      </c>
      <c r="B22164">
        <v>8167</v>
      </c>
      <c r="C22164">
        <v>8171.51</v>
      </c>
      <c r="D22164">
        <v>8090</v>
      </c>
      <c r="E22164">
        <v>8151.73</v>
      </c>
      <c r="F22164">
        <v>101</v>
      </c>
    </row>
    <row r="22165" spans="1:6" x14ac:dyDescent="0.2">
      <c r="A22165" s="1">
        <v>43209.041666666701</v>
      </c>
      <c r="B22165">
        <v>8151.73</v>
      </c>
      <c r="C22165">
        <v>8193.2000000000007</v>
      </c>
      <c r="D22165">
        <v>8100</v>
      </c>
      <c r="E22165">
        <v>8180</v>
      </c>
      <c r="F22165">
        <v>126</v>
      </c>
    </row>
    <row r="22166" spans="1:6" x14ac:dyDescent="0.2">
      <c r="A22166" s="1">
        <v>43209.083333333299</v>
      </c>
      <c r="B22166">
        <v>8180</v>
      </c>
      <c r="C22166">
        <v>8265</v>
      </c>
      <c r="D22166">
        <v>8143.53</v>
      </c>
      <c r="E22166">
        <v>8209.93</v>
      </c>
      <c r="F22166">
        <v>280</v>
      </c>
    </row>
    <row r="22167" spans="1:6" x14ac:dyDescent="0.2">
      <c r="A22167" s="1">
        <v>43209.125</v>
      </c>
      <c r="B22167">
        <v>8209.93</v>
      </c>
      <c r="C22167">
        <v>8209.93</v>
      </c>
      <c r="D22167">
        <v>8153.84</v>
      </c>
      <c r="E22167">
        <v>8192.27</v>
      </c>
      <c r="F22167">
        <v>160</v>
      </c>
    </row>
    <row r="22168" spans="1:6" x14ac:dyDescent="0.2">
      <c r="A22168" s="1">
        <v>43209.166666666701</v>
      </c>
      <c r="B22168">
        <v>8192.27</v>
      </c>
      <c r="C22168">
        <v>8192.27</v>
      </c>
      <c r="D22168">
        <v>8140.67</v>
      </c>
      <c r="E22168">
        <v>8190.84</v>
      </c>
      <c r="F22168">
        <v>95</v>
      </c>
    </row>
    <row r="22169" spans="1:6" x14ac:dyDescent="0.2">
      <c r="A22169" s="1">
        <v>43209.208333333299</v>
      </c>
      <c r="B22169">
        <v>8190.84</v>
      </c>
      <c r="C22169">
        <v>8192.31</v>
      </c>
      <c r="D22169">
        <v>8162.88</v>
      </c>
      <c r="E22169">
        <v>8184.98</v>
      </c>
      <c r="F22169">
        <v>15</v>
      </c>
    </row>
    <row r="22170" spans="1:6" x14ac:dyDescent="0.2">
      <c r="A22170" s="1">
        <v>43209.25</v>
      </c>
      <c r="B22170">
        <v>8184.98</v>
      </c>
      <c r="C22170">
        <v>8195.2000000000007</v>
      </c>
      <c r="D22170">
        <v>8159.46</v>
      </c>
      <c r="E22170">
        <v>8170.79</v>
      </c>
      <c r="F22170">
        <v>31</v>
      </c>
    </row>
    <row r="22171" spans="1:6" x14ac:dyDescent="0.2">
      <c r="A22171" s="1">
        <v>43209.291666666701</v>
      </c>
      <c r="B22171">
        <v>8170.79</v>
      </c>
      <c r="C22171">
        <v>8228.51</v>
      </c>
      <c r="D22171">
        <v>8096</v>
      </c>
      <c r="E22171">
        <v>8161.74</v>
      </c>
      <c r="F22171">
        <v>185</v>
      </c>
    </row>
    <row r="22172" spans="1:6" x14ac:dyDescent="0.2">
      <c r="A22172" s="1">
        <v>43209.333333333299</v>
      </c>
      <c r="B22172">
        <v>8161.74</v>
      </c>
      <c r="C22172">
        <v>8229.31</v>
      </c>
      <c r="D22172">
        <v>8157.02</v>
      </c>
      <c r="E22172">
        <v>8179.47</v>
      </c>
      <c r="F22172">
        <v>64</v>
      </c>
    </row>
    <row r="22173" spans="1:6" x14ac:dyDescent="0.2">
      <c r="A22173" s="1">
        <v>43209.375</v>
      </c>
      <c r="B22173">
        <v>8179.47</v>
      </c>
      <c r="C22173">
        <v>8245.57</v>
      </c>
      <c r="D22173">
        <v>8139.01</v>
      </c>
      <c r="E22173">
        <v>8216.8700000000008</v>
      </c>
      <c r="F22173">
        <v>144</v>
      </c>
    </row>
    <row r="22174" spans="1:6" x14ac:dyDescent="0.2">
      <c r="A22174" s="1">
        <v>43209.416666666701</v>
      </c>
      <c r="B22174">
        <v>8216.8700000000008</v>
      </c>
      <c r="C22174">
        <v>8249.5</v>
      </c>
      <c r="D22174">
        <v>8207.8700000000008</v>
      </c>
      <c r="E22174">
        <v>8221.7099999999991</v>
      </c>
      <c r="F22174">
        <v>31</v>
      </c>
    </row>
    <row r="22175" spans="1:6" x14ac:dyDescent="0.2">
      <c r="A22175" s="1">
        <v>43209.458333333299</v>
      </c>
      <c r="B22175">
        <v>8221.7099999999991</v>
      </c>
      <c r="C22175">
        <v>8229.4699999999993</v>
      </c>
      <c r="D22175">
        <v>8186.1</v>
      </c>
      <c r="E22175">
        <v>8191.99</v>
      </c>
      <c r="F22175">
        <v>39</v>
      </c>
    </row>
    <row r="22176" spans="1:6" x14ac:dyDescent="0.2">
      <c r="A22176" s="1">
        <v>43209.5</v>
      </c>
      <c r="B22176">
        <v>8191.99</v>
      </c>
      <c r="C22176">
        <v>8246.2800000000007</v>
      </c>
      <c r="D22176">
        <v>8187.35</v>
      </c>
      <c r="E22176">
        <v>8233.4500000000007</v>
      </c>
      <c r="F22176">
        <v>64</v>
      </c>
    </row>
    <row r="22177" spans="1:6" x14ac:dyDescent="0.2">
      <c r="A22177" s="1">
        <v>43209.541666666701</v>
      </c>
      <c r="B22177">
        <v>8233.4500000000007</v>
      </c>
      <c r="C22177">
        <v>8245.9</v>
      </c>
      <c r="D22177">
        <v>8214.84</v>
      </c>
      <c r="E22177">
        <v>8228.01</v>
      </c>
      <c r="F22177">
        <v>70</v>
      </c>
    </row>
    <row r="22178" spans="1:6" x14ac:dyDescent="0.2">
      <c r="A22178" s="1">
        <v>43209.583333333299</v>
      </c>
      <c r="B22178">
        <v>8228.01</v>
      </c>
      <c r="C22178">
        <v>8264.6299999999992</v>
      </c>
      <c r="D22178">
        <v>8165.95</v>
      </c>
      <c r="E22178">
        <v>8229.5300000000007</v>
      </c>
      <c r="F22178">
        <v>193</v>
      </c>
    </row>
    <row r="22179" spans="1:6" x14ac:dyDescent="0.2">
      <c r="A22179" s="1">
        <v>43209.625</v>
      </c>
      <c r="B22179">
        <v>8229.5300000000007</v>
      </c>
      <c r="C22179">
        <v>8230</v>
      </c>
      <c r="D22179">
        <v>8219.06</v>
      </c>
      <c r="E22179">
        <v>8222.24</v>
      </c>
      <c r="F22179">
        <v>54</v>
      </c>
    </row>
    <row r="22180" spans="1:6" x14ac:dyDescent="0.2">
      <c r="A22180" s="1">
        <v>43209.666666666701</v>
      </c>
      <c r="B22180">
        <v>8222.24</v>
      </c>
      <c r="C22180">
        <v>8280</v>
      </c>
      <c r="D22180">
        <v>8222.2000000000007</v>
      </c>
      <c r="E22180">
        <v>8239.32</v>
      </c>
      <c r="F22180">
        <v>155</v>
      </c>
    </row>
    <row r="22181" spans="1:6" x14ac:dyDescent="0.2">
      <c r="A22181" s="1">
        <v>43209.708333333299</v>
      </c>
      <c r="B22181">
        <v>8239.32</v>
      </c>
      <c r="C22181">
        <v>8295.73</v>
      </c>
      <c r="D22181">
        <v>8235</v>
      </c>
      <c r="E22181">
        <v>8267.7099999999991</v>
      </c>
      <c r="F22181">
        <v>163</v>
      </c>
    </row>
    <row r="22182" spans="1:6" x14ac:dyDescent="0.2">
      <c r="A22182" s="1">
        <v>43209.75</v>
      </c>
      <c r="B22182">
        <v>8267.7099999999991</v>
      </c>
      <c r="C22182">
        <v>8286.11</v>
      </c>
      <c r="D22182">
        <v>8240</v>
      </c>
      <c r="E22182">
        <v>8274.5</v>
      </c>
      <c r="F22182">
        <v>128</v>
      </c>
    </row>
    <row r="22183" spans="1:6" x14ac:dyDescent="0.2">
      <c r="A22183" s="1">
        <v>43209.791666666701</v>
      </c>
      <c r="B22183">
        <v>8274.5</v>
      </c>
      <c r="C22183">
        <v>8275.0499999999993</v>
      </c>
      <c r="D22183">
        <v>8244.83</v>
      </c>
      <c r="E22183">
        <v>8250.93</v>
      </c>
      <c r="F22183">
        <v>55</v>
      </c>
    </row>
    <row r="22184" spans="1:6" x14ac:dyDescent="0.2">
      <c r="A22184" s="1">
        <v>43209.833333333299</v>
      </c>
      <c r="B22184">
        <v>8250.93</v>
      </c>
      <c r="C22184">
        <v>8260.61</v>
      </c>
      <c r="D22184">
        <v>8208.0499999999993</v>
      </c>
      <c r="E22184">
        <v>8235.7199999999993</v>
      </c>
      <c r="F22184">
        <v>226</v>
      </c>
    </row>
    <row r="22185" spans="1:6" x14ac:dyDescent="0.2">
      <c r="A22185" s="1">
        <v>43209.875</v>
      </c>
      <c r="B22185">
        <v>8235.7199999999993</v>
      </c>
      <c r="C22185">
        <v>8274.74</v>
      </c>
      <c r="D22185">
        <v>8234.99</v>
      </c>
      <c r="E22185">
        <v>8273.7999999999993</v>
      </c>
      <c r="F22185">
        <v>43</v>
      </c>
    </row>
    <row r="22186" spans="1:6" x14ac:dyDescent="0.2">
      <c r="A22186" s="1">
        <v>43209.916666666701</v>
      </c>
      <c r="B22186">
        <v>8273.7999999999993</v>
      </c>
      <c r="C22186">
        <v>8279.9</v>
      </c>
      <c r="D22186">
        <v>8253.2800000000007</v>
      </c>
      <c r="E22186">
        <v>8253.2800000000007</v>
      </c>
      <c r="F22186">
        <v>135</v>
      </c>
    </row>
    <row r="22187" spans="1:6" x14ac:dyDescent="0.2">
      <c r="A22187" s="1">
        <v>43209.958333333299</v>
      </c>
      <c r="B22187">
        <v>8253.2800000000007</v>
      </c>
      <c r="C22187">
        <v>8279</v>
      </c>
      <c r="D22187">
        <v>8238.02</v>
      </c>
      <c r="E22187">
        <v>8269.2999999999993</v>
      </c>
      <c r="F22187">
        <v>229</v>
      </c>
    </row>
    <row r="22188" spans="1:6" x14ac:dyDescent="0.2">
      <c r="A22188" s="1">
        <v>43210</v>
      </c>
      <c r="B22188">
        <v>8269.2999999999993</v>
      </c>
      <c r="C22188">
        <v>8370.3799999999992</v>
      </c>
      <c r="D22188">
        <v>8269.2999999999993</v>
      </c>
      <c r="E22188">
        <v>8355.89</v>
      </c>
      <c r="F22188">
        <v>507</v>
      </c>
    </row>
    <row r="22189" spans="1:6" x14ac:dyDescent="0.2">
      <c r="A22189" s="1">
        <v>43210.041666666701</v>
      </c>
      <c r="B22189">
        <v>8355.89</v>
      </c>
      <c r="C22189">
        <v>8365</v>
      </c>
      <c r="D22189">
        <v>8314.5300000000007</v>
      </c>
      <c r="E22189">
        <v>8362.02</v>
      </c>
      <c r="F22189">
        <v>242</v>
      </c>
    </row>
    <row r="22190" spans="1:6" x14ac:dyDescent="0.2">
      <c r="A22190" s="1">
        <v>43210.083333333299</v>
      </c>
      <c r="B22190">
        <v>8362.02</v>
      </c>
      <c r="C22190">
        <v>8398.9</v>
      </c>
      <c r="D22190">
        <v>8301.85</v>
      </c>
      <c r="E22190">
        <v>8332.4</v>
      </c>
      <c r="F22190">
        <v>356</v>
      </c>
    </row>
    <row r="22191" spans="1:6" x14ac:dyDescent="0.2">
      <c r="A22191" s="1">
        <v>43210.125</v>
      </c>
      <c r="B22191">
        <v>8332.4</v>
      </c>
      <c r="C22191">
        <v>8344.8700000000008</v>
      </c>
      <c r="D22191">
        <v>8329.67</v>
      </c>
      <c r="E22191">
        <v>8337.84</v>
      </c>
      <c r="F22191">
        <v>85</v>
      </c>
    </row>
    <row r="22192" spans="1:6" x14ac:dyDescent="0.2">
      <c r="A22192" s="1">
        <v>43210.166666666701</v>
      </c>
      <c r="B22192">
        <v>8337.84</v>
      </c>
      <c r="C22192">
        <v>8337.85</v>
      </c>
      <c r="D22192">
        <v>8249.35</v>
      </c>
      <c r="E22192">
        <v>8261.42</v>
      </c>
      <c r="F22192">
        <v>157</v>
      </c>
    </row>
    <row r="22193" spans="1:6" x14ac:dyDescent="0.2">
      <c r="A22193" s="1">
        <v>43210.208333333299</v>
      </c>
      <c r="B22193">
        <v>8261.42</v>
      </c>
      <c r="C22193">
        <v>8294.1200000000008</v>
      </c>
      <c r="D22193">
        <v>8215</v>
      </c>
      <c r="E22193">
        <v>8281.0499999999993</v>
      </c>
      <c r="F22193">
        <v>109</v>
      </c>
    </row>
    <row r="22194" spans="1:6" x14ac:dyDescent="0.2">
      <c r="A22194" s="1">
        <v>43210.25</v>
      </c>
      <c r="B22194">
        <v>8281.0499999999993</v>
      </c>
      <c r="C22194">
        <v>8313.5</v>
      </c>
      <c r="D22194">
        <v>8270</v>
      </c>
      <c r="E22194">
        <v>8309.99</v>
      </c>
      <c r="F22194">
        <v>71</v>
      </c>
    </row>
    <row r="22195" spans="1:6" x14ac:dyDescent="0.2">
      <c r="A22195" s="1">
        <v>43210.291666666701</v>
      </c>
      <c r="B22195">
        <v>8309.99</v>
      </c>
      <c r="C22195">
        <v>8350</v>
      </c>
      <c r="D22195">
        <v>8309.7999999999993</v>
      </c>
      <c r="E22195">
        <v>8323.11</v>
      </c>
      <c r="F22195">
        <v>259</v>
      </c>
    </row>
    <row r="22196" spans="1:6" x14ac:dyDescent="0.2">
      <c r="A22196" s="1">
        <v>43210.333333333299</v>
      </c>
      <c r="B22196">
        <v>8323.11</v>
      </c>
      <c r="C22196">
        <v>8349.99</v>
      </c>
      <c r="D22196">
        <v>8298.5</v>
      </c>
      <c r="E22196">
        <v>8302.07</v>
      </c>
      <c r="F22196">
        <v>158</v>
      </c>
    </row>
    <row r="22197" spans="1:6" x14ac:dyDescent="0.2">
      <c r="A22197" s="1">
        <v>43210.375</v>
      </c>
      <c r="B22197">
        <v>8302.07</v>
      </c>
      <c r="C22197">
        <v>8319.99</v>
      </c>
      <c r="D22197">
        <v>8280</v>
      </c>
      <c r="E22197">
        <v>8315.25</v>
      </c>
      <c r="F22197">
        <v>106</v>
      </c>
    </row>
    <row r="22198" spans="1:6" x14ac:dyDescent="0.2">
      <c r="A22198" s="1">
        <v>43210.416666666701</v>
      </c>
      <c r="B22198">
        <v>8315.25</v>
      </c>
      <c r="C22198">
        <v>8531.9500000000007</v>
      </c>
      <c r="D22198">
        <v>8301.26</v>
      </c>
      <c r="E22198">
        <v>8487.99</v>
      </c>
      <c r="F22198">
        <v>554</v>
      </c>
    </row>
    <row r="22199" spans="1:6" x14ac:dyDescent="0.2">
      <c r="A22199" s="1">
        <v>43210.458333333299</v>
      </c>
      <c r="B22199">
        <v>8487.99</v>
      </c>
      <c r="C22199">
        <v>8524.5400000000009</v>
      </c>
      <c r="D22199">
        <v>8487.99</v>
      </c>
      <c r="E22199">
        <v>8516.0300000000007</v>
      </c>
      <c r="F22199">
        <v>94</v>
      </c>
    </row>
    <row r="22200" spans="1:6" x14ac:dyDescent="0.2">
      <c r="A22200" s="1">
        <v>43210.5</v>
      </c>
      <c r="B22200">
        <v>8516.0300000000007</v>
      </c>
      <c r="C22200">
        <v>8560</v>
      </c>
      <c r="D22200">
        <v>8498.2900000000009</v>
      </c>
      <c r="E22200">
        <v>8527.4699999999993</v>
      </c>
      <c r="F22200">
        <v>292</v>
      </c>
    </row>
    <row r="22201" spans="1:6" x14ac:dyDescent="0.2">
      <c r="A22201" s="1">
        <v>43210.541666666701</v>
      </c>
      <c r="B22201">
        <v>8527.4699999999993</v>
      </c>
      <c r="C22201">
        <v>8530</v>
      </c>
      <c r="D22201">
        <v>8478.57</v>
      </c>
      <c r="E22201">
        <v>8499.99</v>
      </c>
      <c r="F22201">
        <v>190</v>
      </c>
    </row>
    <row r="22202" spans="1:6" x14ac:dyDescent="0.2">
      <c r="A22202" s="1">
        <v>43210.583333333299</v>
      </c>
      <c r="B22202">
        <v>8499.99</v>
      </c>
      <c r="C22202">
        <v>8519.99</v>
      </c>
      <c r="D22202">
        <v>8491.36</v>
      </c>
      <c r="E22202">
        <v>8500.8799999999992</v>
      </c>
      <c r="F22202">
        <v>109</v>
      </c>
    </row>
    <row r="22203" spans="1:6" x14ac:dyDescent="0.2">
      <c r="A22203" s="1">
        <v>43210.625</v>
      </c>
      <c r="B22203">
        <v>8500.8799999999992</v>
      </c>
      <c r="C22203">
        <v>8500.8799999999992</v>
      </c>
      <c r="D22203">
        <v>8451</v>
      </c>
      <c r="E22203">
        <v>8467.9599999999991</v>
      </c>
      <c r="F22203">
        <v>164</v>
      </c>
    </row>
    <row r="22204" spans="1:6" x14ac:dyDescent="0.2">
      <c r="A22204" s="1">
        <v>43210.666666666701</v>
      </c>
      <c r="B22204">
        <v>8467.9599999999991</v>
      </c>
      <c r="C22204">
        <v>8517.07</v>
      </c>
      <c r="D22204">
        <v>8454.4</v>
      </c>
      <c r="E22204">
        <v>8512.5499999999993</v>
      </c>
      <c r="F22204">
        <v>93</v>
      </c>
    </row>
    <row r="22205" spans="1:6" x14ac:dyDescent="0.2">
      <c r="A22205" s="1">
        <v>43210.708333333299</v>
      </c>
      <c r="B22205">
        <v>8512.5499999999993</v>
      </c>
      <c r="C22205">
        <v>8527.18</v>
      </c>
      <c r="D22205">
        <v>8495.1</v>
      </c>
      <c r="E22205">
        <v>8495.11</v>
      </c>
      <c r="F22205">
        <v>313</v>
      </c>
    </row>
    <row r="22206" spans="1:6" x14ac:dyDescent="0.2">
      <c r="A22206" s="1">
        <v>43210.75</v>
      </c>
      <c r="B22206">
        <v>8495.11</v>
      </c>
      <c r="C22206">
        <v>8530.01</v>
      </c>
      <c r="D22206">
        <v>8486.15</v>
      </c>
      <c r="E22206">
        <v>8514.18</v>
      </c>
      <c r="F22206">
        <v>167</v>
      </c>
    </row>
    <row r="22207" spans="1:6" x14ac:dyDescent="0.2">
      <c r="A22207" s="1">
        <v>43210.791666666701</v>
      </c>
      <c r="B22207">
        <v>8514.18</v>
      </c>
      <c r="C22207">
        <v>8538.19</v>
      </c>
      <c r="D22207">
        <v>8511.16</v>
      </c>
      <c r="E22207">
        <v>8527.0300000000007</v>
      </c>
      <c r="F22207">
        <v>54</v>
      </c>
    </row>
    <row r="22208" spans="1:6" x14ac:dyDescent="0.2">
      <c r="A22208" s="1">
        <v>43210.833333333299</v>
      </c>
      <c r="B22208">
        <v>8527.0300000000007</v>
      </c>
      <c r="C22208">
        <v>8532.2000000000007</v>
      </c>
      <c r="D22208">
        <v>8499.85</v>
      </c>
      <c r="E22208">
        <v>8530.11</v>
      </c>
      <c r="F22208">
        <v>299</v>
      </c>
    </row>
    <row r="22209" spans="1:6" x14ac:dyDescent="0.2">
      <c r="A22209" s="1">
        <v>43210.875</v>
      </c>
      <c r="B22209">
        <v>8530.11</v>
      </c>
      <c r="C22209">
        <v>8549.99</v>
      </c>
      <c r="D22209">
        <v>8520.01</v>
      </c>
      <c r="E22209">
        <v>8520.01</v>
      </c>
      <c r="F22209">
        <v>80</v>
      </c>
    </row>
    <row r="22210" spans="1:6" x14ac:dyDescent="0.2">
      <c r="A22210" s="1">
        <v>43210.916666666701</v>
      </c>
      <c r="B22210">
        <v>8520.01</v>
      </c>
      <c r="C22210">
        <v>8932.16</v>
      </c>
      <c r="D22210">
        <v>8520.01</v>
      </c>
      <c r="E22210">
        <v>8853</v>
      </c>
      <c r="F22210">
        <v>737</v>
      </c>
    </row>
    <row r="22211" spans="1:6" x14ac:dyDescent="0.2">
      <c r="A22211" s="1">
        <v>43210.958333333299</v>
      </c>
      <c r="B22211">
        <v>8853</v>
      </c>
      <c r="C22211">
        <v>8867.5</v>
      </c>
      <c r="D22211">
        <v>8811.7900000000009</v>
      </c>
      <c r="E22211">
        <v>8847.07</v>
      </c>
      <c r="F22211">
        <v>59</v>
      </c>
    </row>
    <row r="22212" spans="1:6" x14ac:dyDescent="0.2">
      <c r="A22212" s="1">
        <v>43211</v>
      </c>
      <c r="B22212">
        <v>8847.07</v>
      </c>
      <c r="C22212">
        <v>8847.07</v>
      </c>
      <c r="D22212">
        <v>8847.07</v>
      </c>
      <c r="E22212">
        <v>8847.07</v>
      </c>
      <c r="F22212">
        <v>0</v>
      </c>
    </row>
    <row r="22213" spans="1:6" x14ac:dyDescent="0.2">
      <c r="A22213" s="1">
        <v>43211.041666666701</v>
      </c>
      <c r="B22213">
        <v>8847.07</v>
      </c>
      <c r="C22213">
        <v>8847.07</v>
      </c>
      <c r="D22213">
        <v>8847.07</v>
      </c>
      <c r="E22213">
        <v>8847.07</v>
      </c>
      <c r="F22213">
        <v>0</v>
      </c>
    </row>
    <row r="22214" spans="1:6" x14ac:dyDescent="0.2">
      <c r="A22214" s="1">
        <v>43211.083333333299</v>
      </c>
      <c r="B22214">
        <v>8847.07</v>
      </c>
      <c r="C22214">
        <v>8880</v>
      </c>
      <c r="D22214">
        <v>8834.4</v>
      </c>
      <c r="E22214">
        <v>8850</v>
      </c>
      <c r="F22214">
        <v>143</v>
      </c>
    </row>
    <row r="22215" spans="1:6" x14ac:dyDescent="0.2">
      <c r="A22215" s="1">
        <v>43211.125</v>
      </c>
      <c r="B22215">
        <v>8850</v>
      </c>
      <c r="C22215">
        <v>8930</v>
      </c>
      <c r="D22215">
        <v>8841.4699999999993</v>
      </c>
      <c r="E22215">
        <v>8868.98</v>
      </c>
      <c r="F22215">
        <v>230</v>
      </c>
    </row>
    <row r="22216" spans="1:6" x14ac:dyDescent="0.2">
      <c r="A22216" s="1">
        <v>43211.166666666701</v>
      </c>
      <c r="B22216">
        <v>8868.98</v>
      </c>
      <c r="C22216">
        <v>8877</v>
      </c>
      <c r="D22216">
        <v>8845</v>
      </c>
      <c r="E22216">
        <v>8860</v>
      </c>
      <c r="F22216">
        <v>120</v>
      </c>
    </row>
    <row r="22217" spans="1:6" x14ac:dyDescent="0.2">
      <c r="A22217" s="1">
        <v>43211.208333333299</v>
      </c>
      <c r="B22217">
        <v>8860</v>
      </c>
      <c r="C22217">
        <v>8872.9599999999991</v>
      </c>
      <c r="D22217">
        <v>8840</v>
      </c>
      <c r="E22217">
        <v>8872.9599999999991</v>
      </c>
      <c r="F22217">
        <v>279</v>
      </c>
    </row>
    <row r="22218" spans="1:6" x14ac:dyDescent="0.2">
      <c r="A22218" s="1">
        <v>43211.25</v>
      </c>
      <c r="B22218">
        <v>8872.9599999999991</v>
      </c>
      <c r="C22218">
        <v>8944.9599999999991</v>
      </c>
      <c r="D22218">
        <v>8869.7099999999991</v>
      </c>
      <c r="E22218">
        <v>8931.2900000000009</v>
      </c>
      <c r="F22218">
        <v>85</v>
      </c>
    </row>
    <row r="22219" spans="1:6" x14ac:dyDescent="0.2">
      <c r="A22219" s="1">
        <v>43211.291666666701</v>
      </c>
      <c r="B22219">
        <v>8931.2900000000009</v>
      </c>
      <c r="C22219">
        <v>9038</v>
      </c>
      <c r="D22219">
        <v>8876.34</v>
      </c>
      <c r="E22219">
        <v>8879.34</v>
      </c>
      <c r="F22219">
        <v>361</v>
      </c>
    </row>
    <row r="22220" spans="1:6" x14ac:dyDescent="0.2">
      <c r="A22220" s="1">
        <v>43211.333333333299</v>
      </c>
      <c r="B22220">
        <v>8879.34</v>
      </c>
      <c r="C22220">
        <v>8884.0300000000007</v>
      </c>
      <c r="D22220">
        <v>8738.9500000000007</v>
      </c>
      <c r="E22220">
        <v>8808.5</v>
      </c>
      <c r="F22220">
        <v>204</v>
      </c>
    </row>
    <row r="22221" spans="1:6" x14ac:dyDescent="0.2">
      <c r="A22221" s="1">
        <v>43211.375</v>
      </c>
      <c r="B22221">
        <v>8808.5</v>
      </c>
      <c r="C22221">
        <v>8810.77</v>
      </c>
      <c r="D22221">
        <v>8668.1299999999992</v>
      </c>
      <c r="E22221">
        <v>8710.8700000000008</v>
      </c>
      <c r="F22221">
        <v>307</v>
      </c>
    </row>
    <row r="22222" spans="1:6" x14ac:dyDescent="0.2">
      <c r="A22222" s="1">
        <v>43211.416666666701</v>
      </c>
      <c r="B22222">
        <v>8710.8700000000008</v>
      </c>
      <c r="C22222">
        <v>8759.98</v>
      </c>
      <c r="D22222">
        <v>8676.02</v>
      </c>
      <c r="E22222">
        <v>8709.9599999999991</v>
      </c>
      <c r="F22222">
        <v>109</v>
      </c>
    </row>
    <row r="22223" spans="1:6" x14ac:dyDescent="0.2">
      <c r="A22223" s="1">
        <v>43211.458333333299</v>
      </c>
      <c r="B22223">
        <v>8709.9599999999991</v>
      </c>
      <c r="C22223">
        <v>8709.9599999999991</v>
      </c>
      <c r="D22223">
        <v>8602.08</v>
      </c>
      <c r="E22223">
        <v>8708.4599999999991</v>
      </c>
      <c r="F22223">
        <v>527</v>
      </c>
    </row>
    <row r="22224" spans="1:6" x14ac:dyDescent="0.2">
      <c r="A22224" s="1">
        <v>43211.5</v>
      </c>
      <c r="B22224">
        <v>8708.4599999999991</v>
      </c>
      <c r="C22224">
        <v>8766</v>
      </c>
      <c r="D22224">
        <v>8700</v>
      </c>
      <c r="E22224">
        <v>8753.58</v>
      </c>
      <c r="F22224">
        <v>110</v>
      </c>
    </row>
    <row r="22225" spans="1:6" x14ac:dyDescent="0.2">
      <c r="A22225" s="1">
        <v>43211.541666666701</v>
      </c>
      <c r="B22225">
        <v>8753.58</v>
      </c>
      <c r="C22225">
        <v>8766.39</v>
      </c>
      <c r="D22225">
        <v>8701</v>
      </c>
      <c r="E22225">
        <v>8758.1299999999992</v>
      </c>
      <c r="F22225">
        <v>61</v>
      </c>
    </row>
    <row r="22226" spans="1:6" x14ac:dyDescent="0.2">
      <c r="A22226" s="1">
        <v>43211.583333333299</v>
      </c>
      <c r="B22226">
        <v>8758.1299999999992</v>
      </c>
      <c r="C22226">
        <v>8776.86</v>
      </c>
      <c r="D22226">
        <v>8752.4699999999993</v>
      </c>
      <c r="E22226">
        <v>8753.14</v>
      </c>
      <c r="F22226">
        <v>58</v>
      </c>
    </row>
    <row r="22227" spans="1:6" x14ac:dyDescent="0.2">
      <c r="A22227" s="1">
        <v>43211.625</v>
      </c>
      <c r="B22227">
        <v>8753.14</v>
      </c>
      <c r="C22227">
        <v>8830.23</v>
      </c>
      <c r="D22227">
        <v>8753.14</v>
      </c>
      <c r="E22227">
        <v>8816.25</v>
      </c>
      <c r="F22227">
        <v>117</v>
      </c>
    </row>
    <row r="22228" spans="1:6" x14ac:dyDescent="0.2">
      <c r="A22228" s="1">
        <v>43211.666666666701</v>
      </c>
      <c r="B22228">
        <v>8816.25</v>
      </c>
      <c r="C22228">
        <v>8855.9</v>
      </c>
      <c r="D22228">
        <v>8762.16</v>
      </c>
      <c r="E22228">
        <v>8772.81</v>
      </c>
      <c r="F22228">
        <v>124</v>
      </c>
    </row>
    <row r="22229" spans="1:6" x14ac:dyDescent="0.2">
      <c r="A22229" s="1">
        <v>43211.708333333299</v>
      </c>
      <c r="B22229">
        <v>8772.81</v>
      </c>
      <c r="C22229">
        <v>8790.4500000000007</v>
      </c>
      <c r="D22229">
        <v>8725</v>
      </c>
      <c r="E22229">
        <v>8759.1</v>
      </c>
      <c r="F22229">
        <v>62</v>
      </c>
    </row>
    <row r="22230" spans="1:6" x14ac:dyDescent="0.2">
      <c r="A22230" s="1">
        <v>43211.75</v>
      </c>
      <c r="B22230">
        <v>8759.1</v>
      </c>
      <c r="C22230">
        <v>8806.57</v>
      </c>
      <c r="D22230">
        <v>8749.57</v>
      </c>
      <c r="E22230">
        <v>8790</v>
      </c>
      <c r="F22230">
        <v>37</v>
      </c>
    </row>
    <row r="22231" spans="1:6" x14ac:dyDescent="0.2">
      <c r="A22231" s="1">
        <v>43211.791666666701</v>
      </c>
      <c r="B22231">
        <v>8790</v>
      </c>
      <c r="C22231">
        <v>8815.0400000000009</v>
      </c>
      <c r="D22231">
        <v>8786</v>
      </c>
      <c r="E22231">
        <v>8790.01</v>
      </c>
      <c r="F22231">
        <v>168</v>
      </c>
    </row>
    <row r="22232" spans="1:6" x14ac:dyDescent="0.2">
      <c r="A22232" s="1">
        <v>43211.833333333299</v>
      </c>
      <c r="B22232">
        <v>8790.01</v>
      </c>
      <c r="C22232">
        <v>8790.01</v>
      </c>
      <c r="D22232">
        <v>8722.1200000000008</v>
      </c>
      <c r="E22232">
        <v>8768.7800000000007</v>
      </c>
      <c r="F22232">
        <v>112</v>
      </c>
    </row>
    <row r="22233" spans="1:6" x14ac:dyDescent="0.2">
      <c r="A22233" s="1">
        <v>43211.875</v>
      </c>
      <c r="B22233">
        <v>8768.7800000000007</v>
      </c>
      <c r="C22233">
        <v>8810.01</v>
      </c>
      <c r="D22233">
        <v>8745.5400000000009</v>
      </c>
      <c r="E22233">
        <v>8781.4599999999991</v>
      </c>
      <c r="F22233">
        <v>38</v>
      </c>
    </row>
    <row r="22234" spans="1:6" x14ac:dyDescent="0.2">
      <c r="A22234" s="1">
        <v>43211.916666666701</v>
      </c>
      <c r="B22234">
        <v>8781.4599999999991</v>
      </c>
      <c r="C22234">
        <v>8826.83</v>
      </c>
      <c r="D22234">
        <v>8781.4599999999991</v>
      </c>
      <c r="E22234">
        <v>8811</v>
      </c>
      <c r="F22234">
        <v>32</v>
      </c>
    </row>
    <row r="22235" spans="1:6" x14ac:dyDescent="0.2">
      <c r="A22235" s="1">
        <v>43211.958333333299</v>
      </c>
      <c r="B22235">
        <v>8811</v>
      </c>
      <c r="C22235">
        <v>8944</v>
      </c>
      <c r="D22235">
        <v>8801</v>
      </c>
      <c r="E22235">
        <v>8920</v>
      </c>
      <c r="F22235">
        <v>103</v>
      </c>
    </row>
    <row r="22236" spans="1:6" x14ac:dyDescent="0.2">
      <c r="A22236" s="1">
        <v>43212</v>
      </c>
      <c r="B22236">
        <v>8920</v>
      </c>
      <c r="C22236">
        <v>8920</v>
      </c>
      <c r="D22236">
        <v>8818.26</v>
      </c>
      <c r="E22236">
        <v>8826.01</v>
      </c>
      <c r="F22236">
        <v>84</v>
      </c>
    </row>
    <row r="22237" spans="1:6" x14ac:dyDescent="0.2">
      <c r="A22237" s="1">
        <v>43212.041666666701</v>
      </c>
      <c r="B22237">
        <v>8826.01</v>
      </c>
      <c r="C22237">
        <v>8839.01</v>
      </c>
      <c r="D22237">
        <v>8800</v>
      </c>
      <c r="E22237">
        <v>8827.5300000000007</v>
      </c>
      <c r="F22237">
        <v>121</v>
      </c>
    </row>
    <row r="22238" spans="1:6" x14ac:dyDescent="0.2">
      <c r="A22238" s="1">
        <v>43212.083333333299</v>
      </c>
      <c r="B22238">
        <v>8827.5300000000007</v>
      </c>
      <c r="C22238">
        <v>8861</v>
      </c>
      <c r="D22238">
        <v>8815.9</v>
      </c>
      <c r="E22238">
        <v>8845.07</v>
      </c>
      <c r="F22238">
        <v>95</v>
      </c>
    </row>
    <row r="22239" spans="1:6" x14ac:dyDescent="0.2">
      <c r="A22239" s="1">
        <v>43212.125</v>
      </c>
      <c r="B22239">
        <v>8845.07</v>
      </c>
      <c r="C22239">
        <v>8865</v>
      </c>
      <c r="D22239">
        <v>8818.1200000000008</v>
      </c>
      <c r="E22239">
        <v>8821.39</v>
      </c>
      <c r="F22239">
        <v>25</v>
      </c>
    </row>
    <row r="22240" spans="1:6" x14ac:dyDescent="0.2">
      <c r="A22240" s="1">
        <v>43212.166666666701</v>
      </c>
      <c r="B22240">
        <v>8821.39</v>
      </c>
      <c r="C22240">
        <v>8838.73</v>
      </c>
      <c r="D22240">
        <v>8810</v>
      </c>
      <c r="E22240">
        <v>8838.73</v>
      </c>
      <c r="F22240">
        <v>40</v>
      </c>
    </row>
    <row r="22241" spans="1:6" x14ac:dyDescent="0.2">
      <c r="A22241" s="1">
        <v>43212.208333333299</v>
      </c>
      <c r="B22241">
        <v>8838.73</v>
      </c>
      <c r="C22241">
        <v>8877</v>
      </c>
      <c r="D22241">
        <v>8838.73</v>
      </c>
      <c r="E22241">
        <v>8840.7999999999993</v>
      </c>
      <c r="F22241">
        <v>35</v>
      </c>
    </row>
    <row r="22242" spans="1:6" x14ac:dyDescent="0.2">
      <c r="A22242" s="1">
        <v>43212.25</v>
      </c>
      <c r="B22242">
        <v>8840.7999999999993</v>
      </c>
      <c r="C22242">
        <v>8882.67</v>
      </c>
      <c r="D22242">
        <v>8840.7999999999993</v>
      </c>
      <c r="E22242">
        <v>8882.67</v>
      </c>
      <c r="F22242">
        <v>62</v>
      </c>
    </row>
    <row r="22243" spans="1:6" x14ac:dyDescent="0.2">
      <c r="A22243" s="1">
        <v>43212.291666666701</v>
      </c>
      <c r="B22243">
        <v>8882.67</v>
      </c>
      <c r="C22243">
        <v>8892.7099999999991</v>
      </c>
      <c r="D22243">
        <v>8853</v>
      </c>
      <c r="E22243">
        <v>8857.2199999999993</v>
      </c>
      <c r="F22243">
        <v>18</v>
      </c>
    </row>
    <row r="22244" spans="1:6" x14ac:dyDescent="0.2">
      <c r="A22244" s="1">
        <v>43212.333333333299</v>
      </c>
      <c r="B22244">
        <v>8857.2199999999993</v>
      </c>
      <c r="C22244">
        <v>8949.94</v>
      </c>
      <c r="D22244">
        <v>8857.2199999999993</v>
      </c>
      <c r="E22244">
        <v>8939.8799999999992</v>
      </c>
      <c r="F22244">
        <v>70</v>
      </c>
    </row>
    <row r="22245" spans="1:6" x14ac:dyDescent="0.2">
      <c r="A22245" s="1">
        <v>43212.375</v>
      </c>
      <c r="B22245">
        <v>8939.8799999999992</v>
      </c>
      <c r="C22245">
        <v>8964</v>
      </c>
      <c r="D22245">
        <v>8882.4599999999991</v>
      </c>
      <c r="E22245">
        <v>8908.02</v>
      </c>
      <c r="F22245">
        <v>31</v>
      </c>
    </row>
    <row r="22246" spans="1:6" x14ac:dyDescent="0.2">
      <c r="A22246" s="1">
        <v>43212.416666666701</v>
      </c>
      <c r="B22246">
        <v>8908.02</v>
      </c>
      <c r="C22246">
        <v>8950</v>
      </c>
      <c r="D22246">
        <v>8908.02</v>
      </c>
      <c r="E22246">
        <v>8950</v>
      </c>
      <c r="F22246">
        <v>10</v>
      </c>
    </row>
    <row r="22247" spans="1:6" x14ac:dyDescent="0.2">
      <c r="A22247" s="1">
        <v>43212.458333333299</v>
      </c>
      <c r="B22247">
        <v>8950</v>
      </c>
      <c r="C22247">
        <v>9017</v>
      </c>
      <c r="D22247">
        <v>8933.15</v>
      </c>
      <c r="E22247">
        <v>8933.15</v>
      </c>
      <c r="F22247">
        <v>92</v>
      </c>
    </row>
    <row r="22248" spans="1:6" x14ac:dyDescent="0.2">
      <c r="A22248" s="1">
        <v>43212.5</v>
      </c>
      <c r="B22248">
        <v>8933.15</v>
      </c>
      <c r="C22248">
        <v>8954.3700000000008</v>
      </c>
      <c r="D22248">
        <v>8800</v>
      </c>
      <c r="E22248">
        <v>8856.49</v>
      </c>
      <c r="F22248">
        <v>50</v>
      </c>
    </row>
    <row r="22249" spans="1:6" x14ac:dyDescent="0.2">
      <c r="A22249" s="1">
        <v>43212.541666666701</v>
      </c>
      <c r="B22249">
        <v>8856.49</v>
      </c>
      <c r="C22249">
        <v>8901.01</v>
      </c>
      <c r="D22249">
        <v>8844.7999999999993</v>
      </c>
      <c r="E22249">
        <v>8882.01</v>
      </c>
      <c r="F22249">
        <v>60</v>
      </c>
    </row>
    <row r="22250" spans="1:6" x14ac:dyDescent="0.2">
      <c r="A22250" s="1">
        <v>43212.583333333299</v>
      </c>
      <c r="B22250">
        <v>8882.01</v>
      </c>
      <c r="C22250">
        <v>8999</v>
      </c>
      <c r="D22250">
        <v>8882.01</v>
      </c>
      <c r="E22250">
        <v>8966.93</v>
      </c>
      <c r="F22250">
        <v>35</v>
      </c>
    </row>
    <row r="22251" spans="1:6" x14ac:dyDescent="0.2">
      <c r="A22251" s="1">
        <v>43212.625</v>
      </c>
      <c r="B22251">
        <v>8966.93</v>
      </c>
      <c r="C22251">
        <v>8992.65</v>
      </c>
      <c r="D22251">
        <v>8920.9</v>
      </c>
      <c r="E22251">
        <v>8932.4</v>
      </c>
      <c r="F22251">
        <v>84</v>
      </c>
    </row>
    <row r="22252" spans="1:6" x14ac:dyDescent="0.2">
      <c r="A22252" s="1">
        <v>43212.666666666701</v>
      </c>
      <c r="B22252">
        <v>8932.4</v>
      </c>
      <c r="C22252">
        <v>9010</v>
      </c>
      <c r="D22252">
        <v>8836.16</v>
      </c>
      <c r="E22252">
        <v>8912.99</v>
      </c>
      <c r="F22252">
        <v>182</v>
      </c>
    </row>
    <row r="22253" spans="1:6" x14ac:dyDescent="0.2">
      <c r="A22253" s="1">
        <v>43212.708333333299</v>
      </c>
      <c r="B22253">
        <v>8912.99</v>
      </c>
      <c r="C22253">
        <v>8955.76</v>
      </c>
      <c r="D22253">
        <v>8912.99</v>
      </c>
      <c r="E22253">
        <v>8930.01</v>
      </c>
      <c r="F22253">
        <v>16</v>
      </c>
    </row>
    <row r="22254" spans="1:6" x14ac:dyDescent="0.2">
      <c r="A22254" s="1">
        <v>43212.75</v>
      </c>
      <c r="B22254">
        <v>8930.01</v>
      </c>
      <c r="C22254">
        <v>8955.76</v>
      </c>
      <c r="D22254">
        <v>8929.7999999999993</v>
      </c>
      <c r="E22254">
        <v>8953.4599999999991</v>
      </c>
      <c r="F22254">
        <v>28</v>
      </c>
    </row>
    <row r="22255" spans="1:6" x14ac:dyDescent="0.2">
      <c r="A22255" s="1">
        <v>43212.791666666701</v>
      </c>
      <c r="B22255">
        <v>8953.4599999999991</v>
      </c>
      <c r="C22255">
        <v>8953.75</v>
      </c>
      <c r="D22255">
        <v>8865</v>
      </c>
      <c r="E22255">
        <v>8881.6200000000008</v>
      </c>
      <c r="F22255">
        <v>124</v>
      </c>
    </row>
    <row r="22256" spans="1:6" x14ac:dyDescent="0.2">
      <c r="A22256" s="1">
        <v>43212.833333333299</v>
      </c>
      <c r="B22256">
        <v>8881.6200000000008</v>
      </c>
      <c r="C22256">
        <v>8927.3799999999992</v>
      </c>
      <c r="D22256">
        <v>8868.9500000000007</v>
      </c>
      <c r="E22256">
        <v>8887.4</v>
      </c>
      <c r="F22256">
        <v>29</v>
      </c>
    </row>
    <row r="22257" spans="1:6" x14ac:dyDescent="0.2">
      <c r="A22257" s="1">
        <v>43212.875</v>
      </c>
      <c r="B22257">
        <v>8887.4</v>
      </c>
      <c r="C22257">
        <v>8910.49</v>
      </c>
      <c r="D22257">
        <v>8871.5</v>
      </c>
      <c r="E22257">
        <v>8910</v>
      </c>
      <c r="F22257">
        <v>17</v>
      </c>
    </row>
    <row r="22258" spans="1:6" x14ac:dyDescent="0.2">
      <c r="A22258" s="1">
        <v>43212.916666666701</v>
      </c>
      <c r="B22258">
        <v>8910</v>
      </c>
      <c r="C22258">
        <v>8910</v>
      </c>
      <c r="D22258">
        <v>8820</v>
      </c>
      <c r="E22258">
        <v>8842.67</v>
      </c>
      <c r="F22258">
        <v>75</v>
      </c>
    </row>
    <row r="22259" spans="1:6" x14ac:dyDescent="0.2">
      <c r="A22259" s="1">
        <v>43212.958333333299</v>
      </c>
      <c r="B22259">
        <v>8842.67</v>
      </c>
      <c r="C22259">
        <v>8842.67</v>
      </c>
      <c r="D22259">
        <v>8755</v>
      </c>
      <c r="E22259">
        <v>8800</v>
      </c>
      <c r="F22259">
        <v>102</v>
      </c>
    </row>
    <row r="22260" spans="1:6" x14ac:dyDescent="0.2">
      <c r="A22260" s="1">
        <v>43213</v>
      </c>
      <c r="B22260">
        <v>8800</v>
      </c>
      <c r="C22260">
        <v>8841.2199999999993</v>
      </c>
      <c r="D22260">
        <v>8775</v>
      </c>
      <c r="E22260">
        <v>8815.73</v>
      </c>
      <c r="F22260">
        <v>28</v>
      </c>
    </row>
    <row r="22261" spans="1:6" x14ac:dyDescent="0.2">
      <c r="A22261" s="1">
        <v>43213.041666666701</v>
      </c>
      <c r="B22261">
        <v>8815.73</v>
      </c>
      <c r="C22261">
        <v>8881.51</v>
      </c>
      <c r="D22261">
        <v>8799.99</v>
      </c>
      <c r="E22261">
        <v>8862</v>
      </c>
      <c r="F22261">
        <v>96</v>
      </c>
    </row>
    <row r="22262" spans="1:6" x14ac:dyDescent="0.2">
      <c r="A22262" s="1">
        <v>43213.083333333299</v>
      </c>
      <c r="B22262">
        <v>8862</v>
      </c>
      <c r="C22262">
        <v>8887.4</v>
      </c>
      <c r="D22262">
        <v>8821.99</v>
      </c>
      <c r="E22262">
        <v>8851.17</v>
      </c>
      <c r="F22262">
        <v>61</v>
      </c>
    </row>
    <row r="22263" spans="1:6" x14ac:dyDescent="0.2">
      <c r="A22263" s="1">
        <v>43213.125</v>
      </c>
      <c r="B22263">
        <v>8851.17</v>
      </c>
      <c r="C22263">
        <v>8888.41</v>
      </c>
      <c r="D22263">
        <v>8850.16</v>
      </c>
      <c r="E22263">
        <v>8871</v>
      </c>
      <c r="F22263">
        <v>5</v>
      </c>
    </row>
    <row r="22264" spans="1:6" x14ac:dyDescent="0.2">
      <c r="A22264" s="1">
        <v>43213.166666666701</v>
      </c>
      <c r="B22264">
        <v>8871</v>
      </c>
      <c r="C22264">
        <v>8872.16</v>
      </c>
      <c r="D22264">
        <v>8843.17</v>
      </c>
      <c r="E22264">
        <v>8861.11</v>
      </c>
      <c r="F22264">
        <v>14</v>
      </c>
    </row>
    <row r="22265" spans="1:6" x14ac:dyDescent="0.2">
      <c r="A22265" s="1">
        <v>43213.208333333299</v>
      </c>
      <c r="B22265">
        <v>8861.11</v>
      </c>
      <c r="C22265">
        <v>8868.3700000000008</v>
      </c>
      <c r="D22265">
        <v>8832.18</v>
      </c>
      <c r="E22265">
        <v>8868.3700000000008</v>
      </c>
      <c r="F22265">
        <v>58</v>
      </c>
    </row>
    <row r="22266" spans="1:6" x14ac:dyDescent="0.2">
      <c r="A22266" s="1">
        <v>43213.25</v>
      </c>
      <c r="B22266">
        <v>8868.3700000000008</v>
      </c>
      <c r="C22266">
        <v>8905</v>
      </c>
      <c r="D22266">
        <v>8840</v>
      </c>
      <c r="E22266">
        <v>8897.83</v>
      </c>
      <c r="F22266">
        <v>93</v>
      </c>
    </row>
    <row r="22267" spans="1:6" x14ac:dyDescent="0.2">
      <c r="A22267" s="1">
        <v>43213.291666666701</v>
      </c>
      <c r="B22267">
        <v>8897.83</v>
      </c>
      <c r="C22267">
        <v>8950</v>
      </c>
      <c r="D22267">
        <v>8895.81</v>
      </c>
      <c r="E22267">
        <v>8925.0300000000007</v>
      </c>
      <c r="F22267">
        <v>53</v>
      </c>
    </row>
    <row r="22268" spans="1:6" x14ac:dyDescent="0.2">
      <c r="A22268" s="1">
        <v>43213.333333333299</v>
      </c>
      <c r="B22268">
        <v>8925.0300000000007</v>
      </c>
      <c r="C22268">
        <v>8945.7199999999993</v>
      </c>
      <c r="D22268">
        <v>8902.31</v>
      </c>
      <c r="E22268">
        <v>8906</v>
      </c>
      <c r="F22268">
        <v>47</v>
      </c>
    </row>
    <row r="22269" spans="1:6" x14ac:dyDescent="0.2">
      <c r="A22269" s="1">
        <v>43213.375</v>
      </c>
      <c r="B22269">
        <v>8906</v>
      </c>
      <c r="C22269">
        <v>8910.2199999999993</v>
      </c>
      <c r="D22269">
        <v>8850</v>
      </c>
      <c r="E22269">
        <v>8889.99</v>
      </c>
      <c r="F22269">
        <v>60</v>
      </c>
    </row>
    <row r="22270" spans="1:6" x14ac:dyDescent="0.2">
      <c r="A22270" s="1">
        <v>43213.416666666701</v>
      </c>
      <c r="B22270">
        <v>8889.99</v>
      </c>
      <c r="C22270">
        <v>8925.01</v>
      </c>
      <c r="D22270">
        <v>8872.2099999999991</v>
      </c>
      <c r="E22270">
        <v>8897.43</v>
      </c>
      <c r="F22270">
        <v>51</v>
      </c>
    </row>
    <row r="22271" spans="1:6" x14ac:dyDescent="0.2">
      <c r="A22271" s="1">
        <v>43213.458333333299</v>
      </c>
      <c r="B22271">
        <v>8897.43</v>
      </c>
      <c r="C22271">
        <v>8923.81</v>
      </c>
      <c r="D22271">
        <v>8875.5400000000009</v>
      </c>
      <c r="E22271">
        <v>8918.39</v>
      </c>
      <c r="F22271">
        <v>61</v>
      </c>
    </row>
    <row r="22272" spans="1:6" x14ac:dyDescent="0.2">
      <c r="A22272" s="1">
        <v>43213.5</v>
      </c>
      <c r="B22272">
        <v>8918.39</v>
      </c>
      <c r="C22272">
        <v>8990</v>
      </c>
      <c r="D22272">
        <v>8915.01</v>
      </c>
      <c r="E22272">
        <v>8944.43</v>
      </c>
      <c r="F22272">
        <v>89</v>
      </c>
    </row>
    <row r="22273" spans="1:6" x14ac:dyDescent="0.2">
      <c r="A22273" s="1">
        <v>43213.541666666701</v>
      </c>
      <c r="B22273">
        <v>8944.43</v>
      </c>
      <c r="C22273">
        <v>8951</v>
      </c>
      <c r="D22273">
        <v>8920</v>
      </c>
      <c r="E22273">
        <v>8925.2900000000009</v>
      </c>
      <c r="F22273">
        <v>86</v>
      </c>
    </row>
    <row r="22274" spans="1:6" x14ac:dyDescent="0.2">
      <c r="A22274" s="1">
        <v>43213.583333333299</v>
      </c>
      <c r="B22274">
        <v>8925.2900000000009</v>
      </c>
      <c r="C22274">
        <v>8925.2900000000009</v>
      </c>
      <c r="D22274">
        <v>8864.9699999999993</v>
      </c>
      <c r="E22274">
        <v>8914.39</v>
      </c>
      <c r="F22274">
        <v>99</v>
      </c>
    </row>
    <row r="22275" spans="1:6" x14ac:dyDescent="0.2">
      <c r="A22275" s="1">
        <v>43213.625</v>
      </c>
      <c r="B22275">
        <v>8914.39</v>
      </c>
      <c r="C22275">
        <v>8928.17</v>
      </c>
      <c r="D22275">
        <v>8896</v>
      </c>
      <c r="E22275">
        <v>8900.01</v>
      </c>
      <c r="F22275">
        <v>90</v>
      </c>
    </row>
    <row r="22276" spans="1:6" x14ac:dyDescent="0.2">
      <c r="A22276" s="1">
        <v>43213.666666666701</v>
      </c>
      <c r="B22276">
        <v>8900.01</v>
      </c>
      <c r="C22276">
        <v>8930</v>
      </c>
      <c r="D22276">
        <v>8900.01</v>
      </c>
      <c r="E22276">
        <v>8911.23</v>
      </c>
      <c r="F22276">
        <v>90</v>
      </c>
    </row>
    <row r="22277" spans="1:6" x14ac:dyDescent="0.2">
      <c r="A22277" s="1">
        <v>43213.708333333299</v>
      </c>
      <c r="B22277">
        <v>8911.23</v>
      </c>
      <c r="C22277">
        <v>8916.4500000000007</v>
      </c>
      <c r="D22277">
        <v>8866.66</v>
      </c>
      <c r="E22277">
        <v>8885.2800000000007</v>
      </c>
      <c r="F22277">
        <v>79</v>
      </c>
    </row>
    <row r="22278" spans="1:6" x14ac:dyDescent="0.2">
      <c r="A22278" s="1">
        <v>43213.75</v>
      </c>
      <c r="B22278">
        <v>8885.2800000000007</v>
      </c>
      <c r="C22278">
        <v>8905.64</v>
      </c>
      <c r="D22278">
        <v>8882.8700000000008</v>
      </c>
      <c r="E22278">
        <v>8904.35</v>
      </c>
      <c r="F22278">
        <v>105</v>
      </c>
    </row>
    <row r="22279" spans="1:6" x14ac:dyDescent="0.2">
      <c r="A22279" s="1">
        <v>43213.791666666701</v>
      </c>
      <c r="B22279">
        <v>8904.35</v>
      </c>
      <c r="C22279">
        <v>8904.5</v>
      </c>
      <c r="D22279">
        <v>8805.9500000000007</v>
      </c>
      <c r="E22279">
        <v>8852.1299999999992</v>
      </c>
      <c r="F22279">
        <v>158</v>
      </c>
    </row>
    <row r="22280" spans="1:6" x14ac:dyDescent="0.2">
      <c r="A22280" s="1">
        <v>43213.833333333299</v>
      </c>
      <c r="B22280">
        <v>8852.1299999999992</v>
      </c>
      <c r="C22280">
        <v>8938.4</v>
      </c>
      <c r="D22280">
        <v>8830</v>
      </c>
      <c r="E22280">
        <v>8927.0499999999993</v>
      </c>
      <c r="F22280">
        <v>437</v>
      </c>
    </row>
    <row r="22281" spans="1:6" x14ac:dyDescent="0.2">
      <c r="A22281" s="1">
        <v>43213.875</v>
      </c>
      <c r="B22281">
        <v>8927.0499999999993</v>
      </c>
      <c r="C22281">
        <v>8949</v>
      </c>
      <c r="D22281">
        <v>8925</v>
      </c>
      <c r="E22281">
        <v>8944.98</v>
      </c>
      <c r="F22281">
        <v>88</v>
      </c>
    </row>
    <row r="22282" spans="1:6" x14ac:dyDescent="0.2">
      <c r="A22282" s="1">
        <v>43213.916666666701</v>
      </c>
      <c r="B22282">
        <v>8944.98</v>
      </c>
      <c r="C22282">
        <v>8950</v>
      </c>
      <c r="D22282">
        <v>8925</v>
      </c>
      <c r="E22282">
        <v>8926.98</v>
      </c>
      <c r="F22282">
        <v>51</v>
      </c>
    </row>
    <row r="22283" spans="1:6" x14ac:dyDescent="0.2">
      <c r="A22283" s="1">
        <v>43213.958333333299</v>
      </c>
      <c r="B22283">
        <v>8926.98</v>
      </c>
      <c r="C22283">
        <v>8933</v>
      </c>
      <c r="D22283">
        <v>8921</v>
      </c>
      <c r="E22283">
        <v>8933</v>
      </c>
      <c r="F22283">
        <v>55</v>
      </c>
    </row>
    <row r="22284" spans="1:6" x14ac:dyDescent="0.2">
      <c r="A22284" s="1">
        <v>43214</v>
      </c>
      <c r="B22284">
        <v>8933</v>
      </c>
      <c r="C22284">
        <v>9211.24</v>
      </c>
      <c r="D22284">
        <v>8925</v>
      </c>
      <c r="E22284">
        <v>9177.8799999999992</v>
      </c>
      <c r="F22284">
        <v>791</v>
      </c>
    </row>
    <row r="22285" spans="1:6" x14ac:dyDescent="0.2">
      <c r="A22285" s="1">
        <v>43214.041666666701</v>
      </c>
      <c r="B22285">
        <v>9177.8799999999992</v>
      </c>
      <c r="C22285">
        <v>9200</v>
      </c>
      <c r="D22285">
        <v>9117.75</v>
      </c>
      <c r="E22285">
        <v>9185</v>
      </c>
      <c r="F22285">
        <v>192</v>
      </c>
    </row>
    <row r="22286" spans="1:6" x14ac:dyDescent="0.2">
      <c r="A22286" s="1">
        <v>43214.083333333299</v>
      </c>
      <c r="B22286">
        <v>9185</v>
      </c>
      <c r="C22286">
        <v>9214</v>
      </c>
      <c r="D22286">
        <v>9172.41</v>
      </c>
      <c r="E22286">
        <v>9194.68</v>
      </c>
      <c r="F22286">
        <v>166</v>
      </c>
    </row>
    <row r="22287" spans="1:6" x14ac:dyDescent="0.2">
      <c r="A22287" s="1">
        <v>43214.125</v>
      </c>
      <c r="B22287">
        <v>9194.68</v>
      </c>
      <c r="C22287">
        <v>9205</v>
      </c>
      <c r="D22287">
        <v>9172.94</v>
      </c>
      <c r="E22287">
        <v>9199.9500000000007</v>
      </c>
      <c r="F22287">
        <v>82</v>
      </c>
    </row>
    <row r="22288" spans="1:6" x14ac:dyDescent="0.2">
      <c r="A22288" s="1">
        <v>43214.166666666701</v>
      </c>
      <c r="B22288">
        <v>9199.9500000000007</v>
      </c>
      <c r="C22288">
        <v>9253.92</v>
      </c>
      <c r="D22288">
        <v>9199.9500000000007</v>
      </c>
      <c r="E22288">
        <v>9253.92</v>
      </c>
      <c r="F22288">
        <v>94</v>
      </c>
    </row>
    <row r="22289" spans="1:6" x14ac:dyDescent="0.2">
      <c r="A22289" s="1">
        <v>43214.208333333299</v>
      </c>
      <c r="B22289">
        <v>9253.92</v>
      </c>
      <c r="C22289">
        <v>9293.11</v>
      </c>
      <c r="D22289">
        <v>9214.1</v>
      </c>
      <c r="E22289">
        <v>9276.48</v>
      </c>
      <c r="F22289">
        <v>183</v>
      </c>
    </row>
    <row r="22290" spans="1:6" x14ac:dyDescent="0.2">
      <c r="A22290" s="1">
        <v>43214.25</v>
      </c>
      <c r="B22290">
        <v>9276.48</v>
      </c>
      <c r="C22290">
        <v>9277.26</v>
      </c>
      <c r="D22290">
        <v>9223.24</v>
      </c>
      <c r="E22290">
        <v>9239.01</v>
      </c>
      <c r="F22290">
        <v>100</v>
      </c>
    </row>
    <row r="22291" spans="1:6" x14ac:dyDescent="0.2">
      <c r="A22291" s="1">
        <v>43214.291666666701</v>
      </c>
      <c r="B22291">
        <v>9239.01</v>
      </c>
      <c r="C22291">
        <v>9244.99</v>
      </c>
      <c r="D22291">
        <v>9214.08</v>
      </c>
      <c r="E22291">
        <v>9234.58</v>
      </c>
      <c r="F22291">
        <v>169</v>
      </c>
    </row>
    <row r="22292" spans="1:6" x14ac:dyDescent="0.2">
      <c r="A22292" s="1">
        <v>43214.333333333299</v>
      </c>
      <c r="B22292">
        <v>9234.58</v>
      </c>
      <c r="C22292">
        <v>9271.31</v>
      </c>
      <c r="D22292">
        <v>9230.4699999999993</v>
      </c>
      <c r="E22292">
        <v>9261.3700000000008</v>
      </c>
      <c r="F22292">
        <v>61</v>
      </c>
    </row>
    <row r="22293" spans="1:6" x14ac:dyDescent="0.2">
      <c r="A22293" s="1">
        <v>43214.375</v>
      </c>
      <c r="B22293">
        <v>9261.3700000000008</v>
      </c>
      <c r="C22293">
        <v>9278.75</v>
      </c>
      <c r="D22293">
        <v>9238.7099999999991</v>
      </c>
      <c r="E22293">
        <v>9278.75</v>
      </c>
      <c r="F22293">
        <v>99</v>
      </c>
    </row>
    <row r="22294" spans="1:6" x14ac:dyDescent="0.2">
      <c r="A22294" s="1">
        <v>43214.416666666701</v>
      </c>
      <c r="B22294">
        <v>9278.75</v>
      </c>
      <c r="C22294">
        <v>9341.1299999999992</v>
      </c>
      <c r="D22294">
        <v>9276.17</v>
      </c>
      <c r="E22294">
        <v>9297.09</v>
      </c>
      <c r="F22294">
        <v>116</v>
      </c>
    </row>
    <row r="22295" spans="1:6" x14ac:dyDescent="0.2">
      <c r="A22295" s="1">
        <v>43214.458333333299</v>
      </c>
      <c r="B22295">
        <v>9297.09</v>
      </c>
      <c r="C22295">
        <v>9328.7000000000007</v>
      </c>
      <c r="D22295">
        <v>9281.4599999999991</v>
      </c>
      <c r="E22295">
        <v>9293.9</v>
      </c>
      <c r="F22295">
        <v>99</v>
      </c>
    </row>
    <row r="22296" spans="1:6" x14ac:dyDescent="0.2">
      <c r="A22296" s="1">
        <v>43214.5</v>
      </c>
      <c r="B22296">
        <v>9293.9</v>
      </c>
      <c r="C22296">
        <v>9365.44</v>
      </c>
      <c r="D22296">
        <v>9293.89</v>
      </c>
      <c r="E22296">
        <v>9365.44</v>
      </c>
      <c r="F22296">
        <v>121</v>
      </c>
    </row>
    <row r="22297" spans="1:6" x14ac:dyDescent="0.2">
      <c r="A22297" s="1">
        <v>43214.541666666701</v>
      </c>
      <c r="B22297">
        <v>9365.44</v>
      </c>
      <c r="C22297">
        <v>9417.16</v>
      </c>
      <c r="D22297">
        <v>9238.36</v>
      </c>
      <c r="E22297">
        <v>9259.67</v>
      </c>
      <c r="F22297">
        <v>370</v>
      </c>
    </row>
    <row r="22298" spans="1:6" x14ac:dyDescent="0.2">
      <c r="A22298" s="1">
        <v>43214.583333333299</v>
      </c>
      <c r="B22298">
        <v>9259.67</v>
      </c>
      <c r="C22298">
        <v>9331.2999999999993</v>
      </c>
      <c r="D22298">
        <v>9200</v>
      </c>
      <c r="E22298">
        <v>9293.5300000000007</v>
      </c>
      <c r="F22298">
        <v>377</v>
      </c>
    </row>
    <row r="22299" spans="1:6" x14ac:dyDescent="0.2">
      <c r="A22299" s="1">
        <v>43214.625</v>
      </c>
      <c r="B22299">
        <v>9293.5300000000007</v>
      </c>
      <c r="C22299">
        <v>9373.5400000000009</v>
      </c>
      <c r="D22299">
        <v>9293.5300000000007</v>
      </c>
      <c r="E22299">
        <v>9357.42</v>
      </c>
      <c r="F22299">
        <v>238</v>
      </c>
    </row>
    <row r="22300" spans="1:6" x14ac:dyDescent="0.2">
      <c r="A22300" s="1">
        <v>43214.666666666701</v>
      </c>
      <c r="B22300">
        <v>9357.42</v>
      </c>
      <c r="C22300">
        <v>9365</v>
      </c>
      <c r="D22300">
        <v>9317.98</v>
      </c>
      <c r="E22300">
        <v>9349.3799999999992</v>
      </c>
      <c r="F22300">
        <v>148</v>
      </c>
    </row>
    <row r="22301" spans="1:6" x14ac:dyDescent="0.2">
      <c r="A22301" s="1">
        <v>43214.708333333299</v>
      </c>
      <c r="B22301">
        <v>9349.3799999999992</v>
      </c>
      <c r="C22301">
        <v>9400</v>
      </c>
      <c r="D22301">
        <v>9341.2800000000007</v>
      </c>
      <c r="E22301">
        <v>9399.99</v>
      </c>
      <c r="F22301">
        <v>194</v>
      </c>
    </row>
    <row r="22302" spans="1:6" x14ac:dyDescent="0.2">
      <c r="A22302" s="1">
        <v>43214.75</v>
      </c>
      <c r="B22302">
        <v>9399.99</v>
      </c>
      <c r="C22302">
        <v>9407.4699999999993</v>
      </c>
      <c r="D22302">
        <v>9369.01</v>
      </c>
      <c r="E22302">
        <v>9395</v>
      </c>
      <c r="F22302">
        <v>126</v>
      </c>
    </row>
    <row r="22303" spans="1:6" x14ac:dyDescent="0.2">
      <c r="A22303" s="1">
        <v>43214.791666666701</v>
      </c>
      <c r="B22303">
        <v>9395</v>
      </c>
      <c r="C22303">
        <v>9449.82</v>
      </c>
      <c r="D22303">
        <v>9305.68</v>
      </c>
      <c r="E22303">
        <v>9449.82</v>
      </c>
      <c r="F22303">
        <v>279</v>
      </c>
    </row>
    <row r="22304" spans="1:6" x14ac:dyDescent="0.2">
      <c r="A22304" s="1">
        <v>43214.833333333299</v>
      </c>
      <c r="B22304">
        <v>9449.82</v>
      </c>
      <c r="C22304">
        <v>9467.81</v>
      </c>
      <c r="D22304">
        <v>9415.75</v>
      </c>
      <c r="E22304">
        <v>9458.9500000000007</v>
      </c>
      <c r="F22304">
        <v>374</v>
      </c>
    </row>
    <row r="22305" spans="1:6" x14ac:dyDescent="0.2">
      <c r="A22305" s="1">
        <v>43214.875</v>
      </c>
      <c r="B22305">
        <v>9458.9500000000007</v>
      </c>
      <c r="C22305">
        <v>9500</v>
      </c>
      <c r="D22305">
        <v>9449.7199999999993</v>
      </c>
      <c r="E22305">
        <v>9480</v>
      </c>
      <c r="F22305">
        <v>156</v>
      </c>
    </row>
    <row r="22306" spans="1:6" x14ac:dyDescent="0.2">
      <c r="A22306" s="1">
        <v>43214.916666666701</v>
      </c>
      <c r="B22306">
        <v>9480</v>
      </c>
      <c r="C22306">
        <v>9583.81</v>
      </c>
      <c r="D22306">
        <v>9454.89</v>
      </c>
      <c r="E22306">
        <v>9578.99</v>
      </c>
      <c r="F22306">
        <v>271</v>
      </c>
    </row>
    <row r="22307" spans="1:6" x14ac:dyDescent="0.2">
      <c r="A22307" s="1">
        <v>43214.958333333299</v>
      </c>
      <c r="B22307">
        <v>9578.99</v>
      </c>
      <c r="C22307">
        <v>9740.9699999999993</v>
      </c>
      <c r="D22307">
        <v>9536.67</v>
      </c>
      <c r="E22307">
        <v>9649.99</v>
      </c>
      <c r="F22307">
        <v>346</v>
      </c>
    </row>
    <row r="22308" spans="1:6" x14ac:dyDescent="0.2">
      <c r="A22308" s="1">
        <v>43215</v>
      </c>
      <c r="B22308">
        <v>9649.99</v>
      </c>
      <c r="C22308">
        <v>9681.49</v>
      </c>
      <c r="D22308">
        <v>9479.82</v>
      </c>
      <c r="E22308">
        <v>9558.57</v>
      </c>
      <c r="F22308">
        <v>813</v>
      </c>
    </row>
    <row r="22309" spans="1:6" x14ac:dyDescent="0.2">
      <c r="A22309" s="1">
        <v>43215.041666666701</v>
      </c>
      <c r="B22309">
        <v>9558.57</v>
      </c>
      <c r="C22309">
        <v>9662.6299999999992</v>
      </c>
      <c r="D22309">
        <v>9526.26</v>
      </c>
      <c r="E22309">
        <v>9641</v>
      </c>
      <c r="F22309">
        <v>331</v>
      </c>
    </row>
    <row r="22310" spans="1:6" x14ac:dyDescent="0.2">
      <c r="A22310" s="1">
        <v>43215.083333333299</v>
      </c>
      <c r="B22310">
        <v>9641</v>
      </c>
      <c r="C22310">
        <v>9762.75</v>
      </c>
      <c r="D22310">
        <v>9641</v>
      </c>
      <c r="E22310">
        <v>9688.65</v>
      </c>
      <c r="F22310">
        <v>375</v>
      </c>
    </row>
    <row r="22311" spans="1:6" x14ac:dyDescent="0.2">
      <c r="A22311" s="1">
        <v>43215.125</v>
      </c>
      <c r="B22311">
        <v>9688.65</v>
      </c>
      <c r="C22311">
        <v>9725.25</v>
      </c>
      <c r="D22311">
        <v>9358.2900000000009</v>
      </c>
      <c r="E22311">
        <v>9393.57</v>
      </c>
      <c r="F22311">
        <v>667</v>
      </c>
    </row>
    <row r="22312" spans="1:6" x14ac:dyDescent="0.2">
      <c r="A22312" s="1">
        <v>43215.166666666701</v>
      </c>
      <c r="B22312">
        <v>9393.57</v>
      </c>
      <c r="C22312">
        <v>9519.85</v>
      </c>
      <c r="D22312">
        <v>9189.6200000000008</v>
      </c>
      <c r="E22312">
        <v>9307.4500000000007</v>
      </c>
      <c r="F22312">
        <v>1016</v>
      </c>
    </row>
    <row r="22313" spans="1:6" x14ac:dyDescent="0.2">
      <c r="A22313" s="1">
        <v>43215.208333333299</v>
      </c>
      <c r="B22313">
        <v>9307.4500000000007</v>
      </c>
      <c r="C22313">
        <v>9419.5</v>
      </c>
      <c r="D22313">
        <v>9267.9599999999991</v>
      </c>
      <c r="E22313">
        <v>9395.7099999999991</v>
      </c>
      <c r="F22313">
        <v>223</v>
      </c>
    </row>
    <row r="22314" spans="1:6" x14ac:dyDescent="0.2">
      <c r="A22314" s="1">
        <v>43215.25</v>
      </c>
      <c r="B22314">
        <v>9395.7099999999991</v>
      </c>
      <c r="C22314">
        <v>9474.51</v>
      </c>
      <c r="D22314">
        <v>9391.7000000000007</v>
      </c>
      <c r="E22314">
        <v>9427.5400000000009</v>
      </c>
      <c r="F22314">
        <v>84</v>
      </c>
    </row>
    <row r="22315" spans="1:6" x14ac:dyDescent="0.2">
      <c r="A22315" s="1">
        <v>43215.291666666701</v>
      </c>
      <c r="B22315">
        <v>9427.5400000000009</v>
      </c>
      <c r="C22315">
        <v>9457.23</v>
      </c>
      <c r="D22315">
        <v>9364.5400000000009</v>
      </c>
      <c r="E22315">
        <v>9412.08</v>
      </c>
      <c r="F22315">
        <v>33</v>
      </c>
    </row>
    <row r="22316" spans="1:6" x14ac:dyDescent="0.2">
      <c r="A22316" s="1">
        <v>43215.333333333299</v>
      </c>
      <c r="B22316">
        <v>9412.08</v>
      </c>
      <c r="C22316">
        <v>9445.2199999999993</v>
      </c>
      <c r="D22316">
        <v>9299.52</v>
      </c>
      <c r="E22316">
        <v>9303.01</v>
      </c>
      <c r="F22316">
        <v>67</v>
      </c>
    </row>
    <row r="22317" spans="1:6" x14ac:dyDescent="0.2">
      <c r="A22317" s="1">
        <v>43215.375</v>
      </c>
      <c r="B22317">
        <v>9303.01</v>
      </c>
      <c r="C22317">
        <v>9363.01</v>
      </c>
      <c r="D22317">
        <v>9265.01</v>
      </c>
      <c r="E22317">
        <v>9319</v>
      </c>
      <c r="F22317">
        <v>210</v>
      </c>
    </row>
    <row r="22318" spans="1:6" x14ac:dyDescent="0.2">
      <c r="A22318" s="1">
        <v>43215.416666666701</v>
      </c>
      <c r="B22318">
        <v>9319</v>
      </c>
      <c r="C22318">
        <v>9319</v>
      </c>
      <c r="D22318">
        <v>9052.27</v>
      </c>
      <c r="E22318">
        <v>9173.0400000000009</v>
      </c>
      <c r="F22318">
        <v>157</v>
      </c>
    </row>
    <row r="22319" spans="1:6" x14ac:dyDescent="0.2">
      <c r="A22319" s="1">
        <v>43215.458333333299</v>
      </c>
      <c r="B22319">
        <v>9173.0400000000009</v>
      </c>
      <c r="C22319">
        <v>9184</v>
      </c>
      <c r="D22319">
        <v>9028.66</v>
      </c>
      <c r="E22319">
        <v>9142.99</v>
      </c>
      <c r="F22319">
        <v>200</v>
      </c>
    </row>
    <row r="22320" spans="1:6" x14ac:dyDescent="0.2">
      <c r="A22320" s="1">
        <v>43215.5</v>
      </c>
      <c r="B22320">
        <v>9142.99</v>
      </c>
      <c r="C22320">
        <v>9216.91</v>
      </c>
      <c r="D22320">
        <v>9104.99</v>
      </c>
      <c r="E22320">
        <v>9144.9599999999991</v>
      </c>
      <c r="F22320">
        <v>186</v>
      </c>
    </row>
    <row r="22321" spans="1:6" x14ac:dyDescent="0.2">
      <c r="A22321" s="1">
        <v>43215.541666666701</v>
      </c>
      <c r="B22321">
        <v>9144.9599999999991</v>
      </c>
      <c r="C22321">
        <v>9164.1</v>
      </c>
      <c r="D22321">
        <v>8989.59</v>
      </c>
      <c r="E22321">
        <v>9038.25</v>
      </c>
      <c r="F22321">
        <v>374</v>
      </c>
    </row>
    <row r="22322" spans="1:6" x14ac:dyDescent="0.2">
      <c r="A22322" s="1">
        <v>43215.583333333299</v>
      </c>
      <c r="B22322">
        <v>9038.25</v>
      </c>
      <c r="C22322">
        <v>9038.25</v>
      </c>
      <c r="D22322">
        <v>8755</v>
      </c>
      <c r="E22322">
        <v>8908.92</v>
      </c>
      <c r="F22322">
        <v>740</v>
      </c>
    </row>
    <row r="22323" spans="1:6" x14ac:dyDescent="0.2">
      <c r="A22323" s="1">
        <v>43215.625</v>
      </c>
      <c r="B22323">
        <v>8908.92</v>
      </c>
      <c r="C22323">
        <v>8965.24</v>
      </c>
      <c r="D22323">
        <v>8863.48</v>
      </c>
      <c r="E22323">
        <v>8965.24</v>
      </c>
      <c r="F22323">
        <v>203</v>
      </c>
    </row>
    <row r="22324" spans="1:6" x14ac:dyDescent="0.2">
      <c r="A22324" s="1">
        <v>43215.666666666701</v>
      </c>
      <c r="B22324">
        <v>8965.24</v>
      </c>
      <c r="C22324">
        <v>8965.24</v>
      </c>
      <c r="D22324">
        <v>8859.99</v>
      </c>
      <c r="E22324">
        <v>8930.01</v>
      </c>
      <c r="F22324">
        <v>222</v>
      </c>
    </row>
    <row r="22325" spans="1:6" x14ac:dyDescent="0.2">
      <c r="A22325" s="1">
        <v>43215.708333333299</v>
      </c>
      <c r="B22325">
        <v>8930.01</v>
      </c>
      <c r="C22325">
        <v>9080</v>
      </c>
      <c r="D22325">
        <v>8923.51</v>
      </c>
      <c r="E22325">
        <v>9055.23</v>
      </c>
      <c r="F22325">
        <v>217</v>
      </c>
    </row>
    <row r="22326" spans="1:6" x14ac:dyDescent="0.2">
      <c r="A22326" s="1">
        <v>43215.75</v>
      </c>
      <c r="B22326">
        <v>9055.23</v>
      </c>
      <c r="C22326">
        <v>9055.23</v>
      </c>
      <c r="D22326">
        <v>8970.51</v>
      </c>
      <c r="E22326">
        <v>8997.2199999999993</v>
      </c>
      <c r="F22326">
        <v>132</v>
      </c>
    </row>
    <row r="22327" spans="1:6" x14ac:dyDescent="0.2">
      <c r="A22327" s="1">
        <v>43215.791666666701</v>
      </c>
      <c r="B22327">
        <v>8997.2199999999993</v>
      </c>
      <c r="C22327">
        <v>9022.5</v>
      </c>
      <c r="D22327">
        <v>8950.01</v>
      </c>
      <c r="E22327">
        <v>8973.2999999999993</v>
      </c>
      <c r="F22327">
        <v>119</v>
      </c>
    </row>
    <row r="22328" spans="1:6" x14ac:dyDescent="0.2">
      <c r="A22328" s="1">
        <v>43215.833333333299</v>
      </c>
      <c r="B22328">
        <v>8973.2999999999993</v>
      </c>
      <c r="C22328">
        <v>9105.2000000000007</v>
      </c>
      <c r="D22328">
        <v>8973.2999999999993</v>
      </c>
      <c r="E22328">
        <v>9080.02</v>
      </c>
      <c r="F22328">
        <v>441</v>
      </c>
    </row>
    <row r="22329" spans="1:6" x14ac:dyDescent="0.2">
      <c r="A22329" s="1">
        <v>43215.875</v>
      </c>
      <c r="B22329">
        <v>9080.02</v>
      </c>
      <c r="C22329">
        <v>9176.2999999999993</v>
      </c>
      <c r="D22329">
        <v>9080.01</v>
      </c>
      <c r="E22329">
        <v>9176.2999999999993</v>
      </c>
      <c r="F22329">
        <v>202</v>
      </c>
    </row>
    <row r="22330" spans="1:6" x14ac:dyDescent="0.2">
      <c r="A22330" s="1">
        <v>43215.916666666701</v>
      </c>
      <c r="B22330">
        <v>9176.2999999999993</v>
      </c>
      <c r="C22330">
        <v>9180.66</v>
      </c>
      <c r="D22330">
        <v>8941.31</v>
      </c>
      <c r="E22330">
        <v>8941.31</v>
      </c>
      <c r="F22330">
        <v>270</v>
      </c>
    </row>
    <row r="22331" spans="1:6" x14ac:dyDescent="0.2">
      <c r="A22331" s="1">
        <v>43215.958333333299</v>
      </c>
      <c r="B22331">
        <v>8941.31</v>
      </c>
      <c r="C22331">
        <v>9003.1</v>
      </c>
      <c r="D22331">
        <v>8775.01</v>
      </c>
      <c r="E22331">
        <v>8865.01</v>
      </c>
      <c r="F22331">
        <v>303</v>
      </c>
    </row>
    <row r="22332" spans="1:6" x14ac:dyDescent="0.2">
      <c r="A22332" s="1">
        <v>43216</v>
      </c>
      <c r="B22332">
        <v>8865.01</v>
      </c>
      <c r="C22332">
        <v>8865.1</v>
      </c>
      <c r="D22332">
        <v>8660</v>
      </c>
      <c r="E22332">
        <v>8819.99</v>
      </c>
      <c r="F22332">
        <v>619</v>
      </c>
    </row>
    <row r="22333" spans="1:6" x14ac:dyDescent="0.2">
      <c r="A22333" s="1">
        <v>43216.041666666701</v>
      </c>
      <c r="B22333">
        <v>8819.99</v>
      </c>
      <c r="C22333">
        <v>8865.6</v>
      </c>
      <c r="D22333">
        <v>8736.32</v>
      </c>
      <c r="E22333">
        <v>8760.01</v>
      </c>
      <c r="F22333">
        <v>432</v>
      </c>
    </row>
    <row r="22334" spans="1:6" x14ac:dyDescent="0.2">
      <c r="A22334" s="1">
        <v>43216.083333333299</v>
      </c>
      <c r="B22334">
        <v>8760.01</v>
      </c>
      <c r="C22334">
        <v>8888</v>
      </c>
      <c r="D22334">
        <v>8760.01</v>
      </c>
      <c r="E22334">
        <v>8855.75</v>
      </c>
      <c r="F22334">
        <v>340</v>
      </c>
    </row>
    <row r="22335" spans="1:6" x14ac:dyDescent="0.2">
      <c r="A22335" s="1">
        <v>43216.125</v>
      </c>
      <c r="B22335">
        <v>8855.75</v>
      </c>
      <c r="C22335">
        <v>8893.2000000000007</v>
      </c>
      <c r="D22335">
        <v>8785.76</v>
      </c>
      <c r="E22335">
        <v>8815</v>
      </c>
      <c r="F22335">
        <v>197</v>
      </c>
    </row>
    <row r="22336" spans="1:6" x14ac:dyDescent="0.2">
      <c r="A22336" s="1">
        <v>43216.166666666701</v>
      </c>
      <c r="B22336">
        <v>8815</v>
      </c>
      <c r="C22336">
        <v>8920</v>
      </c>
      <c r="D22336">
        <v>8814</v>
      </c>
      <c r="E22336">
        <v>8919.99</v>
      </c>
      <c r="F22336">
        <v>148</v>
      </c>
    </row>
    <row r="22337" spans="1:6" x14ac:dyDescent="0.2">
      <c r="A22337" s="1">
        <v>43216.208333333299</v>
      </c>
      <c r="B22337">
        <v>8919.99</v>
      </c>
      <c r="C22337">
        <v>8958.85</v>
      </c>
      <c r="D22337">
        <v>8879.82</v>
      </c>
      <c r="E22337">
        <v>8885</v>
      </c>
      <c r="F22337">
        <v>148</v>
      </c>
    </row>
    <row r="22338" spans="1:6" x14ac:dyDescent="0.2">
      <c r="A22338" s="1">
        <v>43216.25</v>
      </c>
      <c r="B22338">
        <v>8885</v>
      </c>
      <c r="C22338">
        <v>8933.02</v>
      </c>
      <c r="D22338">
        <v>8785.76</v>
      </c>
      <c r="E22338">
        <v>8844.58</v>
      </c>
      <c r="F22338">
        <v>135</v>
      </c>
    </row>
    <row r="22339" spans="1:6" x14ac:dyDescent="0.2">
      <c r="A22339" s="1">
        <v>43216.291666666701</v>
      </c>
      <c r="B22339">
        <v>8844.58</v>
      </c>
      <c r="C22339">
        <v>8880.0499999999993</v>
      </c>
      <c r="D22339">
        <v>8814.8700000000008</v>
      </c>
      <c r="E22339">
        <v>8872</v>
      </c>
      <c r="F22339">
        <v>119</v>
      </c>
    </row>
    <row r="22340" spans="1:6" x14ac:dyDescent="0.2">
      <c r="A22340" s="1">
        <v>43216.333333333299</v>
      </c>
      <c r="B22340">
        <v>8872</v>
      </c>
      <c r="C22340">
        <v>8885.5</v>
      </c>
      <c r="D22340">
        <v>8690.7099999999991</v>
      </c>
      <c r="E22340">
        <v>8724</v>
      </c>
      <c r="F22340">
        <v>120</v>
      </c>
    </row>
    <row r="22341" spans="1:6" x14ac:dyDescent="0.2">
      <c r="A22341" s="1">
        <v>43216.375</v>
      </c>
      <c r="B22341">
        <v>8724</v>
      </c>
      <c r="C22341">
        <v>8762.85</v>
      </c>
      <c r="D22341">
        <v>8666.49</v>
      </c>
      <c r="E22341">
        <v>8740</v>
      </c>
      <c r="F22341">
        <v>91</v>
      </c>
    </row>
    <row r="22342" spans="1:6" x14ac:dyDescent="0.2">
      <c r="A22342" s="1">
        <v>43216.416666666701</v>
      </c>
      <c r="B22342">
        <v>8740</v>
      </c>
      <c r="C22342">
        <v>8865.7900000000009</v>
      </c>
      <c r="D22342">
        <v>8739.73</v>
      </c>
      <c r="E22342">
        <v>8838</v>
      </c>
      <c r="F22342">
        <v>201</v>
      </c>
    </row>
    <row r="22343" spans="1:6" x14ac:dyDescent="0.2">
      <c r="A22343" s="1">
        <v>43216.458333333299</v>
      </c>
      <c r="B22343">
        <v>8838</v>
      </c>
      <c r="C22343">
        <v>8919.5</v>
      </c>
      <c r="D22343">
        <v>8823.58</v>
      </c>
      <c r="E22343">
        <v>8847.5</v>
      </c>
      <c r="F22343">
        <v>116</v>
      </c>
    </row>
    <row r="22344" spans="1:6" x14ac:dyDescent="0.2">
      <c r="A22344" s="1">
        <v>43216.5</v>
      </c>
      <c r="B22344">
        <v>8847.5</v>
      </c>
      <c r="C22344">
        <v>8926.82</v>
      </c>
      <c r="D22344">
        <v>8841.85</v>
      </c>
      <c r="E22344">
        <v>8896.49</v>
      </c>
      <c r="F22344">
        <v>33</v>
      </c>
    </row>
    <row r="22345" spans="1:6" x14ac:dyDescent="0.2">
      <c r="A22345" s="1">
        <v>43216.541666666701</v>
      </c>
      <c r="B22345">
        <v>8896.49</v>
      </c>
      <c r="C22345">
        <v>8896.49</v>
      </c>
      <c r="D22345">
        <v>8800.16</v>
      </c>
      <c r="E22345">
        <v>8823.31</v>
      </c>
      <c r="F22345">
        <v>48</v>
      </c>
    </row>
    <row r="22346" spans="1:6" x14ac:dyDescent="0.2">
      <c r="A22346" s="1">
        <v>43216.583333333299</v>
      </c>
      <c r="B22346">
        <v>8823.31</v>
      </c>
      <c r="C22346">
        <v>8850</v>
      </c>
      <c r="D22346">
        <v>8730.2900000000009</v>
      </c>
      <c r="E22346">
        <v>8813.16</v>
      </c>
      <c r="F22346">
        <v>233</v>
      </c>
    </row>
    <row r="22347" spans="1:6" x14ac:dyDescent="0.2">
      <c r="A22347" s="1">
        <v>43216.625</v>
      </c>
      <c r="B22347">
        <v>8813.16</v>
      </c>
      <c r="C22347">
        <v>8816.8799999999992</v>
      </c>
      <c r="D22347">
        <v>8763.77</v>
      </c>
      <c r="E22347">
        <v>8800</v>
      </c>
      <c r="F22347">
        <v>55</v>
      </c>
    </row>
    <row r="22348" spans="1:6" x14ac:dyDescent="0.2">
      <c r="A22348" s="1">
        <v>43216.666666666701</v>
      </c>
      <c r="B22348">
        <v>8800</v>
      </c>
      <c r="C22348">
        <v>8883.9699999999993</v>
      </c>
      <c r="D22348">
        <v>8777.49</v>
      </c>
      <c r="E22348">
        <v>8883.9699999999993</v>
      </c>
      <c r="F22348">
        <v>119</v>
      </c>
    </row>
    <row r="22349" spans="1:6" x14ac:dyDescent="0.2">
      <c r="A22349" s="1">
        <v>43216.708333333299</v>
      </c>
      <c r="B22349">
        <v>8883.9699999999993</v>
      </c>
      <c r="C22349">
        <v>8905.25</v>
      </c>
      <c r="D22349">
        <v>8850</v>
      </c>
      <c r="E22349">
        <v>8863.7900000000009</v>
      </c>
      <c r="F22349">
        <v>101</v>
      </c>
    </row>
    <row r="22350" spans="1:6" x14ac:dyDescent="0.2">
      <c r="A22350" s="1">
        <v>43216.75</v>
      </c>
      <c r="B22350">
        <v>8863.7900000000009</v>
      </c>
      <c r="C22350">
        <v>8895</v>
      </c>
      <c r="D22350">
        <v>8829.49</v>
      </c>
      <c r="E22350">
        <v>8839.94</v>
      </c>
      <c r="F22350">
        <v>161</v>
      </c>
    </row>
    <row r="22351" spans="1:6" x14ac:dyDescent="0.2">
      <c r="A22351" s="1">
        <v>43216.791666666701</v>
      </c>
      <c r="B22351">
        <v>8839.94</v>
      </c>
      <c r="C22351">
        <v>8871.7199999999993</v>
      </c>
      <c r="D22351">
        <v>8835.9599999999991</v>
      </c>
      <c r="E22351">
        <v>8871.16</v>
      </c>
      <c r="F22351">
        <v>53</v>
      </c>
    </row>
    <row r="22352" spans="1:6" x14ac:dyDescent="0.2">
      <c r="A22352" s="1">
        <v>43216.833333333299</v>
      </c>
      <c r="B22352">
        <v>8871.16</v>
      </c>
      <c r="C22352">
        <v>9124.77</v>
      </c>
      <c r="D22352">
        <v>8864.91</v>
      </c>
      <c r="E22352">
        <v>9116.49</v>
      </c>
      <c r="F22352">
        <v>436</v>
      </c>
    </row>
    <row r="22353" spans="1:6" x14ac:dyDescent="0.2">
      <c r="A22353" s="1">
        <v>43216.875</v>
      </c>
      <c r="B22353">
        <v>9116.49</v>
      </c>
      <c r="C22353">
        <v>9168.99</v>
      </c>
      <c r="D22353">
        <v>9066.01</v>
      </c>
      <c r="E22353">
        <v>9090</v>
      </c>
      <c r="F22353">
        <v>172</v>
      </c>
    </row>
    <row r="22354" spans="1:6" x14ac:dyDescent="0.2">
      <c r="A22354" s="1">
        <v>43216.916666666701</v>
      </c>
      <c r="B22354">
        <v>9090</v>
      </c>
      <c r="C22354">
        <v>9234.25</v>
      </c>
      <c r="D22354">
        <v>9090</v>
      </c>
      <c r="E22354">
        <v>9203</v>
      </c>
      <c r="F22354">
        <v>233</v>
      </c>
    </row>
    <row r="22355" spans="1:6" x14ac:dyDescent="0.2">
      <c r="A22355" s="1">
        <v>43216.958333333299</v>
      </c>
      <c r="B22355">
        <v>9203</v>
      </c>
      <c r="C22355">
        <v>9315.24</v>
      </c>
      <c r="D22355">
        <v>9200</v>
      </c>
      <c r="E22355">
        <v>9280.9500000000007</v>
      </c>
      <c r="F22355">
        <v>156</v>
      </c>
    </row>
    <row r="22356" spans="1:6" x14ac:dyDescent="0.2">
      <c r="A22356" s="1">
        <v>43217</v>
      </c>
      <c r="B22356">
        <v>9280.9500000000007</v>
      </c>
      <c r="C22356">
        <v>9289.36</v>
      </c>
      <c r="D22356">
        <v>9199.98</v>
      </c>
      <c r="E22356">
        <v>9221.42</v>
      </c>
      <c r="F22356">
        <v>119</v>
      </c>
    </row>
    <row r="22357" spans="1:6" x14ac:dyDescent="0.2">
      <c r="A22357" s="1">
        <v>43217.041666666701</v>
      </c>
      <c r="B22357">
        <v>9221.42</v>
      </c>
      <c r="C22357">
        <v>9295.6</v>
      </c>
      <c r="D22357">
        <v>9221.42</v>
      </c>
      <c r="E22357">
        <v>9239.2900000000009</v>
      </c>
      <c r="F22357">
        <v>116</v>
      </c>
    </row>
    <row r="22358" spans="1:6" x14ac:dyDescent="0.2">
      <c r="A22358" s="1">
        <v>43217.083333333299</v>
      </c>
      <c r="B22358">
        <v>9239.2900000000009</v>
      </c>
      <c r="C22358">
        <v>9269.99</v>
      </c>
      <c r="D22358">
        <v>9239.2900000000009</v>
      </c>
      <c r="E22358">
        <v>9260</v>
      </c>
      <c r="F22358">
        <v>66</v>
      </c>
    </row>
    <row r="22359" spans="1:6" x14ac:dyDescent="0.2">
      <c r="A22359" s="1">
        <v>43217.125</v>
      </c>
      <c r="B22359">
        <v>9260</v>
      </c>
      <c r="C22359">
        <v>9260</v>
      </c>
      <c r="D22359">
        <v>9149.99</v>
      </c>
      <c r="E22359">
        <v>9149.99</v>
      </c>
      <c r="F22359">
        <v>198</v>
      </c>
    </row>
    <row r="22360" spans="1:6" x14ac:dyDescent="0.2">
      <c r="A22360" s="1">
        <v>43217.166666666701</v>
      </c>
      <c r="B22360">
        <v>9149.99</v>
      </c>
      <c r="C22360">
        <v>9230</v>
      </c>
      <c r="D22360">
        <v>9130.01</v>
      </c>
      <c r="E22360">
        <v>9210.2900000000009</v>
      </c>
      <c r="F22360">
        <v>254</v>
      </c>
    </row>
    <row r="22361" spans="1:6" x14ac:dyDescent="0.2">
      <c r="A22361" s="1">
        <v>43217.208333333299</v>
      </c>
      <c r="B22361">
        <v>9210.2900000000009</v>
      </c>
      <c r="C22361">
        <v>9220.01</v>
      </c>
      <c r="D22361">
        <v>9161.48</v>
      </c>
      <c r="E22361">
        <v>9174.4599999999991</v>
      </c>
      <c r="F22361">
        <v>215</v>
      </c>
    </row>
    <row r="22362" spans="1:6" x14ac:dyDescent="0.2">
      <c r="A22362" s="1">
        <v>43217.25</v>
      </c>
      <c r="B22362">
        <v>9174.4599999999991</v>
      </c>
      <c r="C22362">
        <v>9246.59</v>
      </c>
      <c r="D22362">
        <v>9174.4599999999991</v>
      </c>
      <c r="E22362">
        <v>9230</v>
      </c>
      <c r="F22362">
        <v>102</v>
      </c>
    </row>
    <row r="22363" spans="1:6" x14ac:dyDescent="0.2">
      <c r="A22363" s="1">
        <v>43217.291666666701</v>
      </c>
      <c r="B22363">
        <v>9230</v>
      </c>
      <c r="C22363">
        <v>9230</v>
      </c>
      <c r="D22363">
        <v>9190.93</v>
      </c>
      <c r="E22363">
        <v>9225</v>
      </c>
      <c r="F22363">
        <v>81</v>
      </c>
    </row>
    <row r="22364" spans="1:6" x14ac:dyDescent="0.2">
      <c r="A22364" s="1">
        <v>43217.333333333299</v>
      </c>
      <c r="B22364">
        <v>9225</v>
      </c>
      <c r="C22364">
        <v>9269.76</v>
      </c>
      <c r="D22364">
        <v>9214.9</v>
      </c>
      <c r="E22364">
        <v>9258.27</v>
      </c>
      <c r="F22364">
        <v>79</v>
      </c>
    </row>
    <row r="22365" spans="1:6" x14ac:dyDescent="0.2">
      <c r="A22365" s="1">
        <v>43217.375</v>
      </c>
      <c r="B22365">
        <v>9258.27</v>
      </c>
      <c r="C22365">
        <v>9350</v>
      </c>
      <c r="D22365">
        <v>9234.99</v>
      </c>
      <c r="E22365">
        <v>9339.9699999999993</v>
      </c>
      <c r="F22365">
        <v>122</v>
      </c>
    </row>
    <row r="22366" spans="1:6" x14ac:dyDescent="0.2">
      <c r="A22366" s="1">
        <v>43217.416666666701</v>
      </c>
      <c r="B22366">
        <v>9339.9699999999993</v>
      </c>
      <c r="C22366">
        <v>9368</v>
      </c>
      <c r="D22366">
        <v>9300</v>
      </c>
      <c r="E22366">
        <v>9352.0400000000009</v>
      </c>
      <c r="F22366">
        <v>146</v>
      </c>
    </row>
    <row r="22367" spans="1:6" x14ac:dyDescent="0.2">
      <c r="A22367" s="1">
        <v>43217.458333333299</v>
      </c>
      <c r="B22367">
        <v>9352.0400000000009</v>
      </c>
      <c r="C22367">
        <v>9359</v>
      </c>
      <c r="D22367">
        <v>9277.2800000000007</v>
      </c>
      <c r="E22367">
        <v>9303.42</v>
      </c>
      <c r="F22367">
        <v>71</v>
      </c>
    </row>
    <row r="22368" spans="1:6" x14ac:dyDescent="0.2">
      <c r="A22368" s="1">
        <v>43217.5</v>
      </c>
      <c r="B22368">
        <v>9303.42</v>
      </c>
      <c r="C22368">
        <v>9339.9</v>
      </c>
      <c r="D22368">
        <v>9250</v>
      </c>
      <c r="E22368">
        <v>9282.35</v>
      </c>
      <c r="F22368">
        <v>104</v>
      </c>
    </row>
    <row r="22369" spans="1:6" x14ac:dyDescent="0.2">
      <c r="A22369" s="1">
        <v>43217.541666666701</v>
      </c>
      <c r="B22369">
        <v>9282.35</v>
      </c>
      <c r="C22369">
        <v>9296.5</v>
      </c>
      <c r="D22369">
        <v>9160.1299999999992</v>
      </c>
      <c r="E22369">
        <v>9210.2900000000009</v>
      </c>
      <c r="F22369">
        <v>172</v>
      </c>
    </row>
    <row r="22370" spans="1:6" x14ac:dyDescent="0.2">
      <c r="A22370" s="1">
        <v>43217.583333333299</v>
      </c>
      <c r="B22370">
        <v>9210.2900000000009</v>
      </c>
      <c r="C22370">
        <v>9251.91</v>
      </c>
      <c r="D22370">
        <v>9196.23</v>
      </c>
      <c r="E22370">
        <v>9249.4699999999993</v>
      </c>
      <c r="F22370">
        <v>87</v>
      </c>
    </row>
    <row r="22371" spans="1:6" x14ac:dyDescent="0.2">
      <c r="A22371" s="1">
        <v>43217.625</v>
      </c>
      <c r="B22371">
        <v>9249.4699999999993</v>
      </c>
      <c r="C22371">
        <v>9250</v>
      </c>
      <c r="D22371">
        <v>9212</v>
      </c>
      <c r="E22371">
        <v>9230</v>
      </c>
      <c r="F22371">
        <v>87</v>
      </c>
    </row>
    <row r="22372" spans="1:6" x14ac:dyDescent="0.2">
      <c r="A22372" s="1">
        <v>43217.666666666701</v>
      </c>
      <c r="B22372">
        <v>9230</v>
      </c>
      <c r="C22372">
        <v>9290</v>
      </c>
      <c r="D22372">
        <v>9229.99</v>
      </c>
      <c r="E22372">
        <v>9272.75</v>
      </c>
      <c r="F22372">
        <v>236</v>
      </c>
    </row>
    <row r="22373" spans="1:6" x14ac:dyDescent="0.2">
      <c r="A22373" s="1">
        <v>43217.708333333299</v>
      </c>
      <c r="B22373">
        <v>9272.75</v>
      </c>
      <c r="C22373">
        <v>9313.68</v>
      </c>
      <c r="D22373">
        <v>9244.3799999999992</v>
      </c>
      <c r="E22373">
        <v>9263.56</v>
      </c>
      <c r="F22373">
        <v>207</v>
      </c>
    </row>
    <row r="22374" spans="1:6" x14ac:dyDescent="0.2">
      <c r="A22374" s="1">
        <v>43217.75</v>
      </c>
      <c r="B22374">
        <v>9263.56</v>
      </c>
      <c r="C22374">
        <v>9274.4500000000007</v>
      </c>
      <c r="D22374">
        <v>9220</v>
      </c>
      <c r="E22374">
        <v>9226.15</v>
      </c>
      <c r="F22374">
        <v>52</v>
      </c>
    </row>
    <row r="22375" spans="1:6" x14ac:dyDescent="0.2">
      <c r="A22375" s="1">
        <v>43217.791666666701</v>
      </c>
      <c r="B22375">
        <v>9226.15</v>
      </c>
      <c r="C22375">
        <v>9235</v>
      </c>
      <c r="D22375">
        <v>9080.01</v>
      </c>
      <c r="E22375">
        <v>9086</v>
      </c>
      <c r="F22375">
        <v>147</v>
      </c>
    </row>
    <row r="22376" spans="1:6" x14ac:dyDescent="0.2">
      <c r="A22376" s="1">
        <v>43217.833333333299</v>
      </c>
      <c r="B22376">
        <v>9086</v>
      </c>
      <c r="C22376">
        <v>9154.51</v>
      </c>
      <c r="D22376">
        <v>8954</v>
      </c>
      <c r="E22376">
        <v>8986.9699999999993</v>
      </c>
      <c r="F22376">
        <v>362</v>
      </c>
    </row>
    <row r="22377" spans="1:6" x14ac:dyDescent="0.2">
      <c r="A22377" s="1">
        <v>43217.875</v>
      </c>
      <c r="B22377">
        <v>8986.9699999999993</v>
      </c>
      <c r="C22377">
        <v>9037.2199999999993</v>
      </c>
      <c r="D22377">
        <v>8920</v>
      </c>
      <c r="E22377">
        <v>8981.43</v>
      </c>
      <c r="F22377">
        <v>124</v>
      </c>
    </row>
    <row r="22378" spans="1:6" x14ac:dyDescent="0.2">
      <c r="A22378" s="1">
        <v>43217.916666666701</v>
      </c>
      <c r="B22378">
        <v>8981.43</v>
      </c>
      <c r="C22378">
        <v>9078.25</v>
      </c>
      <c r="D22378">
        <v>8981.43</v>
      </c>
      <c r="E22378">
        <v>9033.02</v>
      </c>
      <c r="F22378">
        <v>56</v>
      </c>
    </row>
    <row r="22379" spans="1:6" x14ac:dyDescent="0.2">
      <c r="A22379" s="1">
        <v>43217.958333333299</v>
      </c>
      <c r="B22379">
        <v>9033.02</v>
      </c>
      <c r="C22379">
        <v>9058</v>
      </c>
      <c r="D22379">
        <v>8901.27</v>
      </c>
      <c r="E22379">
        <v>8926</v>
      </c>
      <c r="F22379">
        <v>64</v>
      </c>
    </row>
    <row r="22380" spans="1:6" x14ac:dyDescent="0.2">
      <c r="A22380" s="1">
        <v>43218</v>
      </c>
      <c r="B22380">
        <v>8926</v>
      </c>
      <c r="C22380">
        <v>9037.02</v>
      </c>
      <c r="D22380">
        <v>8880.01</v>
      </c>
      <c r="E22380">
        <v>8995.9500000000007</v>
      </c>
      <c r="F22380">
        <v>45</v>
      </c>
    </row>
    <row r="22381" spans="1:6" x14ac:dyDescent="0.2">
      <c r="A22381" s="1">
        <v>43218.041666666701</v>
      </c>
      <c r="B22381">
        <v>8995.9500000000007</v>
      </c>
      <c r="C22381">
        <v>9104</v>
      </c>
      <c r="D22381">
        <v>8995.9500000000007</v>
      </c>
      <c r="E22381">
        <v>9103.9599999999991</v>
      </c>
      <c r="F22381">
        <v>105</v>
      </c>
    </row>
    <row r="22382" spans="1:6" x14ac:dyDescent="0.2">
      <c r="A22382" s="1">
        <v>43218.083333333299</v>
      </c>
      <c r="B22382">
        <v>9103.9599999999991</v>
      </c>
      <c r="C22382">
        <v>9117.92</v>
      </c>
      <c r="D22382">
        <v>9055.4500000000007</v>
      </c>
      <c r="E22382">
        <v>9055.4500000000007</v>
      </c>
      <c r="F22382">
        <v>169</v>
      </c>
    </row>
    <row r="22383" spans="1:6" x14ac:dyDescent="0.2">
      <c r="A22383" s="1">
        <v>43218.125</v>
      </c>
      <c r="B22383">
        <v>9055.4500000000007</v>
      </c>
      <c r="C22383">
        <v>9175.06</v>
      </c>
      <c r="D22383">
        <v>9050.11</v>
      </c>
      <c r="E22383">
        <v>9150.01</v>
      </c>
      <c r="F22383">
        <v>109</v>
      </c>
    </row>
    <row r="22384" spans="1:6" x14ac:dyDescent="0.2">
      <c r="A22384" s="1">
        <v>43218.166666666701</v>
      </c>
      <c r="B22384">
        <v>9150.01</v>
      </c>
      <c r="C22384">
        <v>9150.01</v>
      </c>
      <c r="D22384">
        <v>9098.7099999999991</v>
      </c>
      <c r="E22384">
        <v>9120.01</v>
      </c>
      <c r="F22384">
        <v>33</v>
      </c>
    </row>
    <row r="22385" spans="1:6" x14ac:dyDescent="0.2">
      <c r="A22385" s="1">
        <v>43218.208333333299</v>
      </c>
      <c r="B22385">
        <v>9120.01</v>
      </c>
      <c r="C22385">
        <v>9175</v>
      </c>
      <c r="D22385">
        <v>9119.83</v>
      </c>
      <c r="E22385">
        <v>9138.74</v>
      </c>
      <c r="F22385">
        <v>51</v>
      </c>
    </row>
    <row r="22386" spans="1:6" x14ac:dyDescent="0.2">
      <c r="A22386" s="1">
        <v>43218.25</v>
      </c>
      <c r="B22386">
        <v>9138.74</v>
      </c>
      <c r="C22386">
        <v>9195.11</v>
      </c>
      <c r="D22386">
        <v>9138.74</v>
      </c>
      <c r="E22386">
        <v>9171.5</v>
      </c>
      <c r="F22386">
        <v>85</v>
      </c>
    </row>
    <row r="22387" spans="1:6" x14ac:dyDescent="0.2">
      <c r="A22387" s="1">
        <v>43218.291666666701</v>
      </c>
      <c r="B22387">
        <v>9171.5</v>
      </c>
      <c r="C22387">
        <v>9173.49</v>
      </c>
      <c r="D22387">
        <v>9120.01</v>
      </c>
      <c r="E22387">
        <v>9135.7099999999991</v>
      </c>
      <c r="F22387">
        <v>259</v>
      </c>
    </row>
    <row r="22388" spans="1:6" x14ac:dyDescent="0.2">
      <c r="A22388" s="1">
        <v>43218.333333333299</v>
      </c>
      <c r="B22388">
        <v>9135.7099999999991</v>
      </c>
      <c r="C22388">
        <v>9334.18</v>
      </c>
      <c r="D22388">
        <v>9065.14</v>
      </c>
      <c r="E22388">
        <v>9235.68</v>
      </c>
      <c r="F22388">
        <v>306</v>
      </c>
    </row>
    <row r="22389" spans="1:6" x14ac:dyDescent="0.2">
      <c r="A22389" s="1">
        <v>43218.375</v>
      </c>
      <c r="B22389">
        <v>9235.68</v>
      </c>
      <c r="C22389">
        <v>9294.3700000000008</v>
      </c>
      <c r="D22389">
        <v>9174.99</v>
      </c>
      <c r="E22389">
        <v>9265.2199999999993</v>
      </c>
      <c r="F22389">
        <v>141</v>
      </c>
    </row>
    <row r="22390" spans="1:6" x14ac:dyDescent="0.2">
      <c r="A22390" s="1">
        <v>43218.416666666701</v>
      </c>
      <c r="B22390">
        <v>9265.2199999999993</v>
      </c>
      <c r="C22390">
        <v>9307.52</v>
      </c>
      <c r="D22390">
        <v>9223.7900000000009</v>
      </c>
      <c r="E22390">
        <v>9268.06</v>
      </c>
      <c r="F22390">
        <v>89</v>
      </c>
    </row>
    <row r="22391" spans="1:6" x14ac:dyDescent="0.2">
      <c r="A22391" s="1">
        <v>43218.458333333299</v>
      </c>
      <c r="B22391">
        <v>9268.06</v>
      </c>
      <c r="C22391">
        <v>9269.93</v>
      </c>
      <c r="D22391">
        <v>9195.65</v>
      </c>
      <c r="E22391">
        <v>9205.99</v>
      </c>
      <c r="F22391">
        <v>47</v>
      </c>
    </row>
    <row r="22392" spans="1:6" x14ac:dyDescent="0.2">
      <c r="A22392" s="1">
        <v>43218.5</v>
      </c>
      <c r="B22392">
        <v>9205.99</v>
      </c>
      <c r="C22392">
        <v>9422.2900000000009</v>
      </c>
      <c r="D22392">
        <v>9195.2199999999993</v>
      </c>
      <c r="E22392">
        <v>9363.09</v>
      </c>
      <c r="F22392">
        <v>184</v>
      </c>
    </row>
    <row r="22393" spans="1:6" x14ac:dyDescent="0.2">
      <c r="A22393" s="1">
        <v>43218.541666666701</v>
      </c>
      <c r="B22393">
        <v>9363.09</v>
      </c>
      <c r="C22393">
        <v>9398.5300000000007</v>
      </c>
      <c r="D22393">
        <v>9333.48</v>
      </c>
      <c r="E22393">
        <v>9383.48</v>
      </c>
      <c r="F22393">
        <v>67</v>
      </c>
    </row>
    <row r="22394" spans="1:6" x14ac:dyDescent="0.2">
      <c r="A22394" s="1">
        <v>43218.583333333299</v>
      </c>
      <c r="B22394">
        <v>9383.48</v>
      </c>
      <c r="C22394">
        <v>9411.4699999999993</v>
      </c>
      <c r="D22394">
        <v>9282.85</v>
      </c>
      <c r="E22394">
        <v>9317.19</v>
      </c>
      <c r="F22394">
        <v>168</v>
      </c>
    </row>
    <row r="22395" spans="1:6" x14ac:dyDescent="0.2">
      <c r="A22395" s="1">
        <v>43218.625</v>
      </c>
      <c r="B22395">
        <v>9317.19</v>
      </c>
      <c r="C22395">
        <v>9348.6</v>
      </c>
      <c r="D22395">
        <v>9259.6299999999992</v>
      </c>
      <c r="E22395">
        <v>9347.51</v>
      </c>
      <c r="F22395">
        <v>119</v>
      </c>
    </row>
    <row r="22396" spans="1:6" x14ac:dyDescent="0.2">
      <c r="A22396" s="1">
        <v>43218.666666666701</v>
      </c>
      <c r="B22396">
        <v>9347.51</v>
      </c>
      <c r="C22396">
        <v>9368.41</v>
      </c>
      <c r="D22396">
        <v>9250.01</v>
      </c>
      <c r="E22396">
        <v>9295.17</v>
      </c>
      <c r="F22396">
        <v>66</v>
      </c>
    </row>
    <row r="22397" spans="1:6" x14ac:dyDescent="0.2">
      <c r="A22397" s="1">
        <v>43218.708333333299</v>
      </c>
      <c r="B22397">
        <v>9295.17</v>
      </c>
      <c r="C22397">
        <v>9320</v>
      </c>
      <c r="D22397">
        <v>9283.24</v>
      </c>
      <c r="E22397">
        <v>9283.24</v>
      </c>
      <c r="F22397">
        <v>54</v>
      </c>
    </row>
    <row r="22398" spans="1:6" x14ac:dyDescent="0.2">
      <c r="A22398" s="1">
        <v>43218.75</v>
      </c>
      <c r="B22398">
        <v>9283.24</v>
      </c>
      <c r="C22398">
        <v>9400</v>
      </c>
      <c r="D22398">
        <v>9280.0300000000007</v>
      </c>
      <c r="E22398">
        <v>9398.59</v>
      </c>
      <c r="F22398">
        <v>99</v>
      </c>
    </row>
    <row r="22399" spans="1:6" x14ac:dyDescent="0.2">
      <c r="A22399" s="1">
        <v>43218.791666666701</v>
      </c>
      <c r="B22399">
        <v>9398.59</v>
      </c>
      <c r="C22399">
        <v>9398.59</v>
      </c>
      <c r="D22399">
        <v>9351.0400000000009</v>
      </c>
      <c r="E22399">
        <v>9390.6</v>
      </c>
      <c r="F22399">
        <v>90</v>
      </c>
    </row>
    <row r="22400" spans="1:6" x14ac:dyDescent="0.2">
      <c r="A22400" s="1">
        <v>43218.833333333299</v>
      </c>
      <c r="B22400">
        <v>9390.6</v>
      </c>
      <c r="C22400">
        <v>9420</v>
      </c>
      <c r="D22400">
        <v>9330</v>
      </c>
      <c r="E22400">
        <v>9330</v>
      </c>
      <c r="F22400">
        <v>43</v>
      </c>
    </row>
    <row r="22401" spans="1:6" x14ac:dyDescent="0.2">
      <c r="A22401" s="1">
        <v>43218.875</v>
      </c>
      <c r="B22401">
        <v>9330</v>
      </c>
      <c r="C22401">
        <v>9350.2999999999993</v>
      </c>
      <c r="D22401">
        <v>9219.99</v>
      </c>
      <c r="E22401">
        <v>9269.85</v>
      </c>
      <c r="F22401">
        <v>139</v>
      </c>
    </row>
    <row r="22402" spans="1:6" x14ac:dyDescent="0.2">
      <c r="A22402" s="1">
        <v>43218.916666666701</v>
      </c>
      <c r="B22402">
        <v>9269.85</v>
      </c>
      <c r="C22402">
        <v>9349.73</v>
      </c>
      <c r="D22402">
        <v>9269.85</v>
      </c>
      <c r="E22402">
        <v>9335.2099999999991</v>
      </c>
      <c r="F22402">
        <v>56</v>
      </c>
    </row>
    <row r="22403" spans="1:6" x14ac:dyDescent="0.2">
      <c r="A22403" s="1">
        <v>43218.958333333299</v>
      </c>
      <c r="B22403">
        <v>9335.2099999999991</v>
      </c>
      <c r="C22403">
        <v>9356.85</v>
      </c>
      <c r="D22403">
        <v>9319.99</v>
      </c>
      <c r="E22403">
        <v>9343.83</v>
      </c>
      <c r="F22403">
        <v>7</v>
      </c>
    </row>
    <row r="22404" spans="1:6" x14ac:dyDescent="0.2">
      <c r="A22404" s="1">
        <v>43219</v>
      </c>
      <c r="B22404">
        <v>9343.83</v>
      </c>
      <c r="C22404">
        <v>9436.5</v>
      </c>
      <c r="D22404">
        <v>9338.49</v>
      </c>
      <c r="E22404">
        <v>9388.01</v>
      </c>
      <c r="F22404">
        <v>74</v>
      </c>
    </row>
    <row r="22405" spans="1:6" x14ac:dyDescent="0.2">
      <c r="A22405" s="1">
        <v>43219.041666666701</v>
      </c>
      <c r="B22405">
        <v>9388.01</v>
      </c>
      <c r="C22405">
        <v>9475.74</v>
      </c>
      <c r="D22405">
        <v>9373.2199999999993</v>
      </c>
      <c r="E22405">
        <v>9451.42</v>
      </c>
      <c r="F22405">
        <v>222</v>
      </c>
    </row>
    <row r="22406" spans="1:6" x14ac:dyDescent="0.2">
      <c r="A22406" s="1">
        <v>43219.083333333299</v>
      </c>
      <c r="B22406">
        <v>9451.42</v>
      </c>
      <c r="C22406">
        <v>9522.1200000000008</v>
      </c>
      <c r="D22406">
        <v>9437.4500000000007</v>
      </c>
      <c r="E22406">
        <v>9500.01</v>
      </c>
      <c r="F22406">
        <v>404</v>
      </c>
    </row>
    <row r="22407" spans="1:6" x14ac:dyDescent="0.2">
      <c r="A22407" s="1">
        <v>43219.125</v>
      </c>
      <c r="B22407">
        <v>9500.01</v>
      </c>
      <c r="C22407">
        <v>9506.06</v>
      </c>
      <c r="D22407">
        <v>9406.36</v>
      </c>
      <c r="E22407">
        <v>9447.92</v>
      </c>
      <c r="F22407">
        <v>220</v>
      </c>
    </row>
    <row r="22408" spans="1:6" x14ac:dyDescent="0.2">
      <c r="A22408" s="1">
        <v>43219.166666666701</v>
      </c>
      <c r="B22408">
        <v>9447.92</v>
      </c>
      <c r="C22408">
        <v>9480</v>
      </c>
      <c r="D22408">
        <v>9435.16</v>
      </c>
      <c r="E22408">
        <v>9448</v>
      </c>
      <c r="F22408">
        <v>52</v>
      </c>
    </row>
    <row r="22409" spans="1:6" x14ac:dyDescent="0.2">
      <c r="A22409" s="1">
        <v>43219.208333333299</v>
      </c>
      <c r="B22409">
        <v>9448</v>
      </c>
      <c r="C22409">
        <v>9469.99</v>
      </c>
      <c r="D22409">
        <v>9311.2999999999993</v>
      </c>
      <c r="E22409">
        <v>9402.94</v>
      </c>
      <c r="F22409">
        <v>118</v>
      </c>
    </row>
    <row r="22410" spans="1:6" x14ac:dyDescent="0.2">
      <c r="A22410" s="1">
        <v>43219.25</v>
      </c>
      <c r="B22410">
        <v>9402.94</v>
      </c>
      <c r="C22410">
        <v>9456.31</v>
      </c>
      <c r="D22410">
        <v>9387.59</v>
      </c>
      <c r="E22410">
        <v>9456.31</v>
      </c>
      <c r="F22410">
        <v>75</v>
      </c>
    </row>
    <row r="22411" spans="1:6" x14ac:dyDescent="0.2">
      <c r="A22411" s="1">
        <v>43219.291666666701</v>
      </c>
      <c r="B22411">
        <v>9456.31</v>
      </c>
      <c r="C22411">
        <v>9463.2900000000009</v>
      </c>
      <c r="D22411">
        <v>9418.83</v>
      </c>
      <c r="E22411">
        <v>9418.83</v>
      </c>
      <c r="F22411">
        <v>41</v>
      </c>
    </row>
    <row r="22412" spans="1:6" x14ac:dyDescent="0.2">
      <c r="A22412" s="1">
        <v>43219.333333333299</v>
      </c>
      <c r="B22412">
        <v>9418.83</v>
      </c>
      <c r="C22412">
        <v>9433.32</v>
      </c>
      <c r="D22412">
        <v>9263.89</v>
      </c>
      <c r="E22412">
        <v>9307.19</v>
      </c>
      <c r="F22412">
        <v>51</v>
      </c>
    </row>
    <row r="22413" spans="1:6" x14ac:dyDescent="0.2">
      <c r="A22413" s="1">
        <v>43219.375</v>
      </c>
      <c r="B22413">
        <v>9307.19</v>
      </c>
      <c r="C22413">
        <v>9324.82</v>
      </c>
      <c r="D22413">
        <v>9230</v>
      </c>
      <c r="E22413">
        <v>9290.66</v>
      </c>
      <c r="F22413">
        <v>57</v>
      </c>
    </row>
    <row r="22414" spans="1:6" x14ac:dyDescent="0.2">
      <c r="A22414" s="1">
        <v>43219.416666666701</v>
      </c>
      <c r="B22414">
        <v>9290.66</v>
      </c>
      <c r="C22414">
        <v>9297.5</v>
      </c>
      <c r="D22414">
        <v>9180.49</v>
      </c>
      <c r="E22414">
        <v>9221.4699999999993</v>
      </c>
      <c r="F22414">
        <v>72</v>
      </c>
    </row>
    <row r="22415" spans="1:6" x14ac:dyDescent="0.2">
      <c r="A22415" s="1">
        <v>43219.458333333299</v>
      </c>
      <c r="B22415">
        <v>9221.4699999999993</v>
      </c>
      <c r="C22415">
        <v>9255.2999999999993</v>
      </c>
      <c r="D22415">
        <v>9176.76</v>
      </c>
      <c r="E22415">
        <v>9254</v>
      </c>
      <c r="F22415">
        <v>41</v>
      </c>
    </row>
    <row r="22416" spans="1:6" x14ac:dyDescent="0.2">
      <c r="A22416" s="1">
        <v>43219.5</v>
      </c>
      <c r="B22416">
        <v>9254</v>
      </c>
      <c r="C22416">
        <v>9302.52</v>
      </c>
      <c r="D22416">
        <v>9201.01</v>
      </c>
      <c r="E22416">
        <v>9240</v>
      </c>
      <c r="F22416">
        <v>62</v>
      </c>
    </row>
    <row r="22417" spans="1:6" x14ac:dyDescent="0.2">
      <c r="A22417" s="1">
        <v>43219.541666666701</v>
      </c>
      <c r="B22417">
        <v>9240</v>
      </c>
      <c r="C22417">
        <v>9298.76</v>
      </c>
      <c r="D22417">
        <v>9239.99</v>
      </c>
      <c r="E22417">
        <v>9290.81</v>
      </c>
      <c r="F22417">
        <v>30</v>
      </c>
    </row>
    <row r="22418" spans="1:6" x14ac:dyDescent="0.2">
      <c r="A22418" s="1">
        <v>43219.583333333299</v>
      </c>
      <c r="B22418">
        <v>9290.81</v>
      </c>
      <c r="C22418">
        <v>9346.01</v>
      </c>
      <c r="D22418">
        <v>9266.3700000000008</v>
      </c>
      <c r="E22418">
        <v>9266.3700000000008</v>
      </c>
      <c r="F22418">
        <v>38</v>
      </c>
    </row>
    <row r="22419" spans="1:6" x14ac:dyDescent="0.2">
      <c r="A22419" s="1">
        <v>43219.625</v>
      </c>
      <c r="B22419">
        <v>9266.3700000000008</v>
      </c>
      <c r="C22419">
        <v>9327.7999999999993</v>
      </c>
      <c r="D22419">
        <v>9266.3700000000008</v>
      </c>
      <c r="E22419">
        <v>9322.91</v>
      </c>
      <c r="F22419">
        <v>73</v>
      </c>
    </row>
    <row r="22420" spans="1:6" x14ac:dyDescent="0.2">
      <c r="A22420" s="1">
        <v>43219.666666666701</v>
      </c>
      <c r="B22420">
        <v>9322.91</v>
      </c>
      <c r="C22420">
        <v>9322.91</v>
      </c>
      <c r="D22420">
        <v>9279.82</v>
      </c>
      <c r="E22420">
        <v>9290.89</v>
      </c>
      <c r="F22420">
        <v>42</v>
      </c>
    </row>
    <row r="22421" spans="1:6" x14ac:dyDescent="0.2">
      <c r="A22421" s="1">
        <v>43219.708333333299</v>
      </c>
      <c r="B22421">
        <v>9290.89</v>
      </c>
      <c r="C22421">
        <v>9321.64</v>
      </c>
      <c r="D22421">
        <v>9235.75</v>
      </c>
      <c r="E22421">
        <v>9321.64</v>
      </c>
      <c r="F22421">
        <v>44</v>
      </c>
    </row>
    <row r="22422" spans="1:6" x14ac:dyDescent="0.2">
      <c r="A22422" s="1">
        <v>43219.75</v>
      </c>
      <c r="B22422">
        <v>9321.64</v>
      </c>
      <c r="C22422">
        <v>9321.64</v>
      </c>
      <c r="D22422">
        <v>9290.4699999999993</v>
      </c>
      <c r="E22422">
        <v>9311.49</v>
      </c>
      <c r="F22422">
        <v>19</v>
      </c>
    </row>
    <row r="22423" spans="1:6" x14ac:dyDescent="0.2">
      <c r="A22423" s="1">
        <v>43219.791666666701</v>
      </c>
      <c r="B22423">
        <v>9311.49</v>
      </c>
      <c r="C22423">
        <v>9345.18</v>
      </c>
      <c r="D22423">
        <v>9300.18</v>
      </c>
      <c r="E22423">
        <v>9300.19</v>
      </c>
      <c r="F22423">
        <v>100</v>
      </c>
    </row>
    <row r="22424" spans="1:6" x14ac:dyDescent="0.2">
      <c r="A22424" s="1">
        <v>43219.833333333299</v>
      </c>
      <c r="B22424">
        <v>9300.19</v>
      </c>
      <c r="C22424">
        <v>9309.81</v>
      </c>
      <c r="D22424">
        <v>9273.2199999999993</v>
      </c>
      <c r="E22424">
        <v>9300.48</v>
      </c>
      <c r="F22424">
        <v>23</v>
      </c>
    </row>
    <row r="22425" spans="1:6" x14ac:dyDescent="0.2">
      <c r="A22425" s="1">
        <v>43219.875</v>
      </c>
      <c r="B22425">
        <v>9300.48</v>
      </c>
      <c r="C22425">
        <v>9325.36</v>
      </c>
      <c r="D22425">
        <v>9291.5</v>
      </c>
      <c r="E22425">
        <v>9322.4599999999991</v>
      </c>
      <c r="F22425">
        <v>29</v>
      </c>
    </row>
    <row r="22426" spans="1:6" x14ac:dyDescent="0.2">
      <c r="A22426" s="1">
        <v>43219.916666666701</v>
      </c>
      <c r="B22426">
        <v>9322.4599999999991</v>
      </c>
      <c r="C22426">
        <v>9420.09</v>
      </c>
      <c r="D22426">
        <v>9306.89</v>
      </c>
      <c r="E22426">
        <v>9393.24</v>
      </c>
      <c r="F22426">
        <v>93</v>
      </c>
    </row>
    <row r="22427" spans="1:6" x14ac:dyDescent="0.2">
      <c r="A22427" s="1">
        <v>43219.958333333299</v>
      </c>
      <c r="B22427">
        <v>9393.24</v>
      </c>
      <c r="C22427">
        <v>9415.5499999999993</v>
      </c>
      <c r="D22427">
        <v>9380.01</v>
      </c>
      <c r="E22427">
        <v>9393.2900000000009</v>
      </c>
      <c r="F22427">
        <v>49</v>
      </c>
    </row>
    <row r="22428" spans="1:6" x14ac:dyDescent="0.2">
      <c r="A22428" s="1">
        <v>43220</v>
      </c>
      <c r="B22428">
        <v>9393.2900000000009</v>
      </c>
      <c r="C22428">
        <v>9416.2800000000007</v>
      </c>
      <c r="D22428">
        <v>9333.01</v>
      </c>
      <c r="E22428">
        <v>9403.99</v>
      </c>
      <c r="F22428">
        <v>56</v>
      </c>
    </row>
    <row r="22429" spans="1:6" x14ac:dyDescent="0.2">
      <c r="A22429" s="1">
        <v>43220.041666666701</v>
      </c>
      <c r="B22429">
        <v>9403.99</v>
      </c>
      <c r="C22429">
        <v>9403.99</v>
      </c>
      <c r="D22429">
        <v>9366.7800000000007</v>
      </c>
      <c r="E22429">
        <v>9393</v>
      </c>
      <c r="F22429">
        <v>41</v>
      </c>
    </row>
    <row r="22430" spans="1:6" x14ac:dyDescent="0.2">
      <c r="A22430" s="1">
        <v>43220.083333333299</v>
      </c>
      <c r="B22430">
        <v>9393</v>
      </c>
      <c r="C22430">
        <v>9425</v>
      </c>
      <c r="D22430">
        <v>9390.2099999999991</v>
      </c>
      <c r="E22430">
        <v>9425</v>
      </c>
      <c r="F22430">
        <v>80</v>
      </c>
    </row>
    <row r="22431" spans="1:6" x14ac:dyDescent="0.2">
      <c r="A22431" s="1">
        <v>43220.125</v>
      </c>
      <c r="B22431">
        <v>9425</v>
      </c>
      <c r="C22431">
        <v>9440.91</v>
      </c>
      <c r="D22431">
        <v>9257.15</v>
      </c>
      <c r="E22431">
        <v>9266.31</v>
      </c>
      <c r="F22431">
        <v>181</v>
      </c>
    </row>
    <row r="22432" spans="1:6" x14ac:dyDescent="0.2">
      <c r="A22432" s="1">
        <v>43220.166666666701</v>
      </c>
      <c r="B22432">
        <v>9266.31</v>
      </c>
      <c r="C22432">
        <v>9321.02</v>
      </c>
      <c r="D22432">
        <v>9266.31</v>
      </c>
      <c r="E22432">
        <v>9268.48</v>
      </c>
      <c r="F22432">
        <v>85</v>
      </c>
    </row>
    <row r="22433" spans="1:6" x14ac:dyDescent="0.2">
      <c r="A22433" s="1">
        <v>43220.208333333299</v>
      </c>
      <c r="B22433">
        <v>9268.48</v>
      </c>
      <c r="C22433">
        <v>9345</v>
      </c>
      <c r="D22433">
        <v>9268.4699999999993</v>
      </c>
      <c r="E22433">
        <v>9341.5400000000009</v>
      </c>
      <c r="F22433">
        <v>113</v>
      </c>
    </row>
    <row r="22434" spans="1:6" x14ac:dyDescent="0.2">
      <c r="A22434" s="1">
        <v>43220.25</v>
      </c>
      <c r="B22434">
        <v>9341.5400000000009</v>
      </c>
      <c r="C22434">
        <v>9341.5400000000009</v>
      </c>
      <c r="D22434">
        <v>9264.8700000000008</v>
      </c>
      <c r="E22434">
        <v>9309.98</v>
      </c>
      <c r="F22434">
        <v>41</v>
      </c>
    </row>
    <row r="22435" spans="1:6" x14ac:dyDescent="0.2">
      <c r="A22435" s="1">
        <v>43220.291666666701</v>
      </c>
      <c r="B22435">
        <v>9309.98</v>
      </c>
      <c r="C22435">
        <v>9309.98</v>
      </c>
      <c r="D22435">
        <v>9192.01</v>
      </c>
      <c r="E22435">
        <v>9224.6</v>
      </c>
      <c r="F22435">
        <v>54</v>
      </c>
    </row>
    <row r="22436" spans="1:6" x14ac:dyDescent="0.2">
      <c r="A22436" s="1">
        <v>43220.333333333299</v>
      </c>
      <c r="B22436">
        <v>9224.6</v>
      </c>
      <c r="C22436">
        <v>9253.99</v>
      </c>
      <c r="D22436">
        <v>9110</v>
      </c>
      <c r="E22436">
        <v>9185.5400000000009</v>
      </c>
      <c r="F22436">
        <v>138</v>
      </c>
    </row>
    <row r="22437" spans="1:6" x14ac:dyDescent="0.2">
      <c r="A22437" s="1">
        <v>43220.375</v>
      </c>
      <c r="B22437">
        <v>9185.5400000000009</v>
      </c>
      <c r="C22437">
        <v>9227.7800000000007</v>
      </c>
      <c r="D22437">
        <v>9164.51</v>
      </c>
      <c r="E22437">
        <v>9208.86</v>
      </c>
      <c r="F22437">
        <v>36</v>
      </c>
    </row>
    <row r="22438" spans="1:6" x14ac:dyDescent="0.2">
      <c r="A22438" s="1">
        <v>43220.416666666701</v>
      </c>
      <c r="B22438">
        <v>9208.86</v>
      </c>
      <c r="C22438">
        <v>9271.18</v>
      </c>
      <c r="D22438">
        <v>9183.57</v>
      </c>
      <c r="E22438">
        <v>9234.2999999999993</v>
      </c>
      <c r="F22438">
        <v>85</v>
      </c>
    </row>
    <row r="22439" spans="1:6" x14ac:dyDescent="0.2">
      <c r="A22439" s="1">
        <v>43220.458333333299</v>
      </c>
      <c r="B22439">
        <v>9234.2999999999993</v>
      </c>
      <c r="C22439">
        <v>9264.0300000000007</v>
      </c>
      <c r="D22439">
        <v>9224.84</v>
      </c>
      <c r="E22439">
        <v>9264.0300000000007</v>
      </c>
      <c r="F22439">
        <v>71</v>
      </c>
    </row>
    <row r="22440" spans="1:6" x14ac:dyDescent="0.2">
      <c r="A22440" s="1">
        <v>43220.5</v>
      </c>
      <c r="B22440">
        <v>9264.0300000000007</v>
      </c>
      <c r="C22440">
        <v>9295</v>
      </c>
      <c r="D22440">
        <v>9263.59</v>
      </c>
      <c r="E22440">
        <v>9288.3799999999992</v>
      </c>
      <c r="F22440">
        <v>66</v>
      </c>
    </row>
    <row r="22441" spans="1:6" x14ac:dyDescent="0.2">
      <c r="A22441" s="1">
        <v>43220.541666666701</v>
      </c>
      <c r="B22441">
        <v>9288.3799999999992</v>
      </c>
      <c r="C22441">
        <v>9309.5</v>
      </c>
      <c r="D22441">
        <v>9264.6299999999992</v>
      </c>
      <c r="E22441">
        <v>9276.41</v>
      </c>
      <c r="F22441">
        <v>95</v>
      </c>
    </row>
    <row r="22442" spans="1:6" x14ac:dyDescent="0.2">
      <c r="A22442" s="1">
        <v>43220.583333333299</v>
      </c>
      <c r="B22442">
        <v>9276.41</v>
      </c>
      <c r="C22442">
        <v>9276.41</v>
      </c>
      <c r="D22442">
        <v>9240</v>
      </c>
      <c r="E22442">
        <v>9267.5</v>
      </c>
      <c r="F22442">
        <v>64</v>
      </c>
    </row>
    <row r="22443" spans="1:6" x14ac:dyDescent="0.2">
      <c r="A22443" s="1">
        <v>43220.625</v>
      </c>
      <c r="B22443">
        <v>9267.5</v>
      </c>
      <c r="C22443">
        <v>9280</v>
      </c>
      <c r="D22443">
        <v>9239.82</v>
      </c>
      <c r="E22443">
        <v>9280</v>
      </c>
      <c r="F22443">
        <v>246</v>
      </c>
    </row>
    <row r="22444" spans="1:6" x14ac:dyDescent="0.2">
      <c r="A22444" s="1">
        <v>43220.666666666701</v>
      </c>
      <c r="B22444">
        <v>9280</v>
      </c>
      <c r="C22444">
        <v>9324.35</v>
      </c>
      <c r="D22444">
        <v>9257.02</v>
      </c>
      <c r="E22444">
        <v>9259.98</v>
      </c>
      <c r="F22444">
        <v>193</v>
      </c>
    </row>
    <row r="22445" spans="1:6" x14ac:dyDescent="0.2">
      <c r="A22445" s="1">
        <v>43220.708333333299</v>
      </c>
      <c r="B22445">
        <v>9259.98</v>
      </c>
      <c r="C22445">
        <v>9325.49</v>
      </c>
      <c r="D22445">
        <v>9259.98</v>
      </c>
      <c r="E22445">
        <v>9305.2800000000007</v>
      </c>
      <c r="F22445">
        <v>153</v>
      </c>
    </row>
    <row r="22446" spans="1:6" x14ac:dyDescent="0.2">
      <c r="A22446" s="1">
        <v>43220.75</v>
      </c>
      <c r="B22446">
        <v>9305.2800000000007</v>
      </c>
      <c r="C22446">
        <v>9345.99</v>
      </c>
      <c r="D22446">
        <v>9300.01</v>
      </c>
      <c r="E22446">
        <v>9331.44</v>
      </c>
      <c r="F22446">
        <v>100</v>
      </c>
    </row>
    <row r="22447" spans="1:6" x14ac:dyDescent="0.2">
      <c r="A22447" s="1">
        <v>43220.791666666701</v>
      </c>
      <c r="B22447">
        <v>9331.44</v>
      </c>
      <c r="C22447">
        <v>9331.4500000000007</v>
      </c>
      <c r="D22447">
        <v>9280</v>
      </c>
      <c r="E22447">
        <v>9322.2099999999991</v>
      </c>
      <c r="F22447">
        <v>107</v>
      </c>
    </row>
    <row r="22448" spans="1:6" x14ac:dyDescent="0.2">
      <c r="A22448" s="1">
        <v>43220.833333333299</v>
      </c>
      <c r="B22448">
        <v>9322.2099999999991</v>
      </c>
      <c r="C22448">
        <v>9324.9599999999991</v>
      </c>
      <c r="D22448">
        <v>9274.4599999999991</v>
      </c>
      <c r="E22448">
        <v>9275.61</v>
      </c>
      <c r="F22448">
        <v>296</v>
      </c>
    </row>
    <row r="22449" spans="1:6" x14ac:dyDescent="0.2">
      <c r="A22449" s="1">
        <v>43220.875</v>
      </c>
      <c r="B22449">
        <v>9275.61</v>
      </c>
      <c r="C22449">
        <v>9277</v>
      </c>
      <c r="D22449">
        <v>9208.58</v>
      </c>
      <c r="E22449">
        <v>9211.41</v>
      </c>
      <c r="F22449">
        <v>101</v>
      </c>
    </row>
    <row r="22450" spans="1:6" x14ac:dyDescent="0.2">
      <c r="A22450" s="1">
        <v>43220.916666666701</v>
      </c>
      <c r="B22450">
        <v>9211.41</v>
      </c>
      <c r="C22450">
        <v>9282.99</v>
      </c>
      <c r="D22450">
        <v>9158.67</v>
      </c>
      <c r="E22450">
        <v>9171.66</v>
      </c>
      <c r="F22450">
        <v>131</v>
      </c>
    </row>
    <row r="22451" spans="1:6" x14ac:dyDescent="0.2">
      <c r="A22451" s="1">
        <v>43220.958333333299</v>
      </c>
      <c r="B22451">
        <v>9171.66</v>
      </c>
      <c r="C22451">
        <v>9244.3799999999992</v>
      </c>
      <c r="D22451">
        <v>9171.65</v>
      </c>
      <c r="E22451">
        <v>9244.3799999999992</v>
      </c>
      <c r="F22451">
        <v>44</v>
      </c>
    </row>
    <row r="22452" spans="1:6" x14ac:dyDescent="0.2">
      <c r="A22452" s="1">
        <v>43221</v>
      </c>
      <c r="B22452">
        <v>9244.3799999999992</v>
      </c>
      <c r="C22452">
        <v>9248.7999999999993</v>
      </c>
      <c r="D22452">
        <v>8950</v>
      </c>
      <c r="E22452">
        <v>8979.99</v>
      </c>
      <c r="F22452">
        <v>353</v>
      </c>
    </row>
    <row r="22453" spans="1:6" x14ac:dyDescent="0.2">
      <c r="A22453" s="1">
        <v>43221.041666666701</v>
      </c>
      <c r="B22453">
        <v>8979.99</v>
      </c>
      <c r="C22453">
        <v>9027.0499999999993</v>
      </c>
      <c r="D22453">
        <v>8854.91</v>
      </c>
      <c r="E22453">
        <v>9004.8700000000008</v>
      </c>
      <c r="F22453">
        <v>514</v>
      </c>
    </row>
    <row r="22454" spans="1:6" x14ac:dyDescent="0.2">
      <c r="A22454" s="1">
        <v>43221.083333333299</v>
      </c>
      <c r="B22454">
        <v>9004.8700000000008</v>
      </c>
      <c r="C22454">
        <v>9037.77</v>
      </c>
      <c r="D22454">
        <v>8950</v>
      </c>
      <c r="E22454">
        <v>9007.51</v>
      </c>
      <c r="F22454">
        <v>292</v>
      </c>
    </row>
    <row r="22455" spans="1:6" x14ac:dyDescent="0.2">
      <c r="A22455" s="1">
        <v>43221.125</v>
      </c>
      <c r="B22455">
        <v>9007.51</v>
      </c>
      <c r="C22455">
        <v>9025.99</v>
      </c>
      <c r="D22455">
        <v>8929</v>
      </c>
      <c r="E22455">
        <v>8953.48</v>
      </c>
      <c r="F22455">
        <v>164</v>
      </c>
    </row>
    <row r="22456" spans="1:6" x14ac:dyDescent="0.2">
      <c r="A22456" s="1">
        <v>43221.166666666701</v>
      </c>
      <c r="B22456">
        <v>8953.48</v>
      </c>
      <c r="C22456">
        <v>9018.43</v>
      </c>
      <c r="D22456">
        <v>8953.48</v>
      </c>
      <c r="E22456">
        <v>8994.44</v>
      </c>
      <c r="F22456">
        <v>114</v>
      </c>
    </row>
    <row r="22457" spans="1:6" x14ac:dyDescent="0.2">
      <c r="A22457" s="1">
        <v>43221.208333333299</v>
      </c>
      <c r="B22457">
        <v>8994.44</v>
      </c>
      <c r="C22457">
        <v>8994.44</v>
      </c>
      <c r="D22457">
        <v>8910</v>
      </c>
      <c r="E22457">
        <v>8945</v>
      </c>
      <c r="F22457">
        <v>187</v>
      </c>
    </row>
    <row r="22458" spans="1:6" x14ac:dyDescent="0.2">
      <c r="A22458" s="1">
        <v>43221.25</v>
      </c>
      <c r="B22458">
        <v>8945</v>
      </c>
      <c r="C22458">
        <v>8994.23</v>
      </c>
      <c r="D22458">
        <v>8945</v>
      </c>
      <c r="E22458">
        <v>8987.7800000000007</v>
      </c>
      <c r="F22458">
        <v>242</v>
      </c>
    </row>
    <row r="22459" spans="1:6" x14ac:dyDescent="0.2">
      <c r="A22459" s="1">
        <v>43221.291666666701</v>
      </c>
      <c r="B22459">
        <v>8987.7800000000007</v>
      </c>
      <c r="C22459">
        <v>9011.41</v>
      </c>
      <c r="D22459">
        <v>8976.6</v>
      </c>
      <c r="E22459">
        <v>8991</v>
      </c>
      <c r="F22459">
        <v>114</v>
      </c>
    </row>
    <row r="22460" spans="1:6" x14ac:dyDescent="0.2">
      <c r="A22460" s="1">
        <v>43221.333333333299</v>
      </c>
      <c r="B22460">
        <v>8991</v>
      </c>
      <c r="C22460">
        <v>9056</v>
      </c>
      <c r="D22460">
        <v>8980.36</v>
      </c>
      <c r="E22460">
        <v>9052</v>
      </c>
      <c r="F22460">
        <v>30</v>
      </c>
    </row>
    <row r="22461" spans="1:6" x14ac:dyDescent="0.2">
      <c r="A22461" s="1">
        <v>43221.375</v>
      </c>
      <c r="B22461">
        <v>9052</v>
      </c>
      <c r="C22461">
        <v>9066.01</v>
      </c>
      <c r="D22461">
        <v>9013.5</v>
      </c>
      <c r="E22461">
        <v>9034.48</v>
      </c>
      <c r="F22461">
        <v>32</v>
      </c>
    </row>
    <row r="22462" spans="1:6" x14ac:dyDescent="0.2">
      <c r="A22462" s="1">
        <v>43221.416666666701</v>
      </c>
      <c r="B22462">
        <v>9034.48</v>
      </c>
      <c r="C22462">
        <v>9041.4500000000007</v>
      </c>
      <c r="D22462">
        <v>8987.42</v>
      </c>
      <c r="E22462">
        <v>9025.49</v>
      </c>
      <c r="F22462">
        <v>7</v>
      </c>
    </row>
    <row r="22463" spans="1:6" x14ac:dyDescent="0.2">
      <c r="A22463" s="1">
        <v>43221.458333333299</v>
      </c>
      <c r="B22463">
        <v>9025.49</v>
      </c>
      <c r="C22463">
        <v>9047.81</v>
      </c>
      <c r="D22463">
        <v>8970</v>
      </c>
      <c r="E22463">
        <v>8974.74</v>
      </c>
      <c r="F22463">
        <v>21</v>
      </c>
    </row>
    <row r="22464" spans="1:6" x14ac:dyDescent="0.2">
      <c r="A22464" s="1">
        <v>43221.5</v>
      </c>
      <c r="B22464">
        <v>8974.74</v>
      </c>
      <c r="C22464">
        <v>8988.7199999999993</v>
      </c>
      <c r="D22464">
        <v>8816.08</v>
      </c>
      <c r="E22464">
        <v>8899.26</v>
      </c>
      <c r="F22464">
        <v>190</v>
      </c>
    </row>
    <row r="22465" spans="1:6" x14ac:dyDescent="0.2">
      <c r="A22465" s="1">
        <v>43221.541666666701</v>
      </c>
      <c r="B22465">
        <v>8899.26</v>
      </c>
      <c r="C22465">
        <v>8937.6</v>
      </c>
      <c r="D22465">
        <v>8851.01</v>
      </c>
      <c r="E22465">
        <v>8919</v>
      </c>
      <c r="F22465">
        <v>173</v>
      </c>
    </row>
    <row r="22466" spans="1:6" x14ac:dyDescent="0.2">
      <c r="A22466" s="1">
        <v>43221.583333333299</v>
      </c>
      <c r="B22466">
        <v>8919</v>
      </c>
      <c r="C22466">
        <v>8924.2900000000009</v>
      </c>
      <c r="D22466">
        <v>8886.36</v>
      </c>
      <c r="E22466">
        <v>8909.9599999999991</v>
      </c>
      <c r="F22466">
        <v>51</v>
      </c>
    </row>
    <row r="22467" spans="1:6" x14ac:dyDescent="0.2">
      <c r="A22467" s="1">
        <v>43221.625</v>
      </c>
      <c r="B22467">
        <v>8909.9599999999991</v>
      </c>
      <c r="C22467">
        <v>8942.7199999999993</v>
      </c>
      <c r="D22467">
        <v>8884.58</v>
      </c>
      <c r="E22467">
        <v>8907.01</v>
      </c>
      <c r="F22467">
        <v>230</v>
      </c>
    </row>
    <row r="22468" spans="1:6" x14ac:dyDescent="0.2">
      <c r="A22468" s="1">
        <v>43221.666666666701</v>
      </c>
      <c r="B22468">
        <v>8907.01</v>
      </c>
      <c r="C22468">
        <v>8984.94</v>
      </c>
      <c r="D22468">
        <v>8907.01</v>
      </c>
      <c r="E22468">
        <v>8978.66</v>
      </c>
      <c r="F22468">
        <v>89</v>
      </c>
    </row>
    <row r="22469" spans="1:6" x14ac:dyDescent="0.2">
      <c r="A22469" s="1">
        <v>43221.708333333299</v>
      </c>
      <c r="B22469">
        <v>8978.66</v>
      </c>
      <c r="C22469">
        <v>9040</v>
      </c>
      <c r="D22469">
        <v>8955.6</v>
      </c>
      <c r="E22469">
        <v>9000.7999999999993</v>
      </c>
      <c r="F22469">
        <v>99</v>
      </c>
    </row>
    <row r="22470" spans="1:6" x14ac:dyDescent="0.2">
      <c r="A22470" s="1">
        <v>43221.75</v>
      </c>
      <c r="B22470">
        <v>9000.7999999999993</v>
      </c>
      <c r="C22470">
        <v>9007.9500000000007</v>
      </c>
      <c r="D22470">
        <v>8944.64</v>
      </c>
      <c r="E22470">
        <v>8981.2900000000009</v>
      </c>
      <c r="F22470">
        <v>60</v>
      </c>
    </row>
    <row r="22471" spans="1:6" x14ac:dyDescent="0.2">
      <c r="A22471" s="1">
        <v>43221.791666666701</v>
      </c>
      <c r="B22471">
        <v>8981.2900000000009</v>
      </c>
      <c r="C22471">
        <v>8989</v>
      </c>
      <c r="D22471">
        <v>8964</v>
      </c>
      <c r="E22471">
        <v>8977.5</v>
      </c>
      <c r="F22471">
        <v>35</v>
      </c>
    </row>
    <row r="22472" spans="1:6" x14ac:dyDescent="0.2">
      <c r="A22472" s="1">
        <v>43221.833333333299</v>
      </c>
      <c r="B22472">
        <v>8977.5</v>
      </c>
      <c r="C22472">
        <v>9033.5499999999993</v>
      </c>
      <c r="D22472">
        <v>8955.09</v>
      </c>
      <c r="E22472">
        <v>9029.1299999999992</v>
      </c>
      <c r="F22472">
        <v>150</v>
      </c>
    </row>
    <row r="22473" spans="1:6" x14ac:dyDescent="0.2">
      <c r="A22473" s="1">
        <v>43221.875</v>
      </c>
      <c r="B22473">
        <v>9029.1299999999992</v>
      </c>
      <c r="C22473">
        <v>9099.99</v>
      </c>
      <c r="D22473">
        <v>9010.56</v>
      </c>
      <c r="E22473">
        <v>9075.51</v>
      </c>
      <c r="F22473">
        <v>92</v>
      </c>
    </row>
    <row r="22474" spans="1:6" x14ac:dyDescent="0.2">
      <c r="A22474" s="1">
        <v>43221.916666666701</v>
      </c>
      <c r="B22474">
        <v>9075.51</v>
      </c>
      <c r="C22474">
        <v>9085.91</v>
      </c>
      <c r="D22474">
        <v>9040.39</v>
      </c>
      <c r="E22474">
        <v>9040.4</v>
      </c>
      <c r="F22474">
        <v>91</v>
      </c>
    </row>
    <row r="22475" spans="1:6" x14ac:dyDescent="0.2">
      <c r="A22475" s="1">
        <v>43221.958333333299</v>
      </c>
      <c r="B22475">
        <v>9040.4</v>
      </c>
      <c r="C22475">
        <v>9090</v>
      </c>
      <c r="D22475">
        <v>9040.01</v>
      </c>
      <c r="E22475">
        <v>9059.84</v>
      </c>
      <c r="F22475">
        <v>58</v>
      </c>
    </row>
    <row r="22476" spans="1:6" x14ac:dyDescent="0.2">
      <c r="A22476" s="1">
        <v>43222</v>
      </c>
      <c r="B22476">
        <v>9059.84</v>
      </c>
      <c r="C22476">
        <v>9090.5</v>
      </c>
      <c r="D22476">
        <v>9020.01</v>
      </c>
      <c r="E22476">
        <v>9028.59</v>
      </c>
      <c r="F22476">
        <v>106</v>
      </c>
    </row>
    <row r="22477" spans="1:6" x14ac:dyDescent="0.2">
      <c r="A22477" s="1">
        <v>43222.041666666701</v>
      </c>
      <c r="B22477">
        <v>9028.59</v>
      </c>
      <c r="C22477">
        <v>9033.11</v>
      </c>
      <c r="D22477">
        <v>8975</v>
      </c>
      <c r="E22477">
        <v>9025</v>
      </c>
      <c r="F22477">
        <v>145</v>
      </c>
    </row>
    <row r="22478" spans="1:6" x14ac:dyDescent="0.2">
      <c r="A22478" s="1">
        <v>43222.083333333299</v>
      </c>
      <c r="B22478">
        <v>9025</v>
      </c>
      <c r="C22478">
        <v>9053.7800000000007</v>
      </c>
      <c r="D22478">
        <v>9017.08</v>
      </c>
      <c r="E22478">
        <v>9034.91</v>
      </c>
      <c r="F22478">
        <v>204</v>
      </c>
    </row>
    <row r="22479" spans="1:6" x14ac:dyDescent="0.2">
      <c r="A22479" s="1">
        <v>43222.125</v>
      </c>
      <c r="B22479">
        <v>9034.91</v>
      </c>
      <c r="C22479">
        <v>9040.7199999999993</v>
      </c>
      <c r="D22479">
        <v>9000</v>
      </c>
      <c r="E22479">
        <v>9031.57</v>
      </c>
      <c r="F22479">
        <v>25</v>
      </c>
    </row>
    <row r="22480" spans="1:6" x14ac:dyDescent="0.2">
      <c r="A22480" s="1">
        <v>43222.166666666701</v>
      </c>
      <c r="B22480">
        <v>9031.57</v>
      </c>
      <c r="C22480">
        <v>9079.99</v>
      </c>
      <c r="D22480">
        <v>9031.57</v>
      </c>
      <c r="E22480">
        <v>9074.49</v>
      </c>
      <c r="F22480">
        <v>19</v>
      </c>
    </row>
    <row r="22481" spans="1:6" x14ac:dyDescent="0.2">
      <c r="A22481" s="1">
        <v>43222.208333333299</v>
      </c>
      <c r="B22481">
        <v>9074.49</v>
      </c>
      <c r="C22481">
        <v>9098.94</v>
      </c>
      <c r="D22481">
        <v>9063.8799999999992</v>
      </c>
      <c r="E22481">
        <v>9065.39</v>
      </c>
      <c r="F22481">
        <v>14</v>
      </c>
    </row>
    <row r="22482" spans="1:6" x14ac:dyDescent="0.2">
      <c r="A22482" s="1">
        <v>43222.25</v>
      </c>
      <c r="B22482">
        <v>9065.39</v>
      </c>
      <c r="C22482">
        <v>9157</v>
      </c>
      <c r="D22482">
        <v>9061.61</v>
      </c>
      <c r="E22482">
        <v>9157</v>
      </c>
      <c r="F22482">
        <v>74</v>
      </c>
    </row>
    <row r="22483" spans="1:6" x14ac:dyDescent="0.2">
      <c r="A22483" s="1">
        <v>43222.291666666701</v>
      </c>
      <c r="B22483">
        <v>9157</v>
      </c>
      <c r="C22483">
        <v>9164.5</v>
      </c>
      <c r="D22483">
        <v>9131.32</v>
      </c>
      <c r="E22483">
        <v>9152</v>
      </c>
      <c r="F22483">
        <v>24</v>
      </c>
    </row>
    <row r="22484" spans="1:6" x14ac:dyDescent="0.2">
      <c r="A22484" s="1">
        <v>43222.333333333299</v>
      </c>
      <c r="B22484">
        <v>9152</v>
      </c>
      <c r="C22484">
        <v>9152</v>
      </c>
      <c r="D22484">
        <v>9103.25</v>
      </c>
      <c r="E22484">
        <v>9118.24</v>
      </c>
      <c r="F22484">
        <v>38</v>
      </c>
    </row>
    <row r="22485" spans="1:6" x14ac:dyDescent="0.2">
      <c r="A22485" s="1">
        <v>43222.375</v>
      </c>
      <c r="B22485">
        <v>9118.24</v>
      </c>
      <c r="C22485">
        <v>9144.16</v>
      </c>
      <c r="D22485">
        <v>9111.5499999999993</v>
      </c>
      <c r="E22485">
        <v>9119.99</v>
      </c>
      <c r="F22485">
        <v>45</v>
      </c>
    </row>
    <row r="22486" spans="1:6" x14ac:dyDescent="0.2">
      <c r="A22486" s="1">
        <v>43222.416666666701</v>
      </c>
      <c r="B22486">
        <v>9119.99</v>
      </c>
      <c r="C22486">
        <v>9189.99</v>
      </c>
      <c r="D22486">
        <v>9119.99</v>
      </c>
      <c r="E22486">
        <v>9150</v>
      </c>
      <c r="F22486">
        <v>78</v>
      </c>
    </row>
    <row r="22487" spans="1:6" x14ac:dyDescent="0.2">
      <c r="A22487" s="1">
        <v>43222.458333333299</v>
      </c>
      <c r="B22487">
        <v>9150</v>
      </c>
      <c r="C22487">
        <v>9190</v>
      </c>
      <c r="D22487">
        <v>9144.35</v>
      </c>
      <c r="E22487">
        <v>9145</v>
      </c>
      <c r="F22487">
        <v>54</v>
      </c>
    </row>
    <row r="22488" spans="1:6" x14ac:dyDescent="0.2">
      <c r="A22488" s="1">
        <v>43222.5</v>
      </c>
      <c r="B22488">
        <v>9145</v>
      </c>
      <c r="C22488">
        <v>9160</v>
      </c>
      <c r="D22488">
        <v>9063.6200000000008</v>
      </c>
      <c r="E22488">
        <v>9063.6200000000008</v>
      </c>
      <c r="F22488">
        <v>119</v>
      </c>
    </row>
    <row r="22489" spans="1:6" x14ac:dyDescent="0.2">
      <c r="A22489" s="1">
        <v>43222.541666666701</v>
      </c>
      <c r="B22489">
        <v>9063.6200000000008</v>
      </c>
      <c r="C22489">
        <v>9089.81</v>
      </c>
      <c r="D22489">
        <v>9025.25</v>
      </c>
      <c r="E22489">
        <v>9087.01</v>
      </c>
      <c r="F22489">
        <v>151</v>
      </c>
    </row>
    <row r="22490" spans="1:6" x14ac:dyDescent="0.2">
      <c r="A22490" s="1">
        <v>43222.583333333299</v>
      </c>
      <c r="B22490">
        <v>9087.01</v>
      </c>
      <c r="C22490">
        <v>9105.19</v>
      </c>
      <c r="D22490">
        <v>9067.51</v>
      </c>
      <c r="E22490">
        <v>9076.56</v>
      </c>
      <c r="F22490">
        <v>79</v>
      </c>
    </row>
    <row r="22491" spans="1:6" x14ac:dyDescent="0.2">
      <c r="A22491" s="1">
        <v>43222.625</v>
      </c>
      <c r="B22491">
        <v>9076.56</v>
      </c>
      <c r="C22491">
        <v>9135</v>
      </c>
      <c r="D22491">
        <v>9069.39</v>
      </c>
      <c r="E22491">
        <v>9134.99</v>
      </c>
      <c r="F22491">
        <v>134</v>
      </c>
    </row>
    <row r="22492" spans="1:6" x14ac:dyDescent="0.2">
      <c r="A22492" s="1">
        <v>43222.666666666701</v>
      </c>
      <c r="B22492">
        <v>9134.99</v>
      </c>
      <c r="C22492">
        <v>9140</v>
      </c>
      <c r="D22492">
        <v>9120.02</v>
      </c>
      <c r="E22492">
        <v>9120.0400000000009</v>
      </c>
      <c r="F22492">
        <v>67</v>
      </c>
    </row>
    <row r="22493" spans="1:6" x14ac:dyDescent="0.2">
      <c r="A22493" s="1">
        <v>43222.708333333299</v>
      </c>
      <c r="B22493">
        <v>9120.0400000000009</v>
      </c>
      <c r="C22493">
        <v>9130</v>
      </c>
      <c r="D22493">
        <v>9102.01</v>
      </c>
      <c r="E22493">
        <v>9113</v>
      </c>
      <c r="F22493">
        <v>147</v>
      </c>
    </row>
    <row r="22494" spans="1:6" x14ac:dyDescent="0.2">
      <c r="A22494" s="1">
        <v>43222.75</v>
      </c>
      <c r="B22494">
        <v>9113</v>
      </c>
      <c r="C22494">
        <v>9124.2000000000007</v>
      </c>
      <c r="D22494">
        <v>9095</v>
      </c>
      <c r="E22494">
        <v>9120</v>
      </c>
      <c r="F22494">
        <v>56</v>
      </c>
    </row>
    <row r="22495" spans="1:6" x14ac:dyDescent="0.2">
      <c r="A22495" s="1">
        <v>43222.791666666701</v>
      </c>
      <c r="B22495">
        <v>9120</v>
      </c>
      <c r="C22495">
        <v>9120</v>
      </c>
      <c r="D22495">
        <v>9050.01</v>
      </c>
      <c r="E22495">
        <v>9115</v>
      </c>
      <c r="F22495">
        <v>154</v>
      </c>
    </row>
    <row r="22496" spans="1:6" x14ac:dyDescent="0.2">
      <c r="A22496" s="1">
        <v>43222.833333333299</v>
      </c>
      <c r="B22496">
        <v>9115</v>
      </c>
      <c r="C22496">
        <v>9166.4699999999993</v>
      </c>
      <c r="D22496">
        <v>9095.14</v>
      </c>
      <c r="E22496">
        <v>9165</v>
      </c>
      <c r="F22496">
        <v>251</v>
      </c>
    </row>
    <row r="22497" spans="1:6" x14ac:dyDescent="0.2">
      <c r="A22497" s="1">
        <v>43222.875</v>
      </c>
      <c r="B22497">
        <v>9165</v>
      </c>
      <c r="C22497">
        <v>9252.02</v>
      </c>
      <c r="D22497">
        <v>9165</v>
      </c>
      <c r="E22497">
        <v>9214.76</v>
      </c>
      <c r="F22497">
        <v>226</v>
      </c>
    </row>
    <row r="22498" spans="1:6" x14ac:dyDescent="0.2">
      <c r="A22498" s="1">
        <v>43222.916666666701</v>
      </c>
      <c r="B22498">
        <v>9214.76</v>
      </c>
      <c r="C22498">
        <v>9250</v>
      </c>
      <c r="D22498">
        <v>9199.6</v>
      </c>
      <c r="E22498">
        <v>9249.99</v>
      </c>
      <c r="F22498">
        <v>110</v>
      </c>
    </row>
    <row r="22499" spans="1:6" x14ac:dyDescent="0.2">
      <c r="A22499" s="1">
        <v>43222.958333333299</v>
      </c>
      <c r="B22499">
        <v>9249.99</v>
      </c>
      <c r="C22499">
        <v>9259</v>
      </c>
      <c r="D22499">
        <v>9199.6</v>
      </c>
      <c r="E22499">
        <v>9211.7000000000007</v>
      </c>
      <c r="F22499">
        <v>152</v>
      </c>
    </row>
    <row r="22500" spans="1:6" x14ac:dyDescent="0.2">
      <c r="A22500" s="1">
        <v>43223</v>
      </c>
      <c r="B22500">
        <v>9211.7000000000007</v>
      </c>
      <c r="C22500">
        <v>9231.16</v>
      </c>
      <c r="D22500">
        <v>9178</v>
      </c>
      <c r="E22500">
        <v>9183</v>
      </c>
      <c r="F22500">
        <v>58</v>
      </c>
    </row>
    <row r="22501" spans="1:6" x14ac:dyDescent="0.2">
      <c r="A22501" s="1">
        <v>43223.041666666701</v>
      </c>
      <c r="B22501">
        <v>9183</v>
      </c>
      <c r="C22501">
        <v>9250</v>
      </c>
      <c r="D22501">
        <v>9183</v>
      </c>
      <c r="E22501">
        <v>9222.27</v>
      </c>
      <c r="F22501">
        <v>105</v>
      </c>
    </row>
    <row r="22502" spans="1:6" x14ac:dyDescent="0.2">
      <c r="A22502" s="1">
        <v>43223.083333333299</v>
      </c>
      <c r="B22502">
        <v>9222.27</v>
      </c>
      <c r="C22502">
        <v>9263.98</v>
      </c>
      <c r="D22502">
        <v>9192.0499999999993</v>
      </c>
      <c r="E22502">
        <v>9262.32</v>
      </c>
      <c r="F22502">
        <v>368</v>
      </c>
    </row>
    <row r="22503" spans="1:6" x14ac:dyDescent="0.2">
      <c r="A22503" s="1">
        <v>43223.125</v>
      </c>
      <c r="B22503">
        <v>9262.32</v>
      </c>
      <c r="C22503">
        <v>9273.23</v>
      </c>
      <c r="D22503">
        <v>9221.56</v>
      </c>
      <c r="E22503">
        <v>9254.85</v>
      </c>
      <c r="F22503">
        <v>342</v>
      </c>
    </row>
    <row r="22504" spans="1:6" x14ac:dyDescent="0.2">
      <c r="A22504" s="1">
        <v>43223.166666666701</v>
      </c>
      <c r="B22504">
        <v>9254.85</v>
      </c>
      <c r="C22504">
        <v>9295.5499999999993</v>
      </c>
      <c r="D22504">
        <v>9245.85</v>
      </c>
      <c r="E22504">
        <v>9269.91</v>
      </c>
      <c r="F22504">
        <v>215</v>
      </c>
    </row>
    <row r="22505" spans="1:6" x14ac:dyDescent="0.2">
      <c r="A22505" s="1">
        <v>43223.208333333299</v>
      </c>
      <c r="B22505">
        <v>9269.91</v>
      </c>
      <c r="C22505">
        <v>9271.65</v>
      </c>
      <c r="D22505">
        <v>9178</v>
      </c>
      <c r="E22505">
        <v>9199.99</v>
      </c>
      <c r="F22505">
        <v>64</v>
      </c>
    </row>
    <row r="22506" spans="1:6" x14ac:dyDescent="0.2">
      <c r="A22506" s="1">
        <v>43223.25</v>
      </c>
      <c r="B22506">
        <v>9199.99</v>
      </c>
      <c r="C22506">
        <v>9228.99</v>
      </c>
      <c r="D22506">
        <v>9163.73</v>
      </c>
      <c r="E22506">
        <v>9202.7999999999993</v>
      </c>
      <c r="F22506">
        <v>25</v>
      </c>
    </row>
    <row r="22507" spans="1:6" x14ac:dyDescent="0.2">
      <c r="A22507" s="1">
        <v>43223.291666666701</v>
      </c>
      <c r="B22507">
        <v>9202.7999999999993</v>
      </c>
      <c r="C22507">
        <v>9238</v>
      </c>
      <c r="D22507">
        <v>9192.3700000000008</v>
      </c>
      <c r="E22507">
        <v>9233.66</v>
      </c>
      <c r="F22507">
        <v>27</v>
      </c>
    </row>
    <row r="22508" spans="1:6" x14ac:dyDescent="0.2">
      <c r="A22508" s="1">
        <v>43223.333333333299</v>
      </c>
      <c r="B22508">
        <v>9233.66</v>
      </c>
      <c r="C22508">
        <v>9233.66</v>
      </c>
      <c r="D22508">
        <v>9190.01</v>
      </c>
      <c r="E22508">
        <v>9210</v>
      </c>
      <c r="F22508">
        <v>100</v>
      </c>
    </row>
    <row r="22509" spans="1:6" x14ac:dyDescent="0.2">
      <c r="A22509" s="1">
        <v>43223.375</v>
      </c>
      <c r="B22509">
        <v>9210</v>
      </c>
      <c r="C22509">
        <v>9210</v>
      </c>
      <c r="D22509">
        <v>9163.25</v>
      </c>
      <c r="E22509">
        <v>9178.84</v>
      </c>
      <c r="F22509">
        <v>100</v>
      </c>
    </row>
    <row r="22510" spans="1:6" x14ac:dyDescent="0.2">
      <c r="A22510" s="1">
        <v>43223.416666666701</v>
      </c>
      <c r="B22510">
        <v>9178.84</v>
      </c>
      <c r="C22510">
        <v>9220</v>
      </c>
      <c r="D22510">
        <v>9178.84</v>
      </c>
      <c r="E22510">
        <v>9207.8799999999992</v>
      </c>
      <c r="F22510">
        <v>54</v>
      </c>
    </row>
    <row r="22511" spans="1:6" x14ac:dyDescent="0.2">
      <c r="A22511" s="1">
        <v>43223.458333333299</v>
      </c>
      <c r="B22511">
        <v>9207.8799999999992</v>
      </c>
      <c r="C22511">
        <v>9207.89</v>
      </c>
      <c r="D22511">
        <v>9174.51</v>
      </c>
      <c r="E22511">
        <v>9187.32</v>
      </c>
      <c r="F22511">
        <v>46</v>
      </c>
    </row>
    <row r="22512" spans="1:6" x14ac:dyDescent="0.2">
      <c r="A22512" s="1">
        <v>43223.5</v>
      </c>
      <c r="B22512">
        <v>9187.32</v>
      </c>
      <c r="C22512">
        <v>9322.99</v>
      </c>
      <c r="D22512">
        <v>9178.99</v>
      </c>
      <c r="E22512">
        <v>9305.24</v>
      </c>
      <c r="F22512">
        <v>143</v>
      </c>
    </row>
    <row r="22513" spans="1:6" x14ac:dyDescent="0.2">
      <c r="A22513" s="1">
        <v>43223.541666666701</v>
      </c>
      <c r="B22513">
        <v>9305.24</v>
      </c>
      <c r="C22513">
        <v>9438.1299999999992</v>
      </c>
      <c r="D22513">
        <v>9290.0499999999993</v>
      </c>
      <c r="E22513">
        <v>9425</v>
      </c>
      <c r="F22513">
        <v>167</v>
      </c>
    </row>
    <row r="22514" spans="1:6" x14ac:dyDescent="0.2">
      <c r="A22514" s="1">
        <v>43223.583333333299</v>
      </c>
      <c r="B22514">
        <v>9425</v>
      </c>
      <c r="C22514">
        <v>9485</v>
      </c>
      <c r="D22514">
        <v>9384.19</v>
      </c>
      <c r="E22514">
        <v>9428.4500000000007</v>
      </c>
      <c r="F22514">
        <v>225</v>
      </c>
    </row>
    <row r="22515" spans="1:6" x14ac:dyDescent="0.2">
      <c r="A22515" s="1">
        <v>43223.625</v>
      </c>
      <c r="B22515">
        <v>9428.4500000000007</v>
      </c>
      <c r="C22515">
        <v>9436</v>
      </c>
      <c r="D22515">
        <v>9391.35</v>
      </c>
      <c r="E22515">
        <v>9400.51</v>
      </c>
      <c r="F22515">
        <v>100</v>
      </c>
    </row>
    <row r="22516" spans="1:6" x14ac:dyDescent="0.2">
      <c r="A22516" s="1">
        <v>43223.666666666701</v>
      </c>
      <c r="B22516">
        <v>9400.51</v>
      </c>
      <c r="C22516">
        <v>9575</v>
      </c>
      <c r="D22516">
        <v>9400.01</v>
      </c>
      <c r="E22516">
        <v>9574.99</v>
      </c>
      <c r="F22516">
        <v>265</v>
      </c>
    </row>
    <row r="22517" spans="1:6" x14ac:dyDescent="0.2">
      <c r="A22517" s="1">
        <v>43223.708333333299</v>
      </c>
      <c r="B22517">
        <v>9574.99</v>
      </c>
      <c r="C22517">
        <v>9662</v>
      </c>
      <c r="D22517">
        <v>9525</v>
      </c>
      <c r="E22517">
        <v>9661.99</v>
      </c>
      <c r="F22517">
        <v>608</v>
      </c>
    </row>
    <row r="22518" spans="1:6" x14ac:dyDescent="0.2">
      <c r="A22518" s="1">
        <v>43223.75</v>
      </c>
      <c r="B22518">
        <v>9661.99</v>
      </c>
      <c r="C22518">
        <v>9777.74</v>
      </c>
      <c r="D22518">
        <v>9603.5</v>
      </c>
      <c r="E22518">
        <v>9654.11</v>
      </c>
      <c r="F22518">
        <v>663</v>
      </c>
    </row>
    <row r="22519" spans="1:6" x14ac:dyDescent="0.2">
      <c r="A22519" s="1">
        <v>43223.791666666701</v>
      </c>
      <c r="B22519">
        <v>9654.11</v>
      </c>
      <c r="C22519">
        <v>9690</v>
      </c>
      <c r="D22519">
        <v>9587.5</v>
      </c>
      <c r="E22519">
        <v>9629.7999999999993</v>
      </c>
      <c r="F22519">
        <v>291</v>
      </c>
    </row>
    <row r="22520" spans="1:6" x14ac:dyDescent="0.2">
      <c r="A22520" s="1">
        <v>43223.833333333299</v>
      </c>
      <c r="B22520">
        <v>9629.7999999999993</v>
      </c>
      <c r="C22520">
        <v>9636</v>
      </c>
      <c r="D22520">
        <v>9591.99</v>
      </c>
      <c r="E22520">
        <v>9635.7099999999991</v>
      </c>
      <c r="F22520">
        <v>528</v>
      </c>
    </row>
    <row r="22521" spans="1:6" x14ac:dyDescent="0.2">
      <c r="A22521" s="1">
        <v>43223.875</v>
      </c>
      <c r="B22521">
        <v>9635.7099999999991</v>
      </c>
      <c r="C22521">
        <v>9649</v>
      </c>
      <c r="D22521">
        <v>9635.7099999999991</v>
      </c>
      <c r="E22521">
        <v>9644.5</v>
      </c>
      <c r="F22521">
        <v>40</v>
      </c>
    </row>
    <row r="22522" spans="1:6" x14ac:dyDescent="0.2">
      <c r="A22522" s="1">
        <v>43223.916666666701</v>
      </c>
      <c r="B22522">
        <v>9644.5</v>
      </c>
      <c r="C22522">
        <v>9689.99</v>
      </c>
      <c r="D22522">
        <v>9622.75</v>
      </c>
      <c r="E22522">
        <v>9689.99</v>
      </c>
      <c r="F22522">
        <v>91</v>
      </c>
    </row>
    <row r="22523" spans="1:6" x14ac:dyDescent="0.2">
      <c r="A22523" s="1">
        <v>43223.958333333299</v>
      </c>
      <c r="B22523">
        <v>9689.99</v>
      </c>
      <c r="C22523">
        <v>9786.01</v>
      </c>
      <c r="D22523">
        <v>9689.98</v>
      </c>
      <c r="E22523">
        <v>9727.5</v>
      </c>
      <c r="F22523">
        <v>282</v>
      </c>
    </row>
    <row r="22524" spans="1:6" x14ac:dyDescent="0.2">
      <c r="A22524" s="1">
        <v>43224</v>
      </c>
      <c r="B22524">
        <v>9727.5</v>
      </c>
      <c r="C22524">
        <v>9729.98</v>
      </c>
      <c r="D22524">
        <v>9508</v>
      </c>
      <c r="E22524">
        <v>9591.4699999999993</v>
      </c>
      <c r="F22524">
        <v>339</v>
      </c>
    </row>
    <row r="22525" spans="1:6" x14ac:dyDescent="0.2">
      <c r="A22525" s="1">
        <v>43224.041666666701</v>
      </c>
      <c r="B22525">
        <v>9591.4699999999993</v>
      </c>
      <c r="C22525">
        <v>9671.2199999999993</v>
      </c>
      <c r="D22525">
        <v>9591.4699999999993</v>
      </c>
      <c r="E22525">
        <v>9610.2900000000009</v>
      </c>
      <c r="F22525">
        <v>117</v>
      </c>
    </row>
    <row r="22526" spans="1:6" x14ac:dyDescent="0.2">
      <c r="A22526" s="1">
        <v>43224.083333333299</v>
      </c>
      <c r="B22526">
        <v>9610.2900000000009</v>
      </c>
      <c r="C22526">
        <v>9640</v>
      </c>
      <c r="D22526">
        <v>9596.6299999999992</v>
      </c>
      <c r="E22526">
        <v>9620.02</v>
      </c>
      <c r="F22526">
        <v>173</v>
      </c>
    </row>
    <row r="22527" spans="1:6" x14ac:dyDescent="0.2">
      <c r="A22527" s="1">
        <v>43224.125</v>
      </c>
      <c r="B22527">
        <v>9620.02</v>
      </c>
      <c r="C22527">
        <v>9635</v>
      </c>
      <c r="D22527">
        <v>9540</v>
      </c>
      <c r="E22527">
        <v>9590.94</v>
      </c>
      <c r="F22527">
        <v>549</v>
      </c>
    </row>
    <row r="22528" spans="1:6" x14ac:dyDescent="0.2">
      <c r="A22528" s="1">
        <v>43224.166666666701</v>
      </c>
      <c r="B22528">
        <v>9590.94</v>
      </c>
      <c r="C22528">
        <v>9633.99</v>
      </c>
      <c r="D22528">
        <v>9584.73</v>
      </c>
      <c r="E22528">
        <v>9631.2000000000007</v>
      </c>
      <c r="F22528">
        <v>124</v>
      </c>
    </row>
    <row r="22529" spans="1:6" x14ac:dyDescent="0.2">
      <c r="A22529" s="1">
        <v>43224.208333333299</v>
      </c>
      <c r="B22529">
        <v>9631.2000000000007</v>
      </c>
      <c r="C22529">
        <v>9634</v>
      </c>
      <c r="D22529">
        <v>9585.66</v>
      </c>
      <c r="E22529">
        <v>9608.77</v>
      </c>
      <c r="F22529">
        <v>60</v>
      </c>
    </row>
    <row r="22530" spans="1:6" x14ac:dyDescent="0.2">
      <c r="A22530" s="1">
        <v>43224.25</v>
      </c>
      <c r="B22530">
        <v>9608.77</v>
      </c>
      <c r="C22530">
        <v>9670.15</v>
      </c>
      <c r="D22530">
        <v>9590.01</v>
      </c>
      <c r="E22530">
        <v>9644.23</v>
      </c>
      <c r="F22530">
        <v>277</v>
      </c>
    </row>
    <row r="22531" spans="1:6" x14ac:dyDescent="0.2">
      <c r="A22531" s="1">
        <v>43224.291666666701</v>
      </c>
      <c r="B22531">
        <v>9644.23</v>
      </c>
      <c r="C22531">
        <v>9670</v>
      </c>
      <c r="D22531">
        <v>9620.7099999999991</v>
      </c>
      <c r="E22531">
        <v>9655.5300000000007</v>
      </c>
      <c r="F22531">
        <v>222</v>
      </c>
    </row>
    <row r="22532" spans="1:6" x14ac:dyDescent="0.2">
      <c r="A22532" s="1">
        <v>43224.333333333299</v>
      </c>
      <c r="B22532">
        <v>9655.5300000000007</v>
      </c>
      <c r="C22532">
        <v>9780</v>
      </c>
      <c r="D22532">
        <v>9655.5300000000007</v>
      </c>
      <c r="E22532">
        <v>9736</v>
      </c>
      <c r="F22532">
        <v>173</v>
      </c>
    </row>
    <row r="22533" spans="1:6" x14ac:dyDescent="0.2">
      <c r="A22533" s="1">
        <v>43224.375</v>
      </c>
      <c r="B22533">
        <v>9736</v>
      </c>
      <c r="C22533">
        <v>9740.98</v>
      </c>
      <c r="D22533">
        <v>9618</v>
      </c>
      <c r="E22533">
        <v>9693.98</v>
      </c>
      <c r="F22533">
        <v>51</v>
      </c>
    </row>
    <row r="22534" spans="1:6" x14ac:dyDescent="0.2">
      <c r="A22534" s="1">
        <v>43224.416666666701</v>
      </c>
      <c r="B22534">
        <v>9693.98</v>
      </c>
      <c r="C22534">
        <v>9709</v>
      </c>
      <c r="D22534">
        <v>9666</v>
      </c>
      <c r="E22534">
        <v>9690</v>
      </c>
      <c r="F22534">
        <v>25</v>
      </c>
    </row>
    <row r="22535" spans="1:6" x14ac:dyDescent="0.2">
      <c r="A22535" s="1">
        <v>43224.458333333299</v>
      </c>
      <c r="B22535">
        <v>9690</v>
      </c>
      <c r="C22535">
        <v>9730</v>
      </c>
      <c r="D22535">
        <v>9618.52</v>
      </c>
      <c r="E22535">
        <v>9716.81</v>
      </c>
      <c r="F22535">
        <v>153</v>
      </c>
    </row>
    <row r="22536" spans="1:6" x14ac:dyDescent="0.2">
      <c r="A22536" s="1">
        <v>43224.5</v>
      </c>
      <c r="B22536">
        <v>9716.81</v>
      </c>
      <c r="C22536">
        <v>9730</v>
      </c>
      <c r="D22536">
        <v>9666.1</v>
      </c>
      <c r="E22536">
        <v>9675.36</v>
      </c>
      <c r="F22536">
        <v>67</v>
      </c>
    </row>
    <row r="22537" spans="1:6" x14ac:dyDescent="0.2">
      <c r="A22537" s="1">
        <v>43224.541666666701</v>
      </c>
      <c r="B22537">
        <v>9675.36</v>
      </c>
      <c r="C22537">
        <v>9700</v>
      </c>
      <c r="D22537">
        <v>9621.01</v>
      </c>
      <c r="E22537">
        <v>9640</v>
      </c>
      <c r="F22537">
        <v>146</v>
      </c>
    </row>
    <row r="22538" spans="1:6" x14ac:dyDescent="0.2">
      <c r="A22538" s="1">
        <v>43224.583333333299</v>
      </c>
      <c r="B22538">
        <v>9640</v>
      </c>
      <c r="C22538">
        <v>9693.07</v>
      </c>
      <c r="D22538">
        <v>9620</v>
      </c>
      <c r="E22538">
        <v>9680</v>
      </c>
      <c r="F22538">
        <v>111</v>
      </c>
    </row>
    <row r="22539" spans="1:6" x14ac:dyDescent="0.2">
      <c r="A22539" s="1">
        <v>43224.625</v>
      </c>
      <c r="B22539">
        <v>9680</v>
      </c>
      <c r="C22539">
        <v>9682.26</v>
      </c>
      <c r="D22539">
        <v>9577</v>
      </c>
      <c r="E22539">
        <v>9590.09</v>
      </c>
      <c r="F22539">
        <v>343</v>
      </c>
    </row>
    <row r="22540" spans="1:6" x14ac:dyDescent="0.2">
      <c r="A22540" s="1">
        <v>43224.666666666701</v>
      </c>
      <c r="B22540">
        <v>9590.09</v>
      </c>
      <c r="C22540">
        <v>9641</v>
      </c>
      <c r="D22540">
        <v>9552</v>
      </c>
      <c r="E22540">
        <v>9641</v>
      </c>
      <c r="F22540">
        <v>248</v>
      </c>
    </row>
    <row r="22541" spans="1:6" x14ac:dyDescent="0.2">
      <c r="A22541" s="1">
        <v>43224.708333333299</v>
      </c>
      <c r="B22541">
        <v>9641</v>
      </c>
      <c r="C22541">
        <v>9696.5499999999993</v>
      </c>
      <c r="D22541">
        <v>9641</v>
      </c>
      <c r="E22541">
        <v>9650</v>
      </c>
      <c r="F22541">
        <v>75</v>
      </c>
    </row>
    <row r="22542" spans="1:6" x14ac:dyDescent="0.2">
      <c r="A22542" s="1">
        <v>43224.75</v>
      </c>
      <c r="B22542">
        <v>9650</v>
      </c>
      <c r="C22542">
        <v>9655</v>
      </c>
      <c r="D22542">
        <v>9621</v>
      </c>
      <c r="E22542">
        <v>9638.4</v>
      </c>
      <c r="F22542">
        <v>59</v>
      </c>
    </row>
    <row r="22543" spans="1:6" x14ac:dyDescent="0.2">
      <c r="A22543" s="1">
        <v>43224.791666666701</v>
      </c>
      <c r="B22543">
        <v>9638.4</v>
      </c>
      <c r="C22543">
        <v>9650</v>
      </c>
      <c r="D22543">
        <v>9620.48</v>
      </c>
      <c r="E22543">
        <v>9645</v>
      </c>
      <c r="F22543">
        <v>65</v>
      </c>
    </row>
    <row r="22544" spans="1:6" x14ac:dyDescent="0.2">
      <c r="A22544" s="1">
        <v>43224.833333333299</v>
      </c>
      <c r="B22544">
        <v>9645</v>
      </c>
      <c r="C22544">
        <v>9700</v>
      </c>
      <c r="D22544">
        <v>9645</v>
      </c>
      <c r="E22544">
        <v>9676.67</v>
      </c>
      <c r="F22544">
        <v>267</v>
      </c>
    </row>
    <row r="22545" spans="1:6" x14ac:dyDescent="0.2">
      <c r="A22545" s="1">
        <v>43224.875</v>
      </c>
      <c r="B22545">
        <v>9676.67</v>
      </c>
      <c r="C22545">
        <v>9727.27</v>
      </c>
      <c r="D22545">
        <v>9652.09</v>
      </c>
      <c r="E22545">
        <v>9709.07</v>
      </c>
      <c r="F22545">
        <v>43</v>
      </c>
    </row>
    <row r="22546" spans="1:6" x14ac:dyDescent="0.2">
      <c r="A22546" s="1">
        <v>43224.916666666701</v>
      </c>
      <c r="B22546">
        <v>9709.07</v>
      </c>
      <c r="C22546">
        <v>9750.7800000000007</v>
      </c>
      <c r="D22546">
        <v>9667.65</v>
      </c>
      <c r="E22546">
        <v>9733.3799999999992</v>
      </c>
      <c r="F22546">
        <v>165</v>
      </c>
    </row>
    <row r="22547" spans="1:6" x14ac:dyDescent="0.2">
      <c r="A22547" s="1">
        <v>43224.958333333299</v>
      </c>
      <c r="B22547">
        <v>9733.3799999999992</v>
      </c>
      <c r="C22547">
        <v>9738.82</v>
      </c>
      <c r="D22547">
        <v>9676.18</v>
      </c>
      <c r="E22547">
        <v>9691.3700000000008</v>
      </c>
      <c r="F22547">
        <v>34</v>
      </c>
    </row>
    <row r="22548" spans="1:6" x14ac:dyDescent="0.2">
      <c r="A22548" s="1">
        <v>43225</v>
      </c>
      <c r="B22548">
        <v>9691.3700000000008</v>
      </c>
      <c r="C22548">
        <v>9766.73</v>
      </c>
      <c r="D22548">
        <v>9673.7900000000009</v>
      </c>
      <c r="E22548">
        <v>9740</v>
      </c>
      <c r="F22548">
        <v>54</v>
      </c>
    </row>
    <row r="22549" spans="1:6" x14ac:dyDescent="0.2">
      <c r="A22549" s="1">
        <v>43225.041666666701</v>
      </c>
      <c r="B22549">
        <v>9740</v>
      </c>
      <c r="C22549">
        <v>9800</v>
      </c>
      <c r="D22549">
        <v>9710.4699999999993</v>
      </c>
      <c r="E22549">
        <v>9780</v>
      </c>
      <c r="F22549">
        <v>273</v>
      </c>
    </row>
    <row r="22550" spans="1:6" x14ac:dyDescent="0.2">
      <c r="A22550" s="1">
        <v>43225.083333333299</v>
      </c>
      <c r="B22550">
        <v>9780</v>
      </c>
      <c r="C22550">
        <v>9850</v>
      </c>
      <c r="D22550">
        <v>9775</v>
      </c>
      <c r="E22550">
        <v>9822.56</v>
      </c>
      <c r="F22550">
        <v>203</v>
      </c>
    </row>
    <row r="22551" spans="1:6" x14ac:dyDescent="0.2">
      <c r="A22551" s="1">
        <v>43225.125</v>
      </c>
      <c r="B22551">
        <v>9822.56</v>
      </c>
      <c r="C22551">
        <v>9822.56</v>
      </c>
      <c r="D22551">
        <v>9790</v>
      </c>
      <c r="E22551">
        <v>9813.56</v>
      </c>
      <c r="F22551">
        <v>100</v>
      </c>
    </row>
    <row r="22552" spans="1:6" x14ac:dyDescent="0.2">
      <c r="A22552" s="1">
        <v>43225.166666666701</v>
      </c>
      <c r="B22552">
        <v>9813.56</v>
      </c>
      <c r="C22552">
        <v>9860</v>
      </c>
      <c r="D22552">
        <v>9803.99</v>
      </c>
      <c r="E22552">
        <v>9846.16</v>
      </c>
      <c r="F22552">
        <v>347</v>
      </c>
    </row>
    <row r="22553" spans="1:6" x14ac:dyDescent="0.2">
      <c r="A22553" s="1">
        <v>43225.208333333299</v>
      </c>
      <c r="B22553">
        <v>9846.16</v>
      </c>
      <c r="C22553">
        <v>9850</v>
      </c>
      <c r="D22553">
        <v>9795.01</v>
      </c>
      <c r="E22553">
        <v>9806.4500000000007</v>
      </c>
      <c r="F22553">
        <v>140</v>
      </c>
    </row>
    <row r="22554" spans="1:6" x14ac:dyDescent="0.2">
      <c r="A22554" s="1">
        <v>43225.25</v>
      </c>
      <c r="B22554">
        <v>9806.4500000000007</v>
      </c>
      <c r="C22554">
        <v>9806.4500000000007</v>
      </c>
      <c r="D22554">
        <v>9772.2099999999991</v>
      </c>
      <c r="E22554">
        <v>9772.2099999999991</v>
      </c>
      <c r="F22554">
        <v>17</v>
      </c>
    </row>
    <row r="22555" spans="1:6" x14ac:dyDescent="0.2">
      <c r="A22555" s="1">
        <v>43225.291666666701</v>
      </c>
      <c r="B22555">
        <v>9772.2099999999991</v>
      </c>
      <c r="C22555">
        <v>9794.99</v>
      </c>
      <c r="D22555">
        <v>9770.01</v>
      </c>
      <c r="E22555">
        <v>9784.0300000000007</v>
      </c>
      <c r="F22555">
        <v>18</v>
      </c>
    </row>
    <row r="22556" spans="1:6" x14ac:dyDescent="0.2">
      <c r="A22556" s="1">
        <v>43225.333333333299</v>
      </c>
      <c r="B22556">
        <v>9784.0300000000007</v>
      </c>
      <c r="C22556">
        <v>9845</v>
      </c>
      <c r="D22556">
        <v>9784.02</v>
      </c>
      <c r="E22556">
        <v>9812.0400000000009</v>
      </c>
      <c r="F22556">
        <v>26</v>
      </c>
    </row>
    <row r="22557" spans="1:6" x14ac:dyDescent="0.2">
      <c r="A22557" s="1">
        <v>43225.375</v>
      </c>
      <c r="B22557">
        <v>9812.0400000000009</v>
      </c>
      <c r="C22557">
        <v>9834.4699999999993</v>
      </c>
      <c r="D22557">
        <v>9812.0400000000009</v>
      </c>
      <c r="E22557">
        <v>9818.1200000000008</v>
      </c>
      <c r="F22557">
        <v>41</v>
      </c>
    </row>
    <row r="22558" spans="1:6" x14ac:dyDescent="0.2">
      <c r="A22558" s="1">
        <v>43225.416666666701</v>
      </c>
      <c r="B22558">
        <v>9818.1200000000008</v>
      </c>
      <c r="C22558">
        <v>9923.44</v>
      </c>
      <c r="D22558">
        <v>9818.1200000000008</v>
      </c>
      <c r="E22558">
        <v>9900.23</v>
      </c>
      <c r="F22558">
        <v>128</v>
      </c>
    </row>
    <row r="22559" spans="1:6" x14ac:dyDescent="0.2">
      <c r="A22559" s="1">
        <v>43225.458333333299</v>
      </c>
      <c r="B22559">
        <v>9900.23</v>
      </c>
      <c r="C22559">
        <v>9900.23</v>
      </c>
      <c r="D22559">
        <v>9833.59</v>
      </c>
      <c r="E22559">
        <v>9854.4699999999993</v>
      </c>
      <c r="F22559">
        <v>29</v>
      </c>
    </row>
    <row r="22560" spans="1:6" x14ac:dyDescent="0.2">
      <c r="A22560" s="1">
        <v>43225.5</v>
      </c>
      <c r="B22560">
        <v>9854.4699999999993</v>
      </c>
      <c r="C22560">
        <v>9938</v>
      </c>
      <c r="D22560">
        <v>9854.4500000000007</v>
      </c>
      <c r="E22560">
        <v>9898.99</v>
      </c>
      <c r="F22560">
        <v>35</v>
      </c>
    </row>
    <row r="22561" spans="1:6" x14ac:dyDescent="0.2">
      <c r="A22561" s="1">
        <v>43225.541666666701</v>
      </c>
      <c r="B22561">
        <v>9898.99</v>
      </c>
      <c r="C22561">
        <v>9940</v>
      </c>
      <c r="D22561">
        <v>9879</v>
      </c>
      <c r="E22561">
        <v>9879</v>
      </c>
      <c r="F22561">
        <v>227</v>
      </c>
    </row>
    <row r="22562" spans="1:6" x14ac:dyDescent="0.2">
      <c r="A22562" s="1">
        <v>43225.583333333299</v>
      </c>
      <c r="B22562">
        <v>9879</v>
      </c>
      <c r="C22562">
        <v>9920</v>
      </c>
      <c r="D22562">
        <v>9870.01</v>
      </c>
      <c r="E22562">
        <v>9919.49</v>
      </c>
      <c r="F22562">
        <v>76</v>
      </c>
    </row>
    <row r="22563" spans="1:6" x14ac:dyDescent="0.2">
      <c r="A22563" s="1">
        <v>43225.625</v>
      </c>
      <c r="B22563">
        <v>9919.49</v>
      </c>
      <c r="C22563">
        <v>9919.8799999999992</v>
      </c>
      <c r="D22563">
        <v>9874.1299999999992</v>
      </c>
      <c r="E22563">
        <v>9900</v>
      </c>
      <c r="F22563">
        <v>71</v>
      </c>
    </row>
    <row r="22564" spans="1:6" x14ac:dyDescent="0.2">
      <c r="A22564" s="1">
        <v>43225.666666666701</v>
      </c>
      <c r="B22564">
        <v>9900</v>
      </c>
      <c r="C22564">
        <v>9904.16</v>
      </c>
      <c r="D22564">
        <v>9854.4599999999991</v>
      </c>
      <c r="E22564">
        <v>9887.83</v>
      </c>
      <c r="F22564">
        <v>22</v>
      </c>
    </row>
    <row r="22565" spans="1:6" x14ac:dyDescent="0.2">
      <c r="A22565" s="1">
        <v>43225.708333333299</v>
      </c>
      <c r="B22565">
        <v>9887.83</v>
      </c>
      <c r="C22565">
        <v>9896.17</v>
      </c>
      <c r="D22565">
        <v>9854</v>
      </c>
      <c r="E22565">
        <v>9854.01</v>
      </c>
      <c r="F22565">
        <v>30</v>
      </c>
    </row>
    <row r="22566" spans="1:6" x14ac:dyDescent="0.2">
      <c r="A22566" s="1">
        <v>43225.75</v>
      </c>
      <c r="B22566">
        <v>9854.01</v>
      </c>
      <c r="C22566">
        <v>9880</v>
      </c>
      <c r="D22566">
        <v>9810</v>
      </c>
      <c r="E22566">
        <v>9825.7999999999993</v>
      </c>
      <c r="F22566">
        <v>34</v>
      </c>
    </row>
    <row r="22567" spans="1:6" x14ac:dyDescent="0.2">
      <c r="A22567" s="1">
        <v>43225.791666666701</v>
      </c>
      <c r="B22567">
        <v>9825.7999999999993</v>
      </c>
      <c r="C22567">
        <v>9840</v>
      </c>
      <c r="D22567">
        <v>9824.9699999999993</v>
      </c>
      <c r="E22567">
        <v>9825</v>
      </c>
      <c r="F22567">
        <v>31</v>
      </c>
    </row>
    <row r="22568" spans="1:6" x14ac:dyDescent="0.2">
      <c r="A22568" s="1">
        <v>43225.833333333299</v>
      </c>
      <c r="B22568">
        <v>9825</v>
      </c>
      <c r="C22568">
        <v>9830</v>
      </c>
      <c r="D22568">
        <v>9717.07</v>
      </c>
      <c r="E22568">
        <v>9717.07</v>
      </c>
      <c r="F22568">
        <v>73</v>
      </c>
    </row>
    <row r="22569" spans="1:6" x14ac:dyDescent="0.2">
      <c r="A22569" s="1">
        <v>43225.875</v>
      </c>
      <c r="B22569">
        <v>9717.07</v>
      </c>
      <c r="C22569">
        <v>9756</v>
      </c>
      <c r="D22569">
        <v>9668.67</v>
      </c>
      <c r="E22569">
        <v>9755.7900000000009</v>
      </c>
      <c r="F22569">
        <v>46</v>
      </c>
    </row>
    <row r="22570" spans="1:6" x14ac:dyDescent="0.2">
      <c r="A22570" s="1">
        <v>43225.916666666701</v>
      </c>
      <c r="B22570">
        <v>9755.7900000000009</v>
      </c>
      <c r="C22570">
        <v>9804.5</v>
      </c>
      <c r="D22570">
        <v>9732.49</v>
      </c>
      <c r="E22570">
        <v>9793.1</v>
      </c>
      <c r="F22570">
        <v>14</v>
      </c>
    </row>
    <row r="22571" spans="1:6" x14ac:dyDescent="0.2">
      <c r="A22571" s="1">
        <v>43225.958333333299</v>
      </c>
      <c r="B22571">
        <v>9793.1</v>
      </c>
      <c r="C22571">
        <v>9832.73</v>
      </c>
      <c r="D22571">
        <v>9780</v>
      </c>
      <c r="E22571">
        <v>9812.81</v>
      </c>
      <c r="F22571">
        <v>32</v>
      </c>
    </row>
    <row r="22572" spans="1:6" x14ac:dyDescent="0.2">
      <c r="A22572" s="1">
        <v>43226</v>
      </c>
      <c r="B22572">
        <v>9812.81</v>
      </c>
      <c r="C22572">
        <v>9873.06</v>
      </c>
      <c r="D22572">
        <v>9782.08</v>
      </c>
      <c r="E22572">
        <v>9870.01</v>
      </c>
      <c r="F22572">
        <v>27</v>
      </c>
    </row>
    <row r="22573" spans="1:6" x14ac:dyDescent="0.2">
      <c r="A22573" s="1">
        <v>43226.041666666701</v>
      </c>
      <c r="B22573">
        <v>9870.01</v>
      </c>
      <c r="C22573">
        <v>9890</v>
      </c>
      <c r="D22573">
        <v>9855.27</v>
      </c>
      <c r="E22573">
        <v>9878.6299999999992</v>
      </c>
      <c r="F22573">
        <v>32</v>
      </c>
    </row>
    <row r="22574" spans="1:6" x14ac:dyDescent="0.2">
      <c r="A22574" s="1">
        <v>43226.083333333299</v>
      </c>
      <c r="B22574">
        <v>9878.6299999999992</v>
      </c>
      <c r="C22574">
        <v>9878.6299999999992</v>
      </c>
      <c r="D22574">
        <v>9805.01</v>
      </c>
      <c r="E22574">
        <v>9820</v>
      </c>
      <c r="F22574">
        <v>51</v>
      </c>
    </row>
    <row r="22575" spans="1:6" x14ac:dyDescent="0.2">
      <c r="A22575" s="1">
        <v>43226.125</v>
      </c>
      <c r="B22575">
        <v>9820</v>
      </c>
      <c r="C22575">
        <v>9849.99</v>
      </c>
      <c r="D22575">
        <v>9820</v>
      </c>
      <c r="E22575">
        <v>9827.57</v>
      </c>
      <c r="F22575">
        <v>9</v>
      </c>
    </row>
    <row r="22576" spans="1:6" x14ac:dyDescent="0.2">
      <c r="A22576" s="1">
        <v>43226.166666666701</v>
      </c>
      <c r="B22576">
        <v>9827.57</v>
      </c>
      <c r="C22576">
        <v>9849.2000000000007</v>
      </c>
      <c r="D22576">
        <v>9806.4599999999991</v>
      </c>
      <c r="E22576">
        <v>9806.4599999999991</v>
      </c>
      <c r="F22576">
        <v>35</v>
      </c>
    </row>
    <row r="22577" spans="1:6" x14ac:dyDescent="0.2">
      <c r="A22577" s="1">
        <v>43226.208333333299</v>
      </c>
      <c r="B22577">
        <v>9806.4599999999991</v>
      </c>
      <c r="C22577">
        <v>9816.92</v>
      </c>
      <c r="D22577">
        <v>9707.02</v>
      </c>
      <c r="E22577">
        <v>9707.02</v>
      </c>
      <c r="F22577">
        <v>149</v>
      </c>
    </row>
    <row r="22578" spans="1:6" x14ac:dyDescent="0.2">
      <c r="A22578" s="1">
        <v>43226.25</v>
      </c>
      <c r="B22578">
        <v>9707.02</v>
      </c>
      <c r="C22578">
        <v>9707.02</v>
      </c>
      <c r="D22578">
        <v>9550</v>
      </c>
      <c r="E22578">
        <v>9652.5300000000007</v>
      </c>
      <c r="F22578">
        <v>176</v>
      </c>
    </row>
    <row r="22579" spans="1:6" x14ac:dyDescent="0.2">
      <c r="A22579" s="1">
        <v>43226.291666666701</v>
      </c>
      <c r="B22579">
        <v>9652.5300000000007</v>
      </c>
      <c r="C22579">
        <v>9687</v>
      </c>
      <c r="D22579">
        <v>9622.5</v>
      </c>
      <c r="E22579">
        <v>9681.18</v>
      </c>
      <c r="F22579">
        <v>76</v>
      </c>
    </row>
    <row r="22580" spans="1:6" x14ac:dyDescent="0.2">
      <c r="A22580" s="1">
        <v>43226.333333333299</v>
      </c>
      <c r="B22580">
        <v>9681.18</v>
      </c>
      <c r="C22580">
        <v>9683.98</v>
      </c>
      <c r="D22580">
        <v>9512.1200000000008</v>
      </c>
      <c r="E22580">
        <v>9537.2800000000007</v>
      </c>
      <c r="F22580">
        <v>74</v>
      </c>
    </row>
    <row r="22581" spans="1:6" x14ac:dyDescent="0.2">
      <c r="A22581" s="1">
        <v>43226.375</v>
      </c>
      <c r="B22581">
        <v>9537.2800000000007</v>
      </c>
      <c r="C22581">
        <v>9537.2800000000007</v>
      </c>
      <c r="D22581">
        <v>9480.01</v>
      </c>
      <c r="E22581">
        <v>9511.74</v>
      </c>
      <c r="F22581">
        <v>212</v>
      </c>
    </row>
    <row r="22582" spans="1:6" x14ac:dyDescent="0.2">
      <c r="A22582" s="1">
        <v>43226.416666666701</v>
      </c>
      <c r="B22582">
        <v>9511.74</v>
      </c>
      <c r="C22582">
        <v>9568.39</v>
      </c>
      <c r="D22582">
        <v>9510</v>
      </c>
      <c r="E22582">
        <v>9510</v>
      </c>
      <c r="F22582">
        <v>99</v>
      </c>
    </row>
    <row r="22583" spans="1:6" x14ac:dyDescent="0.2">
      <c r="A22583" s="1">
        <v>43226.458333333299</v>
      </c>
      <c r="B22583">
        <v>9510</v>
      </c>
      <c r="C22583">
        <v>9538.1299999999992</v>
      </c>
      <c r="D22583">
        <v>9450</v>
      </c>
      <c r="E22583">
        <v>9456.44</v>
      </c>
      <c r="F22583">
        <v>57</v>
      </c>
    </row>
    <row r="22584" spans="1:6" x14ac:dyDescent="0.2">
      <c r="A22584" s="1">
        <v>43226.5</v>
      </c>
      <c r="B22584">
        <v>9456.44</v>
      </c>
      <c r="C22584">
        <v>9518.89</v>
      </c>
      <c r="D22584">
        <v>9399</v>
      </c>
      <c r="E22584">
        <v>9511.86</v>
      </c>
      <c r="F22584">
        <v>88</v>
      </c>
    </row>
    <row r="22585" spans="1:6" x14ac:dyDescent="0.2">
      <c r="A22585" s="1">
        <v>43226.541666666701</v>
      </c>
      <c r="B22585">
        <v>9511.86</v>
      </c>
      <c r="C22585">
        <v>9620.01</v>
      </c>
      <c r="D22585">
        <v>9491.51</v>
      </c>
      <c r="E22585">
        <v>9549.49</v>
      </c>
      <c r="F22585">
        <v>75</v>
      </c>
    </row>
    <row r="22586" spans="1:6" x14ac:dyDescent="0.2">
      <c r="A22586" s="1">
        <v>43226.583333333299</v>
      </c>
      <c r="B22586">
        <v>9549.49</v>
      </c>
      <c r="C22586">
        <v>9574.01</v>
      </c>
      <c r="D22586">
        <v>9501.4</v>
      </c>
      <c r="E22586">
        <v>9520.01</v>
      </c>
      <c r="F22586">
        <v>63</v>
      </c>
    </row>
    <row r="22587" spans="1:6" x14ac:dyDescent="0.2">
      <c r="A22587" s="1">
        <v>43226.625</v>
      </c>
      <c r="B22587">
        <v>9520.01</v>
      </c>
      <c r="C22587">
        <v>9521.58</v>
      </c>
      <c r="D22587">
        <v>9450</v>
      </c>
      <c r="E22587">
        <v>9461.3700000000008</v>
      </c>
      <c r="F22587">
        <v>32</v>
      </c>
    </row>
    <row r="22588" spans="1:6" x14ac:dyDescent="0.2">
      <c r="A22588" s="1">
        <v>43226.666666666701</v>
      </c>
      <c r="B22588">
        <v>9461.3700000000008</v>
      </c>
      <c r="C22588">
        <v>9537.43</v>
      </c>
      <c r="D22588">
        <v>9459.8700000000008</v>
      </c>
      <c r="E22588">
        <v>9535.99</v>
      </c>
      <c r="F22588">
        <v>65</v>
      </c>
    </row>
    <row r="22589" spans="1:6" x14ac:dyDescent="0.2">
      <c r="A22589" s="1">
        <v>43226.708333333299</v>
      </c>
      <c r="B22589">
        <v>9535.99</v>
      </c>
      <c r="C22589">
        <v>9579.8700000000008</v>
      </c>
      <c r="D22589">
        <v>9524</v>
      </c>
      <c r="E22589">
        <v>9550</v>
      </c>
      <c r="F22589">
        <v>32</v>
      </c>
    </row>
    <row r="22590" spans="1:6" x14ac:dyDescent="0.2">
      <c r="A22590" s="1">
        <v>43226.75</v>
      </c>
      <c r="B22590">
        <v>9550</v>
      </c>
      <c r="C22590">
        <v>9563.99</v>
      </c>
      <c r="D22590">
        <v>9515.01</v>
      </c>
      <c r="E22590">
        <v>9517.2800000000007</v>
      </c>
      <c r="F22590">
        <v>60</v>
      </c>
    </row>
    <row r="22591" spans="1:6" x14ac:dyDescent="0.2">
      <c r="A22591" s="1">
        <v>43226.791666666701</v>
      </c>
      <c r="B22591">
        <v>9517.2800000000007</v>
      </c>
      <c r="C22591">
        <v>9533.31</v>
      </c>
      <c r="D22591">
        <v>9474.5400000000009</v>
      </c>
      <c r="E22591">
        <v>9496.18</v>
      </c>
      <c r="F22591">
        <v>16</v>
      </c>
    </row>
    <row r="22592" spans="1:6" x14ac:dyDescent="0.2">
      <c r="A22592" s="1">
        <v>43226.833333333299</v>
      </c>
      <c r="B22592">
        <v>9496.18</v>
      </c>
      <c r="C22592">
        <v>9520</v>
      </c>
      <c r="D22592">
        <v>9481.02</v>
      </c>
      <c r="E22592">
        <v>9496.3799999999992</v>
      </c>
      <c r="F22592">
        <v>22</v>
      </c>
    </row>
    <row r="22593" spans="1:6" x14ac:dyDescent="0.2">
      <c r="A22593" s="1">
        <v>43226.875</v>
      </c>
      <c r="B22593">
        <v>9496.3799999999992</v>
      </c>
      <c r="C22593">
        <v>9520</v>
      </c>
      <c r="D22593">
        <v>9484.14</v>
      </c>
      <c r="E22593">
        <v>9508.19</v>
      </c>
      <c r="F22593">
        <v>11</v>
      </c>
    </row>
    <row r="22594" spans="1:6" x14ac:dyDescent="0.2">
      <c r="A22594" s="1">
        <v>43226.916666666701</v>
      </c>
      <c r="B22594">
        <v>9508.19</v>
      </c>
      <c r="C22594">
        <v>9631.4599999999991</v>
      </c>
      <c r="D22594">
        <v>9507.99</v>
      </c>
      <c r="E22594">
        <v>9586.98</v>
      </c>
      <c r="F22594">
        <v>88</v>
      </c>
    </row>
    <row r="22595" spans="1:6" x14ac:dyDescent="0.2">
      <c r="A22595" s="1">
        <v>43226.958333333299</v>
      </c>
      <c r="B22595">
        <v>9586.98</v>
      </c>
      <c r="C22595">
        <v>9601.35</v>
      </c>
      <c r="D22595">
        <v>9558.31</v>
      </c>
      <c r="E22595">
        <v>9599.8799999999992</v>
      </c>
      <c r="F22595">
        <v>50</v>
      </c>
    </row>
    <row r="22596" spans="1:6" x14ac:dyDescent="0.2">
      <c r="A22596" s="1">
        <v>43227</v>
      </c>
      <c r="B22596">
        <v>9599.8799999999992</v>
      </c>
      <c r="C22596">
        <v>9618.16</v>
      </c>
      <c r="D22596">
        <v>9440</v>
      </c>
      <c r="E22596">
        <v>9440</v>
      </c>
      <c r="F22596">
        <v>51</v>
      </c>
    </row>
    <row r="22597" spans="1:6" x14ac:dyDescent="0.2">
      <c r="A22597" s="1">
        <v>43227.041666666701</v>
      </c>
      <c r="B22597">
        <v>9440</v>
      </c>
      <c r="C22597">
        <v>9440</v>
      </c>
      <c r="D22597">
        <v>9299.99</v>
      </c>
      <c r="E22597">
        <v>9326</v>
      </c>
      <c r="F22597">
        <v>328</v>
      </c>
    </row>
    <row r="22598" spans="1:6" x14ac:dyDescent="0.2">
      <c r="A22598" s="1">
        <v>43227.083333333299</v>
      </c>
      <c r="B22598">
        <v>9326</v>
      </c>
      <c r="C22598">
        <v>9349.06</v>
      </c>
      <c r="D22598">
        <v>9255</v>
      </c>
      <c r="E22598">
        <v>9300</v>
      </c>
      <c r="F22598">
        <v>168</v>
      </c>
    </row>
    <row r="22599" spans="1:6" x14ac:dyDescent="0.2">
      <c r="A22599" s="1">
        <v>43227.125</v>
      </c>
      <c r="B22599">
        <v>9300</v>
      </c>
      <c r="C22599">
        <v>9325</v>
      </c>
      <c r="D22599">
        <v>9230</v>
      </c>
      <c r="E22599">
        <v>9325</v>
      </c>
      <c r="F22599">
        <v>138</v>
      </c>
    </row>
    <row r="22600" spans="1:6" x14ac:dyDescent="0.2">
      <c r="A22600" s="1">
        <v>43227.166666666701</v>
      </c>
      <c r="B22600">
        <v>9325</v>
      </c>
      <c r="C22600">
        <v>9355.23</v>
      </c>
      <c r="D22600">
        <v>9323.23</v>
      </c>
      <c r="E22600">
        <v>9323.51</v>
      </c>
      <c r="F22600">
        <v>89</v>
      </c>
    </row>
    <row r="22601" spans="1:6" x14ac:dyDescent="0.2">
      <c r="A22601" s="1">
        <v>43227.208333333299</v>
      </c>
      <c r="B22601">
        <v>9323.51</v>
      </c>
      <c r="C22601">
        <v>9359.5</v>
      </c>
      <c r="D22601">
        <v>9285.01</v>
      </c>
      <c r="E22601">
        <v>9357.2099999999991</v>
      </c>
      <c r="F22601">
        <v>120</v>
      </c>
    </row>
    <row r="22602" spans="1:6" x14ac:dyDescent="0.2">
      <c r="A22602" s="1">
        <v>43227.25</v>
      </c>
      <c r="B22602">
        <v>9357.2099999999991</v>
      </c>
      <c r="C22602">
        <v>9365.65</v>
      </c>
      <c r="D22602">
        <v>9340.77</v>
      </c>
      <c r="E22602">
        <v>9342.36</v>
      </c>
      <c r="F22602">
        <v>59</v>
      </c>
    </row>
    <row r="22603" spans="1:6" x14ac:dyDescent="0.2">
      <c r="A22603" s="1">
        <v>43227.291666666701</v>
      </c>
      <c r="B22603">
        <v>9342.36</v>
      </c>
      <c r="C22603">
        <v>9342.3700000000008</v>
      </c>
      <c r="D22603">
        <v>9252</v>
      </c>
      <c r="E22603">
        <v>9300</v>
      </c>
      <c r="F22603">
        <v>84</v>
      </c>
    </row>
    <row r="22604" spans="1:6" x14ac:dyDescent="0.2">
      <c r="A22604" s="1">
        <v>43227.333333333299</v>
      </c>
      <c r="B22604">
        <v>9300</v>
      </c>
      <c r="C22604">
        <v>9398.6299999999992</v>
      </c>
      <c r="D22604">
        <v>9275</v>
      </c>
      <c r="E22604">
        <v>9384</v>
      </c>
      <c r="F22604">
        <v>53</v>
      </c>
    </row>
    <row r="22605" spans="1:6" x14ac:dyDescent="0.2">
      <c r="A22605" s="1">
        <v>43227.375</v>
      </c>
      <c r="B22605">
        <v>9384</v>
      </c>
      <c r="C22605">
        <v>9384</v>
      </c>
      <c r="D22605">
        <v>9252</v>
      </c>
      <c r="E22605">
        <v>9258.19</v>
      </c>
      <c r="F22605">
        <v>63</v>
      </c>
    </row>
    <row r="22606" spans="1:6" x14ac:dyDescent="0.2">
      <c r="A22606" s="1">
        <v>43227.416666666701</v>
      </c>
      <c r="B22606">
        <v>9258.19</v>
      </c>
      <c r="C22606">
        <v>9321.1</v>
      </c>
      <c r="D22606">
        <v>9258.19</v>
      </c>
      <c r="E22606">
        <v>9280.61</v>
      </c>
      <c r="F22606">
        <v>35</v>
      </c>
    </row>
    <row r="22607" spans="1:6" x14ac:dyDescent="0.2">
      <c r="A22607" s="1">
        <v>43227.458333333299</v>
      </c>
      <c r="B22607">
        <v>9280.61</v>
      </c>
      <c r="C22607">
        <v>9330.16</v>
      </c>
      <c r="D22607">
        <v>9270.91</v>
      </c>
      <c r="E22607">
        <v>9320</v>
      </c>
      <c r="F22607">
        <v>54</v>
      </c>
    </row>
    <row r="22608" spans="1:6" x14ac:dyDescent="0.2">
      <c r="A22608" s="1">
        <v>43227.5</v>
      </c>
      <c r="B22608">
        <v>9320</v>
      </c>
      <c r="C22608">
        <v>9347</v>
      </c>
      <c r="D22608">
        <v>9300</v>
      </c>
      <c r="E22608">
        <v>9326.5</v>
      </c>
      <c r="F22608">
        <v>37</v>
      </c>
    </row>
    <row r="22609" spans="1:6" x14ac:dyDescent="0.2">
      <c r="A22609" s="1">
        <v>43227.541666666701</v>
      </c>
      <c r="B22609">
        <v>9326.5</v>
      </c>
      <c r="C22609">
        <v>9326.5</v>
      </c>
      <c r="D22609">
        <v>9261.1299999999992</v>
      </c>
      <c r="E22609">
        <v>9268.5</v>
      </c>
      <c r="F22609">
        <v>62</v>
      </c>
    </row>
    <row r="22610" spans="1:6" x14ac:dyDescent="0.2">
      <c r="A22610" s="1">
        <v>43227.583333333299</v>
      </c>
      <c r="B22610">
        <v>9268.5</v>
      </c>
      <c r="C22610">
        <v>9299.99</v>
      </c>
      <c r="D22610">
        <v>9175</v>
      </c>
      <c r="E22610">
        <v>9298.39</v>
      </c>
      <c r="F22610">
        <v>158</v>
      </c>
    </row>
    <row r="22611" spans="1:6" x14ac:dyDescent="0.2">
      <c r="A22611" s="1">
        <v>43227.625</v>
      </c>
      <c r="B22611">
        <v>9298.39</v>
      </c>
      <c r="C22611">
        <v>9353.7000000000007</v>
      </c>
      <c r="D22611">
        <v>9296.7099999999991</v>
      </c>
      <c r="E22611">
        <v>9347.76</v>
      </c>
      <c r="F22611">
        <v>160</v>
      </c>
    </row>
    <row r="22612" spans="1:6" x14ac:dyDescent="0.2">
      <c r="A22612" s="1">
        <v>43227.666666666701</v>
      </c>
      <c r="B22612">
        <v>9347.76</v>
      </c>
      <c r="C22612">
        <v>9393.9599999999991</v>
      </c>
      <c r="D22612">
        <v>9325.82</v>
      </c>
      <c r="E22612">
        <v>9340</v>
      </c>
      <c r="F22612">
        <v>123</v>
      </c>
    </row>
    <row r="22613" spans="1:6" x14ac:dyDescent="0.2">
      <c r="A22613" s="1">
        <v>43227.708333333299</v>
      </c>
      <c r="B22613">
        <v>9340</v>
      </c>
      <c r="C22613">
        <v>9374.99</v>
      </c>
      <c r="D22613">
        <v>9339.06</v>
      </c>
      <c r="E22613">
        <v>9350</v>
      </c>
      <c r="F22613">
        <v>514</v>
      </c>
    </row>
    <row r="22614" spans="1:6" x14ac:dyDescent="0.2">
      <c r="A22614" s="1">
        <v>43227.75</v>
      </c>
      <c r="B22614">
        <v>9350</v>
      </c>
      <c r="C22614">
        <v>9378.01</v>
      </c>
      <c r="D22614">
        <v>9343.3799999999992</v>
      </c>
      <c r="E22614">
        <v>9355.5</v>
      </c>
      <c r="F22614">
        <v>70</v>
      </c>
    </row>
    <row r="22615" spans="1:6" x14ac:dyDescent="0.2">
      <c r="A22615" s="1">
        <v>43227.791666666701</v>
      </c>
      <c r="B22615">
        <v>9355.5</v>
      </c>
      <c r="C22615">
        <v>9430</v>
      </c>
      <c r="D22615">
        <v>9342.2800000000007</v>
      </c>
      <c r="E22615">
        <v>9407</v>
      </c>
      <c r="F22615">
        <v>311</v>
      </c>
    </row>
    <row r="22616" spans="1:6" x14ac:dyDescent="0.2">
      <c r="A22616" s="1">
        <v>43227.833333333299</v>
      </c>
      <c r="B22616">
        <v>9407</v>
      </c>
      <c r="C22616">
        <v>9430</v>
      </c>
      <c r="D22616">
        <v>9376.69</v>
      </c>
      <c r="E22616">
        <v>9429.98</v>
      </c>
      <c r="F22616">
        <v>270</v>
      </c>
    </row>
    <row r="22617" spans="1:6" x14ac:dyDescent="0.2">
      <c r="A22617" s="1">
        <v>43227.875</v>
      </c>
      <c r="B22617">
        <v>9429.98</v>
      </c>
      <c r="C22617">
        <v>9436</v>
      </c>
      <c r="D22617">
        <v>9386.8799999999992</v>
      </c>
      <c r="E22617">
        <v>9386.92</v>
      </c>
      <c r="F22617">
        <v>107</v>
      </c>
    </row>
    <row r="22618" spans="1:6" x14ac:dyDescent="0.2">
      <c r="A22618" s="1">
        <v>43227.916666666701</v>
      </c>
      <c r="B22618">
        <v>9386.92</v>
      </c>
      <c r="C22618">
        <v>9390</v>
      </c>
      <c r="D22618">
        <v>9265.35</v>
      </c>
      <c r="E22618">
        <v>9301.9</v>
      </c>
      <c r="F22618">
        <v>156</v>
      </c>
    </row>
    <row r="22619" spans="1:6" x14ac:dyDescent="0.2">
      <c r="A22619" s="1">
        <v>43227.958333333299</v>
      </c>
      <c r="B22619">
        <v>9301.9</v>
      </c>
      <c r="C22619">
        <v>9362.8700000000008</v>
      </c>
      <c r="D22619">
        <v>9281.2999999999993</v>
      </c>
      <c r="E22619">
        <v>9361.9599999999991</v>
      </c>
      <c r="F22619">
        <v>79</v>
      </c>
    </row>
    <row r="22620" spans="1:6" x14ac:dyDescent="0.2">
      <c r="A22620" s="1">
        <v>43228</v>
      </c>
      <c r="B22620">
        <v>9361.9599999999991</v>
      </c>
      <c r="C22620">
        <v>9385.61</v>
      </c>
      <c r="D22620">
        <v>9353</v>
      </c>
      <c r="E22620">
        <v>9381.02</v>
      </c>
      <c r="F22620">
        <v>56</v>
      </c>
    </row>
    <row r="22621" spans="1:6" x14ac:dyDescent="0.2">
      <c r="A22621" s="1">
        <v>43228.041666666701</v>
      </c>
      <c r="B22621">
        <v>9381.02</v>
      </c>
      <c r="C22621">
        <v>9429.99</v>
      </c>
      <c r="D22621">
        <v>9376.43</v>
      </c>
      <c r="E22621">
        <v>9421.5</v>
      </c>
      <c r="F22621">
        <v>65</v>
      </c>
    </row>
    <row r="22622" spans="1:6" x14ac:dyDescent="0.2">
      <c r="A22622" s="1">
        <v>43228.083333333299</v>
      </c>
      <c r="B22622">
        <v>9421.5</v>
      </c>
      <c r="C22622">
        <v>9450</v>
      </c>
      <c r="D22622">
        <v>9400.1200000000008</v>
      </c>
      <c r="E22622">
        <v>9420.85</v>
      </c>
      <c r="F22622">
        <v>56</v>
      </c>
    </row>
    <row r="22623" spans="1:6" x14ac:dyDescent="0.2">
      <c r="A22623" s="1">
        <v>43228.125</v>
      </c>
      <c r="B22623">
        <v>9420.85</v>
      </c>
      <c r="C22623">
        <v>9439.31</v>
      </c>
      <c r="D22623">
        <v>9380.58</v>
      </c>
      <c r="E22623">
        <v>9430.2000000000007</v>
      </c>
      <c r="F22623">
        <v>80</v>
      </c>
    </row>
    <row r="22624" spans="1:6" x14ac:dyDescent="0.2">
      <c r="A22624" s="1">
        <v>43228.166666666701</v>
      </c>
      <c r="B22624">
        <v>9430.2000000000007</v>
      </c>
      <c r="C22624">
        <v>9430.2000000000007</v>
      </c>
      <c r="D22624">
        <v>9387</v>
      </c>
      <c r="E22624">
        <v>9397.98</v>
      </c>
      <c r="F22624">
        <v>57</v>
      </c>
    </row>
    <row r="22625" spans="1:6" x14ac:dyDescent="0.2">
      <c r="A22625" s="1">
        <v>43228.208333333299</v>
      </c>
      <c r="B22625">
        <v>9397.98</v>
      </c>
      <c r="C22625">
        <v>9401.99</v>
      </c>
      <c r="D22625">
        <v>9302.99</v>
      </c>
      <c r="E22625">
        <v>9325.67</v>
      </c>
      <c r="F22625">
        <v>159</v>
      </c>
    </row>
    <row r="22626" spans="1:6" x14ac:dyDescent="0.2">
      <c r="A22626" s="1">
        <v>43228.25</v>
      </c>
      <c r="B22626">
        <v>9325.67</v>
      </c>
      <c r="C22626">
        <v>9362.0499999999993</v>
      </c>
      <c r="D22626">
        <v>9301.11</v>
      </c>
      <c r="E22626">
        <v>9317.43</v>
      </c>
      <c r="F22626">
        <v>71</v>
      </c>
    </row>
    <row r="22627" spans="1:6" x14ac:dyDescent="0.2">
      <c r="A22627" s="1">
        <v>43228.291666666701</v>
      </c>
      <c r="B22627">
        <v>9317.43</v>
      </c>
      <c r="C22627">
        <v>9358.6200000000008</v>
      </c>
      <c r="D22627">
        <v>9316</v>
      </c>
      <c r="E22627">
        <v>9347.83</v>
      </c>
      <c r="F22627">
        <v>59</v>
      </c>
    </row>
    <row r="22628" spans="1:6" x14ac:dyDescent="0.2">
      <c r="A22628" s="1">
        <v>43228.333333333299</v>
      </c>
      <c r="B22628">
        <v>9347.83</v>
      </c>
      <c r="C22628">
        <v>9378</v>
      </c>
      <c r="D22628">
        <v>9347.83</v>
      </c>
      <c r="E22628">
        <v>9378</v>
      </c>
      <c r="F22628">
        <v>10</v>
      </c>
    </row>
    <row r="22629" spans="1:6" x14ac:dyDescent="0.2">
      <c r="A22629" s="1">
        <v>43228.375</v>
      </c>
      <c r="B22629">
        <v>9378</v>
      </c>
      <c r="C22629">
        <v>9378</v>
      </c>
      <c r="D22629">
        <v>9242.5</v>
      </c>
      <c r="E22629">
        <v>9292.3799999999992</v>
      </c>
      <c r="F22629">
        <v>58</v>
      </c>
    </row>
    <row r="22630" spans="1:6" x14ac:dyDescent="0.2">
      <c r="A22630" s="1">
        <v>43228.416666666701</v>
      </c>
      <c r="B22630">
        <v>9292.3799999999992</v>
      </c>
      <c r="C22630">
        <v>9325.5</v>
      </c>
      <c r="D22630">
        <v>9272.9500000000007</v>
      </c>
      <c r="E22630">
        <v>9294.02</v>
      </c>
      <c r="F22630">
        <v>21</v>
      </c>
    </row>
    <row r="22631" spans="1:6" x14ac:dyDescent="0.2">
      <c r="A22631" s="1">
        <v>43228.458333333299</v>
      </c>
      <c r="B22631">
        <v>9294.02</v>
      </c>
      <c r="C22631">
        <v>9295</v>
      </c>
      <c r="D22631">
        <v>9183.01</v>
      </c>
      <c r="E22631">
        <v>9200</v>
      </c>
      <c r="F22631">
        <v>110</v>
      </c>
    </row>
    <row r="22632" spans="1:6" x14ac:dyDescent="0.2">
      <c r="A22632" s="1">
        <v>43228.5</v>
      </c>
      <c r="B22632">
        <v>9200</v>
      </c>
      <c r="C22632">
        <v>9200</v>
      </c>
      <c r="D22632">
        <v>9050</v>
      </c>
      <c r="E22632">
        <v>9118.2999999999993</v>
      </c>
      <c r="F22632">
        <v>484</v>
      </c>
    </row>
    <row r="22633" spans="1:6" x14ac:dyDescent="0.2">
      <c r="A22633" s="1">
        <v>43228.541666666701</v>
      </c>
      <c r="B22633">
        <v>9118.2999999999993</v>
      </c>
      <c r="C22633">
        <v>9156.42</v>
      </c>
      <c r="D22633">
        <v>9094.15</v>
      </c>
      <c r="E22633">
        <v>9116.83</v>
      </c>
      <c r="F22633">
        <v>98</v>
      </c>
    </row>
    <row r="22634" spans="1:6" x14ac:dyDescent="0.2">
      <c r="A22634" s="1">
        <v>43228.583333333299</v>
      </c>
      <c r="B22634">
        <v>9116.83</v>
      </c>
      <c r="C22634">
        <v>9154.7999999999993</v>
      </c>
      <c r="D22634">
        <v>9090</v>
      </c>
      <c r="E22634">
        <v>9121.5</v>
      </c>
      <c r="F22634">
        <v>178</v>
      </c>
    </row>
    <row r="22635" spans="1:6" x14ac:dyDescent="0.2">
      <c r="A22635" s="1">
        <v>43228.625</v>
      </c>
      <c r="B22635">
        <v>9121.5</v>
      </c>
      <c r="C22635">
        <v>9160</v>
      </c>
      <c r="D22635">
        <v>9119.6200000000008</v>
      </c>
      <c r="E22635">
        <v>9160</v>
      </c>
      <c r="F22635">
        <v>121</v>
      </c>
    </row>
    <row r="22636" spans="1:6" x14ac:dyDescent="0.2">
      <c r="A22636" s="1">
        <v>43228.666666666701</v>
      </c>
      <c r="B22636">
        <v>9160</v>
      </c>
      <c r="C22636">
        <v>9167.92</v>
      </c>
      <c r="D22636">
        <v>9092.3700000000008</v>
      </c>
      <c r="E22636">
        <v>9124.5</v>
      </c>
      <c r="F22636">
        <v>88</v>
      </c>
    </row>
    <row r="22637" spans="1:6" x14ac:dyDescent="0.2">
      <c r="A22637" s="1">
        <v>43228.708333333299</v>
      </c>
      <c r="B22637">
        <v>9124.5</v>
      </c>
      <c r="C22637">
        <v>9150</v>
      </c>
      <c r="D22637">
        <v>9114.39</v>
      </c>
      <c r="E22637">
        <v>9120.56</v>
      </c>
      <c r="F22637">
        <v>20</v>
      </c>
    </row>
    <row r="22638" spans="1:6" x14ac:dyDescent="0.2">
      <c r="A22638" s="1">
        <v>43228.75</v>
      </c>
      <c r="B22638">
        <v>9120.56</v>
      </c>
      <c r="C22638">
        <v>9240</v>
      </c>
      <c r="D22638">
        <v>9050</v>
      </c>
      <c r="E22638">
        <v>9209.64</v>
      </c>
      <c r="F22638">
        <v>141</v>
      </c>
    </row>
    <row r="22639" spans="1:6" x14ac:dyDescent="0.2">
      <c r="A22639" s="1">
        <v>43228.791666666701</v>
      </c>
      <c r="B22639">
        <v>9209.64</v>
      </c>
      <c r="C22639">
        <v>9250</v>
      </c>
      <c r="D22639">
        <v>9203.02</v>
      </c>
      <c r="E22639">
        <v>9247</v>
      </c>
      <c r="F22639">
        <v>46</v>
      </c>
    </row>
    <row r="22640" spans="1:6" x14ac:dyDescent="0.2">
      <c r="A22640" s="1">
        <v>43228.833333333299</v>
      </c>
      <c r="B22640">
        <v>9247</v>
      </c>
      <c r="C22640">
        <v>9247</v>
      </c>
      <c r="D22640">
        <v>9153</v>
      </c>
      <c r="E22640">
        <v>9154.56</v>
      </c>
      <c r="F22640">
        <v>243</v>
      </c>
    </row>
    <row r="22641" spans="1:6" x14ac:dyDescent="0.2">
      <c r="A22641" s="1">
        <v>43228.875</v>
      </c>
      <c r="B22641">
        <v>9154.56</v>
      </c>
      <c r="C22641">
        <v>9210.5</v>
      </c>
      <c r="D22641">
        <v>9151</v>
      </c>
      <c r="E22641">
        <v>9184.41</v>
      </c>
      <c r="F22641">
        <v>50</v>
      </c>
    </row>
    <row r="22642" spans="1:6" x14ac:dyDescent="0.2">
      <c r="A22642" s="1">
        <v>43228.916666666701</v>
      </c>
      <c r="B22642">
        <v>9184.41</v>
      </c>
      <c r="C22642">
        <v>9236.7099999999991</v>
      </c>
      <c r="D22642">
        <v>9184.41</v>
      </c>
      <c r="E22642">
        <v>9200</v>
      </c>
      <c r="F22642">
        <v>62</v>
      </c>
    </row>
    <row r="22643" spans="1:6" x14ac:dyDescent="0.2">
      <c r="A22643" s="1">
        <v>43228.958333333299</v>
      </c>
      <c r="B22643">
        <v>9200</v>
      </c>
      <c r="C22643">
        <v>9249.9</v>
      </c>
      <c r="D22643">
        <v>9169.74</v>
      </c>
      <c r="E22643">
        <v>9181.42</v>
      </c>
      <c r="F22643">
        <v>166</v>
      </c>
    </row>
    <row r="22644" spans="1:6" x14ac:dyDescent="0.2">
      <c r="A22644" s="1">
        <v>43229</v>
      </c>
      <c r="B22644">
        <v>9181.42</v>
      </c>
      <c r="C22644">
        <v>9181.5</v>
      </c>
      <c r="D22644">
        <v>9126</v>
      </c>
      <c r="E22644">
        <v>9135</v>
      </c>
      <c r="F22644">
        <v>59</v>
      </c>
    </row>
    <row r="22645" spans="1:6" x14ac:dyDescent="0.2">
      <c r="A22645" s="1">
        <v>43229.041666666701</v>
      </c>
      <c r="B22645">
        <v>9135</v>
      </c>
      <c r="C22645">
        <v>9165</v>
      </c>
      <c r="D22645">
        <v>9130.5</v>
      </c>
      <c r="E22645">
        <v>9162.5</v>
      </c>
      <c r="F22645">
        <v>15</v>
      </c>
    </row>
    <row r="22646" spans="1:6" x14ac:dyDescent="0.2">
      <c r="A22646" s="1">
        <v>43229.083333333299</v>
      </c>
      <c r="B22646">
        <v>9162.5</v>
      </c>
      <c r="C22646">
        <v>9168.7199999999993</v>
      </c>
      <c r="D22646">
        <v>9080.01</v>
      </c>
      <c r="E22646">
        <v>9080.01</v>
      </c>
      <c r="F22646">
        <v>233</v>
      </c>
    </row>
    <row r="22647" spans="1:6" x14ac:dyDescent="0.2">
      <c r="A22647" s="1">
        <v>43229.125</v>
      </c>
      <c r="B22647">
        <v>9080.01</v>
      </c>
      <c r="C22647">
        <v>9080.01</v>
      </c>
      <c r="D22647">
        <v>9001.25</v>
      </c>
      <c r="E22647">
        <v>9045.68</v>
      </c>
      <c r="F22647">
        <v>415</v>
      </c>
    </row>
    <row r="22648" spans="1:6" x14ac:dyDescent="0.2">
      <c r="A22648" s="1">
        <v>43229.166666666701</v>
      </c>
      <c r="B22648">
        <v>9045.68</v>
      </c>
      <c r="C22648">
        <v>9070</v>
      </c>
      <c r="D22648">
        <v>8953.26</v>
      </c>
      <c r="E22648">
        <v>9070</v>
      </c>
      <c r="F22648">
        <v>338</v>
      </c>
    </row>
    <row r="22649" spans="1:6" x14ac:dyDescent="0.2">
      <c r="A22649" s="1">
        <v>43229.208333333299</v>
      </c>
      <c r="B22649">
        <v>9070</v>
      </c>
      <c r="C22649">
        <v>9070</v>
      </c>
      <c r="D22649">
        <v>8995.82</v>
      </c>
      <c r="E22649">
        <v>9049.94</v>
      </c>
      <c r="F22649">
        <v>587</v>
      </c>
    </row>
    <row r="22650" spans="1:6" x14ac:dyDescent="0.2">
      <c r="A22650" s="1">
        <v>43229.25</v>
      </c>
      <c r="B22650">
        <v>9049.94</v>
      </c>
      <c r="C22650">
        <v>9075</v>
      </c>
      <c r="D22650">
        <v>9031.0499999999993</v>
      </c>
      <c r="E22650">
        <v>9062</v>
      </c>
      <c r="F22650">
        <v>37</v>
      </c>
    </row>
    <row r="22651" spans="1:6" x14ac:dyDescent="0.2">
      <c r="A22651" s="1">
        <v>43229.291666666701</v>
      </c>
      <c r="B22651">
        <v>9062</v>
      </c>
      <c r="C22651">
        <v>9076.7099999999991</v>
      </c>
      <c r="D22651">
        <v>9024.36</v>
      </c>
      <c r="E22651">
        <v>9024.36</v>
      </c>
      <c r="F22651">
        <v>50</v>
      </c>
    </row>
    <row r="22652" spans="1:6" x14ac:dyDescent="0.2">
      <c r="A22652" s="1">
        <v>43229.333333333299</v>
      </c>
      <c r="B22652">
        <v>9024.36</v>
      </c>
      <c r="C22652">
        <v>9100</v>
      </c>
      <c r="D22652">
        <v>9000.01</v>
      </c>
      <c r="E22652">
        <v>9100</v>
      </c>
      <c r="F22652">
        <v>118</v>
      </c>
    </row>
    <row r="22653" spans="1:6" x14ac:dyDescent="0.2">
      <c r="A22653" s="1">
        <v>43229.375</v>
      </c>
      <c r="B22653">
        <v>9100</v>
      </c>
      <c r="C22653">
        <v>9105</v>
      </c>
      <c r="D22653">
        <v>9076.4699999999993</v>
      </c>
      <c r="E22653">
        <v>9099</v>
      </c>
      <c r="F22653">
        <v>54</v>
      </c>
    </row>
    <row r="22654" spans="1:6" x14ac:dyDescent="0.2">
      <c r="A22654" s="1">
        <v>43229.416666666701</v>
      </c>
      <c r="B22654">
        <v>9099</v>
      </c>
      <c r="C22654">
        <v>9179.99</v>
      </c>
      <c r="D22654">
        <v>9077.83</v>
      </c>
      <c r="E22654">
        <v>9179.98</v>
      </c>
      <c r="F22654">
        <v>43</v>
      </c>
    </row>
    <row r="22655" spans="1:6" x14ac:dyDescent="0.2">
      <c r="A22655" s="1">
        <v>43229.458333333299</v>
      </c>
      <c r="B22655">
        <v>9179.98</v>
      </c>
      <c r="C22655">
        <v>9243.84</v>
      </c>
      <c r="D22655">
        <v>9176</v>
      </c>
      <c r="E22655">
        <v>9243.84</v>
      </c>
      <c r="F22655">
        <v>85</v>
      </c>
    </row>
    <row r="22656" spans="1:6" x14ac:dyDescent="0.2">
      <c r="A22656" s="1">
        <v>43229.5</v>
      </c>
      <c r="B22656">
        <v>9243.84</v>
      </c>
      <c r="C22656">
        <v>9317.4599999999991</v>
      </c>
      <c r="D22656">
        <v>9243.84</v>
      </c>
      <c r="E22656">
        <v>9266.82</v>
      </c>
      <c r="F22656">
        <v>116</v>
      </c>
    </row>
    <row r="22657" spans="1:6" x14ac:dyDescent="0.2">
      <c r="A22657" s="1">
        <v>43229.541666666701</v>
      </c>
      <c r="B22657">
        <v>9266.82</v>
      </c>
      <c r="C22657">
        <v>9282.19</v>
      </c>
      <c r="D22657">
        <v>9236.9500000000007</v>
      </c>
      <c r="E22657">
        <v>9258.51</v>
      </c>
      <c r="F22657">
        <v>23</v>
      </c>
    </row>
    <row r="22658" spans="1:6" x14ac:dyDescent="0.2">
      <c r="A22658" s="1">
        <v>43229.583333333299</v>
      </c>
      <c r="B22658">
        <v>9258.51</v>
      </c>
      <c r="C22658">
        <v>9300</v>
      </c>
      <c r="D22658">
        <v>9245</v>
      </c>
      <c r="E22658">
        <v>9300</v>
      </c>
      <c r="F22658">
        <v>181</v>
      </c>
    </row>
    <row r="22659" spans="1:6" x14ac:dyDescent="0.2">
      <c r="A22659" s="1">
        <v>43229.625</v>
      </c>
      <c r="B22659">
        <v>9300</v>
      </c>
      <c r="C22659">
        <v>9312.43</v>
      </c>
      <c r="D22659">
        <v>9274.34</v>
      </c>
      <c r="E22659">
        <v>9279.85</v>
      </c>
      <c r="F22659">
        <v>47</v>
      </c>
    </row>
    <row r="22660" spans="1:6" x14ac:dyDescent="0.2">
      <c r="A22660" s="1">
        <v>43229.666666666701</v>
      </c>
      <c r="B22660">
        <v>9279.85</v>
      </c>
      <c r="C22660">
        <v>9298.2428569999993</v>
      </c>
      <c r="D22660">
        <v>9272.2000000000007</v>
      </c>
      <c r="E22660">
        <v>9294.9</v>
      </c>
      <c r="F22660">
        <v>54</v>
      </c>
    </row>
    <row r="22661" spans="1:6" x14ac:dyDescent="0.2">
      <c r="A22661" s="1">
        <v>43229.708333333299</v>
      </c>
      <c r="B22661">
        <v>9294.9</v>
      </c>
      <c r="C22661">
        <v>9359.25</v>
      </c>
      <c r="D22661">
        <v>9294.9</v>
      </c>
      <c r="E22661">
        <v>9300</v>
      </c>
      <c r="F22661">
        <v>210</v>
      </c>
    </row>
    <row r="22662" spans="1:6" x14ac:dyDescent="0.2">
      <c r="A22662" s="1">
        <v>43229.75</v>
      </c>
      <c r="B22662">
        <v>9300</v>
      </c>
      <c r="C22662">
        <v>9325</v>
      </c>
      <c r="D22662">
        <v>9260</v>
      </c>
      <c r="E22662">
        <v>9272.2099999999991</v>
      </c>
      <c r="F22662">
        <v>66</v>
      </c>
    </row>
    <row r="22663" spans="1:6" x14ac:dyDescent="0.2">
      <c r="A22663" s="1">
        <v>43229.791666666701</v>
      </c>
      <c r="B22663">
        <v>9272.2099999999991</v>
      </c>
      <c r="C22663">
        <v>9280</v>
      </c>
      <c r="D22663">
        <v>9248.17</v>
      </c>
      <c r="E22663">
        <v>9272.5499999999993</v>
      </c>
      <c r="F22663">
        <v>36</v>
      </c>
    </row>
    <row r="22664" spans="1:6" x14ac:dyDescent="0.2">
      <c r="A22664" s="1">
        <v>43229.833333333299</v>
      </c>
      <c r="B22664">
        <v>9272.5499999999993</v>
      </c>
      <c r="C22664">
        <v>9281.76</v>
      </c>
      <c r="D22664">
        <v>9250.01</v>
      </c>
      <c r="E22664">
        <v>9250.01</v>
      </c>
      <c r="F22664">
        <v>445</v>
      </c>
    </row>
    <row r="22665" spans="1:6" x14ac:dyDescent="0.2">
      <c r="A22665" s="1">
        <v>43229.875</v>
      </c>
      <c r="B22665">
        <v>9250.01</v>
      </c>
      <c r="C22665">
        <v>9250.4599999999991</v>
      </c>
      <c r="D22665">
        <v>9214.42</v>
      </c>
      <c r="E22665">
        <v>9239.0400000000009</v>
      </c>
      <c r="F22665">
        <v>52</v>
      </c>
    </row>
    <row r="22666" spans="1:6" x14ac:dyDescent="0.2">
      <c r="A22666" s="1">
        <v>43229.916666666701</v>
      </c>
      <c r="B22666">
        <v>9239.0400000000009</v>
      </c>
      <c r="C22666">
        <v>9326.68</v>
      </c>
      <c r="D22666">
        <v>9231.6</v>
      </c>
      <c r="E22666">
        <v>9321.51</v>
      </c>
      <c r="F22666">
        <v>131</v>
      </c>
    </row>
    <row r="22667" spans="1:6" x14ac:dyDescent="0.2">
      <c r="A22667" s="1">
        <v>43229.958333333299</v>
      </c>
      <c r="B22667">
        <v>9321.51</v>
      </c>
      <c r="C22667">
        <v>9321.51</v>
      </c>
      <c r="D22667">
        <v>9268.2800000000007</v>
      </c>
      <c r="E22667">
        <v>9308.4500000000007</v>
      </c>
      <c r="F22667">
        <v>102</v>
      </c>
    </row>
    <row r="22668" spans="1:6" x14ac:dyDescent="0.2">
      <c r="A22668" s="1">
        <v>43230</v>
      </c>
      <c r="B22668">
        <v>9308.4500000000007</v>
      </c>
      <c r="C22668">
        <v>9360.01</v>
      </c>
      <c r="D22668">
        <v>9308.2099999999991</v>
      </c>
      <c r="E22668">
        <v>9317.4599999999991</v>
      </c>
      <c r="F22668">
        <v>135</v>
      </c>
    </row>
    <row r="22669" spans="1:6" x14ac:dyDescent="0.2">
      <c r="A22669" s="1">
        <v>43230.041666666701</v>
      </c>
      <c r="B22669">
        <v>9317.4599999999991</v>
      </c>
      <c r="C22669">
        <v>9357.84</v>
      </c>
      <c r="D22669">
        <v>9313.75</v>
      </c>
      <c r="E22669">
        <v>9317.93</v>
      </c>
      <c r="F22669">
        <v>328</v>
      </c>
    </row>
    <row r="22670" spans="1:6" x14ac:dyDescent="0.2">
      <c r="A22670" s="1">
        <v>43230.083333333299</v>
      </c>
      <c r="B22670">
        <v>9317.93</v>
      </c>
      <c r="C22670">
        <v>9335.41</v>
      </c>
      <c r="D22670">
        <v>9291.89</v>
      </c>
      <c r="E22670">
        <v>9330</v>
      </c>
      <c r="F22670">
        <v>93</v>
      </c>
    </row>
    <row r="22671" spans="1:6" x14ac:dyDescent="0.2">
      <c r="A22671" s="1">
        <v>43230.125</v>
      </c>
      <c r="B22671">
        <v>9330</v>
      </c>
      <c r="C22671">
        <v>9333.5499999999993</v>
      </c>
      <c r="D22671">
        <v>9308.9599999999991</v>
      </c>
      <c r="E22671">
        <v>9329.6</v>
      </c>
      <c r="F22671">
        <v>209</v>
      </c>
    </row>
    <row r="22672" spans="1:6" x14ac:dyDescent="0.2">
      <c r="A22672" s="1">
        <v>43230.166666666701</v>
      </c>
      <c r="B22672">
        <v>9329.6</v>
      </c>
      <c r="C22672">
        <v>9350</v>
      </c>
      <c r="D22672">
        <v>9329.15</v>
      </c>
      <c r="E22672">
        <v>9345.0499999999993</v>
      </c>
      <c r="F22672">
        <v>30</v>
      </c>
    </row>
    <row r="22673" spans="1:6" x14ac:dyDescent="0.2">
      <c r="A22673" s="1">
        <v>43230.208333333299</v>
      </c>
      <c r="B22673">
        <v>9345.0499999999993</v>
      </c>
      <c r="C22673">
        <v>9350</v>
      </c>
      <c r="D22673">
        <v>9301.4599999999991</v>
      </c>
      <c r="E22673">
        <v>9306.86</v>
      </c>
      <c r="F22673">
        <v>60</v>
      </c>
    </row>
    <row r="22674" spans="1:6" x14ac:dyDescent="0.2">
      <c r="A22674" s="1">
        <v>43230.25</v>
      </c>
      <c r="B22674">
        <v>9306.86</v>
      </c>
      <c r="C22674">
        <v>9324.19</v>
      </c>
      <c r="D22674">
        <v>9253.8799999999992</v>
      </c>
      <c r="E22674">
        <v>9272.31</v>
      </c>
      <c r="F22674">
        <v>52</v>
      </c>
    </row>
    <row r="22675" spans="1:6" x14ac:dyDescent="0.2">
      <c r="A22675" s="1">
        <v>43230.291666666701</v>
      </c>
      <c r="B22675">
        <v>9272.31</v>
      </c>
      <c r="C22675">
        <v>9387.98</v>
      </c>
      <c r="D22675">
        <v>9272.31</v>
      </c>
      <c r="E22675">
        <v>9365.06</v>
      </c>
      <c r="F22675">
        <v>61</v>
      </c>
    </row>
    <row r="22676" spans="1:6" x14ac:dyDescent="0.2">
      <c r="A22676" s="1">
        <v>43230.333333333299</v>
      </c>
      <c r="B22676">
        <v>9365.06</v>
      </c>
      <c r="C22676">
        <v>9386.93</v>
      </c>
      <c r="D22676">
        <v>9340.64</v>
      </c>
      <c r="E22676">
        <v>9340.64</v>
      </c>
      <c r="F22676">
        <v>11</v>
      </c>
    </row>
    <row r="22677" spans="1:6" x14ac:dyDescent="0.2">
      <c r="A22677" s="1">
        <v>43230.375</v>
      </c>
      <c r="B22677">
        <v>9340.64</v>
      </c>
      <c r="C22677">
        <v>9342.82</v>
      </c>
      <c r="D22677">
        <v>9314.93</v>
      </c>
      <c r="E22677">
        <v>9341.9699999999993</v>
      </c>
      <c r="F22677">
        <v>7</v>
      </c>
    </row>
    <row r="22678" spans="1:6" x14ac:dyDescent="0.2">
      <c r="A22678" s="1">
        <v>43230.416666666701</v>
      </c>
      <c r="B22678">
        <v>9341.9699999999993</v>
      </c>
      <c r="C22678">
        <v>9384</v>
      </c>
      <c r="D22678">
        <v>9324.43</v>
      </c>
      <c r="E22678">
        <v>9369.92</v>
      </c>
      <c r="F22678">
        <v>3</v>
      </c>
    </row>
    <row r="22679" spans="1:6" x14ac:dyDescent="0.2">
      <c r="A22679" s="1">
        <v>43230.458333333299</v>
      </c>
      <c r="B22679">
        <v>9369.92</v>
      </c>
      <c r="C22679">
        <v>9369.93</v>
      </c>
      <c r="D22679">
        <v>9315.1299999999992</v>
      </c>
      <c r="E22679">
        <v>9329.5400000000009</v>
      </c>
      <c r="F22679">
        <v>13</v>
      </c>
    </row>
    <row r="22680" spans="1:6" x14ac:dyDescent="0.2">
      <c r="A22680" s="1">
        <v>43230.5</v>
      </c>
      <c r="B22680">
        <v>9329.5400000000009</v>
      </c>
      <c r="C22680">
        <v>9343.51</v>
      </c>
      <c r="D22680">
        <v>9320.82</v>
      </c>
      <c r="E22680">
        <v>9336.5400000000009</v>
      </c>
      <c r="F22680">
        <v>36</v>
      </c>
    </row>
    <row r="22681" spans="1:6" x14ac:dyDescent="0.2">
      <c r="A22681" s="1">
        <v>43230.541666666701</v>
      </c>
      <c r="B22681">
        <v>9336.5400000000009</v>
      </c>
      <c r="C22681">
        <v>9383.93</v>
      </c>
      <c r="D22681">
        <v>9322.36</v>
      </c>
      <c r="E22681">
        <v>9360</v>
      </c>
      <c r="F22681">
        <v>45</v>
      </c>
    </row>
    <row r="22682" spans="1:6" x14ac:dyDescent="0.2">
      <c r="A22682" s="1">
        <v>43230.583333333299</v>
      </c>
      <c r="B22682">
        <v>9360</v>
      </c>
      <c r="C22682">
        <v>9360</v>
      </c>
      <c r="D22682">
        <v>9314.92</v>
      </c>
      <c r="E22682">
        <v>9318.01</v>
      </c>
      <c r="F22682">
        <v>161</v>
      </c>
    </row>
    <row r="22683" spans="1:6" x14ac:dyDescent="0.2">
      <c r="A22683" s="1">
        <v>43230.625</v>
      </c>
      <c r="B22683">
        <v>9318.01</v>
      </c>
      <c r="C22683">
        <v>9340</v>
      </c>
      <c r="D22683">
        <v>9312.35</v>
      </c>
      <c r="E22683">
        <v>9326.82</v>
      </c>
      <c r="F22683">
        <v>176</v>
      </c>
    </row>
    <row r="22684" spans="1:6" x14ac:dyDescent="0.2">
      <c r="A22684" s="1">
        <v>43230.666666666701</v>
      </c>
      <c r="B22684">
        <v>9326.82</v>
      </c>
      <c r="C22684">
        <v>9370</v>
      </c>
      <c r="D22684">
        <v>9326</v>
      </c>
      <c r="E22684">
        <v>9344.26</v>
      </c>
      <c r="F22684">
        <v>444</v>
      </c>
    </row>
    <row r="22685" spans="1:6" x14ac:dyDescent="0.2">
      <c r="A22685" s="1">
        <v>43230.708333333299</v>
      </c>
      <c r="B22685">
        <v>9344.26</v>
      </c>
      <c r="C22685">
        <v>9345</v>
      </c>
      <c r="D22685">
        <v>9108.2800000000007</v>
      </c>
      <c r="E22685">
        <v>9150.01</v>
      </c>
      <c r="F22685">
        <v>319</v>
      </c>
    </row>
    <row r="22686" spans="1:6" x14ac:dyDescent="0.2">
      <c r="A22686" s="1">
        <v>43230.75</v>
      </c>
      <c r="B22686">
        <v>9150.01</v>
      </c>
      <c r="C22686">
        <v>9161.5400000000009</v>
      </c>
      <c r="D22686">
        <v>9080</v>
      </c>
      <c r="E22686">
        <v>9120.2800000000007</v>
      </c>
      <c r="F22686">
        <v>121</v>
      </c>
    </row>
    <row r="22687" spans="1:6" x14ac:dyDescent="0.2">
      <c r="A22687" s="1">
        <v>43230.791666666701</v>
      </c>
      <c r="B22687">
        <v>9120.2800000000007</v>
      </c>
      <c r="C22687">
        <v>9128.19</v>
      </c>
      <c r="D22687">
        <v>9060.93</v>
      </c>
      <c r="E22687">
        <v>9092.7000000000007</v>
      </c>
      <c r="F22687">
        <v>32</v>
      </c>
    </row>
    <row r="22688" spans="1:6" x14ac:dyDescent="0.2">
      <c r="A22688" s="1">
        <v>43230.833333333299</v>
      </c>
      <c r="B22688">
        <v>9092.7000000000007</v>
      </c>
      <c r="C22688">
        <v>9100.0300000000007</v>
      </c>
      <c r="D22688">
        <v>9055</v>
      </c>
      <c r="E22688">
        <v>9091.0400000000009</v>
      </c>
      <c r="F22688">
        <v>301</v>
      </c>
    </row>
    <row r="22689" spans="1:6" x14ac:dyDescent="0.2">
      <c r="A22689" s="1">
        <v>43230.875</v>
      </c>
      <c r="B22689">
        <v>9091.0400000000009</v>
      </c>
      <c r="C22689">
        <v>9125</v>
      </c>
      <c r="D22689">
        <v>9080</v>
      </c>
      <c r="E22689">
        <v>9110.48</v>
      </c>
      <c r="F22689">
        <v>62</v>
      </c>
    </row>
    <row r="22690" spans="1:6" x14ac:dyDescent="0.2">
      <c r="A22690" s="1">
        <v>43230.916666666701</v>
      </c>
      <c r="B22690">
        <v>9110.48</v>
      </c>
      <c r="C22690">
        <v>9110.48</v>
      </c>
      <c r="D22690">
        <v>9055.69</v>
      </c>
      <c r="E22690">
        <v>9102.36</v>
      </c>
      <c r="F22690">
        <v>84</v>
      </c>
    </row>
    <row r="22691" spans="1:6" x14ac:dyDescent="0.2">
      <c r="A22691" s="1">
        <v>43230.958333333299</v>
      </c>
      <c r="B22691">
        <v>9102.36</v>
      </c>
      <c r="C22691">
        <v>9102.3700000000008</v>
      </c>
      <c r="D22691">
        <v>9006</v>
      </c>
      <c r="E22691">
        <v>9017.58</v>
      </c>
      <c r="F22691">
        <v>209</v>
      </c>
    </row>
    <row r="22692" spans="1:6" x14ac:dyDescent="0.2">
      <c r="A22692" s="1">
        <v>43231</v>
      </c>
      <c r="B22692">
        <v>9017.58</v>
      </c>
      <c r="C22692">
        <v>9020.6</v>
      </c>
      <c r="D22692">
        <v>8870.9</v>
      </c>
      <c r="E22692">
        <v>8943.42</v>
      </c>
      <c r="F22692">
        <v>576</v>
      </c>
    </row>
    <row r="22693" spans="1:6" x14ac:dyDescent="0.2">
      <c r="A22693" s="1">
        <v>43231.041666666701</v>
      </c>
      <c r="B22693">
        <v>8943.42</v>
      </c>
      <c r="C22693">
        <v>8961.2800000000007</v>
      </c>
      <c r="D22693">
        <v>8907</v>
      </c>
      <c r="E22693">
        <v>8938.1200000000008</v>
      </c>
      <c r="F22693">
        <v>278</v>
      </c>
    </row>
    <row r="22694" spans="1:6" x14ac:dyDescent="0.2">
      <c r="A22694" s="1">
        <v>43231.083333333299</v>
      </c>
      <c r="B22694">
        <v>8938.1200000000008</v>
      </c>
      <c r="C22694">
        <v>8964</v>
      </c>
      <c r="D22694">
        <v>8900</v>
      </c>
      <c r="E22694">
        <v>8901.0400000000009</v>
      </c>
      <c r="F22694">
        <v>389</v>
      </c>
    </row>
    <row r="22695" spans="1:6" x14ac:dyDescent="0.2">
      <c r="A22695" s="1">
        <v>43231.125</v>
      </c>
      <c r="B22695">
        <v>8901.0400000000009</v>
      </c>
      <c r="C22695">
        <v>8947.5300000000007</v>
      </c>
      <c r="D22695">
        <v>8899.6200000000008</v>
      </c>
      <c r="E22695">
        <v>8936.18</v>
      </c>
      <c r="F22695">
        <v>137</v>
      </c>
    </row>
    <row r="22696" spans="1:6" x14ac:dyDescent="0.2">
      <c r="A22696" s="1">
        <v>43231.166666666701</v>
      </c>
      <c r="B22696">
        <v>8936.18</v>
      </c>
      <c r="C22696">
        <v>8980</v>
      </c>
      <c r="D22696">
        <v>8931.86</v>
      </c>
      <c r="E22696">
        <v>8951</v>
      </c>
      <c r="F22696">
        <v>117</v>
      </c>
    </row>
    <row r="22697" spans="1:6" x14ac:dyDescent="0.2">
      <c r="A22697" s="1">
        <v>43231.208333333299</v>
      </c>
      <c r="B22697">
        <v>8951</v>
      </c>
      <c r="C22697">
        <v>9022.0499999999993</v>
      </c>
      <c r="D22697">
        <v>8949</v>
      </c>
      <c r="E22697">
        <v>9005.25</v>
      </c>
      <c r="F22697">
        <v>183</v>
      </c>
    </row>
    <row r="22698" spans="1:6" x14ac:dyDescent="0.2">
      <c r="A22698" s="1">
        <v>43231.25</v>
      </c>
      <c r="B22698">
        <v>9005.25</v>
      </c>
      <c r="C22698">
        <v>9005.31</v>
      </c>
      <c r="D22698">
        <v>8813.02</v>
      </c>
      <c r="E22698">
        <v>8813.02</v>
      </c>
      <c r="F22698">
        <v>188</v>
      </c>
    </row>
    <row r="22699" spans="1:6" x14ac:dyDescent="0.2">
      <c r="A22699" s="1">
        <v>43231.291666666701</v>
      </c>
      <c r="B22699">
        <v>8813.02</v>
      </c>
      <c r="C22699">
        <v>8850</v>
      </c>
      <c r="D22699">
        <v>8688.75</v>
      </c>
      <c r="E22699">
        <v>8740.36</v>
      </c>
      <c r="F22699">
        <v>462</v>
      </c>
    </row>
    <row r="22700" spans="1:6" x14ac:dyDescent="0.2">
      <c r="A22700" s="1">
        <v>43231.333333333299</v>
      </c>
      <c r="B22700">
        <v>8740.36</v>
      </c>
      <c r="C22700">
        <v>8828.5300000000007</v>
      </c>
      <c r="D22700">
        <v>8740</v>
      </c>
      <c r="E22700">
        <v>8792.33</v>
      </c>
      <c r="F22700">
        <v>176</v>
      </c>
    </row>
    <row r="22701" spans="1:6" x14ac:dyDescent="0.2">
      <c r="A22701" s="1">
        <v>43231.375</v>
      </c>
      <c r="B22701">
        <v>8792.33</v>
      </c>
      <c r="C22701">
        <v>8792.33</v>
      </c>
      <c r="D22701">
        <v>8688</v>
      </c>
      <c r="E22701">
        <v>8746</v>
      </c>
      <c r="F22701">
        <v>82</v>
      </c>
    </row>
    <row r="22702" spans="1:6" x14ac:dyDescent="0.2">
      <c r="A22702" s="1">
        <v>43231.416666666701</v>
      </c>
      <c r="B22702">
        <v>8746</v>
      </c>
      <c r="C22702">
        <v>8791</v>
      </c>
      <c r="D22702">
        <v>8708</v>
      </c>
      <c r="E22702">
        <v>8715.3799999999992</v>
      </c>
      <c r="F22702">
        <v>158</v>
      </c>
    </row>
    <row r="22703" spans="1:6" x14ac:dyDescent="0.2">
      <c r="A22703" s="1">
        <v>43231.458333333299</v>
      </c>
      <c r="B22703">
        <v>8715.3799999999992</v>
      </c>
      <c r="C22703">
        <v>8737</v>
      </c>
      <c r="D22703">
        <v>8613.58</v>
      </c>
      <c r="E22703">
        <v>8627.7800000000007</v>
      </c>
      <c r="F22703">
        <v>340</v>
      </c>
    </row>
    <row r="22704" spans="1:6" x14ac:dyDescent="0.2">
      <c r="A22704" s="1">
        <v>43231.5</v>
      </c>
      <c r="B22704">
        <v>8627.7800000000007</v>
      </c>
      <c r="C22704">
        <v>8627.7800000000007</v>
      </c>
      <c r="D22704">
        <v>8500</v>
      </c>
      <c r="E22704">
        <v>8547.23</v>
      </c>
      <c r="F22704">
        <v>440</v>
      </c>
    </row>
    <row r="22705" spans="1:6" x14ac:dyDescent="0.2">
      <c r="A22705" s="1">
        <v>43231.541666666701</v>
      </c>
      <c r="B22705">
        <v>8547.23</v>
      </c>
      <c r="C22705">
        <v>8620</v>
      </c>
      <c r="D22705">
        <v>8526.2800000000007</v>
      </c>
      <c r="E22705">
        <v>8532.0300000000007</v>
      </c>
      <c r="F22705">
        <v>226</v>
      </c>
    </row>
    <row r="22706" spans="1:6" x14ac:dyDescent="0.2">
      <c r="A22706" s="1">
        <v>43231.583333333299</v>
      </c>
      <c r="B22706">
        <v>8532.0300000000007</v>
      </c>
      <c r="C22706">
        <v>8652.51</v>
      </c>
      <c r="D22706">
        <v>8532.0300000000007</v>
      </c>
      <c r="E22706">
        <v>8635.4500000000007</v>
      </c>
      <c r="F22706">
        <v>160</v>
      </c>
    </row>
    <row r="22707" spans="1:6" x14ac:dyDescent="0.2">
      <c r="A22707" s="1">
        <v>43231.625</v>
      </c>
      <c r="B22707">
        <v>8635.4500000000007</v>
      </c>
      <c r="C22707">
        <v>8648.99</v>
      </c>
      <c r="D22707">
        <v>8550</v>
      </c>
      <c r="E22707">
        <v>8563</v>
      </c>
      <c r="F22707">
        <v>103</v>
      </c>
    </row>
    <row r="22708" spans="1:6" x14ac:dyDescent="0.2">
      <c r="A22708" s="1">
        <v>43231.666666666701</v>
      </c>
      <c r="B22708">
        <v>8563</v>
      </c>
      <c r="C22708">
        <v>8674</v>
      </c>
      <c r="D22708">
        <v>8557.5400000000009</v>
      </c>
      <c r="E22708">
        <v>8644.35</v>
      </c>
      <c r="F22708">
        <v>139</v>
      </c>
    </row>
    <row r="22709" spans="1:6" x14ac:dyDescent="0.2">
      <c r="A22709" s="1">
        <v>43231.708333333299</v>
      </c>
      <c r="B22709">
        <v>8644.35</v>
      </c>
      <c r="C22709">
        <v>8646.36</v>
      </c>
      <c r="D22709">
        <v>8560.85</v>
      </c>
      <c r="E22709">
        <v>8592</v>
      </c>
      <c r="F22709">
        <v>80</v>
      </c>
    </row>
    <row r="22710" spans="1:6" x14ac:dyDescent="0.2">
      <c r="A22710" s="1">
        <v>43231.75</v>
      </c>
      <c r="B22710">
        <v>8592</v>
      </c>
      <c r="C22710">
        <v>8639</v>
      </c>
      <c r="D22710">
        <v>8572.44</v>
      </c>
      <c r="E22710">
        <v>8615.66</v>
      </c>
      <c r="F22710">
        <v>92</v>
      </c>
    </row>
    <row r="22711" spans="1:6" x14ac:dyDescent="0.2">
      <c r="A22711" s="1">
        <v>43231.791666666701</v>
      </c>
      <c r="B22711">
        <v>8615.66</v>
      </c>
      <c r="C22711">
        <v>8682.49</v>
      </c>
      <c r="D22711">
        <v>8601.5</v>
      </c>
      <c r="E22711">
        <v>8608.17</v>
      </c>
      <c r="F22711">
        <v>94</v>
      </c>
    </row>
    <row r="22712" spans="1:6" x14ac:dyDescent="0.2">
      <c r="A22712" s="1">
        <v>43231.833333333299</v>
      </c>
      <c r="B22712">
        <v>8608.17</v>
      </c>
      <c r="C22712">
        <v>8632</v>
      </c>
      <c r="D22712">
        <v>8380</v>
      </c>
      <c r="E22712">
        <v>8437.31</v>
      </c>
      <c r="F22712">
        <v>363</v>
      </c>
    </row>
    <row r="22713" spans="1:6" x14ac:dyDescent="0.2">
      <c r="A22713" s="1">
        <v>43231.875</v>
      </c>
      <c r="B22713">
        <v>8437.31</v>
      </c>
      <c r="C22713">
        <v>8456</v>
      </c>
      <c r="D22713">
        <v>8350.18</v>
      </c>
      <c r="E22713">
        <v>8391.42</v>
      </c>
      <c r="F22713">
        <v>225</v>
      </c>
    </row>
    <row r="22714" spans="1:6" x14ac:dyDescent="0.2">
      <c r="A22714" s="1">
        <v>43231.916666666701</v>
      </c>
      <c r="B22714">
        <v>8391.42</v>
      </c>
      <c r="C22714">
        <v>8465.49</v>
      </c>
      <c r="D22714">
        <v>8382.7900000000009</v>
      </c>
      <c r="E22714">
        <v>8432.01</v>
      </c>
      <c r="F22714">
        <v>89</v>
      </c>
    </row>
    <row r="22715" spans="1:6" x14ac:dyDescent="0.2">
      <c r="A22715" s="1">
        <v>43231.958333333299</v>
      </c>
      <c r="B22715">
        <v>8432.01</v>
      </c>
      <c r="C22715">
        <v>8483.99</v>
      </c>
      <c r="D22715">
        <v>8375.4500000000007</v>
      </c>
      <c r="E22715">
        <v>8398.44</v>
      </c>
      <c r="F22715">
        <v>130</v>
      </c>
    </row>
    <row r="22716" spans="1:6" x14ac:dyDescent="0.2">
      <c r="A22716" s="1">
        <v>43232</v>
      </c>
      <c r="B22716">
        <v>8398.44</v>
      </c>
      <c r="C22716">
        <v>8459.5</v>
      </c>
      <c r="D22716">
        <v>8398.44</v>
      </c>
      <c r="E22716">
        <v>8459.5</v>
      </c>
      <c r="F22716">
        <v>62</v>
      </c>
    </row>
    <row r="22717" spans="1:6" x14ac:dyDescent="0.2">
      <c r="A22717" s="1">
        <v>43232.041666666701</v>
      </c>
      <c r="B22717">
        <v>8459.5</v>
      </c>
      <c r="C22717">
        <v>8459.5</v>
      </c>
      <c r="D22717">
        <v>8459.5</v>
      </c>
      <c r="E22717">
        <v>8459.5</v>
      </c>
      <c r="F22717">
        <v>0</v>
      </c>
    </row>
    <row r="22718" spans="1:6" x14ac:dyDescent="0.2">
      <c r="A22718" s="1">
        <v>43232.083333333299</v>
      </c>
      <c r="B22718">
        <v>8459.5</v>
      </c>
      <c r="C22718">
        <v>8459.5</v>
      </c>
      <c r="D22718">
        <v>8459.5</v>
      </c>
      <c r="E22718">
        <v>8459.5</v>
      </c>
      <c r="F22718">
        <v>0</v>
      </c>
    </row>
    <row r="22719" spans="1:6" x14ac:dyDescent="0.2">
      <c r="A22719" s="1">
        <v>43232.125</v>
      </c>
      <c r="B22719">
        <v>8459.5</v>
      </c>
      <c r="C22719">
        <v>8459.5</v>
      </c>
      <c r="D22719">
        <v>8376</v>
      </c>
      <c r="E22719">
        <v>8418.44</v>
      </c>
      <c r="F22719">
        <v>109</v>
      </c>
    </row>
    <row r="22720" spans="1:6" x14ac:dyDescent="0.2">
      <c r="A22720" s="1">
        <v>43232.166666666701</v>
      </c>
      <c r="B22720">
        <v>8418.44</v>
      </c>
      <c r="C22720">
        <v>8465.74</v>
      </c>
      <c r="D22720">
        <v>8385</v>
      </c>
      <c r="E22720">
        <v>8386.5</v>
      </c>
      <c r="F22720">
        <v>231</v>
      </c>
    </row>
    <row r="22721" spans="1:6" x14ac:dyDescent="0.2">
      <c r="A22721" s="1">
        <v>43232.208333333299</v>
      </c>
      <c r="B22721">
        <v>8386.5</v>
      </c>
      <c r="C22721">
        <v>8418.75</v>
      </c>
      <c r="D22721">
        <v>8293.32</v>
      </c>
      <c r="E22721">
        <v>8323.06</v>
      </c>
      <c r="F22721">
        <v>491</v>
      </c>
    </row>
    <row r="22722" spans="1:6" x14ac:dyDescent="0.2">
      <c r="A22722" s="1">
        <v>43232.25</v>
      </c>
      <c r="B22722">
        <v>8323.06</v>
      </c>
      <c r="C22722">
        <v>8348.2199999999993</v>
      </c>
      <c r="D22722">
        <v>8221</v>
      </c>
      <c r="E22722">
        <v>8309</v>
      </c>
      <c r="F22722">
        <v>418</v>
      </c>
    </row>
    <row r="22723" spans="1:6" x14ac:dyDescent="0.2">
      <c r="A22723" s="1">
        <v>43232.291666666701</v>
      </c>
      <c r="B22723">
        <v>8309</v>
      </c>
      <c r="C22723">
        <v>8355.01</v>
      </c>
      <c r="D22723">
        <v>8287.5</v>
      </c>
      <c r="E22723">
        <v>8339.93</v>
      </c>
      <c r="F22723">
        <v>190</v>
      </c>
    </row>
    <row r="22724" spans="1:6" x14ac:dyDescent="0.2">
      <c r="A22724" s="1">
        <v>43232.333333333299</v>
      </c>
      <c r="B22724">
        <v>8339.93</v>
      </c>
      <c r="C22724">
        <v>8339.94</v>
      </c>
      <c r="D22724">
        <v>8255.99</v>
      </c>
      <c r="E22724">
        <v>8255.99</v>
      </c>
      <c r="F22724">
        <v>109</v>
      </c>
    </row>
    <row r="22725" spans="1:6" x14ac:dyDescent="0.2">
      <c r="A22725" s="1">
        <v>43232.375</v>
      </c>
      <c r="B22725">
        <v>8255.99</v>
      </c>
      <c r="C22725">
        <v>8534.4699999999993</v>
      </c>
      <c r="D22725">
        <v>8240.3799999999992</v>
      </c>
      <c r="E22725">
        <v>8526</v>
      </c>
      <c r="F22725">
        <v>164</v>
      </c>
    </row>
    <row r="22726" spans="1:6" x14ac:dyDescent="0.2">
      <c r="A22726" s="1">
        <v>43232.416666666701</v>
      </c>
      <c r="B22726">
        <v>8526</v>
      </c>
      <c r="C22726">
        <v>8575.85</v>
      </c>
      <c r="D22726">
        <v>8471.64</v>
      </c>
      <c r="E22726">
        <v>8575.81</v>
      </c>
      <c r="F22726">
        <v>111</v>
      </c>
    </row>
    <row r="22727" spans="1:6" x14ac:dyDescent="0.2">
      <c r="A22727" s="1">
        <v>43232.458333333299</v>
      </c>
      <c r="B22727">
        <v>8575.81</v>
      </c>
      <c r="C22727">
        <v>8583.66</v>
      </c>
      <c r="D22727">
        <v>8509.51</v>
      </c>
      <c r="E22727">
        <v>8540.2099999999991</v>
      </c>
      <c r="F22727">
        <v>98</v>
      </c>
    </row>
    <row r="22728" spans="1:6" x14ac:dyDescent="0.2">
      <c r="A22728" s="1">
        <v>43232.5</v>
      </c>
      <c r="B22728">
        <v>8540.2099999999991</v>
      </c>
      <c r="C22728">
        <v>8647.84</v>
      </c>
      <c r="D22728">
        <v>8540.2099999999991</v>
      </c>
      <c r="E22728">
        <v>8627.1299999999992</v>
      </c>
      <c r="F22728">
        <v>105</v>
      </c>
    </row>
    <row r="22729" spans="1:6" x14ac:dyDescent="0.2">
      <c r="A22729" s="1">
        <v>43232.541666666701</v>
      </c>
      <c r="B22729">
        <v>8627.1299999999992</v>
      </c>
      <c r="C22729">
        <v>8635.1200000000008</v>
      </c>
      <c r="D22729">
        <v>8540.51</v>
      </c>
      <c r="E22729">
        <v>8540.51</v>
      </c>
      <c r="F22729">
        <v>63</v>
      </c>
    </row>
    <row r="22730" spans="1:6" x14ac:dyDescent="0.2">
      <c r="A22730" s="1">
        <v>43232.583333333299</v>
      </c>
      <c r="B22730">
        <v>8540.51</v>
      </c>
      <c r="C22730">
        <v>8540.51</v>
      </c>
      <c r="D22730">
        <v>8471.1200000000008</v>
      </c>
      <c r="E22730">
        <v>8508.5</v>
      </c>
      <c r="F22730">
        <v>76</v>
      </c>
    </row>
    <row r="22731" spans="1:6" x14ac:dyDescent="0.2">
      <c r="A22731" s="1">
        <v>43232.625</v>
      </c>
      <c r="B22731">
        <v>8508.5</v>
      </c>
      <c r="C22731">
        <v>8522</v>
      </c>
      <c r="D22731">
        <v>8330</v>
      </c>
      <c r="E22731">
        <v>8352.5</v>
      </c>
      <c r="F22731">
        <v>97</v>
      </c>
    </row>
    <row r="22732" spans="1:6" x14ac:dyDescent="0.2">
      <c r="A22732" s="1">
        <v>43232.666666666701</v>
      </c>
      <c r="B22732">
        <v>8352.5</v>
      </c>
      <c r="C22732">
        <v>8413.0499999999993</v>
      </c>
      <c r="D22732">
        <v>8279.92</v>
      </c>
      <c r="E22732">
        <v>8327.9599999999991</v>
      </c>
      <c r="F22732">
        <v>148</v>
      </c>
    </row>
    <row r="22733" spans="1:6" x14ac:dyDescent="0.2">
      <c r="A22733" s="1">
        <v>43232.708333333299</v>
      </c>
      <c r="B22733">
        <v>8327.9599999999991</v>
      </c>
      <c r="C22733">
        <v>8402</v>
      </c>
      <c r="D22733">
        <v>8294.58</v>
      </c>
      <c r="E22733">
        <v>8391.1299999999992</v>
      </c>
      <c r="F22733">
        <v>87</v>
      </c>
    </row>
    <row r="22734" spans="1:6" x14ac:dyDescent="0.2">
      <c r="A22734" s="1">
        <v>43232.75</v>
      </c>
      <c r="B22734">
        <v>8391.1299999999992</v>
      </c>
      <c r="C22734">
        <v>8391.1299999999992</v>
      </c>
      <c r="D22734">
        <v>8333.49</v>
      </c>
      <c r="E22734">
        <v>8367</v>
      </c>
      <c r="F22734">
        <v>39</v>
      </c>
    </row>
    <row r="22735" spans="1:6" x14ac:dyDescent="0.2">
      <c r="A22735" s="1">
        <v>43232.791666666701</v>
      </c>
      <c r="B22735">
        <v>8367</v>
      </c>
      <c r="C22735">
        <v>8514.39</v>
      </c>
      <c r="D22735">
        <v>8348.99</v>
      </c>
      <c r="E22735">
        <v>8485.2800000000007</v>
      </c>
      <c r="F22735">
        <v>62</v>
      </c>
    </row>
    <row r="22736" spans="1:6" x14ac:dyDescent="0.2">
      <c r="A22736" s="1">
        <v>43232.833333333299</v>
      </c>
      <c r="B22736">
        <v>8485.2800000000007</v>
      </c>
      <c r="C22736">
        <v>8522.5</v>
      </c>
      <c r="D22736">
        <v>8425</v>
      </c>
      <c r="E22736">
        <v>8430</v>
      </c>
      <c r="F22736">
        <v>55</v>
      </c>
    </row>
    <row r="22737" spans="1:6" x14ac:dyDescent="0.2">
      <c r="A22737" s="1">
        <v>43232.875</v>
      </c>
      <c r="B22737">
        <v>8430</v>
      </c>
      <c r="C22737">
        <v>8430</v>
      </c>
      <c r="D22737">
        <v>8343.18</v>
      </c>
      <c r="E22737">
        <v>8403.7999999999993</v>
      </c>
      <c r="F22737">
        <v>108</v>
      </c>
    </row>
    <row r="22738" spans="1:6" x14ac:dyDescent="0.2">
      <c r="A22738" s="1">
        <v>43232.916666666701</v>
      </c>
      <c r="B22738">
        <v>8403.7999999999993</v>
      </c>
      <c r="C22738">
        <v>8509.7099999999991</v>
      </c>
      <c r="D22738">
        <v>8379.01</v>
      </c>
      <c r="E22738">
        <v>8450.01</v>
      </c>
      <c r="F22738">
        <v>55</v>
      </c>
    </row>
    <row r="22739" spans="1:6" x14ac:dyDescent="0.2">
      <c r="A22739" s="1">
        <v>43232.958333333299</v>
      </c>
      <c r="B22739">
        <v>8450.01</v>
      </c>
      <c r="C22739">
        <v>8548.59</v>
      </c>
      <c r="D22739">
        <v>8436.32</v>
      </c>
      <c r="E22739">
        <v>8466.31</v>
      </c>
      <c r="F22739">
        <v>65</v>
      </c>
    </row>
    <row r="22740" spans="1:6" x14ac:dyDescent="0.2">
      <c r="A22740" s="1">
        <v>43233</v>
      </c>
      <c r="B22740">
        <v>8466.31</v>
      </c>
      <c r="C22740">
        <v>8529.15</v>
      </c>
      <c r="D22740">
        <v>8405.8700000000008</v>
      </c>
      <c r="E22740">
        <v>8417.5</v>
      </c>
      <c r="F22740">
        <v>44</v>
      </c>
    </row>
    <row r="22741" spans="1:6" x14ac:dyDescent="0.2">
      <c r="A22741" s="1">
        <v>43233.041666666701</v>
      </c>
      <c r="B22741">
        <v>8417.5</v>
      </c>
      <c r="C22741">
        <v>8465</v>
      </c>
      <c r="D22741">
        <v>8417.5</v>
      </c>
      <c r="E22741">
        <v>8436.1299999999992</v>
      </c>
      <c r="F22741">
        <v>20</v>
      </c>
    </row>
    <row r="22742" spans="1:6" x14ac:dyDescent="0.2">
      <c r="A22742" s="1">
        <v>43233.083333333299</v>
      </c>
      <c r="B22742">
        <v>8436.1299999999992</v>
      </c>
      <c r="C22742">
        <v>8437.51</v>
      </c>
      <c r="D22742">
        <v>8363.83</v>
      </c>
      <c r="E22742">
        <v>8422.01</v>
      </c>
      <c r="F22742">
        <v>73</v>
      </c>
    </row>
    <row r="22743" spans="1:6" x14ac:dyDescent="0.2">
      <c r="A22743" s="1">
        <v>43233.125</v>
      </c>
      <c r="B22743">
        <v>8422.01</v>
      </c>
      <c r="C22743">
        <v>8466.17</v>
      </c>
      <c r="D22743">
        <v>8392.33</v>
      </c>
      <c r="E22743">
        <v>8444.6299999999992</v>
      </c>
      <c r="F22743">
        <v>70</v>
      </c>
    </row>
    <row r="22744" spans="1:6" x14ac:dyDescent="0.2">
      <c r="A22744" s="1">
        <v>43233.166666666701</v>
      </c>
      <c r="B22744">
        <v>8444.6299999999992</v>
      </c>
      <c r="C22744">
        <v>8454.01</v>
      </c>
      <c r="D22744">
        <v>8340.1</v>
      </c>
      <c r="E22744">
        <v>8346.5</v>
      </c>
      <c r="F22744">
        <v>80</v>
      </c>
    </row>
    <row r="22745" spans="1:6" x14ac:dyDescent="0.2">
      <c r="A22745" s="1">
        <v>43233.208333333299</v>
      </c>
      <c r="B22745">
        <v>8346.5</v>
      </c>
      <c r="C22745">
        <v>8407</v>
      </c>
      <c r="D22745">
        <v>8343.7099999999991</v>
      </c>
      <c r="E22745">
        <v>8389.8799999999992</v>
      </c>
      <c r="F22745">
        <v>118</v>
      </c>
    </row>
    <row r="22746" spans="1:6" x14ac:dyDescent="0.2">
      <c r="A22746" s="1">
        <v>43233.25</v>
      </c>
      <c r="B22746">
        <v>8389.8799999999992</v>
      </c>
      <c r="C22746">
        <v>8502.2999999999993</v>
      </c>
      <c r="D22746">
        <v>8389.35</v>
      </c>
      <c r="E22746">
        <v>8446.5</v>
      </c>
      <c r="F22746">
        <v>47</v>
      </c>
    </row>
    <row r="22747" spans="1:6" x14ac:dyDescent="0.2">
      <c r="A22747" s="1">
        <v>43233.291666666701</v>
      </c>
      <c r="B22747">
        <v>8446.5</v>
      </c>
      <c r="C22747">
        <v>8471</v>
      </c>
      <c r="D22747">
        <v>8412</v>
      </c>
      <c r="E22747">
        <v>8460</v>
      </c>
      <c r="F22747">
        <v>34</v>
      </c>
    </row>
    <row r="22748" spans="1:6" x14ac:dyDescent="0.2">
      <c r="A22748" s="1">
        <v>43233.333333333299</v>
      </c>
      <c r="B22748">
        <v>8460</v>
      </c>
      <c r="C22748">
        <v>8470.85</v>
      </c>
      <c r="D22748">
        <v>8405</v>
      </c>
      <c r="E22748">
        <v>8430.5499999999993</v>
      </c>
      <c r="F22748">
        <v>71</v>
      </c>
    </row>
    <row r="22749" spans="1:6" x14ac:dyDescent="0.2">
      <c r="A22749" s="1">
        <v>43233.375</v>
      </c>
      <c r="B22749">
        <v>8430.5499999999993</v>
      </c>
      <c r="C22749">
        <v>8629.43</v>
      </c>
      <c r="D22749">
        <v>8410.5</v>
      </c>
      <c r="E22749">
        <v>8589</v>
      </c>
      <c r="F22749">
        <v>95</v>
      </c>
    </row>
    <row r="22750" spans="1:6" x14ac:dyDescent="0.2">
      <c r="A22750" s="1">
        <v>43233.416666666701</v>
      </c>
      <c r="B22750">
        <v>8589</v>
      </c>
      <c r="C22750">
        <v>8594.5</v>
      </c>
      <c r="D22750">
        <v>8528.5</v>
      </c>
      <c r="E22750">
        <v>8560.5</v>
      </c>
      <c r="F22750">
        <v>14</v>
      </c>
    </row>
    <row r="22751" spans="1:6" x14ac:dyDescent="0.2">
      <c r="A22751" s="1">
        <v>43233.458333333299</v>
      </c>
      <c r="B22751">
        <v>8560.5</v>
      </c>
      <c r="C22751">
        <v>8588.93</v>
      </c>
      <c r="D22751">
        <v>8550</v>
      </c>
      <c r="E22751">
        <v>8564.51</v>
      </c>
      <c r="F22751">
        <v>45</v>
      </c>
    </row>
    <row r="22752" spans="1:6" x14ac:dyDescent="0.2">
      <c r="A22752" s="1">
        <v>43233.5</v>
      </c>
      <c r="B22752">
        <v>8564.51</v>
      </c>
      <c r="C22752">
        <v>8615.01</v>
      </c>
      <c r="D22752">
        <v>8548.7099999999991</v>
      </c>
      <c r="E22752">
        <v>8575.61</v>
      </c>
      <c r="F22752">
        <v>26</v>
      </c>
    </row>
    <row r="22753" spans="1:6" x14ac:dyDescent="0.2">
      <c r="A22753" s="1">
        <v>43233.541666666701</v>
      </c>
      <c r="B22753">
        <v>8575.61</v>
      </c>
      <c r="C22753">
        <v>8575.61</v>
      </c>
      <c r="D22753">
        <v>8534.5</v>
      </c>
      <c r="E22753">
        <v>8555.5</v>
      </c>
      <c r="F22753">
        <v>24</v>
      </c>
    </row>
    <row r="22754" spans="1:6" x14ac:dyDescent="0.2">
      <c r="A22754" s="1">
        <v>43233.583333333299</v>
      </c>
      <c r="B22754">
        <v>8555.5</v>
      </c>
      <c r="C22754">
        <v>8649.7900000000009</v>
      </c>
      <c r="D22754">
        <v>8555.5</v>
      </c>
      <c r="E22754">
        <v>8641.5499999999993</v>
      </c>
      <c r="F22754">
        <v>44</v>
      </c>
    </row>
    <row r="22755" spans="1:6" x14ac:dyDescent="0.2">
      <c r="A22755" s="1">
        <v>43233.625</v>
      </c>
      <c r="B22755">
        <v>8641.5499999999993</v>
      </c>
      <c r="C22755">
        <v>8641.56</v>
      </c>
      <c r="D22755">
        <v>8570.14</v>
      </c>
      <c r="E22755">
        <v>8618.5</v>
      </c>
      <c r="F22755">
        <v>68</v>
      </c>
    </row>
    <row r="22756" spans="1:6" x14ac:dyDescent="0.2">
      <c r="A22756" s="1">
        <v>43233.666666666701</v>
      </c>
      <c r="B22756">
        <v>8618.5</v>
      </c>
      <c r="C22756">
        <v>8669.99</v>
      </c>
      <c r="D22756">
        <v>8600.5499999999993</v>
      </c>
      <c r="E22756">
        <v>8661.5</v>
      </c>
      <c r="F22756">
        <v>123</v>
      </c>
    </row>
    <row r="22757" spans="1:6" x14ac:dyDescent="0.2">
      <c r="A22757" s="1">
        <v>43233.708333333299</v>
      </c>
      <c r="B22757">
        <v>8661.5</v>
      </c>
      <c r="C22757">
        <v>8669.99</v>
      </c>
      <c r="D22757">
        <v>8556.84</v>
      </c>
      <c r="E22757">
        <v>8575.36</v>
      </c>
      <c r="F22757">
        <v>84</v>
      </c>
    </row>
    <row r="22758" spans="1:6" x14ac:dyDescent="0.2">
      <c r="A22758" s="1">
        <v>43233.75</v>
      </c>
      <c r="B22758">
        <v>8575.36</v>
      </c>
      <c r="C22758">
        <v>8645.07</v>
      </c>
      <c r="D22758">
        <v>8564</v>
      </c>
      <c r="E22758">
        <v>8639.58</v>
      </c>
      <c r="F22758">
        <v>30</v>
      </c>
    </row>
    <row r="22759" spans="1:6" x14ac:dyDescent="0.2">
      <c r="A22759" s="1">
        <v>43233.791666666701</v>
      </c>
      <c r="B22759">
        <v>8639.58</v>
      </c>
      <c r="C22759">
        <v>8645.86</v>
      </c>
      <c r="D22759">
        <v>8610.2800000000007</v>
      </c>
      <c r="E22759">
        <v>8627.18</v>
      </c>
      <c r="F22759">
        <v>18</v>
      </c>
    </row>
    <row r="22760" spans="1:6" x14ac:dyDescent="0.2">
      <c r="A22760" s="1">
        <v>43233.833333333299</v>
      </c>
      <c r="B22760">
        <v>8627.18</v>
      </c>
      <c r="C22760">
        <v>8732.9599999999991</v>
      </c>
      <c r="D22760">
        <v>8623</v>
      </c>
      <c r="E22760">
        <v>8718</v>
      </c>
      <c r="F22760">
        <v>77</v>
      </c>
    </row>
    <row r="22761" spans="1:6" x14ac:dyDescent="0.2">
      <c r="A22761" s="1">
        <v>43233.875</v>
      </c>
      <c r="B22761">
        <v>8718</v>
      </c>
      <c r="C22761">
        <v>8755</v>
      </c>
      <c r="D22761">
        <v>8661.35</v>
      </c>
      <c r="E22761">
        <v>8661.35</v>
      </c>
      <c r="F22761">
        <v>57</v>
      </c>
    </row>
    <row r="22762" spans="1:6" x14ac:dyDescent="0.2">
      <c r="A22762" s="1">
        <v>43233.916666666701</v>
      </c>
      <c r="B22762">
        <v>8661.35</v>
      </c>
      <c r="C22762">
        <v>8749.1200000000008</v>
      </c>
      <c r="D22762">
        <v>8661.35</v>
      </c>
      <c r="E22762">
        <v>8748</v>
      </c>
      <c r="F22762">
        <v>44</v>
      </c>
    </row>
    <row r="22763" spans="1:6" x14ac:dyDescent="0.2">
      <c r="A22763" s="1">
        <v>43233.958333333299</v>
      </c>
      <c r="B22763">
        <v>8748</v>
      </c>
      <c r="C22763">
        <v>8754.7800000000007</v>
      </c>
      <c r="D22763">
        <v>8653.61</v>
      </c>
      <c r="E22763">
        <v>8685.5</v>
      </c>
      <c r="F22763">
        <v>51</v>
      </c>
    </row>
    <row r="22764" spans="1:6" x14ac:dyDescent="0.2">
      <c r="A22764" s="1">
        <v>43234</v>
      </c>
      <c r="B22764">
        <v>8685.5</v>
      </c>
      <c r="C22764">
        <v>8707</v>
      </c>
      <c r="D22764">
        <v>8600</v>
      </c>
      <c r="E22764">
        <v>8680.36</v>
      </c>
      <c r="F22764">
        <v>117</v>
      </c>
    </row>
    <row r="22765" spans="1:6" x14ac:dyDescent="0.2">
      <c r="A22765" s="1">
        <v>43234.041666666701</v>
      </c>
      <c r="B22765">
        <v>8680.36</v>
      </c>
      <c r="C22765">
        <v>8718.14</v>
      </c>
      <c r="D22765">
        <v>8656.59</v>
      </c>
      <c r="E22765">
        <v>8700</v>
      </c>
      <c r="F22765">
        <v>116</v>
      </c>
    </row>
    <row r="22766" spans="1:6" x14ac:dyDescent="0.2">
      <c r="A22766" s="1">
        <v>43234.083333333299</v>
      </c>
      <c r="B22766">
        <v>8700</v>
      </c>
      <c r="C22766">
        <v>8700</v>
      </c>
      <c r="D22766">
        <v>8607.19</v>
      </c>
      <c r="E22766">
        <v>8639.6200000000008</v>
      </c>
      <c r="F22766">
        <v>107</v>
      </c>
    </row>
    <row r="22767" spans="1:6" x14ac:dyDescent="0.2">
      <c r="A22767" s="1">
        <v>43234.125</v>
      </c>
      <c r="B22767">
        <v>8639.6200000000008</v>
      </c>
      <c r="C22767">
        <v>8645</v>
      </c>
      <c r="D22767">
        <v>8384</v>
      </c>
      <c r="E22767">
        <v>8403.82</v>
      </c>
      <c r="F22767">
        <v>360</v>
      </c>
    </row>
    <row r="22768" spans="1:6" x14ac:dyDescent="0.2">
      <c r="A22768" s="1">
        <v>43234.166666666701</v>
      </c>
      <c r="B22768">
        <v>8403.82</v>
      </c>
      <c r="C22768">
        <v>8450.27</v>
      </c>
      <c r="D22768">
        <v>8339</v>
      </c>
      <c r="E22768">
        <v>8364.75</v>
      </c>
      <c r="F22768">
        <v>115</v>
      </c>
    </row>
    <row r="22769" spans="1:6" x14ac:dyDescent="0.2">
      <c r="A22769" s="1">
        <v>43234.208333333299</v>
      </c>
      <c r="B22769">
        <v>8364.75</v>
      </c>
      <c r="C22769">
        <v>8386.5</v>
      </c>
      <c r="D22769">
        <v>8283.5499999999993</v>
      </c>
      <c r="E22769">
        <v>8380</v>
      </c>
      <c r="F22769">
        <v>226</v>
      </c>
    </row>
    <row r="22770" spans="1:6" x14ac:dyDescent="0.2">
      <c r="A22770" s="1">
        <v>43234.25</v>
      </c>
      <c r="B22770">
        <v>8380</v>
      </c>
      <c r="C22770">
        <v>8411.56</v>
      </c>
      <c r="D22770">
        <v>8348.16</v>
      </c>
      <c r="E22770">
        <v>8404.36</v>
      </c>
      <c r="F22770">
        <v>114</v>
      </c>
    </row>
    <row r="22771" spans="1:6" x14ac:dyDescent="0.2">
      <c r="A22771" s="1">
        <v>43234.291666666701</v>
      </c>
      <c r="B22771">
        <v>8404.36</v>
      </c>
      <c r="C22771">
        <v>8404.36</v>
      </c>
      <c r="D22771">
        <v>8335</v>
      </c>
      <c r="E22771">
        <v>8380</v>
      </c>
      <c r="F22771">
        <v>74</v>
      </c>
    </row>
    <row r="22772" spans="1:6" x14ac:dyDescent="0.2">
      <c r="A22772" s="1">
        <v>43234.333333333299</v>
      </c>
      <c r="B22772">
        <v>8380</v>
      </c>
      <c r="C22772">
        <v>8460</v>
      </c>
      <c r="D22772">
        <v>8368.2199999999993</v>
      </c>
      <c r="E22772">
        <v>8447.3799999999992</v>
      </c>
      <c r="F22772">
        <v>116</v>
      </c>
    </row>
    <row r="22773" spans="1:6" x14ac:dyDescent="0.2">
      <c r="A22773" s="1">
        <v>43234.375</v>
      </c>
      <c r="B22773">
        <v>8447.3799999999992</v>
      </c>
      <c r="C22773">
        <v>8447.3799999999992</v>
      </c>
      <c r="D22773">
        <v>8365</v>
      </c>
      <c r="E22773">
        <v>8383.2999999999993</v>
      </c>
      <c r="F22773">
        <v>58</v>
      </c>
    </row>
    <row r="22774" spans="1:6" x14ac:dyDescent="0.2">
      <c r="A22774" s="1">
        <v>43234.416666666701</v>
      </c>
      <c r="B22774">
        <v>8383.2999999999993</v>
      </c>
      <c r="C22774">
        <v>8438.5</v>
      </c>
      <c r="D22774">
        <v>8340.3700000000008</v>
      </c>
      <c r="E22774">
        <v>8400</v>
      </c>
      <c r="F22774">
        <v>155</v>
      </c>
    </row>
    <row r="22775" spans="1:6" x14ac:dyDescent="0.2">
      <c r="A22775" s="1">
        <v>43234.458333333299</v>
      </c>
      <c r="B22775">
        <v>8400</v>
      </c>
      <c r="C22775">
        <v>8454.39</v>
      </c>
      <c r="D22775">
        <v>8393</v>
      </c>
      <c r="E22775">
        <v>8426.83</v>
      </c>
      <c r="F22775">
        <v>102</v>
      </c>
    </row>
    <row r="22776" spans="1:6" x14ac:dyDescent="0.2">
      <c r="A22776" s="1">
        <v>43234.5</v>
      </c>
      <c r="B22776">
        <v>8426.83</v>
      </c>
      <c r="C22776">
        <v>8435.5</v>
      </c>
      <c r="D22776">
        <v>8385.39</v>
      </c>
      <c r="E22776">
        <v>8420.24</v>
      </c>
      <c r="F22776">
        <v>101</v>
      </c>
    </row>
    <row r="22777" spans="1:6" x14ac:dyDescent="0.2">
      <c r="A22777" s="1">
        <v>43234.541666666701</v>
      </c>
      <c r="B22777">
        <v>8420.24</v>
      </c>
      <c r="C22777">
        <v>8743.76</v>
      </c>
      <c r="D22777">
        <v>8325.5</v>
      </c>
      <c r="E22777">
        <v>8686.31</v>
      </c>
      <c r="F22777">
        <v>508</v>
      </c>
    </row>
    <row r="22778" spans="1:6" x14ac:dyDescent="0.2">
      <c r="A22778" s="1">
        <v>43234.583333333299</v>
      </c>
      <c r="B22778">
        <v>8686.31</v>
      </c>
      <c r="C22778">
        <v>8831.5499999999993</v>
      </c>
      <c r="D22778">
        <v>8672.18</v>
      </c>
      <c r="E22778">
        <v>8744.7900000000009</v>
      </c>
      <c r="F22778">
        <v>500</v>
      </c>
    </row>
    <row r="22779" spans="1:6" x14ac:dyDescent="0.2">
      <c r="A22779" s="1">
        <v>43234.625</v>
      </c>
      <c r="B22779">
        <v>8744.7900000000009</v>
      </c>
      <c r="C22779">
        <v>8834.16</v>
      </c>
      <c r="D22779">
        <v>8707.5</v>
      </c>
      <c r="E22779">
        <v>8781.77</v>
      </c>
      <c r="F22779">
        <v>169</v>
      </c>
    </row>
    <row r="22780" spans="1:6" x14ac:dyDescent="0.2">
      <c r="A22780" s="1">
        <v>43234.666666666701</v>
      </c>
      <c r="B22780">
        <v>8781.77</v>
      </c>
      <c r="C22780">
        <v>8820.3799999999992</v>
      </c>
      <c r="D22780">
        <v>8730</v>
      </c>
      <c r="E22780">
        <v>8778.9599999999991</v>
      </c>
      <c r="F22780">
        <v>222</v>
      </c>
    </row>
    <row r="22781" spans="1:6" x14ac:dyDescent="0.2">
      <c r="A22781" s="1">
        <v>43234.708333333299</v>
      </c>
      <c r="B22781">
        <v>8778.9599999999991</v>
      </c>
      <c r="C22781">
        <v>8780</v>
      </c>
      <c r="D22781">
        <v>8706.09</v>
      </c>
      <c r="E22781">
        <v>8763.74</v>
      </c>
      <c r="F22781">
        <v>187</v>
      </c>
    </row>
    <row r="22782" spans="1:6" x14ac:dyDescent="0.2">
      <c r="A22782" s="1">
        <v>43234.75</v>
      </c>
      <c r="B22782">
        <v>8763.74</v>
      </c>
      <c r="C22782">
        <v>8763.74</v>
      </c>
      <c r="D22782">
        <v>8718.35</v>
      </c>
      <c r="E22782">
        <v>8730.9599999999991</v>
      </c>
      <c r="F22782">
        <v>94</v>
      </c>
    </row>
    <row r="22783" spans="1:6" x14ac:dyDescent="0.2">
      <c r="A22783" s="1">
        <v>43234.791666666701</v>
      </c>
      <c r="B22783">
        <v>8730.9599999999991</v>
      </c>
      <c r="C22783">
        <v>8777</v>
      </c>
      <c r="D22783">
        <v>8730.16</v>
      </c>
      <c r="E22783">
        <v>8758.5</v>
      </c>
      <c r="F22783">
        <v>70</v>
      </c>
    </row>
    <row r="22784" spans="1:6" x14ac:dyDescent="0.2">
      <c r="A22784" s="1">
        <v>43234.833333333299</v>
      </c>
      <c r="B22784">
        <v>8758.5</v>
      </c>
      <c r="C22784">
        <v>8899.6200000000008</v>
      </c>
      <c r="D22784">
        <v>8746.9599999999991</v>
      </c>
      <c r="E22784">
        <v>8810</v>
      </c>
      <c r="F22784">
        <v>580</v>
      </c>
    </row>
    <row r="22785" spans="1:6" x14ac:dyDescent="0.2">
      <c r="A22785" s="1">
        <v>43234.875</v>
      </c>
      <c r="B22785">
        <v>8810</v>
      </c>
      <c r="C22785">
        <v>8850</v>
      </c>
      <c r="D22785">
        <v>8715</v>
      </c>
      <c r="E22785">
        <v>8716.51</v>
      </c>
      <c r="F22785">
        <v>167</v>
      </c>
    </row>
    <row r="22786" spans="1:6" x14ac:dyDescent="0.2">
      <c r="A22786" s="1">
        <v>43234.916666666701</v>
      </c>
      <c r="B22786">
        <v>8716.51</v>
      </c>
      <c r="C22786">
        <v>8747.93</v>
      </c>
      <c r="D22786">
        <v>8615</v>
      </c>
      <c r="E22786">
        <v>8615</v>
      </c>
      <c r="F22786">
        <v>363</v>
      </c>
    </row>
    <row r="22787" spans="1:6" x14ac:dyDescent="0.2">
      <c r="A22787" s="1">
        <v>43234.958333333299</v>
      </c>
      <c r="B22787">
        <v>8615</v>
      </c>
      <c r="C22787">
        <v>8694.52</v>
      </c>
      <c r="D22787">
        <v>8611.01</v>
      </c>
      <c r="E22787">
        <v>8682.73</v>
      </c>
      <c r="F22787">
        <v>152</v>
      </c>
    </row>
    <row r="22788" spans="1:6" x14ac:dyDescent="0.2">
      <c r="A22788" s="1">
        <v>43235</v>
      </c>
      <c r="B22788">
        <v>8682.73</v>
      </c>
      <c r="C22788">
        <v>8762.0400000000009</v>
      </c>
      <c r="D22788">
        <v>8675.2099999999991</v>
      </c>
      <c r="E22788">
        <v>8713.5</v>
      </c>
      <c r="F22788">
        <v>283</v>
      </c>
    </row>
    <row r="22789" spans="1:6" x14ac:dyDescent="0.2">
      <c r="A22789" s="1">
        <v>43235.041666666701</v>
      </c>
      <c r="B22789">
        <v>8713.5</v>
      </c>
      <c r="C22789">
        <v>8734.82</v>
      </c>
      <c r="D22789">
        <v>8665.67</v>
      </c>
      <c r="E22789">
        <v>8723.27</v>
      </c>
      <c r="F22789">
        <v>102</v>
      </c>
    </row>
    <row r="22790" spans="1:6" x14ac:dyDescent="0.2">
      <c r="A22790" s="1">
        <v>43235.083333333299</v>
      </c>
      <c r="B22790">
        <v>8723.27</v>
      </c>
      <c r="C22790">
        <v>8730</v>
      </c>
      <c r="D22790">
        <v>8629.2199999999993</v>
      </c>
      <c r="E22790">
        <v>8676.4</v>
      </c>
      <c r="F22790">
        <v>289</v>
      </c>
    </row>
    <row r="22791" spans="1:6" x14ac:dyDescent="0.2">
      <c r="A22791" s="1">
        <v>43235.125</v>
      </c>
      <c r="B22791">
        <v>8676.4</v>
      </c>
      <c r="C22791">
        <v>8728.25</v>
      </c>
      <c r="D22791">
        <v>8644</v>
      </c>
      <c r="E22791">
        <v>8720.41</v>
      </c>
      <c r="F22791">
        <v>175</v>
      </c>
    </row>
    <row r="22792" spans="1:6" x14ac:dyDescent="0.2">
      <c r="A22792" s="1">
        <v>43235.166666666701</v>
      </c>
      <c r="B22792">
        <v>8720.41</v>
      </c>
      <c r="C22792">
        <v>8739.9699999999993</v>
      </c>
      <c r="D22792">
        <v>8688</v>
      </c>
      <c r="E22792">
        <v>8704.01</v>
      </c>
      <c r="F22792">
        <v>251</v>
      </c>
    </row>
    <row r="22793" spans="1:6" x14ac:dyDescent="0.2">
      <c r="A22793" s="1">
        <v>43235.208333333299</v>
      </c>
      <c r="B22793">
        <v>8704.01</v>
      </c>
      <c r="C22793">
        <v>8765</v>
      </c>
      <c r="D22793">
        <v>8700</v>
      </c>
      <c r="E22793">
        <v>8727.39</v>
      </c>
      <c r="F22793">
        <v>227</v>
      </c>
    </row>
    <row r="22794" spans="1:6" x14ac:dyDescent="0.2">
      <c r="A22794" s="1">
        <v>43235.25</v>
      </c>
      <c r="B22794">
        <v>8727.39</v>
      </c>
      <c r="C22794">
        <v>8793.9699999999993</v>
      </c>
      <c r="D22794">
        <v>8721.11</v>
      </c>
      <c r="E22794">
        <v>8743.3799999999992</v>
      </c>
      <c r="F22794">
        <v>156</v>
      </c>
    </row>
    <row r="22795" spans="1:6" x14ac:dyDescent="0.2">
      <c r="A22795" s="1">
        <v>43235.291666666701</v>
      </c>
      <c r="B22795">
        <v>8743.3799999999992</v>
      </c>
      <c r="C22795">
        <v>8770.01</v>
      </c>
      <c r="D22795">
        <v>8725.0499999999993</v>
      </c>
      <c r="E22795">
        <v>8752</v>
      </c>
      <c r="F22795">
        <v>37</v>
      </c>
    </row>
    <row r="22796" spans="1:6" x14ac:dyDescent="0.2">
      <c r="A22796" s="1">
        <v>43235.333333333299</v>
      </c>
      <c r="B22796">
        <v>8752</v>
      </c>
      <c r="C22796">
        <v>8752</v>
      </c>
      <c r="D22796">
        <v>8675</v>
      </c>
      <c r="E22796">
        <v>8730.77</v>
      </c>
      <c r="F22796">
        <v>58</v>
      </c>
    </row>
    <row r="22797" spans="1:6" x14ac:dyDescent="0.2">
      <c r="A22797" s="1">
        <v>43235.375</v>
      </c>
      <c r="B22797">
        <v>8730.77</v>
      </c>
      <c r="C22797">
        <v>8749.09</v>
      </c>
      <c r="D22797">
        <v>8718.01</v>
      </c>
      <c r="E22797">
        <v>8722.7999999999993</v>
      </c>
      <c r="F22797">
        <v>14</v>
      </c>
    </row>
    <row r="22798" spans="1:6" x14ac:dyDescent="0.2">
      <c r="A22798" s="1">
        <v>43235.416666666701</v>
      </c>
      <c r="B22798">
        <v>8722.7999999999993</v>
      </c>
      <c r="C22798">
        <v>8846.1299999999992</v>
      </c>
      <c r="D22798">
        <v>8705.2099999999991</v>
      </c>
      <c r="E22798">
        <v>8790</v>
      </c>
      <c r="F22798">
        <v>255</v>
      </c>
    </row>
    <row r="22799" spans="1:6" x14ac:dyDescent="0.2">
      <c r="A22799" s="1">
        <v>43235.458333333299</v>
      </c>
      <c r="B22799">
        <v>8790</v>
      </c>
      <c r="C22799">
        <v>8811.5</v>
      </c>
      <c r="D22799">
        <v>8745.5</v>
      </c>
      <c r="E22799">
        <v>8765.9500000000007</v>
      </c>
      <c r="F22799">
        <v>55</v>
      </c>
    </row>
    <row r="22800" spans="1:6" x14ac:dyDescent="0.2">
      <c r="A22800" s="1">
        <v>43235.5</v>
      </c>
      <c r="B22800">
        <v>8765.9500000000007</v>
      </c>
      <c r="C22800">
        <v>8789.5</v>
      </c>
      <c r="D22800">
        <v>8747.5</v>
      </c>
      <c r="E22800">
        <v>8765.6299999999992</v>
      </c>
      <c r="F22800">
        <v>55</v>
      </c>
    </row>
    <row r="22801" spans="1:6" x14ac:dyDescent="0.2">
      <c r="A22801" s="1">
        <v>43235.541666666701</v>
      </c>
      <c r="B22801">
        <v>8765.6299999999992</v>
      </c>
      <c r="C22801">
        <v>8765.6299999999992</v>
      </c>
      <c r="D22801">
        <v>8698.2000000000007</v>
      </c>
      <c r="E22801">
        <v>8749.4699999999993</v>
      </c>
      <c r="F22801">
        <v>281</v>
      </c>
    </row>
    <row r="22802" spans="1:6" x14ac:dyDescent="0.2">
      <c r="A22802" s="1">
        <v>43235.583333333299</v>
      </c>
      <c r="B22802">
        <v>8749.4699999999993</v>
      </c>
      <c r="C22802">
        <v>8750</v>
      </c>
      <c r="D22802">
        <v>8490.01</v>
      </c>
      <c r="E22802">
        <v>8518.36</v>
      </c>
      <c r="F22802">
        <v>496</v>
      </c>
    </row>
    <row r="22803" spans="1:6" x14ac:dyDescent="0.2">
      <c r="A22803" s="1">
        <v>43235.625</v>
      </c>
      <c r="B22803">
        <v>8518.36</v>
      </c>
      <c r="C22803">
        <v>8550</v>
      </c>
      <c r="D22803">
        <v>8481.01</v>
      </c>
      <c r="E22803">
        <v>8530.7900000000009</v>
      </c>
      <c r="F22803">
        <v>408</v>
      </c>
    </row>
    <row r="22804" spans="1:6" x14ac:dyDescent="0.2">
      <c r="A22804" s="1">
        <v>43235.666666666701</v>
      </c>
      <c r="B22804">
        <v>8530.7900000000009</v>
      </c>
      <c r="C22804">
        <v>8598.25</v>
      </c>
      <c r="D22804">
        <v>8510</v>
      </c>
      <c r="E22804">
        <v>8540</v>
      </c>
      <c r="F22804">
        <v>169</v>
      </c>
    </row>
    <row r="22805" spans="1:6" x14ac:dyDescent="0.2">
      <c r="A22805" s="1">
        <v>43235.708333333299</v>
      </c>
      <c r="B22805">
        <v>8540</v>
      </c>
      <c r="C22805">
        <v>8574.94</v>
      </c>
      <c r="D22805">
        <v>8506.49</v>
      </c>
      <c r="E22805">
        <v>8555.49</v>
      </c>
      <c r="F22805">
        <v>163</v>
      </c>
    </row>
    <row r="22806" spans="1:6" x14ac:dyDescent="0.2">
      <c r="A22806" s="1">
        <v>43235.75</v>
      </c>
      <c r="B22806">
        <v>8555.49</v>
      </c>
      <c r="C22806">
        <v>8558.5</v>
      </c>
      <c r="D22806">
        <v>8418.65</v>
      </c>
      <c r="E22806">
        <v>8524.51</v>
      </c>
      <c r="F22806">
        <v>607</v>
      </c>
    </row>
    <row r="22807" spans="1:6" x14ac:dyDescent="0.2">
      <c r="A22807" s="1">
        <v>43235.791666666701</v>
      </c>
      <c r="B22807">
        <v>8524.51</v>
      </c>
      <c r="C22807">
        <v>8572</v>
      </c>
      <c r="D22807">
        <v>8455.51</v>
      </c>
      <c r="E22807">
        <v>8556.01</v>
      </c>
      <c r="F22807">
        <v>438</v>
      </c>
    </row>
    <row r="22808" spans="1:6" x14ac:dyDescent="0.2">
      <c r="A22808" s="1">
        <v>43235.833333333299</v>
      </c>
      <c r="B22808">
        <v>8556.01</v>
      </c>
      <c r="C22808">
        <v>8571.7999999999993</v>
      </c>
      <c r="D22808">
        <v>8500.8799999999992</v>
      </c>
      <c r="E22808">
        <v>8530</v>
      </c>
      <c r="F22808">
        <v>230</v>
      </c>
    </row>
    <row r="22809" spans="1:6" x14ac:dyDescent="0.2">
      <c r="A22809" s="1">
        <v>43235.875</v>
      </c>
      <c r="B22809">
        <v>8530</v>
      </c>
      <c r="C22809">
        <v>8549.93</v>
      </c>
      <c r="D22809">
        <v>8490</v>
      </c>
      <c r="E22809">
        <v>8490.01</v>
      </c>
      <c r="F22809">
        <v>73</v>
      </c>
    </row>
    <row r="22810" spans="1:6" x14ac:dyDescent="0.2">
      <c r="A22810" s="1">
        <v>43235.916666666701</v>
      </c>
      <c r="B22810">
        <v>8490.01</v>
      </c>
      <c r="C22810">
        <v>8562</v>
      </c>
      <c r="D22810">
        <v>8420</v>
      </c>
      <c r="E22810">
        <v>8459.11</v>
      </c>
      <c r="F22810">
        <v>325</v>
      </c>
    </row>
    <row r="22811" spans="1:6" x14ac:dyDescent="0.2">
      <c r="A22811" s="1">
        <v>43235.958333333299</v>
      </c>
      <c r="B22811">
        <v>8459.11</v>
      </c>
      <c r="C22811">
        <v>8511.1299999999992</v>
      </c>
      <c r="D22811">
        <v>8457</v>
      </c>
      <c r="E22811">
        <v>8475.58</v>
      </c>
      <c r="F22811">
        <v>140</v>
      </c>
    </row>
    <row r="22812" spans="1:6" x14ac:dyDescent="0.2">
      <c r="A22812" s="1">
        <v>43236</v>
      </c>
      <c r="B22812">
        <v>8475.58</v>
      </c>
      <c r="C22812">
        <v>8501.5300000000007</v>
      </c>
      <c r="D22812">
        <v>8435</v>
      </c>
      <c r="E22812">
        <v>8481.44</v>
      </c>
      <c r="F22812">
        <v>21</v>
      </c>
    </row>
    <row r="22813" spans="1:6" x14ac:dyDescent="0.2">
      <c r="A22813" s="1">
        <v>43236.041666666701</v>
      </c>
      <c r="B22813">
        <v>8481.44</v>
      </c>
      <c r="C22813">
        <v>8483.4699999999993</v>
      </c>
      <c r="D22813">
        <v>8295.5400000000009</v>
      </c>
      <c r="E22813">
        <v>8346.7199999999993</v>
      </c>
      <c r="F22813">
        <v>475</v>
      </c>
    </row>
    <row r="22814" spans="1:6" x14ac:dyDescent="0.2">
      <c r="A22814" s="1">
        <v>43236.083333333299</v>
      </c>
      <c r="B22814">
        <v>8346.7199999999993</v>
      </c>
      <c r="C22814">
        <v>8360.39</v>
      </c>
      <c r="D22814">
        <v>8110</v>
      </c>
      <c r="E22814">
        <v>8131.24</v>
      </c>
      <c r="F22814">
        <v>1006</v>
      </c>
    </row>
    <row r="22815" spans="1:6" x14ac:dyDescent="0.2">
      <c r="A22815" s="1">
        <v>43236.125</v>
      </c>
      <c r="B22815">
        <v>8131.24</v>
      </c>
      <c r="C22815">
        <v>8221.91</v>
      </c>
      <c r="D22815">
        <v>8131.24</v>
      </c>
      <c r="E22815">
        <v>8165.85</v>
      </c>
      <c r="F22815">
        <v>278</v>
      </c>
    </row>
    <row r="22816" spans="1:6" x14ac:dyDescent="0.2">
      <c r="A22816" s="1">
        <v>43236.166666666701</v>
      </c>
      <c r="B22816">
        <v>8165.85</v>
      </c>
      <c r="C22816">
        <v>8251.08</v>
      </c>
      <c r="D22816">
        <v>8165.85</v>
      </c>
      <c r="E22816">
        <v>8225.24</v>
      </c>
      <c r="F22816">
        <v>289</v>
      </c>
    </row>
    <row r="22817" spans="1:6" x14ac:dyDescent="0.2">
      <c r="A22817" s="1">
        <v>43236.208333333299</v>
      </c>
      <c r="B22817">
        <v>8225.24</v>
      </c>
      <c r="C22817">
        <v>8239.9</v>
      </c>
      <c r="D22817">
        <v>8176.01</v>
      </c>
      <c r="E22817">
        <v>8208.08</v>
      </c>
      <c r="F22817">
        <v>269</v>
      </c>
    </row>
    <row r="22818" spans="1:6" x14ac:dyDescent="0.2">
      <c r="A22818" s="1">
        <v>43236.25</v>
      </c>
      <c r="B22818">
        <v>8208.08</v>
      </c>
      <c r="C22818">
        <v>8255</v>
      </c>
      <c r="D22818">
        <v>8185</v>
      </c>
      <c r="E22818">
        <v>8220.4699999999993</v>
      </c>
      <c r="F22818">
        <v>166</v>
      </c>
    </row>
    <row r="22819" spans="1:6" x14ac:dyDescent="0.2">
      <c r="A22819" s="1">
        <v>43236.291666666701</v>
      </c>
      <c r="B22819">
        <v>8220.4699999999993</v>
      </c>
      <c r="C22819">
        <v>8245.99</v>
      </c>
      <c r="D22819">
        <v>8209.81</v>
      </c>
      <c r="E22819">
        <v>8224.98</v>
      </c>
      <c r="F22819">
        <v>121</v>
      </c>
    </row>
    <row r="22820" spans="1:6" x14ac:dyDescent="0.2">
      <c r="A22820" s="1">
        <v>43236.333333333299</v>
      </c>
      <c r="B22820">
        <v>8224.98</v>
      </c>
      <c r="C22820">
        <v>8236.3799999999992</v>
      </c>
      <c r="D22820">
        <v>8190.01</v>
      </c>
      <c r="E22820">
        <v>8208.77</v>
      </c>
      <c r="F22820">
        <v>50</v>
      </c>
    </row>
    <row r="22821" spans="1:6" x14ac:dyDescent="0.2">
      <c r="A22821" s="1">
        <v>43236.375</v>
      </c>
      <c r="B22821">
        <v>8208.77</v>
      </c>
      <c r="C22821">
        <v>8250.15</v>
      </c>
      <c r="D22821">
        <v>8199.35</v>
      </c>
      <c r="E22821">
        <v>8233.0499999999993</v>
      </c>
      <c r="F22821">
        <v>60</v>
      </c>
    </row>
    <row r="22822" spans="1:6" x14ac:dyDescent="0.2">
      <c r="A22822" s="1">
        <v>43236.416666666701</v>
      </c>
      <c r="B22822">
        <v>8233.0499999999993</v>
      </c>
      <c r="C22822">
        <v>8436.07</v>
      </c>
      <c r="D22822">
        <v>8233.0499999999993</v>
      </c>
      <c r="E22822">
        <v>8368.01</v>
      </c>
      <c r="F22822">
        <v>482</v>
      </c>
    </row>
    <row r="22823" spans="1:6" x14ac:dyDescent="0.2">
      <c r="A22823" s="1">
        <v>43236.458333333299</v>
      </c>
      <c r="B22823">
        <v>8368.01</v>
      </c>
      <c r="C22823">
        <v>8420.2999999999993</v>
      </c>
      <c r="D22823">
        <v>8368</v>
      </c>
      <c r="E22823">
        <v>8370</v>
      </c>
      <c r="F22823">
        <v>91</v>
      </c>
    </row>
    <row r="22824" spans="1:6" x14ac:dyDescent="0.2">
      <c r="A22824" s="1">
        <v>43236.5</v>
      </c>
      <c r="B22824">
        <v>8370</v>
      </c>
      <c r="C22824">
        <v>8387.58</v>
      </c>
      <c r="D22824">
        <v>8354</v>
      </c>
      <c r="E22824">
        <v>8354</v>
      </c>
      <c r="F22824">
        <v>55</v>
      </c>
    </row>
    <row r="22825" spans="1:6" x14ac:dyDescent="0.2">
      <c r="A22825" s="1">
        <v>43236.541666666701</v>
      </c>
      <c r="B22825">
        <v>8354</v>
      </c>
      <c r="C22825">
        <v>8377.5</v>
      </c>
      <c r="D22825">
        <v>8127</v>
      </c>
      <c r="E22825">
        <v>8176.82</v>
      </c>
      <c r="F22825">
        <v>636</v>
      </c>
    </row>
    <row r="22826" spans="1:6" x14ac:dyDescent="0.2">
      <c r="A22826" s="1">
        <v>43236.583333333299</v>
      </c>
      <c r="B22826">
        <v>8176.82</v>
      </c>
      <c r="C22826">
        <v>8227.23</v>
      </c>
      <c r="D22826">
        <v>8170</v>
      </c>
      <c r="E22826">
        <v>8212.5</v>
      </c>
      <c r="F22826">
        <v>70</v>
      </c>
    </row>
    <row r="22827" spans="1:6" x14ac:dyDescent="0.2">
      <c r="A22827" s="1">
        <v>43236.625</v>
      </c>
      <c r="B22827">
        <v>8212.5</v>
      </c>
      <c r="C22827">
        <v>8396.3799999999992</v>
      </c>
      <c r="D22827">
        <v>8212.5</v>
      </c>
      <c r="E22827">
        <v>8278.8799999999992</v>
      </c>
      <c r="F22827">
        <v>487</v>
      </c>
    </row>
    <row r="22828" spans="1:6" x14ac:dyDescent="0.2">
      <c r="A22828" s="1">
        <v>43236.666666666701</v>
      </c>
      <c r="B22828">
        <v>8278.8799999999992</v>
      </c>
      <c r="C22828">
        <v>8323.26</v>
      </c>
      <c r="D22828">
        <v>8174.74</v>
      </c>
      <c r="E22828">
        <v>8260.01</v>
      </c>
      <c r="F22828">
        <v>465</v>
      </c>
    </row>
    <row r="22829" spans="1:6" x14ac:dyDescent="0.2">
      <c r="A22829" s="1">
        <v>43236.708333333299</v>
      </c>
      <c r="B22829">
        <v>8260.01</v>
      </c>
      <c r="C22829">
        <v>8347.86</v>
      </c>
      <c r="D22829">
        <v>8250</v>
      </c>
      <c r="E22829">
        <v>8283.77</v>
      </c>
      <c r="F22829">
        <v>773</v>
      </c>
    </row>
    <row r="22830" spans="1:6" x14ac:dyDescent="0.2">
      <c r="A22830" s="1">
        <v>43236.75</v>
      </c>
      <c r="B22830">
        <v>8283.77</v>
      </c>
      <c r="C22830">
        <v>8349.99</v>
      </c>
      <c r="D22830">
        <v>8272.5</v>
      </c>
      <c r="E22830">
        <v>8278.35</v>
      </c>
      <c r="F22830">
        <v>90</v>
      </c>
    </row>
    <row r="22831" spans="1:6" x14ac:dyDescent="0.2">
      <c r="A22831" s="1">
        <v>43236.791666666701</v>
      </c>
      <c r="B22831">
        <v>8278.35</v>
      </c>
      <c r="C22831">
        <v>8371</v>
      </c>
      <c r="D22831">
        <v>8240.0499999999993</v>
      </c>
      <c r="E22831">
        <v>8240.0499999999993</v>
      </c>
      <c r="F22831">
        <v>195</v>
      </c>
    </row>
    <row r="22832" spans="1:6" x14ac:dyDescent="0.2">
      <c r="A22832" s="1">
        <v>43236.833333333299</v>
      </c>
      <c r="B22832">
        <v>8240.0499999999993</v>
      </c>
      <c r="C22832">
        <v>8295</v>
      </c>
      <c r="D22832">
        <v>8220</v>
      </c>
      <c r="E22832">
        <v>8292.99</v>
      </c>
      <c r="F22832">
        <v>916</v>
      </c>
    </row>
    <row r="22833" spans="1:6" x14ac:dyDescent="0.2">
      <c r="A22833" s="1">
        <v>43236.875</v>
      </c>
      <c r="B22833">
        <v>8292.99</v>
      </c>
      <c r="C22833">
        <v>8316.81</v>
      </c>
      <c r="D22833">
        <v>8262.0300000000007</v>
      </c>
      <c r="E22833">
        <v>8280</v>
      </c>
      <c r="F22833">
        <v>64</v>
      </c>
    </row>
    <row r="22834" spans="1:6" x14ac:dyDescent="0.2">
      <c r="A22834" s="1">
        <v>43236.916666666701</v>
      </c>
      <c r="B22834">
        <v>8280</v>
      </c>
      <c r="C22834">
        <v>8393.24</v>
      </c>
      <c r="D22834">
        <v>8280</v>
      </c>
      <c r="E22834">
        <v>8290.01</v>
      </c>
      <c r="F22834">
        <v>174</v>
      </c>
    </row>
    <row r="22835" spans="1:6" x14ac:dyDescent="0.2">
      <c r="A22835" s="1">
        <v>43236.958333333299</v>
      </c>
      <c r="B22835">
        <v>8290.01</v>
      </c>
      <c r="C22835">
        <v>8360.9500000000007</v>
      </c>
      <c r="D22835">
        <v>8273</v>
      </c>
      <c r="E22835">
        <v>8344.94</v>
      </c>
      <c r="F22835">
        <v>133</v>
      </c>
    </row>
    <row r="22836" spans="1:6" x14ac:dyDescent="0.2">
      <c r="A22836" s="1">
        <v>43237</v>
      </c>
      <c r="B22836">
        <v>8344.94</v>
      </c>
      <c r="C22836">
        <v>8400</v>
      </c>
      <c r="D22836">
        <v>8325</v>
      </c>
      <c r="E22836">
        <v>8350</v>
      </c>
      <c r="F22836">
        <v>66</v>
      </c>
    </row>
    <row r="22837" spans="1:6" x14ac:dyDescent="0.2">
      <c r="A22837" s="1">
        <v>43237.041666666701</v>
      </c>
      <c r="B22837">
        <v>8350</v>
      </c>
      <c r="C22837">
        <v>8369.99</v>
      </c>
      <c r="D22837">
        <v>8325.01</v>
      </c>
      <c r="E22837">
        <v>8369.99</v>
      </c>
      <c r="F22837">
        <v>234</v>
      </c>
    </row>
    <row r="22838" spans="1:6" x14ac:dyDescent="0.2">
      <c r="A22838" s="1">
        <v>43237.083333333299</v>
      </c>
      <c r="B22838">
        <v>8369.99</v>
      </c>
      <c r="C22838">
        <v>8399.99</v>
      </c>
      <c r="D22838">
        <v>8362.6299999999992</v>
      </c>
      <c r="E22838">
        <v>8374.51</v>
      </c>
      <c r="F22838">
        <v>230</v>
      </c>
    </row>
    <row r="22839" spans="1:6" x14ac:dyDescent="0.2">
      <c r="A22839" s="1">
        <v>43237.125</v>
      </c>
      <c r="B22839">
        <v>8374.51</v>
      </c>
      <c r="C22839">
        <v>8487.15</v>
      </c>
      <c r="D22839">
        <v>8332.7999999999993</v>
      </c>
      <c r="E22839">
        <v>8362.5499999999993</v>
      </c>
      <c r="F22839">
        <v>447</v>
      </c>
    </row>
    <row r="22840" spans="1:6" x14ac:dyDescent="0.2">
      <c r="A22840" s="1">
        <v>43237.166666666701</v>
      </c>
      <c r="B22840">
        <v>8362.5499999999993</v>
      </c>
      <c r="C22840">
        <v>8387.1200000000008</v>
      </c>
      <c r="D22840">
        <v>8319</v>
      </c>
      <c r="E22840">
        <v>8319</v>
      </c>
      <c r="F22840">
        <v>199</v>
      </c>
    </row>
    <row r="22841" spans="1:6" x14ac:dyDescent="0.2">
      <c r="A22841" s="1">
        <v>43237.208333333299</v>
      </c>
      <c r="B22841">
        <v>8319</v>
      </c>
      <c r="C22841">
        <v>8375</v>
      </c>
      <c r="D22841">
        <v>8277.1299999999992</v>
      </c>
      <c r="E22841">
        <v>8359.86</v>
      </c>
      <c r="F22841">
        <v>138</v>
      </c>
    </row>
    <row r="22842" spans="1:6" x14ac:dyDescent="0.2">
      <c r="A22842" s="1">
        <v>43237.25</v>
      </c>
      <c r="B22842">
        <v>8359.86</v>
      </c>
      <c r="C22842">
        <v>8373.49</v>
      </c>
      <c r="D22842">
        <v>8340</v>
      </c>
      <c r="E22842">
        <v>8340</v>
      </c>
      <c r="F22842">
        <v>61</v>
      </c>
    </row>
    <row r="22843" spans="1:6" x14ac:dyDescent="0.2">
      <c r="A22843" s="1">
        <v>43237.291666666701</v>
      </c>
      <c r="B22843">
        <v>8340</v>
      </c>
      <c r="C22843">
        <v>8340</v>
      </c>
      <c r="D22843">
        <v>8195.2800000000007</v>
      </c>
      <c r="E22843">
        <v>8248.93</v>
      </c>
      <c r="F22843">
        <v>375</v>
      </c>
    </row>
    <row r="22844" spans="1:6" x14ac:dyDescent="0.2">
      <c r="A22844" s="1">
        <v>43237.333333333299</v>
      </c>
      <c r="B22844">
        <v>8248.93</v>
      </c>
      <c r="C22844">
        <v>8279.99</v>
      </c>
      <c r="D22844">
        <v>8235.6200000000008</v>
      </c>
      <c r="E22844">
        <v>8259.9699999999993</v>
      </c>
      <c r="F22844">
        <v>82</v>
      </c>
    </row>
    <row r="22845" spans="1:6" x14ac:dyDescent="0.2">
      <c r="A22845" s="1">
        <v>43237.375</v>
      </c>
      <c r="B22845">
        <v>8259.9699999999993</v>
      </c>
      <c r="C22845">
        <v>8321.08</v>
      </c>
      <c r="D22845">
        <v>8259.9699999999993</v>
      </c>
      <c r="E22845">
        <v>8285.5499999999993</v>
      </c>
      <c r="F22845">
        <v>55</v>
      </c>
    </row>
    <row r="22846" spans="1:6" x14ac:dyDescent="0.2">
      <c r="A22846" s="1">
        <v>43237.416666666701</v>
      </c>
      <c r="B22846">
        <v>8285.5499999999993</v>
      </c>
      <c r="C22846">
        <v>8313.4599999999991</v>
      </c>
      <c r="D22846">
        <v>8260.76</v>
      </c>
      <c r="E22846">
        <v>8299.2800000000007</v>
      </c>
      <c r="F22846">
        <v>34</v>
      </c>
    </row>
    <row r="22847" spans="1:6" x14ac:dyDescent="0.2">
      <c r="A22847" s="1">
        <v>43237.458333333299</v>
      </c>
      <c r="B22847">
        <v>8299.2800000000007</v>
      </c>
      <c r="C22847">
        <v>8324.66</v>
      </c>
      <c r="D22847">
        <v>8283.25</v>
      </c>
      <c r="E22847">
        <v>8297.3799999999992</v>
      </c>
      <c r="F22847">
        <v>17</v>
      </c>
    </row>
    <row r="22848" spans="1:6" x14ac:dyDescent="0.2">
      <c r="A22848" s="1">
        <v>43237.5</v>
      </c>
      <c r="B22848">
        <v>8297.3799999999992</v>
      </c>
      <c r="C22848">
        <v>8327</v>
      </c>
      <c r="D22848">
        <v>8230.01</v>
      </c>
      <c r="E22848">
        <v>8279.1200000000008</v>
      </c>
      <c r="F22848">
        <v>439</v>
      </c>
    </row>
    <row r="22849" spans="1:6" x14ac:dyDescent="0.2">
      <c r="A22849" s="1">
        <v>43237.541666666701</v>
      </c>
      <c r="B22849">
        <v>8279.1200000000008</v>
      </c>
      <c r="C22849">
        <v>8312.65</v>
      </c>
      <c r="D22849">
        <v>8262.44</v>
      </c>
      <c r="E22849">
        <v>8290.11</v>
      </c>
      <c r="F22849">
        <v>41</v>
      </c>
    </row>
    <row r="22850" spans="1:6" x14ac:dyDescent="0.2">
      <c r="A22850" s="1">
        <v>43237.583333333299</v>
      </c>
      <c r="B22850">
        <v>8290.11</v>
      </c>
      <c r="C22850">
        <v>8360.7999999999993</v>
      </c>
      <c r="D22850">
        <v>8290.02</v>
      </c>
      <c r="E22850">
        <v>8316.44</v>
      </c>
      <c r="F22850">
        <v>139</v>
      </c>
    </row>
    <row r="22851" spans="1:6" x14ac:dyDescent="0.2">
      <c r="A22851" s="1">
        <v>43237.625</v>
      </c>
      <c r="B22851">
        <v>8316.44</v>
      </c>
      <c r="C22851">
        <v>8325.99</v>
      </c>
      <c r="D22851">
        <v>8300</v>
      </c>
      <c r="E22851">
        <v>8303.31</v>
      </c>
      <c r="F22851">
        <v>122</v>
      </c>
    </row>
    <row r="22852" spans="1:6" x14ac:dyDescent="0.2">
      <c r="A22852" s="1">
        <v>43237.666666666701</v>
      </c>
      <c r="B22852">
        <v>8303.31</v>
      </c>
      <c r="C22852">
        <v>8320</v>
      </c>
      <c r="D22852">
        <v>8234.85</v>
      </c>
      <c r="E22852">
        <v>8287</v>
      </c>
      <c r="F22852">
        <v>112</v>
      </c>
    </row>
    <row r="22853" spans="1:6" x14ac:dyDescent="0.2">
      <c r="A22853" s="1">
        <v>43237.708333333299</v>
      </c>
      <c r="B22853">
        <v>8287</v>
      </c>
      <c r="C22853">
        <v>8287</v>
      </c>
      <c r="D22853">
        <v>8234.4599999999991</v>
      </c>
      <c r="E22853">
        <v>8250.48</v>
      </c>
      <c r="F22853">
        <v>46</v>
      </c>
    </row>
    <row r="22854" spans="1:6" x14ac:dyDescent="0.2">
      <c r="A22854" s="1">
        <v>43237.75</v>
      </c>
      <c r="B22854">
        <v>8250.48</v>
      </c>
      <c r="C22854">
        <v>8275.52</v>
      </c>
      <c r="D22854">
        <v>8111.83</v>
      </c>
      <c r="E22854">
        <v>8170</v>
      </c>
      <c r="F22854">
        <v>395</v>
      </c>
    </row>
    <row r="22855" spans="1:6" x14ac:dyDescent="0.2">
      <c r="A22855" s="1">
        <v>43237.791666666701</v>
      </c>
      <c r="B22855">
        <v>8170</v>
      </c>
      <c r="C22855">
        <v>8195.19</v>
      </c>
      <c r="D22855">
        <v>8156.65</v>
      </c>
      <c r="E22855">
        <v>8179</v>
      </c>
      <c r="F22855">
        <v>145</v>
      </c>
    </row>
    <row r="22856" spans="1:6" x14ac:dyDescent="0.2">
      <c r="A22856" s="1">
        <v>43237.833333333299</v>
      </c>
      <c r="B22856">
        <v>8179</v>
      </c>
      <c r="C22856">
        <v>8238.57</v>
      </c>
      <c r="D22856">
        <v>8179</v>
      </c>
      <c r="E22856">
        <v>8205.2000000000007</v>
      </c>
      <c r="F22856">
        <v>84</v>
      </c>
    </row>
    <row r="22857" spans="1:6" x14ac:dyDescent="0.2">
      <c r="A22857" s="1">
        <v>43237.875</v>
      </c>
      <c r="B22857">
        <v>8205.2000000000007</v>
      </c>
      <c r="C22857">
        <v>8209.91</v>
      </c>
      <c r="D22857">
        <v>8144.42</v>
      </c>
      <c r="E22857">
        <v>8147.1</v>
      </c>
      <c r="F22857">
        <v>49</v>
      </c>
    </row>
    <row r="22858" spans="1:6" x14ac:dyDescent="0.2">
      <c r="A22858" s="1">
        <v>43237.916666666701</v>
      </c>
      <c r="B22858">
        <v>8147.1</v>
      </c>
      <c r="C22858">
        <v>8147.1</v>
      </c>
      <c r="D22858">
        <v>7999</v>
      </c>
      <c r="E22858">
        <v>8078.47</v>
      </c>
      <c r="F22858">
        <v>541</v>
      </c>
    </row>
    <row r="22859" spans="1:6" x14ac:dyDescent="0.2">
      <c r="A22859" s="1">
        <v>43237.958333333299</v>
      </c>
      <c r="B22859">
        <v>8078.47</v>
      </c>
      <c r="C22859">
        <v>8119.8</v>
      </c>
      <c r="D22859">
        <v>8008.69</v>
      </c>
      <c r="E22859">
        <v>8060.01</v>
      </c>
      <c r="F22859">
        <v>204</v>
      </c>
    </row>
    <row r="22860" spans="1:6" x14ac:dyDescent="0.2">
      <c r="A22860" s="1">
        <v>43238</v>
      </c>
      <c r="B22860">
        <v>8060.01</v>
      </c>
      <c r="C22860">
        <v>8068.21</v>
      </c>
      <c r="D22860">
        <v>7919.2</v>
      </c>
      <c r="E22860">
        <v>7960.21</v>
      </c>
      <c r="F22860">
        <v>335</v>
      </c>
    </row>
    <row r="22861" spans="1:6" x14ac:dyDescent="0.2">
      <c r="A22861" s="1">
        <v>43238.041666666701</v>
      </c>
      <c r="B22861">
        <v>7960.21</v>
      </c>
      <c r="C22861">
        <v>8012.67</v>
      </c>
      <c r="D22861">
        <v>7934.2</v>
      </c>
      <c r="E22861">
        <v>7978.9</v>
      </c>
      <c r="F22861">
        <v>282</v>
      </c>
    </row>
    <row r="22862" spans="1:6" x14ac:dyDescent="0.2">
      <c r="A22862" s="1">
        <v>43238.083333333299</v>
      </c>
      <c r="B22862">
        <v>7978.9</v>
      </c>
      <c r="C22862">
        <v>8025.55</v>
      </c>
      <c r="D22862">
        <v>7949.91</v>
      </c>
      <c r="E22862">
        <v>7998.11</v>
      </c>
      <c r="F22862">
        <v>355</v>
      </c>
    </row>
    <row r="22863" spans="1:6" x14ac:dyDescent="0.2">
      <c r="A22863" s="1">
        <v>43238.125</v>
      </c>
      <c r="B22863">
        <v>7998.11</v>
      </c>
      <c r="C22863">
        <v>8032.79</v>
      </c>
      <c r="D22863">
        <v>7991.79</v>
      </c>
      <c r="E22863">
        <v>8003.75</v>
      </c>
      <c r="F22863">
        <v>139</v>
      </c>
    </row>
    <row r="22864" spans="1:6" x14ac:dyDescent="0.2">
      <c r="A22864" s="1">
        <v>43238.166666666701</v>
      </c>
      <c r="B22864">
        <v>8003.75</v>
      </c>
      <c r="C22864">
        <v>8069.84</v>
      </c>
      <c r="D22864">
        <v>7999</v>
      </c>
      <c r="E22864">
        <v>8019.27</v>
      </c>
      <c r="F22864">
        <v>152</v>
      </c>
    </row>
    <row r="22865" spans="1:6" x14ac:dyDescent="0.2">
      <c r="A22865" s="1">
        <v>43238.208333333299</v>
      </c>
      <c r="B22865">
        <v>8019.27</v>
      </c>
      <c r="C22865">
        <v>8057.12</v>
      </c>
      <c r="D22865">
        <v>8001</v>
      </c>
      <c r="E22865">
        <v>8055.5</v>
      </c>
      <c r="F22865">
        <v>110</v>
      </c>
    </row>
    <row r="22866" spans="1:6" x14ac:dyDescent="0.2">
      <c r="A22866" s="1">
        <v>43238.25</v>
      </c>
      <c r="B22866">
        <v>8055.5</v>
      </c>
      <c r="C22866">
        <v>8055.5</v>
      </c>
      <c r="D22866">
        <v>7955</v>
      </c>
      <c r="E22866">
        <v>7978</v>
      </c>
      <c r="F22866">
        <v>204</v>
      </c>
    </row>
    <row r="22867" spans="1:6" x14ac:dyDescent="0.2">
      <c r="A22867" s="1">
        <v>43238.291666666701</v>
      </c>
      <c r="B22867">
        <v>7978</v>
      </c>
      <c r="C22867">
        <v>8185</v>
      </c>
      <c r="D22867">
        <v>7978</v>
      </c>
      <c r="E22867">
        <v>8098.1</v>
      </c>
      <c r="F22867">
        <v>565</v>
      </c>
    </row>
    <row r="22868" spans="1:6" x14ac:dyDescent="0.2">
      <c r="A22868" s="1">
        <v>43238.333333333299</v>
      </c>
      <c r="B22868">
        <v>8098.1</v>
      </c>
      <c r="C22868">
        <v>8129.41</v>
      </c>
      <c r="D22868">
        <v>8095</v>
      </c>
      <c r="E22868">
        <v>8128.97</v>
      </c>
      <c r="F22868">
        <v>45</v>
      </c>
    </row>
    <row r="22869" spans="1:6" x14ac:dyDescent="0.2">
      <c r="A22869" s="1">
        <v>43238.375</v>
      </c>
      <c r="B22869">
        <v>8128.97</v>
      </c>
      <c r="C22869">
        <v>8129.51</v>
      </c>
      <c r="D22869">
        <v>8077.18</v>
      </c>
      <c r="E22869">
        <v>8107</v>
      </c>
      <c r="F22869">
        <v>68</v>
      </c>
    </row>
    <row r="22870" spans="1:6" x14ac:dyDescent="0.2">
      <c r="A22870" s="1">
        <v>43238.416666666701</v>
      </c>
      <c r="B22870">
        <v>8107</v>
      </c>
      <c r="C22870">
        <v>8143</v>
      </c>
      <c r="D22870">
        <v>8103.91</v>
      </c>
      <c r="E22870">
        <v>8129.14</v>
      </c>
      <c r="F22870">
        <v>70</v>
      </c>
    </row>
    <row r="22871" spans="1:6" x14ac:dyDescent="0.2">
      <c r="A22871" s="1">
        <v>43238.458333333299</v>
      </c>
      <c r="B22871">
        <v>8129.14</v>
      </c>
      <c r="C22871">
        <v>8134.5</v>
      </c>
      <c r="D22871">
        <v>8050.53</v>
      </c>
      <c r="E22871">
        <v>8107.87</v>
      </c>
      <c r="F22871">
        <v>158</v>
      </c>
    </row>
    <row r="22872" spans="1:6" x14ac:dyDescent="0.2">
      <c r="A22872" s="1">
        <v>43238.5</v>
      </c>
      <c r="B22872">
        <v>8107.87</v>
      </c>
      <c r="C22872">
        <v>8134.67</v>
      </c>
      <c r="D22872">
        <v>8089.03</v>
      </c>
      <c r="E22872">
        <v>8110.99</v>
      </c>
      <c r="F22872">
        <v>73</v>
      </c>
    </row>
    <row r="22873" spans="1:6" x14ac:dyDescent="0.2">
      <c r="A22873" s="1">
        <v>43238.541666666701</v>
      </c>
      <c r="B22873">
        <v>8110.99</v>
      </c>
      <c r="C22873">
        <v>8127.8</v>
      </c>
      <c r="D22873">
        <v>8068</v>
      </c>
      <c r="E22873">
        <v>8100</v>
      </c>
      <c r="F22873">
        <v>52</v>
      </c>
    </row>
    <row r="22874" spans="1:6" x14ac:dyDescent="0.2">
      <c r="A22874" s="1">
        <v>43238.583333333299</v>
      </c>
      <c r="B22874">
        <v>8100</v>
      </c>
      <c r="C22874">
        <v>8100</v>
      </c>
      <c r="D22874">
        <v>8050</v>
      </c>
      <c r="E22874">
        <v>8082.25</v>
      </c>
      <c r="F22874">
        <v>78</v>
      </c>
    </row>
    <row r="22875" spans="1:6" x14ac:dyDescent="0.2">
      <c r="A22875" s="1">
        <v>43238.625</v>
      </c>
      <c r="B22875">
        <v>8082.25</v>
      </c>
      <c r="C22875">
        <v>8137.06</v>
      </c>
      <c r="D22875">
        <v>8077.5</v>
      </c>
      <c r="E22875">
        <v>8115</v>
      </c>
      <c r="F22875">
        <v>183</v>
      </c>
    </row>
    <row r="22876" spans="1:6" x14ac:dyDescent="0.2">
      <c r="A22876" s="1">
        <v>43238.666666666701</v>
      </c>
      <c r="B22876">
        <v>8115</v>
      </c>
      <c r="C22876">
        <v>8145</v>
      </c>
      <c r="D22876">
        <v>8092</v>
      </c>
      <c r="E22876">
        <v>8130</v>
      </c>
      <c r="F22876">
        <v>86</v>
      </c>
    </row>
    <row r="22877" spans="1:6" x14ac:dyDescent="0.2">
      <c r="A22877" s="1">
        <v>43238.708333333299</v>
      </c>
      <c r="B22877">
        <v>8130</v>
      </c>
      <c r="C22877">
        <v>8139.99</v>
      </c>
      <c r="D22877">
        <v>8100</v>
      </c>
      <c r="E22877">
        <v>8109.85</v>
      </c>
      <c r="F22877">
        <v>84</v>
      </c>
    </row>
    <row r="22878" spans="1:6" x14ac:dyDescent="0.2">
      <c r="A22878" s="1">
        <v>43238.75</v>
      </c>
      <c r="B22878">
        <v>8109.85</v>
      </c>
      <c r="C22878">
        <v>8226.0400000000009</v>
      </c>
      <c r="D22878">
        <v>8090.31</v>
      </c>
      <c r="E22878">
        <v>8209.23</v>
      </c>
      <c r="F22878">
        <v>194</v>
      </c>
    </row>
    <row r="22879" spans="1:6" x14ac:dyDescent="0.2">
      <c r="A22879" s="1">
        <v>43238.791666666701</v>
      </c>
      <c r="B22879">
        <v>8209.23</v>
      </c>
      <c r="C22879">
        <v>8279</v>
      </c>
      <c r="D22879">
        <v>8185.34</v>
      </c>
      <c r="E22879">
        <v>8234.01</v>
      </c>
      <c r="F22879">
        <v>295</v>
      </c>
    </row>
    <row r="22880" spans="1:6" x14ac:dyDescent="0.2">
      <c r="A22880" s="1">
        <v>43238.833333333299</v>
      </c>
      <c r="B22880">
        <v>8234.01</v>
      </c>
      <c r="C22880">
        <v>8247.57</v>
      </c>
      <c r="D22880">
        <v>8207.6</v>
      </c>
      <c r="E22880">
        <v>8232.7900000000009</v>
      </c>
      <c r="F22880">
        <v>96</v>
      </c>
    </row>
    <row r="22881" spans="1:6" x14ac:dyDescent="0.2">
      <c r="A22881" s="1">
        <v>43238.875</v>
      </c>
      <c r="B22881">
        <v>8232.7900000000009</v>
      </c>
      <c r="C22881">
        <v>8271.39</v>
      </c>
      <c r="D22881">
        <v>8224.5</v>
      </c>
      <c r="E22881">
        <v>8236</v>
      </c>
      <c r="F22881">
        <v>90</v>
      </c>
    </row>
    <row r="22882" spans="1:6" x14ac:dyDescent="0.2">
      <c r="A22882" s="1">
        <v>43238.916666666701</v>
      </c>
      <c r="B22882">
        <v>8236</v>
      </c>
      <c r="C22882">
        <v>8258.57</v>
      </c>
      <c r="D22882">
        <v>8202.52</v>
      </c>
      <c r="E22882">
        <v>8227.3700000000008</v>
      </c>
      <c r="F22882">
        <v>118</v>
      </c>
    </row>
    <row r="22883" spans="1:6" x14ac:dyDescent="0.2">
      <c r="A22883" s="1">
        <v>43238.958333333299</v>
      </c>
      <c r="B22883">
        <v>8227.3700000000008</v>
      </c>
      <c r="C22883">
        <v>8257.5</v>
      </c>
      <c r="D22883">
        <v>8227.3700000000008</v>
      </c>
      <c r="E22883">
        <v>8230</v>
      </c>
      <c r="F22883">
        <v>44</v>
      </c>
    </row>
    <row r="22884" spans="1:6" x14ac:dyDescent="0.2">
      <c r="A22884" s="1">
        <v>43239</v>
      </c>
      <c r="B22884">
        <v>8230</v>
      </c>
      <c r="C22884">
        <v>8230</v>
      </c>
      <c r="D22884">
        <v>8230</v>
      </c>
      <c r="E22884">
        <v>8230</v>
      </c>
      <c r="F22884">
        <v>0</v>
      </c>
    </row>
    <row r="22885" spans="1:6" x14ac:dyDescent="0.2">
      <c r="A22885" s="1">
        <v>43239.041666666701</v>
      </c>
      <c r="B22885">
        <v>8230</v>
      </c>
      <c r="C22885">
        <v>8230</v>
      </c>
      <c r="D22885">
        <v>8230</v>
      </c>
      <c r="E22885">
        <v>8230</v>
      </c>
      <c r="F22885">
        <v>0</v>
      </c>
    </row>
    <row r="22886" spans="1:6" x14ac:dyDescent="0.2">
      <c r="A22886" s="1">
        <v>43239.083333333299</v>
      </c>
      <c r="B22886">
        <v>8230</v>
      </c>
      <c r="C22886">
        <v>8232.49</v>
      </c>
      <c r="D22886">
        <v>8200.5400000000009</v>
      </c>
      <c r="E22886">
        <v>8205</v>
      </c>
      <c r="F22886">
        <v>3</v>
      </c>
    </row>
    <row r="22887" spans="1:6" x14ac:dyDescent="0.2">
      <c r="A22887" s="1">
        <v>43239.125</v>
      </c>
      <c r="B22887">
        <v>8205</v>
      </c>
      <c r="C22887">
        <v>8267.83</v>
      </c>
      <c r="D22887">
        <v>8195.2900000000009</v>
      </c>
      <c r="E22887">
        <v>8247.85</v>
      </c>
      <c r="F22887">
        <v>100</v>
      </c>
    </row>
    <row r="22888" spans="1:6" x14ac:dyDescent="0.2">
      <c r="A22888" s="1">
        <v>43239.166666666701</v>
      </c>
      <c r="B22888">
        <v>8247.85</v>
      </c>
      <c r="C22888">
        <v>8261.4500000000007</v>
      </c>
      <c r="D22888">
        <v>8232.5</v>
      </c>
      <c r="E22888">
        <v>8237.07</v>
      </c>
      <c r="F22888">
        <v>55</v>
      </c>
    </row>
    <row r="22889" spans="1:6" x14ac:dyDescent="0.2">
      <c r="A22889" s="1">
        <v>43239.208333333299</v>
      </c>
      <c r="B22889">
        <v>8237.07</v>
      </c>
      <c r="C22889">
        <v>8253.34</v>
      </c>
      <c r="D22889">
        <v>8221.09</v>
      </c>
      <c r="E22889">
        <v>8242.3799999999992</v>
      </c>
      <c r="F22889">
        <v>136</v>
      </c>
    </row>
    <row r="22890" spans="1:6" x14ac:dyDescent="0.2">
      <c r="A22890" s="1">
        <v>43239.25</v>
      </c>
      <c r="B22890">
        <v>8242.3799999999992</v>
      </c>
      <c r="C22890">
        <v>8260.76</v>
      </c>
      <c r="D22890">
        <v>8222</v>
      </c>
      <c r="E22890">
        <v>8223.6299999999992</v>
      </c>
      <c r="F22890">
        <v>109</v>
      </c>
    </row>
    <row r="22891" spans="1:6" x14ac:dyDescent="0.2">
      <c r="A22891" s="1">
        <v>43239.291666666701</v>
      </c>
      <c r="B22891">
        <v>8223.6299999999992</v>
      </c>
      <c r="C22891">
        <v>8237.2800000000007</v>
      </c>
      <c r="D22891">
        <v>8152.49</v>
      </c>
      <c r="E22891">
        <v>8180.5</v>
      </c>
      <c r="F22891">
        <v>104</v>
      </c>
    </row>
    <row r="22892" spans="1:6" x14ac:dyDescent="0.2">
      <c r="A22892" s="1">
        <v>43239.333333333299</v>
      </c>
      <c r="B22892">
        <v>8180.5</v>
      </c>
      <c r="C22892">
        <v>8236.08</v>
      </c>
      <c r="D22892">
        <v>8162.08</v>
      </c>
      <c r="E22892">
        <v>8224.73</v>
      </c>
      <c r="F22892">
        <v>145</v>
      </c>
    </row>
    <row r="22893" spans="1:6" x14ac:dyDescent="0.2">
      <c r="A22893" s="1">
        <v>43239.375</v>
      </c>
      <c r="B22893">
        <v>8224.73</v>
      </c>
      <c r="C22893">
        <v>8243.3700000000008</v>
      </c>
      <c r="D22893">
        <v>8198.8799999999992</v>
      </c>
      <c r="E22893">
        <v>8198.89</v>
      </c>
      <c r="F22893">
        <v>110</v>
      </c>
    </row>
    <row r="22894" spans="1:6" x14ac:dyDescent="0.2">
      <c r="A22894" s="1">
        <v>43239.416666666701</v>
      </c>
      <c r="B22894">
        <v>8198.89</v>
      </c>
      <c r="C22894">
        <v>8258.41</v>
      </c>
      <c r="D22894">
        <v>8198.8799999999992</v>
      </c>
      <c r="E22894">
        <v>8235.1</v>
      </c>
      <c r="F22894">
        <v>48</v>
      </c>
    </row>
    <row r="22895" spans="1:6" x14ac:dyDescent="0.2">
      <c r="A22895" s="1">
        <v>43239.458333333299</v>
      </c>
      <c r="B22895">
        <v>8235.1</v>
      </c>
      <c r="C22895">
        <v>8375.5499999999993</v>
      </c>
      <c r="D22895">
        <v>8234.5</v>
      </c>
      <c r="E22895">
        <v>8375.5499999999993</v>
      </c>
      <c r="F22895">
        <v>43</v>
      </c>
    </row>
    <row r="22896" spans="1:6" x14ac:dyDescent="0.2">
      <c r="A22896" s="1">
        <v>43239.5</v>
      </c>
      <c r="B22896">
        <v>8375.5499999999993</v>
      </c>
      <c r="C22896">
        <v>8392</v>
      </c>
      <c r="D22896">
        <v>8320</v>
      </c>
      <c r="E22896">
        <v>8344.86</v>
      </c>
      <c r="F22896">
        <v>49</v>
      </c>
    </row>
    <row r="22897" spans="1:6" x14ac:dyDescent="0.2">
      <c r="A22897" s="1">
        <v>43239.541666666701</v>
      </c>
      <c r="B22897">
        <v>8344.86</v>
      </c>
      <c r="C22897">
        <v>8368.48</v>
      </c>
      <c r="D22897">
        <v>8289.66</v>
      </c>
      <c r="E22897">
        <v>8303</v>
      </c>
      <c r="F22897">
        <v>145</v>
      </c>
    </row>
    <row r="22898" spans="1:6" x14ac:dyDescent="0.2">
      <c r="A22898" s="1">
        <v>43239.583333333299</v>
      </c>
      <c r="B22898">
        <v>8303</v>
      </c>
      <c r="C22898">
        <v>8330.59</v>
      </c>
      <c r="D22898">
        <v>8302.99</v>
      </c>
      <c r="E22898">
        <v>8309.99</v>
      </c>
      <c r="F22898">
        <v>42</v>
      </c>
    </row>
    <row r="22899" spans="1:6" x14ac:dyDescent="0.2">
      <c r="A22899" s="1">
        <v>43239.625</v>
      </c>
      <c r="B22899">
        <v>8309.99</v>
      </c>
      <c r="C22899">
        <v>8324.73</v>
      </c>
      <c r="D22899">
        <v>8290.77</v>
      </c>
      <c r="E22899">
        <v>8311.2800000000007</v>
      </c>
      <c r="F22899">
        <v>12</v>
      </c>
    </row>
    <row r="22900" spans="1:6" x14ac:dyDescent="0.2">
      <c r="A22900" s="1">
        <v>43239.666666666701</v>
      </c>
      <c r="B22900">
        <v>8311.2800000000007</v>
      </c>
      <c r="C22900">
        <v>8319.49</v>
      </c>
      <c r="D22900">
        <v>8280</v>
      </c>
      <c r="E22900">
        <v>8290.51</v>
      </c>
      <c r="F22900">
        <v>55</v>
      </c>
    </row>
    <row r="22901" spans="1:6" x14ac:dyDescent="0.2">
      <c r="A22901" s="1">
        <v>43239.708333333299</v>
      </c>
      <c r="B22901">
        <v>8290.51</v>
      </c>
      <c r="C22901">
        <v>8310</v>
      </c>
      <c r="D22901">
        <v>8278</v>
      </c>
      <c r="E22901">
        <v>8300</v>
      </c>
      <c r="F22901">
        <v>12</v>
      </c>
    </row>
    <row r="22902" spans="1:6" x14ac:dyDescent="0.2">
      <c r="A22902" s="1">
        <v>43239.75</v>
      </c>
      <c r="B22902">
        <v>8300</v>
      </c>
      <c r="C22902">
        <v>8323.1</v>
      </c>
      <c r="D22902">
        <v>8300</v>
      </c>
      <c r="E22902">
        <v>8308.01</v>
      </c>
      <c r="F22902">
        <v>14</v>
      </c>
    </row>
    <row r="22903" spans="1:6" x14ac:dyDescent="0.2">
      <c r="A22903" s="1">
        <v>43239.791666666701</v>
      </c>
      <c r="B22903">
        <v>8308.01</v>
      </c>
      <c r="C22903">
        <v>8315.5300000000007</v>
      </c>
      <c r="D22903">
        <v>8295</v>
      </c>
      <c r="E22903">
        <v>8312.18</v>
      </c>
      <c r="F22903">
        <v>23</v>
      </c>
    </row>
    <row r="22904" spans="1:6" x14ac:dyDescent="0.2">
      <c r="A22904" s="1">
        <v>43239.833333333299</v>
      </c>
      <c r="B22904">
        <v>8312.18</v>
      </c>
      <c r="C22904">
        <v>8319.33</v>
      </c>
      <c r="D22904">
        <v>8252.61</v>
      </c>
      <c r="E22904">
        <v>8252.61</v>
      </c>
      <c r="F22904">
        <v>24</v>
      </c>
    </row>
    <row r="22905" spans="1:6" x14ac:dyDescent="0.2">
      <c r="A22905" s="1">
        <v>43239.875</v>
      </c>
      <c r="B22905">
        <v>8252.61</v>
      </c>
      <c r="C22905">
        <v>8260.49</v>
      </c>
      <c r="D22905">
        <v>8195</v>
      </c>
      <c r="E22905">
        <v>8195</v>
      </c>
      <c r="F22905">
        <v>107</v>
      </c>
    </row>
    <row r="22906" spans="1:6" x14ac:dyDescent="0.2">
      <c r="A22906" s="1">
        <v>43239.916666666701</v>
      </c>
      <c r="B22906">
        <v>8195</v>
      </c>
      <c r="C22906">
        <v>8240</v>
      </c>
      <c r="D22906">
        <v>8181</v>
      </c>
      <c r="E22906">
        <v>8224.1299999999992</v>
      </c>
      <c r="F22906">
        <v>19</v>
      </c>
    </row>
    <row r="22907" spans="1:6" x14ac:dyDescent="0.2">
      <c r="A22907" s="1">
        <v>43239.958333333299</v>
      </c>
      <c r="B22907">
        <v>8224.1299999999992</v>
      </c>
      <c r="C22907">
        <v>8245</v>
      </c>
      <c r="D22907">
        <v>8206</v>
      </c>
      <c r="E22907">
        <v>8240.01</v>
      </c>
      <c r="F22907">
        <v>13</v>
      </c>
    </row>
    <row r="22908" spans="1:6" x14ac:dyDescent="0.2">
      <c r="A22908" s="1">
        <v>43240</v>
      </c>
      <c r="B22908">
        <v>8240.01</v>
      </c>
      <c r="C22908">
        <v>8240.01</v>
      </c>
      <c r="D22908">
        <v>8181.37</v>
      </c>
      <c r="E22908">
        <v>8199.5400000000009</v>
      </c>
      <c r="F22908">
        <v>70</v>
      </c>
    </row>
    <row r="22909" spans="1:6" x14ac:dyDescent="0.2">
      <c r="A22909" s="1">
        <v>43240.041666666701</v>
      </c>
      <c r="B22909">
        <v>8199.5400000000009</v>
      </c>
      <c r="C22909">
        <v>8219.99</v>
      </c>
      <c r="D22909">
        <v>8168.01</v>
      </c>
      <c r="E22909">
        <v>8219.99</v>
      </c>
      <c r="F22909">
        <v>16</v>
      </c>
    </row>
    <row r="22910" spans="1:6" x14ac:dyDescent="0.2">
      <c r="A22910" s="1">
        <v>43240.083333333299</v>
      </c>
      <c r="B22910">
        <v>8219.99</v>
      </c>
      <c r="C22910">
        <v>8284.9699999999993</v>
      </c>
      <c r="D22910">
        <v>8219.5</v>
      </c>
      <c r="E22910">
        <v>8280.5</v>
      </c>
      <c r="F22910">
        <v>58</v>
      </c>
    </row>
    <row r="22911" spans="1:6" x14ac:dyDescent="0.2">
      <c r="A22911" s="1">
        <v>43240.125</v>
      </c>
      <c r="B22911">
        <v>8280.5</v>
      </c>
      <c r="C22911">
        <v>8288</v>
      </c>
      <c r="D22911">
        <v>8249.99</v>
      </c>
      <c r="E22911">
        <v>8250.0300000000007</v>
      </c>
      <c r="F22911">
        <v>7</v>
      </c>
    </row>
    <row r="22912" spans="1:6" x14ac:dyDescent="0.2">
      <c r="A22912" s="1">
        <v>43240.166666666701</v>
      </c>
      <c r="B22912">
        <v>8250.0300000000007</v>
      </c>
      <c r="C22912">
        <v>8273.34</v>
      </c>
      <c r="D22912">
        <v>8240</v>
      </c>
      <c r="E22912">
        <v>8250</v>
      </c>
      <c r="F22912">
        <v>13</v>
      </c>
    </row>
    <row r="22913" spans="1:6" x14ac:dyDescent="0.2">
      <c r="A22913" s="1">
        <v>43240.208333333299</v>
      </c>
      <c r="B22913">
        <v>8250</v>
      </c>
      <c r="C22913">
        <v>8268.8700000000008</v>
      </c>
      <c r="D22913">
        <v>8240.0300000000007</v>
      </c>
      <c r="E22913">
        <v>8249.52</v>
      </c>
      <c r="F22913">
        <v>7</v>
      </c>
    </row>
    <row r="22914" spans="1:6" x14ac:dyDescent="0.2">
      <c r="A22914" s="1">
        <v>43240.25</v>
      </c>
      <c r="B22914">
        <v>8249.52</v>
      </c>
      <c r="C22914">
        <v>8272.4500000000007</v>
      </c>
      <c r="D22914">
        <v>8248</v>
      </c>
      <c r="E22914">
        <v>8250.01</v>
      </c>
      <c r="F22914">
        <v>4</v>
      </c>
    </row>
    <row r="22915" spans="1:6" x14ac:dyDescent="0.2">
      <c r="A22915" s="1">
        <v>43240.291666666701</v>
      </c>
      <c r="B22915">
        <v>8250.01</v>
      </c>
      <c r="C22915">
        <v>8269.99</v>
      </c>
      <c r="D22915">
        <v>8232.34</v>
      </c>
      <c r="E22915">
        <v>8268.49</v>
      </c>
      <c r="F22915">
        <v>5</v>
      </c>
    </row>
    <row r="22916" spans="1:6" x14ac:dyDescent="0.2">
      <c r="A22916" s="1">
        <v>43240.333333333299</v>
      </c>
      <c r="B22916">
        <v>8268.49</v>
      </c>
      <c r="C22916">
        <v>8293.24</v>
      </c>
      <c r="D22916">
        <v>8247.4</v>
      </c>
      <c r="E22916">
        <v>8285</v>
      </c>
      <c r="F22916">
        <v>47</v>
      </c>
    </row>
    <row r="22917" spans="1:6" x14ac:dyDescent="0.2">
      <c r="A22917" s="1">
        <v>43240.375</v>
      </c>
      <c r="B22917">
        <v>8285</v>
      </c>
      <c r="C22917">
        <v>8353</v>
      </c>
      <c r="D22917">
        <v>8277.24</v>
      </c>
      <c r="E22917">
        <v>8348.5</v>
      </c>
      <c r="F22917">
        <v>42</v>
      </c>
    </row>
    <row r="22918" spans="1:6" x14ac:dyDescent="0.2">
      <c r="A22918" s="1">
        <v>43240.416666666701</v>
      </c>
      <c r="B22918">
        <v>8348.5</v>
      </c>
      <c r="C22918">
        <v>8362.9699999999993</v>
      </c>
      <c r="D22918">
        <v>8334.49</v>
      </c>
      <c r="E22918">
        <v>8339.16</v>
      </c>
      <c r="F22918">
        <v>14</v>
      </c>
    </row>
    <row r="22919" spans="1:6" x14ac:dyDescent="0.2">
      <c r="A22919" s="1">
        <v>43240.458333333299</v>
      </c>
      <c r="B22919">
        <v>8339.16</v>
      </c>
      <c r="C22919">
        <v>8354.2999999999993</v>
      </c>
      <c r="D22919">
        <v>8333</v>
      </c>
      <c r="E22919">
        <v>8334.07</v>
      </c>
      <c r="F22919">
        <v>1</v>
      </c>
    </row>
    <row r="22920" spans="1:6" x14ac:dyDescent="0.2">
      <c r="A22920" s="1">
        <v>43240.5</v>
      </c>
      <c r="B22920">
        <v>8334.07</v>
      </c>
      <c r="C22920">
        <v>8356</v>
      </c>
      <c r="D22920">
        <v>8287.5300000000007</v>
      </c>
      <c r="E22920">
        <v>8320</v>
      </c>
      <c r="F22920">
        <v>37</v>
      </c>
    </row>
    <row r="22921" spans="1:6" x14ac:dyDescent="0.2">
      <c r="A22921" s="1">
        <v>43240.541666666701</v>
      </c>
      <c r="B22921">
        <v>8320</v>
      </c>
      <c r="C22921">
        <v>8333.65</v>
      </c>
      <c r="D22921">
        <v>8289.99</v>
      </c>
      <c r="E22921">
        <v>8316.11</v>
      </c>
      <c r="F22921">
        <v>5</v>
      </c>
    </row>
    <row r="22922" spans="1:6" x14ac:dyDescent="0.2">
      <c r="A22922" s="1">
        <v>43240.583333333299</v>
      </c>
      <c r="B22922">
        <v>8316.11</v>
      </c>
      <c r="C22922">
        <v>8356.59</v>
      </c>
      <c r="D22922">
        <v>8316.1</v>
      </c>
      <c r="E22922">
        <v>8349</v>
      </c>
      <c r="F22922">
        <v>14</v>
      </c>
    </row>
    <row r="22923" spans="1:6" x14ac:dyDescent="0.2">
      <c r="A22923" s="1">
        <v>43240.625</v>
      </c>
      <c r="B22923">
        <v>8349</v>
      </c>
      <c r="C22923">
        <v>8380</v>
      </c>
      <c r="D22923">
        <v>8346.15</v>
      </c>
      <c r="E22923">
        <v>8375</v>
      </c>
      <c r="F22923">
        <v>13</v>
      </c>
    </row>
    <row r="22924" spans="1:6" x14ac:dyDescent="0.2">
      <c r="A22924" s="1">
        <v>43240.666666666701</v>
      </c>
      <c r="B22924">
        <v>8375</v>
      </c>
      <c r="C22924">
        <v>8533.0499999999993</v>
      </c>
      <c r="D22924">
        <v>8374.99</v>
      </c>
      <c r="E22924">
        <v>8486.5</v>
      </c>
      <c r="F22924">
        <v>305</v>
      </c>
    </row>
    <row r="22925" spans="1:6" x14ac:dyDescent="0.2">
      <c r="A22925" s="1">
        <v>43240.708333333299</v>
      </c>
      <c r="B22925">
        <v>8486.5</v>
      </c>
      <c r="C22925">
        <v>8527</v>
      </c>
      <c r="D22925">
        <v>8463.8799999999992</v>
      </c>
      <c r="E22925">
        <v>8507</v>
      </c>
      <c r="F22925">
        <v>68</v>
      </c>
    </row>
    <row r="22926" spans="1:6" x14ac:dyDescent="0.2">
      <c r="A22926" s="1">
        <v>43240.75</v>
      </c>
      <c r="B22926">
        <v>8507</v>
      </c>
      <c r="C22926">
        <v>8550.07</v>
      </c>
      <c r="D22926">
        <v>8506.99</v>
      </c>
      <c r="E22926">
        <v>8513</v>
      </c>
      <c r="F22926">
        <v>73</v>
      </c>
    </row>
    <row r="22927" spans="1:6" x14ac:dyDescent="0.2">
      <c r="A22927" s="1">
        <v>43240.791666666701</v>
      </c>
      <c r="B22927">
        <v>8513</v>
      </c>
      <c r="C22927">
        <v>8519</v>
      </c>
      <c r="D22927">
        <v>8478.09</v>
      </c>
      <c r="E22927">
        <v>8512.73</v>
      </c>
      <c r="F22927">
        <v>44</v>
      </c>
    </row>
    <row r="22928" spans="1:6" x14ac:dyDescent="0.2">
      <c r="A22928" s="1">
        <v>43240.833333333299</v>
      </c>
      <c r="B22928">
        <v>8512.73</v>
      </c>
      <c r="C22928">
        <v>8600</v>
      </c>
      <c r="D22928">
        <v>8508.41</v>
      </c>
      <c r="E22928">
        <v>8553.4699999999993</v>
      </c>
      <c r="F22928">
        <v>67</v>
      </c>
    </row>
    <row r="22929" spans="1:6" x14ac:dyDescent="0.2">
      <c r="A22929" s="1">
        <v>43240.875</v>
      </c>
      <c r="B22929">
        <v>8553.4699999999993</v>
      </c>
      <c r="C22929">
        <v>8573.2099999999991</v>
      </c>
      <c r="D22929">
        <v>8503</v>
      </c>
      <c r="E22929">
        <v>8514.23</v>
      </c>
      <c r="F22929">
        <v>52</v>
      </c>
    </row>
    <row r="22930" spans="1:6" x14ac:dyDescent="0.2">
      <c r="A22930" s="1">
        <v>43240.916666666701</v>
      </c>
      <c r="B22930">
        <v>8514.23</v>
      </c>
      <c r="C22930">
        <v>8545.66</v>
      </c>
      <c r="D22930">
        <v>8472</v>
      </c>
      <c r="E22930">
        <v>8487.4599999999991</v>
      </c>
      <c r="F22930">
        <v>40</v>
      </c>
    </row>
    <row r="22931" spans="1:6" x14ac:dyDescent="0.2">
      <c r="A22931" s="1">
        <v>43240.958333333299</v>
      </c>
      <c r="B22931">
        <v>8487.4599999999991</v>
      </c>
      <c r="C22931">
        <v>8520</v>
      </c>
      <c r="D22931">
        <v>8487.4599999999991</v>
      </c>
      <c r="E22931">
        <v>8515.17</v>
      </c>
      <c r="F22931">
        <v>26</v>
      </c>
    </row>
    <row r="22932" spans="1:6" x14ac:dyDescent="0.2">
      <c r="A22932" s="1">
        <v>43241</v>
      </c>
      <c r="B22932">
        <v>8515.17</v>
      </c>
      <c r="C22932">
        <v>8544.31</v>
      </c>
      <c r="D22932">
        <v>8457.6</v>
      </c>
      <c r="E22932">
        <v>8471</v>
      </c>
      <c r="F22932">
        <v>48</v>
      </c>
    </row>
    <row r="22933" spans="1:6" x14ac:dyDescent="0.2">
      <c r="A22933" s="1">
        <v>43241.041666666701</v>
      </c>
      <c r="B22933">
        <v>8471</v>
      </c>
      <c r="C22933">
        <v>8484.23</v>
      </c>
      <c r="D22933">
        <v>8431.85</v>
      </c>
      <c r="E22933">
        <v>8444.48</v>
      </c>
      <c r="F22933">
        <v>124</v>
      </c>
    </row>
    <row r="22934" spans="1:6" x14ac:dyDescent="0.2">
      <c r="A22934" s="1">
        <v>43241.083333333299</v>
      </c>
      <c r="B22934">
        <v>8444.48</v>
      </c>
      <c r="C22934">
        <v>8519.5400000000009</v>
      </c>
      <c r="D22934">
        <v>8444.48</v>
      </c>
      <c r="E22934">
        <v>8501.35</v>
      </c>
      <c r="F22934">
        <v>42</v>
      </c>
    </row>
    <row r="22935" spans="1:6" x14ac:dyDescent="0.2">
      <c r="A22935" s="1">
        <v>43241.125</v>
      </c>
      <c r="B22935">
        <v>8501.35</v>
      </c>
      <c r="C22935">
        <v>8516.4</v>
      </c>
      <c r="D22935">
        <v>8482.5300000000007</v>
      </c>
      <c r="E22935">
        <v>8491</v>
      </c>
      <c r="F22935">
        <v>37</v>
      </c>
    </row>
    <row r="22936" spans="1:6" x14ac:dyDescent="0.2">
      <c r="A22936" s="1">
        <v>43241.166666666701</v>
      </c>
      <c r="B22936">
        <v>8491</v>
      </c>
      <c r="C22936">
        <v>8524</v>
      </c>
      <c r="D22936">
        <v>8485.4699999999993</v>
      </c>
      <c r="E22936">
        <v>8510</v>
      </c>
      <c r="F22936">
        <v>17</v>
      </c>
    </row>
    <row r="22937" spans="1:6" x14ac:dyDescent="0.2">
      <c r="A22937" s="1">
        <v>43241.208333333299</v>
      </c>
      <c r="B22937">
        <v>8510</v>
      </c>
      <c r="C22937">
        <v>8519.5</v>
      </c>
      <c r="D22937">
        <v>8504.98</v>
      </c>
      <c r="E22937">
        <v>8505.6299999999992</v>
      </c>
      <c r="F22937">
        <v>11</v>
      </c>
    </row>
    <row r="22938" spans="1:6" x14ac:dyDescent="0.2">
      <c r="A22938" s="1">
        <v>43241.25</v>
      </c>
      <c r="B22938">
        <v>8505.6299999999992</v>
      </c>
      <c r="C22938">
        <v>8588</v>
      </c>
      <c r="D22938">
        <v>8485</v>
      </c>
      <c r="E22938">
        <v>8546.33</v>
      </c>
      <c r="F22938">
        <v>74</v>
      </c>
    </row>
    <row r="22939" spans="1:6" x14ac:dyDescent="0.2">
      <c r="A22939" s="1">
        <v>43241.291666666701</v>
      </c>
      <c r="B22939">
        <v>8546.33</v>
      </c>
      <c r="C22939">
        <v>8587.92</v>
      </c>
      <c r="D22939">
        <v>8510.83</v>
      </c>
      <c r="E22939">
        <v>8530.01</v>
      </c>
      <c r="F22939">
        <v>155</v>
      </c>
    </row>
    <row r="22940" spans="1:6" x14ac:dyDescent="0.2">
      <c r="A22940" s="1">
        <v>43241.333333333299</v>
      </c>
      <c r="B22940">
        <v>8530.01</v>
      </c>
      <c r="C22940">
        <v>8530.01</v>
      </c>
      <c r="D22940">
        <v>8484</v>
      </c>
      <c r="E22940">
        <v>8513.66</v>
      </c>
      <c r="F22940">
        <v>32</v>
      </c>
    </row>
    <row r="22941" spans="1:6" x14ac:dyDescent="0.2">
      <c r="A22941" s="1">
        <v>43241.375</v>
      </c>
      <c r="B22941">
        <v>8513.66</v>
      </c>
      <c r="C22941">
        <v>8513.66</v>
      </c>
      <c r="D22941">
        <v>8475</v>
      </c>
      <c r="E22941">
        <v>8476.5</v>
      </c>
      <c r="F22941">
        <v>9</v>
      </c>
    </row>
    <row r="22942" spans="1:6" x14ac:dyDescent="0.2">
      <c r="A22942" s="1">
        <v>43241.416666666701</v>
      </c>
      <c r="B22942">
        <v>8476.5</v>
      </c>
      <c r="C22942">
        <v>8488.17</v>
      </c>
      <c r="D22942">
        <v>8438.89</v>
      </c>
      <c r="E22942">
        <v>8469.41</v>
      </c>
      <c r="F22942">
        <v>47</v>
      </c>
    </row>
    <row r="22943" spans="1:6" x14ac:dyDescent="0.2">
      <c r="A22943" s="1">
        <v>43241.458333333299</v>
      </c>
      <c r="B22943">
        <v>8469.41</v>
      </c>
      <c r="C22943">
        <v>8492</v>
      </c>
      <c r="D22943">
        <v>8442.9500000000007</v>
      </c>
      <c r="E22943">
        <v>8482.51</v>
      </c>
      <c r="F22943">
        <v>31</v>
      </c>
    </row>
    <row r="22944" spans="1:6" x14ac:dyDescent="0.2">
      <c r="A22944" s="1">
        <v>43241.5</v>
      </c>
      <c r="B22944">
        <v>8482.51</v>
      </c>
      <c r="C22944">
        <v>8504.7199999999993</v>
      </c>
      <c r="D22944">
        <v>8470.01</v>
      </c>
      <c r="E22944">
        <v>8499.39</v>
      </c>
      <c r="F22944">
        <v>10</v>
      </c>
    </row>
    <row r="22945" spans="1:6" x14ac:dyDescent="0.2">
      <c r="A22945" s="1">
        <v>43241.541666666701</v>
      </c>
      <c r="B22945">
        <v>8499.39</v>
      </c>
      <c r="C22945">
        <v>8503.01</v>
      </c>
      <c r="D22945">
        <v>8474.4500000000007</v>
      </c>
      <c r="E22945">
        <v>8491.1</v>
      </c>
      <c r="F22945">
        <v>11</v>
      </c>
    </row>
    <row r="22946" spans="1:6" x14ac:dyDescent="0.2">
      <c r="A22946" s="1">
        <v>43241.583333333299</v>
      </c>
      <c r="B22946">
        <v>8491.1</v>
      </c>
      <c r="C22946">
        <v>8491.1</v>
      </c>
      <c r="D22946">
        <v>8363.9599999999991</v>
      </c>
      <c r="E22946">
        <v>8409.15</v>
      </c>
      <c r="F22946">
        <v>219</v>
      </c>
    </row>
    <row r="22947" spans="1:6" x14ac:dyDescent="0.2">
      <c r="A22947" s="1">
        <v>43241.625</v>
      </c>
      <c r="B22947">
        <v>8409.15</v>
      </c>
      <c r="C22947">
        <v>8418</v>
      </c>
      <c r="D22947">
        <v>8383.31</v>
      </c>
      <c r="E22947">
        <v>8412</v>
      </c>
      <c r="F22947">
        <v>31</v>
      </c>
    </row>
    <row r="22948" spans="1:6" x14ac:dyDescent="0.2">
      <c r="A22948" s="1">
        <v>43241.666666666701</v>
      </c>
      <c r="B22948">
        <v>8412</v>
      </c>
      <c r="C22948">
        <v>8414.98</v>
      </c>
      <c r="D22948">
        <v>8369.0499999999993</v>
      </c>
      <c r="E22948">
        <v>8388.2000000000007</v>
      </c>
      <c r="F22948">
        <v>111</v>
      </c>
    </row>
    <row r="22949" spans="1:6" x14ac:dyDescent="0.2">
      <c r="A22949" s="1">
        <v>43241.708333333299</v>
      </c>
      <c r="B22949">
        <v>8388.2000000000007</v>
      </c>
      <c r="C22949">
        <v>8400</v>
      </c>
      <c r="D22949">
        <v>8378.65</v>
      </c>
      <c r="E22949">
        <v>8378.65</v>
      </c>
      <c r="F22949">
        <v>47</v>
      </c>
    </row>
    <row r="22950" spans="1:6" x14ac:dyDescent="0.2">
      <c r="A22950" s="1">
        <v>43241.75</v>
      </c>
      <c r="B22950">
        <v>8378.65</v>
      </c>
      <c r="C22950">
        <v>8378.8799999999992</v>
      </c>
      <c r="D22950">
        <v>8315.49</v>
      </c>
      <c r="E22950">
        <v>8349.0499999999993</v>
      </c>
      <c r="F22950">
        <v>174</v>
      </c>
    </row>
    <row r="22951" spans="1:6" x14ac:dyDescent="0.2">
      <c r="A22951" s="1">
        <v>43241.791666666701</v>
      </c>
      <c r="B22951">
        <v>8349.0499999999993</v>
      </c>
      <c r="C22951">
        <v>8384.86</v>
      </c>
      <c r="D22951">
        <v>8349</v>
      </c>
      <c r="E22951">
        <v>8373.59</v>
      </c>
      <c r="F22951">
        <v>99</v>
      </c>
    </row>
    <row r="22952" spans="1:6" x14ac:dyDescent="0.2">
      <c r="A22952" s="1">
        <v>43241.833333333299</v>
      </c>
      <c r="B22952">
        <v>8373.59</v>
      </c>
      <c r="C22952">
        <v>8426.1200000000008</v>
      </c>
      <c r="D22952">
        <v>8366.86</v>
      </c>
      <c r="E22952">
        <v>8396.7800000000007</v>
      </c>
      <c r="F22952">
        <v>501</v>
      </c>
    </row>
    <row r="22953" spans="1:6" x14ac:dyDescent="0.2">
      <c r="A22953" s="1">
        <v>43241.875</v>
      </c>
      <c r="B22953">
        <v>8396.7800000000007</v>
      </c>
      <c r="C22953">
        <v>8417.5</v>
      </c>
      <c r="D22953">
        <v>8374.01</v>
      </c>
      <c r="E22953">
        <v>8380</v>
      </c>
      <c r="F22953">
        <v>34</v>
      </c>
    </row>
    <row r="22954" spans="1:6" x14ac:dyDescent="0.2">
      <c r="A22954" s="1">
        <v>43241.916666666701</v>
      </c>
      <c r="B22954">
        <v>8380</v>
      </c>
      <c r="C22954">
        <v>8405</v>
      </c>
      <c r="D22954">
        <v>8362.52</v>
      </c>
      <c r="E22954">
        <v>8405</v>
      </c>
      <c r="F22954">
        <v>180</v>
      </c>
    </row>
    <row r="22955" spans="1:6" x14ac:dyDescent="0.2">
      <c r="A22955" s="1">
        <v>43241.958333333299</v>
      </c>
      <c r="B22955">
        <v>8405</v>
      </c>
      <c r="C22955">
        <v>8418.65</v>
      </c>
      <c r="D22955">
        <v>8389.7999999999993</v>
      </c>
      <c r="E22955">
        <v>8395.7099999999991</v>
      </c>
      <c r="F22955">
        <v>56</v>
      </c>
    </row>
    <row r="22956" spans="1:6" x14ac:dyDescent="0.2">
      <c r="A22956" s="1">
        <v>43242</v>
      </c>
      <c r="B22956">
        <v>8395.7099999999991</v>
      </c>
      <c r="C22956">
        <v>8402.7900000000009</v>
      </c>
      <c r="D22956">
        <v>8338.31</v>
      </c>
      <c r="E22956">
        <v>8367.81</v>
      </c>
      <c r="F22956">
        <v>91</v>
      </c>
    </row>
    <row r="22957" spans="1:6" x14ac:dyDescent="0.2">
      <c r="A22957" s="1">
        <v>43242.041666666701</v>
      </c>
      <c r="B22957">
        <v>8367.81</v>
      </c>
      <c r="C22957">
        <v>8367.82</v>
      </c>
      <c r="D22957">
        <v>8260.09</v>
      </c>
      <c r="E22957">
        <v>8286.5499999999993</v>
      </c>
      <c r="F22957">
        <v>119</v>
      </c>
    </row>
    <row r="22958" spans="1:6" x14ac:dyDescent="0.2">
      <c r="A22958" s="1">
        <v>43242.083333333299</v>
      </c>
      <c r="B22958">
        <v>8286.5499999999993</v>
      </c>
      <c r="C22958">
        <v>8317.7000000000007</v>
      </c>
      <c r="D22958">
        <v>8277.67</v>
      </c>
      <c r="E22958">
        <v>8300.5</v>
      </c>
      <c r="F22958">
        <v>129</v>
      </c>
    </row>
    <row r="22959" spans="1:6" x14ac:dyDescent="0.2">
      <c r="A22959" s="1">
        <v>43242.125</v>
      </c>
      <c r="B22959">
        <v>8300.5</v>
      </c>
      <c r="C22959">
        <v>8334.35</v>
      </c>
      <c r="D22959">
        <v>8292.6299999999992</v>
      </c>
      <c r="E22959">
        <v>8329.9500000000007</v>
      </c>
      <c r="F22959">
        <v>114</v>
      </c>
    </row>
    <row r="22960" spans="1:6" x14ac:dyDescent="0.2">
      <c r="A22960" s="1">
        <v>43242.166666666701</v>
      </c>
      <c r="B22960">
        <v>8329.9500000000007</v>
      </c>
      <c r="C22960">
        <v>8330.5</v>
      </c>
      <c r="D22960">
        <v>8285</v>
      </c>
      <c r="E22960">
        <v>8292.49</v>
      </c>
      <c r="F22960">
        <v>124</v>
      </c>
    </row>
    <row r="22961" spans="1:6" x14ac:dyDescent="0.2">
      <c r="A22961" s="1">
        <v>43242.208333333299</v>
      </c>
      <c r="B22961">
        <v>8292.49</v>
      </c>
      <c r="C22961">
        <v>8311.26</v>
      </c>
      <c r="D22961">
        <v>8277.27</v>
      </c>
      <c r="E22961">
        <v>8298.49</v>
      </c>
      <c r="F22961">
        <v>103</v>
      </c>
    </row>
    <row r="22962" spans="1:6" x14ac:dyDescent="0.2">
      <c r="A22962" s="1">
        <v>43242.25</v>
      </c>
      <c r="B22962">
        <v>8298.49</v>
      </c>
      <c r="C22962">
        <v>8355.01</v>
      </c>
      <c r="D22962">
        <v>8288.01</v>
      </c>
      <c r="E22962">
        <v>8321.98</v>
      </c>
      <c r="F22962">
        <v>265</v>
      </c>
    </row>
    <row r="22963" spans="1:6" x14ac:dyDescent="0.2">
      <c r="A22963" s="1">
        <v>43242.291666666701</v>
      </c>
      <c r="B22963">
        <v>8321.98</v>
      </c>
      <c r="C22963">
        <v>8339.81</v>
      </c>
      <c r="D22963">
        <v>8302.41</v>
      </c>
      <c r="E22963">
        <v>8315</v>
      </c>
      <c r="F22963">
        <v>188</v>
      </c>
    </row>
    <row r="22964" spans="1:6" x14ac:dyDescent="0.2">
      <c r="A22964" s="1">
        <v>43242.333333333299</v>
      </c>
      <c r="B22964">
        <v>8315</v>
      </c>
      <c r="C22964">
        <v>8315</v>
      </c>
      <c r="D22964">
        <v>8296</v>
      </c>
      <c r="E22964">
        <v>8296</v>
      </c>
      <c r="F22964">
        <v>62</v>
      </c>
    </row>
    <row r="22965" spans="1:6" x14ac:dyDescent="0.2">
      <c r="A22965" s="1">
        <v>43242.375</v>
      </c>
      <c r="B22965">
        <v>8296</v>
      </c>
      <c r="C22965">
        <v>8296.01</v>
      </c>
      <c r="D22965">
        <v>8221.49</v>
      </c>
      <c r="E22965">
        <v>8229.94</v>
      </c>
      <c r="F22965">
        <v>100</v>
      </c>
    </row>
    <row r="22966" spans="1:6" x14ac:dyDescent="0.2">
      <c r="A22966" s="1">
        <v>43242.416666666701</v>
      </c>
      <c r="B22966">
        <v>8229.94</v>
      </c>
      <c r="C22966">
        <v>8260</v>
      </c>
      <c r="D22966">
        <v>8229.94</v>
      </c>
      <c r="E22966">
        <v>8250</v>
      </c>
      <c r="F22966">
        <v>48</v>
      </c>
    </row>
    <row r="22967" spans="1:6" x14ac:dyDescent="0.2">
      <c r="A22967" s="1">
        <v>43242.458333333299</v>
      </c>
      <c r="B22967">
        <v>8250</v>
      </c>
      <c r="C22967">
        <v>8258.43</v>
      </c>
      <c r="D22967">
        <v>8196.16</v>
      </c>
      <c r="E22967">
        <v>8196.17</v>
      </c>
      <c r="F22967">
        <v>93</v>
      </c>
    </row>
    <row r="22968" spans="1:6" x14ac:dyDescent="0.2">
      <c r="A22968" s="1">
        <v>43242.5</v>
      </c>
      <c r="B22968">
        <v>8196.17</v>
      </c>
      <c r="C22968">
        <v>8210</v>
      </c>
      <c r="D22968">
        <v>8144.99</v>
      </c>
      <c r="E22968">
        <v>8168.03</v>
      </c>
      <c r="F22968">
        <v>164</v>
      </c>
    </row>
    <row r="22969" spans="1:6" x14ac:dyDescent="0.2">
      <c r="A22969" s="1">
        <v>43242.541666666701</v>
      </c>
      <c r="B22969">
        <v>8168.03</v>
      </c>
      <c r="C22969">
        <v>8229.82</v>
      </c>
      <c r="D22969">
        <v>8168.03</v>
      </c>
      <c r="E22969">
        <v>8211.83</v>
      </c>
      <c r="F22969">
        <v>90</v>
      </c>
    </row>
    <row r="22970" spans="1:6" x14ac:dyDescent="0.2">
      <c r="A22970" s="1">
        <v>43242.583333333299</v>
      </c>
      <c r="B22970">
        <v>8211.83</v>
      </c>
      <c r="C22970">
        <v>8244</v>
      </c>
      <c r="D22970">
        <v>8204.89</v>
      </c>
      <c r="E22970">
        <v>8229.44</v>
      </c>
      <c r="F22970">
        <v>74</v>
      </c>
    </row>
    <row r="22971" spans="1:6" x14ac:dyDescent="0.2">
      <c r="A22971" s="1">
        <v>43242.625</v>
      </c>
      <c r="B22971">
        <v>8229.44</v>
      </c>
      <c r="C22971">
        <v>8244.86</v>
      </c>
      <c r="D22971">
        <v>8208.4599999999991</v>
      </c>
      <c r="E22971">
        <v>8229.91</v>
      </c>
      <c r="F22971">
        <v>32</v>
      </c>
    </row>
    <row r="22972" spans="1:6" x14ac:dyDescent="0.2">
      <c r="A22972" s="1">
        <v>43242.666666666701</v>
      </c>
      <c r="B22972">
        <v>8229.91</v>
      </c>
      <c r="C22972">
        <v>8244</v>
      </c>
      <c r="D22972">
        <v>8213.41</v>
      </c>
      <c r="E22972">
        <v>8217.5</v>
      </c>
      <c r="F22972">
        <v>25</v>
      </c>
    </row>
    <row r="22973" spans="1:6" x14ac:dyDescent="0.2">
      <c r="A22973" s="1">
        <v>43242.708333333299</v>
      </c>
      <c r="B22973">
        <v>8217.5</v>
      </c>
      <c r="C22973">
        <v>8234.02</v>
      </c>
      <c r="D22973">
        <v>8199.01</v>
      </c>
      <c r="E22973">
        <v>8206.3700000000008</v>
      </c>
      <c r="F22973">
        <v>73</v>
      </c>
    </row>
    <row r="22974" spans="1:6" x14ac:dyDescent="0.2">
      <c r="A22974" s="1">
        <v>43242.75</v>
      </c>
      <c r="B22974">
        <v>8206.3700000000008</v>
      </c>
      <c r="C22974">
        <v>8216.7800000000007</v>
      </c>
      <c r="D22974">
        <v>8186.03</v>
      </c>
      <c r="E22974">
        <v>8204.3799999999992</v>
      </c>
      <c r="F22974">
        <v>43</v>
      </c>
    </row>
    <row r="22975" spans="1:6" x14ac:dyDescent="0.2">
      <c r="A22975" s="1">
        <v>43242.791666666701</v>
      </c>
      <c r="B22975">
        <v>8204.3799999999992</v>
      </c>
      <c r="C22975">
        <v>8218.1200000000008</v>
      </c>
      <c r="D22975">
        <v>8149.63</v>
      </c>
      <c r="E22975">
        <v>8179.84</v>
      </c>
      <c r="F22975">
        <v>368</v>
      </c>
    </row>
    <row r="22976" spans="1:6" x14ac:dyDescent="0.2">
      <c r="A22976" s="1">
        <v>43242.833333333299</v>
      </c>
      <c r="B22976">
        <v>8179.84</v>
      </c>
      <c r="C22976">
        <v>8196.2199999999993</v>
      </c>
      <c r="D22976">
        <v>8075</v>
      </c>
      <c r="E22976">
        <v>8104.52</v>
      </c>
      <c r="F22976">
        <v>248</v>
      </c>
    </row>
    <row r="22977" spans="1:6" x14ac:dyDescent="0.2">
      <c r="A22977" s="1">
        <v>43242.875</v>
      </c>
      <c r="B22977">
        <v>8104.52</v>
      </c>
      <c r="C22977">
        <v>8107</v>
      </c>
      <c r="D22977">
        <v>8062.01</v>
      </c>
      <c r="E22977">
        <v>8069.99</v>
      </c>
      <c r="F22977">
        <v>156</v>
      </c>
    </row>
    <row r="22978" spans="1:6" x14ac:dyDescent="0.2">
      <c r="A22978" s="1">
        <v>43242.916666666701</v>
      </c>
      <c r="B22978">
        <v>8069.99</v>
      </c>
      <c r="C22978">
        <v>8099.5</v>
      </c>
      <c r="D22978">
        <v>7955.01</v>
      </c>
      <c r="E22978">
        <v>7967.6</v>
      </c>
      <c r="F22978">
        <v>375</v>
      </c>
    </row>
    <row r="22979" spans="1:6" x14ac:dyDescent="0.2">
      <c r="A22979" s="1">
        <v>43242.958333333299</v>
      </c>
      <c r="B22979">
        <v>7967.6</v>
      </c>
      <c r="C22979">
        <v>8029.71</v>
      </c>
      <c r="D22979">
        <v>7967.6</v>
      </c>
      <c r="E22979">
        <v>7985.77</v>
      </c>
      <c r="F22979">
        <v>85</v>
      </c>
    </row>
    <row r="22980" spans="1:6" x14ac:dyDescent="0.2">
      <c r="A22980" s="1">
        <v>43243</v>
      </c>
      <c r="B22980">
        <v>7985.77</v>
      </c>
      <c r="C22980">
        <v>8026.37</v>
      </c>
      <c r="D22980">
        <v>7950.08</v>
      </c>
      <c r="E22980">
        <v>7970.93</v>
      </c>
      <c r="F22980">
        <v>191</v>
      </c>
    </row>
    <row r="22981" spans="1:6" x14ac:dyDescent="0.2">
      <c r="A22981" s="1">
        <v>43243.041666666701</v>
      </c>
      <c r="B22981">
        <v>7970.93</v>
      </c>
      <c r="C22981">
        <v>7970.93</v>
      </c>
      <c r="D22981">
        <v>7870</v>
      </c>
      <c r="E22981">
        <v>7902</v>
      </c>
      <c r="F22981">
        <v>325</v>
      </c>
    </row>
    <row r="22982" spans="1:6" x14ac:dyDescent="0.2">
      <c r="A22982" s="1">
        <v>43243.083333333299</v>
      </c>
      <c r="B22982">
        <v>7902</v>
      </c>
      <c r="C22982">
        <v>7924.77</v>
      </c>
      <c r="D22982">
        <v>7880.7</v>
      </c>
      <c r="E22982">
        <v>7909.6</v>
      </c>
      <c r="F22982">
        <v>83</v>
      </c>
    </row>
    <row r="22983" spans="1:6" x14ac:dyDescent="0.2">
      <c r="A22983" s="1">
        <v>43243.125</v>
      </c>
      <c r="B22983">
        <v>7909.6</v>
      </c>
      <c r="C22983">
        <v>7964.23</v>
      </c>
      <c r="D22983">
        <v>7895.49</v>
      </c>
      <c r="E22983">
        <v>7955.56</v>
      </c>
      <c r="F22983">
        <v>121</v>
      </c>
    </row>
    <row r="22984" spans="1:6" x14ac:dyDescent="0.2">
      <c r="A22984" s="1">
        <v>43243.166666666701</v>
      </c>
      <c r="B22984">
        <v>7955.56</v>
      </c>
      <c r="C22984">
        <v>7955.56</v>
      </c>
      <c r="D22984">
        <v>7881</v>
      </c>
      <c r="E22984">
        <v>7898.98</v>
      </c>
      <c r="F22984">
        <v>124</v>
      </c>
    </row>
    <row r="22985" spans="1:6" x14ac:dyDescent="0.2">
      <c r="A22985" s="1">
        <v>43243.208333333299</v>
      </c>
      <c r="B22985">
        <v>7898.98</v>
      </c>
      <c r="C22985">
        <v>7930.83</v>
      </c>
      <c r="D22985">
        <v>7891.8</v>
      </c>
      <c r="E22985">
        <v>7917.77</v>
      </c>
      <c r="F22985">
        <v>45</v>
      </c>
    </row>
    <row r="22986" spans="1:6" x14ac:dyDescent="0.2">
      <c r="A22986" s="1">
        <v>43243.25</v>
      </c>
      <c r="B22986">
        <v>7917.77</v>
      </c>
      <c r="C22986">
        <v>7949.82</v>
      </c>
      <c r="D22986">
        <v>7908.05</v>
      </c>
      <c r="E22986">
        <v>7949.81</v>
      </c>
      <c r="F22986">
        <v>120</v>
      </c>
    </row>
    <row r="22987" spans="1:6" x14ac:dyDescent="0.2">
      <c r="A22987" s="1">
        <v>43243.291666666701</v>
      </c>
      <c r="B22987">
        <v>7949.81</v>
      </c>
      <c r="C22987">
        <v>7953.06</v>
      </c>
      <c r="D22987">
        <v>7815</v>
      </c>
      <c r="E22987">
        <v>7857.25</v>
      </c>
      <c r="F22987">
        <v>292</v>
      </c>
    </row>
    <row r="22988" spans="1:6" x14ac:dyDescent="0.2">
      <c r="A22988" s="1">
        <v>43243.333333333299</v>
      </c>
      <c r="B22988">
        <v>7857.25</v>
      </c>
      <c r="C22988">
        <v>7881.09</v>
      </c>
      <c r="D22988">
        <v>7813.64</v>
      </c>
      <c r="E22988">
        <v>7849.03</v>
      </c>
      <c r="F22988">
        <v>153</v>
      </c>
    </row>
    <row r="22989" spans="1:6" x14ac:dyDescent="0.2">
      <c r="A22989" s="1">
        <v>43243.375</v>
      </c>
      <c r="B22989">
        <v>7849.03</v>
      </c>
      <c r="C22989">
        <v>7865.56</v>
      </c>
      <c r="D22989">
        <v>7813.64</v>
      </c>
      <c r="E22989">
        <v>7859.71</v>
      </c>
      <c r="F22989">
        <v>99</v>
      </c>
    </row>
    <row r="22990" spans="1:6" x14ac:dyDescent="0.2">
      <c r="A22990" s="1">
        <v>43243.416666666701</v>
      </c>
      <c r="B22990">
        <v>7859.71</v>
      </c>
      <c r="C22990">
        <v>7911.5</v>
      </c>
      <c r="D22990">
        <v>7842.32</v>
      </c>
      <c r="E22990">
        <v>7850.5</v>
      </c>
      <c r="F22990">
        <v>75</v>
      </c>
    </row>
    <row r="22991" spans="1:6" x14ac:dyDescent="0.2">
      <c r="A22991" s="1">
        <v>43243.458333333299</v>
      </c>
      <c r="B22991">
        <v>7850.5</v>
      </c>
      <c r="C22991">
        <v>7875.01</v>
      </c>
      <c r="D22991">
        <v>7812.49</v>
      </c>
      <c r="E22991">
        <v>7866.02</v>
      </c>
      <c r="F22991">
        <v>80</v>
      </c>
    </row>
    <row r="22992" spans="1:6" x14ac:dyDescent="0.2">
      <c r="A22992" s="1">
        <v>43243.5</v>
      </c>
      <c r="B22992">
        <v>7866.02</v>
      </c>
      <c r="C22992">
        <v>7931.18</v>
      </c>
      <c r="D22992">
        <v>7855</v>
      </c>
      <c r="E22992">
        <v>7915.93</v>
      </c>
      <c r="F22992">
        <v>109</v>
      </c>
    </row>
    <row r="22993" spans="1:6" x14ac:dyDescent="0.2">
      <c r="A22993" s="1">
        <v>43243.541666666701</v>
      </c>
      <c r="B22993">
        <v>7915.93</v>
      </c>
      <c r="C22993">
        <v>7936.99</v>
      </c>
      <c r="D22993">
        <v>7880</v>
      </c>
      <c r="E22993">
        <v>7905.89</v>
      </c>
      <c r="F22993">
        <v>126</v>
      </c>
    </row>
    <row r="22994" spans="1:6" x14ac:dyDescent="0.2">
      <c r="A22994" s="1">
        <v>43243.583333333299</v>
      </c>
      <c r="B22994">
        <v>7905.89</v>
      </c>
      <c r="C22994">
        <v>7905.91</v>
      </c>
      <c r="D22994">
        <v>7862.41</v>
      </c>
      <c r="E22994">
        <v>7886.71</v>
      </c>
      <c r="F22994">
        <v>191</v>
      </c>
    </row>
    <row r="22995" spans="1:6" x14ac:dyDescent="0.2">
      <c r="A22995" s="1">
        <v>43243.625</v>
      </c>
      <c r="B22995">
        <v>7886.71</v>
      </c>
      <c r="C22995">
        <v>7900.01</v>
      </c>
      <c r="D22995">
        <v>7660.24</v>
      </c>
      <c r="E22995">
        <v>7707.24</v>
      </c>
      <c r="F22995">
        <v>528</v>
      </c>
    </row>
    <row r="22996" spans="1:6" x14ac:dyDescent="0.2">
      <c r="A22996" s="1">
        <v>43243.666666666701</v>
      </c>
      <c r="B22996">
        <v>7707.24</v>
      </c>
      <c r="C22996">
        <v>7712.97</v>
      </c>
      <c r="D22996">
        <v>7542.22</v>
      </c>
      <c r="E22996">
        <v>7615.01</v>
      </c>
      <c r="F22996">
        <v>580</v>
      </c>
    </row>
    <row r="22997" spans="1:6" x14ac:dyDescent="0.2">
      <c r="A22997" s="1">
        <v>43243.708333333299</v>
      </c>
      <c r="B22997">
        <v>7615.01</v>
      </c>
      <c r="C22997">
        <v>7632.96</v>
      </c>
      <c r="D22997">
        <v>7438.43</v>
      </c>
      <c r="E22997">
        <v>7516.99</v>
      </c>
      <c r="F22997">
        <v>638</v>
      </c>
    </row>
    <row r="22998" spans="1:6" x14ac:dyDescent="0.2">
      <c r="A22998" s="1">
        <v>43243.75</v>
      </c>
      <c r="B22998">
        <v>7516.99</v>
      </c>
      <c r="C22998">
        <v>7550</v>
      </c>
      <c r="D22998">
        <v>7450.51</v>
      </c>
      <c r="E22998">
        <v>7490.45</v>
      </c>
      <c r="F22998">
        <v>529</v>
      </c>
    </row>
    <row r="22999" spans="1:6" x14ac:dyDescent="0.2">
      <c r="A22999" s="1">
        <v>43243.791666666701</v>
      </c>
      <c r="B22999">
        <v>7490.45</v>
      </c>
      <c r="C22999">
        <v>7613.11</v>
      </c>
      <c r="D22999">
        <v>7490.45</v>
      </c>
      <c r="E22999">
        <v>7594</v>
      </c>
      <c r="F22999">
        <v>279</v>
      </c>
    </row>
    <row r="23000" spans="1:6" x14ac:dyDescent="0.2">
      <c r="A23000" s="1">
        <v>43243.833333333299</v>
      </c>
      <c r="B23000">
        <v>7594</v>
      </c>
      <c r="C23000">
        <v>7650</v>
      </c>
      <c r="D23000">
        <v>7525.91</v>
      </c>
      <c r="E23000">
        <v>7571.95</v>
      </c>
      <c r="F23000">
        <v>656</v>
      </c>
    </row>
    <row r="23001" spans="1:6" x14ac:dyDescent="0.2">
      <c r="A23001" s="1">
        <v>43243.875</v>
      </c>
      <c r="B23001">
        <v>7571.95</v>
      </c>
      <c r="C23001">
        <v>7641.99</v>
      </c>
      <c r="D23001">
        <v>7561</v>
      </c>
      <c r="E23001">
        <v>7641.99</v>
      </c>
      <c r="F23001">
        <v>56</v>
      </c>
    </row>
    <row r="23002" spans="1:6" x14ac:dyDescent="0.2">
      <c r="A23002" s="1">
        <v>43243.916666666701</v>
      </c>
      <c r="B23002">
        <v>7641.99</v>
      </c>
      <c r="C23002">
        <v>7645.12</v>
      </c>
      <c r="D23002">
        <v>7537</v>
      </c>
      <c r="E23002">
        <v>7545.53</v>
      </c>
      <c r="F23002">
        <v>221</v>
      </c>
    </row>
    <row r="23003" spans="1:6" x14ac:dyDescent="0.2">
      <c r="A23003" s="1">
        <v>43243.958333333299</v>
      </c>
      <c r="B23003">
        <v>7545.53</v>
      </c>
      <c r="C23003">
        <v>7572.26</v>
      </c>
      <c r="D23003">
        <v>7461.85</v>
      </c>
      <c r="E23003">
        <v>7497.47</v>
      </c>
      <c r="F23003">
        <v>278</v>
      </c>
    </row>
    <row r="23004" spans="1:6" x14ac:dyDescent="0.2">
      <c r="A23004" s="1">
        <v>43244</v>
      </c>
      <c r="B23004">
        <v>7497.47</v>
      </c>
      <c r="C23004">
        <v>7614.45</v>
      </c>
      <c r="D23004">
        <v>7497.47</v>
      </c>
      <c r="E23004">
        <v>7581</v>
      </c>
      <c r="F23004">
        <v>96</v>
      </c>
    </row>
    <row r="23005" spans="1:6" x14ac:dyDescent="0.2">
      <c r="A23005" s="1">
        <v>43244.041666666701</v>
      </c>
      <c r="B23005">
        <v>7581</v>
      </c>
      <c r="C23005">
        <v>7661.56</v>
      </c>
      <c r="D23005">
        <v>7575</v>
      </c>
      <c r="E23005">
        <v>7600.99</v>
      </c>
      <c r="F23005">
        <v>445</v>
      </c>
    </row>
    <row r="23006" spans="1:6" x14ac:dyDescent="0.2">
      <c r="A23006" s="1">
        <v>43244.083333333299</v>
      </c>
      <c r="B23006">
        <v>7600.99</v>
      </c>
      <c r="C23006">
        <v>7629.03</v>
      </c>
      <c r="D23006">
        <v>7564.99</v>
      </c>
      <c r="E23006">
        <v>7583.64</v>
      </c>
      <c r="F23006">
        <v>206</v>
      </c>
    </row>
    <row r="23007" spans="1:6" x14ac:dyDescent="0.2">
      <c r="A23007" s="1">
        <v>43244.125</v>
      </c>
      <c r="B23007">
        <v>7583.64</v>
      </c>
      <c r="C23007">
        <v>7649.82</v>
      </c>
      <c r="D23007">
        <v>7573.56</v>
      </c>
      <c r="E23007">
        <v>7619</v>
      </c>
      <c r="F23007">
        <v>360</v>
      </c>
    </row>
    <row r="23008" spans="1:6" x14ac:dyDescent="0.2">
      <c r="A23008" s="1">
        <v>43244.166666666701</v>
      </c>
      <c r="B23008">
        <v>7619</v>
      </c>
      <c r="C23008">
        <v>7746.18</v>
      </c>
      <c r="D23008">
        <v>7616.91</v>
      </c>
      <c r="E23008">
        <v>7730.38</v>
      </c>
      <c r="F23008">
        <v>303</v>
      </c>
    </row>
    <row r="23009" spans="1:6" x14ac:dyDescent="0.2">
      <c r="A23009" s="1">
        <v>43244.208333333299</v>
      </c>
      <c r="B23009">
        <v>7730.38</v>
      </c>
      <c r="C23009">
        <v>7730.93</v>
      </c>
      <c r="D23009">
        <v>7674.92</v>
      </c>
      <c r="E23009">
        <v>7690.61</v>
      </c>
      <c r="F23009">
        <v>74</v>
      </c>
    </row>
    <row r="23010" spans="1:6" x14ac:dyDescent="0.2">
      <c r="A23010" s="1">
        <v>43244.25</v>
      </c>
      <c r="B23010">
        <v>7690.61</v>
      </c>
      <c r="C23010">
        <v>7700</v>
      </c>
      <c r="D23010">
        <v>7627</v>
      </c>
      <c r="E23010">
        <v>7653.91</v>
      </c>
      <c r="F23010">
        <v>190</v>
      </c>
    </row>
    <row r="23011" spans="1:6" x14ac:dyDescent="0.2">
      <c r="A23011" s="1">
        <v>43244.291666666701</v>
      </c>
      <c r="B23011">
        <v>7653.91</v>
      </c>
      <c r="C23011">
        <v>7680.67</v>
      </c>
      <c r="D23011">
        <v>7541.01</v>
      </c>
      <c r="E23011">
        <v>7557.84</v>
      </c>
      <c r="F23011">
        <v>322</v>
      </c>
    </row>
    <row r="23012" spans="1:6" x14ac:dyDescent="0.2">
      <c r="A23012" s="1">
        <v>43244.333333333299</v>
      </c>
      <c r="B23012">
        <v>7557.84</v>
      </c>
      <c r="C23012">
        <v>7564.5</v>
      </c>
      <c r="D23012">
        <v>7380</v>
      </c>
      <c r="E23012">
        <v>7411.75</v>
      </c>
      <c r="F23012">
        <v>360</v>
      </c>
    </row>
    <row r="23013" spans="1:6" x14ac:dyDescent="0.2">
      <c r="A23013" s="1">
        <v>43244.375</v>
      </c>
      <c r="B23013">
        <v>7411.75</v>
      </c>
      <c r="C23013">
        <v>7424.67</v>
      </c>
      <c r="D23013">
        <v>7268.99</v>
      </c>
      <c r="E23013">
        <v>7379</v>
      </c>
      <c r="F23013">
        <v>190</v>
      </c>
    </row>
    <row r="23014" spans="1:6" x14ac:dyDescent="0.2">
      <c r="A23014" s="1">
        <v>43244.416666666701</v>
      </c>
      <c r="B23014">
        <v>7379</v>
      </c>
      <c r="C23014">
        <v>7400</v>
      </c>
      <c r="D23014">
        <v>7300.01</v>
      </c>
      <c r="E23014">
        <v>7340.52</v>
      </c>
      <c r="F23014">
        <v>161</v>
      </c>
    </row>
    <row r="23015" spans="1:6" x14ac:dyDescent="0.2">
      <c r="A23015" s="1">
        <v>43244.458333333299</v>
      </c>
      <c r="B23015">
        <v>7340.52</v>
      </c>
      <c r="C23015">
        <v>7398.5</v>
      </c>
      <c r="D23015">
        <v>7340.52</v>
      </c>
      <c r="E23015">
        <v>7362.92</v>
      </c>
      <c r="F23015">
        <v>146</v>
      </c>
    </row>
    <row r="23016" spans="1:6" x14ac:dyDescent="0.2">
      <c r="A23016" s="1">
        <v>43244.5</v>
      </c>
      <c r="B23016">
        <v>7362.92</v>
      </c>
      <c r="C23016">
        <v>7538.79</v>
      </c>
      <c r="D23016">
        <v>7269.53</v>
      </c>
      <c r="E23016">
        <v>7508.22</v>
      </c>
      <c r="F23016">
        <v>479</v>
      </c>
    </row>
    <row r="23017" spans="1:6" x14ac:dyDescent="0.2">
      <c r="A23017" s="1">
        <v>43244.541666666701</v>
      </c>
      <c r="B23017">
        <v>7508.22</v>
      </c>
      <c r="C23017">
        <v>7539.57</v>
      </c>
      <c r="D23017">
        <v>7485</v>
      </c>
      <c r="E23017">
        <v>7493.96</v>
      </c>
      <c r="F23017">
        <v>252</v>
      </c>
    </row>
    <row r="23018" spans="1:6" x14ac:dyDescent="0.2">
      <c r="A23018" s="1">
        <v>43244.583333333299</v>
      </c>
      <c r="B23018">
        <v>7493.96</v>
      </c>
      <c r="C23018">
        <v>7586.14</v>
      </c>
      <c r="D23018">
        <v>7470</v>
      </c>
      <c r="E23018">
        <v>7512.99</v>
      </c>
      <c r="F23018">
        <v>325</v>
      </c>
    </row>
    <row r="23019" spans="1:6" x14ac:dyDescent="0.2">
      <c r="A23019" s="1">
        <v>43244.625</v>
      </c>
      <c r="B23019">
        <v>7512.99</v>
      </c>
      <c r="C23019">
        <v>7570.55</v>
      </c>
      <c r="D23019">
        <v>7489.96</v>
      </c>
      <c r="E23019">
        <v>7565.7</v>
      </c>
      <c r="F23019">
        <v>165</v>
      </c>
    </row>
    <row r="23020" spans="1:6" x14ac:dyDescent="0.2">
      <c r="A23020" s="1">
        <v>43244.666666666701</v>
      </c>
      <c r="B23020">
        <v>7565.7</v>
      </c>
      <c r="C23020">
        <v>7566.12</v>
      </c>
      <c r="D23020">
        <v>7487.5</v>
      </c>
      <c r="E23020">
        <v>7522.31</v>
      </c>
      <c r="F23020">
        <v>160</v>
      </c>
    </row>
    <row r="23021" spans="1:6" x14ac:dyDescent="0.2">
      <c r="A23021" s="1">
        <v>43244.708333333299</v>
      </c>
      <c r="B23021">
        <v>7522.31</v>
      </c>
      <c r="C23021">
        <v>7545.67</v>
      </c>
      <c r="D23021">
        <v>7450</v>
      </c>
      <c r="E23021">
        <v>7514.86</v>
      </c>
      <c r="F23021">
        <v>147</v>
      </c>
    </row>
    <row r="23022" spans="1:6" x14ac:dyDescent="0.2">
      <c r="A23022" s="1">
        <v>43244.75</v>
      </c>
      <c r="B23022">
        <v>7514.86</v>
      </c>
      <c r="C23022">
        <v>7600</v>
      </c>
      <c r="D23022">
        <v>7489.08</v>
      </c>
      <c r="E23022">
        <v>7585.99</v>
      </c>
      <c r="F23022">
        <v>213</v>
      </c>
    </row>
    <row r="23023" spans="1:6" x14ac:dyDescent="0.2">
      <c r="A23023" s="1">
        <v>43244.791666666701</v>
      </c>
      <c r="B23023">
        <v>7585.99</v>
      </c>
      <c r="C23023">
        <v>7628.15</v>
      </c>
      <c r="D23023">
        <v>7562.66</v>
      </c>
      <c r="E23023">
        <v>7592.01</v>
      </c>
      <c r="F23023">
        <v>250</v>
      </c>
    </row>
    <row r="23024" spans="1:6" x14ac:dyDescent="0.2">
      <c r="A23024" s="1">
        <v>43244.833333333299</v>
      </c>
      <c r="B23024">
        <v>7592.01</v>
      </c>
      <c r="C23024">
        <v>7592.01</v>
      </c>
      <c r="D23024">
        <v>7491.1</v>
      </c>
      <c r="E23024">
        <v>7557</v>
      </c>
      <c r="F23024">
        <v>212</v>
      </c>
    </row>
    <row r="23025" spans="1:6" x14ac:dyDescent="0.2">
      <c r="A23025" s="1">
        <v>43244.875</v>
      </c>
      <c r="B23025">
        <v>7557</v>
      </c>
      <c r="C23025">
        <v>7565.76</v>
      </c>
      <c r="D23025">
        <v>7480.01</v>
      </c>
      <c r="E23025">
        <v>7530.86</v>
      </c>
      <c r="F23025">
        <v>81</v>
      </c>
    </row>
    <row r="23026" spans="1:6" x14ac:dyDescent="0.2">
      <c r="A23026" s="1">
        <v>43244.916666666701</v>
      </c>
      <c r="B23026">
        <v>7530.86</v>
      </c>
      <c r="C23026">
        <v>7596.39</v>
      </c>
      <c r="D23026">
        <v>7530.86</v>
      </c>
      <c r="E23026">
        <v>7580</v>
      </c>
      <c r="F23026">
        <v>51</v>
      </c>
    </row>
    <row r="23027" spans="1:6" x14ac:dyDescent="0.2">
      <c r="A23027" s="1">
        <v>43244.958333333299</v>
      </c>
      <c r="B23027">
        <v>7580</v>
      </c>
      <c r="C23027">
        <v>7621.5</v>
      </c>
      <c r="D23027">
        <v>7546.75</v>
      </c>
      <c r="E23027">
        <v>7572.49</v>
      </c>
      <c r="F23027">
        <v>86</v>
      </c>
    </row>
    <row r="23028" spans="1:6" x14ac:dyDescent="0.2">
      <c r="A23028" s="1">
        <v>43245</v>
      </c>
      <c r="B23028">
        <v>7572.49</v>
      </c>
      <c r="C23028">
        <v>7586.83</v>
      </c>
      <c r="D23028">
        <v>7535.52</v>
      </c>
      <c r="E23028">
        <v>7558.4</v>
      </c>
      <c r="F23028">
        <v>60</v>
      </c>
    </row>
    <row r="23029" spans="1:6" x14ac:dyDescent="0.2">
      <c r="A23029" s="1">
        <v>43245.041666666701</v>
      </c>
      <c r="B23029">
        <v>7558.4</v>
      </c>
      <c r="C23029">
        <v>7575.13</v>
      </c>
      <c r="D23029">
        <v>7531.15</v>
      </c>
      <c r="E23029">
        <v>7572.48</v>
      </c>
      <c r="F23029">
        <v>182</v>
      </c>
    </row>
    <row r="23030" spans="1:6" x14ac:dyDescent="0.2">
      <c r="A23030" s="1">
        <v>43245.083333333299</v>
      </c>
      <c r="B23030">
        <v>7572.48</v>
      </c>
      <c r="C23030">
        <v>7659.97</v>
      </c>
      <c r="D23030">
        <v>7570</v>
      </c>
      <c r="E23030">
        <v>7633.1</v>
      </c>
      <c r="F23030">
        <v>350</v>
      </c>
    </row>
    <row r="23031" spans="1:6" x14ac:dyDescent="0.2">
      <c r="A23031" s="1">
        <v>43245.125</v>
      </c>
      <c r="B23031">
        <v>7633.1</v>
      </c>
      <c r="C23031">
        <v>7633.1</v>
      </c>
      <c r="D23031">
        <v>7579</v>
      </c>
      <c r="E23031">
        <v>7601.19</v>
      </c>
      <c r="F23031">
        <v>191</v>
      </c>
    </row>
    <row r="23032" spans="1:6" x14ac:dyDescent="0.2">
      <c r="A23032" s="1">
        <v>43245.166666666701</v>
      </c>
      <c r="B23032">
        <v>7601.19</v>
      </c>
      <c r="C23032">
        <v>7619</v>
      </c>
      <c r="D23032">
        <v>7573.36</v>
      </c>
      <c r="E23032">
        <v>7600</v>
      </c>
      <c r="F23032">
        <v>97</v>
      </c>
    </row>
    <row r="23033" spans="1:6" x14ac:dyDescent="0.2">
      <c r="A23033" s="1">
        <v>43245.208333333299</v>
      </c>
      <c r="B23033">
        <v>7600</v>
      </c>
      <c r="C23033">
        <v>7633.09</v>
      </c>
      <c r="D23033">
        <v>7586.07</v>
      </c>
      <c r="E23033">
        <v>7626.69</v>
      </c>
      <c r="F23033">
        <v>52</v>
      </c>
    </row>
    <row r="23034" spans="1:6" x14ac:dyDescent="0.2">
      <c r="A23034" s="1">
        <v>43245.25</v>
      </c>
      <c r="B23034">
        <v>7626.69</v>
      </c>
      <c r="C23034">
        <v>7655.52</v>
      </c>
      <c r="D23034">
        <v>7494.98</v>
      </c>
      <c r="E23034">
        <v>7515.41</v>
      </c>
      <c r="F23034">
        <v>206</v>
      </c>
    </row>
    <row r="23035" spans="1:6" x14ac:dyDescent="0.2">
      <c r="A23035" s="1">
        <v>43245.291666666701</v>
      </c>
      <c r="B23035">
        <v>7515.41</v>
      </c>
      <c r="C23035">
        <v>7531.31</v>
      </c>
      <c r="D23035">
        <v>7391.22</v>
      </c>
      <c r="E23035">
        <v>7431.14</v>
      </c>
      <c r="F23035">
        <v>598</v>
      </c>
    </row>
    <row r="23036" spans="1:6" x14ac:dyDescent="0.2">
      <c r="A23036" s="1">
        <v>43245.333333333299</v>
      </c>
      <c r="B23036">
        <v>7431.14</v>
      </c>
      <c r="C23036">
        <v>7466.66</v>
      </c>
      <c r="D23036">
        <v>7396.13</v>
      </c>
      <c r="E23036">
        <v>7458.5</v>
      </c>
      <c r="F23036">
        <v>280</v>
      </c>
    </row>
    <row r="23037" spans="1:6" x14ac:dyDescent="0.2">
      <c r="A23037" s="1">
        <v>43245.375</v>
      </c>
      <c r="B23037">
        <v>7458.5</v>
      </c>
      <c r="C23037">
        <v>7458.82</v>
      </c>
      <c r="D23037">
        <v>7400.01</v>
      </c>
      <c r="E23037">
        <v>7424.19</v>
      </c>
      <c r="F23037">
        <v>123</v>
      </c>
    </row>
    <row r="23038" spans="1:6" x14ac:dyDescent="0.2">
      <c r="A23038" s="1">
        <v>43245.416666666701</v>
      </c>
      <c r="B23038">
        <v>7424.19</v>
      </c>
      <c r="C23038">
        <v>7475.92</v>
      </c>
      <c r="D23038">
        <v>7322.29</v>
      </c>
      <c r="E23038">
        <v>7379.03</v>
      </c>
      <c r="F23038">
        <v>245</v>
      </c>
    </row>
    <row r="23039" spans="1:6" x14ac:dyDescent="0.2">
      <c r="A23039" s="1">
        <v>43245.458333333299</v>
      </c>
      <c r="B23039">
        <v>7379.03</v>
      </c>
      <c r="C23039">
        <v>7485.14</v>
      </c>
      <c r="D23039">
        <v>7331.87</v>
      </c>
      <c r="E23039">
        <v>7454.5</v>
      </c>
      <c r="F23039">
        <v>278</v>
      </c>
    </row>
    <row r="23040" spans="1:6" x14ac:dyDescent="0.2">
      <c r="A23040" s="1">
        <v>43245.5</v>
      </c>
      <c r="B23040">
        <v>7454.5</v>
      </c>
      <c r="C23040">
        <v>7541.92</v>
      </c>
      <c r="D23040">
        <v>7454.5</v>
      </c>
      <c r="E23040">
        <v>7509.91</v>
      </c>
      <c r="F23040">
        <v>201</v>
      </c>
    </row>
    <row r="23041" spans="1:6" x14ac:dyDescent="0.2">
      <c r="A23041" s="1">
        <v>43245.541666666701</v>
      </c>
      <c r="B23041">
        <v>7509.91</v>
      </c>
      <c r="C23041">
        <v>7511.99</v>
      </c>
      <c r="D23041">
        <v>7464.5</v>
      </c>
      <c r="E23041">
        <v>7487.92</v>
      </c>
      <c r="F23041">
        <v>235</v>
      </c>
    </row>
    <row r="23042" spans="1:6" x14ac:dyDescent="0.2">
      <c r="A23042" s="1">
        <v>43245.583333333299</v>
      </c>
      <c r="B23042">
        <v>7487.92</v>
      </c>
      <c r="C23042">
        <v>7518.89</v>
      </c>
      <c r="D23042">
        <v>7467.5</v>
      </c>
      <c r="E23042">
        <v>7467.5</v>
      </c>
      <c r="F23042">
        <v>121</v>
      </c>
    </row>
    <row r="23043" spans="1:6" x14ac:dyDescent="0.2">
      <c r="A23043" s="1">
        <v>43245.625</v>
      </c>
      <c r="B23043">
        <v>7467.5</v>
      </c>
      <c r="C23043">
        <v>7520.23</v>
      </c>
      <c r="D23043">
        <v>7430</v>
      </c>
      <c r="E23043">
        <v>7502.35</v>
      </c>
      <c r="F23043">
        <v>206</v>
      </c>
    </row>
    <row r="23044" spans="1:6" x14ac:dyDescent="0.2">
      <c r="A23044" s="1">
        <v>43245.666666666701</v>
      </c>
      <c r="B23044">
        <v>7502.35</v>
      </c>
      <c r="C23044">
        <v>7504.99</v>
      </c>
      <c r="D23044">
        <v>7465</v>
      </c>
      <c r="E23044">
        <v>7465</v>
      </c>
      <c r="F23044">
        <v>58</v>
      </c>
    </row>
    <row r="23045" spans="1:6" x14ac:dyDescent="0.2">
      <c r="A23045" s="1">
        <v>43245.708333333299</v>
      </c>
      <c r="B23045">
        <v>7465</v>
      </c>
      <c r="C23045">
        <v>7488.48</v>
      </c>
      <c r="D23045">
        <v>7412.84</v>
      </c>
      <c r="E23045">
        <v>7430.51</v>
      </c>
      <c r="F23045">
        <v>208</v>
      </c>
    </row>
    <row r="23046" spans="1:6" x14ac:dyDescent="0.2">
      <c r="A23046" s="1">
        <v>43245.75</v>
      </c>
      <c r="B23046">
        <v>7430.51</v>
      </c>
      <c r="C23046">
        <v>7456.5</v>
      </c>
      <c r="D23046">
        <v>7401</v>
      </c>
      <c r="E23046">
        <v>7432.15</v>
      </c>
      <c r="F23046">
        <v>263</v>
      </c>
    </row>
    <row r="23047" spans="1:6" x14ac:dyDescent="0.2">
      <c r="A23047" s="1">
        <v>43245.791666666701</v>
      </c>
      <c r="B23047">
        <v>7432.15</v>
      </c>
      <c r="C23047">
        <v>7440.37</v>
      </c>
      <c r="D23047">
        <v>7377.31</v>
      </c>
      <c r="E23047">
        <v>7435.98</v>
      </c>
      <c r="F23047">
        <v>159</v>
      </c>
    </row>
    <row r="23048" spans="1:6" x14ac:dyDescent="0.2">
      <c r="A23048" s="1">
        <v>43245.833333333299</v>
      </c>
      <c r="B23048">
        <v>7435.98</v>
      </c>
      <c r="C23048">
        <v>7465.96</v>
      </c>
      <c r="D23048">
        <v>7408</v>
      </c>
      <c r="E23048">
        <v>7451.2</v>
      </c>
      <c r="F23048">
        <v>371</v>
      </c>
    </row>
    <row r="23049" spans="1:6" x14ac:dyDescent="0.2">
      <c r="A23049" s="1">
        <v>43245.875</v>
      </c>
      <c r="B23049">
        <v>7451.2</v>
      </c>
      <c r="C23049">
        <v>7464.05</v>
      </c>
      <c r="D23049">
        <v>7419.01</v>
      </c>
      <c r="E23049">
        <v>7438.24</v>
      </c>
      <c r="F23049">
        <v>61</v>
      </c>
    </row>
    <row r="23050" spans="1:6" x14ac:dyDescent="0.2">
      <c r="A23050" s="1">
        <v>43245.916666666701</v>
      </c>
      <c r="B23050">
        <v>7438.24</v>
      </c>
      <c r="C23050">
        <v>7450.58</v>
      </c>
      <c r="D23050">
        <v>7360</v>
      </c>
      <c r="E23050">
        <v>7392</v>
      </c>
      <c r="F23050">
        <v>88</v>
      </c>
    </row>
    <row r="23051" spans="1:6" x14ac:dyDescent="0.2">
      <c r="A23051" s="1">
        <v>43245.958333333299</v>
      </c>
      <c r="B23051">
        <v>7392</v>
      </c>
      <c r="C23051">
        <v>7491</v>
      </c>
      <c r="D23051">
        <v>7384.99</v>
      </c>
      <c r="E23051">
        <v>7462.65</v>
      </c>
      <c r="F23051">
        <v>62</v>
      </c>
    </row>
    <row r="23052" spans="1:6" x14ac:dyDescent="0.2">
      <c r="A23052" s="1">
        <v>43246</v>
      </c>
      <c r="B23052">
        <v>7462.65</v>
      </c>
      <c r="C23052">
        <v>7472.22</v>
      </c>
      <c r="D23052">
        <v>7425.01</v>
      </c>
      <c r="E23052">
        <v>7452.36</v>
      </c>
      <c r="F23052">
        <v>29</v>
      </c>
    </row>
    <row r="23053" spans="1:6" x14ac:dyDescent="0.2">
      <c r="A23053" s="1">
        <v>43246.041666666701</v>
      </c>
      <c r="B23053">
        <v>7452.36</v>
      </c>
      <c r="C23053">
        <v>7473.72</v>
      </c>
      <c r="D23053">
        <v>7430</v>
      </c>
      <c r="E23053">
        <v>7452.22</v>
      </c>
      <c r="F23053">
        <v>83</v>
      </c>
    </row>
    <row r="23054" spans="1:6" x14ac:dyDescent="0.2">
      <c r="A23054" s="1">
        <v>43246.083333333299</v>
      </c>
      <c r="B23054">
        <v>7452.22</v>
      </c>
      <c r="C23054">
        <v>7460.09</v>
      </c>
      <c r="D23054">
        <v>7424.99</v>
      </c>
      <c r="E23054">
        <v>7436.69</v>
      </c>
      <c r="F23054">
        <v>98</v>
      </c>
    </row>
    <row r="23055" spans="1:6" x14ac:dyDescent="0.2">
      <c r="A23055" s="1">
        <v>43246.125</v>
      </c>
      <c r="B23055">
        <v>7436.69</v>
      </c>
      <c r="C23055">
        <v>7460.46</v>
      </c>
      <c r="D23055">
        <v>7426.02</v>
      </c>
      <c r="E23055">
        <v>7449.1</v>
      </c>
      <c r="F23055">
        <v>151</v>
      </c>
    </row>
    <row r="23056" spans="1:6" x14ac:dyDescent="0.2">
      <c r="A23056" s="1">
        <v>43246.166666666701</v>
      </c>
      <c r="B23056">
        <v>7449.1</v>
      </c>
      <c r="C23056">
        <v>7449.1</v>
      </c>
      <c r="D23056">
        <v>7382</v>
      </c>
      <c r="E23056">
        <v>7396.79</v>
      </c>
      <c r="F23056">
        <v>85</v>
      </c>
    </row>
    <row r="23057" spans="1:6" x14ac:dyDescent="0.2">
      <c r="A23057" s="1">
        <v>43246.208333333299</v>
      </c>
      <c r="B23057">
        <v>7396.79</v>
      </c>
      <c r="C23057">
        <v>7444.21</v>
      </c>
      <c r="D23057">
        <v>7382.01</v>
      </c>
      <c r="E23057">
        <v>7443.3</v>
      </c>
      <c r="F23057">
        <v>84</v>
      </c>
    </row>
    <row r="23058" spans="1:6" x14ac:dyDescent="0.2">
      <c r="A23058" s="1">
        <v>43246.25</v>
      </c>
      <c r="B23058">
        <v>7443.3</v>
      </c>
      <c r="C23058">
        <v>7444.21</v>
      </c>
      <c r="D23058">
        <v>7418</v>
      </c>
      <c r="E23058">
        <v>7420</v>
      </c>
      <c r="F23058">
        <v>1</v>
      </c>
    </row>
    <row r="23059" spans="1:6" x14ac:dyDescent="0.2">
      <c r="A23059" s="1">
        <v>43246.291666666701</v>
      </c>
      <c r="B23059">
        <v>7420</v>
      </c>
      <c r="C23059">
        <v>7647.46</v>
      </c>
      <c r="D23059">
        <v>7415.26</v>
      </c>
      <c r="E23059">
        <v>7550</v>
      </c>
      <c r="F23059">
        <v>413</v>
      </c>
    </row>
    <row r="23060" spans="1:6" x14ac:dyDescent="0.2">
      <c r="A23060" s="1">
        <v>43246.333333333299</v>
      </c>
      <c r="B23060">
        <v>7550</v>
      </c>
      <c r="C23060">
        <v>7565</v>
      </c>
      <c r="D23060">
        <v>7507.16</v>
      </c>
      <c r="E23060">
        <v>7542</v>
      </c>
      <c r="F23060">
        <v>185</v>
      </c>
    </row>
    <row r="23061" spans="1:6" x14ac:dyDescent="0.2">
      <c r="A23061" s="1">
        <v>43246.375</v>
      </c>
      <c r="B23061">
        <v>7542</v>
      </c>
      <c r="C23061">
        <v>7555.99</v>
      </c>
      <c r="D23061">
        <v>7537.23</v>
      </c>
      <c r="E23061">
        <v>7543.51</v>
      </c>
      <c r="F23061">
        <v>5</v>
      </c>
    </row>
    <row r="23062" spans="1:6" x14ac:dyDescent="0.2">
      <c r="A23062" s="1">
        <v>43246.416666666701</v>
      </c>
      <c r="B23062">
        <v>7543.51</v>
      </c>
      <c r="C23062">
        <v>7547.03</v>
      </c>
      <c r="D23062">
        <v>7516.93</v>
      </c>
      <c r="E23062">
        <v>7537.98</v>
      </c>
      <c r="F23062">
        <v>31</v>
      </c>
    </row>
    <row r="23063" spans="1:6" x14ac:dyDescent="0.2">
      <c r="A23063" s="1">
        <v>43246.458333333299</v>
      </c>
      <c r="B23063">
        <v>7537.98</v>
      </c>
      <c r="C23063">
        <v>7552.06</v>
      </c>
      <c r="D23063">
        <v>7532</v>
      </c>
      <c r="E23063">
        <v>7532</v>
      </c>
      <c r="F23063">
        <v>10</v>
      </c>
    </row>
    <row r="23064" spans="1:6" x14ac:dyDescent="0.2">
      <c r="A23064" s="1">
        <v>43246.5</v>
      </c>
      <c r="B23064">
        <v>7532</v>
      </c>
      <c r="C23064">
        <v>7549.1</v>
      </c>
      <c r="D23064">
        <v>7483.75</v>
      </c>
      <c r="E23064">
        <v>7519.5</v>
      </c>
      <c r="F23064">
        <v>147</v>
      </c>
    </row>
    <row r="23065" spans="1:6" x14ac:dyDescent="0.2">
      <c r="A23065" s="1">
        <v>43246.541666666701</v>
      </c>
      <c r="B23065">
        <v>7519.5</v>
      </c>
      <c r="C23065">
        <v>7553.68</v>
      </c>
      <c r="D23065">
        <v>7511.16</v>
      </c>
      <c r="E23065">
        <v>7540</v>
      </c>
      <c r="F23065">
        <v>20</v>
      </c>
    </row>
    <row r="23066" spans="1:6" x14ac:dyDescent="0.2">
      <c r="A23066" s="1">
        <v>43246.583333333299</v>
      </c>
      <c r="B23066">
        <v>7540</v>
      </c>
      <c r="C23066">
        <v>7540</v>
      </c>
      <c r="D23066">
        <v>7517.53</v>
      </c>
      <c r="E23066">
        <v>7520</v>
      </c>
      <c r="F23066">
        <v>7</v>
      </c>
    </row>
    <row r="23067" spans="1:6" x14ac:dyDescent="0.2">
      <c r="A23067" s="1">
        <v>43246.625</v>
      </c>
      <c r="B23067">
        <v>7520</v>
      </c>
      <c r="C23067">
        <v>7539.52</v>
      </c>
      <c r="D23067">
        <v>7520</v>
      </c>
      <c r="E23067">
        <v>7539.52</v>
      </c>
      <c r="F23067">
        <v>10</v>
      </c>
    </row>
    <row r="23068" spans="1:6" x14ac:dyDescent="0.2">
      <c r="A23068" s="1">
        <v>43246.666666666701</v>
      </c>
      <c r="B23068">
        <v>7539.52</v>
      </c>
      <c r="C23068">
        <v>7540</v>
      </c>
      <c r="D23068">
        <v>7519.74</v>
      </c>
      <c r="E23068">
        <v>7525.06</v>
      </c>
      <c r="F23068">
        <v>18</v>
      </c>
    </row>
    <row r="23069" spans="1:6" x14ac:dyDescent="0.2">
      <c r="A23069" s="1">
        <v>43246.708333333299</v>
      </c>
      <c r="B23069">
        <v>7525.06</v>
      </c>
      <c r="C23069">
        <v>7564.22</v>
      </c>
      <c r="D23069">
        <v>7525.06</v>
      </c>
      <c r="E23069">
        <v>7555.5</v>
      </c>
      <c r="F23069">
        <v>10</v>
      </c>
    </row>
    <row r="23070" spans="1:6" x14ac:dyDescent="0.2">
      <c r="A23070" s="1">
        <v>43246.75</v>
      </c>
      <c r="B23070">
        <v>7555.5</v>
      </c>
      <c r="C23070">
        <v>7555.5</v>
      </c>
      <c r="D23070">
        <v>7537.77</v>
      </c>
      <c r="E23070">
        <v>7549.44</v>
      </c>
      <c r="F23070">
        <v>17</v>
      </c>
    </row>
    <row r="23071" spans="1:6" x14ac:dyDescent="0.2">
      <c r="A23071" s="1">
        <v>43246.791666666701</v>
      </c>
      <c r="B23071">
        <v>7549.44</v>
      </c>
      <c r="C23071">
        <v>7557.29</v>
      </c>
      <c r="D23071">
        <v>7525</v>
      </c>
      <c r="E23071">
        <v>7525</v>
      </c>
      <c r="F23071">
        <v>8</v>
      </c>
    </row>
    <row r="23072" spans="1:6" x14ac:dyDescent="0.2">
      <c r="A23072" s="1">
        <v>43246.833333333299</v>
      </c>
      <c r="B23072">
        <v>7525</v>
      </c>
      <c r="C23072">
        <v>7541.04</v>
      </c>
      <c r="D23072">
        <v>7525</v>
      </c>
      <c r="E23072">
        <v>7526.01</v>
      </c>
      <c r="F23072">
        <v>20</v>
      </c>
    </row>
    <row r="23073" spans="1:6" x14ac:dyDescent="0.2">
      <c r="A23073" s="1">
        <v>43246.875</v>
      </c>
      <c r="B23073">
        <v>7526.01</v>
      </c>
      <c r="C23073">
        <v>7635.89</v>
      </c>
      <c r="D23073">
        <v>7460.01</v>
      </c>
      <c r="E23073">
        <v>7460.01</v>
      </c>
      <c r="F23073">
        <v>205</v>
      </c>
    </row>
    <row r="23074" spans="1:6" x14ac:dyDescent="0.2">
      <c r="A23074" s="1">
        <v>43246.916666666701</v>
      </c>
      <c r="B23074">
        <v>7460.01</v>
      </c>
      <c r="C23074">
        <v>7460.01</v>
      </c>
      <c r="D23074">
        <v>7300.01</v>
      </c>
      <c r="E23074">
        <v>7317.53</v>
      </c>
      <c r="F23074">
        <v>98</v>
      </c>
    </row>
    <row r="23075" spans="1:6" x14ac:dyDescent="0.2">
      <c r="A23075" s="1">
        <v>43246.958333333299</v>
      </c>
      <c r="B23075">
        <v>7317.53</v>
      </c>
      <c r="C23075">
        <v>7350</v>
      </c>
      <c r="D23075">
        <v>7300.51</v>
      </c>
      <c r="E23075">
        <v>7333.2</v>
      </c>
      <c r="F23075">
        <v>45</v>
      </c>
    </row>
    <row r="23076" spans="1:6" x14ac:dyDescent="0.2">
      <c r="A23076" s="1">
        <v>43247</v>
      </c>
      <c r="B23076">
        <v>7333.2</v>
      </c>
      <c r="C23076">
        <v>7333.2</v>
      </c>
      <c r="D23076">
        <v>7208.1</v>
      </c>
      <c r="E23076">
        <v>7263.69</v>
      </c>
      <c r="F23076">
        <v>176</v>
      </c>
    </row>
    <row r="23077" spans="1:6" x14ac:dyDescent="0.2">
      <c r="A23077" s="1">
        <v>43247.041666666701</v>
      </c>
      <c r="B23077">
        <v>7263.69</v>
      </c>
      <c r="C23077">
        <v>7311.39</v>
      </c>
      <c r="D23077">
        <v>7252.79</v>
      </c>
      <c r="E23077">
        <v>7275.48</v>
      </c>
      <c r="F23077">
        <v>143</v>
      </c>
    </row>
    <row r="23078" spans="1:6" x14ac:dyDescent="0.2">
      <c r="A23078" s="1">
        <v>43247.083333333299</v>
      </c>
      <c r="B23078">
        <v>7275.48</v>
      </c>
      <c r="C23078">
        <v>7334.98</v>
      </c>
      <c r="D23078">
        <v>7275.48</v>
      </c>
      <c r="E23078">
        <v>7306.79</v>
      </c>
      <c r="F23078">
        <v>85</v>
      </c>
    </row>
    <row r="23079" spans="1:6" x14ac:dyDescent="0.2">
      <c r="A23079" s="1">
        <v>43247.125</v>
      </c>
      <c r="B23079">
        <v>7306.79</v>
      </c>
      <c r="C23079">
        <v>7306.79</v>
      </c>
      <c r="D23079">
        <v>7271.04</v>
      </c>
      <c r="E23079">
        <v>7299.5</v>
      </c>
      <c r="F23079">
        <v>34</v>
      </c>
    </row>
    <row r="23080" spans="1:6" x14ac:dyDescent="0.2">
      <c r="A23080" s="1">
        <v>43247.166666666701</v>
      </c>
      <c r="B23080">
        <v>7299.5</v>
      </c>
      <c r="C23080">
        <v>7314.94</v>
      </c>
      <c r="D23080">
        <v>7288.64</v>
      </c>
      <c r="E23080">
        <v>7304.3</v>
      </c>
      <c r="F23080">
        <v>6</v>
      </c>
    </row>
    <row r="23081" spans="1:6" x14ac:dyDescent="0.2">
      <c r="A23081" s="1">
        <v>43247.208333333299</v>
      </c>
      <c r="B23081">
        <v>7304.3</v>
      </c>
      <c r="C23081">
        <v>7305.26</v>
      </c>
      <c r="D23081">
        <v>7255</v>
      </c>
      <c r="E23081">
        <v>7273</v>
      </c>
      <c r="F23081">
        <v>26</v>
      </c>
    </row>
    <row r="23082" spans="1:6" x14ac:dyDescent="0.2">
      <c r="A23082" s="1">
        <v>43247.25</v>
      </c>
      <c r="B23082">
        <v>7273</v>
      </c>
      <c r="C23082">
        <v>7308.11</v>
      </c>
      <c r="D23082">
        <v>7272.5</v>
      </c>
      <c r="E23082">
        <v>7298.06</v>
      </c>
      <c r="F23082">
        <v>13</v>
      </c>
    </row>
    <row r="23083" spans="1:6" x14ac:dyDescent="0.2">
      <c r="A23083" s="1">
        <v>43247.291666666701</v>
      </c>
      <c r="B23083">
        <v>7298.06</v>
      </c>
      <c r="C23083">
        <v>7339.99</v>
      </c>
      <c r="D23083">
        <v>7274.21</v>
      </c>
      <c r="E23083">
        <v>7319.22</v>
      </c>
      <c r="F23083">
        <v>44</v>
      </c>
    </row>
    <row r="23084" spans="1:6" x14ac:dyDescent="0.2">
      <c r="A23084" s="1">
        <v>43247.333333333299</v>
      </c>
      <c r="B23084">
        <v>7319.22</v>
      </c>
      <c r="C23084">
        <v>7327.04</v>
      </c>
      <c r="D23084">
        <v>7230.78</v>
      </c>
      <c r="E23084">
        <v>7293.03</v>
      </c>
      <c r="F23084">
        <v>54</v>
      </c>
    </row>
    <row r="23085" spans="1:6" x14ac:dyDescent="0.2">
      <c r="A23085" s="1">
        <v>43247.375</v>
      </c>
      <c r="B23085">
        <v>7293.03</v>
      </c>
      <c r="C23085">
        <v>7333.48</v>
      </c>
      <c r="D23085">
        <v>7293.03</v>
      </c>
      <c r="E23085">
        <v>7311.41</v>
      </c>
      <c r="F23085">
        <v>18</v>
      </c>
    </row>
    <row r="23086" spans="1:6" x14ac:dyDescent="0.2">
      <c r="A23086" s="1">
        <v>43247.416666666701</v>
      </c>
      <c r="B23086">
        <v>7311.41</v>
      </c>
      <c r="C23086">
        <v>7395.06</v>
      </c>
      <c r="D23086">
        <v>7302.96</v>
      </c>
      <c r="E23086">
        <v>7326.39</v>
      </c>
      <c r="F23086">
        <v>98</v>
      </c>
    </row>
    <row r="23087" spans="1:6" x14ac:dyDescent="0.2">
      <c r="A23087" s="1">
        <v>43247.458333333299</v>
      </c>
      <c r="B23087">
        <v>7326.39</v>
      </c>
      <c r="C23087">
        <v>7348.01</v>
      </c>
      <c r="D23087">
        <v>7298.4</v>
      </c>
      <c r="E23087">
        <v>7334.02</v>
      </c>
      <c r="F23087">
        <v>10</v>
      </c>
    </row>
    <row r="23088" spans="1:6" x14ac:dyDescent="0.2">
      <c r="A23088" s="1">
        <v>43247.5</v>
      </c>
      <c r="B23088">
        <v>7334.02</v>
      </c>
      <c r="C23088">
        <v>7336.03</v>
      </c>
      <c r="D23088">
        <v>7300.01</v>
      </c>
      <c r="E23088">
        <v>7304.01</v>
      </c>
      <c r="F23088">
        <v>7</v>
      </c>
    </row>
    <row r="23089" spans="1:6" x14ac:dyDescent="0.2">
      <c r="A23089" s="1">
        <v>43247.541666666701</v>
      </c>
      <c r="B23089">
        <v>7304.01</v>
      </c>
      <c r="C23089">
        <v>7309.99</v>
      </c>
      <c r="D23089">
        <v>7279.5</v>
      </c>
      <c r="E23089">
        <v>7300</v>
      </c>
      <c r="F23089">
        <v>31</v>
      </c>
    </row>
    <row r="23090" spans="1:6" x14ac:dyDescent="0.2">
      <c r="A23090" s="1">
        <v>43247.583333333299</v>
      </c>
      <c r="B23090">
        <v>7300</v>
      </c>
      <c r="C23090">
        <v>7355.87</v>
      </c>
      <c r="D23090">
        <v>7288.01</v>
      </c>
      <c r="E23090">
        <v>7340</v>
      </c>
      <c r="F23090">
        <v>55</v>
      </c>
    </row>
    <row r="23091" spans="1:6" x14ac:dyDescent="0.2">
      <c r="A23091" s="1">
        <v>43247.625</v>
      </c>
      <c r="B23091">
        <v>7340</v>
      </c>
      <c r="C23091">
        <v>7354.73</v>
      </c>
      <c r="D23091">
        <v>7326.41</v>
      </c>
      <c r="E23091">
        <v>7339.71</v>
      </c>
      <c r="F23091">
        <v>12</v>
      </c>
    </row>
    <row r="23092" spans="1:6" x14ac:dyDescent="0.2">
      <c r="A23092" s="1">
        <v>43247.666666666701</v>
      </c>
      <c r="B23092">
        <v>7339.71</v>
      </c>
      <c r="C23092">
        <v>7361.89</v>
      </c>
      <c r="D23092">
        <v>7330.01</v>
      </c>
      <c r="E23092">
        <v>7348.65</v>
      </c>
      <c r="F23092">
        <v>29</v>
      </c>
    </row>
    <row r="23093" spans="1:6" x14ac:dyDescent="0.2">
      <c r="A23093" s="1">
        <v>43247.708333333299</v>
      </c>
      <c r="B23093">
        <v>7348.65</v>
      </c>
      <c r="C23093">
        <v>7359.19</v>
      </c>
      <c r="D23093">
        <v>7330.54</v>
      </c>
      <c r="E23093">
        <v>7356.55</v>
      </c>
      <c r="F23093">
        <v>11</v>
      </c>
    </row>
    <row r="23094" spans="1:6" x14ac:dyDescent="0.2">
      <c r="A23094" s="1">
        <v>43247.75</v>
      </c>
      <c r="B23094">
        <v>7356.55</v>
      </c>
      <c r="C23094">
        <v>7400</v>
      </c>
      <c r="D23094">
        <v>7280.01</v>
      </c>
      <c r="E23094">
        <v>7288.48</v>
      </c>
      <c r="F23094">
        <v>77</v>
      </c>
    </row>
    <row r="23095" spans="1:6" x14ac:dyDescent="0.2">
      <c r="A23095" s="1">
        <v>43247.791666666701</v>
      </c>
      <c r="B23095">
        <v>7288.48</v>
      </c>
      <c r="C23095">
        <v>7305.02</v>
      </c>
      <c r="D23095">
        <v>7280.51</v>
      </c>
      <c r="E23095">
        <v>7299.28</v>
      </c>
      <c r="F23095">
        <v>7</v>
      </c>
    </row>
    <row r="23096" spans="1:6" x14ac:dyDescent="0.2">
      <c r="A23096" s="1">
        <v>43247.833333333299</v>
      </c>
      <c r="B23096">
        <v>7299.28</v>
      </c>
      <c r="C23096">
        <v>7331.46</v>
      </c>
      <c r="D23096">
        <v>7296</v>
      </c>
      <c r="E23096">
        <v>7317.92</v>
      </c>
      <c r="F23096">
        <v>6</v>
      </c>
    </row>
    <row r="23097" spans="1:6" x14ac:dyDescent="0.2">
      <c r="A23097" s="1">
        <v>43247.875</v>
      </c>
      <c r="B23097">
        <v>7317.92</v>
      </c>
      <c r="C23097">
        <v>7339.73</v>
      </c>
      <c r="D23097">
        <v>7309.5</v>
      </c>
      <c r="E23097">
        <v>7330</v>
      </c>
      <c r="F23097">
        <v>12</v>
      </c>
    </row>
    <row r="23098" spans="1:6" x14ac:dyDescent="0.2">
      <c r="A23098" s="1">
        <v>43247.916666666701</v>
      </c>
      <c r="B23098">
        <v>7330</v>
      </c>
      <c r="C23098">
        <v>7350.42</v>
      </c>
      <c r="D23098">
        <v>7314.75</v>
      </c>
      <c r="E23098">
        <v>7345</v>
      </c>
      <c r="F23098">
        <v>21</v>
      </c>
    </row>
    <row r="23099" spans="1:6" x14ac:dyDescent="0.2">
      <c r="A23099" s="1">
        <v>43247.958333333299</v>
      </c>
      <c r="B23099">
        <v>7345</v>
      </c>
      <c r="C23099">
        <v>7379.99</v>
      </c>
      <c r="D23099">
        <v>7319.59</v>
      </c>
      <c r="E23099">
        <v>7349.12</v>
      </c>
      <c r="F23099">
        <v>36</v>
      </c>
    </row>
    <row r="23100" spans="1:6" x14ac:dyDescent="0.2">
      <c r="A23100" s="1">
        <v>43248</v>
      </c>
      <c r="B23100">
        <v>7349.12</v>
      </c>
      <c r="C23100">
        <v>7375</v>
      </c>
      <c r="D23100">
        <v>7326.47</v>
      </c>
      <c r="E23100">
        <v>7361.31</v>
      </c>
      <c r="F23100">
        <v>107</v>
      </c>
    </row>
    <row r="23101" spans="1:6" x14ac:dyDescent="0.2">
      <c r="A23101" s="1">
        <v>43248.041666666701</v>
      </c>
      <c r="B23101">
        <v>7361.31</v>
      </c>
      <c r="C23101">
        <v>7385</v>
      </c>
      <c r="D23101">
        <v>7318.5</v>
      </c>
      <c r="E23101">
        <v>7367.7</v>
      </c>
      <c r="F23101">
        <v>208</v>
      </c>
    </row>
    <row r="23102" spans="1:6" x14ac:dyDescent="0.2">
      <c r="A23102" s="1">
        <v>43248.083333333299</v>
      </c>
      <c r="B23102">
        <v>7367.7</v>
      </c>
      <c r="C23102">
        <v>7371.28</v>
      </c>
      <c r="D23102">
        <v>7354.63</v>
      </c>
      <c r="E23102">
        <v>7369.37</v>
      </c>
      <c r="F23102">
        <v>19</v>
      </c>
    </row>
    <row r="23103" spans="1:6" x14ac:dyDescent="0.2">
      <c r="A23103" s="1">
        <v>43248.125</v>
      </c>
      <c r="B23103">
        <v>7369.37</v>
      </c>
      <c r="C23103">
        <v>7445.89</v>
      </c>
      <c r="D23103">
        <v>7363.11</v>
      </c>
      <c r="E23103">
        <v>7387</v>
      </c>
      <c r="F23103">
        <v>102</v>
      </c>
    </row>
    <row r="23104" spans="1:6" x14ac:dyDescent="0.2">
      <c r="A23104" s="1">
        <v>43248.166666666701</v>
      </c>
      <c r="B23104">
        <v>7387</v>
      </c>
      <c r="C23104">
        <v>7390.41</v>
      </c>
      <c r="D23104">
        <v>7309.05</v>
      </c>
      <c r="E23104">
        <v>7341.2</v>
      </c>
      <c r="F23104">
        <v>76</v>
      </c>
    </row>
    <row r="23105" spans="1:6" x14ac:dyDescent="0.2">
      <c r="A23105" s="1">
        <v>43248.208333333299</v>
      </c>
      <c r="B23105">
        <v>7341.2</v>
      </c>
      <c r="C23105">
        <v>7356</v>
      </c>
      <c r="D23105">
        <v>7167.16</v>
      </c>
      <c r="E23105">
        <v>7191.29</v>
      </c>
      <c r="F23105">
        <v>575</v>
      </c>
    </row>
    <row r="23106" spans="1:6" x14ac:dyDescent="0.2">
      <c r="A23106" s="1">
        <v>43248.25</v>
      </c>
      <c r="B23106">
        <v>7191.29</v>
      </c>
      <c r="C23106">
        <v>7228.13</v>
      </c>
      <c r="D23106">
        <v>7178.46</v>
      </c>
      <c r="E23106">
        <v>7217.17</v>
      </c>
      <c r="F23106">
        <v>160</v>
      </c>
    </row>
    <row r="23107" spans="1:6" x14ac:dyDescent="0.2">
      <c r="A23107" s="1">
        <v>43248.291666666701</v>
      </c>
      <c r="B23107">
        <v>7217.17</v>
      </c>
      <c r="C23107">
        <v>7239.49</v>
      </c>
      <c r="D23107">
        <v>7210</v>
      </c>
      <c r="E23107">
        <v>7231.59</v>
      </c>
      <c r="F23107">
        <v>36</v>
      </c>
    </row>
    <row r="23108" spans="1:6" x14ac:dyDescent="0.2">
      <c r="A23108" s="1">
        <v>43248.333333333299</v>
      </c>
      <c r="B23108">
        <v>7231.59</v>
      </c>
      <c r="C23108">
        <v>7231.59</v>
      </c>
      <c r="D23108">
        <v>7205</v>
      </c>
      <c r="E23108">
        <v>7222.06</v>
      </c>
      <c r="F23108">
        <v>66</v>
      </c>
    </row>
    <row r="23109" spans="1:6" x14ac:dyDescent="0.2">
      <c r="A23109" s="1">
        <v>43248.375</v>
      </c>
      <c r="B23109">
        <v>7222.06</v>
      </c>
      <c r="C23109">
        <v>7237.83</v>
      </c>
      <c r="D23109">
        <v>7221.38</v>
      </c>
      <c r="E23109">
        <v>7230.15</v>
      </c>
      <c r="F23109">
        <v>19</v>
      </c>
    </row>
    <row r="23110" spans="1:6" x14ac:dyDescent="0.2">
      <c r="A23110" s="1">
        <v>43248.416666666701</v>
      </c>
      <c r="B23110">
        <v>7230.15</v>
      </c>
      <c r="C23110">
        <v>7233.32</v>
      </c>
      <c r="D23110">
        <v>7205.85</v>
      </c>
      <c r="E23110">
        <v>7219.7</v>
      </c>
      <c r="F23110">
        <v>7</v>
      </c>
    </row>
    <row r="23111" spans="1:6" x14ac:dyDescent="0.2">
      <c r="A23111" s="1">
        <v>43248.458333333299</v>
      </c>
      <c r="B23111">
        <v>7219.7</v>
      </c>
      <c r="C23111">
        <v>7222.32</v>
      </c>
      <c r="D23111">
        <v>7209.31</v>
      </c>
      <c r="E23111">
        <v>7220.51</v>
      </c>
      <c r="F23111">
        <v>25</v>
      </c>
    </row>
    <row r="23112" spans="1:6" x14ac:dyDescent="0.2">
      <c r="A23112" s="1">
        <v>43248.5</v>
      </c>
      <c r="B23112">
        <v>7220.51</v>
      </c>
      <c r="C23112">
        <v>7310.08</v>
      </c>
      <c r="D23112">
        <v>7185</v>
      </c>
      <c r="E23112">
        <v>7299.97</v>
      </c>
      <c r="F23112">
        <v>149</v>
      </c>
    </row>
    <row r="23113" spans="1:6" x14ac:dyDescent="0.2">
      <c r="A23113" s="1">
        <v>43248.541666666701</v>
      </c>
      <c r="B23113">
        <v>7299.97</v>
      </c>
      <c r="C23113">
        <v>7299.97</v>
      </c>
      <c r="D23113">
        <v>7254.99</v>
      </c>
      <c r="E23113">
        <v>7268.08</v>
      </c>
      <c r="F23113">
        <v>69</v>
      </c>
    </row>
    <row r="23114" spans="1:6" x14ac:dyDescent="0.2">
      <c r="A23114" s="1">
        <v>43248.583333333299</v>
      </c>
      <c r="B23114">
        <v>7268.08</v>
      </c>
      <c r="C23114">
        <v>7274.47</v>
      </c>
      <c r="D23114">
        <v>7230.77</v>
      </c>
      <c r="E23114">
        <v>7249.84</v>
      </c>
      <c r="F23114">
        <v>96</v>
      </c>
    </row>
    <row r="23115" spans="1:6" x14ac:dyDescent="0.2">
      <c r="A23115" s="1">
        <v>43248.625</v>
      </c>
      <c r="B23115">
        <v>7249.84</v>
      </c>
      <c r="C23115">
        <v>7267.33</v>
      </c>
      <c r="D23115">
        <v>7215</v>
      </c>
      <c r="E23115">
        <v>7224.86</v>
      </c>
      <c r="F23115">
        <v>32</v>
      </c>
    </row>
    <row r="23116" spans="1:6" x14ac:dyDescent="0.2">
      <c r="A23116" s="1">
        <v>43248.666666666701</v>
      </c>
      <c r="B23116">
        <v>7224.86</v>
      </c>
      <c r="C23116">
        <v>7238.09</v>
      </c>
      <c r="D23116">
        <v>7200.01</v>
      </c>
      <c r="E23116">
        <v>7212.19</v>
      </c>
      <c r="F23116">
        <v>122</v>
      </c>
    </row>
    <row r="23117" spans="1:6" x14ac:dyDescent="0.2">
      <c r="A23117" s="1">
        <v>43248.708333333299</v>
      </c>
      <c r="B23117">
        <v>7212.19</v>
      </c>
      <c r="C23117">
        <v>7230</v>
      </c>
      <c r="D23117">
        <v>7200</v>
      </c>
      <c r="E23117">
        <v>7230</v>
      </c>
      <c r="F23117">
        <v>36</v>
      </c>
    </row>
    <row r="23118" spans="1:6" x14ac:dyDescent="0.2">
      <c r="A23118" s="1">
        <v>43248.75</v>
      </c>
      <c r="B23118">
        <v>7230</v>
      </c>
      <c r="C23118">
        <v>7250</v>
      </c>
      <c r="D23118">
        <v>7202</v>
      </c>
      <c r="E23118">
        <v>7205.19</v>
      </c>
      <c r="F23118">
        <v>22</v>
      </c>
    </row>
    <row r="23119" spans="1:6" x14ac:dyDescent="0.2">
      <c r="A23119" s="1">
        <v>43248.791666666701</v>
      </c>
      <c r="B23119">
        <v>7205.19</v>
      </c>
      <c r="C23119">
        <v>7260.73</v>
      </c>
      <c r="D23119">
        <v>7200</v>
      </c>
      <c r="E23119">
        <v>7225.01</v>
      </c>
      <c r="F23119">
        <v>78</v>
      </c>
    </row>
    <row r="23120" spans="1:6" x14ac:dyDescent="0.2">
      <c r="A23120" s="1">
        <v>43248.833333333299</v>
      </c>
      <c r="B23120">
        <v>7225.01</v>
      </c>
      <c r="C23120">
        <v>7245</v>
      </c>
      <c r="D23120">
        <v>7200</v>
      </c>
      <c r="E23120">
        <v>7213.7</v>
      </c>
      <c r="F23120">
        <v>63</v>
      </c>
    </row>
    <row r="23121" spans="1:6" x14ac:dyDescent="0.2">
      <c r="A23121" s="1">
        <v>43248.875</v>
      </c>
      <c r="B23121">
        <v>7213.7</v>
      </c>
      <c r="C23121">
        <v>7213.7</v>
      </c>
      <c r="D23121">
        <v>7131</v>
      </c>
      <c r="E23121">
        <v>7156.52</v>
      </c>
      <c r="F23121">
        <v>273</v>
      </c>
    </row>
    <row r="23122" spans="1:6" x14ac:dyDescent="0.2">
      <c r="A23122" s="1">
        <v>43248.916666666701</v>
      </c>
      <c r="B23122">
        <v>7156.52</v>
      </c>
      <c r="C23122">
        <v>7156.52</v>
      </c>
      <c r="D23122">
        <v>7076.6</v>
      </c>
      <c r="E23122">
        <v>7149.63</v>
      </c>
      <c r="F23122">
        <v>122</v>
      </c>
    </row>
    <row r="23123" spans="1:6" x14ac:dyDescent="0.2">
      <c r="A23123" s="1">
        <v>43248.958333333299</v>
      </c>
      <c r="B23123">
        <v>7149.63</v>
      </c>
      <c r="C23123">
        <v>7149.63</v>
      </c>
      <c r="D23123">
        <v>7095.67</v>
      </c>
      <c r="E23123">
        <v>7098.11</v>
      </c>
      <c r="F23123">
        <v>37</v>
      </c>
    </row>
    <row r="23124" spans="1:6" x14ac:dyDescent="0.2">
      <c r="A23124" s="1">
        <v>43249</v>
      </c>
      <c r="B23124">
        <v>7098.11</v>
      </c>
      <c r="C23124">
        <v>7137.35</v>
      </c>
      <c r="D23124">
        <v>7098.11</v>
      </c>
      <c r="E23124">
        <v>7119.73</v>
      </c>
      <c r="F23124">
        <v>19</v>
      </c>
    </row>
    <row r="23125" spans="1:6" x14ac:dyDescent="0.2">
      <c r="A23125" s="1">
        <v>43249.041666666701</v>
      </c>
      <c r="B23125">
        <v>7119.73</v>
      </c>
      <c r="C23125">
        <v>7126</v>
      </c>
      <c r="D23125">
        <v>7055.94</v>
      </c>
      <c r="E23125">
        <v>7118.69</v>
      </c>
      <c r="F23125">
        <v>81</v>
      </c>
    </row>
    <row r="23126" spans="1:6" x14ac:dyDescent="0.2">
      <c r="A23126" s="1">
        <v>43249.083333333299</v>
      </c>
      <c r="B23126">
        <v>7118.69</v>
      </c>
      <c r="C23126">
        <v>7118.69</v>
      </c>
      <c r="D23126">
        <v>7072.22</v>
      </c>
      <c r="E23126">
        <v>7101.12</v>
      </c>
      <c r="F23126">
        <v>48</v>
      </c>
    </row>
    <row r="23127" spans="1:6" x14ac:dyDescent="0.2">
      <c r="A23127" s="1">
        <v>43249.125</v>
      </c>
      <c r="B23127">
        <v>7101.12</v>
      </c>
      <c r="C23127">
        <v>7124.81</v>
      </c>
      <c r="D23127">
        <v>7099.81</v>
      </c>
      <c r="E23127">
        <v>7117.01</v>
      </c>
      <c r="F23127">
        <v>26</v>
      </c>
    </row>
    <row r="23128" spans="1:6" x14ac:dyDescent="0.2">
      <c r="A23128" s="1">
        <v>43249.166666666701</v>
      </c>
      <c r="B23128">
        <v>7117.01</v>
      </c>
      <c r="C23128">
        <v>7124.86</v>
      </c>
      <c r="D23128">
        <v>7098.36</v>
      </c>
      <c r="E23128">
        <v>7119</v>
      </c>
      <c r="F23128">
        <v>56</v>
      </c>
    </row>
    <row r="23129" spans="1:6" x14ac:dyDescent="0.2">
      <c r="A23129" s="1">
        <v>43249.208333333299</v>
      </c>
      <c r="B23129">
        <v>7119</v>
      </c>
      <c r="C23129">
        <v>7119</v>
      </c>
      <c r="D23129">
        <v>7059.84</v>
      </c>
      <c r="E23129">
        <v>7100.01</v>
      </c>
      <c r="F23129">
        <v>144</v>
      </c>
    </row>
    <row r="23130" spans="1:6" x14ac:dyDescent="0.2">
      <c r="A23130" s="1">
        <v>43249.25</v>
      </c>
      <c r="B23130">
        <v>7100.01</v>
      </c>
      <c r="C23130">
        <v>7113.08</v>
      </c>
      <c r="D23130">
        <v>7088.31</v>
      </c>
      <c r="E23130">
        <v>7096.71</v>
      </c>
      <c r="F23130">
        <v>40</v>
      </c>
    </row>
    <row r="23131" spans="1:6" x14ac:dyDescent="0.2">
      <c r="A23131" s="1">
        <v>43249.291666666701</v>
      </c>
      <c r="B23131">
        <v>7096.71</v>
      </c>
      <c r="C23131">
        <v>7147.66</v>
      </c>
      <c r="D23131">
        <v>7093.58</v>
      </c>
      <c r="E23131">
        <v>7135</v>
      </c>
      <c r="F23131">
        <v>149</v>
      </c>
    </row>
    <row r="23132" spans="1:6" x14ac:dyDescent="0.2">
      <c r="A23132" s="1">
        <v>43249.333333333299</v>
      </c>
      <c r="B23132">
        <v>7135</v>
      </c>
      <c r="C23132">
        <v>7135</v>
      </c>
      <c r="D23132">
        <v>7100.66</v>
      </c>
      <c r="E23132">
        <v>7115</v>
      </c>
      <c r="F23132">
        <v>239</v>
      </c>
    </row>
    <row r="23133" spans="1:6" x14ac:dyDescent="0.2">
      <c r="A23133" s="1">
        <v>43249.375</v>
      </c>
      <c r="B23133">
        <v>7115</v>
      </c>
      <c r="C23133">
        <v>7125</v>
      </c>
      <c r="D23133">
        <v>7090.01</v>
      </c>
      <c r="E23133">
        <v>7124.99</v>
      </c>
      <c r="F23133">
        <v>125</v>
      </c>
    </row>
    <row r="23134" spans="1:6" x14ac:dyDescent="0.2">
      <c r="A23134" s="1">
        <v>43249.416666666701</v>
      </c>
      <c r="B23134">
        <v>7124.99</v>
      </c>
      <c r="C23134">
        <v>7199.65</v>
      </c>
      <c r="D23134">
        <v>7109.97</v>
      </c>
      <c r="E23134">
        <v>7173.22</v>
      </c>
      <c r="F23134">
        <v>156</v>
      </c>
    </row>
    <row r="23135" spans="1:6" x14ac:dyDescent="0.2">
      <c r="A23135" s="1">
        <v>43249.458333333299</v>
      </c>
      <c r="B23135">
        <v>7173.22</v>
      </c>
      <c r="C23135">
        <v>7471.11</v>
      </c>
      <c r="D23135">
        <v>7173.22</v>
      </c>
      <c r="E23135">
        <v>7397.4</v>
      </c>
      <c r="F23135">
        <v>506</v>
      </c>
    </row>
    <row r="23136" spans="1:6" x14ac:dyDescent="0.2">
      <c r="A23136" s="1">
        <v>43249.5</v>
      </c>
      <c r="B23136">
        <v>7397.4</v>
      </c>
      <c r="C23136">
        <v>7443.43</v>
      </c>
      <c r="D23136">
        <v>7385</v>
      </c>
      <c r="E23136">
        <v>7404.07</v>
      </c>
      <c r="F23136">
        <v>68</v>
      </c>
    </row>
    <row r="23137" spans="1:6" x14ac:dyDescent="0.2">
      <c r="A23137" s="1">
        <v>43249.541666666701</v>
      </c>
      <c r="B23137">
        <v>7404.07</v>
      </c>
      <c r="C23137">
        <v>7474</v>
      </c>
      <c r="D23137">
        <v>7404.07</v>
      </c>
      <c r="E23137">
        <v>7452.9</v>
      </c>
      <c r="F23137">
        <v>114</v>
      </c>
    </row>
    <row r="23138" spans="1:6" x14ac:dyDescent="0.2">
      <c r="A23138" s="1">
        <v>43249.583333333299</v>
      </c>
      <c r="B23138">
        <v>7452.9</v>
      </c>
      <c r="C23138">
        <v>7474.67</v>
      </c>
      <c r="D23138">
        <v>7404.73</v>
      </c>
      <c r="E23138">
        <v>7421.42</v>
      </c>
      <c r="F23138">
        <v>28</v>
      </c>
    </row>
    <row r="23139" spans="1:6" x14ac:dyDescent="0.2">
      <c r="A23139" s="1">
        <v>43249.625</v>
      </c>
      <c r="B23139">
        <v>7421.42</v>
      </c>
      <c r="C23139">
        <v>7434.8</v>
      </c>
      <c r="D23139">
        <v>7385.62</v>
      </c>
      <c r="E23139">
        <v>7424.9</v>
      </c>
      <c r="F23139">
        <v>86</v>
      </c>
    </row>
    <row r="23140" spans="1:6" x14ac:dyDescent="0.2">
      <c r="A23140" s="1">
        <v>43249.666666666701</v>
      </c>
      <c r="B23140">
        <v>7424.9</v>
      </c>
      <c r="C23140">
        <v>7447.42</v>
      </c>
      <c r="D23140">
        <v>7417.33</v>
      </c>
      <c r="E23140">
        <v>7435.11</v>
      </c>
      <c r="F23140">
        <v>329</v>
      </c>
    </row>
    <row r="23141" spans="1:6" x14ac:dyDescent="0.2">
      <c r="A23141" s="1">
        <v>43249.708333333299</v>
      </c>
      <c r="B23141">
        <v>7435.11</v>
      </c>
      <c r="C23141">
        <v>7531.21</v>
      </c>
      <c r="D23141">
        <v>7410</v>
      </c>
      <c r="E23141">
        <v>7517.99</v>
      </c>
      <c r="F23141">
        <v>546</v>
      </c>
    </row>
    <row r="23142" spans="1:6" x14ac:dyDescent="0.2">
      <c r="A23142" s="1">
        <v>43249.75</v>
      </c>
      <c r="B23142">
        <v>7517.99</v>
      </c>
      <c r="C23142">
        <v>7523.5</v>
      </c>
      <c r="D23142">
        <v>7440</v>
      </c>
      <c r="E23142">
        <v>7457.04</v>
      </c>
      <c r="F23142">
        <v>215</v>
      </c>
    </row>
    <row r="23143" spans="1:6" x14ac:dyDescent="0.2">
      <c r="A23143" s="1">
        <v>43249.791666666701</v>
      </c>
      <c r="B23143">
        <v>7457.04</v>
      </c>
      <c r="C23143">
        <v>7474.5</v>
      </c>
      <c r="D23143">
        <v>7453.8</v>
      </c>
      <c r="E23143">
        <v>7469.81</v>
      </c>
      <c r="F23143">
        <v>48</v>
      </c>
    </row>
    <row r="23144" spans="1:6" x14ac:dyDescent="0.2">
      <c r="A23144" s="1">
        <v>43249.833333333299</v>
      </c>
      <c r="B23144">
        <v>7469.81</v>
      </c>
      <c r="C23144">
        <v>7523</v>
      </c>
      <c r="D23144">
        <v>7459.92</v>
      </c>
      <c r="E23144">
        <v>7499.5</v>
      </c>
      <c r="F23144">
        <v>236</v>
      </c>
    </row>
    <row r="23145" spans="1:6" x14ac:dyDescent="0.2">
      <c r="A23145" s="1">
        <v>43249.875</v>
      </c>
      <c r="B23145">
        <v>7499.5</v>
      </c>
      <c r="C23145">
        <v>7513.44</v>
      </c>
      <c r="D23145">
        <v>7485</v>
      </c>
      <c r="E23145">
        <v>7492.04</v>
      </c>
      <c r="F23145">
        <v>34</v>
      </c>
    </row>
    <row r="23146" spans="1:6" x14ac:dyDescent="0.2">
      <c r="A23146" s="1">
        <v>43249.916666666701</v>
      </c>
      <c r="B23146">
        <v>7492.04</v>
      </c>
      <c r="C23146">
        <v>7492.04</v>
      </c>
      <c r="D23146">
        <v>7400</v>
      </c>
      <c r="E23146">
        <v>7414.68</v>
      </c>
      <c r="F23146">
        <v>145</v>
      </c>
    </row>
    <row r="23147" spans="1:6" x14ac:dyDescent="0.2">
      <c r="A23147" s="1">
        <v>43249.958333333299</v>
      </c>
      <c r="B23147">
        <v>7414.68</v>
      </c>
      <c r="C23147">
        <v>7470.49</v>
      </c>
      <c r="D23147">
        <v>7413.5</v>
      </c>
      <c r="E23147">
        <v>7460</v>
      </c>
      <c r="F23147">
        <v>80</v>
      </c>
    </row>
    <row r="23148" spans="1:6" x14ac:dyDescent="0.2">
      <c r="A23148" s="1">
        <v>43250</v>
      </c>
      <c r="B23148">
        <v>7460</v>
      </c>
      <c r="C23148">
        <v>7511.12</v>
      </c>
      <c r="D23148">
        <v>7444.01</v>
      </c>
      <c r="E23148">
        <v>7488.07</v>
      </c>
      <c r="F23148">
        <v>81</v>
      </c>
    </row>
    <row r="23149" spans="1:6" x14ac:dyDescent="0.2">
      <c r="A23149" s="1">
        <v>43250.041666666701</v>
      </c>
      <c r="B23149">
        <v>7488.07</v>
      </c>
      <c r="C23149">
        <v>7567.72</v>
      </c>
      <c r="D23149">
        <v>7488.07</v>
      </c>
      <c r="E23149">
        <v>7511.03</v>
      </c>
      <c r="F23149">
        <v>219</v>
      </c>
    </row>
    <row r="23150" spans="1:6" x14ac:dyDescent="0.2">
      <c r="A23150" s="1">
        <v>43250.083333333299</v>
      </c>
      <c r="B23150">
        <v>7511.03</v>
      </c>
      <c r="C23150">
        <v>7556.66</v>
      </c>
      <c r="D23150">
        <v>7501</v>
      </c>
      <c r="E23150">
        <v>7509.86</v>
      </c>
      <c r="F23150">
        <v>176</v>
      </c>
    </row>
    <row r="23151" spans="1:6" x14ac:dyDescent="0.2">
      <c r="A23151" s="1">
        <v>43250.125</v>
      </c>
      <c r="B23151">
        <v>7509.86</v>
      </c>
      <c r="C23151">
        <v>7512.55</v>
      </c>
      <c r="D23151">
        <v>7477.88</v>
      </c>
      <c r="E23151">
        <v>7494.19</v>
      </c>
      <c r="F23151">
        <v>87</v>
      </c>
    </row>
    <row r="23152" spans="1:6" x14ac:dyDescent="0.2">
      <c r="A23152" s="1">
        <v>43250.166666666701</v>
      </c>
      <c r="B23152">
        <v>7494.19</v>
      </c>
      <c r="C23152">
        <v>7509.84</v>
      </c>
      <c r="D23152">
        <v>7472</v>
      </c>
      <c r="E23152">
        <v>7491.21</v>
      </c>
      <c r="F23152">
        <v>66</v>
      </c>
    </row>
    <row r="23153" spans="1:6" x14ac:dyDescent="0.2">
      <c r="A23153" s="1">
        <v>43250.208333333299</v>
      </c>
      <c r="B23153">
        <v>7491.21</v>
      </c>
      <c r="C23153">
        <v>7512.77</v>
      </c>
      <c r="D23153">
        <v>7491.2</v>
      </c>
      <c r="E23153">
        <v>7497.76</v>
      </c>
      <c r="F23153">
        <v>29</v>
      </c>
    </row>
    <row r="23154" spans="1:6" x14ac:dyDescent="0.2">
      <c r="A23154" s="1">
        <v>43250.25</v>
      </c>
      <c r="B23154">
        <v>7497.76</v>
      </c>
      <c r="C23154">
        <v>7533.42</v>
      </c>
      <c r="D23154">
        <v>7431</v>
      </c>
      <c r="E23154">
        <v>7457.48</v>
      </c>
      <c r="F23154">
        <v>124</v>
      </c>
    </row>
    <row r="23155" spans="1:6" x14ac:dyDescent="0.2">
      <c r="A23155" s="1">
        <v>43250.291666666701</v>
      </c>
      <c r="B23155">
        <v>7457.48</v>
      </c>
      <c r="C23155">
        <v>7500.5</v>
      </c>
      <c r="D23155">
        <v>7454</v>
      </c>
      <c r="E23155">
        <v>7489.92</v>
      </c>
      <c r="F23155">
        <v>44</v>
      </c>
    </row>
    <row r="23156" spans="1:6" x14ac:dyDescent="0.2">
      <c r="A23156" s="1">
        <v>43250.333333333299</v>
      </c>
      <c r="B23156">
        <v>7489.92</v>
      </c>
      <c r="C23156">
        <v>7491.79</v>
      </c>
      <c r="D23156">
        <v>7453</v>
      </c>
      <c r="E23156">
        <v>7476.59</v>
      </c>
      <c r="F23156">
        <v>24</v>
      </c>
    </row>
    <row r="23157" spans="1:6" x14ac:dyDescent="0.2">
      <c r="A23157" s="1">
        <v>43250.375</v>
      </c>
      <c r="B23157">
        <v>7476.59</v>
      </c>
      <c r="C23157">
        <v>7506.01</v>
      </c>
      <c r="D23157">
        <v>7465</v>
      </c>
      <c r="E23157">
        <v>7486.09</v>
      </c>
      <c r="F23157">
        <v>24</v>
      </c>
    </row>
    <row r="23158" spans="1:6" x14ac:dyDescent="0.2">
      <c r="A23158" s="1">
        <v>43250.416666666701</v>
      </c>
      <c r="B23158">
        <v>7486.09</v>
      </c>
      <c r="C23158">
        <v>7514</v>
      </c>
      <c r="D23158">
        <v>7480</v>
      </c>
      <c r="E23158">
        <v>7495.62</v>
      </c>
      <c r="F23158">
        <v>16</v>
      </c>
    </row>
    <row r="23159" spans="1:6" x14ac:dyDescent="0.2">
      <c r="A23159" s="1">
        <v>43250.458333333299</v>
      </c>
      <c r="B23159">
        <v>7495.62</v>
      </c>
      <c r="C23159">
        <v>7546.29</v>
      </c>
      <c r="D23159">
        <v>7494</v>
      </c>
      <c r="E23159">
        <v>7502.66</v>
      </c>
      <c r="F23159">
        <v>30</v>
      </c>
    </row>
    <row r="23160" spans="1:6" x14ac:dyDescent="0.2">
      <c r="A23160" s="1">
        <v>43250.5</v>
      </c>
      <c r="B23160">
        <v>7502.66</v>
      </c>
      <c r="C23160">
        <v>7533</v>
      </c>
      <c r="D23160">
        <v>7496</v>
      </c>
      <c r="E23160">
        <v>7525.82</v>
      </c>
      <c r="F23160">
        <v>30</v>
      </c>
    </row>
    <row r="23161" spans="1:6" x14ac:dyDescent="0.2">
      <c r="A23161" s="1">
        <v>43250.541666666701</v>
      </c>
      <c r="B23161">
        <v>7525.82</v>
      </c>
      <c r="C23161">
        <v>7528</v>
      </c>
      <c r="D23161">
        <v>7491</v>
      </c>
      <c r="E23161">
        <v>7509</v>
      </c>
      <c r="F23161">
        <v>34</v>
      </c>
    </row>
    <row r="23162" spans="1:6" x14ac:dyDescent="0.2">
      <c r="A23162" s="1">
        <v>43250.583333333299</v>
      </c>
      <c r="B23162">
        <v>7509</v>
      </c>
      <c r="C23162">
        <v>7509</v>
      </c>
      <c r="D23162">
        <v>7338.15</v>
      </c>
      <c r="E23162">
        <v>7383.79</v>
      </c>
      <c r="F23162">
        <v>255</v>
      </c>
    </row>
    <row r="23163" spans="1:6" x14ac:dyDescent="0.2">
      <c r="A23163" s="1">
        <v>43250.625</v>
      </c>
      <c r="B23163">
        <v>7383.79</v>
      </c>
      <c r="C23163">
        <v>7383.79</v>
      </c>
      <c r="D23163">
        <v>7307.22</v>
      </c>
      <c r="E23163">
        <v>7336</v>
      </c>
      <c r="F23163">
        <v>175</v>
      </c>
    </row>
    <row r="23164" spans="1:6" x14ac:dyDescent="0.2">
      <c r="A23164" s="1">
        <v>43250.666666666701</v>
      </c>
      <c r="B23164">
        <v>7336</v>
      </c>
      <c r="C23164">
        <v>7351.01</v>
      </c>
      <c r="D23164">
        <v>7268.76</v>
      </c>
      <c r="E23164">
        <v>7303.15</v>
      </c>
      <c r="F23164">
        <v>123</v>
      </c>
    </row>
    <row r="23165" spans="1:6" x14ac:dyDescent="0.2">
      <c r="A23165" s="1">
        <v>43250.708333333299</v>
      </c>
      <c r="B23165">
        <v>7303.15</v>
      </c>
      <c r="C23165">
        <v>7321.45</v>
      </c>
      <c r="D23165">
        <v>7288</v>
      </c>
      <c r="E23165">
        <v>7318.5</v>
      </c>
      <c r="F23165">
        <v>79</v>
      </c>
    </row>
    <row r="23166" spans="1:6" x14ac:dyDescent="0.2">
      <c r="A23166" s="1">
        <v>43250.75</v>
      </c>
      <c r="B23166">
        <v>7318.5</v>
      </c>
      <c r="C23166">
        <v>7338.5</v>
      </c>
      <c r="D23166">
        <v>7300</v>
      </c>
      <c r="E23166">
        <v>7301.68</v>
      </c>
      <c r="F23166">
        <v>140</v>
      </c>
    </row>
    <row r="23167" spans="1:6" x14ac:dyDescent="0.2">
      <c r="A23167" s="1">
        <v>43250.791666666701</v>
      </c>
      <c r="B23167">
        <v>7301.68</v>
      </c>
      <c r="C23167">
        <v>7316.5</v>
      </c>
      <c r="D23167">
        <v>7294.51</v>
      </c>
      <c r="E23167">
        <v>7316.01</v>
      </c>
      <c r="F23167">
        <v>52</v>
      </c>
    </row>
    <row r="23168" spans="1:6" x14ac:dyDescent="0.2">
      <c r="A23168" s="1">
        <v>43250.833333333299</v>
      </c>
      <c r="B23168">
        <v>7316.01</v>
      </c>
      <c r="C23168">
        <v>7352.73</v>
      </c>
      <c r="D23168">
        <v>7306.24</v>
      </c>
      <c r="E23168">
        <v>7338.94</v>
      </c>
      <c r="F23168">
        <v>258</v>
      </c>
    </row>
    <row r="23169" spans="1:6" x14ac:dyDescent="0.2">
      <c r="A23169" s="1">
        <v>43250.875</v>
      </c>
      <c r="B23169">
        <v>7338.94</v>
      </c>
      <c r="C23169">
        <v>7355.2</v>
      </c>
      <c r="D23169">
        <v>7330</v>
      </c>
      <c r="E23169">
        <v>7339.61</v>
      </c>
      <c r="F23169">
        <v>97</v>
      </c>
    </row>
    <row r="23170" spans="1:6" x14ac:dyDescent="0.2">
      <c r="A23170" s="1">
        <v>43250.916666666701</v>
      </c>
      <c r="B23170">
        <v>7339.61</v>
      </c>
      <c r="C23170">
        <v>7363.07</v>
      </c>
      <c r="D23170">
        <v>7335</v>
      </c>
      <c r="E23170">
        <v>7350</v>
      </c>
      <c r="F23170">
        <v>126</v>
      </c>
    </row>
    <row r="23171" spans="1:6" x14ac:dyDescent="0.2">
      <c r="A23171" s="1">
        <v>43250.958333333299</v>
      </c>
      <c r="B23171">
        <v>7350</v>
      </c>
      <c r="C23171">
        <v>7396.5</v>
      </c>
      <c r="D23171">
        <v>7349.77</v>
      </c>
      <c r="E23171">
        <v>7387.88</v>
      </c>
      <c r="F23171">
        <v>152</v>
      </c>
    </row>
    <row r="23172" spans="1:6" x14ac:dyDescent="0.2">
      <c r="A23172" s="1">
        <v>43251</v>
      </c>
      <c r="B23172">
        <v>7387.88</v>
      </c>
      <c r="C23172">
        <v>7387.88</v>
      </c>
      <c r="D23172">
        <v>7349.44</v>
      </c>
      <c r="E23172">
        <v>7360</v>
      </c>
      <c r="F23172">
        <v>115</v>
      </c>
    </row>
    <row r="23173" spans="1:6" x14ac:dyDescent="0.2">
      <c r="A23173" s="1">
        <v>43251.041666666701</v>
      </c>
      <c r="B23173">
        <v>7360</v>
      </c>
      <c r="C23173">
        <v>7368.58</v>
      </c>
      <c r="D23173">
        <v>7340</v>
      </c>
      <c r="E23173">
        <v>7356.05</v>
      </c>
      <c r="F23173">
        <v>275</v>
      </c>
    </row>
    <row r="23174" spans="1:6" x14ac:dyDescent="0.2">
      <c r="A23174" s="1">
        <v>43251.083333333299</v>
      </c>
      <c r="B23174">
        <v>7356.05</v>
      </c>
      <c r="C23174">
        <v>7360.68</v>
      </c>
      <c r="D23174">
        <v>7344.39</v>
      </c>
      <c r="E23174">
        <v>7353.37</v>
      </c>
      <c r="F23174">
        <v>100</v>
      </c>
    </row>
    <row r="23175" spans="1:6" x14ac:dyDescent="0.2">
      <c r="A23175" s="1">
        <v>43251.125</v>
      </c>
      <c r="B23175">
        <v>7353.37</v>
      </c>
      <c r="C23175">
        <v>7384.99</v>
      </c>
      <c r="D23175">
        <v>7352</v>
      </c>
      <c r="E23175">
        <v>7372.14</v>
      </c>
      <c r="F23175">
        <v>95</v>
      </c>
    </row>
    <row r="23176" spans="1:6" x14ac:dyDescent="0.2">
      <c r="A23176" s="1">
        <v>43251.166666666701</v>
      </c>
      <c r="B23176">
        <v>7372.14</v>
      </c>
      <c r="C23176">
        <v>7505.98</v>
      </c>
      <c r="D23176">
        <v>7367.44</v>
      </c>
      <c r="E23176">
        <v>7492</v>
      </c>
      <c r="F23176">
        <v>248</v>
      </c>
    </row>
    <row r="23177" spans="1:6" x14ac:dyDescent="0.2">
      <c r="A23177" s="1">
        <v>43251.208333333299</v>
      </c>
      <c r="B23177">
        <v>7492</v>
      </c>
      <c r="C23177">
        <v>7509.98</v>
      </c>
      <c r="D23177">
        <v>7480.6</v>
      </c>
      <c r="E23177">
        <v>7497.2</v>
      </c>
      <c r="F23177">
        <v>52</v>
      </c>
    </row>
    <row r="23178" spans="1:6" x14ac:dyDescent="0.2">
      <c r="A23178" s="1">
        <v>43251.25</v>
      </c>
      <c r="B23178">
        <v>7497.2</v>
      </c>
      <c r="C23178">
        <v>7616.63</v>
      </c>
      <c r="D23178">
        <v>7492</v>
      </c>
      <c r="E23178">
        <v>7568.32</v>
      </c>
      <c r="F23178">
        <v>244</v>
      </c>
    </row>
    <row r="23179" spans="1:6" x14ac:dyDescent="0.2">
      <c r="A23179" s="1">
        <v>43251.291666666701</v>
      </c>
      <c r="B23179">
        <v>7568.32</v>
      </c>
      <c r="C23179">
        <v>7576.35</v>
      </c>
      <c r="D23179">
        <v>7557.07</v>
      </c>
      <c r="E23179">
        <v>7570</v>
      </c>
      <c r="F23179">
        <v>43</v>
      </c>
    </row>
    <row r="23180" spans="1:6" x14ac:dyDescent="0.2">
      <c r="A23180" s="1">
        <v>43251.333333333299</v>
      </c>
      <c r="B23180">
        <v>7570</v>
      </c>
      <c r="C23180">
        <v>7573</v>
      </c>
      <c r="D23180">
        <v>7506.16</v>
      </c>
      <c r="E23180">
        <v>7541.5</v>
      </c>
      <c r="F23180">
        <v>53</v>
      </c>
    </row>
    <row r="23181" spans="1:6" x14ac:dyDescent="0.2">
      <c r="A23181" s="1">
        <v>43251.375</v>
      </c>
      <c r="B23181">
        <v>7541.5</v>
      </c>
      <c r="C23181">
        <v>7563.24</v>
      </c>
      <c r="D23181">
        <v>7529.29</v>
      </c>
      <c r="E23181">
        <v>7531.05</v>
      </c>
      <c r="F23181">
        <v>51</v>
      </c>
    </row>
    <row r="23182" spans="1:6" x14ac:dyDescent="0.2">
      <c r="A23182" s="1">
        <v>43251.416666666701</v>
      </c>
      <c r="B23182">
        <v>7531.05</v>
      </c>
      <c r="C23182">
        <v>7550</v>
      </c>
      <c r="D23182">
        <v>7510.07</v>
      </c>
      <c r="E23182">
        <v>7549.99</v>
      </c>
      <c r="F23182">
        <v>73</v>
      </c>
    </row>
    <row r="23183" spans="1:6" x14ac:dyDescent="0.2">
      <c r="A23183" s="1">
        <v>43251.458333333299</v>
      </c>
      <c r="B23183">
        <v>7549.99</v>
      </c>
      <c r="C23183">
        <v>7560</v>
      </c>
      <c r="D23183">
        <v>7531.34</v>
      </c>
      <c r="E23183">
        <v>7536.99</v>
      </c>
      <c r="F23183">
        <v>47</v>
      </c>
    </row>
    <row r="23184" spans="1:6" x14ac:dyDescent="0.2">
      <c r="A23184" s="1">
        <v>43251.5</v>
      </c>
      <c r="B23184">
        <v>7536.99</v>
      </c>
      <c r="C23184">
        <v>7574.42</v>
      </c>
      <c r="D23184">
        <v>7534.94</v>
      </c>
      <c r="E23184">
        <v>7543.44</v>
      </c>
      <c r="F23184">
        <v>84</v>
      </c>
    </row>
    <row r="23185" spans="1:6" x14ac:dyDescent="0.2">
      <c r="A23185" s="1">
        <v>43251.541666666701</v>
      </c>
      <c r="B23185">
        <v>7543.44</v>
      </c>
      <c r="C23185">
        <v>7545.07</v>
      </c>
      <c r="D23185">
        <v>7502.63</v>
      </c>
      <c r="E23185">
        <v>7534.93</v>
      </c>
      <c r="F23185">
        <v>95</v>
      </c>
    </row>
    <row r="23186" spans="1:6" x14ac:dyDescent="0.2">
      <c r="A23186" s="1">
        <v>43251.583333333299</v>
      </c>
      <c r="B23186">
        <v>7534.93</v>
      </c>
      <c r="C23186">
        <v>7555.03</v>
      </c>
      <c r="D23186">
        <v>7521.1</v>
      </c>
      <c r="E23186">
        <v>7549.3</v>
      </c>
      <c r="F23186">
        <v>100</v>
      </c>
    </row>
    <row r="23187" spans="1:6" x14ac:dyDescent="0.2">
      <c r="A23187" s="1">
        <v>43251.625</v>
      </c>
      <c r="B23187">
        <v>7549.3</v>
      </c>
      <c r="C23187">
        <v>7584.33</v>
      </c>
      <c r="D23187">
        <v>7545.4</v>
      </c>
      <c r="E23187">
        <v>7557.65</v>
      </c>
      <c r="F23187">
        <v>62</v>
      </c>
    </row>
    <row r="23188" spans="1:6" x14ac:dyDescent="0.2">
      <c r="A23188" s="1">
        <v>43251.666666666701</v>
      </c>
      <c r="B23188">
        <v>7557.65</v>
      </c>
      <c r="C23188">
        <v>7557.65</v>
      </c>
      <c r="D23188">
        <v>7531.5</v>
      </c>
      <c r="E23188">
        <v>7543.69</v>
      </c>
      <c r="F23188">
        <v>51</v>
      </c>
    </row>
    <row r="23189" spans="1:6" x14ac:dyDescent="0.2">
      <c r="A23189" s="1">
        <v>43251.708333333299</v>
      </c>
      <c r="B23189">
        <v>7543.69</v>
      </c>
      <c r="C23189">
        <v>7590</v>
      </c>
      <c r="D23189">
        <v>7543.69</v>
      </c>
      <c r="E23189">
        <v>7573</v>
      </c>
      <c r="F23189">
        <v>152</v>
      </c>
    </row>
    <row r="23190" spans="1:6" x14ac:dyDescent="0.2">
      <c r="A23190" s="1">
        <v>43251.75</v>
      </c>
      <c r="B23190">
        <v>7573</v>
      </c>
      <c r="C23190">
        <v>7590</v>
      </c>
      <c r="D23190">
        <v>7555</v>
      </c>
      <c r="E23190">
        <v>7555.01</v>
      </c>
      <c r="F23190">
        <v>64</v>
      </c>
    </row>
    <row r="23191" spans="1:6" x14ac:dyDescent="0.2">
      <c r="A23191" s="1">
        <v>43251.791666666701</v>
      </c>
      <c r="B23191">
        <v>7555.01</v>
      </c>
      <c r="C23191">
        <v>7559.65</v>
      </c>
      <c r="D23191">
        <v>7530.6</v>
      </c>
      <c r="E23191">
        <v>7530.61</v>
      </c>
      <c r="F23191">
        <v>40</v>
      </c>
    </row>
    <row r="23192" spans="1:6" x14ac:dyDescent="0.2">
      <c r="A23192" s="1">
        <v>43251.833333333299</v>
      </c>
      <c r="B23192">
        <v>7530.61</v>
      </c>
      <c r="C23192">
        <v>7557.89</v>
      </c>
      <c r="D23192">
        <v>7525</v>
      </c>
      <c r="E23192">
        <v>7540.57</v>
      </c>
      <c r="F23192">
        <v>230</v>
      </c>
    </row>
    <row r="23193" spans="1:6" x14ac:dyDescent="0.2">
      <c r="A23193" s="1">
        <v>43251.875</v>
      </c>
      <c r="B23193">
        <v>7540.57</v>
      </c>
      <c r="C23193">
        <v>7560.5</v>
      </c>
      <c r="D23193">
        <v>7532.49</v>
      </c>
      <c r="E23193">
        <v>7550.43</v>
      </c>
      <c r="F23193">
        <v>37</v>
      </c>
    </row>
    <row r="23194" spans="1:6" x14ac:dyDescent="0.2">
      <c r="A23194" s="1">
        <v>43251.916666666701</v>
      </c>
      <c r="B23194">
        <v>7550.43</v>
      </c>
      <c r="C23194">
        <v>7551</v>
      </c>
      <c r="D23194">
        <v>7430.01</v>
      </c>
      <c r="E23194">
        <v>7445.22</v>
      </c>
      <c r="F23194">
        <v>276</v>
      </c>
    </row>
    <row r="23195" spans="1:6" x14ac:dyDescent="0.2">
      <c r="A23195" s="1">
        <v>43251.958333333299</v>
      </c>
      <c r="B23195">
        <v>7445.22</v>
      </c>
      <c r="C23195">
        <v>7490</v>
      </c>
      <c r="D23195">
        <v>7444.23</v>
      </c>
      <c r="E23195">
        <v>7484.84</v>
      </c>
      <c r="F23195">
        <v>42</v>
      </c>
    </row>
    <row r="23196" spans="1:6" x14ac:dyDescent="0.2">
      <c r="A23196" s="1">
        <v>43252</v>
      </c>
      <c r="B23196">
        <v>7484.84</v>
      </c>
      <c r="C23196">
        <v>7526.5</v>
      </c>
      <c r="D23196">
        <v>7484.84</v>
      </c>
      <c r="E23196">
        <v>7500.02</v>
      </c>
      <c r="F23196">
        <v>65</v>
      </c>
    </row>
    <row r="23197" spans="1:6" x14ac:dyDescent="0.2">
      <c r="A23197" s="1">
        <v>43252.041666666701</v>
      </c>
      <c r="B23197">
        <v>7500.02</v>
      </c>
      <c r="C23197">
        <v>7506.59</v>
      </c>
      <c r="D23197">
        <v>7484.95</v>
      </c>
      <c r="E23197">
        <v>7501.35</v>
      </c>
      <c r="F23197">
        <v>89</v>
      </c>
    </row>
    <row r="23198" spans="1:6" x14ac:dyDescent="0.2">
      <c r="A23198" s="1">
        <v>43252.083333333299</v>
      </c>
      <c r="B23198">
        <v>7501.35</v>
      </c>
      <c r="C23198">
        <v>7529.11</v>
      </c>
      <c r="D23198">
        <v>7491.17</v>
      </c>
      <c r="E23198">
        <v>7491.17</v>
      </c>
      <c r="F23198">
        <v>72</v>
      </c>
    </row>
    <row r="23199" spans="1:6" x14ac:dyDescent="0.2">
      <c r="A23199" s="1">
        <v>43252.125</v>
      </c>
      <c r="B23199">
        <v>7491.17</v>
      </c>
      <c r="C23199">
        <v>7508.41</v>
      </c>
      <c r="D23199">
        <v>7460.25</v>
      </c>
      <c r="E23199">
        <v>7498.45</v>
      </c>
      <c r="F23199">
        <v>293</v>
      </c>
    </row>
    <row r="23200" spans="1:6" x14ac:dyDescent="0.2">
      <c r="A23200" s="1">
        <v>43252.166666666701</v>
      </c>
      <c r="B23200">
        <v>7498.45</v>
      </c>
      <c r="C23200">
        <v>7500.03</v>
      </c>
      <c r="D23200">
        <v>7475</v>
      </c>
      <c r="E23200">
        <v>7493.82</v>
      </c>
      <c r="F23200">
        <v>148</v>
      </c>
    </row>
    <row r="23201" spans="1:6" x14ac:dyDescent="0.2">
      <c r="A23201" s="1">
        <v>43252.208333333299</v>
      </c>
      <c r="B23201">
        <v>7493.82</v>
      </c>
      <c r="C23201">
        <v>7505</v>
      </c>
      <c r="D23201">
        <v>7489.65</v>
      </c>
      <c r="E23201">
        <v>7497.86</v>
      </c>
      <c r="F23201">
        <v>128</v>
      </c>
    </row>
    <row r="23202" spans="1:6" x14ac:dyDescent="0.2">
      <c r="A23202" s="1">
        <v>43252.25</v>
      </c>
      <c r="B23202">
        <v>7497.86</v>
      </c>
      <c r="C23202">
        <v>7578</v>
      </c>
      <c r="D23202">
        <v>7492.36</v>
      </c>
      <c r="E23202">
        <v>7549.62</v>
      </c>
      <c r="F23202">
        <v>178</v>
      </c>
    </row>
    <row r="23203" spans="1:6" x14ac:dyDescent="0.2">
      <c r="A23203" s="1">
        <v>43252.291666666701</v>
      </c>
      <c r="B23203">
        <v>7549.62</v>
      </c>
      <c r="C23203">
        <v>7616.63</v>
      </c>
      <c r="D23203">
        <v>7549.62</v>
      </c>
      <c r="E23203">
        <v>7571.57</v>
      </c>
      <c r="F23203">
        <v>149</v>
      </c>
    </row>
    <row r="23204" spans="1:6" x14ac:dyDescent="0.2">
      <c r="A23204" s="1">
        <v>43252.333333333299</v>
      </c>
      <c r="B23204">
        <v>7571.57</v>
      </c>
      <c r="C23204">
        <v>7599.5</v>
      </c>
      <c r="D23204">
        <v>7559.68</v>
      </c>
      <c r="E23204">
        <v>7595.01</v>
      </c>
      <c r="F23204">
        <v>121</v>
      </c>
    </row>
    <row r="23205" spans="1:6" x14ac:dyDescent="0.2">
      <c r="A23205" s="1">
        <v>43252.375</v>
      </c>
      <c r="B23205">
        <v>7595.01</v>
      </c>
      <c r="C23205">
        <v>7599.34</v>
      </c>
      <c r="D23205">
        <v>7532</v>
      </c>
      <c r="E23205">
        <v>7535.1</v>
      </c>
      <c r="F23205">
        <v>118</v>
      </c>
    </row>
    <row r="23206" spans="1:6" x14ac:dyDescent="0.2">
      <c r="A23206" s="1">
        <v>43252.416666666701</v>
      </c>
      <c r="B23206">
        <v>7535.1</v>
      </c>
      <c r="C23206">
        <v>7547.5</v>
      </c>
      <c r="D23206">
        <v>7527.06</v>
      </c>
      <c r="E23206">
        <v>7545</v>
      </c>
      <c r="F23206">
        <v>14</v>
      </c>
    </row>
    <row r="23207" spans="1:6" x14ac:dyDescent="0.2">
      <c r="A23207" s="1">
        <v>43252.458333333299</v>
      </c>
      <c r="B23207">
        <v>7545</v>
      </c>
      <c r="C23207">
        <v>7564.28</v>
      </c>
      <c r="D23207">
        <v>7358</v>
      </c>
      <c r="E23207">
        <v>7358</v>
      </c>
      <c r="F23207">
        <v>409</v>
      </c>
    </row>
    <row r="23208" spans="1:6" x14ac:dyDescent="0.2">
      <c r="A23208" s="1">
        <v>43252.5</v>
      </c>
      <c r="B23208">
        <v>7358</v>
      </c>
      <c r="C23208">
        <v>7419.8</v>
      </c>
      <c r="D23208">
        <v>7356.08</v>
      </c>
      <c r="E23208">
        <v>7405.27</v>
      </c>
      <c r="F23208">
        <v>124</v>
      </c>
    </row>
    <row r="23209" spans="1:6" x14ac:dyDescent="0.2">
      <c r="A23209" s="1">
        <v>43252.541666666701</v>
      </c>
      <c r="B23209">
        <v>7405.27</v>
      </c>
      <c r="C23209">
        <v>7424.06</v>
      </c>
      <c r="D23209">
        <v>7403</v>
      </c>
      <c r="E23209">
        <v>7415.01</v>
      </c>
      <c r="F23209">
        <v>94</v>
      </c>
    </row>
    <row r="23210" spans="1:6" x14ac:dyDescent="0.2">
      <c r="A23210" s="1">
        <v>43252.583333333299</v>
      </c>
      <c r="B23210">
        <v>7415.01</v>
      </c>
      <c r="C23210">
        <v>7435.07</v>
      </c>
      <c r="D23210">
        <v>7414.6</v>
      </c>
      <c r="E23210">
        <v>7420.45</v>
      </c>
      <c r="F23210">
        <v>70</v>
      </c>
    </row>
    <row r="23211" spans="1:6" x14ac:dyDescent="0.2">
      <c r="A23211" s="1">
        <v>43252.625</v>
      </c>
      <c r="B23211">
        <v>7420.45</v>
      </c>
      <c r="C23211">
        <v>7449.99</v>
      </c>
      <c r="D23211">
        <v>7392.01</v>
      </c>
      <c r="E23211">
        <v>7440.24</v>
      </c>
      <c r="F23211">
        <v>176</v>
      </c>
    </row>
    <row r="23212" spans="1:6" x14ac:dyDescent="0.2">
      <c r="A23212" s="1">
        <v>43252.666666666701</v>
      </c>
      <c r="B23212">
        <v>7440.24</v>
      </c>
      <c r="C23212">
        <v>7450</v>
      </c>
      <c r="D23212">
        <v>7430.01</v>
      </c>
      <c r="E23212">
        <v>7440.91</v>
      </c>
      <c r="F23212">
        <v>39</v>
      </c>
    </row>
    <row r="23213" spans="1:6" x14ac:dyDescent="0.2">
      <c r="A23213" s="1">
        <v>43252.708333333299</v>
      </c>
      <c r="B23213">
        <v>7440.91</v>
      </c>
      <c r="C23213">
        <v>7440.91</v>
      </c>
      <c r="D23213">
        <v>7406.01</v>
      </c>
      <c r="E23213">
        <v>7427.58</v>
      </c>
      <c r="F23213">
        <v>88</v>
      </c>
    </row>
    <row r="23214" spans="1:6" x14ac:dyDescent="0.2">
      <c r="A23214" s="1">
        <v>43252.75</v>
      </c>
      <c r="B23214">
        <v>7427.58</v>
      </c>
      <c r="C23214">
        <v>7429.99</v>
      </c>
      <c r="D23214">
        <v>7394.56</v>
      </c>
      <c r="E23214">
        <v>7397.3</v>
      </c>
      <c r="F23214">
        <v>150</v>
      </c>
    </row>
    <row r="23215" spans="1:6" x14ac:dyDescent="0.2">
      <c r="A23215" s="1">
        <v>43252.791666666701</v>
      </c>
      <c r="B23215">
        <v>7397.3</v>
      </c>
      <c r="C23215">
        <v>7451.29</v>
      </c>
      <c r="D23215">
        <v>7397.3</v>
      </c>
      <c r="E23215">
        <v>7441.51</v>
      </c>
      <c r="F23215">
        <v>37</v>
      </c>
    </row>
    <row r="23216" spans="1:6" x14ac:dyDescent="0.2">
      <c r="A23216" s="1">
        <v>43252.833333333299</v>
      </c>
      <c r="B23216">
        <v>7441.51</v>
      </c>
      <c r="C23216">
        <v>7448.44</v>
      </c>
      <c r="D23216">
        <v>7405.25</v>
      </c>
      <c r="E23216">
        <v>7442.01</v>
      </c>
      <c r="F23216">
        <v>235</v>
      </c>
    </row>
    <row r="23217" spans="1:6" x14ac:dyDescent="0.2">
      <c r="A23217" s="1">
        <v>43252.875</v>
      </c>
      <c r="B23217">
        <v>7442.01</v>
      </c>
      <c r="C23217">
        <v>7450</v>
      </c>
      <c r="D23217">
        <v>7439</v>
      </c>
      <c r="E23217">
        <v>7440</v>
      </c>
      <c r="F23217">
        <v>35</v>
      </c>
    </row>
    <row r="23218" spans="1:6" x14ac:dyDescent="0.2">
      <c r="A23218" s="1">
        <v>43252.916666666701</v>
      </c>
      <c r="B23218">
        <v>7440</v>
      </c>
      <c r="C23218">
        <v>7524.93</v>
      </c>
      <c r="D23218">
        <v>7438.5</v>
      </c>
      <c r="E23218">
        <v>7509.98</v>
      </c>
      <c r="F23218">
        <v>50</v>
      </c>
    </row>
    <row r="23219" spans="1:6" x14ac:dyDescent="0.2">
      <c r="A23219" s="1">
        <v>43252.958333333299</v>
      </c>
      <c r="B23219">
        <v>7509.98</v>
      </c>
      <c r="C23219">
        <v>7530.2</v>
      </c>
      <c r="D23219">
        <v>7506.99</v>
      </c>
      <c r="E23219">
        <v>7521.01</v>
      </c>
      <c r="F23219">
        <v>41</v>
      </c>
    </row>
    <row r="23220" spans="1:6" x14ac:dyDescent="0.2">
      <c r="A23220" s="1">
        <v>43253</v>
      </c>
      <c r="B23220">
        <v>7521.01</v>
      </c>
      <c r="C23220">
        <v>7531.56</v>
      </c>
      <c r="D23220">
        <v>7441</v>
      </c>
      <c r="E23220">
        <v>7459.53</v>
      </c>
      <c r="F23220">
        <v>34</v>
      </c>
    </row>
    <row r="23221" spans="1:6" x14ac:dyDescent="0.2">
      <c r="A23221" s="1">
        <v>43253.041666666701</v>
      </c>
      <c r="B23221">
        <v>7459.53</v>
      </c>
      <c r="C23221">
        <v>7498.18</v>
      </c>
      <c r="D23221">
        <v>7459.53</v>
      </c>
      <c r="E23221">
        <v>7492.34</v>
      </c>
      <c r="F23221">
        <v>30</v>
      </c>
    </row>
    <row r="23222" spans="1:6" x14ac:dyDescent="0.2">
      <c r="A23222" s="1">
        <v>43253.083333333299</v>
      </c>
      <c r="B23222">
        <v>7492.34</v>
      </c>
      <c r="C23222">
        <v>7510.01</v>
      </c>
      <c r="D23222">
        <v>7488</v>
      </c>
      <c r="E23222">
        <v>7492.52</v>
      </c>
      <c r="F23222">
        <v>42</v>
      </c>
    </row>
    <row r="23223" spans="1:6" x14ac:dyDescent="0.2">
      <c r="A23223" s="1">
        <v>43253.125</v>
      </c>
      <c r="B23223">
        <v>7492.52</v>
      </c>
      <c r="C23223">
        <v>7510</v>
      </c>
      <c r="D23223">
        <v>7490.84</v>
      </c>
      <c r="E23223">
        <v>7497.34</v>
      </c>
      <c r="F23223">
        <v>29</v>
      </c>
    </row>
    <row r="23224" spans="1:6" x14ac:dyDescent="0.2">
      <c r="A23224" s="1">
        <v>43253.166666666701</v>
      </c>
      <c r="B23224">
        <v>7497.34</v>
      </c>
      <c r="C23224">
        <v>7504.69</v>
      </c>
      <c r="D23224">
        <v>7486.01</v>
      </c>
      <c r="E23224">
        <v>7490.03</v>
      </c>
      <c r="F23224">
        <v>42</v>
      </c>
    </row>
    <row r="23225" spans="1:6" x14ac:dyDescent="0.2">
      <c r="A23225" s="1">
        <v>43253.208333333299</v>
      </c>
      <c r="B23225">
        <v>7490.03</v>
      </c>
      <c r="C23225">
        <v>7531.14</v>
      </c>
      <c r="D23225">
        <v>7489.75</v>
      </c>
      <c r="E23225">
        <v>7520.72</v>
      </c>
      <c r="F23225">
        <v>31</v>
      </c>
    </row>
    <row r="23226" spans="1:6" x14ac:dyDescent="0.2">
      <c r="A23226" s="1">
        <v>43253.25</v>
      </c>
      <c r="B23226">
        <v>7520.72</v>
      </c>
      <c r="C23226">
        <v>7698.92</v>
      </c>
      <c r="D23226">
        <v>7455.5</v>
      </c>
      <c r="E23226">
        <v>7659.45</v>
      </c>
      <c r="F23226">
        <v>411</v>
      </c>
    </row>
    <row r="23227" spans="1:6" x14ac:dyDescent="0.2">
      <c r="A23227" s="1">
        <v>43253.291666666701</v>
      </c>
      <c r="B23227">
        <v>7659.45</v>
      </c>
      <c r="C23227">
        <v>7675.69</v>
      </c>
      <c r="D23227">
        <v>7633.32</v>
      </c>
      <c r="E23227">
        <v>7655.56</v>
      </c>
      <c r="F23227">
        <v>101</v>
      </c>
    </row>
    <row r="23228" spans="1:6" x14ac:dyDescent="0.2">
      <c r="A23228" s="1">
        <v>43253.333333333299</v>
      </c>
      <c r="B23228">
        <v>7655.56</v>
      </c>
      <c r="C23228">
        <v>7690</v>
      </c>
      <c r="D23228">
        <v>7640.44</v>
      </c>
      <c r="E23228">
        <v>7648.99</v>
      </c>
      <c r="F23228">
        <v>31</v>
      </c>
    </row>
    <row r="23229" spans="1:6" x14ac:dyDescent="0.2">
      <c r="A23229" s="1">
        <v>43253.375</v>
      </c>
      <c r="B23229">
        <v>7648.99</v>
      </c>
      <c r="C23229">
        <v>7665.81</v>
      </c>
      <c r="D23229">
        <v>7630</v>
      </c>
      <c r="E23229">
        <v>7662.68</v>
      </c>
      <c r="F23229">
        <v>27</v>
      </c>
    </row>
    <row r="23230" spans="1:6" x14ac:dyDescent="0.2">
      <c r="A23230" s="1">
        <v>43253.416666666701</v>
      </c>
      <c r="B23230">
        <v>7662.68</v>
      </c>
      <c r="C23230">
        <v>7665</v>
      </c>
      <c r="D23230">
        <v>7643</v>
      </c>
      <c r="E23230">
        <v>7648.5</v>
      </c>
      <c r="F23230">
        <v>27</v>
      </c>
    </row>
    <row r="23231" spans="1:6" x14ac:dyDescent="0.2">
      <c r="A23231" s="1">
        <v>43253.458333333299</v>
      </c>
      <c r="B23231">
        <v>7648.5</v>
      </c>
      <c r="C23231">
        <v>7661.52</v>
      </c>
      <c r="D23231">
        <v>7604.49</v>
      </c>
      <c r="E23231">
        <v>7642.82</v>
      </c>
      <c r="F23231">
        <v>63</v>
      </c>
    </row>
    <row r="23232" spans="1:6" x14ac:dyDescent="0.2">
      <c r="A23232" s="1">
        <v>43253.5</v>
      </c>
      <c r="B23232">
        <v>7642.82</v>
      </c>
      <c r="C23232">
        <v>7647.74</v>
      </c>
      <c r="D23232">
        <v>7631.04</v>
      </c>
      <c r="E23232">
        <v>7637.98</v>
      </c>
      <c r="F23232">
        <v>307</v>
      </c>
    </row>
    <row r="23233" spans="1:6" x14ac:dyDescent="0.2">
      <c r="A23233" s="1">
        <v>43253.541666666701</v>
      </c>
      <c r="B23233">
        <v>7637.98</v>
      </c>
      <c r="C23233">
        <v>7649.99</v>
      </c>
      <c r="D23233">
        <v>7614.52</v>
      </c>
      <c r="E23233">
        <v>7637</v>
      </c>
      <c r="F23233">
        <v>63</v>
      </c>
    </row>
    <row r="23234" spans="1:6" x14ac:dyDescent="0.2">
      <c r="A23234" s="1">
        <v>43253.583333333299</v>
      </c>
      <c r="B23234">
        <v>7637</v>
      </c>
      <c r="C23234">
        <v>7649.88</v>
      </c>
      <c r="D23234">
        <v>7620.5</v>
      </c>
      <c r="E23234">
        <v>7649.88</v>
      </c>
      <c r="F23234">
        <v>44</v>
      </c>
    </row>
    <row r="23235" spans="1:6" x14ac:dyDescent="0.2">
      <c r="A23235" s="1">
        <v>43253.625</v>
      </c>
      <c r="B23235">
        <v>7649.88</v>
      </c>
      <c r="C23235">
        <v>7669.99</v>
      </c>
      <c r="D23235">
        <v>7576.08</v>
      </c>
      <c r="E23235">
        <v>7618.81</v>
      </c>
      <c r="F23235">
        <v>131</v>
      </c>
    </row>
    <row r="23236" spans="1:6" x14ac:dyDescent="0.2">
      <c r="A23236" s="1">
        <v>43253.666666666701</v>
      </c>
      <c r="B23236">
        <v>7618.81</v>
      </c>
      <c r="C23236">
        <v>7635.07</v>
      </c>
      <c r="D23236">
        <v>7600</v>
      </c>
      <c r="E23236">
        <v>7630.51</v>
      </c>
      <c r="F23236">
        <v>22</v>
      </c>
    </row>
    <row r="23237" spans="1:6" x14ac:dyDescent="0.2">
      <c r="A23237" s="1">
        <v>43253.708333333299</v>
      </c>
      <c r="B23237">
        <v>7630.51</v>
      </c>
      <c r="C23237">
        <v>7651.68</v>
      </c>
      <c r="D23237">
        <v>7625.81</v>
      </c>
      <c r="E23237">
        <v>7635.57</v>
      </c>
      <c r="F23237">
        <v>20</v>
      </c>
    </row>
    <row r="23238" spans="1:6" x14ac:dyDescent="0.2">
      <c r="A23238" s="1">
        <v>43253.75</v>
      </c>
      <c r="B23238">
        <v>7635.57</v>
      </c>
      <c r="C23238">
        <v>7655.04</v>
      </c>
      <c r="D23238">
        <v>7635.57</v>
      </c>
      <c r="E23238">
        <v>7645</v>
      </c>
      <c r="F23238">
        <v>28</v>
      </c>
    </row>
    <row r="23239" spans="1:6" x14ac:dyDescent="0.2">
      <c r="A23239" s="1">
        <v>43253.791666666701</v>
      </c>
      <c r="B23239">
        <v>7645</v>
      </c>
      <c r="C23239">
        <v>7675</v>
      </c>
      <c r="D23239">
        <v>7644.32</v>
      </c>
      <c r="E23239">
        <v>7659.47</v>
      </c>
      <c r="F23239">
        <v>46</v>
      </c>
    </row>
    <row r="23240" spans="1:6" x14ac:dyDescent="0.2">
      <c r="A23240" s="1">
        <v>43253.833333333299</v>
      </c>
      <c r="B23240">
        <v>7659.47</v>
      </c>
      <c r="C23240">
        <v>7663</v>
      </c>
      <c r="D23240">
        <v>7615</v>
      </c>
      <c r="E23240">
        <v>7615</v>
      </c>
      <c r="F23240">
        <v>30</v>
      </c>
    </row>
    <row r="23241" spans="1:6" x14ac:dyDescent="0.2">
      <c r="A23241" s="1">
        <v>43253.875</v>
      </c>
      <c r="B23241">
        <v>7615</v>
      </c>
      <c r="C23241">
        <v>7643.51</v>
      </c>
      <c r="D23241">
        <v>7614.81</v>
      </c>
      <c r="E23241">
        <v>7632</v>
      </c>
      <c r="F23241">
        <v>12</v>
      </c>
    </row>
    <row r="23242" spans="1:6" x14ac:dyDescent="0.2">
      <c r="A23242" s="1">
        <v>43253.916666666701</v>
      </c>
      <c r="B23242">
        <v>7632</v>
      </c>
      <c r="C23242">
        <v>7639.72</v>
      </c>
      <c r="D23242">
        <v>7620.01</v>
      </c>
      <c r="E23242">
        <v>7623</v>
      </c>
      <c r="F23242">
        <v>6</v>
      </c>
    </row>
    <row r="23243" spans="1:6" x14ac:dyDescent="0.2">
      <c r="A23243" s="1">
        <v>43253.958333333299</v>
      </c>
      <c r="B23243">
        <v>7623</v>
      </c>
      <c r="C23243">
        <v>7645.14</v>
      </c>
      <c r="D23243">
        <v>7622.99</v>
      </c>
      <c r="E23243">
        <v>7643.52</v>
      </c>
      <c r="F23243">
        <v>9</v>
      </c>
    </row>
    <row r="23244" spans="1:6" x14ac:dyDescent="0.2">
      <c r="A23244" s="1">
        <v>43254</v>
      </c>
      <c r="B23244">
        <v>7643.52</v>
      </c>
      <c r="C23244">
        <v>7660.68</v>
      </c>
      <c r="D23244">
        <v>7631.91</v>
      </c>
      <c r="E23244">
        <v>7654.5</v>
      </c>
      <c r="F23244">
        <v>37</v>
      </c>
    </row>
    <row r="23245" spans="1:6" x14ac:dyDescent="0.2">
      <c r="A23245" s="1">
        <v>43254.041666666701</v>
      </c>
      <c r="B23245">
        <v>7654.5</v>
      </c>
      <c r="C23245">
        <v>7670</v>
      </c>
      <c r="D23245">
        <v>7628.05</v>
      </c>
      <c r="E23245">
        <v>7644.86</v>
      </c>
      <c r="F23245">
        <v>24</v>
      </c>
    </row>
    <row r="23246" spans="1:6" x14ac:dyDescent="0.2">
      <c r="A23246" s="1">
        <v>43254.083333333299</v>
      </c>
      <c r="B23246">
        <v>7644.86</v>
      </c>
      <c r="C23246">
        <v>7647.53</v>
      </c>
      <c r="D23246">
        <v>7587.53</v>
      </c>
      <c r="E23246">
        <v>7647.53</v>
      </c>
      <c r="F23246">
        <v>68</v>
      </c>
    </row>
    <row r="23247" spans="1:6" x14ac:dyDescent="0.2">
      <c r="A23247" s="1">
        <v>43254.125</v>
      </c>
      <c r="B23247">
        <v>7647.53</v>
      </c>
      <c r="C23247">
        <v>7656.62</v>
      </c>
      <c r="D23247">
        <v>7632</v>
      </c>
      <c r="E23247">
        <v>7647.08</v>
      </c>
      <c r="F23247">
        <v>124</v>
      </c>
    </row>
    <row r="23248" spans="1:6" x14ac:dyDescent="0.2">
      <c r="A23248" s="1">
        <v>43254.166666666701</v>
      </c>
      <c r="B23248">
        <v>7647.08</v>
      </c>
      <c r="C23248">
        <v>7655</v>
      </c>
      <c r="D23248">
        <v>7630.79</v>
      </c>
      <c r="E23248">
        <v>7649.95</v>
      </c>
      <c r="F23248">
        <v>56</v>
      </c>
    </row>
    <row r="23249" spans="1:6" x14ac:dyDescent="0.2">
      <c r="A23249" s="1">
        <v>43254.208333333299</v>
      </c>
      <c r="B23249">
        <v>7649.95</v>
      </c>
      <c r="C23249">
        <v>7665</v>
      </c>
      <c r="D23249">
        <v>7645</v>
      </c>
      <c r="E23249">
        <v>7657.32</v>
      </c>
      <c r="F23249">
        <v>36</v>
      </c>
    </row>
    <row r="23250" spans="1:6" x14ac:dyDescent="0.2">
      <c r="A23250" s="1">
        <v>43254.25</v>
      </c>
      <c r="B23250">
        <v>7657.32</v>
      </c>
      <c r="C23250">
        <v>7790.91</v>
      </c>
      <c r="D23250">
        <v>7649.99</v>
      </c>
      <c r="E23250">
        <v>7723.46</v>
      </c>
      <c r="F23250">
        <v>222</v>
      </c>
    </row>
    <row r="23251" spans="1:6" x14ac:dyDescent="0.2">
      <c r="A23251" s="1">
        <v>43254.291666666701</v>
      </c>
      <c r="B23251">
        <v>7723.46</v>
      </c>
      <c r="C23251">
        <v>7729.99</v>
      </c>
      <c r="D23251">
        <v>7709</v>
      </c>
      <c r="E23251">
        <v>7710.64</v>
      </c>
      <c r="F23251">
        <v>41</v>
      </c>
    </row>
    <row r="23252" spans="1:6" x14ac:dyDescent="0.2">
      <c r="A23252" s="1">
        <v>43254.333333333299</v>
      </c>
      <c r="B23252">
        <v>7710.64</v>
      </c>
      <c r="C23252">
        <v>7765</v>
      </c>
      <c r="D23252">
        <v>7706</v>
      </c>
      <c r="E23252">
        <v>7738.1</v>
      </c>
      <c r="F23252">
        <v>120</v>
      </c>
    </row>
    <row r="23253" spans="1:6" x14ac:dyDescent="0.2">
      <c r="A23253" s="1">
        <v>43254.375</v>
      </c>
      <c r="B23253">
        <v>7738.1</v>
      </c>
      <c r="C23253">
        <v>7747.03</v>
      </c>
      <c r="D23253">
        <v>7730.31</v>
      </c>
      <c r="E23253">
        <v>7735.71</v>
      </c>
      <c r="F23253">
        <v>90</v>
      </c>
    </row>
    <row r="23254" spans="1:6" x14ac:dyDescent="0.2">
      <c r="A23254" s="1">
        <v>43254.416666666701</v>
      </c>
      <c r="B23254">
        <v>7735.71</v>
      </c>
      <c r="C23254">
        <v>7739.22</v>
      </c>
      <c r="D23254">
        <v>7699.71</v>
      </c>
      <c r="E23254">
        <v>7699.71</v>
      </c>
      <c r="F23254">
        <v>10</v>
      </c>
    </row>
    <row r="23255" spans="1:6" x14ac:dyDescent="0.2">
      <c r="A23255" s="1">
        <v>43254.458333333299</v>
      </c>
      <c r="B23255">
        <v>7699.71</v>
      </c>
      <c r="C23255">
        <v>7721.19</v>
      </c>
      <c r="D23255">
        <v>7699.71</v>
      </c>
      <c r="E23255">
        <v>7711.82</v>
      </c>
      <c r="F23255">
        <v>16</v>
      </c>
    </row>
    <row r="23256" spans="1:6" x14ac:dyDescent="0.2">
      <c r="A23256" s="1">
        <v>43254.5</v>
      </c>
      <c r="B23256">
        <v>7711.82</v>
      </c>
      <c r="C23256">
        <v>7719.99</v>
      </c>
      <c r="D23256">
        <v>7703.64</v>
      </c>
      <c r="E23256">
        <v>7719.02</v>
      </c>
      <c r="F23256">
        <v>19</v>
      </c>
    </row>
    <row r="23257" spans="1:6" x14ac:dyDescent="0.2">
      <c r="A23257" s="1">
        <v>43254.541666666701</v>
      </c>
      <c r="B23257">
        <v>7719.02</v>
      </c>
      <c r="C23257">
        <v>7740.58</v>
      </c>
      <c r="D23257">
        <v>7718.01</v>
      </c>
      <c r="E23257">
        <v>7718.5</v>
      </c>
      <c r="F23257">
        <v>25</v>
      </c>
    </row>
    <row r="23258" spans="1:6" x14ac:dyDescent="0.2">
      <c r="A23258" s="1">
        <v>43254.583333333299</v>
      </c>
      <c r="B23258">
        <v>7718.5</v>
      </c>
      <c r="C23258">
        <v>7721.64</v>
      </c>
      <c r="D23258">
        <v>7689.3</v>
      </c>
      <c r="E23258">
        <v>7710.49</v>
      </c>
      <c r="F23258">
        <v>23</v>
      </c>
    </row>
    <row r="23259" spans="1:6" x14ac:dyDescent="0.2">
      <c r="A23259" s="1">
        <v>43254.625</v>
      </c>
      <c r="B23259">
        <v>7710.49</v>
      </c>
      <c r="C23259">
        <v>7725.5</v>
      </c>
      <c r="D23259">
        <v>7700.01</v>
      </c>
      <c r="E23259">
        <v>7725.5</v>
      </c>
      <c r="F23259">
        <v>22</v>
      </c>
    </row>
    <row r="23260" spans="1:6" x14ac:dyDescent="0.2">
      <c r="A23260" s="1">
        <v>43254.666666666701</v>
      </c>
      <c r="B23260">
        <v>7725.5</v>
      </c>
      <c r="C23260">
        <v>7730.24</v>
      </c>
      <c r="D23260">
        <v>7700</v>
      </c>
      <c r="E23260">
        <v>7701.81</v>
      </c>
      <c r="F23260">
        <v>23</v>
      </c>
    </row>
    <row r="23261" spans="1:6" x14ac:dyDescent="0.2">
      <c r="A23261" s="1">
        <v>43254.708333333299</v>
      </c>
      <c r="B23261">
        <v>7701.81</v>
      </c>
      <c r="C23261">
        <v>7701.81</v>
      </c>
      <c r="D23261">
        <v>7677.72</v>
      </c>
      <c r="E23261">
        <v>7699.29</v>
      </c>
      <c r="F23261">
        <v>16</v>
      </c>
    </row>
    <row r="23262" spans="1:6" x14ac:dyDescent="0.2">
      <c r="A23262" s="1">
        <v>43254.75</v>
      </c>
      <c r="B23262">
        <v>7699.29</v>
      </c>
      <c r="C23262">
        <v>7704.85</v>
      </c>
      <c r="D23262">
        <v>7676.01</v>
      </c>
      <c r="E23262">
        <v>7689.58</v>
      </c>
      <c r="F23262">
        <v>29</v>
      </c>
    </row>
    <row r="23263" spans="1:6" x14ac:dyDescent="0.2">
      <c r="A23263" s="1">
        <v>43254.791666666701</v>
      </c>
      <c r="B23263">
        <v>7689.58</v>
      </c>
      <c r="C23263">
        <v>7720.37</v>
      </c>
      <c r="D23263">
        <v>7644.01</v>
      </c>
      <c r="E23263">
        <v>7709.13</v>
      </c>
      <c r="F23263">
        <v>83</v>
      </c>
    </row>
    <row r="23264" spans="1:6" x14ac:dyDescent="0.2">
      <c r="A23264" s="1">
        <v>43254.833333333299</v>
      </c>
      <c r="B23264">
        <v>7709.13</v>
      </c>
      <c r="C23264">
        <v>7734.99</v>
      </c>
      <c r="D23264">
        <v>7691.14</v>
      </c>
      <c r="E23264">
        <v>7726.34</v>
      </c>
      <c r="F23264">
        <v>8</v>
      </c>
    </row>
    <row r="23265" spans="1:6" x14ac:dyDescent="0.2">
      <c r="A23265" s="1">
        <v>43254.875</v>
      </c>
      <c r="B23265">
        <v>7726.34</v>
      </c>
      <c r="C23265">
        <v>7726.34</v>
      </c>
      <c r="D23265">
        <v>7691.99</v>
      </c>
      <c r="E23265">
        <v>7696.99</v>
      </c>
      <c r="F23265">
        <v>2</v>
      </c>
    </row>
    <row r="23266" spans="1:6" x14ac:dyDescent="0.2">
      <c r="A23266" s="1">
        <v>43254.916666666701</v>
      </c>
      <c r="B23266">
        <v>7696.99</v>
      </c>
      <c r="C23266">
        <v>7710.03</v>
      </c>
      <c r="D23266">
        <v>7696.99</v>
      </c>
      <c r="E23266">
        <v>7710.03</v>
      </c>
      <c r="F23266">
        <v>37</v>
      </c>
    </row>
    <row r="23267" spans="1:6" x14ac:dyDescent="0.2">
      <c r="A23267" s="1">
        <v>43254.958333333299</v>
      </c>
      <c r="B23267">
        <v>7710.03</v>
      </c>
      <c r="C23267">
        <v>7718.27</v>
      </c>
      <c r="D23267">
        <v>7696</v>
      </c>
      <c r="E23267">
        <v>7709.99</v>
      </c>
      <c r="F23267">
        <v>43</v>
      </c>
    </row>
    <row r="23268" spans="1:6" x14ac:dyDescent="0.2">
      <c r="A23268" s="1">
        <v>43255</v>
      </c>
      <c r="B23268">
        <v>7709.99</v>
      </c>
      <c r="C23268">
        <v>7754.96</v>
      </c>
      <c r="D23268">
        <v>7709.98</v>
      </c>
      <c r="E23268">
        <v>7718</v>
      </c>
      <c r="F23268">
        <v>91</v>
      </c>
    </row>
    <row r="23269" spans="1:6" x14ac:dyDescent="0.2">
      <c r="A23269" s="1">
        <v>43255.041666666701</v>
      </c>
      <c r="B23269">
        <v>7718</v>
      </c>
      <c r="C23269">
        <v>7718</v>
      </c>
      <c r="D23269">
        <v>7660.23</v>
      </c>
      <c r="E23269">
        <v>7711.99</v>
      </c>
      <c r="F23269">
        <v>103</v>
      </c>
    </row>
    <row r="23270" spans="1:6" x14ac:dyDescent="0.2">
      <c r="A23270" s="1">
        <v>43255.083333333299</v>
      </c>
      <c r="B23270">
        <v>7711.99</v>
      </c>
      <c r="C23270">
        <v>7711.99</v>
      </c>
      <c r="D23270">
        <v>7680.2</v>
      </c>
      <c r="E23270">
        <v>7687.91</v>
      </c>
      <c r="F23270">
        <v>29</v>
      </c>
    </row>
    <row r="23271" spans="1:6" x14ac:dyDescent="0.2">
      <c r="A23271" s="1">
        <v>43255.125</v>
      </c>
      <c r="B23271">
        <v>7687.91</v>
      </c>
      <c r="C23271">
        <v>7707.45</v>
      </c>
      <c r="D23271">
        <v>7687.91</v>
      </c>
      <c r="E23271">
        <v>7705.23</v>
      </c>
      <c r="F23271">
        <v>194</v>
      </c>
    </row>
    <row r="23272" spans="1:6" x14ac:dyDescent="0.2">
      <c r="A23272" s="1">
        <v>43255.166666666701</v>
      </c>
      <c r="B23272">
        <v>7705.23</v>
      </c>
      <c r="C23272">
        <v>7705.23</v>
      </c>
      <c r="D23272">
        <v>7695.87</v>
      </c>
      <c r="E23272">
        <v>7701.99</v>
      </c>
      <c r="F23272">
        <v>43</v>
      </c>
    </row>
    <row r="23273" spans="1:6" x14ac:dyDescent="0.2">
      <c r="A23273" s="1">
        <v>43255.208333333299</v>
      </c>
      <c r="B23273">
        <v>7701.99</v>
      </c>
      <c r="C23273">
        <v>7701.99</v>
      </c>
      <c r="D23273">
        <v>7619</v>
      </c>
      <c r="E23273">
        <v>7672.61</v>
      </c>
      <c r="F23273">
        <v>126</v>
      </c>
    </row>
    <row r="23274" spans="1:6" x14ac:dyDescent="0.2">
      <c r="A23274" s="1">
        <v>43255.25</v>
      </c>
      <c r="B23274">
        <v>7672.61</v>
      </c>
      <c r="C23274">
        <v>7672.61</v>
      </c>
      <c r="D23274">
        <v>7575.01</v>
      </c>
      <c r="E23274">
        <v>7575.22</v>
      </c>
      <c r="F23274">
        <v>193</v>
      </c>
    </row>
    <row r="23275" spans="1:6" x14ac:dyDescent="0.2">
      <c r="A23275" s="1">
        <v>43255.291666666701</v>
      </c>
      <c r="B23275">
        <v>7575.22</v>
      </c>
      <c r="C23275">
        <v>7624.63</v>
      </c>
      <c r="D23275">
        <v>7575.22</v>
      </c>
      <c r="E23275">
        <v>7608.73</v>
      </c>
      <c r="F23275">
        <v>78</v>
      </c>
    </row>
    <row r="23276" spans="1:6" x14ac:dyDescent="0.2">
      <c r="A23276" s="1">
        <v>43255.333333333299</v>
      </c>
      <c r="B23276">
        <v>7608.73</v>
      </c>
      <c r="C23276">
        <v>7611.93</v>
      </c>
      <c r="D23276">
        <v>7585</v>
      </c>
      <c r="E23276">
        <v>7598</v>
      </c>
      <c r="F23276">
        <v>14</v>
      </c>
    </row>
    <row r="23277" spans="1:6" x14ac:dyDescent="0.2">
      <c r="A23277" s="1">
        <v>43255.375</v>
      </c>
      <c r="B23277">
        <v>7598</v>
      </c>
      <c r="C23277">
        <v>7611.03</v>
      </c>
      <c r="D23277">
        <v>7582.18</v>
      </c>
      <c r="E23277">
        <v>7611.02</v>
      </c>
      <c r="F23277">
        <v>61</v>
      </c>
    </row>
    <row r="23278" spans="1:6" x14ac:dyDescent="0.2">
      <c r="A23278" s="1">
        <v>43255.416666666701</v>
      </c>
      <c r="B23278">
        <v>7611.02</v>
      </c>
      <c r="C23278">
        <v>7618.5</v>
      </c>
      <c r="D23278">
        <v>7586.25</v>
      </c>
      <c r="E23278">
        <v>7590.3</v>
      </c>
      <c r="F23278">
        <v>33</v>
      </c>
    </row>
    <row r="23279" spans="1:6" x14ac:dyDescent="0.2">
      <c r="A23279" s="1">
        <v>43255.458333333299</v>
      </c>
      <c r="B23279">
        <v>7590.3</v>
      </c>
      <c r="C23279">
        <v>7592.3</v>
      </c>
      <c r="D23279">
        <v>7480.89</v>
      </c>
      <c r="E23279">
        <v>7513.24</v>
      </c>
      <c r="F23279">
        <v>256</v>
      </c>
    </row>
    <row r="23280" spans="1:6" x14ac:dyDescent="0.2">
      <c r="A23280" s="1">
        <v>43255.5</v>
      </c>
      <c r="B23280">
        <v>7513.24</v>
      </c>
      <c r="C23280">
        <v>7537.52</v>
      </c>
      <c r="D23280">
        <v>7505</v>
      </c>
      <c r="E23280">
        <v>7530</v>
      </c>
      <c r="F23280">
        <v>54</v>
      </c>
    </row>
    <row r="23281" spans="1:6" x14ac:dyDescent="0.2">
      <c r="A23281" s="1">
        <v>43255.541666666701</v>
      </c>
      <c r="B23281">
        <v>7530</v>
      </c>
      <c r="C23281">
        <v>7530</v>
      </c>
      <c r="D23281">
        <v>7502</v>
      </c>
      <c r="E23281">
        <v>7502</v>
      </c>
      <c r="F23281">
        <v>27</v>
      </c>
    </row>
    <row r="23282" spans="1:6" x14ac:dyDescent="0.2">
      <c r="A23282" s="1">
        <v>43255.583333333299</v>
      </c>
      <c r="B23282">
        <v>7502</v>
      </c>
      <c r="C23282">
        <v>7502</v>
      </c>
      <c r="D23282">
        <v>7458.63</v>
      </c>
      <c r="E23282">
        <v>7484.56</v>
      </c>
      <c r="F23282">
        <v>161</v>
      </c>
    </row>
    <row r="23283" spans="1:6" x14ac:dyDescent="0.2">
      <c r="A23283" s="1">
        <v>43255.625</v>
      </c>
      <c r="B23283">
        <v>7484.56</v>
      </c>
      <c r="C23283">
        <v>7509.74</v>
      </c>
      <c r="D23283">
        <v>7484</v>
      </c>
      <c r="E23283">
        <v>7499.01</v>
      </c>
      <c r="F23283">
        <v>32</v>
      </c>
    </row>
    <row r="23284" spans="1:6" x14ac:dyDescent="0.2">
      <c r="A23284" s="1">
        <v>43255.666666666701</v>
      </c>
      <c r="B23284">
        <v>7499.01</v>
      </c>
      <c r="C23284">
        <v>7509.9</v>
      </c>
      <c r="D23284">
        <v>7483.01</v>
      </c>
      <c r="E23284">
        <v>7489.44</v>
      </c>
      <c r="F23284">
        <v>36</v>
      </c>
    </row>
    <row r="23285" spans="1:6" x14ac:dyDescent="0.2">
      <c r="A23285" s="1">
        <v>43255.708333333299</v>
      </c>
      <c r="B23285">
        <v>7489.44</v>
      </c>
      <c r="C23285">
        <v>7489.44</v>
      </c>
      <c r="D23285">
        <v>7447.02</v>
      </c>
      <c r="E23285">
        <v>7479.93</v>
      </c>
      <c r="F23285">
        <v>71</v>
      </c>
    </row>
    <row r="23286" spans="1:6" x14ac:dyDescent="0.2">
      <c r="A23286" s="1">
        <v>43255.75</v>
      </c>
      <c r="B23286">
        <v>7479.93</v>
      </c>
      <c r="C23286">
        <v>7497.33</v>
      </c>
      <c r="D23286">
        <v>7468.37</v>
      </c>
      <c r="E23286">
        <v>7497.14</v>
      </c>
      <c r="F23286">
        <v>21</v>
      </c>
    </row>
    <row r="23287" spans="1:6" x14ac:dyDescent="0.2">
      <c r="A23287" s="1">
        <v>43255.791666666701</v>
      </c>
      <c r="B23287">
        <v>7497.14</v>
      </c>
      <c r="C23287">
        <v>7505.5</v>
      </c>
      <c r="D23287">
        <v>7486.1</v>
      </c>
      <c r="E23287">
        <v>7495.12</v>
      </c>
      <c r="F23287">
        <v>72</v>
      </c>
    </row>
    <row r="23288" spans="1:6" x14ac:dyDescent="0.2">
      <c r="A23288" s="1">
        <v>43255.833333333299</v>
      </c>
      <c r="B23288">
        <v>7495.12</v>
      </c>
      <c r="C23288">
        <v>7523</v>
      </c>
      <c r="D23288">
        <v>7495.12</v>
      </c>
      <c r="E23288">
        <v>7523</v>
      </c>
      <c r="F23288">
        <v>229</v>
      </c>
    </row>
    <row r="23289" spans="1:6" x14ac:dyDescent="0.2">
      <c r="A23289" s="1">
        <v>43255.875</v>
      </c>
      <c r="B23289">
        <v>7523</v>
      </c>
      <c r="C23289">
        <v>7540.5</v>
      </c>
      <c r="D23289">
        <v>7520</v>
      </c>
      <c r="E23289">
        <v>7540</v>
      </c>
      <c r="F23289">
        <v>61</v>
      </c>
    </row>
    <row r="23290" spans="1:6" x14ac:dyDescent="0.2">
      <c r="A23290" s="1">
        <v>43255.916666666701</v>
      </c>
      <c r="B23290">
        <v>7540</v>
      </c>
      <c r="C23290">
        <v>7541.5</v>
      </c>
      <c r="D23290">
        <v>7503.24</v>
      </c>
      <c r="E23290">
        <v>7505.01</v>
      </c>
      <c r="F23290">
        <v>32</v>
      </c>
    </row>
    <row r="23291" spans="1:6" x14ac:dyDescent="0.2">
      <c r="A23291" s="1">
        <v>43255.958333333299</v>
      </c>
      <c r="B23291">
        <v>7505.01</v>
      </c>
      <c r="C23291">
        <v>7506.31</v>
      </c>
      <c r="D23291">
        <v>7462.03</v>
      </c>
      <c r="E23291">
        <v>7500</v>
      </c>
      <c r="F23291">
        <v>97</v>
      </c>
    </row>
    <row r="23292" spans="1:6" x14ac:dyDescent="0.2">
      <c r="A23292" s="1">
        <v>43256</v>
      </c>
      <c r="B23292">
        <v>7500</v>
      </c>
      <c r="C23292">
        <v>7505</v>
      </c>
      <c r="D23292">
        <v>7491.07</v>
      </c>
      <c r="E23292">
        <v>7499.78</v>
      </c>
      <c r="F23292">
        <v>45</v>
      </c>
    </row>
    <row r="23293" spans="1:6" x14ac:dyDescent="0.2">
      <c r="A23293" s="1">
        <v>43256.041666666701</v>
      </c>
      <c r="B23293">
        <v>7499.78</v>
      </c>
      <c r="C23293">
        <v>7510</v>
      </c>
      <c r="D23293">
        <v>7477.36</v>
      </c>
      <c r="E23293">
        <v>7492.96</v>
      </c>
      <c r="F23293">
        <v>47</v>
      </c>
    </row>
    <row r="23294" spans="1:6" x14ac:dyDescent="0.2">
      <c r="A23294" s="1">
        <v>43256.083333333299</v>
      </c>
      <c r="B23294">
        <v>7492.96</v>
      </c>
      <c r="C23294">
        <v>7494.36</v>
      </c>
      <c r="D23294">
        <v>7392</v>
      </c>
      <c r="E23294">
        <v>7410.98</v>
      </c>
      <c r="F23294">
        <v>254</v>
      </c>
    </row>
    <row r="23295" spans="1:6" x14ac:dyDescent="0.2">
      <c r="A23295" s="1">
        <v>43256.125</v>
      </c>
      <c r="B23295">
        <v>7410.98</v>
      </c>
      <c r="C23295">
        <v>7433.99</v>
      </c>
      <c r="D23295">
        <v>7393.88</v>
      </c>
      <c r="E23295">
        <v>7420.33</v>
      </c>
      <c r="F23295">
        <v>82</v>
      </c>
    </row>
    <row r="23296" spans="1:6" x14ac:dyDescent="0.2">
      <c r="A23296" s="1">
        <v>43256.166666666701</v>
      </c>
      <c r="B23296">
        <v>7420.33</v>
      </c>
      <c r="C23296">
        <v>7432.8</v>
      </c>
      <c r="D23296">
        <v>7370.84</v>
      </c>
      <c r="E23296">
        <v>7386.2</v>
      </c>
      <c r="F23296">
        <v>52</v>
      </c>
    </row>
    <row r="23297" spans="1:6" x14ac:dyDescent="0.2">
      <c r="A23297" s="1">
        <v>43256.208333333299</v>
      </c>
      <c r="B23297">
        <v>7386.2</v>
      </c>
      <c r="C23297">
        <v>7434.99</v>
      </c>
      <c r="D23297">
        <v>7374.48</v>
      </c>
      <c r="E23297">
        <v>7434.99</v>
      </c>
      <c r="F23297">
        <v>14</v>
      </c>
    </row>
    <row r="23298" spans="1:6" x14ac:dyDescent="0.2">
      <c r="A23298" s="1">
        <v>43256.25</v>
      </c>
      <c r="B23298">
        <v>7434.99</v>
      </c>
      <c r="C23298">
        <v>7450</v>
      </c>
      <c r="D23298">
        <v>7420</v>
      </c>
      <c r="E23298">
        <v>7433.77</v>
      </c>
      <c r="F23298">
        <v>27</v>
      </c>
    </row>
    <row r="23299" spans="1:6" x14ac:dyDescent="0.2">
      <c r="A23299" s="1">
        <v>43256.291666666701</v>
      </c>
      <c r="B23299">
        <v>7433.77</v>
      </c>
      <c r="C23299">
        <v>7433.77</v>
      </c>
      <c r="D23299">
        <v>7392</v>
      </c>
      <c r="E23299">
        <v>7405.87</v>
      </c>
      <c r="F23299">
        <v>59</v>
      </c>
    </row>
    <row r="23300" spans="1:6" x14ac:dyDescent="0.2">
      <c r="A23300" s="1">
        <v>43256.333333333299</v>
      </c>
      <c r="B23300">
        <v>7405.87</v>
      </c>
      <c r="C23300">
        <v>7466.5</v>
      </c>
      <c r="D23300">
        <v>7405.87</v>
      </c>
      <c r="E23300">
        <v>7466.5</v>
      </c>
      <c r="F23300">
        <v>12</v>
      </c>
    </row>
    <row r="23301" spans="1:6" x14ac:dyDescent="0.2">
      <c r="A23301" s="1">
        <v>43256.375</v>
      </c>
      <c r="B23301">
        <v>7466.5</v>
      </c>
      <c r="C23301">
        <v>7466.5</v>
      </c>
      <c r="D23301">
        <v>7426.01</v>
      </c>
      <c r="E23301">
        <v>7428.01</v>
      </c>
      <c r="F23301">
        <v>10</v>
      </c>
    </row>
    <row r="23302" spans="1:6" x14ac:dyDescent="0.2">
      <c r="A23302" s="1">
        <v>43256.416666666701</v>
      </c>
      <c r="B23302">
        <v>7428.01</v>
      </c>
      <c r="C23302">
        <v>7439.83</v>
      </c>
      <c r="D23302">
        <v>7422.78</v>
      </c>
      <c r="E23302">
        <v>7425.68</v>
      </c>
      <c r="F23302">
        <v>15</v>
      </c>
    </row>
    <row r="23303" spans="1:6" x14ac:dyDescent="0.2">
      <c r="A23303" s="1">
        <v>43256.458333333299</v>
      </c>
      <c r="B23303">
        <v>7425.68</v>
      </c>
      <c r="C23303">
        <v>7443</v>
      </c>
      <c r="D23303">
        <v>7406.01</v>
      </c>
      <c r="E23303">
        <v>7423.2</v>
      </c>
      <c r="F23303">
        <v>12</v>
      </c>
    </row>
    <row r="23304" spans="1:6" x14ac:dyDescent="0.2">
      <c r="A23304" s="1">
        <v>43256.5</v>
      </c>
      <c r="B23304">
        <v>7423.2</v>
      </c>
      <c r="C23304">
        <v>7443.5</v>
      </c>
      <c r="D23304">
        <v>7404</v>
      </c>
      <c r="E23304">
        <v>7404</v>
      </c>
      <c r="F23304">
        <v>20</v>
      </c>
    </row>
    <row r="23305" spans="1:6" x14ac:dyDescent="0.2">
      <c r="A23305" s="1">
        <v>43256.541666666701</v>
      </c>
      <c r="B23305">
        <v>7404</v>
      </c>
      <c r="C23305">
        <v>7425.99</v>
      </c>
      <c r="D23305">
        <v>7341.73</v>
      </c>
      <c r="E23305">
        <v>7381.53</v>
      </c>
      <c r="F23305">
        <v>107</v>
      </c>
    </row>
    <row r="23306" spans="1:6" x14ac:dyDescent="0.2">
      <c r="A23306" s="1">
        <v>43256.583333333299</v>
      </c>
      <c r="B23306">
        <v>7381.53</v>
      </c>
      <c r="C23306">
        <v>7420</v>
      </c>
      <c r="D23306">
        <v>7373.37</v>
      </c>
      <c r="E23306">
        <v>7410.25</v>
      </c>
      <c r="F23306">
        <v>85</v>
      </c>
    </row>
    <row r="23307" spans="1:6" x14ac:dyDescent="0.2">
      <c r="A23307" s="1">
        <v>43256.625</v>
      </c>
      <c r="B23307">
        <v>7410.25</v>
      </c>
      <c r="C23307">
        <v>7579.97</v>
      </c>
      <c r="D23307">
        <v>7408.89</v>
      </c>
      <c r="E23307">
        <v>7579.97</v>
      </c>
      <c r="F23307">
        <v>234</v>
      </c>
    </row>
    <row r="23308" spans="1:6" x14ac:dyDescent="0.2">
      <c r="A23308" s="1">
        <v>43256.666666666701</v>
      </c>
      <c r="B23308">
        <v>7579.97</v>
      </c>
      <c r="C23308">
        <v>7600</v>
      </c>
      <c r="D23308">
        <v>7543.4</v>
      </c>
      <c r="E23308">
        <v>7565</v>
      </c>
      <c r="F23308">
        <v>227</v>
      </c>
    </row>
    <row r="23309" spans="1:6" x14ac:dyDescent="0.2">
      <c r="A23309" s="1">
        <v>43256.708333333299</v>
      </c>
      <c r="B23309">
        <v>7565</v>
      </c>
      <c r="C23309">
        <v>7677.03</v>
      </c>
      <c r="D23309">
        <v>7564.54</v>
      </c>
      <c r="E23309">
        <v>7616.09</v>
      </c>
      <c r="F23309">
        <v>180</v>
      </c>
    </row>
    <row r="23310" spans="1:6" x14ac:dyDescent="0.2">
      <c r="A23310" s="1">
        <v>43256.75</v>
      </c>
      <c r="B23310">
        <v>7616.09</v>
      </c>
      <c r="C23310">
        <v>7642.85</v>
      </c>
      <c r="D23310">
        <v>7616.09</v>
      </c>
      <c r="E23310">
        <v>7616.89</v>
      </c>
      <c r="F23310">
        <v>44</v>
      </c>
    </row>
    <row r="23311" spans="1:6" x14ac:dyDescent="0.2">
      <c r="A23311" s="1">
        <v>43256.791666666701</v>
      </c>
      <c r="B23311">
        <v>7616.89</v>
      </c>
      <c r="C23311">
        <v>7640</v>
      </c>
      <c r="D23311">
        <v>7605.31</v>
      </c>
      <c r="E23311">
        <v>7605.31</v>
      </c>
      <c r="F23311">
        <v>124</v>
      </c>
    </row>
    <row r="23312" spans="1:6" x14ac:dyDescent="0.2">
      <c r="A23312" s="1">
        <v>43256.833333333299</v>
      </c>
      <c r="B23312">
        <v>7605.31</v>
      </c>
      <c r="C23312">
        <v>7635</v>
      </c>
      <c r="D23312">
        <v>7605.31</v>
      </c>
      <c r="E23312">
        <v>7634.8</v>
      </c>
      <c r="F23312">
        <v>107</v>
      </c>
    </row>
    <row r="23313" spans="1:6" x14ac:dyDescent="0.2">
      <c r="A23313" s="1">
        <v>43256.875</v>
      </c>
      <c r="B23313">
        <v>7634.8</v>
      </c>
      <c r="C23313">
        <v>7634.8</v>
      </c>
      <c r="D23313">
        <v>7579.97</v>
      </c>
      <c r="E23313">
        <v>7596.07</v>
      </c>
      <c r="F23313">
        <v>105</v>
      </c>
    </row>
    <row r="23314" spans="1:6" x14ac:dyDescent="0.2">
      <c r="A23314" s="1">
        <v>43256.916666666701</v>
      </c>
      <c r="B23314">
        <v>7596.07</v>
      </c>
      <c r="C23314">
        <v>7624.31</v>
      </c>
      <c r="D23314">
        <v>7595.99</v>
      </c>
      <c r="E23314">
        <v>7624.3</v>
      </c>
      <c r="F23314">
        <v>21</v>
      </c>
    </row>
    <row r="23315" spans="1:6" x14ac:dyDescent="0.2">
      <c r="A23315" s="1">
        <v>43256.958333333299</v>
      </c>
      <c r="B23315">
        <v>7624.3</v>
      </c>
      <c r="C23315">
        <v>7634.79</v>
      </c>
      <c r="D23315">
        <v>7603.88</v>
      </c>
      <c r="E23315">
        <v>7610</v>
      </c>
      <c r="F23315">
        <v>23</v>
      </c>
    </row>
    <row r="23316" spans="1:6" x14ac:dyDescent="0.2">
      <c r="A23316" s="1">
        <v>43257</v>
      </c>
      <c r="B23316">
        <v>7610</v>
      </c>
      <c r="C23316">
        <v>7623.92</v>
      </c>
      <c r="D23316">
        <v>7608.47</v>
      </c>
      <c r="E23316">
        <v>7608.5</v>
      </c>
      <c r="F23316">
        <v>43</v>
      </c>
    </row>
    <row r="23317" spans="1:6" x14ac:dyDescent="0.2">
      <c r="A23317" s="1">
        <v>43257.041666666701</v>
      </c>
      <c r="B23317">
        <v>7608.5</v>
      </c>
      <c r="C23317">
        <v>7637.32</v>
      </c>
      <c r="D23317">
        <v>7591.44</v>
      </c>
      <c r="E23317">
        <v>7630.13</v>
      </c>
      <c r="F23317">
        <v>95</v>
      </c>
    </row>
    <row r="23318" spans="1:6" x14ac:dyDescent="0.2">
      <c r="A23318" s="1">
        <v>43257.083333333299</v>
      </c>
      <c r="B23318">
        <v>7630.13</v>
      </c>
      <c r="C23318">
        <v>7639.98</v>
      </c>
      <c r="D23318">
        <v>7600</v>
      </c>
      <c r="E23318">
        <v>7613.44</v>
      </c>
      <c r="F23318">
        <v>14</v>
      </c>
    </row>
    <row r="23319" spans="1:6" x14ac:dyDescent="0.2">
      <c r="A23319" s="1">
        <v>43257.125</v>
      </c>
      <c r="B23319">
        <v>7613.44</v>
      </c>
      <c r="C23319">
        <v>7632.67</v>
      </c>
      <c r="D23319">
        <v>7609.57</v>
      </c>
      <c r="E23319">
        <v>7618.69</v>
      </c>
      <c r="F23319">
        <v>27</v>
      </c>
    </row>
    <row r="23320" spans="1:6" x14ac:dyDescent="0.2">
      <c r="A23320" s="1">
        <v>43257.166666666701</v>
      </c>
      <c r="B23320">
        <v>7618.69</v>
      </c>
      <c r="C23320">
        <v>7621.75</v>
      </c>
      <c r="D23320">
        <v>7595.88</v>
      </c>
      <c r="E23320">
        <v>7598.62</v>
      </c>
      <c r="F23320">
        <v>11</v>
      </c>
    </row>
    <row r="23321" spans="1:6" x14ac:dyDescent="0.2">
      <c r="A23321" s="1">
        <v>43257.208333333299</v>
      </c>
      <c r="B23321">
        <v>7598.62</v>
      </c>
      <c r="C23321">
        <v>7617.19</v>
      </c>
      <c r="D23321">
        <v>7572.38</v>
      </c>
      <c r="E23321">
        <v>7609.6</v>
      </c>
      <c r="F23321">
        <v>16</v>
      </c>
    </row>
    <row r="23322" spans="1:6" x14ac:dyDescent="0.2">
      <c r="A23322" s="1">
        <v>43257.25</v>
      </c>
      <c r="B23322">
        <v>7609.6</v>
      </c>
      <c r="C23322">
        <v>7638.08</v>
      </c>
      <c r="D23322">
        <v>7609.6</v>
      </c>
      <c r="E23322">
        <v>7638.08</v>
      </c>
      <c r="F23322">
        <v>10</v>
      </c>
    </row>
    <row r="23323" spans="1:6" x14ac:dyDescent="0.2">
      <c r="A23323" s="1">
        <v>43257.291666666701</v>
      </c>
      <c r="B23323">
        <v>7638.08</v>
      </c>
      <c r="C23323">
        <v>7679.34</v>
      </c>
      <c r="D23323">
        <v>7606</v>
      </c>
      <c r="E23323">
        <v>7625.33</v>
      </c>
      <c r="F23323">
        <v>125</v>
      </c>
    </row>
    <row r="23324" spans="1:6" x14ac:dyDescent="0.2">
      <c r="A23324" s="1">
        <v>43257.333333333299</v>
      </c>
      <c r="B23324">
        <v>7625.33</v>
      </c>
      <c r="C23324">
        <v>7625.33</v>
      </c>
      <c r="D23324">
        <v>7584</v>
      </c>
      <c r="E23324">
        <v>7616.58</v>
      </c>
      <c r="F23324">
        <v>44</v>
      </c>
    </row>
    <row r="23325" spans="1:6" x14ac:dyDescent="0.2">
      <c r="A23325" s="1">
        <v>43257.375</v>
      </c>
      <c r="B23325">
        <v>7616.58</v>
      </c>
      <c r="C23325">
        <v>7616.6</v>
      </c>
      <c r="D23325">
        <v>7586.68</v>
      </c>
      <c r="E23325">
        <v>7595.44</v>
      </c>
      <c r="F23325">
        <v>25</v>
      </c>
    </row>
    <row r="23326" spans="1:6" x14ac:dyDescent="0.2">
      <c r="A23326" s="1">
        <v>43257.416666666701</v>
      </c>
      <c r="B23326">
        <v>7595.44</v>
      </c>
      <c r="C23326">
        <v>7614.98</v>
      </c>
      <c r="D23326">
        <v>7591.69</v>
      </c>
      <c r="E23326">
        <v>7607.87</v>
      </c>
      <c r="F23326">
        <v>11</v>
      </c>
    </row>
    <row r="23327" spans="1:6" x14ac:dyDescent="0.2">
      <c r="A23327" s="1">
        <v>43257.458333333299</v>
      </c>
      <c r="B23327">
        <v>7607.87</v>
      </c>
      <c r="C23327">
        <v>7627.59</v>
      </c>
      <c r="D23327">
        <v>7607.87</v>
      </c>
      <c r="E23327">
        <v>7619.91</v>
      </c>
      <c r="F23327">
        <v>11</v>
      </c>
    </row>
    <row r="23328" spans="1:6" x14ac:dyDescent="0.2">
      <c r="A23328" s="1">
        <v>43257.5</v>
      </c>
      <c r="B23328">
        <v>7619.91</v>
      </c>
      <c r="C23328">
        <v>7661.36</v>
      </c>
      <c r="D23328">
        <v>7604.57</v>
      </c>
      <c r="E23328">
        <v>7659.3</v>
      </c>
      <c r="F23328">
        <v>73</v>
      </c>
    </row>
    <row r="23329" spans="1:6" x14ac:dyDescent="0.2">
      <c r="A23329" s="1">
        <v>43257.541666666701</v>
      </c>
      <c r="B23329">
        <v>7659.3</v>
      </c>
      <c r="C23329">
        <v>7659.3</v>
      </c>
      <c r="D23329">
        <v>7633.48</v>
      </c>
      <c r="E23329">
        <v>7637.63</v>
      </c>
      <c r="F23329">
        <v>17</v>
      </c>
    </row>
    <row r="23330" spans="1:6" x14ac:dyDescent="0.2">
      <c r="A23330" s="1">
        <v>43257.583333333299</v>
      </c>
      <c r="B23330">
        <v>7637.63</v>
      </c>
      <c r="C23330">
        <v>7641.84</v>
      </c>
      <c r="D23330">
        <v>7620.5</v>
      </c>
      <c r="E23330">
        <v>7621.24</v>
      </c>
      <c r="F23330">
        <v>18</v>
      </c>
    </row>
    <row r="23331" spans="1:6" x14ac:dyDescent="0.2">
      <c r="A23331" s="1">
        <v>43257.625</v>
      </c>
      <c r="B23331">
        <v>7621.24</v>
      </c>
      <c r="C23331">
        <v>7659.99</v>
      </c>
      <c r="D23331">
        <v>7621.24</v>
      </c>
      <c r="E23331">
        <v>7655</v>
      </c>
      <c r="F23331">
        <v>59</v>
      </c>
    </row>
    <row r="23332" spans="1:6" x14ac:dyDescent="0.2">
      <c r="A23332" s="1">
        <v>43257.666666666701</v>
      </c>
      <c r="B23332">
        <v>7655</v>
      </c>
      <c r="C23332">
        <v>7657.11</v>
      </c>
      <c r="D23332">
        <v>7505</v>
      </c>
      <c r="E23332">
        <v>7520.98</v>
      </c>
      <c r="F23332">
        <v>192</v>
      </c>
    </row>
    <row r="23333" spans="1:6" x14ac:dyDescent="0.2">
      <c r="A23333" s="1">
        <v>43257.708333333299</v>
      </c>
      <c r="B23333">
        <v>7520.98</v>
      </c>
      <c r="C23333">
        <v>7534.07</v>
      </c>
      <c r="D23333">
        <v>7514.57</v>
      </c>
      <c r="E23333">
        <v>7525.48</v>
      </c>
      <c r="F23333">
        <v>20</v>
      </c>
    </row>
    <row r="23334" spans="1:6" x14ac:dyDescent="0.2">
      <c r="A23334" s="1">
        <v>43257.75</v>
      </c>
      <c r="B23334">
        <v>7525.48</v>
      </c>
      <c r="C23334">
        <v>7525.48</v>
      </c>
      <c r="D23334">
        <v>7480.79</v>
      </c>
      <c r="E23334">
        <v>7511.22</v>
      </c>
      <c r="F23334">
        <v>53</v>
      </c>
    </row>
    <row r="23335" spans="1:6" x14ac:dyDescent="0.2">
      <c r="A23335" s="1">
        <v>43257.791666666701</v>
      </c>
      <c r="B23335">
        <v>7511.22</v>
      </c>
      <c r="C23335">
        <v>7533.48</v>
      </c>
      <c r="D23335">
        <v>7511.16</v>
      </c>
      <c r="E23335">
        <v>7533.48</v>
      </c>
      <c r="F23335">
        <v>20</v>
      </c>
    </row>
    <row r="23336" spans="1:6" x14ac:dyDescent="0.2">
      <c r="A23336" s="1">
        <v>43257.833333333299</v>
      </c>
      <c r="B23336">
        <v>7533.48</v>
      </c>
      <c r="C23336">
        <v>7643.38</v>
      </c>
      <c r="D23336">
        <v>7517.01</v>
      </c>
      <c r="E23336">
        <v>7623.15</v>
      </c>
      <c r="F23336">
        <v>556</v>
      </c>
    </row>
    <row r="23337" spans="1:6" x14ac:dyDescent="0.2">
      <c r="A23337" s="1">
        <v>43257.875</v>
      </c>
      <c r="B23337">
        <v>7623.15</v>
      </c>
      <c r="C23337">
        <v>7694.92</v>
      </c>
      <c r="D23337">
        <v>7611.01</v>
      </c>
      <c r="E23337">
        <v>7666</v>
      </c>
      <c r="F23337">
        <v>102</v>
      </c>
    </row>
    <row r="23338" spans="1:6" x14ac:dyDescent="0.2">
      <c r="A23338" s="1">
        <v>43257.916666666701</v>
      </c>
      <c r="B23338">
        <v>7666</v>
      </c>
      <c r="C23338">
        <v>7679.86</v>
      </c>
      <c r="D23338">
        <v>7640.96</v>
      </c>
      <c r="E23338">
        <v>7659.75</v>
      </c>
      <c r="F23338">
        <v>37</v>
      </c>
    </row>
    <row r="23339" spans="1:6" x14ac:dyDescent="0.2">
      <c r="A23339" s="1">
        <v>43257.958333333299</v>
      </c>
      <c r="B23339">
        <v>7659.75</v>
      </c>
      <c r="C23339">
        <v>7660.53</v>
      </c>
      <c r="D23339">
        <v>7636.32</v>
      </c>
      <c r="E23339">
        <v>7657.93</v>
      </c>
      <c r="F23339">
        <v>56</v>
      </c>
    </row>
    <row r="23340" spans="1:6" x14ac:dyDescent="0.2">
      <c r="A23340" s="1">
        <v>43258</v>
      </c>
      <c r="B23340">
        <v>7657.93</v>
      </c>
      <c r="C23340">
        <v>7737.76</v>
      </c>
      <c r="D23340">
        <v>7651.35</v>
      </c>
      <c r="E23340">
        <v>7726.41</v>
      </c>
      <c r="F23340">
        <v>208</v>
      </c>
    </row>
    <row r="23341" spans="1:6" x14ac:dyDescent="0.2">
      <c r="A23341" s="1">
        <v>43258.041666666701</v>
      </c>
      <c r="B23341">
        <v>7726.41</v>
      </c>
      <c r="C23341">
        <v>7740</v>
      </c>
      <c r="D23341">
        <v>7706.19</v>
      </c>
      <c r="E23341">
        <v>7719.94</v>
      </c>
      <c r="F23341">
        <v>114</v>
      </c>
    </row>
    <row r="23342" spans="1:6" x14ac:dyDescent="0.2">
      <c r="A23342" s="1">
        <v>43258.083333333299</v>
      </c>
      <c r="B23342">
        <v>7719.94</v>
      </c>
      <c r="C23342">
        <v>7745</v>
      </c>
      <c r="D23342">
        <v>7707.41</v>
      </c>
      <c r="E23342">
        <v>7711</v>
      </c>
      <c r="F23342">
        <v>53</v>
      </c>
    </row>
    <row r="23343" spans="1:6" x14ac:dyDescent="0.2">
      <c r="A23343" s="1">
        <v>43258.125</v>
      </c>
      <c r="B23343">
        <v>7711</v>
      </c>
      <c r="C23343">
        <v>7737.49</v>
      </c>
      <c r="D23343">
        <v>7700.22</v>
      </c>
      <c r="E23343">
        <v>7730.06</v>
      </c>
      <c r="F23343">
        <v>21</v>
      </c>
    </row>
    <row r="23344" spans="1:6" x14ac:dyDescent="0.2">
      <c r="A23344" s="1">
        <v>43258.166666666701</v>
      </c>
      <c r="B23344">
        <v>7730.06</v>
      </c>
      <c r="C23344">
        <v>7730.06</v>
      </c>
      <c r="D23344">
        <v>7690</v>
      </c>
      <c r="E23344">
        <v>7711.03</v>
      </c>
      <c r="F23344">
        <v>6</v>
      </c>
    </row>
    <row r="23345" spans="1:6" x14ac:dyDescent="0.2">
      <c r="A23345" s="1">
        <v>43258.208333333299</v>
      </c>
      <c r="B23345">
        <v>7711.03</v>
      </c>
      <c r="C23345">
        <v>7715.48</v>
      </c>
      <c r="D23345">
        <v>7703</v>
      </c>
      <c r="E23345">
        <v>7706.57</v>
      </c>
      <c r="F23345">
        <v>11</v>
      </c>
    </row>
    <row r="23346" spans="1:6" x14ac:dyDescent="0.2">
      <c r="A23346" s="1">
        <v>43258.25</v>
      </c>
      <c r="B23346">
        <v>7706.57</v>
      </c>
      <c r="C23346">
        <v>7706.58</v>
      </c>
      <c r="D23346">
        <v>7667.01</v>
      </c>
      <c r="E23346">
        <v>7695.57</v>
      </c>
      <c r="F23346">
        <v>23</v>
      </c>
    </row>
    <row r="23347" spans="1:6" x14ac:dyDescent="0.2">
      <c r="A23347" s="1">
        <v>43258.291666666701</v>
      </c>
      <c r="B23347">
        <v>7695.57</v>
      </c>
      <c r="C23347">
        <v>7710</v>
      </c>
      <c r="D23347">
        <v>7694.6</v>
      </c>
      <c r="E23347">
        <v>7704.93</v>
      </c>
      <c r="F23347">
        <v>26</v>
      </c>
    </row>
    <row r="23348" spans="1:6" x14ac:dyDescent="0.2">
      <c r="A23348" s="1">
        <v>43258.333333333299</v>
      </c>
      <c r="B23348">
        <v>7704.93</v>
      </c>
      <c r="C23348">
        <v>7719.99</v>
      </c>
      <c r="D23348">
        <v>7677</v>
      </c>
      <c r="E23348">
        <v>7689.99</v>
      </c>
      <c r="F23348">
        <v>148</v>
      </c>
    </row>
    <row r="23349" spans="1:6" x14ac:dyDescent="0.2">
      <c r="A23349" s="1">
        <v>43258.375</v>
      </c>
      <c r="B23349">
        <v>7689.99</v>
      </c>
      <c r="C23349">
        <v>7690.48</v>
      </c>
      <c r="D23349">
        <v>7673.11</v>
      </c>
      <c r="E23349">
        <v>7690.33</v>
      </c>
      <c r="F23349">
        <v>12</v>
      </c>
    </row>
    <row r="23350" spans="1:6" x14ac:dyDescent="0.2">
      <c r="A23350" s="1">
        <v>43258.416666666701</v>
      </c>
      <c r="B23350">
        <v>7690.33</v>
      </c>
      <c r="C23350">
        <v>7700</v>
      </c>
      <c r="D23350">
        <v>7677.35</v>
      </c>
      <c r="E23350">
        <v>7689.22</v>
      </c>
      <c r="F23350">
        <v>76</v>
      </c>
    </row>
    <row r="23351" spans="1:6" x14ac:dyDescent="0.2">
      <c r="A23351" s="1">
        <v>43258.458333333299</v>
      </c>
      <c r="B23351">
        <v>7689.22</v>
      </c>
      <c r="C23351">
        <v>7697.79</v>
      </c>
      <c r="D23351">
        <v>7680.28</v>
      </c>
      <c r="E23351">
        <v>7688.94</v>
      </c>
      <c r="F23351">
        <v>7</v>
      </c>
    </row>
    <row r="23352" spans="1:6" x14ac:dyDescent="0.2">
      <c r="A23352" s="1">
        <v>43258.5</v>
      </c>
      <c r="B23352">
        <v>7688.94</v>
      </c>
      <c r="C23352">
        <v>7717.79</v>
      </c>
      <c r="D23352">
        <v>7686.52</v>
      </c>
      <c r="E23352">
        <v>7704.64</v>
      </c>
      <c r="F23352">
        <v>23</v>
      </c>
    </row>
    <row r="23353" spans="1:6" x14ac:dyDescent="0.2">
      <c r="A23353" s="1">
        <v>43258.541666666701</v>
      </c>
      <c r="B23353">
        <v>7704.64</v>
      </c>
      <c r="C23353">
        <v>7709</v>
      </c>
      <c r="D23353">
        <v>7692.11</v>
      </c>
      <c r="E23353">
        <v>7692.11</v>
      </c>
      <c r="F23353">
        <v>13</v>
      </c>
    </row>
    <row r="23354" spans="1:6" x14ac:dyDescent="0.2">
      <c r="A23354" s="1">
        <v>43258.583333333299</v>
      </c>
      <c r="B23354">
        <v>7692.11</v>
      </c>
      <c r="C23354">
        <v>7700</v>
      </c>
      <c r="D23354">
        <v>7650</v>
      </c>
      <c r="E23354">
        <v>7680.01</v>
      </c>
      <c r="F23354">
        <v>86</v>
      </c>
    </row>
    <row r="23355" spans="1:6" x14ac:dyDescent="0.2">
      <c r="A23355" s="1">
        <v>43258.625</v>
      </c>
      <c r="B23355">
        <v>7680.01</v>
      </c>
      <c r="C23355">
        <v>7696.49</v>
      </c>
      <c r="D23355">
        <v>7657</v>
      </c>
      <c r="E23355">
        <v>7685.01</v>
      </c>
      <c r="F23355">
        <v>43</v>
      </c>
    </row>
    <row r="23356" spans="1:6" x14ac:dyDescent="0.2">
      <c r="A23356" s="1">
        <v>43258.666666666701</v>
      </c>
      <c r="B23356">
        <v>7685.01</v>
      </c>
      <c r="C23356">
        <v>7710</v>
      </c>
      <c r="D23356">
        <v>7678.01</v>
      </c>
      <c r="E23356">
        <v>7710</v>
      </c>
      <c r="F23356">
        <v>72</v>
      </c>
    </row>
    <row r="23357" spans="1:6" x14ac:dyDescent="0.2">
      <c r="A23357" s="1">
        <v>43258.708333333299</v>
      </c>
      <c r="B23357">
        <v>7710</v>
      </c>
      <c r="C23357">
        <v>7729.99</v>
      </c>
      <c r="D23357">
        <v>7660.01</v>
      </c>
      <c r="E23357">
        <v>7688.38</v>
      </c>
      <c r="F23357">
        <v>95</v>
      </c>
    </row>
    <row r="23358" spans="1:6" x14ac:dyDescent="0.2">
      <c r="A23358" s="1">
        <v>43258.75</v>
      </c>
      <c r="B23358">
        <v>7688.38</v>
      </c>
      <c r="C23358">
        <v>7700</v>
      </c>
      <c r="D23358">
        <v>7687.01</v>
      </c>
      <c r="E23358">
        <v>7696.32</v>
      </c>
      <c r="F23358">
        <v>43</v>
      </c>
    </row>
    <row r="23359" spans="1:6" x14ac:dyDescent="0.2">
      <c r="A23359" s="1">
        <v>43258.791666666701</v>
      </c>
      <c r="B23359">
        <v>7696.32</v>
      </c>
      <c r="C23359">
        <v>7701.5</v>
      </c>
      <c r="D23359">
        <v>7684.69</v>
      </c>
      <c r="E23359">
        <v>7694.02</v>
      </c>
      <c r="F23359">
        <v>120</v>
      </c>
    </row>
    <row r="23360" spans="1:6" x14ac:dyDescent="0.2">
      <c r="A23360" s="1">
        <v>43258.833333333299</v>
      </c>
      <c r="B23360">
        <v>7694.02</v>
      </c>
      <c r="C23360">
        <v>7694.02</v>
      </c>
      <c r="D23360">
        <v>7635.89</v>
      </c>
      <c r="E23360">
        <v>7660</v>
      </c>
      <c r="F23360">
        <v>249</v>
      </c>
    </row>
    <row r="23361" spans="1:6" x14ac:dyDescent="0.2">
      <c r="A23361" s="1">
        <v>43258.875</v>
      </c>
      <c r="B23361">
        <v>7660</v>
      </c>
      <c r="C23361">
        <v>7660</v>
      </c>
      <c r="D23361">
        <v>7645.01</v>
      </c>
      <c r="E23361">
        <v>7651.5</v>
      </c>
      <c r="F23361">
        <v>26</v>
      </c>
    </row>
    <row r="23362" spans="1:6" x14ac:dyDescent="0.2">
      <c r="A23362" s="1">
        <v>43258.916666666701</v>
      </c>
      <c r="B23362">
        <v>7651.5</v>
      </c>
      <c r="C23362">
        <v>7665.23</v>
      </c>
      <c r="D23362">
        <v>7650</v>
      </c>
      <c r="E23362">
        <v>7650.5</v>
      </c>
      <c r="F23362">
        <v>59</v>
      </c>
    </row>
    <row r="23363" spans="1:6" x14ac:dyDescent="0.2">
      <c r="A23363" s="1">
        <v>43258.958333333299</v>
      </c>
      <c r="B23363">
        <v>7650.5</v>
      </c>
      <c r="C23363">
        <v>7691.26</v>
      </c>
      <c r="D23363">
        <v>7650</v>
      </c>
      <c r="E23363">
        <v>7691.26</v>
      </c>
      <c r="F23363">
        <v>27</v>
      </c>
    </row>
    <row r="23364" spans="1:6" x14ac:dyDescent="0.2">
      <c r="A23364" s="1">
        <v>43259</v>
      </c>
      <c r="B23364">
        <v>7691.26</v>
      </c>
      <c r="C23364">
        <v>7695</v>
      </c>
      <c r="D23364">
        <v>7673.18</v>
      </c>
      <c r="E23364">
        <v>7690.67</v>
      </c>
      <c r="F23364">
        <v>10</v>
      </c>
    </row>
    <row r="23365" spans="1:6" x14ac:dyDescent="0.2">
      <c r="A23365" s="1">
        <v>43259.041666666701</v>
      </c>
      <c r="B23365">
        <v>7690.67</v>
      </c>
      <c r="C23365">
        <v>7690.94</v>
      </c>
      <c r="D23365">
        <v>7678.03</v>
      </c>
      <c r="E23365">
        <v>7679.99</v>
      </c>
      <c r="F23365">
        <v>9</v>
      </c>
    </row>
    <row r="23366" spans="1:6" x14ac:dyDescent="0.2">
      <c r="A23366" s="1">
        <v>43259.083333333299</v>
      </c>
      <c r="B23366">
        <v>7679.99</v>
      </c>
      <c r="C23366">
        <v>7680</v>
      </c>
      <c r="D23366">
        <v>7657.5</v>
      </c>
      <c r="E23366">
        <v>7661.99</v>
      </c>
      <c r="F23366">
        <v>53</v>
      </c>
    </row>
    <row r="23367" spans="1:6" x14ac:dyDescent="0.2">
      <c r="A23367" s="1">
        <v>43259.125</v>
      </c>
      <c r="B23367">
        <v>7661.99</v>
      </c>
      <c r="C23367">
        <v>7661.99</v>
      </c>
      <c r="D23367">
        <v>7634.27</v>
      </c>
      <c r="E23367">
        <v>7642</v>
      </c>
      <c r="F23367">
        <v>34</v>
      </c>
    </row>
    <row r="23368" spans="1:6" x14ac:dyDescent="0.2">
      <c r="A23368" s="1">
        <v>43259.166666666701</v>
      </c>
      <c r="B23368">
        <v>7642</v>
      </c>
      <c r="C23368">
        <v>7647.04</v>
      </c>
      <c r="D23368">
        <v>7610</v>
      </c>
      <c r="E23368">
        <v>7635.25</v>
      </c>
      <c r="F23368">
        <v>144</v>
      </c>
    </row>
    <row r="23369" spans="1:6" x14ac:dyDescent="0.2">
      <c r="A23369" s="1">
        <v>43259.208333333299</v>
      </c>
      <c r="B23369">
        <v>7635.25</v>
      </c>
      <c r="C23369">
        <v>7640.86</v>
      </c>
      <c r="D23369">
        <v>7620.34</v>
      </c>
      <c r="E23369">
        <v>7623</v>
      </c>
      <c r="F23369">
        <v>46</v>
      </c>
    </row>
    <row r="23370" spans="1:6" x14ac:dyDescent="0.2">
      <c r="A23370" s="1">
        <v>43259.25</v>
      </c>
      <c r="B23370">
        <v>7623</v>
      </c>
      <c r="C23370">
        <v>7647.28</v>
      </c>
      <c r="D23370">
        <v>7623</v>
      </c>
      <c r="E23370">
        <v>7645</v>
      </c>
      <c r="F23370">
        <v>9</v>
      </c>
    </row>
    <row r="23371" spans="1:6" x14ac:dyDescent="0.2">
      <c r="A23371" s="1">
        <v>43259.291666666701</v>
      </c>
      <c r="B23371">
        <v>7645</v>
      </c>
      <c r="C23371">
        <v>7660.01</v>
      </c>
      <c r="D23371">
        <v>7625.96</v>
      </c>
      <c r="E23371">
        <v>7632.74</v>
      </c>
      <c r="F23371">
        <v>58</v>
      </c>
    </row>
    <row r="23372" spans="1:6" x14ac:dyDescent="0.2">
      <c r="A23372" s="1">
        <v>43259.333333333299</v>
      </c>
      <c r="B23372">
        <v>7632.74</v>
      </c>
      <c r="C23372">
        <v>7634.91</v>
      </c>
      <c r="D23372">
        <v>7617.01</v>
      </c>
      <c r="E23372">
        <v>7630.76</v>
      </c>
      <c r="F23372">
        <v>10</v>
      </c>
    </row>
    <row r="23373" spans="1:6" x14ac:dyDescent="0.2">
      <c r="A23373" s="1">
        <v>43259.375</v>
      </c>
      <c r="B23373">
        <v>7630.76</v>
      </c>
      <c r="C23373">
        <v>7642.96</v>
      </c>
      <c r="D23373">
        <v>7628.99</v>
      </c>
      <c r="E23373">
        <v>7635.95</v>
      </c>
      <c r="F23373">
        <v>11</v>
      </c>
    </row>
    <row r="23374" spans="1:6" x14ac:dyDescent="0.2">
      <c r="A23374" s="1">
        <v>43259.416666666701</v>
      </c>
      <c r="B23374">
        <v>7635.95</v>
      </c>
      <c r="C23374">
        <v>7635.95</v>
      </c>
      <c r="D23374">
        <v>7566</v>
      </c>
      <c r="E23374">
        <v>7566</v>
      </c>
      <c r="F23374">
        <v>50</v>
      </c>
    </row>
    <row r="23375" spans="1:6" x14ac:dyDescent="0.2">
      <c r="A23375" s="1">
        <v>43259.458333333299</v>
      </c>
      <c r="B23375">
        <v>7566</v>
      </c>
      <c r="C23375">
        <v>7574.25</v>
      </c>
      <c r="D23375">
        <v>7548</v>
      </c>
      <c r="E23375">
        <v>7560.78</v>
      </c>
      <c r="F23375">
        <v>37</v>
      </c>
    </row>
    <row r="23376" spans="1:6" x14ac:dyDescent="0.2">
      <c r="A23376" s="1">
        <v>43259.5</v>
      </c>
      <c r="B23376">
        <v>7560.78</v>
      </c>
      <c r="C23376">
        <v>7568.54</v>
      </c>
      <c r="D23376">
        <v>7539.97</v>
      </c>
      <c r="E23376">
        <v>7552.58</v>
      </c>
      <c r="F23376">
        <v>31</v>
      </c>
    </row>
    <row r="23377" spans="1:6" x14ac:dyDescent="0.2">
      <c r="A23377" s="1">
        <v>43259.541666666701</v>
      </c>
      <c r="B23377">
        <v>7552.58</v>
      </c>
      <c r="C23377">
        <v>7589.05</v>
      </c>
      <c r="D23377">
        <v>7549.01</v>
      </c>
      <c r="E23377">
        <v>7581.12</v>
      </c>
      <c r="F23377">
        <v>41</v>
      </c>
    </row>
    <row r="23378" spans="1:6" x14ac:dyDescent="0.2">
      <c r="A23378" s="1">
        <v>43259.583333333299</v>
      </c>
      <c r="B23378">
        <v>7581.12</v>
      </c>
      <c r="C23378">
        <v>7590.49</v>
      </c>
      <c r="D23378">
        <v>7566.37</v>
      </c>
      <c r="E23378">
        <v>7588.51</v>
      </c>
      <c r="F23378">
        <v>37</v>
      </c>
    </row>
    <row r="23379" spans="1:6" x14ac:dyDescent="0.2">
      <c r="A23379" s="1">
        <v>43259.625</v>
      </c>
      <c r="B23379">
        <v>7588.51</v>
      </c>
      <c r="C23379">
        <v>7647</v>
      </c>
      <c r="D23379">
        <v>7563</v>
      </c>
      <c r="E23379">
        <v>7630.06</v>
      </c>
      <c r="F23379">
        <v>223</v>
      </c>
    </row>
    <row r="23380" spans="1:6" x14ac:dyDescent="0.2">
      <c r="A23380" s="1">
        <v>43259.666666666701</v>
      </c>
      <c r="B23380">
        <v>7630.06</v>
      </c>
      <c r="C23380">
        <v>7666</v>
      </c>
      <c r="D23380">
        <v>7630.06</v>
      </c>
      <c r="E23380">
        <v>7650.38</v>
      </c>
      <c r="F23380">
        <v>22</v>
      </c>
    </row>
    <row r="23381" spans="1:6" x14ac:dyDescent="0.2">
      <c r="A23381" s="1">
        <v>43259.708333333299</v>
      </c>
      <c r="B23381">
        <v>7650.38</v>
      </c>
      <c r="C23381">
        <v>7656.59</v>
      </c>
      <c r="D23381">
        <v>7647.5</v>
      </c>
      <c r="E23381">
        <v>7650</v>
      </c>
      <c r="F23381">
        <v>43</v>
      </c>
    </row>
    <row r="23382" spans="1:6" x14ac:dyDescent="0.2">
      <c r="A23382" s="1">
        <v>43259.75</v>
      </c>
      <c r="B23382">
        <v>7650</v>
      </c>
      <c r="C23382">
        <v>7650</v>
      </c>
      <c r="D23382">
        <v>7647.21</v>
      </c>
      <c r="E23382">
        <v>7647.21</v>
      </c>
      <c r="F23382">
        <v>14</v>
      </c>
    </row>
    <row r="23383" spans="1:6" x14ac:dyDescent="0.2">
      <c r="A23383" s="1">
        <v>43259.791666666701</v>
      </c>
      <c r="B23383">
        <v>7647.21</v>
      </c>
      <c r="C23383">
        <v>7647.22</v>
      </c>
      <c r="D23383">
        <v>7628.8</v>
      </c>
      <c r="E23383">
        <v>7642.5</v>
      </c>
      <c r="F23383">
        <v>21</v>
      </c>
    </row>
    <row r="23384" spans="1:6" x14ac:dyDescent="0.2">
      <c r="A23384" s="1">
        <v>43259.833333333299</v>
      </c>
      <c r="B23384">
        <v>7642.5</v>
      </c>
      <c r="C23384">
        <v>7650</v>
      </c>
      <c r="D23384">
        <v>7642.44</v>
      </c>
      <c r="E23384">
        <v>7647</v>
      </c>
      <c r="F23384">
        <v>197</v>
      </c>
    </row>
    <row r="23385" spans="1:6" x14ac:dyDescent="0.2">
      <c r="A23385" s="1">
        <v>43259.875</v>
      </c>
      <c r="B23385">
        <v>7647</v>
      </c>
      <c r="C23385">
        <v>7659.67</v>
      </c>
      <c r="D23385">
        <v>7633.2</v>
      </c>
      <c r="E23385">
        <v>7659.67</v>
      </c>
      <c r="F23385">
        <v>38</v>
      </c>
    </row>
    <row r="23386" spans="1:6" x14ac:dyDescent="0.2">
      <c r="A23386" s="1">
        <v>43259.916666666701</v>
      </c>
      <c r="B23386">
        <v>7659.67</v>
      </c>
      <c r="C23386">
        <v>7667.36</v>
      </c>
      <c r="D23386">
        <v>7645.11</v>
      </c>
      <c r="E23386">
        <v>7647.08</v>
      </c>
      <c r="F23386">
        <v>159</v>
      </c>
    </row>
    <row r="23387" spans="1:6" x14ac:dyDescent="0.2">
      <c r="A23387" s="1">
        <v>43259.958333333299</v>
      </c>
      <c r="B23387">
        <v>7647.08</v>
      </c>
      <c r="C23387">
        <v>7647.19</v>
      </c>
      <c r="D23387">
        <v>7647.08</v>
      </c>
      <c r="E23387">
        <v>7647.19</v>
      </c>
      <c r="F23387">
        <v>0</v>
      </c>
    </row>
    <row r="23388" spans="1:6" x14ac:dyDescent="0.2">
      <c r="A23388" s="1">
        <v>43260</v>
      </c>
      <c r="B23388">
        <v>7647.19</v>
      </c>
      <c r="C23388">
        <v>7654.78</v>
      </c>
      <c r="D23388">
        <v>7624.5</v>
      </c>
      <c r="E23388">
        <v>7640.19</v>
      </c>
      <c r="F23388">
        <v>11</v>
      </c>
    </row>
    <row r="23389" spans="1:6" x14ac:dyDescent="0.2">
      <c r="A23389" s="1">
        <v>43260.041666666701</v>
      </c>
      <c r="B23389">
        <v>7640.19</v>
      </c>
      <c r="C23389">
        <v>7654.28</v>
      </c>
      <c r="D23389">
        <v>7627</v>
      </c>
      <c r="E23389">
        <v>7650.5</v>
      </c>
      <c r="F23389">
        <v>26</v>
      </c>
    </row>
    <row r="23390" spans="1:6" x14ac:dyDescent="0.2">
      <c r="A23390" s="1">
        <v>43260.083333333299</v>
      </c>
      <c r="B23390">
        <v>7650.5</v>
      </c>
      <c r="C23390">
        <v>7684.22</v>
      </c>
      <c r="D23390">
        <v>7650.5</v>
      </c>
      <c r="E23390">
        <v>7673.69</v>
      </c>
      <c r="F23390">
        <v>32</v>
      </c>
    </row>
    <row r="23391" spans="1:6" x14ac:dyDescent="0.2">
      <c r="A23391" s="1">
        <v>43260.125</v>
      </c>
      <c r="B23391">
        <v>7673.69</v>
      </c>
      <c r="C23391">
        <v>7680</v>
      </c>
      <c r="D23391">
        <v>7662.57</v>
      </c>
      <c r="E23391">
        <v>7664.5</v>
      </c>
      <c r="F23391">
        <v>9</v>
      </c>
    </row>
    <row r="23392" spans="1:6" x14ac:dyDescent="0.2">
      <c r="A23392" s="1">
        <v>43260.166666666701</v>
      </c>
      <c r="B23392">
        <v>7664.5</v>
      </c>
      <c r="C23392">
        <v>7673.39</v>
      </c>
      <c r="D23392">
        <v>7650.95</v>
      </c>
      <c r="E23392">
        <v>7656.49</v>
      </c>
      <c r="F23392">
        <v>15</v>
      </c>
    </row>
    <row r="23393" spans="1:6" x14ac:dyDescent="0.2">
      <c r="A23393" s="1">
        <v>43260.208333333299</v>
      </c>
      <c r="B23393">
        <v>7656.49</v>
      </c>
      <c r="C23393">
        <v>7666</v>
      </c>
      <c r="D23393">
        <v>7652.5</v>
      </c>
      <c r="E23393">
        <v>7661.27</v>
      </c>
      <c r="F23393">
        <v>17</v>
      </c>
    </row>
    <row r="23394" spans="1:6" x14ac:dyDescent="0.2">
      <c r="A23394" s="1">
        <v>43260.25</v>
      </c>
      <c r="B23394">
        <v>7661.27</v>
      </c>
      <c r="C23394">
        <v>7674.03</v>
      </c>
      <c r="D23394">
        <v>7660.31</v>
      </c>
      <c r="E23394">
        <v>7668.65</v>
      </c>
      <c r="F23394">
        <v>25</v>
      </c>
    </row>
    <row r="23395" spans="1:6" x14ac:dyDescent="0.2">
      <c r="A23395" s="1">
        <v>43260.291666666701</v>
      </c>
      <c r="B23395">
        <v>7668.65</v>
      </c>
      <c r="C23395">
        <v>7671.07</v>
      </c>
      <c r="D23395">
        <v>7648.01</v>
      </c>
      <c r="E23395">
        <v>7652.96</v>
      </c>
      <c r="F23395">
        <v>14</v>
      </c>
    </row>
    <row r="23396" spans="1:6" x14ac:dyDescent="0.2">
      <c r="A23396" s="1">
        <v>43260.333333333299</v>
      </c>
      <c r="B23396">
        <v>7652.96</v>
      </c>
      <c r="C23396">
        <v>7652.96</v>
      </c>
      <c r="D23396">
        <v>7636</v>
      </c>
      <c r="E23396">
        <v>7636</v>
      </c>
      <c r="F23396">
        <v>7</v>
      </c>
    </row>
    <row r="23397" spans="1:6" x14ac:dyDescent="0.2">
      <c r="A23397" s="1">
        <v>43260.375</v>
      </c>
      <c r="B23397">
        <v>7636</v>
      </c>
      <c r="C23397">
        <v>7642.51</v>
      </c>
      <c r="D23397">
        <v>7633.45</v>
      </c>
      <c r="E23397">
        <v>7634.01</v>
      </c>
      <c r="F23397">
        <v>5</v>
      </c>
    </row>
    <row r="23398" spans="1:6" x14ac:dyDescent="0.2">
      <c r="A23398" s="1">
        <v>43260.416666666701</v>
      </c>
      <c r="B23398">
        <v>7634.01</v>
      </c>
      <c r="C23398">
        <v>7655.99</v>
      </c>
      <c r="D23398">
        <v>7634.01</v>
      </c>
      <c r="E23398">
        <v>7655.99</v>
      </c>
      <c r="F23398">
        <v>17</v>
      </c>
    </row>
    <row r="23399" spans="1:6" x14ac:dyDescent="0.2">
      <c r="A23399" s="1">
        <v>43260.458333333299</v>
      </c>
      <c r="B23399">
        <v>7655.99</v>
      </c>
      <c r="C23399">
        <v>7656</v>
      </c>
      <c r="D23399">
        <v>7630</v>
      </c>
      <c r="E23399">
        <v>7641.5</v>
      </c>
      <c r="F23399">
        <v>120</v>
      </c>
    </row>
    <row r="23400" spans="1:6" x14ac:dyDescent="0.2">
      <c r="A23400" s="1">
        <v>43260.5</v>
      </c>
      <c r="B23400">
        <v>7641.5</v>
      </c>
      <c r="C23400">
        <v>7648.5</v>
      </c>
      <c r="D23400">
        <v>7600.45</v>
      </c>
      <c r="E23400">
        <v>7600.45</v>
      </c>
      <c r="F23400">
        <v>9</v>
      </c>
    </row>
    <row r="23401" spans="1:6" x14ac:dyDescent="0.2">
      <c r="A23401" s="1">
        <v>43260.541666666701</v>
      </c>
      <c r="B23401">
        <v>7600.45</v>
      </c>
      <c r="C23401">
        <v>7608.5</v>
      </c>
      <c r="D23401">
        <v>7578</v>
      </c>
      <c r="E23401">
        <v>7591.53</v>
      </c>
      <c r="F23401">
        <v>64</v>
      </c>
    </row>
    <row r="23402" spans="1:6" x14ac:dyDescent="0.2">
      <c r="A23402" s="1">
        <v>43260.583333333299</v>
      </c>
      <c r="B23402">
        <v>7591.53</v>
      </c>
      <c r="C23402">
        <v>7591.53</v>
      </c>
      <c r="D23402">
        <v>7575</v>
      </c>
      <c r="E23402">
        <v>7588.09</v>
      </c>
      <c r="F23402">
        <v>59</v>
      </c>
    </row>
    <row r="23403" spans="1:6" x14ac:dyDescent="0.2">
      <c r="A23403" s="1">
        <v>43260.625</v>
      </c>
      <c r="B23403">
        <v>7588.09</v>
      </c>
      <c r="C23403">
        <v>7623.32</v>
      </c>
      <c r="D23403">
        <v>7588.09</v>
      </c>
      <c r="E23403">
        <v>7612.99</v>
      </c>
      <c r="F23403">
        <v>15</v>
      </c>
    </row>
    <row r="23404" spans="1:6" x14ac:dyDescent="0.2">
      <c r="A23404" s="1">
        <v>43260.666666666701</v>
      </c>
      <c r="B23404">
        <v>7612.99</v>
      </c>
      <c r="C23404">
        <v>7612.99</v>
      </c>
      <c r="D23404">
        <v>7567.54</v>
      </c>
      <c r="E23404">
        <v>7589</v>
      </c>
      <c r="F23404">
        <v>17</v>
      </c>
    </row>
    <row r="23405" spans="1:6" x14ac:dyDescent="0.2">
      <c r="A23405" s="1">
        <v>43260.708333333299</v>
      </c>
      <c r="B23405">
        <v>7589</v>
      </c>
      <c r="C23405">
        <v>7604</v>
      </c>
      <c r="D23405">
        <v>7571.14</v>
      </c>
      <c r="E23405">
        <v>7600.79</v>
      </c>
      <c r="F23405">
        <v>30</v>
      </c>
    </row>
    <row r="23406" spans="1:6" x14ac:dyDescent="0.2">
      <c r="A23406" s="1">
        <v>43260.75</v>
      </c>
      <c r="B23406">
        <v>7600.79</v>
      </c>
      <c r="C23406">
        <v>7602.22</v>
      </c>
      <c r="D23406">
        <v>7591.18</v>
      </c>
      <c r="E23406">
        <v>7602.22</v>
      </c>
      <c r="F23406">
        <v>18</v>
      </c>
    </row>
    <row r="23407" spans="1:6" x14ac:dyDescent="0.2">
      <c r="A23407" s="1">
        <v>43260.791666666701</v>
      </c>
      <c r="B23407">
        <v>7602.22</v>
      </c>
      <c r="C23407">
        <v>7617.22</v>
      </c>
      <c r="D23407">
        <v>7602.21</v>
      </c>
      <c r="E23407">
        <v>7617.22</v>
      </c>
      <c r="F23407">
        <v>26</v>
      </c>
    </row>
    <row r="23408" spans="1:6" x14ac:dyDescent="0.2">
      <c r="A23408" s="1">
        <v>43260.833333333299</v>
      </c>
      <c r="B23408">
        <v>7617.22</v>
      </c>
      <c r="C23408">
        <v>7630</v>
      </c>
      <c r="D23408">
        <v>7617.21</v>
      </c>
      <c r="E23408">
        <v>7630</v>
      </c>
      <c r="F23408">
        <v>5</v>
      </c>
    </row>
    <row r="23409" spans="1:6" x14ac:dyDescent="0.2">
      <c r="A23409" s="1">
        <v>43260.875</v>
      </c>
      <c r="B23409">
        <v>7630</v>
      </c>
      <c r="C23409">
        <v>7630</v>
      </c>
      <c r="D23409">
        <v>7610.99</v>
      </c>
      <c r="E23409">
        <v>7610.99</v>
      </c>
      <c r="F23409">
        <v>9</v>
      </c>
    </row>
    <row r="23410" spans="1:6" x14ac:dyDescent="0.2">
      <c r="A23410" s="1">
        <v>43260.916666666701</v>
      </c>
      <c r="B23410">
        <v>7610.99</v>
      </c>
      <c r="C23410">
        <v>7615.48</v>
      </c>
      <c r="D23410">
        <v>7588.76</v>
      </c>
      <c r="E23410">
        <v>7593.29</v>
      </c>
      <c r="F23410">
        <v>12</v>
      </c>
    </row>
    <row r="23411" spans="1:6" x14ac:dyDescent="0.2">
      <c r="A23411" s="1">
        <v>43260.958333333299</v>
      </c>
      <c r="B23411">
        <v>7593.29</v>
      </c>
      <c r="C23411">
        <v>7611.9</v>
      </c>
      <c r="D23411">
        <v>7457.5</v>
      </c>
      <c r="E23411">
        <v>7501.64</v>
      </c>
      <c r="F23411">
        <v>151</v>
      </c>
    </row>
    <row r="23412" spans="1:6" x14ac:dyDescent="0.2">
      <c r="A23412" s="1">
        <v>43261</v>
      </c>
      <c r="B23412">
        <v>7501.64</v>
      </c>
      <c r="C23412">
        <v>7501.64</v>
      </c>
      <c r="D23412">
        <v>7269.37</v>
      </c>
      <c r="E23412">
        <v>7269.37</v>
      </c>
      <c r="F23412">
        <v>250</v>
      </c>
    </row>
    <row r="23413" spans="1:6" x14ac:dyDescent="0.2">
      <c r="A23413" s="1">
        <v>43261.041666666701</v>
      </c>
      <c r="B23413">
        <v>7269.37</v>
      </c>
      <c r="C23413">
        <v>7368.31</v>
      </c>
      <c r="D23413">
        <v>7269.37</v>
      </c>
      <c r="E23413">
        <v>7331.19</v>
      </c>
      <c r="F23413">
        <v>229</v>
      </c>
    </row>
    <row r="23414" spans="1:6" x14ac:dyDescent="0.2">
      <c r="A23414" s="1">
        <v>43261.083333333299</v>
      </c>
      <c r="B23414">
        <v>7331.19</v>
      </c>
      <c r="C23414">
        <v>7339.44</v>
      </c>
      <c r="D23414">
        <v>7290</v>
      </c>
      <c r="E23414">
        <v>7334.75</v>
      </c>
      <c r="F23414">
        <v>137</v>
      </c>
    </row>
    <row r="23415" spans="1:6" x14ac:dyDescent="0.2">
      <c r="A23415" s="1">
        <v>43261.125</v>
      </c>
      <c r="B23415">
        <v>7334.75</v>
      </c>
      <c r="C23415">
        <v>7336.89</v>
      </c>
      <c r="D23415">
        <v>7268.44</v>
      </c>
      <c r="E23415">
        <v>7273</v>
      </c>
      <c r="F23415">
        <v>214</v>
      </c>
    </row>
    <row r="23416" spans="1:6" x14ac:dyDescent="0.2">
      <c r="A23416" s="1">
        <v>43261.166666666701</v>
      </c>
      <c r="B23416">
        <v>7273</v>
      </c>
      <c r="C23416">
        <v>7321.68</v>
      </c>
      <c r="D23416">
        <v>7273</v>
      </c>
      <c r="E23416">
        <v>7284.48</v>
      </c>
      <c r="F23416">
        <v>177</v>
      </c>
    </row>
    <row r="23417" spans="1:6" x14ac:dyDescent="0.2">
      <c r="A23417" s="1">
        <v>43261.208333333299</v>
      </c>
      <c r="B23417">
        <v>7284.48</v>
      </c>
      <c r="C23417">
        <v>7309.83</v>
      </c>
      <c r="D23417">
        <v>7282.18</v>
      </c>
      <c r="E23417">
        <v>7303.5</v>
      </c>
      <c r="F23417">
        <v>77</v>
      </c>
    </row>
    <row r="23418" spans="1:6" x14ac:dyDescent="0.2">
      <c r="A23418" s="1">
        <v>43261.25</v>
      </c>
      <c r="B23418">
        <v>7303.5</v>
      </c>
      <c r="C23418">
        <v>7319.74</v>
      </c>
      <c r="D23418">
        <v>7297.15</v>
      </c>
      <c r="E23418">
        <v>7315</v>
      </c>
      <c r="F23418">
        <v>102</v>
      </c>
    </row>
    <row r="23419" spans="1:6" x14ac:dyDescent="0.2">
      <c r="A23419" s="1">
        <v>43261.291666666701</v>
      </c>
      <c r="B23419">
        <v>7315</v>
      </c>
      <c r="C23419">
        <v>7315</v>
      </c>
      <c r="D23419">
        <v>7176.27</v>
      </c>
      <c r="E23419">
        <v>7195.61</v>
      </c>
      <c r="F23419">
        <v>271</v>
      </c>
    </row>
    <row r="23420" spans="1:6" x14ac:dyDescent="0.2">
      <c r="A23420" s="1">
        <v>43261.333333333299</v>
      </c>
      <c r="B23420">
        <v>7195.61</v>
      </c>
      <c r="C23420">
        <v>7236.19</v>
      </c>
      <c r="D23420">
        <v>7182</v>
      </c>
      <c r="E23420">
        <v>7215.77</v>
      </c>
      <c r="F23420">
        <v>67</v>
      </c>
    </row>
    <row r="23421" spans="1:6" x14ac:dyDescent="0.2">
      <c r="A23421" s="1">
        <v>43261.375</v>
      </c>
      <c r="B23421">
        <v>7215.77</v>
      </c>
      <c r="C23421">
        <v>7249.99</v>
      </c>
      <c r="D23421">
        <v>7212.3</v>
      </c>
      <c r="E23421">
        <v>7242.37</v>
      </c>
      <c r="F23421">
        <v>35</v>
      </c>
    </row>
    <row r="23422" spans="1:6" x14ac:dyDescent="0.2">
      <c r="A23422" s="1">
        <v>43261.416666666701</v>
      </c>
      <c r="B23422">
        <v>7242.37</v>
      </c>
      <c r="C23422">
        <v>7249.51</v>
      </c>
      <c r="D23422">
        <v>7219.5</v>
      </c>
      <c r="E23422">
        <v>7247.66</v>
      </c>
      <c r="F23422">
        <v>18</v>
      </c>
    </row>
    <row r="23423" spans="1:6" x14ac:dyDescent="0.2">
      <c r="A23423" s="1">
        <v>43261.458333333299</v>
      </c>
      <c r="B23423">
        <v>7247.66</v>
      </c>
      <c r="C23423">
        <v>7258.96</v>
      </c>
      <c r="D23423">
        <v>7225</v>
      </c>
      <c r="E23423">
        <v>7225</v>
      </c>
      <c r="F23423">
        <v>37</v>
      </c>
    </row>
    <row r="23424" spans="1:6" x14ac:dyDescent="0.2">
      <c r="A23424" s="1">
        <v>43261.5</v>
      </c>
      <c r="B23424">
        <v>7225</v>
      </c>
      <c r="C23424">
        <v>7261.02</v>
      </c>
      <c r="D23424">
        <v>7225</v>
      </c>
      <c r="E23424">
        <v>7232.28</v>
      </c>
      <c r="F23424">
        <v>23</v>
      </c>
    </row>
    <row r="23425" spans="1:6" x14ac:dyDescent="0.2">
      <c r="A23425" s="1">
        <v>43261.541666666701</v>
      </c>
      <c r="B23425">
        <v>7232.28</v>
      </c>
      <c r="C23425">
        <v>7280.6</v>
      </c>
      <c r="D23425">
        <v>7191.85</v>
      </c>
      <c r="E23425">
        <v>7274.35</v>
      </c>
      <c r="F23425">
        <v>19</v>
      </c>
    </row>
    <row r="23426" spans="1:6" x14ac:dyDescent="0.2">
      <c r="A23426" s="1">
        <v>43261.583333333299</v>
      </c>
      <c r="B23426">
        <v>7274.35</v>
      </c>
      <c r="C23426">
        <v>7274.93</v>
      </c>
      <c r="D23426">
        <v>7241.33</v>
      </c>
      <c r="E23426">
        <v>7241.33</v>
      </c>
      <c r="F23426">
        <v>39</v>
      </c>
    </row>
    <row r="23427" spans="1:6" x14ac:dyDescent="0.2">
      <c r="A23427" s="1">
        <v>43261.625</v>
      </c>
      <c r="B23427">
        <v>7241.33</v>
      </c>
      <c r="C23427">
        <v>7262.89</v>
      </c>
      <c r="D23427">
        <v>7225.75</v>
      </c>
      <c r="E23427">
        <v>7239.06</v>
      </c>
      <c r="F23427">
        <v>17</v>
      </c>
    </row>
    <row r="23428" spans="1:6" x14ac:dyDescent="0.2">
      <c r="A23428" s="1">
        <v>43261.666666666701</v>
      </c>
      <c r="B23428">
        <v>7239.06</v>
      </c>
      <c r="C23428">
        <v>7244.99</v>
      </c>
      <c r="D23428">
        <v>7188.63</v>
      </c>
      <c r="E23428">
        <v>7211.35</v>
      </c>
      <c r="F23428">
        <v>120</v>
      </c>
    </row>
    <row r="23429" spans="1:6" x14ac:dyDescent="0.2">
      <c r="A23429" s="1">
        <v>43261.708333333299</v>
      </c>
      <c r="B23429">
        <v>7211.35</v>
      </c>
      <c r="C23429">
        <v>7211.35</v>
      </c>
      <c r="D23429">
        <v>6690.35</v>
      </c>
      <c r="E23429">
        <v>6744.5</v>
      </c>
      <c r="F23429">
        <v>1349</v>
      </c>
    </row>
    <row r="23430" spans="1:6" x14ac:dyDescent="0.2">
      <c r="A23430" s="1">
        <v>43261.75</v>
      </c>
      <c r="B23430">
        <v>6744.5</v>
      </c>
      <c r="C23430">
        <v>6787.63</v>
      </c>
      <c r="D23430">
        <v>6630.5</v>
      </c>
      <c r="E23430">
        <v>6757.72</v>
      </c>
      <c r="F23430">
        <v>646</v>
      </c>
    </row>
    <row r="23431" spans="1:6" x14ac:dyDescent="0.2">
      <c r="A23431" s="1">
        <v>43261.791666666701</v>
      </c>
      <c r="B23431">
        <v>6757.72</v>
      </c>
      <c r="C23431">
        <v>6858.98</v>
      </c>
      <c r="D23431">
        <v>6720.87</v>
      </c>
      <c r="E23431">
        <v>6840.01</v>
      </c>
      <c r="F23431">
        <v>649</v>
      </c>
    </row>
    <row r="23432" spans="1:6" x14ac:dyDescent="0.2">
      <c r="A23432" s="1">
        <v>43261.833333333299</v>
      </c>
      <c r="B23432">
        <v>6840.01</v>
      </c>
      <c r="C23432">
        <v>6858.97</v>
      </c>
      <c r="D23432">
        <v>6700</v>
      </c>
      <c r="E23432">
        <v>6721.63</v>
      </c>
      <c r="F23432">
        <v>1236</v>
      </c>
    </row>
    <row r="23433" spans="1:6" x14ac:dyDescent="0.2">
      <c r="A23433" s="1">
        <v>43261.875</v>
      </c>
      <c r="B23433">
        <v>6721.63</v>
      </c>
      <c r="C23433">
        <v>6788.91</v>
      </c>
      <c r="D23433">
        <v>6700</v>
      </c>
      <c r="E23433">
        <v>6757.47</v>
      </c>
      <c r="F23433">
        <v>122</v>
      </c>
    </row>
    <row r="23434" spans="1:6" x14ac:dyDescent="0.2">
      <c r="A23434" s="1">
        <v>43261.916666666701</v>
      </c>
      <c r="B23434">
        <v>6757.47</v>
      </c>
      <c r="C23434">
        <v>6757.47</v>
      </c>
      <c r="D23434">
        <v>6650</v>
      </c>
      <c r="E23434">
        <v>6683.01</v>
      </c>
      <c r="F23434">
        <v>210</v>
      </c>
    </row>
    <row r="23435" spans="1:6" x14ac:dyDescent="0.2">
      <c r="A23435" s="1">
        <v>43261.958333333299</v>
      </c>
      <c r="B23435">
        <v>6683.01</v>
      </c>
      <c r="C23435">
        <v>6787.37</v>
      </c>
      <c r="D23435">
        <v>6679.5</v>
      </c>
      <c r="E23435">
        <v>6770</v>
      </c>
      <c r="F23435">
        <v>261</v>
      </c>
    </row>
    <row r="23436" spans="1:6" x14ac:dyDescent="0.2">
      <c r="A23436" s="1">
        <v>43262</v>
      </c>
      <c r="B23436">
        <v>6770</v>
      </c>
      <c r="C23436">
        <v>6770</v>
      </c>
      <c r="D23436">
        <v>6710.35</v>
      </c>
      <c r="E23436">
        <v>6717.77</v>
      </c>
      <c r="F23436">
        <v>233</v>
      </c>
    </row>
    <row r="23437" spans="1:6" x14ac:dyDescent="0.2">
      <c r="A23437" s="1">
        <v>43262.041666666701</v>
      </c>
      <c r="B23437">
        <v>6717.77</v>
      </c>
      <c r="C23437">
        <v>6772.31</v>
      </c>
      <c r="D23437">
        <v>6690.01</v>
      </c>
      <c r="E23437">
        <v>6764.98</v>
      </c>
      <c r="F23437">
        <v>325</v>
      </c>
    </row>
    <row r="23438" spans="1:6" x14ac:dyDescent="0.2">
      <c r="A23438" s="1">
        <v>43262.083333333299</v>
      </c>
      <c r="B23438">
        <v>6764.98</v>
      </c>
      <c r="C23438">
        <v>6830.99</v>
      </c>
      <c r="D23438">
        <v>6747.82</v>
      </c>
      <c r="E23438">
        <v>6795.12</v>
      </c>
      <c r="F23438">
        <v>219</v>
      </c>
    </row>
    <row r="23439" spans="1:6" x14ac:dyDescent="0.2">
      <c r="A23439" s="1">
        <v>43262.125</v>
      </c>
      <c r="B23439">
        <v>6795.12</v>
      </c>
      <c r="C23439">
        <v>6798.62</v>
      </c>
      <c r="D23439">
        <v>6760.43</v>
      </c>
      <c r="E23439">
        <v>6777.12</v>
      </c>
      <c r="F23439">
        <v>93</v>
      </c>
    </row>
    <row r="23440" spans="1:6" x14ac:dyDescent="0.2">
      <c r="A23440" s="1">
        <v>43262.166666666701</v>
      </c>
      <c r="B23440">
        <v>6777.12</v>
      </c>
      <c r="C23440">
        <v>6800.75</v>
      </c>
      <c r="D23440">
        <v>6750</v>
      </c>
      <c r="E23440">
        <v>6794.93</v>
      </c>
      <c r="F23440">
        <v>63</v>
      </c>
    </row>
    <row r="23441" spans="1:6" x14ac:dyDescent="0.2">
      <c r="A23441" s="1">
        <v>43262.208333333299</v>
      </c>
      <c r="B23441">
        <v>6794.93</v>
      </c>
      <c r="C23441">
        <v>6796.67</v>
      </c>
      <c r="D23441">
        <v>6745</v>
      </c>
      <c r="E23441">
        <v>6755.59</v>
      </c>
      <c r="F23441">
        <v>138</v>
      </c>
    </row>
    <row r="23442" spans="1:6" x14ac:dyDescent="0.2">
      <c r="A23442" s="1">
        <v>43262.25</v>
      </c>
      <c r="B23442">
        <v>6755.59</v>
      </c>
      <c r="C23442">
        <v>6778.35</v>
      </c>
      <c r="D23442">
        <v>6740</v>
      </c>
      <c r="E23442">
        <v>6763</v>
      </c>
      <c r="F23442">
        <v>59</v>
      </c>
    </row>
    <row r="23443" spans="1:6" x14ac:dyDescent="0.2">
      <c r="A23443" s="1">
        <v>43262.291666666701</v>
      </c>
      <c r="B23443">
        <v>6763</v>
      </c>
      <c r="C23443">
        <v>6783.05</v>
      </c>
      <c r="D23443">
        <v>6650</v>
      </c>
      <c r="E23443">
        <v>6650</v>
      </c>
      <c r="F23443">
        <v>478</v>
      </c>
    </row>
    <row r="23444" spans="1:6" x14ac:dyDescent="0.2">
      <c r="A23444" s="1">
        <v>43262.333333333299</v>
      </c>
      <c r="B23444">
        <v>6650</v>
      </c>
      <c r="C23444">
        <v>6839.56</v>
      </c>
      <c r="D23444">
        <v>6646.19</v>
      </c>
      <c r="E23444">
        <v>6793.5</v>
      </c>
      <c r="F23444">
        <v>291</v>
      </c>
    </row>
    <row r="23445" spans="1:6" x14ac:dyDescent="0.2">
      <c r="A23445" s="1">
        <v>43262.375</v>
      </c>
      <c r="B23445">
        <v>6793.5</v>
      </c>
      <c r="C23445">
        <v>6819.67</v>
      </c>
      <c r="D23445">
        <v>6766.01</v>
      </c>
      <c r="E23445">
        <v>6768.06</v>
      </c>
      <c r="F23445">
        <v>89</v>
      </c>
    </row>
    <row r="23446" spans="1:6" x14ac:dyDescent="0.2">
      <c r="A23446" s="1">
        <v>43262.416666666701</v>
      </c>
      <c r="B23446">
        <v>6768.06</v>
      </c>
      <c r="C23446">
        <v>6777.54</v>
      </c>
      <c r="D23446">
        <v>6741.25</v>
      </c>
      <c r="E23446">
        <v>6766.6</v>
      </c>
      <c r="F23446">
        <v>10</v>
      </c>
    </row>
    <row r="23447" spans="1:6" x14ac:dyDescent="0.2">
      <c r="A23447" s="1">
        <v>43262.458333333299</v>
      </c>
      <c r="B23447">
        <v>6766.6</v>
      </c>
      <c r="C23447">
        <v>6785.63</v>
      </c>
      <c r="D23447">
        <v>6757.49</v>
      </c>
      <c r="E23447">
        <v>6782.19</v>
      </c>
      <c r="F23447">
        <v>144</v>
      </c>
    </row>
    <row r="23448" spans="1:6" x14ac:dyDescent="0.2">
      <c r="A23448" s="1">
        <v>43262.5</v>
      </c>
      <c r="B23448">
        <v>6782.19</v>
      </c>
      <c r="C23448">
        <v>6784.92</v>
      </c>
      <c r="D23448">
        <v>6730.01</v>
      </c>
      <c r="E23448">
        <v>6768.35</v>
      </c>
      <c r="F23448">
        <v>93</v>
      </c>
    </row>
    <row r="23449" spans="1:6" x14ac:dyDescent="0.2">
      <c r="A23449" s="1">
        <v>43262.541666666701</v>
      </c>
      <c r="B23449">
        <v>6768.35</v>
      </c>
      <c r="C23449">
        <v>6769.99</v>
      </c>
      <c r="D23449">
        <v>6748.31</v>
      </c>
      <c r="E23449">
        <v>6748.31</v>
      </c>
      <c r="F23449">
        <v>56</v>
      </c>
    </row>
    <row r="23450" spans="1:6" x14ac:dyDescent="0.2">
      <c r="A23450" s="1">
        <v>43262.583333333299</v>
      </c>
      <c r="B23450">
        <v>6748.31</v>
      </c>
      <c r="C23450">
        <v>6749.9</v>
      </c>
      <c r="D23450">
        <v>6685.01</v>
      </c>
      <c r="E23450">
        <v>6713.15</v>
      </c>
      <c r="F23450">
        <v>136</v>
      </c>
    </row>
    <row r="23451" spans="1:6" x14ac:dyDescent="0.2">
      <c r="A23451" s="1">
        <v>43262.625</v>
      </c>
      <c r="B23451">
        <v>6713.15</v>
      </c>
      <c r="C23451">
        <v>6728.82</v>
      </c>
      <c r="D23451">
        <v>6660</v>
      </c>
      <c r="E23451">
        <v>6710.7</v>
      </c>
      <c r="F23451">
        <v>273</v>
      </c>
    </row>
    <row r="23452" spans="1:6" x14ac:dyDescent="0.2">
      <c r="A23452" s="1">
        <v>43262.666666666701</v>
      </c>
      <c r="B23452">
        <v>6710.7</v>
      </c>
      <c r="C23452">
        <v>6749.9</v>
      </c>
      <c r="D23452">
        <v>6710.01</v>
      </c>
      <c r="E23452">
        <v>6743.94</v>
      </c>
      <c r="F23452">
        <v>438</v>
      </c>
    </row>
    <row r="23453" spans="1:6" x14ac:dyDescent="0.2">
      <c r="A23453" s="1">
        <v>43262.708333333299</v>
      </c>
      <c r="B23453">
        <v>6743.94</v>
      </c>
      <c r="C23453">
        <v>6745</v>
      </c>
      <c r="D23453">
        <v>6720.99</v>
      </c>
      <c r="E23453">
        <v>6721.26</v>
      </c>
      <c r="F23453">
        <v>191</v>
      </c>
    </row>
    <row r="23454" spans="1:6" x14ac:dyDescent="0.2">
      <c r="A23454" s="1">
        <v>43262.75</v>
      </c>
      <c r="B23454">
        <v>6721.26</v>
      </c>
      <c r="C23454">
        <v>6773.98</v>
      </c>
      <c r="D23454">
        <v>6680</v>
      </c>
      <c r="E23454">
        <v>6751.49</v>
      </c>
      <c r="F23454">
        <v>275</v>
      </c>
    </row>
    <row r="23455" spans="1:6" x14ac:dyDescent="0.2">
      <c r="A23455" s="1">
        <v>43262.791666666701</v>
      </c>
      <c r="B23455">
        <v>6751.49</v>
      </c>
      <c r="C23455">
        <v>6792.22</v>
      </c>
      <c r="D23455">
        <v>6745.02</v>
      </c>
      <c r="E23455">
        <v>6762.51</v>
      </c>
      <c r="F23455">
        <v>134</v>
      </c>
    </row>
    <row r="23456" spans="1:6" x14ac:dyDescent="0.2">
      <c r="A23456" s="1">
        <v>43262.833333333299</v>
      </c>
      <c r="B23456">
        <v>6762.51</v>
      </c>
      <c r="C23456">
        <v>6774.96</v>
      </c>
      <c r="D23456">
        <v>6733.43</v>
      </c>
      <c r="E23456">
        <v>6761.61</v>
      </c>
      <c r="F23456">
        <v>416</v>
      </c>
    </row>
    <row r="23457" spans="1:6" x14ac:dyDescent="0.2">
      <c r="A23457" s="1">
        <v>43262.875</v>
      </c>
      <c r="B23457">
        <v>6761.61</v>
      </c>
      <c r="C23457">
        <v>6775</v>
      </c>
      <c r="D23457">
        <v>6761</v>
      </c>
      <c r="E23457">
        <v>6772.53</v>
      </c>
      <c r="F23457">
        <v>72</v>
      </c>
    </row>
    <row r="23458" spans="1:6" x14ac:dyDescent="0.2">
      <c r="A23458" s="1">
        <v>43262.916666666701</v>
      </c>
      <c r="B23458">
        <v>6772.53</v>
      </c>
      <c r="C23458">
        <v>6799.99</v>
      </c>
      <c r="D23458">
        <v>6755</v>
      </c>
      <c r="E23458">
        <v>6790.69</v>
      </c>
      <c r="F23458">
        <v>94</v>
      </c>
    </row>
    <row r="23459" spans="1:6" x14ac:dyDescent="0.2">
      <c r="A23459" s="1">
        <v>43262.958333333299</v>
      </c>
      <c r="B23459">
        <v>6790.69</v>
      </c>
      <c r="C23459">
        <v>6913.59</v>
      </c>
      <c r="D23459">
        <v>6785</v>
      </c>
      <c r="E23459">
        <v>6878</v>
      </c>
      <c r="F23459">
        <v>265</v>
      </c>
    </row>
    <row r="23460" spans="1:6" x14ac:dyDescent="0.2">
      <c r="A23460" s="1">
        <v>43263</v>
      </c>
      <c r="B23460">
        <v>6878</v>
      </c>
      <c r="C23460">
        <v>6878</v>
      </c>
      <c r="D23460">
        <v>6835.01</v>
      </c>
      <c r="E23460">
        <v>6849.99</v>
      </c>
      <c r="F23460">
        <v>94</v>
      </c>
    </row>
    <row r="23461" spans="1:6" x14ac:dyDescent="0.2">
      <c r="A23461" s="1">
        <v>43263.041666666701</v>
      </c>
      <c r="B23461">
        <v>6849.99</v>
      </c>
      <c r="C23461">
        <v>6867.87</v>
      </c>
      <c r="D23461">
        <v>6842.88</v>
      </c>
      <c r="E23461">
        <v>6859.99</v>
      </c>
      <c r="F23461">
        <v>171</v>
      </c>
    </row>
    <row r="23462" spans="1:6" x14ac:dyDescent="0.2">
      <c r="A23462" s="1">
        <v>43263.083333333299</v>
      </c>
      <c r="B23462">
        <v>6859.99</v>
      </c>
      <c r="C23462">
        <v>6879.99</v>
      </c>
      <c r="D23462">
        <v>6849.5</v>
      </c>
      <c r="E23462">
        <v>6870</v>
      </c>
      <c r="F23462">
        <v>283</v>
      </c>
    </row>
    <row r="23463" spans="1:6" x14ac:dyDescent="0.2">
      <c r="A23463" s="1">
        <v>43263.125</v>
      </c>
      <c r="B23463">
        <v>6870</v>
      </c>
      <c r="C23463">
        <v>6875</v>
      </c>
      <c r="D23463">
        <v>6800.38</v>
      </c>
      <c r="E23463">
        <v>6827.89</v>
      </c>
      <c r="F23463">
        <v>158</v>
      </c>
    </row>
    <row r="23464" spans="1:6" x14ac:dyDescent="0.2">
      <c r="A23464" s="1">
        <v>43263.166666666701</v>
      </c>
      <c r="B23464">
        <v>6827.89</v>
      </c>
      <c r="C23464">
        <v>6854</v>
      </c>
      <c r="D23464">
        <v>6823.47</v>
      </c>
      <c r="E23464">
        <v>6830.03</v>
      </c>
      <c r="F23464">
        <v>94</v>
      </c>
    </row>
    <row r="23465" spans="1:6" x14ac:dyDescent="0.2">
      <c r="A23465" s="1">
        <v>43263.208333333299</v>
      </c>
      <c r="B23465">
        <v>6830.03</v>
      </c>
      <c r="C23465">
        <v>6847.21</v>
      </c>
      <c r="D23465">
        <v>6827.27</v>
      </c>
      <c r="E23465">
        <v>6843.6</v>
      </c>
      <c r="F23465">
        <v>42</v>
      </c>
    </row>
    <row r="23466" spans="1:6" x14ac:dyDescent="0.2">
      <c r="A23466" s="1">
        <v>43263.25</v>
      </c>
      <c r="B23466">
        <v>6843.6</v>
      </c>
      <c r="C23466">
        <v>6843.6</v>
      </c>
      <c r="D23466">
        <v>6840</v>
      </c>
      <c r="E23466">
        <v>6840</v>
      </c>
      <c r="F23466">
        <v>82</v>
      </c>
    </row>
    <row r="23467" spans="1:6" x14ac:dyDescent="0.2">
      <c r="A23467" s="1">
        <v>43263.291666666701</v>
      </c>
      <c r="B23467">
        <v>6840</v>
      </c>
      <c r="C23467">
        <v>6850</v>
      </c>
      <c r="D23467">
        <v>6816.5</v>
      </c>
      <c r="E23467">
        <v>6830.5</v>
      </c>
      <c r="F23467">
        <v>79</v>
      </c>
    </row>
    <row r="23468" spans="1:6" x14ac:dyDescent="0.2">
      <c r="A23468" s="1">
        <v>43263.333333333299</v>
      </c>
      <c r="B23468">
        <v>6830.5</v>
      </c>
      <c r="C23468">
        <v>6866.25</v>
      </c>
      <c r="D23468">
        <v>6806.81</v>
      </c>
      <c r="E23468">
        <v>6853.21</v>
      </c>
      <c r="F23468">
        <v>127</v>
      </c>
    </row>
    <row r="23469" spans="1:6" x14ac:dyDescent="0.2">
      <c r="A23469" s="1">
        <v>43263.375</v>
      </c>
      <c r="B23469">
        <v>6853.21</v>
      </c>
      <c r="C23469">
        <v>6853.21</v>
      </c>
      <c r="D23469">
        <v>6844.91</v>
      </c>
      <c r="E23469">
        <v>6849.5</v>
      </c>
      <c r="F23469">
        <v>8</v>
      </c>
    </row>
    <row r="23470" spans="1:6" x14ac:dyDescent="0.2">
      <c r="A23470" s="1">
        <v>43263.416666666701</v>
      </c>
      <c r="B23470">
        <v>6849.5</v>
      </c>
      <c r="C23470">
        <v>6849.5</v>
      </c>
      <c r="D23470">
        <v>6835</v>
      </c>
      <c r="E23470">
        <v>6843.14</v>
      </c>
      <c r="F23470">
        <v>9</v>
      </c>
    </row>
    <row r="23471" spans="1:6" x14ac:dyDescent="0.2">
      <c r="A23471" s="1">
        <v>43263.458333333299</v>
      </c>
      <c r="B23471">
        <v>6843.14</v>
      </c>
      <c r="C23471">
        <v>6849.99</v>
      </c>
      <c r="D23471">
        <v>6800</v>
      </c>
      <c r="E23471">
        <v>6839.15</v>
      </c>
      <c r="F23471">
        <v>252</v>
      </c>
    </row>
    <row r="23472" spans="1:6" x14ac:dyDescent="0.2">
      <c r="A23472" s="1">
        <v>43263.5</v>
      </c>
      <c r="B23472">
        <v>6839.15</v>
      </c>
      <c r="C23472">
        <v>6839.15</v>
      </c>
      <c r="D23472">
        <v>6704</v>
      </c>
      <c r="E23472">
        <v>6723.78</v>
      </c>
      <c r="F23472">
        <v>122</v>
      </c>
    </row>
    <row r="23473" spans="1:6" x14ac:dyDescent="0.2">
      <c r="A23473" s="1">
        <v>43263.541666666701</v>
      </c>
      <c r="B23473">
        <v>6723.78</v>
      </c>
      <c r="C23473">
        <v>6735</v>
      </c>
      <c r="D23473">
        <v>6702.33</v>
      </c>
      <c r="E23473">
        <v>6735</v>
      </c>
      <c r="F23473">
        <v>65</v>
      </c>
    </row>
    <row r="23474" spans="1:6" x14ac:dyDescent="0.2">
      <c r="A23474" s="1">
        <v>43263.583333333299</v>
      </c>
      <c r="B23474">
        <v>6735</v>
      </c>
      <c r="C23474">
        <v>6774</v>
      </c>
      <c r="D23474">
        <v>6727.08</v>
      </c>
      <c r="E23474">
        <v>6755</v>
      </c>
      <c r="F23474">
        <v>120</v>
      </c>
    </row>
    <row r="23475" spans="1:6" x14ac:dyDescent="0.2">
      <c r="A23475" s="1">
        <v>43263.625</v>
      </c>
      <c r="B23475">
        <v>6755</v>
      </c>
      <c r="C23475">
        <v>6765</v>
      </c>
      <c r="D23475">
        <v>6750</v>
      </c>
      <c r="E23475">
        <v>6759.99</v>
      </c>
      <c r="F23475">
        <v>78</v>
      </c>
    </row>
    <row r="23476" spans="1:6" x14ac:dyDescent="0.2">
      <c r="A23476" s="1">
        <v>43263.666666666701</v>
      </c>
      <c r="B23476">
        <v>6759.99</v>
      </c>
      <c r="C23476">
        <v>6767.4</v>
      </c>
      <c r="D23476">
        <v>6699</v>
      </c>
      <c r="E23476">
        <v>6741.38</v>
      </c>
      <c r="F23476">
        <v>133</v>
      </c>
    </row>
    <row r="23477" spans="1:6" x14ac:dyDescent="0.2">
      <c r="A23477" s="1">
        <v>43263.708333333299</v>
      </c>
      <c r="B23477">
        <v>6741.38</v>
      </c>
      <c r="C23477">
        <v>6746.51</v>
      </c>
      <c r="D23477">
        <v>6719.16</v>
      </c>
      <c r="E23477">
        <v>6719.85</v>
      </c>
      <c r="F23477">
        <v>94</v>
      </c>
    </row>
    <row r="23478" spans="1:6" x14ac:dyDescent="0.2">
      <c r="A23478" s="1">
        <v>43263.75</v>
      </c>
      <c r="B23478">
        <v>6719.85</v>
      </c>
      <c r="C23478">
        <v>6731.13</v>
      </c>
      <c r="D23478">
        <v>6663.32</v>
      </c>
      <c r="E23478">
        <v>6679</v>
      </c>
      <c r="F23478">
        <v>175</v>
      </c>
    </row>
    <row r="23479" spans="1:6" x14ac:dyDescent="0.2">
      <c r="A23479" s="1">
        <v>43263.791666666701</v>
      </c>
      <c r="B23479">
        <v>6679</v>
      </c>
      <c r="C23479">
        <v>6690.6</v>
      </c>
      <c r="D23479">
        <v>6444.03</v>
      </c>
      <c r="E23479">
        <v>6513.8</v>
      </c>
      <c r="F23479">
        <v>693</v>
      </c>
    </row>
    <row r="23480" spans="1:6" x14ac:dyDescent="0.2">
      <c r="A23480" s="1">
        <v>43263.833333333299</v>
      </c>
      <c r="B23480">
        <v>6513.8</v>
      </c>
      <c r="C23480">
        <v>6576.9</v>
      </c>
      <c r="D23480">
        <v>6497</v>
      </c>
      <c r="E23480">
        <v>6530.32</v>
      </c>
      <c r="F23480">
        <v>400</v>
      </c>
    </row>
    <row r="23481" spans="1:6" x14ac:dyDescent="0.2">
      <c r="A23481" s="1">
        <v>43263.875</v>
      </c>
      <c r="B23481">
        <v>6530.32</v>
      </c>
      <c r="C23481">
        <v>6558.01</v>
      </c>
      <c r="D23481">
        <v>6511.34</v>
      </c>
      <c r="E23481">
        <v>6555.97</v>
      </c>
      <c r="F23481">
        <v>164</v>
      </c>
    </row>
    <row r="23482" spans="1:6" x14ac:dyDescent="0.2">
      <c r="A23482" s="1">
        <v>43263.916666666701</v>
      </c>
      <c r="B23482">
        <v>6555.97</v>
      </c>
      <c r="C23482">
        <v>6559.66</v>
      </c>
      <c r="D23482">
        <v>6532</v>
      </c>
      <c r="E23482">
        <v>6534.95</v>
      </c>
      <c r="F23482">
        <v>271</v>
      </c>
    </row>
    <row r="23483" spans="1:6" x14ac:dyDescent="0.2">
      <c r="A23483" s="1">
        <v>43263.958333333299</v>
      </c>
      <c r="B23483">
        <v>6534.95</v>
      </c>
      <c r="C23483">
        <v>6592.29</v>
      </c>
      <c r="D23483">
        <v>6481</v>
      </c>
      <c r="E23483">
        <v>6550</v>
      </c>
      <c r="F23483">
        <v>298</v>
      </c>
    </row>
    <row r="23484" spans="1:6" x14ac:dyDescent="0.2">
      <c r="A23484" s="1">
        <v>43264</v>
      </c>
      <c r="B23484">
        <v>6550</v>
      </c>
      <c r="C23484">
        <v>6576.7</v>
      </c>
      <c r="D23484">
        <v>6535</v>
      </c>
      <c r="E23484">
        <v>6552.93</v>
      </c>
      <c r="F23484">
        <v>682</v>
      </c>
    </row>
    <row r="23485" spans="1:6" x14ac:dyDescent="0.2">
      <c r="A23485" s="1">
        <v>43264.041666666701</v>
      </c>
      <c r="B23485">
        <v>6552.93</v>
      </c>
      <c r="C23485">
        <v>6568.17</v>
      </c>
      <c r="D23485">
        <v>6541.51</v>
      </c>
      <c r="E23485">
        <v>6555</v>
      </c>
      <c r="F23485">
        <v>193</v>
      </c>
    </row>
    <row r="23486" spans="1:6" x14ac:dyDescent="0.2">
      <c r="A23486" s="1">
        <v>43264.083333333299</v>
      </c>
      <c r="B23486">
        <v>6555</v>
      </c>
      <c r="C23486">
        <v>6577.15</v>
      </c>
      <c r="D23486">
        <v>6554.99</v>
      </c>
      <c r="E23486">
        <v>6564.93</v>
      </c>
      <c r="F23486">
        <v>271</v>
      </c>
    </row>
    <row r="23487" spans="1:6" x14ac:dyDescent="0.2">
      <c r="A23487" s="1">
        <v>43264.125</v>
      </c>
      <c r="B23487">
        <v>6564.93</v>
      </c>
      <c r="C23487">
        <v>6567.98</v>
      </c>
      <c r="D23487">
        <v>6540</v>
      </c>
      <c r="E23487">
        <v>6555</v>
      </c>
      <c r="F23487">
        <v>129</v>
      </c>
    </row>
    <row r="23488" spans="1:6" x14ac:dyDescent="0.2">
      <c r="A23488" s="1">
        <v>43264.166666666701</v>
      </c>
      <c r="B23488">
        <v>6555</v>
      </c>
      <c r="C23488">
        <v>6594.25</v>
      </c>
      <c r="D23488">
        <v>6534.57</v>
      </c>
      <c r="E23488">
        <v>6575</v>
      </c>
      <c r="F23488">
        <v>213</v>
      </c>
    </row>
    <row r="23489" spans="1:6" x14ac:dyDescent="0.2">
      <c r="A23489" s="1">
        <v>43264.208333333299</v>
      </c>
      <c r="B23489">
        <v>6575</v>
      </c>
      <c r="C23489">
        <v>6619.84</v>
      </c>
      <c r="D23489">
        <v>6556.26</v>
      </c>
      <c r="E23489">
        <v>6570.2</v>
      </c>
      <c r="F23489">
        <v>97</v>
      </c>
    </row>
    <row r="23490" spans="1:6" x14ac:dyDescent="0.2">
      <c r="A23490" s="1">
        <v>43264.25</v>
      </c>
      <c r="B23490">
        <v>6570.2</v>
      </c>
      <c r="C23490">
        <v>6581.8</v>
      </c>
      <c r="D23490">
        <v>6566.65</v>
      </c>
      <c r="E23490">
        <v>6576.5</v>
      </c>
      <c r="F23490">
        <v>11</v>
      </c>
    </row>
    <row r="23491" spans="1:6" x14ac:dyDescent="0.2">
      <c r="A23491" s="1">
        <v>43264.291666666701</v>
      </c>
      <c r="B23491">
        <v>6576.5</v>
      </c>
      <c r="C23491">
        <v>6583.32</v>
      </c>
      <c r="D23491">
        <v>6537.45</v>
      </c>
      <c r="E23491">
        <v>6548.47</v>
      </c>
      <c r="F23491">
        <v>44</v>
      </c>
    </row>
    <row r="23492" spans="1:6" x14ac:dyDescent="0.2">
      <c r="A23492" s="1">
        <v>43264.333333333299</v>
      </c>
      <c r="B23492">
        <v>6548.47</v>
      </c>
      <c r="C23492">
        <v>6562.8</v>
      </c>
      <c r="D23492">
        <v>6508</v>
      </c>
      <c r="E23492">
        <v>6529.73</v>
      </c>
      <c r="F23492">
        <v>108</v>
      </c>
    </row>
    <row r="23493" spans="1:6" x14ac:dyDescent="0.2">
      <c r="A23493" s="1">
        <v>43264.375</v>
      </c>
      <c r="B23493">
        <v>6529.73</v>
      </c>
      <c r="C23493">
        <v>6542.75</v>
      </c>
      <c r="D23493">
        <v>6362.53</v>
      </c>
      <c r="E23493">
        <v>6407.77</v>
      </c>
      <c r="F23493">
        <v>225</v>
      </c>
    </row>
    <row r="23494" spans="1:6" x14ac:dyDescent="0.2">
      <c r="A23494" s="1">
        <v>43264.416666666701</v>
      </c>
      <c r="B23494">
        <v>6407.77</v>
      </c>
      <c r="C23494">
        <v>6470.91</v>
      </c>
      <c r="D23494">
        <v>6407.77</v>
      </c>
      <c r="E23494">
        <v>6438.86</v>
      </c>
      <c r="F23494">
        <v>96</v>
      </c>
    </row>
    <row r="23495" spans="1:6" x14ac:dyDescent="0.2">
      <c r="A23495" s="1">
        <v>43264.458333333299</v>
      </c>
      <c r="B23495">
        <v>6438.86</v>
      </c>
      <c r="C23495">
        <v>6460.26</v>
      </c>
      <c r="D23495">
        <v>6422.32</v>
      </c>
      <c r="E23495">
        <v>6450.94</v>
      </c>
      <c r="F23495">
        <v>100</v>
      </c>
    </row>
    <row r="23496" spans="1:6" x14ac:dyDescent="0.2">
      <c r="A23496" s="1">
        <v>43264.5</v>
      </c>
      <c r="B23496">
        <v>6450.94</v>
      </c>
      <c r="C23496">
        <v>6474.79</v>
      </c>
      <c r="D23496">
        <v>6423.79</v>
      </c>
      <c r="E23496">
        <v>6459.51</v>
      </c>
      <c r="F23496">
        <v>78</v>
      </c>
    </row>
    <row r="23497" spans="1:6" x14ac:dyDescent="0.2">
      <c r="A23497" s="1">
        <v>43264.541666666701</v>
      </c>
      <c r="B23497">
        <v>6459.51</v>
      </c>
      <c r="C23497">
        <v>6480.51</v>
      </c>
      <c r="D23497">
        <v>6446.01</v>
      </c>
      <c r="E23497">
        <v>6446.01</v>
      </c>
      <c r="F23497">
        <v>80</v>
      </c>
    </row>
    <row r="23498" spans="1:6" x14ac:dyDescent="0.2">
      <c r="A23498" s="1">
        <v>43264.583333333299</v>
      </c>
      <c r="B23498">
        <v>6446.01</v>
      </c>
      <c r="C23498">
        <v>6449.99</v>
      </c>
      <c r="D23498">
        <v>6402.01</v>
      </c>
      <c r="E23498">
        <v>6433.02</v>
      </c>
      <c r="F23498">
        <v>421</v>
      </c>
    </row>
    <row r="23499" spans="1:6" x14ac:dyDescent="0.2">
      <c r="A23499" s="1">
        <v>43264.625</v>
      </c>
      <c r="B23499">
        <v>6433.02</v>
      </c>
      <c r="C23499">
        <v>6451.28</v>
      </c>
      <c r="D23499">
        <v>6350.88</v>
      </c>
      <c r="E23499">
        <v>6372.34</v>
      </c>
      <c r="F23499">
        <v>227</v>
      </c>
    </row>
    <row r="23500" spans="1:6" x14ac:dyDescent="0.2">
      <c r="A23500" s="1">
        <v>43264.666666666701</v>
      </c>
      <c r="B23500">
        <v>6372.34</v>
      </c>
      <c r="C23500">
        <v>6405.57</v>
      </c>
      <c r="D23500">
        <v>6122.94</v>
      </c>
      <c r="E23500">
        <v>6282.39</v>
      </c>
      <c r="F23500">
        <v>1393</v>
      </c>
    </row>
    <row r="23501" spans="1:6" x14ac:dyDescent="0.2">
      <c r="A23501" s="1">
        <v>43264.708333333299</v>
      </c>
      <c r="B23501">
        <v>6282.39</v>
      </c>
      <c r="C23501">
        <v>6331.6</v>
      </c>
      <c r="D23501">
        <v>6230.01</v>
      </c>
      <c r="E23501">
        <v>6321.5</v>
      </c>
      <c r="F23501">
        <v>587</v>
      </c>
    </row>
    <row r="23502" spans="1:6" x14ac:dyDescent="0.2">
      <c r="A23502" s="1">
        <v>43264.75</v>
      </c>
      <c r="B23502">
        <v>6321.5</v>
      </c>
      <c r="C23502">
        <v>6365.99</v>
      </c>
      <c r="D23502">
        <v>6312.3</v>
      </c>
      <c r="E23502">
        <v>6324.13</v>
      </c>
      <c r="F23502">
        <v>195</v>
      </c>
    </row>
    <row r="23503" spans="1:6" x14ac:dyDescent="0.2">
      <c r="A23503" s="1">
        <v>43264.791666666701</v>
      </c>
      <c r="B23503">
        <v>6324.13</v>
      </c>
      <c r="C23503">
        <v>6343.99</v>
      </c>
      <c r="D23503">
        <v>6255.1</v>
      </c>
      <c r="E23503">
        <v>6280</v>
      </c>
      <c r="F23503">
        <v>227</v>
      </c>
    </row>
    <row r="23504" spans="1:6" x14ac:dyDescent="0.2">
      <c r="A23504" s="1">
        <v>43264.833333333299</v>
      </c>
      <c r="B23504">
        <v>6280</v>
      </c>
      <c r="C23504">
        <v>6285.53</v>
      </c>
      <c r="D23504">
        <v>6230</v>
      </c>
      <c r="E23504">
        <v>6260</v>
      </c>
      <c r="F23504">
        <v>450</v>
      </c>
    </row>
    <row r="23505" spans="1:6" x14ac:dyDescent="0.2">
      <c r="A23505" s="1">
        <v>43264.875</v>
      </c>
      <c r="B23505">
        <v>6260</v>
      </c>
      <c r="C23505">
        <v>6285.5</v>
      </c>
      <c r="D23505">
        <v>6237.64</v>
      </c>
      <c r="E23505">
        <v>6285.5</v>
      </c>
      <c r="F23505">
        <v>339</v>
      </c>
    </row>
    <row r="23506" spans="1:6" x14ac:dyDescent="0.2">
      <c r="A23506" s="1">
        <v>43264.916666666701</v>
      </c>
      <c r="B23506">
        <v>6285.5</v>
      </c>
      <c r="C23506">
        <v>6361.87</v>
      </c>
      <c r="D23506">
        <v>6270.48</v>
      </c>
      <c r="E23506">
        <v>6320</v>
      </c>
      <c r="F23506">
        <v>556</v>
      </c>
    </row>
    <row r="23507" spans="1:6" x14ac:dyDescent="0.2">
      <c r="A23507" s="1">
        <v>43264.958333333299</v>
      </c>
      <c r="B23507">
        <v>6320</v>
      </c>
      <c r="C23507">
        <v>6345</v>
      </c>
      <c r="D23507">
        <v>6290.01</v>
      </c>
      <c r="E23507">
        <v>6297.7</v>
      </c>
      <c r="F23507">
        <v>174</v>
      </c>
    </row>
    <row r="23508" spans="1:6" x14ac:dyDescent="0.2">
      <c r="A23508" s="1">
        <v>43265</v>
      </c>
      <c r="B23508">
        <v>6297.7</v>
      </c>
      <c r="C23508">
        <v>6330</v>
      </c>
      <c r="D23508">
        <v>6280.01</v>
      </c>
      <c r="E23508">
        <v>6284.23</v>
      </c>
      <c r="F23508">
        <v>390</v>
      </c>
    </row>
    <row r="23509" spans="1:6" x14ac:dyDescent="0.2">
      <c r="A23509" s="1">
        <v>43265.041666666701</v>
      </c>
      <c r="B23509">
        <v>6284.23</v>
      </c>
      <c r="C23509">
        <v>6346.73</v>
      </c>
      <c r="D23509">
        <v>6280.24</v>
      </c>
      <c r="E23509">
        <v>6324.93</v>
      </c>
      <c r="F23509">
        <v>526</v>
      </c>
    </row>
    <row r="23510" spans="1:6" x14ac:dyDescent="0.2">
      <c r="A23510" s="1">
        <v>43265.083333333299</v>
      </c>
      <c r="B23510">
        <v>6324.93</v>
      </c>
      <c r="C23510">
        <v>6530.4</v>
      </c>
      <c r="D23510">
        <v>6324.93</v>
      </c>
      <c r="E23510">
        <v>6478.95</v>
      </c>
      <c r="F23510">
        <v>671</v>
      </c>
    </row>
    <row r="23511" spans="1:6" x14ac:dyDescent="0.2">
      <c r="A23511" s="1">
        <v>43265.125</v>
      </c>
      <c r="B23511">
        <v>6478.95</v>
      </c>
      <c r="C23511">
        <v>6505.31</v>
      </c>
      <c r="D23511">
        <v>6462</v>
      </c>
      <c r="E23511">
        <v>6495.14</v>
      </c>
      <c r="F23511">
        <v>248</v>
      </c>
    </row>
    <row r="23512" spans="1:6" x14ac:dyDescent="0.2">
      <c r="A23512" s="1">
        <v>43265.166666666701</v>
      </c>
      <c r="B23512">
        <v>6495.14</v>
      </c>
      <c r="C23512">
        <v>6515.38</v>
      </c>
      <c r="D23512">
        <v>6468.86</v>
      </c>
      <c r="E23512">
        <v>6477.97</v>
      </c>
      <c r="F23512">
        <v>126</v>
      </c>
    </row>
    <row r="23513" spans="1:6" x14ac:dyDescent="0.2">
      <c r="A23513" s="1">
        <v>43265.208333333299</v>
      </c>
      <c r="B23513">
        <v>6477.97</v>
      </c>
      <c r="C23513">
        <v>6487.76</v>
      </c>
      <c r="D23513">
        <v>6438</v>
      </c>
      <c r="E23513">
        <v>6482.12</v>
      </c>
      <c r="F23513">
        <v>150</v>
      </c>
    </row>
    <row r="23514" spans="1:6" x14ac:dyDescent="0.2">
      <c r="A23514" s="1">
        <v>43265.25</v>
      </c>
      <c r="B23514">
        <v>6482.12</v>
      </c>
      <c r="C23514">
        <v>6499.98</v>
      </c>
      <c r="D23514">
        <v>6473.51</v>
      </c>
      <c r="E23514">
        <v>6491.31</v>
      </c>
      <c r="F23514">
        <v>9</v>
      </c>
    </row>
    <row r="23515" spans="1:6" x14ac:dyDescent="0.2">
      <c r="A23515" s="1">
        <v>43265.291666666701</v>
      </c>
      <c r="B23515">
        <v>6491.31</v>
      </c>
      <c r="C23515">
        <v>6491.31</v>
      </c>
      <c r="D23515">
        <v>6443.29</v>
      </c>
      <c r="E23515">
        <v>6475</v>
      </c>
      <c r="F23515">
        <v>190</v>
      </c>
    </row>
    <row r="23516" spans="1:6" x14ac:dyDescent="0.2">
      <c r="A23516" s="1">
        <v>43265.333333333299</v>
      </c>
      <c r="B23516">
        <v>6475</v>
      </c>
      <c r="C23516">
        <v>6544.99</v>
      </c>
      <c r="D23516">
        <v>6469.37</v>
      </c>
      <c r="E23516">
        <v>6490</v>
      </c>
      <c r="F23516">
        <v>285</v>
      </c>
    </row>
    <row r="23517" spans="1:6" x14ac:dyDescent="0.2">
      <c r="A23517" s="1">
        <v>43265.375</v>
      </c>
      <c r="B23517">
        <v>6490</v>
      </c>
      <c r="C23517">
        <v>6498.84</v>
      </c>
      <c r="D23517">
        <v>6475.34</v>
      </c>
      <c r="E23517">
        <v>6495</v>
      </c>
      <c r="F23517">
        <v>50</v>
      </c>
    </row>
    <row r="23518" spans="1:6" x14ac:dyDescent="0.2">
      <c r="A23518" s="1">
        <v>43265.416666666701</v>
      </c>
      <c r="B23518">
        <v>6495</v>
      </c>
      <c r="C23518">
        <v>6499.99</v>
      </c>
      <c r="D23518">
        <v>6475.55</v>
      </c>
      <c r="E23518">
        <v>6490</v>
      </c>
      <c r="F23518">
        <v>51</v>
      </c>
    </row>
    <row r="23519" spans="1:6" x14ac:dyDescent="0.2">
      <c r="A23519" s="1">
        <v>43265.458333333299</v>
      </c>
      <c r="B23519">
        <v>6490</v>
      </c>
      <c r="C23519">
        <v>6543.09</v>
      </c>
      <c r="D23519">
        <v>6489.29</v>
      </c>
      <c r="E23519">
        <v>6527.87</v>
      </c>
      <c r="F23519">
        <v>41</v>
      </c>
    </row>
    <row r="23520" spans="1:6" x14ac:dyDescent="0.2">
      <c r="A23520" s="1">
        <v>43265.5</v>
      </c>
      <c r="B23520">
        <v>6527.87</v>
      </c>
      <c r="C23520">
        <v>6527.87</v>
      </c>
      <c r="D23520">
        <v>6479.28</v>
      </c>
      <c r="E23520">
        <v>6480.5</v>
      </c>
      <c r="F23520">
        <v>63</v>
      </c>
    </row>
    <row r="23521" spans="1:6" x14ac:dyDescent="0.2">
      <c r="A23521" s="1">
        <v>43265.541666666701</v>
      </c>
      <c r="B23521">
        <v>6480.5</v>
      </c>
      <c r="C23521">
        <v>6480.5</v>
      </c>
      <c r="D23521">
        <v>6355.01</v>
      </c>
      <c r="E23521">
        <v>6372</v>
      </c>
      <c r="F23521">
        <v>237</v>
      </c>
    </row>
    <row r="23522" spans="1:6" x14ac:dyDescent="0.2">
      <c r="A23522" s="1">
        <v>43265.583333333299</v>
      </c>
      <c r="B23522">
        <v>6372</v>
      </c>
      <c r="C23522">
        <v>6430.61</v>
      </c>
      <c r="D23522">
        <v>6372</v>
      </c>
      <c r="E23522">
        <v>6414.99</v>
      </c>
      <c r="F23522">
        <v>70</v>
      </c>
    </row>
    <row r="23523" spans="1:6" x14ac:dyDescent="0.2">
      <c r="A23523" s="1">
        <v>43265.625</v>
      </c>
      <c r="B23523">
        <v>6414.99</v>
      </c>
      <c r="C23523">
        <v>6419</v>
      </c>
      <c r="D23523">
        <v>6314.94</v>
      </c>
      <c r="E23523">
        <v>6340.05</v>
      </c>
      <c r="F23523">
        <v>219</v>
      </c>
    </row>
    <row r="23524" spans="1:6" x14ac:dyDescent="0.2">
      <c r="A23524" s="1">
        <v>43265.666666666701</v>
      </c>
      <c r="B23524">
        <v>6340.05</v>
      </c>
      <c r="C23524">
        <v>6567.22</v>
      </c>
      <c r="D23524">
        <v>6340.05</v>
      </c>
      <c r="E23524">
        <v>6514.5</v>
      </c>
      <c r="F23524">
        <v>456</v>
      </c>
    </row>
    <row r="23525" spans="1:6" x14ac:dyDescent="0.2">
      <c r="A23525" s="1">
        <v>43265.708333333299</v>
      </c>
      <c r="B23525">
        <v>6514.5</v>
      </c>
      <c r="C23525">
        <v>6640</v>
      </c>
      <c r="D23525">
        <v>6500</v>
      </c>
      <c r="E23525">
        <v>6614.37</v>
      </c>
      <c r="F23525">
        <v>342</v>
      </c>
    </row>
    <row r="23526" spans="1:6" x14ac:dyDescent="0.2">
      <c r="A23526" s="1">
        <v>43265.75</v>
      </c>
      <c r="B23526">
        <v>6614.37</v>
      </c>
      <c r="C23526">
        <v>6711.42</v>
      </c>
      <c r="D23526">
        <v>6613.5</v>
      </c>
      <c r="E23526">
        <v>6655.35</v>
      </c>
      <c r="F23526">
        <v>333</v>
      </c>
    </row>
    <row r="23527" spans="1:6" x14ac:dyDescent="0.2">
      <c r="A23527" s="1">
        <v>43265.791666666701</v>
      </c>
      <c r="B23527">
        <v>6655.35</v>
      </c>
      <c r="C23527">
        <v>6655.5</v>
      </c>
      <c r="D23527">
        <v>6610</v>
      </c>
      <c r="E23527">
        <v>6647.99</v>
      </c>
      <c r="F23527">
        <v>112</v>
      </c>
    </row>
    <row r="23528" spans="1:6" x14ac:dyDescent="0.2">
      <c r="A23528" s="1">
        <v>43265.833333333299</v>
      </c>
      <c r="B23528">
        <v>6647.99</v>
      </c>
      <c r="C23528">
        <v>6675.23</v>
      </c>
      <c r="D23528">
        <v>6630.66</v>
      </c>
      <c r="E23528">
        <v>6657.99</v>
      </c>
      <c r="F23528">
        <v>415</v>
      </c>
    </row>
    <row r="23529" spans="1:6" x14ac:dyDescent="0.2">
      <c r="A23529" s="1">
        <v>43265.875</v>
      </c>
      <c r="B23529">
        <v>6657.99</v>
      </c>
      <c r="C23529">
        <v>6682.07</v>
      </c>
      <c r="D23529">
        <v>6636.67</v>
      </c>
      <c r="E23529">
        <v>6650</v>
      </c>
      <c r="F23529">
        <v>98</v>
      </c>
    </row>
    <row r="23530" spans="1:6" x14ac:dyDescent="0.2">
      <c r="A23530" s="1">
        <v>43265.916666666701</v>
      </c>
      <c r="B23530">
        <v>6650</v>
      </c>
      <c r="C23530">
        <v>6661.79</v>
      </c>
      <c r="D23530">
        <v>6600</v>
      </c>
      <c r="E23530">
        <v>6625.03</v>
      </c>
      <c r="F23530">
        <v>107</v>
      </c>
    </row>
    <row r="23531" spans="1:6" x14ac:dyDescent="0.2">
      <c r="A23531" s="1">
        <v>43265.958333333299</v>
      </c>
      <c r="B23531">
        <v>6625.03</v>
      </c>
      <c r="C23531">
        <v>6677</v>
      </c>
      <c r="D23531">
        <v>6590.46</v>
      </c>
      <c r="E23531">
        <v>6639.66</v>
      </c>
      <c r="F23531">
        <v>109</v>
      </c>
    </row>
    <row r="23532" spans="1:6" x14ac:dyDescent="0.2">
      <c r="A23532" s="1">
        <v>43266</v>
      </c>
      <c r="B23532">
        <v>6639.66</v>
      </c>
      <c r="C23532">
        <v>6639.66</v>
      </c>
      <c r="D23532">
        <v>6592.08</v>
      </c>
      <c r="E23532">
        <v>6622</v>
      </c>
      <c r="F23532">
        <v>118</v>
      </c>
    </row>
    <row r="23533" spans="1:6" x14ac:dyDescent="0.2">
      <c r="A23533" s="1">
        <v>43266.041666666701</v>
      </c>
      <c r="B23533">
        <v>6622</v>
      </c>
      <c r="C23533">
        <v>6627.23</v>
      </c>
      <c r="D23533">
        <v>6571.45</v>
      </c>
      <c r="E23533">
        <v>6595.41</v>
      </c>
      <c r="F23533">
        <v>208</v>
      </c>
    </row>
    <row r="23534" spans="1:6" x14ac:dyDescent="0.2">
      <c r="A23534" s="1">
        <v>43266.083333333299</v>
      </c>
      <c r="B23534">
        <v>6595.41</v>
      </c>
      <c r="C23534">
        <v>6604.66</v>
      </c>
      <c r="D23534">
        <v>6552.47</v>
      </c>
      <c r="E23534">
        <v>6603.99</v>
      </c>
      <c r="F23534">
        <v>319</v>
      </c>
    </row>
    <row r="23535" spans="1:6" x14ac:dyDescent="0.2">
      <c r="A23535" s="1">
        <v>43266.125</v>
      </c>
      <c r="B23535">
        <v>6603.99</v>
      </c>
      <c r="C23535">
        <v>6622.12</v>
      </c>
      <c r="D23535">
        <v>6593.82</v>
      </c>
      <c r="E23535">
        <v>6614.62</v>
      </c>
      <c r="F23535">
        <v>123</v>
      </c>
    </row>
    <row r="23536" spans="1:6" x14ac:dyDescent="0.2">
      <c r="A23536" s="1">
        <v>43266.166666666701</v>
      </c>
      <c r="B23536">
        <v>6614.62</v>
      </c>
      <c r="C23536">
        <v>6614.62</v>
      </c>
      <c r="D23536">
        <v>6543.01</v>
      </c>
      <c r="E23536">
        <v>6570.45</v>
      </c>
      <c r="F23536">
        <v>296</v>
      </c>
    </row>
    <row r="23537" spans="1:6" x14ac:dyDescent="0.2">
      <c r="A23537" s="1">
        <v>43266.208333333299</v>
      </c>
      <c r="B23537">
        <v>6570.45</v>
      </c>
      <c r="C23537">
        <v>6593.73</v>
      </c>
      <c r="D23537">
        <v>6549.46</v>
      </c>
      <c r="E23537">
        <v>6587.33</v>
      </c>
      <c r="F23537">
        <v>158</v>
      </c>
    </row>
    <row r="23538" spans="1:6" x14ac:dyDescent="0.2">
      <c r="A23538" s="1">
        <v>43266.25</v>
      </c>
      <c r="B23538">
        <v>6587.33</v>
      </c>
      <c r="C23538">
        <v>6628.49</v>
      </c>
      <c r="D23538">
        <v>6564.72</v>
      </c>
      <c r="E23538">
        <v>6594.02</v>
      </c>
      <c r="F23538">
        <v>306</v>
      </c>
    </row>
    <row r="23539" spans="1:6" x14ac:dyDescent="0.2">
      <c r="A23539" s="1">
        <v>43266.291666666701</v>
      </c>
      <c r="B23539">
        <v>6594.02</v>
      </c>
      <c r="C23539">
        <v>6610.6</v>
      </c>
      <c r="D23539">
        <v>6575.01</v>
      </c>
      <c r="E23539">
        <v>6580.9</v>
      </c>
      <c r="F23539">
        <v>112</v>
      </c>
    </row>
    <row r="23540" spans="1:6" x14ac:dyDescent="0.2">
      <c r="A23540" s="1">
        <v>43266.333333333299</v>
      </c>
      <c r="B23540">
        <v>6580.9</v>
      </c>
      <c r="C23540">
        <v>6623.86</v>
      </c>
      <c r="D23540">
        <v>6565.31</v>
      </c>
      <c r="E23540">
        <v>6591.24</v>
      </c>
      <c r="F23540">
        <v>168</v>
      </c>
    </row>
    <row r="23541" spans="1:6" x14ac:dyDescent="0.2">
      <c r="A23541" s="1">
        <v>43266.375</v>
      </c>
      <c r="B23541">
        <v>6591.24</v>
      </c>
      <c r="C23541">
        <v>6596.36</v>
      </c>
      <c r="D23541">
        <v>6563.01</v>
      </c>
      <c r="E23541">
        <v>6592</v>
      </c>
      <c r="F23541">
        <v>58</v>
      </c>
    </row>
    <row r="23542" spans="1:6" x14ac:dyDescent="0.2">
      <c r="A23542" s="1">
        <v>43266.416666666701</v>
      </c>
      <c r="B23542">
        <v>6592</v>
      </c>
      <c r="C23542">
        <v>6598</v>
      </c>
      <c r="D23542">
        <v>6565.95</v>
      </c>
      <c r="E23542">
        <v>6583.66</v>
      </c>
      <c r="F23542">
        <v>26</v>
      </c>
    </row>
    <row r="23543" spans="1:6" x14ac:dyDescent="0.2">
      <c r="A23543" s="1">
        <v>43266.458333333299</v>
      </c>
      <c r="B23543">
        <v>6583.66</v>
      </c>
      <c r="C23543">
        <v>6664.53</v>
      </c>
      <c r="D23543">
        <v>6461.64</v>
      </c>
      <c r="E23543">
        <v>6525</v>
      </c>
      <c r="F23543">
        <v>187</v>
      </c>
    </row>
    <row r="23544" spans="1:6" x14ac:dyDescent="0.2">
      <c r="A23544" s="1">
        <v>43266.5</v>
      </c>
      <c r="B23544">
        <v>6525</v>
      </c>
      <c r="C23544">
        <v>6530.86</v>
      </c>
      <c r="D23544">
        <v>6484.52</v>
      </c>
      <c r="E23544">
        <v>6499.99</v>
      </c>
      <c r="F23544">
        <v>65</v>
      </c>
    </row>
    <row r="23545" spans="1:6" x14ac:dyDescent="0.2">
      <c r="A23545" s="1">
        <v>43266.541666666701</v>
      </c>
      <c r="B23545">
        <v>6499.99</v>
      </c>
      <c r="C23545">
        <v>6527.99</v>
      </c>
      <c r="D23545">
        <v>6484.76</v>
      </c>
      <c r="E23545">
        <v>6504.64</v>
      </c>
      <c r="F23545">
        <v>109</v>
      </c>
    </row>
    <row r="23546" spans="1:6" x14ac:dyDescent="0.2">
      <c r="A23546" s="1">
        <v>43266.583333333299</v>
      </c>
      <c r="B23546">
        <v>6504.64</v>
      </c>
      <c r="C23546">
        <v>6554.18</v>
      </c>
      <c r="D23546">
        <v>6485.34</v>
      </c>
      <c r="E23546">
        <v>6531.58</v>
      </c>
      <c r="F23546">
        <v>62</v>
      </c>
    </row>
    <row r="23547" spans="1:6" x14ac:dyDescent="0.2">
      <c r="A23547" s="1">
        <v>43266.625</v>
      </c>
      <c r="B23547">
        <v>6531.58</v>
      </c>
      <c r="C23547">
        <v>6554.59</v>
      </c>
      <c r="D23547">
        <v>6522.58</v>
      </c>
      <c r="E23547">
        <v>6547.31</v>
      </c>
      <c r="F23547">
        <v>36</v>
      </c>
    </row>
    <row r="23548" spans="1:6" x14ac:dyDescent="0.2">
      <c r="A23548" s="1">
        <v>43266.666666666701</v>
      </c>
      <c r="B23548">
        <v>6547.31</v>
      </c>
      <c r="C23548">
        <v>6622.28</v>
      </c>
      <c r="D23548">
        <v>6532</v>
      </c>
      <c r="E23548">
        <v>6565.16</v>
      </c>
      <c r="F23548">
        <v>103</v>
      </c>
    </row>
    <row r="23549" spans="1:6" x14ac:dyDescent="0.2">
      <c r="A23549" s="1">
        <v>43266.708333333299</v>
      </c>
      <c r="B23549">
        <v>6565.16</v>
      </c>
      <c r="C23549">
        <v>6565.16</v>
      </c>
      <c r="D23549">
        <v>6500</v>
      </c>
      <c r="E23549">
        <v>6540.65</v>
      </c>
      <c r="F23549">
        <v>114</v>
      </c>
    </row>
    <row r="23550" spans="1:6" x14ac:dyDescent="0.2">
      <c r="A23550" s="1">
        <v>43266.75</v>
      </c>
      <c r="B23550">
        <v>6540.65</v>
      </c>
      <c r="C23550">
        <v>6558.4</v>
      </c>
      <c r="D23550">
        <v>6538.63</v>
      </c>
      <c r="E23550">
        <v>6550.05</v>
      </c>
      <c r="F23550">
        <v>35</v>
      </c>
    </row>
    <row r="23551" spans="1:6" x14ac:dyDescent="0.2">
      <c r="A23551" s="1">
        <v>43266.791666666701</v>
      </c>
      <c r="B23551">
        <v>6550.05</v>
      </c>
      <c r="C23551">
        <v>6550.05</v>
      </c>
      <c r="D23551">
        <v>6539.42</v>
      </c>
      <c r="E23551">
        <v>6548.5</v>
      </c>
      <c r="F23551">
        <v>19</v>
      </c>
    </row>
    <row r="23552" spans="1:6" x14ac:dyDescent="0.2">
      <c r="A23552" s="1">
        <v>43266.833333333299</v>
      </c>
      <c r="B23552">
        <v>6548.5</v>
      </c>
      <c r="C23552">
        <v>6555</v>
      </c>
      <c r="D23552">
        <v>6450</v>
      </c>
      <c r="E23552">
        <v>6498.79</v>
      </c>
      <c r="F23552">
        <v>320</v>
      </c>
    </row>
    <row r="23553" spans="1:6" x14ac:dyDescent="0.2">
      <c r="A23553" s="1">
        <v>43266.875</v>
      </c>
      <c r="B23553">
        <v>6498.79</v>
      </c>
      <c r="C23553">
        <v>6499</v>
      </c>
      <c r="D23553">
        <v>6471.85</v>
      </c>
      <c r="E23553">
        <v>6471.85</v>
      </c>
      <c r="F23553">
        <v>28</v>
      </c>
    </row>
    <row r="23554" spans="1:6" x14ac:dyDescent="0.2">
      <c r="A23554" s="1">
        <v>43266.916666666701</v>
      </c>
      <c r="B23554">
        <v>6471.85</v>
      </c>
      <c r="C23554">
        <v>6476.14</v>
      </c>
      <c r="D23554">
        <v>6395.01</v>
      </c>
      <c r="E23554">
        <v>6400.5</v>
      </c>
      <c r="F23554">
        <v>118</v>
      </c>
    </row>
    <row r="23555" spans="1:6" x14ac:dyDescent="0.2">
      <c r="A23555" s="1">
        <v>43266.958333333299</v>
      </c>
      <c r="B23555">
        <v>6400.5</v>
      </c>
      <c r="C23555">
        <v>6428.83</v>
      </c>
      <c r="D23555">
        <v>6365.52</v>
      </c>
      <c r="E23555">
        <v>6388.98</v>
      </c>
      <c r="F23555">
        <v>219</v>
      </c>
    </row>
    <row r="23556" spans="1:6" x14ac:dyDescent="0.2">
      <c r="A23556" s="1">
        <v>43267</v>
      </c>
      <c r="B23556">
        <v>6388.98</v>
      </c>
      <c r="C23556">
        <v>6424.58</v>
      </c>
      <c r="D23556">
        <v>6383.5</v>
      </c>
      <c r="E23556">
        <v>6405</v>
      </c>
      <c r="F23556">
        <v>77</v>
      </c>
    </row>
    <row r="23557" spans="1:6" x14ac:dyDescent="0.2">
      <c r="A23557" s="1">
        <v>43267.041666666701</v>
      </c>
      <c r="B23557">
        <v>6405</v>
      </c>
      <c r="C23557">
        <v>6450</v>
      </c>
      <c r="D23557">
        <v>6393.65</v>
      </c>
      <c r="E23557">
        <v>6450</v>
      </c>
      <c r="F23557">
        <v>57</v>
      </c>
    </row>
    <row r="23558" spans="1:6" x14ac:dyDescent="0.2">
      <c r="A23558" s="1">
        <v>43267.083333333299</v>
      </c>
      <c r="B23558">
        <v>6450</v>
      </c>
      <c r="C23558">
        <v>6455.26</v>
      </c>
      <c r="D23558">
        <v>6432.18</v>
      </c>
      <c r="E23558">
        <v>6453</v>
      </c>
      <c r="F23558">
        <v>150</v>
      </c>
    </row>
    <row r="23559" spans="1:6" x14ac:dyDescent="0.2">
      <c r="A23559" s="1">
        <v>43267.125</v>
      </c>
      <c r="B23559">
        <v>6453</v>
      </c>
      <c r="C23559">
        <v>6453</v>
      </c>
      <c r="D23559">
        <v>6410.5</v>
      </c>
      <c r="E23559">
        <v>6413.16</v>
      </c>
      <c r="F23559">
        <v>139</v>
      </c>
    </row>
    <row r="23560" spans="1:6" x14ac:dyDescent="0.2">
      <c r="A23560" s="1">
        <v>43267.166666666701</v>
      </c>
      <c r="B23560">
        <v>6413.16</v>
      </c>
      <c r="C23560">
        <v>6438.16</v>
      </c>
      <c r="D23560">
        <v>6413.16</v>
      </c>
      <c r="E23560">
        <v>6429.64</v>
      </c>
      <c r="F23560">
        <v>32</v>
      </c>
    </row>
    <row r="23561" spans="1:6" x14ac:dyDescent="0.2">
      <c r="A23561" s="1">
        <v>43267.208333333299</v>
      </c>
      <c r="B23561">
        <v>6429.64</v>
      </c>
      <c r="C23561">
        <v>6475.42</v>
      </c>
      <c r="D23561">
        <v>6428.21</v>
      </c>
      <c r="E23561">
        <v>6452</v>
      </c>
      <c r="F23561">
        <v>39</v>
      </c>
    </row>
    <row r="23562" spans="1:6" x14ac:dyDescent="0.2">
      <c r="A23562" s="1">
        <v>43267.25</v>
      </c>
      <c r="B23562">
        <v>6452</v>
      </c>
      <c r="C23562">
        <v>6474.5</v>
      </c>
      <c r="D23562">
        <v>6442.72</v>
      </c>
      <c r="E23562">
        <v>6458.81</v>
      </c>
      <c r="F23562">
        <v>35</v>
      </c>
    </row>
    <row r="23563" spans="1:6" x14ac:dyDescent="0.2">
      <c r="A23563" s="1">
        <v>43267.291666666701</v>
      </c>
      <c r="B23563">
        <v>6458.81</v>
      </c>
      <c r="C23563">
        <v>6484.77</v>
      </c>
      <c r="D23563">
        <v>6458.18</v>
      </c>
      <c r="E23563">
        <v>6463.54</v>
      </c>
      <c r="F23563">
        <v>183</v>
      </c>
    </row>
    <row r="23564" spans="1:6" x14ac:dyDescent="0.2">
      <c r="A23564" s="1">
        <v>43267.333333333299</v>
      </c>
      <c r="B23564">
        <v>6463.54</v>
      </c>
      <c r="C23564">
        <v>6470.03</v>
      </c>
      <c r="D23564">
        <v>6440.01</v>
      </c>
      <c r="E23564">
        <v>6451.85</v>
      </c>
      <c r="F23564">
        <v>140</v>
      </c>
    </row>
    <row r="23565" spans="1:6" x14ac:dyDescent="0.2">
      <c r="A23565" s="1">
        <v>43267.375</v>
      </c>
      <c r="B23565">
        <v>6451.85</v>
      </c>
      <c r="C23565">
        <v>6465.23</v>
      </c>
      <c r="D23565">
        <v>6451.85</v>
      </c>
      <c r="E23565">
        <v>6463.9</v>
      </c>
      <c r="F23565">
        <v>6</v>
      </c>
    </row>
    <row r="23566" spans="1:6" x14ac:dyDescent="0.2">
      <c r="A23566" s="1">
        <v>43267.416666666701</v>
      </c>
      <c r="B23566">
        <v>6463.9</v>
      </c>
      <c r="C23566">
        <v>6505</v>
      </c>
      <c r="D23566">
        <v>6461.83</v>
      </c>
      <c r="E23566">
        <v>6465.6</v>
      </c>
      <c r="F23566">
        <v>49</v>
      </c>
    </row>
    <row r="23567" spans="1:6" x14ac:dyDescent="0.2">
      <c r="A23567" s="1">
        <v>43267.458333333299</v>
      </c>
      <c r="B23567">
        <v>6465.6</v>
      </c>
      <c r="C23567">
        <v>6467.21</v>
      </c>
      <c r="D23567">
        <v>6446</v>
      </c>
      <c r="E23567">
        <v>6457.23</v>
      </c>
      <c r="F23567">
        <v>64</v>
      </c>
    </row>
    <row r="23568" spans="1:6" x14ac:dyDescent="0.2">
      <c r="A23568" s="1">
        <v>43267.5</v>
      </c>
      <c r="B23568">
        <v>6457.23</v>
      </c>
      <c r="C23568">
        <v>6475.02</v>
      </c>
      <c r="D23568">
        <v>6430.26</v>
      </c>
      <c r="E23568">
        <v>6443.69</v>
      </c>
      <c r="F23568">
        <v>35</v>
      </c>
    </row>
    <row r="23569" spans="1:6" x14ac:dyDescent="0.2">
      <c r="A23569" s="1">
        <v>43267.541666666701</v>
      </c>
      <c r="B23569">
        <v>6443.69</v>
      </c>
      <c r="C23569">
        <v>6443.69</v>
      </c>
      <c r="D23569">
        <v>6376.64</v>
      </c>
      <c r="E23569">
        <v>6410</v>
      </c>
      <c r="F23569">
        <v>166</v>
      </c>
    </row>
    <row r="23570" spans="1:6" x14ac:dyDescent="0.2">
      <c r="A23570" s="1">
        <v>43267.583333333299</v>
      </c>
      <c r="B23570">
        <v>6410</v>
      </c>
      <c r="C23570">
        <v>6411.76</v>
      </c>
      <c r="D23570">
        <v>6393.63</v>
      </c>
      <c r="E23570">
        <v>6410</v>
      </c>
      <c r="F23570">
        <v>18</v>
      </c>
    </row>
    <row r="23571" spans="1:6" x14ac:dyDescent="0.2">
      <c r="A23571" s="1">
        <v>43267.625</v>
      </c>
      <c r="B23571">
        <v>6410</v>
      </c>
      <c r="C23571">
        <v>6412.81</v>
      </c>
      <c r="D23571">
        <v>6333.98</v>
      </c>
      <c r="E23571">
        <v>6368.01</v>
      </c>
      <c r="F23571">
        <v>79</v>
      </c>
    </row>
    <row r="23572" spans="1:6" x14ac:dyDescent="0.2">
      <c r="A23572" s="1">
        <v>43267.666666666701</v>
      </c>
      <c r="B23572">
        <v>6368.01</v>
      </c>
      <c r="C23572">
        <v>6542.38</v>
      </c>
      <c r="D23572">
        <v>6338.01</v>
      </c>
      <c r="E23572">
        <v>6530</v>
      </c>
      <c r="F23572">
        <v>192</v>
      </c>
    </row>
    <row r="23573" spans="1:6" x14ac:dyDescent="0.2">
      <c r="A23573" s="1">
        <v>43267.708333333299</v>
      </c>
      <c r="B23573">
        <v>6530</v>
      </c>
      <c r="C23573">
        <v>6550</v>
      </c>
      <c r="D23573">
        <v>6493.39</v>
      </c>
      <c r="E23573">
        <v>6527.61</v>
      </c>
      <c r="F23573">
        <v>70</v>
      </c>
    </row>
    <row r="23574" spans="1:6" x14ac:dyDescent="0.2">
      <c r="A23574" s="1">
        <v>43267.75</v>
      </c>
      <c r="B23574">
        <v>6527.61</v>
      </c>
      <c r="C23574">
        <v>6530</v>
      </c>
      <c r="D23574">
        <v>6501.24</v>
      </c>
      <c r="E23574">
        <v>6506.5</v>
      </c>
      <c r="F23574">
        <v>27</v>
      </c>
    </row>
    <row r="23575" spans="1:6" x14ac:dyDescent="0.2">
      <c r="A23575" s="1">
        <v>43267.791666666701</v>
      </c>
      <c r="B23575">
        <v>6506.5</v>
      </c>
      <c r="C23575">
        <v>6509.99</v>
      </c>
      <c r="D23575">
        <v>6485.44</v>
      </c>
      <c r="E23575">
        <v>6496.15</v>
      </c>
      <c r="F23575">
        <v>7</v>
      </c>
    </row>
    <row r="23576" spans="1:6" x14ac:dyDescent="0.2">
      <c r="A23576" s="1">
        <v>43267.833333333299</v>
      </c>
      <c r="B23576">
        <v>6496.15</v>
      </c>
      <c r="C23576">
        <v>6535.68</v>
      </c>
      <c r="D23576">
        <v>6491.01</v>
      </c>
      <c r="E23576">
        <v>6517.12</v>
      </c>
      <c r="F23576">
        <v>79</v>
      </c>
    </row>
    <row r="23577" spans="1:6" x14ac:dyDescent="0.2">
      <c r="A23577" s="1">
        <v>43267.875</v>
      </c>
      <c r="B23577">
        <v>6517.12</v>
      </c>
      <c r="C23577">
        <v>6550</v>
      </c>
      <c r="D23577">
        <v>6515.81</v>
      </c>
      <c r="E23577">
        <v>6520.49</v>
      </c>
      <c r="F23577">
        <v>44</v>
      </c>
    </row>
    <row r="23578" spans="1:6" x14ac:dyDescent="0.2">
      <c r="A23578" s="1">
        <v>43267.916666666701</v>
      </c>
      <c r="B23578">
        <v>6520.49</v>
      </c>
      <c r="C23578">
        <v>6547.32</v>
      </c>
      <c r="D23578">
        <v>6520.49</v>
      </c>
      <c r="E23578">
        <v>6522.5</v>
      </c>
      <c r="F23578">
        <v>14</v>
      </c>
    </row>
    <row r="23579" spans="1:6" x14ac:dyDescent="0.2">
      <c r="A23579" s="1">
        <v>43267.958333333299</v>
      </c>
      <c r="B23579">
        <v>6522.5</v>
      </c>
      <c r="C23579">
        <v>6522.5</v>
      </c>
      <c r="D23579">
        <v>6479.32</v>
      </c>
      <c r="E23579">
        <v>6486.86</v>
      </c>
      <c r="F23579">
        <v>28</v>
      </c>
    </row>
    <row r="23580" spans="1:6" x14ac:dyDescent="0.2">
      <c r="A23580" s="1">
        <v>43268</v>
      </c>
      <c r="B23580">
        <v>6486.86</v>
      </c>
      <c r="C23580">
        <v>6518.23</v>
      </c>
      <c r="D23580">
        <v>6486.86</v>
      </c>
      <c r="E23580">
        <v>6508.62</v>
      </c>
      <c r="F23580">
        <v>10</v>
      </c>
    </row>
    <row r="23581" spans="1:6" x14ac:dyDescent="0.2">
      <c r="A23581" s="1">
        <v>43268.041666666701</v>
      </c>
      <c r="B23581">
        <v>6508.62</v>
      </c>
      <c r="C23581">
        <v>6518.96</v>
      </c>
      <c r="D23581">
        <v>6498.53</v>
      </c>
      <c r="E23581">
        <v>6518.96</v>
      </c>
      <c r="F23581">
        <v>3</v>
      </c>
    </row>
    <row r="23582" spans="1:6" x14ac:dyDescent="0.2">
      <c r="A23582" s="1">
        <v>43268.083333333299</v>
      </c>
      <c r="B23582">
        <v>6518.96</v>
      </c>
      <c r="C23582">
        <v>6537.25</v>
      </c>
      <c r="D23582">
        <v>6517.6</v>
      </c>
      <c r="E23582">
        <v>6521</v>
      </c>
      <c r="F23582">
        <v>5</v>
      </c>
    </row>
    <row r="23583" spans="1:6" x14ac:dyDescent="0.2">
      <c r="A23583" s="1">
        <v>43268.125</v>
      </c>
      <c r="B23583">
        <v>6521</v>
      </c>
      <c r="C23583">
        <v>6542.02</v>
      </c>
      <c r="D23583">
        <v>6517.99</v>
      </c>
      <c r="E23583">
        <v>6531.4</v>
      </c>
      <c r="F23583">
        <v>37</v>
      </c>
    </row>
    <row r="23584" spans="1:6" x14ac:dyDescent="0.2">
      <c r="A23584" s="1">
        <v>43268.166666666701</v>
      </c>
      <c r="B23584">
        <v>6531.4</v>
      </c>
      <c r="C23584">
        <v>6544.2</v>
      </c>
      <c r="D23584">
        <v>6509.16</v>
      </c>
      <c r="E23584">
        <v>6527.87</v>
      </c>
      <c r="F23584">
        <v>49</v>
      </c>
    </row>
    <row r="23585" spans="1:6" x14ac:dyDescent="0.2">
      <c r="A23585" s="1">
        <v>43268.208333333299</v>
      </c>
      <c r="B23585">
        <v>6527.87</v>
      </c>
      <c r="C23585">
        <v>6534.7</v>
      </c>
      <c r="D23585">
        <v>6513.73</v>
      </c>
      <c r="E23585">
        <v>6513.73</v>
      </c>
      <c r="F23585">
        <v>11</v>
      </c>
    </row>
    <row r="23586" spans="1:6" x14ac:dyDescent="0.2">
      <c r="A23586" s="1">
        <v>43268.25</v>
      </c>
      <c r="B23586">
        <v>6513.73</v>
      </c>
      <c r="C23586">
        <v>6514.37</v>
      </c>
      <c r="D23586">
        <v>6508</v>
      </c>
      <c r="E23586">
        <v>6509.77</v>
      </c>
      <c r="F23586">
        <v>3</v>
      </c>
    </row>
    <row r="23587" spans="1:6" x14ac:dyDescent="0.2">
      <c r="A23587" s="1">
        <v>43268.291666666701</v>
      </c>
      <c r="B23587">
        <v>6509.77</v>
      </c>
      <c r="C23587">
        <v>6532.51</v>
      </c>
      <c r="D23587">
        <v>6509.39</v>
      </c>
      <c r="E23587">
        <v>6526.19</v>
      </c>
      <c r="F23587">
        <v>29</v>
      </c>
    </row>
    <row r="23588" spans="1:6" x14ac:dyDescent="0.2">
      <c r="A23588" s="1">
        <v>43268.333333333299</v>
      </c>
      <c r="B23588">
        <v>6526.19</v>
      </c>
      <c r="C23588">
        <v>6574.34</v>
      </c>
      <c r="D23588">
        <v>6505.18</v>
      </c>
      <c r="E23588">
        <v>6505.18</v>
      </c>
      <c r="F23588">
        <v>22</v>
      </c>
    </row>
    <row r="23589" spans="1:6" x14ac:dyDescent="0.2">
      <c r="A23589" s="1">
        <v>43268.375</v>
      </c>
      <c r="B23589">
        <v>6505.18</v>
      </c>
      <c r="C23589">
        <v>6531.29</v>
      </c>
      <c r="D23589">
        <v>6505.18</v>
      </c>
      <c r="E23589">
        <v>6530.82</v>
      </c>
      <c r="F23589">
        <v>100</v>
      </c>
    </row>
    <row r="23590" spans="1:6" x14ac:dyDescent="0.2">
      <c r="A23590" s="1">
        <v>43268.416666666701</v>
      </c>
      <c r="B23590">
        <v>6530.82</v>
      </c>
      <c r="C23590">
        <v>6531.48</v>
      </c>
      <c r="D23590">
        <v>6505.59</v>
      </c>
      <c r="E23590">
        <v>6521.15</v>
      </c>
      <c r="F23590">
        <v>10</v>
      </c>
    </row>
    <row r="23591" spans="1:6" x14ac:dyDescent="0.2">
      <c r="A23591" s="1">
        <v>43268.458333333299</v>
      </c>
      <c r="B23591">
        <v>6521.15</v>
      </c>
      <c r="C23591">
        <v>6521.15</v>
      </c>
      <c r="D23591">
        <v>6501.77</v>
      </c>
      <c r="E23591">
        <v>6505.33</v>
      </c>
      <c r="F23591">
        <v>1</v>
      </c>
    </row>
    <row r="23592" spans="1:6" x14ac:dyDescent="0.2">
      <c r="A23592" s="1">
        <v>43268.5</v>
      </c>
      <c r="B23592">
        <v>6505.33</v>
      </c>
      <c r="C23592">
        <v>6519.64</v>
      </c>
      <c r="D23592">
        <v>6455.38</v>
      </c>
      <c r="E23592">
        <v>6455.38</v>
      </c>
      <c r="F23592">
        <v>39</v>
      </c>
    </row>
    <row r="23593" spans="1:6" x14ac:dyDescent="0.2">
      <c r="A23593" s="1">
        <v>43268.541666666701</v>
      </c>
      <c r="B23593">
        <v>6455.38</v>
      </c>
      <c r="C23593">
        <v>6506.32</v>
      </c>
      <c r="D23593">
        <v>6450</v>
      </c>
      <c r="E23593">
        <v>6485.57</v>
      </c>
      <c r="F23593">
        <v>55</v>
      </c>
    </row>
    <row r="23594" spans="1:6" x14ac:dyDescent="0.2">
      <c r="A23594" s="1">
        <v>43268.583333333299</v>
      </c>
      <c r="B23594">
        <v>6485.57</v>
      </c>
      <c r="C23594">
        <v>6492.17</v>
      </c>
      <c r="D23594">
        <v>6475</v>
      </c>
      <c r="E23594">
        <v>6478.29</v>
      </c>
      <c r="F23594">
        <v>8</v>
      </c>
    </row>
    <row r="23595" spans="1:6" x14ac:dyDescent="0.2">
      <c r="A23595" s="1">
        <v>43268.625</v>
      </c>
      <c r="B23595">
        <v>6478.29</v>
      </c>
      <c r="C23595">
        <v>6524.98</v>
      </c>
      <c r="D23595">
        <v>6449.29</v>
      </c>
      <c r="E23595">
        <v>6517.54</v>
      </c>
      <c r="F23595">
        <v>71</v>
      </c>
    </row>
    <row r="23596" spans="1:6" x14ac:dyDescent="0.2">
      <c r="A23596" s="1">
        <v>43268.666666666701</v>
      </c>
      <c r="B23596">
        <v>6517.54</v>
      </c>
      <c r="C23596">
        <v>6522.74</v>
      </c>
      <c r="D23596">
        <v>6500</v>
      </c>
      <c r="E23596">
        <v>6501.32</v>
      </c>
      <c r="F23596">
        <v>11</v>
      </c>
    </row>
    <row r="23597" spans="1:6" x14ac:dyDescent="0.2">
      <c r="A23597" s="1">
        <v>43268.708333333299</v>
      </c>
      <c r="B23597">
        <v>6501.32</v>
      </c>
      <c r="C23597">
        <v>6513.14</v>
      </c>
      <c r="D23597">
        <v>6491.53</v>
      </c>
      <c r="E23597">
        <v>6502.23</v>
      </c>
      <c r="F23597">
        <v>54</v>
      </c>
    </row>
    <row r="23598" spans="1:6" x14ac:dyDescent="0.2">
      <c r="A23598" s="1">
        <v>43268.75</v>
      </c>
      <c r="B23598">
        <v>6502.23</v>
      </c>
      <c r="C23598">
        <v>6517.84</v>
      </c>
      <c r="D23598">
        <v>6499.29</v>
      </c>
      <c r="E23598">
        <v>6512.01</v>
      </c>
      <c r="F23598">
        <v>10</v>
      </c>
    </row>
    <row r="23599" spans="1:6" x14ac:dyDescent="0.2">
      <c r="A23599" s="1">
        <v>43268.791666666701</v>
      </c>
      <c r="B23599">
        <v>6512.01</v>
      </c>
      <c r="C23599">
        <v>6549.99</v>
      </c>
      <c r="D23599">
        <v>6512.01</v>
      </c>
      <c r="E23599">
        <v>6523.83</v>
      </c>
      <c r="F23599">
        <v>10</v>
      </c>
    </row>
    <row r="23600" spans="1:6" x14ac:dyDescent="0.2">
      <c r="A23600" s="1">
        <v>43268.833333333299</v>
      </c>
      <c r="B23600">
        <v>6523.83</v>
      </c>
      <c r="C23600">
        <v>6523.83</v>
      </c>
      <c r="D23600">
        <v>6480.33</v>
      </c>
      <c r="E23600">
        <v>6492.8</v>
      </c>
      <c r="F23600">
        <v>18</v>
      </c>
    </row>
    <row r="23601" spans="1:6" x14ac:dyDescent="0.2">
      <c r="A23601" s="1">
        <v>43268.875</v>
      </c>
      <c r="B23601">
        <v>6492.8</v>
      </c>
      <c r="C23601">
        <v>6504.54</v>
      </c>
      <c r="D23601">
        <v>6486.01</v>
      </c>
      <c r="E23601">
        <v>6502.95</v>
      </c>
      <c r="F23601">
        <v>13</v>
      </c>
    </row>
    <row r="23602" spans="1:6" x14ac:dyDescent="0.2">
      <c r="A23602" s="1">
        <v>43268.916666666701</v>
      </c>
      <c r="B23602">
        <v>6502.95</v>
      </c>
      <c r="C23602">
        <v>6504.26</v>
      </c>
      <c r="D23602">
        <v>6467.04</v>
      </c>
      <c r="E23602">
        <v>6485.27</v>
      </c>
      <c r="F23602">
        <v>21</v>
      </c>
    </row>
    <row r="23603" spans="1:6" x14ac:dyDescent="0.2">
      <c r="A23603" s="1">
        <v>43268.958333333299</v>
      </c>
      <c r="B23603">
        <v>6485.27</v>
      </c>
      <c r="C23603">
        <v>6485.27</v>
      </c>
      <c r="D23603">
        <v>6430.77</v>
      </c>
      <c r="E23603">
        <v>6444.35</v>
      </c>
      <c r="F23603">
        <v>90</v>
      </c>
    </row>
    <row r="23604" spans="1:6" x14ac:dyDescent="0.2">
      <c r="A23604" s="1">
        <v>43269</v>
      </c>
      <c r="B23604">
        <v>6444.35</v>
      </c>
      <c r="C23604">
        <v>6455</v>
      </c>
      <c r="D23604">
        <v>6390.01</v>
      </c>
      <c r="E23604">
        <v>6394.62</v>
      </c>
      <c r="F23604">
        <v>116</v>
      </c>
    </row>
    <row r="23605" spans="1:6" x14ac:dyDescent="0.2">
      <c r="A23605" s="1">
        <v>43269.041666666701</v>
      </c>
      <c r="B23605">
        <v>6394.62</v>
      </c>
      <c r="C23605">
        <v>6444.13</v>
      </c>
      <c r="D23605">
        <v>6390</v>
      </c>
      <c r="E23605">
        <v>6424.5</v>
      </c>
      <c r="F23605">
        <v>87</v>
      </c>
    </row>
    <row r="23606" spans="1:6" x14ac:dyDescent="0.2">
      <c r="A23606" s="1">
        <v>43269.083333333299</v>
      </c>
      <c r="B23606">
        <v>6424.5</v>
      </c>
      <c r="C23606">
        <v>6430</v>
      </c>
      <c r="D23606">
        <v>6415.63</v>
      </c>
      <c r="E23606">
        <v>6430</v>
      </c>
      <c r="F23606">
        <v>10</v>
      </c>
    </row>
    <row r="23607" spans="1:6" x14ac:dyDescent="0.2">
      <c r="A23607" s="1">
        <v>43269.125</v>
      </c>
      <c r="B23607">
        <v>6430</v>
      </c>
      <c r="C23607">
        <v>6430.5</v>
      </c>
      <c r="D23607">
        <v>6407.31</v>
      </c>
      <c r="E23607">
        <v>6415.25</v>
      </c>
      <c r="F23607">
        <v>24</v>
      </c>
    </row>
    <row r="23608" spans="1:6" x14ac:dyDescent="0.2">
      <c r="A23608" s="1">
        <v>43269.166666666701</v>
      </c>
      <c r="B23608">
        <v>6415.25</v>
      </c>
      <c r="C23608">
        <v>6415.25</v>
      </c>
      <c r="D23608">
        <v>6380.41</v>
      </c>
      <c r="E23608">
        <v>6404.13</v>
      </c>
      <c r="F23608">
        <v>49</v>
      </c>
    </row>
    <row r="23609" spans="1:6" x14ac:dyDescent="0.2">
      <c r="A23609" s="1">
        <v>43269.208333333299</v>
      </c>
      <c r="B23609">
        <v>6404.13</v>
      </c>
      <c r="C23609">
        <v>6446.02</v>
      </c>
      <c r="D23609">
        <v>6402.25</v>
      </c>
      <c r="E23609">
        <v>6427</v>
      </c>
      <c r="F23609">
        <v>75</v>
      </c>
    </row>
    <row r="23610" spans="1:6" x14ac:dyDescent="0.2">
      <c r="A23610" s="1">
        <v>43269.25</v>
      </c>
      <c r="B23610">
        <v>6427</v>
      </c>
      <c r="C23610">
        <v>6443.82</v>
      </c>
      <c r="D23610">
        <v>6422.76</v>
      </c>
      <c r="E23610">
        <v>6433.98</v>
      </c>
      <c r="F23610">
        <v>25</v>
      </c>
    </row>
    <row r="23611" spans="1:6" x14ac:dyDescent="0.2">
      <c r="A23611" s="1">
        <v>43269.291666666701</v>
      </c>
      <c r="B23611">
        <v>6433.98</v>
      </c>
      <c r="C23611">
        <v>6436</v>
      </c>
      <c r="D23611">
        <v>6423.26</v>
      </c>
      <c r="E23611">
        <v>6430.7</v>
      </c>
      <c r="F23611">
        <v>32</v>
      </c>
    </row>
    <row r="23612" spans="1:6" x14ac:dyDescent="0.2">
      <c r="A23612" s="1">
        <v>43269.333333333299</v>
      </c>
      <c r="B23612">
        <v>6430.7</v>
      </c>
      <c r="C23612">
        <v>6492.42</v>
      </c>
      <c r="D23612">
        <v>6430.7</v>
      </c>
      <c r="E23612">
        <v>6464.48</v>
      </c>
      <c r="F23612">
        <v>98</v>
      </c>
    </row>
    <row r="23613" spans="1:6" x14ac:dyDescent="0.2">
      <c r="A23613" s="1">
        <v>43269.375</v>
      </c>
      <c r="B23613">
        <v>6464.48</v>
      </c>
      <c r="C23613">
        <v>6470</v>
      </c>
      <c r="D23613">
        <v>6453</v>
      </c>
      <c r="E23613">
        <v>6460.46</v>
      </c>
      <c r="F23613">
        <v>23</v>
      </c>
    </row>
    <row r="23614" spans="1:6" x14ac:dyDescent="0.2">
      <c r="A23614" s="1">
        <v>43269.416666666701</v>
      </c>
      <c r="B23614">
        <v>6460.46</v>
      </c>
      <c r="C23614">
        <v>6460.46</v>
      </c>
      <c r="D23614">
        <v>6433.47</v>
      </c>
      <c r="E23614">
        <v>6433.48</v>
      </c>
      <c r="F23614">
        <v>7</v>
      </c>
    </row>
    <row r="23615" spans="1:6" x14ac:dyDescent="0.2">
      <c r="A23615" s="1">
        <v>43269.458333333299</v>
      </c>
      <c r="B23615">
        <v>6433.48</v>
      </c>
      <c r="C23615">
        <v>6433.48</v>
      </c>
      <c r="D23615">
        <v>6398</v>
      </c>
      <c r="E23615">
        <v>6419</v>
      </c>
      <c r="F23615">
        <v>26</v>
      </c>
    </row>
    <row r="23616" spans="1:6" x14ac:dyDescent="0.2">
      <c r="A23616" s="1">
        <v>43269.5</v>
      </c>
      <c r="B23616">
        <v>6419</v>
      </c>
      <c r="C23616">
        <v>6438.6</v>
      </c>
      <c r="D23616">
        <v>6419</v>
      </c>
      <c r="E23616">
        <v>6422.42</v>
      </c>
      <c r="F23616">
        <v>10</v>
      </c>
    </row>
    <row r="23617" spans="1:6" x14ac:dyDescent="0.2">
      <c r="A23617" s="1">
        <v>43269.541666666701</v>
      </c>
      <c r="B23617">
        <v>6422.42</v>
      </c>
      <c r="C23617">
        <v>6427.75</v>
      </c>
      <c r="D23617">
        <v>6410.01</v>
      </c>
      <c r="E23617">
        <v>6424.99</v>
      </c>
      <c r="F23617">
        <v>58</v>
      </c>
    </row>
    <row r="23618" spans="1:6" x14ac:dyDescent="0.2">
      <c r="A23618" s="1">
        <v>43269.583333333299</v>
      </c>
      <c r="B23618">
        <v>6424.99</v>
      </c>
      <c r="C23618">
        <v>6477.56</v>
      </c>
      <c r="D23618">
        <v>6418.9954209999996</v>
      </c>
      <c r="E23618">
        <v>6455.95</v>
      </c>
      <c r="F23618">
        <v>145</v>
      </c>
    </row>
    <row r="23619" spans="1:6" x14ac:dyDescent="0.2">
      <c r="A23619" s="1">
        <v>43269.625</v>
      </c>
      <c r="B23619">
        <v>6455.95</v>
      </c>
      <c r="C23619">
        <v>6464.99</v>
      </c>
      <c r="D23619">
        <v>6443.53</v>
      </c>
      <c r="E23619">
        <v>6455</v>
      </c>
      <c r="F23619">
        <v>50</v>
      </c>
    </row>
    <row r="23620" spans="1:6" x14ac:dyDescent="0.2">
      <c r="A23620" s="1">
        <v>43269.666666666701</v>
      </c>
      <c r="B23620">
        <v>6455</v>
      </c>
      <c r="C23620">
        <v>6682.59</v>
      </c>
      <c r="D23620">
        <v>6455</v>
      </c>
      <c r="E23620">
        <v>6645</v>
      </c>
      <c r="F23620">
        <v>599</v>
      </c>
    </row>
    <row r="23621" spans="1:6" x14ac:dyDescent="0.2">
      <c r="A23621" s="1">
        <v>43269.708333333299</v>
      </c>
      <c r="B23621">
        <v>6645</v>
      </c>
      <c r="C23621">
        <v>6800</v>
      </c>
      <c r="D23621">
        <v>6645</v>
      </c>
      <c r="E23621">
        <v>6731.99</v>
      </c>
      <c r="F23621">
        <v>462</v>
      </c>
    </row>
    <row r="23622" spans="1:6" x14ac:dyDescent="0.2">
      <c r="A23622" s="1">
        <v>43269.75</v>
      </c>
      <c r="B23622">
        <v>6731.99</v>
      </c>
      <c r="C23622">
        <v>6750.19</v>
      </c>
      <c r="D23622">
        <v>6713.77</v>
      </c>
      <c r="E23622">
        <v>6725.2</v>
      </c>
      <c r="F23622">
        <v>149</v>
      </c>
    </row>
    <row r="23623" spans="1:6" x14ac:dyDescent="0.2">
      <c r="A23623" s="1">
        <v>43269.791666666701</v>
      </c>
      <c r="B23623">
        <v>6725.2</v>
      </c>
      <c r="C23623">
        <v>6731.35</v>
      </c>
      <c r="D23623">
        <v>6685.76</v>
      </c>
      <c r="E23623">
        <v>6701.34</v>
      </c>
      <c r="F23623">
        <v>83</v>
      </c>
    </row>
    <row r="23624" spans="1:6" x14ac:dyDescent="0.2">
      <c r="A23624" s="1">
        <v>43269.833333333299</v>
      </c>
      <c r="B23624">
        <v>6701.34</v>
      </c>
      <c r="C23624">
        <v>6729.76</v>
      </c>
      <c r="D23624">
        <v>6700.02</v>
      </c>
      <c r="E23624">
        <v>6723.66</v>
      </c>
      <c r="F23624">
        <v>81</v>
      </c>
    </row>
    <row r="23625" spans="1:6" x14ac:dyDescent="0.2">
      <c r="A23625" s="1">
        <v>43269.875</v>
      </c>
      <c r="B23625">
        <v>6723.66</v>
      </c>
      <c r="C23625">
        <v>6731.15</v>
      </c>
      <c r="D23625">
        <v>6713.01</v>
      </c>
      <c r="E23625">
        <v>6715</v>
      </c>
      <c r="F23625">
        <v>26</v>
      </c>
    </row>
    <row r="23626" spans="1:6" x14ac:dyDescent="0.2">
      <c r="A23626" s="1">
        <v>43269.916666666701</v>
      </c>
      <c r="B23626">
        <v>6715</v>
      </c>
      <c r="C23626">
        <v>6730.18</v>
      </c>
      <c r="D23626">
        <v>6701.77</v>
      </c>
      <c r="E23626">
        <v>6709.69</v>
      </c>
      <c r="F23626">
        <v>53</v>
      </c>
    </row>
    <row r="23627" spans="1:6" x14ac:dyDescent="0.2">
      <c r="A23627" s="1">
        <v>43269.958333333299</v>
      </c>
      <c r="B23627">
        <v>6709.69</v>
      </c>
      <c r="C23627">
        <v>6712.21</v>
      </c>
      <c r="D23627">
        <v>6699.37</v>
      </c>
      <c r="E23627">
        <v>6711.16</v>
      </c>
      <c r="F23627">
        <v>35</v>
      </c>
    </row>
    <row r="23628" spans="1:6" x14ac:dyDescent="0.2">
      <c r="A23628" s="1">
        <v>43270</v>
      </c>
      <c r="B23628">
        <v>6711.16</v>
      </c>
      <c r="C23628">
        <v>6728.24</v>
      </c>
      <c r="D23628">
        <v>6711.16</v>
      </c>
      <c r="E23628">
        <v>6720.01</v>
      </c>
      <c r="F23628">
        <v>46</v>
      </c>
    </row>
    <row r="23629" spans="1:6" x14ac:dyDescent="0.2">
      <c r="A23629" s="1">
        <v>43270.041666666701</v>
      </c>
      <c r="B23629">
        <v>6720.01</v>
      </c>
      <c r="C23629">
        <v>6720.41</v>
      </c>
      <c r="D23629">
        <v>6713.26</v>
      </c>
      <c r="E23629">
        <v>6714.43</v>
      </c>
      <c r="F23629">
        <v>21</v>
      </c>
    </row>
    <row r="23630" spans="1:6" x14ac:dyDescent="0.2">
      <c r="A23630" s="1">
        <v>43270.083333333299</v>
      </c>
      <c r="B23630">
        <v>6714.43</v>
      </c>
      <c r="C23630">
        <v>6717.46</v>
      </c>
      <c r="D23630">
        <v>6676.76</v>
      </c>
      <c r="E23630">
        <v>6687.66</v>
      </c>
      <c r="F23630">
        <v>43</v>
      </c>
    </row>
    <row r="23631" spans="1:6" x14ac:dyDescent="0.2">
      <c r="A23631" s="1">
        <v>43270.125</v>
      </c>
      <c r="B23631">
        <v>6687.66</v>
      </c>
      <c r="C23631">
        <v>6704.7</v>
      </c>
      <c r="D23631">
        <v>6676.77</v>
      </c>
      <c r="E23631">
        <v>6689.17</v>
      </c>
      <c r="F23631">
        <v>39</v>
      </c>
    </row>
    <row r="23632" spans="1:6" x14ac:dyDescent="0.2">
      <c r="A23632" s="1">
        <v>43270.166666666701</v>
      </c>
      <c r="B23632">
        <v>6689.17</v>
      </c>
      <c r="C23632">
        <v>6713.56</v>
      </c>
      <c r="D23632">
        <v>6688.11</v>
      </c>
      <c r="E23632">
        <v>6711.59</v>
      </c>
      <c r="F23632">
        <v>22</v>
      </c>
    </row>
    <row r="23633" spans="1:6" x14ac:dyDescent="0.2">
      <c r="A23633" s="1">
        <v>43270.208333333299</v>
      </c>
      <c r="B23633">
        <v>6711.59</v>
      </c>
      <c r="C23633">
        <v>6716.93</v>
      </c>
      <c r="D23633">
        <v>6690</v>
      </c>
      <c r="E23633">
        <v>6706.69</v>
      </c>
      <c r="F23633">
        <v>64</v>
      </c>
    </row>
    <row r="23634" spans="1:6" x14ac:dyDescent="0.2">
      <c r="A23634" s="1">
        <v>43270.25</v>
      </c>
      <c r="B23634">
        <v>6706.69</v>
      </c>
      <c r="C23634">
        <v>6708.37</v>
      </c>
      <c r="D23634">
        <v>6677.39</v>
      </c>
      <c r="E23634">
        <v>6688.65</v>
      </c>
      <c r="F23634">
        <v>38</v>
      </c>
    </row>
    <row r="23635" spans="1:6" x14ac:dyDescent="0.2">
      <c r="A23635" s="1">
        <v>43270.291666666701</v>
      </c>
      <c r="B23635">
        <v>6688.65</v>
      </c>
      <c r="C23635">
        <v>6705</v>
      </c>
      <c r="D23635">
        <v>6677.33</v>
      </c>
      <c r="E23635">
        <v>6705</v>
      </c>
      <c r="F23635">
        <v>5</v>
      </c>
    </row>
    <row r="23636" spans="1:6" x14ac:dyDescent="0.2">
      <c r="A23636" s="1">
        <v>43270.333333333299</v>
      </c>
      <c r="B23636">
        <v>6705</v>
      </c>
      <c r="C23636">
        <v>6711.58</v>
      </c>
      <c r="D23636">
        <v>6689.21</v>
      </c>
      <c r="E23636">
        <v>6691.95</v>
      </c>
      <c r="F23636">
        <v>2</v>
      </c>
    </row>
    <row r="23637" spans="1:6" x14ac:dyDescent="0.2">
      <c r="A23637" s="1">
        <v>43270.375</v>
      </c>
      <c r="B23637">
        <v>6691.95</v>
      </c>
      <c r="C23637">
        <v>6710.69</v>
      </c>
      <c r="D23637">
        <v>6691.95</v>
      </c>
      <c r="E23637">
        <v>6710</v>
      </c>
      <c r="F23637">
        <v>5</v>
      </c>
    </row>
    <row r="23638" spans="1:6" x14ac:dyDescent="0.2">
      <c r="A23638" s="1">
        <v>43270.416666666701</v>
      </c>
      <c r="B23638">
        <v>6710</v>
      </c>
      <c r="C23638">
        <v>6744.73</v>
      </c>
      <c r="D23638">
        <v>6694</v>
      </c>
      <c r="E23638">
        <v>6708.7</v>
      </c>
      <c r="F23638">
        <v>75</v>
      </c>
    </row>
    <row r="23639" spans="1:6" x14ac:dyDescent="0.2">
      <c r="A23639" s="1">
        <v>43270.458333333299</v>
      </c>
      <c r="B23639">
        <v>6708.7</v>
      </c>
      <c r="C23639">
        <v>6768.03</v>
      </c>
      <c r="D23639">
        <v>6705.47</v>
      </c>
      <c r="E23639">
        <v>6731.1</v>
      </c>
      <c r="F23639">
        <v>108</v>
      </c>
    </row>
    <row r="23640" spans="1:6" x14ac:dyDescent="0.2">
      <c r="A23640" s="1">
        <v>43270.5</v>
      </c>
      <c r="B23640">
        <v>6731.1</v>
      </c>
      <c r="C23640">
        <v>6779.59</v>
      </c>
      <c r="D23640">
        <v>6722.86</v>
      </c>
      <c r="E23640">
        <v>6769</v>
      </c>
      <c r="F23640">
        <v>212</v>
      </c>
    </row>
    <row r="23641" spans="1:6" x14ac:dyDescent="0.2">
      <c r="A23641" s="1">
        <v>43270.541666666701</v>
      </c>
      <c r="B23641">
        <v>6769</v>
      </c>
      <c r="C23641">
        <v>6831</v>
      </c>
      <c r="D23641">
        <v>6755.76</v>
      </c>
      <c r="E23641">
        <v>6759.5</v>
      </c>
      <c r="F23641">
        <v>109</v>
      </c>
    </row>
    <row r="23642" spans="1:6" x14ac:dyDescent="0.2">
      <c r="A23642" s="1">
        <v>43270.583333333299</v>
      </c>
      <c r="B23642">
        <v>6759.5</v>
      </c>
      <c r="C23642">
        <v>6759.99</v>
      </c>
      <c r="D23642">
        <v>6729.99</v>
      </c>
      <c r="E23642">
        <v>6744.92</v>
      </c>
      <c r="F23642">
        <v>72</v>
      </c>
    </row>
    <row r="23643" spans="1:6" x14ac:dyDescent="0.2">
      <c r="A23643" s="1">
        <v>43270.625</v>
      </c>
      <c r="B23643">
        <v>6744.92</v>
      </c>
      <c r="C23643">
        <v>6750.21</v>
      </c>
      <c r="D23643">
        <v>6732.16</v>
      </c>
      <c r="E23643">
        <v>6743</v>
      </c>
      <c r="F23643">
        <v>39</v>
      </c>
    </row>
    <row r="23644" spans="1:6" x14ac:dyDescent="0.2">
      <c r="A23644" s="1">
        <v>43270.666666666701</v>
      </c>
      <c r="B23644">
        <v>6743</v>
      </c>
      <c r="C23644">
        <v>6744.94</v>
      </c>
      <c r="D23644">
        <v>6665.13</v>
      </c>
      <c r="E23644">
        <v>6705.77</v>
      </c>
      <c r="F23644">
        <v>125</v>
      </c>
    </row>
    <row r="23645" spans="1:6" x14ac:dyDescent="0.2">
      <c r="A23645" s="1">
        <v>43270.708333333299</v>
      </c>
      <c r="B23645">
        <v>6705.77</v>
      </c>
      <c r="C23645">
        <v>6728</v>
      </c>
      <c r="D23645">
        <v>6704.51</v>
      </c>
      <c r="E23645">
        <v>6723.33</v>
      </c>
      <c r="F23645">
        <v>53</v>
      </c>
    </row>
    <row r="23646" spans="1:6" x14ac:dyDescent="0.2">
      <c r="A23646" s="1">
        <v>43270.75</v>
      </c>
      <c r="B23646">
        <v>6723.33</v>
      </c>
      <c r="C23646">
        <v>6723.35</v>
      </c>
      <c r="D23646">
        <v>6708.46</v>
      </c>
      <c r="E23646">
        <v>6715.92</v>
      </c>
      <c r="F23646">
        <v>33</v>
      </c>
    </row>
    <row r="23647" spans="1:6" x14ac:dyDescent="0.2">
      <c r="A23647" s="1">
        <v>43270.791666666701</v>
      </c>
      <c r="B23647">
        <v>6715.92</v>
      </c>
      <c r="C23647">
        <v>6747.95</v>
      </c>
      <c r="D23647">
        <v>6715.25</v>
      </c>
      <c r="E23647">
        <v>6745.93</v>
      </c>
      <c r="F23647">
        <v>22</v>
      </c>
    </row>
    <row r="23648" spans="1:6" x14ac:dyDescent="0.2">
      <c r="A23648" s="1">
        <v>43270.833333333299</v>
      </c>
      <c r="B23648">
        <v>6745.93</v>
      </c>
      <c r="C23648">
        <v>6772.28</v>
      </c>
      <c r="D23648">
        <v>6689.36</v>
      </c>
      <c r="E23648">
        <v>6695.76</v>
      </c>
      <c r="F23648">
        <v>135</v>
      </c>
    </row>
    <row r="23649" spans="1:6" x14ac:dyDescent="0.2">
      <c r="A23649" s="1">
        <v>43270.875</v>
      </c>
      <c r="B23649">
        <v>6695.76</v>
      </c>
      <c r="C23649">
        <v>6741.89</v>
      </c>
      <c r="D23649">
        <v>6695.76</v>
      </c>
      <c r="E23649">
        <v>6721</v>
      </c>
      <c r="F23649">
        <v>120</v>
      </c>
    </row>
    <row r="23650" spans="1:6" x14ac:dyDescent="0.2">
      <c r="A23650" s="1">
        <v>43270.916666666701</v>
      </c>
      <c r="B23650">
        <v>6721</v>
      </c>
      <c r="C23650">
        <v>6732.96</v>
      </c>
      <c r="D23650">
        <v>6704.47</v>
      </c>
      <c r="E23650">
        <v>6724.62</v>
      </c>
      <c r="F23650">
        <v>38</v>
      </c>
    </row>
    <row r="23651" spans="1:6" x14ac:dyDescent="0.2">
      <c r="A23651" s="1">
        <v>43270.958333333299</v>
      </c>
      <c r="B23651">
        <v>6724.62</v>
      </c>
      <c r="C23651">
        <v>6747.76</v>
      </c>
      <c r="D23651">
        <v>6716.46</v>
      </c>
      <c r="E23651">
        <v>6740.96</v>
      </c>
      <c r="F23651">
        <v>20</v>
      </c>
    </row>
    <row r="23652" spans="1:6" x14ac:dyDescent="0.2">
      <c r="A23652" s="1">
        <v>43271</v>
      </c>
      <c r="B23652">
        <v>6740.96</v>
      </c>
      <c r="C23652">
        <v>6740.96</v>
      </c>
      <c r="D23652">
        <v>6670.76</v>
      </c>
      <c r="E23652">
        <v>6674.78</v>
      </c>
      <c r="F23652">
        <v>81</v>
      </c>
    </row>
    <row r="23653" spans="1:6" x14ac:dyDescent="0.2">
      <c r="A23653" s="1">
        <v>43271.041666666701</v>
      </c>
      <c r="B23653">
        <v>6674.78</v>
      </c>
      <c r="C23653">
        <v>6675.8</v>
      </c>
      <c r="D23653">
        <v>6550.59</v>
      </c>
      <c r="E23653">
        <v>6624.4</v>
      </c>
      <c r="F23653">
        <v>485</v>
      </c>
    </row>
    <row r="23654" spans="1:6" x14ac:dyDescent="0.2">
      <c r="A23654" s="1">
        <v>43271.083333333299</v>
      </c>
      <c r="B23654">
        <v>6624.4</v>
      </c>
      <c r="C23654">
        <v>6624.4</v>
      </c>
      <c r="D23654">
        <v>6599.52</v>
      </c>
      <c r="E23654">
        <v>6613.94</v>
      </c>
      <c r="F23654">
        <v>116</v>
      </c>
    </row>
    <row r="23655" spans="1:6" x14ac:dyDescent="0.2">
      <c r="A23655" s="1">
        <v>43271.125</v>
      </c>
      <c r="B23655">
        <v>6613.94</v>
      </c>
      <c r="C23655">
        <v>6628.73</v>
      </c>
      <c r="D23655">
        <v>6610.54</v>
      </c>
      <c r="E23655">
        <v>6617.19</v>
      </c>
      <c r="F23655">
        <v>263</v>
      </c>
    </row>
    <row r="23656" spans="1:6" x14ac:dyDescent="0.2">
      <c r="A23656" s="1">
        <v>43271.166666666701</v>
      </c>
      <c r="B23656">
        <v>6617.19</v>
      </c>
      <c r="C23656">
        <v>6620</v>
      </c>
      <c r="D23656">
        <v>6580.41</v>
      </c>
      <c r="E23656">
        <v>6617.42</v>
      </c>
      <c r="F23656">
        <v>88</v>
      </c>
    </row>
    <row r="23657" spans="1:6" x14ac:dyDescent="0.2">
      <c r="A23657" s="1">
        <v>43271.208333333299</v>
      </c>
      <c r="B23657">
        <v>6617.42</v>
      </c>
      <c r="C23657">
        <v>6622.41</v>
      </c>
      <c r="D23657">
        <v>6600.06</v>
      </c>
      <c r="E23657">
        <v>6614.92</v>
      </c>
      <c r="F23657">
        <v>106</v>
      </c>
    </row>
    <row r="23658" spans="1:6" x14ac:dyDescent="0.2">
      <c r="A23658" s="1">
        <v>43271.25</v>
      </c>
      <c r="B23658">
        <v>6614.92</v>
      </c>
      <c r="C23658">
        <v>6650</v>
      </c>
      <c r="D23658">
        <v>6600</v>
      </c>
      <c r="E23658">
        <v>6624.03</v>
      </c>
      <c r="F23658">
        <v>122</v>
      </c>
    </row>
    <row r="23659" spans="1:6" x14ac:dyDescent="0.2">
      <c r="A23659" s="1">
        <v>43271.291666666701</v>
      </c>
      <c r="B23659">
        <v>6624.03</v>
      </c>
      <c r="C23659">
        <v>6642.07</v>
      </c>
      <c r="D23659">
        <v>6623.95</v>
      </c>
      <c r="E23659">
        <v>6637.96</v>
      </c>
      <c r="F23659">
        <v>59</v>
      </c>
    </row>
    <row r="23660" spans="1:6" x14ac:dyDescent="0.2">
      <c r="A23660" s="1">
        <v>43271.333333333299</v>
      </c>
      <c r="B23660">
        <v>6637.96</v>
      </c>
      <c r="C23660">
        <v>6648.07</v>
      </c>
      <c r="D23660">
        <v>6627.51</v>
      </c>
      <c r="E23660">
        <v>6637.65</v>
      </c>
      <c r="F23660">
        <v>41</v>
      </c>
    </row>
    <row r="23661" spans="1:6" x14ac:dyDescent="0.2">
      <c r="A23661" s="1">
        <v>43271.375</v>
      </c>
      <c r="B23661">
        <v>6637.65</v>
      </c>
      <c r="C23661">
        <v>6669.05</v>
      </c>
      <c r="D23661">
        <v>6633.13</v>
      </c>
      <c r="E23661">
        <v>6642.46</v>
      </c>
      <c r="F23661">
        <v>20</v>
      </c>
    </row>
    <row r="23662" spans="1:6" x14ac:dyDescent="0.2">
      <c r="A23662" s="1">
        <v>43271.416666666701</v>
      </c>
      <c r="B23662">
        <v>6642.46</v>
      </c>
      <c r="C23662">
        <v>6657.21</v>
      </c>
      <c r="D23662">
        <v>6617.91</v>
      </c>
      <c r="E23662">
        <v>6631.93</v>
      </c>
      <c r="F23662">
        <v>19</v>
      </c>
    </row>
    <row r="23663" spans="1:6" x14ac:dyDescent="0.2">
      <c r="A23663" s="1">
        <v>43271.458333333299</v>
      </c>
      <c r="B23663">
        <v>6631.93</v>
      </c>
      <c r="C23663">
        <v>6633</v>
      </c>
      <c r="D23663">
        <v>6620.34</v>
      </c>
      <c r="E23663">
        <v>6632.99</v>
      </c>
      <c r="F23663">
        <v>4</v>
      </c>
    </row>
    <row r="23664" spans="1:6" x14ac:dyDescent="0.2">
      <c r="A23664" s="1">
        <v>43271.5</v>
      </c>
      <c r="B23664">
        <v>6632.99</v>
      </c>
      <c r="C23664">
        <v>6633</v>
      </c>
      <c r="D23664">
        <v>6615.85</v>
      </c>
      <c r="E23664">
        <v>6620.5</v>
      </c>
      <c r="F23664">
        <v>18</v>
      </c>
    </row>
    <row r="23665" spans="1:6" x14ac:dyDescent="0.2">
      <c r="A23665" s="1">
        <v>43271.541666666701</v>
      </c>
      <c r="B23665">
        <v>6620.5</v>
      </c>
      <c r="C23665">
        <v>6768.16</v>
      </c>
      <c r="D23665">
        <v>6594.7</v>
      </c>
      <c r="E23665">
        <v>6733.97</v>
      </c>
      <c r="F23665">
        <v>179</v>
      </c>
    </row>
    <row r="23666" spans="1:6" x14ac:dyDescent="0.2">
      <c r="A23666" s="1">
        <v>43271.583333333299</v>
      </c>
      <c r="B23666">
        <v>6733.97</v>
      </c>
      <c r="C23666">
        <v>6784</v>
      </c>
      <c r="D23666">
        <v>6733.97</v>
      </c>
      <c r="E23666">
        <v>6762.21</v>
      </c>
      <c r="F23666">
        <v>86</v>
      </c>
    </row>
    <row r="23667" spans="1:6" x14ac:dyDescent="0.2">
      <c r="A23667" s="1">
        <v>43271.625</v>
      </c>
      <c r="B23667">
        <v>6762.21</v>
      </c>
      <c r="C23667">
        <v>6768.59</v>
      </c>
      <c r="D23667">
        <v>6747.64</v>
      </c>
      <c r="E23667">
        <v>6749.49</v>
      </c>
      <c r="F23667">
        <v>38</v>
      </c>
    </row>
    <row r="23668" spans="1:6" x14ac:dyDescent="0.2">
      <c r="A23668" s="1">
        <v>43271.666666666701</v>
      </c>
      <c r="B23668">
        <v>6749.49</v>
      </c>
      <c r="C23668">
        <v>6815.21</v>
      </c>
      <c r="D23668">
        <v>6749.49</v>
      </c>
      <c r="E23668">
        <v>6758.5</v>
      </c>
      <c r="F23668">
        <v>86</v>
      </c>
    </row>
    <row r="23669" spans="1:6" x14ac:dyDescent="0.2">
      <c r="A23669" s="1">
        <v>43271.708333333299</v>
      </c>
      <c r="B23669">
        <v>6758.5</v>
      </c>
      <c r="C23669">
        <v>6760.99</v>
      </c>
      <c r="D23669">
        <v>6745.89</v>
      </c>
      <c r="E23669">
        <v>6749.61</v>
      </c>
      <c r="F23669">
        <v>16</v>
      </c>
    </row>
    <row r="23670" spans="1:6" x14ac:dyDescent="0.2">
      <c r="A23670" s="1">
        <v>43271.75</v>
      </c>
      <c r="B23670">
        <v>6749.61</v>
      </c>
      <c r="C23670">
        <v>6766.19</v>
      </c>
      <c r="D23670">
        <v>6745</v>
      </c>
      <c r="E23670">
        <v>6745.3</v>
      </c>
      <c r="F23670">
        <v>64</v>
      </c>
    </row>
    <row r="23671" spans="1:6" x14ac:dyDescent="0.2">
      <c r="A23671" s="1">
        <v>43271.791666666701</v>
      </c>
      <c r="B23671">
        <v>6745.3</v>
      </c>
      <c r="C23671">
        <v>6762.1</v>
      </c>
      <c r="D23671">
        <v>6745.3</v>
      </c>
      <c r="E23671">
        <v>6756.35</v>
      </c>
      <c r="F23671">
        <v>42</v>
      </c>
    </row>
    <row r="23672" spans="1:6" x14ac:dyDescent="0.2">
      <c r="A23672" s="1">
        <v>43271.833333333299</v>
      </c>
      <c r="B23672">
        <v>6756.35</v>
      </c>
      <c r="C23672">
        <v>6767.45</v>
      </c>
      <c r="D23672">
        <v>6719.43</v>
      </c>
      <c r="E23672">
        <v>6750.4</v>
      </c>
      <c r="F23672">
        <v>139</v>
      </c>
    </row>
    <row r="23673" spans="1:6" x14ac:dyDescent="0.2">
      <c r="A23673" s="1">
        <v>43271.875</v>
      </c>
      <c r="B23673">
        <v>6750.4</v>
      </c>
      <c r="C23673">
        <v>6750.4</v>
      </c>
      <c r="D23673">
        <v>6720</v>
      </c>
      <c r="E23673">
        <v>6720</v>
      </c>
      <c r="F23673">
        <v>33</v>
      </c>
    </row>
    <row r="23674" spans="1:6" x14ac:dyDescent="0.2">
      <c r="A23674" s="1">
        <v>43271.916666666701</v>
      </c>
      <c r="B23674">
        <v>6720</v>
      </c>
      <c r="C23674">
        <v>6740</v>
      </c>
      <c r="D23674">
        <v>6701.01</v>
      </c>
      <c r="E23674">
        <v>6739.34</v>
      </c>
      <c r="F23674">
        <v>111</v>
      </c>
    </row>
    <row r="23675" spans="1:6" x14ac:dyDescent="0.2">
      <c r="A23675" s="1">
        <v>43271.958333333299</v>
      </c>
      <c r="B23675">
        <v>6739.34</v>
      </c>
      <c r="C23675">
        <v>6760</v>
      </c>
      <c r="D23675">
        <v>6739.34</v>
      </c>
      <c r="E23675">
        <v>6758.31</v>
      </c>
      <c r="F23675">
        <v>57</v>
      </c>
    </row>
    <row r="23676" spans="1:6" x14ac:dyDescent="0.2">
      <c r="A23676" s="1">
        <v>43272</v>
      </c>
      <c r="B23676">
        <v>6758.31</v>
      </c>
      <c r="C23676">
        <v>6770.65</v>
      </c>
      <c r="D23676">
        <v>6739.49</v>
      </c>
      <c r="E23676">
        <v>6758.38</v>
      </c>
      <c r="F23676">
        <v>39</v>
      </c>
    </row>
    <row r="23677" spans="1:6" x14ac:dyDescent="0.2">
      <c r="A23677" s="1">
        <v>43272.041666666701</v>
      </c>
      <c r="B23677">
        <v>6758.38</v>
      </c>
      <c r="C23677">
        <v>6758.38</v>
      </c>
      <c r="D23677">
        <v>6750.01</v>
      </c>
      <c r="E23677">
        <v>6755.98</v>
      </c>
      <c r="F23677">
        <v>13</v>
      </c>
    </row>
    <row r="23678" spans="1:6" x14ac:dyDescent="0.2">
      <c r="A23678" s="1">
        <v>43272.083333333299</v>
      </c>
      <c r="B23678">
        <v>6755.98</v>
      </c>
      <c r="C23678">
        <v>6785.87</v>
      </c>
      <c r="D23678">
        <v>6755.98</v>
      </c>
      <c r="E23678">
        <v>6779.84</v>
      </c>
      <c r="F23678">
        <v>60</v>
      </c>
    </row>
    <row r="23679" spans="1:6" x14ac:dyDescent="0.2">
      <c r="A23679" s="1">
        <v>43272.125</v>
      </c>
      <c r="B23679">
        <v>6779.84</v>
      </c>
      <c r="C23679">
        <v>6785.4</v>
      </c>
      <c r="D23679">
        <v>6765</v>
      </c>
      <c r="E23679">
        <v>6770</v>
      </c>
      <c r="F23679">
        <v>15</v>
      </c>
    </row>
    <row r="23680" spans="1:6" x14ac:dyDescent="0.2">
      <c r="A23680" s="1">
        <v>43272.166666666701</v>
      </c>
      <c r="B23680">
        <v>6770</v>
      </c>
      <c r="C23680">
        <v>6771.69</v>
      </c>
      <c r="D23680">
        <v>6754.35</v>
      </c>
      <c r="E23680">
        <v>6760.71</v>
      </c>
      <c r="F23680">
        <v>12</v>
      </c>
    </row>
    <row r="23681" spans="1:6" x14ac:dyDescent="0.2">
      <c r="A23681" s="1">
        <v>43272.208333333299</v>
      </c>
      <c r="B23681">
        <v>6760.71</v>
      </c>
      <c r="C23681">
        <v>6760.71</v>
      </c>
      <c r="D23681">
        <v>6743.82</v>
      </c>
      <c r="E23681">
        <v>6755.19</v>
      </c>
      <c r="F23681">
        <v>21</v>
      </c>
    </row>
    <row r="23682" spans="1:6" x14ac:dyDescent="0.2">
      <c r="A23682" s="1">
        <v>43272.25</v>
      </c>
      <c r="B23682">
        <v>6755.19</v>
      </c>
      <c r="C23682">
        <v>6757.67</v>
      </c>
      <c r="D23682">
        <v>6745.01</v>
      </c>
      <c r="E23682">
        <v>6757.67</v>
      </c>
      <c r="F23682">
        <v>13</v>
      </c>
    </row>
    <row r="23683" spans="1:6" x14ac:dyDescent="0.2">
      <c r="A23683" s="1">
        <v>43272.291666666701</v>
      </c>
      <c r="B23683">
        <v>6757.67</v>
      </c>
      <c r="C23683">
        <v>6767.27</v>
      </c>
      <c r="D23683">
        <v>6747.6</v>
      </c>
      <c r="E23683">
        <v>6754.95</v>
      </c>
      <c r="F23683">
        <v>20</v>
      </c>
    </row>
    <row r="23684" spans="1:6" x14ac:dyDescent="0.2">
      <c r="A23684" s="1">
        <v>43272.333333333299</v>
      </c>
      <c r="B23684">
        <v>6754.95</v>
      </c>
      <c r="C23684">
        <v>6754.95</v>
      </c>
      <c r="D23684">
        <v>6720.55</v>
      </c>
      <c r="E23684">
        <v>6726.57</v>
      </c>
      <c r="F23684">
        <v>34</v>
      </c>
    </row>
    <row r="23685" spans="1:6" x14ac:dyDescent="0.2">
      <c r="A23685" s="1">
        <v>43272.375</v>
      </c>
      <c r="B23685">
        <v>6726.57</v>
      </c>
      <c r="C23685">
        <v>6740.06</v>
      </c>
      <c r="D23685">
        <v>6685.18</v>
      </c>
      <c r="E23685">
        <v>6738.53</v>
      </c>
      <c r="F23685">
        <v>72</v>
      </c>
    </row>
    <row r="23686" spans="1:6" x14ac:dyDescent="0.2">
      <c r="A23686" s="1">
        <v>43272.416666666701</v>
      </c>
      <c r="B23686">
        <v>6738.53</v>
      </c>
      <c r="C23686">
        <v>6783.82</v>
      </c>
      <c r="D23686">
        <v>6730</v>
      </c>
      <c r="E23686">
        <v>6741.17</v>
      </c>
      <c r="F23686">
        <v>96</v>
      </c>
    </row>
    <row r="23687" spans="1:6" x14ac:dyDescent="0.2">
      <c r="A23687" s="1">
        <v>43272.458333333299</v>
      </c>
      <c r="B23687">
        <v>6741.17</v>
      </c>
      <c r="C23687">
        <v>6741.17</v>
      </c>
      <c r="D23687">
        <v>6723.21</v>
      </c>
      <c r="E23687">
        <v>6735</v>
      </c>
      <c r="F23687">
        <v>7</v>
      </c>
    </row>
    <row r="23688" spans="1:6" x14ac:dyDescent="0.2">
      <c r="A23688" s="1">
        <v>43272.5</v>
      </c>
      <c r="B23688">
        <v>6735</v>
      </c>
      <c r="C23688">
        <v>6736.08</v>
      </c>
      <c r="D23688">
        <v>6717.84</v>
      </c>
      <c r="E23688">
        <v>6717.84</v>
      </c>
      <c r="F23688">
        <v>8</v>
      </c>
    </row>
    <row r="23689" spans="1:6" x14ac:dyDescent="0.2">
      <c r="A23689" s="1">
        <v>43272.541666666701</v>
      </c>
      <c r="B23689">
        <v>6717.84</v>
      </c>
      <c r="C23689">
        <v>6734.53</v>
      </c>
      <c r="D23689">
        <v>6696.86</v>
      </c>
      <c r="E23689">
        <v>6726.03</v>
      </c>
      <c r="F23689">
        <v>55</v>
      </c>
    </row>
    <row r="23690" spans="1:6" x14ac:dyDescent="0.2">
      <c r="A23690" s="1">
        <v>43272.583333333299</v>
      </c>
      <c r="B23690">
        <v>6726.03</v>
      </c>
      <c r="C23690">
        <v>6729.12</v>
      </c>
      <c r="D23690">
        <v>6697.39</v>
      </c>
      <c r="E23690">
        <v>6721.72</v>
      </c>
      <c r="F23690">
        <v>77</v>
      </c>
    </row>
    <row r="23691" spans="1:6" x14ac:dyDescent="0.2">
      <c r="A23691" s="1">
        <v>43272.625</v>
      </c>
      <c r="B23691">
        <v>6721.72</v>
      </c>
      <c r="C23691">
        <v>6743.95</v>
      </c>
      <c r="D23691">
        <v>6715.74</v>
      </c>
      <c r="E23691">
        <v>6716.32</v>
      </c>
      <c r="F23691">
        <v>44</v>
      </c>
    </row>
    <row r="23692" spans="1:6" x14ac:dyDescent="0.2">
      <c r="A23692" s="1">
        <v>43272.666666666701</v>
      </c>
      <c r="B23692">
        <v>6716.32</v>
      </c>
      <c r="C23692">
        <v>6729.75</v>
      </c>
      <c r="D23692">
        <v>6711.76</v>
      </c>
      <c r="E23692">
        <v>6723.02</v>
      </c>
      <c r="F23692">
        <v>33</v>
      </c>
    </row>
    <row r="23693" spans="1:6" x14ac:dyDescent="0.2">
      <c r="A23693" s="1">
        <v>43272.708333333299</v>
      </c>
      <c r="B23693">
        <v>6723.02</v>
      </c>
      <c r="C23693">
        <v>6725.22</v>
      </c>
      <c r="D23693">
        <v>6695.61</v>
      </c>
      <c r="E23693">
        <v>6716.99</v>
      </c>
      <c r="F23693">
        <v>56</v>
      </c>
    </row>
    <row r="23694" spans="1:6" x14ac:dyDescent="0.2">
      <c r="A23694" s="1">
        <v>43272.75</v>
      </c>
      <c r="B23694">
        <v>6716.99</v>
      </c>
      <c r="C23694">
        <v>6720</v>
      </c>
      <c r="D23694">
        <v>6692.2</v>
      </c>
      <c r="E23694">
        <v>6700.05</v>
      </c>
      <c r="F23694">
        <v>33</v>
      </c>
    </row>
    <row r="23695" spans="1:6" x14ac:dyDescent="0.2">
      <c r="A23695" s="1">
        <v>43272.791666666701</v>
      </c>
      <c r="B23695">
        <v>6700.05</v>
      </c>
      <c r="C23695">
        <v>6717.57</v>
      </c>
      <c r="D23695">
        <v>6697.84</v>
      </c>
      <c r="E23695">
        <v>6717.56</v>
      </c>
      <c r="F23695">
        <v>17</v>
      </c>
    </row>
    <row r="23696" spans="1:6" x14ac:dyDescent="0.2">
      <c r="A23696" s="1">
        <v>43272.833333333299</v>
      </c>
      <c r="B23696">
        <v>6717.56</v>
      </c>
      <c r="C23696">
        <v>6725</v>
      </c>
      <c r="D23696">
        <v>6712.06</v>
      </c>
      <c r="E23696">
        <v>6716.89</v>
      </c>
      <c r="F23696">
        <v>199</v>
      </c>
    </row>
    <row r="23697" spans="1:6" x14ac:dyDescent="0.2">
      <c r="A23697" s="1">
        <v>43272.875</v>
      </c>
      <c r="B23697">
        <v>6716.89</v>
      </c>
      <c r="C23697">
        <v>6722.9</v>
      </c>
      <c r="D23697">
        <v>6706.72</v>
      </c>
      <c r="E23697">
        <v>6710.11</v>
      </c>
      <c r="F23697">
        <v>60</v>
      </c>
    </row>
    <row r="23698" spans="1:6" x14ac:dyDescent="0.2">
      <c r="A23698" s="1">
        <v>43272.916666666701</v>
      </c>
      <c r="B23698">
        <v>6710.11</v>
      </c>
      <c r="C23698">
        <v>6752.55</v>
      </c>
      <c r="D23698">
        <v>6703.42</v>
      </c>
      <c r="E23698">
        <v>6720.78</v>
      </c>
      <c r="F23698">
        <v>94</v>
      </c>
    </row>
    <row r="23699" spans="1:6" x14ac:dyDescent="0.2">
      <c r="A23699" s="1">
        <v>43272.958333333299</v>
      </c>
      <c r="B23699">
        <v>6720.78</v>
      </c>
      <c r="C23699">
        <v>6727.77</v>
      </c>
      <c r="D23699">
        <v>6714.72</v>
      </c>
      <c r="E23699">
        <v>6717.88</v>
      </c>
      <c r="F23699">
        <v>73</v>
      </c>
    </row>
    <row r="23700" spans="1:6" x14ac:dyDescent="0.2">
      <c r="A23700" s="1">
        <v>43273</v>
      </c>
      <c r="B23700">
        <v>6717.88</v>
      </c>
      <c r="C23700">
        <v>6727.89</v>
      </c>
      <c r="D23700">
        <v>6717.88</v>
      </c>
      <c r="E23700">
        <v>6721.91</v>
      </c>
      <c r="F23700">
        <v>41</v>
      </c>
    </row>
    <row r="23701" spans="1:6" x14ac:dyDescent="0.2">
      <c r="A23701" s="1">
        <v>43273.041666666701</v>
      </c>
      <c r="B23701">
        <v>6721.91</v>
      </c>
      <c r="C23701">
        <v>6730</v>
      </c>
      <c r="D23701">
        <v>6618</v>
      </c>
      <c r="E23701">
        <v>6640</v>
      </c>
      <c r="F23701">
        <v>287</v>
      </c>
    </row>
    <row r="23702" spans="1:6" x14ac:dyDescent="0.2">
      <c r="A23702" s="1">
        <v>43273.083333333299</v>
      </c>
      <c r="B23702">
        <v>6640</v>
      </c>
      <c r="C23702">
        <v>6665</v>
      </c>
      <c r="D23702">
        <v>6633.72</v>
      </c>
      <c r="E23702">
        <v>6663.89</v>
      </c>
      <c r="F23702">
        <v>135</v>
      </c>
    </row>
    <row r="23703" spans="1:6" x14ac:dyDescent="0.2">
      <c r="A23703" s="1">
        <v>43273.125</v>
      </c>
      <c r="B23703">
        <v>6663.89</v>
      </c>
      <c r="C23703">
        <v>6677.02</v>
      </c>
      <c r="D23703">
        <v>6663.89</v>
      </c>
      <c r="E23703">
        <v>6669.99</v>
      </c>
      <c r="F23703">
        <v>17</v>
      </c>
    </row>
    <row r="23704" spans="1:6" x14ac:dyDescent="0.2">
      <c r="A23704" s="1">
        <v>43273.166666666701</v>
      </c>
      <c r="B23704">
        <v>6669.99</v>
      </c>
      <c r="C23704">
        <v>6670.85</v>
      </c>
      <c r="D23704">
        <v>6640.58</v>
      </c>
      <c r="E23704">
        <v>6659.9</v>
      </c>
      <c r="F23704">
        <v>43</v>
      </c>
    </row>
    <row r="23705" spans="1:6" x14ac:dyDescent="0.2">
      <c r="A23705" s="1">
        <v>43273.208333333299</v>
      </c>
      <c r="B23705">
        <v>6659.9</v>
      </c>
      <c r="C23705">
        <v>6674.38</v>
      </c>
      <c r="D23705">
        <v>6650.95</v>
      </c>
      <c r="E23705">
        <v>6656.69</v>
      </c>
      <c r="F23705">
        <v>24</v>
      </c>
    </row>
    <row r="23706" spans="1:6" x14ac:dyDescent="0.2">
      <c r="A23706" s="1">
        <v>43273.25</v>
      </c>
      <c r="B23706">
        <v>6656.69</v>
      </c>
      <c r="C23706">
        <v>6673.59</v>
      </c>
      <c r="D23706">
        <v>6644.55</v>
      </c>
      <c r="E23706">
        <v>6652.36</v>
      </c>
      <c r="F23706">
        <v>236</v>
      </c>
    </row>
    <row r="23707" spans="1:6" x14ac:dyDescent="0.2">
      <c r="A23707" s="1">
        <v>43273.291666666701</v>
      </c>
      <c r="B23707">
        <v>6652.36</v>
      </c>
      <c r="C23707">
        <v>6652.39</v>
      </c>
      <c r="D23707">
        <v>6471.01</v>
      </c>
      <c r="E23707">
        <v>6510.47</v>
      </c>
      <c r="F23707">
        <v>506</v>
      </c>
    </row>
    <row r="23708" spans="1:6" x14ac:dyDescent="0.2">
      <c r="A23708" s="1">
        <v>43273.333333333299</v>
      </c>
      <c r="B23708">
        <v>6510.47</v>
      </c>
      <c r="C23708">
        <v>6519.99</v>
      </c>
      <c r="D23708">
        <v>6360</v>
      </c>
      <c r="E23708">
        <v>6399.03</v>
      </c>
      <c r="F23708">
        <v>390</v>
      </c>
    </row>
    <row r="23709" spans="1:6" x14ac:dyDescent="0.2">
      <c r="A23709" s="1">
        <v>43273.375</v>
      </c>
      <c r="B23709">
        <v>6399.03</v>
      </c>
      <c r="C23709">
        <v>6404.98</v>
      </c>
      <c r="D23709">
        <v>6293.41</v>
      </c>
      <c r="E23709">
        <v>6299.56</v>
      </c>
      <c r="F23709">
        <v>257</v>
      </c>
    </row>
    <row r="23710" spans="1:6" x14ac:dyDescent="0.2">
      <c r="A23710" s="1">
        <v>43273.416666666701</v>
      </c>
      <c r="B23710">
        <v>6299.56</v>
      </c>
      <c r="C23710">
        <v>6389.33</v>
      </c>
      <c r="D23710">
        <v>6299.56</v>
      </c>
      <c r="E23710">
        <v>6371.9</v>
      </c>
      <c r="F23710">
        <v>217</v>
      </c>
    </row>
    <row r="23711" spans="1:6" x14ac:dyDescent="0.2">
      <c r="A23711" s="1">
        <v>43273.458333333299</v>
      </c>
      <c r="B23711">
        <v>6371.9</v>
      </c>
      <c r="C23711">
        <v>6381.55</v>
      </c>
      <c r="D23711">
        <v>6339.82</v>
      </c>
      <c r="E23711">
        <v>6360.22</v>
      </c>
      <c r="F23711">
        <v>74</v>
      </c>
    </row>
    <row r="23712" spans="1:6" x14ac:dyDescent="0.2">
      <c r="A23712" s="1">
        <v>43273.5</v>
      </c>
      <c r="B23712">
        <v>6360.22</v>
      </c>
      <c r="C23712">
        <v>6366.07</v>
      </c>
      <c r="D23712">
        <v>6325.01</v>
      </c>
      <c r="E23712">
        <v>6339.26</v>
      </c>
      <c r="F23712">
        <v>106</v>
      </c>
    </row>
    <row r="23713" spans="1:6" x14ac:dyDescent="0.2">
      <c r="A23713" s="1">
        <v>43273.541666666701</v>
      </c>
      <c r="B23713">
        <v>6339.26</v>
      </c>
      <c r="C23713">
        <v>6339.26</v>
      </c>
      <c r="D23713">
        <v>6069.71</v>
      </c>
      <c r="E23713">
        <v>6119.89</v>
      </c>
      <c r="F23713">
        <v>897</v>
      </c>
    </row>
    <row r="23714" spans="1:6" x14ac:dyDescent="0.2">
      <c r="A23714" s="1">
        <v>43273.583333333299</v>
      </c>
      <c r="B23714">
        <v>6119.89</v>
      </c>
      <c r="C23714">
        <v>6196.71</v>
      </c>
      <c r="D23714">
        <v>6119.89</v>
      </c>
      <c r="E23714">
        <v>6179.88</v>
      </c>
      <c r="F23714">
        <v>194</v>
      </c>
    </row>
    <row r="23715" spans="1:6" x14ac:dyDescent="0.2">
      <c r="A23715" s="1">
        <v>43273.625</v>
      </c>
      <c r="B23715">
        <v>6179.88</v>
      </c>
      <c r="C23715">
        <v>6187.35</v>
      </c>
      <c r="D23715">
        <v>6100.89</v>
      </c>
      <c r="E23715">
        <v>6159.99</v>
      </c>
      <c r="F23715">
        <v>181</v>
      </c>
    </row>
    <row r="23716" spans="1:6" x14ac:dyDescent="0.2">
      <c r="A23716" s="1">
        <v>43273.666666666701</v>
      </c>
      <c r="B23716">
        <v>6159.99</v>
      </c>
      <c r="C23716">
        <v>6182.6</v>
      </c>
      <c r="D23716">
        <v>6127.71</v>
      </c>
      <c r="E23716">
        <v>6177.04</v>
      </c>
      <c r="F23716">
        <v>151</v>
      </c>
    </row>
    <row r="23717" spans="1:6" x14ac:dyDescent="0.2">
      <c r="A23717" s="1">
        <v>43273.708333333299</v>
      </c>
      <c r="B23717">
        <v>6177.04</v>
      </c>
      <c r="C23717">
        <v>6179.82</v>
      </c>
      <c r="D23717">
        <v>6130</v>
      </c>
      <c r="E23717">
        <v>6149.93</v>
      </c>
      <c r="F23717">
        <v>121</v>
      </c>
    </row>
    <row r="23718" spans="1:6" x14ac:dyDescent="0.2">
      <c r="A23718" s="1">
        <v>43273.75</v>
      </c>
      <c r="B23718">
        <v>6149.93</v>
      </c>
      <c r="C23718">
        <v>6237.81</v>
      </c>
      <c r="D23718">
        <v>6146.99</v>
      </c>
      <c r="E23718">
        <v>6229.04</v>
      </c>
      <c r="F23718">
        <v>397</v>
      </c>
    </row>
    <row r="23719" spans="1:6" x14ac:dyDescent="0.2">
      <c r="A23719" s="1">
        <v>43273.791666666701</v>
      </c>
      <c r="B23719">
        <v>6229.04</v>
      </c>
      <c r="C23719">
        <v>6232.98</v>
      </c>
      <c r="D23719">
        <v>6170.22</v>
      </c>
      <c r="E23719">
        <v>6198.81</v>
      </c>
      <c r="F23719">
        <v>139</v>
      </c>
    </row>
    <row r="23720" spans="1:6" x14ac:dyDescent="0.2">
      <c r="A23720" s="1">
        <v>43273.833333333299</v>
      </c>
      <c r="B23720">
        <v>6198.81</v>
      </c>
      <c r="C23720">
        <v>6209.99</v>
      </c>
      <c r="D23720">
        <v>6015.99</v>
      </c>
      <c r="E23720">
        <v>6070.57</v>
      </c>
      <c r="F23720">
        <v>719</v>
      </c>
    </row>
    <row r="23721" spans="1:6" x14ac:dyDescent="0.2">
      <c r="A23721" s="1">
        <v>43273.875</v>
      </c>
      <c r="B23721">
        <v>6070.57</v>
      </c>
      <c r="C23721">
        <v>6070.57</v>
      </c>
      <c r="D23721">
        <v>5940.05</v>
      </c>
      <c r="E23721">
        <v>6036.96</v>
      </c>
      <c r="F23721">
        <v>357</v>
      </c>
    </row>
    <row r="23722" spans="1:6" x14ac:dyDescent="0.2">
      <c r="A23722" s="1">
        <v>43273.916666666701</v>
      </c>
      <c r="B23722">
        <v>6036.96</v>
      </c>
      <c r="C23722">
        <v>6100</v>
      </c>
      <c r="D23722">
        <v>5958.01</v>
      </c>
      <c r="E23722">
        <v>6080</v>
      </c>
      <c r="F23722">
        <v>264</v>
      </c>
    </row>
    <row r="23723" spans="1:6" x14ac:dyDescent="0.2">
      <c r="A23723" s="1">
        <v>43273.958333333299</v>
      </c>
      <c r="B23723">
        <v>6080</v>
      </c>
      <c r="C23723">
        <v>6083.97</v>
      </c>
      <c r="D23723">
        <v>6073.38</v>
      </c>
      <c r="E23723">
        <v>6073.38</v>
      </c>
      <c r="F23723">
        <v>5</v>
      </c>
    </row>
    <row r="23724" spans="1:6" x14ac:dyDescent="0.2">
      <c r="A23724" s="1">
        <v>43274</v>
      </c>
      <c r="B23724">
        <v>6073.38</v>
      </c>
      <c r="C23724">
        <v>6073.38</v>
      </c>
      <c r="D23724">
        <v>6073.38</v>
      </c>
      <c r="E23724">
        <v>6073.38</v>
      </c>
      <c r="F23724">
        <v>0</v>
      </c>
    </row>
    <row r="23725" spans="1:6" x14ac:dyDescent="0.2">
      <c r="A23725" s="1">
        <v>43274.041666666701</v>
      </c>
      <c r="B23725">
        <v>6073.38</v>
      </c>
      <c r="C23725">
        <v>6073.38</v>
      </c>
      <c r="D23725">
        <v>6073.38</v>
      </c>
      <c r="E23725">
        <v>6073.38</v>
      </c>
      <c r="F23725">
        <v>0</v>
      </c>
    </row>
    <row r="23726" spans="1:6" x14ac:dyDescent="0.2">
      <c r="A23726" s="1">
        <v>43274.083333333299</v>
      </c>
      <c r="B23726">
        <v>6073.38</v>
      </c>
      <c r="C23726">
        <v>6073.38</v>
      </c>
      <c r="D23726">
        <v>6073.38</v>
      </c>
      <c r="E23726">
        <v>6073.38</v>
      </c>
      <c r="F23726">
        <v>0</v>
      </c>
    </row>
    <row r="23727" spans="1:6" x14ac:dyDescent="0.2">
      <c r="A23727" s="1">
        <v>43274.125</v>
      </c>
      <c r="B23727">
        <v>6073.38</v>
      </c>
      <c r="C23727">
        <v>6137.84</v>
      </c>
      <c r="D23727">
        <v>6073.38</v>
      </c>
      <c r="E23727">
        <v>6114.4</v>
      </c>
      <c r="F23727">
        <v>52</v>
      </c>
    </row>
    <row r="23728" spans="1:6" x14ac:dyDescent="0.2">
      <c r="A23728" s="1">
        <v>43274.166666666701</v>
      </c>
      <c r="B23728">
        <v>6114.4</v>
      </c>
      <c r="C23728">
        <v>6150</v>
      </c>
      <c r="D23728">
        <v>6093.69</v>
      </c>
      <c r="E23728">
        <v>6130.63</v>
      </c>
      <c r="F23728">
        <v>211</v>
      </c>
    </row>
    <row r="23729" spans="1:6" x14ac:dyDescent="0.2">
      <c r="A23729" s="1">
        <v>43274.208333333299</v>
      </c>
      <c r="B23729">
        <v>6130.63</v>
      </c>
      <c r="C23729">
        <v>6148.99</v>
      </c>
      <c r="D23729">
        <v>6100</v>
      </c>
      <c r="E23729">
        <v>6101.3</v>
      </c>
      <c r="F23729">
        <v>174</v>
      </c>
    </row>
    <row r="23730" spans="1:6" x14ac:dyDescent="0.2">
      <c r="A23730" s="1">
        <v>43274.25</v>
      </c>
      <c r="B23730">
        <v>6101.3</v>
      </c>
      <c r="C23730">
        <v>6101.3</v>
      </c>
      <c r="D23730">
        <v>6031.03</v>
      </c>
      <c r="E23730">
        <v>6056.53</v>
      </c>
      <c r="F23730">
        <v>53</v>
      </c>
    </row>
    <row r="23731" spans="1:6" x14ac:dyDescent="0.2">
      <c r="A23731" s="1">
        <v>43274.291666666701</v>
      </c>
      <c r="B23731">
        <v>6056.53</v>
      </c>
      <c r="C23731">
        <v>6150</v>
      </c>
      <c r="D23731">
        <v>6056.53</v>
      </c>
      <c r="E23731">
        <v>6144.48</v>
      </c>
      <c r="F23731">
        <v>64</v>
      </c>
    </row>
    <row r="23732" spans="1:6" x14ac:dyDescent="0.2">
      <c r="A23732" s="1">
        <v>43274.333333333299</v>
      </c>
      <c r="B23732">
        <v>6144.48</v>
      </c>
      <c r="C23732">
        <v>6150</v>
      </c>
      <c r="D23732">
        <v>6100.51</v>
      </c>
      <c r="E23732">
        <v>6114.98</v>
      </c>
      <c r="F23732">
        <v>29</v>
      </c>
    </row>
    <row r="23733" spans="1:6" x14ac:dyDescent="0.2">
      <c r="A23733" s="1">
        <v>43274.375</v>
      </c>
      <c r="B23733">
        <v>6114.98</v>
      </c>
      <c r="C23733">
        <v>6150</v>
      </c>
      <c r="D23733">
        <v>6100.5</v>
      </c>
      <c r="E23733">
        <v>6130.78</v>
      </c>
      <c r="F23733">
        <v>16</v>
      </c>
    </row>
    <row r="23734" spans="1:6" x14ac:dyDescent="0.2">
      <c r="A23734" s="1">
        <v>43274.416666666701</v>
      </c>
      <c r="B23734">
        <v>6130.78</v>
      </c>
      <c r="C23734">
        <v>6154.53</v>
      </c>
      <c r="D23734">
        <v>6130.77</v>
      </c>
      <c r="E23734">
        <v>6143.28</v>
      </c>
      <c r="F23734">
        <v>5</v>
      </c>
    </row>
    <row r="23735" spans="1:6" x14ac:dyDescent="0.2">
      <c r="A23735" s="1">
        <v>43274.458333333299</v>
      </c>
      <c r="B23735">
        <v>6143.28</v>
      </c>
      <c r="C23735">
        <v>6176.14</v>
      </c>
      <c r="D23735">
        <v>6133.14</v>
      </c>
      <c r="E23735">
        <v>6162.01</v>
      </c>
      <c r="F23735">
        <v>8</v>
      </c>
    </row>
    <row r="23736" spans="1:6" x14ac:dyDescent="0.2">
      <c r="A23736" s="1">
        <v>43274.5</v>
      </c>
      <c r="B23736">
        <v>6162.01</v>
      </c>
      <c r="C23736">
        <v>6162.01</v>
      </c>
      <c r="D23736">
        <v>6101.47</v>
      </c>
      <c r="E23736">
        <v>6146.1</v>
      </c>
      <c r="F23736">
        <v>36</v>
      </c>
    </row>
    <row r="23737" spans="1:6" x14ac:dyDescent="0.2">
      <c r="A23737" s="1">
        <v>43274.541666666701</v>
      </c>
      <c r="B23737">
        <v>6146.1</v>
      </c>
      <c r="C23737">
        <v>6194.82</v>
      </c>
      <c r="D23737">
        <v>6119.58</v>
      </c>
      <c r="E23737">
        <v>6168.12</v>
      </c>
      <c r="F23737">
        <v>29</v>
      </c>
    </row>
    <row r="23738" spans="1:6" x14ac:dyDescent="0.2">
      <c r="A23738" s="1">
        <v>43274.583333333299</v>
      </c>
      <c r="B23738">
        <v>6168.12</v>
      </c>
      <c r="C23738">
        <v>6170.11</v>
      </c>
      <c r="D23738">
        <v>6125</v>
      </c>
      <c r="E23738">
        <v>6125.17</v>
      </c>
      <c r="F23738">
        <v>25</v>
      </c>
    </row>
    <row r="23739" spans="1:6" x14ac:dyDescent="0.2">
      <c r="A23739" s="1">
        <v>43274.625</v>
      </c>
      <c r="B23739">
        <v>6125.17</v>
      </c>
      <c r="C23739">
        <v>6129.22</v>
      </c>
      <c r="D23739">
        <v>6080.01</v>
      </c>
      <c r="E23739">
        <v>6113.63</v>
      </c>
      <c r="F23739">
        <v>62</v>
      </c>
    </row>
    <row r="23740" spans="1:6" x14ac:dyDescent="0.2">
      <c r="A23740" s="1">
        <v>43274.666666666701</v>
      </c>
      <c r="B23740">
        <v>6113.63</v>
      </c>
      <c r="C23740">
        <v>6140.89</v>
      </c>
      <c r="D23740">
        <v>6113.63</v>
      </c>
      <c r="E23740">
        <v>6129.5</v>
      </c>
      <c r="F23740">
        <v>35</v>
      </c>
    </row>
    <row r="23741" spans="1:6" x14ac:dyDescent="0.2">
      <c r="A23741" s="1">
        <v>43274.708333333299</v>
      </c>
      <c r="B23741">
        <v>6129.5</v>
      </c>
      <c r="C23741">
        <v>6145.26</v>
      </c>
      <c r="D23741">
        <v>6121.33</v>
      </c>
      <c r="E23741">
        <v>6145.25</v>
      </c>
      <c r="F23741">
        <v>19</v>
      </c>
    </row>
    <row r="23742" spans="1:6" x14ac:dyDescent="0.2">
      <c r="A23742" s="1">
        <v>43274.75</v>
      </c>
      <c r="B23742">
        <v>6145.25</v>
      </c>
      <c r="C23742">
        <v>6145.25</v>
      </c>
      <c r="D23742">
        <v>6130.01</v>
      </c>
      <c r="E23742">
        <v>6138.42</v>
      </c>
      <c r="F23742">
        <v>9</v>
      </c>
    </row>
    <row r="23743" spans="1:6" x14ac:dyDescent="0.2">
      <c r="A23743" s="1">
        <v>43274.791666666701</v>
      </c>
      <c r="B23743">
        <v>6138.42</v>
      </c>
      <c r="C23743">
        <v>6165</v>
      </c>
      <c r="D23743">
        <v>6137.57</v>
      </c>
      <c r="E23743">
        <v>6149.04</v>
      </c>
      <c r="F23743">
        <v>68</v>
      </c>
    </row>
    <row r="23744" spans="1:6" x14ac:dyDescent="0.2">
      <c r="A23744" s="1">
        <v>43274.833333333299</v>
      </c>
      <c r="B23744">
        <v>6149.04</v>
      </c>
      <c r="C23744">
        <v>6149.04</v>
      </c>
      <c r="D23744">
        <v>6130.7</v>
      </c>
      <c r="E23744">
        <v>6140.26</v>
      </c>
      <c r="F23744">
        <v>27</v>
      </c>
    </row>
    <row r="23745" spans="1:6" x14ac:dyDescent="0.2">
      <c r="A23745" s="1">
        <v>43274.875</v>
      </c>
      <c r="B23745">
        <v>6140.26</v>
      </c>
      <c r="C23745">
        <v>6249.99</v>
      </c>
      <c r="D23745">
        <v>6140.26</v>
      </c>
      <c r="E23745">
        <v>6236.27</v>
      </c>
      <c r="F23745">
        <v>39</v>
      </c>
    </row>
    <row r="23746" spans="1:6" x14ac:dyDescent="0.2">
      <c r="A23746" s="1">
        <v>43274.916666666701</v>
      </c>
      <c r="B23746">
        <v>6236.27</v>
      </c>
      <c r="C23746">
        <v>6259.09</v>
      </c>
      <c r="D23746">
        <v>6198.64</v>
      </c>
      <c r="E23746">
        <v>6201.7</v>
      </c>
      <c r="F23746">
        <v>18</v>
      </c>
    </row>
    <row r="23747" spans="1:6" x14ac:dyDescent="0.2">
      <c r="A23747" s="1">
        <v>43274.958333333299</v>
      </c>
      <c r="B23747">
        <v>6201.7</v>
      </c>
      <c r="C23747">
        <v>6206.21</v>
      </c>
      <c r="D23747">
        <v>6160.64</v>
      </c>
      <c r="E23747">
        <v>6172.55</v>
      </c>
      <c r="F23747">
        <v>35</v>
      </c>
    </row>
    <row r="23748" spans="1:6" x14ac:dyDescent="0.2">
      <c r="A23748" s="1">
        <v>43275</v>
      </c>
      <c r="B23748">
        <v>6172.55</v>
      </c>
      <c r="C23748">
        <v>6193.56</v>
      </c>
      <c r="D23748">
        <v>6111.55</v>
      </c>
      <c r="E23748">
        <v>6130.84</v>
      </c>
      <c r="F23748">
        <v>15</v>
      </c>
    </row>
    <row r="23749" spans="1:6" x14ac:dyDescent="0.2">
      <c r="A23749" s="1">
        <v>43275.041666666701</v>
      </c>
      <c r="B23749">
        <v>6130.84</v>
      </c>
      <c r="C23749">
        <v>6136.04</v>
      </c>
      <c r="D23749">
        <v>6086.12</v>
      </c>
      <c r="E23749">
        <v>6107.49</v>
      </c>
      <c r="F23749">
        <v>110</v>
      </c>
    </row>
    <row r="23750" spans="1:6" x14ac:dyDescent="0.2">
      <c r="A23750" s="1">
        <v>43275.083333333299</v>
      </c>
      <c r="B23750">
        <v>6107.49</v>
      </c>
      <c r="C23750">
        <v>6122.13</v>
      </c>
      <c r="D23750">
        <v>6107.06</v>
      </c>
      <c r="E23750">
        <v>6118.12</v>
      </c>
      <c r="F23750">
        <v>33</v>
      </c>
    </row>
    <row r="23751" spans="1:6" x14ac:dyDescent="0.2">
      <c r="A23751" s="1">
        <v>43275.125</v>
      </c>
      <c r="B23751">
        <v>6118.12</v>
      </c>
      <c r="C23751">
        <v>6121.41</v>
      </c>
      <c r="D23751">
        <v>6055.17</v>
      </c>
      <c r="E23751">
        <v>6086.03</v>
      </c>
      <c r="F23751">
        <v>86</v>
      </c>
    </row>
    <row r="23752" spans="1:6" x14ac:dyDescent="0.2">
      <c r="A23752" s="1">
        <v>43275.166666666701</v>
      </c>
      <c r="B23752">
        <v>6086.03</v>
      </c>
      <c r="C23752">
        <v>6086.03</v>
      </c>
      <c r="D23752">
        <v>5893</v>
      </c>
      <c r="E23752">
        <v>5919.26</v>
      </c>
      <c r="F23752">
        <v>396</v>
      </c>
    </row>
    <row r="23753" spans="1:6" x14ac:dyDescent="0.2">
      <c r="A23753" s="1">
        <v>43275.208333333299</v>
      </c>
      <c r="B23753">
        <v>5919.26</v>
      </c>
      <c r="C23753">
        <v>5937.92</v>
      </c>
      <c r="D23753">
        <v>5866.73</v>
      </c>
      <c r="E23753">
        <v>5920.19</v>
      </c>
      <c r="F23753">
        <v>155</v>
      </c>
    </row>
    <row r="23754" spans="1:6" x14ac:dyDescent="0.2">
      <c r="A23754" s="1">
        <v>43275.25</v>
      </c>
      <c r="B23754">
        <v>5920.19</v>
      </c>
      <c r="C23754">
        <v>5920.19</v>
      </c>
      <c r="D23754">
        <v>5825.18</v>
      </c>
      <c r="E23754">
        <v>5884.38</v>
      </c>
      <c r="F23754">
        <v>298</v>
      </c>
    </row>
    <row r="23755" spans="1:6" x14ac:dyDescent="0.2">
      <c r="A23755" s="1">
        <v>43275.291666666701</v>
      </c>
      <c r="B23755">
        <v>5884.38</v>
      </c>
      <c r="C23755">
        <v>5904.85</v>
      </c>
      <c r="D23755">
        <v>5855.16</v>
      </c>
      <c r="E23755">
        <v>5872.93</v>
      </c>
      <c r="F23755">
        <v>234</v>
      </c>
    </row>
    <row r="23756" spans="1:6" x14ac:dyDescent="0.2">
      <c r="A23756" s="1">
        <v>43275.333333333299</v>
      </c>
      <c r="B23756">
        <v>5872.93</v>
      </c>
      <c r="C23756">
        <v>5882.02</v>
      </c>
      <c r="D23756">
        <v>5827.71</v>
      </c>
      <c r="E23756">
        <v>5865</v>
      </c>
      <c r="F23756">
        <v>17</v>
      </c>
    </row>
    <row r="23757" spans="1:6" x14ac:dyDescent="0.2">
      <c r="A23757" s="1">
        <v>43275.375</v>
      </c>
      <c r="B23757">
        <v>5865</v>
      </c>
      <c r="C23757">
        <v>5898.77</v>
      </c>
      <c r="D23757">
        <v>5858.71</v>
      </c>
      <c r="E23757">
        <v>5875.11</v>
      </c>
      <c r="F23757">
        <v>43</v>
      </c>
    </row>
    <row r="23758" spans="1:6" x14ac:dyDescent="0.2">
      <c r="A23758" s="1">
        <v>43275.416666666701</v>
      </c>
      <c r="B23758">
        <v>5875.11</v>
      </c>
      <c r="C23758">
        <v>5945.48</v>
      </c>
      <c r="D23758">
        <v>5875.11</v>
      </c>
      <c r="E23758">
        <v>5931.89</v>
      </c>
      <c r="F23758">
        <v>13</v>
      </c>
    </row>
    <row r="23759" spans="1:6" x14ac:dyDescent="0.2">
      <c r="A23759" s="1">
        <v>43275.458333333299</v>
      </c>
      <c r="B23759">
        <v>5931.89</v>
      </c>
      <c r="C23759">
        <v>5935.16</v>
      </c>
      <c r="D23759">
        <v>5905.94</v>
      </c>
      <c r="E23759">
        <v>5922.64</v>
      </c>
      <c r="F23759">
        <v>50</v>
      </c>
    </row>
    <row r="23760" spans="1:6" x14ac:dyDescent="0.2">
      <c r="A23760" s="1">
        <v>43275.5</v>
      </c>
      <c r="B23760">
        <v>5922.64</v>
      </c>
      <c r="C23760">
        <v>5924.65</v>
      </c>
      <c r="D23760">
        <v>5890</v>
      </c>
      <c r="E23760">
        <v>5915</v>
      </c>
      <c r="F23760">
        <v>94</v>
      </c>
    </row>
    <row r="23761" spans="1:6" x14ac:dyDescent="0.2">
      <c r="A23761" s="1">
        <v>43275.541666666701</v>
      </c>
      <c r="B23761">
        <v>5915</v>
      </c>
      <c r="C23761">
        <v>5960.79</v>
      </c>
      <c r="D23761">
        <v>5909.99</v>
      </c>
      <c r="E23761">
        <v>5960.79</v>
      </c>
      <c r="F23761">
        <v>90</v>
      </c>
    </row>
    <row r="23762" spans="1:6" x14ac:dyDescent="0.2">
      <c r="A23762" s="1">
        <v>43275.583333333299</v>
      </c>
      <c r="B23762">
        <v>5960.79</v>
      </c>
      <c r="C23762">
        <v>5960.79</v>
      </c>
      <c r="D23762">
        <v>5917.5</v>
      </c>
      <c r="E23762">
        <v>5920.53</v>
      </c>
      <c r="F23762">
        <v>19</v>
      </c>
    </row>
    <row r="23763" spans="1:6" x14ac:dyDescent="0.2">
      <c r="A23763" s="1">
        <v>43275.625</v>
      </c>
      <c r="B23763">
        <v>5920.53</v>
      </c>
      <c r="C23763">
        <v>5920.53</v>
      </c>
      <c r="D23763">
        <v>5768.4</v>
      </c>
      <c r="E23763">
        <v>5779.74</v>
      </c>
      <c r="F23763">
        <v>289</v>
      </c>
    </row>
    <row r="23764" spans="1:6" x14ac:dyDescent="0.2">
      <c r="A23764" s="1">
        <v>43275.666666666701</v>
      </c>
      <c r="B23764">
        <v>5779.74</v>
      </c>
      <c r="C23764">
        <v>6237.37</v>
      </c>
      <c r="D23764">
        <v>5779.74</v>
      </c>
      <c r="E23764">
        <v>6201.88</v>
      </c>
      <c r="F23764">
        <v>311</v>
      </c>
    </row>
    <row r="23765" spans="1:6" x14ac:dyDescent="0.2">
      <c r="A23765" s="1">
        <v>43275.708333333299</v>
      </c>
      <c r="B23765">
        <v>6201.88</v>
      </c>
      <c r="C23765">
        <v>6254.16</v>
      </c>
      <c r="D23765">
        <v>6137.93</v>
      </c>
      <c r="E23765">
        <v>6185</v>
      </c>
      <c r="F23765">
        <v>357</v>
      </c>
    </row>
    <row r="23766" spans="1:6" x14ac:dyDescent="0.2">
      <c r="A23766" s="1">
        <v>43275.75</v>
      </c>
      <c r="B23766">
        <v>6185</v>
      </c>
      <c r="C23766">
        <v>6194.78</v>
      </c>
      <c r="D23766">
        <v>6152.91</v>
      </c>
      <c r="E23766">
        <v>6180.32</v>
      </c>
      <c r="F23766">
        <v>40</v>
      </c>
    </row>
    <row r="23767" spans="1:6" x14ac:dyDescent="0.2">
      <c r="A23767" s="1">
        <v>43275.791666666701</v>
      </c>
      <c r="B23767">
        <v>6180.32</v>
      </c>
      <c r="C23767">
        <v>6200.05</v>
      </c>
      <c r="D23767">
        <v>6160.17</v>
      </c>
      <c r="E23767">
        <v>6176.26</v>
      </c>
      <c r="F23767">
        <v>40</v>
      </c>
    </row>
    <row r="23768" spans="1:6" x14ac:dyDescent="0.2">
      <c r="A23768" s="1">
        <v>43275.833333333299</v>
      </c>
      <c r="B23768">
        <v>6176.26</v>
      </c>
      <c r="C23768">
        <v>6200.05</v>
      </c>
      <c r="D23768">
        <v>6148.67</v>
      </c>
      <c r="E23768">
        <v>6187.67</v>
      </c>
      <c r="F23768">
        <v>36</v>
      </c>
    </row>
    <row r="23769" spans="1:6" x14ac:dyDescent="0.2">
      <c r="A23769" s="1">
        <v>43275.875</v>
      </c>
      <c r="B23769">
        <v>6187.67</v>
      </c>
      <c r="C23769">
        <v>6200</v>
      </c>
      <c r="D23769">
        <v>6145</v>
      </c>
      <c r="E23769">
        <v>6145.34</v>
      </c>
      <c r="F23769">
        <v>29</v>
      </c>
    </row>
    <row r="23770" spans="1:6" x14ac:dyDescent="0.2">
      <c r="A23770" s="1">
        <v>43275.916666666701</v>
      </c>
      <c r="B23770">
        <v>6145.34</v>
      </c>
      <c r="C23770">
        <v>6165.6</v>
      </c>
      <c r="D23770">
        <v>6115.13</v>
      </c>
      <c r="E23770">
        <v>6149.99</v>
      </c>
      <c r="F23770">
        <v>36</v>
      </c>
    </row>
    <row r="23771" spans="1:6" x14ac:dyDescent="0.2">
      <c r="A23771" s="1">
        <v>43275.958333333299</v>
      </c>
      <c r="B23771">
        <v>6149.99</v>
      </c>
      <c r="C23771">
        <v>6169.64</v>
      </c>
      <c r="D23771">
        <v>6118.24</v>
      </c>
      <c r="E23771">
        <v>6149.99</v>
      </c>
      <c r="F23771">
        <v>46</v>
      </c>
    </row>
    <row r="23772" spans="1:6" x14ac:dyDescent="0.2">
      <c r="A23772" s="1">
        <v>43276</v>
      </c>
      <c r="B23772">
        <v>6149.99</v>
      </c>
      <c r="C23772">
        <v>6184.18</v>
      </c>
      <c r="D23772">
        <v>6135.63</v>
      </c>
      <c r="E23772">
        <v>6161.16</v>
      </c>
      <c r="F23772">
        <v>97</v>
      </c>
    </row>
    <row r="23773" spans="1:6" x14ac:dyDescent="0.2">
      <c r="A23773" s="1">
        <v>43276.041666666701</v>
      </c>
      <c r="B23773">
        <v>6161.16</v>
      </c>
      <c r="C23773">
        <v>6166.81</v>
      </c>
      <c r="D23773">
        <v>6142.33</v>
      </c>
      <c r="E23773">
        <v>6142.33</v>
      </c>
      <c r="F23773">
        <v>32</v>
      </c>
    </row>
    <row r="23774" spans="1:6" x14ac:dyDescent="0.2">
      <c r="A23774" s="1">
        <v>43276.083333333299</v>
      </c>
      <c r="B23774">
        <v>6142.33</v>
      </c>
      <c r="C23774">
        <v>6144.73</v>
      </c>
      <c r="D23774">
        <v>6115.11</v>
      </c>
      <c r="E23774">
        <v>6129.53</v>
      </c>
      <c r="F23774">
        <v>144</v>
      </c>
    </row>
    <row r="23775" spans="1:6" x14ac:dyDescent="0.2">
      <c r="A23775" s="1">
        <v>43276.125</v>
      </c>
      <c r="B23775">
        <v>6129.53</v>
      </c>
      <c r="C23775">
        <v>6136.97</v>
      </c>
      <c r="D23775">
        <v>6119.17</v>
      </c>
      <c r="E23775">
        <v>6133.12</v>
      </c>
      <c r="F23775">
        <v>60</v>
      </c>
    </row>
    <row r="23776" spans="1:6" x14ac:dyDescent="0.2">
      <c r="A23776" s="1">
        <v>43276.166666666701</v>
      </c>
      <c r="B23776">
        <v>6133.12</v>
      </c>
      <c r="C23776">
        <v>6186.95</v>
      </c>
      <c r="D23776">
        <v>6133.12</v>
      </c>
      <c r="E23776">
        <v>6149</v>
      </c>
      <c r="F23776">
        <v>94</v>
      </c>
    </row>
    <row r="23777" spans="1:6" x14ac:dyDescent="0.2">
      <c r="A23777" s="1">
        <v>43276.208333333299</v>
      </c>
      <c r="B23777">
        <v>6149</v>
      </c>
      <c r="C23777">
        <v>6160.48</v>
      </c>
      <c r="D23777">
        <v>6136.16</v>
      </c>
      <c r="E23777">
        <v>6149.03</v>
      </c>
      <c r="F23777">
        <v>17</v>
      </c>
    </row>
    <row r="23778" spans="1:6" x14ac:dyDescent="0.2">
      <c r="A23778" s="1">
        <v>43276.25</v>
      </c>
      <c r="B23778">
        <v>6149.03</v>
      </c>
      <c r="C23778">
        <v>6178.2</v>
      </c>
      <c r="D23778">
        <v>6148.03</v>
      </c>
      <c r="E23778">
        <v>6163.12</v>
      </c>
      <c r="F23778">
        <v>28</v>
      </c>
    </row>
    <row r="23779" spans="1:6" x14ac:dyDescent="0.2">
      <c r="A23779" s="1">
        <v>43276.291666666701</v>
      </c>
      <c r="B23779">
        <v>6163.12</v>
      </c>
      <c r="C23779">
        <v>6163.15</v>
      </c>
      <c r="D23779">
        <v>6142.45</v>
      </c>
      <c r="E23779">
        <v>6156.12</v>
      </c>
      <c r="F23779">
        <v>20</v>
      </c>
    </row>
    <row r="23780" spans="1:6" x14ac:dyDescent="0.2">
      <c r="A23780" s="1">
        <v>43276.333333333299</v>
      </c>
      <c r="B23780">
        <v>6156.12</v>
      </c>
      <c r="C23780">
        <v>6184.8</v>
      </c>
      <c r="D23780">
        <v>6143.55</v>
      </c>
      <c r="E23780">
        <v>6158.09</v>
      </c>
      <c r="F23780">
        <v>65</v>
      </c>
    </row>
    <row r="23781" spans="1:6" x14ac:dyDescent="0.2">
      <c r="A23781" s="1">
        <v>43276.375</v>
      </c>
      <c r="B23781">
        <v>6158.09</v>
      </c>
      <c r="C23781">
        <v>6171.38</v>
      </c>
      <c r="D23781">
        <v>6150.01</v>
      </c>
      <c r="E23781">
        <v>6159.84</v>
      </c>
      <c r="F23781">
        <v>44</v>
      </c>
    </row>
    <row r="23782" spans="1:6" x14ac:dyDescent="0.2">
      <c r="A23782" s="1">
        <v>43276.416666666701</v>
      </c>
      <c r="B23782">
        <v>6159.84</v>
      </c>
      <c r="C23782">
        <v>6215.5</v>
      </c>
      <c r="D23782">
        <v>6159.84</v>
      </c>
      <c r="E23782">
        <v>6177.44</v>
      </c>
      <c r="F23782">
        <v>126</v>
      </c>
    </row>
    <row r="23783" spans="1:6" x14ac:dyDescent="0.2">
      <c r="A23783" s="1">
        <v>43276.458333333299</v>
      </c>
      <c r="B23783">
        <v>6177.44</v>
      </c>
      <c r="C23783">
        <v>6226</v>
      </c>
      <c r="D23783">
        <v>6171.89</v>
      </c>
      <c r="E23783">
        <v>6225.3</v>
      </c>
      <c r="F23783">
        <v>100</v>
      </c>
    </row>
    <row r="23784" spans="1:6" x14ac:dyDescent="0.2">
      <c r="A23784" s="1">
        <v>43276.5</v>
      </c>
      <c r="B23784">
        <v>6225.3</v>
      </c>
      <c r="C23784">
        <v>6255.62</v>
      </c>
      <c r="D23784">
        <v>6075.23</v>
      </c>
      <c r="E23784">
        <v>6109.17</v>
      </c>
      <c r="F23784">
        <v>374</v>
      </c>
    </row>
    <row r="23785" spans="1:6" x14ac:dyDescent="0.2">
      <c r="A23785" s="1">
        <v>43276.541666666701</v>
      </c>
      <c r="B23785">
        <v>6109.17</v>
      </c>
      <c r="C23785">
        <v>6138.93</v>
      </c>
      <c r="D23785">
        <v>6075.19</v>
      </c>
      <c r="E23785">
        <v>6134.04</v>
      </c>
      <c r="F23785">
        <v>57</v>
      </c>
    </row>
    <row r="23786" spans="1:6" x14ac:dyDescent="0.2">
      <c r="A23786" s="1">
        <v>43276.583333333299</v>
      </c>
      <c r="B23786">
        <v>6134.04</v>
      </c>
      <c r="C23786">
        <v>6349.46</v>
      </c>
      <c r="D23786">
        <v>6117.61</v>
      </c>
      <c r="E23786">
        <v>6294</v>
      </c>
      <c r="F23786">
        <v>652</v>
      </c>
    </row>
    <row r="23787" spans="1:6" x14ac:dyDescent="0.2">
      <c r="A23787" s="1">
        <v>43276.625</v>
      </c>
      <c r="B23787">
        <v>6294</v>
      </c>
      <c r="C23787">
        <v>6308.04</v>
      </c>
      <c r="D23787">
        <v>6267.3</v>
      </c>
      <c r="E23787">
        <v>6287.3</v>
      </c>
      <c r="F23787">
        <v>96</v>
      </c>
    </row>
    <row r="23788" spans="1:6" x14ac:dyDescent="0.2">
      <c r="A23788" s="1">
        <v>43276.666666666701</v>
      </c>
      <c r="B23788">
        <v>6287.3</v>
      </c>
      <c r="C23788">
        <v>6315</v>
      </c>
      <c r="D23788">
        <v>6253.94</v>
      </c>
      <c r="E23788">
        <v>6270.36</v>
      </c>
      <c r="F23788">
        <v>71</v>
      </c>
    </row>
    <row r="23789" spans="1:6" x14ac:dyDescent="0.2">
      <c r="A23789" s="1">
        <v>43276.708333333299</v>
      </c>
      <c r="B23789">
        <v>6270.36</v>
      </c>
      <c r="C23789">
        <v>6283.38</v>
      </c>
      <c r="D23789">
        <v>6260.01</v>
      </c>
      <c r="E23789">
        <v>6278.99</v>
      </c>
      <c r="F23789">
        <v>67</v>
      </c>
    </row>
    <row r="23790" spans="1:6" x14ac:dyDescent="0.2">
      <c r="A23790" s="1">
        <v>43276.75</v>
      </c>
      <c r="B23790">
        <v>6278.99</v>
      </c>
      <c r="C23790">
        <v>6292.39</v>
      </c>
      <c r="D23790">
        <v>6255.33</v>
      </c>
      <c r="E23790">
        <v>6259.77</v>
      </c>
      <c r="F23790">
        <v>43</v>
      </c>
    </row>
    <row r="23791" spans="1:6" x14ac:dyDescent="0.2">
      <c r="A23791" s="1">
        <v>43276.791666666701</v>
      </c>
      <c r="B23791">
        <v>6259.77</v>
      </c>
      <c r="C23791">
        <v>6269.98</v>
      </c>
      <c r="D23791">
        <v>6231.63</v>
      </c>
      <c r="E23791">
        <v>6250.87</v>
      </c>
      <c r="F23791">
        <v>86</v>
      </c>
    </row>
    <row r="23792" spans="1:6" x14ac:dyDescent="0.2">
      <c r="A23792" s="1">
        <v>43276.833333333299</v>
      </c>
      <c r="B23792">
        <v>6250.87</v>
      </c>
      <c r="C23792">
        <v>6275</v>
      </c>
      <c r="D23792">
        <v>6238.67</v>
      </c>
      <c r="E23792">
        <v>6251.18</v>
      </c>
      <c r="F23792">
        <v>276</v>
      </c>
    </row>
    <row r="23793" spans="1:6" x14ac:dyDescent="0.2">
      <c r="A23793" s="1">
        <v>43276.875</v>
      </c>
      <c r="B23793">
        <v>6251.18</v>
      </c>
      <c r="C23793">
        <v>6269.71</v>
      </c>
      <c r="D23793">
        <v>6242.23</v>
      </c>
      <c r="E23793">
        <v>6269.7</v>
      </c>
      <c r="F23793">
        <v>52</v>
      </c>
    </row>
    <row r="23794" spans="1:6" x14ac:dyDescent="0.2">
      <c r="A23794" s="1">
        <v>43276.916666666701</v>
      </c>
      <c r="B23794">
        <v>6269.7</v>
      </c>
      <c r="C23794">
        <v>6273.32</v>
      </c>
      <c r="D23794">
        <v>6229.75</v>
      </c>
      <c r="E23794">
        <v>6236</v>
      </c>
      <c r="F23794">
        <v>61</v>
      </c>
    </row>
    <row r="23795" spans="1:6" x14ac:dyDescent="0.2">
      <c r="A23795" s="1">
        <v>43276.958333333299</v>
      </c>
      <c r="B23795">
        <v>6236</v>
      </c>
      <c r="C23795">
        <v>6249.87</v>
      </c>
      <c r="D23795">
        <v>6234.98</v>
      </c>
      <c r="E23795">
        <v>6242.53</v>
      </c>
      <c r="F23795">
        <v>25</v>
      </c>
    </row>
    <row r="23796" spans="1:6" x14ac:dyDescent="0.2">
      <c r="A23796" s="1">
        <v>43277</v>
      </c>
      <c r="B23796">
        <v>6242.53</v>
      </c>
      <c r="C23796">
        <v>6254.99</v>
      </c>
      <c r="D23796">
        <v>6189.6</v>
      </c>
      <c r="E23796">
        <v>6189.61</v>
      </c>
      <c r="F23796">
        <v>40</v>
      </c>
    </row>
    <row r="23797" spans="1:6" x14ac:dyDescent="0.2">
      <c r="A23797" s="1">
        <v>43277.041666666701</v>
      </c>
      <c r="B23797">
        <v>6189.61</v>
      </c>
      <c r="C23797">
        <v>6241.17</v>
      </c>
      <c r="D23797">
        <v>6189.61</v>
      </c>
      <c r="E23797">
        <v>6238.9</v>
      </c>
      <c r="F23797">
        <v>253</v>
      </c>
    </row>
    <row r="23798" spans="1:6" x14ac:dyDescent="0.2">
      <c r="A23798" s="1">
        <v>43277.083333333299</v>
      </c>
      <c r="B23798">
        <v>6238.9</v>
      </c>
      <c r="C23798">
        <v>6245.06</v>
      </c>
      <c r="D23798">
        <v>6225</v>
      </c>
      <c r="E23798">
        <v>6244.98</v>
      </c>
      <c r="F23798">
        <v>123</v>
      </c>
    </row>
    <row r="23799" spans="1:6" x14ac:dyDescent="0.2">
      <c r="A23799" s="1">
        <v>43277.125</v>
      </c>
      <c r="B23799">
        <v>6244.98</v>
      </c>
      <c r="C23799">
        <v>6245.97</v>
      </c>
      <c r="D23799">
        <v>6223.15</v>
      </c>
      <c r="E23799">
        <v>6240.61</v>
      </c>
      <c r="F23799">
        <v>119</v>
      </c>
    </row>
    <row r="23800" spans="1:6" x14ac:dyDescent="0.2">
      <c r="A23800" s="1">
        <v>43277.166666666701</v>
      </c>
      <c r="B23800">
        <v>6240.61</v>
      </c>
      <c r="C23800">
        <v>6253.87</v>
      </c>
      <c r="D23800">
        <v>6216.39</v>
      </c>
      <c r="E23800">
        <v>6243.99</v>
      </c>
      <c r="F23800">
        <v>89</v>
      </c>
    </row>
    <row r="23801" spans="1:6" x14ac:dyDescent="0.2">
      <c r="A23801" s="1">
        <v>43277.208333333299</v>
      </c>
      <c r="B23801">
        <v>6243.99</v>
      </c>
      <c r="C23801">
        <v>6275</v>
      </c>
      <c r="D23801">
        <v>6241.2</v>
      </c>
      <c r="E23801">
        <v>6250.43</v>
      </c>
      <c r="F23801">
        <v>18</v>
      </c>
    </row>
    <row r="23802" spans="1:6" x14ac:dyDescent="0.2">
      <c r="A23802" s="1">
        <v>43277.25</v>
      </c>
      <c r="B23802">
        <v>6250.43</v>
      </c>
      <c r="C23802">
        <v>6263.92</v>
      </c>
      <c r="D23802">
        <v>6241.27</v>
      </c>
      <c r="E23802">
        <v>6241.27</v>
      </c>
      <c r="F23802">
        <v>75</v>
      </c>
    </row>
    <row r="23803" spans="1:6" x14ac:dyDescent="0.2">
      <c r="A23803" s="1">
        <v>43277.291666666701</v>
      </c>
      <c r="B23803">
        <v>6241.27</v>
      </c>
      <c r="C23803">
        <v>6243.44</v>
      </c>
      <c r="D23803">
        <v>6212.15</v>
      </c>
      <c r="E23803">
        <v>6227.86</v>
      </c>
      <c r="F23803">
        <v>84</v>
      </c>
    </row>
    <row r="23804" spans="1:6" x14ac:dyDescent="0.2">
      <c r="A23804" s="1">
        <v>43277.333333333299</v>
      </c>
      <c r="B23804">
        <v>6227.86</v>
      </c>
      <c r="C23804">
        <v>6242.06</v>
      </c>
      <c r="D23804">
        <v>6190.77</v>
      </c>
      <c r="E23804">
        <v>6219.77</v>
      </c>
      <c r="F23804">
        <v>72</v>
      </c>
    </row>
    <row r="23805" spans="1:6" x14ac:dyDescent="0.2">
      <c r="A23805" s="1">
        <v>43277.375</v>
      </c>
      <c r="B23805">
        <v>6219.77</v>
      </c>
      <c r="C23805">
        <v>6226.6</v>
      </c>
      <c r="D23805">
        <v>6159.38</v>
      </c>
      <c r="E23805">
        <v>6189.26</v>
      </c>
      <c r="F23805">
        <v>48</v>
      </c>
    </row>
    <row r="23806" spans="1:6" x14ac:dyDescent="0.2">
      <c r="A23806" s="1">
        <v>43277.416666666701</v>
      </c>
      <c r="B23806">
        <v>6189.26</v>
      </c>
      <c r="C23806">
        <v>6225.97</v>
      </c>
      <c r="D23806">
        <v>6189.26</v>
      </c>
      <c r="E23806">
        <v>6225.97</v>
      </c>
      <c r="F23806">
        <v>31</v>
      </c>
    </row>
    <row r="23807" spans="1:6" x14ac:dyDescent="0.2">
      <c r="A23807" s="1">
        <v>43277.458333333299</v>
      </c>
      <c r="B23807">
        <v>6225.97</v>
      </c>
      <c r="C23807">
        <v>6225.97</v>
      </c>
      <c r="D23807">
        <v>6191.33</v>
      </c>
      <c r="E23807">
        <v>6191.33</v>
      </c>
      <c r="F23807">
        <v>9</v>
      </c>
    </row>
    <row r="23808" spans="1:6" x14ac:dyDescent="0.2">
      <c r="A23808" s="1">
        <v>43277.5</v>
      </c>
      <c r="B23808">
        <v>6191.33</v>
      </c>
      <c r="C23808">
        <v>6220</v>
      </c>
      <c r="D23808">
        <v>6190</v>
      </c>
      <c r="E23808">
        <v>6205.48</v>
      </c>
      <c r="F23808">
        <v>32</v>
      </c>
    </row>
    <row r="23809" spans="1:6" x14ac:dyDescent="0.2">
      <c r="A23809" s="1">
        <v>43277.541666666701</v>
      </c>
      <c r="B23809">
        <v>6205.48</v>
      </c>
      <c r="C23809">
        <v>6244.14</v>
      </c>
      <c r="D23809">
        <v>6152.09</v>
      </c>
      <c r="E23809">
        <v>6172.9</v>
      </c>
      <c r="F23809">
        <v>102</v>
      </c>
    </row>
    <row r="23810" spans="1:6" x14ac:dyDescent="0.2">
      <c r="A23810" s="1">
        <v>43277.583333333299</v>
      </c>
      <c r="B23810">
        <v>6172.9</v>
      </c>
      <c r="C23810">
        <v>6197.25</v>
      </c>
      <c r="D23810">
        <v>6125.02</v>
      </c>
      <c r="E23810">
        <v>6185.01</v>
      </c>
      <c r="F23810">
        <v>108</v>
      </c>
    </row>
    <row r="23811" spans="1:6" x14ac:dyDescent="0.2">
      <c r="A23811" s="1">
        <v>43277.625</v>
      </c>
      <c r="B23811">
        <v>6185.01</v>
      </c>
      <c r="C23811">
        <v>6193.14</v>
      </c>
      <c r="D23811">
        <v>6158.86</v>
      </c>
      <c r="E23811">
        <v>6185</v>
      </c>
      <c r="F23811">
        <v>77</v>
      </c>
    </row>
    <row r="23812" spans="1:6" x14ac:dyDescent="0.2">
      <c r="A23812" s="1">
        <v>43277.666666666701</v>
      </c>
      <c r="B23812">
        <v>6185</v>
      </c>
      <c r="C23812">
        <v>6222.57</v>
      </c>
      <c r="D23812">
        <v>6162.44</v>
      </c>
      <c r="E23812">
        <v>6177.83</v>
      </c>
      <c r="F23812">
        <v>72</v>
      </c>
    </row>
    <row r="23813" spans="1:6" x14ac:dyDescent="0.2">
      <c r="A23813" s="1">
        <v>43277.708333333299</v>
      </c>
      <c r="B23813">
        <v>6177.83</v>
      </c>
      <c r="C23813">
        <v>6189.99</v>
      </c>
      <c r="D23813">
        <v>6173.7</v>
      </c>
      <c r="E23813">
        <v>6189.99</v>
      </c>
      <c r="F23813">
        <v>35</v>
      </c>
    </row>
    <row r="23814" spans="1:6" x14ac:dyDescent="0.2">
      <c r="A23814" s="1">
        <v>43277.75</v>
      </c>
      <c r="B23814">
        <v>6189.99</v>
      </c>
      <c r="C23814">
        <v>6199.97</v>
      </c>
      <c r="D23814">
        <v>6160</v>
      </c>
      <c r="E23814">
        <v>6169.58</v>
      </c>
      <c r="F23814">
        <v>34</v>
      </c>
    </row>
    <row r="23815" spans="1:6" x14ac:dyDescent="0.2">
      <c r="A23815" s="1">
        <v>43277.791666666701</v>
      </c>
      <c r="B23815">
        <v>6169.58</v>
      </c>
      <c r="C23815">
        <v>6177.8</v>
      </c>
      <c r="D23815">
        <v>6160</v>
      </c>
      <c r="E23815">
        <v>6169.99</v>
      </c>
      <c r="F23815">
        <v>15</v>
      </c>
    </row>
    <row r="23816" spans="1:6" x14ac:dyDescent="0.2">
      <c r="A23816" s="1">
        <v>43277.833333333299</v>
      </c>
      <c r="B23816">
        <v>6169.99</v>
      </c>
      <c r="C23816">
        <v>6187.38</v>
      </c>
      <c r="D23816">
        <v>6157.9</v>
      </c>
      <c r="E23816">
        <v>6180.13</v>
      </c>
      <c r="F23816">
        <v>201</v>
      </c>
    </row>
    <row r="23817" spans="1:6" x14ac:dyDescent="0.2">
      <c r="A23817" s="1">
        <v>43277.875</v>
      </c>
      <c r="B23817">
        <v>6180.13</v>
      </c>
      <c r="C23817">
        <v>6255</v>
      </c>
      <c r="D23817">
        <v>6170.43</v>
      </c>
      <c r="E23817">
        <v>6211.48</v>
      </c>
      <c r="F23817">
        <v>77</v>
      </c>
    </row>
    <row r="23818" spans="1:6" x14ac:dyDescent="0.2">
      <c r="A23818" s="1">
        <v>43277.916666666701</v>
      </c>
      <c r="B23818">
        <v>6211.48</v>
      </c>
      <c r="C23818">
        <v>6219.91</v>
      </c>
      <c r="D23818">
        <v>6100</v>
      </c>
      <c r="E23818">
        <v>6157.51</v>
      </c>
      <c r="F23818">
        <v>194</v>
      </c>
    </row>
    <row r="23819" spans="1:6" x14ac:dyDescent="0.2">
      <c r="A23819" s="1">
        <v>43277.958333333299</v>
      </c>
      <c r="B23819">
        <v>6157.51</v>
      </c>
      <c r="C23819">
        <v>6157.51</v>
      </c>
      <c r="D23819">
        <v>6051.01</v>
      </c>
      <c r="E23819">
        <v>6060.01</v>
      </c>
      <c r="F23819">
        <v>224</v>
      </c>
    </row>
    <row r="23820" spans="1:6" x14ac:dyDescent="0.2">
      <c r="A23820" s="1">
        <v>43278</v>
      </c>
      <c r="B23820">
        <v>6060.01</v>
      </c>
      <c r="C23820">
        <v>6099.5</v>
      </c>
      <c r="D23820">
        <v>6028.14</v>
      </c>
      <c r="E23820">
        <v>6095.39</v>
      </c>
      <c r="F23820">
        <v>133</v>
      </c>
    </row>
    <row r="23821" spans="1:6" x14ac:dyDescent="0.2">
      <c r="A23821" s="1">
        <v>43278.041666666701</v>
      </c>
      <c r="B23821">
        <v>6095.39</v>
      </c>
      <c r="C23821">
        <v>6117.9</v>
      </c>
      <c r="D23821">
        <v>6065.48</v>
      </c>
      <c r="E23821">
        <v>6084.44</v>
      </c>
      <c r="F23821">
        <v>161</v>
      </c>
    </row>
    <row r="23822" spans="1:6" x14ac:dyDescent="0.2">
      <c r="A23822" s="1">
        <v>43278.083333333299</v>
      </c>
      <c r="B23822">
        <v>6084.44</v>
      </c>
      <c r="C23822">
        <v>6084.44</v>
      </c>
      <c r="D23822">
        <v>6064.27</v>
      </c>
      <c r="E23822">
        <v>6072.14</v>
      </c>
      <c r="F23822">
        <v>232</v>
      </c>
    </row>
    <row r="23823" spans="1:6" x14ac:dyDescent="0.2">
      <c r="A23823" s="1">
        <v>43278.125</v>
      </c>
      <c r="B23823">
        <v>6072.14</v>
      </c>
      <c r="C23823">
        <v>6092.3</v>
      </c>
      <c r="D23823">
        <v>6000</v>
      </c>
      <c r="E23823">
        <v>6036.86</v>
      </c>
      <c r="F23823">
        <v>559</v>
      </c>
    </row>
    <row r="23824" spans="1:6" x14ac:dyDescent="0.2">
      <c r="A23824" s="1">
        <v>43278.166666666701</v>
      </c>
      <c r="B23824">
        <v>6036.86</v>
      </c>
      <c r="C23824">
        <v>6066.81</v>
      </c>
      <c r="D23824">
        <v>6036.86</v>
      </c>
      <c r="E23824">
        <v>6057.44</v>
      </c>
      <c r="F23824">
        <v>36</v>
      </c>
    </row>
    <row r="23825" spans="1:6" x14ac:dyDescent="0.2">
      <c r="A23825" s="1">
        <v>43278.208333333299</v>
      </c>
      <c r="B23825">
        <v>6057.44</v>
      </c>
      <c r="C23825">
        <v>6090.64</v>
      </c>
      <c r="D23825">
        <v>6056.99</v>
      </c>
      <c r="E23825">
        <v>6069.51</v>
      </c>
      <c r="F23825">
        <v>70</v>
      </c>
    </row>
    <row r="23826" spans="1:6" x14ac:dyDescent="0.2">
      <c r="A23826" s="1">
        <v>43278.25</v>
      </c>
      <c r="B23826">
        <v>6069.51</v>
      </c>
      <c r="C23826">
        <v>6084.8</v>
      </c>
      <c r="D23826">
        <v>6068.8</v>
      </c>
      <c r="E23826">
        <v>6072.34</v>
      </c>
      <c r="F23826">
        <v>5</v>
      </c>
    </row>
    <row r="23827" spans="1:6" x14ac:dyDescent="0.2">
      <c r="A23827" s="1">
        <v>43278.291666666701</v>
      </c>
      <c r="B23827">
        <v>6072.34</v>
      </c>
      <c r="C23827">
        <v>6080.63</v>
      </c>
      <c r="D23827">
        <v>6066</v>
      </c>
      <c r="E23827">
        <v>6075.92</v>
      </c>
      <c r="F23827">
        <v>16</v>
      </c>
    </row>
    <row r="23828" spans="1:6" x14ac:dyDescent="0.2">
      <c r="A23828" s="1">
        <v>43278.333333333299</v>
      </c>
      <c r="B23828">
        <v>6075.92</v>
      </c>
      <c r="C23828">
        <v>6109</v>
      </c>
      <c r="D23828">
        <v>6065.84</v>
      </c>
      <c r="E23828">
        <v>6080.23</v>
      </c>
      <c r="F23828">
        <v>26</v>
      </c>
    </row>
    <row r="23829" spans="1:6" x14ac:dyDescent="0.2">
      <c r="A23829" s="1">
        <v>43278.375</v>
      </c>
      <c r="B23829">
        <v>6080.23</v>
      </c>
      <c r="C23829">
        <v>6105.65</v>
      </c>
      <c r="D23829">
        <v>6074.4</v>
      </c>
      <c r="E23829">
        <v>6095.42</v>
      </c>
      <c r="F23829">
        <v>18</v>
      </c>
    </row>
    <row r="23830" spans="1:6" x14ac:dyDescent="0.2">
      <c r="A23830" s="1">
        <v>43278.416666666701</v>
      </c>
      <c r="B23830">
        <v>6095.42</v>
      </c>
      <c r="C23830">
        <v>6131.08</v>
      </c>
      <c r="D23830">
        <v>6085.82</v>
      </c>
      <c r="E23830">
        <v>6117.7</v>
      </c>
      <c r="F23830">
        <v>25</v>
      </c>
    </row>
    <row r="23831" spans="1:6" x14ac:dyDescent="0.2">
      <c r="A23831" s="1">
        <v>43278.458333333299</v>
      </c>
      <c r="B23831">
        <v>6117.7</v>
      </c>
      <c r="C23831">
        <v>6117.7</v>
      </c>
      <c r="D23831">
        <v>6081.2</v>
      </c>
      <c r="E23831">
        <v>6092.2</v>
      </c>
      <c r="F23831">
        <v>37</v>
      </c>
    </row>
    <row r="23832" spans="1:6" x14ac:dyDescent="0.2">
      <c r="A23832" s="1">
        <v>43278.5</v>
      </c>
      <c r="B23832">
        <v>6092.2</v>
      </c>
      <c r="C23832">
        <v>6092.2</v>
      </c>
      <c r="D23832">
        <v>6060.11</v>
      </c>
      <c r="E23832">
        <v>6088.28</v>
      </c>
      <c r="F23832">
        <v>39</v>
      </c>
    </row>
    <row r="23833" spans="1:6" x14ac:dyDescent="0.2">
      <c r="A23833" s="1">
        <v>43278.541666666701</v>
      </c>
      <c r="B23833">
        <v>6088.28</v>
      </c>
      <c r="C23833">
        <v>6099.4</v>
      </c>
      <c r="D23833">
        <v>6083.38</v>
      </c>
      <c r="E23833">
        <v>6086.99</v>
      </c>
      <c r="F23833">
        <v>33</v>
      </c>
    </row>
    <row r="23834" spans="1:6" x14ac:dyDescent="0.2">
      <c r="A23834" s="1">
        <v>43278.583333333299</v>
      </c>
      <c r="B23834">
        <v>6086.99</v>
      </c>
      <c r="C23834">
        <v>6090</v>
      </c>
      <c r="D23834">
        <v>5987.01</v>
      </c>
      <c r="E23834">
        <v>6051.48</v>
      </c>
      <c r="F23834">
        <v>112</v>
      </c>
    </row>
    <row r="23835" spans="1:6" x14ac:dyDescent="0.2">
      <c r="A23835" s="1">
        <v>43278.625</v>
      </c>
      <c r="B23835">
        <v>6051.48</v>
      </c>
      <c r="C23835">
        <v>6154.69</v>
      </c>
      <c r="D23835">
        <v>6051.48</v>
      </c>
      <c r="E23835">
        <v>6101.95</v>
      </c>
      <c r="F23835">
        <v>215</v>
      </c>
    </row>
    <row r="23836" spans="1:6" x14ac:dyDescent="0.2">
      <c r="A23836" s="1">
        <v>43278.666666666701</v>
      </c>
      <c r="B23836">
        <v>6101.95</v>
      </c>
      <c r="C23836">
        <v>6170.43</v>
      </c>
      <c r="D23836">
        <v>6095.13</v>
      </c>
      <c r="E23836">
        <v>6122.38</v>
      </c>
      <c r="F23836">
        <v>252</v>
      </c>
    </row>
    <row r="23837" spans="1:6" x14ac:dyDescent="0.2">
      <c r="A23837" s="1">
        <v>43278.708333333299</v>
      </c>
      <c r="B23837">
        <v>6122.38</v>
      </c>
      <c r="C23837">
        <v>6133.32</v>
      </c>
      <c r="D23837">
        <v>6109</v>
      </c>
      <c r="E23837">
        <v>6120.89</v>
      </c>
      <c r="F23837">
        <v>72</v>
      </c>
    </row>
    <row r="23838" spans="1:6" x14ac:dyDescent="0.2">
      <c r="A23838" s="1">
        <v>43278.75</v>
      </c>
      <c r="B23838">
        <v>6120.89</v>
      </c>
      <c r="C23838">
        <v>6125.19</v>
      </c>
      <c r="D23838">
        <v>6113.03</v>
      </c>
      <c r="E23838">
        <v>6117.39</v>
      </c>
      <c r="F23838">
        <v>20</v>
      </c>
    </row>
    <row r="23839" spans="1:6" x14ac:dyDescent="0.2">
      <c r="A23839" s="1">
        <v>43278.791666666701</v>
      </c>
      <c r="B23839">
        <v>6117.39</v>
      </c>
      <c r="C23839">
        <v>6148.94</v>
      </c>
      <c r="D23839">
        <v>6109.93</v>
      </c>
      <c r="E23839">
        <v>6143.65</v>
      </c>
      <c r="F23839">
        <v>88</v>
      </c>
    </row>
    <row r="23840" spans="1:6" x14ac:dyDescent="0.2">
      <c r="A23840" s="1">
        <v>43278.833333333299</v>
      </c>
      <c r="B23840">
        <v>6143.65</v>
      </c>
      <c r="C23840">
        <v>6143.65</v>
      </c>
      <c r="D23840">
        <v>6110</v>
      </c>
      <c r="E23840">
        <v>6124.65</v>
      </c>
      <c r="F23840">
        <v>97</v>
      </c>
    </row>
    <row r="23841" spans="1:6" x14ac:dyDescent="0.2">
      <c r="A23841" s="1">
        <v>43278.875</v>
      </c>
      <c r="B23841">
        <v>6124.65</v>
      </c>
      <c r="C23841">
        <v>6133.78</v>
      </c>
      <c r="D23841">
        <v>6099.94</v>
      </c>
      <c r="E23841">
        <v>6119.49</v>
      </c>
      <c r="F23841">
        <v>63</v>
      </c>
    </row>
    <row r="23842" spans="1:6" x14ac:dyDescent="0.2">
      <c r="A23842" s="1">
        <v>43278.916666666701</v>
      </c>
      <c r="B23842">
        <v>6119.49</v>
      </c>
      <c r="C23842">
        <v>6149.7</v>
      </c>
      <c r="D23842">
        <v>6119.49</v>
      </c>
      <c r="E23842">
        <v>6139.81</v>
      </c>
      <c r="F23842">
        <v>23</v>
      </c>
    </row>
    <row r="23843" spans="1:6" x14ac:dyDescent="0.2">
      <c r="A23843" s="1">
        <v>43278.958333333299</v>
      </c>
      <c r="B23843">
        <v>6139.81</v>
      </c>
      <c r="C23843">
        <v>6177.31</v>
      </c>
      <c r="D23843">
        <v>6111.76</v>
      </c>
      <c r="E23843">
        <v>6135.8</v>
      </c>
      <c r="F23843">
        <v>119</v>
      </c>
    </row>
    <row r="23844" spans="1:6" x14ac:dyDescent="0.2">
      <c r="A23844" s="1">
        <v>43279</v>
      </c>
      <c r="B23844">
        <v>6135.8</v>
      </c>
      <c r="C23844">
        <v>6158.1</v>
      </c>
      <c r="D23844">
        <v>6132.63</v>
      </c>
      <c r="E23844">
        <v>6144.67</v>
      </c>
      <c r="F23844">
        <v>57</v>
      </c>
    </row>
    <row r="23845" spans="1:6" x14ac:dyDescent="0.2">
      <c r="A23845" s="1">
        <v>43279.041666666701</v>
      </c>
      <c r="B23845">
        <v>6144.67</v>
      </c>
      <c r="C23845">
        <v>6144.67</v>
      </c>
      <c r="D23845">
        <v>6111.2</v>
      </c>
      <c r="E23845">
        <v>6134.04</v>
      </c>
      <c r="F23845">
        <v>55</v>
      </c>
    </row>
    <row r="23846" spans="1:6" x14ac:dyDescent="0.2">
      <c r="A23846" s="1">
        <v>43279.083333333299</v>
      </c>
      <c r="B23846">
        <v>6134.04</v>
      </c>
      <c r="C23846">
        <v>6145</v>
      </c>
      <c r="D23846">
        <v>6090</v>
      </c>
      <c r="E23846">
        <v>6106.89</v>
      </c>
      <c r="F23846">
        <v>15</v>
      </c>
    </row>
    <row r="23847" spans="1:6" x14ac:dyDescent="0.2">
      <c r="A23847" s="1">
        <v>43279.125</v>
      </c>
      <c r="B23847">
        <v>6106.89</v>
      </c>
      <c r="C23847">
        <v>6125.62</v>
      </c>
      <c r="D23847">
        <v>6067</v>
      </c>
      <c r="E23847">
        <v>6086.11</v>
      </c>
      <c r="F23847">
        <v>18</v>
      </c>
    </row>
    <row r="23848" spans="1:6" x14ac:dyDescent="0.2">
      <c r="A23848" s="1">
        <v>43279.166666666701</v>
      </c>
      <c r="B23848">
        <v>6086.11</v>
      </c>
      <c r="C23848">
        <v>6116.91</v>
      </c>
      <c r="D23848">
        <v>6078.76</v>
      </c>
      <c r="E23848">
        <v>6116.91</v>
      </c>
      <c r="F23848">
        <v>38</v>
      </c>
    </row>
    <row r="23849" spans="1:6" x14ac:dyDescent="0.2">
      <c r="A23849" s="1">
        <v>43279.208333333299</v>
      </c>
      <c r="B23849">
        <v>6116.91</v>
      </c>
      <c r="C23849">
        <v>6116.91</v>
      </c>
      <c r="D23849">
        <v>6096.09</v>
      </c>
      <c r="E23849">
        <v>6109.3</v>
      </c>
      <c r="F23849">
        <v>25</v>
      </c>
    </row>
    <row r="23850" spans="1:6" x14ac:dyDescent="0.2">
      <c r="A23850" s="1">
        <v>43279.25</v>
      </c>
      <c r="B23850">
        <v>6109.3</v>
      </c>
      <c r="C23850">
        <v>6119.24</v>
      </c>
      <c r="D23850">
        <v>6099.65</v>
      </c>
      <c r="E23850">
        <v>6099.65</v>
      </c>
      <c r="F23850">
        <v>17</v>
      </c>
    </row>
    <row r="23851" spans="1:6" x14ac:dyDescent="0.2">
      <c r="A23851" s="1">
        <v>43279.291666666701</v>
      </c>
      <c r="B23851">
        <v>6099.65</v>
      </c>
      <c r="C23851">
        <v>6106.99</v>
      </c>
      <c r="D23851">
        <v>6092.77</v>
      </c>
      <c r="E23851">
        <v>6106.99</v>
      </c>
      <c r="F23851">
        <v>13</v>
      </c>
    </row>
    <row r="23852" spans="1:6" x14ac:dyDescent="0.2">
      <c r="A23852" s="1">
        <v>43279.333333333299</v>
      </c>
      <c r="B23852">
        <v>6106.99</v>
      </c>
      <c r="C23852">
        <v>6128.99</v>
      </c>
      <c r="D23852">
        <v>6106.99</v>
      </c>
      <c r="E23852">
        <v>6118.39</v>
      </c>
      <c r="F23852">
        <v>10</v>
      </c>
    </row>
    <row r="23853" spans="1:6" x14ac:dyDescent="0.2">
      <c r="A23853" s="1">
        <v>43279.375</v>
      </c>
      <c r="B23853">
        <v>6118.39</v>
      </c>
      <c r="C23853">
        <v>6118.39</v>
      </c>
      <c r="D23853">
        <v>6095.99</v>
      </c>
      <c r="E23853">
        <v>6100</v>
      </c>
      <c r="F23853">
        <v>29</v>
      </c>
    </row>
    <row r="23854" spans="1:6" x14ac:dyDescent="0.2">
      <c r="A23854" s="1">
        <v>43279.416666666701</v>
      </c>
      <c r="B23854">
        <v>6100</v>
      </c>
      <c r="C23854">
        <v>6110</v>
      </c>
      <c r="D23854">
        <v>6082.86</v>
      </c>
      <c r="E23854">
        <v>6089.68</v>
      </c>
      <c r="F23854">
        <v>20</v>
      </c>
    </row>
    <row r="23855" spans="1:6" x14ac:dyDescent="0.2">
      <c r="A23855" s="1">
        <v>43279.458333333299</v>
      </c>
      <c r="B23855">
        <v>6089.68</v>
      </c>
      <c r="C23855">
        <v>6111.94</v>
      </c>
      <c r="D23855">
        <v>6087.51</v>
      </c>
      <c r="E23855">
        <v>6106.84</v>
      </c>
      <c r="F23855">
        <v>30</v>
      </c>
    </row>
    <row r="23856" spans="1:6" x14ac:dyDescent="0.2">
      <c r="A23856" s="1">
        <v>43279.5</v>
      </c>
      <c r="B23856">
        <v>6106.84</v>
      </c>
      <c r="C23856">
        <v>6118.98</v>
      </c>
      <c r="D23856">
        <v>6103.98</v>
      </c>
      <c r="E23856">
        <v>6104.26</v>
      </c>
      <c r="F23856">
        <v>2</v>
      </c>
    </row>
    <row r="23857" spans="1:6" x14ac:dyDescent="0.2">
      <c r="A23857" s="1">
        <v>43279.541666666701</v>
      </c>
      <c r="B23857">
        <v>6104.26</v>
      </c>
      <c r="C23857">
        <v>6104.26</v>
      </c>
      <c r="D23857">
        <v>6087.19</v>
      </c>
      <c r="E23857">
        <v>6100</v>
      </c>
      <c r="F23857">
        <v>25</v>
      </c>
    </row>
    <row r="23858" spans="1:6" x14ac:dyDescent="0.2">
      <c r="A23858" s="1">
        <v>43279.583333333299</v>
      </c>
      <c r="B23858">
        <v>6100</v>
      </c>
      <c r="C23858">
        <v>6124.03</v>
      </c>
      <c r="D23858">
        <v>6066.77</v>
      </c>
      <c r="E23858">
        <v>6108.34</v>
      </c>
      <c r="F23858">
        <v>98</v>
      </c>
    </row>
    <row r="23859" spans="1:6" x14ac:dyDescent="0.2">
      <c r="A23859" s="1">
        <v>43279.625</v>
      </c>
      <c r="B23859">
        <v>6108.34</v>
      </c>
      <c r="C23859">
        <v>6110</v>
      </c>
      <c r="D23859">
        <v>6094.99</v>
      </c>
      <c r="E23859">
        <v>6098.01</v>
      </c>
      <c r="F23859">
        <v>37</v>
      </c>
    </row>
    <row r="23860" spans="1:6" x14ac:dyDescent="0.2">
      <c r="A23860" s="1">
        <v>43279.666666666701</v>
      </c>
      <c r="B23860">
        <v>6098.01</v>
      </c>
      <c r="C23860">
        <v>6105</v>
      </c>
      <c r="D23860">
        <v>6095</v>
      </c>
      <c r="E23860">
        <v>6095.28</v>
      </c>
      <c r="F23860">
        <v>18</v>
      </c>
    </row>
    <row r="23861" spans="1:6" x14ac:dyDescent="0.2">
      <c r="A23861" s="1">
        <v>43279.708333333299</v>
      </c>
      <c r="B23861">
        <v>6095.28</v>
      </c>
      <c r="C23861">
        <v>6098</v>
      </c>
      <c r="D23861">
        <v>6095.25</v>
      </c>
      <c r="E23861">
        <v>6097.92</v>
      </c>
      <c r="F23861">
        <v>34</v>
      </c>
    </row>
    <row r="23862" spans="1:6" x14ac:dyDescent="0.2">
      <c r="A23862" s="1">
        <v>43279.75</v>
      </c>
      <c r="B23862">
        <v>6097.92</v>
      </c>
      <c r="C23862">
        <v>6098</v>
      </c>
      <c r="D23862">
        <v>6090</v>
      </c>
      <c r="E23862">
        <v>6096.95</v>
      </c>
      <c r="F23862">
        <v>94</v>
      </c>
    </row>
    <row r="23863" spans="1:6" x14ac:dyDescent="0.2">
      <c r="A23863" s="1">
        <v>43279.791666666701</v>
      </c>
      <c r="B23863">
        <v>6096.95</v>
      </c>
      <c r="C23863">
        <v>6097.95</v>
      </c>
      <c r="D23863">
        <v>6050</v>
      </c>
      <c r="E23863">
        <v>6081.94</v>
      </c>
      <c r="F23863">
        <v>114</v>
      </c>
    </row>
    <row r="23864" spans="1:6" x14ac:dyDescent="0.2">
      <c r="A23864" s="1">
        <v>43279.833333333299</v>
      </c>
      <c r="B23864">
        <v>6081.94</v>
      </c>
      <c r="C23864">
        <v>6092.58</v>
      </c>
      <c r="D23864">
        <v>6019.33</v>
      </c>
      <c r="E23864">
        <v>6044.63</v>
      </c>
      <c r="F23864">
        <v>333</v>
      </c>
    </row>
    <row r="23865" spans="1:6" x14ac:dyDescent="0.2">
      <c r="A23865" s="1">
        <v>43279.875</v>
      </c>
      <c r="B23865">
        <v>6044.63</v>
      </c>
      <c r="C23865">
        <v>6047.39</v>
      </c>
      <c r="D23865">
        <v>5910</v>
      </c>
      <c r="E23865">
        <v>5915.72</v>
      </c>
      <c r="F23865">
        <v>257</v>
      </c>
    </row>
    <row r="23866" spans="1:6" x14ac:dyDescent="0.2">
      <c r="A23866" s="1">
        <v>43279.916666666701</v>
      </c>
      <c r="B23866">
        <v>5915.72</v>
      </c>
      <c r="C23866">
        <v>5958.76</v>
      </c>
      <c r="D23866">
        <v>5879.97</v>
      </c>
      <c r="E23866">
        <v>5936.53</v>
      </c>
      <c r="F23866">
        <v>180</v>
      </c>
    </row>
    <row r="23867" spans="1:6" x14ac:dyDescent="0.2">
      <c r="A23867" s="1">
        <v>43279.958333333299</v>
      </c>
      <c r="B23867">
        <v>5936.53</v>
      </c>
      <c r="C23867">
        <v>5936.53</v>
      </c>
      <c r="D23867">
        <v>5825.26</v>
      </c>
      <c r="E23867">
        <v>5850.13</v>
      </c>
      <c r="F23867">
        <v>442</v>
      </c>
    </row>
    <row r="23868" spans="1:6" x14ac:dyDescent="0.2">
      <c r="A23868" s="1">
        <v>43280</v>
      </c>
      <c r="B23868">
        <v>5850.13</v>
      </c>
      <c r="C23868">
        <v>5900</v>
      </c>
      <c r="D23868">
        <v>5850.13</v>
      </c>
      <c r="E23868">
        <v>5884.56</v>
      </c>
      <c r="F23868">
        <v>214</v>
      </c>
    </row>
    <row r="23869" spans="1:6" x14ac:dyDescent="0.2">
      <c r="A23869" s="1">
        <v>43280.041666666701</v>
      </c>
      <c r="B23869">
        <v>5884.56</v>
      </c>
      <c r="C23869">
        <v>5905</v>
      </c>
      <c r="D23869">
        <v>5850</v>
      </c>
      <c r="E23869">
        <v>5872.43</v>
      </c>
      <c r="F23869">
        <v>313</v>
      </c>
    </row>
    <row r="23870" spans="1:6" x14ac:dyDescent="0.2">
      <c r="A23870" s="1">
        <v>43280.083333333299</v>
      </c>
      <c r="B23870">
        <v>5872.43</v>
      </c>
      <c r="C23870">
        <v>5883.93</v>
      </c>
      <c r="D23870">
        <v>5850</v>
      </c>
      <c r="E23870">
        <v>5868.17</v>
      </c>
      <c r="F23870">
        <v>216</v>
      </c>
    </row>
    <row r="23871" spans="1:6" x14ac:dyDescent="0.2">
      <c r="A23871" s="1">
        <v>43280.125</v>
      </c>
      <c r="B23871">
        <v>5868.17</v>
      </c>
      <c r="C23871">
        <v>5875</v>
      </c>
      <c r="D23871">
        <v>5848.5</v>
      </c>
      <c r="E23871">
        <v>5875</v>
      </c>
      <c r="F23871">
        <v>36</v>
      </c>
    </row>
    <row r="23872" spans="1:6" x14ac:dyDescent="0.2">
      <c r="A23872" s="1">
        <v>43280.166666666701</v>
      </c>
      <c r="B23872">
        <v>5875</v>
      </c>
      <c r="C23872">
        <v>5880</v>
      </c>
      <c r="D23872">
        <v>5845.03</v>
      </c>
      <c r="E23872">
        <v>5852.26</v>
      </c>
      <c r="F23872">
        <v>108</v>
      </c>
    </row>
    <row r="23873" spans="1:6" x14ac:dyDescent="0.2">
      <c r="A23873" s="1">
        <v>43280.208333333299</v>
      </c>
      <c r="B23873">
        <v>5852.26</v>
      </c>
      <c r="C23873">
        <v>5954.95</v>
      </c>
      <c r="D23873">
        <v>5785.17</v>
      </c>
      <c r="E23873">
        <v>5894</v>
      </c>
      <c r="F23873">
        <v>532</v>
      </c>
    </row>
    <row r="23874" spans="1:6" x14ac:dyDescent="0.2">
      <c r="A23874" s="1">
        <v>43280.25</v>
      </c>
      <c r="B23874">
        <v>5894</v>
      </c>
      <c r="C23874">
        <v>5901.26</v>
      </c>
      <c r="D23874">
        <v>5870.16</v>
      </c>
      <c r="E23874">
        <v>5884.76</v>
      </c>
      <c r="F23874">
        <v>97</v>
      </c>
    </row>
    <row r="23875" spans="1:6" x14ac:dyDescent="0.2">
      <c r="A23875" s="1">
        <v>43280.291666666701</v>
      </c>
      <c r="B23875">
        <v>5884.76</v>
      </c>
      <c r="C23875">
        <v>5898.96</v>
      </c>
      <c r="D23875">
        <v>5879.64</v>
      </c>
      <c r="E23875">
        <v>5892.6</v>
      </c>
      <c r="F23875">
        <v>45</v>
      </c>
    </row>
    <row r="23876" spans="1:6" x14ac:dyDescent="0.2">
      <c r="A23876" s="1">
        <v>43280.333333333299</v>
      </c>
      <c r="B23876">
        <v>5892.6</v>
      </c>
      <c r="C23876">
        <v>5919.93</v>
      </c>
      <c r="D23876">
        <v>5891.24</v>
      </c>
      <c r="E23876">
        <v>5904.02</v>
      </c>
      <c r="F23876">
        <v>22</v>
      </c>
    </row>
    <row r="23877" spans="1:6" x14ac:dyDescent="0.2">
      <c r="A23877" s="1">
        <v>43280.375</v>
      </c>
      <c r="B23877">
        <v>5904.02</v>
      </c>
      <c r="C23877">
        <v>5912.2</v>
      </c>
      <c r="D23877">
        <v>5895.06</v>
      </c>
      <c r="E23877">
        <v>5912.2</v>
      </c>
      <c r="F23877">
        <v>4</v>
      </c>
    </row>
    <row r="23878" spans="1:6" x14ac:dyDescent="0.2">
      <c r="A23878" s="1">
        <v>43280.416666666701</v>
      </c>
      <c r="B23878">
        <v>5912.2</v>
      </c>
      <c r="C23878">
        <v>5916.06</v>
      </c>
      <c r="D23878">
        <v>5876.99</v>
      </c>
      <c r="E23878">
        <v>5890</v>
      </c>
      <c r="F23878">
        <v>120</v>
      </c>
    </row>
    <row r="23879" spans="1:6" x14ac:dyDescent="0.2">
      <c r="A23879" s="1">
        <v>43280.458333333299</v>
      </c>
      <c r="B23879">
        <v>5890</v>
      </c>
      <c r="C23879">
        <v>5890</v>
      </c>
      <c r="D23879">
        <v>5838.29</v>
      </c>
      <c r="E23879">
        <v>5868.91</v>
      </c>
      <c r="F23879">
        <v>239</v>
      </c>
    </row>
    <row r="23880" spans="1:6" x14ac:dyDescent="0.2">
      <c r="A23880" s="1">
        <v>43280.5</v>
      </c>
      <c r="B23880">
        <v>5868.91</v>
      </c>
      <c r="C23880">
        <v>5897.76</v>
      </c>
      <c r="D23880">
        <v>5850</v>
      </c>
      <c r="E23880">
        <v>5859.28</v>
      </c>
      <c r="F23880">
        <v>96</v>
      </c>
    </row>
    <row r="23881" spans="1:6" x14ac:dyDescent="0.2">
      <c r="A23881" s="1">
        <v>43280.541666666701</v>
      </c>
      <c r="B23881">
        <v>5859.28</v>
      </c>
      <c r="C23881">
        <v>5867.25</v>
      </c>
      <c r="D23881">
        <v>5815.14</v>
      </c>
      <c r="E23881">
        <v>5863.87</v>
      </c>
      <c r="F23881">
        <v>208</v>
      </c>
    </row>
    <row r="23882" spans="1:6" x14ac:dyDescent="0.2">
      <c r="A23882" s="1">
        <v>43280.583333333299</v>
      </c>
      <c r="B23882">
        <v>5863.87</v>
      </c>
      <c r="C23882">
        <v>5907.96</v>
      </c>
      <c r="D23882">
        <v>5859.22</v>
      </c>
      <c r="E23882">
        <v>5901.73</v>
      </c>
      <c r="F23882">
        <v>135</v>
      </c>
    </row>
    <row r="23883" spans="1:6" x14ac:dyDescent="0.2">
      <c r="A23883" s="1">
        <v>43280.625</v>
      </c>
      <c r="B23883">
        <v>5901.73</v>
      </c>
      <c r="C23883">
        <v>5907.8</v>
      </c>
      <c r="D23883">
        <v>5882.51</v>
      </c>
      <c r="E23883">
        <v>5902.85</v>
      </c>
      <c r="F23883">
        <v>68</v>
      </c>
    </row>
    <row r="23884" spans="1:6" x14ac:dyDescent="0.2">
      <c r="A23884" s="1">
        <v>43280.666666666701</v>
      </c>
      <c r="B23884">
        <v>5902.85</v>
      </c>
      <c r="C23884">
        <v>5903</v>
      </c>
      <c r="D23884">
        <v>5865.47</v>
      </c>
      <c r="E23884">
        <v>5875</v>
      </c>
      <c r="F23884">
        <v>76</v>
      </c>
    </row>
    <row r="23885" spans="1:6" x14ac:dyDescent="0.2">
      <c r="A23885" s="1">
        <v>43280.708333333299</v>
      </c>
      <c r="B23885">
        <v>5875</v>
      </c>
      <c r="C23885">
        <v>5894.99</v>
      </c>
      <c r="D23885">
        <v>5873.18</v>
      </c>
      <c r="E23885">
        <v>5892.79</v>
      </c>
      <c r="F23885">
        <v>66</v>
      </c>
    </row>
    <row r="23886" spans="1:6" x14ac:dyDescent="0.2">
      <c r="A23886" s="1">
        <v>43280.75</v>
      </c>
      <c r="B23886">
        <v>5892.79</v>
      </c>
      <c r="C23886">
        <v>5900</v>
      </c>
      <c r="D23886">
        <v>5880</v>
      </c>
      <c r="E23886">
        <v>5883.01</v>
      </c>
      <c r="F23886">
        <v>43</v>
      </c>
    </row>
    <row r="23887" spans="1:6" x14ac:dyDescent="0.2">
      <c r="A23887" s="1">
        <v>43280.791666666701</v>
      </c>
      <c r="B23887">
        <v>5883.01</v>
      </c>
      <c r="C23887">
        <v>5883.11</v>
      </c>
      <c r="D23887">
        <v>5868.01</v>
      </c>
      <c r="E23887">
        <v>5879.7</v>
      </c>
      <c r="F23887">
        <v>92</v>
      </c>
    </row>
    <row r="23888" spans="1:6" x14ac:dyDescent="0.2">
      <c r="A23888" s="1">
        <v>43280.833333333299</v>
      </c>
      <c r="B23888">
        <v>5879.7</v>
      </c>
      <c r="C23888">
        <v>5937.44</v>
      </c>
      <c r="D23888">
        <v>5869.98</v>
      </c>
      <c r="E23888">
        <v>5892.32</v>
      </c>
      <c r="F23888">
        <v>335</v>
      </c>
    </row>
    <row r="23889" spans="1:6" x14ac:dyDescent="0.2">
      <c r="A23889" s="1">
        <v>43280.875</v>
      </c>
      <c r="B23889">
        <v>5892.32</v>
      </c>
      <c r="C23889">
        <v>5921.14</v>
      </c>
      <c r="D23889">
        <v>5891.73</v>
      </c>
      <c r="E23889">
        <v>5915.98</v>
      </c>
      <c r="F23889">
        <v>59</v>
      </c>
    </row>
    <row r="23890" spans="1:6" x14ac:dyDescent="0.2">
      <c r="A23890" s="1">
        <v>43280.916666666701</v>
      </c>
      <c r="B23890">
        <v>5915.98</v>
      </c>
      <c r="C23890">
        <v>6300.5</v>
      </c>
      <c r="D23890">
        <v>5915.98</v>
      </c>
      <c r="E23890">
        <v>6245.61</v>
      </c>
      <c r="F23890">
        <v>988</v>
      </c>
    </row>
    <row r="23891" spans="1:6" x14ac:dyDescent="0.2">
      <c r="A23891" s="1">
        <v>43280.958333333299</v>
      </c>
      <c r="B23891">
        <v>6245.61</v>
      </c>
      <c r="C23891">
        <v>6600</v>
      </c>
      <c r="D23891">
        <v>6194.08</v>
      </c>
      <c r="E23891">
        <v>6202.49</v>
      </c>
      <c r="F23891">
        <v>764</v>
      </c>
    </row>
    <row r="23892" spans="1:6" x14ac:dyDescent="0.2">
      <c r="A23892" s="1">
        <v>43281</v>
      </c>
      <c r="B23892">
        <v>6202.49</v>
      </c>
      <c r="C23892">
        <v>6254.31</v>
      </c>
      <c r="D23892">
        <v>6193.28</v>
      </c>
      <c r="E23892">
        <v>6231</v>
      </c>
      <c r="F23892">
        <v>237</v>
      </c>
    </row>
    <row r="23893" spans="1:6" x14ac:dyDescent="0.2">
      <c r="A23893" s="1">
        <v>43281.041666666701</v>
      </c>
      <c r="B23893">
        <v>6231</v>
      </c>
      <c r="C23893">
        <v>6531.61</v>
      </c>
      <c r="D23893">
        <v>6231</v>
      </c>
      <c r="E23893">
        <v>6409.18</v>
      </c>
      <c r="F23893">
        <v>399</v>
      </c>
    </row>
    <row r="23894" spans="1:6" x14ac:dyDescent="0.2">
      <c r="A23894" s="1">
        <v>43281.083333333299</v>
      </c>
      <c r="B23894">
        <v>6409.18</v>
      </c>
      <c r="C23894">
        <v>6438.37</v>
      </c>
      <c r="D23894">
        <v>6387.5</v>
      </c>
      <c r="E23894">
        <v>6393.19</v>
      </c>
      <c r="F23894">
        <v>101</v>
      </c>
    </row>
    <row r="23895" spans="1:6" x14ac:dyDescent="0.2">
      <c r="A23895" s="1">
        <v>43281.125</v>
      </c>
      <c r="B23895">
        <v>6393.19</v>
      </c>
      <c r="C23895">
        <v>6439.99</v>
      </c>
      <c r="D23895">
        <v>6361.49</v>
      </c>
      <c r="E23895">
        <v>6368.34</v>
      </c>
      <c r="F23895">
        <v>140</v>
      </c>
    </row>
    <row r="23896" spans="1:6" x14ac:dyDescent="0.2">
      <c r="A23896" s="1">
        <v>43281.166666666701</v>
      </c>
      <c r="B23896">
        <v>6368.34</v>
      </c>
      <c r="C23896">
        <v>6394.27</v>
      </c>
      <c r="D23896">
        <v>6368.34</v>
      </c>
      <c r="E23896">
        <v>6385.15</v>
      </c>
      <c r="F23896">
        <v>53</v>
      </c>
    </row>
    <row r="23897" spans="1:6" x14ac:dyDescent="0.2">
      <c r="A23897" s="1">
        <v>43281.208333333299</v>
      </c>
      <c r="B23897">
        <v>6385.15</v>
      </c>
      <c r="C23897">
        <v>6410.01</v>
      </c>
      <c r="D23897">
        <v>6385.13</v>
      </c>
      <c r="E23897">
        <v>6395.01</v>
      </c>
      <c r="F23897">
        <v>23</v>
      </c>
    </row>
    <row r="23898" spans="1:6" x14ac:dyDescent="0.2">
      <c r="A23898" s="1">
        <v>43281.25</v>
      </c>
      <c r="B23898">
        <v>6395.01</v>
      </c>
      <c r="C23898">
        <v>6397.35</v>
      </c>
      <c r="D23898">
        <v>6384.64</v>
      </c>
      <c r="E23898">
        <v>6387.52</v>
      </c>
      <c r="F23898">
        <v>9</v>
      </c>
    </row>
    <row r="23899" spans="1:6" x14ac:dyDescent="0.2">
      <c r="A23899" s="1">
        <v>43281.291666666701</v>
      </c>
      <c r="B23899">
        <v>6387.52</v>
      </c>
      <c r="C23899">
        <v>6412.72</v>
      </c>
      <c r="D23899">
        <v>6384.89</v>
      </c>
      <c r="E23899">
        <v>6403.11</v>
      </c>
      <c r="F23899">
        <v>16</v>
      </c>
    </row>
    <row r="23900" spans="1:6" x14ac:dyDescent="0.2">
      <c r="A23900" s="1">
        <v>43281.333333333299</v>
      </c>
      <c r="B23900">
        <v>6403.11</v>
      </c>
      <c r="C23900">
        <v>6405.94</v>
      </c>
      <c r="D23900">
        <v>6375.01</v>
      </c>
      <c r="E23900">
        <v>6385.6</v>
      </c>
      <c r="F23900">
        <v>39</v>
      </c>
    </row>
    <row r="23901" spans="1:6" x14ac:dyDescent="0.2">
      <c r="A23901" s="1">
        <v>43281.375</v>
      </c>
      <c r="B23901">
        <v>6385.6</v>
      </c>
      <c r="C23901">
        <v>6410.25</v>
      </c>
      <c r="D23901">
        <v>6380.86</v>
      </c>
      <c r="E23901">
        <v>6410.25</v>
      </c>
      <c r="F23901">
        <v>223</v>
      </c>
    </row>
    <row r="23902" spans="1:6" x14ac:dyDescent="0.2">
      <c r="A23902" s="1">
        <v>43281.416666666701</v>
      </c>
      <c r="B23902">
        <v>6410.25</v>
      </c>
      <c r="C23902">
        <v>6412.44</v>
      </c>
      <c r="D23902">
        <v>6380.01</v>
      </c>
      <c r="E23902">
        <v>6385.95</v>
      </c>
      <c r="F23902">
        <v>96</v>
      </c>
    </row>
    <row r="23903" spans="1:6" x14ac:dyDescent="0.2">
      <c r="A23903" s="1">
        <v>43281.458333333299</v>
      </c>
      <c r="B23903">
        <v>6385.95</v>
      </c>
      <c r="C23903">
        <v>6406</v>
      </c>
      <c r="D23903">
        <v>6385.1</v>
      </c>
      <c r="E23903">
        <v>6400.38</v>
      </c>
      <c r="F23903">
        <v>128</v>
      </c>
    </row>
    <row r="23904" spans="1:6" x14ac:dyDescent="0.2">
      <c r="A23904" s="1">
        <v>43281.5</v>
      </c>
      <c r="B23904">
        <v>6400.38</v>
      </c>
      <c r="C23904">
        <v>6448.85</v>
      </c>
      <c r="D23904">
        <v>6386.06</v>
      </c>
      <c r="E23904">
        <v>6390.06</v>
      </c>
      <c r="F23904">
        <v>118</v>
      </c>
    </row>
    <row r="23905" spans="1:6" x14ac:dyDescent="0.2">
      <c r="A23905" s="1">
        <v>43281.541666666701</v>
      </c>
      <c r="B23905">
        <v>6390.06</v>
      </c>
      <c r="C23905">
        <v>6399.64</v>
      </c>
      <c r="D23905">
        <v>6390.06</v>
      </c>
      <c r="E23905">
        <v>6392.54</v>
      </c>
      <c r="F23905">
        <v>47</v>
      </c>
    </row>
    <row r="23906" spans="1:6" x14ac:dyDescent="0.2">
      <c r="A23906" s="1">
        <v>43281.583333333299</v>
      </c>
      <c r="B23906">
        <v>6392.54</v>
      </c>
      <c r="C23906">
        <v>6392.6</v>
      </c>
      <c r="D23906">
        <v>6339.07</v>
      </c>
      <c r="E23906">
        <v>6364.33</v>
      </c>
      <c r="F23906">
        <v>49</v>
      </c>
    </row>
    <row r="23907" spans="1:6" x14ac:dyDescent="0.2">
      <c r="A23907" s="1">
        <v>43281.625</v>
      </c>
      <c r="B23907">
        <v>6364.33</v>
      </c>
      <c r="C23907">
        <v>6380</v>
      </c>
      <c r="D23907">
        <v>6331.82</v>
      </c>
      <c r="E23907">
        <v>6375.93</v>
      </c>
      <c r="F23907">
        <v>46</v>
      </c>
    </row>
    <row r="23908" spans="1:6" x14ac:dyDescent="0.2">
      <c r="A23908" s="1">
        <v>43281.666666666701</v>
      </c>
      <c r="B23908">
        <v>6375.93</v>
      </c>
      <c r="C23908">
        <v>6377.59</v>
      </c>
      <c r="D23908">
        <v>6343.01</v>
      </c>
      <c r="E23908">
        <v>6360.47</v>
      </c>
      <c r="F23908">
        <v>41</v>
      </c>
    </row>
    <row r="23909" spans="1:6" x14ac:dyDescent="0.2">
      <c r="A23909" s="1">
        <v>43281.708333333299</v>
      </c>
      <c r="B23909">
        <v>6360.47</v>
      </c>
      <c r="C23909">
        <v>6363.9</v>
      </c>
      <c r="D23909">
        <v>6340.11</v>
      </c>
      <c r="E23909">
        <v>6341.52</v>
      </c>
      <c r="F23909">
        <v>48</v>
      </c>
    </row>
    <row r="23910" spans="1:6" x14ac:dyDescent="0.2">
      <c r="A23910" s="1">
        <v>43281.75</v>
      </c>
      <c r="B23910">
        <v>6341.52</v>
      </c>
      <c r="C23910">
        <v>6350.99</v>
      </c>
      <c r="D23910">
        <v>6305.92</v>
      </c>
      <c r="E23910">
        <v>6321.3</v>
      </c>
      <c r="F23910">
        <v>58</v>
      </c>
    </row>
    <row r="23911" spans="1:6" x14ac:dyDescent="0.2">
      <c r="A23911" s="1">
        <v>43281.791666666701</v>
      </c>
      <c r="B23911">
        <v>6321.3</v>
      </c>
      <c r="C23911">
        <v>6329.98</v>
      </c>
      <c r="D23911">
        <v>6311.23</v>
      </c>
      <c r="E23911">
        <v>6328.23</v>
      </c>
      <c r="F23911">
        <v>17</v>
      </c>
    </row>
    <row r="23912" spans="1:6" x14ac:dyDescent="0.2">
      <c r="A23912" s="1">
        <v>43281.833333333299</v>
      </c>
      <c r="B23912">
        <v>6328.23</v>
      </c>
      <c r="C23912">
        <v>6365</v>
      </c>
      <c r="D23912">
        <v>6328.23</v>
      </c>
      <c r="E23912">
        <v>6352.51</v>
      </c>
      <c r="F23912">
        <v>30</v>
      </c>
    </row>
    <row r="23913" spans="1:6" x14ac:dyDescent="0.2">
      <c r="A23913" s="1">
        <v>43281.875</v>
      </c>
      <c r="B23913">
        <v>6352.51</v>
      </c>
      <c r="C23913">
        <v>6364.58</v>
      </c>
      <c r="D23913">
        <v>6333.8</v>
      </c>
      <c r="E23913">
        <v>6333.99</v>
      </c>
      <c r="F23913">
        <v>3</v>
      </c>
    </row>
    <row r="23914" spans="1:6" x14ac:dyDescent="0.2">
      <c r="A23914" s="1">
        <v>43281.916666666701</v>
      </c>
      <c r="B23914">
        <v>6333.99</v>
      </c>
      <c r="C23914">
        <v>6340.39</v>
      </c>
      <c r="D23914">
        <v>6328.25</v>
      </c>
      <c r="E23914">
        <v>6340.39</v>
      </c>
      <c r="F23914">
        <v>3</v>
      </c>
    </row>
    <row r="23915" spans="1:6" x14ac:dyDescent="0.2">
      <c r="A23915" s="1">
        <v>43281.958333333299</v>
      </c>
      <c r="B23915">
        <v>6340.39</v>
      </c>
      <c r="C23915">
        <v>6421.62</v>
      </c>
      <c r="D23915">
        <v>6340</v>
      </c>
      <c r="E23915">
        <v>6389.01</v>
      </c>
      <c r="F23915">
        <v>44</v>
      </c>
    </row>
    <row r="23916" spans="1:6" x14ac:dyDescent="0.2">
      <c r="A23916" s="1">
        <v>43282</v>
      </c>
      <c r="B23916">
        <v>6389.01</v>
      </c>
      <c r="C23916">
        <v>6430.01</v>
      </c>
      <c r="D23916">
        <v>6362.72</v>
      </c>
      <c r="E23916">
        <v>6370.03</v>
      </c>
      <c r="F23916">
        <v>36</v>
      </c>
    </row>
    <row r="23917" spans="1:6" x14ac:dyDescent="0.2">
      <c r="A23917" s="1">
        <v>43282.041666666701</v>
      </c>
      <c r="B23917">
        <v>6370.03</v>
      </c>
      <c r="C23917">
        <v>6370.04</v>
      </c>
      <c r="D23917">
        <v>6315</v>
      </c>
      <c r="E23917">
        <v>6359.01</v>
      </c>
      <c r="F23917">
        <v>61</v>
      </c>
    </row>
    <row r="23918" spans="1:6" x14ac:dyDescent="0.2">
      <c r="A23918" s="1">
        <v>43282.083333333299</v>
      </c>
      <c r="B23918">
        <v>6359.01</v>
      </c>
      <c r="C23918">
        <v>6359.01</v>
      </c>
      <c r="D23918">
        <v>6332.41</v>
      </c>
      <c r="E23918">
        <v>6339.02</v>
      </c>
      <c r="F23918">
        <v>18</v>
      </c>
    </row>
    <row r="23919" spans="1:6" x14ac:dyDescent="0.2">
      <c r="A23919" s="1">
        <v>43282.125</v>
      </c>
      <c r="B23919">
        <v>6339.02</v>
      </c>
      <c r="C23919">
        <v>6363.98</v>
      </c>
      <c r="D23919">
        <v>6337.12</v>
      </c>
      <c r="E23919">
        <v>6350.48</v>
      </c>
      <c r="F23919">
        <v>36</v>
      </c>
    </row>
    <row r="23920" spans="1:6" x14ac:dyDescent="0.2">
      <c r="A23920" s="1">
        <v>43282.166666666701</v>
      </c>
      <c r="B23920">
        <v>6350.48</v>
      </c>
      <c r="C23920">
        <v>6354.12</v>
      </c>
      <c r="D23920">
        <v>6335.87</v>
      </c>
      <c r="E23920">
        <v>6354.12</v>
      </c>
      <c r="F23920">
        <v>32</v>
      </c>
    </row>
    <row r="23921" spans="1:6" x14ac:dyDescent="0.2">
      <c r="A23921" s="1">
        <v>43282.208333333299</v>
      </c>
      <c r="B23921">
        <v>6354.12</v>
      </c>
      <c r="C23921">
        <v>6399</v>
      </c>
      <c r="D23921">
        <v>6348.08</v>
      </c>
      <c r="E23921">
        <v>6375.89</v>
      </c>
      <c r="F23921">
        <v>123</v>
      </c>
    </row>
    <row r="23922" spans="1:6" x14ac:dyDescent="0.2">
      <c r="A23922" s="1">
        <v>43282.25</v>
      </c>
      <c r="B23922">
        <v>6375.89</v>
      </c>
      <c r="C23922">
        <v>6396.29</v>
      </c>
      <c r="D23922">
        <v>6359.42</v>
      </c>
      <c r="E23922">
        <v>6359.43</v>
      </c>
      <c r="F23922">
        <v>48</v>
      </c>
    </row>
    <row r="23923" spans="1:6" x14ac:dyDescent="0.2">
      <c r="A23923" s="1">
        <v>43282.291666666701</v>
      </c>
      <c r="B23923">
        <v>6359.43</v>
      </c>
      <c r="C23923">
        <v>6377.53</v>
      </c>
      <c r="D23923">
        <v>6359.43</v>
      </c>
      <c r="E23923">
        <v>6369.61</v>
      </c>
      <c r="F23923">
        <v>65</v>
      </c>
    </row>
    <row r="23924" spans="1:6" x14ac:dyDescent="0.2">
      <c r="A23924" s="1">
        <v>43282.333333333299</v>
      </c>
      <c r="B23924">
        <v>6369.61</v>
      </c>
      <c r="C23924">
        <v>6378.65</v>
      </c>
      <c r="D23924">
        <v>6361.79</v>
      </c>
      <c r="E23924">
        <v>6375</v>
      </c>
      <c r="F23924">
        <v>40</v>
      </c>
    </row>
    <row r="23925" spans="1:6" x14ac:dyDescent="0.2">
      <c r="A23925" s="1">
        <v>43282.375</v>
      </c>
      <c r="B23925">
        <v>6375</v>
      </c>
      <c r="C23925">
        <v>6384.5</v>
      </c>
      <c r="D23925">
        <v>6327.02</v>
      </c>
      <c r="E23925">
        <v>6349.89</v>
      </c>
      <c r="F23925">
        <v>125</v>
      </c>
    </row>
    <row r="23926" spans="1:6" x14ac:dyDescent="0.2">
      <c r="A23926" s="1">
        <v>43282.416666666701</v>
      </c>
      <c r="B23926">
        <v>6349.89</v>
      </c>
      <c r="C23926">
        <v>6370.38</v>
      </c>
      <c r="D23926">
        <v>6349.89</v>
      </c>
      <c r="E23926">
        <v>6368.94</v>
      </c>
      <c r="F23926">
        <v>178</v>
      </c>
    </row>
    <row r="23927" spans="1:6" x14ac:dyDescent="0.2">
      <c r="A23927" s="1">
        <v>43282.458333333299</v>
      </c>
      <c r="B23927">
        <v>6368.94</v>
      </c>
      <c r="C23927">
        <v>6371.22</v>
      </c>
      <c r="D23927">
        <v>6362.6</v>
      </c>
      <c r="E23927">
        <v>6371.22</v>
      </c>
      <c r="F23927">
        <v>43</v>
      </c>
    </row>
    <row r="23928" spans="1:6" x14ac:dyDescent="0.2">
      <c r="A23928" s="1">
        <v>43282.5</v>
      </c>
      <c r="B23928">
        <v>6371.22</v>
      </c>
      <c r="C23928">
        <v>6380.12</v>
      </c>
      <c r="D23928">
        <v>6341.56</v>
      </c>
      <c r="E23928">
        <v>6349.12</v>
      </c>
      <c r="F23928">
        <v>78</v>
      </c>
    </row>
    <row r="23929" spans="1:6" x14ac:dyDescent="0.2">
      <c r="A23929" s="1">
        <v>43282.541666666701</v>
      </c>
      <c r="B23929">
        <v>6349.12</v>
      </c>
      <c r="C23929">
        <v>6359.74</v>
      </c>
      <c r="D23929">
        <v>6331.07</v>
      </c>
      <c r="E23929">
        <v>6347.59</v>
      </c>
      <c r="F23929">
        <v>121</v>
      </c>
    </row>
    <row r="23930" spans="1:6" x14ac:dyDescent="0.2">
      <c r="A23930" s="1">
        <v>43282.583333333299</v>
      </c>
      <c r="B23930">
        <v>6347.59</v>
      </c>
      <c r="C23930">
        <v>6348.77</v>
      </c>
      <c r="D23930">
        <v>6265.58</v>
      </c>
      <c r="E23930">
        <v>6293.2</v>
      </c>
      <c r="F23930">
        <v>149</v>
      </c>
    </row>
    <row r="23931" spans="1:6" x14ac:dyDescent="0.2">
      <c r="A23931" s="1">
        <v>43282.625</v>
      </c>
      <c r="B23931">
        <v>6293.2</v>
      </c>
      <c r="C23931">
        <v>6325</v>
      </c>
      <c r="D23931">
        <v>6254.23</v>
      </c>
      <c r="E23931">
        <v>6319.87</v>
      </c>
      <c r="F23931">
        <v>106</v>
      </c>
    </row>
    <row r="23932" spans="1:6" x14ac:dyDescent="0.2">
      <c r="A23932" s="1">
        <v>43282.666666666701</v>
      </c>
      <c r="B23932">
        <v>6319.87</v>
      </c>
      <c r="C23932">
        <v>6326.62</v>
      </c>
      <c r="D23932">
        <v>6300.21</v>
      </c>
      <c r="E23932">
        <v>6308.18</v>
      </c>
      <c r="F23932">
        <v>106</v>
      </c>
    </row>
    <row r="23933" spans="1:6" x14ac:dyDescent="0.2">
      <c r="A23933" s="1">
        <v>43282.708333333299</v>
      </c>
      <c r="B23933">
        <v>6308.18</v>
      </c>
      <c r="C23933">
        <v>6340.83</v>
      </c>
      <c r="D23933">
        <v>6308.18</v>
      </c>
      <c r="E23933">
        <v>6326.16</v>
      </c>
      <c r="F23933">
        <v>60</v>
      </c>
    </row>
    <row r="23934" spans="1:6" x14ac:dyDescent="0.2">
      <c r="A23934" s="1">
        <v>43282.75</v>
      </c>
      <c r="B23934">
        <v>6326.16</v>
      </c>
      <c r="C23934">
        <v>6332.63</v>
      </c>
      <c r="D23934">
        <v>6302.86</v>
      </c>
      <c r="E23934">
        <v>6312.48</v>
      </c>
      <c r="F23934">
        <v>21</v>
      </c>
    </row>
    <row r="23935" spans="1:6" x14ac:dyDescent="0.2">
      <c r="A23935" s="1">
        <v>43282.791666666701</v>
      </c>
      <c r="B23935">
        <v>6312.48</v>
      </c>
      <c r="C23935">
        <v>6325.67</v>
      </c>
      <c r="D23935">
        <v>6300</v>
      </c>
      <c r="E23935">
        <v>6319.8</v>
      </c>
      <c r="F23935">
        <v>31</v>
      </c>
    </row>
    <row r="23936" spans="1:6" x14ac:dyDescent="0.2">
      <c r="A23936" s="1">
        <v>43282.833333333299</v>
      </c>
      <c r="B23936">
        <v>6319.8</v>
      </c>
      <c r="C23936">
        <v>6410</v>
      </c>
      <c r="D23936">
        <v>6312.78</v>
      </c>
      <c r="E23936">
        <v>6356.28</v>
      </c>
      <c r="F23936">
        <v>195</v>
      </c>
    </row>
    <row r="23937" spans="1:6" x14ac:dyDescent="0.2">
      <c r="A23937" s="1">
        <v>43282.875</v>
      </c>
      <c r="B23937">
        <v>6356.28</v>
      </c>
      <c r="C23937">
        <v>6369.42</v>
      </c>
      <c r="D23937">
        <v>6330.96</v>
      </c>
      <c r="E23937">
        <v>6369.42</v>
      </c>
      <c r="F23937">
        <v>17</v>
      </c>
    </row>
    <row r="23938" spans="1:6" x14ac:dyDescent="0.2">
      <c r="A23938" s="1">
        <v>43282.916666666701</v>
      </c>
      <c r="B23938">
        <v>6369.42</v>
      </c>
      <c r="C23938">
        <v>6385.95</v>
      </c>
      <c r="D23938">
        <v>6352.01</v>
      </c>
      <c r="E23938">
        <v>6355.13</v>
      </c>
      <c r="F23938">
        <v>45</v>
      </c>
    </row>
    <row r="23939" spans="1:6" x14ac:dyDescent="0.2">
      <c r="A23939" s="1">
        <v>43282.958333333299</v>
      </c>
      <c r="B23939">
        <v>6355.13</v>
      </c>
      <c r="C23939">
        <v>6388.43</v>
      </c>
      <c r="D23939">
        <v>6338.73</v>
      </c>
      <c r="E23939">
        <v>6345.53</v>
      </c>
      <c r="F23939">
        <v>93</v>
      </c>
    </row>
    <row r="23940" spans="1:6" x14ac:dyDescent="0.2">
      <c r="A23940" s="1">
        <v>43283</v>
      </c>
      <c r="B23940">
        <v>6345.53</v>
      </c>
      <c r="C23940">
        <v>6355.31</v>
      </c>
      <c r="D23940">
        <v>6309.97</v>
      </c>
      <c r="E23940">
        <v>6337.3</v>
      </c>
      <c r="F23940">
        <v>137</v>
      </c>
    </row>
    <row r="23941" spans="1:6" x14ac:dyDescent="0.2">
      <c r="A23941" s="1">
        <v>43283.041666666701</v>
      </c>
      <c r="B23941">
        <v>6337.3</v>
      </c>
      <c r="C23941">
        <v>6344.56</v>
      </c>
      <c r="D23941">
        <v>6321.24</v>
      </c>
      <c r="E23941">
        <v>6328.79</v>
      </c>
      <c r="F23941">
        <v>47</v>
      </c>
    </row>
    <row r="23942" spans="1:6" x14ac:dyDescent="0.2">
      <c r="A23942" s="1">
        <v>43283.083333333299</v>
      </c>
      <c r="B23942">
        <v>6328.79</v>
      </c>
      <c r="C23942">
        <v>6337.53</v>
      </c>
      <c r="D23942">
        <v>6326.25</v>
      </c>
      <c r="E23942">
        <v>6334.61</v>
      </c>
      <c r="F23942">
        <v>35</v>
      </c>
    </row>
    <row r="23943" spans="1:6" x14ac:dyDescent="0.2">
      <c r="A23943" s="1">
        <v>43283.125</v>
      </c>
      <c r="B23943">
        <v>6334.61</v>
      </c>
      <c r="C23943">
        <v>6337.4</v>
      </c>
      <c r="D23943">
        <v>6319.71</v>
      </c>
      <c r="E23943">
        <v>6333.03</v>
      </c>
      <c r="F23943">
        <v>81</v>
      </c>
    </row>
    <row r="23944" spans="1:6" x14ac:dyDescent="0.2">
      <c r="A23944" s="1">
        <v>43283.166666666701</v>
      </c>
      <c r="B23944">
        <v>6333.03</v>
      </c>
      <c r="C23944">
        <v>6333.03</v>
      </c>
      <c r="D23944">
        <v>6267.68</v>
      </c>
      <c r="E23944">
        <v>6302.82</v>
      </c>
      <c r="F23944">
        <v>280</v>
      </c>
    </row>
    <row r="23945" spans="1:6" x14ac:dyDescent="0.2">
      <c r="A23945" s="1">
        <v>43283.208333333299</v>
      </c>
      <c r="B23945">
        <v>6302.82</v>
      </c>
      <c r="C23945">
        <v>6308.92</v>
      </c>
      <c r="D23945">
        <v>6290.14</v>
      </c>
      <c r="E23945">
        <v>6292.52</v>
      </c>
      <c r="F23945">
        <v>74</v>
      </c>
    </row>
    <row r="23946" spans="1:6" x14ac:dyDescent="0.2">
      <c r="A23946" s="1">
        <v>43283.25</v>
      </c>
      <c r="B23946">
        <v>6292.52</v>
      </c>
      <c r="C23946">
        <v>6318.86</v>
      </c>
      <c r="D23946">
        <v>6270.54</v>
      </c>
      <c r="E23946">
        <v>6309.19</v>
      </c>
      <c r="F23946">
        <v>186</v>
      </c>
    </row>
    <row r="23947" spans="1:6" x14ac:dyDescent="0.2">
      <c r="A23947" s="1">
        <v>43283.291666666701</v>
      </c>
      <c r="B23947">
        <v>6309.19</v>
      </c>
      <c r="C23947">
        <v>6352.63</v>
      </c>
      <c r="D23947">
        <v>6306.12</v>
      </c>
      <c r="E23947">
        <v>6331.55</v>
      </c>
      <c r="F23947">
        <v>63</v>
      </c>
    </row>
    <row r="23948" spans="1:6" x14ac:dyDescent="0.2">
      <c r="A23948" s="1">
        <v>43283.333333333299</v>
      </c>
      <c r="B23948">
        <v>6331.55</v>
      </c>
      <c r="C23948">
        <v>6362.52</v>
      </c>
      <c r="D23948">
        <v>6326.02</v>
      </c>
      <c r="E23948">
        <v>6332.92</v>
      </c>
      <c r="F23948">
        <v>148</v>
      </c>
    </row>
    <row r="23949" spans="1:6" x14ac:dyDescent="0.2">
      <c r="A23949" s="1">
        <v>43283.375</v>
      </c>
      <c r="B23949">
        <v>6332.92</v>
      </c>
      <c r="C23949">
        <v>6333.34</v>
      </c>
      <c r="D23949">
        <v>6309.79</v>
      </c>
      <c r="E23949">
        <v>6319.7</v>
      </c>
      <c r="F23949">
        <v>86</v>
      </c>
    </row>
    <row r="23950" spans="1:6" x14ac:dyDescent="0.2">
      <c r="A23950" s="1">
        <v>43283.416666666701</v>
      </c>
      <c r="B23950">
        <v>6319.7</v>
      </c>
      <c r="C23950">
        <v>6354.53</v>
      </c>
      <c r="D23950">
        <v>6314.94</v>
      </c>
      <c r="E23950">
        <v>6336.56</v>
      </c>
      <c r="F23950">
        <v>51</v>
      </c>
    </row>
    <row r="23951" spans="1:6" x14ac:dyDescent="0.2">
      <c r="A23951" s="1">
        <v>43283.458333333299</v>
      </c>
      <c r="B23951">
        <v>6336.56</v>
      </c>
      <c r="C23951">
        <v>6351.63</v>
      </c>
      <c r="D23951">
        <v>6327.89</v>
      </c>
      <c r="E23951">
        <v>6332.47</v>
      </c>
      <c r="F23951">
        <v>107</v>
      </c>
    </row>
    <row r="23952" spans="1:6" x14ac:dyDescent="0.2">
      <c r="A23952" s="1">
        <v>43283.5</v>
      </c>
      <c r="B23952">
        <v>6332.47</v>
      </c>
      <c r="C23952">
        <v>6339.5</v>
      </c>
      <c r="D23952">
        <v>6318.61</v>
      </c>
      <c r="E23952">
        <v>6332.87</v>
      </c>
      <c r="F23952">
        <v>62</v>
      </c>
    </row>
    <row r="23953" spans="1:6" x14ac:dyDescent="0.2">
      <c r="A23953" s="1">
        <v>43283.541666666701</v>
      </c>
      <c r="B23953">
        <v>6332.87</v>
      </c>
      <c r="C23953">
        <v>6670.25</v>
      </c>
      <c r="D23953">
        <v>6332.55</v>
      </c>
      <c r="E23953">
        <v>6595.2</v>
      </c>
      <c r="F23953">
        <v>1697</v>
      </c>
    </row>
    <row r="23954" spans="1:6" x14ac:dyDescent="0.2">
      <c r="A23954" s="1">
        <v>43283.583333333299</v>
      </c>
      <c r="B23954">
        <v>6595.2</v>
      </c>
      <c r="C23954">
        <v>6633.17</v>
      </c>
      <c r="D23954">
        <v>6579.96</v>
      </c>
      <c r="E23954">
        <v>6612.37</v>
      </c>
      <c r="F23954">
        <v>322</v>
      </c>
    </row>
    <row r="23955" spans="1:6" x14ac:dyDescent="0.2">
      <c r="A23955" s="1">
        <v>43283.625</v>
      </c>
      <c r="B23955">
        <v>6612.37</v>
      </c>
      <c r="C23955">
        <v>6635</v>
      </c>
      <c r="D23955">
        <v>6605.01</v>
      </c>
      <c r="E23955">
        <v>6610.99</v>
      </c>
      <c r="F23955">
        <v>257</v>
      </c>
    </row>
    <row r="23956" spans="1:6" x14ac:dyDescent="0.2">
      <c r="A23956" s="1">
        <v>43283.666666666701</v>
      </c>
      <c r="B23956">
        <v>6610.99</v>
      </c>
      <c r="C23956">
        <v>6626.45</v>
      </c>
      <c r="D23956">
        <v>6590.02</v>
      </c>
      <c r="E23956">
        <v>6608.03</v>
      </c>
      <c r="F23956">
        <v>138</v>
      </c>
    </row>
    <row r="23957" spans="1:6" x14ac:dyDescent="0.2">
      <c r="A23957" s="1">
        <v>43283.708333333299</v>
      </c>
      <c r="B23957">
        <v>6608.03</v>
      </c>
      <c r="C23957">
        <v>6619.99</v>
      </c>
      <c r="D23957">
        <v>6603.62</v>
      </c>
      <c r="E23957">
        <v>6611.9</v>
      </c>
      <c r="F23957">
        <v>53</v>
      </c>
    </row>
    <row r="23958" spans="1:6" x14ac:dyDescent="0.2">
      <c r="A23958" s="1">
        <v>43283.75</v>
      </c>
      <c r="B23958">
        <v>6611.9</v>
      </c>
      <c r="C23958">
        <v>6639.35</v>
      </c>
      <c r="D23958">
        <v>6611.9</v>
      </c>
      <c r="E23958">
        <v>6633.48</v>
      </c>
      <c r="F23958">
        <v>168</v>
      </c>
    </row>
    <row r="23959" spans="1:6" x14ac:dyDescent="0.2">
      <c r="A23959" s="1">
        <v>43283.791666666701</v>
      </c>
      <c r="B23959">
        <v>6633.48</v>
      </c>
      <c r="C23959">
        <v>6673.9</v>
      </c>
      <c r="D23959">
        <v>6612.01</v>
      </c>
      <c r="E23959">
        <v>6628.31</v>
      </c>
      <c r="F23959">
        <v>183</v>
      </c>
    </row>
    <row r="23960" spans="1:6" x14ac:dyDescent="0.2">
      <c r="A23960" s="1">
        <v>43283.833333333299</v>
      </c>
      <c r="B23960">
        <v>6628.31</v>
      </c>
      <c r="C23960">
        <v>6628.31</v>
      </c>
      <c r="D23960">
        <v>6610.02</v>
      </c>
      <c r="E23960">
        <v>6624.06</v>
      </c>
      <c r="F23960">
        <v>126</v>
      </c>
    </row>
    <row r="23961" spans="1:6" x14ac:dyDescent="0.2">
      <c r="A23961" s="1">
        <v>43283.875</v>
      </c>
      <c r="B23961">
        <v>6624.06</v>
      </c>
      <c r="C23961">
        <v>6651.2</v>
      </c>
      <c r="D23961">
        <v>6619.83</v>
      </c>
      <c r="E23961">
        <v>6650.01</v>
      </c>
      <c r="F23961">
        <v>90</v>
      </c>
    </row>
    <row r="23962" spans="1:6" x14ac:dyDescent="0.2">
      <c r="A23962" s="1">
        <v>43283.916666666701</v>
      </c>
      <c r="B23962">
        <v>6650.01</v>
      </c>
      <c r="C23962">
        <v>6650.01</v>
      </c>
      <c r="D23962">
        <v>6610</v>
      </c>
      <c r="E23962">
        <v>6621.43</v>
      </c>
      <c r="F23962">
        <v>134</v>
      </c>
    </row>
    <row r="23963" spans="1:6" x14ac:dyDescent="0.2">
      <c r="A23963" s="1">
        <v>43283.958333333299</v>
      </c>
      <c r="B23963">
        <v>6621.43</v>
      </c>
      <c r="C23963">
        <v>6622.19</v>
      </c>
      <c r="D23963">
        <v>6600</v>
      </c>
      <c r="E23963">
        <v>6615.13</v>
      </c>
      <c r="F23963">
        <v>58</v>
      </c>
    </row>
    <row r="23964" spans="1:6" x14ac:dyDescent="0.2">
      <c r="A23964" s="1">
        <v>43284</v>
      </c>
      <c r="B23964">
        <v>6615.13</v>
      </c>
      <c r="C23964">
        <v>6617.78</v>
      </c>
      <c r="D23964">
        <v>6600.01</v>
      </c>
      <c r="E23964">
        <v>6610.85</v>
      </c>
      <c r="F23964">
        <v>44</v>
      </c>
    </row>
    <row r="23965" spans="1:6" x14ac:dyDescent="0.2">
      <c r="A23965" s="1">
        <v>43284.041666666701</v>
      </c>
      <c r="B23965">
        <v>6610.85</v>
      </c>
      <c r="C23965">
        <v>6618.02</v>
      </c>
      <c r="D23965">
        <v>6608.91</v>
      </c>
      <c r="E23965">
        <v>6611.87</v>
      </c>
      <c r="F23965">
        <v>22</v>
      </c>
    </row>
    <row r="23966" spans="1:6" x14ac:dyDescent="0.2">
      <c r="A23966" s="1">
        <v>43284.083333333299</v>
      </c>
      <c r="B23966">
        <v>6611.87</v>
      </c>
      <c r="C23966">
        <v>6641.2</v>
      </c>
      <c r="D23966">
        <v>6611.87</v>
      </c>
      <c r="E23966">
        <v>6627.09</v>
      </c>
      <c r="F23966">
        <v>124</v>
      </c>
    </row>
    <row r="23967" spans="1:6" x14ac:dyDescent="0.2">
      <c r="A23967" s="1">
        <v>43284.125</v>
      </c>
      <c r="B23967">
        <v>6627.09</v>
      </c>
      <c r="C23967">
        <v>6658.21</v>
      </c>
      <c r="D23967">
        <v>6619</v>
      </c>
      <c r="E23967">
        <v>6631.33</v>
      </c>
      <c r="F23967">
        <v>147</v>
      </c>
    </row>
    <row r="23968" spans="1:6" x14ac:dyDescent="0.2">
      <c r="A23968" s="1">
        <v>43284.166666666701</v>
      </c>
      <c r="B23968">
        <v>6631.33</v>
      </c>
      <c r="C23968">
        <v>6669.47</v>
      </c>
      <c r="D23968">
        <v>6629.03</v>
      </c>
      <c r="E23968">
        <v>6646.71</v>
      </c>
      <c r="F23968">
        <v>92</v>
      </c>
    </row>
    <row r="23969" spans="1:6" x14ac:dyDescent="0.2">
      <c r="A23969" s="1">
        <v>43284.208333333299</v>
      </c>
      <c r="B23969">
        <v>6646.71</v>
      </c>
      <c r="C23969">
        <v>6648.13</v>
      </c>
      <c r="D23969">
        <v>6621.51</v>
      </c>
      <c r="E23969">
        <v>6622.16</v>
      </c>
      <c r="F23969">
        <v>119</v>
      </c>
    </row>
    <row r="23970" spans="1:6" x14ac:dyDescent="0.2">
      <c r="A23970" s="1">
        <v>43284.25</v>
      </c>
      <c r="B23970">
        <v>6622.16</v>
      </c>
      <c r="C23970">
        <v>6636.35</v>
      </c>
      <c r="D23970">
        <v>6609.27</v>
      </c>
      <c r="E23970">
        <v>6632.86</v>
      </c>
      <c r="F23970">
        <v>68</v>
      </c>
    </row>
    <row r="23971" spans="1:6" x14ac:dyDescent="0.2">
      <c r="A23971" s="1">
        <v>43284.291666666701</v>
      </c>
      <c r="B23971">
        <v>6632.86</v>
      </c>
      <c r="C23971">
        <v>6643.28</v>
      </c>
      <c r="D23971">
        <v>6627.65</v>
      </c>
      <c r="E23971">
        <v>6634.4</v>
      </c>
      <c r="F23971">
        <v>37</v>
      </c>
    </row>
    <row r="23972" spans="1:6" x14ac:dyDescent="0.2">
      <c r="A23972" s="1">
        <v>43284.333333333299</v>
      </c>
      <c r="B23972">
        <v>6634.4</v>
      </c>
      <c r="C23972">
        <v>6646.26</v>
      </c>
      <c r="D23972">
        <v>6608.42</v>
      </c>
      <c r="E23972">
        <v>6635.93</v>
      </c>
      <c r="F23972">
        <v>74</v>
      </c>
    </row>
    <row r="23973" spans="1:6" x14ac:dyDescent="0.2">
      <c r="A23973" s="1">
        <v>43284.375</v>
      </c>
      <c r="B23973">
        <v>6635.93</v>
      </c>
      <c r="C23973">
        <v>6641.07</v>
      </c>
      <c r="D23973">
        <v>6608.3</v>
      </c>
      <c r="E23973">
        <v>6613.92</v>
      </c>
      <c r="F23973">
        <v>70</v>
      </c>
    </row>
    <row r="23974" spans="1:6" x14ac:dyDescent="0.2">
      <c r="A23974" s="1">
        <v>43284.416666666701</v>
      </c>
      <c r="B23974">
        <v>6613.92</v>
      </c>
      <c r="C23974">
        <v>6613.92</v>
      </c>
      <c r="D23974">
        <v>6532.25</v>
      </c>
      <c r="E23974">
        <v>6574.44</v>
      </c>
      <c r="F23974">
        <v>1125</v>
      </c>
    </row>
    <row r="23975" spans="1:6" x14ac:dyDescent="0.2">
      <c r="A23975" s="1">
        <v>43284.458333333299</v>
      </c>
      <c r="B23975">
        <v>6574.44</v>
      </c>
      <c r="C23975">
        <v>6605</v>
      </c>
      <c r="D23975">
        <v>6555.11</v>
      </c>
      <c r="E23975">
        <v>6586.14</v>
      </c>
      <c r="F23975">
        <v>360</v>
      </c>
    </row>
    <row r="23976" spans="1:6" x14ac:dyDescent="0.2">
      <c r="A23976" s="1">
        <v>43284.5</v>
      </c>
      <c r="B23976">
        <v>6586.14</v>
      </c>
      <c r="C23976">
        <v>6586.14</v>
      </c>
      <c r="D23976">
        <v>6567.46</v>
      </c>
      <c r="E23976">
        <v>6581.67</v>
      </c>
      <c r="F23976">
        <v>89</v>
      </c>
    </row>
    <row r="23977" spans="1:6" x14ac:dyDescent="0.2">
      <c r="A23977" s="1">
        <v>43284.541666666701</v>
      </c>
      <c r="B23977">
        <v>6581.67</v>
      </c>
      <c r="C23977">
        <v>6586.72</v>
      </c>
      <c r="D23977">
        <v>6552.7</v>
      </c>
      <c r="E23977">
        <v>6572.45</v>
      </c>
      <c r="F23977">
        <v>135</v>
      </c>
    </row>
    <row r="23978" spans="1:6" x14ac:dyDescent="0.2">
      <c r="A23978" s="1">
        <v>43284.583333333299</v>
      </c>
      <c r="B23978">
        <v>6572.45</v>
      </c>
      <c r="C23978">
        <v>6588.87</v>
      </c>
      <c r="D23978">
        <v>6558.78</v>
      </c>
      <c r="E23978">
        <v>6582.02</v>
      </c>
      <c r="F23978">
        <v>122</v>
      </c>
    </row>
    <row r="23979" spans="1:6" x14ac:dyDescent="0.2">
      <c r="A23979" s="1">
        <v>43284.625</v>
      </c>
      <c r="B23979">
        <v>6582.02</v>
      </c>
      <c r="C23979">
        <v>6593.44</v>
      </c>
      <c r="D23979">
        <v>6573.13</v>
      </c>
      <c r="E23979">
        <v>6584.82</v>
      </c>
      <c r="F23979">
        <v>74</v>
      </c>
    </row>
    <row r="23980" spans="1:6" x14ac:dyDescent="0.2">
      <c r="A23980" s="1">
        <v>43284.666666666701</v>
      </c>
      <c r="B23980">
        <v>6584.82</v>
      </c>
      <c r="C23980">
        <v>6593.41</v>
      </c>
      <c r="D23980">
        <v>6575</v>
      </c>
      <c r="E23980">
        <v>6587.72</v>
      </c>
      <c r="F23980">
        <v>86</v>
      </c>
    </row>
    <row r="23981" spans="1:6" x14ac:dyDescent="0.2">
      <c r="A23981" s="1">
        <v>43284.708333333299</v>
      </c>
      <c r="B23981">
        <v>6587.72</v>
      </c>
      <c r="C23981">
        <v>6587.72</v>
      </c>
      <c r="D23981">
        <v>6566.39</v>
      </c>
      <c r="E23981">
        <v>6584.35</v>
      </c>
      <c r="F23981">
        <v>167</v>
      </c>
    </row>
    <row r="23982" spans="1:6" x14ac:dyDescent="0.2">
      <c r="A23982" s="1">
        <v>43284.75</v>
      </c>
      <c r="B23982">
        <v>6584.35</v>
      </c>
      <c r="C23982">
        <v>6584.99</v>
      </c>
      <c r="D23982">
        <v>6567.4</v>
      </c>
      <c r="E23982">
        <v>6572.95</v>
      </c>
      <c r="F23982">
        <v>73</v>
      </c>
    </row>
    <row r="23983" spans="1:6" x14ac:dyDescent="0.2">
      <c r="A23983" s="1">
        <v>43284.791666666701</v>
      </c>
      <c r="B23983">
        <v>6572.95</v>
      </c>
      <c r="C23983">
        <v>6651.86</v>
      </c>
      <c r="D23983">
        <v>6547.45</v>
      </c>
      <c r="E23983">
        <v>6610.06</v>
      </c>
      <c r="F23983">
        <v>328</v>
      </c>
    </row>
    <row r="23984" spans="1:6" x14ac:dyDescent="0.2">
      <c r="A23984" s="1">
        <v>43284.833333333299</v>
      </c>
      <c r="B23984">
        <v>6610.06</v>
      </c>
      <c r="C23984">
        <v>6624.91</v>
      </c>
      <c r="D23984">
        <v>6594.92</v>
      </c>
      <c r="E23984">
        <v>6619.04</v>
      </c>
      <c r="F23984">
        <v>136</v>
      </c>
    </row>
    <row r="23985" spans="1:6" x14ac:dyDescent="0.2">
      <c r="A23985" s="1">
        <v>43284.875</v>
      </c>
      <c r="B23985">
        <v>6619.04</v>
      </c>
      <c r="C23985">
        <v>6627.45</v>
      </c>
      <c r="D23985">
        <v>6590.01</v>
      </c>
      <c r="E23985">
        <v>6609.5</v>
      </c>
      <c r="F23985">
        <v>55</v>
      </c>
    </row>
    <row r="23986" spans="1:6" x14ac:dyDescent="0.2">
      <c r="A23986" s="1">
        <v>43284.916666666701</v>
      </c>
      <c r="B23986">
        <v>6609.5</v>
      </c>
      <c r="C23986">
        <v>6617.03</v>
      </c>
      <c r="D23986">
        <v>6463.17</v>
      </c>
      <c r="E23986">
        <v>6485.81</v>
      </c>
      <c r="F23986">
        <v>518</v>
      </c>
    </row>
    <row r="23987" spans="1:6" x14ac:dyDescent="0.2">
      <c r="A23987" s="1">
        <v>43284.958333333299</v>
      </c>
      <c r="B23987">
        <v>6485.81</v>
      </c>
      <c r="C23987">
        <v>6521.2</v>
      </c>
      <c r="D23987">
        <v>6466.93</v>
      </c>
      <c r="E23987">
        <v>6508.36</v>
      </c>
      <c r="F23987">
        <v>238</v>
      </c>
    </row>
    <row r="23988" spans="1:6" x14ac:dyDescent="0.2">
      <c r="A23988" s="1">
        <v>43285</v>
      </c>
      <c r="B23988">
        <v>6508.36</v>
      </c>
      <c r="C23988">
        <v>6516.4</v>
      </c>
      <c r="D23988">
        <v>6451.01</v>
      </c>
      <c r="E23988">
        <v>6462.2</v>
      </c>
      <c r="F23988">
        <v>266</v>
      </c>
    </row>
    <row r="23989" spans="1:6" x14ac:dyDescent="0.2">
      <c r="A23989" s="1">
        <v>43285.041666666701</v>
      </c>
      <c r="B23989">
        <v>6462.2</v>
      </c>
      <c r="C23989">
        <v>6463.47</v>
      </c>
      <c r="D23989">
        <v>6313.27</v>
      </c>
      <c r="E23989">
        <v>6457.49</v>
      </c>
      <c r="F23989">
        <v>592</v>
      </c>
    </row>
    <row r="23990" spans="1:6" x14ac:dyDescent="0.2">
      <c r="A23990" s="1">
        <v>43285.083333333299</v>
      </c>
      <c r="B23990">
        <v>6457.49</v>
      </c>
      <c r="C23990">
        <v>6473.03</v>
      </c>
      <c r="D23990">
        <v>6435.83</v>
      </c>
      <c r="E23990">
        <v>6461.49</v>
      </c>
      <c r="F23990">
        <v>166</v>
      </c>
    </row>
    <row r="23991" spans="1:6" x14ac:dyDescent="0.2">
      <c r="A23991" s="1">
        <v>43285.125</v>
      </c>
      <c r="B23991">
        <v>6461.49</v>
      </c>
      <c r="C23991">
        <v>6483.92</v>
      </c>
      <c r="D23991">
        <v>6451.36</v>
      </c>
      <c r="E23991">
        <v>6459.62</v>
      </c>
      <c r="F23991">
        <v>176</v>
      </c>
    </row>
    <row r="23992" spans="1:6" x14ac:dyDescent="0.2">
      <c r="A23992" s="1">
        <v>43285.166666666701</v>
      </c>
      <c r="B23992">
        <v>6459.62</v>
      </c>
      <c r="C23992">
        <v>6476.97</v>
      </c>
      <c r="D23992">
        <v>6459.62</v>
      </c>
      <c r="E23992">
        <v>6469.51</v>
      </c>
      <c r="F23992">
        <v>58</v>
      </c>
    </row>
    <row r="23993" spans="1:6" x14ac:dyDescent="0.2">
      <c r="A23993" s="1">
        <v>43285.208333333299</v>
      </c>
      <c r="B23993">
        <v>6469.51</v>
      </c>
      <c r="C23993">
        <v>6489.93</v>
      </c>
      <c r="D23993">
        <v>6457.43</v>
      </c>
      <c r="E23993">
        <v>6482.65</v>
      </c>
      <c r="F23993">
        <v>150</v>
      </c>
    </row>
    <row r="23994" spans="1:6" x14ac:dyDescent="0.2">
      <c r="A23994" s="1">
        <v>43285.25</v>
      </c>
      <c r="B23994">
        <v>6482.65</v>
      </c>
      <c r="C23994">
        <v>6497.14</v>
      </c>
      <c r="D23994">
        <v>6457.4</v>
      </c>
      <c r="E23994">
        <v>6469.08</v>
      </c>
      <c r="F23994">
        <v>150</v>
      </c>
    </row>
    <row r="23995" spans="1:6" x14ac:dyDescent="0.2">
      <c r="A23995" s="1">
        <v>43285.291666666701</v>
      </c>
      <c r="B23995">
        <v>6469.08</v>
      </c>
      <c r="C23995">
        <v>6483.8</v>
      </c>
      <c r="D23995">
        <v>6461.15</v>
      </c>
      <c r="E23995">
        <v>6473.78</v>
      </c>
      <c r="F23995">
        <v>202</v>
      </c>
    </row>
    <row r="23996" spans="1:6" x14ac:dyDescent="0.2">
      <c r="A23996" s="1">
        <v>43285.333333333299</v>
      </c>
      <c r="B23996">
        <v>6473.78</v>
      </c>
      <c r="C23996">
        <v>6548.86</v>
      </c>
      <c r="D23996">
        <v>6473.78</v>
      </c>
      <c r="E23996">
        <v>6509.24</v>
      </c>
      <c r="F23996">
        <v>284</v>
      </c>
    </row>
    <row r="23997" spans="1:6" x14ac:dyDescent="0.2">
      <c r="A23997" s="1">
        <v>43285.375</v>
      </c>
      <c r="B23997">
        <v>6509.24</v>
      </c>
      <c r="C23997">
        <v>6535</v>
      </c>
      <c r="D23997">
        <v>6491.13</v>
      </c>
      <c r="E23997">
        <v>6517.37</v>
      </c>
      <c r="F23997">
        <v>407</v>
      </c>
    </row>
    <row r="23998" spans="1:6" x14ac:dyDescent="0.2">
      <c r="A23998" s="1">
        <v>43285.416666666701</v>
      </c>
      <c r="B23998">
        <v>6517.37</v>
      </c>
      <c r="C23998">
        <v>6527.4</v>
      </c>
      <c r="D23998">
        <v>6501.52</v>
      </c>
      <c r="E23998">
        <v>6502.09</v>
      </c>
      <c r="F23998">
        <v>67</v>
      </c>
    </row>
    <row r="23999" spans="1:6" x14ac:dyDescent="0.2">
      <c r="A23999" s="1">
        <v>43285.458333333299</v>
      </c>
      <c r="B23999">
        <v>6502.09</v>
      </c>
      <c r="C23999">
        <v>6525.07</v>
      </c>
      <c r="D23999">
        <v>6493.81</v>
      </c>
      <c r="E23999">
        <v>6517.92</v>
      </c>
      <c r="F23999">
        <v>131</v>
      </c>
    </row>
    <row r="24000" spans="1:6" x14ac:dyDescent="0.2">
      <c r="A24000" s="1">
        <v>43285.5</v>
      </c>
      <c r="B24000">
        <v>6517.92</v>
      </c>
      <c r="C24000">
        <v>6550</v>
      </c>
      <c r="D24000">
        <v>6513.24</v>
      </c>
      <c r="E24000">
        <v>6535.18</v>
      </c>
      <c r="F24000">
        <v>190</v>
      </c>
    </row>
    <row r="24001" spans="1:6" x14ac:dyDescent="0.2">
      <c r="A24001" s="1">
        <v>43285.541666666701</v>
      </c>
      <c r="B24001">
        <v>6535.18</v>
      </c>
      <c r="C24001">
        <v>6794.53</v>
      </c>
      <c r="D24001">
        <v>6531.99</v>
      </c>
      <c r="E24001">
        <v>6711.61</v>
      </c>
      <c r="F24001">
        <v>450</v>
      </c>
    </row>
    <row r="24002" spans="1:6" x14ac:dyDescent="0.2">
      <c r="A24002" s="1">
        <v>43285.583333333299</v>
      </c>
      <c r="B24002">
        <v>6711.61</v>
      </c>
      <c r="C24002">
        <v>6717.7</v>
      </c>
      <c r="D24002">
        <v>6678.71</v>
      </c>
      <c r="E24002">
        <v>6698</v>
      </c>
      <c r="F24002">
        <v>195</v>
      </c>
    </row>
    <row r="24003" spans="1:6" x14ac:dyDescent="0.2">
      <c r="A24003" s="1">
        <v>43285.625</v>
      </c>
      <c r="B24003">
        <v>6698</v>
      </c>
      <c r="C24003">
        <v>6705</v>
      </c>
      <c r="D24003">
        <v>6667.64</v>
      </c>
      <c r="E24003">
        <v>6683.99</v>
      </c>
      <c r="F24003">
        <v>89</v>
      </c>
    </row>
    <row r="24004" spans="1:6" x14ac:dyDescent="0.2">
      <c r="A24004" s="1">
        <v>43285.666666666701</v>
      </c>
      <c r="B24004">
        <v>6683.99</v>
      </c>
      <c r="C24004">
        <v>6689.98</v>
      </c>
      <c r="D24004">
        <v>6656.15</v>
      </c>
      <c r="E24004">
        <v>6665</v>
      </c>
      <c r="F24004">
        <v>144</v>
      </c>
    </row>
    <row r="24005" spans="1:6" x14ac:dyDescent="0.2">
      <c r="A24005" s="1">
        <v>43285.708333333299</v>
      </c>
      <c r="B24005">
        <v>6665</v>
      </c>
      <c r="C24005">
        <v>6684.49</v>
      </c>
      <c r="D24005">
        <v>6657</v>
      </c>
      <c r="E24005">
        <v>6676.6</v>
      </c>
      <c r="F24005">
        <v>71</v>
      </c>
    </row>
    <row r="24006" spans="1:6" x14ac:dyDescent="0.2">
      <c r="A24006" s="1">
        <v>43285.75</v>
      </c>
      <c r="B24006">
        <v>6676.6</v>
      </c>
      <c r="C24006">
        <v>6698.61</v>
      </c>
      <c r="D24006">
        <v>6661.87</v>
      </c>
      <c r="E24006">
        <v>6672.3</v>
      </c>
      <c r="F24006">
        <v>66</v>
      </c>
    </row>
    <row r="24007" spans="1:6" x14ac:dyDescent="0.2">
      <c r="A24007" s="1">
        <v>43285.791666666701</v>
      </c>
      <c r="B24007">
        <v>6672.3</v>
      </c>
      <c r="C24007">
        <v>6684.36</v>
      </c>
      <c r="D24007">
        <v>6665.31</v>
      </c>
      <c r="E24007">
        <v>6683.37</v>
      </c>
      <c r="F24007">
        <v>42</v>
      </c>
    </row>
    <row r="24008" spans="1:6" x14ac:dyDescent="0.2">
      <c r="A24008" s="1">
        <v>43285.833333333299</v>
      </c>
      <c r="B24008">
        <v>6683.37</v>
      </c>
      <c r="C24008">
        <v>6689.58</v>
      </c>
      <c r="D24008">
        <v>6682.5</v>
      </c>
      <c r="E24008">
        <v>6687</v>
      </c>
      <c r="F24008">
        <v>17</v>
      </c>
    </row>
    <row r="24009" spans="1:6" x14ac:dyDescent="0.2">
      <c r="A24009" s="1">
        <v>43285.875</v>
      </c>
      <c r="B24009">
        <v>6687</v>
      </c>
      <c r="C24009">
        <v>6688.89</v>
      </c>
      <c r="D24009">
        <v>6668.31</v>
      </c>
      <c r="E24009">
        <v>6688.36</v>
      </c>
      <c r="F24009">
        <v>45</v>
      </c>
    </row>
    <row r="24010" spans="1:6" x14ac:dyDescent="0.2">
      <c r="A24010" s="1">
        <v>43285.916666666701</v>
      </c>
      <c r="B24010">
        <v>6688.36</v>
      </c>
      <c r="C24010">
        <v>6695</v>
      </c>
      <c r="D24010">
        <v>6555.62</v>
      </c>
      <c r="E24010">
        <v>6592.53</v>
      </c>
      <c r="F24010">
        <v>232</v>
      </c>
    </row>
    <row r="24011" spans="1:6" x14ac:dyDescent="0.2">
      <c r="A24011" s="1">
        <v>43285.958333333299</v>
      </c>
      <c r="B24011">
        <v>6592.53</v>
      </c>
      <c r="C24011">
        <v>6596.62</v>
      </c>
      <c r="D24011">
        <v>6550.46</v>
      </c>
      <c r="E24011">
        <v>6583.72</v>
      </c>
      <c r="F24011">
        <v>227</v>
      </c>
    </row>
    <row r="24012" spans="1:6" x14ac:dyDescent="0.2">
      <c r="A24012" s="1">
        <v>43286</v>
      </c>
      <c r="B24012">
        <v>6583.72</v>
      </c>
      <c r="C24012">
        <v>6586.61</v>
      </c>
      <c r="D24012">
        <v>6512.53</v>
      </c>
      <c r="E24012">
        <v>6553.82</v>
      </c>
      <c r="F24012">
        <v>216</v>
      </c>
    </row>
    <row r="24013" spans="1:6" x14ac:dyDescent="0.2">
      <c r="A24013" s="1">
        <v>43286.041666666701</v>
      </c>
      <c r="B24013">
        <v>6553.82</v>
      </c>
      <c r="C24013">
        <v>6700</v>
      </c>
      <c r="D24013">
        <v>6553.82</v>
      </c>
      <c r="E24013">
        <v>6630.45</v>
      </c>
      <c r="F24013">
        <v>451</v>
      </c>
    </row>
    <row r="24014" spans="1:6" x14ac:dyDescent="0.2">
      <c r="A24014" s="1">
        <v>43286.083333333299</v>
      </c>
      <c r="B24014">
        <v>6630.45</v>
      </c>
      <c r="C24014">
        <v>6645.73</v>
      </c>
      <c r="D24014">
        <v>6587</v>
      </c>
      <c r="E24014">
        <v>6599.13</v>
      </c>
      <c r="F24014">
        <v>91</v>
      </c>
    </row>
    <row r="24015" spans="1:6" x14ac:dyDescent="0.2">
      <c r="A24015" s="1">
        <v>43286.125</v>
      </c>
      <c r="B24015">
        <v>6599.13</v>
      </c>
      <c r="C24015">
        <v>6632.16</v>
      </c>
      <c r="D24015">
        <v>6599.13</v>
      </c>
      <c r="E24015">
        <v>6622.28</v>
      </c>
      <c r="F24015">
        <v>31</v>
      </c>
    </row>
    <row r="24016" spans="1:6" x14ac:dyDescent="0.2">
      <c r="A24016" s="1">
        <v>43286.166666666701</v>
      </c>
      <c r="B24016">
        <v>6622.28</v>
      </c>
      <c r="C24016">
        <v>6635.14</v>
      </c>
      <c r="D24016">
        <v>6608.73</v>
      </c>
      <c r="E24016">
        <v>6618.42</v>
      </c>
      <c r="F24016">
        <v>101</v>
      </c>
    </row>
    <row r="24017" spans="1:6" x14ac:dyDescent="0.2">
      <c r="A24017" s="1">
        <v>43286.208333333299</v>
      </c>
      <c r="B24017">
        <v>6618.42</v>
      </c>
      <c r="C24017">
        <v>6668.5</v>
      </c>
      <c r="D24017">
        <v>6565</v>
      </c>
      <c r="E24017">
        <v>6609.93</v>
      </c>
      <c r="F24017">
        <v>271</v>
      </c>
    </row>
    <row r="24018" spans="1:6" x14ac:dyDescent="0.2">
      <c r="A24018" s="1">
        <v>43286.25</v>
      </c>
      <c r="B24018">
        <v>6609.93</v>
      </c>
      <c r="C24018">
        <v>6613.4</v>
      </c>
      <c r="D24018">
        <v>6585.23</v>
      </c>
      <c r="E24018">
        <v>6594.95</v>
      </c>
      <c r="F24018">
        <v>41</v>
      </c>
    </row>
    <row r="24019" spans="1:6" x14ac:dyDescent="0.2">
      <c r="A24019" s="1">
        <v>43286.291666666701</v>
      </c>
      <c r="B24019">
        <v>6594.95</v>
      </c>
      <c r="C24019">
        <v>6621.8</v>
      </c>
      <c r="D24019">
        <v>6591.6</v>
      </c>
      <c r="E24019">
        <v>6612.5</v>
      </c>
      <c r="F24019">
        <v>143</v>
      </c>
    </row>
    <row r="24020" spans="1:6" x14ac:dyDescent="0.2">
      <c r="A24020" s="1">
        <v>43286.333333333299</v>
      </c>
      <c r="B24020">
        <v>6612.5</v>
      </c>
      <c r="C24020">
        <v>6623.69</v>
      </c>
      <c r="D24020">
        <v>6600</v>
      </c>
      <c r="E24020">
        <v>6613.41</v>
      </c>
      <c r="F24020">
        <v>58</v>
      </c>
    </row>
    <row r="24021" spans="1:6" x14ac:dyDescent="0.2">
      <c r="A24021" s="1">
        <v>43286.375</v>
      </c>
      <c r="B24021">
        <v>6613.41</v>
      </c>
      <c r="C24021">
        <v>6655.06</v>
      </c>
      <c r="D24021">
        <v>6542.05</v>
      </c>
      <c r="E24021">
        <v>6637.99</v>
      </c>
      <c r="F24021">
        <v>344</v>
      </c>
    </row>
    <row r="24022" spans="1:6" x14ac:dyDescent="0.2">
      <c r="A24022" s="1">
        <v>43286.416666666701</v>
      </c>
      <c r="B24022">
        <v>6637.99</v>
      </c>
      <c r="C24022">
        <v>6653.78</v>
      </c>
      <c r="D24022">
        <v>6602.3</v>
      </c>
      <c r="E24022">
        <v>6628.53</v>
      </c>
      <c r="F24022">
        <v>223</v>
      </c>
    </row>
    <row r="24023" spans="1:6" x14ac:dyDescent="0.2">
      <c r="A24023" s="1">
        <v>43286.458333333299</v>
      </c>
      <c r="B24023">
        <v>6628.53</v>
      </c>
      <c r="C24023">
        <v>6686.74</v>
      </c>
      <c r="D24023">
        <v>6613.42</v>
      </c>
      <c r="E24023">
        <v>6616.61</v>
      </c>
      <c r="F24023">
        <v>269</v>
      </c>
    </row>
    <row r="24024" spans="1:6" x14ac:dyDescent="0.2">
      <c r="A24024" s="1">
        <v>43286.5</v>
      </c>
      <c r="B24024">
        <v>6616.61</v>
      </c>
      <c r="C24024">
        <v>6663.59</v>
      </c>
      <c r="D24024">
        <v>6568.4</v>
      </c>
      <c r="E24024">
        <v>6636.91</v>
      </c>
      <c r="F24024">
        <v>466</v>
      </c>
    </row>
    <row r="24025" spans="1:6" x14ac:dyDescent="0.2">
      <c r="A24025" s="1">
        <v>43286.541666666701</v>
      </c>
      <c r="B24025">
        <v>6636.91</v>
      </c>
      <c r="C24025">
        <v>6675.42</v>
      </c>
      <c r="D24025">
        <v>6583.93</v>
      </c>
      <c r="E24025">
        <v>6600.81</v>
      </c>
      <c r="F24025">
        <v>411</v>
      </c>
    </row>
    <row r="24026" spans="1:6" x14ac:dyDescent="0.2">
      <c r="A24026" s="1">
        <v>43286.583333333299</v>
      </c>
      <c r="B24026">
        <v>6600.81</v>
      </c>
      <c r="C24026">
        <v>6619.42</v>
      </c>
      <c r="D24026">
        <v>6565.29</v>
      </c>
      <c r="E24026">
        <v>6583.14</v>
      </c>
      <c r="F24026">
        <v>308</v>
      </c>
    </row>
    <row r="24027" spans="1:6" x14ac:dyDescent="0.2">
      <c r="A24027" s="1">
        <v>43286.625</v>
      </c>
      <c r="B24027">
        <v>6583.14</v>
      </c>
      <c r="C24027">
        <v>6617.05</v>
      </c>
      <c r="D24027">
        <v>6541.68</v>
      </c>
      <c r="E24027">
        <v>6612.02</v>
      </c>
      <c r="F24027">
        <v>327</v>
      </c>
    </row>
    <row r="24028" spans="1:6" x14ac:dyDescent="0.2">
      <c r="A24028" s="1">
        <v>43286.666666666701</v>
      </c>
      <c r="B24028">
        <v>6612.02</v>
      </c>
      <c r="C24028">
        <v>6643.4</v>
      </c>
      <c r="D24028">
        <v>6581.3</v>
      </c>
      <c r="E24028">
        <v>6590.53</v>
      </c>
      <c r="F24028">
        <v>180</v>
      </c>
    </row>
    <row r="24029" spans="1:6" x14ac:dyDescent="0.2">
      <c r="A24029" s="1">
        <v>43286.708333333299</v>
      </c>
      <c r="B24029">
        <v>6590.53</v>
      </c>
      <c r="C24029">
        <v>6602.23</v>
      </c>
      <c r="D24029">
        <v>6549.69</v>
      </c>
      <c r="E24029">
        <v>6567.53</v>
      </c>
      <c r="F24029">
        <v>159</v>
      </c>
    </row>
    <row r="24030" spans="1:6" x14ac:dyDescent="0.2">
      <c r="A24030" s="1">
        <v>43286.75</v>
      </c>
      <c r="B24030">
        <v>6567.53</v>
      </c>
      <c r="C24030">
        <v>6591.19</v>
      </c>
      <c r="D24030">
        <v>6446.68</v>
      </c>
      <c r="E24030">
        <v>6488.31</v>
      </c>
      <c r="F24030">
        <v>687</v>
      </c>
    </row>
    <row r="24031" spans="1:6" x14ac:dyDescent="0.2">
      <c r="A24031" s="1">
        <v>43286.791666666701</v>
      </c>
      <c r="B24031">
        <v>6488.31</v>
      </c>
      <c r="C24031">
        <v>6529.5</v>
      </c>
      <c r="D24031">
        <v>6460.01</v>
      </c>
      <c r="E24031">
        <v>6516.61</v>
      </c>
      <c r="F24031">
        <v>248</v>
      </c>
    </row>
    <row r="24032" spans="1:6" x14ac:dyDescent="0.2">
      <c r="A24032" s="1">
        <v>43286.833333333299</v>
      </c>
      <c r="B24032">
        <v>6516.61</v>
      </c>
      <c r="C24032">
        <v>6519.49</v>
      </c>
      <c r="D24032">
        <v>6483.86</v>
      </c>
      <c r="E24032">
        <v>6506.6</v>
      </c>
      <c r="F24032">
        <v>127</v>
      </c>
    </row>
    <row r="24033" spans="1:6" x14ac:dyDescent="0.2">
      <c r="A24033" s="1">
        <v>43286.875</v>
      </c>
      <c r="B24033">
        <v>6506.6</v>
      </c>
      <c r="C24033">
        <v>6510.32</v>
      </c>
      <c r="D24033">
        <v>6481.37</v>
      </c>
      <c r="E24033">
        <v>6492.67</v>
      </c>
      <c r="F24033">
        <v>37</v>
      </c>
    </row>
    <row r="24034" spans="1:6" x14ac:dyDescent="0.2">
      <c r="A24034" s="1">
        <v>43286.916666666701</v>
      </c>
      <c r="B24034">
        <v>6492.67</v>
      </c>
      <c r="C24034">
        <v>6538.09</v>
      </c>
      <c r="D24034">
        <v>6487.76</v>
      </c>
      <c r="E24034">
        <v>6538.09</v>
      </c>
      <c r="F24034">
        <v>78</v>
      </c>
    </row>
    <row r="24035" spans="1:6" x14ac:dyDescent="0.2">
      <c r="A24035" s="1">
        <v>43286.958333333299</v>
      </c>
      <c r="B24035">
        <v>6538.09</v>
      </c>
      <c r="C24035">
        <v>6555.09</v>
      </c>
      <c r="D24035">
        <v>6520.01</v>
      </c>
      <c r="E24035">
        <v>6529.47</v>
      </c>
      <c r="F24035">
        <v>256</v>
      </c>
    </row>
    <row r="24036" spans="1:6" x14ac:dyDescent="0.2">
      <c r="A24036" s="1">
        <v>43287</v>
      </c>
      <c r="B24036">
        <v>6529.47</v>
      </c>
      <c r="C24036">
        <v>6542.5</v>
      </c>
      <c r="D24036">
        <v>6517.92</v>
      </c>
      <c r="E24036">
        <v>6529.31</v>
      </c>
      <c r="F24036">
        <v>132</v>
      </c>
    </row>
    <row r="24037" spans="1:6" x14ac:dyDescent="0.2">
      <c r="A24037" s="1">
        <v>43287.041666666701</v>
      </c>
      <c r="B24037">
        <v>6529.31</v>
      </c>
      <c r="C24037">
        <v>6529.31</v>
      </c>
      <c r="D24037">
        <v>6509.81</v>
      </c>
      <c r="E24037">
        <v>6513.67</v>
      </c>
      <c r="F24037">
        <v>28</v>
      </c>
    </row>
    <row r="24038" spans="1:6" x14ac:dyDescent="0.2">
      <c r="A24038" s="1">
        <v>43287.083333333299</v>
      </c>
      <c r="B24038">
        <v>6513.67</v>
      </c>
      <c r="C24038">
        <v>6543.74</v>
      </c>
      <c r="D24038">
        <v>6513.67</v>
      </c>
      <c r="E24038">
        <v>6540</v>
      </c>
      <c r="F24038">
        <v>141</v>
      </c>
    </row>
    <row r="24039" spans="1:6" x14ac:dyDescent="0.2">
      <c r="A24039" s="1">
        <v>43287.125</v>
      </c>
      <c r="B24039">
        <v>6540</v>
      </c>
      <c r="C24039">
        <v>6542.85</v>
      </c>
      <c r="D24039">
        <v>6523.28</v>
      </c>
      <c r="E24039">
        <v>6525.51</v>
      </c>
      <c r="F24039">
        <v>29</v>
      </c>
    </row>
    <row r="24040" spans="1:6" x14ac:dyDescent="0.2">
      <c r="A24040" s="1">
        <v>43287.166666666701</v>
      </c>
      <c r="B24040">
        <v>6525.51</v>
      </c>
      <c r="C24040">
        <v>6530.11</v>
      </c>
      <c r="D24040">
        <v>6483.4</v>
      </c>
      <c r="E24040">
        <v>6520.97</v>
      </c>
      <c r="F24040">
        <v>246</v>
      </c>
    </row>
    <row r="24041" spans="1:6" x14ac:dyDescent="0.2">
      <c r="A24041" s="1">
        <v>43287.208333333299</v>
      </c>
      <c r="B24041">
        <v>6520.97</v>
      </c>
      <c r="C24041">
        <v>6526.32</v>
      </c>
      <c r="D24041">
        <v>6497.78</v>
      </c>
      <c r="E24041">
        <v>6498.79</v>
      </c>
      <c r="F24041">
        <v>47</v>
      </c>
    </row>
    <row r="24042" spans="1:6" x14ac:dyDescent="0.2">
      <c r="A24042" s="1">
        <v>43287.25</v>
      </c>
      <c r="B24042">
        <v>6498.79</v>
      </c>
      <c r="C24042">
        <v>6509.93</v>
      </c>
      <c r="D24042">
        <v>6462.89</v>
      </c>
      <c r="E24042">
        <v>6466.23</v>
      </c>
      <c r="F24042">
        <v>135</v>
      </c>
    </row>
    <row r="24043" spans="1:6" x14ac:dyDescent="0.2">
      <c r="A24043" s="1">
        <v>43287.291666666701</v>
      </c>
      <c r="B24043">
        <v>6466.23</v>
      </c>
      <c r="C24043">
        <v>6497.84</v>
      </c>
      <c r="D24043">
        <v>6451.31</v>
      </c>
      <c r="E24043">
        <v>6478.88</v>
      </c>
      <c r="F24043">
        <v>313</v>
      </c>
    </row>
    <row r="24044" spans="1:6" x14ac:dyDescent="0.2">
      <c r="A24044" s="1">
        <v>43287.333333333299</v>
      </c>
      <c r="B24044">
        <v>6478.88</v>
      </c>
      <c r="C24044">
        <v>6533.25</v>
      </c>
      <c r="D24044">
        <v>6472.97</v>
      </c>
      <c r="E24044">
        <v>6507.44</v>
      </c>
      <c r="F24044">
        <v>214</v>
      </c>
    </row>
    <row r="24045" spans="1:6" x14ac:dyDescent="0.2">
      <c r="A24045" s="1">
        <v>43287.375</v>
      </c>
      <c r="B24045">
        <v>6507.44</v>
      </c>
      <c r="C24045">
        <v>6516.19</v>
      </c>
      <c r="D24045">
        <v>6487.51</v>
      </c>
      <c r="E24045">
        <v>6495</v>
      </c>
      <c r="F24045">
        <v>82</v>
      </c>
    </row>
    <row r="24046" spans="1:6" x14ac:dyDescent="0.2">
      <c r="A24046" s="1">
        <v>43287.416666666701</v>
      </c>
      <c r="B24046">
        <v>6495</v>
      </c>
      <c r="C24046">
        <v>6546.7</v>
      </c>
      <c r="D24046">
        <v>6490.07</v>
      </c>
      <c r="E24046">
        <v>6524.11</v>
      </c>
      <c r="F24046">
        <v>112</v>
      </c>
    </row>
    <row r="24047" spans="1:6" x14ac:dyDescent="0.2">
      <c r="A24047" s="1">
        <v>43287.458333333299</v>
      </c>
      <c r="B24047">
        <v>6524.11</v>
      </c>
      <c r="C24047">
        <v>6542.69</v>
      </c>
      <c r="D24047">
        <v>6507.61</v>
      </c>
      <c r="E24047">
        <v>6526.82</v>
      </c>
      <c r="F24047">
        <v>65</v>
      </c>
    </row>
    <row r="24048" spans="1:6" x14ac:dyDescent="0.2">
      <c r="A24048" s="1">
        <v>43287.5</v>
      </c>
      <c r="B24048">
        <v>6526.82</v>
      </c>
      <c r="C24048">
        <v>6641.09</v>
      </c>
      <c r="D24048">
        <v>6526.82</v>
      </c>
      <c r="E24048">
        <v>6584.47</v>
      </c>
      <c r="F24048">
        <v>376</v>
      </c>
    </row>
    <row r="24049" spans="1:6" x14ac:dyDescent="0.2">
      <c r="A24049" s="1">
        <v>43287.541666666701</v>
      </c>
      <c r="B24049">
        <v>6584.47</v>
      </c>
      <c r="C24049">
        <v>6584.47</v>
      </c>
      <c r="D24049">
        <v>6542.56</v>
      </c>
      <c r="E24049">
        <v>6560.89</v>
      </c>
      <c r="F24049">
        <v>55</v>
      </c>
    </row>
    <row r="24050" spans="1:6" x14ac:dyDescent="0.2">
      <c r="A24050" s="1">
        <v>43287.583333333299</v>
      </c>
      <c r="B24050">
        <v>6560.89</v>
      </c>
      <c r="C24050">
        <v>6568.83</v>
      </c>
      <c r="D24050">
        <v>6547.37</v>
      </c>
      <c r="E24050">
        <v>6553.78</v>
      </c>
      <c r="F24050">
        <v>98</v>
      </c>
    </row>
    <row r="24051" spans="1:6" x14ac:dyDescent="0.2">
      <c r="A24051" s="1">
        <v>43287.625</v>
      </c>
      <c r="B24051">
        <v>6553.78</v>
      </c>
      <c r="C24051">
        <v>6569.77</v>
      </c>
      <c r="D24051">
        <v>6541.82</v>
      </c>
      <c r="E24051">
        <v>6565.73</v>
      </c>
      <c r="F24051">
        <v>68</v>
      </c>
    </row>
    <row r="24052" spans="1:6" x14ac:dyDescent="0.2">
      <c r="A24052" s="1">
        <v>43287.666666666701</v>
      </c>
      <c r="B24052">
        <v>6565.73</v>
      </c>
      <c r="C24052">
        <v>6580.24</v>
      </c>
      <c r="D24052">
        <v>6549.94</v>
      </c>
      <c r="E24052">
        <v>6560.33</v>
      </c>
      <c r="F24052">
        <v>81</v>
      </c>
    </row>
    <row r="24053" spans="1:6" x14ac:dyDescent="0.2">
      <c r="A24053" s="1">
        <v>43287.708333333299</v>
      </c>
      <c r="B24053">
        <v>6560.33</v>
      </c>
      <c r="C24053">
        <v>6629.57</v>
      </c>
      <c r="D24053">
        <v>6548.55</v>
      </c>
      <c r="E24053">
        <v>6599.71</v>
      </c>
      <c r="F24053">
        <v>400</v>
      </c>
    </row>
    <row r="24054" spans="1:6" x14ac:dyDescent="0.2">
      <c r="A24054" s="1">
        <v>43287.75</v>
      </c>
      <c r="B24054">
        <v>6599.71</v>
      </c>
      <c r="C24054">
        <v>6609</v>
      </c>
      <c r="D24054">
        <v>6505.12</v>
      </c>
      <c r="E24054">
        <v>6563.93</v>
      </c>
      <c r="F24054">
        <v>495</v>
      </c>
    </row>
    <row r="24055" spans="1:6" x14ac:dyDescent="0.2">
      <c r="A24055" s="1">
        <v>43287.791666666701</v>
      </c>
      <c r="B24055">
        <v>6563.93</v>
      </c>
      <c r="C24055">
        <v>6582.44</v>
      </c>
      <c r="D24055">
        <v>6556.59</v>
      </c>
      <c r="E24055">
        <v>6570.89</v>
      </c>
      <c r="F24055">
        <v>97</v>
      </c>
    </row>
    <row r="24056" spans="1:6" x14ac:dyDescent="0.2">
      <c r="A24056" s="1">
        <v>43287.833333333299</v>
      </c>
      <c r="B24056">
        <v>6570.89</v>
      </c>
      <c r="C24056">
        <v>6594.21</v>
      </c>
      <c r="D24056">
        <v>6563.43</v>
      </c>
      <c r="E24056">
        <v>6572.99</v>
      </c>
      <c r="F24056">
        <v>88</v>
      </c>
    </row>
    <row r="24057" spans="1:6" x14ac:dyDescent="0.2">
      <c r="A24057" s="1">
        <v>43287.875</v>
      </c>
      <c r="B24057">
        <v>6572.99</v>
      </c>
      <c r="C24057">
        <v>6596.45</v>
      </c>
      <c r="D24057">
        <v>6553.94</v>
      </c>
      <c r="E24057">
        <v>6593.93</v>
      </c>
      <c r="F24057">
        <v>46</v>
      </c>
    </row>
    <row r="24058" spans="1:6" x14ac:dyDescent="0.2">
      <c r="A24058" s="1">
        <v>43287.916666666701</v>
      </c>
      <c r="B24058">
        <v>6593.93</v>
      </c>
      <c r="C24058">
        <v>6620</v>
      </c>
      <c r="D24058">
        <v>6565</v>
      </c>
      <c r="E24058">
        <v>6574.71</v>
      </c>
      <c r="F24058">
        <v>32</v>
      </c>
    </row>
    <row r="24059" spans="1:6" x14ac:dyDescent="0.2">
      <c r="A24059" s="1">
        <v>43287.958333333299</v>
      </c>
      <c r="B24059">
        <v>6574.71</v>
      </c>
      <c r="C24059">
        <v>6588.94</v>
      </c>
      <c r="D24059">
        <v>6574.71</v>
      </c>
      <c r="E24059">
        <v>6587.45</v>
      </c>
      <c r="F24059">
        <v>15</v>
      </c>
    </row>
    <row r="24060" spans="1:6" x14ac:dyDescent="0.2">
      <c r="A24060" s="1">
        <v>43288</v>
      </c>
      <c r="B24060">
        <v>6587.45</v>
      </c>
      <c r="C24060">
        <v>6587.45</v>
      </c>
      <c r="D24060">
        <v>6587.45</v>
      </c>
      <c r="E24060">
        <v>6587.45</v>
      </c>
      <c r="F24060">
        <v>0</v>
      </c>
    </row>
    <row r="24061" spans="1:6" x14ac:dyDescent="0.2">
      <c r="A24061" s="1">
        <v>43288.041666666701</v>
      </c>
      <c r="B24061">
        <v>6587.45</v>
      </c>
      <c r="C24061">
        <v>6598.38</v>
      </c>
      <c r="D24061">
        <v>6555</v>
      </c>
      <c r="E24061">
        <v>6566.54</v>
      </c>
      <c r="F24061">
        <v>9</v>
      </c>
    </row>
    <row r="24062" spans="1:6" x14ac:dyDescent="0.2">
      <c r="A24062" s="1">
        <v>43288.083333333299</v>
      </c>
      <c r="B24062">
        <v>6566.54</v>
      </c>
      <c r="C24062">
        <v>6593.7</v>
      </c>
      <c r="D24062">
        <v>6566.54</v>
      </c>
      <c r="E24062">
        <v>6587.95</v>
      </c>
      <c r="F24062">
        <v>27</v>
      </c>
    </row>
    <row r="24063" spans="1:6" x14ac:dyDescent="0.2">
      <c r="A24063" s="1">
        <v>43288.125</v>
      </c>
      <c r="B24063">
        <v>6587.95</v>
      </c>
      <c r="C24063">
        <v>6603.12</v>
      </c>
      <c r="D24063">
        <v>6582.19</v>
      </c>
      <c r="E24063">
        <v>6595.36</v>
      </c>
      <c r="F24063">
        <v>22</v>
      </c>
    </row>
    <row r="24064" spans="1:6" x14ac:dyDescent="0.2">
      <c r="A24064" s="1">
        <v>43288.166666666701</v>
      </c>
      <c r="B24064">
        <v>6595.36</v>
      </c>
      <c r="C24064">
        <v>6614.19</v>
      </c>
      <c r="D24064">
        <v>6587.76</v>
      </c>
      <c r="E24064">
        <v>6600.54</v>
      </c>
      <c r="F24064">
        <v>43</v>
      </c>
    </row>
    <row r="24065" spans="1:6" x14ac:dyDescent="0.2">
      <c r="A24065" s="1">
        <v>43288.208333333299</v>
      </c>
      <c r="B24065">
        <v>6600.54</v>
      </c>
      <c r="C24065">
        <v>6605.12</v>
      </c>
      <c r="D24065">
        <v>6589.7</v>
      </c>
      <c r="E24065">
        <v>6591.85</v>
      </c>
      <c r="F24065">
        <v>25</v>
      </c>
    </row>
    <row r="24066" spans="1:6" x14ac:dyDescent="0.2">
      <c r="A24066" s="1">
        <v>43288.25</v>
      </c>
      <c r="B24066">
        <v>6591.85</v>
      </c>
      <c r="C24066">
        <v>6594.23</v>
      </c>
      <c r="D24066">
        <v>6573.21</v>
      </c>
      <c r="E24066">
        <v>6576.21</v>
      </c>
      <c r="F24066">
        <v>20</v>
      </c>
    </row>
    <row r="24067" spans="1:6" x14ac:dyDescent="0.2">
      <c r="A24067" s="1">
        <v>43288.291666666701</v>
      </c>
      <c r="B24067">
        <v>6576.21</v>
      </c>
      <c r="C24067">
        <v>6598.74</v>
      </c>
      <c r="D24067">
        <v>6570.18</v>
      </c>
      <c r="E24067">
        <v>6588.9</v>
      </c>
      <c r="F24067">
        <v>23</v>
      </c>
    </row>
    <row r="24068" spans="1:6" x14ac:dyDescent="0.2">
      <c r="A24068" s="1">
        <v>43288.333333333299</v>
      </c>
      <c r="B24068">
        <v>6588.9</v>
      </c>
      <c r="C24068">
        <v>6596.88</v>
      </c>
      <c r="D24068">
        <v>6572.49</v>
      </c>
      <c r="E24068">
        <v>6579.97</v>
      </c>
      <c r="F24068">
        <v>20</v>
      </c>
    </row>
    <row r="24069" spans="1:6" x14ac:dyDescent="0.2">
      <c r="A24069" s="1">
        <v>43288.375</v>
      </c>
      <c r="B24069">
        <v>6579.97</v>
      </c>
      <c r="C24069">
        <v>6580</v>
      </c>
      <c r="D24069">
        <v>6565.71</v>
      </c>
      <c r="E24069">
        <v>6570.02</v>
      </c>
      <c r="F24069">
        <v>12</v>
      </c>
    </row>
    <row r="24070" spans="1:6" x14ac:dyDescent="0.2">
      <c r="A24070" s="1">
        <v>43288.416666666701</v>
      </c>
      <c r="B24070">
        <v>6570.02</v>
      </c>
      <c r="C24070">
        <v>6590.4</v>
      </c>
      <c r="D24070">
        <v>6555.77</v>
      </c>
      <c r="E24070">
        <v>6589.09</v>
      </c>
      <c r="F24070">
        <v>70</v>
      </c>
    </row>
    <row r="24071" spans="1:6" x14ac:dyDescent="0.2">
      <c r="A24071" s="1">
        <v>43288.458333333299</v>
      </c>
      <c r="B24071">
        <v>6589.09</v>
      </c>
      <c r="C24071">
        <v>6589.19</v>
      </c>
      <c r="D24071">
        <v>6572.71</v>
      </c>
      <c r="E24071">
        <v>6578.49</v>
      </c>
      <c r="F24071">
        <v>85</v>
      </c>
    </row>
    <row r="24072" spans="1:6" x14ac:dyDescent="0.2">
      <c r="A24072" s="1">
        <v>43288.5</v>
      </c>
      <c r="B24072">
        <v>6578.49</v>
      </c>
      <c r="C24072">
        <v>6615</v>
      </c>
      <c r="D24072">
        <v>6545</v>
      </c>
      <c r="E24072">
        <v>6560.04</v>
      </c>
      <c r="F24072">
        <v>275</v>
      </c>
    </row>
    <row r="24073" spans="1:6" x14ac:dyDescent="0.2">
      <c r="A24073" s="1">
        <v>43288.541666666701</v>
      </c>
      <c r="B24073">
        <v>6560.04</v>
      </c>
      <c r="C24073">
        <v>6560.04</v>
      </c>
      <c r="D24073">
        <v>6515.13</v>
      </c>
      <c r="E24073">
        <v>6538.99</v>
      </c>
      <c r="F24073">
        <v>122</v>
      </c>
    </row>
    <row r="24074" spans="1:6" x14ac:dyDescent="0.2">
      <c r="A24074" s="1">
        <v>43288.583333333299</v>
      </c>
      <c r="B24074">
        <v>6538.99</v>
      </c>
      <c r="C24074">
        <v>6594.51</v>
      </c>
      <c r="D24074">
        <v>6522.71</v>
      </c>
      <c r="E24074">
        <v>6565</v>
      </c>
      <c r="F24074">
        <v>209</v>
      </c>
    </row>
    <row r="24075" spans="1:6" x14ac:dyDescent="0.2">
      <c r="A24075" s="1">
        <v>43288.625</v>
      </c>
      <c r="B24075">
        <v>6565</v>
      </c>
      <c r="C24075">
        <v>6569.22</v>
      </c>
      <c r="D24075">
        <v>6542.26</v>
      </c>
      <c r="E24075">
        <v>6558.69</v>
      </c>
      <c r="F24075">
        <v>44</v>
      </c>
    </row>
    <row r="24076" spans="1:6" x14ac:dyDescent="0.2">
      <c r="A24076" s="1">
        <v>43288.666666666701</v>
      </c>
      <c r="B24076">
        <v>6558.69</v>
      </c>
      <c r="C24076">
        <v>6570.57</v>
      </c>
      <c r="D24076">
        <v>6549.6</v>
      </c>
      <c r="E24076">
        <v>6556.55</v>
      </c>
      <c r="F24076">
        <v>41</v>
      </c>
    </row>
    <row r="24077" spans="1:6" x14ac:dyDescent="0.2">
      <c r="A24077" s="1">
        <v>43288.708333333299</v>
      </c>
      <c r="B24077">
        <v>6556.55</v>
      </c>
      <c r="C24077">
        <v>6556.59</v>
      </c>
      <c r="D24077">
        <v>6533.06</v>
      </c>
      <c r="E24077">
        <v>6549.5</v>
      </c>
      <c r="F24077">
        <v>50</v>
      </c>
    </row>
    <row r="24078" spans="1:6" x14ac:dyDescent="0.2">
      <c r="A24078" s="1">
        <v>43288.75</v>
      </c>
      <c r="B24078">
        <v>6549.5</v>
      </c>
      <c r="C24078">
        <v>6563.29</v>
      </c>
      <c r="D24078">
        <v>6527.03</v>
      </c>
      <c r="E24078">
        <v>6550.73</v>
      </c>
      <c r="F24078">
        <v>53</v>
      </c>
    </row>
    <row r="24079" spans="1:6" x14ac:dyDescent="0.2">
      <c r="A24079" s="1">
        <v>43288.791666666701</v>
      </c>
      <c r="B24079">
        <v>6550.73</v>
      </c>
      <c r="C24079">
        <v>6554.55</v>
      </c>
      <c r="D24079">
        <v>6540.42</v>
      </c>
      <c r="E24079">
        <v>6540.43</v>
      </c>
      <c r="F24079">
        <v>73</v>
      </c>
    </row>
    <row r="24080" spans="1:6" x14ac:dyDescent="0.2">
      <c r="A24080" s="1">
        <v>43288.833333333299</v>
      </c>
      <c r="B24080">
        <v>6540.43</v>
      </c>
      <c r="C24080">
        <v>6542.57</v>
      </c>
      <c r="D24080">
        <v>6510.17</v>
      </c>
      <c r="E24080">
        <v>6529.37</v>
      </c>
      <c r="F24080">
        <v>128</v>
      </c>
    </row>
    <row r="24081" spans="1:6" x14ac:dyDescent="0.2">
      <c r="A24081" s="1">
        <v>43288.875</v>
      </c>
      <c r="B24081">
        <v>6529.37</v>
      </c>
      <c r="C24081">
        <v>6546.89</v>
      </c>
      <c r="D24081">
        <v>6524.41</v>
      </c>
      <c r="E24081">
        <v>6532.8</v>
      </c>
      <c r="F24081">
        <v>36</v>
      </c>
    </row>
    <row r="24082" spans="1:6" x14ac:dyDescent="0.2">
      <c r="A24082" s="1">
        <v>43288.916666666701</v>
      </c>
      <c r="B24082">
        <v>6532.8</v>
      </c>
      <c r="C24082">
        <v>6578.93</v>
      </c>
      <c r="D24082">
        <v>6519.99</v>
      </c>
      <c r="E24082">
        <v>6575.95</v>
      </c>
      <c r="F24082">
        <v>213</v>
      </c>
    </row>
    <row r="24083" spans="1:6" x14ac:dyDescent="0.2">
      <c r="A24083" s="1">
        <v>43288.958333333299</v>
      </c>
      <c r="B24083">
        <v>6575.95</v>
      </c>
      <c r="C24083">
        <v>6848.84</v>
      </c>
      <c r="D24083">
        <v>6574.54</v>
      </c>
      <c r="E24083">
        <v>6754.14</v>
      </c>
      <c r="F24083">
        <v>809</v>
      </c>
    </row>
    <row r="24084" spans="1:6" x14ac:dyDescent="0.2">
      <c r="A24084" s="1">
        <v>43289</v>
      </c>
      <c r="B24084">
        <v>6754.14</v>
      </c>
      <c r="C24084">
        <v>6782.95</v>
      </c>
      <c r="D24084">
        <v>6718.26</v>
      </c>
      <c r="E24084">
        <v>6741.47</v>
      </c>
      <c r="F24084">
        <v>291</v>
      </c>
    </row>
    <row r="24085" spans="1:6" x14ac:dyDescent="0.2">
      <c r="A24085" s="1">
        <v>43289.041666666701</v>
      </c>
      <c r="B24085">
        <v>6741.47</v>
      </c>
      <c r="C24085">
        <v>6754.99</v>
      </c>
      <c r="D24085">
        <v>6731.13</v>
      </c>
      <c r="E24085">
        <v>6738.98</v>
      </c>
      <c r="F24085">
        <v>80</v>
      </c>
    </row>
    <row r="24086" spans="1:6" x14ac:dyDescent="0.2">
      <c r="A24086" s="1">
        <v>43289.083333333299</v>
      </c>
      <c r="B24086">
        <v>6738.98</v>
      </c>
      <c r="C24086">
        <v>6748.2</v>
      </c>
      <c r="D24086">
        <v>6721.04</v>
      </c>
      <c r="E24086">
        <v>6741.48</v>
      </c>
      <c r="F24086">
        <v>87</v>
      </c>
    </row>
    <row r="24087" spans="1:6" x14ac:dyDescent="0.2">
      <c r="A24087" s="1">
        <v>43289.125</v>
      </c>
      <c r="B24087">
        <v>6741.48</v>
      </c>
      <c r="C24087">
        <v>6747.92</v>
      </c>
      <c r="D24087">
        <v>6720.42</v>
      </c>
      <c r="E24087">
        <v>6722.39</v>
      </c>
      <c r="F24087">
        <v>64</v>
      </c>
    </row>
    <row r="24088" spans="1:6" x14ac:dyDescent="0.2">
      <c r="A24088" s="1">
        <v>43289.166666666701</v>
      </c>
      <c r="B24088">
        <v>6722.39</v>
      </c>
      <c r="C24088">
        <v>6726.12</v>
      </c>
      <c r="D24088">
        <v>6712.57</v>
      </c>
      <c r="E24088">
        <v>6720.58</v>
      </c>
      <c r="F24088">
        <v>52</v>
      </c>
    </row>
    <row r="24089" spans="1:6" x14ac:dyDescent="0.2">
      <c r="A24089" s="1">
        <v>43289.208333333299</v>
      </c>
      <c r="B24089">
        <v>6720.58</v>
      </c>
      <c r="C24089">
        <v>6738.23</v>
      </c>
      <c r="D24089">
        <v>6716.91</v>
      </c>
      <c r="E24089">
        <v>6724.65</v>
      </c>
      <c r="F24089">
        <v>35</v>
      </c>
    </row>
    <row r="24090" spans="1:6" x14ac:dyDescent="0.2">
      <c r="A24090" s="1">
        <v>43289.25</v>
      </c>
      <c r="B24090">
        <v>6724.65</v>
      </c>
      <c r="C24090">
        <v>6739.49</v>
      </c>
      <c r="D24090">
        <v>6724.65</v>
      </c>
      <c r="E24090">
        <v>6730.59</v>
      </c>
      <c r="F24090">
        <v>137</v>
      </c>
    </row>
    <row r="24091" spans="1:6" x14ac:dyDescent="0.2">
      <c r="A24091" s="1">
        <v>43289.291666666701</v>
      </c>
      <c r="B24091">
        <v>6730.59</v>
      </c>
      <c r="C24091">
        <v>6739.74</v>
      </c>
      <c r="D24091">
        <v>6725.82</v>
      </c>
      <c r="E24091">
        <v>6736.9</v>
      </c>
      <c r="F24091">
        <v>92</v>
      </c>
    </row>
    <row r="24092" spans="1:6" x14ac:dyDescent="0.2">
      <c r="A24092" s="1">
        <v>43289.333333333299</v>
      </c>
      <c r="B24092">
        <v>6736.9</v>
      </c>
      <c r="C24092">
        <v>6737.45</v>
      </c>
      <c r="D24092">
        <v>6723.4</v>
      </c>
      <c r="E24092">
        <v>6723.77</v>
      </c>
      <c r="F24092">
        <v>88</v>
      </c>
    </row>
    <row r="24093" spans="1:6" x14ac:dyDescent="0.2">
      <c r="A24093" s="1">
        <v>43289.375</v>
      </c>
      <c r="B24093">
        <v>6723.77</v>
      </c>
      <c r="C24093">
        <v>6738.81</v>
      </c>
      <c r="D24093">
        <v>6723.77</v>
      </c>
      <c r="E24093">
        <v>6738.81</v>
      </c>
      <c r="F24093">
        <v>64</v>
      </c>
    </row>
    <row r="24094" spans="1:6" x14ac:dyDescent="0.2">
      <c r="A24094" s="1">
        <v>43289.416666666701</v>
      </c>
      <c r="B24094">
        <v>6738.81</v>
      </c>
      <c r="C24094">
        <v>6738.81</v>
      </c>
      <c r="D24094">
        <v>6720.01</v>
      </c>
      <c r="E24094">
        <v>6727.46</v>
      </c>
      <c r="F24094">
        <v>77</v>
      </c>
    </row>
    <row r="24095" spans="1:6" x14ac:dyDescent="0.2">
      <c r="A24095" s="1">
        <v>43289.458333333299</v>
      </c>
      <c r="B24095">
        <v>6727.46</v>
      </c>
      <c r="C24095">
        <v>6737.89</v>
      </c>
      <c r="D24095">
        <v>6721.55</v>
      </c>
      <c r="E24095">
        <v>6737.5</v>
      </c>
      <c r="F24095">
        <v>30</v>
      </c>
    </row>
    <row r="24096" spans="1:6" x14ac:dyDescent="0.2">
      <c r="A24096" s="1">
        <v>43289.5</v>
      </c>
      <c r="B24096">
        <v>6737.5</v>
      </c>
      <c r="C24096">
        <v>6764.3</v>
      </c>
      <c r="D24096">
        <v>6710.16</v>
      </c>
      <c r="E24096">
        <v>6729.01</v>
      </c>
      <c r="F24096">
        <v>168</v>
      </c>
    </row>
    <row r="24097" spans="1:6" x14ac:dyDescent="0.2">
      <c r="A24097" s="1">
        <v>43289.541666666701</v>
      </c>
      <c r="B24097">
        <v>6729.01</v>
      </c>
      <c r="C24097">
        <v>6750</v>
      </c>
      <c r="D24097">
        <v>6707.85</v>
      </c>
      <c r="E24097">
        <v>6733.57</v>
      </c>
      <c r="F24097">
        <v>79</v>
      </c>
    </row>
    <row r="24098" spans="1:6" x14ac:dyDescent="0.2">
      <c r="A24098" s="1">
        <v>43289.583333333299</v>
      </c>
      <c r="B24098">
        <v>6733.57</v>
      </c>
      <c r="C24098">
        <v>6766.99</v>
      </c>
      <c r="D24098">
        <v>6720.76</v>
      </c>
      <c r="E24098">
        <v>6747.15</v>
      </c>
      <c r="F24098">
        <v>83</v>
      </c>
    </row>
    <row r="24099" spans="1:6" x14ac:dyDescent="0.2">
      <c r="A24099" s="1">
        <v>43289.625</v>
      </c>
      <c r="B24099">
        <v>6747.15</v>
      </c>
      <c r="C24099">
        <v>6769.58</v>
      </c>
      <c r="D24099">
        <v>6731.01</v>
      </c>
      <c r="E24099">
        <v>6737.86</v>
      </c>
      <c r="F24099">
        <v>56</v>
      </c>
    </row>
    <row r="24100" spans="1:6" x14ac:dyDescent="0.2">
      <c r="A24100" s="1">
        <v>43289.666666666701</v>
      </c>
      <c r="B24100">
        <v>6737.86</v>
      </c>
      <c r="C24100">
        <v>6755.03</v>
      </c>
      <c r="D24100">
        <v>6736.16</v>
      </c>
      <c r="E24100">
        <v>6746.56</v>
      </c>
      <c r="F24100">
        <v>26</v>
      </c>
    </row>
    <row r="24101" spans="1:6" x14ac:dyDescent="0.2">
      <c r="A24101" s="1">
        <v>43289.708333333299</v>
      </c>
      <c r="B24101">
        <v>6746.56</v>
      </c>
      <c r="C24101">
        <v>6757.74</v>
      </c>
      <c r="D24101">
        <v>6736.14</v>
      </c>
      <c r="E24101">
        <v>6746.87</v>
      </c>
      <c r="F24101">
        <v>23</v>
      </c>
    </row>
    <row r="24102" spans="1:6" x14ac:dyDescent="0.2">
      <c r="A24102" s="1">
        <v>43289.75</v>
      </c>
      <c r="B24102">
        <v>6746.87</v>
      </c>
      <c r="C24102">
        <v>6762.63</v>
      </c>
      <c r="D24102">
        <v>6739.99</v>
      </c>
      <c r="E24102">
        <v>6746.44</v>
      </c>
      <c r="F24102">
        <v>32</v>
      </c>
    </row>
    <row r="24103" spans="1:6" x14ac:dyDescent="0.2">
      <c r="A24103" s="1">
        <v>43289.791666666701</v>
      </c>
      <c r="B24103">
        <v>6746.44</v>
      </c>
      <c r="C24103">
        <v>6757.46</v>
      </c>
      <c r="D24103">
        <v>6724.32</v>
      </c>
      <c r="E24103">
        <v>6749.39</v>
      </c>
      <c r="F24103">
        <v>84</v>
      </c>
    </row>
    <row r="24104" spans="1:6" x14ac:dyDescent="0.2">
      <c r="A24104" s="1">
        <v>43289.833333333299</v>
      </c>
      <c r="B24104">
        <v>6749.39</v>
      </c>
      <c r="C24104">
        <v>6758.19</v>
      </c>
      <c r="D24104">
        <v>6732.41</v>
      </c>
      <c r="E24104">
        <v>6732.41</v>
      </c>
      <c r="F24104">
        <v>36</v>
      </c>
    </row>
    <row r="24105" spans="1:6" x14ac:dyDescent="0.2">
      <c r="A24105" s="1">
        <v>43289.875</v>
      </c>
      <c r="B24105">
        <v>6732.41</v>
      </c>
      <c r="C24105">
        <v>6753.52</v>
      </c>
      <c r="D24105">
        <v>6731.22</v>
      </c>
      <c r="E24105">
        <v>6753.46</v>
      </c>
      <c r="F24105">
        <v>36</v>
      </c>
    </row>
    <row r="24106" spans="1:6" x14ac:dyDescent="0.2">
      <c r="A24106" s="1">
        <v>43289.916666666701</v>
      </c>
      <c r="B24106">
        <v>6753.46</v>
      </c>
      <c r="C24106">
        <v>6756.2</v>
      </c>
      <c r="D24106">
        <v>6735</v>
      </c>
      <c r="E24106">
        <v>6746.9</v>
      </c>
      <c r="F24106">
        <v>41</v>
      </c>
    </row>
    <row r="24107" spans="1:6" x14ac:dyDescent="0.2">
      <c r="A24107" s="1">
        <v>43289.958333333299</v>
      </c>
      <c r="B24107">
        <v>6746.9</v>
      </c>
      <c r="C24107">
        <v>6747.36</v>
      </c>
      <c r="D24107">
        <v>6669</v>
      </c>
      <c r="E24107">
        <v>6700.88</v>
      </c>
      <c r="F24107">
        <v>194</v>
      </c>
    </row>
    <row r="24108" spans="1:6" x14ac:dyDescent="0.2">
      <c r="A24108" s="1">
        <v>43290</v>
      </c>
      <c r="B24108">
        <v>6700.88</v>
      </c>
      <c r="C24108">
        <v>6726.99</v>
      </c>
      <c r="D24108">
        <v>6689.61</v>
      </c>
      <c r="E24108">
        <v>6712.91</v>
      </c>
      <c r="F24108">
        <v>102</v>
      </c>
    </row>
    <row r="24109" spans="1:6" x14ac:dyDescent="0.2">
      <c r="A24109" s="1">
        <v>43290.041666666701</v>
      </c>
      <c r="B24109">
        <v>6712.91</v>
      </c>
      <c r="C24109">
        <v>6712.91</v>
      </c>
      <c r="D24109">
        <v>6682.99</v>
      </c>
      <c r="E24109">
        <v>6701.23</v>
      </c>
      <c r="F24109">
        <v>87</v>
      </c>
    </row>
    <row r="24110" spans="1:6" x14ac:dyDescent="0.2">
      <c r="A24110" s="1">
        <v>43290.083333333299</v>
      </c>
      <c r="B24110">
        <v>6701.23</v>
      </c>
      <c r="C24110">
        <v>6705.29</v>
      </c>
      <c r="D24110">
        <v>6685.17</v>
      </c>
      <c r="E24110">
        <v>6697.16</v>
      </c>
      <c r="F24110">
        <v>66</v>
      </c>
    </row>
    <row r="24111" spans="1:6" x14ac:dyDescent="0.2">
      <c r="A24111" s="1">
        <v>43290.125</v>
      </c>
      <c r="B24111">
        <v>6697.16</v>
      </c>
      <c r="C24111">
        <v>6718.61</v>
      </c>
      <c r="D24111">
        <v>6696.7</v>
      </c>
      <c r="E24111">
        <v>6708.02</v>
      </c>
      <c r="F24111">
        <v>90</v>
      </c>
    </row>
    <row r="24112" spans="1:6" x14ac:dyDescent="0.2">
      <c r="A24112" s="1">
        <v>43290.166666666701</v>
      </c>
      <c r="B24112">
        <v>6708.02</v>
      </c>
      <c r="C24112">
        <v>6708.49</v>
      </c>
      <c r="D24112">
        <v>6694.06</v>
      </c>
      <c r="E24112">
        <v>6694.37</v>
      </c>
      <c r="F24112">
        <v>26</v>
      </c>
    </row>
    <row r="24113" spans="1:6" x14ac:dyDescent="0.2">
      <c r="A24113" s="1">
        <v>43290.208333333299</v>
      </c>
      <c r="B24113">
        <v>6694.37</v>
      </c>
      <c r="C24113">
        <v>6700.16</v>
      </c>
      <c r="D24113">
        <v>6690.98</v>
      </c>
      <c r="E24113">
        <v>6698.61</v>
      </c>
      <c r="F24113">
        <v>73</v>
      </c>
    </row>
    <row r="24114" spans="1:6" x14ac:dyDescent="0.2">
      <c r="A24114" s="1">
        <v>43290.25</v>
      </c>
      <c r="B24114">
        <v>6698.61</v>
      </c>
      <c r="C24114">
        <v>6712.76</v>
      </c>
      <c r="D24114">
        <v>6698.61</v>
      </c>
      <c r="E24114">
        <v>6700.03</v>
      </c>
      <c r="F24114">
        <v>60</v>
      </c>
    </row>
    <row r="24115" spans="1:6" x14ac:dyDescent="0.2">
      <c r="A24115" s="1">
        <v>43290.291666666701</v>
      </c>
      <c r="B24115">
        <v>6700.03</v>
      </c>
      <c r="C24115">
        <v>6739.79</v>
      </c>
      <c r="D24115">
        <v>6697.49</v>
      </c>
      <c r="E24115">
        <v>6716.39</v>
      </c>
      <c r="F24115">
        <v>114</v>
      </c>
    </row>
    <row r="24116" spans="1:6" x14ac:dyDescent="0.2">
      <c r="A24116" s="1">
        <v>43290.333333333299</v>
      </c>
      <c r="B24116">
        <v>6716.39</v>
      </c>
      <c r="C24116">
        <v>6719.92</v>
      </c>
      <c r="D24116">
        <v>6704.58</v>
      </c>
      <c r="E24116">
        <v>6712.48</v>
      </c>
      <c r="F24116">
        <v>84</v>
      </c>
    </row>
    <row r="24117" spans="1:6" x14ac:dyDescent="0.2">
      <c r="A24117" s="1">
        <v>43290.375</v>
      </c>
      <c r="B24117">
        <v>6712.48</v>
      </c>
      <c r="C24117">
        <v>6712.68</v>
      </c>
      <c r="D24117">
        <v>6658</v>
      </c>
      <c r="E24117">
        <v>6682.83</v>
      </c>
      <c r="F24117">
        <v>207</v>
      </c>
    </row>
    <row r="24118" spans="1:6" x14ac:dyDescent="0.2">
      <c r="A24118" s="1">
        <v>43290.416666666701</v>
      </c>
      <c r="B24118">
        <v>6682.83</v>
      </c>
      <c r="C24118">
        <v>6696.58</v>
      </c>
      <c r="D24118">
        <v>6666.58</v>
      </c>
      <c r="E24118">
        <v>6682.12</v>
      </c>
      <c r="F24118">
        <v>58</v>
      </c>
    </row>
    <row r="24119" spans="1:6" x14ac:dyDescent="0.2">
      <c r="A24119" s="1">
        <v>43290.458333333299</v>
      </c>
      <c r="B24119">
        <v>6682.12</v>
      </c>
      <c r="C24119">
        <v>6752.29</v>
      </c>
      <c r="D24119">
        <v>6679.8</v>
      </c>
      <c r="E24119">
        <v>6709.08</v>
      </c>
      <c r="F24119">
        <v>229</v>
      </c>
    </row>
    <row r="24120" spans="1:6" x14ac:dyDescent="0.2">
      <c r="A24120" s="1">
        <v>43290.5</v>
      </c>
      <c r="B24120">
        <v>6709.08</v>
      </c>
      <c r="C24120">
        <v>6717.04</v>
      </c>
      <c r="D24120">
        <v>6694.95</v>
      </c>
      <c r="E24120">
        <v>6707.52</v>
      </c>
      <c r="F24120">
        <v>98</v>
      </c>
    </row>
    <row r="24121" spans="1:6" x14ac:dyDescent="0.2">
      <c r="A24121" s="1">
        <v>43290.541666666701</v>
      </c>
      <c r="B24121">
        <v>6707.52</v>
      </c>
      <c r="C24121">
        <v>6735.73</v>
      </c>
      <c r="D24121">
        <v>6700.06</v>
      </c>
      <c r="E24121">
        <v>6722.19</v>
      </c>
      <c r="F24121">
        <v>136</v>
      </c>
    </row>
    <row r="24122" spans="1:6" x14ac:dyDescent="0.2">
      <c r="A24122" s="1">
        <v>43290.583333333299</v>
      </c>
      <c r="B24122">
        <v>6722.19</v>
      </c>
      <c r="C24122">
        <v>6726.39</v>
      </c>
      <c r="D24122">
        <v>6703.6</v>
      </c>
      <c r="E24122">
        <v>6726.39</v>
      </c>
      <c r="F24122">
        <v>148</v>
      </c>
    </row>
    <row r="24123" spans="1:6" x14ac:dyDescent="0.2">
      <c r="A24123" s="1">
        <v>43290.625</v>
      </c>
      <c r="B24123">
        <v>6726.39</v>
      </c>
      <c r="C24123">
        <v>6733.61</v>
      </c>
      <c r="D24123">
        <v>6709.55</v>
      </c>
      <c r="E24123">
        <v>6720</v>
      </c>
      <c r="F24123">
        <v>75</v>
      </c>
    </row>
    <row r="24124" spans="1:6" x14ac:dyDescent="0.2">
      <c r="A24124" s="1">
        <v>43290.666666666701</v>
      </c>
      <c r="B24124">
        <v>6720</v>
      </c>
      <c r="C24124">
        <v>6720.51</v>
      </c>
      <c r="D24124">
        <v>6665.76</v>
      </c>
      <c r="E24124">
        <v>6709.05</v>
      </c>
      <c r="F24124">
        <v>185</v>
      </c>
    </row>
    <row r="24125" spans="1:6" x14ac:dyDescent="0.2">
      <c r="A24125" s="1">
        <v>43290.708333333299</v>
      </c>
      <c r="B24125">
        <v>6709.05</v>
      </c>
      <c r="C24125">
        <v>6709.05</v>
      </c>
      <c r="D24125">
        <v>6665.01</v>
      </c>
      <c r="E24125">
        <v>6690.17</v>
      </c>
      <c r="F24125">
        <v>153</v>
      </c>
    </row>
    <row r="24126" spans="1:6" x14ac:dyDescent="0.2">
      <c r="A24126" s="1">
        <v>43290.75</v>
      </c>
      <c r="B24126">
        <v>6690.17</v>
      </c>
      <c r="C24126">
        <v>6708.64</v>
      </c>
      <c r="D24126">
        <v>6681</v>
      </c>
      <c r="E24126">
        <v>6696.43</v>
      </c>
      <c r="F24126">
        <v>99</v>
      </c>
    </row>
    <row r="24127" spans="1:6" x14ac:dyDescent="0.2">
      <c r="A24127" s="1">
        <v>43290.791666666701</v>
      </c>
      <c r="B24127">
        <v>6696.43</v>
      </c>
      <c r="C24127">
        <v>6716.31</v>
      </c>
      <c r="D24127">
        <v>6693.3</v>
      </c>
      <c r="E24127">
        <v>6707.03</v>
      </c>
      <c r="F24127">
        <v>68</v>
      </c>
    </row>
    <row r="24128" spans="1:6" x14ac:dyDescent="0.2">
      <c r="A24128" s="1">
        <v>43290.833333333299</v>
      </c>
      <c r="B24128">
        <v>6707.03</v>
      </c>
      <c r="C24128">
        <v>6707.44</v>
      </c>
      <c r="D24128">
        <v>6691.3</v>
      </c>
      <c r="E24128">
        <v>6697</v>
      </c>
      <c r="F24128">
        <v>67</v>
      </c>
    </row>
    <row r="24129" spans="1:6" x14ac:dyDescent="0.2">
      <c r="A24129" s="1">
        <v>43290.875</v>
      </c>
      <c r="B24129">
        <v>6697</v>
      </c>
      <c r="C24129">
        <v>6709.1</v>
      </c>
      <c r="D24129">
        <v>6690.01</v>
      </c>
      <c r="E24129">
        <v>6705.39</v>
      </c>
      <c r="F24129">
        <v>41</v>
      </c>
    </row>
    <row r="24130" spans="1:6" x14ac:dyDescent="0.2">
      <c r="A24130" s="1">
        <v>43290.916666666701</v>
      </c>
      <c r="B24130">
        <v>6705.39</v>
      </c>
      <c r="C24130">
        <v>6798.97</v>
      </c>
      <c r="D24130">
        <v>6672.82</v>
      </c>
      <c r="E24130">
        <v>6697.01</v>
      </c>
      <c r="F24130">
        <v>155</v>
      </c>
    </row>
    <row r="24131" spans="1:6" x14ac:dyDescent="0.2">
      <c r="A24131" s="1">
        <v>43290.958333333299</v>
      </c>
      <c r="B24131">
        <v>6697.01</v>
      </c>
      <c r="C24131">
        <v>6701.82</v>
      </c>
      <c r="D24131">
        <v>6620</v>
      </c>
      <c r="E24131">
        <v>6666</v>
      </c>
      <c r="F24131">
        <v>317</v>
      </c>
    </row>
    <row r="24132" spans="1:6" x14ac:dyDescent="0.2">
      <c r="A24132" s="1">
        <v>43291</v>
      </c>
      <c r="B24132">
        <v>6666</v>
      </c>
      <c r="C24132">
        <v>6683.68</v>
      </c>
      <c r="D24132">
        <v>6642.56</v>
      </c>
      <c r="E24132">
        <v>6667.22</v>
      </c>
      <c r="F24132">
        <v>147</v>
      </c>
    </row>
    <row r="24133" spans="1:6" x14ac:dyDescent="0.2">
      <c r="A24133" s="1">
        <v>43291.041666666701</v>
      </c>
      <c r="B24133">
        <v>6667.22</v>
      </c>
      <c r="C24133">
        <v>6675</v>
      </c>
      <c r="D24133">
        <v>6650.42</v>
      </c>
      <c r="E24133">
        <v>6650.42</v>
      </c>
      <c r="F24133">
        <v>48</v>
      </c>
    </row>
    <row r="24134" spans="1:6" x14ac:dyDescent="0.2">
      <c r="A24134" s="1">
        <v>43291.083333333299</v>
      </c>
      <c r="B24134">
        <v>6650.42</v>
      </c>
      <c r="C24134">
        <v>6659.39</v>
      </c>
      <c r="D24134">
        <v>6626.86</v>
      </c>
      <c r="E24134">
        <v>6630.47</v>
      </c>
      <c r="F24134">
        <v>162</v>
      </c>
    </row>
    <row r="24135" spans="1:6" x14ac:dyDescent="0.2">
      <c r="A24135" s="1">
        <v>43291.125</v>
      </c>
      <c r="B24135">
        <v>6630.47</v>
      </c>
      <c r="C24135">
        <v>6651.58</v>
      </c>
      <c r="D24135">
        <v>6629.54</v>
      </c>
      <c r="E24135">
        <v>6639.37</v>
      </c>
      <c r="F24135">
        <v>53</v>
      </c>
    </row>
    <row r="24136" spans="1:6" x14ac:dyDescent="0.2">
      <c r="A24136" s="1">
        <v>43291.166666666701</v>
      </c>
      <c r="B24136">
        <v>6639.37</v>
      </c>
      <c r="C24136">
        <v>6654.23</v>
      </c>
      <c r="D24136">
        <v>6625.78</v>
      </c>
      <c r="E24136">
        <v>6638.05</v>
      </c>
      <c r="F24136">
        <v>57</v>
      </c>
    </row>
    <row r="24137" spans="1:6" x14ac:dyDescent="0.2">
      <c r="A24137" s="1">
        <v>43291.208333333299</v>
      </c>
      <c r="B24137">
        <v>6638.05</v>
      </c>
      <c r="C24137">
        <v>6648.25</v>
      </c>
      <c r="D24137">
        <v>6616.03</v>
      </c>
      <c r="E24137">
        <v>6625</v>
      </c>
      <c r="F24137">
        <v>233</v>
      </c>
    </row>
    <row r="24138" spans="1:6" x14ac:dyDescent="0.2">
      <c r="A24138" s="1">
        <v>43291.25</v>
      </c>
      <c r="B24138">
        <v>6625</v>
      </c>
      <c r="C24138">
        <v>6626.1</v>
      </c>
      <c r="D24138">
        <v>6566.01</v>
      </c>
      <c r="E24138">
        <v>6595.69</v>
      </c>
      <c r="F24138">
        <v>579</v>
      </c>
    </row>
    <row r="24139" spans="1:6" x14ac:dyDescent="0.2">
      <c r="A24139" s="1">
        <v>43291.291666666701</v>
      </c>
      <c r="B24139">
        <v>6595.69</v>
      </c>
      <c r="C24139">
        <v>6611.48</v>
      </c>
      <c r="D24139">
        <v>6585.05</v>
      </c>
      <c r="E24139">
        <v>6600</v>
      </c>
      <c r="F24139">
        <v>89</v>
      </c>
    </row>
    <row r="24140" spans="1:6" x14ac:dyDescent="0.2">
      <c r="A24140" s="1">
        <v>43291.333333333299</v>
      </c>
      <c r="B24140">
        <v>6600</v>
      </c>
      <c r="C24140">
        <v>6617.12</v>
      </c>
      <c r="D24140">
        <v>6583.45</v>
      </c>
      <c r="E24140">
        <v>6594.49</v>
      </c>
      <c r="F24140">
        <v>147</v>
      </c>
    </row>
    <row r="24141" spans="1:6" x14ac:dyDescent="0.2">
      <c r="A24141" s="1">
        <v>43291.375</v>
      </c>
      <c r="B24141">
        <v>6594.49</v>
      </c>
      <c r="C24141">
        <v>6594.99</v>
      </c>
      <c r="D24141">
        <v>6431</v>
      </c>
      <c r="E24141">
        <v>6448.94</v>
      </c>
      <c r="F24141">
        <v>772</v>
      </c>
    </row>
    <row r="24142" spans="1:6" x14ac:dyDescent="0.2">
      <c r="A24142" s="1">
        <v>43291.416666666701</v>
      </c>
      <c r="B24142">
        <v>6448.94</v>
      </c>
      <c r="C24142">
        <v>6476.56</v>
      </c>
      <c r="D24142">
        <v>6423.26</v>
      </c>
      <c r="E24142">
        <v>6476.56</v>
      </c>
      <c r="F24142">
        <v>336</v>
      </c>
    </row>
    <row r="24143" spans="1:6" x14ac:dyDescent="0.2">
      <c r="A24143" s="1">
        <v>43291.458333333299</v>
      </c>
      <c r="B24143">
        <v>6476.56</v>
      </c>
      <c r="C24143">
        <v>6476.56</v>
      </c>
      <c r="D24143">
        <v>6312.13</v>
      </c>
      <c r="E24143">
        <v>6362.86</v>
      </c>
      <c r="F24143">
        <v>508</v>
      </c>
    </row>
    <row r="24144" spans="1:6" x14ac:dyDescent="0.2">
      <c r="A24144" s="1">
        <v>43291.5</v>
      </c>
      <c r="B24144">
        <v>6362.86</v>
      </c>
      <c r="C24144">
        <v>6378.19</v>
      </c>
      <c r="D24144">
        <v>6320.92</v>
      </c>
      <c r="E24144">
        <v>6369.27</v>
      </c>
      <c r="F24144">
        <v>353</v>
      </c>
    </row>
    <row r="24145" spans="1:6" x14ac:dyDescent="0.2">
      <c r="A24145" s="1">
        <v>43291.541666666701</v>
      </c>
      <c r="B24145">
        <v>6369.27</v>
      </c>
      <c r="C24145">
        <v>6402.7</v>
      </c>
      <c r="D24145">
        <v>6356.89</v>
      </c>
      <c r="E24145">
        <v>6387.97</v>
      </c>
      <c r="F24145">
        <v>420</v>
      </c>
    </row>
    <row r="24146" spans="1:6" x14ac:dyDescent="0.2">
      <c r="A24146" s="1">
        <v>43291.583333333299</v>
      </c>
      <c r="B24146">
        <v>6387.97</v>
      </c>
      <c r="C24146">
        <v>6389.36</v>
      </c>
      <c r="D24146">
        <v>6343.16</v>
      </c>
      <c r="E24146">
        <v>6382.21</v>
      </c>
      <c r="F24146">
        <v>265</v>
      </c>
    </row>
    <row r="24147" spans="1:6" x14ac:dyDescent="0.2">
      <c r="A24147" s="1">
        <v>43291.625</v>
      </c>
      <c r="B24147">
        <v>6382.21</v>
      </c>
      <c r="C24147">
        <v>6385.38</v>
      </c>
      <c r="D24147">
        <v>6362.51</v>
      </c>
      <c r="E24147">
        <v>6384.13</v>
      </c>
      <c r="F24147">
        <v>96</v>
      </c>
    </row>
    <row r="24148" spans="1:6" x14ac:dyDescent="0.2">
      <c r="A24148" s="1">
        <v>43291.666666666701</v>
      </c>
      <c r="B24148">
        <v>6384.13</v>
      </c>
      <c r="C24148">
        <v>6404.79</v>
      </c>
      <c r="D24148">
        <v>6330</v>
      </c>
      <c r="E24148">
        <v>6353.74</v>
      </c>
      <c r="F24148">
        <v>212</v>
      </c>
    </row>
    <row r="24149" spans="1:6" x14ac:dyDescent="0.2">
      <c r="A24149" s="1">
        <v>43291.708333333299</v>
      </c>
      <c r="B24149">
        <v>6353.74</v>
      </c>
      <c r="C24149">
        <v>6376.86</v>
      </c>
      <c r="D24149">
        <v>6338.01</v>
      </c>
      <c r="E24149">
        <v>6368.4</v>
      </c>
      <c r="F24149">
        <v>141</v>
      </c>
    </row>
    <row r="24150" spans="1:6" x14ac:dyDescent="0.2">
      <c r="A24150" s="1">
        <v>43291.75</v>
      </c>
      <c r="B24150">
        <v>6368.4</v>
      </c>
      <c r="C24150">
        <v>6385.42</v>
      </c>
      <c r="D24150">
        <v>6364.64</v>
      </c>
      <c r="E24150">
        <v>6373.01</v>
      </c>
      <c r="F24150">
        <v>137</v>
      </c>
    </row>
    <row r="24151" spans="1:6" x14ac:dyDescent="0.2">
      <c r="A24151" s="1">
        <v>43291.791666666701</v>
      </c>
      <c r="B24151">
        <v>6373.01</v>
      </c>
      <c r="C24151">
        <v>6379.27</v>
      </c>
      <c r="D24151">
        <v>6355</v>
      </c>
      <c r="E24151">
        <v>6372.24</v>
      </c>
      <c r="F24151">
        <v>135</v>
      </c>
    </row>
    <row r="24152" spans="1:6" x14ac:dyDescent="0.2">
      <c r="A24152" s="1">
        <v>43291.833333333299</v>
      </c>
      <c r="B24152">
        <v>6372.24</v>
      </c>
      <c r="C24152">
        <v>6399.64</v>
      </c>
      <c r="D24152">
        <v>6370.8</v>
      </c>
      <c r="E24152">
        <v>6384.92</v>
      </c>
      <c r="F24152">
        <v>188</v>
      </c>
    </row>
    <row r="24153" spans="1:6" x14ac:dyDescent="0.2">
      <c r="A24153" s="1">
        <v>43291.875</v>
      </c>
      <c r="B24153">
        <v>6384.92</v>
      </c>
      <c r="C24153">
        <v>6404.56</v>
      </c>
      <c r="D24153">
        <v>6373.45</v>
      </c>
      <c r="E24153">
        <v>6373.45</v>
      </c>
      <c r="F24153">
        <v>91</v>
      </c>
    </row>
    <row r="24154" spans="1:6" x14ac:dyDescent="0.2">
      <c r="A24154" s="1">
        <v>43291.916666666701</v>
      </c>
      <c r="B24154">
        <v>6373.45</v>
      </c>
      <c r="C24154">
        <v>6384.87</v>
      </c>
      <c r="D24154">
        <v>6351.01</v>
      </c>
      <c r="E24154">
        <v>6367.83</v>
      </c>
      <c r="F24154">
        <v>57</v>
      </c>
    </row>
    <row r="24155" spans="1:6" x14ac:dyDescent="0.2">
      <c r="A24155" s="1">
        <v>43291.958333333299</v>
      </c>
      <c r="B24155">
        <v>6367.83</v>
      </c>
      <c r="C24155">
        <v>6368.5</v>
      </c>
      <c r="D24155">
        <v>6262.94</v>
      </c>
      <c r="E24155">
        <v>6299</v>
      </c>
      <c r="F24155">
        <v>363</v>
      </c>
    </row>
    <row r="24156" spans="1:6" x14ac:dyDescent="0.2">
      <c r="A24156" s="1">
        <v>43292</v>
      </c>
      <c r="B24156">
        <v>6299</v>
      </c>
      <c r="C24156">
        <v>6397.88</v>
      </c>
      <c r="D24156">
        <v>6288.34</v>
      </c>
      <c r="E24156">
        <v>6378.01</v>
      </c>
      <c r="F24156">
        <v>359</v>
      </c>
    </row>
    <row r="24157" spans="1:6" x14ac:dyDescent="0.2">
      <c r="A24157" s="1">
        <v>43292.041666666701</v>
      </c>
      <c r="B24157">
        <v>6378.01</v>
      </c>
      <c r="C24157">
        <v>6389.1</v>
      </c>
      <c r="D24157">
        <v>6362.68</v>
      </c>
      <c r="E24157">
        <v>6369.36</v>
      </c>
      <c r="F24157">
        <v>49</v>
      </c>
    </row>
    <row r="24158" spans="1:6" x14ac:dyDescent="0.2">
      <c r="A24158" s="1">
        <v>43292.083333333299</v>
      </c>
      <c r="B24158">
        <v>6369.36</v>
      </c>
      <c r="C24158">
        <v>6376.28</v>
      </c>
      <c r="D24158">
        <v>6356.44</v>
      </c>
      <c r="E24158">
        <v>6364.29</v>
      </c>
      <c r="F24158">
        <v>23</v>
      </c>
    </row>
    <row r="24159" spans="1:6" x14ac:dyDescent="0.2">
      <c r="A24159" s="1">
        <v>43292.125</v>
      </c>
      <c r="B24159">
        <v>6364.29</v>
      </c>
      <c r="C24159">
        <v>6369.39</v>
      </c>
      <c r="D24159">
        <v>6336.68</v>
      </c>
      <c r="E24159">
        <v>6343.17</v>
      </c>
      <c r="F24159">
        <v>105</v>
      </c>
    </row>
    <row r="24160" spans="1:6" x14ac:dyDescent="0.2">
      <c r="A24160" s="1">
        <v>43292.166666666701</v>
      </c>
      <c r="B24160">
        <v>6343.17</v>
      </c>
      <c r="C24160">
        <v>6355.8</v>
      </c>
      <c r="D24160">
        <v>6320.14</v>
      </c>
      <c r="E24160">
        <v>6351.74</v>
      </c>
      <c r="F24160">
        <v>149</v>
      </c>
    </row>
    <row r="24161" spans="1:6" x14ac:dyDescent="0.2">
      <c r="A24161" s="1">
        <v>43292.208333333299</v>
      </c>
      <c r="B24161">
        <v>6351.74</v>
      </c>
      <c r="C24161">
        <v>6351.74</v>
      </c>
      <c r="D24161">
        <v>6292.82</v>
      </c>
      <c r="E24161">
        <v>6336.37</v>
      </c>
      <c r="F24161">
        <v>243</v>
      </c>
    </row>
    <row r="24162" spans="1:6" x14ac:dyDescent="0.2">
      <c r="A24162" s="1">
        <v>43292.25</v>
      </c>
      <c r="B24162">
        <v>6336.37</v>
      </c>
      <c r="C24162">
        <v>6344.8</v>
      </c>
      <c r="D24162">
        <v>6287.55</v>
      </c>
      <c r="E24162">
        <v>6312.81</v>
      </c>
      <c r="F24162">
        <v>206</v>
      </c>
    </row>
    <row r="24163" spans="1:6" x14ac:dyDescent="0.2">
      <c r="A24163" s="1">
        <v>43292.291666666701</v>
      </c>
      <c r="B24163">
        <v>6312.81</v>
      </c>
      <c r="C24163">
        <v>6360.94</v>
      </c>
      <c r="D24163">
        <v>6311.83</v>
      </c>
      <c r="E24163">
        <v>6339.86</v>
      </c>
      <c r="F24163">
        <v>131</v>
      </c>
    </row>
    <row r="24164" spans="1:6" x14ac:dyDescent="0.2">
      <c r="A24164" s="1">
        <v>43292.333333333299</v>
      </c>
      <c r="B24164">
        <v>6339.86</v>
      </c>
      <c r="C24164">
        <v>6375</v>
      </c>
      <c r="D24164">
        <v>6339.86</v>
      </c>
      <c r="E24164">
        <v>6370.51</v>
      </c>
      <c r="F24164">
        <v>75</v>
      </c>
    </row>
    <row r="24165" spans="1:6" x14ac:dyDescent="0.2">
      <c r="A24165" s="1">
        <v>43292.375</v>
      </c>
      <c r="B24165">
        <v>6370.51</v>
      </c>
      <c r="C24165">
        <v>6371.46</v>
      </c>
      <c r="D24165">
        <v>6315.04</v>
      </c>
      <c r="E24165">
        <v>6335.99</v>
      </c>
      <c r="F24165">
        <v>82</v>
      </c>
    </row>
    <row r="24166" spans="1:6" x14ac:dyDescent="0.2">
      <c r="A24166" s="1">
        <v>43292.416666666701</v>
      </c>
      <c r="B24166">
        <v>6335.99</v>
      </c>
      <c r="C24166">
        <v>6348.35</v>
      </c>
      <c r="D24166">
        <v>6323.28</v>
      </c>
      <c r="E24166">
        <v>6345.12</v>
      </c>
      <c r="F24166">
        <v>78</v>
      </c>
    </row>
    <row r="24167" spans="1:6" x14ac:dyDescent="0.2">
      <c r="A24167" s="1">
        <v>43292.458333333299</v>
      </c>
      <c r="B24167">
        <v>6345.12</v>
      </c>
      <c r="C24167">
        <v>6400</v>
      </c>
      <c r="D24167">
        <v>6345.12</v>
      </c>
      <c r="E24167">
        <v>6373.89</v>
      </c>
      <c r="F24167">
        <v>99</v>
      </c>
    </row>
    <row r="24168" spans="1:6" x14ac:dyDescent="0.2">
      <c r="A24168" s="1">
        <v>43292.5</v>
      </c>
      <c r="B24168">
        <v>6373.89</v>
      </c>
      <c r="C24168">
        <v>6385.75</v>
      </c>
      <c r="D24168">
        <v>6350.75</v>
      </c>
      <c r="E24168">
        <v>6366.14</v>
      </c>
      <c r="F24168">
        <v>113</v>
      </c>
    </row>
    <row r="24169" spans="1:6" x14ac:dyDescent="0.2">
      <c r="A24169" s="1">
        <v>43292.541666666701</v>
      </c>
      <c r="B24169">
        <v>6366.14</v>
      </c>
      <c r="C24169">
        <v>6388.9</v>
      </c>
      <c r="D24169">
        <v>6358.18</v>
      </c>
      <c r="E24169">
        <v>6362.29</v>
      </c>
      <c r="F24169">
        <v>184</v>
      </c>
    </row>
    <row r="24170" spans="1:6" x14ac:dyDescent="0.2">
      <c r="A24170" s="1">
        <v>43292.583333333299</v>
      </c>
      <c r="B24170">
        <v>6362.29</v>
      </c>
      <c r="C24170">
        <v>6371.75</v>
      </c>
      <c r="D24170">
        <v>6340</v>
      </c>
      <c r="E24170">
        <v>6362.31</v>
      </c>
      <c r="F24170">
        <v>164</v>
      </c>
    </row>
    <row r="24171" spans="1:6" x14ac:dyDescent="0.2">
      <c r="A24171" s="1">
        <v>43292.625</v>
      </c>
      <c r="B24171">
        <v>6362.31</v>
      </c>
      <c r="C24171">
        <v>6365.08</v>
      </c>
      <c r="D24171">
        <v>6337.7</v>
      </c>
      <c r="E24171">
        <v>6359.39</v>
      </c>
      <c r="F24171">
        <v>164</v>
      </c>
    </row>
    <row r="24172" spans="1:6" x14ac:dyDescent="0.2">
      <c r="A24172" s="1">
        <v>43292.666666666701</v>
      </c>
      <c r="B24172">
        <v>6359.39</v>
      </c>
      <c r="C24172">
        <v>6359.63</v>
      </c>
      <c r="D24172">
        <v>6325</v>
      </c>
      <c r="E24172">
        <v>6337.82</v>
      </c>
      <c r="F24172">
        <v>511</v>
      </c>
    </row>
    <row r="24173" spans="1:6" x14ac:dyDescent="0.2">
      <c r="A24173" s="1">
        <v>43292.708333333299</v>
      </c>
      <c r="B24173">
        <v>6337.82</v>
      </c>
      <c r="C24173">
        <v>6368.12</v>
      </c>
      <c r="D24173">
        <v>6337.82</v>
      </c>
      <c r="E24173">
        <v>6342.52</v>
      </c>
      <c r="F24173">
        <v>109</v>
      </c>
    </row>
    <row r="24174" spans="1:6" x14ac:dyDescent="0.2">
      <c r="A24174" s="1">
        <v>43292.75</v>
      </c>
      <c r="B24174">
        <v>6342.52</v>
      </c>
      <c r="C24174">
        <v>6354.86</v>
      </c>
      <c r="D24174">
        <v>6338.09</v>
      </c>
      <c r="E24174">
        <v>6339.69</v>
      </c>
      <c r="F24174">
        <v>32</v>
      </c>
    </row>
    <row r="24175" spans="1:6" x14ac:dyDescent="0.2">
      <c r="A24175" s="1">
        <v>43292.791666666701</v>
      </c>
      <c r="B24175">
        <v>6339.69</v>
      </c>
      <c r="C24175">
        <v>6345</v>
      </c>
      <c r="D24175">
        <v>6287.54</v>
      </c>
      <c r="E24175">
        <v>6345</v>
      </c>
      <c r="F24175">
        <v>202</v>
      </c>
    </row>
    <row r="24176" spans="1:6" x14ac:dyDescent="0.2">
      <c r="A24176" s="1">
        <v>43292.833333333299</v>
      </c>
      <c r="B24176">
        <v>6345</v>
      </c>
      <c r="C24176">
        <v>6373.52</v>
      </c>
      <c r="D24176">
        <v>6339.72</v>
      </c>
      <c r="E24176">
        <v>6353.02</v>
      </c>
      <c r="F24176">
        <v>73</v>
      </c>
    </row>
    <row r="24177" spans="1:6" x14ac:dyDescent="0.2">
      <c r="A24177" s="1">
        <v>43292.875</v>
      </c>
      <c r="B24177">
        <v>6353.02</v>
      </c>
      <c r="C24177">
        <v>6400</v>
      </c>
      <c r="D24177">
        <v>6345</v>
      </c>
      <c r="E24177">
        <v>6365.59</v>
      </c>
      <c r="F24177">
        <v>178</v>
      </c>
    </row>
    <row r="24178" spans="1:6" x14ac:dyDescent="0.2">
      <c r="A24178" s="1">
        <v>43292.916666666701</v>
      </c>
      <c r="B24178">
        <v>6365.59</v>
      </c>
      <c r="C24178">
        <v>6379.72</v>
      </c>
      <c r="D24178">
        <v>6357.81</v>
      </c>
      <c r="E24178">
        <v>6364.92</v>
      </c>
      <c r="F24178">
        <v>42</v>
      </c>
    </row>
    <row r="24179" spans="1:6" x14ac:dyDescent="0.2">
      <c r="A24179" s="1">
        <v>43292.958333333299</v>
      </c>
      <c r="B24179">
        <v>6364.92</v>
      </c>
      <c r="C24179">
        <v>6380.53</v>
      </c>
      <c r="D24179">
        <v>6364.92</v>
      </c>
      <c r="E24179">
        <v>6380</v>
      </c>
      <c r="F24179">
        <v>34</v>
      </c>
    </row>
    <row r="24180" spans="1:6" x14ac:dyDescent="0.2">
      <c r="A24180" s="1">
        <v>43293</v>
      </c>
      <c r="B24180">
        <v>6380</v>
      </c>
      <c r="C24180">
        <v>6380</v>
      </c>
      <c r="D24180">
        <v>6350.1</v>
      </c>
      <c r="E24180">
        <v>6368.13</v>
      </c>
      <c r="F24180">
        <v>58</v>
      </c>
    </row>
    <row r="24181" spans="1:6" x14ac:dyDescent="0.2">
      <c r="A24181" s="1">
        <v>43293.041666666701</v>
      </c>
      <c r="B24181">
        <v>6368.13</v>
      </c>
      <c r="C24181">
        <v>6372.86</v>
      </c>
      <c r="D24181">
        <v>6320.79</v>
      </c>
      <c r="E24181">
        <v>6320.79</v>
      </c>
      <c r="F24181">
        <v>73</v>
      </c>
    </row>
    <row r="24182" spans="1:6" x14ac:dyDescent="0.2">
      <c r="A24182" s="1">
        <v>43293.083333333299</v>
      </c>
      <c r="B24182">
        <v>6320.79</v>
      </c>
      <c r="C24182">
        <v>6344.8</v>
      </c>
      <c r="D24182">
        <v>6305.07</v>
      </c>
      <c r="E24182">
        <v>6328.42</v>
      </c>
      <c r="F24182">
        <v>91</v>
      </c>
    </row>
    <row r="24183" spans="1:6" x14ac:dyDescent="0.2">
      <c r="A24183" s="1">
        <v>43293.125</v>
      </c>
      <c r="B24183">
        <v>6328.42</v>
      </c>
      <c r="C24183">
        <v>6345.18</v>
      </c>
      <c r="D24183">
        <v>6327.16</v>
      </c>
      <c r="E24183">
        <v>6345.18</v>
      </c>
      <c r="F24183">
        <v>15</v>
      </c>
    </row>
    <row r="24184" spans="1:6" x14ac:dyDescent="0.2">
      <c r="A24184" s="1">
        <v>43293.166666666701</v>
      </c>
      <c r="B24184">
        <v>6345.18</v>
      </c>
      <c r="C24184">
        <v>6345.18</v>
      </c>
      <c r="D24184">
        <v>6324.47</v>
      </c>
      <c r="E24184">
        <v>6324.47</v>
      </c>
      <c r="F24184">
        <v>24</v>
      </c>
    </row>
    <row r="24185" spans="1:6" x14ac:dyDescent="0.2">
      <c r="A24185" s="1">
        <v>43293.208333333299</v>
      </c>
      <c r="B24185">
        <v>6324.47</v>
      </c>
      <c r="C24185">
        <v>6331.06</v>
      </c>
      <c r="D24185">
        <v>6305.48</v>
      </c>
      <c r="E24185">
        <v>6331.06</v>
      </c>
      <c r="F24185">
        <v>12</v>
      </c>
    </row>
    <row r="24186" spans="1:6" x14ac:dyDescent="0.2">
      <c r="A24186" s="1">
        <v>43293.25</v>
      </c>
      <c r="B24186">
        <v>6331.06</v>
      </c>
      <c r="C24186">
        <v>6331.06</v>
      </c>
      <c r="D24186">
        <v>6180</v>
      </c>
      <c r="E24186">
        <v>6214.67</v>
      </c>
      <c r="F24186">
        <v>640</v>
      </c>
    </row>
    <row r="24187" spans="1:6" x14ac:dyDescent="0.2">
      <c r="A24187" s="1">
        <v>43293.291666666701</v>
      </c>
      <c r="B24187">
        <v>6214.67</v>
      </c>
      <c r="C24187">
        <v>6224.83</v>
      </c>
      <c r="D24187">
        <v>6150</v>
      </c>
      <c r="E24187">
        <v>6176.11</v>
      </c>
      <c r="F24187">
        <v>184</v>
      </c>
    </row>
    <row r="24188" spans="1:6" x14ac:dyDescent="0.2">
      <c r="A24188" s="1">
        <v>43293.333333333299</v>
      </c>
      <c r="B24188">
        <v>6176.11</v>
      </c>
      <c r="C24188">
        <v>6198.53</v>
      </c>
      <c r="D24188">
        <v>6140.89</v>
      </c>
      <c r="E24188">
        <v>6198.53</v>
      </c>
      <c r="F24188">
        <v>217</v>
      </c>
    </row>
    <row r="24189" spans="1:6" x14ac:dyDescent="0.2">
      <c r="A24189" s="1">
        <v>43293.375</v>
      </c>
      <c r="B24189">
        <v>6198.53</v>
      </c>
      <c r="C24189">
        <v>6209.84</v>
      </c>
      <c r="D24189">
        <v>6172.32</v>
      </c>
      <c r="E24189">
        <v>6183.31</v>
      </c>
      <c r="F24189">
        <v>140</v>
      </c>
    </row>
    <row r="24190" spans="1:6" x14ac:dyDescent="0.2">
      <c r="A24190" s="1">
        <v>43293.416666666701</v>
      </c>
      <c r="B24190">
        <v>6183.31</v>
      </c>
      <c r="C24190">
        <v>6183.31</v>
      </c>
      <c r="D24190">
        <v>6150.66</v>
      </c>
      <c r="E24190">
        <v>6173.35</v>
      </c>
      <c r="F24190">
        <v>229</v>
      </c>
    </row>
    <row r="24191" spans="1:6" x14ac:dyDescent="0.2">
      <c r="A24191" s="1">
        <v>43293.458333333299</v>
      </c>
      <c r="B24191">
        <v>6173.35</v>
      </c>
      <c r="C24191">
        <v>6178.08</v>
      </c>
      <c r="D24191">
        <v>6140</v>
      </c>
      <c r="E24191">
        <v>6162.47</v>
      </c>
      <c r="F24191">
        <v>171</v>
      </c>
    </row>
    <row r="24192" spans="1:6" x14ac:dyDescent="0.2">
      <c r="A24192" s="1">
        <v>43293.5</v>
      </c>
      <c r="B24192">
        <v>6162.47</v>
      </c>
      <c r="C24192">
        <v>6190.19</v>
      </c>
      <c r="D24192">
        <v>6149.97</v>
      </c>
      <c r="E24192">
        <v>6175.76</v>
      </c>
      <c r="F24192">
        <v>222</v>
      </c>
    </row>
    <row r="24193" spans="1:6" x14ac:dyDescent="0.2">
      <c r="A24193" s="1">
        <v>43293.541666666701</v>
      </c>
      <c r="B24193">
        <v>6175.76</v>
      </c>
      <c r="C24193">
        <v>6187.51</v>
      </c>
      <c r="D24193">
        <v>6160</v>
      </c>
      <c r="E24193">
        <v>6182.68</v>
      </c>
      <c r="F24193">
        <v>37</v>
      </c>
    </row>
    <row r="24194" spans="1:6" x14ac:dyDescent="0.2">
      <c r="A24194" s="1">
        <v>43293.583333333299</v>
      </c>
      <c r="B24194">
        <v>6182.68</v>
      </c>
      <c r="C24194">
        <v>6198.91</v>
      </c>
      <c r="D24194">
        <v>6169.61</v>
      </c>
      <c r="E24194">
        <v>6175.69</v>
      </c>
      <c r="F24194">
        <v>72</v>
      </c>
    </row>
    <row r="24195" spans="1:6" x14ac:dyDescent="0.2">
      <c r="A24195" s="1">
        <v>43293.625</v>
      </c>
      <c r="B24195">
        <v>6175.69</v>
      </c>
      <c r="C24195">
        <v>6181.44</v>
      </c>
      <c r="D24195">
        <v>6157.09</v>
      </c>
      <c r="E24195">
        <v>6167.01</v>
      </c>
      <c r="F24195">
        <v>59</v>
      </c>
    </row>
    <row r="24196" spans="1:6" x14ac:dyDescent="0.2">
      <c r="A24196" s="1">
        <v>43293.666666666701</v>
      </c>
      <c r="B24196">
        <v>6167.01</v>
      </c>
      <c r="C24196">
        <v>6191.44</v>
      </c>
      <c r="D24196">
        <v>6167.01</v>
      </c>
      <c r="E24196">
        <v>6184</v>
      </c>
      <c r="F24196">
        <v>115</v>
      </c>
    </row>
    <row r="24197" spans="1:6" x14ac:dyDescent="0.2">
      <c r="A24197" s="1">
        <v>43293.708333333299</v>
      </c>
      <c r="B24197">
        <v>6184</v>
      </c>
      <c r="C24197">
        <v>6190.01</v>
      </c>
      <c r="D24197">
        <v>6169.96</v>
      </c>
      <c r="E24197">
        <v>6181.65</v>
      </c>
      <c r="F24197">
        <v>122</v>
      </c>
    </row>
    <row r="24198" spans="1:6" x14ac:dyDescent="0.2">
      <c r="A24198" s="1">
        <v>43293.75</v>
      </c>
      <c r="B24198">
        <v>6181.65</v>
      </c>
      <c r="C24198">
        <v>6185.01</v>
      </c>
      <c r="D24198">
        <v>6173.98</v>
      </c>
      <c r="E24198">
        <v>6176.35</v>
      </c>
      <c r="F24198">
        <v>56</v>
      </c>
    </row>
    <row r="24199" spans="1:6" x14ac:dyDescent="0.2">
      <c r="A24199" s="1">
        <v>43293.791666666701</v>
      </c>
      <c r="B24199">
        <v>6176.35</v>
      </c>
      <c r="C24199">
        <v>6176.35</v>
      </c>
      <c r="D24199">
        <v>6156.12</v>
      </c>
      <c r="E24199">
        <v>6174.99</v>
      </c>
      <c r="F24199">
        <v>67</v>
      </c>
    </row>
    <row r="24200" spans="1:6" x14ac:dyDescent="0.2">
      <c r="A24200" s="1">
        <v>43293.833333333299</v>
      </c>
      <c r="B24200">
        <v>6174.99</v>
      </c>
      <c r="C24200">
        <v>6190.1</v>
      </c>
      <c r="D24200">
        <v>6170.2</v>
      </c>
      <c r="E24200">
        <v>6170.21</v>
      </c>
      <c r="F24200">
        <v>96</v>
      </c>
    </row>
    <row r="24201" spans="1:6" x14ac:dyDescent="0.2">
      <c r="A24201" s="1">
        <v>43293.875</v>
      </c>
      <c r="B24201">
        <v>6170.21</v>
      </c>
      <c r="C24201">
        <v>6179.74</v>
      </c>
      <c r="D24201">
        <v>6157.93</v>
      </c>
      <c r="E24201">
        <v>6169.01</v>
      </c>
      <c r="F24201">
        <v>35</v>
      </c>
    </row>
    <row r="24202" spans="1:6" x14ac:dyDescent="0.2">
      <c r="A24202" s="1">
        <v>43293.916666666701</v>
      </c>
      <c r="B24202">
        <v>6169.01</v>
      </c>
      <c r="C24202">
        <v>6174.94</v>
      </c>
      <c r="D24202">
        <v>6131</v>
      </c>
      <c r="E24202">
        <v>6150</v>
      </c>
      <c r="F24202">
        <v>53</v>
      </c>
    </row>
    <row r="24203" spans="1:6" x14ac:dyDescent="0.2">
      <c r="A24203" s="1">
        <v>43293.958333333299</v>
      </c>
      <c r="B24203">
        <v>6150</v>
      </c>
      <c r="C24203">
        <v>6265</v>
      </c>
      <c r="D24203">
        <v>6075</v>
      </c>
      <c r="E24203">
        <v>6249.75</v>
      </c>
      <c r="F24203">
        <v>332</v>
      </c>
    </row>
    <row r="24204" spans="1:6" x14ac:dyDescent="0.2">
      <c r="A24204" s="1">
        <v>43294</v>
      </c>
      <c r="B24204">
        <v>6249.75</v>
      </c>
      <c r="C24204">
        <v>6280.29</v>
      </c>
      <c r="D24204">
        <v>6220.01</v>
      </c>
      <c r="E24204">
        <v>6236.88</v>
      </c>
      <c r="F24204">
        <v>57</v>
      </c>
    </row>
    <row r="24205" spans="1:6" x14ac:dyDescent="0.2">
      <c r="A24205" s="1">
        <v>43294.041666666701</v>
      </c>
      <c r="B24205">
        <v>6236.88</v>
      </c>
      <c r="C24205">
        <v>6254.65</v>
      </c>
      <c r="D24205">
        <v>6236.88</v>
      </c>
      <c r="E24205">
        <v>6236.94</v>
      </c>
      <c r="F24205">
        <v>57</v>
      </c>
    </row>
    <row r="24206" spans="1:6" x14ac:dyDescent="0.2">
      <c r="A24206" s="1">
        <v>43294.083333333299</v>
      </c>
      <c r="B24206">
        <v>6236.94</v>
      </c>
      <c r="C24206">
        <v>6249.86</v>
      </c>
      <c r="D24206">
        <v>6234.68</v>
      </c>
      <c r="E24206">
        <v>6242.49</v>
      </c>
      <c r="F24206">
        <v>29</v>
      </c>
    </row>
    <row r="24207" spans="1:6" x14ac:dyDescent="0.2">
      <c r="A24207" s="1">
        <v>43294.125</v>
      </c>
      <c r="B24207">
        <v>6242.49</v>
      </c>
      <c r="C24207">
        <v>6251.73</v>
      </c>
      <c r="D24207">
        <v>6242.4</v>
      </c>
      <c r="E24207">
        <v>6245</v>
      </c>
      <c r="F24207">
        <v>29</v>
      </c>
    </row>
    <row r="24208" spans="1:6" x14ac:dyDescent="0.2">
      <c r="A24208" s="1">
        <v>43294.166666666701</v>
      </c>
      <c r="B24208">
        <v>6245</v>
      </c>
      <c r="C24208">
        <v>6261.37</v>
      </c>
      <c r="D24208">
        <v>6237.82</v>
      </c>
      <c r="E24208">
        <v>6242.61</v>
      </c>
      <c r="F24208">
        <v>26</v>
      </c>
    </row>
    <row r="24209" spans="1:6" x14ac:dyDescent="0.2">
      <c r="A24209" s="1">
        <v>43294.208333333299</v>
      </c>
      <c r="B24209">
        <v>6242.61</v>
      </c>
      <c r="C24209">
        <v>6255.27</v>
      </c>
      <c r="D24209">
        <v>6234.68</v>
      </c>
      <c r="E24209">
        <v>6242.63</v>
      </c>
      <c r="F24209">
        <v>20</v>
      </c>
    </row>
    <row r="24210" spans="1:6" x14ac:dyDescent="0.2">
      <c r="A24210" s="1">
        <v>43294.25</v>
      </c>
      <c r="B24210">
        <v>6242.63</v>
      </c>
      <c r="C24210">
        <v>6246.97</v>
      </c>
      <c r="D24210">
        <v>6215.19</v>
      </c>
      <c r="E24210">
        <v>6229.58</v>
      </c>
      <c r="F24210">
        <v>17</v>
      </c>
    </row>
    <row r="24211" spans="1:6" x14ac:dyDescent="0.2">
      <c r="A24211" s="1">
        <v>43294.291666666701</v>
      </c>
      <c r="B24211">
        <v>6229.58</v>
      </c>
      <c r="C24211">
        <v>6247.44</v>
      </c>
      <c r="D24211">
        <v>6229.58</v>
      </c>
      <c r="E24211">
        <v>6246.9</v>
      </c>
      <c r="F24211">
        <v>6</v>
      </c>
    </row>
    <row r="24212" spans="1:6" x14ac:dyDescent="0.2">
      <c r="A24212" s="1">
        <v>43294.333333333299</v>
      </c>
      <c r="B24212">
        <v>6246.9</v>
      </c>
      <c r="C24212">
        <v>6246.9</v>
      </c>
      <c r="D24212">
        <v>6230.42</v>
      </c>
      <c r="E24212">
        <v>6230.42</v>
      </c>
      <c r="F24212">
        <v>1</v>
      </c>
    </row>
    <row r="24213" spans="1:6" x14ac:dyDescent="0.2">
      <c r="A24213" s="1">
        <v>43294.375</v>
      </c>
      <c r="B24213">
        <v>6230.42</v>
      </c>
      <c r="C24213">
        <v>6240.34</v>
      </c>
      <c r="D24213">
        <v>6230.42</v>
      </c>
      <c r="E24213">
        <v>6235.69</v>
      </c>
      <c r="F24213">
        <v>3</v>
      </c>
    </row>
    <row r="24214" spans="1:6" x14ac:dyDescent="0.2">
      <c r="A24214" s="1">
        <v>43294.416666666701</v>
      </c>
      <c r="B24214">
        <v>6235.69</v>
      </c>
      <c r="C24214">
        <v>6239.82</v>
      </c>
      <c r="D24214">
        <v>6235.66</v>
      </c>
      <c r="E24214">
        <v>6235.9</v>
      </c>
      <c r="F24214">
        <v>0</v>
      </c>
    </row>
    <row r="24215" spans="1:6" x14ac:dyDescent="0.2">
      <c r="A24215" s="1">
        <v>43294.458333333299</v>
      </c>
      <c r="B24215">
        <v>6235.9</v>
      </c>
      <c r="C24215">
        <v>6246.99</v>
      </c>
      <c r="D24215">
        <v>6235.23</v>
      </c>
      <c r="E24215">
        <v>6243.37</v>
      </c>
      <c r="F24215">
        <v>10</v>
      </c>
    </row>
    <row r="24216" spans="1:6" x14ac:dyDescent="0.2">
      <c r="A24216" s="1">
        <v>43294.5</v>
      </c>
      <c r="B24216">
        <v>6243.37</v>
      </c>
      <c r="C24216">
        <v>6277.95</v>
      </c>
      <c r="D24216">
        <v>6243.37</v>
      </c>
      <c r="E24216">
        <v>6266.47</v>
      </c>
      <c r="F24216">
        <v>31</v>
      </c>
    </row>
    <row r="24217" spans="1:6" x14ac:dyDescent="0.2">
      <c r="A24217" s="1">
        <v>43294.541666666701</v>
      </c>
      <c r="B24217">
        <v>6266.47</v>
      </c>
      <c r="C24217">
        <v>6268.17</v>
      </c>
      <c r="D24217">
        <v>6235</v>
      </c>
      <c r="E24217">
        <v>6237.48</v>
      </c>
      <c r="F24217">
        <v>31</v>
      </c>
    </row>
    <row r="24218" spans="1:6" x14ac:dyDescent="0.2">
      <c r="A24218" s="1">
        <v>43294.583333333299</v>
      </c>
      <c r="B24218">
        <v>6237.48</v>
      </c>
      <c r="C24218">
        <v>6262.13</v>
      </c>
      <c r="D24218">
        <v>6232.01</v>
      </c>
      <c r="E24218">
        <v>6246.26</v>
      </c>
      <c r="F24218">
        <v>37</v>
      </c>
    </row>
    <row r="24219" spans="1:6" x14ac:dyDescent="0.2">
      <c r="A24219" s="1">
        <v>43294.625</v>
      </c>
      <c r="B24219">
        <v>6246.26</v>
      </c>
      <c r="C24219">
        <v>6260</v>
      </c>
      <c r="D24219">
        <v>6245.35</v>
      </c>
      <c r="E24219">
        <v>6259.72</v>
      </c>
      <c r="F24219">
        <v>14</v>
      </c>
    </row>
    <row r="24220" spans="1:6" x14ac:dyDescent="0.2">
      <c r="A24220" s="1">
        <v>43294.666666666701</v>
      </c>
      <c r="B24220">
        <v>6259.72</v>
      </c>
      <c r="C24220">
        <v>6265</v>
      </c>
      <c r="D24220">
        <v>6250</v>
      </c>
      <c r="E24220">
        <v>6251.9</v>
      </c>
      <c r="F24220">
        <v>46</v>
      </c>
    </row>
    <row r="24221" spans="1:6" x14ac:dyDescent="0.2">
      <c r="A24221" s="1">
        <v>43294.708333333299</v>
      </c>
      <c r="B24221">
        <v>6251.9</v>
      </c>
      <c r="C24221">
        <v>6266.14</v>
      </c>
      <c r="D24221">
        <v>6251.9</v>
      </c>
      <c r="E24221">
        <v>6266.03</v>
      </c>
      <c r="F24221">
        <v>24</v>
      </c>
    </row>
    <row r="24222" spans="1:6" x14ac:dyDescent="0.2">
      <c r="A24222" s="1">
        <v>43294.75</v>
      </c>
      <c r="B24222">
        <v>6266.03</v>
      </c>
      <c r="C24222">
        <v>6331.16</v>
      </c>
      <c r="D24222">
        <v>6230.19</v>
      </c>
      <c r="E24222">
        <v>6230.2</v>
      </c>
      <c r="F24222">
        <v>134</v>
      </c>
    </row>
    <row r="24223" spans="1:6" x14ac:dyDescent="0.2">
      <c r="A24223" s="1">
        <v>43294.791666666701</v>
      </c>
      <c r="B24223">
        <v>6230.2</v>
      </c>
      <c r="C24223">
        <v>6236.35</v>
      </c>
      <c r="D24223">
        <v>6170.19</v>
      </c>
      <c r="E24223">
        <v>6183.54</v>
      </c>
      <c r="F24223">
        <v>127</v>
      </c>
    </row>
    <row r="24224" spans="1:6" x14ac:dyDescent="0.2">
      <c r="A24224" s="1">
        <v>43294.833333333299</v>
      </c>
      <c r="B24224">
        <v>6183.54</v>
      </c>
      <c r="C24224">
        <v>6211.34</v>
      </c>
      <c r="D24224">
        <v>6128.32</v>
      </c>
      <c r="E24224">
        <v>6186.08</v>
      </c>
      <c r="F24224">
        <v>152</v>
      </c>
    </row>
    <row r="24225" spans="1:6" x14ac:dyDescent="0.2">
      <c r="A24225" s="1">
        <v>43294.875</v>
      </c>
      <c r="B24225">
        <v>6186.08</v>
      </c>
      <c r="C24225">
        <v>6236.35</v>
      </c>
      <c r="D24225">
        <v>6181</v>
      </c>
      <c r="E24225">
        <v>6221.98</v>
      </c>
      <c r="F24225">
        <v>53</v>
      </c>
    </row>
    <row r="24226" spans="1:6" x14ac:dyDescent="0.2">
      <c r="A24226" s="1">
        <v>43294.916666666701</v>
      </c>
      <c r="B24226">
        <v>6221.98</v>
      </c>
      <c r="C24226">
        <v>6225.82</v>
      </c>
      <c r="D24226">
        <v>6199.9</v>
      </c>
      <c r="E24226">
        <v>6225.82</v>
      </c>
      <c r="F24226">
        <v>63</v>
      </c>
    </row>
    <row r="24227" spans="1:6" x14ac:dyDescent="0.2">
      <c r="A24227" s="1">
        <v>43294.958333333299</v>
      </c>
      <c r="B24227">
        <v>6225.82</v>
      </c>
      <c r="C24227">
        <v>6225.82</v>
      </c>
      <c r="D24227">
        <v>6225.82</v>
      </c>
      <c r="E24227">
        <v>6225.82</v>
      </c>
      <c r="F24227">
        <v>0</v>
      </c>
    </row>
    <row r="24228" spans="1:6" x14ac:dyDescent="0.2">
      <c r="A24228" s="1">
        <v>43295</v>
      </c>
      <c r="B24228">
        <v>6210</v>
      </c>
      <c r="C24228">
        <v>6210</v>
      </c>
      <c r="D24228">
        <v>6210</v>
      </c>
      <c r="E24228">
        <v>6210</v>
      </c>
      <c r="F24228">
        <v>0</v>
      </c>
    </row>
    <row r="24229" spans="1:6" x14ac:dyDescent="0.2">
      <c r="A24229" s="1">
        <v>43295.041666666701</v>
      </c>
      <c r="B24229">
        <v>6210</v>
      </c>
      <c r="C24229">
        <v>6280</v>
      </c>
      <c r="D24229">
        <v>6210</v>
      </c>
      <c r="E24229">
        <v>6235.48</v>
      </c>
      <c r="F24229">
        <v>11</v>
      </c>
    </row>
    <row r="24230" spans="1:6" x14ac:dyDescent="0.2">
      <c r="A24230" s="1">
        <v>43295.083333333299</v>
      </c>
      <c r="B24230">
        <v>6235.48</v>
      </c>
      <c r="C24230">
        <v>6239.96</v>
      </c>
      <c r="D24230">
        <v>6229.6</v>
      </c>
      <c r="E24230">
        <v>6232.14</v>
      </c>
      <c r="F24230">
        <v>3</v>
      </c>
    </row>
    <row r="24231" spans="1:6" x14ac:dyDescent="0.2">
      <c r="A24231" s="1">
        <v>43295.125</v>
      </c>
      <c r="B24231">
        <v>6232.14</v>
      </c>
      <c r="C24231">
        <v>6232.15</v>
      </c>
      <c r="D24231">
        <v>6203.79</v>
      </c>
      <c r="E24231">
        <v>6213.34</v>
      </c>
      <c r="F24231">
        <v>14</v>
      </c>
    </row>
    <row r="24232" spans="1:6" x14ac:dyDescent="0.2">
      <c r="A24232" s="1">
        <v>43295.166666666701</v>
      </c>
      <c r="B24232">
        <v>6213.34</v>
      </c>
      <c r="C24232">
        <v>6225</v>
      </c>
      <c r="D24232">
        <v>6206.98</v>
      </c>
      <c r="E24232">
        <v>6222.42</v>
      </c>
      <c r="F24232">
        <v>9</v>
      </c>
    </row>
    <row r="24233" spans="1:6" x14ac:dyDescent="0.2">
      <c r="A24233" s="1">
        <v>43295.208333333299</v>
      </c>
      <c r="B24233">
        <v>6222.42</v>
      </c>
      <c r="C24233">
        <v>6231.26</v>
      </c>
      <c r="D24233">
        <v>6220</v>
      </c>
      <c r="E24233">
        <v>6225.83</v>
      </c>
      <c r="F24233">
        <v>4</v>
      </c>
    </row>
    <row r="24234" spans="1:6" x14ac:dyDescent="0.2">
      <c r="A24234" s="1">
        <v>43295.25</v>
      </c>
      <c r="B24234">
        <v>6225.83</v>
      </c>
      <c r="C24234">
        <v>6226.41</v>
      </c>
      <c r="D24234">
        <v>6200.88</v>
      </c>
      <c r="E24234">
        <v>6200.88</v>
      </c>
      <c r="F24234">
        <v>12</v>
      </c>
    </row>
    <row r="24235" spans="1:6" x14ac:dyDescent="0.2">
      <c r="A24235" s="1">
        <v>43295.291666666701</v>
      </c>
      <c r="B24235">
        <v>6200.88</v>
      </c>
      <c r="C24235">
        <v>6225.37</v>
      </c>
      <c r="D24235">
        <v>6200.88</v>
      </c>
      <c r="E24235">
        <v>6219.33</v>
      </c>
      <c r="F24235">
        <v>5</v>
      </c>
    </row>
    <row r="24236" spans="1:6" x14ac:dyDescent="0.2">
      <c r="A24236" s="1">
        <v>43295.333333333299</v>
      </c>
      <c r="B24236">
        <v>6219.33</v>
      </c>
      <c r="C24236">
        <v>6219.36</v>
      </c>
      <c r="D24236">
        <v>6219.32</v>
      </c>
      <c r="E24236">
        <v>6219.33</v>
      </c>
      <c r="F24236">
        <v>2</v>
      </c>
    </row>
    <row r="24237" spans="1:6" x14ac:dyDescent="0.2">
      <c r="A24237" s="1">
        <v>43295.375</v>
      </c>
      <c r="B24237">
        <v>6219.33</v>
      </c>
      <c r="C24237">
        <v>6219.36</v>
      </c>
      <c r="D24237">
        <v>6185.19</v>
      </c>
      <c r="E24237">
        <v>6196.79</v>
      </c>
      <c r="F24237">
        <v>17</v>
      </c>
    </row>
    <row r="24238" spans="1:6" x14ac:dyDescent="0.2">
      <c r="A24238" s="1">
        <v>43295.416666666701</v>
      </c>
      <c r="B24238">
        <v>6196.79</v>
      </c>
      <c r="C24238">
        <v>6217.01</v>
      </c>
      <c r="D24238">
        <v>6196.79</v>
      </c>
      <c r="E24238">
        <v>6217.01</v>
      </c>
      <c r="F24238">
        <v>3</v>
      </c>
    </row>
    <row r="24239" spans="1:6" x14ac:dyDescent="0.2">
      <c r="A24239" s="1">
        <v>43295.458333333299</v>
      </c>
      <c r="B24239">
        <v>6217.01</v>
      </c>
      <c r="C24239">
        <v>6230.91</v>
      </c>
      <c r="D24239">
        <v>6217.01</v>
      </c>
      <c r="E24239">
        <v>6230.91</v>
      </c>
      <c r="F24239">
        <v>2</v>
      </c>
    </row>
    <row r="24240" spans="1:6" x14ac:dyDescent="0.2">
      <c r="A24240" s="1">
        <v>43295.5</v>
      </c>
      <c r="B24240">
        <v>6230.91</v>
      </c>
      <c r="C24240">
        <v>6247.44</v>
      </c>
      <c r="D24240">
        <v>6230.91</v>
      </c>
      <c r="E24240">
        <v>6237.92</v>
      </c>
      <c r="F24240">
        <v>0</v>
      </c>
    </row>
    <row r="24241" spans="1:6" x14ac:dyDescent="0.2">
      <c r="A24241" s="1">
        <v>43295.541666666701</v>
      </c>
      <c r="B24241">
        <v>6237.92</v>
      </c>
      <c r="C24241">
        <v>6249.06</v>
      </c>
      <c r="D24241">
        <v>6227.17</v>
      </c>
      <c r="E24241">
        <v>6234.86</v>
      </c>
      <c r="F24241">
        <v>31</v>
      </c>
    </row>
    <row r="24242" spans="1:6" x14ac:dyDescent="0.2">
      <c r="A24242" s="1">
        <v>43295.583333333299</v>
      </c>
      <c r="B24242">
        <v>6234.86</v>
      </c>
      <c r="C24242">
        <v>6250</v>
      </c>
      <c r="D24242">
        <v>6234.86</v>
      </c>
      <c r="E24242">
        <v>6241.04</v>
      </c>
      <c r="F24242">
        <v>8</v>
      </c>
    </row>
    <row r="24243" spans="1:6" x14ac:dyDescent="0.2">
      <c r="A24243" s="1">
        <v>43295.625</v>
      </c>
      <c r="B24243">
        <v>6241.04</v>
      </c>
      <c r="C24243">
        <v>6249.97</v>
      </c>
      <c r="D24243">
        <v>6229.77</v>
      </c>
      <c r="E24243">
        <v>6244.7</v>
      </c>
      <c r="F24243">
        <v>7</v>
      </c>
    </row>
    <row r="24244" spans="1:6" x14ac:dyDescent="0.2">
      <c r="A24244" s="1">
        <v>43295.666666666701</v>
      </c>
      <c r="B24244">
        <v>6244.7</v>
      </c>
      <c r="C24244">
        <v>6275</v>
      </c>
      <c r="D24244">
        <v>6244.7</v>
      </c>
      <c r="E24244">
        <v>6270</v>
      </c>
      <c r="F24244">
        <v>6</v>
      </c>
    </row>
    <row r="24245" spans="1:6" x14ac:dyDescent="0.2">
      <c r="A24245" s="1">
        <v>43295.708333333299</v>
      </c>
      <c r="B24245">
        <v>6270</v>
      </c>
      <c r="C24245">
        <v>6271.71</v>
      </c>
      <c r="D24245">
        <v>6260.19</v>
      </c>
      <c r="E24245">
        <v>6266.43</v>
      </c>
      <c r="F24245">
        <v>14</v>
      </c>
    </row>
    <row r="24246" spans="1:6" x14ac:dyDescent="0.2">
      <c r="A24246" s="1">
        <v>43295.75</v>
      </c>
      <c r="B24246">
        <v>6266.43</v>
      </c>
      <c r="C24246">
        <v>6289.99</v>
      </c>
      <c r="D24246">
        <v>6240</v>
      </c>
      <c r="E24246">
        <v>6245.15</v>
      </c>
      <c r="F24246">
        <v>8</v>
      </c>
    </row>
    <row r="24247" spans="1:6" x14ac:dyDescent="0.2">
      <c r="A24247" s="1">
        <v>43295.791666666701</v>
      </c>
      <c r="B24247">
        <v>6245.15</v>
      </c>
      <c r="C24247">
        <v>6271.01</v>
      </c>
      <c r="D24247">
        <v>6215.2</v>
      </c>
      <c r="E24247">
        <v>6270.09</v>
      </c>
      <c r="F24247">
        <v>25</v>
      </c>
    </row>
    <row r="24248" spans="1:6" x14ac:dyDescent="0.2">
      <c r="A24248" s="1">
        <v>43295.833333333299</v>
      </c>
      <c r="B24248">
        <v>6270.09</v>
      </c>
      <c r="C24248">
        <v>6321.58</v>
      </c>
      <c r="D24248">
        <v>6216.95</v>
      </c>
      <c r="E24248">
        <v>6273.29</v>
      </c>
      <c r="F24248">
        <v>31</v>
      </c>
    </row>
    <row r="24249" spans="1:6" x14ac:dyDescent="0.2">
      <c r="A24249" s="1">
        <v>43295.875</v>
      </c>
      <c r="B24249">
        <v>6273.29</v>
      </c>
      <c r="C24249">
        <v>6284.48</v>
      </c>
      <c r="D24249">
        <v>6265.74</v>
      </c>
      <c r="E24249">
        <v>6274</v>
      </c>
      <c r="F24249">
        <v>3</v>
      </c>
    </row>
    <row r="24250" spans="1:6" x14ac:dyDescent="0.2">
      <c r="A24250" s="1">
        <v>43295.916666666701</v>
      </c>
      <c r="B24250">
        <v>6274</v>
      </c>
      <c r="C24250">
        <v>6279.9</v>
      </c>
      <c r="D24250">
        <v>6199.01</v>
      </c>
      <c r="E24250">
        <v>6254.97</v>
      </c>
      <c r="F24250">
        <v>250</v>
      </c>
    </row>
    <row r="24251" spans="1:6" x14ac:dyDescent="0.2">
      <c r="A24251" s="1">
        <v>43295.958333333299</v>
      </c>
      <c r="B24251">
        <v>6254.97</v>
      </c>
      <c r="C24251">
        <v>6261.38</v>
      </c>
      <c r="D24251">
        <v>6250.01</v>
      </c>
      <c r="E24251">
        <v>6250.02</v>
      </c>
      <c r="F24251">
        <v>10</v>
      </c>
    </row>
    <row r="24252" spans="1:6" x14ac:dyDescent="0.2">
      <c r="A24252" s="1">
        <v>43296</v>
      </c>
      <c r="B24252">
        <v>6250.02</v>
      </c>
      <c r="C24252">
        <v>6257.38</v>
      </c>
      <c r="D24252">
        <v>6233.14</v>
      </c>
      <c r="E24252">
        <v>6239.99</v>
      </c>
      <c r="F24252">
        <v>3</v>
      </c>
    </row>
    <row r="24253" spans="1:6" x14ac:dyDescent="0.2">
      <c r="A24253" s="1">
        <v>43296.041666666701</v>
      </c>
      <c r="B24253">
        <v>6239.99</v>
      </c>
      <c r="C24253">
        <v>6250.01</v>
      </c>
      <c r="D24253">
        <v>6234.19</v>
      </c>
      <c r="E24253">
        <v>6250</v>
      </c>
      <c r="F24253">
        <v>83</v>
      </c>
    </row>
    <row r="24254" spans="1:6" x14ac:dyDescent="0.2">
      <c r="A24254" s="1">
        <v>43296.083333333299</v>
      </c>
      <c r="B24254">
        <v>6250</v>
      </c>
      <c r="C24254">
        <v>6253.11</v>
      </c>
      <c r="D24254">
        <v>6243.05</v>
      </c>
      <c r="E24254">
        <v>6251</v>
      </c>
      <c r="F24254">
        <v>73</v>
      </c>
    </row>
    <row r="24255" spans="1:6" x14ac:dyDescent="0.2">
      <c r="A24255" s="1">
        <v>43296.125</v>
      </c>
      <c r="B24255">
        <v>6251</v>
      </c>
      <c r="C24255">
        <v>6255.01</v>
      </c>
      <c r="D24255">
        <v>6250</v>
      </c>
      <c r="E24255">
        <v>6255.01</v>
      </c>
      <c r="F24255">
        <v>80</v>
      </c>
    </row>
    <row r="24256" spans="1:6" x14ac:dyDescent="0.2">
      <c r="A24256" s="1">
        <v>43296.166666666701</v>
      </c>
      <c r="B24256">
        <v>6255.01</v>
      </c>
      <c r="C24256">
        <v>6274.02</v>
      </c>
      <c r="D24256">
        <v>6254.9</v>
      </c>
      <c r="E24256">
        <v>6266.29</v>
      </c>
      <c r="F24256">
        <v>33</v>
      </c>
    </row>
    <row r="24257" spans="1:6" x14ac:dyDescent="0.2">
      <c r="A24257" s="1">
        <v>43296.208333333299</v>
      </c>
      <c r="B24257">
        <v>6266.29</v>
      </c>
      <c r="C24257">
        <v>6283.21</v>
      </c>
      <c r="D24257">
        <v>6266.29</v>
      </c>
      <c r="E24257">
        <v>6279.75</v>
      </c>
      <c r="F24257">
        <v>0</v>
      </c>
    </row>
    <row r="24258" spans="1:6" x14ac:dyDescent="0.2">
      <c r="A24258" s="1">
        <v>43296.25</v>
      </c>
      <c r="B24258">
        <v>6279.75</v>
      </c>
      <c r="C24258">
        <v>6283.22</v>
      </c>
      <c r="D24258">
        <v>6274.73</v>
      </c>
      <c r="E24258">
        <v>6278.81</v>
      </c>
      <c r="F24258">
        <v>1</v>
      </c>
    </row>
    <row r="24259" spans="1:6" x14ac:dyDescent="0.2">
      <c r="A24259" s="1">
        <v>43296.291666666701</v>
      </c>
      <c r="B24259">
        <v>6278.81</v>
      </c>
      <c r="C24259">
        <v>6278.81</v>
      </c>
      <c r="D24259">
        <v>6266.28</v>
      </c>
      <c r="E24259">
        <v>6272.8</v>
      </c>
      <c r="F24259">
        <v>0</v>
      </c>
    </row>
    <row r="24260" spans="1:6" x14ac:dyDescent="0.2">
      <c r="A24260" s="1">
        <v>43296.333333333299</v>
      </c>
      <c r="B24260">
        <v>6272.8</v>
      </c>
      <c r="C24260">
        <v>6358</v>
      </c>
      <c r="D24260">
        <v>6272.8</v>
      </c>
      <c r="E24260">
        <v>6312.68</v>
      </c>
      <c r="F24260">
        <v>110</v>
      </c>
    </row>
    <row r="24261" spans="1:6" x14ac:dyDescent="0.2">
      <c r="A24261" s="1">
        <v>43296.375</v>
      </c>
      <c r="B24261">
        <v>6312.68</v>
      </c>
      <c r="C24261">
        <v>6330.99</v>
      </c>
      <c r="D24261">
        <v>6305</v>
      </c>
      <c r="E24261">
        <v>6305</v>
      </c>
      <c r="F24261">
        <v>4</v>
      </c>
    </row>
    <row r="24262" spans="1:6" x14ac:dyDescent="0.2">
      <c r="A24262" s="1">
        <v>43296.416666666701</v>
      </c>
      <c r="B24262">
        <v>6305</v>
      </c>
      <c r="C24262">
        <v>6382.7</v>
      </c>
      <c r="D24262">
        <v>6300.01</v>
      </c>
      <c r="E24262">
        <v>6338.36</v>
      </c>
      <c r="F24262">
        <v>243</v>
      </c>
    </row>
    <row r="24263" spans="1:6" x14ac:dyDescent="0.2">
      <c r="A24263" s="1">
        <v>43296.458333333299</v>
      </c>
      <c r="B24263">
        <v>6338.36</v>
      </c>
      <c r="C24263">
        <v>6353.74</v>
      </c>
      <c r="D24263">
        <v>6330.07</v>
      </c>
      <c r="E24263">
        <v>6348.82</v>
      </c>
      <c r="F24263">
        <v>2</v>
      </c>
    </row>
    <row r="24264" spans="1:6" x14ac:dyDescent="0.2">
      <c r="A24264" s="1">
        <v>43296.5</v>
      </c>
      <c r="B24264">
        <v>6348.82</v>
      </c>
      <c r="C24264">
        <v>6348.82</v>
      </c>
      <c r="D24264">
        <v>6332.02</v>
      </c>
      <c r="E24264">
        <v>6333.83</v>
      </c>
      <c r="F24264">
        <v>9</v>
      </c>
    </row>
    <row r="24265" spans="1:6" x14ac:dyDescent="0.2">
      <c r="A24265" s="1">
        <v>43296.541666666701</v>
      </c>
      <c r="B24265">
        <v>6333.83</v>
      </c>
      <c r="C24265">
        <v>6354.08</v>
      </c>
      <c r="D24265">
        <v>6325.77</v>
      </c>
      <c r="E24265">
        <v>6353.34</v>
      </c>
      <c r="F24265">
        <v>26</v>
      </c>
    </row>
    <row r="24266" spans="1:6" x14ac:dyDescent="0.2">
      <c r="A24266" s="1">
        <v>43296.583333333299</v>
      </c>
      <c r="B24266">
        <v>6353.34</v>
      </c>
      <c r="C24266">
        <v>6353.34</v>
      </c>
      <c r="D24266">
        <v>6335.05</v>
      </c>
      <c r="E24266">
        <v>6344.49</v>
      </c>
      <c r="F24266">
        <v>11</v>
      </c>
    </row>
    <row r="24267" spans="1:6" x14ac:dyDescent="0.2">
      <c r="A24267" s="1">
        <v>43296.625</v>
      </c>
      <c r="B24267">
        <v>6344.49</v>
      </c>
      <c r="C24267">
        <v>6376.69</v>
      </c>
      <c r="D24267">
        <v>6344.49</v>
      </c>
      <c r="E24267">
        <v>6367.05</v>
      </c>
      <c r="F24267">
        <v>30</v>
      </c>
    </row>
    <row r="24268" spans="1:6" x14ac:dyDescent="0.2">
      <c r="A24268" s="1">
        <v>43296.666666666701</v>
      </c>
      <c r="B24268">
        <v>6367.05</v>
      </c>
      <c r="C24268">
        <v>6382.15</v>
      </c>
      <c r="D24268">
        <v>6367.04</v>
      </c>
      <c r="E24268">
        <v>6375.27</v>
      </c>
      <c r="F24268">
        <v>19</v>
      </c>
    </row>
    <row r="24269" spans="1:6" x14ac:dyDescent="0.2">
      <c r="A24269" s="1">
        <v>43296.708333333299</v>
      </c>
      <c r="B24269">
        <v>6375.27</v>
      </c>
      <c r="C24269">
        <v>6375.46</v>
      </c>
      <c r="D24269">
        <v>6364.67</v>
      </c>
      <c r="E24269">
        <v>6374.12</v>
      </c>
      <c r="F24269">
        <v>51</v>
      </c>
    </row>
    <row r="24270" spans="1:6" x14ac:dyDescent="0.2">
      <c r="A24270" s="1">
        <v>43296.75</v>
      </c>
      <c r="B24270">
        <v>6374.12</v>
      </c>
      <c r="C24270">
        <v>6377.01</v>
      </c>
      <c r="D24270">
        <v>6350</v>
      </c>
      <c r="E24270">
        <v>6354.01</v>
      </c>
      <c r="F24270">
        <v>34</v>
      </c>
    </row>
    <row r="24271" spans="1:6" x14ac:dyDescent="0.2">
      <c r="A24271" s="1">
        <v>43296.791666666701</v>
      </c>
      <c r="B24271">
        <v>6354.01</v>
      </c>
      <c r="C24271">
        <v>6367</v>
      </c>
      <c r="D24271">
        <v>6354</v>
      </c>
      <c r="E24271">
        <v>6366.48</v>
      </c>
      <c r="F24271">
        <v>18</v>
      </c>
    </row>
    <row r="24272" spans="1:6" x14ac:dyDescent="0.2">
      <c r="A24272" s="1">
        <v>43296.833333333299</v>
      </c>
      <c r="B24272">
        <v>6366.48</v>
      </c>
      <c r="C24272">
        <v>6379.48</v>
      </c>
      <c r="D24272">
        <v>6355.5</v>
      </c>
      <c r="E24272">
        <v>6376.64</v>
      </c>
      <c r="F24272">
        <v>6</v>
      </c>
    </row>
    <row r="24273" spans="1:6" x14ac:dyDescent="0.2">
      <c r="A24273" s="1">
        <v>43296.875</v>
      </c>
      <c r="B24273">
        <v>6376.64</v>
      </c>
      <c r="C24273">
        <v>6379.99</v>
      </c>
      <c r="D24273">
        <v>6372.21</v>
      </c>
      <c r="E24273">
        <v>6379.69</v>
      </c>
      <c r="F24273">
        <v>12</v>
      </c>
    </row>
    <row r="24274" spans="1:6" x14ac:dyDescent="0.2">
      <c r="A24274" s="1">
        <v>43296.916666666701</v>
      </c>
      <c r="B24274">
        <v>6379.69</v>
      </c>
      <c r="C24274">
        <v>6379.99</v>
      </c>
      <c r="D24274">
        <v>6355.01</v>
      </c>
      <c r="E24274">
        <v>6366.43</v>
      </c>
      <c r="F24274">
        <v>13</v>
      </c>
    </row>
    <row r="24275" spans="1:6" x14ac:dyDescent="0.2">
      <c r="A24275" s="1">
        <v>43296.958333333299</v>
      </c>
      <c r="B24275">
        <v>6366.43</v>
      </c>
      <c r="C24275">
        <v>6368.53</v>
      </c>
      <c r="D24275">
        <v>6339.57</v>
      </c>
      <c r="E24275">
        <v>6347.99</v>
      </c>
      <c r="F24275">
        <v>30</v>
      </c>
    </row>
    <row r="24276" spans="1:6" x14ac:dyDescent="0.2">
      <c r="A24276" s="1">
        <v>43297</v>
      </c>
      <c r="B24276">
        <v>6347.99</v>
      </c>
      <c r="C24276">
        <v>6377.8</v>
      </c>
      <c r="D24276">
        <v>6345.52</v>
      </c>
      <c r="E24276">
        <v>6351.37</v>
      </c>
      <c r="F24276">
        <v>22</v>
      </c>
    </row>
    <row r="24277" spans="1:6" x14ac:dyDescent="0.2">
      <c r="A24277" s="1">
        <v>43297.041666666701</v>
      </c>
      <c r="B24277">
        <v>6351.37</v>
      </c>
      <c r="C24277">
        <v>6351.37</v>
      </c>
      <c r="D24277">
        <v>6344.48</v>
      </c>
      <c r="E24277">
        <v>6344.77</v>
      </c>
      <c r="F24277">
        <v>10</v>
      </c>
    </row>
    <row r="24278" spans="1:6" x14ac:dyDescent="0.2">
      <c r="A24278" s="1">
        <v>43297.083333333299</v>
      </c>
      <c r="B24278">
        <v>6344.77</v>
      </c>
      <c r="C24278">
        <v>6359.96</v>
      </c>
      <c r="D24278">
        <v>6334.47</v>
      </c>
      <c r="E24278">
        <v>6359.96</v>
      </c>
      <c r="F24278">
        <v>25</v>
      </c>
    </row>
    <row r="24279" spans="1:6" x14ac:dyDescent="0.2">
      <c r="A24279" s="1">
        <v>43297.125</v>
      </c>
      <c r="B24279">
        <v>6359.96</v>
      </c>
      <c r="C24279">
        <v>6360</v>
      </c>
      <c r="D24279">
        <v>6350.23</v>
      </c>
      <c r="E24279">
        <v>6355</v>
      </c>
      <c r="F24279">
        <v>21</v>
      </c>
    </row>
    <row r="24280" spans="1:6" x14ac:dyDescent="0.2">
      <c r="A24280" s="1">
        <v>43297.166666666701</v>
      </c>
      <c r="B24280">
        <v>6355</v>
      </c>
      <c r="C24280">
        <v>6355</v>
      </c>
      <c r="D24280">
        <v>6343.57</v>
      </c>
      <c r="E24280">
        <v>6349.3</v>
      </c>
      <c r="F24280">
        <v>3</v>
      </c>
    </row>
    <row r="24281" spans="1:6" x14ac:dyDescent="0.2">
      <c r="A24281" s="1">
        <v>43297.208333333299</v>
      </c>
      <c r="B24281">
        <v>6349.3</v>
      </c>
      <c r="C24281">
        <v>6364.5</v>
      </c>
      <c r="D24281">
        <v>6346</v>
      </c>
      <c r="E24281">
        <v>6362.05</v>
      </c>
      <c r="F24281">
        <v>4</v>
      </c>
    </row>
    <row r="24282" spans="1:6" x14ac:dyDescent="0.2">
      <c r="A24282" s="1">
        <v>43297.25</v>
      </c>
      <c r="B24282">
        <v>6362.05</v>
      </c>
      <c r="C24282">
        <v>6372.13</v>
      </c>
      <c r="D24282">
        <v>6362.04</v>
      </c>
      <c r="E24282">
        <v>6365.56</v>
      </c>
      <c r="F24282">
        <v>6</v>
      </c>
    </row>
    <row r="24283" spans="1:6" x14ac:dyDescent="0.2">
      <c r="A24283" s="1">
        <v>43297.291666666701</v>
      </c>
      <c r="B24283">
        <v>6365.56</v>
      </c>
      <c r="C24283">
        <v>6365.88</v>
      </c>
      <c r="D24283">
        <v>6360.18</v>
      </c>
      <c r="E24283">
        <v>6360.18</v>
      </c>
      <c r="F24283">
        <v>10</v>
      </c>
    </row>
    <row r="24284" spans="1:6" x14ac:dyDescent="0.2">
      <c r="A24284" s="1">
        <v>43297.333333333299</v>
      </c>
      <c r="B24284">
        <v>6360.18</v>
      </c>
      <c r="C24284">
        <v>6389.99</v>
      </c>
      <c r="D24284">
        <v>6351.66</v>
      </c>
      <c r="E24284">
        <v>6369.16</v>
      </c>
      <c r="F24284">
        <v>33</v>
      </c>
    </row>
    <row r="24285" spans="1:6" x14ac:dyDescent="0.2">
      <c r="A24285" s="1">
        <v>43297.375</v>
      </c>
      <c r="B24285">
        <v>6369.16</v>
      </c>
      <c r="C24285">
        <v>6529.25</v>
      </c>
      <c r="D24285">
        <v>6362.76</v>
      </c>
      <c r="E24285">
        <v>6517.94</v>
      </c>
      <c r="F24285">
        <v>363</v>
      </c>
    </row>
    <row r="24286" spans="1:6" x14ac:dyDescent="0.2">
      <c r="A24286" s="1">
        <v>43297.416666666701</v>
      </c>
      <c r="B24286">
        <v>6517.94</v>
      </c>
      <c r="C24286">
        <v>6548.23</v>
      </c>
      <c r="D24286">
        <v>6489.83</v>
      </c>
      <c r="E24286">
        <v>6542.52</v>
      </c>
      <c r="F24286">
        <v>390</v>
      </c>
    </row>
    <row r="24287" spans="1:6" x14ac:dyDescent="0.2">
      <c r="A24287" s="1">
        <v>43297.458333333299</v>
      </c>
      <c r="B24287">
        <v>6542.52</v>
      </c>
      <c r="C24287">
        <v>6655.49</v>
      </c>
      <c r="D24287">
        <v>6530.28</v>
      </c>
      <c r="E24287">
        <v>6631.76</v>
      </c>
      <c r="F24287">
        <v>419</v>
      </c>
    </row>
    <row r="24288" spans="1:6" x14ac:dyDescent="0.2">
      <c r="A24288" s="1">
        <v>43297.5</v>
      </c>
      <c r="B24288">
        <v>6631.76</v>
      </c>
      <c r="C24288">
        <v>6632.11</v>
      </c>
      <c r="D24288">
        <v>6584.98</v>
      </c>
      <c r="E24288">
        <v>6600.38</v>
      </c>
      <c r="F24288">
        <v>191</v>
      </c>
    </row>
    <row r="24289" spans="1:6" x14ac:dyDescent="0.2">
      <c r="A24289" s="1">
        <v>43297.541666666701</v>
      </c>
      <c r="B24289">
        <v>6600.38</v>
      </c>
      <c r="C24289">
        <v>6609.73</v>
      </c>
      <c r="D24289">
        <v>6573.17</v>
      </c>
      <c r="E24289">
        <v>6581.67</v>
      </c>
      <c r="F24289">
        <v>190</v>
      </c>
    </row>
    <row r="24290" spans="1:6" x14ac:dyDescent="0.2">
      <c r="A24290" s="1">
        <v>43297.583333333299</v>
      </c>
      <c r="B24290">
        <v>6581.67</v>
      </c>
      <c r="C24290">
        <v>6625</v>
      </c>
      <c r="D24290">
        <v>6575.22</v>
      </c>
      <c r="E24290">
        <v>6625</v>
      </c>
      <c r="F24290">
        <v>106</v>
      </c>
    </row>
    <row r="24291" spans="1:6" x14ac:dyDescent="0.2">
      <c r="A24291" s="1">
        <v>43297.625</v>
      </c>
      <c r="B24291">
        <v>6625</v>
      </c>
      <c r="C24291">
        <v>6643.68</v>
      </c>
      <c r="D24291">
        <v>6610</v>
      </c>
      <c r="E24291">
        <v>6629.52</v>
      </c>
      <c r="F24291">
        <v>197</v>
      </c>
    </row>
    <row r="24292" spans="1:6" x14ac:dyDescent="0.2">
      <c r="A24292" s="1">
        <v>43297.666666666701</v>
      </c>
      <c r="B24292">
        <v>6629.52</v>
      </c>
      <c r="C24292">
        <v>6642.09</v>
      </c>
      <c r="D24292">
        <v>6607.02</v>
      </c>
      <c r="E24292">
        <v>6615.01</v>
      </c>
      <c r="F24292">
        <v>137</v>
      </c>
    </row>
    <row r="24293" spans="1:6" x14ac:dyDescent="0.2">
      <c r="A24293" s="1">
        <v>43297.708333333299</v>
      </c>
      <c r="B24293">
        <v>6615.01</v>
      </c>
      <c r="C24293">
        <v>6712.09</v>
      </c>
      <c r="D24293">
        <v>6615.01</v>
      </c>
      <c r="E24293">
        <v>6669.36</v>
      </c>
      <c r="F24293">
        <v>283</v>
      </c>
    </row>
    <row r="24294" spans="1:6" x14ac:dyDescent="0.2">
      <c r="A24294" s="1">
        <v>43297.75</v>
      </c>
      <c r="B24294">
        <v>6669.36</v>
      </c>
      <c r="C24294">
        <v>6693.3</v>
      </c>
      <c r="D24294">
        <v>6660.04</v>
      </c>
      <c r="E24294">
        <v>6660.04</v>
      </c>
      <c r="F24294">
        <v>100</v>
      </c>
    </row>
    <row r="24295" spans="1:6" x14ac:dyDescent="0.2">
      <c r="A24295" s="1">
        <v>43297.791666666701</v>
      </c>
      <c r="B24295">
        <v>6660.04</v>
      </c>
      <c r="C24295">
        <v>6683.71</v>
      </c>
      <c r="D24295">
        <v>6634.14</v>
      </c>
      <c r="E24295">
        <v>6677.74</v>
      </c>
      <c r="F24295">
        <v>75</v>
      </c>
    </row>
    <row r="24296" spans="1:6" x14ac:dyDescent="0.2">
      <c r="A24296" s="1">
        <v>43297.833333333299</v>
      </c>
      <c r="B24296">
        <v>6677.74</v>
      </c>
      <c r="C24296">
        <v>6686.5</v>
      </c>
      <c r="D24296">
        <v>6658.19</v>
      </c>
      <c r="E24296">
        <v>6660.29</v>
      </c>
      <c r="F24296">
        <v>54</v>
      </c>
    </row>
    <row r="24297" spans="1:6" x14ac:dyDescent="0.2">
      <c r="A24297" s="1">
        <v>43297.875</v>
      </c>
      <c r="B24297">
        <v>6660.29</v>
      </c>
      <c r="C24297">
        <v>6665</v>
      </c>
      <c r="D24297">
        <v>6649.73</v>
      </c>
      <c r="E24297">
        <v>6655.01</v>
      </c>
      <c r="F24297">
        <v>65</v>
      </c>
    </row>
    <row r="24298" spans="1:6" x14ac:dyDescent="0.2">
      <c r="A24298" s="1">
        <v>43297.916666666701</v>
      </c>
      <c r="B24298">
        <v>6655.01</v>
      </c>
      <c r="C24298">
        <v>6689.01</v>
      </c>
      <c r="D24298">
        <v>6655.01</v>
      </c>
      <c r="E24298">
        <v>6672.04</v>
      </c>
      <c r="F24298">
        <v>51</v>
      </c>
    </row>
    <row r="24299" spans="1:6" x14ac:dyDescent="0.2">
      <c r="A24299" s="1">
        <v>43297.958333333299</v>
      </c>
      <c r="B24299">
        <v>6672.04</v>
      </c>
      <c r="C24299">
        <v>6747.65</v>
      </c>
      <c r="D24299">
        <v>6671.86</v>
      </c>
      <c r="E24299">
        <v>6729.22</v>
      </c>
      <c r="F24299">
        <v>91</v>
      </c>
    </row>
    <row r="24300" spans="1:6" x14ac:dyDescent="0.2">
      <c r="A24300" s="1">
        <v>43298</v>
      </c>
      <c r="B24300">
        <v>6729.22</v>
      </c>
      <c r="C24300">
        <v>6745.25</v>
      </c>
      <c r="D24300">
        <v>6703.75</v>
      </c>
      <c r="E24300">
        <v>6733.25</v>
      </c>
      <c r="F24300">
        <v>113</v>
      </c>
    </row>
    <row r="24301" spans="1:6" x14ac:dyDescent="0.2">
      <c r="A24301" s="1">
        <v>43298.041666666701</v>
      </c>
      <c r="B24301">
        <v>6733.25</v>
      </c>
      <c r="C24301">
        <v>6742</v>
      </c>
      <c r="D24301">
        <v>6703.56</v>
      </c>
      <c r="E24301">
        <v>6718.51</v>
      </c>
      <c r="F24301">
        <v>44</v>
      </c>
    </row>
    <row r="24302" spans="1:6" x14ac:dyDescent="0.2">
      <c r="A24302" s="1">
        <v>43298.083333333299</v>
      </c>
      <c r="B24302">
        <v>6718.51</v>
      </c>
      <c r="C24302">
        <v>6735</v>
      </c>
      <c r="D24302">
        <v>6718.33</v>
      </c>
      <c r="E24302">
        <v>6734.24</v>
      </c>
      <c r="F24302">
        <v>41</v>
      </c>
    </row>
    <row r="24303" spans="1:6" x14ac:dyDescent="0.2">
      <c r="A24303" s="1">
        <v>43298.125</v>
      </c>
      <c r="B24303">
        <v>6734.24</v>
      </c>
      <c r="C24303">
        <v>6750.01</v>
      </c>
      <c r="D24303">
        <v>6730.5</v>
      </c>
      <c r="E24303">
        <v>6739.98</v>
      </c>
      <c r="F24303">
        <v>74</v>
      </c>
    </row>
    <row r="24304" spans="1:6" x14ac:dyDescent="0.2">
      <c r="A24304" s="1">
        <v>43298.166666666701</v>
      </c>
      <c r="B24304">
        <v>6739.98</v>
      </c>
      <c r="C24304">
        <v>6754.16</v>
      </c>
      <c r="D24304">
        <v>6703.55</v>
      </c>
      <c r="E24304">
        <v>6716.59</v>
      </c>
      <c r="F24304">
        <v>22</v>
      </c>
    </row>
    <row r="24305" spans="1:6" x14ac:dyDescent="0.2">
      <c r="A24305" s="1">
        <v>43298.208333333299</v>
      </c>
      <c r="B24305">
        <v>6716.59</v>
      </c>
      <c r="C24305">
        <v>6716.59</v>
      </c>
      <c r="D24305">
        <v>6680.5</v>
      </c>
      <c r="E24305">
        <v>6689.99</v>
      </c>
      <c r="F24305">
        <v>38</v>
      </c>
    </row>
    <row r="24306" spans="1:6" x14ac:dyDescent="0.2">
      <c r="A24306" s="1">
        <v>43298.25</v>
      </c>
      <c r="B24306">
        <v>6689.99</v>
      </c>
      <c r="C24306">
        <v>6689.99</v>
      </c>
      <c r="D24306">
        <v>6660</v>
      </c>
      <c r="E24306">
        <v>6669.89</v>
      </c>
      <c r="F24306">
        <v>17</v>
      </c>
    </row>
    <row r="24307" spans="1:6" x14ac:dyDescent="0.2">
      <c r="A24307" s="1">
        <v>43298.291666666701</v>
      </c>
      <c r="B24307">
        <v>6669.89</v>
      </c>
      <c r="C24307">
        <v>6691.16</v>
      </c>
      <c r="D24307">
        <v>6669.89</v>
      </c>
      <c r="E24307">
        <v>6685</v>
      </c>
      <c r="F24307">
        <v>26</v>
      </c>
    </row>
    <row r="24308" spans="1:6" x14ac:dyDescent="0.2">
      <c r="A24308" s="1">
        <v>43298.333333333299</v>
      </c>
      <c r="B24308">
        <v>6685</v>
      </c>
      <c r="C24308">
        <v>6728.93</v>
      </c>
      <c r="D24308">
        <v>6685</v>
      </c>
      <c r="E24308">
        <v>6718.14</v>
      </c>
      <c r="F24308">
        <v>25</v>
      </c>
    </row>
    <row r="24309" spans="1:6" x14ac:dyDescent="0.2">
      <c r="A24309" s="1">
        <v>43298.375</v>
      </c>
      <c r="B24309">
        <v>6718.14</v>
      </c>
      <c r="C24309">
        <v>6718.14</v>
      </c>
      <c r="D24309">
        <v>6684.24</v>
      </c>
      <c r="E24309">
        <v>6684.24</v>
      </c>
      <c r="F24309">
        <v>126</v>
      </c>
    </row>
    <row r="24310" spans="1:6" x14ac:dyDescent="0.2">
      <c r="A24310" s="1">
        <v>43298.416666666701</v>
      </c>
      <c r="B24310">
        <v>6684.24</v>
      </c>
      <c r="C24310">
        <v>6711.16</v>
      </c>
      <c r="D24310">
        <v>6680.04</v>
      </c>
      <c r="E24310">
        <v>6705.31</v>
      </c>
      <c r="F24310">
        <v>222</v>
      </c>
    </row>
    <row r="24311" spans="1:6" x14ac:dyDescent="0.2">
      <c r="A24311" s="1">
        <v>43298.458333333299</v>
      </c>
      <c r="B24311">
        <v>6705.31</v>
      </c>
      <c r="C24311">
        <v>6717.42</v>
      </c>
      <c r="D24311">
        <v>6662.34</v>
      </c>
      <c r="E24311">
        <v>6662.34</v>
      </c>
      <c r="F24311">
        <v>357</v>
      </c>
    </row>
    <row r="24312" spans="1:6" x14ac:dyDescent="0.2">
      <c r="A24312" s="1">
        <v>43298.5</v>
      </c>
      <c r="B24312">
        <v>6662.34</v>
      </c>
      <c r="C24312">
        <v>6702.78</v>
      </c>
      <c r="D24312">
        <v>6657.66</v>
      </c>
      <c r="E24312">
        <v>6685.98</v>
      </c>
      <c r="F24312">
        <v>141</v>
      </c>
    </row>
    <row r="24313" spans="1:6" x14ac:dyDescent="0.2">
      <c r="A24313" s="1">
        <v>43298.541666666701</v>
      </c>
      <c r="B24313">
        <v>6685.98</v>
      </c>
      <c r="C24313">
        <v>6697.41</v>
      </c>
      <c r="D24313">
        <v>6677.65</v>
      </c>
      <c r="E24313">
        <v>6689.99</v>
      </c>
      <c r="F24313">
        <v>36</v>
      </c>
    </row>
    <row r="24314" spans="1:6" x14ac:dyDescent="0.2">
      <c r="A24314" s="1">
        <v>43298.583333333299</v>
      </c>
      <c r="B24314">
        <v>6689.99</v>
      </c>
      <c r="C24314">
        <v>6737.34</v>
      </c>
      <c r="D24314">
        <v>6689.82</v>
      </c>
      <c r="E24314">
        <v>6707.94</v>
      </c>
      <c r="F24314">
        <v>229</v>
      </c>
    </row>
    <row r="24315" spans="1:6" x14ac:dyDescent="0.2">
      <c r="A24315" s="1">
        <v>43298.625</v>
      </c>
      <c r="B24315">
        <v>6707.94</v>
      </c>
      <c r="C24315">
        <v>6788</v>
      </c>
      <c r="D24315">
        <v>6702.93</v>
      </c>
      <c r="E24315">
        <v>6775.24</v>
      </c>
      <c r="F24315">
        <v>273</v>
      </c>
    </row>
    <row r="24316" spans="1:6" x14ac:dyDescent="0.2">
      <c r="A24316" s="1">
        <v>43298.666666666701</v>
      </c>
      <c r="B24316">
        <v>6775.24</v>
      </c>
      <c r="C24316">
        <v>6775.24</v>
      </c>
      <c r="D24316">
        <v>6725.15</v>
      </c>
      <c r="E24316">
        <v>6751.43</v>
      </c>
      <c r="F24316">
        <v>74</v>
      </c>
    </row>
    <row r="24317" spans="1:6" x14ac:dyDescent="0.2">
      <c r="A24317" s="1">
        <v>43298.708333333299</v>
      </c>
      <c r="B24317">
        <v>6751.43</v>
      </c>
      <c r="C24317">
        <v>7251.35</v>
      </c>
      <c r="D24317">
        <v>6751.43</v>
      </c>
      <c r="E24317">
        <v>7193.77</v>
      </c>
      <c r="F24317">
        <v>1378</v>
      </c>
    </row>
    <row r="24318" spans="1:6" x14ac:dyDescent="0.2">
      <c r="A24318" s="1">
        <v>43298.75</v>
      </c>
      <c r="B24318">
        <v>7193.77</v>
      </c>
      <c r="C24318">
        <v>7464.98</v>
      </c>
      <c r="D24318">
        <v>7175.51</v>
      </c>
      <c r="E24318">
        <v>7339.14</v>
      </c>
      <c r="F24318">
        <v>823</v>
      </c>
    </row>
    <row r="24319" spans="1:6" x14ac:dyDescent="0.2">
      <c r="A24319" s="1">
        <v>43298.791666666701</v>
      </c>
      <c r="B24319">
        <v>7339.14</v>
      </c>
      <c r="C24319">
        <v>7372.75</v>
      </c>
      <c r="D24319">
        <v>7293.36</v>
      </c>
      <c r="E24319">
        <v>7305.82</v>
      </c>
      <c r="F24319">
        <v>190</v>
      </c>
    </row>
    <row r="24320" spans="1:6" x14ac:dyDescent="0.2">
      <c r="A24320" s="1">
        <v>43298.833333333299</v>
      </c>
      <c r="B24320">
        <v>7305.82</v>
      </c>
      <c r="C24320">
        <v>7334.01</v>
      </c>
      <c r="D24320">
        <v>7297.91</v>
      </c>
      <c r="E24320">
        <v>7307.85</v>
      </c>
      <c r="F24320">
        <v>127</v>
      </c>
    </row>
    <row r="24321" spans="1:6" x14ac:dyDescent="0.2">
      <c r="A24321" s="1">
        <v>43298.875</v>
      </c>
      <c r="B24321">
        <v>7307.85</v>
      </c>
      <c r="C24321">
        <v>7384.49</v>
      </c>
      <c r="D24321">
        <v>7307.85</v>
      </c>
      <c r="E24321">
        <v>7351.92</v>
      </c>
      <c r="F24321">
        <v>97</v>
      </c>
    </row>
    <row r="24322" spans="1:6" x14ac:dyDescent="0.2">
      <c r="A24322" s="1">
        <v>43298.916666666701</v>
      </c>
      <c r="B24322">
        <v>7351.92</v>
      </c>
      <c r="C24322">
        <v>7416.1</v>
      </c>
      <c r="D24322">
        <v>7270.05</v>
      </c>
      <c r="E24322">
        <v>7322.32</v>
      </c>
      <c r="F24322">
        <v>256</v>
      </c>
    </row>
    <row r="24323" spans="1:6" x14ac:dyDescent="0.2">
      <c r="A24323" s="1">
        <v>43298.958333333299</v>
      </c>
      <c r="B24323">
        <v>7322.32</v>
      </c>
      <c r="C24323">
        <v>7334.68</v>
      </c>
      <c r="D24323">
        <v>7301.97</v>
      </c>
      <c r="E24323">
        <v>7322.78</v>
      </c>
      <c r="F24323">
        <v>27</v>
      </c>
    </row>
    <row r="24324" spans="1:6" x14ac:dyDescent="0.2">
      <c r="A24324" s="1">
        <v>43299</v>
      </c>
      <c r="B24324">
        <v>7322.78</v>
      </c>
      <c r="C24324">
        <v>7366.21</v>
      </c>
      <c r="D24324">
        <v>7316.43</v>
      </c>
      <c r="E24324">
        <v>7349.86</v>
      </c>
      <c r="F24324">
        <v>102</v>
      </c>
    </row>
    <row r="24325" spans="1:6" x14ac:dyDescent="0.2">
      <c r="A24325" s="1">
        <v>43299.041666666701</v>
      </c>
      <c r="B24325">
        <v>7349.86</v>
      </c>
      <c r="C24325">
        <v>7354.5</v>
      </c>
      <c r="D24325">
        <v>7315.34</v>
      </c>
      <c r="E24325">
        <v>7327.66</v>
      </c>
      <c r="F24325">
        <v>190</v>
      </c>
    </row>
    <row r="24326" spans="1:6" x14ac:dyDescent="0.2">
      <c r="A24326" s="1">
        <v>43299.083333333299</v>
      </c>
      <c r="B24326">
        <v>7327.66</v>
      </c>
      <c r="C24326">
        <v>7445.46</v>
      </c>
      <c r="D24326">
        <v>7327.66</v>
      </c>
      <c r="E24326">
        <v>7400</v>
      </c>
      <c r="F24326">
        <v>337</v>
      </c>
    </row>
    <row r="24327" spans="1:6" x14ac:dyDescent="0.2">
      <c r="A24327" s="1">
        <v>43299.125</v>
      </c>
      <c r="B24327">
        <v>7400</v>
      </c>
      <c r="C24327">
        <v>7542.06</v>
      </c>
      <c r="D24327">
        <v>7400</v>
      </c>
      <c r="E24327">
        <v>7455</v>
      </c>
      <c r="F24327">
        <v>459</v>
      </c>
    </row>
    <row r="24328" spans="1:6" x14ac:dyDescent="0.2">
      <c r="A24328" s="1">
        <v>43299.166666666701</v>
      </c>
      <c r="B24328">
        <v>7455</v>
      </c>
      <c r="C24328">
        <v>7472.98</v>
      </c>
      <c r="D24328">
        <v>7409.15</v>
      </c>
      <c r="E24328">
        <v>7433.87</v>
      </c>
      <c r="F24328">
        <v>59</v>
      </c>
    </row>
    <row r="24329" spans="1:6" x14ac:dyDescent="0.2">
      <c r="A24329" s="1">
        <v>43299.208333333299</v>
      </c>
      <c r="B24329">
        <v>7433.87</v>
      </c>
      <c r="C24329">
        <v>7467.22</v>
      </c>
      <c r="D24329">
        <v>7421.7</v>
      </c>
      <c r="E24329">
        <v>7453.96</v>
      </c>
      <c r="F24329">
        <v>81</v>
      </c>
    </row>
    <row r="24330" spans="1:6" x14ac:dyDescent="0.2">
      <c r="A24330" s="1">
        <v>43299.25</v>
      </c>
      <c r="B24330">
        <v>7453.96</v>
      </c>
      <c r="C24330">
        <v>7473.43</v>
      </c>
      <c r="D24330">
        <v>7448.57</v>
      </c>
      <c r="E24330">
        <v>7456.55</v>
      </c>
      <c r="F24330">
        <v>27</v>
      </c>
    </row>
    <row r="24331" spans="1:6" x14ac:dyDescent="0.2">
      <c r="A24331" s="1">
        <v>43299.291666666701</v>
      </c>
      <c r="B24331">
        <v>7456.55</v>
      </c>
      <c r="C24331">
        <v>7458.08</v>
      </c>
      <c r="D24331">
        <v>7409.91</v>
      </c>
      <c r="E24331">
        <v>7425.31</v>
      </c>
      <c r="F24331">
        <v>27</v>
      </c>
    </row>
    <row r="24332" spans="1:6" x14ac:dyDescent="0.2">
      <c r="A24332" s="1">
        <v>43299.333333333299</v>
      </c>
      <c r="B24332">
        <v>7425.31</v>
      </c>
      <c r="C24332">
        <v>7429.87</v>
      </c>
      <c r="D24332">
        <v>7320.12</v>
      </c>
      <c r="E24332">
        <v>7359.8</v>
      </c>
      <c r="F24332">
        <v>185</v>
      </c>
    </row>
    <row r="24333" spans="1:6" x14ac:dyDescent="0.2">
      <c r="A24333" s="1">
        <v>43299.375</v>
      </c>
      <c r="B24333">
        <v>7359.8</v>
      </c>
      <c r="C24333">
        <v>7399.49</v>
      </c>
      <c r="D24333">
        <v>7359.8</v>
      </c>
      <c r="E24333">
        <v>7395.6</v>
      </c>
      <c r="F24333">
        <v>35</v>
      </c>
    </row>
    <row r="24334" spans="1:6" x14ac:dyDescent="0.2">
      <c r="A24334" s="1">
        <v>43299.416666666701</v>
      </c>
      <c r="B24334">
        <v>7395.6</v>
      </c>
      <c r="C24334">
        <v>7420.7</v>
      </c>
      <c r="D24334">
        <v>7354.57</v>
      </c>
      <c r="E24334">
        <v>7390.3</v>
      </c>
      <c r="F24334">
        <v>197</v>
      </c>
    </row>
    <row r="24335" spans="1:6" x14ac:dyDescent="0.2">
      <c r="A24335" s="1">
        <v>43299.458333333299</v>
      </c>
      <c r="B24335">
        <v>7390.3</v>
      </c>
      <c r="C24335">
        <v>7430</v>
      </c>
      <c r="D24335">
        <v>7387.56</v>
      </c>
      <c r="E24335">
        <v>7407.35</v>
      </c>
      <c r="F24335">
        <v>399</v>
      </c>
    </row>
    <row r="24336" spans="1:6" x14ac:dyDescent="0.2">
      <c r="A24336" s="1">
        <v>43299.5</v>
      </c>
      <c r="B24336">
        <v>7407.35</v>
      </c>
      <c r="C24336">
        <v>7459.49</v>
      </c>
      <c r="D24336">
        <v>7404.93</v>
      </c>
      <c r="E24336">
        <v>7430.01</v>
      </c>
      <c r="F24336">
        <v>243</v>
      </c>
    </row>
    <row r="24337" spans="1:6" x14ac:dyDescent="0.2">
      <c r="A24337" s="1">
        <v>43299.541666666701</v>
      </c>
      <c r="B24337">
        <v>7430.01</v>
      </c>
      <c r="C24337">
        <v>7460</v>
      </c>
      <c r="D24337">
        <v>7380.97</v>
      </c>
      <c r="E24337">
        <v>7444.22</v>
      </c>
      <c r="F24337">
        <v>236</v>
      </c>
    </row>
    <row r="24338" spans="1:6" x14ac:dyDescent="0.2">
      <c r="A24338" s="1">
        <v>43299.583333333299</v>
      </c>
      <c r="B24338">
        <v>7444.22</v>
      </c>
      <c r="C24338">
        <v>7519.05</v>
      </c>
      <c r="D24338">
        <v>7423.27</v>
      </c>
      <c r="E24338">
        <v>7433.47</v>
      </c>
      <c r="F24338">
        <v>309</v>
      </c>
    </row>
    <row r="24339" spans="1:6" x14ac:dyDescent="0.2">
      <c r="A24339" s="1">
        <v>43299.625</v>
      </c>
      <c r="B24339">
        <v>7433.47</v>
      </c>
      <c r="C24339">
        <v>7437</v>
      </c>
      <c r="D24339">
        <v>7377.77</v>
      </c>
      <c r="E24339">
        <v>7423.19</v>
      </c>
      <c r="F24339">
        <v>289</v>
      </c>
    </row>
    <row r="24340" spans="1:6" x14ac:dyDescent="0.2">
      <c r="A24340" s="1">
        <v>43299.666666666701</v>
      </c>
      <c r="B24340">
        <v>7423.19</v>
      </c>
      <c r="C24340">
        <v>7450</v>
      </c>
      <c r="D24340">
        <v>7406.61</v>
      </c>
      <c r="E24340">
        <v>7433.61</v>
      </c>
      <c r="F24340">
        <v>222</v>
      </c>
    </row>
    <row r="24341" spans="1:6" x14ac:dyDescent="0.2">
      <c r="A24341" s="1">
        <v>43299.708333333299</v>
      </c>
      <c r="B24341">
        <v>7433.61</v>
      </c>
      <c r="C24341">
        <v>7510</v>
      </c>
      <c r="D24341">
        <v>7433.45</v>
      </c>
      <c r="E24341">
        <v>7503.12</v>
      </c>
      <c r="F24341">
        <v>150</v>
      </c>
    </row>
    <row r="24342" spans="1:6" x14ac:dyDescent="0.2">
      <c r="A24342" s="1">
        <v>43299.75</v>
      </c>
      <c r="B24342">
        <v>7503.12</v>
      </c>
      <c r="C24342">
        <v>7584.03</v>
      </c>
      <c r="D24342">
        <v>7393.95</v>
      </c>
      <c r="E24342">
        <v>7428.65</v>
      </c>
      <c r="F24342">
        <v>293</v>
      </c>
    </row>
    <row r="24343" spans="1:6" x14ac:dyDescent="0.2">
      <c r="A24343" s="1">
        <v>43299.791666666701</v>
      </c>
      <c r="B24343">
        <v>7428.65</v>
      </c>
      <c r="C24343">
        <v>7434.76</v>
      </c>
      <c r="D24343">
        <v>7345.01</v>
      </c>
      <c r="E24343">
        <v>7393.94</v>
      </c>
      <c r="F24343">
        <v>120</v>
      </c>
    </row>
    <row r="24344" spans="1:6" x14ac:dyDescent="0.2">
      <c r="A24344" s="1">
        <v>43299.833333333299</v>
      </c>
      <c r="B24344">
        <v>7393.94</v>
      </c>
      <c r="C24344">
        <v>7393.94</v>
      </c>
      <c r="D24344">
        <v>7241.19</v>
      </c>
      <c r="E24344">
        <v>7333.88</v>
      </c>
      <c r="F24344">
        <v>430</v>
      </c>
    </row>
    <row r="24345" spans="1:6" x14ac:dyDescent="0.2">
      <c r="A24345" s="1">
        <v>43299.875</v>
      </c>
      <c r="B24345">
        <v>7333.88</v>
      </c>
      <c r="C24345">
        <v>7357.33</v>
      </c>
      <c r="D24345">
        <v>7307.24</v>
      </c>
      <c r="E24345">
        <v>7339.52</v>
      </c>
      <c r="F24345">
        <v>56</v>
      </c>
    </row>
    <row r="24346" spans="1:6" x14ac:dyDescent="0.2">
      <c r="A24346" s="1">
        <v>43299.916666666701</v>
      </c>
      <c r="B24346">
        <v>7339.52</v>
      </c>
      <c r="C24346">
        <v>7385.47</v>
      </c>
      <c r="D24346">
        <v>7280.51</v>
      </c>
      <c r="E24346">
        <v>7362.35</v>
      </c>
      <c r="F24346">
        <v>89</v>
      </c>
    </row>
    <row r="24347" spans="1:6" x14ac:dyDescent="0.2">
      <c r="A24347" s="1">
        <v>43299.958333333299</v>
      </c>
      <c r="B24347">
        <v>7362.35</v>
      </c>
      <c r="C24347">
        <v>7389.3</v>
      </c>
      <c r="D24347">
        <v>7348</v>
      </c>
      <c r="E24347">
        <v>7378.55</v>
      </c>
      <c r="F24347">
        <v>65</v>
      </c>
    </row>
    <row r="24348" spans="1:6" x14ac:dyDescent="0.2">
      <c r="A24348" s="1">
        <v>43300</v>
      </c>
      <c r="B24348">
        <v>7378.55</v>
      </c>
      <c r="C24348">
        <v>7378.55</v>
      </c>
      <c r="D24348">
        <v>7310.12</v>
      </c>
      <c r="E24348">
        <v>7345</v>
      </c>
      <c r="F24348">
        <v>27</v>
      </c>
    </row>
    <row r="24349" spans="1:6" x14ac:dyDescent="0.2">
      <c r="A24349" s="1">
        <v>43300.041666666701</v>
      </c>
      <c r="B24349">
        <v>7345</v>
      </c>
      <c r="C24349">
        <v>7345</v>
      </c>
      <c r="D24349">
        <v>7285.37</v>
      </c>
      <c r="E24349">
        <v>7309.99</v>
      </c>
      <c r="F24349">
        <v>46</v>
      </c>
    </row>
    <row r="24350" spans="1:6" x14ac:dyDescent="0.2">
      <c r="A24350" s="1">
        <v>43300.083333333299</v>
      </c>
      <c r="B24350">
        <v>7309.99</v>
      </c>
      <c r="C24350">
        <v>7338.51</v>
      </c>
      <c r="D24350">
        <v>7292.31</v>
      </c>
      <c r="E24350">
        <v>7329.95</v>
      </c>
      <c r="F24350">
        <v>8</v>
      </c>
    </row>
    <row r="24351" spans="1:6" x14ac:dyDescent="0.2">
      <c r="A24351" s="1">
        <v>43300.125</v>
      </c>
      <c r="B24351">
        <v>7329.95</v>
      </c>
      <c r="C24351">
        <v>7352.82</v>
      </c>
      <c r="D24351">
        <v>7319.48</v>
      </c>
      <c r="E24351">
        <v>7319.48</v>
      </c>
      <c r="F24351">
        <v>36</v>
      </c>
    </row>
    <row r="24352" spans="1:6" x14ac:dyDescent="0.2">
      <c r="A24352" s="1">
        <v>43300.166666666701</v>
      </c>
      <c r="B24352">
        <v>7319.48</v>
      </c>
      <c r="C24352">
        <v>7344.46</v>
      </c>
      <c r="D24352">
        <v>7318.11</v>
      </c>
      <c r="E24352">
        <v>7318.11</v>
      </c>
      <c r="F24352">
        <v>6</v>
      </c>
    </row>
    <row r="24353" spans="1:6" x14ac:dyDescent="0.2">
      <c r="A24353" s="1">
        <v>43300.208333333299</v>
      </c>
      <c r="B24353">
        <v>7318.11</v>
      </c>
      <c r="C24353">
        <v>7328.6</v>
      </c>
      <c r="D24353">
        <v>7304.97</v>
      </c>
      <c r="E24353">
        <v>7328.6</v>
      </c>
      <c r="F24353">
        <v>18</v>
      </c>
    </row>
    <row r="24354" spans="1:6" x14ac:dyDescent="0.2">
      <c r="A24354" s="1">
        <v>43300.25</v>
      </c>
      <c r="B24354">
        <v>7328.6</v>
      </c>
      <c r="C24354">
        <v>7355.85</v>
      </c>
      <c r="D24354">
        <v>7328.49</v>
      </c>
      <c r="E24354">
        <v>7336.92</v>
      </c>
      <c r="F24354">
        <v>74</v>
      </c>
    </row>
    <row r="24355" spans="1:6" x14ac:dyDescent="0.2">
      <c r="A24355" s="1">
        <v>43300.291666666701</v>
      </c>
      <c r="B24355">
        <v>7336.92</v>
      </c>
      <c r="C24355">
        <v>7338.35</v>
      </c>
      <c r="D24355">
        <v>7306.1</v>
      </c>
      <c r="E24355">
        <v>7306.1</v>
      </c>
      <c r="F24355">
        <v>61</v>
      </c>
    </row>
    <row r="24356" spans="1:6" x14ac:dyDescent="0.2">
      <c r="A24356" s="1">
        <v>43300.333333333299</v>
      </c>
      <c r="B24356">
        <v>7306.1</v>
      </c>
      <c r="C24356">
        <v>7330.04</v>
      </c>
      <c r="D24356">
        <v>7299</v>
      </c>
      <c r="E24356">
        <v>7314.8</v>
      </c>
      <c r="F24356">
        <v>49</v>
      </c>
    </row>
    <row r="24357" spans="1:6" x14ac:dyDescent="0.2">
      <c r="A24357" s="1">
        <v>43300.375</v>
      </c>
      <c r="B24357">
        <v>7314.8</v>
      </c>
      <c r="C24357">
        <v>7410.49</v>
      </c>
      <c r="D24357">
        <v>7313.91</v>
      </c>
      <c r="E24357">
        <v>7410</v>
      </c>
      <c r="F24357">
        <v>185</v>
      </c>
    </row>
    <row r="24358" spans="1:6" x14ac:dyDescent="0.2">
      <c r="A24358" s="1">
        <v>43300.416666666701</v>
      </c>
      <c r="B24358">
        <v>7410</v>
      </c>
      <c r="C24358">
        <v>7412.85</v>
      </c>
      <c r="D24358">
        <v>7356</v>
      </c>
      <c r="E24358">
        <v>7356</v>
      </c>
      <c r="F24358">
        <v>266</v>
      </c>
    </row>
    <row r="24359" spans="1:6" x14ac:dyDescent="0.2">
      <c r="A24359" s="1">
        <v>43300.458333333299</v>
      </c>
      <c r="B24359">
        <v>7356</v>
      </c>
      <c r="C24359">
        <v>7420</v>
      </c>
      <c r="D24359">
        <v>7351.11</v>
      </c>
      <c r="E24359">
        <v>7410.33</v>
      </c>
      <c r="F24359">
        <v>307</v>
      </c>
    </row>
    <row r="24360" spans="1:6" x14ac:dyDescent="0.2">
      <c r="A24360" s="1">
        <v>43300.5</v>
      </c>
      <c r="B24360">
        <v>7410.33</v>
      </c>
      <c r="C24360">
        <v>7445</v>
      </c>
      <c r="D24360">
        <v>7393.76</v>
      </c>
      <c r="E24360">
        <v>7418.43</v>
      </c>
      <c r="F24360">
        <v>240</v>
      </c>
    </row>
    <row r="24361" spans="1:6" x14ac:dyDescent="0.2">
      <c r="A24361" s="1">
        <v>43300.541666666701</v>
      </c>
      <c r="B24361">
        <v>7418.43</v>
      </c>
      <c r="C24361">
        <v>7500</v>
      </c>
      <c r="D24361">
        <v>7410</v>
      </c>
      <c r="E24361">
        <v>7475.19</v>
      </c>
      <c r="F24361">
        <v>94</v>
      </c>
    </row>
    <row r="24362" spans="1:6" x14ac:dyDescent="0.2">
      <c r="A24362" s="1">
        <v>43300.583333333299</v>
      </c>
      <c r="B24362">
        <v>7475.19</v>
      </c>
      <c r="C24362">
        <v>7475.19</v>
      </c>
      <c r="D24362">
        <v>7421.07</v>
      </c>
      <c r="E24362">
        <v>7450</v>
      </c>
      <c r="F24362">
        <v>239</v>
      </c>
    </row>
    <row r="24363" spans="1:6" x14ac:dyDescent="0.2">
      <c r="A24363" s="1">
        <v>43300.625</v>
      </c>
      <c r="B24363">
        <v>7450</v>
      </c>
      <c r="C24363">
        <v>7469.99</v>
      </c>
      <c r="D24363">
        <v>7365.34</v>
      </c>
      <c r="E24363">
        <v>7377.86</v>
      </c>
      <c r="F24363">
        <v>47</v>
      </c>
    </row>
    <row r="24364" spans="1:6" x14ac:dyDescent="0.2">
      <c r="A24364" s="1">
        <v>43300.666666666701</v>
      </c>
      <c r="B24364">
        <v>7377.86</v>
      </c>
      <c r="C24364">
        <v>7417.13</v>
      </c>
      <c r="D24364">
        <v>7355</v>
      </c>
      <c r="E24364">
        <v>7358.83</v>
      </c>
      <c r="F24364">
        <v>63</v>
      </c>
    </row>
    <row r="24365" spans="1:6" x14ac:dyDescent="0.2">
      <c r="A24365" s="1">
        <v>43300.708333333299</v>
      </c>
      <c r="B24365">
        <v>7358.83</v>
      </c>
      <c r="C24365">
        <v>7438.41</v>
      </c>
      <c r="D24365">
        <v>7358.81</v>
      </c>
      <c r="E24365">
        <v>7430</v>
      </c>
      <c r="F24365">
        <v>1245</v>
      </c>
    </row>
    <row r="24366" spans="1:6" x14ac:dyDescent="0.2">
      <c r="A24366" s="1">
        <v>43300.75</v>
      </c>
      <c r="B24366">
        <v>7430</v>
      </c>
      <c r="C24366">
        <v>7460.01</v>
      </c>
      <c r="D24366">
        <v>7411.01</v>
      </c>
      <c r="E24366">
        <v>7418.75</v>
      </c>
      <c r="F24366">
        <v>290</v>
      </c>
    </row>
    <row r="24367" spans="1:6" x14ac:dyDescent="0.2">
      <c r="A24367" s="1">
        <v>43300.791666666701</v>
      </c>
      <c r="B24367">
        <v>7418.75</v>
      </c>
      <c r="C24367">
        <v>7489.89</v>
      </c>
      <c r="D24367">
        <v>7416</v>
      </c>
      <c r="E24367">
        <v>7448.48</v>
      </c>
      <c r="F24367">
        <v>97</v>
      </c>
    </row>
    <row r="24368" spans="1:6" x14ac:dyDescent="0.2">
      <c r="A24368" s="1">
        <v>43300.833333333299</v>
      </c>
      <c r="B24368">
        <v>7448.48</v>
      </c>
      <c r="C24368">
        <v>7485.98</v>
      </c>
      <c r="D24368">
        <v>7416.79</v>
      </c>
      <c r="E24368">
        <v>7423.98</v>
      </c>
      <c r="F24368">
        <v>191</v>
      </c>
    </row>
    <row r="24369" spans="1:6" x14ac:dyDescent="0.2">
      <c r="A24369" s="1">
        <v>43300.875</v>
      </c>
      <c r="B24369">
        <v>7423.98</v>
      </c>
      <c r="C24369">
        <v>7455</v>
      </c>
      <c r="D24369">
        <v>7416.37</v>
      </c>
      <c r="E24369">
        <v>7439.79</v>
      </c>
      <c r="F24369">
        <v>63</v>
      </c>
    </row>
    <row r="24370" spans="1:6" x14ac:dyDescent="0.2">
      <c r="A24370" s="1">
        <v>43300.916666666701</v>
      </c>
      <c r="B24370">
        <v>7439.79</v>
      </c>
      <c r="C24370">
        <v>7557.28</v>
      </c>
      <c r="D24370">
        <v>7437.89</v>
      </c>
      <c r="E24370">
        <v>7482.78</v>
      </c>
      <c r="F24370">
        <v>140</v>
      </c>
    </row>
    <row r="24371" spans="1:6" x14ac:dyDescent="0.2">
      <c r="A24371" s="1">
        <v>43300.958333333299</v>
      </c>
      <c r="B24371">
        <v>7482.78</v>
      </c>
      <c r="C24371">
        <v>7500.13</v>
      </c>
      <c r="D24371">
        <v>7424.12</v>
      </c>
      <c r="E24371">
        <v>7466.58</v>
      </c>
      <c r="F24371">
        <v>38</v>
      </c>
    </row>
    <row r="24372" spans="1:6" x14ac:dyDescent="0.2">
      <c r="A24372" s="1">
        <v>43301</v>
      </c>
      <c r="B24372">
        <v>7466.58</v>
      </c>
      <c r="C24372">
        <v>7468.15</v>
      </c>
      <c r="D24372">
        <v>7369.98</v>
      </c>
      <c r="E24372">
        <v>7400</v>
      </c>
      <c r="F24372">
        <v>146</v>
      </c>
    </row>
    <row r="24373" spans="1:6" x14ac:dyDescent="0.2">
      <c r="A24373" s="1">
        <v>43301.041666666701</v>
      </c>
      <c r="B24373">
        <v>7400</v>
      </c>
      <c r="C24373">
        <v>7456.28</v>
      </c>
      <c r="D24373">
        <v>7390.95</v>
      </c>
      <c r="E24373">
        <v>7456.28</v>
      </c>
      <c r="F24373">
        <v>65</v>
      </c>
    </row>
    <row r="24374" spans="1:6" x14ac:dyDescent="0.2">
      <c r="A24374" s="1">
        <v>43301.083333333299</v>
      </c>
      <c r="B24374">
        <v>7456.28</v>
      </c>
      <c r="C24374">
        <v>7466.48</v>
      </c>
      <c r="D24374">
        <v>7443.59</v>
      </c>
      <c r="E24374">
        <v>7452.8</v>
      </c>
      <c r="F24374">
        <v>19</v>
      </c>
    </row>
    <row r="24375" spans="1:6" x14ac:dyDescent="0.2">
      <c r="A24375" s="1">
        <v>43301.125</v>
      </c>
      <c r="B24375">
        <v>7452.8</v>
      </c>
      <c r="C24375">
        <v>7458</v>
      </c>
      <c r="D24375">
        <v>7435.98</v>
      </c>
      <c r="E24375">
        <v>7452.63</v>
      </c>
      <c r="F24375">
        <v>66</v>
      </c>
    </row>
    <row r="24376" spans="1:6" x14ac:dyDescent="0.2">
      <c r="A24376" s="1">
        <v>43301.166666666701</v>
      </c>
      <c r="B24376">
        <v>7452.63</v>
      </c>
      <c r="C24376">
        <v>7453.13</v>
      </c>
      <c r="D24376">
        <v>7429.28</v>
      </c>
      <c r="E24376">
        <v>7437.19</v>
      </c>
      <c r="F24376">
        <v>39</v>
      </c>
    </row>
    <row r="24377" spans="1:6" x14ac:dyDescent="0.2">
      <c r="A24377" s="1">
        <v>43301.208333333299</v>
      </c>
      <c r="B24377">
        <v>7437.19</v>
      </c>
      <c r="C24377">
        <v>7448.59</v>
      </c>
      <c r="D24377">
        <v>7399.01</v>
      </c>
      <c r="E24377">
        <v>7409.89</v>
      </c>
      <c r="F24377">
        <v>92</v>
      </c>
    </row>
    <row r="24378" spans="1:6" x14ac:dyDescent="0.2">
      <c r="A24378" s="1">
        <v>43301.25</v>
      </c>
      <c r="B24378">
        <v>7409.89</v>
      </c>
      <c r="C24378">
        <v>7423.4</v>
      </c>
      <c r="D24378">
        <v>7346.12</v>
      </c>
      <c r="E24378">
        <v>7371.63</v>
      </c>
      <c r="F24378">
        <v>42</v>
      </c>
    </row>
    <row r="24379" spans="1:6" x14ac:dyDescent="0.2">
      <c r="A24379" s="1">
        <v>43301.291666666701</v>
      </c>
      <c r="B24379">
        <v>7371.63</v>
      </c>
      <c r="C24379">
        <v>7439.93</v>
      </c>
      <c r="D24379">
        <v>7345.19</v>
      </c>
      <c r="E24379">
        <v>7433.92</v>
      </c>
      <c r="F24379">
        <v>48</v>
      </c>
    </row>
    <row r="24380" spans="1:6" x14ac:dyDescent="0.2">
      <c r="A24380" s="1">
        <v>43301.333333333299</v>
      </c>
      <c r="B24380">
        <v>7433.92</v>
      </c>
      <c r="C24380">
        <v>7490</v>
      </c>
      <c r="D24380">
        <v>7433.92</v>
      </c>
      <c r="E24380">
        <v>7456.3</v>
      </c>
      <c r="F24380">
        <v>138</v>
      </c>
    </row>
    <row r="24381" spans="1:6" x14ac:dyDescent="0.2">
      <c r="A24381" s="1">
        <v>43301.375</v>
      </c>
      <c r="B24381">
        <v>7456.3</v>
      </c>
      <c r="C24381">
        <v>7465.01</v>
      </c>
      <c r="D24381">
        <v>7427.07</v>
      </c>
      <c r="E24381">
        <v>7432.47</v>
      </c>
      <c r="F24381">
        <v>228</v>
      </c>
    </row>
    <row r="24382" spans="1:6" x14ac:dyDescent="0.2">
      <c r="A24382" s="1">
        <v>43301.416666666701</v>
      </c>
      <c r="B24382">
        <v>7432.47</v>
      </c>
      <c r="C24382">
        <v>7455</v>
      </c>
      <c r="D24382">
        <v>7432.36</v>
      </c>
      <c r="E24382">
        <v>7450.01</v>
      </c>
      <c r="F24382">
        <v>28</v>
      </c>
    </row>
    <row r="24383" spans="1:6" x14ac:dyDescent="0.2">
      <c r="A24383" s="1">
        <v>43301.458333333299</v>
      </c>
      <c r="B24383">
        <v>7450.01</v>
      </c>
      <c r="C24383">
        <v>7505.28</v>
      </c>
      <c r="D24383">
        <v>7450.01</v>
      </c>
      <c r="E24383">
        <v>7483.17</v>
      </c>
      <c r="F24383">
        <v>115</v>
      </c>
    </row>
    <row r="24384" spans="1:6" x14ac:dyDescent="0.2">
      <c r="A24384" s="1">
        <v>43301.5</v>
      </c>
      <c r="B24384">
        <v>7483.17</v>
      </c>
      <c r="C24384">
        <v>7494.88</v>
      </c>
      <c r="D24384">
        <v>7427.18</v>
      </c>
      <c r="E24384">
        <v>7449.9</v>
      </c>
      <c r="F24384">
        <v>99</v>
      </c>
    </row>
    <row r="24385" spans="1:6" x14ac:dyDescent="0.2">
      <c r="A24385" s="1">
        <v>43301.541666666701</v>
      </c>
      <c r="B24385">
        <v>7449.9</v>
      </c>
      <c r="C24385">
        <v>7469.1</v>
      </c>
      <c r="D24385">
        <v>7434.01</v>
      </c>
      <c r="E24385">
        <v>7462.57</v>
      </c>
      <c r="F24385">
        <v>196</v>
      </c>
    </row>
    <row r="24386" spans="1:6" x14ac:dyDescent="0.2">
      <c r="A24386" s="1">
        <v>43301.583333333299</v>
      </c>
      <c r="B24386">
        <v>7462.57</v>
      </c>
      <c r="C24386">
        <v>7489.01</v>
      </c>
      <c r="D24386">
        <v>7431.15</v>
      </c>
      <c r="E24386">
        <v>7468.33</v>
      </c>
      <c r="F24386">
        <v>154</v>
      </c>
    </row>
    <row r="24387" spans="1:6" x14ac:dyDescent="0.2">
      <c r="A24387" s="1">
        <v>43301.625</v>
      </c>
      <c r="B24387">
        <v>7468.33</v>
      </c>
      <c r="C24387">
        <v>7505</v>
      </c>
      <c r="D24387">
        <v>7448.48</v>
      </c>
      <c r="E24387">
        <v>7459.84</v>
      </c>
      <c r="F24387">
        <v>62</v>
      </c>
    </row>
    <row r="24388" spans="1:6" x14ac:dyDescent="0.2">
      <c r="A24388" s="1">
        <v>43301.666666666701</v>
      </c>
      <c r="B24388">
        <v>7459.84</v>
      </c>
      <c r="C24388">
        <v>7676.31</v>
      </c>
      <c r="D24388">
        <v>7455.4</v>
      </c>
      <c r="E24388">
        <v>7457</v>
      </c>
      <c r="F24388">
        <v>403</v>
      </c>
    </row>
    <row r="24389" spans="1:6" x14ac:dyDescent="0.2">
      <c r="A24389" s="1">
        <v>43301.708333333299</v>
      </c>
      <c r="B24389">
        <v>7457</v>
      </c>
      <c r="C24389">
        <v>7482</v>
      </c>
      <c r="D24389">
        <v>7300</v>
      </c>
      <c r="E24389">
        <v>7327.19</v>
      </c>
      <c r="F24389">
        <v>465</v>
      </c>
    </row>
    <row r="24390" spans="1:6" x14ac:dyDescent="0.2">
      <c r="A24390" s="1">
        <v>43301.75</v>
      </c>
      <c r="B24390">
        <v>7327.19</v>
      </c>
      <c r="C24390">
        <v>7393.91</v>
      </c>
      <c r="D24390">
        <v>7272.01</v>
      </c>
      <c r="E24390">
        <v>7357.12</v>
      </c>
      <c r="F24390">
        <v>144</v>
      </c>
    </row>
    <row r="24391" spans="1:6" x14ac:dyDescent="0.2">
      <c r="A24391" s="1">
        <v>43301.791666666701</v>
      </c>
      <c r="B24391">
        <v>7357.12</v>
      </c>
      <c r="C24391">
        <v>7380.01</v>
      </c>
      <c r="D24391">
        <v>7295.14</v>
      </c>
      <c r="E24391">
        <v>7345</v>
      </c>
      <c r="F24391">
        <v>98</v>
      </c>
    </row>
    <row r="24392" spans="1:6" x14ac:dyDescent="0.2">
      <c r="A24392" s="1">
        <v>43301.833333333299</v>
      </c>
      <c r="B24392">
        <v>7345</v>
      </c>
      <c r="C24392">
        <v>7372.55</v>
      </c>
      <c r="D24392">
        <v>7324.48</v>
      </c>
      <c r="E24392">
        <v>7351.32</v>
      </c>
      <c r="F24392">
        <v>188</v>
      </c>
    </row>
    <row r="24393" spans="1:6" x14ac:dyDescent="0.2">
      <c r="A24393" s="1">
        <v>43301.875</v>
      </c>
      <c r="B24393">
        <v>7351.32</v>
      </c>
      <c r="C24393">
        <v>7368.98</v>
      </c>
      <c r="D24393">
        <v>7297.65</v>
      </c>
      <c r="E24393">
        <v>7297.65</v>
      </c>
      <c r="F24393">
        <v>48</v>
      </c>
    </row>
    <row r="24394" spans="1:6" x14ac:dyDescent="0.2">
      <c r="A24394" s="1">
        <v>43301.916666666701</v>
      </c>
      <c r="B24394">
        <v>7297.65</v>
      </c>
      <c r="C24394">
        <v>7371.72</v>
      </c>
      <c r="D24394">
        <v>7280</v>
      </c>
      <c r="E24394">
        <v>7354.78</v>
      </c>
      <c r="F24394">
        <v>65</v>
      </c>
    </row>
    <row r="24395" spans="1:6" x14ac:dyDescent="0.2">
      <c r="A24395" s="1">
        <v>43301.958333333299</v>
      </c>
      <c r="B24395">
        <v>7354.78</v>
      </c>
      <c r="C24395">
        <v>7359.49</v>
      </c>
      <c r="D24395">
        <v>7324.76</v>
      </c>
      <c r="E24395">
        <v>7334.8</v>
      </c>
      <c r="F24395">
        <v>29</v>
      </c>
    </row>
    <row r="24396" spans="1:6" x14ac:dyDescent="0.2">
      <c r="A24396" s="1">
        <v>43302</v>
      </c>
      <c r="B24396">
        <v>7334.8</v>
      </c>
      <c r="C24396">
        <v>7334.81</v>
      </c>
      <c r="D24396">
        <v>7214.96</v>
      </c>
      <c r="E24396">
        <v>7235.23</v>
      </c>
      <c r="F24396">
        <v>82</v>
      </c>
    </row>
    <row r="24397" spans="1:6" x14ac:dyDescent="0.2">
      <c r="A24397" s="1">
        <v>43302.041666666701</v>
      </c>
      <c r="B24397">
        <v>7235.23</v>
      </c>
      <c r="C24397">
        <v>7264.99</v>
      </c>
      <c r="D24397">
        <v>7232.46</v>
      </c>
      <c r="E24397">
        <v>7257.72</v>
      </c>
      <c r="F24397">
        <v>29</v>
      </c>
    </row>
    <row r="24398" spans="1:6" x14ac:dyDescent="0.2">
      <c r="A24398" s="1">
        <v>43302.083333333299</v>
      </c>
      <c r="B24398">
        <v>7257.72</v>
      </c>
      <c r="C24398">
        <v>7299.79</v>
      </c>
      <c r="D24398">
        <v>7257.72</v>
      </c>
      <c r="E24398">
        <v>7283.98</v>
      </c>
      <c r="F24398">
        <v>20</v>
      </c>
    </row>
    <row r="24399" spans="1:6" x14ac:dyDescent="0.2">
      <c r="A24399" s="1">
        <v>43302.125</v>
      </c>
      <c r="B24399">
        <v>7283.98</v>
      </c>
      <c r="C24399">
        <v>7299.99</v>
      </c>
      <c r="D24399">
        <v>7270.01</v>
      </c>
      <c r="E24399">
        <v>7283.12</v>
      </c>
      <c r="F24399">
        <v>24</v>
      </c>
    </row>
    <row r="24400" spans="1:6" x14ac:dyDescent="0.2">
      <c r="A24400" s="1">
        <v>43302.166666666701</v>
      </c>
      <c r="B24400">
        <v>7283.12</v>
      </c>
      <c r="C24400">
        <v>7295</v>
      </c>
      <c r="D24400">
        <v>7261.41</v>
      </c>
      <c r="E24400">
        <v>7292.97</v>
      </c>
      <c r="F24400">
        <v>9</v>
      </c>
    </row>
    <row r="24401" spans="1:6" x14ac:dyDescent="0.2">
      <c r="A24401" s="1">
        <v>43302.208333333299</v>
      </c>
      <c r="B24401">
        <v>7292.97</v>
      </c>
      <c r="C24401">
        <v>7320</v>
      </c>
      <c r="D24401">
        <v>7286.83</v>
      </c>
      <c r="E24401">
        <v>7314.86</v>
      </c>
      <c r="F24401">
        <v>44</v>
      </c>
    </row>
    <row r="24402" spans="1:6" x14ac:dyDescent="0.2">
      <c r="A24402" s="1">
        <v>43302.25</v>
      </c>
      <c r="B24402">
        <v>7314.86</v>
      </c>
      <c r="C24402">
        <v>7340</v>
      </c>
      <c r="D24402">
        <v>7314.86</v>
      </c>
      <c r="E24402">
        <v>7336.43</v>
      </c>
      <c r="F24402">
        <v>29</v>
      </c>
    </row>
    <row r="24403" spans="1:6" x14ac:dyDescent="0.2">
      <c r="A24403" s="1">
        <v>43302.291666666701</v>
      </c>
      <c r="B24403">
        <v>7336.43</v>
      </c>
      <c r="C24403">
        <v>7336.43</v>
      </c>
      <c r="D24403">
        <v>7325.67</v>
      </c>
      <c r="E24403">
        <v>7328.9</v>
      </c>
      <c r="F24403">
        <v>13</v>
      </c>
    </row>
    <row r="24404" spans="1:6" x14ac:dyDescent="0.2">
      <c r="A24404" s="1">
        <v>43302.333333333299</v>
      </c>
      <c r="B24404">
        <v>7328.9</v>
      </c>
      <c r="C24404">
        <v>7328.91</v>
      </c>
      <c r="D24404">
        <v>7301.48</v>
      </c>
      <c r="E24404">
        <v>7302.69</v>
      </c>
      <c r="F24404">
        <v>10</v>
      </c>
    </row>
    <row r="24405" spans="1:6" x14ac:dyDescent="0.2">
      <c r="A24405" s="1">
        <v>43302.375</v>
      </c>
      <c r="B24405">
        <v>7302.69</v>
      </c>
      <c r="C24405">
        <v>7328.9</v>
      </c>
      <c r="D24405">
        <v>7302.69</v>
      </c>
      <c r="E24405">
        <v>7323.94</v>
      </c>
      <c r="F24405">
        <v>6</v>
      </c>
    </row>
    <row r="24406" spans="1:6" x14ac:dyDescent="0.2">
      <c r="A24406" s="1">
        <v>43302.416666666701</v>
      </c>
      <c r="B24406">
        <v>7323.94</v>
      </c>
      <c r="C24406">
        <v>7323.94</v>
      </c>
      <c r="D24406">
        <v>7290.15</v>
      </c>
      <c r="E24406">
        <v>7300.88</v>
      </c>
      <c r="F24406">
        <v>23</v>
      </c>
    </row>
    <row r="24407" spans="1:6" x14ac:dyDescent="0.2">
      <c r="A24407" s="1">
        <v>43302.458333333299</v>
      </c>
      <c r="B24407">
        <v>7300.88</v>
      </c>
      <c r="C24407">
        <v>7315.51</v>
      </c>
      <c r="D24407">
        <v>7290.14</v>
      </c>
      <c r="E24407">
        <v>7315.51</v>
      </c>
      <c r="F24407">
        <v>3</v>
      </c>
    </row>
    <row r="24408" spans="1:6" x14ac:dyDescent="0.2">
      <c r="A24408" s="1">
        <v>43302.5</v>
      </c>
      <c r="B24408">
        <v>7315.51</v>
      </c>
      <c r="C24408">
        <v>7352.28</v>
      </c>
      <c r="D24408">
        <v>7310</v>
      </c>
      <c r="E24408">
        <v>7335.01</v>
      </c>
      <c r="F24408">
        <v>13</v>
      </c>
    </row>
    <row r="24409" spans="1:6" x14ac:dyDescent="0.2">
      <c r="A24409" s="1">
        <v>43302.541666666701</v>
      </c>
      <c r="B24409">
        <v>7335.01</v>
      </c>
      <c r="C24409">
        <v>7371.59</v>
      </c>
      <c r="D24409">
        <v>7335.01</v>
      </c>
      <c r="E24409">
        <v>7358.01</v>
      </c>
      <c r="F24409">
        <v>4</v>
      </c>
    </row>
    <row r="24410" spans="1:6" x14ac:dyDescent="0.2">
      <c r="A24410" s="1">
        <v>43302.583333333299</v>
      </c>
      <c r="B24410">
        <v>7358.01</v>
      </c>
      <c r="C24410">
        <v>7385</v>
      </c>
      <c r="D24410">
        <v>7355</v>
      </c>
      <c r="E24410">
        <v>7356.49</v>
      </c>
      <c r="F24410">
        <v>15</v>
      </c>
    </row>
    <row r="24411" spans="1:6" x14ac:dyDescent="0.2">
      <c r="A24411" s="1">
        <v>43302.625</v>
      </c>
      <c r="B24411">
        <v>7356.49</v>
      </c>
      <c r="C24411">
        <v>7406.7</v>
      </c>
      <c r="D24411">
        <v>7345</v>
      </c>
      <c r="E24411">
        <v>7406.39</v>
      </c>
      <c r="F24411">
        <v>62</v>
      </c>
    </row>
    <row r="24412" spans="1:6" x14ac:dyDescent="0.2">
      <c r="A24412" s="1">
        <v>43302.666666666701</v>
      </c>
      <c r="B24412">
        <v>7406.39</v>
      </c>
      <c r="C24412">
        <v>7421.32</v>
      </c>
      <c r="D24412">
        <v>7383.59</v>
      </c>
      <c r="E24412">
        <v>7405.02</v>
      </c>
      <c r="F24412">
        <v>26</v>
      </c>
    </row>
    <row r="24413" spans="1:6" x14ac:dyDescent="0.2">
      <c r="A24413" s="1">
        <v>43302.708333333299</v>
      </c>
      <c r="B24413">
        <v>7405.02</v>
      </c>
      <c r="C24413">
        <v>7416.66</v>
      </c>
      <c r="D24413">
        <v>7387</v>
      </c>
      <c r="E24413">
        <v>7412.48</v>
      </c>
      <c r="F24413">
        <v>18</v>
      </c>
    </row>
    <row r="24414" spans="1:6" x14ac:dyDescent="0.2">
      <c r="A24414" s="1">
        <v>43302.75</v>
      </c>
      <c r="B24414">
        <v>7412.48</v>
      </c>
      <c r="C24414">
        <v>7435</v>
      </c>
      <c r="D24414">
        <v>7412.47</v>
      </c>
      <c r="E24414">
        <v>7420</v>
      </c>
      <c r="F24414">
        <v>46</v>
      </c>
    </row>
    <row r="24415" spans="1:6" x14ac:dyDescent="0.2">
      <c r="A24415" s="1">
        <v>43302.791666666701</v>
      </c>
      <c r="B24415">
        <v>7420</v>
      </c>
      <c r="C24415">
        <v>7448</v>
      </c>
      <c r="D24415">
        <v>7391.19</v>
      </c>
      <c r="E24415">
        <v>7432.25</v>
      </c>
      <c r="F24415">
        <v>29</v>
      </c>
    </row>
    <row r="24416" spans="1:6" x14ac:dyDescent="0.2">
      <c r="A24416" s="1">
        <v>43302.833333333299</v>
      </c>
      <c r="B24416">
        <v>7432.25</v>
      </c>
      <c r="C24416">
        <v>7459.81</v>
      </c>
      <c r="D24416">
        <v>7414.04</v>
      </c>
      <c r="E24416">
        <v>7415</v>
      </c>
      <c r="F24416">
        <v>17</v>
      </c>
    </row>
    <row r="24417" spans="1:6" x14ac:dyDescent="0.2">
      <c r="A24417" s="1">
        <v>43302.875</v>
      </c>
      <c r="B24417">
        <v>7415</v>
      </c>
      <c r="C24417">
        <v>7435.81</v>
      </c>
      <c r="D24417">
        <v>7414.99</v>
      </c>
      <c r="E24417">
        <v>7415.01</v>
      </c>
      <c r="F24417">
        <v>6</v>
      </c>
    </row>
    <row r="24418" spans="1:6" x14ac:dyDescent="0.2">
      <c r="A24418" s="1">
        <v>43302.916666666701</v>
      </c>
      <c r="B24418">
        <v>7415.01</v>
      </c>
      <c r="C24418">
        <v>7427.33</v>
      </c>
      <c r="D24418">
        <v>7400.69</v>
      </c>
      <c r="E24418">
        <v>7420</v>
      </c>
      <c r="F24418">
        <v>5</v>
      </c>
    </row>
    <row r="24419" spans="1:6" x14ac:dyDescent="0.2">
      <c r="A24419" s="1">
        <v>43302.958333333299</v>
      </c>
      <c r="B24419">
        <v>7420</v>
      </c>
      <c r="C24419">
        <v>7425.29</v>
      </c>
      <c r="D24419">
        <v>7408</v>
      </c>
      <c r="E24419">
        <v>7408.79</v>
      </c>
      <c r="F24419">
        <v>37</v>
      </c>
    </row>
    <row r="24420" spans="1:6" x14ac:dyDescent="0.2">
      <c r="A24420" s="1">
        <v>43303</v>
      </c>
      <c r="B24420">
        <v>7408.79</v>
      </c>
      <c r="C24420">
        <v>7446.93</v>
      </c>
      <c r="D24420">
        <v>7350</v>
      </c>
      <c r="E24420">
        <v>7446.93</v>
      </c>
      <c r="F24420">
        <v>45</v>
      </c>
    </row>
    <row r="24421" spans="1:6" x14ac:dyDescent="0.2">
      <c r="A24421" s="1">
        <v>43303.041666666701</v>
      </c>
      <c r="B24421">
        <v>7446.93</v>
      </c>
      <c r="C24421">
        <v>7473</v>
      </c>
      <c r="D24421">
        <v>7431.77</v>
      </c>
      <c r="E24421">
        <v>7472.99</v>
      </c>
      <c r="F24421">
        <v>26</v>
      </c>
    </row>
    <row r="24422" spans="1:6" x14ac:dyDescent="0.2">
      <c r="A24422" s="1">
        <v>43303.083333333299</v>
      </c>
      <c r="B24422">
        <v>7472.99</v>
      </c>
      <c r="C24422">
        <v>7483.61</v>
      </c>
      <c r="D24422">
        <v>7430</v>
      </c>
      <c r="E24422">
        <v>7430.02</v>
      </c>
      <c r="F24422">
        <v>9</v>
      </c>
    </row>
    <row r="24423" spans="1:6" x14ac:dyDescent="0.2">
      <c r="A24423" s="1">
        <v>43303.125</v>
      </c>
      <c r="B24423">
        <v>7430.02</v>
      </c>
      <c r="C24423">
        <v>7430.02</v>
      </c>
      <c r="D24423">
        <v>7406.84</v>
      </c>
      <c r="E24423">
        <v>7417.79</v>
      </c>
      <c r="F24423">
        <v>6</v>
      </c>
    </row>
    <row r="24424" spans="1:6" x14ac:dyDescent="0.2">
      <c r="A24424" s="1">
        <v>43303.166666666701</v>
      </c>
      <c r="B24424">
        <v>7417.79</v>
      </c>
      <c r="C24424">
        <v>7417.79</v>
      </c>
      <c r="D24424">
        <v>7370.81</v>
      </c>
      <c r="E24424">
        <v>7402.69</v>
      </c>
      <c r="F24424">
        <v>3</v>
      </c>
    </row>
    <row r="24425" spans="1:6" x14ac:dyDescent="0.2">
      <c r="A24425" s="1">
        <v>43303.208333333299</v>
      </c>
      <c r="B24425">
        <v>7402.69</v>
      </c>
      <c r="C24425">
        <v>7413.27</v>
      </c>
      <c r="D24425">
        <v>7381.88</v>
      </c>
      <c r="E24425">
        <v>7411.2</v>
      </c>
      <c r="F24425">
        <v>0</v>
      </c>
    </row>
    <row r="24426" spans="1:6" x14ac:dyDescent="0.2">
      <c r="A24426" s="1">
        <v>43303.25</v>
      </c>
      <c r="B24426">
        <v>7411.2</v>
      </c>
      <c r="C24426">
        <v>7411.2</v>
      </c>
      <c r="D24426">
        <v>7373.84</v>
      </c>
      <c r="E24426">
        <v>7386</v>
      </c>
      <c r="F24426">
        <v>1</v>
      </c>
    </row>
    <row r="24427" spans="1:6" x14ac:dyDescent="0.2">
      <c r="A24427" s="1">
        <v>43303.291666666701</v>
      </c>
      <c r="B24427">
        <v>7386</v>
      </c>
      <c r="C24427">
        <v>7399.49</v>
      </c>
      <c r="D24427">
        <v>7377.55</v>
      </c>
      <c r="E24427">
        <v>7392.99</v>
      </c>
      <c r="F24427">
        <v>3</v>
      </c>
    </row>
    <row r="24428" spans="1:6" x14ac:dyDescent="0.2">
      <c r="A24428" s="1">
        <v>43303.333333333299</v>
      </c>
      <c r="B24428">
        <v>7392.99</v>
      </c>
      <c r="C24428">
        <v>7449.05</v>
      </c>
      <c r="D24428">
        <v>7392.99</v>
      </c>
      <c r="E24428">
        <v>7439.14</v>
      </c>
      <c r="F24428">
        <v>8</v>
      </c>
    </row>
    <row r="24429" spans="1:6" x14ac:dyDescent="0.2">
      <c r="A24429" s="1">
        <v>43303.375</v>
      </c>
      <c r="B24429">
        <v>7439.14</v>
      </c>
      <c r="C24429">
        <v>7446.45</v>
      </c>
      <c r="D24429">
        <v>7427.34</v>
      </c>
      <c r="E24429">
        <v>7436.88</v>
      </c>
      <c r="F24429">
        <v>3</v>
      </c>
    </row>
    <row r="24430" spans="1:6" x14ac:dyDescent="0.2">
      <c r="A24430" s="1">
        <v>43303.416666666701</v>
      </c>
      <c r="B24430">
        <v>7436.88</v>
      </c>
      <c r="C24430">
        <v>7454.98</v>
      </c>
      <c r="D24430">
        <v>7425.68</v>
      </c>
      <c r="E24430">
        <v>7454.97</v>
      </c>
      <c r="F24430">
        <v>0</v>
      </c>
    </row>
    <row r="24431" spans="1:6" x14ac:dyDescent="0.2">
      <c r="A24431" s="1">
        <v>43303.458333333299</v>
      </c>
      <c r="B24431">
        <v>7454.97</v>
      </c>
      <c r="C24431">
        <v>7458.04</v>
      </c>
      <c r="D24431">
        <v>7444.65</v>
      </c>
      <c r="E24431">
        <v>7445</v>
      </c>
      <c r="F24431">
        <v>11</v>
      </c>
    </row>
    <row r="24432" spans="1:6" x14ac:dyDescent="0.2">
      <c r="A24432" s="1">
        <v>43303.5</v>
      </c>
      <c r="B24432">
        <v>7445</v>
      </c>
      <c r="C24432">
        <v>7457.5</v>
      </c>
      <c r="D24432">
        <v>7431.48</v>
      </c>
      <c r="E24432">
        <v>7438.9</v>
      </c>
      <c r="F24432">
        <v>5</v>
      </c>
    </row>
    <row r="24433" spans="1:6" x14ac:dyDescent="0.2">
      <c r="A24433" s="1">
        <v>43303.541666666701</v>
      </c>
      <c r="B24433">
        <v>7438.9</v>
      </c>
      <c r="C24433">
        <v>7482.66</v>
      </c>
      <c r="D24433">
        <v>7429.52</v>
      </c>
      <c r="E24433">
        <v>7458.49</v>
      </c>
      <c r="F24433">
        <v>40</v>
      </c>
    </row>
    <row r="24434" spans="1:6" x14ac:dyDescent="0.2">
      <c r="A24434" s="1">
        <v>43303.583333333299</v>
      </c>
      <c r="B24434">
        <v>7458.49</v>
      </c>
      <c r="C24434">
        <v>7500</v>
      </c>
      <c r="D24434">
        <v>7455.96</v>
      </c>
      <c r="E24434">
        <v>7483.29</v>
      </c>
      <c r="F24434">
        <v>126</v>
      </c>
    </row>
    <row r="24435" spans="1:6" x14ac:dyDescent="0.2">
      <c r="A24435" s="1">
        <v>43303.625</v>
      </c>
      <c r="B24435">
        <v>7483.29</v>
      </c>
      <c r="C24435">
        <v>7542.69</v>
      </c>
      <c r="D24435">
        <v>7483.29</v>
      </c>
      <c r="E24435">
        <v>7523</v>
      </c>
      <c r="F24435">
        <v>66</v>
      </c>
    </row>
    <row r="24436" spans="1:6" x14ac:dyDescent="0.2">
      <c r="A24436" s="1">
        <v>43303.666666666701</v>
      </c>
      <c r="B24436">
        <v>7523</v>
      </c>
      <c r="C24436">
        <v>7535</v>
      </c>
      <c r="D24436">
        <v>7490</v>
      </c>
      <c r="E24436">
        <v>7505.99</v>
      </c>
      <c r="F24436">
        <v>61</v>
      </c>
    </row>
    <row r="24437" spans="1:6" x14ac:dyDescent="0.2">
      <c r="A24437" s="1">
        <v>43303.708333333299</v>
      </c>
      <c r="B24437">
        <v>7505.99</v>
      </c>
      <c r="C24437">
        <v>7517.49</v>
      </c>
      <c r="D24437">
        <v>7485</v>
      </c>
      <c r="E24437">
        <v>7500.01</v>
      </c>
      <c r="F24437">
        <v>32</v>
      </c>
    </row>
    <row r="24438" spans="1:6" x14ac:dyDescent="0.2">
      <c r="A24438" s="1">
        <v>43303.75</v>
      </c>
      <c r="B24438">
        <v>7500.01</v>
      </c>
      <c r="C24438">
        <v>7529.99</v>
      </c>
      <c r="D24438">
        <v>7500</v>
      </c>
      <c r="E24438">
        <v>7518.62</v>
      </c>
      <c r="F24438">
        <v>28</v>
      </c>
    </row>
    <row r="24439" spans="1:6" x14ac:dyDescent="0.2">
      <c r="A24439" s="1">
        <v>43303.791666666701</v>
      </c>
      <c r="B24439">
        <v>7518.62</v>
      </c>
      <c r="C24439">
        <v>7524.7</v>
      </c>
      <c r="D24439">
        <v>7508.68</v>
      </c>
      <c r="E24439">
        <v>7516.87</v>
      </c>
      <c r="F24439">
        <v>29</v>
      </c>
    </row>
    <row r="24440" spans="1:6" x14ac:dyDescent="0.2">
      <c r="A24440" s="1">
        <v>43303.833333333299</v>
      </c>
      <c r="B24440">
        <v>7516.87</v>
      </c>
      <c r="C24440">
        <v>7533.33</v>
      </c>
      <c r="D24440">
        <v>7516.87</v>
      </c>
      <c r="E24440">
        <v>7524.89</v>
      </c>
      <c r="F24440">
        <v>9</v>
      </c>
    </row>
    <row r="24441" spans="1:6" x14ac:dyDescent="0.2">
      <c r="A24441" s="1">
        <v>43303.875</v>
      </c>
      <c r="B24441">
        <v>7524.89</v>
      </c>
      <c r="C24441">
        <v>7567.8</v>
      </c>
      <c r="D24441">
        <v>7333.98</v>
      </c>
      <c r="E24441">
        <v>7380.07</v>
      </c>
      <c r="F24441">
        <v>116</v>
      </c>
    </row>
    <row r="24442" spans="1:6" x14ac:dyDescent="0.2">
      <c r="A24442" s="1">
        <v>43303.916666666701</v>
      </c>
      <c r="B24442">
        <v>7380.07</v>
      </c>
      <c r="C24442">
        <v>7416.22</v>
      </c>
      <c r="D24442">
        <v>7351.15</v>
      </c>
      <c r="E24442">
        <v>7404.03</v>
      </c>
      <c r="F24442">
        <v>85</v>
      </c>
    </row>
    <row r="24443" spans="1:6" x14ac:dyDescent="0.2">
      <c r="A24443" s="1">
        <v>43303.958333333299</v>
      </c>
      <c r="B24443">
        <v>7404.03</v>
      </c>
      <c r="C24443">
        <v>7413.6</v>
      </c>
      <c r="D24443">
        <v>7381</v>
      </c>
      <c r="E24443">
        <v>7400.37</v>
      </c>
      <c r="F24443">
        <v>11</v>
      </c>
    </row>
    <row r="24444" spans="1:6" x14ac:dyDescent="0.2">
      <c r="A24444" s="1">
        <v>43304</v>
      </c>
      <c r="B24444">
        <v>7400.37</v>
      </c>
      <c r="C24444">
        <v>7472.83</v>
      </c>
      <c r="D24444">
        <v>7378.89</v>
      </c>
      <c r="E24444">
        <v>7463.37</v>
      </c>
      <c r="F24444">
        <v>21</v>
      </c>
    </row>
    <row r="24445" spans="1:6" x14ac:dyDescent="0.2">
      <c r="A24445" s="1">
        <v>43304.041666666701</v>
      </c>
      <c r="B24445">
        <v>7463.37</v>
      </c>
      <c r="C24445">
        <v>7509.62</v>
      </c>
      <c r="D24445">
        <v>7457.41</v>
      </c>
      <c r="E24445">
        <v>7509.62</v>
      </c>
      <c r="F24445">
        <v>16</v>
      </c>
    </row>
    <row r="24446" spans="1:6" x14ac:dyDescent="0.2">
      <c r="A24446" s="1">
        <v>43304.083333333299</v>
      </c>
      <c r="B24446">
        <v>7509.62</v>
      </c>
      <c r="C24446">
        <v>7667.53</v>
      </c>
      <c r="D24446">
        <v>7509.62</v>
      </c>
      <c r="E24446">
        <v>7631.99</v>
      </c>
      <c r="F24446">
        <v>259</v>
      </c>
    </row>
    <row r="24447" spans="1:6" x14ac:dyDescent="0.2">
      <c r="A24447" s="1">
        <v>43304.125</v>
      </c>
      <c r="B24447">
        <v>7631.99</v>
      </c>
      <c r="C24447">
        <v>7642.99</v>
      </c>
      <c r="D24447">
        <v>7609.59</v>
      </c>
      <c r="E24447">
        <v>7618.85</v>
      </c>
      <c r="F24447">
        <v>51</v>
      </c>
    </row>
    <row r="24448" spans="1:6" x14ac:dyDescent="0.2">
      <c r="A24448" s="1">
        <v>43304.166666666701</v>
      </c>
      <c r="B24448">
        <v>7618.85</v>
      </c>
      <c r="C24448">
        <v>7700</v>
      </c>
      <c r="D24448">
        <v>7614.78</v>
      </c>
      <c r="E24448">
        <v>7669.13</v>
      </c>
      <c r="F24448">
        <v>249</v>
      </c>
    </row>
    <row r="24449" spans="1:6" x14ac:dyDescent="0.2">
      <c r="A24449" s="1">
        <v>43304.208333333299</v>
      </c>
      <c r="B24449">
        <v>7669.13</v>
      </c>
      <c r="C24449">
        <v>7669.13</v>
      </c>
      <c r="D24449">
        <v>7622.88</v>
      </c>
      <c r="E24449">
        <v>7635.87</v>
      </c>
      <c r="F24449">
        <v>201</v>
      </c>
    </row>
    <row r="24450" spans="1:6" x14ac:dyDescent="0.2">
      <c r="A24450" s="1">
        <v>43304.25</v>
      </c>
      <c r="B24450">
        <v>7635.87</v>
      </c>
      <c r="C24450">
        <v>7691.56</v>
      </c>
      <c r="D24450">
        <v>7635</v>
      </c>
      <c r="E24450">
        <v>7670</v>
      </c>
      <c r="F24450">
        <v>257</v>
      </c>
    </row>
    <row r="24451" spans="1:6" x14ac:dyDescent="0.2">
      <c r="A24451" s="1">
        <v>43304.291666666701</v>
      </c>
      <c r="B24451">
        <v>7670</v>
      </c>
      <c r="C24451">
        <v>7781</v>
      </c>
      <c r="D24451">
        <v>7640.88</v>
      </c>
      <c r="E24451">
        <v>7741.43</v>
      </c>
      <c r="F24451">
        <v>347</v>
      </c>
    </row>
    <row r="24452" spans="1:6" x14ac:dyDescent="0.2">
      <c r="A24452" s="1">
        <v>43304.333333333299</v>
      </c>
      <c r="B24452">
        <v>7741.43</v>
      </c>
      <c r="C24452">
        <v>7742.58</v>
      </c>
      <c r="D24452">
        <v>7680</v>
      </c>
      <c r="E24452">
        <v>7703.21</v>
      </c>
      <c r="F24452">
        <v>168</v>
      </c>
    </row>
    <row r="24453" spans="1:6" x14ac:dyDescent="0.2">
      <c r="A24453" s="1">
        <v>43304.375</v>
      </c>
      <c r="B24453">
        <v>7703.21</v>
      </c>
      <c r="C24453">
        <v>7710.31</v>
      </c>
      <c r="D24453">
        <v>7649.11</v>
      </c>
      <c r="E24453">
        <v>7707.85</v>
      </c>
      <c r="F24453">
        <v>250</v>
      </c>
    </row>
    <row r="24454" spans="1:6" x14ac:dyDescent="0.2">
      <c r="A24454" s="1">
        <v>43304.416666666701</v>
      </c>
      <c r="B24454">
        <v>7707.85</v>
      </c>
      <c r="C24454">
        <v>7707.85</v>
      </c>
      <c r="D24454">
        <v>7670.01</v>
      </c>
      <c r="E24454">
        <v>7687.57</v>
      </c>
      <c r="F24454">
        <v>28</v>
      </c>
    </row>
    <row r="24455" spans="1:6" x14ac:dyDescent="0.2">
      <c r="A24455" s="1">
        <v>43304.458333333299</v>
      </c>
      <c r="B24455">
        <v>7687.57</v>
      </c>
      <c r="C24455">
        <v>7702.78</v>
      </c>
      <c r="D24455">
        <v>7650.01</v>
      </c>
      <c r="E24455">
        <v>7675.5</v>
      </c>
      <c r="F24455">
        <v>156</v>
      </c>
    </row>
    <row r="24456" spans="1:6" x14ac:dyDescent="0.2">
      <c r="A24456" s="1">
        <v>43304.5</v>
      </c>
      <c r="B24456">
        <v>7675.5</v>
      </c>
      <c r="C24456">
        <v>7705.94</v>
      </c>
      <c r="D24456">
        <v>7656.57</v>
      </c>
      <c r="E24456">
        <v>7699.59</v>
      </c>
      <c r="F24456">
        <v>101</v>
      </c>
    </row>
    <row r="24457" spans="1:6" x14ac:dyDescent="0.2">
      <c r="A24457" s="1">
        <v>43304.541666666701</v>
      </c>
      <c r="B24457">
        <v>7699.59</v>
      </c>
      <c r="C24457">
        <v>7723.14</v>
      </c>
      <c r="D24457">
        <v>7690</v>
      </c>
      <c r="E24457">
        <v>7714.79</v>
      </c>
      <c r="F24457">
        <v>46</v>
      </c>
    </row>
    <row r="24458" spans="1:6" x14ac:dyDescent="0.2">
      <c r="A24458" s="1">
        <v>43304.583333333299</v>
      </c>
      <c r="B24458">
        <v>7714.79</v>
      </c>
      <c r="C24458">
        <v>7718.74</v>
      </c>
      <c r="D24458">
        <v>7685</v>
      </c>
      <c r="E24458">
        <v>7695.38</v>
      </c>
      <c r="F24458">
        <v>38</v>
      </c>
    </row>
    <row r="24459" spans="1:6" x14ac:dyDescent="0.2">
      <c r="A24459" s="1">
        <v>43304.625</v>
      </c>
      <c r="B24459">
        <v>7695.38</v>
      </c>
      <c r="C24459">
        <v>7740</v>
      </c>
      <c r="D24459">
        <v>7689.33</v>
      </c>
      <c r="E24459">
        <v>7726.63</v>
      </c>
      <c r="F24459">
        <v>75</v>
      </c>
    </row>
    <row r="24460" spans="1:6" x14ac:dyDescent="0.2">
      <c r="A24460" s="1">
        <v>43304.666666666701</v>
      </c>
      <c r="B24460">
        <v>7726.63</v>
      </c>
      <c r="C24460">
        <v>7740</v>
      </c>
      <c r="D24460">
        <v>7700</v>
      </c>
      <c r="E24460">
        <v>7730</v>
      </c>
      <c r="F24460">
        <v>98</v>
      </c>
    </row>
    <row r="24461" spans="1:6" x14ac:dyDescent="0.2">
      <c r="A24461" s="1">
        <v>43304.708333333299</v>
      </c>
      <c r="B24461">
        <v>7730</v>
      </c>
      <c r="C24461">
        <v>7750</v>
      </c>
      <c r="D24461">
        <v>7708.8</v>
      </c>
      <c r="E24461">
        <v>7722.23</v>
      </c>
      <c r="F24461">
        <v>86</v>
      </c>
    </row>
    <row r="24462" spans="1:6" x14ac:dyDescent="0.2">
      <c r="A24462" s="1">
        <v>43304.75</v>
      </c>
      <c r="B24462">
        <v>7722.23</v>
      </c>
      <c r="C24462">
        <v>7810</v>
      </c>
      <c r="D24462">
        <v>7634.16</v>
      </c>
      <c r="E24462">
        <v>7746.72</v>
      </c>
      <c r="F24462">
        <v>379</v>
      </c>
    </row>
    <row r="24463" spans="1:6" x14ac:dyDescent="0.2">
      <c r="A24463" s="1">
        <v>43304.791666666701</v>
      </c>
      <c r="B24463">
        <v>7746.72</v>
      </c>
      <c r="C24463">
        <v>7792.88</v>
      </c>
      <c r="D24463">
        <v>7730.01</v>
      </c>
      <c r="E24463">
        <v>7749.77</v>
      </c>
      <c r="F24463">
        <v>236</v>
      </c>
    </row>
    <row r="24464" spans="1:6" x14ac:dyDescent="0.2">
      <c r="A24464" s="1">
        <v>43304.833333333299</v>
      </c>
      <c r="B24464">
        <v>7749.77</v>
      </c>
      <c r="C24464">
        <v>7763.21</v>
      </c>
      <c r="D24464">
        <v>7703</v>
      </c>
      <c r="E24464">
        <v>7703.01</v>
      </c>
      <c r="F24464">
        <v>172</v>
      </c>
    </row>
    <row r="24465" spans="1:6" x14ac:dyDescent="0.2">
      <c r="A24465" s="1">
        <v>43304.875</v>
      </c>
      <c r="B24465">
        <v>7703.01</v>
      </c>
      <c r="C24465">
        <v>7753.06</v>
      </c>
      <c r="D24465">
        <v>7703</v>
      </c>
      <c r="E24465">
        <v>7752.56</v>
      </c>
      <c r="F24465">
        <v>34</v>
      </c>
    </row>
    <row r="24466" spans="1:6" x14ac:dyDescent="0.2">
      <c r="A24466" s="1">
        <v>43304.916666666701</v>
      </c>
      <c r="B24466">
        <v>7752.56</v>
      </c>
      <c r="C24466">
        <v>7769.94</v>
      </c>
      <c r="D24466">
        <v>7719.39</v>
      </c>
      <c r="E24466">
        <v>7722.82</v>
      </c>
      <c r="F24466">
        <v>60</v>
      </c>
    </row>
    <row r="24467" spans="1:6" x14ac:dyDescent="0.2">
      <c r="A24467" s="1">
        <v>43304.958333333299</v>
      </c>
      <c r="B24467">
        <v>7722.82</v>
      </c>
      <c r="C24467">
        <v>7725</v>
      </c>
      <c r="D24467">
        <v>7698.21</v>
      </c>
      <c r="E24467">
        <v>7713.62</v>
      </c>
      <c r="F24467">
        <v>24</v>
      </c>
    </row>
    <row r="24468" spans="1:6" x14ac:dyDescent="0.2">
      <c r="A24468" s="1">
        <v>43305</v>
      </c>
      <c r="B24468">
        <v>7713.62</v>
      </c>
      <c r="C24468">
        <v>7724.9</v>
      </c>
      <c r="D24468">
        <v>7700</v>
      </c>
      <c r="E24468">
        <v>7713.81</v>
      </c>
      <c r="F24468">
        <v>44</v>
      </c>
    </row>
    <row r="24469" spans="1:6" x14ac:dyDescent="0.2">
      <c r="A24469" s="1">
        <v>43305.041666666701</v>
      </c>
      <c r="B24469">
        <v>7713.81</v>
      </c>
      <c r="C24469">
        <v>7765.81</v>
      </c>
      <c r="D24469">
        <v>7713.81</v>
      </c>
      <c r="E24469">
        <v>7742.52</v>
      </c>
      <c r="F24469">
        <v>58</v>
      </c>
    </row>
    <row r="24470" spans="1:6" x14ac:dyDescent="0.2">
      <c r="A24470" s="1">
        <v>43305.083333333299</v>
      </c>
      <c r="B24470">
        <v>7742.52</v>
      </c>
      <c r="C24470">
        <v>7768.88</v>
      </c>
      <c r="D24470">
        <v>7715.58</v>
      </c>
      <c r="E24470">
        <v>7732.61</v>
      </c>
      <c r="F24470">
        <v>34</v>
      </c>
    </row>
    <row r="24471" spans="1:6" x14ac:dyDescent="0.2">
      <c r="A24471" s="1">
        <v>43305.125</v>
      </c>
      <c r="B24471">
        <v>7732.61</v>
      </c>
      <c r="C24471">
        <v>7782.98</v>
      </c>
      <c r="D24471">
        <v>7732.61</v>
      </c>
      <c r="E24471">
        <v>7746.56</v>
      </c>
      <c r="F24471">
        <v>54</v>
      </c>
    </row>
    <row r="24472" spans="1:6" x14ac:dyDescent="0.2">
      <c r="A24472" s="1">
        <v>43305.166666666701</v>
      </c>
      <c r="B24472">
        <v>7746.56</v>
      </c>
      <c r="C24472">
        <v>7858.5</v>
      </c>
      <c r="D24472">
        <v>7746.56</v>
      </c>
      <c r="E24472">
        <v>7850</v>
      </c>
      <c r="F24472">
        <v>211</v>
      </c>
    </row>
    <row r="24473" spans="1:6" x14ac:dyDescent="0.2">
      <c r="A24473" s="1">
        <v>43305.208333333299</v>
      </c>
      <c r="B24473">
        <v>7850</v>
      </c>
      <c r="C24473">
        <v>8010</v>
      </c>
      <c r="D24473">
        <v>7850</v>
      </c>
      <c r="E24473">
        <v>7966.88</v>
      </c>
      <c r="F24473">
        <v>343</v>
      </c>
    </row>
    <row r="24474" spans="1:6" x14ac:dyDescent="0.2">
      <c r="A24474" s="1">
        <v>43305.25</v>
      </c>
      <c r="B24474">
        <v>7966.88</v>
      </c>
      <c r="C24474">
        <v>7988.96</v>
      </c>
      <c r="D24474">
        <v>7930.6</v>
      </c>
      <c r="E24474">
        <v>7972.16</v>
      </c>
      <c r="F24474">
        <v>155</v>
      </c>
    </row>
    <row r="24475" spans="1:6" x14ac:dyDescent="0.2">
      <c r="A24475" s="1">
        <v>43305.291666666701</v>
      </c>
      <c r="B24475">
        <v>7972.16</v>
      </c>
      <c r="C24475">
        <v>8018.47</v>
      </c>
      <c r="D24475">
        <v>7969.16</v>
      </c>
      <c r="E24475">
        <v>7997.07</v>
      </c>
      <c r="F24475">
        <v>177</v>
      </c>
    </row>
    <row r="24476" spans="1:6" x14ac:dyDescent="0.2">
      <c r="A24476" s="1">
        <v>43305.333333333299</v>
      </c>
      <c r="B24476">
        <v>7997.07</v>
      </c>
      <c r="C24476">
        <v>8017.71</v>
      </c>
      <c r="D24476">
        <v>7950</v>
      </c>
      <c r="E24476">
        <v>7975.2</v>
      </c>
      <c r="F24476">
        <v>171</v>
      </c>
    </row>
    <row r="24477" spans="1:6" x14ac:dyDescent="0.2">
      <c r="A24477" s="1">
        <v>43305.375</v>
      </c>
      <c r="B24477">
        <v>7975.2</v>
      </c>
      <c r="C24477">
        <v>8021.01</v>
      </c>
      <c r="D24477">
        <v>7967.83</v>
      </c>
      <c r="E24477">
        <v>8006.17</v>
      </c>
      <c r="F24477">
        <v>191</v>
      </c>
    </row>
    <row r="24478" spans="1:6" x14ac:dyDescent="0.2">
      <c r="A24478" s="1">
        <v>43305.416666666701</v>
      </c>
      <c r="B24478">
        <v>8006.17</v>
      </c>
      <c r="C24478">
        <v>8120</v>
      </c>
      <c r="D24478">
        <v>8000.11</v>
      </c>
      <c r="E24478">
        <v>8119.94</v>
      </c>
      <c r="F24478">
        <v>213</v>
      </c>
    </row>
    <row r="24479" spans="1:6" x14ac:dyDescent="0.2">
      <c r="A24479" s="1">
        <v>43305.458333333299</v>
      </c>
      <c r="B24479">
        <v>8119.94</v>
      </c>
      <c r="C24479">
        <v>8250</v>
      </c>
      <c r="D24479">
        <v>8087.76</v>
      </c>
      <c r="E24479">
        <v>8233.2000000000007</v>
      </c>
      <c r="F24479">
        <v>322</v>
      </c>
    </row>
    <row r="24480" spans="1:6" x14ac:dyDescent="0.2">
      <c r="A24480" s="1">
        <v>43305.5</v>
      </c>
      <c r="B24480">
        <v>8233.2000000000007</v>
      </c>
      <c r="C24480">
        <v>8350</v>
      </c>
      <c r="D24480">
        <v>8133.8</v>
      </c>
      <c r="E24480">
        <v>8213</v>
      </c>
      <c r="F24480">
        <v>466</v>
      </c>
    </row>
    <row r="24481" spans="1:6" x14ac:dyDescent="0.2">
      <c r="A24481" s="1">
        <v>43305.541666666701</v>
      </c>
      <c r="B24481">
        <v>8213</v>
      </c>
      <c r="C24481">
        <v>8247.65</v>
      </c>
      <c r="D24481">
        <v>8138.12</v>
      </c>
      <c r="E24481">
        <v>8230.01</v>
      </c>
      <c r="F24481">
        <v>392</v>
      </c>
    </row>
    <row r="24482" spans="1:6" x14ac:dyDescent="0.2">
      <c r="A24482" s="1">
        <v>43305.583333333299</v>
      </c>
      <c r="B24482">
        <v>8230.01</v>
      </c>
      <c r="C24482">
        <v>8246.36</v>
      </c>
      <c r="D24482">
        <v>8121.61</v>
      </c>
      <c r="E24482">
        <v>8158.14</v>
      </c>
      <c r="F24482">
        <v>192</v>
      </c>
    </row>
    <row r="24483" spans="1:6" x14ac:dyDescent="0.2">
      <c r="A24483" s="1">
        <v>43305.625</v>
      </c>
      <c r="B24483">
        <v>8158.14</v>
      </c>
      <c r="C24483">
        <v>8199.91</v>
      </c>
      <c r="D24483">
        <v>8146.2</v>
      </c>
      <c r="E24483">
        <v>8176.38</v>
      </c>
      <c r="F24483">
        <v>171</v>
      </c>
    </row>
    <row r="24484" spans="1:6" x14ac:dyDescent="0.2">
      <c r="A24484" s="1">
        <v>43305.666666666701</v>
      </c>
      <c r="B24484">
        <v>8176.38</v>
      </c>
      <c r="C24484">
        <v>8192.39</v>
      </c>
      <c r="D24484">
        <v>8152.18</v>
      </c>
      <c r="E24484">
        <v>8165.96</v>
      </c>
      <c r="F24484">
        <v>66</v>
      </c>
    </row>
    <row r="24485" spans="1:6" x14ac:dyDescent="0.2">
      <c r="A24485" s="1">
        <v>43305.708333333299</v>
      </c>
      <c r="B24485">
        <v>8165.96</v>
      </c>
      <c r="C24485">
        <v>8280</v>
      </c>
      <c r="D24485">
        <v>8165.96</v>
      </c>
      <c r="E24485">
        <v>8236.5</v>
      </c>
      <c r="F24485">
        <v>184</v>
      </c>
    </row>
    <row r="24486" spans="1:6" x14ac:dyDescent="0.2">
      <c r="A24486" s="1">
        <v>43305.75</v>
      </c>
      <c r="B24486">
        <v>8236.5</v>
      </c>
      <c r="C24486">
        <v>8269.7099999999991</v>
      </c>
      <c r="D24486">
        <v>8212.01</v>
      </c>
      <c r="E24486">
        <v>8255.01</v>
      </c>
      <c r="F24486">
        <v>71</v>
      </c>
    </row>
    <row r="24487" spans="1:6" x14ac:dyDescent="0.2">
      <c r="A24487" s="1">
        <v>43305.791666666701</v>
      </c>
      <c r="B24487">
        <v>8255.01</v>
      </c>
      <c r="C24487">
        <v>8300.01</v>
      </c>
      <c r="D24487">
        <v>8248.57</v>
      </c>
      <c r="E24487">
        <v>8258.24</v>
      </c>
      <c r="F24487">
        <v>104</v>
      </c>
    </row>
    <row r="24488" spans="1:6" x14ac:dyDescent="0.2">
      <c r="A24488" s="1">
        <v>43305.833333333299</v>
      </c>
      <c r="B24488">
        <v>8258.24</v>
      </c>
      <c r="C24488">
        <v>8259.0300000000007</v>
      </c>
      <c r="D24488">
        <v>8193.4699999999993</v>
      </c>
      <c r="E24488">
        <v>8227.0400000000009</v>
      </c>
      <c r="F24488">
        <v>327</v>
      </c>
    </row>
    <row r="24489" spans="1:6" x14ac:dyDescent="0.2">
      <c r="A24489" s="1">
        <v>43305.875</v>
      </c>
      <c r="B24489">
        <v>8227.0400000000009</v>
      </c>
      <c r="C24489">
        <v>8260.91</v>
      </c>
      <c r="D24489">
        <v>8210</v>
      </c>
      <c r="E24489">
        <v>8255.57</v>
      </c>
      <c r="F24489">
        <v>65</v>
      </c>
    </row>
    <row r="24490" spans="1:6" x14ac:dyDescent="0.2">
      <c r="A24490" s="1">
        <v>43305.916666666701</v>
      </c>
      <c r="B24490">
        <v>8255.57</v>
      </c>
      <c r="C24490">
        <v>8320</v>
      </c>
      <c r="D24490">
        <v>8251.56</v>
      </c>
      <c r="E24490">
        <v>8308.99</v>
      </c>
      <c r="F24490">
        <v>290</v>
      </c>
    </row>
    <row r="24491" spans="1:6" x14ac:dyDescent="0.2">
      <c r="A24491" s="1">
        <v>43305.958333333299</v>
      </c>
      <c r="B24491">
        <v>8308.99</v>
      </c>
      <c r="C24491">
        <v>8480</v>
      </c>
      <c r="D24491">
        <v>8308.99</v>
      </c>
      <c r="E24491">
        <v>8400</v>
      </c>
      <c r="F24491">
        <v>234</v>
      </c>
    </row>
    <row r="24492" spans="1:6" x14ac:dyDescent="0.2">
      <c r="A24492" s="1">
        <v>43306</v>
      </c>
      <c r="B24492">
        <v>8400</v>
      </c>
      <c r="C24492">
        <v>8480</v>
      </c>
      <c r="D24492">
        <v>8365.17</v>
      </c>
      <c r="E24492">
        <v>8420.0300000000007</v>
      </c>
      <c r="F24492">
        <v>100</v>
      </c>
    </row>
    <row r="24493" spans="1:6" x14ac:dyDescent="0.2">
      <c r="A24493" s="1">
        <v>43306.041666666701</v>
      </c>
      <c r="B24493">
        <v>8420.0300000000007</v>
      </c>
      <c r="C24493">
        <v>8443.99</v>
      </c>
      <c r="D24493">
        <v>8400</v>
      </c>
      <c r="E24493">
        <v>8414.01</v>
      </c>
      <c r="F24493">
        <v>59</v>
      </c>
    </row>
    <row r="24494" spans="1:6" x14ac:dyDescent="0.2">
      <c r="A24494" s="1">
        <v>43306.083333333299</v>
      </c>
      <c r="B24494">
        <v>8414.01</v>
      </c>
      <c r="C24494">
        <v>8414.01</v>
      </c>
      <c r="D24494">
        <v>8311.36</v>
      </c>
      <c r="E24494">
        <v>8339.01</v>
      </c>
      <c r="F24494">
        <v>148</v>
      </c>
    </row>
    <row r="24495" spans="1:6" x14ac:dyDescent="0.2">
      <c r="A24495" s="1">
        <v>43306.125</v>
      </c>
      <c r="B24495">
        <v>8339.01</v>
      </c>
      <c r="C24495">
        <v>8359.6200000000008</v>
      </c>
      <c r="D24495">
        <v>8288</v>
      </c>
      <c r="E24495">
        <v>8350.3700000000008</v>
      </c>
      <c r="F24495">
        <v>91</v>
      </c>
    </row>
    <row r="24496" spans="1:6" x14ac:dyDescent="0.2">
      <c r="A24496" s="1">
        <v>43306.166666666701</v>
      </c>
      <c r="B24496">
        <v>8350.3700000000008</v>
      </c>
      <c r="C24496">
        <v>8420.01</v>
      </c>
      <c r="D24496">
        <v>8317.6200000000008</v>
      </c>
      <c r="E24496">
        <v>8420</v>
      </c>
      <c r="F24496">
        <v>192</v>
      </c>
    </row>
    <row r="24497" spans="1:6" x14ac:dyDescent="0.2">
      <c r="A24497" s="1">
        <v>43306.208333333299</v>
      </c>
      <c r="B24497">
        <v>8420</v>
      </c>
      <c r="C24497">
        <v>8438.3700000000008</v>
      </c>
      <c r="D24497">
        <v>8383</v>
      </c>
      <c r="E24497">
        <v>8433.3700000000008</v>
      </c>
      <c r="F24497">
        <v>253</v>
      </c>
    </row>
    <row r="24498" spans="1:6" x14ac:dyDescent="0.2">
      <c r="A24498" s="1">
        <v>43306.25</v>
      </c>
      <c r="B24498">
        <v>8433.3700000000008</v>
      </c>
      <c r="C24498">
        <v>8433.3700000000008</v>
      </c>
      <c r="D24498">
        <v>8290.6299999999992</v>
      </c>
      <c r="E24498">
        <v>8324.61</v>
      </c>
      <c r="F24498">
        <v>145</v>
      </c>
    </row>
    <row r="24499" spans="1:6" x14ac:dyDescent="0.2">
      <c r="A24499" s="1">
        <v>43306.291666666701</v>
      </c>
      <c r="B24499">
        <v>8324.61</v>
      </c>
      <c r="C24499">
        <v>8350</v>
      </c>
      <c r="D24499">
        <v>8317.14</v>
      </c>
      <c r="E24499">
        <v>8320.3700000000008</v>
      </c>
      <c r="F24499">
        <v>70</v>
      </c>
    </row>
    <row r="24500" spans="1:6" x14ac:dyDescent="0.2">
      <c r="A24500" s="1">
        <v>43306.333333333299</v>
      </c>
      <c r="B24500">
        <v>8320.3700000000008</v>
      </c>
      <c r="C24500">
        <v>8320.3700000000008</v>
      </c>
      <c r="D24500">
        <v>8260</v>
      </c>
      <c r="E24500">
        <v>8283.93</v>
      </c>
      <c r="F24500">
        <v>148</v>
      </c>
    </row>
    <row r="24501" spans="1:6" x14ac:dyDescent="0.2">
      <c r="A24501" s="1">
        <v>43306.375</v>
      </c>
      <c r="B24501">
        <v>8283.93</v>
      </c>
      <c r="C24501">
        <v>8283.93</v>
      </c>
      <c r="D24501">
        <v>8218.89</v>
      </c>
      <c r="E24501">
        <v>8241.2999999999993</v>
      </c>
      <c r="F24501">
        <v>221</v>
      </c>
    </row>
    <row r="24502" spans="1:6" x14ac:dyDescent="0.2">
      <c r="A24502" s="1">
        <v>43306.416666666701</v>
      </c>
      <c r="B24502">
        <v>8241.2999999999993</v>
      </c>
      <c r="C24502">
        <v>8241.2999999999993</v>
      </c>
      <c r="D24502">
        <v>8146.42</v>
      </c>
      <c r="E24502">
        <v>8214.06</v>
      </c>
      <c r="F24502">
        <v>281</v>
      </c>
    </row>
    <row r="24503" spans="1:6" x14ac:dyDescent="0.2">
      <c r="A24503" s="1">
        <v>43306.458333333299</v>
      </c>
      <c r="B24503">
        <v>8214.06</v>
      </c>
      <c r="C24503">
        <v>8219</v>
      </c>
      <c r="D24503">
        <v>8166.05</v>
      </c>
      <c r="E24503">
        <v>8175.84</v>
      </c>
      <c r="F24503">
        <v>344</v>
      </c>
    </row>
    <row r="24504" spans="1:6" x14ac:dyDescent="0.2">
      <c r="A24504" s="1">
        <v>43306.5</v>
      </c>
      <c r="B24504">
        <v>8175.84</v>
      </c>
      <c r="C24504">
        <v>8221.5300000000007</v>
      </c>
      <c r="D24504">
        <v>8175.84</v>
      </c>
      <c r="E24504">
        <v>8204.99</v>
      </c>
      <c r="F24504">
        <v>102</v>
      </c>
    </row>
    <row r="24505" spans="1:6" x14ac:dyDescent="0.2">
      <c r="A24505" s="1">
        <v>43306.541666666701</v>
      </c>
      <c r="B24505">
        <v>8204.99</v>
      </c>
      <c r="C24505">
        <v>8217.07</v>
      </c>
      <c r="D24505">
        <v>8153.65</v>
      </c>
      <c r="E24505">
        <v>8200</v>
      </c>
      <c r="F24505">
        <v>146</v>
      </c>
    </row>
    <row r="24506" spans="1:6" x14ac:dyDescent="0.2">
      <c r="A24506" s="1">
        <v>43306.583333333299</v>
      </c>
      <c r="B24506">
        <v>8200</v>
      </c>
      <c r="C24506">
        <v>8206.85</v>
      </c>
      <c r="D24506">
        <v>8161.36</v>
      </c>
      <c r="E24506">
        <v>8184.8</v>
      </c>
      <c r="F24506">
        <v>40</v>
      </c>
    </row>
    <row r="24507" spans="1:6" x14ac:dyDescent="0.2">
      <c r="A24507" s="1">
        <v>43306.625</v>
      </c>
      <c r="B24507">
        <v>8184.8</v>
      </c>
      <c r="C24507">
        <v>8189.69</v>
      </c>
      <c r="D24507">
        <v>8039.99</v>
      </c>
      <c r="E24507">
        <v>8098.88</v>
      </c>
      <c r="F24507">
        <v>163</v>
      </c>
    </row>
    <row r="24508" spans="1:6" x14ac:dyDescent="0.2">
      <c r="A24508" s="1">
        <v>43306.666666666701</v>
      </c>
      <c r="B24508">
        <v>8098.88</v>
      </c>
      <c r="C24508">
        <v>8169.56</v>
      </c>
      <c r="D24508">
        <v>8074.3</v>
      </c>
      <c r="E24508">
        <v>8160</v>
      </c>
      <c r="F24508">
        <v>107</v>
      </c>
    </row>
    <row r="24509" spans="1:6" x14ac:dyDescent="0.2">
      <c r="A24509" s="1">
        <v>43306.708333333299</v>
      </c>
      <c r="B24509">
        <v>8160</v>
      </c>
      <c r="C24509">
        <v>8160</v>
      </c>
      <c r="D24509">
        <v>8090.25</v>
      </c>
      <c r="E24509">
        <v>8099.99</v>
      </c>
      <c r="F24509">
        <v>83</v>
      </c>
    </row>
    <row r="24510" spans="1:6" x14ac:dyDescent="0.2">
      <c r="A24510" s="1">
        <v>43306.75</v>
      </c>
      <c r="B24510">
        <v>8099.99</v>
      </c>
      <c r="C24510">
        <v>8119.99</v>
      </c>
      <c r="D24510">
        <v>8072.37</v>
      </c>
      <c r="E24510">
        <v>8072.87</v>
      </c>
      <c r="F24510">
        <v>248</v>
      </c>
    </row>
    <row r="24511" spans="1:6" x14ac:dyDescent="0.2">
      <c r="A24511" s="1">
        <v>43306.791666666701</v>
      </c>
      <c r="B24511">
        <v>8072.87</v>
      </c>
      <c r="C24511">
        <v>8167.67</v>
      </c>
      <c r="D24511">
        <v>8065.88</v>
      </c>
      <c r="E24511">
        <v>8167.67</v>
      </c>
      <c r="F24511">
        <v>75</v>
      </c>
    </row>
    <row r="24512" spans="1:6" x14ac:dyDescent="0.2">
      <c r="A24512" s="1">
        <v>43306.833333333299</v>
      </c>
      <c r="B24512">
        <v>8167.67</v>
      </c>
      <c r="C24512">
        <v>8185</v>
      </c>
      <c r="D24512">
        <v>8122.22</v>
      </c>
      <c r="E24512">
        <v>8174.71</v>
      </c>
      <c r="F24512">
        <v>300</v>
      </c>
    </row>
    <row r="24513" spans="1:6" x14ac:dyDescent="0.2">
      <c r="A24513" s="1">
        <v>43306.875</v>
      </c>
      <c r="B24513">
        <v>8174.71</v>
      </c>
      <c r="C24513">
        <v>8322.1</v>
      </c>
      <c r="D24513">
        <v>8174.71</v>
      </c>
      <c r="E24513">
        <v>8288.57</v>
      </c>
      <c r="F24513">
        <v>84</v>
      </c>
    </row>
    <row r="24514" spans="1:6" x14ac:dyDescent="0.2">
      <c r="A24514" s="1">
        <v>43306.916666666701</v>
      </c>
      <c r="B24514">
        <v>8288.57</v>
      </c>
      <c r="C24514">
        <v>8300</v>
      </c>
      <c r="D24514">
        <v>8249.34</v>
      </c>
      <c r="E24514">
        <v>8255.0400000000009</v>
      </c>
      <c r="F24514">
        <v>108</v>
      </c>
    </row>
    <row r="24515" spans="1:6" x14ac:dyDescent="0.2">
      <c r="A24515" s="1">
        <v>43306.958333333299</v>
      </c>
      <c r="B24515">
        <v>8255.0400000000009</v>
      </c>
      <c r="C24515">
        <v>8274.99</v>
      </c>
      <c r="D24515">
        <v>8151</v>
      </c>
      <c r="E24515">
        <v>8160</v>
      </c>
      <c r="F24515">
        <v>291</v>
      </c>
    </row>
    <row r="24516" spans="1:6" x14ac:dyDescent="0.2">
      <c r="A24516" s="1">
        <v>43307</v>
      </c>
      <c r="B24516">
        <v>8160</v>
      </c>
      <c r="C24516">
        <v>8243.08</v>
      </c>
      <c r="D24516">
        <v>8160</v>
      </c>
      <c r="E24516">
        <v>8223.52</v>
      </c>
      <c r="F24516">
        <v>61</v>
      </c>
    </row>
    <row r="24517" spans="1:6" x14ac:dyDescent="0.2">
      <c r="A24517" s="1">
        <v>43307.041666666701</v>
      </c>
      <c r="B24517">
        <v>8223.52</v>
      </c>
      <c r="C24517">
        <v>8233</v>
      </c>
      <c r="D24517">
        <v>8196.57</v>
      </c>
      <c r="E24517">
        <v>8218.01</v>
      </c>
      <c r="F24517">
        <v>28</v>
      </c>
    </row>
    <row r="24518" spans="1:6" x14ac:dyDescent="0.2">
      <c r="A24518" s="1">
        <v>43307.083333333299</v>
      </c>
      <c r="B24518">
        <v>8218.01</v>
      </c>
      <c r="C24518">
        <v>8218.02</v>
      </c>
      <c r="D24518">
        <v>8171.12</v>
      </c>
      <c r="E24518">
        <v>8185</v>
      </c>
      <c r="F24518">
        <v>41</v>
      </c>
    </row>
    <row r="24519" spans="1:6" x14ac:dyDescent="0.2">
      <c r="A24519" s="1">
        <v>43307.125</v>
      </c>
      <c r="B24519">
        <v>8185</v>
      </c>
      <c r="C24519">
        <v>8230.08</v>
      </c>
      <c r="D24519">
        <v>8173.07</v>
      </c>
      <c r="E24519">
        <v>8220.93</v>
      </c>
      <c r="F24519">
        <v>22</v>
      </c>
    </row>
    <row r="24520" spans="1:6" x14ac:dyDescent="0.2">
      <c r="A24520" s="1">
        <v>43307.166666666701</v>
      </c>
      <c r="B24520">
        <v>8220.93</v>
      </c>
      <c r="C24520">
        <v>8227.9699999999993</v>
      </c>
      <c r="D24520">
        <v>8200.68</v>
      </c>
      <c r="E24520">
        <v>8218</v>
      </c>
      <c r="F24520">
        <v>25</v>
      </c>
    </row>
    <row r="24521" spans="1:6" x14ac:dyDescent="0.2">
      <c r="A24521" s="1">
        <v>43307.208333333299</v>
      </c>
      <c r="B24521">
        <v>8218</v>
      </c>
      <c r="C24521">
        <v>8223.34</v>
      </c>
      <c r="D24521">
        <v>8187.76</v>
      </c>
      <c r="E24521">
        <v>8193.42</v>
      </c>
      <c r="F24521">
        <v>61</v>
      </c>
    </row>
    <row r="24522" spans="1:6" x14ac:dyDescent="0.2">
      <c r="A24522" s="1">
        <v>43307.25</v>
      </c>
      <c r="B24522">
        <v>8193.42</v>
      </c>
      <c r="C24522">
        <v>8260</v>
      </c>
      <c r="D24522">
        <v>8192.9599999999991</v>
      </c>
      <c r="E24522">
        <v>8257.01</v>
      </c>
      <c r="F24522">
        <v>192</v>
      </c>
    </row>
    <row r="24523" spans="1:6" x14ac:dyDescent="0.2">
      <c r="A24523" s="1">
        <v>43307.291666666701</v>
      </c>
      <c r="B24523">
        <v>8257.01</v>
      </c>
      <c r="C24523">
        <v>8288</v>
      </c>
      <c r="D24523">
        <v>8207.67</v>
      </c>
      <c r="E24523">
        <v>8229.99</v>
      </c>
      <c r="F24523">
        <v>177</v>
      </c>
    </row>
    <row r="24524" spans="1:6" x14ac:dyDescent="0.2">
      <c r="A24524" s="1">
        <v>43307.333333333299</v>
      </c>
      <c r="B24524">
        <v>8229.99</v>
      </c>
      <c r="C24524">
        <v>8264.99</v>
      </c>
      <c r="D24524">
        <v>8229.99</v>
      </c>
      <c r="E24524">
        <v>8237.84</v>
      </c>
      <c r="F24524">
        <v>201</v>
      </c>
    </row>
    <row r="24525" spans="1:6" x14ac:dyDescent="0.2">
      <c r="A24525" s="1">
        <v>43307.375</v>
      </c>
      <c r="B24525">
        <v>8237.84</v>
      </c>
      <c r="C24525">
        <v>8282.1200000000008</v>
      </c>
      <c r="D24525">
        <v>8237.84</v>
      </c>
      <c r="E24525">
        <v>8261.67</v>
      </c>
      <c r="F24525">
        <v>75</v>
      </c>
    </row>
    <row r="24526" spans="1:6" x14ac:dyDescent="0.2">
      <c r="A24526" s="1">
        <v>43307.416666666701</v>
      </c>
      <c r="B24526">
        <v>8261.67</v>
      </c>
      <c r="C24526">
        <v>8290</v>
      </c>
      <c r="D24526">
        <v>8251.02</v>
      </c>
      <c r="E24526">
        <v>8281</v>
      </c>
      <c r="F24526">
        <v>227</v>
      </c>
    </row>
    <row r="24527" spans="1:6" x14ac:dyDescent="0.2">
      <c r="A24527" s="1">
        <v>43307.458333333299</v>
      </c>
      <c r="B24527">
        <v>8281</v>
      </c>
      <c r="C24527">
        <v>8281</v>
      </c>
      <c r="D24527">
        <v>8223.36</v>
      </c>
      <c r="E24527">
        <v>8236.65</v>
      </c>
      <c r="F24527">
        <v>143</v>
      </c>
    </row>
    <row r="24528" spans="1:6" x14ac:dyDescent="0.2">
      <c r="A24528" s="1">
        <v>43307.5</v>
      </c>
      <c r="B24528">
        <v>8236.65</v>
      </c>
      <c r="C24528">
        <v>8241.9699999999993</v>
      </c>
      <c r="D24528">
        <v>8176.57</v>
      </c>
      <c r="E24528">
        <v>8224.27</v>
      </c>
      <c r="F24528">
        <v>66</v>
      </c>
    </row>
    <row r="24529" spans="1:6" x14ac:dyDescent="0.2">
      <c r="A24529" s="1">
        <v>43307.541666666701</v>
      </c>
      <c r="B24529">
        <v>8224.27</v>
      </c>
      <c r="C24529">
        <v>8228.99</v>
      </c>
      <c r="D24529">
        <v>8190.2</v>
      </c>
      <c r="E24529">
        <v>8199.36</v>
      </c>
      <c r="F24529">
        <v>93</v>
      </c>
    </row>
    <row r="24530" spans="1:6" x14ac:dyDescent="0.2">
      <c r="A24530" s="1">
        <v>43307.583333333299</v>
      </c>
      <c r="B24530">
        <v>8199.36</v>
      </c>
      <c r="C24530">
        <v>8218.09</v>
      </c>
      <c r="D24530">
        <v>8169.99</v>
      </c>
      <c r="E24530">
        <v>8210</v>
      </c>
      <c r="F24530">
        <v>169</v>
      </c>
    </row>
    <row r="24531" spans="1:6" x14ac:dyDescent="0.2">
      <c r="A24531" s="1">
        <v>43307.625</v>
      </c>
      <c r="B24531">
        <v>8210</v>
      </c>
      <c r="C24531">
        <v>8215</v>
      </c>
      <c r="D24531">
        <v>8192.5300000000007</v>
      </c>
      <c r="E24531">
        <v>8200</v>
      </c>
      <c r="F24531">
        <v>39</v>
      </c>
    </row>
    <row r="24532" spans="1:6" x14ac:dyDescent="0.2">
      <c r="A24532" s="1">
        <v>43307.666666666701</v>
      </c>
      <c r="B24532">
        <v>8200</v>
      </c>
      <c r="C24532">
        <v>8200.08</v>
      </c>
      <c r="D24532">
        <v>8182.24</v>
      </c>
      <c r="E24532">
        <v>8197.94</v>
      </c>
      <c r="F24532">
        <v>58</v>
      </c>
    </row>
    <row r="24533" spans="1:6" x14ac:dyDescent="0.2">
      <c r="A24533" s="1">
        <v>43307.708333333299</v>
      </c>
      <c r="B24533">
        <v>8197.94</v>
      </c>
      <c r="C24533">
        <v>8239</v>
      </c>
      <c r="D24533">
        <v>8197.94</v>
      </c>
      <c r="E24533">
        <v>8210.01</v>
      </c>
      <c r="F24533">
        <v>21</v>
      </c>
    </row>
    <row r="24534" spans="1:6" x14ac:dyDescent="0.2">
      <c r="A24534" s="1">
        <v>43307.75</v>
      </c>
      <c r="B24534">
        <v>8210.01</v>
      </c>
      <c r="C24534">
        <v>8230</v>
      </c>
      <c r="D24534">
        <v>8204.99</v>
      </c>
      <c r="E24534">
        <v>8225</v>
      </c>
      <c r="F24534">
        <v>52</v>
      </c>
    </row>
    <row r="24535" spans="1:6" x14ac:dyDescent="0.2">
      <c r="A24535" s="1">
        <v>43307.791666666701</v>
      </c>
      <c r="B24535">
        <v>8225</v>
      </c>
      <c r="C24535">
        <v>8282.4599999999991</v>
      </c>
      <c r="D24535">
        <v>8224.6200000000008</v>
      </c>
      <c r="E24535">
        <v>8270.65</v>
      </c>
      <c r="F24535">
        <v>314</v>
      </c>
    </row>
    <row r="24536" spans="1:6" x14ac:dyDescent="0.2">
      <c r="A24536" s="1">
        <v>43307.833333333299</v>
      </c>
      <c r="B24536">
        <v>8270.65</v>
      </c>
      <c r="C24536">
        <v>8285</v>
      </c>
      <c r="D24536">
        <v>8110.11</v>
      </c>
      <c r="E24536">
        <v>8139.91</v>
      </c>
      <c r="F24536">
        <v>357</v>
      </c>
    </row>
    <row r="24537" spans="1:6" x14ac:dyDescent="0.2">
      <c r="A24537" s="1">
        <v>43307.875</v>
      </c>
      <c r="B24537">
        <v>8139.91</v>
      </c>
      <c r="C24537">
        <v>8150</v>
      </c>
      <c r="D24537">
        <v>7918.91</v>
      </c>
      <c r="E24537">
        <v>7958.52</v>
      </c>
      <c r="F24537">
        <v>428</v>
      </c>
    </row>
    <row r="24538" spans="1:6" x14ac:dyDescent="0.2">
      <c r="A24538" s="1">
        <v>43307.916666666701</v>
      </c>
      <c r="B24538">
        <v>7958.52</v>
      </c>
      <c r="C24538">
        <v>8035.01</v>
      </c>
      <c r="D24538">
        <v>7902.76</v>
      </c>
      <c r="E24538">
        <v>7910.42</v>
      </c>
      <c r="F24538">
        <v>320</v>
      </c>
    </row>
    <row r="24539" spans="1:6" x14ac:dyDescent="0.2">
      <c r="A24539" s="1">
        <v>43307.958333333299</v>
      </c>
      <c r="B24539">
        <v>7910.42</v>
      </c>
      <c r="C24539">
        <v>7944.96</v>
      </c>
      <c r="D24539">
        <v>7843.05</v>
      </c>
      <c r="E24539">
        <v>7926.36</v>
      </c>
      <c r="F24539">
        <v>278</v>
      </c>
    </row>
    <row r="24540" spans="1:6" x14ac:dyDescent="0.2">
      <c r="A24540" s="1">
        <v>43308</v>
      </c>
      <c r="B24540">
        <v>7926.36</v>
      </c>
      <c r="C24540">
        <v>7936</v>
      </c>
      <c r="D24540">
        <v>7877.12</v>
      </c>
      <c r="E24540">
        <v>7897.85</v>
      </c>
      <c r="F24540">
        <v>77</v>
      </c>
    </row>
    <row r="24541" spans="1:6" x14ac:dyDescent="0.2">
      <c r="A24541" s="1">
        <v>43308.041666666701</v>
      </c>
      <c r="B24541">
        <v>7897.85</v>
      </c>
      <c r="C24541">
        <v>7924.99</v>
      </c>
      <c r="D24541">
        <v>7862.79</v>
      </c>
      <c r="E24541">
        <v>7885.03</v>
      </c>
      <c r="F24541">
        <v>89</v>
      </c>
    </row>
    <row r="24542" spans="1:6" x14ac:dyDescent="0.2">
      <c r="A24542" s="1">
        <v>43308.083333333299</v>
      </c>
      <c r="B24542">
        <v>7885.03</v>
      </c>
      <c r="C24542">
        <v>7910</v>
      </c>
      <c r="D24542">
        <v>7859.99</v>
      </c>
      <c r="E24542">
        <v>7861.71</v>
      </c>
      <c r="F24542">
        <v>158</v>
      </c>
    </row>
    <row r="24543" spans="1:6" x14ac:dyDescent="0.2">
      <c r="A24543" s="1">
        <v>43308.125</v>
      </c>
      <c r="B24543">
        <v>7861.71</v>
      </c>
      <c r="C24543">
        <v>7889.99</v>
      </c>
      <c r="D24543">
        <v>7850.01</v>
      </c>
      <c r="E24543">
        <v>7873.46</v>
      </c>
      <c r="F24543">
        <v>219</v>
      </c>
    </row>
    <row r="24544" spans="1:6" x14ac:dyDescent="0.2">
      <c r="A24544" s="1">
        <v>43308.166666666701</v>
      </c>
      <c r="B24544">
        <v>7873.46</v>
      </c>
      <c r="C24544">
        <v>7931.02</v>
      </c>
      <c r="D24544">
        <v>7873.46</v>
      </c>
      <c r="E24544">
        <v>7918</v>
      </c>
      <c r="F24544">
        <v>81</v>
      </c>
    </row>
    <row r="24545" spans="1:6" x14ac:dyDescent="0.2">
      <c r="A24545" s="1">
        <v>43308.208333333299</v>
      </c>
      <c r="B24545">
        <v>7918</v>
      </c>
      <c r="C24545">
        <v>7924.12</v>
      </c>
      <c r="D24545">
        <v>7896.1</v>
      </c>
      <c r="E24545">
        <v>7900</v>
      </c>
      <c r="F24545">
        <v>34</v>
      </c>
    </row>
    <row r="24546" spans="1:6" x14ac:dyDescent="0.2">
      <c r="A24546" s="1">
        <v>43308.25</v>
      </c>
      <c r="B24546">
        <v>7900</v>
      </c>
      <c r="C24546">
        <v>7910.01</v>
      </c>
      <c r="D24546">
        <v>7870.49</v>
      </c>
      <c r="E24546">
        <v>7902.01</v>
      </c>
      <c r="F24546">
        <v>35</v>
      </c>
    </row>
    <row r="24547" spans="1:6" x14ac:dyDescent="0.2">
      <c r="A24547" s="1">
        <v>43308.291666666701</v>
      </c>
      <c r="B24547">
        <v>7902.01</v>
      </c>
      <c r="C24547">
        <v>7906.27</v>
      </c>
      <c r="D24547">
        <v>7873.64</v>
      </c>
      <c r="E24547">
        <v>7904.1</v>
      </c>
      <c r="F24547">
        <v>114</v>
      </c>
    </row>
    <row r="24548" spans="1:6" x14ac:dyDescent="0.2">
      <c r="A24548" s="1">
        <v>43308.333333333299</v>
      </c>
      <c r="B24548">
        <v>7904.1</v>
      </c>
      <c r="C24548">
        <v>7974.87</v>
      </c>
      <c r="D24548">
        <v>7904.1</v>
      </c>
      <c r="E24548">
        <v>7956.46</v>
      </c>
      <c r="F24548">
        <v>125</v>
      </c>
    </row>
    <row r="24549" spans="1:6" x14ac:dyDescent="0.2">
      <c r="A24549" s="1">
        <v>43308.375</v>
      </c>
      <c r="B24549">
        <v>7956.46</v>
      </c>
      <c r="C24549">
        <v>7975</v>
      </c>
      <c r="D24549">
        <v>7941.99</v>
      </c>
      <c r="E24549">
        <v>7945</v>
      </c>
      <c r="F24549">
        <v>118</v>
      </c>
    </row>
    <row r="24550" spans="1:6" x14ac:dyDescent="0.2">
      <c r="A24550" s="1">
        <v>43308.416666666701</v>
      </c>
      <c r="B24550">
        <v>7945</v>
      </c>
      <c r="C24550">
        <v>7951.31</v>
      </c>
      <c r="D24550">
        <v>7909.09</v>
      </c>
      <c r="E24550">
        <v>7938.87</v>
      </c>
      <c r="F24550">
        <v>189</v>
      </c>
    </row>
    <row r="24551" spans="1:6" x14ac:dyDescent="0.2">
      <c r="A24551" s="1">
        <v>43308.458333333299</v>
      </c>
      <c r="B24551">
        <v>7938.87</v>
      </c>
      <c r="C24551">
        <v>7943</v>
      </c>
      <c r="D24551">
        <v>7890</v>
      </c>
      <c r="E24551">
        <v>7909.98</v>
      </c>
      <c r="F24551">
        <v>96</v>
      </c>
    </row>
    <row r="24552" spans="1:6" x14ac:dyDescent="0.2">
      <c r="A24552" s="1">
        <v>43308.5</v>
      </c>
      <c r="B24552">
        <v>7909.98</v>
      </c>
      <c r="C24552">
        <v>7920</v>
      </c>
      <c r="D24552">
        <v>7814.35</v>
      </c>
      <c r="E24552">
        <v>7829.73</v>
      </c>
      <c r="F24552">
        <v>139</v>
      </c>
    </row>
    <row r="24553" spans="1:6" x14ac:dyDescent="0.2">
      <c r="A24553" s="1">
        <v>43308.541666666701</v>
      </c>
      <c r="B24553">
        <v>7829.73</v>
      </c>
      <c r="C24553">
        <v>7881.92</v>
      </c>
      <c r="D24553">
        <v>7795</v>
      </c>
      <c r="E24553">
        <v>7864.12</v>
      </c>
      <c r="F24553">
        <v>209</v>
      </c>
    </row>
    <row r="24554" spans="1:6" x14ac:dyDescent="0.2">
      <c r="A24554" s="1">
        <v>43308.583333333299</v>
      </c>
      <c r="B24554">
        <v>7864.12</v>
      </c>
      <c r="C24554">
        <v>7875</v>
      </c>
      <c r="D24554">
        <v>7820.8</v>
      </c>
      <c r="E24554">
        <v>7820.8</v>
      </c>
      <c r="F24554">
        <v>88</v>
      </c>
    </row>
    <row r="24555" spans="1:6" x14ac:dyDescent="0.2">
      <c r="A24555" s="1">
        <v>43308.625</v>
      </c>
      <c r="B24555">
        <v>7820.8</v>
      </c>
      <c r="C24555">
        <v>8182.06</v>
      </c>
      <c r="D24555">
        <v>7820.79</v>
      </c>
      <c r="E24555">
        <v>8143.47</v>
      </c>
      <c r="F24555">
        <v>871</v>
      </c>
    </row>
    <row r="24556" spans="1:6" x14ac:dyDescent="0.2">
      <c r="A24556" s="1">
        <v>43308.666666666701</v>
      </c>
      <c r="B24556">
        <v>8143.47</v>
      </c>
      <c r="C24556">
        <v>8225</v>
      </c>
      <c r="D24556">
        <v>8135</v>
      </c>
      <c r="E24556">
        <v>8183.83</v>
      </c>
      <c r="F24556">
        <v>244</v>
      </c>
    </row>
    <row r="24557" spans="1:6" x14ac:dyDescent="0.2">
      <c r="A24557" s="1">
        <v>43308.708333333299</v>
      </c>
      <c r="B24557">
        <v>8183.83</v>
      </c>
      <c r="C24557">
        <v>8183.83</v>
      </c>
      <c r="D24557">
        <v>8158.14</v>
      </c>
      <c r="E24557">
        <v>8176.27</v>
      </c>
      <c r="F24557">
        <v>56</v>
      </c>
    </row>
    <row r="24558" spans="1:6" x14ac:dyDescent="0.2">
      <c r="A24558" s="1">
        <v>43308.75</v>
      </c>
      <c r="B24558">
        <v>8176.27</v>
      </c>
      <c r="C24558">
        <v>8268.7999999999993</v>
      </c>
      <c r="D24558">
        <v>8176.27</v>
      </c>
      <c r="E24558">
        <v>8262.2000000000007</v>
      </c>
      <c r="F24558">
        <v>214</v>
      </c>
    </row>
    <row r="24559" spans="1:6" x14ac:dyDescent="0.2">
      <c r="A24559" s="1">
        <v>43308.791666666701</v>
      </c>
      <c r="B24559">
        <v>8262.2000000000007</v>
      </c>
      <c r="C24559">
        <v>8268.09</v>
      </c>
      <c r="D24559">
        <v>8203.82</v>
      </c>
      <c r="E24559">
        <v>8215</v>
      </c>
      <c r="F24559">
        <v>176</v>
      </c>
    </row>
    <row r="24560" spans="1:6" x14ac:dyDescent="0.2">
      <c r="A24560" s="1">
        <v>43308.833333333299</v>
      </c>
      <c r="B24560">
        <v>8215</v>
      </c>
      <c r="C24560">
        <v>8235</v>
      </c>
      <c r="D24560">
        <v>8180.15</v>
      </c>
      <c r="E24560">
        <v>8230.16</v>
      </c>
      <c r="F24560">
        <v>280</v>
      </c>
    </row>
    <row r="24561" spans="1:6" x14ac:dyDescent="0.2">
      <c r="A24561" s="1">
        <v>43308.875</v>
      </c>
      <c r="B24561">
        <v>8230.16</v>
      </c>
      <c r="C24561">
        <v>8269.6200000000008</v>
      </c>
      <c r="D24561">
        <v>8226.57</v>
      </c>
      <c r="E24561">
        <v>8252.48</v>
      </c>
      <c r="F24561">
        <v>39</v>
      </c>
    </row>
    <row r="24562" spans="1:6" x14ac:dyDescent="0.2">
      <c r="A24562" s="1">
        <v>43308.916666666701</v>
      </c>
      <c r="B24562">
        <v>8252.48</v>
      </c>
      <c r="C24562">
        <v>8254.49</v>
      </c>
      <c r="D24562">
        <v>8224.4500000000007</v>
      </c>
      <c r="E24562">
        <v>8250.56</v>
      </c>
      <c r="F24562">
        <v>29</v>
      </c>
    </row>
    <row r="24563" spans="1:6" x14ac:dyDescent="0.2">
      <c r="A24563" s="1">
        <v>43308.958333333299</v>
      </c>
      <c r="B24563">
        <v>8250.56</v>
      </c>
      <c r="C24563">
        <v>8262.5499999999993</v>
      </c>
      <c r="D24563">
        <v>8130.12</v>
      </c>
      <c r="E24563">
        <v>8192.2099999999991</v>
      </c>
      <c r="F24563">
        <v>72</v>
      </c>
    </row>
    <row r="24564" spans="1:6" x14ac:dyDescent="0.2">
      <c r="A24564" s="1">
        <v>43309</v>
      </c>
      <c r="B24564">
        <v>8192.2099999999991</v>
      </c>
      <c r="C24564">
        <v>8192.2099999999991</v>
      </c>
      <c r="D24564">
        <v>8192.2099999999991</v>
      </c>
      <c r="E24564">
        <v>8192.2099999999991</v>
      </c>
      <c r="F24564">
        <v>0</v>
      </c>
    </row>
    <row r="24565" spans="1:6" x14ac:dyDescent="0.2">
      <c r="A24565" s="1">
        <v>43309.041666666701</v>
      </c>
      <c r="B24565">
        <v>8192.2099999999991</v>
      </c>
      <c r="C24565">
        <v>8192.2099999999991</v>
      </c>
      <c r="D24565">
        <v>8192.2099999999991</v>
      </c>
      <c r="E24565">
        <v>8192.2099999999991</v>
      </c>
      <c r="F24565">
        <v>0</v>
      </c>
    </row>
    <row r="24566" spans="1:6" x14ac:dyDescent="0.2">
      <c r="A24566" s="1">
        <v>43309.083333333299</v>
      </c>
      <c r="B24566">
        <v>8192.2099999999991</v>
      </c>
      <c r="C24566">
        <v>8192.2099999999991</v>
      </c>
      <c r="D24566">
        <v>8192.2099999999991</v>
      </c>
      <c r="E24566">
        <v>8192.2099999999991</v>
      </c>
      <c r="F24566">
        <v>0</v>
      </c>
    </row>
    <row r="24567" spans="1:6" x14ac:dyDescent="0.2">
      <c r="A24567" s="1">
        <v>43309.125</v>
      </c>
      <c r="B24567">
        <v>8192.2099999999991</v>
      </c>
      <c r="C24567">
        <v>8192.2099999999991</v>
      </c>
      <c r="D24567">
        <v>8192.2099999999991</v>
      </c>
      <c r="E24567">
        <v>8192.2099999999991</v>
      </c>
      <c r="F24567">
        <v>0</v>
      </c>
    </row>
    <row r="24568" spans="1:6" x14ac:dyDescent="0.2">
      <c r="A24568" s="1">
        <v>43309.166666666701</v>
      </c>
      <c r="B24568">
        <v>8192.2099999999991</v>
      </c>
      <c r="C24568">
        <v>8220.67</v>
      </c>
      <c r="D24568">
        <v>8191.02</v>
      </c>
      <c r="E24568">
        <v>8220.67</v>
      </c>
      <c r="F24568">
        <v>3</v>
      </c>
    </row>
    <row r="24569" spans="1:6" x14ac:dyDescent="0.2">
      <c r="A24569" s="1">
        <v>43309.208333333299</v>
      </c>
      <c r="B24569">
        <v>8220.67</v>
      </c>
      <c r="C24569">
        <v>8224.82</v>
      </c>
      <c r="D24569">
        <v>8177</v>
      </c>
      <c r="E24569">
        <v>8179.39</v>
      </c>
      <c r="F24569">
        <v>59</v>
      </c>
    </row>
    <row r="24570" spans="1:6" x14ac:dyDescent="0.2">
      <c r="A24570" s="1">
        <v>43309.25</v>
      </c>
      <c r="B24570">
        <v>8179.39</v>
      </c>
      <c r="C24570">
        <v>8180</v>
      </c>
      <c r="D24570">
        <v>8170.23</v>
      </c>
      <c r="E24570">
        <v>8180</v>
      </c>
      <c r="F24570">
        <v>16</v>
      </c>
    </row>
    <row r="24571" spans="1:6" x14ac:dyDescent="0.2">
      <c r="A24571" s="1">
        <v>43309.291666666701</v>
      </c>
      <c r="B24571">
        <v>8180</v>
      </c>
      <c r="C24571">
        <v>8196.84</v>
      </c>
      <c r="D24571">
        <v>8170.43</v>
      </c>
      <c r="E24571">
        <v>8191</v>
      </c>
      <c r="F24571">
        <v>12</v>
      </c>
    </row>
    <row r="24572" spans="1:6" x14ac:dyDescent="0.2">
      <c r="A24572" s="1">
        <v>43309.333333333299</v>
      </c>
      <c r="B24572">
        <v>8191</v>
      </c>
      <c r="C24572">
        <v>8191.01</v>
      </c>
      <c r="D24572">
        <v>8190.39</v>
      </c>
      <c r="E24572">
        <v>8191</v>
      </c>
      <c r="F24572">
        <v>8</v>
      </c>
    </row>
    <row r="24573" spans="1:6" x14ac:dyDescent="0.2">
      <c r="A24573" s="1">
        <v>43309.375</v>
      </c>
      <c r="B24573">
        <v>8191</v>
      </c>
      <c r="C24573">
        <v>8191</v>
      </c>
      <c r="D24573">
        <v>8162.04</v>
      </c>
      <c r="E24573">
        <v>8172.77</v>
      </c>
      <c r="F24573">
        <v>9</v>
      </c>
    </row>
    <row r="24574" spans="1:6" x14ac:dyDescent="0.2">
      <c r="A24574" s="1">
        <v>43309.416666666701</v>
      </c>
      <c r="B24574">
        <v>8172.77</v>
      </c>
      <c r="C24574">
        <v>8196.84</v>
      </c>
      <c r="D24574">
        <v>8172.77</v>
      </c>
      <c r="E24574">
        <v>8180.01</v>
      </c>
      <c r="F24574">
        <v>4</v>
      </c>
    </row>
    <row r="24575" spans="1:6" x14ac:dyDescent="0.2">
      <c r="A24575" s="1">
        <v>43309.458333333299</v>
      </c>
      <c r="B24575">
        <v>8180.01</v>
      </c>
      <c r="C24575">
        <v>8200</v>
      </c>
      <c r="D24575">
        <v>8145</v>
      </c>
      <c r="E24575">
        <v>8172.61</v>
      </c>
      <c r="F24575">
        <v>81</v>
      </c>
    </row>
    <row r="24576" spans="1:6" x14ac:dyDescent="0.2">
      <c r="A24576" s="1">
        <v>43309.5</v>
      </c>
      <c r="B24576">
        <v>8172.61</v>
      </c>
      <c r="C24576">
        <v>8188.63</v>
      </c>
      <c r="D24576">
        <v>8168.95</v>
      </c>
      <c r="E24576">
        <v>8185.01</v>
      </c>
      <c r="F24576">
        <v>5</v>
      </c>
    </row>
    <row r="24577" spans="1:6" x14ac:dyDescent="0.2">
      <c r="A24577" s="1">
        <v>43309.541666666701</v>
      </c>
      <c r="B24577">
        <v>8185.01</v>
      </c>
      <c r="C24577">
        <v>8185.01</v>
      </c>
      <c r="D24577">
        <v>8152.93</v>
      </c>
      <c r="E24577">
        <v>8154.73</v>
      </c>
      <c r="F24577">
        <v>8</v>
      </c>
    </row>
    <row r="24578" spans="1:6" x14ac:dyDescent="0.2">
      <c r="A24578" s="1">
        <v>43309.583333333299</v>
      </c>
      <c r="B24578">
        <v>8154.73</v>
      </c>
      <c r="C24578">
        <v>8158.8</v>
      </c>
      <c r="D24578">
        <v>8117.99</v>
      </c>
      <c r="E24578">
        <v>8145.16</v>
      </c>
      <c r="F24578">
        <v>105</v>
      </c>
    </row>
    <row r="24579" spans="1:6" x14ac:dyDescent="0.2">
      <c r="A24579" s="1">
        <v>43309.625</v>
      </c>
      <c r="B24579">
        <v>8145.16</v>
      </c>
      <c r="C24579">
        <v>8145.16</v>
      </c>
      <c r="D24579">
        <v>8055.67</v>
      </c>
      <c r="E24579">
        <v>8108.16</v>
      </c>
      <c r="F24579">
        <v>166</v>
      </c>
    </row>
    <row r="24580" spans="1:6" x14ac:dyDescent="0.2">
      <c r="A24580" s="1">
        <v>43309.666666666701</v>
      </c>
      <c r="B24580">
        <v>8108.16</v>
      </c>
      <c r="C24580">
        <v>8177.42</v>
      </c>
      <c r="D24580">
        <v>8108.15</v>
      </c>
      <c r="E24580">
        <v>8177.42</v>
      </c>
      <c r="F24580">
        <v>58</v>
      </c>
    </row>
    <row r="24581" spans="1:6" x14ac:dyDescent="0.2">
      <c r="A24581" s="1">
        <v>43309.708333333299</v>
      </c>
      <c r="B24581">
        <v>8177.42</v>
      </c>
      <c r="C24581">
        <v>8202.7199999999993</v>
      </c>
      <c r="D24581">
        <v>8160</v>
      </c>
      <c r="E24581">
        <v>8173.47</v>
      </c>
      <c r="F24581">
        <v>101</v>
      </c>
    </row>
    <row r="24582" spans="1:6" x14ac:dyDescent="0.2">
      <c r="A24582" s="1">
        <v>43309.75</v>
      </c>
      <c r="B24582">
        <v>8173.47</v>
      </c>
      <c r="C24582">
        <v>8192.06</v>
      </c>
      <c r="D24582">
        <v>8100</v>
      </c>
      <c r="E24582">
        <v>8191.23</v>
      </c>
      <c r="F24582">
        <v>169</v>
      </c>
    </row>
    <row r="24583" spans="1:6" x14ac:dyDescent="0.2">
      <c r="A24583" s="1">
        <v>43309.791666666701</v>
      </c>
      <c r="B24583">
        <v>8191.23</v>
      </c>
      <c r="C24583">
        <v>8200.11</v>
      </c>
      <c r="D24583">
        <v>8191.22</v>
      </c>
      <c r="E24583">
        <v>8191.24</v>
      </c>
      <c r="F24583">
        <v>30</v>
      </c>
    </row>
    <row r="24584" spans="1:6" x14ac:dyDescent="0.2">
      <c r="A24584" s="1">
        <v>43309.833333333299</v>
      </c>
      <c r="B24584">
        <v>8191.24</v>
      </c>
      <c r="C24584">
        <v>8192.42</v>
      </c>
      <c r="D24584">
        <v>8163.24</v>
      </c>
      <c r="E24584">
        <v>8170.74</v>
      </c>
      <c r="F24584">
        <v>10</v>
      </c>
    </row>
    <row r="24585" spans="1:6" x14ac:dyDescent="0.2">
      <c r="A24585" s="1">
        <v>43309.875</v>
      </c>
      <c r="B24585">
        <v>8170.74</v>
      </c>
      <c r="C24585">
        <v>8175.22</v>
      </c>
      <c r="D24585">
        <v>8168.97</v>
      </c>
      <c r="E24585">
        <v>8168.98</v>
      </c>
      <c r="F24585">
        <v>5</v>
      </c>
    </row>
    <row r="24586" spans="1:6" x14ac:dyDescent="0.2">
      <c r="A24586" s="1">
        <v>43309.916666666701</v>
      </c>
      <c r="B24586">
        <v>8168.98</v>
      </c>
      <c r="C24586">
        <v>8190</v>
      </c>
      <c r="D24586">
        <v>8165.76</v>
      </c>
      <c r="E24586">
        <v>8176.92</v>
      </c>
      <c r="F24586">
        <v>11</v>
      </c>
    </row>
    <row r="24587" spans="1:6" x14ac:dyDescent="0.2">
      <c r="A24587" s="1">
        <v>43309.958333333299</v>
      </c>
      <c r="B24587">
        <v>8176.92</v>
      </c>
      <c r="C24587">
        <v>8234.98</v>
      </c>
      <c r="D24587">
        <v>8175</v>
      </c>
      <c r="E24587">
        <v>8234.98</v>
      </c>
      <c r="F24587">
        <v>22</v>
      </c>
    </row>
    <row r="24588" spans="1:6" x14ac:dyDescent="0.2">
      <c r="A24588" s="1">
        <v>43310</v>
      </c>
      <c r="B24588">
        <v>8234.98</v>
      </c>
      <c r="C24588">
        <v>8280</v>
      </c>
      <c r="D24588">
        <v>8224.65</v>
      </c>
      <c r="E24588">
        <v>8261.19</v>
      </c>
      <c r="F24588">
        <v>96</v>
      </c>
    </row>
    <row r="24589" spans="1:6" x14ac:dyDescent="0.2">
      <c r="A24589" s="1">
        <v>43310.041666666701</v>
      </c>
      <c r="B24589">
        <v>8261.19</v>
      </c>
      <c r="C24589">
        <v>8261.19</v>
      </c>
      <c r="D24589">
        <v>8226.06</v>
      </c>
      <c r="E24589">
        <v>8259.84</v>
      </c>
      <c r="F24589">
        <v>14</v>
      </c>
    </row>
    <row r="24590" spans="1:6" x14ac:dyDescent="0.2">
      <c r="A24590" s="1">
        <v>43310.083333333299</v>
      </c>
      <c r="B24590">
        <v>8259.84</v>
      </c>
      <c r="C24590">
        <v>8269.84</v>
      </c>
      <c r="D24590">
        <v>8234.0300000000007</v>
      </c>
      <c r="E24590">
        <v>8234.0300000000007</v>
      </c>
      <c r="F24590">
        <v>22</v>
      </c>
    </row>
    <row r="24591" spans="1:6" x14ac:dyDescent="0.2">
      <c r="A24591" s="1">
        <v>43310.125</v>
      </c>
      <c r="B24591">
        <v>8234.0300000000007</v>
      </c>
      <c r="C24591">
        <v>8240.84</v>
      </c>
      <c r="D24591">
        <v>8215.01</v>
      </c>
      <c r="E24591">
        <v>8223.02</v>
      </c>
      <c r="F24591">
        <v>10</v>
      </c>
    </row>
    <row r="24592" spans="1:6" x14ac:dyDescent="0.2">
      <c r="A24592" s="1">
        <v>43310.166666666701</v>
      </c>
      <c r="B24592">
        <v>8223.02</v>
      </c>
      <c r="C24592">
        <v>8227.56</v>
      </c>
      <c r="D24592">
        <v>8180.01</v>
      </c>
      <c r="E24592">
        <v>8180.1</v>
      </c>
      <c r="F24592">
        <v>20</v>
      </c>
    </row>
    <row r="24593" spans="1:6" x14ac:dyDescent="0.2">
      <c r="A24593" s="1">
        <v>43310.208333333299</v>
      </c>
      <c r="B24593">
        <v>8180.1</v>
      </c>
      <c r="C24593">
        <v>8217.68</v>
      </c>
      <c r="D24593">
        <v>8178.06</v>
      </c>
      <c r="E24593">
        <v>8211.52</v>
      </c>
      <c r="F24593">
        <v>7</v>
      </c>
    </row>
    <row r="24594" spans="1:6" x14ac:dyDescent="0.2">
      <c r="A24594" s="1">
        <v>43310.25</v>
      </c>
      <c r="B24594">
        <v>8211.52</v>
      </c>
      <c r="C24594">
        <v>8211.52</v>
      </c>
      <c r="D24594">
        <v>8187.52</v>
      </c>
      <c r="E24594">
        <v>8195.0499999999993</v>
      </c>
      <c r="F24594">
        <v>17</v>
      </c>
    </row>
    <row r="24595" spans="1:6" x14ac:dyDescent="0.2">
      <c r="A24595" s="1">
        <v>43310.291666666701</v>
      </c>
      <c r="B24595">
        <v>8195.0499999999993</v>
      </c>
      <c r="C24595">
        <v>8205.33</v>
      </c>
      <c r="D24595">
        <v>8171.2</v>
      </c>
      <c r="E24595">
        <v>8171.2</v>
      </c>
      <c r="F24595">
        <v>5</v>
      </c>
    </row>
    <row r="24596" spans="1:6" x14ac:dyDescent="0.2">
      <c r="A24596" s="1">
        <v>43310.333333333299</v>
      </c>
      <c r="B24596">
        <v>8171.2</v>
      </c>
      <c r="C24596">
        <v>8172.19</v>
      </c>
      <c r="D24596">
        <v>8133.26</v>
      </c>
      <c r="E24596">
        <v>8149.61</v>
      </c>
      <c r="F24596">
        <v>15</v>
      </c>
    </row>
    <row r="24597" spans="1:6" x14ac:dyDescent="0.2">
      <c r="A24597" s="1">
        <v>43310.375</v>
      </c>
      <c r="B24597">
        <v>8149.61</v>
      </c>
      <c r="C24597">
        <v>8171.73</v>
      </c>
      <c r="D24597">
        <v>8149.6</v>
      </c>
      <c r="E24597">
        <v>8152.62</v>
      </c>
      <c r="F24597">
        <v>3</v>
      </c>
    </row>
    <row r="24598" spans="1:6" x14ac:dyDescent="0.2">
      <c r="A24598" s="1">
        <v>43310.416666666701</v>
      </c>
      <c r="B24598">
        <v>8152.62</v>
      </c>
      <c r="C24598">
        <v>8156.19</v>
      </c>
      <c r="D24598">
        <v>8130.25</v>
      </c>
      <c r="E24598">
        <v>8136.37</v>
      </c>
      <c r="F24598">
        <v>11</v>
      </c>
    </row>
    <row r="24599" spans="1:6" x14ac:dyDescent="0.2">
      <c r="A24599" s="1">
        <v>43310.458333333299</v>
      </c>
      <c r="B24599">
        <v>8136.37</v>
      </c>
      <c r="C24599">
        <v>8152.83</v>
      </c>
      <c r="D24599">
        <v>8120.34</v>
      </c>
      <c r="E24599">
        <v>8152.83</v>
      </c>
      <c r="F24599">
        <v>25</v>
      </c>
    </row>
    <row r="24600" spans="1:6" x14ac:dyDescent="0.2">
      <c r="A24600" s="1">
        <v>43310.5</v>
      </c>
      <c r="B24600">
        <v>8152.83</v>
      </c>
      <c r="C24600">
        <v>8214.02</v>
      </c>
      <c r="D24600">
        <v>8152.83</v>
      </c>
      <c r="E24600">
        <v>8214.02</v>
      </c>
      <c r="F24600">
        <v>40</v>
      </c>
    </row>
    <row r="24601" spans="1:6" x14ac:dyDescent="0.2">
      <c r="A24601" s="1">
        <v>43310.541666666701</v>
      </c>
      <c r="B24601">
        <v>8214.02</v>
      </c>
      <c r="C24601">
        <v>8214.02</v>
      </c>
      <c r="D24601">
        <v>8168.68</v>
      </c>
      <c r="E24601">
        <v>8193.2199999999993</v>
      </c>
      <c r="F24601">
        <v>9</v>
      </c>
    </row>
    <row r="24602" spans="1:6" x14ac:dyDescent="0.2">
      <c r="A24602" s="1">
        <v>43310.583333333299</v>
      </c>
      <c r="B24602">
        <v>8193.2199999999993</v>
      </c>
      <c r="C24602">
        <v>8223.93</v>
      </c>
      <c r="D24602">
        <v>8193.2199999999993</v>
      </c>
      <c r="E24602">
        <v>8217.17</v>
      </c>
      <c r="F24602">
        <v>14</v>
      </c>
    </row>
    <row r="24603" spans="1:6" x14ac:dyDescent="0.2">
      <c r="A24603" s="1">
        <v>43310.625</v>
      </c>
      <c r="B24603">
        <v>8217.17</v>
      </c>
      <c r="C24603">
        <v>8227.84</v>
      </c>
      <c r="D24603">
        <v>8201.24</v>
      </c>
      <c r="E24603">
        <v>8223.2999999999993</v>
      </c>
      <c r="F24603">
        <v>13</v>
      </c>
    </row>
    <row r="24604" spans="1:6" x14ac:dyDescent="0.2">
      <c r="A24604" s="1">
        <v>43310.666666666701</v>
      </c>
      <c r="B24604">
        <v>8223.2999999999993</v>
      </c>
      <c r="C24604">
        <v>8223.2999999999993</v>
      </c>
      <c r="D24604">
        <v>8178.41</v>
      </c>
      <c r="E24604">
        <v>8178.58</v>
      </c>
      <c r="F24604">
        <v>13</v>
      </c>
    </row>
    <row r="24605" spans="1:6" x14ac:dyDescent="0.2">
      <c r="A24605" s="1">
        <v>43310.708333333299</v>
      </c>
      <c r="B24605">
        <v>8178.58</v>
      </c>
      <c r="C24605">
        <v>8193.75</v>
      </c>
      <c r="D24605">
        <v>8178.58</v>
      </c>
      <c r="E24605">
        <v>8191.02</v>
      </c>
      <c r="F24605">
        <v>10</v>
      </c>
    </row>
    <row r="24606" spans="1:6" x14ac:dyDescent="0.2">
      <c r="A24606" s="1">
        <v>43310.75</v>
      </c>
      <c r="B24606">
        <v>8191.02</v>
      </c>
      <c r="C24606">
        <v>8211.49</v>
      </c>
      <c r="D24606">
        <v>8191.02</v>
      </c>
      <c r="E24606">
        <v>8209.16</v>
      </c>
      <c r="F24606">
        <v>9</v>
      </c>
    </row>
    <row r="24607" spans="1:6" x14ac:dyDescent="0.2">
      <c r="A24607" s="1">
        <v>43310.791666666701</v>
      </c>
      <c r="B24607">
        <v>8209.16</v>
      </c>
      <c r="C24607">
        <v>8217.59</v>
      </c>
      <c r="D24607">
        <v>8209.16</v>
      </c>
      <c r="E24607">
        <v>8213.16</v>
      </c>
      <c r="F24607">
        <v>14</v>
      </c>
    </row>
    <row r="24608" spans="1:6" x14ac:dyDescent="0.2">
      <c r="A24608" s="1">
        <v>43310.833333333299</v>
      </c>
      <c r="B24608">
        <v>8213.16</v>
      </c>
      <c r="C24608">
        <v>8216.73</v>
      </c>
      <c r="D24608">
        <v>8197.01</v>
      </c>
      <c r="E24608">
        <v>8197.02</v>
      </c>
      <c r="F24608">
        <v>10</v>
      </c>
    </row>
    <row r="24609" spans="1:6" x14ac:dyDescent="0.2">
      <c r="A24609" s="1">
        <v>43310.875</v>
      </c>
      <c r="B24609">
        <v>8197.02</v>
      </c>
      <c r="C24609">
        <v>8205.27</v>
      </c>
      <c r="D24609">
        <v>8170</v>
      </c>
      <c r="E24609">
        <v>8186.23</v>
      </c>
      <c r="F24609">
        <v>19</v>
      </c>
    </row>
    <row r="24610" spans="1:6" x14ac:dyDescent="0.2">
      <c r="A24610" s="1">
        <v>43310.916666666701</v>
      </c>
      <c r="B24610">
        <v>8186.23</v>
      </c>
      <c r="C24610">
        <v>8190</v>
      </c>
      <c r="D24610">
        <v>8172.56</v>
      </c>
      <c r="E24610">
        <v>8183.91</v>
      </c>
      <c r="F24610">
        <v>8</v>
      </c>
    </row>
    <row r="24611" spans="1:6" x14ac:dyDescent="0.2">
      <c r="A24611" s="1">
        <v>43310.958333333299</v>
      </c>
      <c r="B24611">
        <v>8183.91</v>
      </c>
      <c r="C24611">
        <v>8267.23</v>
      </c>
      <c r="D24611">
        <v>8181.68</v>
      </c>
      <c r="E24611">
        <v>8216.06</v>
      </c>
      <c r="F24611">
        <v>74</v>
      </c>
    </row>
    <row r="24612" spans="1:6" x14ac:dyDescent="0.2">
      <c r="A24612" s="1">
        <v>43311</v>
      </c>
      <c r="B24612">
        <v>8216.06</v>
      </c>
      <c r="C24612">
        <v>8216.06</v>
      </c>
      <c r="D24612">
        <v>8077.23</v>
      </c>
      <c r="E24612">
        <v>8152.1</v>
      </c>
      <c r="F24612">
        <v>169</v>
      </c>
    </row>
    <row r="24613" spans="1:6" x14ac:dyDescent="0.2">
      <c r="A24613" s="1">
        <v>43311.041666666701</v>
      </c>
      <c r="B24613">
        <v>8152.1</v>
      </c>
      <c r="C24613">
        <v>8274.9699999999993</v>
      </c>
      <c r="D24613">
        <v>8145</v>
      </c>
      <c r="E24613">
        <v>8200</v>
      </c>
      <c r="F24613">
        <v>83</v>
      </c>
    </row>
    <row r="24614" spans="1:6" x14ac:dyDescent="0.2">
      <c r="A24614" s="1">
        <v>43311.083333333299</v>
      </c>
      <c r="B24614">
        <v>8200</v>
      </c>
      <c r="C24614">
        <v>8210.06</v>
      </c>
      <c r="D24614">
        <v>8177.58</v>
      </c>
      <c r="E24614">
        <v>8184.06</v>
      </c>
      <c r="F24614">
        <v>56</v>
      </c>
    </row>
    <row r="24615" spans="1:6" x14ac:dyDescent="0.2">
      <c r="A24615" s="1">
        <v>43311.125</v>
      </c>
      <c r="B24615">
        <v>8184.06</v>
      </c>
      <c r="C24615">
        <v>8208.34</v>
      </c>
      <c r="D24615">
        <v>8164.06</v>
      </c>
      <c r="E24615">
        <v>8172.32</v>
      </c>
      <c r="F24615">
        <v>93</v>
      </c>
    </row>
    <row r="24616" spans="1:6" x14ac:dyDescent="0.2">
      <c r="A24616" s="1">
        <v>43311.166666666701</v>
      </c>
      <c r="B24616">
        <v>8172.32</v>
      </c>
      <c r="C24616">
        <v>8186.46</v>
      </c>
      <c r="D24616">
        <v>8145</v>
      </c>
      <c r="E24616">
        <v>8167.46</v>
      </c>
      <c r="F24616">
        <v>73</v>
      </c>
    </row>
    <row r="24617" spans="1:6" x14ac:dyDescent="0.2">
      <c r="A24617" s="1">
        <v>43311.208333333299</v>
      </c>
      <c r="B24617">
        <v>8167.46</v>
      </c>
      <c r="C24617">
        <v>8167.46</v>
      </c>
      <c r="D24617">
        <v>8155.46</v>
      </c>
      <c r="E24617">
        <v>8160</v>
      </c>
      <c r="F24617">
        <v>97</v>
      </c>
    </row>
    <row r="24618" spans="1:6" x14ac:dyDescent="0.2">
      <c r="A24618" s="1">
        <v>43311.25</v>
      </c>
      <c r="B24618">
        <v>8160</v>
      </c>
      <c r="C24618">
        <v>8160</v>
      </c>
      <c r="D24618">
        <v>8111.03</v>
      </c>
      <c r="E24618">
        <v>8127.82</v>
      </c>
      <c r="F24618">
        <v>60</v>
      </c>
    </row>
    <row r="24619" spans="1:6" x14ac:dyDescent="0.2">
      <c r="A24619" s="1">
        <v>43311.291666666701</v>
      </c>
      <c r="B24619">
        <v>8127.82</v>
      </c>
      <c r="C24619">
        <v>8151.68</v>
      </c>
      <c r="D24619">
        <v>8103.01</v>
      </c>
      <c r="E24619">
        <v>8148.05</v>
      </c>
      <c r="F24619">
        <v>90</v>
      </c>
    </row>
    <row r="24620" spans="1:6" x14ac:dyDescent="0.2">
      <c r="A24620" s="1">
        <v>43311.333333333299</v>
      </c>
      <c r="B24620">
        <v>8148.05</v>
      </c>
      <c r="C24620">
        <v>8175.5</v>
      </c>
      <c r="D24620">
        <v>8120.69</v>
      </c>
      <c r="E24620">
        <v>8154.45</v>
      </c>
      <c r="F24620">
        <v>116</v>
      </c>
    </row>
    <row r="24621" spans="1:6" x14ac:dyDescent="0.2">
      <c r="A24621" s="1">
        <v>43311.375</v>
      </c>
      <c r="B24621">
        <v>8154.45</v>
      </c>
      <c r="C24621">
        <v>8159</v>
      </c>
      <c r="D24621">
        <v>8135</v>
      </c>
      <c r="E24621">
        <v>8142.99</v>
      </c>
      <c r="F24621">
        <v>97</v>
      </c>
    </row>
    <row r="24622" spans="1:6" x14ac:dyDescent="0.2">
      <c r="A24622" s="1">
        <v>43311.416666666701</v>
      </c>
      <c r="B24622">
        <v>8142.99</v>
      </c>
      <c r="C24622">
        <v>8147</v>
      </c>
      <c r="D24622">
        <v>8100</v>
      </c>
      <c r="E24622">
        <v>8130.57</v>
      </c>
      <c r="F24622">
        <v>118</v>
      </c>
    </row>
    <row r="24623" spans="1:6" x14ac:dyDescent="0.2">
      <c r="A24623" s="1">
        <v>43311.458333333299</v>
      </c>
      <c r="B24623">
        <v>8130.57</v>
      </c>
      <c r="C24623">
        <v>8147.23</v>
      </c>
      <c r="D24623">
        <v>8094</v>
      </c>
      <c r="E24623">
        <v>8147.23</v>
      </c>
      <c r="F24623">
        <v>134</v>
      </c>
    </row>
    <row r="24624" spans="1:6" x14ac:dyDescent="0.2">
      <c r="A24624" s="1">
        <v>43311.5</v>
      </c>
      <c r="B24624">
        <v>8147.23</v>
      </c>
      <c r="C24624">
        <v>8159</v>
      </c>
      <c r="D24624">
        <v>8114.99</v>
      </c>
      <c r="E24624">
        <v>8132.36</v>
      </c>
      <c r="F24624">
        <v>100</v>
      </c>
    </row>
    <row r="24625" spans="1:6" x14ac:dyDescent="0.2">
      <c r="A24625" s="1">
        <v>43311.541666666701</v>
      </c>
      <c r="B24625">
        <v>8132.36</v>
      </c>
      <c r="C24625">
        <v>8139.02</v>
      </c>
      <c r="D24625">
        <v>8093.78</v>
      </c>
      <c r="E24625">
        <v>8114.55</v>
      </c>
      <c r="F24625">
        <v>40</v>
      </c>
    </row>
    <row r="24626" spans="1:6" x14ac:dyDescent="0.2">
      <c r="A24626" s="1">
        <v>43311.583333333299</v>
      </c>
      <c r="B24626">
        <v>8114.55</v>
      </c>
      <c r="C24626">
        <v>8188.98</v>
      </c>
      <c r="D24626">
        <v>8114.55</v>
      </c>
      <c r="E24626">
        <v>8167.5</v>
      </c>
      <c r="F24626">
        <v>107</v>
      </c>
    </row>
    <row r="24627" spans="1:6" x14ac:dyDescent="0.2">
      <c r="A24627" s="1">
        <v>43311.625</v>
      </c>
      <c r="B24627">
        <v>8167.5</v>
      </c>
      <c r="C24627">
        <v>8170</v>
      </c>
      <c r="D24627">
        <v>8101.02</v>
      </c>
      <c r="E24627">
        <v>8114.83</v>
      </c>
      <c r="F24627">
        <v>78</v>
      </c>
    </row>
    <row r="24628" spans="1:6" x14ac:dyDescent="0.2">
      <c r="A24628" s="1">
        <v>43311.666666666701</v>
      </c>
      <c r="B24628">
        <v>8114.83</v>
      </c>
      <c r="C24628">
        <v>8119.9</v>
      </c>
      <c r="D24628">
        <v>8075.26</v>
      </c>
      <c r="E24628">
        <v>8106.19</v>
      </c>
      <c r="F24628">
        <v>83</v>
      </c>
    </row>
    <row r="24629" spans="1:6" x14ac:dyDescent="0.2">
      <c r="A24629" s="1">
        <v>43311.708333333299</v>
      </c>
      <c r="B24629">
        <v>8106.19</v>
      </c>
      <c r="C24629">
        <v>8115.58</v>
      </c>
      <c r="D24629">
        <v>7875</v>
      </c>
      <c r="E24629">
        <v>7900.74</v>
      </c>
      <c r="F24629">
        <v>320</v>
      </c>
    </row>
    <row r="24630" spans="1:6" x14ac:dyDescent="0.2">
      <c r="A24630" s="1">
        <v>43311.75</v>
      </c>
      <c r="B24630">
        <v>7900.74</v>
      </c>
      <c r="C24630">
        <v>7961.45</v>
      </c>
      <c r="D24630">
        <v>7849.54</v>
      </c>
      <c r="E24630">
        <v>7957.4</v>
      </c>
      <c r="F24630">
        <v>224</v>
      </c>
    </row>
    <row r="24631" spans="1:6" x14ac:dyDescent="0.2">
      <c r="A24631" s="1">
        <v>43311.791666666701</v>
      </c>
      <c r="B24631">
        <v>7957.4</v>
      </c>
      <c r="C24631">
        <v>8143.82</v>
      </c>
      <c r="D24631">
        <v>7955</v>
      </c>
      <c r="E24631">
        <v>8105.11</v>
      </c>
      <c r="F24631">
        <v>343</v>
      </c>
    </row>
    <row r="24632" spans="1:6" x14ac:dyDescent="0.2">
      <c r="A24632" s="1">
        <v>43311.833333333299</v>
      </c>
      <c r="B24632">
        <v>8105.11</v>
      </c>
      <c r="C24632">
        <v>8180.46</v>
      </c>
      <c r="D24632">
        <v>8070</v>
      </c>
      <c r="E24632">
        <v>8140.87</v>
      </c>
      <c r="F24632">
        <v>338</v>
      </c>
    </row>
    <row r="24633" spans="1:6" x14ac:dyDescent="0.2">
      <c r="A24633" s="1">
        <v>43311.875</v>
      </c>
      <c r="B24633">
        <v>8140.87</v>
      </c>
      <c r="C24633">
        <v>8143.66</v>
      </c>
      <c r="D24633">
        <v>8120</v>
      </c>
      <c r="E24633">
        <v>8120.01</v>
      </c>
      <c r="F24633">
        <v>37</v>
      </c>
    </row>
    <row r="24634" spans="1:6" x14ac:dyDescent="0.2">
      <c r="A24634" s="1">
        <v>43311.916666666701</v>
      </c>
      <c r="B24634">
        <v>8120.01</v>
      </c>
      <c r="C24634">
        <v>8197.0499999999993</v>
      </c>
      <c r="D24634">
        <v>8120.01</v>
      </c>
      <c r="E24634">
        <v>8151.3</v>
      </c>
      <c r="F24634">
        <v>40</v>
      </c>
    </row>
    <row r="24635" spans="1:6" x14ac:dyDescent="0.2">
      <c r="A24635" s="1">
        <v>43311.958333333299</v>
      </c>
      <c r="B24635">
        <v>8151.3</v>
      </c>
      <c r="C24635">
        <v>8186.05</v>
      </c>
      <c r="D24635">
        <v>8150.01</v>
      </c>
      <c r="E24635">
        <v>8166.86</v>
      </c>
      <c r="F24635">
        <v>44</v>
      </c>
    </row>
    <row r="24636" spans="1:6" x14ac:dyDescent="0.2">
      <c r="A24636" s="1">
        <v>43312</v>
      </c>
      <c r="B24636">
        <v>8166.86</v>
      </c>
      <c r="C24636">
        <v>8184.07</v>
      </c>
      <c r="D24636">
        <v>8117.91</v>
      </c>
      <c r="E24636">
        <v>8123.01</v>
      </c>
      <c r="F24636">
        <v>62</v>
      </c>
    </row>
    <row r="24637" spans="1:6" x14ac:dyDescent="0.2">
      <c r="A24637" s="1">
        <v>43312.041666666701</v>
      </c>
      <c r="B24637">
        <v>8123.01</v>
      </c>
      <c r="C24637">
        <v>8127.38</v>
      </c>
      <c r="D24637">
        <v>8096.88</v>
      </c>
      <c r="E24637">
        <v>8107.57</v>
      </c>
      <c r="F24637">
        <v>107</v>
      </c>
    </row>
    <row r="24638" spans="1:6" x14ac:dyDescent="0.2">
      <c r="A24638" s="1">
        <v>43312.083333333299</v>
      </c>
      <c r="B24638">
        <v>8107.57</v>
      </c>
      <c r="C24638">
        <v>8134.25</v>
      </c>
      <c r="D24638">
        <v>8107.57</v>
      </c>
      <c r="E24638">
        <v>8117.09</v>
      </c>
      <c r="F24638">
        <v>164</v>
      </c>
    </row>
    <row r="24639" spans="1:6" x14ac:dyDescent="0.2">
      <c r="A24639" s="1">
        <v>43312.125</v>
      </c>
      <c r="B24639">
        <v>8117.09</v>
      </c>
      <c r="C24639">
        <v>8118.29</v>
      </c>
      <c r="D24639">
        <v>8108.35</v>
      </c>
      <c r="E24639">
        <v>8110.25</v>
      </c>
      <c r="F24639">
        <v>86</v>
      </c>
    </row>
    <row r="24640" spans="1:6" x14ac:dyDescent="0.2">
      <c r="A24640" s="1">
        <v>43312.166666666701</v>
      </c>
      <c r="B24640">
        <v>8110.25</v>
      </c>
      <c r="C24640">
        <v>8121</v>
      </c>
      <c r="D24640">
        <v>8076.05</v>
      </c>
      <c r="E24640">
        <v>8106.37</v>
      </c>
      <c r="F24640">
        <v>55</v>
      </c>
    </row>
    <row r="24641" spans="1:6" x14ac:dyDescent="0.2">
      <c r="A24641" s="1">
        <v>43312.208333333299</v>
      </c>
      <c r="B24641">
        <v>8106.37</v>
      </c>
      <c r="C24641">
        <v>8123</v>
      </c>
      <c r="D24641">
        <v>8096.3</v>
      </c>
      <c r="E24641">
        <v>8123</v>
      </c>
      <c r="F24641">
        <v>83</v>
      </c>
    </row>
    <row r="24642" spans="1:6" x14ac:dyDescent="0.2">
      <c r="A24642" s="1">
        <v>43312.25</v>
      </c>
      <c r="B24642">
        <v>8123</v>
      </c>
      <c r="C24642">
        <v>8132.02</v>
      </c>
      <c r="D24642">
        <v>8104.52</v>
      </c>
      <c r="E24642">
        <v>8104.52</v>
      </c>
      <c r="F24642">
        <v>125</v>
      </c>
    </row>
    <row r="24643" spans="1:6" x14ac:dyDescent="0.2">
      <c r="A24643" s="1">
        <v>43312.291666666701</v>
      </c>
      <c r="B24643">
        <v>8104.52</v>
      </c>
      <c r="C24643">
        <v>8112.99</v>
      </c>
      <c r="D24643">
        <v>8086.05</v>
      </c>
      <c r="E24643">
        <v>8104.99</v>
      </c>
      <c r="F24643">
        <v>152</v>
      </c>
    </row>
    <row r="24644" spans="1:6" x14ac:dyDescent="0.2">
      <c r="A24644" s="1">
        <v>43312.333333333299</v>
      </c>
      <c r="B24644">
        <v>8104.99</v>
      </c>
      <c r="C24644">
        <v>8104.99</v>
      </c>
      <c r="D24644">
        <v>8000</v>
      </c>
      <c r="E24644">
        <v>8007.61</v>
      </c>
      <c r="F24644">
        <v>135</v>
      </c>
    </row>
    <row r="24645" spans="1:6" x14ac:dyDescent="0.2">
      <c r="A24645" s="1">
        <v>43312.375</v>
      </c>
      <c r="B24645">
        <v>8007.61</v>
      </c>
      <c r="C24645">
        <v>8051.69</v>
      </c>
      <c r="D24645">
        <v>7969.01</v>
      </c>
      <c r="E24645">
        <v>8009.97</v>
      </c>
      <c r="F24645">
        <v>96</v>
      </c>
    </row>
    <row r="24646" spans="1:6" x14ac:dyDescent="0.2">
      <c r="A24646" s="1">
        <v>43312.416666666701</v>
      </c>
      <c r="B24646">
        <v>8009.97</v>
      </c>
      <c r="C24646">
        <v>8014.94</v>
      </c>
      <c r="D24646">
        <v>7917</v>
      </c>
      <c r="E24646">
        <v>7935</v>
      </c>
      <c r="F24646">
        <v>118</v>
      </c>
    </row>
    <row r="24647" spans="1:6" x14ac:dyDescent="0.2">
      <c r="A24647" s="1">
        <v>43312.458333333299</v>
      </c>
      <c r="B24647">
        <v>7935</v>
      </c>
      <c r="C24647">
        <v>8000</v>
      </c>
      <c r="D24647">
        <v>7935</v>
      </c>
      <c r="E24647">
        <v>7975</v>
      </c>
      <c r="F24647">
        <v>11</v>
      </c>
    </row>
    <row r="24648" spans="1:6" x14ac:dyDescent="0.2">
      <c r="A24648" s="1">
        <v>43312.5</v>
      </c>
      <c r="B24648">
        <v>7975</v>
      </c>
      <c r="C24648">
        <v>7975.01</v>
      </c>
      <c r="D24648">
        <v>7764.76</v>
      </c>
      <c r="E24648">
        <v>7799.08</v>
      </c>
      <c r="F24648">
        <v>231</v>
      </c>
    </row>
    <row r="24649" spans="1:6" x14ac:dyDescent="0.2">
      <c r="A24649" s="1">
        <v>43312.541666666701</v>
      </c>
      <c r="B24649">
        <v>7799.08</v>
      </c>
      <c r="C24649">
        <v>7820</v>
      </c>
      <c r="D24649">
        <v>7720</v>
      </c>
      <c r="E24649">
        <v>7729.6</v>
      </c>
      <c r="F24649">
        <v>271</v>
      </c>
    </row>
    <row r="24650" spans="1:6" x14ac:dyDescent="0.2">
      <c r="A24650" s="1">
        <v>43312.583333333299</v>
      </c>
      <c r="B24650">
        <v>7729.6</v>
      </c>
      <c r="C24650">
        <v>7773.84</v>
      </c>
      <c r="D24650">
        <v>7667</v>
      </c>
      <c r="E24650">
        <v>7731.65</v>
      </c>
      <c r="F24650">
        <v>189</v>
      </c>
    </row>
    <row r="24651" spans="1:6" x14ac:dyDescent="0.2">
      <c r="A24651" s="1">
        <v>43312.625</v>
      </c>
      <c r="B24651">
        <v>7731.65</v>
      </c>
      <c r="C24651">
        <v>7745</v>
      </c>
      <c r="D24651">
        <v>7668.03</v>
      </c>
      <c r="E24651">
        <v>7745</v>
      </c>
      <c r="F24651">
        <v>93</v>
      </c>
    </row>
    <row r="24652" spans="1:6" x14ac:dyDescent="0.2">
      <c r="A24652" s="1">
        <v>43312.666666666701</v>
      </c>
      <c r="B24652">
        <v>7745</v>
      </c>
      <c r="C24652">
        <v>7793.7</v>
      </c>
      <c r="D24652">
        <v>7710.51</v>
      </c>
      <c r="E24652">
        <v>7793.01</v>
      </c>
      <c r="F24652">
        <v>114</v>
      </c>
    </row>
    <row r="24653" spans="1:6" x14ac:dyDescent="0.2">
      <c r="A24653" s="1">
        <v>43312.708333333299</v>
      </c>
      <c r="B24653">
        <v>7793.01</v>
      </c>
      <c r="C24653">
        <v>7825.93</v>
      </c>
      <c r="D24653">
        <v>7720.93</v>
      </c>
      <c r="E24653">
        <v>7724.14</v>
      </c>
      <c r="F24653">
        <v>150</v>
      </c>
    </row>
    <row r="24654" spans="1:6" x14ac:dyDescent="0.2">
      <c r="A24654" s="1">
        <v>43312.75</v>
      </c>
      <c r="B24654">
        <v>7724.14</v>
      </c>
      <c r="C24654">
        <v>7759.94</v>
      </c>
      <c r="D24654">
        <v>7699</v>
      </c>
      <c r="E24654">
        <v>7741.68</v>
      </c>
      <c r="F24654">
        <v>59</v>
      </c>
    </row>
    <row r="24655" spans="1:6" x14ac:dyDescent="0.2">
      <c r="A24655" s="1">
        <v>43312.791666666701</v>
      </c>
      <c r="B24655">
        <v>7741.68</v>
      </c>
      <c r="C24655">
        <v>7756.13</v>
      </c>
      <c r="D24655">
        <v>7731.08</v>
      </c>
      <c r="E24655">
        <v>7745</v>
      </c>
      <c r="F24655">
        <v>55</v>
      </c>
    </row>
    <row r="24656" spans="1:6" x14ac:dyDescent="0.2">
      <c r="A24656" s="1">
        <v>43312.833333333299</v>
      </c>
      <c r="B24656">
        <v>7745</v>
      </c>
      <c r="C24656">
        <v>7745</v>
      </c>
      <c r="D24656">
        <v>7671.02</v>
      </c>
      <c r="E24656">
        <v>7688.79</v>
      </c>
      <c r="F24656">
        <v>467</v>
      </c>
    </row>
    <row r="24657" spans="1:6" x14ac:dyDescent="0.2">
      <c r="A24657" s="1">
        <v>43312.875</v>
      </c>
      <c r="B24657">
        <v>7688.79</v>
      </c>
      <c r="C24657">
        <v>7722.18</v>
      </c>
      <c r="D24657">
        <v>7684.32</v>
      </c>
      <c r="E24657">
        <v>7705</v>
      </c>
      <c r="F24657">
        <v>163</v>
      </c>
    </row>
    <row r="24658" spans="1:6" x14ac:dyDescent="0.2">
      <c r="A24658" s="1">
        <v>43312.916666666701</v>
      </c>
      <c r="B24658">
        <v>7705</v>
      </c>
      <c r="C24658">
        <v>7711.69</v>
      </c>
      <c r="D24658">
        <v>7685.05</v>
      </c>
      <c r="E24658">
        <v>7692.05</v>
      </c>
      <c r="F24658">
        <v>136</v>
      </c>
    </row>
    <row r="24659" spans="1:6" x14ac:dyDescent="0.2">
      <c r="A24659" s="1">
        <v>43312.958333333299</v>
      </c>
      <c r="B24659">
        <v>7692.05</v>
      </c>
      <c r="C24659">
        <v>7770</v>
      </c>
      <c r="D24659">
        <v>7640.33</v>
      </c>
      <c r="E24659">
        <v>7725.05</v>
      </c>
      <c r="F24659">
        <v>380</v>
      </c>
    </row>
    <row r="24660" spans="1:6" x14ac:dyDescent="0.2">
      <c r="A24660" s="1">
        <v>43313</v>
      </c>
      <c r="B24660">
        <v>7725.05</v>
      </c>
      <c r="C24660">
        <v>7751.28</v>
      </c>
      <c r="D24660">
        <v>7658.55</v>
      </c>
      <c r="E24660">
        <v>7664.79</v>
      </c>
      <c r="F24660">
        <v>58</v>
      </c>
    </row>
    <row r="24661" spans="1:6" x14ac:dyDescent="0.2">
      <c r="A24661" s="1">
        <v>43313.041666666701</v>
      </c>
      <c r="B24661">
        <v>7664.79</v>
      </c>
      <c r="C24661">
        <v>7674.68</v>
      </c>
      <c r="D24661">
        <v>7554.86</v>
      </c>
      <c r="E24661">
        <v>7554.87</v>
      </c>
      <c r="F24661">
        <v>210</v>
      </c>
    </row>
    <row r="24662" spans="1:6" x14ac:dyDescent="0.2">
      <c r="A24662" s="1">
        <v>43313.083333333299</v>
      </c>
      <c r="B24662">
        <v>7554.87</v>
      </c>
      <c r="C24662">
        <v>7584.44</v>
      </c>
      <c r="D24662">
        <v>7501.01</v>
      </c>
      <c r="E24662">
        <v>7542.09</v>
      </c>
      <c r="F24662">
        <v>160</v>
      </c>
    </row>
    <row r="24663" spans="1:6" x14ac:dyDescent="0.2">
      <c r="A24663" s="1">
        <v>43313.125</v>
      </c>
      <c r="B24663">
        <v>7542.09</v>
      </c>
      <c r="C24663">
        <v>7552.49</v>
      </c>
      <c r="D24663">
        <v>7510.39</v>
      </c>
      <c r="E24663">
        <v>7532.57</v>
      </c>
      <c r="F24663">
        <v>25</v>
      </c>
    </row>
    <row r="24664" spans="1:6" x14ac:dyDescent="0.2">
      <c r="A24664" s="1">
        <v>43313.166666666701</v>
      </c>
      <c r="B24664">
        <v>7532.57</v>
      </c>
      <c r="C24664">
        <v>7569.98</v>
      </c>
      <c r="D24664">
        <v>7525.43</v>
      </c>
      <c r="E24664">
        <v>7529.22</v>
      </c>
      <c r="F24664">
        <v>24</v>
      </c>
    </row>
    <row r="24665" spans="1:6" x14ac:dyDescent="0.2">
      <c r="A24665" s="1">
        <v>43313.208333333299</v>
      </c>
      <c r="B24665">
        <v>7529.22</v>
      </c>
      <c r="C24665">
        <v>7541.08</v>
      </c>
      <c r="D24665">
        <v>7460</v>
      </c>
      <c r="E24665">
        <v>7525.37</v>
      </c>
      <c r="F24665">
        <v>133</v>
      </c>
    </row>
    <row r="24666" spans="1:6" x14ac:dyDescent="0.2">
      <c r="A24666" s="1">
        <v>43313.25</v>
      </c>
      <c r="B24666">
        <v>7525.37</v>
      </c>
      <c r="C24666">
        <v>7571.68</v>
      </c>
      <c r="D24666">
        <v>7518.31</v>
      </c>
      <c r="E24666">
        <v>7564.41</v>
      </c>
      <c r="F24666">
        <v>35</v>
      </c>
    </row>
    <row r="24667" spans="1:6" x14ac:dyDescent="0.2">
      <c r="A24667" s="1">
        <v>43313.291666666701</v>
      </c>
      <c r="B24667">
        <v>7564.41</v>
      </c>
      <c r="C24667">
        <v>7564.41</v>
      </c>
      <c r="D24667">
        <v>7528</v>
      </c>
      <c r="E24667">
        <v>7545.24</v>
      </c>
      <c r="F24667">
        <v>37</v>
      </c>
    </row>
    <row r="24668" spans="1:6" x14ac:dyDescent="0.2">
      <c r="A24668" s="1">
        <v>43313.333333333299</v>
      </c>
      <c r="B24668">
        <v>7545.24</v>
      </c>
      <c r="C24668">
        <v>7644.09</v>
      </c>
      <c r="D24668">
        <v>7543.31</v>
      </c>
      <c r="E24668">
        <v>7622.59</v>
      </c>
      <c r="F24668">
        <v>80</v>
      </c>
    </row>
    <row r="24669" spans="1:6" x14ac:dyDescent="0.2">
      <c r="A24669" s="1">
        <v>43313.375</v>
      </c>
      <c r="B24669">
        <v>7622.59</v>
      </c>
      <c r="C24669">
        <v>7623.78</v>
      </c>
      <c r="D24669">
        <v>7582.88</v>
      </c>
      <c r="E24669">
        <v>7604.77</v>
      </c>
      <c r="F24669">
        <v>31</v>
      </c>
    </row>
    <row r="24670" spans="1:6" x14ac:dyDescent="0.2">
      <c r="A24670" s="1">
        <v>43313.416666666701</v>
      </c>
      <c r="B24670">
        <v>7604.77</v>
      </c>
      <c r="C24670">
        <v>7604.77</v>
      </c>
      <c r="D24670">
        <v>7531.03</v>
      </c>
      <c r="E24670">
        <v>7560</v>
      </c>
      <c r="F24670">
        <v>50</v>
      </c>
    </row>
    <row r="24671" spans="1:6" x14ac:dyDescent="0.2">
      <c r="A24671" s="1">
        <v>43313.458333333299</v>
      </c>
      <c r="B24671">
        <v>7560</v>
      </c>
      <c r="C24671">
        <v>7560</v>
      </c>
      <c r="D24671">
        <v>7530</v>
      </c>
      <c r="E24671">
        <v>7550</v>
      </c>
      <c r="F24671">
        <v>63</v>
      </c>
    </row>
    <row r="24672" spans="1:6" x14ac:dyDescent="0.2">
      <c r="A24672" s="1">
        <v>43313.5</v>
      </c>
      <c r="B24672">
        <v>7550</v>
      </c>
      <c r="C24672">
        <v>7582</v>
      </c>
      <c r="D24672">
        <v>7550</v>
      </c>
      <c r="E24672">
        <v>7566.52</v>
      </c>
      <c r="F24672">
        <v>46</v>
      </c>
    </row>
    <row r="24673" spans="1:6" x14ac:dyDescent="0.2">
      <c r="A24673" s="1">
        <v>43313.541666666701</v>
      </c>
      <c r="B24673">
        <v>7566.52</v>
      </c>
      <c r="C24673">
        <v>7623.59</v>
      </c>
      <c r="D24673">
        <v>7566.52</v>
      </c>
      <c r="E24673">
        <v>7623.59</v>
      </c>
      <c r="F24673">
        <v>60</v>
      </c>
    </row>
    <row r="24674" spans="1:6" x14ac:dyDescent="0.2">
      <c r="A24674" s="1">
        <v>43313.583333333299</v>
      </c>
      <c r="B24674">
        <v>7623.59</v>
      </c>
      <c r="C24674">
        <v>7627</v>
      </c>
      <c r="D24674">
        <v>7570</v>
      </c>
      <c r="E24674">
        <v>7580</v>
      </c>
      <c r="F24674">
        <v>57</v>
      </c>
    </row>
    <row r="24675" spans="1:6" x14ac:dyDescent="0.2">
      <c r="A24675" s="1">
        <v>43313.625</v>
      </c>
      <c r="B24675">
        <v>7580</v>
      </c>
      <c r="C24675">
        <v>7606.34</v>
      </c>
      <c r="D24675">
        <v>7570.11</v>
      </c>
      <c r="E24675">
        <v>7595.21</v>
      </c>
      <c r="F24675">
        <v>45</v>
      </c>
    </row>
    <row r="24676" spans="1:6" x14ac:dyDescent="0.2">
      <c r="A24676" s="1">
        <v>43313.666666666701</v>
      </c>
      <c r="B24676">
        <v>7595.21</v>
      </c>
      <c r="C24676">
        <v>7604.72</v>
      </c>
      <c r="D24676">
        <v>7520</v>
      </c>
      <c r="E24676">
        <v>7556.84</v>
      </c>
      <c r="F24676">
        <v>50</v>
      </c>
    </row>
    <row r="24677" spans="1:6" x14ac:dyDescent="0.2">
      <c r="A24677" s="1">
        <v>43313.708333333299</v>
      </c>
      <c r="B24677">
        <v>7556.84</v>
      </c>
      <c r="C24677">
        <v>7586.56</v>
      </c>
      <c r="D24677">
        <v>7532.75</v>
      </c>
      <c r="E24677">
        <v>7533.96</v>
      </c>
      <c r="F24677">
        <v>88</v>
      </c>
    </row>
    <row r="24678" spans="1:6" x14ac:dyDescent="0.2">
      <c r="A24678" s="1">
        <v>43313.75</v>
      </c>
      <c r="B24678">
        <v>7533.96</v>
      </c>
      <c r="C24678">
        <v>7555</v>
      </c>
      <c r="D24678">
        <v>7533.88</v>
      </c>
      <c r="E24678">
        <v>7536.99</v>
      </c>
      <c r="F24678">
        <v>37</v>
      </c>
    </row>
    <row r="24679" spans="1:6" x14ac:dyDescent="0.2">
      <c r="A24679" s="1">
        <v>43313.791666666701</v>
      </c>
      <c r="B24679">
        <v>7536.99</v>
      </c>
      <c r="C24679">
        <v>7565.64</v>
      </c>
      <c r="D24679">
        <v>7534.75</v>
      </c>
      <c r="E24679">
        <v>7562.01</v>
      </c>
      <c r="F24679">
        <v>49</v>
      </c>
    </row>
    <row r="24680" spans="1:6" x14ac:dyDescent="0.2">
      <c r="A24680" s="1">
        <v>43313.833333333299</v>
      </c>
      <c r="B24680">
        <v>7562.01</v>
      </c>
      <c r="C24680">
        <v>7569.25</v>
      </c>
      <c r="D24680">
        <v>7469.8</v>
      </c>
      <c r="E24680">
        <v>7474.01</v>
      </c>
      <c r="F24680">
        <v>575</v>
      </c>
    </row>
    <row r="24681" spans="1:6" x14ac:dyDescent="0.2">
      <c r="A24681" s="1">
        <v>43313.875</v>
      </c>
      <c r="B24681">
        <v>7474.01</v>
      </c>
      <c r="C24681">
        <v>7514.33</v>
      </c>
      <c r="D24681">
        <v>7474.01</v>
      </c>
      <c r="E24681">
        <v>7481.05</v>
      </c>
      <c r="F24681">
        <v>42</v>
      </c>
    </row>
    <row r="24682" spans="1:6" x14ac:dyDescent="0.2">
      <c r="A24682" s="1">
        <v>43313.916666666701</v>
      </c>
      <c r="B24682">
        <v>7481.05</v>
      </c>
      <c r="C24682">
        <v>7623.96</v>
      </c>
      <c r="D24682">
        <v>7431</v>
      </c>
      <c r="E24682">
        <v>7578.7</v>
      </c>
      <c r="F24682">
        <v>235</v>
      </c>
    </row>
    <row r="24683" spans="1:6" x14ac:dyDescent="0.2">
      <c r="A24683" s="1">
        <v>43313.958333333299</v>
      </c>
      <c r="B24683">
        <v>7578.7</v>
      </c>
      <c r="C24683">
        <v>7616.55</v>
      </c>
      <c r="D24683">
        <v>7559.97</v>
      </c>
      <c r="E24683">
        <v>7602.14</v>
      </c>
      <c r="F24683">
        <v>25</v>
      </c>
    </row>
    <row r="24684" spans="1:6" x14ac:dyDescent="0.2">
      <c r="A24684" s="1">
        <v>43314</v>
      </c>
      <c r="B24684">
        <v>7602.14</v>
      </c>
      <c r="C24684">
        <v>7668</v>
      </c>
      <c r="D24684">
        <v>7602.13</v>
      </c>
      <c r="E24684">
        <v>7667.89</v>
      </c>
      <c r="F24684">
        <v>41</v>
      </c>
    </row>
    <row r="24685" spans="1:6" x14ac:dyDescent="0.2">
      <c r="A24685" s="1">
        <v>43314.041666666701</v>
      </c>
      <c r="B24685">
        <v>7667.89</v>
      </c>
      <c r="C24685">
        <v>7706.7</v>
      </c>
      <c r="D24685">
        <v>7637.28</v>
      </c>
      <c r="E24685">
        <v>7669.94</v>
      </c>
      <c r="F24685">
        <v>186</v>
      </c>
    </row>
    <row r="24686" spans="1:6" x14ac:dyDescent="0.2">
      <c r="A24686" s="1">
        <v>43314.083333333299</v>
      </c>
      <c r="B24686">
        <v>7669.94</v>
      </c>
      <c r="C24686">
        <v>7690.01</v>
      </c>
      <c r="D24686">
        <v>7652.53</v>
      </c>
      <c r="E24686">
        <v>7665.33</v>
      </c>
      <c r="F24686">
        <v>47</v>
      </c>
    </row>
    <row r="24687" spans="1:6" x14ac:dyDescent="0.2">
      <c r="A24687" s="1">
        <v>43314.125</v>
      </c>
      <c r="B24687">
        <v>7665.33</v>
      </c>
      <c r="C24687">
        <v>7674.45</v>
      </c>
      <c r="D24687">
        <v>7631.82</v>
      </c>
      <c r="E24687">
        <v>7645.43</v>
      </c>
      <c r="F24687">
        <v>13</v>
      </c>
    </row>
    <row r="24688" spans="1:6" x14ac:dyDescent="0.2">
      <c r="A24688" s="1">
        <v>43314.166666666701</v>
      </c>
      <c r="B24688">
        <v>7645.43</v>
      </c>
      <c r="C24688">
        <v>7645.43</v>
      </c>
      <c r="D24688">
        <v>7626.6</v>
      </c>
      <c r="E24688">
        <v>7626.66</v>
      </c>
      <c r="F24688">
        <v>3</v>
      </c>
    </row>
    <row r="24689" spans="1:6" x14ac:dyDescent="0.2">
      <c r="A24689" s="1">
        <v>43314.208333333299</v>
      </c>
      <c r="B24689">
        <v>7626.66</v>
      </c>
      <c r="C24689">
        <v>7656.12</v>
      </c>
      <c r="D24689">
        <v>7614.53</v>
      </c>
      <c r="E24689">
        <v>7649.34</v>
      </c>
      <c r="F24689">
        <v>86</v>
      </c>
    </row>
    <row r="24690" spans="1:6" x14ac:dyDescent="0.2">
      <c r="A24690" s="1">
        <v>43314.25</v>
      </c>
      <c r="B24690">
        <v>7649.34</v>
      </c>
      <c r="C24690">
        <v>7661.12</v>
      </c>
      <c r="D24690">
        <v>7637.3</v>
      </c>
      <c r="E24690">
        <v>7637.87</v>
      </c>
      <c r="F24690">
        <v>3</v>
      </c>
    </row>
    <row r="24691" spans="1:6" x14ac:dyDescent="0.2">
      <c r="A24691" s="1">
        <v>43314.291666666701</v>
      </c>
      <c r="B24691">
        <v>7637.87</v>
      </c>
      <c r="C24691">
        <v>7688.01</v>
      </c>
      <c r="D24691">
        <v>7637.87</v>
      </c>
      <c r="E24691">
        <v>7656.85</v>
      </c>
      <c r="F24691">
        <v>68</v>
      </c>
    </row>
    <row r="24692" spans="1:6" x14ac:dyDescent="0.2">
      <c r="A24692" s="1">
        <v>43314.333333333299</v>
      </c>
      <c r="B24692">
        <v>7656.85</v>
      </c>
      <c r="C24692">
        <v>7656.85</v>
      </c>
      <c r="D24692">
        <v>7612.01</v>
      </c>
      <c r="E24692">
        <v>7615.44</v>
      </c>
      <c r="F24692">
        <v>3</v>
      </c>
    </row>
    <row r="24693" spans="1:6" x14ac:dyDescent="0.2">
      <c r="A24693" s="1">
        <v>43314.375</v>
      </c>
      <c r="B24693">
        <v>7615.44</v>
      </c>
      <c r="C24693">
        <v>7638.07</v>
      </c>
      <c r="D24693">
        <v>7600.01</v>
      </c>
      <c r="E24693">
        <v>7604.7</v>
      </c>
      <c r="F24693">
        <v>158</v>
      </c>
    </row>
    <row r="24694" spans="1:6" x14ac:dyDescent="0.2">
      <c r="A24694" s="1">
        <v>43314.416666666701</v>
      </c>
      <c r="B24694">
        <v>7604.7</v>
      </c>
      <c r="C24694">
        <v>7606.93</v>
      </c>
      <c r="D24694">
        <v>7550.12</v>
      </c>
      <c r="E24694">
        <v>7569.14</v>
      </c>
      <c r="F24694">
        <v>44</v>
      </c>
    </row>
    <row r="24695" spans="1:6" x14ac:dyDescent="0.2">
      <c r="A24695" s="1">
        <v>43314.458333333299</v>
      </c>
      <c r="B24695">
        <v>7569.14</v>
      </c>
      <c r="C24695">
        <v>7573.72</v>
      </c>
      <c r="D24695">
        <v>7547.03</v>
      </c>
      <c r="E24695">
        <v>7553.73</v>
      </c>
      <c r="F24695">
        <v>105</v>
      </c>
    </row>
    <row r="24696" spans="1:6" x14ac:dyDescent="0.2">
      <c r="A24696" s="1">
        <v>43314.5</v>
      </c>
      <c r="B24696">
        <v>7553.73</v>
      </c>
      <c r="C24696">
        <v>7565.24</v>
      </c>
      <c r="D24696">
        <v>7515</v>
      </c>
      <c r="E24696">
        <v>7516</v>
      </c>
      <c r="F24696">
        <v>100</v>
      </c>
    </row>
    <row r="24697" spans="1:6" x14ac:dyDescent="0.2">
      <c r="A24697" s="1">
        <v>43314.541666666701</v>
      </c>
      <c r="B24697">
        <v>7516</v>
      </c>
      <c r="C24697">
        <v>7543.05</v>
      </c>
      <c r="D24697">
        <v>7464.67</v>
      </c>
      <c r="E24697">
        <v>7490</v>
      </c>
      <c r="F24697">
        <v>87</v>
      </c>
    </row>
    <row r="24698" spans="1:6" x14ac:dyDescent="0.2">
      <c r="A24698" s="1">
        <v>43314.583333333299</v>
      </c>
      <c r="B24698">
        <v>7490</v>
      </c>
      <c r="C24698">
        <v>7555.01</v>
      </c>
      <c r="D24698">
        <v>7480</v>
      </c>
      <c r="E24698">
        <v>7536.87</v>
      </c>
      <c r="F24698">
        <v>58</v>
      </c>
    </row>
    <row r="24699" spans="1:6" x14ac:dyDescent="0.2">
      <c r="A24699" s="1">
        <v>43314.625</v>
      </c>
      <c r="B24699">
        <v>7536.87</v>
      </c>
      <c r="C24699">
        <v>7549.9</v>
      </c>
      <c r="D24699">
        <v>7505.64</v>
      </c>
      <c r="E24699">
        <v>7517.49</v>
      </c>
      <c r="F24699">
        <v>65</v>
      </c>
    </row>
    <row r="24700" spans="1:6" x14ac:dyDescent="0.2">
      <c r="A24700" s="1">
        <v>43314.666666666701</v>
      </c>
      <c r="B24700">
        <v>7517.49</v>
      </c>
      <c r="C24700">
        <v>7580</v>
      </c>
      <c r="D24700">
        <v>7456.52</v>
      </c>
      <c r="E24700">
        <v>7562.75</v>
      </c>
      <c r="F24700">
        <v>78</v>
      </c>
    </row>
    <row r="24701" spans="1:6" x14ac:dyDescent="0.2">
      <c r="A24701" s="1">
        <v>43314.708333333299</v>
      </c>
      <c r="B24701">
        <v>7562.75</v>
      </c>
      <c r="C24701">
        <v>7569.99</v>
      </c>
      <c r="D24701">
        <v>7503.1</v>
      </c>
      <c r="E24701">
        <v>7503.1</v>
      </c>
      <c r="F24701">
        <v>44</v>
      </c>
    </row>
    <row r="24702" spans="1:6" x14ac:dyDescent="0.2">
      <c r="A24702" s="1">
        <v>43314.75</v>
      </c>
      <c r="B24702">
        <v>7503.1</v>
      </c>
      <c r="C24702">
        <v>7521.77</v>
      </c>
      <c r="D24702">
        <v>7481.45</v>
      </c>
      <c r="E24702">
        <v>7500.52</v>
      </c>
      <c r="F24702">
        <v>51</v>
      </c>
    </row>
    <row r="24703" spans="1:6" x14ac:dyDescent="0.2">
      <c r="A24703" s="1">
        <v>43314.791666666701</v>
      </c>
      <c r="B24703">
        <v>7500.52</v>
      </c>
      <c r="C24703">
        <v>7555.46</v>
      </c>
      <c r="D24703">
        <v>7500.52</v>
      </c>
      <c r="E24703">
        <v>7536.72</v>
      </c>
      <c r="F24703">
        <v>58</v>
      </c>
    </row>
    <row r="24704" spans="1:6" x14ac:dyDescent="0.2">
      <c r="A24704" s="1">
        <v>43314.833333333299</v>
      </c>
      <c r="B24704">
        <v>7536.72</v>
      </c>
      <c r="C24704">
        <v>7578.84</v>
      </c>
      <c r="D24704">
        <v>7535.51</v>
      </c>
      <c r="E24704">
        <v>7558.8</v>
      </c>
      <c r="F24704">
        <v>197</v>
      </c>
    </row>
    <row r="24705" spans="1:6" x14ac:dyDescent="0.2">
      <c r="A24705" s="1">
        <v>43314.875</v>
      </c>
      <c r="B24705">
        <v>7558.8</v>
      </c>
      <c r="C24705">
        <v>7560.03</v>
      </c>
      <c r="D24705">
        <v>7515.29</v>
      </c>
      <c r="E24705">
        <v>7515.29</v>
      </c>
      <c r="F24705">
        <v>38</v>
      </c>
    </row>
    <row r="24706" spans="1:6" x14ac:dyDescent="0.2">
      <c r="A24706" s="1">
        <v>43314.916666666701</v>
      </c>
      <c r="B24706">
        <v>7515.29</v>
      </c>
      <c r="C24706">
        <v>7559.95</v>
      </c>
      <c r="D24706">
        <v>7500</v>
      </c>
      <c r="E24706">
        <v>7553.42</v>
      </c>
      <c r="F24706">
        <v>66</v>
      </c>
    </row>
    <row r="24707" spans="1:6" x14ac:dyDescent="0.2">
      <c r="A24707" s="1">
        <v>43314.958333333299</v>
      </c>
      <c r="B24707">
        <v>7553.42</v>
      </c>
      <c r="C24707">
        <v>7564.99</v>
      </c>
      <c r="D24707">
        <v>7530.39</v>
      </c>
      <c r="E24707">
        <v>7536</v>
      </c>
      <c r="F24707">
        <v>52</v>
      </c>
    </row>
    <row r="24708" spans="1:6" x14ac:dyDescent="0.2">
      <c r="A24708" s="1">
        <v>43315</v>
      </c>
      <c r="B24708">
        <v>7536</v>
      </c>
      <c r="C24708">
        <v>7536.01</v>
      </c>
      <c r="D24708">
        <v>7361.96</v>
      </c>
      <c r="E24708">
        <v>7377</v>
      </c>
      <c r="F24708">
        <v>186</v>
      </c>
    </row>
    <row r="24709" spans="1:6" x14ac:dyDescent="0.2">
      <c r="A24709" s="1">
        <v>43315.041666666701</v>
      </c>
      <c r="B24709">
        <v>7377</v>
      </c>
      <c r="C24709">
        <v>7387.62</v>
      </c>
      <c r="D24709">
        <v>7310</v>
      </c>
      <c r="E24709">
        <v>7336.76</v>
      </c>
      <c r="F24709">
        <v>177</v>
      </c>
    </row>
    <row r="24710" spans="1:6" x14ac:dyDescent="0.2">
      <c r="A24710" s="1">
        <v>43315.083333333299</v>
      </c>
      <c r="B24710">
        <v>7336.76</v>
      </c>
      <c r="C24710">
        <v>7350</v>
      </c>
      <c r="D24710">
        <v>7320.13</v>
      </c>
      <c r="E24710">
        <v>7349.99</v>
      </c>
      <c r="F24710">
        <v>57</v>
      </c>
    </row>
    <row r="24711" spans="1:6" x14ac:dyDescent="0.2">
      <c r="A24711" s="1">
        <v>43315.125</v>
      </c>
      <c r="B24711">
        <v>7349.99</v>
      </c>
      <c r="C24711">
        <v>7350</v>
      </c>
      <c r="D24711">
        <v>7330</v>
      </c>
      <c r="E24711">
        <v>7330</v>
      </c>
      <c r="F24711">
        <v>28</v>
      </c>
    </row>
    <row r="24712" spans="1:6" x14ac:dyDescent="0.2">
      <c r="A24712" s="1">
        <v>43315.166666666701</v>
      </c>
      <c r="B24712">
        <v>7330</v>
      </c>
      <c r="C24712">
        <v>7359.51</v>
      </c>
      <c r="D24712">
        <v>7291.5</v>
      </c>
      <c r="E24712">
        <v>7359.23</v>
      </c>
      <c r="F24712">
        <v>84</v>
      </c>
    </row>
    <row r="24713" spans="1:6" x14ac:dyDescent="0.2">
      <c r="A24713" s="1">
        <v>43315.208333333299</v>
      </c>
      <c r="B24713">
        <v>7359.23</v>
      </c>
      <c r="C24713">
        <v>7360.55</v>
      </c>
      <c r="D24713">
        <v>7320.7</v>
      </c>
      <c r="E24713">
        <v>7320.7</v>
      </c>
      <c r="F24713">
        <v>167</v>
      </c>
    </row>
    <row r="24714" spans="1:6" x14ac:dyDescent="0.2">
      <c r="A24714" s="1">
        <v>43315.25</v>
      </c>
      <c r="B24714">
        <v>7320.7</v>
      </c>
      <c r="C24714">
        <v>7356.78</v>
      </c>
      <c r="D24714">
        <v>7309.17</v>
      </c>
      <c r="E24714">
        <v>7355.05</v>
      </c>
      <c r="F24714">
        <v>12</v>
      </c>
    </row>
    <row r="24715" spans="1:6" x14ac:dyDescent="0.2">
      <c r="A24715" s="1">
        <v>43315.291666666701</v>
      </c>
      <c r="B24715">
        <v>7355.05</v>
      </c>
      <c r="C24715">
        <v>7384.56</v>
      </c>
      <c r="D24715">
        <v>7303.05</v>
      </c>
      <c r="E24715">
        <v>7384.29</v>
      </c>
      <c r="F24715">
        <v>156</v>
      </c>
    </row>
    <row r="24716" spans="1:6" x14ac:dyDescent="0.2">
      <c r="A24716" s="1">
        <v>43315.333333333299</v>
      </c>
      <c r="B24716">
        <v>7384.29</v>
      </c>
      <c r="C24716">
        <v>7415.23</v>
      </c>
      <c r="D24716">
        <v>7363.21</v>
      </c>
      <c r="E24716">
        <v>7364.58</v>
      </c>
      <c r="F24716">
        <v>107</v>
      </c>
    </row>
    <row r="24717" spans="1:6" x14ac:dyDescent="0.2">
      <c r="A24717" s="1">
        <v>43315.375</v>
      </c>
      <c r="B24717">
        <v>7364.58</v>
      </c>
      <c r="C24717">
        <v>7364.81</v>
      </c>
      <c r="D24717">
        <v>7326.58</v>
      </c>
      <c r="E24717">
        <v>7357.77</v>
      </c>
      <c r="F24717">
        <v>130</v>
      </c>
    </row>
    <row r="24718" spans="1:6" x14ac:dyDescent="0.2">
      <c r="A24718" s="1">
        <v>43315.416666666701</v>
      </c>
      <c r="B24718">
        <v>7357.77</v>
      </c>
      <c r="C24718">
        <v>7364.47</v>
      </c>
      <c r="D24718">
        <v>7327.8</v>
      </c>
      <c r="E24718">
        <v>7339.94</v>
      </c>
      <c r="F24718">
        <v>159</v>
      </c>
    </row>
    <row r="24719" spans="1:6" x14ac:dyDescent="0.2">
      <c r="A24719" s="1">
        <v>43315.458333333299</v>
      </c>
      <c r="B24719">
        <v>7339.94</v>
      </c>
      <c r="C24719">
        <v>7363.63</v>
      </c>
      <c r="D24719">
        <v>7324.58</v>
      </c>
      <c r="E24719">
        <v>7349.03</v>
      </c>
      <c r="F24719">
        <v>62</v>
      </c>
    </row>
    <row r="24720" spans="1:6" x14ac:dyDescent="0.2">
      <c r="A24720" s="1">
        <v>43315.5</v>
      </c>
      <c r="B24720">
        <v>7349.03</v>
      </c>
      <c r="C24720">
        <v>7395.74</v>
      </c>
      <c r="D24720">
        <v>7338.95</v>
      </c>
      <c r="E24720">
        <v>7395.74</v>
      </c>
      <c r="F24720">
        <v>110</v>
      </c>
    </row>
    <row r="24721" spans="1:6" x14ac:dyDescent="0.2">
      <c r="A24721" s="1">
        <v>43315.541666666701</v>
      </c>
      <c r="B24721">
        <v>7395.74</v>
      </c>
      <c r="C24721">
        <v>7435</v>
      </c>
      <c r="D24721">
        <v>7361.19</v>
      </c>
      <c r="E24721">
        <v>7432.74</v>
      </c>
      <c r="F24721">
        <v>64</v>
      </c>
    </row>
    <row r="24722" spans="1:6" x14ac:dyDescent="0.2">
      <c r="A24722" s="1">
        <v>43315.583333333299</v>
      </c>
      <c r="B24722">
        <v>7432.74</v>
      </c>
      <c r="C24722">
        <v>7492.6</v>
      </c>
      <c r="D24722">
        <v>7423.26</v>
      </c>
      <c r="E24722">
        <v>7471.36</v>
      </c>
      <c r="F24722">
        <v>137</v>
      </c>
    </row>
    <row r="24723" spans="1:6" x14ac:dyDescent="0.2">
      <c r="A24723" s="1">
        <v>43315.625</v>
      </c>
      <c r="B24723">
        <v>7471.36</v>
      </c>
      <c r="C24723">
        <v>7475</v>
      </c>
      <c r="D24723">
        <v>7454.91</v>
      </c>
      <c r="E24723">
        <v>7474.46</v>
      </c>
      <c r="F24723">
        <v>76</v>
      </c>
    </row>
    <row r="24724" spans="1:6" x14ac:dyDescent="0.2">
      <c r="A24724" s="1">
        <v>43315.666666666701</v>
      </c>
      <c r="B24724">
        <v>7474.46</v>
      </c>
      <c r="C24724">
        <v>7478.98</v>
      </c>
      <c r="D24724">
        <v>7455.23</v>
      </c>
      <c r="E24724">
        <v>7476.77</v>
      </c>
      <c r="F24724">
        <v>49</v>
      </c>
    </row>
    <row r="24725" spans="1:6" x14ac:dyDescent="0.2">
      <c r="A24725" s="1">
        <v>43315.708333333299</v>
      </c>
      <c r="B24725">
        <v>7476.77</v>
      </c>
      <c r="C24725">
        <v>7534.99</v>
      </c>
      <c r="D24725">
        <v>7476.77</v>
      </c>
      <c r="E24725">
        <v>7532.55</v>
      </c>
      <c r="F24725">
        <v>111</v>
      </c>
    </row>
    <row r="24726" spans="1:6" x14ac:dyDescent="0.2">
      <c r="A24726" s="1">
        <v>43315.75</v>
      </c>
      <c r="B24726">
        <v>7532.55</v>
      </c>
      <c r="C24726">
        <v>7532.56</v>
      </c>
      <c r="D24726">
        <v>7455.33</v>
      </c>
      <c r="E24726">
        <v>7464.93</v>
      </c>
      <c r="F24726">
        <v>111</v>
      </c>
    </row>
    <row r="24727" spans="1:6" x14ac:dyDescent="0.2">
      <c r="A24727" s="1">
        <v>43315.791666666701</v>
      </c>
      <c r="B24727">
        <v>7464.93</v>
      </c>
      <c r="C24727">
        <v>7470</v>
      </c>
      <c r="D24727">
        <v>7364.24</v>
      </c>
      <c r="E24727">
        <v>7376.7</v>
      </c>
      <c r="F24727">
        <v>84</v>
      </c>
    </row>
    <row r="24728" spans="1:6" x14ac:dyDescent="0.2">
      <c r="A24728" s="1">
        <v>43315.833333333299</v>
      </c>
      <c r="B24728">
        <v>7376.7</v>
      </c>
      <c r="C24728">
        <v>7408.66</v>
      </c>
      <c r="D24728">
        <v>7373.79</v>
      </c>
      <c r="E24728">
        <v>7384.31</v>
      </c>
      <c r="F24728">
        <v>91</v>
      </c>
    </row>
    <row r="24729" spans="1:6" x14ac:dyDescent="0.2">
      <c r="A24729" s="1">
        <v>43315.875</v>
      </c>
      <c r="B24729">
        <v>7384.31</v>
      </c>
      <c r="C24729">
        <v>7465</v>
      </c>
      <c r="D24729">
        <v>7384.31</v>
      </c>
      <c r="E24729">
        <v>7418.48</v>
      </c>
      <c r="F24729">
        <v>180</v>
      </c>
    </row>
    <row r="24730" spans="1:6" x14ac:dyDescent="0.2">
      <c r="A24730" s="1">
        <v>43315.916666666701</v>
      </c>
      <c r="B24730">
        <v>7418.48</v>
      </c>
      <c r="C24730">
        <v>7443.38</v>
      </c>
      <c r="D24730">
        <v>7406.37</v>
      </c>
      <c r="E24730">
        <v>7424.39</v>
      </c>
      <c r="F24730">
        <v>50</v>
      </c>
    </row>
    <row r="24731" spans="1:6" x14ac:dyDescent="0.2">
      <c r="A24731" s="1">
        <v>43315.958333333299</v>
      </c>
      <c r="B24731">
        <v>7424.39</v>
      </c>
      <c r="C24731">
        <v>7429.41</v>
      </c>
      <c r="D24731">
        <v>7369</v>
      </c>
      <c r="E24731">
        <v>7413.7</v>
      </c>
      <c r="F24731">
        <v>40</v>
      </c>
    </row>
    <row r="24732" spans="1:6" x14ac:dyDescent="0.2">
      <c r="A24732" s="1">
        <v>43316</v>
      </c>
      <c r="B24732">
        <v>7413.7</v>
      </c>
      <c r="C24732">
        <v>7413.7</v>
      </c>
      <c r="D24732">
        <v>7396.61</v>
      </c>
      <c r="E24732">
        <v>7396.61</v>
      </c>
      <c r="F24732">
        <v>1</v>
      </c>
    </row>
    <row r="24733" spans="1:6" x14ac:dyDescent="0.2">
      <c r="A24733" s="1">
        <v>43316.041666666701</v>
      </c>
      <c r="B24733">
        <v>7396.61</v>
      </c>
      <c r="C24733">
        <v>7471.66</v>
      </c>
      <c r="D24733">
        <v>7384.61</v>
      </c>
      <c r="E24733">
        <v>7471.65</v>
      </c>
      <c r="F24733">
        <v>24</v>
      </c>
    </row>
    <row r="24734" spans="1:6" x14ac:dyDescent="0.2">
      <c r="A24734" s="1">
        <v>43316.083333333299</v>
      </c>
      <c r="B24734">
        <v>7471.65</v>
      </c>
      <c r="C24734">
        <v>7485</v>
      </c>
      <c r="D24734">
        <v>7469</v>
      </c>
      <c r="E24734">
        <v>7474.85</v>
      </c>
      <c r="F24734">
        <v>14</v>
      </c>
    </row>
    <row r="24735" spans="1:6" x14ac:dyDescent="0.2">
      <c r="A24735" s="1">
        <v>43316.125</v>
      </c>
      <c r="B24735">
        <v>7474.85</v>
      </c>
      <c r="C24735">
        <v>7475.97</v>
      </c>
      <c r="D24735">
        <v>7459.07</v>
      </c>
      <c r="E24735">
        <v>7462.42</v>
      </c>
      <c r="F24735">
        <v>4</v>
      </c>
    </row>
    <row r="24736" spans="1:6" x14ac:dyDescent="0.2">
      <c r="A24736" s="1">
        <v>43316.166666666701</v>
      </c>
      <c r="B24736">
        <v>7462.42</v>
      </c>
      <c r="C24736">
        <v>7466.46</v>
      </c>
      <c r="D24736">
        <v>7438.28</v>
      </c>
      <c r="E24736">
        <v>7462.01</v>
      </c>
      <c r="F24736">
        <v>11</v>
      </c>
    </row>
    <row r="24737" spans="1:6" x14ac:dyDescent="0.2">
      <c r="A24737" s="1">
        <v>43316.208333333299</v>
      </c>
      <c r="B24737">
        <v>7462.01</v>
      </c>
      <c r="C24737">
        <v>7462.77</v>
      </c>
      <c r="D24737">
        <v>7444.05</v>
      </c>
      <c r="E24737">
        <v>7445.12</v>
      </c>
      <c r="F24737">
        <v>1</v>
      </c>
    </row>
    <row r="24738" spans="1:6" x14ac:dyDescent="0.2">
      <c r="A24738" s="1">
        <v>43316.25</v>
      </c>
      <c r="B24738">
        <v>7445.12</v>
      </c>
      <c r="C24738">
        <v>7445.2</v>
      </c>
      <c r="D24738">
        <v>7415</v>
      </c>
      <c r="E24738">
        <v>7415.8</v>
      </c>
      <c r="F24738">
        <v>11</v>
      </c>
    </row>
    <row r="24739" spans="1:6" x14ac:dyDescent="0.2">
      <c r="A24739" s="1">
        <v>43316.291666666701</v>
      </c>
      <c r="B24739">
        <v>7415.8</v>
      </c>
      <c r="C24739">
        <v>7447.89</v>
      </c>
      <c r="D24739">
        <v>7415.8</v>
      </c>
      <c r="E24739">
        <v>7441.13</v>
      </c>
      <c r="F24739">
        <v>5</v>
      </c>
    </row>
    <row r="24740" spans="1:6" x14ac:dyDescent="0.2">
      <c r="A24740" s="1">
        <v>43316.333333333299</v>
      </c>
      <c r="B24740">
        <v>7441.13</v>
      </c>
      <c r="C24740">
        <v>7474.85</v>
      </c>
      <c r="D24740">
        <v>7441.13</v>
      </c>
      <c r="E24740">
        <v>7455</v>
      </c>
      <c r="F24740">
        <v>55</v>
      </c>
    </row>
    <row r="24741" spans="1:6" x14ac:dyDescent="0.2">
      <c r="A24741" s="1">
        <v>43316.375</v>
      </c>
      <c r="B24741">
        <v>7455</v>
      </c>
      <c r="C24741">
        <v>7466.34</v>
      </c>
      <c r="D24741">
        <v>7426.62</v>
      </c>
      <c r="E24741">
        <v>7458.41</v>
      </c>
      <c r="F24741">
        <v>6</v>
      </c>
    </row>
    <row r="24742" spans="1:6" x14ac:dyDescent="0.2">
      <c r="A24742" s="1">
        <v>43316.416666666701</v>
      </c>
      <c r="B24742">
        <v>7458.41</v>
      </c>
      <c r="C24742">
        <v>7458.41</v>
      </c>
      <c r="D24742">
        <v>7382.33</v>
      </c>
      <c r="E24742">
        <v>7403</v>
      </c>
      <c r="F24742">
        <v>19</v>
      </c>
    </row>
    <row r="24743" spans="1:6" x14ac:dyDescent="0.2">
      <c r="A24743" s="1">
        <v>43316.458333333299</v>
      </c>
      <c r="B24743">
        <v>7403</v>
      </c>
      <c r="C24743">
        <v>7416.69</v>
      </c>
      <c r="D24743">
        <v>7387.46</v>
      </c>
      <c r="E24743">
        <v>7403.67</v>
      </c>
      <c r="F24743">
        <v>4</v>
      </c>
    </row>
    <row r="24744" spans="1:6" x14ac:dyDescent="0.2">
      <c r="A24744" s="1">
        <v>43316.5</v>
      </c>
      <c r="B24744">
        <v>7403.67</v>
      </c>
      <c r="C24744">
        <v>7403.67</v>
      </c>
      <c r="D24744">
        <v>7215</v>
      </c>
      <c r="E24744">
        <v>7249.16</v>
      </c>
      <c r="F24744">
        <v>150</v>
      </c>
    </row>
    <row r="24745" spans="1:6" x14ac:dyDescent="0.2">
      <c r="A24745" s="1">
        <v>43316.541666666701</v>
      </c>
      <c r="B24745">
        <v>7249.16</v>
      </c>
      <c r="C24745">
        <v>7285</v>
      </c>
      <c r="D24745">
        <v>7226.4</v>
      </c>
      <c r="E24745">
        <v>7252.92</v>
      </c>
      <c r="F24745">
        <v>111</v>
      </c>
    </row>
    <row r="24746" spans="1:6" x14ac:dyDescent="0.2">
      <c r="A24746" s="1">
        <v>43316.583333333299</v>
      </c>
      <c r="B24746">
        <v>7252.92</v>
      </c>
      <c r="C24746">
        <v>7252.92</v>
      </c>
      <c r="D24746">
        <v>7000.01</v>
      </c>
      <c r="E24746">
        <v>7045.88</v>
      </c>
      <c r="F24746">
        <v>501</v>
      </c>
    </row>
    <row r="24747" spans="1:6" x14ac:dyDescent="0.2">
      <c r="A24747" s="1">
        <v>43316.625</v>
      </c>
      <c r="B24747">
        <v>7045.88</v>
      </c>
      <c r="C24747">
        <v>7075.73</v>
      </c>
      <c r="D24747">
        <v>6950</v>
      </c>
      <c r="E24747">
        <v>6978.03</v>
      </c>
      <c r="F24747">
        <v>199</v>
      </c>
    </row>
    <row r="24748" spans="1:6" x14ac:dyDescent="0.2">
      <c r="A24748" s="1">
        <v>43316.666666666701</v>
      </c>
      <c r="B24748">
        <v>6978.03</v>
      </c>
      <c r="C24748">
        <v>7033.99</v>
      </c>
      <c r="D24748">
        <v>6962.36</v>
      </c>
      <c r="E24748">
        <v>6985</v>
      </c>
      <c r="F24748">
        <v>70</v>
      </c>
    </row>
    <row r="24749" spans="1:6" x14ac:dyDescent="0.2">
      <c r="A24749" s="1">
        <v>43316.708333333299</v>
      </c>
      <c r="B24749">
        <v>6985</v>
      </c>
      <c r="C24749">
        <v>7007.2</v>
      </c>
      <c r="D24749">
        <v>6930.37</v>
      </c>
      <c r="E24749">
        <v>6992</v>
      </c>
      <c r="F24749">
        <v>103</v>
      </c>
    </row>
    <row r="24750" spans="1:6" x14ac:dyDescent="0.2">
      <c r="A24750" s="1">
        <v>43316.75</v>
      </c>
      <c r="B24750">
        <v>6992</v>
      </c>
      <c r="C24750">
        <v>7011.12</v>
      </c>
      <c r="D24750">
        <v>6970</v>
      </c>
      <c r="E24750">
        <v>6977.54</v>
      </c>
      <c r="F24750">
        <v>82</v>
      </c>
    </row>
    <row r="24751" spans="1:6" x14ac:dyDescent="0.2">
      <c r="A24751" s="1">
        <v>43316.791666666701</v>
      </c>
      <c r="B24751">
        <v>6977.54</v>
      </c>
      <c r="C24751">
        <v>7001.9</v>
      </c>
      <c r="D24751">
        <v>6960.91</v>
      </c>
      <c r="E24751">
        <v>6990</v>
      </c>
      <c r="F24751">
        <v>23</v>
      </c>
    </row>
    <row r="24752" spans="1:6" x14ac:dyDescent="0.2">
      <c r="A24752" s="1">
        <v>43316.833333333299</v>
      </c>
      <c r="B24752">
        <v>6990</v>
      </c>
      <c r="C24752">
        <v>6999.68</v>
      </c>
      <c r="D24752">
        <v>6965.13</v>
      </c>
      <c r="E24752">
        <v>6979.59</v>
      </c>
      <c r="F24752">
        <v>14</v>
      </c>
    </row>
    <row r="24753" spans="1:6" x14ac:dyDescent="0.2">
      <c r="A24753" s="1">
        <v>43316.875</v>
      </c>
      <c r="B24753">
        <v>6979.59</v>
      </c>
      <c r="C24753">
        <v>7039.99</v>
      </c>
      <c r="D24753">
        <v>6979.59</v>
      </c>
      <c r="E24753">
        <v>6989.14</v>
      </c>
      <c r="F24753">
        <v>18</v>
      </c>
    </row>
    <row r="24754" spans="1:6" x14ac:dyDescent="0.2">
      <c r="A24754" s="1">
        <v>43316.916666666701</v>
      </c>
      <c r="B24754">
        <v>6989.14</v>
      </c>
      <c r="C24754">
        <v>7033.34</v>
      </c>
      <c r="D24754">
        <v>6989.14</v>
      </c>
      <c r="E24754">
        <v>7009.05</v>
      </c>
      <c r="F24754">
        <v>11</v>
      </c>
    </row>
    <row r="24755" spans="1:6" x14ac:dyDescent="0.2">
      <c r="A24755" s="1">
        <v>43316.958333333299</v>
      </c>
      <c r="B24755">
        <v>7009.05</v>
      </c>
      <c r="C24755">
        <v>7019.86</v>
      </c>
      <c r="D24755">
        <v>6990.66</v>
      </c>
      <c r="E24755">
        <v>7014.55</v>
      </c>
      <c r="F24755">
        <v>14</v>
      </c>
    </row>
    <row r="24756" spans="1:6" x14ac:dyDescent="0.2">
      <c r="A24756" s="1">
        <v>43317</v>
      </c>
      <c r="B24756">
        <v>7014.55</v>
      </c>
      <c r="C24756">
        <v>7026.01</v>
      </c>
      <c r="D24756">
        <v>6919.82</v>
      </c>
      <c r="E24756">
        <v>6922.5</v>
      </c>
      <c r="F24756">
        <v>49</v>
      </c>
    </row>
    <row r="24757" spans="1:6" x14ac:dyDescent="0.2">
      <c r="A24757" s="1">
        <v>43317.041666666701</v>
      </c>
      <c r="B24757">
        <v>6922.5</v>
      </c>
      <c r="C24757">
        <v>6970</v>
      </c>
      <c r="D24757">
        <v>6891</v>
      </c>
      <c r="E24757">
        <v>6924.65</v>
      </c>
      <c r="F24757">
        <v>87</v>
      </c>
    </row>
    <row r="24758" spans="1:6" x14ac:dyDescent="0.2">
      <c r="A24758" s="1">
        <v>43317.083333333299</v>
      </c>
      <c r="B24758">
        <v>6924.65</v>
      </c>
      <c r="C24758">
        <v>6953.78</v>
      </c>
      <c r="D24758">
        <v>6905.67</v>
      </c>
      <c r="E24758">
        <v>6950</v>
      </c>
      <c r="F24758">
        <v>105</v>
      </c>
    </row>
    <row r="24759" spans="1:6" x14ac:dyDescent="0.2">
      <c r="A24759" s="1">
        <v>43317.125</v>
      </c>
      <c r="B24759">
        <v>6950</v>
      </c>
      <c r="C24759">
        <v>7000</v>
      </c>
      <c r="D24759">
        <v>6944.1</v>
      </c>
      <c r="E24759">
        <v>7000</v>
      </c>
      <c r="F24759">
        <v>53</v>
      </c>
    </row>
    <row r="24760" spans="1:6" x14ac:dyDescent="0.2">
      <c r="A24760" s="1">
        <v>43317.166666666701</v>
      </c>
      <c r="B24760">
        <v>7000</v>
      </c>
      <c r="C24760">
        <v>7009.33</v>
      </c>
      <c r="D24760">
        <v>6975.3</v>
      </c>
      <c r="E24760">
        <v>6984.85</v>
      </c>
      <c r="F24760">
        <v>7</v>
      </c>
    </row>
    <row r="24761" spans="1:6" x14ac:dyDescent="0.2">
      <c r="A24761" s="1">
        <v>43317.208333333299</v>
      </c>
      <c r="B24761">
        <v>6984.85</v>
      </c>
      <c r="C24761">
        <v>6996.4</v>
      </c>
      <c r="D24761">
        <v>6975.31</v>
      </c>
      <c r="E24761">
        <v>6976.8</v>
      </c>
      <c r="F24761">
        <v>36</v>
      </c>
    </row>
    <row r="24762" spans="1:6" x14ac:dyDescent="0.2">
      <c r="A24762" s="1">
        <v>43317.25</v>
      </c>
      <c r="B24762">
        <v>6976.8</v>
      </c>
      <c r="C24762">
        <v>6982.73</v>
      </c>
      <c r="D24762">
        <v>6951.35</v>
      </c>
      <c r="E24762">
        <v>6963.4</v>
      </c>
      <c r="F24762">
        <v>22</v>
      </c>
    </row>
    <row r="24763" spans="1:6" x14ac:dyDescent="0.2">
      <c r="A24763" s="1">
        <v>43317.291666666701</v>
      </c>
      <c r="B24763">
        <v>6963.4</v>
      </c>
      <c r="C24763">
        <v>6973.47</v>
      </c>
      <c r="D24763">
        <v>6941.78</v>
      </c>
      <c r="E24763">
        <v>6941.78</v>
      </c>
      <c r="F24763">
        <v>6</v>
      </c>
    </row>
    <row r="24764" spans="1:6" x14ac:dyDescent="0.2">
      <c r="A24764" s="1">
        <v>43317.333333333299</v>
      </c>
      <c r="B24764">
        <v>6941.78</v>
      </c>
      <c r="C24764">
        <v>7000</v>
      </c>
      <c r="D24764">
        <v>6940.13</v>
      </c>
      <c r="E24764">
        <v>6984.1</v>
      </c>
      <c r="F24764">
        <v>9</v>
      </c>
    </row>
    <row r="24765" spans="1:6" x14ac:dyDescent="0.2">
      <c r="A24765" s="1">
        <v>43317.375</v>
      </c>
      <c r="B24765">
        <v>6984.1</v>
      </c>
      <c r="C24765">
        <v>7068.75</v>
      </c>
      <c r="D24765">
        <v>6984.1</v>
      </c>
      <c r="E24765">
        <v>7059.44</v>
      </c>
      <c r="F24765">
        <v>18</v>
      </c>
    </row>
    <row r="24766" spans="1:6" x14ac:dyDescent="0.2">
      <c r="A24766" s="1">
        <v>43317.416666666701</v>
      </c>
      <c r="B24766">
        <v>7059.44</v>
      </c>
      <c r="C24766">
        <v>7084.95</v>
      </c>
      <c r="D24766">
        <v>7040.31</v>
      </c>
      <c r="E24766">
        <v>7040.32</v>
      </c>
      <c r="F24766">
        <v>21</v>
      </c>
    </row>
    <row r="24767" spans="1:6" x14ac:dyDescent="0.2">
      <c r="A24767" s="1">
        <v>43317.458333333299</v>
      </c>
      <c r="B24767">
        <v>7040.32</v>
      </c>
      <c r="C24767">
        <v>7042.29</v>
      </c>
      <c r="D24767">
        <v>7013.56</v>
      </c>
      <c r="E24767">
        <v>7031.52</v>
      </c>
      <c r="F24767">
        <v>15</v>
      </c>
    </row>
    <row r="24768" spans="1:6" x14ac:dyDescent="0.2">
      <c r="A24768" s="1">
        <v>43317.5</v>
      </c>
      <c r="B24768">
        <v>7031.52</v>
      </c>
      <c r="C24768">
        <v>7056.51</v>
      </c>
      <c r="D24768">
        <v>7031.51</v>
      </c>
      <c r="E24768">
        <v>7041.56</v>
      </c>
      <c r="F24768">
        <v>2</v>
      </c>
    </row>
    <row r="24769" spans="1:6" x14ac:dyDescent="0.2">
      <c r="A24769" s="1">
        <v>43317.541666666701</v>
      </c>
      <c r="B24769">
        <v>7041.56</v>
      </c>
      <c r="C24769">
        <v>7041.56</v>
      </c>
      <c r="D24769">
        <v>6952.25</v>
      </c>
      <c r="E24769">
        <v>6970.72</v>
      </c>
      <c r="F24769">
        <v>42</v>
      </c>
    </row>
    <row r="24770" spans="1:6" x14ac:dyDescent="0.2">
      <c r="A24770" s="1">
        <v>43317.583333333299</v>
      </c>
      <c r="B24770">
        <v>6970.72</v>
      </c>
      <c r="C24770">
        <v>6970.72</v>
      </c>
      <c r="D24770">
        <v>6895.13</v>
      </c>
      <c r="E24770">
        <v>6922.55</v>
      </c>
      <c r="F24770">
        <v>39</v>
      </c>
    </row>
    <row r="24771" spans="1:6" x14ac:dyDescent="0.2">
      <c r="A24771" s="1">
        <v>43317.625</v>
      </c>
      <c r="B24771">
        <v>6922.55</v>
      </c>
      <c r="C24771">
        <v>7039.04</v>
      </c>
      <c r="D24771">
        <v>6918.1</v>
      </c>
      <c r="E24771">
        <v>6997.9</v>
      </c>
      <c r="F24771">
        <v>74</v>
      </c>
    </row>
    <row r="24772" spans="1:6" x14ac:dyDescent="0.2">
      <c r="A24772" s="1">
        <v>43317.666666666701</v>
      </c>
      <c r="B24772">
        <v>6997.9</v>
      </c>
      <c r="C24772">
        <v>7025.44</v>
      </c>
      <c r="D24772">
        <v>6995.96</v>
      </c>
      <c r="E24772">
        <v>7001.28</v>
      </c>
      <c r="F24772">
        <v>9</v>
      </c>
    </row>
    <row r="24773" spans="1:6" x14ac:dyDescent="0.2">
      <c r="A24773" s="1">
        <v>43317.708333333299</v>
      </c>
      <c r="B24773">
        <v>7001.28</v>
      </c>
      <c r="C24773">
        <v>7004.31</v>
      </c>
      <c r="D24773">
        <v>6942.52</v>
      </c>
      <c r="E24773">
        <v>6981.8</v>
      </c>
      <c r="F24773">
        <v>23</v>
      </c>
    </row>
    <row r="24774" spans="1:6" x14ac:dyDescent="0.2">
      <c r="A24774" s="1">
        <v>43317.75</v>
      </c>
      <c r="B24774">
        <v>6981.8</v>
      </c>
      <c r="C24774">
        <v>7009.84</v>
      </c>
      <c r="D24774">
        <v>6965</v>
      </c>
      <c r="E24774">
        <v>7009.84</v>
      </c>
      <c r="F24774">
        <v>45</v>
      </c>
    </row>
    <row r="24775" spans="1:6" x14ac:dyDescent="0.2">
      <c r="A24775" s="1">
        <v>43317.791666666701</v>
      </c>
      <c r="B24775">
        <v>7009.84</v>
      </c>
      <c r="C24775">
        <v>7040.66</v>
      </c>
      <c r="D24775">
        <v>7002.79</v>
      </c>
      <c r="E24775">
        <v>7015.41</v>
      </c>
      <c r="F24775">
        <v>16</v>
      </c>
    </row>
    <row r="24776" spans="1:6" x14ac:dyDescent="0.2">
      <c r="A24776" s="1">
        <v>43317.833333333299</v>
      </c>
      <c r="B24776">
        <v>7015.41</v>
      </c>
      <c r="C24776">
        <v>7073.03</v>
      </c>
      <c r="D24776">
        <v>7008.97</v>
      </c>
      <c r="E24776">
        <v>7037.13</v>
      </c>
      <c r="F24776">
        <v>27</v>
      </c>
    </row>
    <row r="24777" spans="1:6" x14ac:dyDescent="0.2">
      <c r="A24777" s="1">
        <v>43317.875</v>
      </c>
      <c r="B24777">
        <v>7037.13</v>
      </c>
      <c r="C24777">
        <v>7070</v>
      </c>
      <c r="D24777">
        <v>7034.14</v>
      </c>
      <c r="E24777">
        <v>7042.92</v>
      </c>
      <c r="F24777">
        <v>36</v>
      </c>
    </row>
    <row r="24778" spans="1:6" x14ac:dyDescent="0.2">
      <c r="A24778" s="1">
        <v>43317.916666666701</v>
      </c>
      <c r="B24778">
        <v>7042.92</v>
      </c>
      <c r="C24778">
        <v>7052.02</v>
      </c>
      <c r="D24778">
        <v>7015.87</v>
      </c>
      <c r="E24778">
        <v>7028.54</v>
      </c>
      <c r="F24778">
        <v>12</v>
      </c>
    </row>
    <row r="24779" spans="1:6" x14ac:dyDescent="0.2">
      <c r="A24779" s="1">
        <v>43317.958333333299</v>
      </c>
      <c r="B24779">
        <v>7028.54</v>
      </c>
      <c r="C24779">
        <v>7040</v>
      </c>
      <c r="D24779">
        <v>7022.13</v>
      </c>
      <c r="E24779">
        <v>7032.06</v>
      </c>
      <c r="F24779">
        <v>13</v>
      </c>
    </row>
    <row r="24780" spans="1:6" x14ac:dyDescent="0.2">
      <c r="A24780" s="1">
        <v>43318</v>
      </c>
      <c r="B24780">
        <v>7032.06</v>
      </c>
      <c r="C24780">
        <v>7074.68</v>
      </c>
      <c r="D24780">
        <v>7028.63</v>
      </c>
      <c r="E24780">
        <v>7040.98</v>
      </c>
      <c r="F24780">
        <v>40</v>
      </c>
    </row>
    <row r="24781" spans="1:6" x14ac:dyDescent="0.2">
      <c r="A24781" s="1">
        <v>43318.041666666701</v>
      </c>
      <c r="B24781">
        <v>7040.98</v>
      </c>
      <c r="C24781">
        <v>7184</v>
      </c>
      <c r="D24781">
        <v>7040.98</v>
      </c>
      <c r="E24781">
        <v>7130.69</v>
      </c>
      <c r="F24781">
        <v>107</v>
      </c>
    </row>
    <row r="24782" spans="1:6" x14ac:dyDescent="0.2">
      <c r="A24782" s="1">
        <v>43318.083333333299</v>
      </c>
      <c r="B24782">
        <v>7130.69</v>
      </c>
      <c r="C24782">
        <v>7142.18</v>
      </c>
      <c r="D24782">
        <v>7118.02</v>
      </c>
      <c r="E24782">
        <v>7134.34</v>
      </c>
      <c r="F24782">
        <v>29</v>
      </c>
    </row>
    <row r="24783" spans="1:6" x14ac:dyDescent="0.2">
      <c r="A24783" s="1">
        <v>43318.125</v>
      </c>
      <c r="B24783">
        <v>7134.34</v>
      </c>
      <c r="C24783">
        <v>7136.47</v>
      </c>
      <c r="D24783">
        <v>7091.86</v>
      </c>
      <c r="E24783">
        <v>7094.08</v>
      </c>
      <c r="F24783">
        <v>25</v>
      </c>
    </row>
    <row r="24784" spans="1:6" x14ac:dyDescent="0.2">
      <c r="A24784" s="1">
        <v>43318.166666666701</v>
      </c>
      <c r="B24784">
        <v>7094.08</v>
      </c>
      <c r="C24784">
        <v>7115</v>
      </c>
      <c r="D24784">
        <v>7075.01</v>
      </c>
      <c r="E24784">
        <v>7075.01</v>
      </c>
      <c r="F24784">
        <v>13</v>
      </c>
    </row>
    <row r="24785" spans="1:6" x14ac:dyDescent="0.2">
      <c r="A24785" s="1">
        <v>43318.208333333299</v>
      </c>
      <c r="B24785">
        <v>7075.01</v>
      </c>
      <c r="C24785">
        <v>7099.22</v>
      </c>
      <c r="D24785">
        <v>7066.47</v>
      </c>
      <c r="E24785">
        <v>7086</v>
      </c>
      <c r="F24785">
        <v>27</v>
      </c>
    </row>
    <row r="24786" spans="1:6" x14ac:dyDescent="0.2">
      <c r="A24786" s="1">
        <v>43318.25</v>
      </c>
      <c r="B24786">
        <v>7086</v>
      </c>
      <c r="C24786">
        <v>7111</v>
      </c>
      <c r="D24786">
        <v>7080.01</v>
      </c>
      <c r="E24786">
        <v>7080.01</v>
      </c>
      <c r="F24786">
        <v>10</v>
      </c>
    </row>
    <row r="24787" spans="1:6" x14ac:dyDescent="0.2">
      <c r="A24787" s="1">
        <v>43318.291666666701</v>
      </c>
      <c r="B24787">
        <v>7080.01</v>
      </c>
      <c r="C24787">
        <v>7086.92</v>
      </c>
      <c r="D24787">
        <v>6990</v>
      </c>
      <c r="E24787">
        <v>7012.74</v>
      </c>
      <c r="F24787">
        <v>69</v>
      </c>
    </row>
    <row r="24788" spans="1:6" x14ac:dyDescent="0.2">
      <c r="A24788" s="1">
        <v>43318.333333333299</v>
      </c>
      <c r="B24788">
        <v>7012.74</v>
      </c>
      <c r="C24788">
        <v>7015.09</v>
      </c>
      <c r="D24788">
        <v>6952.02</v>
      </c>
      <c r="E24788">
        <v>6965.53</v>
      </c>
      <c r="F24788">
        <v>77</v>
      </c>
    </row>
    <row r="24789" spans="1:6" x14ac:dyDescent="0.2">
      <c r="A24789" s="1">
        <v>43318.375</v>
      </c>
      <c r="B24789">
        <v>6965.53</v>
      </c>
      <c r="C24789">
        <v>6992.72</v>
      </c>
      <c r="D24789">
        <v>6952.02</v>
      </c>
      <c r="E24789">
        <v>6961.19</v>
      </c>
      <c r="F24789">
        <v>27</v>
      </c>
    </row>
    <row r="24790" spans="1:6" x14ac:dyDescent="0.2">
      <c r="A24790" s="1">
        <v>43318.416666666701</v>
      </c>
      <c r="B24790">
        <v>6961.19</v>
      </c>
      <c r="C24790">
        <v>6985.7</v>
      </c>
      <c r="D24790">
        <v>6952.83</v>
      </c>
      <c r="E24790">
        <v>6980.01</v>
      </c>
      <c r="F24790">
        <v>10</v>
      </c>
    </row>
    <row r="24791" spans="1:6" x14ac:dyDescent="0.2">
      <c r="A24791" s="1">
        <v>43318.458333333299</v>
      </c>
      <c r="B24791">
        <v>6980.01</v>
      </c>
      <c r="C24791">
        <v>6980.09</v>
      </c>
      <c r="D24791">
        <v>6926.02</v>
      </c>
      <c r="E24791">
        <v>6977.37</v>
      </c>
      <c r="F24791">
        <v>41</v>
      </c>
    </row>
    <row r="24792" spans="1:6" x14ac:dyDescent="0.2">
      <c r="A24792" s="1">
        <v>43318.5</v>
      </c>
      <c r="B24792">
        <v>6977.37</v>
      </c>
      <c r="C24792">
        <v>6983.67</v>
      </c>
      <c r="D24792">
        <v>6937.4</v>
      </c>
      <c r="E24792">
        <v>6969</v>
      </c>
      <c r="F24792">
        <v>217</v>
      </c>
    </row>
    <row r="24793" spans="1:6" x14ac:dyDescent="0.2">
      <c r="A24793" s="1">
        <v>43318.541666666701</v>
      </c>
      <c r="B24793">
        <v>6969</v>
      </c>
      <c r="C24793">
        <v>6969</v>
      </c>
      <c r="D24793">
        <v>6891</v>
      </c>
      <c r="E24793">
        <v>6929.31</v>
      </c>
      <c r="F24793">
        <v>92</v>
      </c>
    </row>
    <row r="24794" spans="1:6" x14ac:dyDescent="0.2">
      <c r="A24794" s="1">
        <v>43318.583333333299</v>
      </c>
      <c r="B24794">
        <v>6929.31</v>
      </c>
      <c r="C24794">
        <v>6953.37</v>
      </c>
      <c r="D24794">
        <v>6900.07</v>
      </c>
      <c r="E24794">
        <v>6948.46</v>
      </c>
      <c r="F24794">
        <v>81</v>
      </c>
    </row>
    <row r="24795" spans="1:6" x14ac:dyDescent="0.2">
      <c r="A24795" s="1">
        <v>43318.625</v>
      </c>
      <c r="B24795">
        <v>6948.46</v>
      </c>
      <c r="C24795">
        <v>6980.21</v>
      </c>
      <c r="D24795">
        <v>6935</v>
      </c>
      <c r="E24795">
        <v>6966.48</v>
      </c>
      <c r="F24795">
        <v>62</v>
      </c>
    </row>
    <row r="24796" spans="1:6" x14ac:dyDescent="0.2">
      <c r="A24796" s="1">
        <v>43318.666666666701</v>
      </c>
      <c r="B24796">
        <v>6966.48</v>
      </c>
      <c r="C24796">
        <v>6977.06</v>
      </c>
      <c r="D24796">
        <v>6901.79</v>
      </c>
      <c r="E24796">
        <v>6901.79</v>
      </c>
      <c r="F24796">
        <v>43</v>
      </c>
    </row>
    <row r="24797" spans="1:6" x14ac:dyDescent="0.2">
      <c r="A24797" s="1">
        <v>43318.708333333299</v>
      </c>
      <c r="B24797">
        <v>6901.79</v>
      </c>
      <c r="C24797">
        <v>6943.35</v>
      </c>
      <c r="D24797">
        <v>6901.79</v>
      </c>
      <c r="E24797">
        <v>6920.97</v>
      </c>
      <c r="F24797">
        <v>47</v>
      </c>
    </row>
    <row r="24798" spans="1:6" x14ac:dyDescent="0.2">
      <c r="A24798" s="1">
        <v>43318.75</v>
      </c>
      <c r="B24798">
        <v>6920.97</v>
      </c>
      <c r="C24798">
        <v>6925</v>
      </c>
      <c r="D24798">
        <v>6889.82</v>
      </c>
      <c r="E24798">
        <v>6916.83</v>
      </c>
      <c r="F24798">
        <v>119</v>
      </c>
    </row>
    <row r="24799" spans="1:6" x14ac:dyDescent="0.2">
      <c r="A24799" s="1">
        <v>43318.791666666701</v>
      </c>
      <c r="B24799">
        <v>6916.83</v>
      </c>
      <c r="C24799">
        <v>6945</v>
      </c>
      <c r="D24799">
        <v>6916.83</v>
      </c>
      <c r="E24799">
        <v>6943.96</v>
      </c>
      <c r="F24799">
        <v>29</v>
      </c>
    </row>
    <row r="24800" spans="1:6" x14ac:dyDescent="0.2">
      <c r="A24800" s="1">
        <v>43318.833333333299</v>
      </c>
      <c r="B24800">
        <v>6943.96</v>
      </c>
      <c r="C24800">
        <v>6953.23</v>
      </c>
      <c r="D24800">
        <v>6909.13</v>
      </c>
      <c r="E24800">
        <v>6917</v>
      </c>
      <c r="F24800">
        <v>76</v>
      </c>
    </row>
    <row r="24801" spans="1:6" x14ac:dyDescent="0.2">
      <c r="A24801" s="1">
        <v>43318.875</v>
      </c>
      <c r="B24801">
        <v>6917</v>
      </c>
      <c r="C24801">
        <v>6919.99</v>
      </c>
      <c r="D24801">
        <v>6854.54</v>
      </c>
      <c r="E24801">
        <v>6861.79</v>
      </c>
      <c r="F24801">
        <v>91</v>
      </c>
    </row>
    <row r="24802" spans="1:6" x14ac:dyDescent="0.2">
      <c r="A24802" s="1">
        <v>43318.916666666701</v>
      </c>
      <c r="B24802">
        <v>6861.79</v>
      </c>
      <c r="C24802">
        <v>6884.42</v>
      </c>
      <c r="D24802">
        <v>6835</v>
      </c>
      <c r="E24802">
        <v>6879.7</v>
      </c>
      <c r="F24802">
        <v>287</v>
      </c>
    </row>
    <row r="24803" spans="1:6" x14ac:dyDescent="0.2">
      <c r="A24803" s="1">
        <v>43318.958333333299</v>
      </c>
      <c r="B24803">
        <v>6879.7</v>
      </c>
      <c r="C24803">
        <v>6940</v>
      </c>
      <c r="D24803">
        <v>6871.01</v>
      </c>
      <c r="E24803">
        <v>6931.59</v>
      </c>
      <c r="F24803">
        <v>159</v>
      </c>
    </row>
    <row r="24804" spans="1:6" x14ac:dyDescent="0.2">
      <c r="A24804" s="1">
        <v>43319</v>
      </c>
      <c r="B24804">
        <v>6931.59</v>
      </c>
      <c r="C24804">
        <v>7000.01</v>
      </c>
      <c r="D24804">
        <v>6931.59</v>
      </c>
      <c r="E24804">
        <v>6945.23</v>
      </c>
      <c r="F24804">
        <v>267</v>
      </c>
    </row>
    <row r="24805" spans="1:6" x14ac:dyDescent="0.2">
      <c r="A24805" s="1">
        <v>43319.041666666701</v>
      </c>
      <c r="B24805">
        <v>6945.23</v>
      </c>
      <c r="C24805">
        <v>6967.62</v>
      </c>
      <c r="D24805">
        <v>6905.38</v>
      </c>
      <c r="E24805">
        <v>6916.05</v>
      </c>
      <c r="F24805">
        <v>60</v>
      </c>
    </row>
    <row r="24806" spans="1:6" x14ac:dyDescent="0.2">
      <c r="A24806" s="1">
        <v>43319.083333333299</v>
      </c>
      <c r="B24806">
        <v>6916.05</v>
      </c>
      <c r="C24806">
        <v>6959.56</v>
      </c>
      <c r="D24806">
        <v>6916.05</v>
      </c>
      <c r="E24806">
        <v>6941.43</v>
      </c>
      <c r="F24806">
        <v>25</v>
      </c>
    </row>
    <row r="24807" spans="1:6" x14ac:dyDescent="0.2">
      <c r="A24807" s="1">
        <v>43319.125</v>
      </c>
      <c r="B24807">
        <v>6941.43</v>
      </c>
      <c r="C24807">
        <v>6955.57</v>
      </c>
      <c r="D24807">
        <v>6935.87</v>
      </c>
      <c r="E24807">
        <v>6935.87</v>
      </c>
      <c r="F24807">
        <v>28</v>
      </c>
    </row>
    <row r="24808" spans="1:6" x14ac:dyDescent="0.2">
      <c r="A24808" s="1">
        <v>43319.166666666701</v>
      </c>
      <c r="B24808">
        <v>6935.87</v>
      </c>
      <c r="C24808">
        <v>6957.73</v>
      </c>
      <c r="D24808">
        <v>6932</v>
      </c>
      <c r="E24808">
        <v>6955.7</v>
      </c>
      <c r="F24808">
        <v>14</v>
      </c>
    </row>
    <row r="24809" spans="1:6" x14ac:dyDescent="0.2">
      <c r="A24809" s="1">
        <v>43319.208333333299</v>
      </c>
      <c r="B24809">
        <v>6955.7</v>
      </c>
      <c r="C24809">
        <v>6959.35</v>
      </c>
      <c r="D24809">
        <v>6925</v>
      </c>
      <c r="E24809">
        <v>6925</v>
      </c>
      <c r="F24809">
        <v>12</v>
      </c>
    </row>
    <row r="24810" spans="1:6" x14ac:dyDescent="0.2">
      <c r="A24810" s="1">
        <v>43319.25</v>
      </c>
      <c r="B24810">
        <v>6925</v>
      </c>
      <c r="C24810">
        <v>6947.82</v>
      </c>
      <c r="D24810">
        <v>6917.31</v>
      </c>
      <c r="E24810">
        <v>6946.58</v>
      </c>
      <c r="F24810">
        <v>30</v>
      </c>
    </row>
    <row r="24811" spans="1:6" x14ac:dyDescent="0.2">
      <c r="A24811" s="1">
        <v>43319.291666666701</v>
      </c>
      <c r="B24811">
        <v>6946.58</v>
      </c>
      <c r="C24811">
        <v>7078.69</v>
      </c>
      <c r="D24811">
        <v>6945.3</v>
      </c>
      <c r="E24811">
        <v>7023.12</v>
      </c>
      <c r="F24811">
        <v>220</v>
      </c>
    </row>
    <row r="24812" spans="1:6" x14ac:dyDescent="0.2">
      <c r="A24812" s="1">
        <v>43319.333333333299</v>
      </c>
      <c r="B24812">
        <v>7023.12</v>
      </c>
      <c r="C24812">
        <v>7049.99</v>
      </c>
      <c r="D24812">
        <v>7010.93</v>
      </c>
      <c r="E24812">
        <v>7037.64</v>
      </c>
      <c r="F24812">
        <v>50</v>
      </c>
    </row>
    <row r="24813" spans="1:6" x14ac:dyDescent="0.2">
      <c r="A24813" s="1">
        <v>43319.375</v>
      </c>
      <c r="B24813">
        <v>7037.64</v>
      </c>
      <c r="C24813">
        <v>7065</v>
      </c>
      <c r="D24813">
        <v>7034.52</v>
      </c>
      <c r="E24813">
        <v>7060.49</v>
      </c>
      <c r="F24813">
        <v>46</v>
      </c>
    </row>
    <row r="24814" spans="1:6" x14ac:dyDescent="0.2">
      <c r="A24814" s="1">
        <v>43319.416666666701</v>
      </c>
      <c r="B24814">
        <v>7060.49</v>
      </c>
      <c r="C24814">
        <v>7060.49</v>
      </c>
      <c r="D24814">
        <v>7036.18</v>
      </c>
      <c r="E24814">
        <v>7046.15</v>
      </c>
      <c r="F24814">
        <v>8</v>
      </c>
    </row>
    <row r="24815" spans="1:6" x14ac:dyDescent="0.2">
      <c r="A24815" s="1">
        <v>43319.458333333299</v>
      </c>
      <c r="B24815">
        <v>7046.15</v>
      </c>
      <c r="C24815">
        <v>7114.51</v>
      </c>
      <c r="D24815">
        <v>7046.15</v>
      </c>
      <c r="E24815">
        <v>7097.9</v>
      </c>
      <c r="F24815">
        <v>85</v>
      </c>
    </row>
    <row r="24816" spans="1:6" x14ac:dyDescent="0.2">
      <c r="A24816" s="1">
        <v>43319.5</v>
      </c>
      <c r="B24816">
        <v>7097.9</v>
      </c>
      <c r="C24816">
        <v>7131.28</v>
      </c>
      <c r="D24816">
        <v>7070.93</v>
      </c>
      <c r="E24816">
        <v>7118.98</v>
      </c>
      <c r="F24816">
        <v>68</v>
      </c>
    </row>
    <row r="24817" spans="1:6" x14ac:dyDescent="0.2">
      <c r="A24817" s="1">
        <v>43319.541666666701</v>
      </c>
      <c r="B24817">
        <v>7118.98</v>
      </c>
      <c r="C24817">
        <v>7148.53</v>
      </c>
      <c r="D24817">
        <v>7071.55</v>
      </c>
      <c r="E24817">
        <v>7071.56</v>
      </c>
      <c r="F24817">
        <v>44</v>
      </c>
    </row>
    <row r="24818" spans="1:6" x14ac:dyDescent="0.2">
      <c r="A24818" s="1">
        <v>43319.583333333299</v>
      </c>
      <c r="B24818">
        <v>7071.56</v>
      </c>
      <c r="C24818">
        <v>7093.28</v>
      </c>
      <c r="D24818">
        <v>7060.01</v>
      </c>
      <c r="E24818">
        <v>7092.81</v>
      </c>
      <c r="F24818">
        <v>38</v>
      </c>
    </row>
    <row r="24819" spans="1:6" x14ac:dyDescent="0.2">
      <c r="A24819" s="1">
        <v>43319.625</v>
      </c>
      <c r="B24819">
        <v>7092.81</v>
      </c>
      <c r="C24819">
        <v>7123.63</v>
      </c>
      <c r="D24819">
        <v>7085.19</v>
      </c>
      <c r="E24819">
        <v>7115.32</v>
      </c>
      <c r="F24819">
        <v>96</v>
      </c>
    </row>
    <row r="24820" spans="1:6" x14ac:dyDescent="0.2">
      <c r="A24820" s="1">
        <v>43319.666666666701</v>
      </c>
      <c r="B24820">
        <v>7115.32</v>
      </c>
      <c r="C24820">
        <v>7135</v>
      </c>
      <c r="D24820">
        <v>7095</v>
      </c>
      <c r="E24820">
        <v>7109.69</v>
      </c>
      <c r="F24820">
        <v>144</v>
      </c>
    </row>
    <row r="24821" spans="1:6" x14ac:dyDescent="0.2">
      <c r="A24821" s="1">
        <v>43319.708333333299</v>
      </c>
      <c r="B24821">
        <v>7109.69</v>
      </c>
      <c r="C24821">
        <v>7119.75</v>
      </c>
      <c r="D24821">
        <v>7090</v>
      </c>
      <c r="E24821">
        <v>7111.06</v>
      </c>
      <c r="F24821">
        <v>38</v>
      </c>
    </row>
    <row r="24822" spans="1:6" x14ac:dyDescent="0.2">
      <c r="A24822" s="1">
        <v>43319.75</v>
      </c>
      <c r="B24822">
        <v>7111.06</v>
      </c>
      <c r="C24822">
        <v>7111.06</v>
      </c>
      <c r="D24822">
        <v>7071.4</v>
      </c>
      <c r="E24822">
        <v>7101.39</v>
      </c>
      <c r="F24822">
        <v>20</v>
      </c>
    </row>
    <row r="24823" spans="1:6" x14ac:dyDescent="0.2">
      <c r="A24823" s="1">
        <v>43319.791666666701</v>
      </c>
      <c r="B24823">
        <v>7101.39</v>
      </c>
      <c r="C24823">
        <v>7101.68</v>
      </c>
      <c r="D24823">
        <v>7003.7</v>
      </c>
      <c r="E24823">
        <v>7003.71</v>
      </c>
      <c r="F24823">
        <v>52</v>
      </c>
    </row>
    <row r="24824" spans="1:6" x14ac:dyDescent="0.2">
      <c r="A24824" s="1">
        <v>43319.833333333299</v>
      </c>
      <c r="B24824">
        <v>7003.71</v>
      </c>
      <c r="C24824">
        <v>7003.71</v>
      </c>
      <c r="D24824">
        <v>6855.02</v>
      </c>
      <c r="E24824">
        <v>6878.28</v>
      </c>
      <c r="F24824">
        <v>370</v>
      </c>
    </row>
    <row r="24825" spans="1:6" x14ac:dyDescent="0.2">
      <c r="A24825" s="1">
        <v>43319.875</v>
      </c>
      <c r="B24825">
        <v>6878.28</v>
      </c>
      <c r="C24825">
        <v>6878.28</v>
      </c>
      <c r="D24825">
        <v>6670.5</v>
      </c>
      <c r="E24825">
        <v>6739.15</v>
      </c>
      <c r="F24825">
        <v>444</v>
      </c>
    </row>
    <row r="24826" spans="1:6" x14ac:dyDescent="0.2">
      <c r="A24826" s="1">
        <v>43319.916666666701</v>
      </c>
      <c r="B24826">
        <v>6739.15</v>
      </c>
      <c r="C24826">
        <v>6794.04</v>
      </c>
      <c r="D24826">
        <v>6725</v>
      </c>
      <c r="E24826">
        <v>6748.86</v>
      </c>
      <c r="F24826">
        <v>117</v>
      </c>
    </row>
    <row r="24827" spans="1:6" x14ac:dyDescent="0.2">
      <c r="A24827" s="1">
        <v>43319.958333333299</v>
      </c>
      <c r="B24827">
        <v>6748.86</v>
      </c>
      <c r="C24827">
        <v>6750</v>
      </c>
      <c r="D24827">
        <v>6695.08</v>
      </c>
      <c r="E24827">
        <v>6720.18</v>
      </c>
      <c r="F24827">
        <v>101</v>
      </c>
    </row>
    <row r="24828" spans="1:6" x14ac:dyDescent="0.2">
      <c r="A24828" s="1">
        <v>43320</v>
      </c>
      <c r="B24828">
        <v>6720.18</v>
      </c>
      <c r="C24828">
        <v>6720.18</v>
      </c>
      <c r="D24828">
        <v>6554.28</v>
      </c>
      <c r="E24828">
        <v>6605.01</v>
      </c>
      <c r="F24828">
        <v>351</v>
      </c>
    </row>
    <row r="24829" spans="1:6" x14ac:dyDescent="0.2">
      <c r="A24829" s="1">
        <v>43320.041666666701</v>
      </c>
      <c r="B24829">
        <v>6605.01</v>
      </c>
      <c r="C24829">
        <v>6638.9</v>
      </c>
      <c r="D24829">
        <v>6565.18</v>
      </c>
      <c r="E24829">
        <v>6571.91</v>
      </c>
      <c r="F24829">
        <v>136</v>
      </c>
    </row>
    <row r="24830" spans="1:6" x14ac:dyDescent="0.2">
      <c r="A24830" s="1">
        <v>43320.083333333299</v>
      </c>
      <c r="B24830">
        <v>6571.91</v>
      </c>
      <c r="C24830">
        <v>6616.25</v>
      </c>
      <c r="D24830">
        <v>6500</v>
      </c>
      <c r="E24830">
        <v>6616.25</v>
      </c>
      <c r="F24830">
        <v>367</v>
      </c>
    </row>
    <row r="24831" spans="1:6" x14ac:dyDescent="0.2">
      <c r="A24831" s="1">
        <v>43320.125</v>
      </c>
      <c r="B24831">
        <v>6616.25</v>
      </c>
      <c r="C24831">
        <v>6620.12</v>
      </c>
      <c r="D24831">
        <v>6577.77</v>
      </c>
      <c r="E24831">
        <v>6588.97</v>
      </c>
      <c r="F24831">
        <v>59</v>
      </c>
    </row>
    <row r="24832" spans="1:6" x14ac:dyDescent="0.2">
      <c r="A24832" s="1">
        <v>43320.166666666701</v>
      </c>
      <c r="B24832">
        <v>6588.97</v>
      </c>
      <c r="C24832">
        <v>6588.97</v>
      </c>
      <c r="D24832">
        <v>6458.1</v>
      </c>
      <c r="E24832">
        <v>6498.58</v>
      </c>
      <c r="F24832">
        <v>301</v>
      </c>
    </row>
    <row r="24833" spans="1:6" x14ac:dyDescent="0.2">
      <c r="A24833" s="1">
        <v>43320.208333333299</v>
      </c>
      <c r="B24833">
        <v>6498.58</v>
      </c>
      <c r="C24833">
        <v>6549.99</v>
      </c>
      <c r="D24833">
        <v>6395</v>
      </c>
      <c r="E24833">
        <v>6527.59</v>
      </c>
      <c r="F24833">
        <v>407</v>
      </c>
    </row>
    <row r="24834" spans="1:6" x14ac:dyDescent="0.2">
      <c r="A24834" s="1">
        <v>43320.25</v>
      </c>
      <c r="B24834">
        <v>6527.59</v>
      </c>
      <c r="C24834">
        <v>6556.16</v>
      </c>
      <c r="D24834">
        <v>6510.3</v>
      </c>
      <c r="E24834">
        <v>6539.2</v>
      </c>
      <c r="F24834">
        <v>255</v>
      </c>
    </row>
    <row r="24835" spans="1:6" x14ac:dyDescent="0.2">
      <c r="A24835" s="1">
        <v>43320.291666666701</v>
      </c>
      <c r="B24835">
        <v>6539.2</v>
      </c>
      <c r="C24835">
        <v>6542.04</v>
      </c>
      <c r="D24835">
        <v>6455</v>
      </c>
      <c r="E24835">
        <v>6462.58</v>
      </c>
      <c r="F24835">
        <v>32</v>
      </c>
    </row>
    <row r="24836" spans="1:6" x14ac:dyDescent="0.2">
      <c r="A24836" s="1">
        <v>43320.333333333299</v>
      </c>
      <c r="B24836">
        <v>6462.58</v>
      </c>
      <c r="C24836">
        <v>6517.71</v>
      </c>
      <c r="D24836">
        <v>6435.63</v>
      </c>
      <c r="E24836">
        <v>6515</v>
      </c>
      <c r="F24836">
        <v>41</v>
      </c>
    </row>
    <row r="24837" spans="1:6" x14ac:dyDescent="0.2">
      <c r="A24837" s="1">
        <v>43320.375</v>
      </c>
      <c r="B24837">
        <v>6515</v>
      </c>
      <c r="C24837">
        <v>6521.01</v>
      </c>
      <c r="D24837">
        <v>6473.29</v>
      </c>
      <c r="E24837">
        <v>6500.35</v>
      </c>
      <c r="F24837">
        <v>127</v>
      </c>
    </row>
    <row r="24838" spans="1:6" x14ac:dyDescent="0.2">
      <c r="A24838" s="1">
        <v>43320.416666666701</v>
      </c>
      <c r="B24838">
        <v>6500.35</v>
      </c>
      <c r="C24838">
        <v>6500.36</v>
      </c>
      <c r="D24838">
        <v>6440.46</v>
      </c>
      <c r="E24838">
        <v>6485.98</v>
      </c>
      <c r="F24838">
        <v>81</v>
      </c>
    </row>
    <row r="24839" spans="1:6" x14ac:dyDescent="0.2">
      <c r="A24839" s="1">
        <v>43320.458333333299</v>
      </c>
      <c r="B24839">
        <v>6485.98</v>
      </c>
      <c r="C24839">
        <v>6533.82</v>
      </c>
      <c r="D24839">
        <v>6476.66</v>
      </c>
      <c r="E24839">
        <v>6507.84</v>
      </c>
      <c r="F24839">
        <v>63</v>
      </c>
    </row>
    <row r="24840" spans="1:6" x14ac:dyDescent="0.2">
      <c r="A24840" s="1">
        <v>43320.5</v>
      </c>
      <c r="B24840">
        <v>6507.84</v>
      </c>
      <c r="C24840">
        <v>6515.81</v>
      </c>
      <c r="D24840">
        <v>6468.41</v>
      </c>
      <c r="E24840">
        <v>6500.01</v>
      </c>
      <c r="F24840">
        <v>20</v>
      </c>
    </row>
    <row r="24841" spans="1:6" x14ac:dyDescent="0.2">
      <c r="A24841" s="1">
        <v>43320.541666666701</v>
      </c>
      <c r="B24841">
        <v>6500.01</v>
      </c>
      <c r="C24841">
        <v>6506.95</v>
      </c>
      <c r="D24841">
        <v>6454.75</v>
      </c>
      <c r="E24841">
        <v>6467</v>
      </c>
      <c r="F24841">
        <v>50</v>
      </c>
    </row>
    <row r="24842" spans="1:6" x14ac:dyDescent="0.2">
      <c r="A24842" s="1">
        <v>43320.583333333299</v>
      </c>
      <c r="B24842">
        <v>6467</v>
      </c>
      <c r="C24842">
        <v>6495.11</v>
      </c>
      <c r="D24842">
        <v>6411.88</v>
      </c>
      <c r="E24842">
        <v>6491.28</v>
      </c>
      <c r="F24842">
        <v>192</v>
      </c>
    </row>
    <row r="24843" spans="1:6" x14ac:dyDescent="0.2">
      <c r="A24843" s="1">
        <v>43320.625</v>
      </c>
      <c r="B24843">
        <v>6491.28</v>
      </c>
      <c r="C24843">
        <v>6504.91</v>
      </c>
      <c r="D24843">
        <v>6469.95</v>
      </c>
      <c r="E24843">
        <v>6479.75</v>
      </c>
      <c r="F24843">
        <v>45</v>
      </c>
    </row>
    <row r="24844" spans="1:6" x14ac:dyDescent="0.2">
      <c r="A24844" s="1">
        <v>43320.666666666701</v>
      </c>
      <c r="B24844">
        <v>6479.75</v>
      </c>
      <c r="C24844">
        <v>6492.22</v>
      </c>
      <c r="D24844">
        <v>6170</v>
      </c>
      <c r="E24844">
        <v>6259.76</v>
      </c>
      <c r="F24844">
        <v>903</v>
      </c>
    </row>
    <row r="24845" spans="1:6" x14ac:dyDescent="0.2">
      <c r="A24845" s="1">
        <v>43320.708333333299</v>
      </c>
      <c r="B24845">
        <v>6259.76</v>
      </c>
      <c r="C24845">
        <v>6296.57</v>
      </c>
      <c r="D24845">
        <v>6226.12</v>
      </c>
      <c r="E24845">
        <v>6246.34</v>
      </c>
      <c r="F24845">
        <v>366</v>
      </c>
    </row>
    <row r="24846" spans="1:6" x14ac:dyDescent="0.2">
      <c r="A24846" s="1">
        <v>43320.75</v>
      </c>
      <c r="B24846">
        <v>6246.34</v>
      </c>
      <c r="C24846">
        <v>6278.43</v>
      </c>
      <c r="D24846">
        <v>6104.82</v>
      </c>
      <c r="E24846">
        <v>6264.59</v>
      </c>
      <c r="F24846">
        <v>1048</v>
      </c>
    </row>
    <row r="24847" spans="1:6" x14ac:dyDescent="0.2">
      <c r="A24847" s="1">
        <v>43320.791666666701</v>
      </c>
      <c r="B24847">
        <v>6264.59</v>
      </c>
      <c r="C24847">
        <v>6359.2</v>
      </c>
      <c r="D24847">
        <v>6264.59</v>
      </c>
      <c r="E24847">
        <v>6333.42</v>
      </c>
      <c r="F24847">
        <v>360</v>
      </c>
    </row>
    <row r="24848" spans="1:6" x14ac:dyDescent="0.2">
      <c r="A24848" s="1">
        <v>43320.833333333299</v>
      </c>
      <c r="B24848">
        <v>6333.42</v>
      </c>
      <c r="C24848">
        <v>6344.99</v>
      </c>
      <c r="D24848">
        <v>6294.27</v>
      </c>
      <c r="E24848">
        <v>6315.82</v>
      </c>
      <c r="F24848">
        <v>165</v>
      </c>
    </row>
    <row r="24849" spans="1:6" x14ac:dyDescent="0.2">
      <c r="A24849" s="1">
        <v>43320.875</v>
      </c>
      <c r="B24849">
        <v>6315.82</v>
      </c>
      <c r="C24849">
        <v>6327.86</v>
      </c>
      <c r="D24849">
        <v>6250</v>
      </c>
      <c r="E24849">
        <v>6300.09</v>
      </c>
      <c r="F24849">
        <v>90</v>
      </c>
    </row>
    <row r="24850" spans="1:6" x14ac:dyDescent="0.2">
      <c r="A24850" s="1">
        <v>43320.916666666701</v>
      </c>
      <c r="B24850">
        <v>6300.09</v>
      </c>
      <c r="C24850">
        <v>6312.09</v>
      </c>
      <c r="D24850">
        <v>6239.59</v>
      </c>
      <c r="E24850">
        <v>6270</v>
      </c>
      <c r="F24850">
        <v>121</v>
      </c>
    </row>
    <row r="24851" spans="1:6" x14ac:dyDescent="0.2">
      <c r="A24851" s="1">
        <v>43320.958333333299</v>
      </c>
      <c r="B24851">
        <v>6270</v>
      </c>
      <c r="C24851">
        <v>6286.42</v>
      </c>
      <c r="D24851">
        <v>6220</v>
      </c>
      <c r="E24851">
        <v>6274.5</v>
      </c>
      <c r="F24851">
        <v>133</v>
      </c>
    </row>
    <row r="24852" spans="1:6" x14ac:dyDescent="0.2">
      <c r="A24852" s="1">
        <v>43321</v>
      </c>
      <c r="B24852">
        <v>6274.5</v>
      </c>
      <c r="C24852">
        <v>6324.97</v>
      </c>
      <c r="D24852">
        <v>6267.61</v>
      </c>
      <c r="E24852">
        <v>6284.29</v>
      </c>
      <c r="F24852">
        <v>90</v>
      </c>
    </row>
    <row r="24853" spans="1:6" x14ac:dyDescent="0.2">
      <c r="A24853" s="1">
        <v>43321.041666666701</v>
      </c>
      <c r="B24853">
        <v>6284.29</v>
      </c>
      <c r="C24853">
        <v>6328.45</v>
      </c>
      <c r="D24853">
        <v>6284.29</v>
      </c>
      <c r="E24853">
        <v>6328.45</v>
      </c>
      <c r="F24853">
        <v>178</v>
      </c>
    </row>
    <row r="24854" spans="1:6" x14ac:dyDescent="0.2">
      <c r="A24854" s="1">
        <v>43321.083333333299</v>
      </c>
      <c r="B24854">
        <v>6328.45</v>
      </c>
      <c r="C24854">
        <v>6336.13</v>
      </c>
      <c r="D24854">
        <v>6304.55</v>
      </c>
      <c r="E24854">
        <v>6317.59</v>
      </c>
      <c r="F24854">
        <v>213</v>
      </c>
    </row>
    <row r="24855" spans="1:6" x14ac:dyDescent="0.2">
      <c r="A24855" s="1">
        <v>43321.125</v>
      </c>
      <c r="B24855">
        <v>6317.59</v>
      </c>
      <c r="C24855">
        <v>6325.73</v>
      </c>
      <c r="D24855">
        <v>6280</v>
      </c>
      <c r="E24855">
        <v>6320.19</v>
      </c>
      <c r="F24855">
        <v>166</v>
      </c>
    </row>
    <row r="24856" spans="1:6" x14ac:dyDescent="0.2">
      <c r="A24856" s="1">
        <v>43321.166666666701</v>
      </c>
      <c r="B24856">
        <v>6320.19</v>
      </c>
      <c r="C24856">
        <v>6365.22</v>
      </c>
      <c r="D24856">
        <v>6295.44</v>
      </c>
      <c r="E24856">
        <v>6346.59</v>
      </c>
      <c r="F24856">
        <v>83</v>
      </c>
    </row>
    <row r="24857" spans="1:6" x14ac:dyDescent="0.2">
      <c r="A24857" s="1">
        <v>43321.208333333299</v>
      </c>
      <c r="B24857">
        <v>6346.59</v>
      </c>
      <c r="C24857">
        <v>6383.9</v>
      </c>
      <c r="D24857">
        <v>6333.78</v>
      </c>
      <c r="E24857">
        <v>6347.16</v>
      </c>
      <c r="F24857">
        <v>95</v>
      </c>
    </row>
    <row r="24858" spans="1:6" x14ac:dyDescent="0.2">
      <c r="A24858" s="1">
        <v>43321.25</v>
      </c>
      <c r="B24858">
        <v>6347.16</v>
      </c>
      <c r="C24858">
        <v>6364.98</v>
      </c>
      <c r="D24858">
        <v>6339.34</v>
      </c>
      <c r="E24858">
        <v>6359.98</v>
      </c>
      <c r="F24858">
        <v>114</v>
      </c>
    </row>
    <row r="24859" spans="1:6" x14ac:dyDescent="0.2">
      <c r="A24859" s="1">
        <v>43321.291666666701</v>
      </c>
      <c r="B24859">
        <v>6359.98</v>
      </c>
      <c r="C24859">
        <v>6369.88</v>
      </c>
      <c r="D24859">
        <v>6300.21</v>
      </c>
      <c r="E24859">
        <v>6318.24</v>
      </c>
      <c r="F24859">
        <v>103</v>
      </c>
    </row>
    <row r="24860" spans="1:6" x14ac:dyDescent="0.2">
      <c r="A24860" s="1">
        <v>43321.333333333299</v>
      </c>
      <c r="B24860">
        <v>6318.24</v>
      </c>
      <c r="C24860">
        <v>6321.77</v>
      </c>
      <c r="D24860">
        <v>6281.42</v>
      </c>
      <c r="E24860">
        <v>6313.8</v>
      </c>
      <c r="F24860">
        <v>41</v>
      </c>
    </row>
    <row r="24861" spans="1:6" x14ac:dyDescent="0.2">
      <c r="A24861" s="1">
        <v>43321.375</v>
      </c>
      <c r="B24861">
        <v>6313.8</v>
      </c>
      <c r="C24861">
        <v>6342.44</v>
      </c>
      <c r="D24861">
        <v>6312.52</v>
      </c>
      <c r="E24861">
        <v>6341.95</v>
      </c>
      <c r="F24861">
        <v>13</v>
      </c>
    </row>
    <row r="24862" spans="1:6" x14ac:dyDescent="0.2">
      <c r="A24862" s="1">
        <v>43321.416666666701</v>
      </c>
      <c r="B24862">
        <v>6341.95</v>
      </c>
      <c r="C24862">
        <v>6344.03</v>
      </c>
      <c r="D24862">
        <v>6305.79</v>
      </c>
      <c r="E24862">
        <v>6338.19</v>
      </c>
      <c r="F24862">
        <v>23</v>
      </c>
    </row>
    <row r="24863" spans="1:6" x14ac:dyDescent="0.2">
      <c r="A24863" s="1">
        <v>43321.458333333299</v>
      </c>
      <c r="B24863">
        <v>6338.19</v>
      </c>
      <c r="C24863">
        <v>6343.45</v>
      </c>
      <c r="D24863">
        <v>6315.72</v>
      </c>
      <c r="E24863">
        <v>6323.66</v>
      </c>
      <c r="F24863">
        <v>8</v>
      </c>
    </row>
    <row r="24864" spans="1:6" x14ac:dyDescent="0.2">
      <c r="A24864" s="1">
        <v>43321.5</v>
      </c>
      <c r="B24864">
        <v>6323.66</v>
      </c>
      <c r="C24864">
        <v>6323.66</v>
      </c>
      <c r="D24864">
        <v>6235.12</v>
      </c>
      <c r="E24864">
        <v>6259.87</v>
      </c>
      <c r="F24864">
        <v>142</v>
      </c>
    </row>
    <row r="24865" spans="1:6" x14ac:dyDescent="0.2">
      <c r="A24865" s="1">
        <v>43321.541666666701</v>
      </c>
      <c r="B24865">
        <v>6259.87</v>
      </c>
      <c r="C24865">
        <v>6474.19</v>
      </c>
      <c r="D24865">
        <v>6195.01</v>
      </c>
      <c r="E24865">
        <v>6425</v>
      </c>
      <c r="F24865">
        <v>515</v>
      </c>
    </row>
    <row r="24866" spans="1:6" x14ac:dyDescent="0.2">
      <c r="A24866" s="1">
        <v>43321.583333333299</v>
      </c>
      <c r="B24866">
        <v>6425</v>
      </c>
      <c r="C24866">
        <v>6531.15</v>
      </c>
      <c r="D24866">
        <v>6409.75</v>
      </c>
      <c r="E24866">
        <v>6508.06</v>
      </c>
      <c r="F24866">
        <v>257</v>
      </c>
    </row>
    <row r="24867" spans="1:6" x14ac:dyDescent="0.2">
      <c r="A24867" s="1">
        <v>43321.625</v>
      </c>
      <c r="B24867">
        <v>6508.06</v>
      </c>
      <c r="C24867">
        <v>6555.44</v>
      </c>
      <c r="D24867">
        <v>6437.75</v>
      </c>
      <c r="E24867">
        <v>6440</v>
      </c>
      <c r="F24867">
        <v>162</v>
      </c>
    </row>
    <row r="24868" spans="1:6" x14ac:dyDescent="0.2">
      <c r="A24868" s="1">
        <v>43321.666666666701</v>
      </c>
      <c r="B24868">
        <v>6440</v>
      </c>
      <c r="C24868">
        <v>6481.74</v>
      </c>
      <c r="D24868">
        <v>6440</v>
      </c>
      <c r="E24868">
        <v>6454.49</v>
      </c>
      <c r="F24868">
        <v>121</v>
      </c>
    </row>
    <row r="24869" spans="1:6" x14ac:dyDescent="0.2">
      <c r="A24869" s="1">
        <v>43321.708333333299</v>
      </c>
      <c r="B24869">
        <v>6454.49</v>
      </c>
      <c r="C24869">
        <v>6479.99</v>
      </c>
      <c r="D24869">
        <v>6401.99</v>
      </c>
      <c r="E24869">
        <v>6475.57</v>
      </c>
      <c r="F24869">
        <v>379</v>
      </c>
    </row>
    <row r="24870" spans="1:6" x14ac:dyDescent="0.2">
      <c r="A24870" s="1">
        <v>43321.75</v>
      </c>
      <c r="B24870">
        <v>6475.57</v>
      </c>
      <c r="C24870">
        <v>6478.15</v>
      </c>
      <c r="D24870">
        <v>6452.53</v>
      </c>
      <c r="E24870">
        <v>6474.16</v>
      </c>
      <c r="F24870">
        <v>80</v>
      </c>
    </row>
    <row r="24871" spans="1:6" x14ac:dyDescent="0.2">
      <c r="A24871" s="1">
        <v>43321.791666666701</v>
      </c>
      <c r="B24871">
        <v>6474.16</v>
      </c>
      <c r="C24871">
        <v>6515.93</v>
      </c>
      <c r="D24871">
        <v>6460.01</v>
      </c>
      <c r="E24871">
        <v>6474.58</v>
      </c>
      <c r="F24871">
        <v>142</v>
      </c>
    </row>
    <row r="24872" spans="1:6" x14ac:dyDescent="0.2">
      <c r="A24872" s="1">
        <v>43321.833333333299</v>
      </c>
      <c r="B24872">
        <v>6474.58</v>
      </c>
      <c r="C24872">
        <v>6514.14</v>
      </c>
      <c r="D24872">
        <v>6456.95</v>
      </c>
      <c r="E24872">
        <v>6508.28</v>
      </c>
      <c r="F24872">
        <v>207</v>
      </c>
    </row>
    <row r="24873" spans="1:6" x14ac:dyDescent="0.2">
      <c r="A24873" s="1">
        <v>43321.875</v>
      </c>
      <c r="B24873">
        <v>6508.28</v>
      </c>
      <c r="C24873">
        <v>6626.23</v>
      </c>
      <c r="D24873">
        <v>6508.28</v>
      </c>
      <c r="E24873">
        <v>6588.21</v>
      </c>
      <c r="F24873">
        <v>186</v>
      </c>
    </row>
    <row r="24874" spans="1:6" x14ac:dyDescent="0.2">
      <c r="A24874" s="1">
        <v>43321.916666666701</v>
      </c>
      <c r="B24874">
        <v>6588.21</v>
      </c>
      <c r="C24874">
        <v>6626.62</v>
      </c>
      <c r="D24874">
        <v>6575.63</v>
      </c>
      <c r="E24874">
        <v>6603.86</v>
      </c>
      <c r="F24874">
        <v>62</v>
      </c>
    </row>
    <row r="24875" spans="1:6" x14ac:dyDescent="0.2">
      <c r="A24875" s="1">
        <v>43321.958333333299</v>
      </c>
      <c r="B24875">
        <v>6603.86</v>
      </c>
      <c r="C24875">
        <v>6604.85</v>
      </c>
      <c r="D24875">
        <v>6522.67</v>
      </c>
      <c r="E24875">
        <v>6540.47</v>
      </c>
      <c r="F24875">
        <v>59</v>
      </c>
    </row>
    <row r="24876" spans="1:6" x14ac:dyDescent="0.2">
      <c r="A24876" s="1">
        <v>43322</v>
      </c>
      <c r="B24876">
        <v>6540.47</v>
      </c>
      <c r="C24876">
        <v>6588.97</v>
      </c>
      <c r="D24876">
        <v>6540.47</v>
      </c>
      <c r="E24876">
        <v>6566.27</v>
      </c>
      <c r="F24876">
        <v>40</v>
      </c>
    </row>
    <row r="24877" spans="1:6" x14ac:dyDescent="0.2">
      <c r="A24877" s="1">
        <v>43322.041666666701</v>
      </c>
      <c r="B24877">
        <v>6566.27</v>
      </c>
      <c r="C24877">
        <v>6566.52</v>
      </c>
      <c r="D24877">
        <v>6527.45</v>
      </c>
      <c r="E24877">
        <v>6534.84</v>
      </c>
      <c r="F24877">
        <v>40</v>
      </c>
    </row>
    <row r="24878" spans="1:6" x14ac:dyDescent="0.2">
      <c r="A24878" s="1">
        <v>43322.083333333299</v>
      </c>
      <c r="B24878">
        <v>6534.84</v>
      </c>
      <c r="C24878">
        <v>6541.33</v>
      </c>
      <c r="D24878">
        <v>6462.83</v>
      </c>
      <c r="E24878">
        <v>6483.3</v>
      </c>
      <c r="F24878">
        <v>98</v>
      </c>
    </row>
    <row r="24879" spans="1:6" x14ac:dyDescent="0.2">
      <c r="A24879" s="1">
        <v>43322.125</v>
      </c>
      <c r="B24879">
        <v>6483.3</v>
      </c>
      <c r="C24879">
        <v>6490.42</v>
      </c>
      <c r="D24879">
        <v>6465.46</v>
      </c>
      <c r="E24879">
        <v>6467.92</v>
      </c>
      <c r="F24879">
        <v>32</v>
      </c>
    </row>
    <row r="24880" spans="1:6" x14ac:dyDescent="0.2">
      <c r="A24880" s="1">
        <v>43322.166666666701</v>
      </c>
      <c r="B24880">
        <v>6467.92</v>
      </c>
      <c r="C24880">
        <v>6467.92</v>
      </c>
      <c r="D24880">
        <v>6383.74</v>
      </c>
      <c r="E24880">
        <v>6430.62</v>
      </c>
      <c r="F24880">
        <v>110</v>
      </c>
    </row>
    <row r="24881" spans="1:6" x14ac:dyDescent="0.2">
      <c r="A24881" s="1">
        <v>43322.208333333299</v>
      </c>
      <c r="B24881">
        <v>6430.62</v>
      </c>
      <c r="C24881">
        <v>6443.82</v>
      </c>
      <c r="D24881">
        <v>6400.01</v>
      </c>
      <c r="E24881">
        <v>6433.75</v>
      </c>
      <c r="F24881">
        <v>60</v>
      </c>
    </row>
    <row r="24882" spans="1:6" x14ac:dyDescent="0.2">
      <c r="A24882" s="1">
        <v>43322.25</v>
      </c>
      <c r="B24882">
        <v>6433.75</v>
      </c>
      <c r="C24882">
        <v>6478.81</v>
      </c>
      <c r="D24882">
        <v>6433.75</v>
      </c>
      <c r="E24882">
        <v>6441</v>
      </c>
      <c r="F24882">
        <v>70</v>
      </c>
    </row>
    <row r="24883" spans="1:6" x14ac:dyDescent="0.2">
      <c r="A24883" s="1">
        <v>43322.291666666701</v>
      </c>
      <c r="B24883">
        <v>6441</v>
      </c>
      <c r="C24883">
        <v>6486.71</v>
      </c>
      <c r="D24883">
        <v>6441</v>
      </c>
      <c r="E24883">
        <v>6470.52</v>
      </c>
      <c r="F24883">
        <v>177</v>
      </c>
    </row>
    <row r="24884" spans="1:6" x14ac:dyDescent="0.2">
      <c r="A24884" s="1">
        <v>43322.333333333299</v>
      </c>
      <c r="B24884">
        <v>6470.52</v>
      </c>
      <c r="C24884">
        <v>6470.52</v>
      </c>
      <c r="D24884">
        <v>6401.21</v>
      </c>
      <c r="E24884">
        <v>6421.12</v>
      </c>
      <c r="F24884">
        <v>11</v>
      </c>
    </row>
    <row r="24885" spans="1:6" x14ac:dyDescent="0.2">
      <c r="A24885" s="1">
        <v>43322.375</v>
      </c>
      <c r="B24885">
        <v>6421.12</v>
      </c>
      <c r="C24885">
        <v>6421.12</v>
      </c>
      <c r="D24885">
        <v>6328.87</v>
      </c>
      <c r="E24885">
        <v>6354.93</v>
      </c>
      <c r="F24885">
        <v>112</v>
      </c>
    </row>
    <row r="24886" spans="1:6" x14ac:dyDescent="0.2">
      <c r="A24886" s="1">
        <v>43322.416666666701</v>
      </c>
      <c r="B24886">
        <v>6354.93</v>
      </c>
      <c r="C24886">
        <v>6388.34</v>
      </c>
      <c r="D24886">
        <v>6348.01</v>
      </c>
      <c r="E24886">
        <v>6350.7</v>
      </c>
      <c r="F24886">
        <v>114</v>
      </c>
    </row>
    <row r="24887" spans="1:6" x14ac:dyDescent="0.2">
      <c r="A24887" s="1">
        <v>43322.458333333299</v>
      </c>
      <c r="B24887">
        <v>6350.7</v>
      </c>
      <c r="C24887">
        <v>6391.44</v>
      </c>
      <c r="D24887">
        <v>6311.23</v>
      </c>
      <c r="E24887">
        <v>6333.19</v>
      </c>
      <c r="F24887">
        <v>82</v>
      </c>
    </row>
    <row r="24888" spans="1:6" x14ac:dyDescent="0.2">
      <c r="A24888" s="1">
        <v>43322.5</v>
      </c>
      <c r="B24888">
        <v>6333.19</v>
      </c>
      <c r="C24888">
        <v>6518.66</v>
      </c>
      <c r="D24888">
        <v>6327.89</v>
      </c>
      <c r="E24888">
        <v>6517.58</v>
      </c>
      <c r="F24888">
        <v>119</v>
      </c>
    </row>
    <row r="24889" spans="1:6" x14ac:dyDescent="0.2">
      <c r="A24889" s="1">
        <v>43322.541666666701</v>
      </c>
      <c r="B24889">
        <v>6517.58</v>
      </c>
      <c r="C24889">
        <v>6517.58</v>
      </c>
      <c r="D24889">
        <v>6481.95</v>
      </c>
      <c r="E24889">
        <v>6494.19</v>
      </c>
      <c r="F24889">
        <v>44</v>
      </c>
    </row>
    <row r="24890" spans="1:6" x14ac:dyDescent="0.2">
      <c r="A24890" s="1">
        <v>43322.583333333299</v>
      </c>
      <c r="B24890">
        <v>6494.19</v>
      </c>
      <c r="C24890">
        <v>6494.19</v>
      </c>
      <c r="D24890">
        <v>6425</v>
      </c>
      <c r="E24890">
        <v>6425</v>
      </c>
      <c r="F24890">
        <v>90</v>
      </c>
    </row>
    <row r="24891" spans="1:6" x14ac:dyDescent="0.2">
      <c r="A24891" s="1">
        <v>43322.625</v>
      </c>
      <c r="B24891">
        <v>6425</v>
      </c>
      <c r="C24891">
        <v>6475</v>
      </c>
      <c r="D24891">
        <v>6421.29</v>
      </c>
      <c r="E24891">
        <v>6452.57</v>
      </c>
      <c r="F24891">
        <v>85</v>
      </c>
    </row>
    <row r="24892" spans="1:6" x14ac:dyDescent="0.2">
      <c r="A24892" s="1">
        <v>43322.666666666701</v>
      </c>
      <c r="B24892">
        <v>6452.57</v>
      </c>
      <c r="C24892">
        <v>6454.99</v>
      </c>
      <c r="D24892">
        <v>6361.41</v>
      </c>
      <c r="E24892">
        <v>6371.81</v>
      </c>
      <c r="F24892">
        <v>88</v>
      </c>
    </row>
    <row r="24893" spans="1:6" x14ac:dyDescent="0.2">
      <c r="A24893" s="1">
        <v>43322.708333333299</v>
      </c>
      <c r="B24893">
        <v>6371.81</v>
      </c>
      <c r="C24893">
        <v>6438.02</v>
      </c>
      <c r="D24893">
        <v>6342.14</v>
      </c>
      <c r="E24893">
        <v>6420</v>
      </c>
      <c r="F24893">
        <v>221</v>
      </c>
    </row>
    <row r="24894" spans="1:6" x14ac:dyDescent="0.2">
      <c r="A24894" s="1">
        <v>43322.75</v>
      </c>
      <c r="B24894">
        <v>6420</v>
      </c>
      <c r="C24894">
        <v>6421.62</v>
      </c>
      <c r="D24894">
        <v>6380.73</v>
      </c>
      <c r="E24894">
        <v>6405.17</v>
      </c>
      <c r="F24894">
        <v>127</v>
      </c>
    </row>
    <row r="24895" spans="1:6" x14ac:dyDescent="0.2">
      <c r="A24895" s="1">
        <v>43322.791666666701</v>
      </c>
      <c r="B24895">
        <v>6405.17</v>
      </c>
      <c r="C24895">
        <v>6414.87</v>
      </c>
      <c r="D24895">
        <v>6385</v>
      </c>
      <c r="E24895">
        <v>6398.5</v>
      </c>
      <c r="F24895">
        <v>72</v>
      </c>
    </row>
    <row r="24896" spans="1:6" x14ac:dyDescent="0.2">
      <c r="A24896" s="1">
        <v>43322.833333333299</v>
      </c>
      <c r="B24896">
        <v>6398.5</v>
      </c>
      <c r="C24896">
        <v>6400.09</v>
      </c>
      <c r="D24896">
        <v>6150</v>
      </c>
      <c r="E24896">
        <v>6193.72</v>
      </c>
      <c r="F24896">
        <v>771</v>
      </c>
    </row>
    <row r="24897" spans="1:6" x14ac:dyDescent="0.2">
      <c r="A24897" s="1">
        <v>43322.875</v>
      </c>
      <c r="B24897">
        <v>6193.72</v>
      </c>
      <c r="C24897">
        <v>6197.04</v>
      </c>
      <c r="D24897">
        <v>6010.5</v>
      </c>
      <c r="E24897">
        <v>6087.41</v>
      </c>
      <c r="F24897">
        <v>631</v>
      </c>
    </row>
    <row r="24898" spans="1:6" x14ac:dyDescent="0.2">
      <c r="A24898" s="1">
        <v>43322.916666666701</v>
      </c>
      <c r="B24898">
        <v>6087.41</v>
      </c>
      <c r="C24898">
        <v>6145.88</v>
      </c>
      <c r="D24898">
        <v>6074.98</v>
      </c>
      <c r="E24898">
        <v>6095</v>
      </c>
      <c r="F24898">
        <v>147</v>
      </c>
    </row>
    <row r="24899" spans="1:6" x14ac:dyDescent="0.2">
      <c r="A24899" s="1">
        <v>43322.958333333299</v>
      </c>
      <c r="B24899">
        <v>6095</v>
      </c>
      <c r="C24899">
        <v>6095</v>
      </c>
      <c r="D24899">
        <v>6095</v>
      </c>
      <c r="E24899">
        <v>6095</v>
      </c>
      <c r="F24899">
        <v>0</v>
      </c>
    </row>
    <row r="24900" spans="1:6" x14ac:dyDescent="0.2">
      <c r="A24900" s="1">
        <v>43323</v>
      </c>
      <c r="B24900">
        <v>6109.19</v>
      </c>
      <c r="C24900">
        <v>6109.19</v>
      </c>
      <c r="D24900">
        <v>6109.19</v>
      </c>
      <c r="E24900">
        <v>6109.19</v>
      </c>
      <c r="F24900">
        <v>0</v>
      </c>
    </row>
    <row r="24901" spans="1:6" x14ac:dyDescent="0.2">
      <c r="A24901" s="1">
        <v>43323.041666666701</v>
      </c>
      <c r="B24901">
        <v>6109.19</v>
      </c>
      <c r="C24901">
        <v>6124.53</v>
      </c>
      <c r="D24901">
        <v>6090</v>
      </c>
      <c r="E24901">
        <v>6103.65</v>
      </c>
      <c r="F24901">
        <v>33</v>
      </c>
    </row>
    <row r="24902" spans="1:6" x14ac:dyDescent="0.2">
      <c r="A24902" s="1">
        <v>43323.083333333299</v>
      </c>
      <c r="B24902">
        <v>6103.65</v>
      </c>
      <c r="C24902">
        <v>6165</v>
      </c>
      <c r="D24902">
        <v>6100</v>
      </c>
      <c r="E24902">
        <v>6140</v>
      </c>
      <c r="F24902">
        <v>175</v>
      </c>
    </row>
    <row r="24903" spans="1:6" x14ac:dyDescent="0.2">
      <c r="A24903" s="1">
        <v>43323.125</v>
      </c>
      <c r="B24903">
        <v>6140</v>
      </c>
      <c r="C24903">
        <v>6180.19</v>
      </c>
      <c r="D24903">
        <v>6101</v>
      </c>
      <c r="E24903">
        <v>6115</v>
      </c>
      <c r="F24903">
        <v>77</v>
      </c>
    </row>
    <row r="24904" spans="1:6" x14ac:dyDescent="0.2">
      <c r="A24904" s="1">
        <v>43323.166666666701</v>
      </c>
      <c r="B24904">
        <v>6115</v>
      </c>
      <c r="C24904">
        <v>6149.96</v>
      </c>
      <c r="D24904">
        <v>6095</v>
      </c>
      <c r="E24904">
        <v>6115.04</v>
      </c>
      <c r="F24904">
        <v>133</v>
      </c>
    </row>
    <row r="24905" spans="1:6" x14ac:dyDescent="0.2">
      <c r="A24905" s="1">
        <v>43323.208333333299</v>
      </c>
      <c r="B24905">
        <v>6115.04</v>
      </c>
      <c r="C24905">
        <v>6208</v>
      </c>
      <c r="D24905">
        <v>6013.61</v>
      </c>
      <c r="E24905">
        <v>6107.49</v>
      </c>
      <c r="F24905">
        <v>375</v>
      </c>
    </row>
    <row r="24906" spans="1:6" x14ac:dyDescent="0.2">
      <c r="A24906" s="1">
        <v>43323.25</v>
      </c>
      <c r="B24906">
        <v>6107.49</v>
      </c>
      <c r="C24906">
        <v>6207.99</v>
      </c>
      <c r="D24906">
        <v>6070.44</v>
      </c>
      <c r="E24906">
        <v>6076.76</v>
      </c>
      <c r="F24906">
        <v>170</v>
      </c>
    </row>
    <row r="24907" spans="1:6" x14ac:dyDescent="0.2">
      <c r="A24907" s="1">
        <v>43323.291666666701</v>
      </c>
      <c r="B24907">
        <v>6076.76</v>
      </c>
      <c r="C24907">
        <v>6186.21</v>
      </c>
      <c r="D24907">
        <v>6072.85</v>
      </c>
      <c r="E24907">
        <v>6116.38</v>
      </c>
      <c r="F24907">
        <v>175</v>
      </c>
    </row>
    <row r="24908" spans="1:6" x14ac:dyDescent="0.2">
      <c r="A24908" s="1">
        <v>43323.333333333299</v>
      </c>
      <c r="B24908">
        <v>6116.38</v>
      </c>
      <c r="C24908">
        <v>6160.32</v>
      </c>
      <c r="D24908">
        <v>6116.38</v>
      </c>
      <c r="E24908">
        <v>6132.91</v>
      </c>
      <c r="F24908">
        <v>36</v>
      </c>
    </row>
    <row r="24909" spans="1:6" x14ac:dyDescent="0.2">
      <c r="A24909" s="1">
        <v>43323.375</v>
      </c>
      <c r="B24909">
        <v>6132.91</v>
      </c>
      <c r="C24909">
        <v>6199.99</v>
      </c>
      <c r="D24909">
        <v>6108.95</v>
      </c>
      <c r="E24909">
        <v>6144.82</v>
      </c>
      <c r="F24909">
        <v>40</v>
      </c>
    </row>
    <row r="24910" spans="1:6" x14ac:dyDescent="0.2">
      <c r="A24910" s="1">
        <v>43323.416666666701</v>
      </c>
      <c r="B24910">
        <v>6144.82</v>
      </c>
      <c r="C24910">
        <v>6205.77</v>
      </c>
      <c r="D24910">
        <v>6118.15</v>
      </c>
      <c r="E24910">
        <v>6148.74</v>
      </c>
      <c r="F24910">
        <v>181</v>
      </c>
    </row>
    <row r="24911" spans="1:6" x14ac:dyDescent="0.2">
      <c r="A24911" s="1">
        <v>43323.458333333299</v>
      </c>
      <c r="B24911">
        <v>6148.74</v>
      </c>
      <c r="C24911">
        <v>6159.4</v>
      </c>
      <c r="D24911">
        <v>6098</v>
      </c>
      <c r="E24911">
        <v>6137.99</v>
      </c>
      <c r="F24911">
        <v>41</v>
      </c>
    </row>
    <row r="24912" spans="1:6" x14ac:dyDescent="0.2">
      <c r="A24912" s="1">
        <v>43323.5</v>
      </c>
      <c r="B24912">
        <v>6137.99</v>
      </c>
      <c r="C24912">
        <v>6152.05</v>
      </c>
      <c r="D24912">
        <v>6070.3</v>
      </c>
      <c r="E24912">
        <v>6126.39</v>
      </c>
      <c r="F24912">
        <v>110</v>
      </c>
    </row>
    <row r="24913" spans="1:6" x14ac:dyDescent="0.2">
      <c r="A24913" s="1">
        <v>43323.541666666701</v>
      </c>
      <c r="B24913">
        <v>6126.39</v>
      </c>
      <c r="C24913">
        <v>6146.01</v>
      </c>
      <c r="D24913">
        <v>6104.12</v>
      </c>
      <c r="E24913">
        <v>6115.86</v>
      </c>
      <c r="F24913">
        <v>187</v>
      </c>
    </row>
    <row r="24914" spans="1:6" x14ac:dyDescent="0.2">
      <c r="A24914" s="1">
        <v>43323.583333333299</v>
      </c>
      <c r="B24914">
        <v>6115.86</v>
      </c>
      <c r="C24914">
        <v>6153.34</v>
      </c>
      <c r="D24914">
        <v>6104.25</v>
      </c>
      <c r="E24914">
        <v>6133.98</v>
      </c>
      <c r="F24914">
        <v>105</v>
      </c>
    </row>
    <row r="24915" spans="1:6" x14ac:dyDescent="0.2">
      <c r="A24915" s="1">
        <v>43323.625</v>
      </c>
      <c r="B24915">
        <v>6133.98</v>
      </c>
      <c r="C24915">
        <v>6145.69</v>
      </c>
      <c r="D24915">
        <v>6100</v>
      </c>
      <c r="E24915">
        <v>6115.95</v>
      </c>
      <c r="F24915">
        <v>117</v>
      </c>
    </row>
    <row r="24916" spans="1:6" x14ac:dyDescent="0.2">
      <c r="A24916" s="1">
        <v>43323.666666666701</v>
      </c>
      <c r="B24916">
        <v>6115.95</v>
      </c>
      <c r="C24916">
        <v>6166.99</v>
      </c>
      <c r="D24916">
        <v>6010</v>
      </c>
      <c r="E24916">
        <v>6111.18</v>
      </c>
      <c r="F24916">
        <v>597</v>
      </c>
    </row>
    <row r="24917" spans="1:6" x14ac:dyDescent="0.2">
      <c r="A24917" s="1">
        <v>43323.708333333299</v>
      </c>
      <c r="B24917">
        <v>6111.18</v>
      </c>
      <c r="C24917">
        <v>6482.36</v>
      </c>
      <c r="D24917">
        <v>6111.18</v>
      </c>
      <c r="E24917">
        <v>6436.32</v>
      </c>
      <c r="F24917">
        <v>648</v>
      </c>
    </row>
    <row r="24918" spans="1:6" x14ac:dyDescent="0.2">
      <c r="A24918" s="1">
        <v>43323.75</v>
      </c>
      <c r="B24918">
        <v>6436.32</v>
      </c>
      <c r="C24918">
        <v>6453.13</v>
      </c>
      <c r="D24918">
        <v>6380</v>
      </c>
      <c r="E24918">
        <v>6400</v>
      </c>
      <c r="F24918">
        <v>366</v>
      </c>
    </row>
    <row r="24919" spans="1:6" x14ac:dyDescent="0.2">
      <c r="A24919" s="1">
        <v>43323.791666666701</v>
      </c>
      <c r="B24919">
        <v>6400</v>
      </c>
      <c r="C24919">
        <v>6401.01</v>
      </c>
      <c r="D24919">
        <v>6350.03</v>
      </c>
      <c r="E24919">
        <v>6395</v>
      </c>
      <c r="F24919">
        <v>132</v>
      </c>
    </row>
    <row r="24920" spans="1:6" x14ac:dyDescent="0.2">
      <c r="A24920" s="1">
        <v>43323.833333333299</v>
      </c>
      <c r="B24920">
        <v>6395</v>
      </c>
      <c r="C24920">
        <v>6416.45</v>
      </c>
      <c r="D24920">
        <v>6379.99</v>
      </c>
      <c r="E24920">
        <v>6416.44</v>
      </c>
      <c r="F24920">
        <v>98</v>
      </c>
    </row>
    <row r="24921" spans="1:6" x14ac:dyDescent="0.2">
      <c r="A24921" s="1">
        <v>43323.875</v>
      </c>
      <c r="B24921">
        <v>6416.44</v>
      </c>
      <c r="C24921">
        <v>6416.44</v>
      </c>
      <c r="D24921">
        <v>6380.79</v>
      </c>
      <c r="E24921">
        <v>6385.01</v>
      </c>
      <c r="F24921">
        <v>8</v>
      </c>
    </row>
    <row r="24922" spans="1:6" x14ac:dyDescent="0.2">
      <c r="A24922" s="1">
        <v>43323.916666666701</v>
      </c>
      <c r="B24922">
        <v>6385.01</v>
      </c>
      <c r="C24922">
        <v>6403.82</v>
      </c>
      <c r="D24922">
        <v>6384.18</v>
      </c>
      <c r="E24922">
        <v>6403.39</v>
      </c>
      <c r="F24922">
        <v>4</v>
      </c>
    </row>
    <row r="24923" spans="1:6" x14ac:dyDescent="0.2">
      <c r="A24923" s="1">
        <v>43323.958333333299</v>
      </c>
      <c r="B24923">
        <v>6403.39</v>
      </c>
      <c r="C24923">
        <v>6410.49</v>
      </c>
      <c r="D24923">
        <v>6226.07</v>
      </c>
      <c r="E24923">
        <v>6228.07</v>
      </c>
      <c r="F24923">
        <v>99</v>
      </c>
    </row>
    <row r="24924" spans="1:6" x14ac:dyDescent="0.2">
      <c r="A24924" s="1">
        <v>43324</v>
      </c>
      <c r="B24924">
        <v>6228.07</v>
      </c>
      <c r="C24924">
        <v>6312.45</v>
      </c>
      <c r="D24924">
        <v>6170.3</v>
      </c>
      <c r="E24924">
        <v>6285.03</v>
      </c>
      <c r="F24924">
        <v>61</v>
      </c>
    </row>
    <row r="24925" spans="1:6" x14ac:dyDescent="0.2">
      <c r="A24925" s="1">
        <v>43324.041666666701</v>
      </c>
      <c r="B24925">
        <v>6285.03</v>
      </c>
      <c r="C24925">
        <v>6285.03</v>
      </c>
      <c r="D24925">
        <v>6215.51</v>
      </c>
      <c r="E24925">
        <v>6265</v>
      </c>
      <c r="F24925">
        <v>72</v>
      </c>
    </row>
    <row r="24926" spans="1:6" x14ac:dyDescent="0.2">
      <c r="A24926" s="1">
        <v>43324.083333333299</v>
      </c>
      <c r="B24926">
        <v>6265</v>
      </c>
      <c r="C24926">
        <v>6301.94</v>
      </c>
      <c r="D24926">
        <v>6265</v>
      </c>
      <c r="E24926">
        <v>6297.11</v>
      </c>
      <c r="F24926">
        <v>158</v>
      </c>
    </row>
    <row r="24927" spans="1:6" x14ac:dyDescent="0.2">
      <c r="A24927" s="1">
        <v>43324.125</v>
      </c>
      <c r="B24927">
        <v>6297.11</v>
      </c>
      <c r="C24927">
        <v>6299.73</v>
      </c>
      <c r="D24927">
        <v>6274.68</v>
      </c>
      <c r="E24927">
        <v>6285.68</v>
      </c>
      <c r="F24927">
        <v>7</v>
      </c>
    </row>
    <row r="24928" spans="1:6" x14ac:dyDescent="0.2">
      <c r="A24928" s="1">
        <v>43324.166666666701</v>
      </c>
      <c r="B24928">
        <v>6285.68</v>
      </c>
      <c r="C24928">
        <v>6285.68</v>
      </c>
      <c r="D24928">
        <v>6260.56</v>
      </c>
      <c r="E24928">
        <v>6269.08</v>
      </c>
      <c r="F24928">
        <v>13</v>
      </c>
    </row>
    <row r="24929" spans="1:6" x14ac:dyDescent="0.2">
      <c r="A24929" s="1">
        <v>43324.208333333299</v>
      </c>
      <c r="B24929">
        <v>6269.08</v>
      </c>
      <c r="C24929">
        <v>6389.27</v>
      </c>
      <c r="D24929">
        <v>6269.08</v>
      </c>
      <c r="E24929">
        <v>6347.44</v>
      </c>
      <c r="F24929">
        <v>52</v>
      </c>
    </row>
    <row r="24930" spans="1:6" x14ac:dyDescent="0.2">
      <c r="A24930" s="1">
        <v>43324.25</v>
      </c>
      <c r="B24930">
        <v>6347.44</v>
      </c>
      <c r="C24930">
        <v>6365.59</v>
      </c>
      <c r="D24930">
        <v>6321.43</v>
      </c>
      <c r="E24930">
        <v>6349.5</v>
      </c>
      <c r="F24930">
        <v>11</v>
      </c>
    </row>
    <row r="24931" spans="1:6" x14ac:dyDescent="0.2">
      <c r="A24931" s="1">
        <v>43324.291666666701</v>
      </c>
      <c r="B24931">
        <v>6349.5</v>
      </c>
      <c r="C24931">
        <v>6356.81</v>
      </c>
      <c r="D24931">
        <v>6311.86</v>
      </c>
      <c r="E24931">
        <v>6335.9</v>
      </c>
      <c r="F24931">
        <v>27</v>
      </c>
    </row>
    <row r="24932" spans="1:6" x14ac:dyDescent="0.2">
      <c r="A24932" s="1">
        <v>43324.333333333299</v>
      </c>
      <c r="B24932">
        <v>6335.9</v>
      </c>
      <c r="C24932">
        <v>6335.9</v>
      </c>
      <c r="D24932">
        <v>6290.13</v>
      </c>
      <c r="E24932">
        <v>6316.08</v>
      </c>
      <c r="F24932">
        <v>31</v>
      </c>
    </row>
    <row r="24933" spans="1:6" x14ac:dyDescent="0.2">
      <c r="A24933" s="1">
        <v>43324.375</v>
      </c>
      <c r="B24933">
        <v>6316.08</v>
      </c>
      <c r="C24933">
        <v>6327.03</v>
      </c>
      <c r="D24933">
        <v>6298.5</v>
      </c>
      <c r="E24933">
        <v>6327.03</v>
      </c>
      <c r="F24933">
        <v>11</v>
      </c>
    </row>
    <row r="24934" spans="1:6" x14ac:dyDescent="0.2">
      <c r="A24934" s="1">
        <v>43324.416666666701</v>
      </c>
      <c r="B24934">
        <v>6327.03</v>
      </c>
      <c r="C24934">
        <v>6348.68</v>
      </c>
      <c r="D24934">
        <v>6310.95</v>
      </c>
      <c r="E24934">
        <v>6337.73</v>
      </c>
      <c r="F24934">
        <v>37</v>
      </c>
    </row>
    <row r="24935" spans="1:6" x14ac:dyDescent="0.2">
      <c r="A24935" s="1">
        <v>43324.458333333299</v>
      </c>
      <c r="B24935">
        <v>6337.73</v>
      </c>
      <c r="C24935">
        <v>6370.87</v>
      </c>
      <c r="D24935">
        <v>6315.46</v>
      </c>
      <c r="E24935">
        <v>6370.87</v>
      </c>
      <c r="F24935">
        <v>29</v>
      </c>
    </row>
    <row r="24936" spans="1:6" x14ac:dyDescent="0.2">
      <c r="A24936" s="1">
        <v>43324.5</v>
      </c>
      <c r="B24936">
        <v>6370.87</v>
      </c>
      <c r="C24936">
        <v>6373.74</v>
      </c>
      <c r="D24936">
        <v>6200.34</v>
      </c>
      <c r="E24936">
        <v>6261.1</v>
      </c>
      <c r="F24936">
        <v>120</v>
      </c>
    </row>
    <row r="24937" spans="1:6" x14ac:dyDescent="0.2">
      <c r="A24937" s="1">
        <v>43324.541666666701</v>
      </c>
      <c r="B24937">
        <v>6261.1</v>
      </c>
      <c r="C24937">
        <v>6279.98</v>
      </c>
      <c r="D24937">
        <v>6241.51</v>
      </c>
      <c r="E24937">
        <v>6271.85</v>
      </c>
      <c r="F24937">
        <v>27</v>
      </c>
    </row>
    <row r="24938" spans="1:6" x14ac:dyDescent="0.2">
      <c r="A24938" s="1">
        <v>43324.583333333299</v>
      </c>
      <c r="B24938">
        <v>6271.85</v>
      </c>
      <c r="C24938">
        <v>6336.02</v>
      </c>
      <c r="D24938">
        <v>6271.85</v>
      </c>
      <c r="E24938">
        <v>6310.96</v>
      </c>
      <c r="F24938">
        <v>85</v>
      </c>
    </row>
    <row r="24939" spans="1:6" x14ac:dyDescent="0.2">
      <c r="A24939" s="1">
        <v>43324.625</v>
      </c>
      <c r="B24939">
        <v>6310.96</v>
      </c>
      <c r="C24939">
        <v>6372.71</v>
      </c>
      <c r="D24939">
        <v>6297.94</v>
      </c>
      <c r="E24939">
        <v>6323.08</v>
      </c>
      <c r="F24939">
        <v>118</v>
      </c>
    </row>
    <row r="24940" spans="1:6" x14ac:dyDescent="0.2">
      <c r="A24940" s="1">
        <v>43324.666666666701</v>
      </c>
      <c r="B24940">
        <v>6323.08</v>
      </c>
      <c r="C24940">
        <v>6348.3</v>
      </c>
      <c r="D24940">
        <v>6256.54</v>
      </c>
      <c r="E24940">
        <v>6319.76</v>
      </c>
      <c r="F24940">
        <v>68</v>
      </c>
    </row>
    <row r="24941" spans="1:6" x14ac:dyDescent="0.2">
      <c r="A24941" s="1">
        <v>43324.708333333299</v>
      </c>
      <c r="B24941">
        <v>6319.76</v>
      </c>
      <c r="C24941">
        <v>6335.48</v>
      </c>
      <c r="D24941">
        <v>6281.77</v>
      </c>
      <c r="E24941">
        <v>6302.32</v>
      </c>
      <c r="F24941">
        <v>64</v>
      </c>
    </row>
    <row r="24942" spans="1:6" x14ac:dyDescent="0.2">
      <c r="A24942" s="1">
        <v>43324.75</v>
      </c>
      <c r="B24942">
        <v>6302.32</v>
      </c>
      <c r="C24942">
        <v>6327.25</v>
      </c>
      <c r="D24942">
        <v>6291.16</v>
      </c>
      <c r="E24942">
        <v>6316.58</v>
      </c>
      <c r="F24942">
        <v>15</v>
      </c>
    </row>
    <row r="24943" spans="1:6" x14ac:dyDescent="0.2">
      <c r="A24943" s="1">
        <v>43324.791666666701</v>
      </c>
      <c r="B24943">
        <v>6316.58</v>
      </c>
      <c r="C24943">
        <v>6487.2</v>
      </c>
      <c r="D24943">
        <v>6227.27</v>
      </c>
      <c r="E24943">
        <v>6325.66</v>
      </c>
      <c r="F24943">
        <v>378</v>
      </c>
    </row>
    <row r="24944" spans="1:6" x14ac:dyDescent="0.2">
      <c r="A24944" s="1">
        <v>43324.833333333299</v>
      </c>
      <c r="B24944">
        <v>6325.66</v>
      </c>
      <c r="C24944">
        <v>6345.03</v>
      </c>
      <c r="D24944">
        <v>6296.62</v>
      </c>
      <c r="E24944">
        <v>6342.82</v>
      </c>
      <c r="F24944">
        <v>44</v>
      </c>
    </row>
    <row r="24945" spans="1:6" x14ac:dyDescent="0.2">
      <c r="A24945" s="1">
        <v>43324.875</v>
      </c>
      <c r="B24945">
        <v>6342.82</v>
      </c>
      <c r="C24945">
        <v>6376.2</v>
      </c>
      <c r="D24945">
        <v>6324.74</v>
      </c>
      <c r="E24945">
        <v>6368.43</v>
      </c>
      <c r="F24945">
        <v>32</v>
      </c>
    </row>
    <row r="24946" spans="1:6" x14ac:dyDescent="0.2">
      <c r="A24946" s="1">
        <v>43324.916666666701</v>
      </c>
      <c r="B24946">
        <v>6368.43</v>
      </c>
      <c r="C24946">
        <v>6379.24</v>
      </c>
      <c r="D24946">
        <v>6319.23</v>
      </c>
      <c r="E24946">
        <v>6340.26</v>
      </c>
      <c r="F24946">
        <v>108</v>
      </c>
    </row>
    <row r="24947" spans="1:6" x14ac:dyDescent="0.2">
      <c r="A24947" s="1">
        <v>43324.958333333299</v>
      </c>
      <c r="B24947">
        <v>6340.26</v>
      </c>
      <c r="C24947">
        <v>6340.26</v>
      </c>
      <c r="D24947">
        <v>6289.29</v>
      </c>
      <c r="E24947">
        <v>6318.21</v>
      </c>
      <c r="F24947">
        <v>39</v>
      </c>
    </row>
    <row r="24948" spans="1:6" x14ac:dyDescent="0.2">
      <c r="A24948" s="1">
        <v>43325</v>
      </c>
      <c r="B24948">
        <v>6318.21</v>
      </c>
      <c r="C24948">
        <v>6340</v>
      </c>
      <c r="D24948">
        <v>6315.14</v>
      </c>
      <c r="E24948">
        <v>6333.27</v>
      </c>
      <c r="F24948">
        <v>33</v>
      </c>
    </row>
    <row r="24949" spans="1:6" x14ac:dyDescent="0.2">
      <c r="A24949" s="1">
        <v>43325.041666666701</v>
      </c>
      <c r="B24949">
        <v>6333.27</v>
      </c>
      <c r="C24949">
        <v>6344.65</v>
      </c>
      <c r="D24949">
        <v>6330</v>
      </c>
      <c r="E24949">
        <v>6330.81</v>
      </c>
      <c r="F24949">
        <v>42</v>
      </c>
    </row>
    <row r="24950" spans="1:6" x14ac:dyDescent="0.2">
      <c r="A24950" s="1">
        <v>43325.083333333299</v>
      </c>
      <c r="B24950">
        <v>6330.81</v>
      </c>
      <c r="C24950">
        <v>6331.58</v>
      </c>
      <c r="D24950">
        <v>6312.35</v>
      </c>
      <c r="E24950">
        <v>6326.39</v>
      </c>
      <c r="F24950">
        <v>9</v>
      </c>
    </row>
    <row r="24951" spans="1:6" x14ac:dyDescent="0.2">
      <c r="A24951" s="1">
        <v>43325.125</v>
      </c>
      <c r="B24951">
        <v>6326.39</v>
      </c>
      <c r="C24951">
        <v>6369.98</v>
      </c>
      <c r="D24951">
        <v>6326.39</v>
      </c>
      <c r="E24951">
        <v>6346.43</v>
      </c>
      <c r="F24951">
        <v>61</v>
      </c>
    </row>
    <row r="24952" spans="1:6" x14ac:dyDescent="0.2">
      <c r="A24952" s="1">
        <v>43325.166666666701</v>
      </c>
      <c r="B24952">
        <v>6346.43</v>
      </c>
      <c r="C24952">
        <v>6383.06</v>
      </c>
      <c r="D24952">
        <v>6332.91</v>
      </c>
      <c r="E24952">
        <v>6334.57</v>
      </c>
      <c r="F24952">
        <v>30</v>
      </c>
    </row>
    <row r="24953" spans="1:6" x14ac:dyDescent="0.2">
      <c r="A24953" s="1">
        <v>43325.208333333299</v>
      </c>
      <c r="B24953">
        <v>6334.57</v>
      </c>
      <c r="C24953">
        <v>6363.32</v>
      </c>
      <c r="D24953">
        <v>6306.46</v>
      </c>
      <c r="E24953">
        <v>6333.24</v>
      </c>
      <c r="F24953">
        <v>51</v>
      </c>
    </row>
    <row r="24954" spans="1:6" x14ac:dyDescent="0.2">
      <c r="A24954" s="1">
        <v>43325.25</v>
      </c>
      <c r="B24954">
        <v>6333.24</v>
      </c>
      <c r="C24954">
        <v>6490.24</v>
      </c>
      <c r="D24954">
        <v>6329.95</v>
      </c>
      <c r="E24954">
        <v>6420.75</v>
      </c>
      <c r="F24954">
        <v>505</v>
      </c>
    </row>
    <row r="24955" spans="1:6" x14ac:dyDescent="0.2">
      <c r="A24955" s="1">
        <v>43325.291666666701</v>
      </c>
      <c r="B24955">
        <v>6420.75</v>
      </c>
      <c r="C24955">
        <v>6445.11</v>
      </c>
      <c r="D24955">
        <v>6402.01</v>
      </c>
      <c r="E24955">
        <v>6436</v>
      </c>
      <c r="F24955">
        <v>53</v>
      </c>
    </row>
    <row r="24956" spans="1:6" x14ac:dyDescent="0.2">
      <c r="A24956" s="1">
        <v>43325.333333333299</v>
      </c>
      <c r="B24956">
        <v>6436</v>
      </c>
      <c r="C24956">
        <v>6546.29</v>
      </c>
      <c r="D24956">
        <v>6436</v>
      </c>
      <c r="E24956">
        <v>6476.12</v>
      </c>
      <c r="F24956">
        <v>139</v>
      </c>
    </row>
    <row r="24957" spans="1:6" x14ac:dyDescent="0.2">
      <c r="A24957" s="1">
        <v>43325.375</v>
      </c>
      <c r="B24957">
        <v>6476.12</v>
      </c>
      <c r="C24957">
        <v>6500.09</v>
      </c>
      <c r="D24957">
        <v>6462.67</v>
      </c>
      <c r="E24957">
        <v>6462.67</v>
      </c>
      <c r="F24957">
        <v>18</v>
      </c>
    </row>
    <row r="24958" spans="1:6" x14ac:dyDescent="0.2">
      <c r="A24958" s="1">
        <v>43325.416666666701</v>
      </c>
      <c r="B24958">
        <v>6462.67</v>
      </c>
      <c r="C24958">
        <v>6476.98</v>
      </c>
      <c r="D24958">
        <v>6462.67</v>
      </c>
      <c r="E24958">
        <v>6471.4</v>
      </c>
      <c r="F24958">
        <v>2</v>
      </c>
    </row>
    <row r="24959" spans="1:6" x14ac:dyDescent="0.2">
      <c r="A24959" s="1">
        <v>43325.458333333299</v>
      </c>
      <c r="B24959">
        <v>6471.4</v>
      </c>
      <c r="C24959">
        <v>6471.4</v>
      </c>
      <c r="D24959">
        <v>6437.45</v>
      </c>
      <c r="E24959">
        <v>6446.13</v>
      </c>
      <c r="F24959">
        <v>39</v>
      </c>
    </row>
    <row r="24960" spans="1:6" x14ac:dyDescent="0.2">
      <c r="A24960" s="1">
        <v>43325.5</v>
      </c>
      <c r="B24960">
        <v>6446.13</v>
      </c>
      <c r="C24960">
        <v>6470.17</v>
      </c>
      <c r="D24960">
        <v>6446.13</v>
      </c>
      <c r="E24960">
        <v>6447.01</v>
      </c>
      <c r="F24960">
        <v>49</v>
      </c>
    </row>
    <row r="24961" spans="1:6" x14ac:dyDescent="0.2">
      <c r="A24961" s="1">
        <v>43325.541666666701</v>
      </c>
      <c r="B24961">
        <v>6447.01</v>
      </c>
      <c r="C24961">
        <v>6447.01</v>
      </c>
      <c r="D24961">
        <v>6360.5</v>
      </c>
      <c r="E24961">
        <v>6414.74</v>
      </c>
      <c r="F24961">
        <v>167</v>
      </c>
    </row>
    <row r="24962" spans="1:6" x14ac:dyDescent="0.2">
      <c r="A24962" s="1">
        <v>43325.583333333299</v>
      </c>
      <c r="B24962">
        <v>6414.74</v>
      </c>
      <c r="C24962">
        <v>6428.49</v>
      </c>
      <c r="D24962">
        <v>6354.24</v>
      </c>
      <c r="E24962">
        <v>6380</v>
      </c>
      <c r="F24962">
        <v>116</v>
      </c>
    </row>
    <row r="24963" spans="1:6" x14ac:dyDescent="0.2">
      <c r="A24963" s="1">
        <v>43325.625</v>
      </c>
      <c r="B24963">
        <v>6380</v>
      </c>
      <c r="C24963">
        <v>6380</v>
      </c>
      <c r="D24963">
        <v>6240.01</v>
      </c>
      <c r="E24963">
        <v>6292.05</v>
      </c>
      <c r="F24963">
        <v>310</v>
      </c>
    </row>
    <row r="24964" spans="1:6" x14ac:dyDescent="0.2">
      <c r="A24964" s="1">
        <v>43325.666666666701</v>
      </c>
      <c r="B24964">
        <v>6292.05</v>
      </c>
      <c r="C24964">
        <v>6329.24</v>
      </c>
      <c r="D24964">
        <v>6267.19</v>
      </c>
      <c r="E24964">
        <v>6284.91</v>
      </c>
      <c r="F24964">
        <v>140</v>
      </c>
    </row>
    <row r="24965" spans="1:6" x14ac:dyDescent="0.2">
      <c r="A24965" s="1">
        <v>43325.708333333299</v>
      </c>
      <c r="B24965">
        <v>6284.91</v>
      </c>
      <c r="C24965">
        <v>6284.91</v>
      </c>
      <c r="D24965">
        <v>6150</v>
      </c>
      <c r="E24965">
        <v>6230</v>
      </c>
      <c r="F24965">
        <v>440</v>
      </c>
    </row>
    <row r="24966" spans="1:6" x14ac:dyDescent="0.2">
      <c r="A24966" s="1">
        <v>43325.75</v>
      </c>
      <c r="B24966">
        <v>6230</v>
      </c>
      <c r="C24966">
        <v>6256.34</v>
      </c>
      <c r="D24966">
        <v>6202.87</v>
      </c>
      <c r="E24966">
        <v>6240.24</v>
      </c>
      <c r="F24966">
        <v>124</v>
      </c>
    </row>
    <row r="24967" spans="1:6" x14ac:dyDescent="0.2">
      <c r="A24967" s="1">
        <v>43325.791666666701</v>
      </c>
      <c r="B24967">
        <v>6240.24</v>
      </c>
      <c r="C24967">
        <v>6255.13</v>
      </c>
      <c r="D24967">
        <v>6207.42</v>
      </c>
      <c r="E24967">
        <v>6241.2</v>
      </c>
      <c r="F24967">
        <v>165</v>
      </c>
    </row>
    <row r="24968" spans="1:6" x14ac:dyDescent="0.2">
      <c r="A24968" s="1">
        <v>43325.833333333299</v>
      </c>
      <c r="B24968">
        <v>6241.2</v>
      </c>
      <c r="C24968">
        <v>6302.36</v>
      </c>
      <c r="D24968">
        <v>6218.04</v>
      </c>
      <c r="E24968">
        <v>6275.75</v>
      </c>
      <c r="F24968">
        <v>292</v>
      </c>
    </row>
    <row r="24969" spans="1:6" x14ac:dyDescent="0.2">
      <c r="A24969" s="1">
        <v>43325.875</v>
      </c>
      <c r="B24969">
        <v>6275.75</v>
      </c>
      <c r="C24969">
        <v>6279.69</v>
      </c>
      <c r="D24969">
        <v>6240.87</v>
      </c>
      <c r="E24969">
        <v>6241</v>
      </c>
      <c r="F24969">
        <v>107</v>
      </c>
    </row>
    <row r="24970" spans="1:6" x14ac:dyDescent="0.2">
      <c r="A24970" s="1">
        <v>43325.916666666701</v>
      </c>
      <c r="B24970">
        <v>6241</v>
      </c>
      <c r="C24970">
        <v>6276.42</v>
      </c>
      <c r="D24970">
        <v>6220</v>
      </c>
      <c r="E24970">
        <v>6256.66</v>
      </c>
      <c r="F24970">
        <v>164</v>
      </c>
    </row>
    <row r="24971" spans="1:6" x14ac:dyDescent="0.2">
      <c r="A24971" s="1">
        <v>43325.958333333299</v>
      </c>
      <c r="B24971">
        <v>6256.66</v>
      </c>
      <c r="C24971">
        <v>6291.42</v>
      </c>
      <c r="D24971">
        <v>6254.05</v>
      </c>
      <c r="E24971">
        <v>6257.31</v>
      </c>
      <c r="F24971">
        <v>124</v>
      </c>
    </row>
    <row r="24972" spans="1:6" x14ac:dyDescent="0.2">
      <c r="A24972" s="1">
        <v>43326</v>
      </c>
      <c r="B24972">
        <v>6257.31</v>
      </c>
      <c r="C24972">
        <v>6262.44</v>
      </c>
      <c r="D24972">
        <v>6189</v>
      </c>
      <c r="E24972">
        <v>6229.14</v>
      </c>
      <c r="F24972">
        <v>233</v>
      </c>
    </row>
    <row r="24973" spans="1:6" x14ac:dyDescent="0.2">
      <c r="A24973" s="1">
        <v>43326.041666666701</v>
      </c>
      <c r="B24973">
        <v>6229.14</v>
      </c>
      <c r="C24973">
        <v>6240</v>
      </c>
      <c r="D24973">
        <v>6007</v>
      </c>
      <c r="E24973">
        <v>6030</v>
      </c>
      <c r="F24973">
        <v>802</v>
      </c>
    </row>
    <row r="24974" spans="1:6" x14ac:dyDescent="0.2">
      <c r="A24974" s="1">
        <v>43326.083333333299</v>
      </c>
      <c r="B24974">
        <v>6030</v>
      </c>
      <c r="C24974">
        <v>6034.57</v>
      </c>
      <c r="D24974">
        <v>5886</v>
      </c>
      <c r="E24974">
        <v>5942.06</v>
      </c>
      <c r="F24974">
        <v>1147</v>
      </c>
    </row>
    <row r="24975" spans="1:6" x14ac:dyDescent="0.2">
      <c r="A24975" s="1">
        <v>43326.125</v>
      </c>
      <c r="B24975">
        <v>5942.06</v>
      </c>
      <c r="C24975">
        <v>5988.19</v>
      </c>
      <c r="D24975">
        <v>5897.46</v>
      </c>
      <c r="E24975">
        <v>5988.18</v>
      </c>
      <c r="F24975">
        <v>432</v>
      </c>
    </row>
    <row r="24976" spans="1:6" x14ac:dyDescent="0.2">
      <c r="A24976" s="1">
        <v>43326.166666666701</v>
      </c>
      <c r="B24976">
        <v>5988.18</v>
      </c>
      <c r="C24976">
        <v>6033</v>
      </c>
      <c r="D24976">
        <v>5964.48</v>
      </c>
      <c r="E24976">
        <v>6006.76</v>
      </c>
      <c r="F24976">
        <v>465</v>
      </c>
    </row>
    <row r="24977" spans="1:6" x14ac:dyDescent="0.2">
      <c r="A24977" s="1">
        <v>43326.208333333299</v>
      </c>
      <c r="B24977">
        <v>6006.76</v>
      </c>
      <c r="C24977">
        <v>6016.07</v>
      </c>
      <c r="D24977">
        <v>5985.66</v>
      </c>
      <c r="E24977">
        <v>6000.34</v>
      </c>
      <c r="F24977">
        <v>74</v>
      </c>
    </row>
    <row r="24978" spans="1:6" x14ac:dyDescent="0.2">
      <c r="A24978" s="1">
        <v>43326.25</v>
      </c>
      <c r="B24978">
        <v>6000.34</v>
      </c>
      <c r="C24978">
        <v>6005.95</v>
      </c>
      <c r="D24978">
        <v>5965</v>
      </c>
      <c r="E24978">
        <v>5975.72</v>
      </c>
      <c r="F24978">
        <v>174</v>
      </c>
    </row>
    <row r="24979" spans="1:6" x14ac:dyDescent="0.2">
      <c r="A24979" s="1">
        <v>43326.291666666701</v>
      </c>
      <c r="B24979">
        <v>5975.72</v>
      </c>
      <c r="C24979">
        <v>6066.35</v>
      </c>
      <c r="D24979">
        <v>5972</v>
      </c>
      <c r="E24979">
        <v>6039.07</v>
      </c>
      <c r="F24979">
        <v>45</v>
      </c>
    </row>
    <row r="24980" spans="1:6" x14ac:dyDescent="0.2">
      <c r="A24980" s="1">
        <v>43326.333333333299</v>
      </c>
      <c r="B24980">
        <v>6039.07</v>
      </c>
      <c r="C24980">
        <v>6052.26</v>
      </c>
      <c r="D24980">
        <v>6013.63</v>
      </c>
      <c r="E24980">
        <v>6026.55</v>
      </c>
      <c r="F24980">
        <v>63</v>
      </c>
    </row>
    <row r="24981" spans="1:6" x14ac:dyDescent="0.2">
      <c r="A24981" s="1">
        <v>43326.375</v>
      </c>
      <c r="B24981">
        <v>6026.55</v>
      </c>
      <c r="C24981">
        <v>6070.31</v>
      </c>
      <c r="D24981">
        <v>6000.07</v>
      </c>
      <c r="E24981">
        <v>6055.26</v>
      </c>
      <c r="F24981">
        <v>67</v>
      </c>
    </row>
    <row r="24982" spans="1:6" x14ac:dyDescent="0.2">
      <c r="A24982" s="1">
        <v>43326.416666666701</v>
      </c>
      <c r="B24982">
        <v>6055.26</v>
      </c>
      <c r="C24982">
        <v>6085.41</v>
      </c>
      <c r="D24982">
        <v>6014.17</v>
      </c>
      <c r="E24982">
        <v>6030.82</v>
      </c>
      <c r="F24982">
        <v>87</v>
      </c>
    </row>
    <row r="24983" spans="1:6" x14ac:dyDescent="0.2">
      <c r="A24983" s="1">
        <v>43326.458333333299</v>
      </c>
      <c r="B24983">
        <v>6030.82</v>
      </c>
      <c r="C24983">
        <v>6030.82</v>
      </c>
      <c r="D24983">
        <v>5984.28</v>
      </c>
      <c r="E24983">
        <v>6014.17</v>
      </c>
      <c r="F24983">
        <v>249</v>
      </c>
    </row>
    <row r="24984" spans="1:6" x14ac:dyDescent="0.2">
      <c r="A24984" s="1">
        <v>43326.5</v>
      </c>
      <c r="B24984">
        <v>6014.17</v>
      </c>
      <c r="C24984">
        <v>6166.96</v>
      </c>
      <c r="D24984">
        <v>5993.59</v>
      </c>
      <c r="E24984">
        <v>6103.01</v>
      </c>
      <c r="F24984">
        <v>443</v>
      </c>
    </row>
    <row r="24985" spans="1:6" x14ac:dyDescent="0.2">
      <c r="A24985" s="1">
        <v>43326.541666666701</v>
      </c>
      <c r="B24985">
        <v>6103.01</v>
      </c>
      <c r="C24985">
        <v>6167.4</v>
      </c>
      <c r="D24985">
        <v>6094.3</v>
      </c>
      <c r="E24985">
        <v>6128.52</v>
      </c>
      <c r="F24985">
        <v>89</v>
      </c>
    </row>
    <row r="24986" spans="1:6" x14ac:dyDescent="0.2">
      <c r="A24986" s="1">
        <v>43326.583333333299</v>
      </c>
      <c r="B24986">
        <v>6128.52</v>
      </c>
      <c r="C24986">
        <v>6134.93</v>
      </c>
      <c r="D24986">
        <v>6021.82</v>
      </c>
      <c r="E24986">
        <v>6035.09</v>
      </c>
      <c r="F24986">
        <v>154</v>
      </c>
    </row>
    <row r="24987" spans="1:6" x14ac:dyDescent="0.2">
      <c r="A24987" s="1">
        <v>43326.625</v>
      </c>
      <c r="B24987">
        <v>6035.09</v>
      </c>
      <c r="C24987">
        <v>6055.45</v>
      </c>
      <c r="D24987">
        <v>5976.65</v>
      </c>
      <c r="E24987">
        <v>6043.13</v>
      </c>
      <c r="F24987">
        <v>83</v>
      </c>
    </row>
    <row r="24988" spans="1:6" x14ac:dyDescent="0.2">
      <c r="A24988" s="1">
        <v>43326.666666666701</v>
      </c>
      <c r="B24988">
        <v>6043.13</v>
      </c>
      <c r="C24988">
        <v>6063.81</v>
      </c>
      <c r="D24988">
        <v>5993.61</v>
      </c>
      <c r="E24988">
        <v>6032.92</v>
      </c>
      <c r="F24988">
        <v>168</v>
      </c>
    </row>
    <row r="24989" spans="1:6" x14ac:dyDescent="0.2">
      <c r="A24989" s="1">
        <v>43326.708333333299</v>
      </c>
      <c r="B24989">
        <v>6032.92</v>
      </c>
      <c r="C24989">
        <v>6092.16</v>
      </c>
      <c r="D24989">
        <v>6018.64</v>
      </c>
      <c r="E24989">
        <v>6034.48</v>
      </c>
      <c r="F24989">
        <v>398</v>
      </c>
    </row>
    <row r="24990" spans="1:6" x14ac:dyDescent="0.2">
      <c r="A24990" s="1">
        <v>43326.75</v>
      </c>
      <c r="B24990">
        <v>6034.48</v>
      </c>
      <c r="C24990">
        <v>6080.06</v>
      </c>
      <c r="D24990">
        <v>6017.01</v>
      </c>
      <c r="E24990">
        <v>6053.58</v>
      </c>
      <c r="F24990">
        <v>148</v>
      </c>
    </row>
    <row r="24991" spans="1:6" x14ac:dyDescent="0.2">
      <c r="A24991" s="1">
        <v>43326.791666666701</v>
      </c>
      <c r="B24991">
        <v>6053.58</v>
      </c>
      <c r="C24991">
        <v>6142.7</v>
      </c>
      <c r="D24991">
        <v>6053.58</v>
      </c>
      <c r="E24991">
        <v>6090.16</v>
      </c>
      <c r="F24991">
        <v>268</v>
      </c>
    </row>
    <row r="24992" spans="1:6" x14ac:dyDescent="0.2">
      <c r="A24992" s="1">
        <v>43326.833333333299</v>
      </c>
      <c r="B24992">
        <v>6090.16</v>
      </c>
      <c r="C24992">
        <v>6107.65</v>
      </c>
      <c r="D24992">
        <v>6061.42</v>
      </c>
      <c r="E24992">
        <v>6081.99</v>
      </c>
      <c r="F24992">
        <v>221</v>
      </c>
    </row>
    <row r="24993" spans="1:6" x14ac:dyDescent="0.2">
      <c r="A24993" s="1">
        <v>43326.875</v>
      </c>
      <c r="B24993">
        <v>6081.99</v>
      </c>
      <c r="C24993">
        <v>6135.73</v>
      </c>
      <c r="D24993">
        <v>6081.99</v>
      </c>
      <c r="E24993">
        <v>6114.83</v>
      </c>
      <c r="F24993">
        <v>100</v>
      </c>
    </row>
    <row r="24994" spans="1:6" x14ac:dyDescent="0.2">
      <c r="A24994" s="1">
        <v>43326.916666666701</v>
      </c>
      <c r="B24994">
        <v>6114.83</v>
      </c>
      <c r="C24994">
        <v>6174.36</v>
      </c>
      <c r="D24994">
        <v>6083.83</v>
      </c>
      <c r="E24994">
        <v>6137.31</v>
      </c>
      <c r="F24994">
        <v>76</v>
      </c>
    </row>
    <row r="24995" spans="1:6" x14ac:dyDescent="0.2">
      <c r="A24995" s="1">
        <v>43326.958333333299</v>
      </c>
      <c r="B24995">
        <v>6137.31</v>
      </c>
      <c r="C24995">
        <v>6237.99</v>
      </c>
      <c r="D24995">
        <v>6119.73</v>
      </c>
      <c r="E24995">
        <v>6196.17</v>
      </c>
      <c r="F24995">
        <v>267</v>
      </c>
    </row>
    <row r="24996" spans="1:6" x14ac:dyDescent="0.2">
      <c r="A24996" s="1">
        <v>43327</v>
      </c>
      <c r="B24996">
        <v>6196.17</v>
      </c>
      <c r="C24996">
        <v>6276</v>
      </c>
      <c r="D24996">
        <v>6187.68</v>
      </c>
      <c r="E24996">
        <v>6216.28</v>
      </c>
      <c r="F24996">
        <v>199</v>
      </c>
    </row>
    <row r="24997" spans="1:6" x14ac:dyDescent="0.2">
      <c r="A24997" s="1">
        <v>43327.041666666701</v>
      </c>
      <c r="B24997">
        <v>6216.28</v>
      </c>
      <c r="C24997">
        <v>6235.89</v>
      </c>
      <c r="D24997">
        <v>6202.83</v>
      </c>
      <c r="E24997">
        <v>6224.24</v>
      </c>
      <c r="F24997">
        <v>67</v>
      </c>
    </row>
    <row r="24998" spans="1:6" x14ac:dyDescent="0.2">
      <c r="A24998" s="1">
        <v>43327.083333333299</v>
      </c>
      <c r="B24998">
        <v>6224.24</v>
      </c>
      <c r="C24998">
        <v>6297.71</v>
      </c>
      <c r="D24998">
        <v>6216</v>
      </c>
      <c r="E24998">
        <v>6267.17</v>
      </c>
      <c r="F24998">
        <v>140</v>
      </c>
    </row>
    <row r="24999" spans="1:6" x14ac:dyDescent="0.2">
      <c r="A24999" s="1">
        <v>43327.125</v>
      </c>
      <c r="B24999">
        <v>6267.17</v>
      </c>
      <c r="C24999">
        <v>6304.99</v>
      </c>
      <c r="D24999">
        <v>6225.17</v>
      </c>
      <c r="E24999">
        <v>6304.99</v>
      </c>
      <c r="F24999">
        <v>272</v>
      </c>
    </row>
    <row r="25000" spans="1:6" x14ac:dyDescent="0.2">
      <c r="A25000" s="1">
        <v>43327.166666666701</v>
      </c>
      <c r="B25000">
        <v>6304.99</v>
      </c>
      <c r="C25000">
        <v>6389.28</v>
      </c>
      <c r="D25000">
        <v>6285</v>
      </c>
      <c r="E25000">
        <v>6342.29</v>
      </c>
      <c r="F25000">
        <v>172</v>
      </c>
    </row>
    <row r="25001" spans="1:6" x14ac:dyDescent="0.2">
      <c r="A25001" s="1">
        <v>43327.208333333299</v>
      </c>
      <c r="B25001">
        <v>6342.29</v>
      </c>
      <c r="C25001">
        <v>6347.63</v>
      </c>
      <c r="D25001">
        <v>6309.82</v>
      </c>
      <c r="E25001">
        <v>6311.36</v>
      </c>
      <c r="F25001">
        <v>30</v>
      </c>
    </row>
    <row r="25002" spans="1:6" x14ac:dyDescent="0.2">
      <c r="A25002" s="1">
        <v>43327.25</v>
      </c>
      <c r="B25002">
        <v>6311.36</v>
      </c>
      <c r="C25002">
        <v>6323.69</v>
      </c>
      <c r="D25002">
        <v>6304.22</v>
      </c>
      <c r="E25002">
        <v>6323.69</v>
      </c>
      <c r="F25002">
        <v>28</v>
      </c>
    </row>
    <row r="25003" spans="1:6" x14ac:dyDescent="0.2">
      <c r="A25003" s="1">
        <v>43327.291666666701</v>
      </c>
      <c r="B25003">
        <v>6323.69</v>
      </c>
      <c r="C25003">
        <v>6484.69</v>
      </c>
      <c r="D25003">
        <v>6323.69</v>
      </c>
      <c r="E25003">
        <v>6412.59</v>
      </c>
      <c r="F25003">
        <v>311</v>
      </c>
    </row>
    <row r="25004" spans="1:6" x14ac:dyDescent="0.2">
      <c r="A25004" s="1">
        <v>43327.333333333299</v>
      </c>
      <c r="B25004">
        <v>6412.59</v>
      </c>
      <c r="C25004">
        <v>6471.88</v>
      </c>
      <c r="D25004">
        <v>6406.61</v>
      </c>
      <c r="E25004">
        <v>6440</v>
      </c>
      <c r="F25004">
        <v>109</v>
      </c>
    </row>
    <row r="25005" spans="1:6" x14ac:dyDescent="0.2">
      <c r="A25005" s="1">
        <v>43327.375</v>
      </c>
      <c r="B25005">
        <v>6440</v>
      </c>
      <c r="C25005">
        <v>6440</v>
      </c>
      <c r="D25005">
        <v>6316.82</v>
      </c>
      <c r="E25005">
        <v>6378.21</v>
      </c>
      <c r="F25005">
        <v>326</v>
      </c>
    </row>
    <row r="25006" spans="1:6" x14ac:dyDescent="0.2">
      <c r="A25006" s="1">
        <v>43327.416666666701</v>
      </c>
      <c r="B25006">
        <v>6378.21</v>
      </c>
      <c r="C25006">
        <v>6390.51</v>
      </c>
      <c r="D25006">
        <v>6282.84</v>
      </c>
      <c r="E25006">
        <v>6299.74</v>
      </c>
      <c r="F25006">
        <v>71</v>
      </c>
    </row>
    <row r="25007" spans="1:6" x14ac:dyDescent="0.2">
      <c r="A25007" s="1">
        <v>43327.458333333299</v>
      </c>
      <c r="B25007">
        <v>6299.74</v>
      </c>
      <c r="C25007">
        <v>6356.32</v>
      </c>
      <c r="D25007">
        <v>6299.74</v>
      </c>
      <c r="E25007">
        <v>6354.8</v>
      </c>
      <c r="F25007">
        <v>208</v>
      </c>
    </row>
    <row r="25008" spans="1:6" x14ac:dyDescent="0.2">
      <c r="A25008" s="1">
        <v>43327.5</v>
      </c>
      <c r="B25008">
        <v>6354.8</v>
      </c>
      <c r="C25008">
        <v>6402.62</v>
      </c>
      <c r="D25008">
        <v>6328.03</v>
      </c>
      <c r="E25008">
        <v>6391.75</v>
      </c>
      <c r="F25008">
        <v>296</v>
      </c>
    </row>
    <row r="25009" spans="1:6" x14ac:dyDescent="0.2">
      <c r="A25009" s="1">
        <v>43327.541666666701</v>
      </c>
      <c r="B25009">
        <v>6391.75</v>
      </c>
      <c r="C25009">
        <v>6413.11</v>
      </c>
      <c r="D25009">
        <v>6333.97</v>
      </c>
      <c r="E25009">
        <v>6340.4</v>
      </c>
      <c r="F25009">
        <v>159</v>
      </c>
    </row>
    <row r="25010" spans="1:6" x14ac:dyDescent="0.2">
      <c r="A25010" s="1">
        <v>43327.583333333299</v>
      </c>
      <c r="B25010">
        <v>6340.4</v>
      </c>
      <c r="C25010">
        <v>6406.01</v>
      </c>
      <c r="D25010">
        <v>6333</v>
      </c>
      <c r="E25010">
        <v>6406.01</v>
      </c>
      <c r="F25010">
        <v>129</v>
      </c>
    </row>
    <row r="25011" spans="1:6" x14ac:dyDescent="0.2">
      <c r="A25011" s="1">
        <v>43327.625</v>
      </c>
      <c r="B25011">
        <v>6406.01</v>
      </c>
      <c r="C25011">
        <v>6489.99</v>
      </c>
      <c r="D25011">
        <v>6400</v>
      </c>
      <c r="E25011">
        <v>6442.66</v>
      </c>
      <c r="F25011">
        <v>137</v>
      </c>
    </row>
    <row r="25012" spans="1:6" x14ac:dyDescent="0.2">
      <c r="A25012" s="1">
        <v>43327.666666666701</v>
      </c>
      <c r="B25012">
        <v>6442.66</v>
      </c>
      <c r="C25012">
        <v>6623.09</v>
      </c>
      <c r="D25012">
        <v>6442.66</v>
      </c>
      <c r="E25012">
        <v>6591.92</v>
      </c>
      <c r="F25012">
        <v>555</v>
      </c>
    </row>
    <row r="25013" spans="1:6" x14ac:dyDescent="0.2">
      <c r="A25013" s="1">
        <v>43327.708333333299</v>
      </c>
      <c r="B25013">
        <v>6591.92</v>
      </c>
      <c r="C25013">
        <v>6596.35</v>
      </c>
      <c r="D25013">
        <v>6534.85</v>
      </c>
      <c r="E25013">
        <v>6569.49</v>
      </c>
      <c r="F25013">
        <v>139</v>
      </c>
    </row>
    <row r="25014" spans="1:6" x14ac:dyDescent="0.2">
      <c r="A25014" s="1">
        <v>43327.75</v>
      </c>
      <c r="B25014">
        <v>6569.49</v>
      </c>
      <c r="C25014">
        <v>6592.11</v>
      </c>
      <c r="D25014">
        <v>6523</v>
      </c>
      <c r="E25014">
        <v>6535</v>
      </c>
      <c r="F25014">
        <v>116</v>
      </c>
    </row>
    <row r="25015" spans="1:6" x14ac:dyDescent="0.2">
      <c r="A25015" s="1">
        <v>43327.791666666701</v>
      </c>
      <c r="B25015">
        <v>6535</v>
      </c>
      <c r="C25015">
        <v>6542.62</v>
      </c>
      <c r="D25015">
        <v>6345.29</v>
      </c>
      <c r="E25015">
        <v>6383.72</v>
      </c>
      <c r="F25015">
        <v>293</v>
      </c>
    </row>
    <row r="25016" spans="1:6" x14ac:dyDescent="0.2">
      <c r="A25016" s="1">
        <v>43327.833333333299</v>
      </c>
      <c r="B25016">
        <v>6383.72</v>
      </c>
      <c r="C25016">
        <v>6383.72</v>
      </c>
      <c r="D25016">
        <v>6298.9</v>
      </c>
      <c r="E25016">
        <v>6365.6</v>
      </c>
      <c r="F25016">
        <v>422</v>
      </c>
    </row>
    <row r="25017" spans="1:6" x14ac:dyDescent="0.2">
      <c r="A25017" s="1">
        <v>43327.875</v>
      </c>
      <c r="B25017">
        <v>6365.6</v>
      </c>
      <c r="C25017">
        <v>6433.52</v>
      </c>
      <c r="D25017">
        <v>6346.55</v>
      </c>
      <c r="E25017">
        <v>6410</v>
      </c>
      <c r="F25017">
        <v>87</v>
      </c>
    </row>
    <row r="25018" spans="1:6" x14ac:dyDescent="0.2">
      <c r="A25018" s="1">
        <v>43327.916666666701</v>
      </c>
      <c r="B25018">
        <v>6410</v>
      </c>
      <c r="C25018">
        <v>6447.77</v>
      </c>
      <c r="D25018">
        <v>6340.01</v>
      </c>
      <c r="E25018">
        <v>6340.01</v>
      </c>
      <c r="F25018">
        <v>166</v>
      </c>
    </row>
    <row r="25019" spans="1:6" x14ac:dyDescent="0.2">
      <c r="A25019" s="1">
        <v>43327.958333333299</v>
      </c>
      <c r="B25019">
        <v>6340.01</v>
      </c>
      <c r="C25019">
        <v>6350.48</v>
      </c>
      <c r="D25019">
        <v>6235.64</v>
      </c>
      <c r="E25019">
        <v>6269.74</v>
      </c>
      <c r="F25019">
        <v>262</v>
      </c>
    </row>
    <row r="25020" spans="1:6" x14ac:dyDescent="0.2">
      <c r="A25020" s="1">
        <v>43328</v>
      </c>
      <c r="B25020">
        <v>6269.74</v>
      </c>
      <c r="C25020">
        <v>6321.72</v>
      </c>
      <c r="D25020">
        <v>6210.04</v>
      </c>
      <c r="E25020">
        <v>6300.87</v>
      </c>
      <c r="F25020">
        <v>112</v>
      </c>
    </row>
    <row r="25021" spans="1:6" x14ac:dyDescent="0.2">
      <c r="A25021" s="1">
        <v>43328.041666666701</v>
      </c>
      <c r="B25021">
        <v>6300.87</v>
      </c>
      <c r="C25021">
        <v>6300.87</v>
      </c>
      <c r="D25021">
        <v>6245.01</v>
      </c>
      <c r="E25021">
        <v>6272.53</v>
      </c>
      <c r="F25021">
        <v>55</v>
      </c>
    </row>
    <row r="25022" spans="1:6" x14ac:dyDescent="0.2">
      <c r="A25022" s="1">
        <v>43328.083333333299</v>
      </c>
      <c r="B25022">
        <v>6272.53</v>
      </c>
      <c r="C25022">
        <v>6299.91</v>
      </c>
      <c r="D25022">
        <v>6263.75</v>
      </c>
      <c r="E25022">
        <v>6297.95</v>
      </c>
      <c r="F25022">
        <v>9</v>
      </c>
    </row>
    <row r="25023" spans="1:6" x14ac:dyDescent="0.2">
      <c r="A25023" s="1">
        <v>43328.125</v>
      </c>
      <c r="B25023">
        <v>6297.95</v>
      </c>
      <c r="C25023">
        <v>6338.68</v>
      </c>
      <c r="D25023">
        <v>6277.29</v>
      </c>
      <c r="E25023">
        <v>6283.4</v>
      </c>
      <c r="F25023">
        <v>40</v>
      </c>
    </row>
    <row r="25024" spans="1:6" x14ac:dyDescent="0.2">
      <c r="A25024" s="1">
        <v>43328.166666666701</v>
      </c>
      <c r="B25024">
        <v>6283.4</v>
      </c>
      <c r="C25024">
        <v>6324.05</v>
      </c>
      <c r="D25024">
        <v>6262.95</v>
      </c>
      <c r="E25024">
        <v>6319.99</v>
      </c>
      <c r="F25024">
        <v>39</v>
      </c>
    </row>
    <row r="25025" spans="1:6" x14ac:dyDescent="0.2">
      <c r="A25025" s="1">
        <v>43328.208333333299</v>
      </c>
      <c r="B25025">
        <v>6319.99</v>
      </c>
      <c r="C25025">
        <v>6319.99</v>
      </c>
      <c r="D25025">
        <v>6280</v>
      </c>
      <c r="E25025">
        <v>6295.84</v>
      </c>
      <c r="F25025">
        <v>29</v>
      </c>
    </row>
    <row r="25026" spans="1:6" x14ac:dyDescent="0.2">
      <c r="A25026" s="1">
        <v>43328.25</v>
      </c>
      <c r="B25026">
        <v>6295.84</v>
      </c>
      <c r="C25026">
        <v>6309.72</v>
      </c>
      <c r="D25026">
        <v>6274</v>
      </c>
      <c r="E25026">
        <v>6309.72</v>
      </c>
      <c r="F25026">
        <v>9</v>
      </c>
    </row>
    <row r="25027" spans="1:6" x14ac:dyDescent="0.2">
      <c r="A25027" s="1">
        <v>43328.291666666701</v>
      </c>
      <c r="B25027">
        <v>6309.72</v>
      </c>
      <c r="C25027">
        <v>6419.63</v>
      </c>
      <c r="D25027">
        <v>6309.72</v>
      </c>
      <c r="E25027">
        <v>6379.8</v>
      </c>
      <c r="F25027">
        <v>108</v>
      </c>
    </row>
    <row r="25028" spans="1:6" x14ac:dyDescent="0.2">
      <c r="A25028" s="1">
        <v>43328.333333333299</v>
      </c>
      <c r="B25028">
        <v>6379.8</v>
      </c>
      <c r="C25028">
        <v>6422.89</v>
      </c>
      <c r="D25028">
        <v>6374.84</v>
      </c>
      <c r="E25028">
        <v>6380.47</v>
      </c>
      <c r="F25028">
        <v>175</v>
      </c>
    </row>
    <row r="25029" spans="1:6" x14ac:dyDescent="0.2">
      <c r="A25029" s="1">
        <v>43328.375</v>
      </c>
      <c r="B25029">
        <v>6380.47</v>
      </c>
      <c r="C25029">
        <v>6413.28</v>
      </c>
      <c r="D25029">
        <v>6374.83</v>
      </c>
      <c r="E25029">
        <v>6387.44</v>
      </c>
      <c r="F25029">
        <v>153</v>
      </c>
    </row>
    <row r="25030" spans="1:6" x14ac:dyDescent="0.2">
      <c r="A25030" s="1">
        <v>43328.416666666701</v>
      </c>
      <c r="B25030">
        <v>6387.44</v>
      </c>
      <c r="C25030">
        <v>6471.94</v>
      </c>
      <c r="D25030">
        <v>6376.84</v>
      </c>
      <c r="E25030">
        <v>6447.27</v>
      </c>
      <c r="F25030">
        <v>217</v>
      </c>
    </row>
    <row r="25031" spans="1:6" x14ac:dyDescent="0.2">
      <c r="A25031" s="1">
        <v>43328.458333333299</v>
      </c>
      <c r="B25031">
        <v>6447.27</v>
      </c>
      <c r="C25031">
        <v>6447.27</v>
      </c>
      <c r="D25031">
        <v>6408.78</v>
      </c>
      <c r="E25031">
        <v>6428.46</v>
      </c>
      <c r="F25031">
        <v>178</v>
      </c>
    </row>
    <row r="25032" spans="1:6" x14ac:dyDescent="0.2">
      <c r="A25032" s="1">
        <v>43328.5</v>
      </c>
      <c r="B25032">
        <v>6428.46</v>
      </c>
      <c r="C25032">
        <v>6475</v>
      </c>
      <c r="D25032">
        <v>6282.24</v>
      </c>
      <c r="E25032">
        <v>6318.22</v>
      </c>
      <c r="F25032">
        <v>236</v>
      </c>
    </row>
    <row r="25033" spans="1:6" x14ac:dyDescent="0.2">
      <c r="A25033" s="1">
        <v>43328.541666666701</v>
      </c>
      <c r="B25033">
        <v>6318.22</v>
      </c>
      <c r="C25033">
        <v>6350</v>
      </c>
      <c r="D25033">
        <v>6290.81</v>
      </c>
      <c r="E25033">
        <v>6348.78</v>
      </c>
      <c r="F25033">
        <v>75</v>
      </c>
    </row>
    <row r="25034" spans="1:6" x14ac:dyDescent="0.2">
      <c r="A25034" s="1">
        <v>43328.583333333299</v>
      </c>
      <c r="B25034">
        <v>6348.78</v>
      </c>
      <c r="C25034">
        <v>6362.19</v>
      </c>
      <c r="D25034">
        <v>6313.99</v>
      </c>
      <c r="E25034">
        <v>6313.99</v>
      </c>
      <c r="F25034">
        <v>137</v>
      </c>
    </row>
    <row r="25035" spans="1:6" x14ac:dyDescent="0.2">
      <c r="A25035" s="1">
        <v>43328.625</v>
      </c>
      <c r="B25035">
        <v>6313.99</v>
      </c>
      <c r="C25035">
        <v>6429.83</v>
      </c>
      <c r="D25035">
        <v>6299.85</v>
      </c>
      <c r="E25035">
        <v>6409.11</v>
      </c>
      <c r="F25035">
        <v>186</v>
      </c>
    </row>
    <row r="25036" spans="1:6" x14ac:dyDescent="0.2">
      <c r="A25036" s="1">
        <v>43328.666666666701</v>
      </c>
      <c r="B25036">
        <v>6409.11</v>
      </c>
      <c r="C25036">
        <v>6430</v>
      </c>
      <c r="D25036">
        <v>6386</v>
      </c>
      <c r="E25036">
        <v>6404.36</v>
      </c>
      <c r="F25036">
        <v>124</v>
      </c>
    </row>
    <row r="25037" spans="1:6" x14ac:dyDescent="0.2">
      <c r="A25037" s="1">
        <v>43328.708333333299</v>
      </c>
      <c r="B25037">
        <v>6404.36</v>
      </c>
      <c r="C25037">
        <v>6468.98</v>
      </c>
      <c r="D25037">
        <v>6382.58</v>
      </c>
      <c r="E25037">
        <v>6415</v>
      </c>
      <c r="F25037">
        <v>60</v>
      </c>
    </row>
    <row r="25038" spans="1:6" x14ac:dyDescent="0.2">
      <c r="A25038" s="1">
        <v>43328.75</v>
      </c>
      <c r="B25038">
        <v>6415</v>
      </c>
      <c r="C25038">
        <v>6425</v>
      </c>
      <c r="D25038">
        <v>6389.29</v>
      </c>
      <c r="E25038">
        <v>6425</v>
      </c>
      <c r="F25038">
        <v>210</v>
      </c>
    </row>
    <row r="25039" spans="1:6" x14ac:dyDescent="0.2">
      <c r="A25039" s="1">
        <v>43328.791666666701</v>
      </c>
      <c r="B25039">
        <v>6425</v>
      </c>
      <c r="C25039">
        <v>6437.85</v>
      </c>
      <c r="D25039">
        <v>6390.97</v>
      </c>
      <c r="E25039">
        <v>6417.47</v>
      </c>
      <c r="F25039">
        <v>188</v>
      </c>
    </row>
    <row r="25040" spans="1:6" x14ac:dyDescent="0.2">
      <c r="A25040" s="1">
        <v>43328.833333333299</v>
      </c>
      <c r="B25040">
        <v>6417.47</v>
      </c>
      <c r="C25040">
        <v>6417.76</v>
      </c>
      <c r="D25040">
        <v>6251.01</v>
      </c>
      <c r="E25040">
        <v>6257.16</v>
      </c>
      <c r="F25040">
        <v>291</v>
      </c>
    </row>
    <row r="25041" spans="1:6" x14ac:dyDescent="0.2">
      <c r="A25041" s="1">
        <v>43328.875</v>
      </c>
      <c r="B25041">
        <v>6257.16</v>
      </c>
      <c r="C25041">
        <v>6299.97</v>
      </c>
      <c r="D25041">
        <v>6240</v>
      </c>
      <c r="E25041">
        <v>6273.65</v>
      </c>
      <c r="F25041">
        <v>82</v>
      </c>
    </row>
    <row r="25042" spans="1:6" x14ac:dyDescent="0.2">
      <c r="A25042" s="1">
        <v>43328.916666666701</v>
      </c>
      <c r="B25042">
        <v>6273.65</v>
      </c>
      <c r="C25042">
        <v>6298.79</v>
      </c>
      <c r="D25042">
        <v>6271.99</v>
      </c>
      <c r="E25042">
        <v>6277.33</v>
      </c>
      <c r="F25042">
        <v>25</v>
      </c>
    </row>
    <row r="25043" spans="1:6" x14ac:dyDescent="0.2">
      <c r="A25043" s="1">
        <v>43328.958333333299</v>
      </c>
      <c r="B25043">
        <v>6277.33</v>
      </c>
      <c r="C25043">
        <v>6313.83</v>
      </c>
      <c r="D25043">
        <v>6263.61</v>
      </c>
      <c r="E25043">
        <v>6313.83</v>
      </c>
      <c r="F25043">
        <v>34</v>
      </c>
    </row>
    <row r="25044" spans="1:6" x14ac:dyDescent="0.2">
      <c r="A25044" s="1">
        <v>43329</v>
      </c>
      <c r="B25044">
        <v>6313.83</v>
      </c>
      <c r="C25044">
        <v>6343.5</v>
      </c>
      <c r="D25044">
        <v>6292.36</v>
      </c>
      <c r="E25044">
        <v>6341.3</v>
      </c>
      <c r="F25044">
        <v>63</v>
      </c>
    </row>
    <row r="25045" spans="1:6" x14ac:dyDescent="0.2">
      <c r="A25045" s="1">
        <v>43329.041666666701</v>
      </c>
      <c r="B25045">
        <v>6341.3</v>
      </c>
      <c r="C25045">
        <v>6368.08</v>
      </c>
      <c r="D25045">
        <v>6333.09</v>
      </c>
      <c r="E25045">
        <v>6335.86</v>
      </c>
      <c r="F25045">
        <v>47</v>
      </c>
    </row>
    <row r="25046" spans="1:6" x14ac:dyDescent="0.2">
      <c r="A25046" s="1">
        <v>43329.083333333299</v>
      </c>
      <c r="B25046">
        <v>6335.86</v>
      </c>
      <c r="C25046">
        <v>6447.17</v>
      </c>
      <c r="D25046">
        <v>6335.86</v>
      </c>
      <c r="E25046">
        <v>6418.8</v>
      </c>
      <c r="F25046">
        <v>44</v>
      </c>
    </row>
    <row r="25047" spans="1:6" x14ac:dyDescent="0.2">
      <c r="A25047" s="1">
        <v>43329.125</v>
      </c>
      <c r="B25047">
        <v>6418.8</v>
      </c>
      <c r="C25047">
        <v>6440.82</v>
      </c>
      <c r="D25047">
        <v>6401.21</v>
      </c>
      <c r="E25047">
        <v>6420.52</v>
      </c>
      <c r="F25047">
        <v>17</v>
      </c>
    </row>
    <row r="25048" spans="1:6" x14ac:dyDescent="0.2">
      <c r="A25048" s="1">
        <v>43329.166666666701</v>
      </c>
      <c r="B25048">
        <v>6420.52</v>
      </c>
      <c r="C25048">
        <v>6526.99</v>
      </c>
      <c r="D25048">
        <v>6417.67</v>
      </c>
      <c r="E25048">
        <v>6468.55</v>
      </c>
      <c r="F25048">
        <v>96</v>
      </c>
    </row>
    <row r="25049" spans="1:6" x14ac:dyDescent="0.2">
      <c r="A25049" s="1">
        <v>43329.208333333299</v>
      </c>
      <c r="B25049">
        <v>6468.55</v>
      </c>
      <c r="C25049">
        <v>6488.74</v>
      </c>
      <c r="D25049">
        <v>6428.03</v>
      </c>
      <c r="E25049">
        <v>6447.19</v>
      </c>
      <c r="F25049">
        <v>19</v>
      </c>
    </row>
    <row r="25050" spans="1:6" x14ac:dyDescent="0.2">
      <c r="A25050" s="1">
        <v>43329.25</v>
      </c>
      <c r="B25050">
        <v>6447.19</v>
      </c>
      <c r="C25050">
        <v>6501.88</v>
      </c>
      <c r="D25050">
        <v>6426.5</v>
      </c>
      <c r="E25050">
        <v>6501.88</v>
      </c>
      <c r="F25050">
        <v>35</v>
      </c>
    </row>
    <row r="25051" spans="1:6" x14ac:dyDescent="0.2">
      <c r="A25051" s="1">
        <v>43329.291666666701</v>
      </c>
      <c r="B25051">
        <v>6501.88</v>
      </c>
      <c r="C25051">
        <v>6520</v>
      </c>
      <c r="D25051">
        <v>6451</v>
      </c>
      <c r="E25051">
        <v>6489</v>
      </c>
      <c r="F25051">
        <v>43</v>
      </c>
    </row>
    <row r="25052" spans="1:6" x14ac:dyDescent="0.2">
      <c r="A25052" s="1">
        <v>43329.333333333299</v>
      </c>
      <c r="B25052">
        <v>6489</v>
      </c>
      <c r="C25052">
        <v>6489</v>
      </c>
      <c r="D25052">
        <v>6450</v>
      </c>
      <c r="E25052">
        <v>6462.09</v>
      </c>
      <c r="F25052">
        <v>96</v>
      </c>
    </row>
    <row r="25053" spans="1:6" x14ac:dyDescent="0.2">
      <c r="A25053" s="1">
        <v>43329.375</v>
      </c>
      <c r="B25053">
        <v>6462.09</v>
      </c>
      <c r="C25053">
        <v>6500</v>
      </c>
      <c r="D25053">
        <v>6459.02</v>
      </c>
      <c r="E25053">
        <v>6491</v>
      </c>
      <c r="F25053">
        <v>103</v>
      </c>
    </row>
    <row r="25054" spans="1:6" x14ac:dyDescent="0.2">
      <c r="A25054" s="1">
        <v>43329.416666666701</v>
      </c>
      <c r="B25054">
        <v>6491</v>
      </c>
      <c r="C25054">
        <v>6558.74</v>
      </c>
      <c r="D25054">
        <v>6412.98</v>
      </c>
      <c r="E25054">
        <v>6425</v>
      </c>
      <c r="F25054">
        <v>378</v>
      </c>
    </row>
    <row r="25055" spans="1:6" x14ac:dyDescent="0.2">
      <c r="A25055" s="1">
        <v>43329.458333333299</v>
      </c>
      <c r="B25055">
        <v>6425</v>
      </c>
      <c r="C25055">
        <v>6482.04</v>
      </c>
      <c r="D25055">
        <v>6425</v>
      </c>
      <c r="E25055">
        <v>6467.95</v>
      </c>
      <c r="F25055">
        <v>71</v>
      </c>
    </row>
    <row r="25056" spans="1:6" x14ac:dyDescent="0.2">
      <c r="A25056" s="1">
        <v>43329.5</v>
      </c>
      <c r="B25056">
        <v>6467.95</v>
      </c>
      <c r="C25056">
        <v>6486.22</v>
      </c>
      <c r="D25056">
        <v>6440.01</v>
      </c>
      <c r="E25056">
        <v>6475.64</v>
      </c>
      <c r="F25056">
        <v>25</v>
      </c>
    </row>
    <row r="25057" spans="1:6" x14ac:dyDescent="0.2">
      <c r="A25057" s="1">
        <v>43329.541666666701</v>
      </c>
      <c r="B25057">
        <v>6475.64</v>
      </c>
      <c r="C25057">
        <v>6518.74</v>
      </c>
      <c r="D25057">
        <v>6464.12</v>
      </c>
      <c r="E25057">
        <v>6481.73</v>
      </c>
      <c r="F25057">
        <v>116</v>
      </c>
    </row>
    <row r="25058" spans="1:6" x14ac:dyDescent="0.2">
      <c r="A25058" s="1">
        <v>43329.583333333299</v>
      </c>
      <c r="B25058">
        <v>6481.73</v>
      </c>
      <c r="C25058">
        <v>6496.44</v>
      </c>
      <c r="D25058">
        <v>6435.02</v>
      </c>
      <c r="E25058">
        <v>6464.93</v>
      </c>
      <c r="F25058">
        <v>177</v>
      </c>
    </row>
    <row r="25059" spans="1:6" x14ac:dyDescent="0.2">
      <c r="A25059" s="1">
        <v>43329.625</v>
      </c>
      <c r="B25059">
        <v>6464.93</v>
      </c>
      <c r="C25059">
        <v>6523.27</v>
      </c>
      <c r="D25059">
        <v>6463.17</v>
      </c>
      <c r="E25059">
        <v>6477.33</v>
      </c>
      <c r="F25059">
        <v>189</v>
      </c>
    </row>
    <row r="25060" spans="1:6" x14ac:dyDescent="0.2">
      <c r="A25060" s="1">
        <v>43329.666666666701</v>
      </c>
      <c r="B25060">
        <v>6477.33</v>
      </c>
      <c r="C25060">
        <v>6533.8</v>
      </c>
      <c r="D25060">
        <v>6458.48</v>
      </c>
      <c r="E25060">
        <v>6501.83</v>
      </c>
      <c r="F25060">
        <v>152</v>
      </c>
    </row>
    <row r="25061" spans="1:6" x14ac:dyDescent="0.2">
      <c r="A25061" s="1">
        <v>43329.708333333299</v>
      </c>
      <c r="B25061">
        <v>6501.83</v>
      </c>
      <c r="C25061">
        <v>6557.43</v>
      </c>
      <c r="D25061">
        <v>6489.94</v>
      </c>
      <c r="E25061">
        <v>6508.69</v>
      </c>
      <c r="F25061">
        <v>171</v>
      </c>
    </row>
    <row r="25062" spans="1:6" x14ac:dyDescent="0.2">
      <c r="A25062" s="1">
        <v>43329.75</v>
      </c>
      <c r="B25062">
        <v>6508.69</v>
      </c>
      <c r="C25062">
        <v>6520.07</v>
      </c>
      <c r="D25062">
        <v>6468.54</v>
      </c>
      <c r="E25062">
        <v>6520.07</v>
      </c>
      <c r="F25062">
        <v>71</v>
      </c>
    </row>
    <row r="25063" spans="1:6" x14ac:dyDescent="0.2">
      <c r="A25063" s="1">
        <v>43329.791666666701</v>
      </c>
      <c r="B25063">
        <v>6520.07</v>
      </c>
      <c r="C25063">
        <v>6520.07</v>
      </c>
      <c r="D25063">
        <v>6481.83</v>
      </c>
      <c r="E25063">
        <v>6502.46</v>
      </c>
      <c r="F25063">
        <v>37</v>
      </c>
    </row>
    <row r="25064" spans="1:6" x14ac:dyDescent="0.2">
      <c r="A25064" s="1">
        <v>43329.833333333299</v>
      </c>
      <c r="B25064">
        <v>6502.46</v>
      </c>
      <c r="C25064">
        <v>6502.46</v>
      </c>
      <c r="D25064">
        <v>6450.03</v>
      </c>
      <c r="E25064">
        <v>6471.86</v>
      </c>
      <c r="F25064">
        <v>113</v>
      </c>
    </row>
    <row r="25065" spans="1:6" x14ac:dyDescent="0.2">
      <c r="A25065" s="1">
        <v>43329.875</v>
      </c>
      <c r="B25065">
        <v>6471.86</v>
      </c>
      <c r="C25065">
        <v>6540</v>
      </c>
      <c r="D25065">
        <v>6471.86</v>
      </c>
      <c r="E25065">
        <v>6521.02</v>
      </c>
      <c r="F25065">
        <v>106</v>
      </c>
    </row>
    <row r="25066" spans="1:6" x14ac:dyDescent="0.2">
      <c r="A25066" s="1">
        <v>43329.916666666701</v>
      </c>
      <c r="B25066">
        <v>6521.02</v>
      </c>
      <c r="C25066">
        <v>6580</v>
      </c>
      <c r="D25066">
        <v>6505</v>
      </c>
      <c r="E25066">
        <v>6550</v>
      </c>
      <c r="F25066">
        <v>274</v>
      </c>
    </row>
    <row r="25067" spans="1:6" x14ac:dyDescent="0.2">
      <c r="A25067" s="1">
        <v>43329.958333333299</v>
      </c>
      <c r="B25067">
        <v>6550</v>
      </c>
      <c r="C25067">
        <v>6580.76</v>
      </c>
      <c r="D25067">
        <v>6523.98</v>
      </c>
      <c r="E25067">
        <v>6580.76</v>
      </c>
      <c r="F25067">
        <v>870</v>
      </c>
    </row>
    <row r="25068" spans="1:6" x14ac:dyDescent="0.2">
      <c r="A25068" s="1">
        <v>43330</v>
      </c>
      <c r="B25068">
        <v>6580.76</v>
      </c>
      <c r="C25068">
        <v>6619.79</v>
      </c>
      <c r="D25068">
        <v>6550</v>
      </c>
      <c r="E25068">
        <v>6595.15</v>
      </c>
      <c r="F25068">
        <v>91</v>
      </c>
    </row>
    <row r="25069" spans="1:6" x14ac:dyDescent="0.2">
      <c r="A25069" s="1">
        <v>43330.041666666701</v>
      </c>
      <c r="B25069">
        <v>6595.15</v>
      </c>
      <c r="C25069">
        <v>6613.2</v>
      </c>
      <c r="D25069">
        <v>6523.49</v>
      </c>
      <c r="E25069">
        <v>6533.92</v>
      </c>
      <c r="F25069">
        <v>108</v>
      </c>
    </row>
    <row r="25070" spans="1:6" x14ac:dyDescent="0.2">
      <c r="A25070" s="1">
        <v>43330.083333333299</v>
      </c>
      <c r="B25070">
        <v>6533.92</v>
      </c>
      <c r="C25070">
        <v>6559.76</v>
      </c>
      <c r="D25070">
        <v>6505.01</v>
      </c>
      <c r="E25070">
        <v>6505.01</v>
      </c>
      <c r="F25070">
        <v>43</v>
      </c>
    </row>
    <row r="25071" spans="1:6" x14ac:dyDescent="0.2">
      <c r="A25071" s="1">
        <v>43330.125</v>
      </c>
      <c r="B25071">
        <v>6505.01</v>
      </c>
      <c r="C25071">
        <v>6530.1</v>
      </c>
      <c r="D25071">
        <v>6471</v>
      </c>
      <c r="E25071">
        <v>6526.19</v>
      </c>
      <c r="F25071">
        <v>41</v>
      </c>
    </row>
    <row r="25072" spans="1:6" x14ac:dyDescent="0.2">
      <c r="A25072" s="1">
        <v>43330.166666666701</v>
      </c>
      <c r="B25072">
        <v>6526.19</v>
      </c>
      <c r="C25072">
        <v>6541.54</v>
      </c>
      <c r="D25072">
        <v>6518.08</v>
      </c>
      <c r="E25072">
        <v>6518.84</v>
      </c>
      <c r="F25072">
        <v>11</v>
      </c>
    </row>
    <row r="25073" spans="1:6" x14ac:dyDescent="0.2">
      <c r="A25073" s="1">
        <v>43330.208333333299</v>
      </c>
      <c r="B25073">
        <v>6518.84</v>
      </c>
      <c r="C25073">
        <v>6520</v>
      </c>
      <c r="D25073">
        <v>6490.5</v>
      </c>
      <c r="E25073">
        <v>6514.6</v>
      </c>
      <c r="F25073">
        <v>34</v>
      </c>
    </row>
    <row r="25074" spans="1:6" x14ac:dyDescent="0.2">
      <c r="A25074" s="1">
        <v>43330.25</v>
      </c>
      <c r="B25074">
        <v>6514.6</v>
      </c>
      <c r="C25074">
        <v>6518.99</v>
      </c>
      <c r="D25074">
        <v>6466.93</v>
      </c>
      <c r="E25074">
        <v>6473.39</v>
      </c>
      <c r="F25074">
        <v>51</v>
      </c>
    </row>
    <row r="25075" spans="1:6" x14ac:dyDescent="0.2">
      <c r="A25075" s="1">
        <v>43330.291666666701</v>
      </c>
      <c r="B25075">
        <v>6473.39</v>
      </c>
      <c r="C25075">
        <v>6495.55</v>
      </c>
      <c r="D25075">
        <v>6455</v>
      </c>
      <c r="E25075">
        <v>6470.38</v>
      </c>
      <c r="F25075">
        <v>58</v>
      </c>
    </row>
    <row r="25076" spans="1:6" x14ac:dyDescent="0.2">
      <c r="A25076" s="1">
        <v>43330.333333333299</v>
      </c>
      <c r="B25076">
        <v>6470.38</v>
      </c>
      <c r="C25076">
        <v>6507.53</v>
      </c>
      <c r="D25076">
        <v>6465</v>
      </c>
      <c r="E25076">
        <v>6496.17</v>
      </c>
      <c r="F25076">
        <v>24</v>
      </c>
    </row>
    <row r="25077" spans="1:6" x14ac:dyDescent="0.2">
      <c r="A25077" s="1">
        <v>43330.375</v>
      </c>
      <c r="B25077">
        <v>6496.17</v>
      </c>
      <c r="C25077">
        <v>6507.04</v>
      </c>
      <c r="D25077">
        <v>6488.95</v>
      </c>
      <c r="E25077">
        <v>6495.97</v>
      </c>
      <c r="F25077">
        <v>3</v>
      </c>
    </row>
    <row r="25078" spans="1:6" x14ac:dyDescent="0.2">
      <c r="A25078" s="1">
        <v>43330.416666666701</v>
      </c>
      <c r="B25078">
        <v>6495.97</v>
      </c>
      <c r="C25078">
        <v>6516.68</v>
      </c>
      <c r="D25078">
        <v>6493.41</v>
      </c>
      <c r="E25078">
        <v>6512.47</v>
      </c>
      <c r="F25078">
        <v>1</v>
      </c>
    </row>
    <row r="25079" spans="1:6" x14ac:dyDescent="0.2">
      <c r="A25079" s="1">
        <v>43330.458333333299</v>
      </c>
      <c r="B25079">
        <v>6512.47</v>
      </c>
      <c r="C25079">
        <v>6527.56</v>
      </c>
      <c r="D25079">
        <v>6496.53</v>
      </c>
      <c r="E25079">
        <v>6503.59</v>
      </c>
      <c r="F25079">
        <v>5</v>
      </c>
    </row>
    <row r="25080" spans="1:6" x14ac:dyDescent="0.2">
      <c r="A25080" s="1">
        <v>43330.5</v>
      </c>
      <c r="B25080">
        <v>6503.59</v>
      </c>
      <c r="C25080">
        <v>6518.51</v>
      </c>
      <c r="D25080">
        <v>6474.56</v>
      </c>
      <c r="E25080">
        <v>6480</v>
      </c>
      <c r="F25080">
        <v>14</v>
      </c>
    </row>
    <row r="25081" spans="1:6" x14ac:dyDescent="0.2">
      <c r="A25081" s="1">
        <v>43330.541666666701</v>
      </c>
      <c r="B25081">
        <v>6480</v>
      </c>
      <c r="C25081">
        <v>6480</v>
      </c>
      <c r="D25081">
        <v>6321.65</v>
      </c>
      <c r="E25081">
        <v>6342.71</v>
      </c>
      <c r="F25081">
        <v>173</v>
      </c>
    </row>
    <row r="25082" spans="1:6" x14ac:dyDescent="0.2">
      <c r="A25082" s="1">
        <v>43330.583333333299</v>
      </c>
      <c r="B25082">
        <v>6342.71</v>
      </c>
      <c r="C25082">
        <v>6383.01</v>
      </c>
      <c r="D25082">
        <v>6340.15</v>
      </c>
      <c r="E25082">
        <v>6348</v>
      </c>
      <c r="F25082">
        <v>53</v>
      </c>
    </row>
    <row r="25083" spans="1:6" x14ac:dyDescent="0.2">
      <c r="A25083" s="1">
        <v>43330.625</v>
      </c>
      <c r="B25083">
        <v>6348</v>
      </c>
      <c r="C25083">
        <v>6362.63</v>
      </c>
      <c r="D25083">
        <v>6312</v>
      </c>
      <c r="E25083">
        <v>6353.06</v>
      </c>
      <c r="F25083">
        <v>122</v>
      </c>
    </row>
    <row r="25084" spans="1:6" x14ac:dyDescent="0.2">
      <c r="A25084" s="1">
        <v>43330.666666666701</v>
      </c>
      <c r="B25084">
        <v>6353.06</v>
      </c>
      <c r="C25084">
        <v>6361.52</v>
      </c>
      <c r="D25084">
        <v>6310</v>
      </c>
      <c r="E25084">
        <v>6348.57</v>
      </c>
      <c r="F25084">
        <v>33</v>
      </c>
    </row>
    <row r="25085" spans="1:6" x14ac:dyDescent="0.2">
      <c r="A25085" s="1">
        <v>43330.708333333299</v>
      </c>
      <c r="B25085">
        <v>6348.57</v>
      </c>
      <c r="C25085">
        <v>6349.22</v>
      </c>
      <c r="D25085">
        <v>6308.06</v>
      </c>
      <c r="E25085">
        <v>6349.22</v>
      </c>
      <c r="F25085">
        <v>32</v>
      </c>
    </row>
    <row r="25086" spans="1:6" x14ac:dyDescent="0.2">
      <c r="A25086" s="1">
        <v>43330.75</v>
      </c>
      <c r="B25086">
        <v>6349.22</v>
      </c>
      <c r="C25086">
        <v>6373</v>
      </c>
      <c r="D25086">
        <v>6337.84</v>
      </c>
      <c r="E25086">
        <v>6365.38</v>
      </c>
      <c r="F25086">
        <v>14</v>
      </c>
    </row>
    <row r="25087" spans="1:6" x14ac:dyDescent="0.2">
      <c r="A25087" s="1">
        <v>43330.791666666701</v>
      </c>
      <c r="B25087">
        <v>6365.38</v>
      </c>
      <c r="C25087">
        <v>6370</v>
      </c>
      <c r="D25087">
        <v>6350.5</v>
      </c>
      <c r="E25087">
        <v>6367.3</v>
      </c>
      <c r="F25087">
        <v>16</v>
      </c>
    </row>
    <row r="25088" spans="1:6" x14ac:dyDescent="0.2">
      <c r="A25088" s="1">
        <v>43330.833333333299</v>
      </c>
      <c r="B25088">
        <v>6367.3</v>
      </c>
      <c r="C25088">
        <v>6370</v>
      </c>
      <c r="D25088">
        <v>6330</v>
      </c>
      <c r="E25088">
        <v>6361.75</v>
      </c>
      <c r="F25088">
        <v>23</v>
      </c>
    </row>
    <row r="25089" spans="1:6" x14ac:dyDescent="0.2">
      <c r="A25089" s="1">
        <v>43330.875</v>
      </c>
      <c r="B25089">
        <v>6361.75</v>
      </c>
      <c r="C25089">
        <v>6405.85</v>
      </c>
      <c r="D25089">
        <v>6350.5</v>
      </c>
      <c r="E25089">
        <v>6400</v>
      </c>
      <c r="F25089">
        <v>25</v>
      </c>
    </row>
    <row r="25090" spans="1:6" x14ac:dyDescent="0.2">
      <c r="A25090" s="1">
        <v>43330.916666666701</v>
      </c>
      <c r="B25090">
        <v>6400</v>
      </c>
      <c r="C25090">
        <v>6440</v>
      </c>
      <c r="D25090">
        <v>6300</v>
      </c>
      <c r="E25090">
        <v>6397.91</v>
      </c>
      <c r="F25090">
        <v>380</v>
      </c>
    </row>
    <row r="25091" spans="1:6" x14ac:dyDescent="0.2">
      <c r="A25091" s="1">
        <v>43330.958333333299</v>
      </c>
      <c r="B25091">
        <v>6397.91</v>
      </c>
      <c r="C25091">
        <v>6412.98</v>
      </c>
      <c r="D25091">
        <v>6380.5</v>
      </c>
      <c r="E25091">
        <v>6389.99</v>
      </c>
      <c r="F25091">
        <v>60</v>
      </c>
    </row>
    <row r="25092" spans="1:6" x14ac:dyDescent="0.2">
      <c r="A25092" s="1">
        <v>43331</v>
      </c>
      <c r="B25092">
        <v>6389.99</v>
      </c>
      <c r="C25092">
        <v>6389.99</v>
      </c>
      <c r="D25092">
        <v>6349.24</v>
      </c>
      <c r="E25092">
        <v>6364</v>
      </c>
      <c r="F25092">
        <v>26</v>
      </c>
    </row>
    <row r="25093" spans="1:6" x14ac:dyDescent="0.2">
      <c r="A25093" s="1">
        <v>43331.041666666701</v>
      </c>
      <c r="B25093">
        <v>6364</v>
      </c>
      <c r="C25093">
        <v>6381.82</v>
      </c>
      <c r="D25093">
        <v>6352</v>
      </c>
      <c r="E25093">
        <v>6353.7</v>
      </c>
      <c r="F25093">
        <v>42</v>
      </c>
    </row>
    <row r="25094" spans="1:6" x14ac:dyDescent="0.2">
      <c r="A25094" s="1">
        <v>43331.083333333299</v>
      </c>
      <c r="B25094">
        <v>6353.7</v>
      </c>
      <c r="C25094">
        <v>6371.61</v>
      </c>
      <c r="D25094">
        <v>6347.52</v>
      </c>
      <c r="E25094">
        <v>6367.21</v>
      </c>
      <c r="F25094">
        <v>28</v>
      </c>
    </row>
    <row r="25095" spans="1:6" x14ac:dyDescent="0.2">
      <c r="A25095" s="1">
        <v>43331.125</v>
      </c>
      <c r="B25095">
        <v>6367.21</v>
      </c>
      <c r="C25095">
        <v>6368.27</v>
      </c>
      <c r="D25095">
        <v>6317.73</v>
      </c>
      <c r="E25095">
        <v>6345.52</v>
      </c>
      <c r="F25095">
        <v>50</v>
      </c>
    </row>
    <row r="25096" spans="1:6" x14ac:dyDescent="0.2">
      <c r="A25096" s="1">
        <v>43331.166666666701</v>
      </c>
      <c r="B25096">
        <v>6345.52</v>
      </c>
      <c r="C25096">
        <v>6374.99</v>
      </c>
      <c r="D25096">
        <v>6340.92</v>
      </c>
      <c r="E25096">
        <v>6364.58</v>
      </c>
      <c r="F25096">
        <v>37</v>
      </c>
    </row>
    <row r="25097" spans="1:6" x14ac:dyDescent="0.2">
      <c r="A25097" s="1">
        <v>43331.208333333299</v>
      </c>
      <c r="B25097">
        <v>6364.58</v>
      </c>
      <c r="C25097">
        <v>6390.08</v>
      </c>
      <c r="D25097">
        <v>6364.58</v>
      </c>
      <c r="E25097">
        <v>6376.21</v>
      </c>
      <c r="F25097">
        <v>14</v>
      </c>
    </row>
    <row r="25098" spans="1:6" x14ac:dyDescent="0.2">
      <c r="A25098" s="1">
        <v>43331.25</v>
      </c>
      <c r="B25098">
        <v>6376.21</v>
      </c>
      <c r="C25098">
        <v>6400</v>
      </c>
      <c r="D25098">
        <v>6365.69</v>
      </c>
      <c r="E25098">
        <v>6365.69</v>
      </c>
      <c r="F25098">
        <v>127</v>
      </c>
    </row>
    <row r="25099" spans="1:6" x14ac:dyDescent="0.2">
      <c r="A25099" s="1">
        <v>43331.291666666701</v>
      </c>
      <c r="B25099">
        <v>6365.69</v>
      </c>
      <c r="C25099">
        <v>6373.69</v>
      </c>
      <c r="D25099">
        <v>6354.77</v>
      </c>
      <c r="E25099">
        <v>6356.88</v>
      </c>
      <c r="F25099">
        <v>69</v>
      </c>
    </row>
    <row r="25100" spans="1:6" x14ac:dyDescent="0.2">
      <c r="A25100" s="1">
        <v>43331.333333333299</v>
      </c>
      <c r="B25100">
        <v>6356.88</v>
      </c>
      <c r="C25100">
        <v>6372.15</v>
      </c>
      <c r="D25100">
        <v>6352.87</v>
      </c>
      <c r="E25100">
        <v>6365</v>
      </c>
      <c r="F25100">
        <v>19</v>
      </c>
    </row>
    <row r="25101" spans="1:6" x14ac:dyDescent="0.2">
      <c r="A25101" s="1">
        <v>43331.375</v>
      </c>
      <c r="B25101">
        <v>6365</v>
      </c>
      <c r="C25101">
        <v>6388.72</v>
      </c>
      <c r="D25101">
        <v>6360.54</v>
      </c>
      <c r="E25101">
        <v>6360.54</v>
      </c>
      <c r="F25101">
        <v>4</v>
      </c>
    </row>
    <row r="25102" spans="1:6" x14ac:dyDescent="0.2">
      <c r="A25102" s="1">
        <v>43331.416666666701</v>
      </c>
      <c r="B25102">
        <v>6360.54</v>
      </c>
      <c r="C25102">
        <v>6383.71</v>
      </c>
      <c r="D25102">
        <v>6360.54</v>
      </c>
      <c r="E25102">
        <v>6383.71</v>
      </c>
      <c r="F25102">
        <v>14</v>
      </c>
    </row>
    <row r="25103" spans="1:6" x14ac:dyDescent="0.2">
      <c r="A25103" s="1">
        <v>43331.458333333299</v>
      </c>
      <c r="B25103">
        <v>6383.71</v>
      </c>
      <c r="C25103">
        <v>6441.44</v>
      </c>
      <c r="D25103">
        <v>6382.34</v>
      </c>
      <c r="E25103">
        <v>6428.9</v>
      </c>
      <c r="F25103">
        <v>24</v>
      </c>
    </row>
    <row r="25104" spans="1:6" x14ac:dyDescent="0.2">
      <c r="A25104" s="1">
        <v>43331.5</v>
      </c>
      <c r="B25104">
        <v>6428.9</v>
      </c>
      <c r="C25104">
        <v>6430.05</v>
      </c>
      <c r="D25104">
        <v>6399.88</v>
      </c>
      <c r="E25104">
        <v>6417.11</v>
      </c>
      <c r="F25104">
        <v>32</v>
      </c>
    </row>
    <row r="25105" spans="1:6" x14ac:dyDescent="0.2">
      <c r="A25105" s="1">
        <v>43331.541666666701</v>
      </c>
      <c r="B25105">
        <v>6417.11</v>
      </c>
      <c r="C25105">
        <v>6445</v>
      </c>
      <c r="D25105">
        <v>6416.76</v>
      </c>
      <c r="E25105">
        <v>6445</v>
      </c>
      <c r="F25105">
        <v>29</v>
      </c>
    </row>
    <row r="25106" spans="1:6" x14ac:dyDescent="0.2">
      <c r="A25106" s="1">
        <v>43331.583333333299</v>
      </c>
      <c r="B25106">
        <v>6445</v>
      </c>
      <c r="C25106">
        <v>6458</v>
      </c>
      <c r="D25106">
        <v>6421.03</v>
      </c>
      <c r="E25106">
        <v>6425.21</v>
      </c>
      <c r="F25106">
        <v>16</v>
      </c>
    </row>
    <row r="25107" spans="1:6" x14ac:dyDescent="0.2">
      <c r="A25107" s="1">
        <v>43331.625</v>
      </c>
      <c r="B25107">
        <v>6425.21</v>
      </c>
      <c r="C25107">
        <v>6426.01</v>
      </c>
      <c r="D25107">
        <v>6378.63</v>
      </c>
      <c r="E25107">
        <v>6400.01</v>
      </c>
      <c r="F25107">
        <v>111</v>
      </c>
    </row>
    <row r="25108" spans="1:6" x14ac:dyDescent="0.2">
      <c r="A25108" s="1">
        <v>43331.666666666701</v>
      </c>
      <c r="B25108">
        <v>6400.01</v>
      </c>
      <c r="C25108">
        <v>6408.57</v>
      </c>
      <c r="D25108">
        <v>6359</v>
      </c>
      <c r="E25108">
        <v>6373.69</v>
      </c>
      <c r="F25108">
        <v>19</v>
      </c>
    </row>
    <row r="25109" spans="1:6" x14ac:dyDescent="0.2">
      <c r="A25109" s="1">
        <v>43331.708333333299</v>
      </c>
      <c r="B25109">
        <v>6373.69</v>
      </c>
      <c r="C25109">
        <v>6390.71</v>
      </c>
      <c r="D25109">
        <v>6330.83</v>
      </c>
      <c r="E25109">
        <v>6350.32</v>
      </c>
      <c r="F25109">
        <v>58</v>
      </c>
    </row>
    <row r="25110" spans="1:6" x14ac:dyDescent="0.2">
      <c r="A25110" s="1">
        <v>43331.75</v>
      </c>
      <c r="B25110">
        <v>6350.32</v>
      </c>
      <c r="C25110">
        <v>6371.68</v>
      </c>
      <c r="D25110">
        <v>6343.56</v>
      </c>
      <c r="E25110">
        <v>6366.13</v>
      </c>
      <c r="F25110">
        <v>11</v>
      </c>
    </row>
    <row r="25111" spans="1:6" x14ac:dyDescent="0.2">
      <c r="A25111" s="1">
        <v>43331.791666666701</v>
      </c>
      <c r="B25111">
        <v>6366.13</v>
      </c>
      <c r="C25111">
        <v>6384.25</v>
      </c>
      <c r="D25111">
        <v>6355.02</v>
      </c>
      <c r="E25111">
        <v>6382.83</v>
      </c>
      <c r="F25111">
        <v>4</v>
      </c>
    </row>
    <row r="25112" spans="1:6" x14ac:dyDescent="0.2">
      <c r="A25112" s="1">
        <v>43331.833333333299</v>
      </c>
      <c r="B25112">
        <v>6382.83</v>
      </c>
      <c r="C25112">
        <v>6538.25</v>
      </c>
      <c r="D25112">
        <v>6365.61</v>
      </c>
      <c r="E25112">
        <v>6534.99</v>
      </c>
      <c r="F25112">
        <v>194</v>
      </c>
    </row>
    <row r="25113" spans="1:6" x14ac:dyDescent="0.2">
      <c r="A25113" s="1">
        <v>43331.875</v>
      </c>
      <c r="B25113">
        <v>6534.99</v>
      </c>
      <c r="C25113">
        <v>6552.23</v>
      </c>
      <c r="D25113">
        <v>6491.25</v>
      </c>
      <c r="E25113">
        <v>6499.71</v>
      </c>
      <c r="F25113">
        <v>82</v>
      </c>
    </row>
    <row r="25114" spans="1:6" x14ac:dyDescent="0.2">
      <c r="A25114" s="1">
        <v>43331.916666666701</v>
      </c>
      <c r="B25114">
        <v>6499.71</v>
      </c>
      <c r="C25114">
        <v>6516.51</v>
      </c>
      <c r="D25114">
        <v>6480.71</v>
      </c>
      <c r="E25114">
        <v>6516.51</v>
      </c>
      <c r="F25114">
        <v>37</v>
      </c>
    </row>
    <row r="25115" spans="1:6" x14ac:dyDescent="0.2">
      <c r="A25115" s="1">
        <v>43331.958333333299</v>
      </c>
      <c r="B25115">
        <v>6516.51</v>
      </c>
      <c r="C25115">
        <v>6529.99</v>
      </c>
      <c r="D25115">
        <v>6477.03</v>
      </c>
      <c r="E25115">
        <v>6491.5</v>
      </c>
      <c r="F25115">
        <v>22</v>
      </c>
    </row>
    <row r="25116" spans="1:6" x14ac:dyDescent="0.2">
      <c r="A25116" s="1">
        <v>43332</v>
      </c>
      <c r="B25116">
        <v>6491.5</v>
      </c>
      <c r="C25116">
        <v>6514.06</v>
      </c>
      <c r="D25116">
        <v>6490</v>
      </c>
      <c r="E25116">
        <v>6512.3</v>
      </c>
      <c r="F25116">
        <v>22</v>
      </c>
    </row>
    <row r="25117" spans="1:6" x14ac:dyDescent="0.2">
      <c r="A25117" s="1">
        <v>43332.041666666701</v>
      </c>
      <c r="B25117">
        <v>6512.3</v>
      </c>
      <c r="C25117">
        <v>6512.48</v>
      </c>
      <c r="D25117">
        <v>6501.63</v>
      </c>
      <c r="E25117">
        <v>6511.18</v>
      </c>
      <c r="F25117">
        <v>9</v>
      </c>
    </row>
    <row r="25118" spans="1:6" x14ac:dyDescent="0.2">
      <c r="A25118" s="1">
        <v>43332.083333333299</v>
      </c>
      <c r="B25118">
        <v>6511.18</v>
      </c>
      <c r="C25118">
        <v>6524.06</v>
      </c>
      <c r="D25118">
        <v>6492.51</v>
      </c>
      <c r="E25118">
        <v>6497.93</v>
      </c>
      <c r="F25118">
        <v>48</v>
      </c>
    </row>
    <row r="25119" spans="1:6" x14ac:dyDescent="0.2">
      <c r="A25119" s="1">
        <v>43332.125</v>
      </c>
      <c r="B25119">
        <v>6497.93</v>
      </c>
      <c r="C25119">
        <v>6499.84</v>
      </c>
      <c r="D25119">
        <v>6485.12</v>
      </c>
      <c r="E25119">
        <v>6488.53</v>
      </c>
      <c r="F25119">
        <v>6</v>
      </c>
    </row>
    <row r="25120" spans="1:6" x14ac:dyDescent="0.2">
      <c r="A25120" s="1">
        <v>43332.166666666701</v>
      </c>
      <c r="B25120">
        <v>6488.53</v>
      </c>
      <c r="C25120">
        <v>6489.18</v>
      </c>
      <c r="D25120">
        <v>6451.01</v>
      </c>
      <c r="E25120">
        <v>6454.05</v>
      </c>
      <c r="F25120">
        <v>55</v>
      </c>
    </row>
    <row r="25121" spans="1:6" x14ac:dyDescent="0.2">
      <c r="A25121" s="1">
        <v>43332.208333333299</v>
      </c>
      <c r="B25121">
        <v>6454.05</v>
      </c>
      <c r="C25121">
        <v>6471.01</v>
      </c>
      <c r="D25121">
        <v>6451.25</v>
      </c>
      <c r="E25121">
        <v>6466.06</v>
      </c>
      <c r="F25121">
        <v>19</v>
      </c>
    </row>
    <row r="25122" spans="1:6" x14ac:dyDescent="0.2">
      <c r="A25122" s="1">
        <v>43332.25</v>
      </c>
      <c r="B25122">
        <v>6466.06</v>
      </c>
      <c r="C25122">
        <v>6476.52</v>
      </c>
      <c r="D25122">
        <v>6427.42</v>
      </c>
      <c r="E25122">
        <v>6432.64</v>
      </c>
      <c r="F25122">
        <v>14</v>
      </c>
    </row>
    <row r="25123" spans="1:6" x14ac:dyDescent="0.2">
      <c r="A25123" s="1">
        <v>43332.291666666701</v>
      </c>
      <c r="B25123">
        <v>6432.64</v>
      </c>
      <c r="C25123">
        <v>6466.27</v>
      </c>
      <c r="D25123">
        <v>6432.41</v>
      </c>
      <c r="E25123">
        <v>6462.15</v>
      </c>
      <c r="F25123">
        <v>12</v>
      </c>
    </row>
    <row r="25124" spans="1:6" x14ac:dyDescent="0.2">
      <c r="A25124" s="1">
        <v>43332.333333333299</v>
      </c>
      <c r="B25124">
        <v>6462.15</v>
      </c>
      <c r="C25124">
        <v>6470</v>
      </c>
      <c r="D25124">
        <v>6433.32</v>
      </c>
      <c r="E25124">
        <v>6445.46</v>
      </c>
      <c r="F25124">
        <v>33</v>
      </c>
    </row>
    <row r="25125" spans="1:6" x14ac:dyDescent="0.2">
      <c r="A25125" s="1">
        <v>43332.375</v>
      </c>
      <c r="B25125">
        <v>6445.46</v>
      </c>
      <c r="C25125">
        <v>6445.46</v>
      </c>
      <c r="D25125">
        <v>6389.01</v>
      </c>
      <c r="E25125">
        <v>6408.47</v>
      </c>
      <c r="F25125">
        <v>103</v>
      </c>
    </row>
    <row r="25126" spans="1:6" x14ac:dyDescent="0.2">
      <c r="A25126" s="1">
        <v>43332.416666666701</v>
      </c>
      <c r="B25126">
        <v>6408.47</v>
      </c>
      <c r="C25126">
        <v>6413.79</v>
      </c>
      <c r="D25126">
        <v>6392.34</v>
      </c>
      <c r="E25126">
        <v>6409.87</v>
      </c>
      <c r="F25126">
        <v>23</v>
      </c>
    </row>
    <row r="25127" spans="1:6" x14ac:dyDescent="0.2">
      <c r="A25127" s="1">
        <v>43332.458333333299</v>
      </c>
      <c r="B25127">
        <v>6409.87</v>
      </c>
      <c r="C25127">
        <v>6454.86</v>
      </c>
      <c r="D25127">
        <v>6409.87</v>
      </c>
      <c r="E25127">
        <v>6450.68</v>
      </c>
      <c r="F25127">
        <v>18</v>
      </c>
    </row>
    <row r="25128" spans="1:6" x14ac:dyDescent="0.2">
      <c r="A25128" s="1">
        <v>43332.5</v>
      </c>
      <c r="B25128">
        <v>6450.68</v>
      </c>
      <c r="C25128">
        <v>6476.98</v>
      </c>
      <c r="D25128">
        <v>6440</v>
      </c>
      <c r="E25128">
        <v>6449.28</v>
      </c>
      <c r="F25128">
        <v>21</v>
      </c>
    </row>
    <row r="25129" spans="1:6" x14ac:dyDescent="0.2">
      <c r="A25129" s="1">
        <v>43332.541666666701</v>
      </c>
      <c r="B25129">
        <v>6449.28</v>
      </c>
      <c r="C25129">
        <v>6449.86</v>
      </c>
      <c r="D25129">
        <v>6396.28</v>
      </c>
      <c r="E25129">
        <v>6442.01</v>
      </c>
      <c r="F25129">
        <v>36</v>
      </c>
    </row>
    <row r="25130" spans="1:6" x14ac:dyDescent="0.2">
      <c r="A25130" s="1">
        <v>43332.583333333299</v>
      </c>
      <c r="B25130">
        <v>6442.01</v>
      </c>
      <c r="C25130">
        <v>6459.8</v>
      </c>
      <c r="D25130">
        <v>6428.82</v>
      </c>
      <c r="E25130">
        <v>6449.45</v>
      </c>
      <c r="F25130">
        <v>100</v>
      </c>
    </row>
    <row r="25131" spans="1:6" x14ac:dyDescent="0.2">
      <c r="A25131" s="1">
        <v>43332.625</v>
      </c>
      <c r="B25131">
        <v>6449.45</v>
      </c>
      <c r="C25131">
        <v>6469.98</v>
      </c>
      <c r="D25131">
        <v>6430.11</v>
      </c>
      <c r="E25131">
        <v>6439.67</v>
      </c>
      <c r="F25131">
        <v>137</v>
      </c>
    </row>
    <row r="25132" spans="1:6" x14ac:dyDescent="0.2">
      <c r="A25132" s="1">
        <v>43332.666666666701</v>
      </c>
      <c r="B25132">
        <v>6439.67</v>
      </c>
      <c r="C25132">
        <v>6508.37</v>
      </c>
      <c r="D25132">
        <v>6424.4</v>
      </c>
      <c r="E25132">
        <v>6475.69</v>
      </c>
      <c r="F25132">
        <v>83</v>
      </c>
    </row>
    <row r="25133" spans="1:6" x14ac:dyDescent="0.2">
      <c r="A25133" s="1">
        <v>43332.708333333299</v>
      </c>
      <c r="B25133">
        <v>6475.69</v>
      </c>
      <c r="C25133">
        <v>6482.27</v>
      </c>
      <c r="D25133">
        <v>6439.01</v>
      </c>
      <c r="E25133">
        <v>6472.14</v>
      </c>
      <c r="F25133">
        <v>148</v>
      </c>
    </row>
    <row r="25134" spans="1:6" x14ac:dyDescent="0.2">
      <c r="A25134" s="1">
        <v>43332.75</v>
      </c>
      <c r="B25134">
        <v>6472.14</v>
      </c>
      <c r="C25134">
        <v>6478.41</v>
      </c>
      <c r="D25134">
        <v>6458.57</v>
      </c>
      <c r="E25134">
        <v>6469.28</v>
      </c>
      <c r="F25134">
        <v>31</v>
      </c>
    </row>
    <row r="25135" spans="1:6" x14ac:dyDescent="0.2">
      <c r="A25135" s="1">
        <v>43332.791666666701</v>
      </c>
      <c r="B25135">
        <v>6469.28</v>
      </c>
      <c r="C25135">
        <v>6480</v>
      </c>
      <c r="D25135">
        <v>6446.03</v>
      </c>
      <c r="E25135">
        <v>6446.03</v>
      </c>
      <c r="F25135">
        <v>61</v>
      </c>
    </row>
    <row r="25136" spans="1:6" x14ac:dyDescent="0.2">
      <c r="A25136" s="1">
        <v>43332.833333333299</v>
      </c>
      <c r="B25136">
        <v>6446.03</v>
      </c>
      <c r="C25136">
        <v>6471.2</v>
      </c>
      <c r="D25136">
        <v>6417.61</v>
      </c>
      <c r="E25136">
        <v>6450</v>
      </c>
      <c r="F25136">
        <v>407</v>
      </c>
    </row>
    <row r="25137" spans="1:6" x14ac:dyDescent="0.2">
      <c r="A25137" s="1">
        <v>43332.875</v>
      </c>
      <c r="B25137">
        <v>6450</v>
      </c>
      <c r="C25137">
        <v>6456.54</v>
      </c>
      <c r="D25137">
        <v>6416.57</v>
      </c>
      <c r="E25137">
        <v>6416.57</v>
      </c>
      <c r="F25137">
        <v>37</v>
      </c>
    </row>
    <row r="25138" spans="1:6" x14ac:dyDescent="0.2">
      <c r="A25138" s="1">
        <v>43332.916666666701</v>
      </c>
      <c r="B25138">
        <v>6416.57</v>
      </c>
      <c r="C25138">
        <v>6416.57</v>
      </c>
      <c r="D25138">
        <v>6264</v>
      </c>
      <c r="E25138">
        <v>6301.56</v>
      </c>
      <c r="F25138">
        <v>1078</v>
      </c>
    </row>
    <row r="25139" spans="1:6" x14ac:dyDescent="0.2">
      <c r="A25139" s="1">
        <v>43332.958333333299</v>
      </c>
      <c r="B25139">
        <v>6301.56</v>
      </c>
      <c r="C25139">
        <v>6301.8</v>
      </c>
      <c r="D25139">
        <v>6232.21</v>
      </c>
      <c r="E25139">
        <v>6258.36</v>
      </c>
      <c r="F25139">
        <v>251</v>
      </c>
    </row>
    <row r="25140" spans="1:6" x14ac:dyDescent="0.2">
      <c r="A25140" s="1">
        <v>43333</v>
      </c>
      <c r="B25140">
        <v>6258.36</v>
      </c>
      <c r="C25140">
        <v>6318.25</v>
      </c>
      <c r="D25140">
        <v>6250</v>
      </c>
      <c r="E25140">
        <v>6308.82</v>
      </c>
      <c r="F25140">
        <v>130</v>
      </c>
    </row>
    <row r="25141" spans="1:6" x14ac:dyDescent="0.2">
      <c r="A25141" s="1">
        <v>43333.041666666701</v>
      </c>
      <c r="B25141">
        <v>6308.82</v>
      </c>
      <c r="C25141">
        <v>6340.98</v>
      </c>
      <c r="D25141">
        <v>6300</v>
      </c>
      <c r="E25141">
        <v>6310.73</v>
      </c>
      <c r="F25141">
        <v>184</v>
      </c>
    </row>
    <row r="25142" spans="1:6" x14ac:dyDescent="0.2">
      <c r="A25142" s="1">
        <v>43333.083333333299</v>
      </c>
      <c r="B25142">
        <v>6310.73</v>
      </c>
      <c r="C25142">
        <v>6317.16</v>
      </c>
      <c r="D25142">
        <v>6295.03</v>
      </c>
      <c r="E25142">
        <v>6306.91</v>
      </c>
      <c r="F25142">
        <v>35</v>
      </c>
    </row>
    <row r="25143" spans="1:6" x14ac:dyDescent="0.2">
      <c r="A25143" s="1">
        <v>43333.125</v>
      </c>
      <c r="B25143">
        <v>6306.91</v>
      </c>
      <c r="C25143">
        <v>6318</v>
      </c>
      <c r="D25143">
        <v>6300.56</v>
      </c>
      <c r="E25143">
        <v>6310.92</v>
      </c>
      <c r="F25143">
        <v>24</v>
      </c>
    </row>
    <row r="25144" spans="1:6" x14ac:dyDescent="0.2">
      <c r="A25144" s="1">
        <v>43333.166666666701</v>
      </c>
      <c r="B25144">
        <v>6310.92</v>
      </c>
      <c r="C25144">
        <v>6311.63</v>
      </c>
      <c r="D25144">
        <v>6286.05</v>
      </c>
      <c r="E25144">
        <v>6299.99</v>
      </c>
      <c r="F25144">
        <v>23</v>
      </c>
    </row>
    <row r="25145" spans="1:6" x14ac:dyDescent="0.2">
      <c r="A25145" s="1">
        <v>43333.208333333299</v>
      </c>
      <c r="B25145">
        <v>6299.99</v>
      </c>
      <c r="C25145">
        <v>6327.51</v>
      </c>
      <c r="D25145">
        <v>6299.7</v>
      </c>
      <c r="E25145">
        <v>6320</v>
      </c>
      <c r="F25145">
        <v>83</v>
      </c>
    </row>
    <row r="25146" spans="1:6" x14ac:dyDescent="0.2">
      <c r="A25146" s="1">
        <v>43333.25</v>
      </c>
      <c r="B25146">
        <v>6320</v>
      </c>
      <c r="C25146">
        <v>6398.27</v>
      </c>
      <c r="D25146">
        <v>6320</v>
      </c>
      <c r="E25146">
        <v>6382.46</v>
      </c>
      <c r="F25146">
        <v>190</v>
      </c>
    </row>
    <row r="25147" spans="1:6" x14ac:dyDescent="0.2">
      <c r="A25147" s="1">
        <v>43333.291666666701</v>
      </c>
      <c r="B25147">
        <v>6382.46</v>
      </c>
      <c r="C25147">
        <v>6424.98</v>
      </c>
      <c r="D25147">
        <v>6380.01</v>
      </c>
      <c r="E25147">
        <v>6398.77</v>
      </c>
      <c r="F25147">
        <v>30</v>
      </c>
    </row>
    <row r="25148" spans="1:6" x14ac:dyDescent="0.2">
      <c r="A25148" s="1">
        <v>43333.333333333299</v>
      </c>
      <c r="B25148">
        <v>6398.77</v>
      </c>
      <c r="C25148">
        <v>6490</v>
      </c>
      <c r="D25148">
        <v>6397.99</v>
      </c>
      <c r="E25148">
        <v>6469.71</v>
      </c>
      <c r="F25148">
        <v>258</v>
      </c>
    </row>
    <row r="25149" spans="1:6" x14ac:dyDescent="0.2">
      <c r="A25149" s="1">
        <v>43333.375</v>
      </c>
      <c r="B25149">
        <v>6469.71</v>
      </c>
      <c r="C25149">
        <v>6478.21</v>
      </c>
      <c r="D25149">
        <v>6423.97</v>
      </c>
      <c r="E25149">
        <v>6427.98</v>
      </c>
      <c r="F25149">
        <v>12</v>
      </c>
    </row>
    <row r="25150" spans="1:6" x14ac:dyDescent="0.2">
      <c r="A25150" s="1">
        <v>43333.416666666701</v>
      </c>
      <c r="B25150">
        <v>6427.98</v>
      </c>
      <c r="C25150">
        <v>6447.53</v>
      </c>
      <c r="D25150">
        <v>6412.13</v>
      </c>
      <c r="E25150">
        <v>6443.01</v>
      </c>
      <c r="F25150">
        <v>6</v>
      </c>
    </row>
    <row r="25151" spans="1:6" x14ac:dyDescent="0.2">
      <c r="A25151" s="1">
        <v>43333.458333333299</v>
      </c>
      <c r="B25151">
        <v>6443.01</v>
      </c>
      <c r="C25151">
        <v>6450</v>
      </c>
      <c r="D25151">
        <v>6425.66</v>
      </c>
      <c r="E25151">
        <v>6436.05</v>
      </c>
      <c r="F25151">
        <v>105</v>
      </c>
    </row>
    <row r="25152" spans="1:6" x14ac:dyDescent="0.2">
      <c r="A25152" s="1">
        <v>43333.5</v>
      </c>
      <c r="B25152">
        <v>6436.05</v>
      </c>
      <c r="C25152">
        <v>6444.09</v>
      </c>
      <c r="D25152">
        <v>6417.98</v>
      </c>
      <c r="E25152">
        <v>6434.8</v>
      </c>
      <c r="F25152">
        <v>4</v>
      </c>
    </row>
    <row r="25153" spans="1:6" x14ac:dyDescent="0.2">
      <c r="A25153" s="1">
        <v>43333.541666666701</v>
      </c>
      <c r="B25153">
        <v>6434.8</v>
      </c>
      <c r="C25153">
        <v>6434.8</v>
      </c>
      <c r="D25153">
        <v>6388.26</v>
      </c>
      <c r="E25153">
        <v>6399.99</v>
      </c>
      <c r="F25153">
        <v>12</v>
      </c>
    </row>
    <row r="25154" spans="1:6" x14ac:dyDescent="0.2">
      <c r="A25154" s="1">
        <v>43333.583333333299</v>
      </c>
      <c r="B25154">
        <v>6399.99</v>
      </c>
      <c r="C25154">
        <v>6428.31</v>
      </c>
      <c r="D25154">
        <v>6391.85</v>
      </c>
      <c r="E25154">
        <v>6428.31</v>
      </c>
      <c r="F25154">
        <v>93</v>
      </c>
    </row>
    <row r="25155" spans="1:6" x14ac:dyDescent="0.2">
      <c r="A25155" s="1">
        <v>43333.625</v>
      </c>
      <c r="B25155">
        <v>6428.31</v>
      </c>
      <c r="C25155">
        <v>6428.31</v>
      </c>
      <c r="D25155">
        <v>6393.83</v>
      </c>
      <c r="E25155">
        <v>6422.5</v>
      </c>
      <c r="F25155">
        <v>34</v>
      </c>
    </row>
    <row r="25156" spans="1:6" x14ac:dyDescent="0.2">
      <c r="A25156" s="1">
        <v>43333.666666666701</v>
      </c>
      <c r="B25156">
        <v>6422.5</v>
      </c>
      <c r="C25156">
        <v>6452.63</v>
      </c>
      <c r="D25156">
        <v>6370.28</v>
      </c>
      <c r="E25156">
        <v>6441.16</v>
      </c>
      <c r="F25156">
        <v>177</v>
      </c>
    </row>
    <row r="25157" spans="1:6" x14ac:dyDescent="0.2">
      <c r="A25157" s="1">
        <v>43333.708333333299</v>
      </c>
      <c r="B25157">
        <v>6441.16</v>
      </c>
      <c r="C25157">
        <v>6456.8</v>
      </c>
      <c r="D25157">
        <v>6403.35</v>
      </c>
      <c r="E25157">
        <v>6415.98</v>
      </c>
      <c r="F25157">
        <v>83</v>
      </c>
    </row>
    <row r="25158" spans="1:6" x14ac:dyDescent="0.2">
      <c r="A25158" s="1">
        <v>43333.75</v>
      </c>
      <c r="B25158">
        <v>6415.98</v>
      </c>
      <c r="C25158">
        <v>6453.4</v>
      </c>
      <c r="D25158">
        <v>6401</v>
      </c>
      <c r="E25158">
        <v>6453.4</v>
      </c>
      <c r="F25158">
        <v>65</v>
      </c>
    </row>
    <row r="25159" spans="1:6" x14ac:dyDescent="0.2">
      <c r="A25159" s="1">
        <v>43333.791666666701</v>
      </c>
      <c r="B25159">
        <v>6453.4</v>
      </c>
      <c r="C25159">
        <v>6459.6</v>
      </c>
      <c r="D25159">
        <v>6424.52</v>
      </c>
      <c r="E25159">
        <v>6429.44</v>
      </c>
      <c r="F25159">
        <v>33</v>
      </c>
    </row>
    <row r="25160" spans="1:6" x14ac:dyDescent="0.2">
      <c r="A25160" s="1">
        <v>43333.833333333299</v>
      </c>
      <c r="B25160">
        <v>6429.44</v>
      </c>
      <c r="C25160">
        <v>6452.23</v>
      </c>
      <c r="D25160">
        <v>6410.01</v>
      </c>
      <c r="E25160">
        <v>6446.2</v>
      </c>
      <c r="F25160">
        <v>250</v>
      </c>
    </row>
    <row r="25161" spans="1:6" x14ac:dyDescent="0.2">
      <c r="A25161" s="1">
        <v>43333.875</v>
      </c>
      <c r="B25161">
        <v>6446.2</v>
      </c>
      <c r="C25161">
        <v>6493</v>
      </c>
      <c r="D25161">
        <v>6444.26</v>
      </c>
      <c r="E25161">
        <v>6459.91</v>
      </c>
      <c r="F25161">
        <v>51</v>
      </c>
    </row>
    <row r="25162" spans="1:6" x14ac:dyDescent="0.2">
      <c r="A25162" s="1">
        <v>43333.916666666701</v>
      </c>
      <c r="B25162">
        <v>6459.91</v>
      </c>
      <c r="C25162">
        <v>6472.14</v>
      </c>
      <c r="D25162">
        <v>6450</v>
      </c>
      <c r="E25162">
        <v>6469.99</v>
      </c>
      <c r="F25162">
        <v>39</v>
      </c>
    </row>
    <row r="25163" spans="1:6" x14ac:dyDescent="0.2">
      <c r="A25163" s="1">
        <v>43333.958333333299</v>
      </c>
      <c r="B25163">
        <v>6469.99</v>
      </c>
      <c r="C25163">
        <v>6490.89</v>
      </c>
      <c r="D25163">
        <v>6458.58</v>
      </c>
      <c r="E25163">
        <v>6476.53</v>
      </c>
      <c r="F25163">
        <v>67</v>
      </c>
    </row>
    <row r="25164" spans="1:6" x14ac:dyDescent="0.2">
      <c r="A25164" s="1">
        <v>43334</v>
      </c>
      <c r="B25164">
        <v>6476.53</v>
      </c>
      <c r="C25164">
        <v>6481.2</v>
      </c>
      <c r="D25164">
        <v>6442.72</v>
      </c>
      <c r="E25164">
        <v>6465.74</v>
      </c>
      <c r="F25164">
        <v>150</v>
      </c>
    </row>
    <row r="25165" spans="1:6" x14ac:dyDescent="0.2">
      <c r="A25165" s="1">
        <v>43334.041666666701</v>
      </c>
      <c r="B25165">
        <v>6465.74</v>
      </c>
      <c r="C25165">
        <v>6849.99</v>
      </c>
      <c r="D25165">
        <v>6465.74</v>
      </c>
      <c r="E25165">
        <v>6810</v>
      </c>
      <c r="F25165">
        <v>1342</v>
      </c>
    </row>
    <row r="25166" spans="1:6" x14ac:dyDescent="0.2">
      <c r="A25166" s="1">
        <v>43334.083333333299</v>
      </c>
      <c r="B25166">
        <v>6810</v>
      </c>
      <c r="C25166">
        <v>6900</v>
      </c>
      <c r="D25166">
        <v>6685</v>
      </c>
      <c r="E25166">
        <v>6728.81</v>
      </c>
      <c r="F25166">
        <v>434</v>
      </c>
    </row>
    <row r="25167" spans="1:6" x14ac:dyDescent="0.2">
      <c r="A25167" s="1">
        <v>43334.125</v>
      </c>
      <c r="B25167">
        <v>6728.81</v>
      </c>
      <c r="C25167">
        <v>6731.63</v>
      </c>
      <c r="D25167">
        <v>6696.18</v>
      </c>
      <c r="E25167">
        <v>6731.63</v>
      </c>
      <c r="F25167">
        <v>58</v>
      </c>
    </row>
    <row r="25168" spans="1:6" x14ac:dyDescent="0.2">
      <c r="A25168" s="1">
        <v>43334.166666666701</v>
      </c>
      <c r="B25168">
        <v>6731.63</v>
      </c>
      <c r="C25168">
        <v>6761.31</v>
      </c>
      <c r="D25168">
        <v>6713.43</v>
      </c>
      <c r="E25168">
        <v>6720</v>
      </c>
      <c r="F25168">
        <v>44</v>
      </c>
    </row>
    <row r="25169" spans="1:6" x14ac:dyDescent="0.2">
      <c r="A25169" s="1">
        <v>43334.208333333299</v>
      </c>
      <c r="B25169">
        <v>6720</v>
      </c>
      <c r="C25169">
        <v>6723.43</v>
      </c>
      <c r="D25169">
        <v>6670.46</v>
      </c>
      <c r="E25169">
        <v>6675.8</v>
      </c>
      <c r="F25169">
        <v>123</v>
      </c>
    </row>
    <row r="25170" spans="1:6" x14ac:dyDescent="0.2">
      <c r="A25170" s="1">
        <v>43334.25</v>
      </c>
      <c r="B25170">
        <v>6675.8</v>
      </c>
      <c r="C25170">
        <v>6696.73</v>
      </c>
      <c r="D25170">
        <v>6658.58</v>
      </c>
      <c r="E25170">
        <v>6680.21</v>
      </c>
      <c r="F25170">
        <v>196</v>
      </c>
    </row>
    <row r="25171" spans="1:6" x14ac:dyDescent="0.2">
      <c r="A25171" s="1">
        <v>43334.291666666701</v>
      </c>
      <c r="B25171">
        <v>6680.21</v>
      </c>
      <c r="C25171">
        <v>6688</v>
      </c>
      <c r="D25171">
        <v>6626.06</v>
      </c>
      <c r="E25171">
        <v>6655.21</v>
      </c>
      <c r="F25171">
        <v>200</v>
      </c>
    </row>
    <row r="25172" spans="1:6" x14ac:dyDescent="0.2">
      <c r="A25172" s="1">
        <v>43334.333333333299</v>
      </c>
      <c r="B25172">
        <v>6655.21</v>
      </c>
      <c r="C25172">
        <v>6682.13</v>
      </c>
      <c r="D25172">
        <v>6640</v>
      </c>
      <c r="E25172">
        <v>6669.74</v>
      </c>
      <c r="F25172">
        <v>232</v>
      </c>
    </row>
    <row r="25173" spans="1:6" x14ac:dyDescent="0.2">
      <c r="A25173" s="1">
        <v>43334.375</v>
      </c>
      <c r="B25173">
        <v>6669.74</v>
      </c>
      <c r="C25173">
        <v>6696.14</v>
      </c>
      <c r="D25173">
        <v>6662.3</v>
      </c>
      <c r="E25173">
        <v>6664.63</v>
      </c>
      <c r="F25173">
        <v>173</v>
      </c>
    </row>
    <row r="25174" spans="1:6" x14ac:dyDescent="0.2">
      <c r="A25174" s="1">
        <v>43334.416666666701</v>
      </c>
      <c r="B25174">
        <v>6664.63</v>
      </c>
      <c r="C25174">
        <v>6671.9</v>
      </c>
      <c r="D25174">
        <v>6654.99</v>
      </c>
      <c r="E25174">
        <v>6654.99</v>
      </c>
      <c r="F25174">
        <v>121</v>
      </c>
    </row>
    <row r="25175" spans="1:6" x14ac:dyDescent="0.2">
      <c r="A25175" s="1">
        <v>43334.458333333299</v>
      </c>
      <c r="B25175">
        <v>6654.99</v>
      </c>
      <c r="C25175">
        <v>6665</v>
      </c>
      <c r="D25175">
        <v>6634.85</v>
      </c>
      <c r="E25175">
        <v>6665</v>
      </c>
      <c r="F25175">
        <v>143</v>
      </c>
    </row>
    <row r="25176" spans="1:6" x14ac:dyDescent="0.2">
      <c r="A25176" s="1">
        <v>43334.5</v>
      </c>
      <c r="B25176">
        <v>6665</v>
      </c>
      <c r="C25176">
        <v>6683.2</v>
      </c>
      <c r="D25176">
        <v>6662.08</v>
      </c>
      <c r="E25176">
        <v>6663.17</v>
      </c>
      <c r="F25176">
        <v>20</v>
      </c>
    </row>
    <row r="25177" spans="1:6" x14ac:dyDescent="0.2">
      <c r="A25177" s="1">
        <v>43334.541666666701</v>
      </c>
      <c r="B25177">
        <v>6663.17</v>
      </c>
      <c r="C25177">
        <v>6670</v>
      </c>
      <c r="D25177">
        <v>6654.38</v>
      </c>
      <c r="E25177">
        <v>6660</v>
      </c>
      <c r="F25177">
        <v>67</v>
      </c>
    </row>
    <row r="25178" spans="1:6" x14ac:dyDescent="0.2">
      <c r="A25178" s="1">
        <v>43334.583333333299</v>
      </c>
      <c r="B25178">
        <v>6660</v>
      </c>
      <c r="C25178">
        <v>6667.5</v>
      </c>
      <c r="D25178">
        <v>6643.72</v>
      </c>
      <c r="E25178">
        <v>6649.19</v>
      </c>
      <c r="F25178">
        <v>52</v>
      </c>
    </row>
    <row r="25179" spans="1:6" x14ac:dyDescent="0.2">
      <c r="A25179" s="1">
        <v>43334.625</v>
      </c>
      <c r="B25179">
        <v>6649.19</v>
      </c>
      <c r="C25179">
        <v>6666.84</v>
      </c>
      <c r="D25179">
        <v>6431.76</v>
      </c>
      <c r="E25179">
        <v>6444.84</v>
      </c>
      <c r="F25179">
        <v>602</v>
      </c>
    </row>
    <row r="25180" spans="1:6" x14ac:dyDescent="0.2">
      <c r="A25180" s="1">
        <v>43334.666666666701</v>
      </c>
      <c r="B25180">
        <v>6444.84</v>
      </c>
      <c r="C25180">
        <v>6456.1</v>
      </c>
      <c r="D25180">
        <v>6387.75</v>
      </c>
      <c r="E25180">
        <v>6428.64</v>
      </c>
      <c r="F25180">
        <v>719</v>
      </c>
    </row>
    <row r="25181" spans="1:6" x14ac:dyDescent="0.2">
      <c r="A25181" s="1">
        <v>43334.708333333299</v>
      </c>
      <c r="B25181">
        <v>6428.64</v>
      </c>
      <c r="C25181">
        <v>6448.01</v>
      </c>
      <c r="D25181">
        <v>6416.13</v>
      </c>
      <c r="E25181">
        <v>6448</v>
      </c>
      <c r="F25181">
        <v>57</v>
      </c>
    </row>
    <row r="25182" spans="1:6" x14ac:dyDescent="0.2">
      <c r="A25182" s="1">
        <v>43334.75</v>
      </c>
      <c r="B25182">
        <v>6448</v>
      </c>
      <c r="C25182">
        <v>6448.01</v>
      </c>
      <c r="D25182">
        <v>6409.82</v>
      </c>
      <c r="E25182">
        <v>6409.82</v>
      </c>
      <c r="F25182">
        <v>64</v>
      </c>
    </row>
    <row r="25183" spans="1:6" x14ac:dyDescent="0.2">
      <c r="A25183" s="1">
        <v>43334.791666666701</v>
      </c>
      <c r="B25183">
        <v>6409.82</v>
      </c>
      <c r="C25183">
        <v>6437.5</v>
      </c>
      <c r="D25183">
        <v>6409.82</v>
      </c>
      <c r="E25183">
        <v>6431.07</v>
      </c>
      <c r="F25183">
        <v>14</v>
      </c>
    </row>
    <row r="25184" spans="1:6" x14ac:dyDescent="0.2">
      <c r="A25184" s="1">
        <v>43334.833333333299</v>
      </c>
      <c r="B25184">
        <v>6431.07</v>
      </c>
      <c r="C25184">
        <v>6445.56</v>
      </c>
      <c r="D25184">
        <v>6288.19</v>
      </c>
      <c r="E25184">
        <v>6335</v>
      </c>
      <c r="F25184">
        <v>804</v>
      </c>
    </row>
    <row r="25185" spans="1:6" x14ac:dyDescent="0.2">
      <c r="A25185" s="1">
        <v>43334.875</v>
      </c>
      <c r="B25185">
        <v>6335</v>
      </c>
      <c r="C25185">
        <v>6370</v>
      </c>
      <c r="D25185">
        <v>6299.74</v>
      </c>
      <c r="E25185">
        <v>6370</v>
      </c>
      <c r="F25185">
        <v>43</v>
      </c>
    </row>
    <row r="25186" spans="1:6" x14ac:dyDescent="0.2">
      <c r="A25186" s="1">
        <v>43334.916666666701</v>
      </c>
      <c r="B25186">
        <v>6370</v>
      </c>
      <c r="C25186">
        <v>6471.41</v>
      </c>
      <c r="D25186">
        <v>6251</v>
      </c>
      <c r="E25186">
        <v>6356.17</v>
      </c>
      <c r="F25186">
        <v>783</v>
      </c>
    </row>
    <row r="25187" spans="1:6" x14ac:dyDescent="0.2">
      <c r="A25187" s="1">
        <v>43334.958333333299</v>
      </c>
      <c r="B25187">
        <v>6356.17</v>
      </c>
      <c r="C25187">
        <v>6395.63</v>
      </c>
      <c r="D25187">
        <v>6326.87</v>
      </c>
      <c r="E25187">
        <v>6350</v>
      </c>
      <c r="F25187">
        <v>136</v>
      </c>
    </row>
    <row r="25188" spans="1:6" x14ac:dyDescent="0.2">
      <c r="A25188" s="1">
        <v>43335</v>
      </c>
      <c r="B25188">
        <v>6350</v>
      </c>
      <c r="C25188">
        <v>6426.52</v>
      </c>
      <c r="D25188">
        <v>6347.73</v>
      </c>
      <c r="E25188">
        <v>6421.79</v>
      </c>
      <c r="F25188">
        <v>56</v>
      </c>
    </row>
    <row r="25189" spans="1:6" x14ac:dyDescent="0.2">
      <c r="A25189" s="1">
        <v>43335.041666666701</v>
      </c>
      <c r="B25189">
        <v>6421.79</v>
      </c>
      <c r="C25189">
        <v>6447</v>
      </c>
      <c r="D25189">
        <v>6406.71</v>
      </c>
      <c r="E25189">
        <v>6413.92</v>
      </c>
      <c r="F25189">
        <v>132</v>
      </c>
    </row>
    <row r="25190" spans="1:6" x14ac:dyDescent="0.2">
      <c r="A25190" s="1">
        <v>43335.083333333299</v>
      </c>
      <c r="B25190">
        <v>6413.92</v>
      </c>
      <c r="C25190">
        <v>6437.89</v>
      </c>
      <c r="D25190">
        <v>6413.88</v>
      </c>
      <c r="E25190">
        <v>6415.1</v>
      </c>
      <c r="F25190">
        <v>11</v>
      </c>
    </row>
    <row r="25191" spans="1:6" x14ac:dyDescent="0.2">
      <c r="A25191" s="1">
        <v>43335.125</v>
      </c>
      <c r="B25191">
        <v>6415.1</v>
      </c>
      <c r="C25191">
        <v>6415.11</v>
      </c>
      <c r="D25191">
        <v>6380.01</v>
      </c>
      <c r="E25191">
        <v>6401.23</v>
      </c>
      <c r="F25191">
        <v>27</v>
      </c>
    </row>
    <row r="25192" spans="1:6" x14ac:dyDescent="0.2">
      <c r="A25192" s="1">
        <v>43335.166666666701</v>
      </c>
      <c r="B25192">
        <v>6401.23</v>
      </c>
      <c r="C25192">
        <v>6405.75</v>
      </c>
      <c r="D25192">
        <v>6387</v>
      </c>
      <c r="E25192">
        <v>6392.43</v>
      </c>
      <c r="F25192">
        <v>16</v>
      </c>
    </row>
    <row r="25193" spans="1:6" x14ac:dyDescent="0.2">
      <c r="A25193" s="1">
        <v>43335.208333333299</v>
      </c>
      <c r="B25193">
        <v>6392.43</v>
      </c>
      <c r="C25193">
        <v>6444.39</v>
      </c>
      <c r="D25193">
        <v>6389.61</v>
      </c>
      <c r="E25193">
        <v>6426.82</v>
      </c>
      <c r="F25193">
        <v>225</v>
      </c>
    </row>
    <row r="25194" spans="1:6" x14ac:dyDescent="0.2">
      <c r="A25194" s="1">
        <v>43335.25</v>
      </c>
      <c r="B25194">
        <v>6426.82</v>
      </c>
      <c r="C25194">
        <v>6444.49</v>
      </c>
      <c r="D25194">
        <v>6413.93</v>
      </c>
      <c r="E25194">
        <v>6429.59</v>
      </c>
      <c r="F25194">
        <v>80</v>
      </c>
    </row>
    <row r="25195" spans="1:6" x14ac:dyDescent="0.2">
      <c r="A25195" s="1">
        <v>43335.291666666701</v>
      </c>
      <c r="B25195">
        <v>6429.59</v>
      </c>
      <c r="C25195">
        <v>6439.83</v>
      </c>
      <c r="D25195">
        <v>6411.32</v>
      </c>
      <c r="E25195">
        <v>6430.06</v>
      </c>
      <c r="F25195">
        <v>112</v>
      </c>
    </row>
    <row r="25196" spans="1:6" x14ac:dyDescent="0.2">
      <c r="A25196" s="1">
        <v>43335.333333333299</v>
      </c>
      <c r="B25196">
        <v>6430.06</v>
      </c>
      <c r="C25196">
        <v>6440.2</v>
      </c>
      <c r="D25196">
        <v>6416.71</v>
      </c>
      <c r="E25196">
        <v>6427.67</v>
      </c>
      <c r="F25196">
        <v>97</v>
      </c>
    </row>
    <row r="25197" spans="1:6" x14ac:dyDescent="0.2">
      <c r="A25197" s="1">
        <v>43335.375</v>
      </c>
      <c r="B25197">
        <v>6427.67</v>
      </c>
      <c r="C25197">
        <v>6433.76</v>
      </c>
      <c r="D25197">
        <v>6396.17</v>
      </c>
      <c r="E25197">
        <v>6407.35</v>
      </c>
      <c r="F25197">
        <v>192</v>
      </c>
    </row>
    <row r="25198" spans="1:6" x14ac:dyDescent="0.2">
      <c r="A25198" s="1">
        <v>43335.416666666701</v>
      </c>
      <c r="B25198">
        <v>6407.35</v>
      </c>
      <c r="C25198">
        <v>6423.36</v>
      </c>
      <c r="D25198">
        <v>6401.59</v>
      </c>
      <c r="E25198">
        <v>6420.42</v>
      </c>
      <c r="F25198">
        <v>222</v>
      </c>
    </row>
    <row r="25199" spans="1:6" x14ac:dyDescent="0.2">
      <c r="A25199" s="1">
        <v>43335.458333333299</v>
      </c>
      <c r="B25199">
        <v>6420.42</v>
      </c>
      <c r="C25199">
        <v>6420.42</v>
      </c>
      <c r="D25199">
        <v>6391.58</v>
      </c>
      <c r="E25199">
        <v>6400.3</v>
      </c>
      <c r="F25199">
        <v>96</v>
      </c>
    </row>
    <row r="25200" spans="1:6" x14ac:dyDescent="0.2">
      <c r="A25200" s="1">
        <v>43335.5</v>
      </c>
      <c r="B25200">
        <v>6400.3</v>
      </c>
      <c r="C25200">
        <v>6436.71</v>
      </c>
      <c r="D25200">
        <v>6388.86</v>
      </c>
      <c r="E25200">
        <v>6429.99</v>
      </c>
      <c r="F25200">
        <v>130</v>
      </c>
    </row>
    <row r="25201" spans="1:6" x14ac:dyDescent="0.2">
      <c r="A25201" s="1">
        <v>43335.541666666701</v>
      </c>
      <c r="B25201">
        <v>6429.99</v>
      </c>
      <c r="C25201">
        <v>6430.76</v>
      </c>
      <c r="D25201">
        <v>6410.01</v>
      </c>
      <c r="E25201">
        <v>6419.21</v>
      </c>
      <c r="F25201">
        <v>58</v>
      </c>
    </row>
    <row r="25202" spans="1:6" x14ac:dyDescent="0.2">
      <c r="A25202" s="1">
        <v>43335.583333333299</v>
      </c>
      <c r="B25202">
        <v>6419.21</v>
      </c>
      <c r="C25202">
        <v>6487</v>
      </c>
      <c r="D25202">
        <v>6419.21</v>
      </c>
      <c r="E25202">
        <v>6443.15</v>
      </c>
      <c r="F25202">
        <v>184</v>
      </c>
    </row>
    <row r="25203" spans="1:6" x14ac:dyDescent="0.2">
      <c r="A25203" s="1">
        <v>43335.625</v>
      </c>
      <c r="B25203">
        <v>6443.15</v>
      </c>
      <c r="C25203">
        <v>6450</v>
      </c>
      <c r="D25203">
        <v>6427.83</v>
      </c>
      <c r="E25203">
        <v>6436.65</v>
      </c>
      <c r="F25203">
        <v>50</v>
      </c>
    </row>
    <row r="25204" spans="1:6" x14ac:dyDescent="0.2">
      <c r="A25204" s="1">
        <v>43335.666666666701</v>
      </c>
      <c r="B25204">
        <v>6436.65</v>
      </c>
      <c r="C25204">
        <v>6479.99</v>
      </c>
      <c r="D25204">
        <v>6436.54</v>
      </c>
      <c r="E25204">
        <v>6452</v>
      </c>
      <c r="F25204">
        <v>113</v>
      </c>
    </row>
    <row r="25205" spans="1:6" x14ac:dyDescent="0.2">
      <c r="A25205" s="1">
        <v>43335.708333333299</v>
      </c>
      <c r="B25205">
        <v>6452</v>
      </c>
      <c r="C25205">
        <v>6477.23</v>
      </c>
      <c r="D25205">
        <v>6450</v>
      </c>
      <c r="E25205">
        <v>6450</v>
      </c>
      <c r="F25205">
        <v>206</v>
      </c>
    </row>
    <row r="25206" spans="1:6" x14ac:dyDescent="0.2">
      <c r="A25206" s="1">
        <v>43335.75</v>
      </c>
      <c r="B25206">
        <v>6450</v>
      </c>
      <c r="C25206">
        <v>6460</v>
      </c>
      <c r="D25206">
        <v>6432.12</v>
      </c>
      <c r="E25206">
        <v>6440</v>
      </c>
      <c r="F25206">
        <v>43</v>
      </c>
    </row>
    <row r="25207" spans="1:6" x14ac:dyDescent="0.2">
      <c r="A25207" s="1">
        <v>43335.791666666701</v>
      </c>
      <c r="B25207">
        <v>6440</v>
      </c>
      <c r="C25207">
        <v>6449.58</v>
      </c>
      <c r="D25207">
        <v>6360</v>
      </c>
      <c r="E25207">
        <v>6418.1</v>
      </c>
      <c r="F25207">
        <v>175</v>
      </c>
    </row>
    <row r="25208" spans="1:6" x14ac:dyDescent="0.2">
      <c r="A25208" s="1">
        <v>43335.833333333299</v>
      </c>
      <c r="B25208">
        <v>6418.1</v>
      </c>
      <c r="C25208">
        <v>6427.61</v>
      </c>
      <c r="D25208">
        <v>6406.32</v>
      </c>
      <c r="E25208">
        <v>6423.01</v>
      </c>
      <c r="F25208">
        <v>178</v>
      </c>
    </row>
    <row r="25209" spans="1:6" x14ac:dyDescent="0.2">
      <c r="A25209" s="1">
        <v>43335.875</v>
      </c>
      <c r="B25209">
        <v>6423.01</v>
      </c>
      <c r="C25209">
        <v>6477</v>
      </c>
      <c r="D25209">
        <v>6423.01</v>
      </c>
      <c r="E25209">
        <v>6477</v>
      </c>
      <c r="F25209">
        <v>219</v>
      </c>
    </row>
    <row r="25210" spans="1:6" x14ac:dyDescent="0.2">
      <c r="A25210" s="1">
        <v>43335.916666666701</v>
      </c>
      <c r="B25210">
        <v>6477</v>
      </c>
      <c r="C25210">
        <v>6570.85</v>
      </c>
      <c r="D25210">
        <v>6477</v>
      </c>
      <c r="E25210">
        <v>6502.39</v>
      </c>
      <c r="F25210">
        <v>193</v>
      </c>
    </row>
    <row r="25211" spans="1:6" x14ac:dyDescent="0.2">
      <c r="A25211" s="1">
        <v>43335.958333333299</v>
      </c>
      <c r="B25211">
        <v>6502.39</v>
      </c>
      <c r="C25211">
        <v>6529.44</v>
      </c>
      <c r="D25211">
        <v>6498</v>
      </c>
      <c r="E25211">
        <v>6524.17</v>
      </c>
      <c r="F25211">
        <v>116</v>
      </c>
    </row>
    <row r="25212" spans="1:6" x14ac:dyDescent="0.2">
      <c r="A25212" s="1">
        <v>43336</v>
      </c>
      <c r="B25212">
        <v>6524.17</v>
      </c>
      <c r="C25212">
        <v>6535.28</v>
      </c>
      <c r="D25212">
        <v>6472.24</v>
      </c>
      <c r="E25212">
        <v>6490.04</v>
      </c>
      <c r="F25212">
        <v>32</v>
      </c>
    </row>
    <row r="25213" spans="1:6" x14ac:dyDescent="0.2">
      <c r="A25213" s="1">
        <v>43336.041666666701</v>
      </c>
      <c r="B25213">
        <v>6490.04</v>
      </c>
      <c r="C25213">
        <v>6499.49</v>
      </c>
      <c r="D25213">
        <v>6486.48</v>
      </c>
      <c r="E25213">
        <v>6497.07</v>
      </c>
      <c r="F25213">
        <v>11</v>
      </c>
    </row>
    <row r="25214" spans="1:6" x14ac:dyDescent="0.2">
      <c r="A25214" s="1">
        <v>43336.083333333299</v>
      </c>
      <c r="B25214">
        <v>6497.07</v>
      </c>
      <c r="C25214">
        <v>6516.6</v>
      </c>
      <c r="D25214">
        <v>6497.06</v>
      </c>
      <c r="E25214">
        <v>6505.87</v>
      </c>
      <c r="F25214">
        <v>59</v>
      </c>
    </row>
    <row r="25215" spans="1:6" x14ac:dyDescent="0.2">
      <c r="A25215" s="1">
        <v>43336.125</v>
      </c>
      <c r="B25215">
        <v>6505.87</v>
      </c>
      <c r="C25215">
        <v>6506.9</v>
      </c>
      <c r="D25215">
        <v>6486.5</v>
      </c>
      <c r="E25215">
        <v>6490</v>
      </c>
      <c r="F25215">
        <v>100</v>
      </c>
    </row>
    <row r="25216" spans="1:6" x14ac:dyDescent="0.2">
      <c r="A25216" s="1">
        <v>43336.166666666701</v>
      </c>
      <c r="B25216">
        <v>6490</v>
      </c>
      <c r="C25216">
        <v>6501.12</v>
      </c>
      <c r="D25216">
        <v>6472.28</v>
      </c>
      <c r="E25216">
        <v>6501.12</v>
      </c>
      <c r="F25216">
        <v>177</v>
      </c>
    </row>
    <row r="25217" spans="1:6" x14ac:dyDescent="0.2">
      <c r="A25217" s="1">
        <v>43336.208333333299</v>
      </c>
      <c r="B25217">
        <v>6501.12</v>
      </c>
      <c r="C25217">
        <v>6511.64</v>
      </c>
      <c r="D25217">
        <v>6489.55</v>
      </c>
      <c r="E25217">
        <v>6511.64</v>
      </c>
      <c r="F25217">
        <v>89</v>
      </c>
    </row>
    <row r="25218" spans="1:6" x14ac:dyDescent="0.2">
      <c r="A25218" s="1">
        <v>43336.25</v>
      </c>
      <c r="B25218">
        <v>6511.64</v>
      </c>
      <c r="C25218">
        <v>6517.55</v>
      </c>
      <c r="D25218">
        <v>6495.29</v>
      </c>
      <c r="E25218">
        <v>6514.83</v>
      </c>
      <c r="F25218">
        <v>90</v>
      </c>
    </row>
    <row r="25219" spans="1:6" x14ac:dyDescent="0.2">
      <c r="A25219" s="1">
        <v>43336.291666666701</v>
      </c>
      <c r="B25219">
        <v>6514.83</v>
      </c>
      <c r="C25219">
        <v>6576.01</v>
      </c>
      <c r="D25219">
        <v>6511.37</v>
      </c>
      <c r="E25219">
        <v>6526.04</v>
      </c>
      <c r="F25219">
        <v>421</v>
      </c>
    </row>
    <row r="25220" spans="1:6" x14ac:dyDescent="0.2">
      <c r="A25220" s="1">
        <v>43336.333333333299</v>
      </c>
      <c r="B25220">
        <v>6526.04</v>
      </c>
      <c r="C25220">
        <v>6530.47</v>
      </c>
      <c r="D25220">
        <v>6500.01</v>
      </c>
      <c r="E25220">
        <v>6515</v>
      </c>
      <c r="F25220">
        <v>175</v>
      </c>
    </row>
    <row r="25221" spans="1:6" x14ac:dyDescent="0.2">
      <c r="A25221" s="1">
        <v>43336.375</v>
      </c>
      <c r="B25221">
        <v>6515</v>
      </c>
      <c r="C25221">
        <v>6532.57</v>
      </c>
      <c r="D25221">
        <v>6506.88</v>
      </c>
      <c r="E25221">
        <v>6523.77</v>
      </c>
      <c r="F25221">
        <v>106</v>
      </c>
    </row>
    <row r="25222" spans="1:6" x14ac:dyDescent="0.2">
      <c r="A25222" s="1">
        <v>43336.416666666701</v>
      </c>
      <c r="B25222">
        <v>6523.77</v>
      </c>
      <c r="C25222">
        <v>6549.99</v>
      </c>
      <c r="D25222">
        <v>6522.77</v>
      </c>
      <c r="E25222">
        <v>6535.5</v>
      </c>
      <c r="F25222">
        <v>73</v>
      </c>
    </row>
    <row r="25223" spans="1:6" x14ac:dyDescent="0.2">
      <c r="A25223" s="1">
        <v>43336.458333333299</v>
      </c>
      <c r="B25223">
        <v>6535.5</v>
      </c>
      <c r="C25223">
        <v>6567.59</v>
      </c>
      <c r="D25223">
        <v>6521.53</v>
      </c>
      <c r="E25223">
        <v>6525.76</v>
      </c>
      <c r="F25223">
        <v>178</v>
      </c>
    </row>
    <row r="25224" spans="1:6" x14ac:dyDescent="0.2">
      <c r="A25224" s="1">
        <v>43336.5</v>
      </c>
      <c r="B25224">
        <v>6525.76</v>
      </c>
      <c r="C25224">
        <v>6553.14</v>
      </c>
      <c r="D25224">
        <v>6505</v>
      </c>
      <c r="E25224">
        <v>6551.1</v>
      </c>
      <c r="F25224">
        <v>201</v>
      </c>
    </row>
    <row r="25225" spans="1:6" x14ac:dyDescent="0.2">
      <c r="A25225" s="1">
        <v>43336.541666666701</v>
      </c>
      <c r="B25225">
        <v>6551.1</v>
      </c>
      <c r="C25225">
        <v>6563.18</v>
      </c>
      <c r="D25225">
        <v>6519.28</v>
      </c>
      <c r="E25225">
        <v>6530.95</v>
      </c>
      <c r="F25225">
        <v>115</v>
      </c>
    </row>
    <row r="25226" spans="1:6" x14ac:dyDescent="0.2">
      <c r="A25226" s="1">
        <v>43336.583333333299</v>
      </c>
      <c r="B25226">
        <v>6530.95</v>
      </c>
      <c r="C25226">
        <v>6541.55</v>
      </c>
      <c r="D25226">
        <v>6450.01</v>
      </c>
      <c r="E25226">
        <v>6505.06</v>
      </c>
      <c r="F25226">
        <v>274</v>
      </c>
    </row>
    <row r="25227" spans="1:6" x14ac:dyDescent="0.2">
      <c r="A25227" s="1">
        <v>43336.625</v>
      </c>
      <c r="B25227">
        <v>6505.06</v>
      </c>
      <c r="C25227">
        <v>6522</v>
      </c>
      <c r="D25227">
        <v>6486.46</v>
      </c>
      <c r="E25227">
        <v>6507.01</v>
      </c>
      <c r="F25227">
        <v>89</v>
      </c>
    </row>
    <row r="25228" spans="1:6" x14ac:dyDescent="0.2">
      <c r="A25228" s="1">
        <v>43336.666666666701</v>
      </c>
      <c r="B25228">
        <v>6507.01</v>
      </c>
      <c r="C25228">
        <v>6549.98</v>
      </c>
      <c r="D25228">
        <v>6495</v>
      </c>
      <c r="E25228">
        <v>6549.98</v>
      </c>
      <c r="F25228">
        <v>114</v>
      </c>
    </row>
    <row r="25229" spans="1:6" x14ac:dyDescent="0.2">
      <c r="A25229" s="1">
        <v>43336.708333333299</v>
      </c>
      <c r="B25229">
        <v>6549.98</v>
      </c>
      <c r="C25229">
        <v>6628.63</v>
      </c>
      <c r="D25229">
        <v>6549.98</v>
      </c>
      <c r="E25229">
        <v>6582.16</v>
      </c>
      <c r="F25229">
        <v>497</v>
      </c>
    </row>
    <row r="25230" spans="1:6" x14ac:dyDescent="0.2">
      <c r="A25230" s="1">
        <v>43336.75</v>
      </c>
      <c r="B25230">
        <v>6582.16</v>
      </c>
      <c r="C25230">
        <v>6639</v>
      </c>
      <c r="D25230">
        <v>6582.16</v>
      </c>
      <c r="E25230">
        <v>6635.44</v>
      </c>
      <c r="F25230">
        <v>89</v>
      </c>
    </row>
    <row r="25231" spans="1:6" x14ac:dyDescent="0.2">
      <c r="A25231" s="1">
        <v>43336.791666666701</v>
      </c>
      <c r="B25231">
        <v>6635.44</v>
      </c>
      <c r="C25231">
        <v>6636.68</v>
      </c>
      <c r="D25231">
        <v>6595.42</v>
      </c>
      <c r="E25231">
        <v>6621.54</v>
      </c>
      <c r="F25231">
        <v>69</v>
      </c>
    </row>
    <row r="25232" spans="1:6" x14ac:dyDescent="0.2">
      <c r="A25232" s="1">
        <v>43336.833333333299</v>
      </c>
      <c r="B25232">
        <v>6621.54</v>
      </c>
      <c r="C25232">
        <v>6630.15</v>
      </c>
      <c r="D25232">
        <v>6602.93</v>
      </c>
      <c r="E25232">
        <v>6611</v>
      </c>
      <c r="F25232">
        <v>145</v>
      </c>
    </row>
    <row r="25233" spans="1:6" x14ac:dyDescent="0.2">
      <c r="A25233" s="1">
        <v>43336.875</v>
      </c>
      <c r="B25233">
        <v>6611</v>
      </c>
      <c r="C25233">
        <v>6700</v>
      </c>
      <c r="D25233">
        <v>6611</v>
      </c>
      <c r="E25233">
        <v>6691.73</v>
      </c>
      <c r="F25233">
        <v>127</v>
      </c>
    </row>
    <row r="25234" spans="1:6" x14ac:dyDescent="0.2">
      <c r="A25234" s="1">
        <v>43336.916666666701</v>
      </c>
      <c r="B25234">
        <v>6691.73</v>
      </c>
      <c r="C25234">
        <v>6728.46</v>
      </c>
      <c r="D25234">
        <v>6664.8</v>
      </c>
      <c r="E25234">
        <v>6685.5</v>
      </c>
      <c r="F25234">
        <v>106</v>
      </c>
    </row>
    <row r="25235" spans="1:6" x14ac:dyDescent="0.2">
      <c r="A25235" s="1">
        <v>43336.958333333299</v>
      </c>
      <c r="B25235">
        <v>6685.5</v>
      </c>
      <c r="C25235">
        <v>6720</v>
      </c>
      <c r="D25235">
        <v>6677.49</v>
      </c>
      <c r="E25235">
        <v>6692</v>
      </c>
      <c r="F25235">
        <v>62</v>
      </c>
    </row>
    <row r="25236" spans="1:6" x14ac:dyDescent="0.2">
      <c r="A25236" s="1">
        <v>43337</v>
      </c>
      <c r="B25236">
        <v>6692</v>
      </c>
      <c r="C25236">
        <v>6760</v>
      </c>
      <c r="D25236">
        <v>6692</v>
      </c>
      <c r="E25236">
        <v>6721.46</v>
      </c>
      <c r="F25236">
        <v>129</v>
      </c>
    </row>
    <row r="25237" spans="1:6" x14ac:dyDescent="0.2">
      <c r="A25237" s="1">
        <v>43337.041666666701</v>
      </c>
      <c r="B25237">
        <v>6721.46</v>
      </c>
      <c r="C25237">
        <v>6738.06</v>
      </c>
      <c r="D25237">
        <v>6700</v>
      </c>
      <c r="E25237">
        <v>6735.31</v>
      </c>
      <c r="F25237">
        <v>40</v>
      </c>
    </row>
    <row r="25238" spans="1:6" x14ac:dyDescent="0.2">
      <c r="A25238" s="1">
        <v>43337.083333333299</v>
      </c>
      <c r="B25238">
        <v>6735.31</v>
      </c>
      <c r="C25238">
        <v>6788.88</v>
      </c>
      <c r="D25238">
        <v>6735.3</v>
      </c>
      <c r="E25238">
        <v>6769.78</v>
      </c>
      <c r="F25238">
        <v>36</v>
      </c>
    </row>
    <row r="25239" spans="1:6" x14ac:dyDescent="0.2">
      <c r="A25239" s="1">
        <v>43337.125</v>
      </c>
      <c r="B25239">
        <v>6769.78</v>
      </c>
      <c r="C25239">
        <v>6780</v>
      </c>
      <c r="D25239">
        <v>6719.05</v>
      </c>
      <c r="E25239">
        <v>6733.7</v>
      </c>
      <c r="F25239">
        <v>17</v>
      </c>
    </row>
    <row r="25240" spans="1:6" x14ac:dyDescent="0.2">
      <c r="A25240" s="1">
        <v>43337.166666666701</v>
      </c>
      <c r="B25240">
        <v>6733.7</v>
      </c>
      <c r="C25240">
        <v>6746.31</v>
      </c>
      <c r="D25240">
        <v>6696.88</v>
      </c>
      <c r="E25240">
        <v>6733.43</v>
      </c>
      <c r="F25240">
        <v>336</v>
      </c>
    </row>
    <row r="25241" spans="1:6" x14ac:dyDescent="0.2">
      <c r="A25241" s="1">
        <v>43337.208333333299</v>
      </c>
      <c r="B25241">
        <v>6733.43</v>
      </c>
      <c r="C25241">
        <v>6745</v>
      </c>
      <c r="D25241">
        <v>6721.55</v>
      </c>
      <c r="E25241">
        <v>6731.81</v>
      </c>
      <c r="F25241">
        <v>5</v>
      </c>
    </row>
    <row r="25242" spans="1:6" x14ac:dyDescent="0.2">
      <c r="A25242" s="1">
        <v>43337.25</v>
      </c>
      <c r="B25242">
        <v>6731.81</v>
      </c>
      <c r="C25242">
        <v>6732.95</v>
      </c>
      <c r="D25242">
        <v>6675.04</v>
      </c>
      <c r="E25242">
        <v>6691.63</v>
      </c>
      <c r="F25242">
        <v>73</v>
      </c>
    </row>
    <row r="25243" spans="1:6" x14ac:dyDescent="0.2">
      <c r="A25243" s="1">
        <v>43337.291666666701</v>
      </c>
      <c r="B25243">
        <v>6691.63</v>
      </c>
      <c r="C25243">
        <v>6693.01</v>
      </c>
      <c r="D25243">
        <v>6669.7</v>
      </c>
      <c r="E25243">
        <v>6684.32</v>
      </c>
      <c r="F25243">
        <v>5</v>
      </c>
    </row>
    <row r="25244" spans="1:6" x14ac:dyDescent="0.2">
      <c r="A25244" s="1">
        <v>43337.333333333299</v>
      </c>
      <c r="B25244">
        <v>6684.32</v>
      </c>
      <c r="C25244">
        <v>6718.97</v>
      </c>
      <c r="D25244">
        <v>6678.98</v>
      </c>
      <c r="E25244">
        <v>6714.29</v>
      </c>
      <c r="F25244">
        <v>17</v>
      </c>
    </row>
    <row r="25245" spans="1:6" x14ac:dyDescent="0.2">
      <c r="A25245" s="1">
        <v>43337.375</v>
      </c>
      <c r="B25245">
        <v>6714.29</v>
      </c>
      <c r="C25245">
        <v>6724.83</v>
      </c>
      <c r="D25245">
        <v>6689.77</v>
      </c>
      <c r="E25245">
        <v>6689.77</v>
      </c>
      <c r="F25245">
        <v>22</v>
      </c>
    </row>
    <row r="25246" spans="1:6" x14ac:dyDescent="0.2">
      <c r="A25246" s="1">
        <v>43337.416666666701</v>
      </c>
      <c r="B25246">
        <v>6689.77</v>
      </c>
      <c r="C25246">
        <v>6708.73</v>
      </c>
      <c r="D25246">
        <v>6689.77</v>
      </c>
      <c r="E25246">
        <v>6708.73</v>
      </c>
      <c r="F25246">
        <v>1</v>
      </c>
    </row>
    <row r="25247" spans="1:6" x14ac:dyDescent="0.2">
      <c r="A25247" s="1">
        <v>43337.458333333299</v>
      </c>
      <c r="B25247">
        <v>6708.73</v>
      </c>
      <c r="C25247">
        <v>6709.57</v>
      </c>
      <c r="D25247">
        <v>6697.56</v>
      </c>
      <c r="E25247">
        <v>6701.5</v>
      </c>
      <c r="F25247">
        <v>5</v>
      </c>
    </row>
    <row r="25248" spans="1:6" x14ac:dyDescent="0.2">
      <c r="A25248" s="1">
        <v>43337.5</v>
      </c>
      <c r="B25248">
        <v>6701.5</v>
      </c>
      <c r="C25248">
        <v>6712.1</v>
      </c>
      <c r="D25248">
        <v>6679.09</v>
      </c>
      <c r="E25248">
        <v>6698.01</v>
      </c>
      <c r="F25248">
        <v>7</v>
      </c>
    </row>
    <row r="25249" spans="1:6" x14ac:dyDescent="0.2">
      <c r="A25249" s="1">
        <v>43337.541666666701</v>
      </c>
      <c r="B25249">
        <v>6698.01</v>
      </c>
      <c r="C25249">
        <v>6701.32</v>
      </c>
      <c r="D25249">
        <v>6682.7</v>
      </c>
      <c r="E25249">
        <v>6701.32</v>
      </c>
      <c r="F25249">
        <v>5</v>
      </c>
    </row>
    <row r="25250" spans="1:6" x14ac:dyDescent="0.2">
      <c r="A25250" s="1">
        <v>43337.583333333299</v>
      </c>
      <c r="B25250">
        <v>6701.32</v>
      </c>
      <c r="C25250">
        <v>6736.75</v>
      </c>
      <c r="D25250">
        <v>6687.92</v>
      </c>
      <c r="E25250">
        <v>6726.01</v>
      </c>
      <c r="F25250">
        <v>34</v>
      </c>
    </row>
    <row r="25251" spans="1:6" x14ac:dyDescent="0.2">
      <c r="A25251" s="1">
        <v>43337.625</v>
      </c>
      <c r="B25251">
        <v>6726.01</v>
      </c>
      <c r="C25251">
        <v>6748</v>
      </c>
      <c r="D25251">
        <v>6716.13</v>
      </c>
      <c r="E25251">
        <v>6733.21</v>
      </c>
      <c r="F25251">
        <v>37</v>
      </c>
    </row>
    <row r="25252" spans="1:6" x14ac:dyDescent="0.2">
      <c r="A25252" s="1">
        <v>43337.666666666701</v>
      </c>
      <c r="B25252">
        <v>6733.21</v>
      </c>
      <c r="C25252">
        <v>6735</v>
      </c>
      <c r="D25252">
        <v>6700</v>
      </c>
      <c r="E25252">
        <v>6706.42</v>
      </c>
      <c r="F25252">
        <v>18</v>
      </c>
    </row>
    <row r="25253" spans="1:6" x14ac:dyDescent="0.2">
      <c r="A25253" s="1">
        <v>43337.708333333299</v>
      </c>
      <c r="B25253">
        <v>6706.42</v>
      </c>
      <c r="C25253">
        <v>6735</v>
      </c>
      <c r="D25253">
        <v>6701</v>
      </c>
      <c r="E25253">
        <v>6717.97</v>
      </c>
      <c r="F25253">
        <v>16</v>
      </c>
    </row>
    <row r="25254" spans="1:6" x14ac:dyDescent="0.2">
      <c r="A25254" s="1">
        <v>43337.75</v>
      </c>
      <c r="B25254">
        <v>6717.97</v>
      </c>
      <c r="C25254">
        <v>6724.5</v>
      </c>
      <c r="D25254">
        <v>6692.6</v>
      </c>
      <c r="E25254">
        <v>6705.95</v>
      </c>
      <c r="F25254">
        <v>8</v>
      </c>
    </row>
    <row r="25255" spans="1:6" x14ac:dyDescent="0.2">
      <c r="A25255" s="1">
        <v>43337.791666666701</v>
      </c>
      <c r="B25255">
        <v>6705.95</v>
      </c>
      <c r="C25255">
        <v>6721</v>
      </c>
      <c r="D25255">
        <v>6700.18</v>
      </c>
      <c r="E25255">
        <v>6708.5</v>
      </c>
      <c r="F25255">
        <v>26</v>
      </c>
    </row>
    <row r="25256" spans="1:6" x14ac:dyDescent="0.2">
      <c r="A25256" s="1">
        <v>43337.833333333299</v>
      </c>
      <c r="B25256">
        <v>6708.5</v>
      </c>
      <c r="C25256">
        <v>6719.93</v>
      </c>
      <c r="D25256">
        <v>6707.82</v>
      </c>
      <c r="E25256">
        <v>6710</v>
      </c>
      <c r="F25256">
        <v>6</v>
      </c>
    </row>
    <row r="25257" spans="1:6" x14ac:dyDescent="0.2">
      <c r="A25257" s="1">
        <v>43337.875</v>
      </c>
      <c r="B25257">
        <v>6710</v>
      </c>
      <c r="C25257">
        <v>6712.35</v>
      </c>
      <c r="D25257">
        <v>6693.27</v>
      </c>
      <c r="E25257">
        <v>6696.39</v>
      </c>
      <c r="F25257">
        <v>20</v>
      </c>
    </row>
    <row r="25258" spans="1:6" x14ac:dyDescent="0.2">
      <c r="A25258" s="1">
        <v>43337.916666666701</v>
      </c>
      <c r="B25258">
        <v>6696.39</v>
      </c>
      <c r="C25258">
        <v>6724</v>
      </c>
      <c r="D25258">
        <v>6696.37</v>
      </c>
      <c r="E25258">
        <v>6723.75</v>
      </c>
      <c r="F25258">
        <v>20</v>
      </c>
    </row>
    <row r="25259" spans="1:6" x14ac:dyDescent="0.2">
      <c r="A25259" s="1">
        <v>43337.958333333299</v>
      </c>
      <c r="B25259">
        <v>6723.75</v>
      </c>
      <c r="C25259">
        <v>6770.92</v>
      </c>
      <c r="D25259">
        <v>6716.29</v>
      </c>
      <c r="E25259">
        <v>6730.95</v>
      </c>
      <c r="F25259">
        <v>164</v>
      </c>
    </row>
    <row r="25260" spans="1:6" x14ac:dyDescent="0.2">
      <c r="A25260" s="1">
        <v>43338</v>
      </c>
      <c r="B25260">
        <v>6730.95</v>
      </c>
      <c r="C25260">
        <v>6767.99</v>
      </c>
      <c r="D25260">
        <v>6705.73</v>
      </c>
      <c r="E25260">
        <v>6753.28</v>
      </c>
      <c r="F25260">
        <v>19</v>
      </c>
    </row>
    <row r="25261" spans="1:6" x14ac:dyDescent="0.2">
      <c r="A25261" s="1">
        <v>43338.041666666701</v>
      </c>
      <c r="B25261">
        <v>6753.28</v>
      </c>
      <c r="C25261">
        <v>6753.29</v>
      </c>
      <c r="D25261">
        <v>6727.51</v>
      </c>
      <c r="E25261">
        <v>6741.02</v>
      </c>
      <c r="F25261">
        <v>6</v>
      </c>
    </row>
    <row r="25262" spans="1:6" x14ac:dyDescent="0.2">
      <c r="A25262" s="1">
        <v>43338.083333333299</v>
      </c>
      <c r="B25262">
        <v>6741.02</v>
      </c>
      <c r="C25262">
        <v>6741.03</v>
      </c>
      <c r="D25262">
        <v>6641</v>
      </c>
      <c r="E25262">
        <v>6643.96</v>
      </c>
      <c r="F25262">
        <v>106</v>
      </c>
    </row>
    <row r="25263" spans="1:6" x14ac:dyDescent="0.2">
      <c r="A25263" s="1">
        <v>43338.125</v>
      </c>
      <c r="B25263">
        <v>6643.96</v>
      </c>
      <c r="C25263">
        <v>6647.99</v>
      </c>
      <c r="D25263">
        <v>6592.43</v>
      </c>
      <c r="E25263">
        <v>6614.01</v>
      </c>
      <c r="F25263">
        <v>40</v>
      </c>
    </row>
    <row r="25264" spans="1:6" x14ac:dyDescent="0.2">
      <c r="A25264" s="1">
        <v>43338.166666666701</v>
      </c>
      <c r="B25264">
        <v>6614.01</v>
      </c>
      <c r="C25264">
        <v>6640</v>
      </c>
      <c r="D25264">
        <v>6606.55</v>
      </c>
      <c r="E25264">
        <v>6621.5</v>
      </c>
      <c r="F25264">
        <v>19</v>
      </c>
    </row>
    <row r="25265" spans="1:6" x14ac:dyDescent="0.2">
      <c r="A25265" s="1">
        <v>43338.208333333299</v>
      </c>
      <c r="B25265">
        <v>6621.5</v>
      </c>
      <c r="C25265">
        <v>6628.67</v>
      </c>
      <c r="D25265">
        <v>6592</v>
      </c>
      <c r="E25265">
        <v>6592.94</v>
      </c>
      <c r="F25265">
        <v>30</v>
      </c>
    </row>
    <row r="25266" spans="1:6" x14ac:dyDescent="0.2">
      <c r="A25266" s="1">
        <v>43338.25</v>
      </c>
      <c r="B25266">
        <v>6592.94</v>
      </c>
      <c r="C25266">
        <v>6617.15</v>
      </c>
      <c r="D25266">
        <v>6571</v>
      </c>
      <c r="E25266">
        <v>6606.9</v>
      </c>
      <c r="F25266">
        <v>88</v>
      </c>
    </row>
    <row r="25267" spans="1:6" x14ac:dyDescent="0.2">
      <c r="A25267" s="1">
        <v>43338.291666666701</v>
      </c>
      <c r="B25267">
        <v>6606.9</v>
      </c>
      <c r="C25267">
        <v>6638.59</v>
      </c>
      <c r="D25267">
        <v>6606.9</v>
      </c>
      <c r="E25267">
        <v>6636.9</v>
      </c>
      <c r="F25267">
        <v>6</v>
      </c>
    </row>
    <row r="25268" spans="1:6" x14ac:dyDescent="0.2">
      <c r="A25268" s="1">
        <v>43338.333333333299</v>
      </c>
      <c r="B25268">
        <v>6636.9</v>
      </c>
      <c r="C25268">
        <v>6649.81</v>
      </c>
      <c r="D25268">
        <v>6626.72</v>
      </c>
      <c r="E25268">
        <v>6626.72</v>
      </c>
      <c r="F25268">
        <v>1</v>
      </c>
    </row>
    <row r="25269" spans="1:6" x14ac:dyDescent="0.2">
      <c r="A25269" s="1">
        <v>43338.375</v>
      </c>
      <c r="B25269">
        <v>6626.72</v>
      </c>
      <c r="C25269">
        <v>6663.62</v>
      </c>
      <c r="D25269">
        <v>6626.29</v>
      </c>
      <c r="E25269">
        <v>6661.48</v>
      </c>
      <c r="F25269">
        <v>15</v>
      </c>
    </row>
    <row r="25270" spans="1:6" x14ac:dyDescent="0.2">
      <c r="A25270" s="1">
        <v>43338.416666666701</v>
      </c>
      <c r="B25270">
        <v>6661.48</v>
      </c>
      <c r="C25270">
        <v>6667.99</v>
      </c>
      <c r="D25270">
        <v>6652.7</v>
      </c>
      <c r="E25270">
        <v>6664.16</v>
      </c>
      <c r="F25270">
        <v>217</v>
      </c>
    </row>
    <row r="25271" spans="1:6" x14ac:dyDescent="0.2">
      <c r="A25271" s="1">
        <v>43338.458333333299</v>
      </c>
      <c r="B25271">
        <v>6664.16</v>
      </c>
      <c r="C25271">
        <v>6713.98</v>
      </c>
      <c r="D25271">
        <v>6664.15</v>
      </c>
      <c r="E25271">
        <v>6690.43</v>
      </c>
      <c r="F25271">
        <v>29</v>
      </c>
    </row>
    <row r="25272" spans="1:6" x14ac:dyDescent="0.2">
      <c r="A25272" s="1">
        <v>43338.5</v>
      </c>
      <c r="B25272">
        <v>6690.43</v>
      </c>
      <c r="C25272">
        <v>6702.03</v>
      </c>
      <c r="D25272">
        <v>6665</v>
      </c>
      <c r="E25272">
        <v>6689.44</v>
      </c>
      <c r="F25272">
        <v>34</v>
      </c>
    </row>
    <row r="25273" spans="1:6" x14ac:dyDescent="0.2">
      <c r="A25273" s="1">
        <v>43338.541666666701</v>
      </c>
      <c r="B25273">
        <v>6689.44</v>
      </c>
      <c r="C25273">
        <v>6734.6</v>
      </c>
      <c r="D25273">
        <v>6689.44</v>
      </c>
      <c r="E25273">
        <v>6724.04</v>
      </c>
      <c r="F25273">
        <v>153</v>
      </c>
    </row>
    <row r="25274" spans="1:6" x14ac:dyDescent="0.2">
      <c r="A25274" s="1">
        <v>43338.583333333299</v>
      </c>
      <c r="B25274">
        <v>6724.04</v>
      </c>
      <c r="C25274">
        <v>6730.35</v>
      </c>
      <c r="D25274">
        <v>6694.79</v>
      </c>
      <c r="E25274">
        <v>6699.99</v>
      </c>
      <c r="F25274">
        <v>21</v>
      </c>
    </row>
    <row r="25275" spans="1:6" x14ac:dyDescent="0.2">
      <c r="A25275" s="1">
        <v>43338.625</v>
      </c>
      <c r="B25275">
        <v>6699.99</v>
      </c>
      <c r="C25275">
        <v>6702.98</v>
      </c>
      <c r="D25275">
        <v>6677.31</v>
      </c>
      <c r="E25275">
        <v>6679.2</v>
      </c>
      <c r="F25275">
        <v>11</v>
      </c>
    </row>
    <row r="25276" spans="1:6" x14ac:dyDescent="0.2">
      <c r="A25276" s="1">
        <v>43338.666666666701</v>
      </c>
      <c r="B25276">
        <v>6679.2</v>
      </c>
      <c r="C25276">
        <v>6699.5</v>
      </c>
      <c r="D25276">
        <v>6645.23</v>
      </c>
      <c r="E25276">
        <v>6650.76</v>
      </c>
      <c r="F25276">
        <v>28</v>
      </c>
    </row>
    <row r="25277" spans="1:6" x14ac:dyDescent="0.2">
      <c r="A25277" s="1">
        <v>43338.708333333299</v>
      </c>
      <c r="B25277">
        <v>6650.76</v>
      </c>
      <c r="C25277">
        <v>6681.12</v>
      </c>
      <c r="D25277">
        <v>6636.96</v>
      </c>
      <c r="E25277">
        <v>6647.14</v>
      </c>
      <c r="F25277">
        <v>30</v>
      </c>
    </row>
    <row r="25278" spans="1:6" x14ac:dyDescent="0.2">
      <c r="A25278" s="1">
        <v>43338.75</v>
      </c>
      <c r="B25278">
        <v>6647.14</v>
      </c>
      <c r="C25278">
        <v>6699.49</v>
      </c>
      <c r="D25278">
        <v>6644.01</v>
      </c>
      <c r="E25278">
        <v>6699.49</v>
      </c>
      <c r="F25278">
        <v>17</v>
      </c>
    </row>
    <row r="25279" spans="1:6" x14ac:dyDescent="0.2">
      <c r="A25279" s="1">
        <v>43338.791666666701</v>
      </c>
      <c r="B25279">
        <v>6699.49</v>
      </c>
      <c r="C25279">
        <v>6700</v>
      </c>
      <c r="D25279">
        <v>6674.46</v>
      </c>
      <c r="E25279">
        <v>6699.99</v>
      </c>
      <c r="F25279">
        <v>9</v>
      </c>
    </row>
    <row r="25280" spans="1:6" x14ac:dyDescent="0.2">
      <c r="A25280" s="1">
        <v>43338.833333333299</v>
      </c>
      <c r="B25280">
        <v>6699.99</v>
      </c>
      <c r="C25280">
        <v>6700.57</v>
      </c>
      <c r="D25280">
        <v>6661.91</v>
      </c>
      <c r="E25280">
        <v>6678.83</v>
      </c>
      <c r="F25280">
        <v>17</v>
      </c>
    </row>
    <row r="25281" spans="1:6" x14ac:dyDescent="0.2">
      <c r="A25281" s="1">
        <v>43338.875</v>
      </c>
      <c r="B25281">
        <v>6678.83</v>
      </c>
      <c r="C25281">
        <v>6695.94</v>
      </c>
      <c r="D25281">
        <v>6676.1</v>
      </c>
      <c r="E25281">
        <v>6682.32</v>
      </c>
      <c r="F25281">
        <v>9</v>
      </c>
    </row>
    <row r="25282" spans="1:6" x14ac:dyDescent="0.2">
      <c r="A25282" s="1">
        <v>43338.916666666701</v>
      </c>
      <c r="B25282">
        <v>6682.32</v>
      </c>
      <c r="C25282">
        <v>6690</v>
      </c>
      <c r="D25282">
        <v>6668.9</v>
      </c>
      <c r="E25282">
        <v>6677.65</v>
      </c>
      <c r="F25282">
        <v>48</v>
      </c>
    </row>
    <row r="25283" spans="1:6" x14ac:dyDescent="0.2">
      <c r="A25283" s="1">
        <v>43338.958333333299</v>
      </c>
      <c r="B25283">
        <v>6677.65</v>
      </c>
      <c r="C25283">
        <v>6722.44</v>
      </c>
      <c r="D25283">
        <v>6675.72</v>
      </c>
      <c r="E25283">
        <v>6706.31</v>
      </c>
      <c r="F25283">
        <v>38</v>
      </c>
    </row>
    <row r="25284" spans="1:6" x14ac:dyDescent="0.2">
      <c r="A25284" s="1">
        <v>43339</v>
      </c>
      <c r="B25284">
        <v>6706.31</v>
      </c>
      <c r="C25284">
        <v>6706.31</v>
      </c>
      <c r="D25284">
        <v>6686.75</v>
      </c>
      <c r="E25284">
        <v>6696.15</v>
      </c>
      <c r="F25284">
        <v>27</v>
      </c>
    </row>
    <row r="25285" spans="1:6" x14ac:dyDescent="0.2">
      <c r="A25285" s="1">
        <v>43339.041666666701</v>
      </c>
      <c r="B25285">
        <v>6696.15</v>
      </c>
      <c r="C25285">
        <v>6700</v>
      </c>
      <c r="D25285">
        <v>6671.71</v>
      </c>
      <c r="E25285">
        <v>6676.93</v>
      </c>
      <c r="F25285">
        <v>92</v>
      </c>
    </row>
    <row r="25286" spans="1:6" x14ac:dyDescent="0.2">
      <c r="A25286" s="1">
        <v>43339.083333333299</v>
      </c>
      <c r="B25286">
        <v>6676.93</v>
      </c>
      <c r="C25286">
        <v>6687.94</v>
      </c>
      <c r="D25286">
        <v>6666.11</v>
      </c>
      <c r="E25286">
        <v>6674.28</v>
      </c>
      <c r="F25286">
        <v>13</v>
      </c>
    </row>
    <row r="25287" spans="1:6" x14ac:dyDescent="0.2">
      <c r="A25287" s="1">
        <v>43339.125</v>
      </c>
      <c r="B25287">
        <v>6674.28</v>
      </c>
      <c r="C25287">
        <v>6681.66</v>
      </c>
      <c r="D25287">
        <v>6653.82</v>
      </c>
      <c r="E25287">
        <v>6672.8</v>
      </c>
      <c r="F25287">
        <v>40</v>
      </c>
    </row>
    <row r="25288" spans="1:6" x14ac:dyDescent="0.2">
      <c r="A25288" s="1">
        <v>43339.166666666701</v>
      </c>
      <c r="B25288">
        <v>6672.8</v>
      </c>
      <c r="C25288">
        <v>6715.66</v>
      </c>
      <c r="D25288">
        <v>6671.11</v>
      </c>
      <c r="E25288">
        <v>6697.77</v>
      </c>
      <c r="F25288">
        <v>101</v>
      </c>
    </row>
    <row r="25289" spans="1:6" x14ac:dyDescent="0.2">
      <c r="A25289" s="1">
        <v>43339.208333333299</v>
      </c>
      <c r="B25289">
        <v>6697.77</v>
      </c>
      <c r="C25289">
        <v>6726.02</v>
      </c>
      <c r="D25289">
        <v>6693.43</v>
      </c>
      <c r="E25289">
        <v>6707.02</v>
      </c>
      <c r="F25289">
        <v>134</v>
      </c>
    </row>
    <row r="25290" spans="1:6" x14ac:dyDescent="0.2">
      <c r="A25290" s="1">
        <v>43339.25</v>
      </c>
      <c r="B25290">
        <v>6707.02</v>
      </c>
      <c r="C25290">
        <v>6716.61</v>
      </c>
      <c r="D25290">
        <v>6692.41</v>
      </c>
      <c r="E25290">
        <v>6706.03</v>
      </c>
      <c r="F25290">
        <v>172</v>
      </c>
    </row>
    <row r="25291" spans="1:6" x14ac:dyDescent="0.2">
      <c r="A25291" s="1">
        <v>43339.291666666701</v>
      </c>
      <c r="B25291">
        <v>6706.03</v>
      </c>
      <c r="C25291">
        <v>6716.68</v>
      </c>
      <c r="D25291">
        <v>6695</v>
      </c>
      <c r="E25291">
        <v>6703.26</v>
      </c>
      <c r="F25291">
        <v>168</v>
      </c>
    </row>
    <row r="25292" spans="1:6" x14ac:dyDescent="0.2">
      <c r="A25292" s="1">
        <v>43339.333333333299</v>
      </c>
      <c r="B25292">
        <v>6703.26</v>
      </c>
      <c r="C25292">
        <v>6705.09</v>
      </c>
      <c r="D25292">
        <v>6683.34</v>
      </c>
      <c r="E25292">
        <v>6696.32</v>
      </c>
      <c r="F25292">
        <v>55</v>
      </c>
    </row>
    <row r="25293" spans="1:6" x14ac:dyDescent="0.2">
      <c r="A25293" s="1">
        <v>43339.375</v>
      </c>
      <c r="B25293">
        <v>6696.32</v>
      </c>
      <c r="C25293">
        <v>6698.9</v>
      </c>
      <c r="D25293">
        <v>6679.56</v>
      </c>
      <c r="E25293">
        <v>6690.2</v>
      </c>
      <c r="F25293">
        <v>283</v>
      </c>
    </row>
    <row r="25294" spans="1:6" x14ac:dyDescent="0.2">
      <c r="A25294" s="1">
        <v>43339.416666666701</v>
      </c>
      <c r="B25294">
        <v>6690.2</v>
      </c>
      <c r="C25294">
        <v>6700</v>
      </c>
      <c r="D25294">
        <v>6690.2</v>
      </c>
      <c r="E25294">
        <v>6699.99</v>
      </c>
      <c r="F25294">
        <v>119</v>
      </c>
    </row>
    <row r="25295" spans="1:6" x14ac:dyDescent="0.2">
      <c r="A25295" s="1">
        <v>43339.458333333299</v>
      </c>
      <c r="B25295">
        <v>6699.99</v>
      </c>
      <c r="C25295">
        <v>6716.56</v>
      </c>
      <c r="D25295">
        <v>6683.15</v>
      </c>
      <c r="E25295">
        <v>6700.86</v>
      </c>
      <c r="F25295">
        <v>168</v>
      </c>
    </row>
    <row r="25296" spans="1:6" x14ac:dyDescent="0.2">
      <c r="A25296" s="1">
        <v>43339.5</v>
      </c>
      <c r="B25296">
        <v>6700.86</v>
      </c>
      <c r="C25296">
        <v>6763.1</v>
      </c>
      <c r="D25296">
        <v>6679.56</v>
      </c>
      <c r="E25296">
        <v>6680.63</v>
      </c>
      <c r="F25296">
        <v>334</v>
      </c>
    </row>
    <row r="25297" spans="1:6" x14ac:dyDescent="0.2">
      <c r="A25297" s="1">
        <v>43339.541666666701</v>
      </c>
      <c r="B25297">
        <v>6680.63</v>
      </c>
      <c r="C25297">
        <v>6707</v>
      </c>
      <c r="D25297">
        <v>6680</v>
      </c>
      <c r="E25297">
        <v>6704.69</v>
      </c>
      <c r="F25297">
        <v>109</v>
      </c>
    </row>
    <row r="25298" spans="1:6" x14ac:dyDescent="0.2">
      <c r="A25298" s="1">
        <v>43339.583333333299</v>
      </c>
      <c r="B25298">
        <v>6704.69</v>
      </c>
      <c r="C25298">
        <v>6745</v>
      </c>
      <c r="D25298">
        <v>6704.69</v>
      </c>
      <c r="E25298">
        <v>6712.59</v>
      </c>
      <c r="F25298">
        <v>255</v>
      </c>
    </row>
    <row r="25299" spans="1:6" x14ac:dyDescent="0.2">
      <c r="A25299" s="1">
        <v>43339.625</v>
      </c>
      <c r="B25299">
        <v>6712.59</v>
      </c>
      <c r="C25299">
        <v>6740</v>
      </c>
      <c r="D25299">
        <v>6712.59</v>
      </c>
      <c r="E25299">
        <v>6740</v>
      </c>
      <c r="F25299">
        <v>184</v>
      </c>
    </row>
    <row r="25300" spans="1:6" x14ac:dyDescent="0.2">
      <c r="A25300" s="1">
        <v>43339.666666666701</v>
      </c>
      <c r="B25300">
        <v>6740</v>
      </c>
      <c r="C25300">
        <v>6745</v>
      </c>
      <c r="D25300">
        <v>6723.85</v>
      </c>
      <c r="E25300">
        <v>6735.11</v>
      </c>
      <c r="F25300">
        <v>61</v>
      </c>
    </row>
    <row r="25301" spans="1:6" x14ac:dyDescent="0.2">
      <c r="A25301" s="1">
        <v>43339.708333333299</v>
      </c>
      <c r="B25301">
        <v>6735.11</v>
      </c>
      <c r="C25301">
        <v>6742.1</v>
      </c>
      <c r="D25301">
        <v>6727.76</v>
      </c>
      <c r="E25301">
        <v>6735.17</v>
      </c>
      <c r="F25301">
        <v>49</v>
      </c>
    </row>
    <row r="25302" spans="1:6" x14ac:dyDescent="0.2">
      <c r="A25302" s="1">
        <v>43339.75</v>
      </c>
      <c r="B25302">
        <v>6735.17</v>
      </c>
      <c r="C25302">
        <v>6737.9</v>
      </c>
      <c r="D25302">
        <v>6720</v>
      </c>
      <c r="E25302">
        <v>6727.06</v>
      </c>
      <c r="F25302">
        <v>52</v>
      </c>
    </row>
    <row r="25303" spans="1:6" x14ac:dyDescent="0.2">
      <c r="A25303" s="1">
        <v>43339.791666666701</v>
      </c>
      <c r="B25303">
        <v>6727.06</v>
      </c>
      <c r="C25303">
        <v>6744.22</v>
      </c>
      <c r="D25303">
        <v>6724.33</v>
      </c>
      <c r="E25303">
        <v>6740</v>
      </c>
      <c r="F25303">
        <v>60</v>
      </c>
    </row>
    <row r="25304" spans="1:6" x14ac:dyDescent="0.2">
      <c r="A25304" s="1">
        <v>43339.833333333299</v>
      </c>
      <c r="B25304">
        <v>6740</v>
      </c>
      <c r="C25304">
        <v>6740</v>
      </c>
      <c r="D25304">
        <v>6716.16</v>
      </c>
      <c r="E25304">
        <v>6722.44</v>
      </c>
      <c r="F25304">
        <v>211</v>
      </c>
    </row>
    <row r="25305" spans="1:6" x14ac:dyDescent="0.2">
      <c r="A25305" s="1">
        <v>43339.875</v>
      </c>
      <c r="B25305">
        <v>6722.44</v>
      </c>
      <c r="C25305">
        <v>6738.68</v>
      </c>
      <c r="D25305">
        <v>6710</v>
      </c>
      <c r="E25305">
        <v>6738.68</v>
      </c>
      <c r="F25305">
        <v>86</v>
      </c>
    </row>
    <row r="25306" spans="1:6" x14ac:dyDescent="0.2">
      <c r="A25306" s="1">
        <v>43339.916666666701</v>
      </c>
      <c r="B25306">
        <v>6738.68</v>
      </c>
      <c r="C25306">
        <v>6758.01</v>
      </c>
      <c r="D25306">
        <v>6722.42</v>
      </c>
      <c r="E25306">
        <v>6749.1</v>
      </c>
      <c r="F25306">
        <v>39</v>
      </c>
    </row>
    <row r="25307" spans="1:6" x14ac:dyDescent="0.2">
      <c r="A25307" s="1">
        <v>43339.958333333299</v>
      </c>
      <c r="B25307">
        <v>6749.1</v>
      </c>
      <c r="C25307">
        <v>6938.83</v>
      </c>
      <c r="D25307">
        <v>6737.22</v>
      </c>
      <c r="E25307">
        <v>6909</v>
      </c>
      <c r="F25307">
        <v>833</v>
      </c>
    </row>
    <row r="25308" spans="1:6" x14ac:dyDescent="0.2">
      <c r="A25308" s="1">
        <v>43340</v>
      </c>
      <c r="B25308">
        <v>6909</v>
      </c>
      <c r="C25308">
        <v>6910.54</v>
      </c>
      <c r="D25308">
        <v>6875</v>
      </c>
      <c r="E25308">
        <v>6895.88</v>
      </c>
      <c r="F25308">
        <v>167</v>
      </c>
    </row>
    <row r="25309" spans="1:6" x14ac:dyDescent="0.2">
      <c r="A25309" s="1">
        <v>43340.041666666701</v>
      </c>
      <c r="B25309">
        <v>6895.88</v>
      </c>
      <c r="C25309">
        <v>6944.99</v>
      </c>
      <c r="D25309">
        <v>6889.99</v>
      </c>
      <c r="E25309">
        <v>6909</v>
      </c>
      <c r="F25309">
        <v>211</v>
      </c>
    </row>
    <row r="25310" spans="1:6" x14ac:dyDescent="0.2">
      <c r="A25310" s="1">
        <v>43340.083333333299</v>
      </c>
      <c r="B25310">
        <v>6909</v>
      </c>
      <c r="C25310">
        <v>6918.51</v>
      </c>
      <c r="D25310">
        <v>6866.78</v>
      </c>
      <c r="E25310">
        <v>6870.81</v>
      </c>
      <c r="F25310">
        <v>68</v>
      </c>
    </row>
    <row r="25311" spans="1:6" x14ac:dyDescent="0.2">
      <c r="A25311" s="1">
        <v>43340.125</v>
      </c>
      <c r="B25311">
        <v>6870.81</v>
      </c>
      <c r="C25311">
        <v>6893.68</v>
      </c>
      <c r="D25311">
        <v>6869.87</v>
      </c>
      <c r="E25311">
        <v>6871.09</v>
      </c>
      <c r="F25311">
        <v>125</v>
      </c>
    </row>
    <row r="25312" spans="1:6" x14ac:dyDescent="0.2">
      <c r="A25312" s="1">
        <v>43340.166666666701</v>
      </c>
      <c r="B25312">
        <v>6871.09</v>
      </c>
      <c r="C25312">
        <v>6902.01</v>
      </c>
      <c r="D25312">
        <v>6871.09</v>
      </c>
      <c r="E25312">
        <v>6902</v>
      </c>
      <c r="F25312">
        <v>194</v>
      </c>
    </row>
    <row r="25313" spans="1:6" x14ac:dyDescent="0.2">
      <c r="A25313" s="1">
        <v>43340.208333333299</v>
      </c>
      <c r="B25313">
        <v>6902</v>
      </c>
      <c r="C25313">
        <v>6904.5</v>
      </c>
      <c r="D25313">
        <v>6886.84</v>
      </c>
      <c r="E25313">
        <v>6904.01</v>
      </c>
      <c r="F25313">
        <v>179</v>
      </c>
    </row>
    <row r="25314" spans="1:6" x14ac:dyDescent="0.2">
      <c r="A25314" s="1">
        <v>43340.25</v>
      </c>
      <c r="B25314">
        <v>6904.01</v>
      </c>
      <c r="C25314">
        <v>6918.18</v>
      </c>
      <c r="D25314">
        <v>6899.45</v>
      </c>
      <c r="E25314">
        <v>6904.22</v>
      </c>
      <c r="F25314">
        <v>153</v>
      </c>
    </row>
    <row r="25315" spans="1:6" x14ac:dyDescent="0.2">
      <c r="A25315" s="1">
        <v>43340.291666666701</v>
      </c>
      <c r="B25315">
        <v>6904.22</v>
      </c>
      <c r="C25315">
        <v>6927.25</v>
      </c>
      <c r="D25315">
        <v>6897.94</v>
      </c>
      <c r="E25315">
        <v>6911.41</v>
      </c>
      <c r="F25315">
        <v>197</v>
      </c>
    </row>
    <row r="25316" spans="1:6" x14ac:dyDescent="0.2">
      <c r="A25316" s="1">
        <v>43340.333333333299</v>
      </c>
      <c r="B25316">
        <v>6911.41</v>
      </c>
      <c r="C25316">
        <v>6916.54</v>
      </c>
      <c r="D25316">
        <v>6900</v>
      </c>
      <c r="E25316">
        <v>6914.44</v>
      </c>
      <c r="F25316">
        <v>82</v>
      </c>
    </row>
    <row r="25317" spans="1:6" x14ac:dyDescent="0.2">
      <c r="A25317" s="1">
        <v>43340.375</v>
      </c>
      <c r="B25317">
        <v>6914.44</v>
      </c>
      <c r="C25317">
        <v>6920.3</v>
      </c>
      <c r="D25317">
        <v>6903.03</v>
      </c>
      <c r="E25317">
        <v>6920.3</v>
      </c>
      <c r="F25317">
        <v>285</v>
      </c>
    </row>
    <row r="25318" spans="1:6" x14ac:dyDescent="0.2">
      <c r="A25318" s="1">
        <v>43340.416666666701</v>
      </c>
      <c r="B25318">
        <v>6920.3</v>
      </c>
      <c r="C25318">
        <v>6920.79</v>
      </c>
      <c r="D25318">
        <v>6898.3</v>
      </c>
      <c r="E25318">
        <v>6914.08</v>
      </c>
      <c r="F25318">
        <v>242</v>
      </c>
    </row>
    <row r="25319" spans="1:6" x14ac:dyDescent="0.2">
      <c r="A25319" s="1">
        <v>43340.458333333299</v>
      </c>
      <c r="B25319">
        <v>6914.08</v>
      </c>
      <c r="C25319">
        <v>7052.14</v>
      </c>
      <c r="D25319">
        <v>6914.08</v>
      </c>
      <c r="E25319">
        <v>7028.25</v>
      </c>
      <c r="F25319">
        <v>671</v>
      </c>
    </row>
    <row r="25320" spans="1:6" x14ac:dyDescent="0.2">
      <c r="A25320" s="1">
        <v>43340.5</v>
      </c>
      <c r="B25320">
        <v>7028.25</v>
      </c>
      <c r="C25320">
        <v>7030</v>
      </c>
      <c r="D25320">
        <v>7000.05</v>
      </c>
      <c r="E25320">
        <v>7029</v>
      </c>
      <c r="F25320">
        <v>150</v>
      </c>
    </row>
    <row r="25321" spans="1:6" x14ac:dyDescent="0.2">
      <c r="A25321" s="1">
        <v>43340.541666666701</v>
      </c>
      <c r="B25321">
        <v>7029</v>
      </c>
      <c r="C25321">
        <v>7082.14</v>
      </c>
      <c r="D25321">
        <v>7022.96</v>
      </c>
      <c r="E25321">
        <v>7075.73</v>
      </c>
      <c r="F25321">
        <v>213</v>
      </c>
    </row>
    <row r="25322" spans="1:6" x14ac:dyDescent="0.2">
      <c r="A25322" s="1">
        <v>43340.583333333299</v>
      </c>
      <c r="B25322">
        <v>7075.73</v>
      </c>
      <c r="C25322">
        <v>7083.19</v>
      </c>
      <c r="D25322">
        <v>7033.4</v>
      </c>
      <c r="E25322">
        <v>7048.77</v>
      </c>
      <c r="F25322">
        <v>244</v>
      </c>
    </row>
    <row r="25323" spans="1:6" x14ac:dyDescent="0.2">
      <c r="A25323" s="1">
        <v>43340.625</v>
      </c>
      <c r="B25323">
        <v>7048.77</v>
      </c>
      <c r="C25323">
        <v>7052.06</v>
      </c>
      <c r="D25323">
        <v>7021.53</v>
      </c>
      <c r="E25323">
        <v>7043.71</v>
      </c>
      <c r="F25323">
        <v>97</v>
      </c>
    </row>
    <row r="25324" spans="1:6" x14ac:dyDescent="0.2">
      <c r="A25324" s="1">
        <v>43340.666666666701</v>
      </c>
      <c r="B25324">
        <v>7043.71</v>
      </c>
      <c r="C25324">
        <v>7046.83</v>
      </c>
      <c r="D25324">
        <v>6999.01</v>
      </c>
      <c r="E25324">
        <v>7017.29</v>
      </c>
      <c r="F25324">
        <v>136</v>
      </c>
    </row>
    <row r="25325" spans="1:6" x14ac:dyDescent="0.2">
      <c r="A25325" s="1">
        <v>43340.708333333299</v>
      </c>
      <c r="B25325">
        <v>7017.29</v>
      </c>
      <c r="C25325">
        <v>7059.49</v>
      </c>
      <c r="D25325">
        <v>7005</v>
      </c>
      <c r="E25325">
        <v>7043.97</v>
      </c>
      <c r="F25325">
        <v>176</v>
      </c>
    </row>
    <row r="25326" spans="1:6" x14ac:dyDescent="0.2">
      <c r="A25326" s="1">
        <v>43340.75</v>
      </c>
      <c r="B25326">
        <v>7043.97</v>
      </c>
      <c r="C25326">
        <v>7070</v>
      </c>
      <c r="D25326">
        <v>7038.04</v>
      </c>
      <c r="E25326">
        <v>7060.59</v>
      </c>
      <c r="F25326">
        <v>67</v>
      </c>
    </row>
    <row r="25327" spans="1:6" x14ac:dyDescent="0.2">
      <c r="A25327" s="1">
        <v>43340.791666666701</v>
      </c>
      <c r="B25327">
        <v>7060.59</v>
      </c>
      <c r="C25327">
        <v>7116.18</v>
      </c>
      <c r="D25327">
        <v>7057.38</v>
      </c>
      <c r="E25327">
        <v>7094.59</v>
      </c>
      <c r="F25327">
        <v>143</v>
      </c>
    </row>
    <row r="25328" spans="1:6" x14ac:dyDescent="0.2">
      <c r="A25328" s="1">
        <v>43340.833333333299</v>
      </c>
      <c r="B25328">
        <v>7094.59</v>
      </c>
      <c r="C25328">
        <v>7125</v>
      </c>
      <c r="D25328">
        <v>7072.69</v>
      </c>
      <c r="E25328">
        <v>7081.32</v>
      </c>
      <c r="F25328">
        <v>412</v>
      </c>
    </row>
    <row r="25329" spans="1:6" x14ac:dyDescent="0.2">
      <c r="A25329" s="1">
        <v>43340.875</v>
      </c>
      <c r="B25329">
        <v>7081.32</v>
      </c>
      <c r="C25329">
        <v>7108.09</v>
      </c>
      <c r="D25329">
        <v>7070</v>
      </c>
      <c r="E25329">
        <v>7070</v>
      </c>
      <c r="F25329">
        <v>43</v>
      </c>
    </row>
    <row r="25330" spans="1:6" x14ac:dyDescent="0.2">
      <c r="A25330" s="1">
        <v>43340.916666666701</v>
      </c>
      <c r="B25330">
        <v>7070</v>
      </c>
      <c r="C25330">
        <v>7079.87</v>
      </c>
      <c r="D25330">
        <v>7035</v>
      </c>
      <c r="E25330">
        <v>7079.87</v>
      </c>
      <c r="F25330">
        <v>47</v>
      </c>
    </row>
    <row r="25331" spans="1:6" x14ac:dyDescent="0.2">
      <c r="A25331" s="1">
        <v>43340.958333333299</v>
      </c>
      <c r="B25331">
        <v>7079.87</v>
      </c>
      <c r="C25331">
        <v>7120</v>
      </c>
      <c r="D25331">
        <v>7057.78</v>
      </c>
      <c r="E25331">
        <v>7075.1</v>
      </c>
      <c r="F25331">
        <v>114</v>
      </c>
    </row>
    <row r="25332" spans="1:6" x14ac:dyDescent="0.2">
      <c r="A25332" s="1">
        <v>43341</v>
      </c>
      <c r="B25332">
        <v>7075.1</v>
      </c>
      <c r="C25332">
        <v>7083.07</v>
      </c>
      <c r="D25332">
        <v>7051</v>
      </c>
      <c r="E25332">
        <v>7065</v>
      </c>
      <c r="F25332">
        <v>25</v>
      </c>
    </row>
    <row r="25333" spans="1:6" x14ac:dyDescent="0.2">
      <c r="A25333" s="1">
        <v>43341.041666666701</v>
      </c>
      <c r="B25333">
        <v>7065</v>
      </c>
      <c r="C25333">
        <v>7085.73</v>
      </c>
      <c r="D25333">
        <v>7042.95</v>
      </c>
      <c r="E25333">
        <v>7057</v>
      </c>
      <c r="F25333">
        <v>66</v>
      </c>
    </row>
    <row r="25334" spans="1:6" x14ac:dyDescent="0.2">
      <c r="A25334" s="1">
        <v>43341.083333333299</v>
      </c>
      <c r="B25334">
        <v>7057</v>
      </c>
      <c r="C25334">
        <v>7074.99</v>
      </c>
      <c r="D25334">
        <v>7016.29</v>
      </c>
      <c r="E25334">
        <v>7025.38</v>
      </c>
      <c r="F25334">
        <v>37</v>
      </c>
    </row>
    <row r="25335" spans="1:6" x14ac:dyDescent="0.2">
      <c r="A25335" s="1">
        <v>43341.125</v>
      </c>
      <c r="B25335">
        <v>7025.38</v>
      </c>
      <c r="C25335">
        <v>7042.35</v>
      </c>
      <c r="D25335">
        <v>7019.27</v>
      </c>
      <c r="E25335">
        <v>7030.87</v>
      </c>
      <c r="F25335">
        <v>29</v>
      </c>
    </row>
    <row r="25336" spans="1:6" x14ac:dyDescent="0.2">
      <c r="A25336" s="1">
        <v>43341.166666666701</v>
      </c>
      <c r="B25336">
        <v>7030.87</v>
      </c>
      <c r="C25336">
        <v>7057.39</v>
      </c>
      <c r="D25336">
        <v>7030.87</v>
      </c>
      <c r="E25336">
        <v>7040.18</v>
      </c>
      <c r="F25336">
        <v>25</v>
      </c>
    </row>
    <row r="25337" spans="1:6" x14ac:dyDescent="0.2">
      <c r="A25337" s="1">
        <v>43341.208333333299</v>
      </c>
      <c r="B25337">
        <v>7040.18</v>
      </c>
      <c r="C25337">
        <v>7058.17</v>
      </c>
      <c r="D25337">
        <v>7032.42</v>
      </c>
      <c r="E25337">
        <v>7052.43</v>
      </c>
      <c r="F25337">
        <v>18</v>
      </c>
    </row>
    <row r="25338" spans="1:6" x14ac:dyDescent="0.2">
      <c r="A25338" s="1">
        <v>43341.25</v>
      </c>
      <c r="B25338">
        <v>7052.43</v>
      </c>
      <c r="C25338">
        <v>7066.09</v>
      </c>
      <c r="D25338">
        <v>7037.39</v>
      </c>
      <c r="E25338">
        <v>7041.91</v>
      </c>
      <c r="F25338">
        <v>41</v>
      </c>
    </row>
    <row r="25339" spans="1:6" x14ac:dyDescent="0.2">
      <c r="A25339" s="1">
        <v>43341.291666666701</v>
      </c>
      <c r="B25339">
        <v>7041.91</v>
      </c>
      <c r="C25339">
        <v>7062.51</v>
      </c>
      <c r="D25339">
        <v>7041.7</v>
      </c>
      <c r="E25339">
        <v>7052.85</v>
      </c>
      <c r="F25339">
        <v>50</v>
      </c>
    </row>
    <row r="25340" spans="1:6" x14ac:dyDescent="0.2">
      <c r="A25340" s="1">
        <v>43341.333333333299</v>
      </c>
      <c r="B25340">
        <v>7052.85</v>
      </c>
      <c r="C25340">
        <v>7077.82</v>
      </c>
      <c r="D25340">
        <v>7033.92</v>
      </c>
      <c r="E25340">
        <v>7065.75</v>
      </c>
      <c r="F25340">
        <v>106</v>
      </c>
    </row>
    <row r="25341" spans="1:6" x14ac:dyDescent="0.2">
      <c r="A25341" s="1">
        <v>43341.375</v>
      </c>
      <c r="B25341">
        <v>7065.75</v>
      </c>
      <c r="C25341">
        <v>7096.27</v>
      </c>
      <c r="D25341">
        <v>7055.93</v>
      </c>
      <c r="E25341">
        <v>7096</v>
      </c>
      <c r="F25341">
        <v>135</v>
      </c>
    </row>
    <row r="25342" spans="1:6" x14ac:dyDescent="0.2">
      <c r="A25342" s="1">
        <v>43341.416666666701</v>
      </c>
      <c r="B25342">
        <v>7096</v>
      </c>
      <c r="C25342">
        <v>7119.5</v>
      </c>
      <c r="D25342">
        <v>7070.54</v>
      </c>
      <c r="E25342">
        <v>7083.75</v>
      </c>
      <c r="F25342">
        <v>111</v>
      </c>
    </row>
    <row r="25343" spans="1:6" x14ac:dyDescent="0.2">
      <c r="A25343" s="1">
        <v>43341.458333333299</v>
      </c>
      <c r="B25343">
        <v>7083.75</v>
      </c>
      <c r="C25343">
        <v>7083.75</v>
      </c>
      <c r="D25343">
        <v>7055.94</v>
      </c>
      <c r="E25343">
        <v>7081.6</v>
      </c>
      <c r="F25343">
        <v>41</v>
      </c>
    </row>
    <row r="25344" spans="1:6" x14ac:dyDescent="0.2">
      <c r="A25344" s="1">
        <v>43341.5</v>
      </c>
      <c r="B25344">
        <v>7081.6</v>
      </c>
      <c r="C25344">
        <v>7096.9</v>
      </c>
      <c r="D25344">
        <v>7080.45</v>
      </c>
      <c r="E25344">
        <v>7085.19</v>
      </c>
      <c r="F25344">
        <v>135</v>
      </c>
    </row>
    <row r="25345" spans="1:6" x14ac:dyDescent="0.2">
      <c r="A25345" s="1">
        <v>43341.541666666701</v>
      </c>
      <c r="B25345">
        <v>7085.19</v>
      </c>
      <c r="C25345">
        <v>7103.57</v>
      </c>
      <c r="D25345">
        <v>7081.27</v>
      </c>
      <c r="E25345">
        <v>7094.81</v>
      </c>
      <c r="F25345">
        <v>16</v>
      </c>
    </row>
    <row r="25346" spans="1:6" x14ac:dyDescent="0.2">
      <c r="A25346" s="1">
        <v>43341.583333333299</v>
      </c>
      <c r="B25346">
        <v>7094.81</v>
      </c>
      <c r="C25346">
        <v>7100</v>
      </c>
      <c r="D25346">
        <v>7055</v>
      </c>
      <c r="E25346">
        <v>7074.73</v>
      </c>
      <c r="F25346">
        <v>66</v>
      </c>
    </row>
    <row r="25347" spans="1:6" x14ac:dyDescent="0.2">
      <c r="A25347" s="1">
        <v>43341.625</v>
      </c>
      <c r="B25347">
        <v>7074.73</v>
      </c>
      <c r="C25347">
        <v>7075.9</v>
      </c>
      <c r="D25347">
        <v>6908.92</v>
      </c>
      <c r="E25347">
        <v>6971.71</v>
      </c>
      <c r="F25347">
        <v>556</v>
      </c>
    </row>
    <row r="25348" spans="1:6" x14ac:dyDescent="0.2">
      <c r="A25348" s="1">
        <v>43341.666666666701</v>
      </c>
      <c r="B25348">
        <v>6971.71</v>
      </c>
      <c r="C25348">
        <v>6997.94</v>
      </c>
      <c r="D25348">
        <v>6930</v>
      </c>
      <c r="E25348">
        <v>6995.81</v>
      </c>
      <c r="F25348">
        <v>128</v>
      </c>
    </row>
    <row r="25349" spans="1:6" x14ac:dyDescent="0.2">
      <c r="A25349" s="1">
        <v>43341.708333333299</v>
      </c>
      <c r="B25349">
        <v>6995.81</v>
      </c>
      <c r="C25349">
        <v>7023.95</v>
      </c>
      <c r="D25349">
        <v>6992.9</v>
      </c>
      <c r="E25349">
        <v>7019.2</v>
      </c>
      <c r="F25349">
        <v>117</v>
      </c>
    </row>
    <row r="25350" spans="1:6" x14ac:dyDescent="0.2">
      <c r="A25350" s="1">
        <v>43341.75</v>
      </c>
      <c r="B25350">
        <v>7019.2</v>
      </c>
      <c r="C25350">
        <v>7019.2</v>
      </c>
      <c r="D25350">
        <v>6981.03</v>
      </c>
      <c r="E25350">
        <v>7010.57</v>
      </c>
      <c r="F25350">
        <v>53</v>
      </c>
    </row>
    <row r="25351" spans="1:6" x14ac:dyDescent="0.2">
      <c r="A25351" s="1">
        <v>43341.791666666701</v>
      </c>
      <c r="B25351">
        <v>7010.57</v>
      </c>
      <c r="C25351">
        <v>7018.55</v>
      </c>
      <c r="D25351">
        <v>6993.63</v>
      </c>
      <c r="E25351">
        <v>7007.78</v>
      </c>
      <c r="F25351">
        <v>20</v>
      </c>
    </row>
    <row r="25352" spans="1:6" x14ac:dyDescent="0.2">
      <c r="A25352" s="1">
        <v>43341.833333333299</v>
      </c>
      <c r="B25352">
        <v>7007.78</v>
      </c>
      <c r="C25352">
        <v>7049</v>
      </c>
      <c r="D25352">
        <v>6992</v>
      </c>
      <c r="E25352">
        <v>7039.75</v>
      </c>
      <c r="F25352">
        <v>336</v>
      </c>
    </row>
    <row r="25353" spans="1:6" x14ac:dyDescent="0.2">
      <c r="A25353" s="1">
        <v>43341.875</v>
      </c>
      <c r="B25353">
        <v>7039.75</v>
      </c>
      <c r="C25353">
        <v>7056</v>
      </c>
      <c r="D25353">
        <v>7027.6</v>
      </c>
      <c r="E25353">
        <v>7056</v>
      </c>
      <c r="F25353">
        <v>87</v>
      </c>
    </row>
    <row r="25354" spans="1:6" x14ac:dyDescent="0.2">
      <c r="A25354" s="1">
        <v>43341.916666666701</v>
      </c>
      <c r="B25354">
        <v>7056</v>
      </c>
      <c r="C25354">
        <v>7059.88</v>
      </c>
      <c r="D25354">
        <v>7038.27</v>
      </c>
      <c r="E25354">
        <v>7057.34</v>
      </c>
      <c r="F25354">
        <v>18</v>
      </c>
    </row>
    <row r="25355" spans="1:6" x14ac:dyDescent="0.2">
      <c r="A25355" s="1">
        <v>43341.958333333299</v>
      </c>
      <c r="B25355">
        <v>7057.34</v>
      </c>
      <c r="C25355">
        <v>7057.36</v>
      </c>
      <c r="D25355">
        <v>7024.52</v>
      </c>
      <c r="E25355">
        <v>7033.83</v>
      </c>
      <c r="F25355">
        <v>120</v>
      </c>
    </row>
    <row r="25356" spans="1:6" x14ac:dyDescent="0.2">
      <c r="A25356" s="1">
        <v>43342</v>
      </c>
      <c r="B25356">
        <v>7033.83</v>
      </c>
      <c r="C25356">
        <v>7049.99</v>
      </c>
      <c r="D25356">
        <v>7029.41</v>
      </c>
      <c r="E25356">
        <v>7049.96</v>
      </c>
      <c r="F25356">
        <v>21</v>
      </c>
    </row>
    <row r="25357" spans="1:6" x14ac:dyDescent="0.2">
      <c r="A25357" s="1">
        <v>43342.041666666701</v>
      </c>
      <c r="B25357">
        <v>7049.96</v>
      </c>
      <c r="C25357">
        <v>7049.96</v>
      </c>
      <c r="D25357">
        <v>7027.85</v>
      </c>
      <c r="E25357">
        <v>7038</v>
      </c>
      <c r="F25357">
        <v>104</v>
      </c>
    </row>
    <row r="25358" spans="1:6" x14ac:dyDescent="0.2">
      <c r="A25358" s="1">
        <v>43342.083333333299</v>
      </c>
      <c r="B25358">
        <v>7038</v>
      </c>
      <c r="C25358">
        <v>7040.24</v>
      </c>
      <c r="D25358">
        <v>6962.44</v>
      </c>
      <c r="E25358">
        <v>7008.44</v>
      </c>
      <c r="F25358">
        <v>166</v>
      </c>
    </row>
    <row r="25359" spans="1:6" x14ac:dyDescent="0.2">
      <c r="A25359" s="1">
        <v>43342.125</v>
      </c>
      <c r="B25359">
        <v>7008.44</v>
      </c>
      <c r="C25359">
        <v>7024.17</v>
      </c>
      <c r="D25359">
        <v>6990.08</v>
      </c>
      <c r="E25359">
        <v>7024.17</v>
      </c>
      <c r="F25359">
        <v>180</v>
      </c>
    </row>
    <row r="25360" spans="1:6" x14ac:dyDescent="0.2">
      <c r="A25360" s="1">
        <v>43342.166666666701</v>
      </c>
      <c r="B25360">
        <v>7024.17</v>
      </c>
      <c r="C25360">
        <v>7024.17</v>
      </c>
      <c r="D25360">
        <v>6985.7</v>
      </c>
      <c r="E25360">
        <v>7010.19</v>
      </c>
      <c r="F25360">
        <v>144</v>
      </c>
    </row>
    <row r="25361" spans="1:6" x14ac:dyDescent="0.2">
      <c r="A25361" s="1">
        <v>43342.208333333299</v>
      </c>
      <c r="B25361">
        <v>7010.19</v>
      </c>
      <c r="C25361">
        <v>7012.72</v>
      </c>
      <c r="D25361">
        <v>6959</v>
      </c>
      <c r="E25361">
        <v>6962.35</v>
      </c>
      <c r="F25361">
        <v>211</v>
      </c>
    </row>
    <row r="25362" spans="1:6" x14ac:dyDescent="0.2">
      <c r="A25362" s="1">
        <v>43342.25</v>
      </c>
      <c r="B25362">
        <v>6962.35</v>
      </c>
      <c r="C25362">
        <v>6985</v>
      </c>
      <c r="D25362">
        <v>6935</v>
      </c>
      <c r="E25362">
        <v>6978</v>
      </c>
      <c r="F25362">
        <v>259</v>
      </c>
    </row>
    <row r="25363" spans="1:6" x14ac:dyDescent="0.2">
      <c r="A25363" s="1">
        <v>43342.291666666701</v>
      </c>
      <c r="B25363">
        <v>6978</v>
      </c>
      <c r="C25363">
        <v>6995.99</v>
      </c>
      <c r="D25363">
        <v>6956.4</v>
      </c>
      <c r="E25363">
        <v>6967.75</v>
      </c>
      <c r="F25363">
        <v>194</v>
      </c>
    </row>
    <row r="25364" spans="1:6" x14ac:dyDescent="0.2">
      <c r="A25364" s="1">
        <v>43342.333333333299</v>
      </c>
      <c r="B25364">
        <v>6967.75</v>
      </c>
      <c r="C25364">
        <v>6976.01</v>
      </c>
      <c r="D25364">
        <v>6935</v>
      </c>
      <c r="E25364">
        <v>6935.01</v>
      </c>
      <c r="F25364">
        <v>276</v>
      </c>
    </row>
    <row r="25365" spans="1:6" x14ac:dyDescent="0.2">
      <c r="A25365" s="1">
        <v>43342.375</v>
      </c>
      <c r="B25365">
        <v>6935.01</v>
      </c>
      <c r="C25365">
        <v>6947.99</v>
      </c>
      <c r="D25365">
        <v>6885.22</v>
      </c>
      <c r="E25365">
        <v>6910.1</v>
      </c>
      <c r="F25365">
        <v>251</v>
      </c>
    </row>
    <row r="25366" spans="1:6" x14ac:dyDescent="0.2">
      <c r="A25366" s="1">
        <v>43342.416666666701</v>
      </c>
      <c r="B25366">
        <v>6910.1</v>
      </c>
      <c r="C25366">
        <v>6923.46</v>
      </c>
      <c r="D25366">
        <v>6888.21</v>
      </c>
      <c r="E25366">
        <v>6921.31</v>
      </c>
      <c r="F25366">
        <v>243</v>
      </c>
    </row>
    <row r="25367" spans="1:6" x14ac:dyDescent="0.2">
      <c r="A25367" s="1">
        <v>43342.458333333299</v>
      </c>
      <c r="B25367">
        <v>6921.31</v>
      </c>
      <c r="C25367">
        <v>6921.31</v>
      </c>
      <c r="D25367">
        <v>6845.05</v>
      </c>
      <c r="E25367">
        <v>6868.39</v>
      </c>
      <c r="F25367">
        <v>170</v>
      </c>
    </row>
    <row r="25368" spans="1:6" x14ac:dyDescent="0.2">
      <c r="A25368" s="1">
        <v>43342.5</v>
      </c>
      <c r="B25368">
        <v>6868.39</v>
      </c>
      <c r="C25368">
        <v>6893.71</v>
      </c>
      <c r="D25368">
        <v>6815.44</v>
      </c>
      <c r="E25368">
        <v>6827.04</v>
      </c>
      <c r="F25368">
        <v>334</v>
      </c>
    </row>
    <row r="25369" spans="1:6" x14ac:dyDescent="0.2">
      <c r="A25369" s="1">
        <v>43342.541666666701</v>
      </c>
      <c r="B25369">
        <v>6827.04</v>
      </c>
      <c r="C25369">
        <v>6860</v>
      </c>
      <c r="D25369">
        <v>6815.01</v>
      </c>
      <c r="E25369">
        <v>6837.75</v>
      </c>
      <c r="F25369">
        <v>163</v>
      </c>
    </row>
    <row r="25370" spans="1:6" x14ac:dyDescent="0.2">
      <c r="A25370" s="1">
        <v>43342.583333333299</v>
      </c>
      <c r="B25370">
        <v>6837.75</v>
      </c>
      <c r="C25370">
        <v>6885.85</v>
      </c>
      <c r="D25370">
        <v>6837.75</v>
      </c>
      <c r="E25370">
        <v>6859.98</v>
      </c>
      <c r="F25370">
        <v>117</v>
      </c>
    </row>
    <row r="25371" spans="1:6" x14ac:dyDescent="0.2">
      <c r="A25371" s="1">
        <v>43342.625</v>
      </c>
      <c r="B25371">
        <v>6859.98</v>
      </c>
      <c r="C25371">
        <v>6883.37</v>
      </c>
      <c r="D25371">
        <v>6845.58</v>
      </c>
      <c r="E25371">
        <v>6854.75</v>
      </c>
      <c r="F25371">
        <v>83</v>
      </c>
    </row>
    <row r="25372" spans="1:6" x14ac:dyDescent="0.2">
      <c r="A25372" s="1">
        <v>43342.666666666701</v>
      </c>
      <c r="B25372">
        <v>6854.75</v>
      </c>
      <c r="C25372">
        <v>6868.45</v>
      </c>
      <c r="D25372">
        <v>6833.55</v>
      </c>
      <c r="E25372">
        <v>6846.62</v>
      </c>
      <c r="F25372">
        <v>66</v>
      </c>
    </row>
    <row r="25373" spans="1:6" x14ac:dyDescent="0.2">
      <c r="A25373" s="1">
        <v>43342.708333333299</v>
      </c>
      <c r="B25373">
        <v>6846.62</v>
      </c>
      <c r="C25373">
        <v>6876.9</v>
      </c>
      <c r="D25373">
        <v>6846.33</v>
      </c>
      <c r="E25373">
        <v>6858.71</v>
      </c>
      <c r="F25373">
        <v>117</v>
      </c>
    </row>
    <row r="25374" spans="1:6" x14ac:dyDescent="0.2">
      <c r="A25374" s="1">
        <v>43342.75</v>
      </c>
      <c r="B25374">
        <v>6858.71</v>
      </c>
      <c r="C25374">
        <v>6861.26</v>
      </c>
      <c r="D25374">
        <v>6795.7</v>
      </c>
      <c r="E25374">
        <v>6821.01</v>
      </c>
      <c r="F25374">
        <v>89</v>
      </c>
    </row>
    <row r="25375" spans="1:6" x14ac:dyDescent="0.2">
      <c r="A25375" s="1">
        <v>43342.791666666701</v>
      </c>
      <c r="B25375">
        <v>6821.01</v>
      </c>
      <c r="C25375">
        <v>6833.6</v>
      </c>
      <c r="D25375">
        <v>6800</v>
      </c>
      <c r="E25375">
        <v>6814.47</v>
      </c>
      <c r="F25375">
        <v>38</v>
      </c>
    </row>
    <row r="25376" spans="1:6" x14ac:dyDescent="0.2">
      <c r="A25376" s="1">
        <v>43342.833333333299</v>
      </c>
      <c r="B25376">
        <v>6814.47</v>
      </c>
      <c r="C25376">
        <v>6945.71</v>
      </c>
      <c r="D25376">
        <v>6799.99</v>
      </c>
      <c r="E25376">
        <v>6913.63</v>
      </c>
      <c r="F25376">
        <v>168</v>
      </c>
    </row>
    <row r="25377" spans="1:6" x14ac:dyDescent="0.2">
      <c r="A25377" s="1">
        <v>43342.875</v>
      </c>
      <c r="B25377">
        <v>6913.63</v>
      </c>
      <c r="C25377">
        <v>6960</v>
      </c>
      <c r="D25377">
        <v>6905.01</v>
      </c>
      <c r="E25377">
        <v>6937.31</v>
      </c>
      <c r="F25377">
        <v>86</v>
      </c>
    </row>
    <row r="25378" spans="1:6" x14ac:dyDescent="0.2">
      <c r="A25378" s="1">
        <v>43342.916666666701</v>
      </c>
      <c r="B25378">
        <v>6937.31</v>
      </c>
      <c r="C25378">
        <v>6952.17</v>
      </c>
      <c r="D25378">
        <v>6926.62</v>
      </c>
      <c r="E25378">
        <v>6935.27</v>
      </c>
      <c r="F25378">
        <v>24</v>
      </c>
    </row>
    <row r="25379" spans="1:6" x14ac:dyDescent="0.2">
      <c r="A25379" s="1">
        <v>43342.958333333299</v>
      </c>
      <c r="B25379">
        <v>6935.27</v>
      </c>
      <c r="C25379">
        <v>6991.3</v>
      </c>
      <c r="D25379">
        <v>6928</v>
      </c>
      <c r="E25379">
        <v>6977.96</v>
      </c>
      <c r="F25379">
        <v>26</v>
      </c>
    </row>
    <row r="25380" spans="1:6" x14ac:dyDescent="0.2">
      <c r="A25380" s="1">
        <v>43343</v>
      </c>
      <c r="B25380">
        <v>6977.96</v>
      </c>
      <c r="C25380">
        <v>6987.21</v>
      </c>
      <c r="D25380">
        <v>6947.97</v>
      </c>
      <c r="E25380">
        <v>6949.05</v>
      </c>
      <c r="F25380">
        <v>44</v>
      </c>
    </row>
    <row r="25381" spans="1:6" x14ac:dyDescent="0.2">
      <c r="A25381" s="1">
        <v>43343.041666666701</v>
      </c>
      <c r="B25381">
        <v>6949.05</v>
      </c>
      <c r="C25381">
        <v>6959.05</v>
      </c>
      <c r="D25381">
        <v>6932</v>
      </c>
      <c r="E25381">
        <v>6935</v>
      </c>
      <c r="F25381">
        <v>24</v>
      </c>
    </row>
    <row r="25382" spans="1:6" x14ac:dyDescent="0.2">
      <c r="A25382" s="1">
        <v>43343.083333333299</v>
      </c>
      <c r="B25382">
        <v>6935</v>
      </c>
      <c r="C25382">
        <v>6964.9</v>
      </c>
      <c r="D25382">
        <v>6931.67</v>
      </c>
      <c r="E25382">
        <v>6946.77</v>
      </c>
      <c r="F25382">
        <v>10</v>
      </c>
    </row>
    <row r="25383" spans="1:6" x14ac:dyDescent="0.2">
      <c r="A25383" s="1">
        <v>43343.125</v>
      </c>
      <c r="B25383">
        <v>6946.77</v>
      </c>
      <c r="C25383">
        <v>6966.77</v>
      </c>
      <c r="D25383">
        <v>6941.35</v>
      </c>
      <c r="E25383">
        <v>6960.89</v>
      </c>
      <c r="F25383">
        <v>160</v>
      </c>
    </row>
    <row r="25384" spans="1:6" x14ac:dyDescent="0.2">
      <c r="A25384" s="1">
        <v>43343.166666666701</v>
      </c>
      <c r="B25384">
        <v>6960.89</v>
      </c>
      <c r="C25384">
        <v>7015.54</v>
      </c>
      <c r="D25384">
        <v>6956.17</v>
      </c>
      <c r="E25384">
        <v>7000.48</v>
      </c>
      <c r="F25384">
        <v>192</v>
      </c>
    </row>
    <row r="25385" spans="1:6" x14ac:dyDescent="0.2">
      <c r="A25385" s="1">
        <v>43343.208333333299</v>
      </c>
      <c r="B25385">
        <v>7000.48</v>
      </c>
      <c r="C25385">
        <v>7012.7</v>
      </c>
      <c r="D25385">
        <v>6979.76</v>
      </c>
      <c r="E25385">
        <v>6986.07</v>
      </c>
      <c r="F25385">
        <v>178</v>
      </c>
    </row>
    <row r="25386" spans="1:6" x14ac:dyDescent="0.2">
      <c r="A25386" s="1">
        <v>43343.25</v>
      </c>
      <c r="B25386">
        <v>6986.07</v>
      </c>
      <c r="C25386">
        <v>6988.5</v>
      </c>
      <c r="D25386">
        <v>6970.35</v>
      </c>
      <c r="E25386">
        <v>6983.02</v>
      </c>
      <c r="F25386">
        <v>146</v>
      </c>
    </row>
    <row r="25387" spans="1:6" x14ac:dyDescent="0.2">
      <c r="A25387" s="1">
        <v>43343.291666666701</v>
      </c>
      <c r="B25387">
        <v>6983.02</v>
      </c>
      <c r="C25387">
        <v>6993.25</v>
      </c>
      <c r="D25387">
        <v>6948.67</v>
      </c>
      <c r="E25387">
        <v>6954.89</v>
      </c>
      <c r="F25387">
        <v>71</v>
      </c>
    </row>
    <row r="25388" spans="1:6" x14ac:dyDescent="0.2">
      <c r="A25388" s="1">
        <v>43343.333333333299</v>
      </c>
      <c r="B25388">
        <v>6954.89</v>
      </c>
      <c r="C25388">
        <v>6974.13</v>
      </c>
      <c r="D25388">
        <v>6947.55</v>
      </c>
      <c r="E25388">
        <v>6947.55</v>
      </c>
      <c r="F25388">
        <v>84</v>
      </c>
    </row>
    <row r="25389" spans="1:6" x14ac:dyDescent="0.2">
      <c r="A25389" s="1">
        <v>43343.375</v>
      </c>
      <c r="B25389">
        <v>6947.55</v>
      </c>
      <c r="C25389">
        <v>6950</v>
      </c>
      <c r="D25389">
        <v>6931</v>
      </c>
      <c r="E25389">
        <v>6948.4</v>
      </c>
      <c r="F25389">
        <v>83</v>
      </c>
    </row>
    <row r="25390" spans="1:6" x14ac:dyDescent="0.2">
      <c r="A25390" s="1">
        <v>43343.416666666701</v>
      </c>
      <c r="B25390">
        <v>6948.4</v>
      </c>
      <c r="C25390">
        <v>6956.65</v>
      </c>
      <c r="D25390">
        <v>6935.01</v>
      </c>
      <c r="E25390">
        <v>6942.7</v>
      </c>
      <c r="F25390">
        <v>47</v>
      </c>
    </row>
    <row r="25391" spans="1:6" x14ac:dyDescent="0.2">
      <c r="A25391" s="1">
        <v>43343.458333333299</v>
      </c>
      <c r="B25391">
        <v>6942.7</v>
      </c>
      <c r="C25391">
        <v>6975</v>
      </c>
      <c r="D25391">
        <v>6942.7</v>
      </c>
      <c r="E25391">
        <v>6959.24</v>
      </c>
      <c r="F25391">
        <v>146</v>
      </c>
    </row>
    <row r="25392" spans="1:6" x14ac:dyDescent="0.2">
      <c r="A25392" s="1">
        <v>43343.5</v>
      </c>
      <c r="B25392">
        <v>6959.24</v>
      </c>
      <c r="C25392">
        <v>6964.99</v>
      </c>
      <c r="D25392">
        <v>6880</v>
      </c>
      <c r="E25392">
        <v>6898.01</v>
      </c>
      <c r="F25392">
        <v>61</v>
      </c>
    </row>
    <row r="25393" spans="1:6" x14ac:dyDescent="0.2">
      <c r="A25393" s="1">
        <v>43343.541666666701</v>
      </c>
      <c r="B25393">
        <v>6898.01</v>
      </c>
      <c r="C25393">
        <v>6932.73</v>
      </c>
      <c r="D25393">
        <v>6897.01</v>
      </c>
      <c r="E25393">
        <v>6932.73</v>
      </c>
      <c r="F25393">
        <v>79</v>
      </c>
    </row>
    <row r="25394" spans="1:6" x14ac:dyDescent="0.2">
      <c r="A25394" s="1">
        <v>43343.583333333299</v>
      </c>
      <c r="B25394">
        <v>6932.73</v>
      </c>
      <c r="C25394">
        <v>6936.04</v>
      </c>
      <c r="D25394">
        <v>6900</v>
      </c>
      <c r="E25394">
        <v>6930</v>
      </c>
      <c r="F25394">
        <v>85</v>
      </c>
    </row>
    <row r="25395" spans="1:6" x14ac:dyDescent="0.2">
      <c r="A25395" s="1">
        <v>43343.625</v>
      </c>
      <c r="B25395">
        <v>6930</v>
      </c>
      <c r="C25395">
        <v>6987.82</v>
      </c>
      <c r="D25395">
        <v>6930</v>
      </c>
      <c r="E25395">
        <v>6955.43</v>
      </c>
      <c r="F25395">
        <v>223</v>
      </c>
    </row>
    <row r="25396" spans="1:6" x14ac:dyDescent="0.2">
      <c r="A25396" s="1">
        <v>43343.666666666701</v>
      </c>
      <c r="B25396">
        <v>6955.43</v>
      </c>
      <c r="C25396">
        <v>6992.37</v>
      </c>
      <c r="D25396">
        <v>6945.32</v>
      </c>
      <c r="E25396">
        <v>6987.22</v>
      </c>
      <c r="F25396">
        <v>101</v>
      </c>
    </row>
    <row r="25397" spans="1:6" x14ac:dyDescent="0.2">
      <c r="A25397" s="1">
        <v>43343.708333333299</v>
      </c>
      <c r="B25397">
        <v>6987.22</v>
      </c>
      <c r="C25397">
        <v>7060</v>
      </c>
      <c r="D25397">
        <v>6979.89</v>
      </c>
      <c r="E25397">
        <v>7043.45</v>
      </c>
      <c r="F25397">
        <v>300</v>
      </c>
    </row>
    <row r="25398" spans="1:6" x14ac:dyDescent="0.2">
      <c r="A25398" s="1">
        <v>43343.75</v>
      </c>
      <c r="B25398">
        <v>7043.45</v>
      </c>
      <c r="C25398">
        <v>7088.22</v>
      </c>
      <c r="D25398">
        <v>7031.7</v>
      </c>
      <c r="E25398">
        <v>7048.32</v>
      </c>
      <c r="F25398">
        <v>129</v>
      </c>
    </row>
    <row r="25399" spans="1:6" x14ac:dyDescent="0.2">
      <c r="A25399" s="1">
        <v>43343.791666666701</v>
      </c>
      <c r="B25399">
        <v>7048.32</v>
      </c>
      <c r="C25399">
        <v>7048.33</v>
      </c>
      <c r="D25399">
        <v>7025</v>
      </c>
      <c r="E25399">
        <v>7043.55</v>
      </c>
      <c r="F25399">
        <v>74</v>
      </c>
    </row>
    <row r="25400" spans="1:6" x14ac:dyDescent="0.2">
      <c r="A25400" s="1">
        <v>43343.833333333299</v>
      </c>
      <c r="B25400">
        <v>7043.55</v>
      </c>
      <c r="C25400">
        <v>7059.14</v>
      </c>
      <c r="D25400">
        <v>7021.81</v>
      </c>
      <c r="E25400">
        <v>7043.01</v>
      </c>
      <c r="F25400">
        <v>348</v>
      </c>
    </row>
    <row r="25401" spans="1:6" x14ac:dyDescent="0.2">
      <c r="A25401" s="1">
        <v>43343.875</v>
      </c>
      <c r="B25401">
        <v>7043.01</v>
      </c>
      <c r="C25401">
        <v>7047.04</v>
      </c>
      <c r="D25401">
        <v>7006</v>
      </c>
      <c r="E25401">
        <v>7020.17</v>
      </c>
      <c r="F25401">
        <v>41</v>
      </c>
    </row>
    <row r="25402" spans="1:6" x14ac:dyDescent="0.2">
      <c r="A25402" s="1">
        <v>43343.916666666701</v>
      </c>
      <c r="B25402">
        <v>7020.17</v>
      </c>
      <c r="C25402">
        <v>7036.38</v>
      </c>
      <c r="D25402">
        <v>7000</v>
      </c>
      <c r="E25402">
        <v>7015.02</v>
      </c>
      <c r="F25402">
        <v>49</v>
      </c>
    </row>
    <row r="25403" spans="1:6" x14ac:dyDescent="0.2">
      <c r="A25403" s="1">
        <v>43343.958333333299</v>
      </c>
      <c r="B25403">
        <v>7015.02</v>
      </c>
      <c r="C25403">
        <v>7049.13</v>
      </c>
      <c r="D25403">
        <v>7006.04</v>
      </c>
      <c r="E25403">
        <v>7017.1</v>
      </c>
      <c r="F25403">
        <v>34</v>
      </c>
    </row>
    <row r="25404" spans="1:6" x14ac:dyDescent="0.2">
      <c r="A25404" s="1">
        <v>43344</v>
      </c>
      <c r="B25404">
        <v>7017.1</v>
      </c>
      <c r="C25404">
        <v>7058.73</v>
      </c>
      <c r="D25404">
        <v>7015.67</v>
      </c>
      <c r="E25404">
        <v>7044.9</v>
      </c>
      <c r="F25404">
        <v>82</v>
      </c>
    </row>
    <row r="25405" spans="1:6" x14ac:dyDescent="0.2">
      <c r="A25405" s="1">
        <v>43344.041666666701</v>
      </c>
      <c r="B25405">
        <v>7044.9</v>
      </c>
      <c r="C25405">
        <v>7057.18</v>
      </c>
      <c r="D25405">
        <v>7027.16</v>
      </c>
      <c r="E25405">
        <v>7030.2</v>
      </c>
      <c r="F25405">
        <v>28</v>
      </c>
    </row>
    <row r="25406" spans="1:6" x14ac:dyDescent="0.2">
      <c r="A25406" s="1">
        <v>43344.083333333299</v>
      </c>
      <c r="B25406">
        <v>7030.2</v>
      </c>
      <c r="C25406">
        <v>7056.92</v>
      </c>
      <c r="D25406">
        <v>7028.9</v>
      </c>
      <c r="E25406">
        <v>7046.25</v>
      </c>
      <c r="F25406">
        <v>26</v>
      </c>
    </row>
    <row r="25407" spans="1:6" x14ac:dyDescent="0.2">
      <c r="A25407" s="1">
        <v>43344.125</v>
      </c>
      <c r="B25407">
        <v>7046.25</v>
      </c>
      <c r="C25407">
        <v>7066.91</v>
      </c>
      <c r="D25407">
        <v>7034.55</v>
      </c>
      <c r="E25407">
        <v>7054.18</v>
      </c>
      <c r="F25407">
        <v>15</v>
      </c>
    </row>
    <row r="25408" spans="1:6" x14ac:dyDescent="0.2">
      <c r="A25408" s="1">
        <v>43344.166666666701</v>
      </c>
      <c r="B25408">
        <v>7054.18</v>
      </c>
      <c r="C25408">
        <v>7068.44</v>
      </c>
      <c r="D25408">
        <v>7043.92</v>
      </c>
      <c r="E25408">
        <v>7052.65</v>
      </c>
      <c r="F25408">
        <v>13</v>
      </c>
    </row>
    <row r="25409" spans="1:6" x14ac:dyDescent="0.2">
      <c r="A25409" s="1">
        <v>43344.208333333299</v>
      </c>
      <c r="B25409">
        <v>7052.65</v>
      </c>
      <c r="C25409">
        <v>7052.65</v>
      </c>
      <c r="D25409">
        <v>7027.99</v>
      </c>
      <c r="E25409">
        <v>7045.75</v>
      </c>
      <c r="F25409">
        <v>6</v>
      </c>
    </row>
    <row r="25410" spans="1:6" x14ac:dyDescent="0.2">
      <c r="A25410" s="1">
        <v>43344.25</v>
      </c>
      <c r="B25410">
        <v>7045.75</v>
      </c>
      <c r="C25410">
        <v>7051.53</v>
      </c>
      <c r="D25410">
        <v>7036.23</v>
      </c>
      <c r="E25410">
        <v>7050.68</v>
      </c>
      <c r="F25410">
        <v>24</v>
      </c>
    </row>
    <row r="25411" spans="1:6" x14ac:dyDescent="0.2">
      <c r="A25411" s="1">
        <v>43344.291666666701</v>
      </c>
      <c r="B25411">
        <v>7050.68</v>
      </c>
      <c r="C25411">
        <v>7063.44</v>
      </c>
      <c r="D25411">
        <v>7044.88</v>
      </c>
      <c r="E25411">
        <v>7052.78</v>
      </c>
      <c r="F25411">
        <v>14</v>
      </c>
    </row>
    <row r="25412" spans="1:6" x14ac:dyDescent="0.2">
      <c r="A25412" s="1">
        <v>43344.333333333299</v>
      </c>
      <c r="B25412">
        <v>7052.78</v>
      </c>
      <c r="C25412">
        <v>7061.66</v>
      </c>
      <c r="D25412">
        <v>7041.01</v>
      </c>
      <c r="E25412">
        <v>7051.58</v>
      </c>
      <c r="F25412">
        <v>20</v>
      </c>
    </row>
    <row r="25413" spans="1:6" x14ac:dyDescent="0.2">
      <c r="A25413" s="1">
        <v>43344.375</v>
      </c>
      <c r="B25413">
        <v>7051.58</v>
      </c>
      <c r="C25413">
        <v>7070.56</v>
      </c>
      <c r="D25413">
        <v>7051.58</v>
      </c>
      <c r="E25413">
        <v>7058.78</v>
      </c>
      <c r="F25413">
        <v>5</v>
      </c>
    </row>
    <row r="25414" spans="1:6" x14ac:dyDescent="0.2">
      <c r="A25414" s="1">
        <v>43344.416666666701</v>
      </c>
      <c r="B25414">
        <v>7058.78</v>
      </c>
      <c r="C25414">
        <v>7092.59</v>
      </c>
      <c r="D25414">
        <v>7057.76</v>
      </c>
      <c r="E25414">
        <v>7085.52</v>
      </c>
      <c r="F25414">
        <v>13</v>
      </c>
    </row>
    <row r="25415" spans="1:6" x14ac:dyDescent="0.2">
      <c r="A25415" s="1">
        <v>43344.458333333299</v>
      </c>
      <c r="B25415">
        <v>7085.52</v>
      </c>
      <c r="C25415">
        <v>7100</v>
      </c>
      <c r="D25415">
        <v>7060.04</v>
      </c>
      <c r="E25415">
        <v>7061.05</v>
      </c>
      <c r="F25415">
        <v>21</v>
      </c>
    </row>
    <row r="25416" spans="1:6" x14ac:dyDescent="0.2">
      <c r="A25416" s="1">
        <v>43344.5</v>
      </c>
      <c r="B25416">
        <v>7061.05</v>
      </c>
      <c r="C25416">
        <v>7061.05</v>
      </c>
      <c r="D25416">
        <v>7027.57</v>
      </c>
      <c r="E25416">
        <v>7032.41</v>
      </c>
      <c r="F25416">
        <v>29</v>
      </c>
    </row>
    <row r="25417" spans="1:6" x14ac:dyDescent="0.2">
      <c r="A25417" s="1">
        <v>43344.541666666701</v>
      </c>
      <c r="B25417">
        <v>7032.41</v>
      </c>
      <c r="C25417">
        <v>7057.73</v>
      </c>
      <c r="D25417">
        <v>7032.41</v>
      </c>
      <c r="E25417">
        <v>7057.73</v>
      </c>
      <c r="F25417">
        <v>40</v>
      </c>
    </row>
    <row r="25418" spans="1:6" x14ac:dyDescent="0.2">
      <c r="A25418" s="1">
        <v>43344.583333333299</v>
      </c>
      <c r="B25418">
        <v>7057.73</v>
      </c>
      <c r="C25418">
        <v>7125</v>
      </c>
      <c r="D25418">
        <v>7038.47</v>
      </c>
      <c r="E25418">
        <v>7125</v>
      </c>
      <c r="F25418">
        <v>92</v>
      </c>
    </row>
    <row r="25419" spans="1:6" x14ac:dyDescent="0.2">
      <c r="A25419" s="1">
        <v>43344.625</v>
      </c>
      <c r="B25419">
        <v>7125</v>
      </c>
      <c r="C25419">
        <v>7193</v>
      </c>
      <c r="D25419">
        <v>7125</v>
      </c>
      <c r="E25419">
        <v>7172.99</v>
      </c>
      <c r="F25419">
        <v>213</v>
      </c>
    </row>
    <row r="25420" spans="1:6" x14ac:dyDescent="0.2">
      <c r="A25420" s="1">
        <v>43344.666666666701</v>
      </c>
      <c r="B25420">
        <v>7172.99</v>
      </c>
      <c r="C25420">
        <v>7220</v>
      </c>
      <c r="D25420">
        <v>7172.98</v>
      </c>
      <c r="E25420">
        <v>7195</v>
      </c>
      <c r="F25420">
        <v>31</v>
      </c>
    </row>
    <row r="25421" spans="1:6" x14ac:dyDescent="0.2">
      <c r="A25421" s="1">
        <v>43344.708333333299</v>
      </c>
      <c r="B25421">
        <v>7195</v>
      </c>
      <c r="C25421">
        <v>7204.83</v>
      </c>
      <c r="D25421">
        <v>7175.05</v>
      </c>
      <c r="E25421">
        <v>7199.99</v>
      </c>
      <c r="F25421">
        <v>63</v>
      </c>
    </row>
    <row r="25422" spans="1:6" x14ac:dyDescent="0.2">
      <c r="A25422" s="1">
        <v>43344.75</v>
      </c>
      <c r="B25422">
        <v>7199.99</v>
      </c>
      <c r="C25422">
        <v>7201.71</v>
      </c>
      <c r="D25422">
        <v>7185</v>
      </c>
      <c r="E25422">
        <v>7201.71</v>
      </c>
      <c r="F25422">
        <v>68</v>
      </c>
    </row>
    <row r="25423" spans="1:6" x14ac:dyDescent="0.2">
      <c r="A25423" s="1">
        <v>43344.791666666701</v>
      </c>
      <c r="B25423">
        <v>7201.71</v>
      </c>
      <c r="C25423">
        <v>7250</v>
      </c>
      <c r="D25423">
        <v>7201.71</v>
      </c>
      <c r="E25423">
        <v>7249.99</v>
      </c>
      <c r="F25423">
        <v>206</v>
      </c>
    </row>
    <row r="25424" spans="1:6" x14ac:dyDescent="0.2">
      <c r="A25424" s="1">
        <v>43344.833333333299</v>
      </c>
      <c r="B25424">
        <v>7249.99</v>
      </c>
      <c r="C25424">
        <v>7249.99</v>
      </c>
      <c r="D25424">
        <v>7186</v>
      </c>
      <c r="E25424">
        <v>7196.98</v>
      </c>
      <c r="F25424">
        <v>23</v>
      </c>
    </row>
    <row r="25425" spans="1:6" x14ac:dyDescent="0.2">
      <c r="A25425" s="1">
        <v>43344.875</v>
      </c>
      <c r="B25425">
        <v>7196.98</v>
      </c>
      <c r="C25425">
        <v>7209.76</v>
      </c>
      <c r="D25425">
        <v>7162.1</v>
      </c>
      <c r="E25425">
        <v>7175</v>
      </c>
      <c r="F25425">
        <v>17</v>
      </c>
    </row>
    <row r="25426" spans="1:6" x14ac:dyDescent="0.2">
      <c r="A25426" s="1">
        <v>43344.916666666701</v>
      </c>
      <c r="B25426">
        <v>7175</v>
      </c>
      <c r="C25426">
        <v>7204.62</v>
      </c>
      <c r="D25426">
        <v>7170.5</v>
      </c>
      <c r="E25426">
        <v>7186.05</v>
      </c>
      <c r="F25426">
        <v>12</v>
      </c>
    </row>
    <row r="25427" spans="1:6" x14ac:dyDescent="0.2">
      <c r="A25427" s="1">
        <v>43344.958333333299</v>
      </c>
      <c r="B25427">
        <v>7186.05</v>
      </c>
      <c r="C25427">
        <v>7197.65</v>
      </c>
      <c r="D25427">
        <v>7175.5</v>
      </c>
      <c r="E25427">
        <v>7196.18</v>
      </c>
      <c r="F25427">
        <v>31</v>
      </c>
    </row>
    <row r="25428" spans="1:6" x14ac:dyDescent="0.2">
      <c r="A25428" s="1">
        <v>43345</v>
      </c>
      <c r="B25428">
        <v>7196.18</v>
      </c>
      <c r="C25428">
        <v>7196.18</v>
      </c>
      <c r="D25428">
        <v>7140</v>
      </c>
      <c r="E25428">
        <v>7150</v>
      </c>
      <c r="F25428">
        <v>36</v>
      </c>
    </row>
    <row r="25429" spans="1:6" x14ac:dyDescent="0.2">
      <c r="A25429" s="1">
        <v>43345.041666666701</v>
      </c>
      <c r="B25429">
        <v>7150</v>
      </c>
      <c r="C25429">
        <v>7160.75</v>
      </c>
      <c r="D25429">
        <v>7129.56</v>
      </c>
      <c r="E25429">
        <v>7136.05</v>
      </c>
      <c r="F25429">
        <v>9</v>
      </c>
    </row>
    <row r="25430" spans="1:6" x14ac:dyDescent="0.2">
      <c r="A25430" s="1">
        <v>43345.083333333299</v>
      </c>
      <c r="B25430">
        <v>7136.05</v>
      </c>
      <c r="C25430">
        <v>7155.64</v>
      </c>
      <c r="D25430">
        <v>7129.91</v>
      </c>
      <c r="E25430">
        <v>7155</v>
      </c>
      <c r="F25430">
        <v>8</v>
      </c>
    </row>
    <row r="25431" spans="1:6" x14ac:dyDescent="0.2">
      <c r="A25431" s="1">
        <v>43345.125</v>
      </c>
      <c r="B25431">
        <v>7155</v>
      </c>
      <c r="C25431">
        <v>7191</v>
      </c>
      <c r="D25431">
        <v>7154.99</v>
      </c>
      <c r="E25431">
        <v>7182.17</v>
      </c>
      <c r="F25431">
        <v>33</v>
      </c>
    </row>
    <row r="25432" spans="1:6" x14ac:dyDescent="0.2">
      <c r="A25432" s="1">
        <v>43345.166666666701</v>
      </c>
      <c r="B25432">
        <v>7182.17</v>
      </c>
      <c r="C25432">
        <v>7230</v>
      </c>
      <c r="D25432">
        <v>7182.17</v>
      </c>
      <c r="E25432">
        <v>7203.47</v>
      </c>
      <c r="F25432">
        <v>36</v>
      </c>
    </row>
    <row r="25433" spans="1:6" x14ac:dyDescent="0.2">
      <c r="A25433" s="1">
        <v>43345.208333333299</v>
      </c>
      <c r="B25433">
        <v>7203.47</v>
      </c>
      <c r="C25433">
        <v>7230</v>
      </c>
      <c r="D25433">
        <v>7202</v>
      </c>
      <c r="E25433">
        <v>7229.99</v>
      </c>
      <c r="F25433">
        <v>11</v>
      </c>
    </row>
    <row r="25434" spans="1:6" x14ac:dyDescent="0.2">
      <c r="A25434" s="1">
        <v>43345.25</v>
      </c>
      <c r="B25434">
        <v>7229.99</v>
      </c>
      <c r="C25434">
        <v>7239.53</v>
      </c>
      <c r="D25434">
        <v>7206.9</v>
      </c>
      <c r="E25434">
        <v>7210.77</v>
      </c>
      <c r="F25434">
        <v>6</v>
      </c>
    </row>
    <row r="25435" spans="1:6" x14ac:dyDescent="0.2">
      <c r="A25435" s="1">
        <v>43345.291666666701</v>
      </c>
      <c r="B25435">
        <v>7210.77</v>
      </c>
      <c r="C25435">
        <v>7244.19</v>
      </c>
      <c r="D25435">
        <v>7205</v>
      </c>
      <c r="E25435">
        <v>7205</v>
      </c>
      <c r="F25435">
        <v>7</v>
      </c>
    </row>
    <row r="25436" spans="1:6" x14ac:dyDescent="0.2">
      <c r="A25436" s="1">
        <v>43345.333333333299</v>
      </c>
      <c r="B25436">
        <v>7205</v>
      </c>
      <c r="C25436">
        <v>7285</v>
      </c>
      <c r="D25436">
        <v>7205</v>
      </c>
      <c r="E25436">
        <v>7271.44</v>
      </c>
      <c r="F25436">
        <v>75</v>
      </c>
    </row>
    <row r="25437" spans="1:6" x14ac:dyDescent="0.2">
      <c r="A25437" s="1">
        <v>43345.375</v>
      </c>
      <c r="B25437">
        <v>7271.44</v>
      </c>
      <c r="C25437">
        <v>7330.99</v>
      </c>
      <c r="D25437">
        <v>7236.1</v>
      </c>
      <c r="E25437">
        <v>7286.47</v>
      </c>
      <c r="F25437">
        <v>112</v>
      </c>
    </row>
    <row r="25438" spans="1:6" x14ac:dyDescent="0.2">
      <c r="A25438" s="1">
        <v>43345.416666666701</v>
      </c>
      <c r="B25438">
        <v>7286.47</v>
      </c>
      <c r="C25438">
        <v>7305</v>
      </c>
      <c r="D25438">
        <v>7265.27</v>
      </c>
      <c r="E25438">
        <v>7268.59</v>
      </c>
      <c r="F25438">
        <v>23</v>
      </c>
    </row>
    <row r="25439" spans="1:6" x14ac:dyDescent="0.2">
      <c r="A25439" s="1">
        <v>43345.458333333299</v>
      </c>
      <c r="B25439">
        <v>7268.59</v>
      </c>
      <c r="C25439">
        <v>7275.39</v>
      </c>
      <c r="D25439">
        <v>7206.14</v>
      </c>
      <c r="E25439">
        <v>7233.16</v>
      </c>
      <c r="F25439">
        <v>109</v>
      </c>
    </row>
    <row r="25440" spans="1:6" x14ac:dyDescent="0.2">
      <c r="A25440" s="1">
        <v>43345.5</v>
      </c>
      <c r="B25440">
        <v>7233.16</v>
      </c>
      <c r="C25440">
        <v>7261</v>
      </c>
      <c r="D25440">
        <v>7231.69</v>
      </c>
      <c r="E25440">
        <v>7240.54</v>
      </c>
      <c r="F25440">
        <v>13</v>
      </c>
    </row>
    <row r="25441" spans="1:6" x14ac:dyDescent="0.2">
      <c r="A25441" s="1">
        <v>43345.541666666701</v>
      </c>
      <c r="B25441">
        <v>7240.54</v>
      </c>
      <c r="C25441">
        <v>7241.57</v>
      </c>
      <c r="D25441">
        <v>7180.87</v>
      </c>
      <c r="E25441">
        <v>7183</v>
      </c>
      <c r="F25441">
        <v>246</v>
      </c>
    </row>
    <row r="25442" spans="1:6" x14ac:dyDescent="0.2">
      <c r="A25442" s="1">
        <v>43345.583333333299</v>
      </c>
      <c r="B25442">
        <v>7183</v>
      </c>
      <c r="C25442">
        <v>7230</v>
      </c>
      <c r="D25442">
        <v>7183</v>
      </c>
      <c r="E25442">
        <v>7228.62</v>
      </c>
      <c r="F25442">
        <v>42</v>
      </c>
    </row>
    <row r="25443" spans="1:6" x14ac:dyDescent="0.2">
      <c r="A25443" s="1">
        <v>43345.625</v>
      </c>
      <c r="B25443">
        <v>7228.62</v>
      </c>
      <c r="C25443">
        <v>7240.78</v>
      </c>
      <c r="D25443">
        <v>7215.5</v>
      </c>
      <c r="E25443">
        <v>7217.04</v>
      </c>
      <c r="F25443">
        <v>36</v>
      </c>
    </row>
    <row r="25444" spans="1:6" x14ac:dyDescent="0.2">
      <c r="A25444" s="1">
        <v>43345.666666666701</v>
      </c>
      <c r="B25444">
        <v>7217.04</v>
      </c>
      <c r="C25444">
        <v>7275.01</v>
      </c>
      <c r="D25444">
        <v>7183.5</v>
      </c>
      <c r="E25444">
        <v>7275.01</v>
      </c>
      <c r="F25444">
        <v>30</v>
      </c>
    </row>
    <row r="25445" spans="1:6" x14ac:dyDescent="0.2">
      <c r="A25445" s="1">
        <v>43345.708333333299</v>
      </c>
      <c r="B25445">
        <v>7275.01</v>
      </c>
      <c r="C25445">
        <v>7305.4</v>
      </c>
      <c r="D25445">
        <v>7263.87</v>
      </c>
      <c r="E25445">
        <v>7274.71</v>
      </c>
      <c r="F25445">
        <v>218</v>
      </c>
    </row>
    <row r="25446" spans="1:6" x14ac:dyDescent="0.2">
      <c r="A25446" s="1">
        <v>43345.75</v>
      </c>
      <c r="B25446">
        <v>7274.71</v>
      </c>
      <c r="C25446">
        <v>7314</v>
      </c>
      <c r="D25446">
        <v>7270</v>
      </c>
      <c r="E25446">
        <v>7305</v>
      </c>
      <c r="F25446">
        <v>47</v>
      </c>
    </row>
    <row r="25447" spans="1:6" x14ac:dyDescent="0.2">
      <c r="A25447" s="1">
        <v>43345.791666666701</v>
      </c>
      <c r="B25447">
        <v>7305</v>
      </c>
      <c r="C25447">
        <v>7326.8</v>
      </c>
      <c r="D25447">
        <v>7279.99</v>
      </c>
      <c r="E25447">
        <v>7289.72</v>
      </c>
      <c r="F25447">
        <v>30</v>
      </c>
    </row>
    <row r="25448" spans="1:6" x14ac:dyDescent="0.2">
      <c r="A25448" s="1">
        <v>43345.833333333299</v>
      </c>
      <c r="B25448">
        <v>7289.72</v>
      </c>
      <c r="C25448">
        <v>7293.5</v>
      </c>
      <c r="D25448">
        <v>7247.05</v>
      </c>
      <c r="E25448">
        <v>7288.6</v>
      </c>
      <c r="F25448">
        <v>32</v>
      </c>
    </row>
    <row r="25449" spans="1:6" x14ac:dyDescent="0.2">
      <c r="A25449" s="1">
        <v>43345.875</v>
      </c>
      <c r="B25449">
        <v>7288.6</v>
      </c>
      <c r="C25449">
        <v>7298.57</v>
      </c>
      <c r="D25449">
        <v>7265.79</v>
      </c>
      <c r="E25449">
        <v>7274.97</v>
      </c>
      <c r="F25449">
        <v>11</v>
      </c>
    </row>
    <row r="25450" spans="1:6" x14ac:dyDescent="0.2">
      <c r="A25450" s="1">
        <v>43345.916666666701</v>
      </c>
      <c r="B25450">
        <v>7274.97</v>
      </c>
      <c r="C25450">
        <v>7296.32</v>
      </c>
      <c r="D25450">
        <v>7256.44</v>
      </c>
      <c r="E25450">
        <v>7284.34</v>
      </c>
      <c r="F25450">
        <v>12</v>
      </c>
    </row>
    <row r="25451" spans="1:6" x14ac:dyDescent="0.2">
      <c r="A25451" s="1">
        <v>43345.958333333299</v>
      </c>
      <c r="B25451">
        <v>7284.34</v>
      </c>
      <c r="C25451">
        <v>7296.38</v>
      </c>
      <c r="D25451">
        <v>7255</v>
      </c>
      <c r="E25451">
        <v>7284.57</v>
      </c>
      <c r="F25451">
        <v>40</v>
      </c>
    </row>
    <row r="25452" spans="1:6" x14ac:dyDescent="0.2">
      <c r="A25452" s="1">
        <v>43346</v>
      </c>
      <c r="B25452">
        <v>7284.57</v>
      </c>
      <c r="C25452">
        <v>7308.76</v>
      </c>
      <c r="D25452">
        <v>7262.7</v>
      </c>
      <c r="E25452">
        <v>7273.72</v>
      </c>
      <c r="F25452">
        <v>14</v>
      </c>
    </row>
    <row r="25453" spans="1:6" x14ac:dyDescent="0.2">
      <c r="A25453" s="1">
        <v>43346.041666666701</v>
      </c>
      <c r="B25453">
        <v>7273.72</v>
      </c>
      <c r="C25453">
        <v>7273.72</v>
      </c>
      <c r="D25453">
        <v>7241.01</v>
      </c>
      <c r="E25453">
        <v>7255.09</v>
      </c>
      <c r="F25453">
        <v>18</v>
      </c>
    </row>
    <row r="25454" spans="1:6" x14ac:dyDescent="0.2">
      <c r="A25454" s="1">
        <v>43346.083333333299</v>
      </c>
      <c r="B25454">
        <v>7255.09</v>
      </c>
      <c r="C25454">
        <v>7270.1</v>
      </c>
      <c r="D25454">
        <v>7242.37</v>
      </c>
      <c r="E25454">
        <v>7270.1</v>
      </c>
      <c r="F25454">
        <v>4</v>
      </c>
    </row>
    <row r="25455" spans="1:6" x14ac:dyDescent="0.2">
      <c r="A25455" s="1">
        <v>43346.125</v>
      </c>
      <c r="B25455">
        <v>7270.1</v>
      </c>
      <c r="C25455">
        <v>7275.2</v>
      </c>
      <c r="D25455">
        <v>7247.63</v>
      </c>
      <c r="E25455">
        <v>7250.45</v>
      </c>
      <c r="F25455">
        <v>26</v>
      </c>
    </row>
    <row r="25456" spans="1:6" x14ac:dyDescent="0.2">
      <c r="A25456" s="1">
        <v>43346.166666666701</v>
      </c>
      <c r="B25456">
        <v>7250.45</v>
      </c>
      <c r="C25456">
        <v>7250.45</v>
      </c>
      <c r="D25456">
        <v>7189.99</v>
      </c>
      <c r="E25456">
        <v>7190</v>
      </c>
      <c r="F25456">
        <v>97</v>
      </c>
    </row>
    <row r="25457" spans="1:6" x14ac:dyDescent="0.2">
      <c r="A25457" s="1">
        <v>43346.208333333299</v>
      </c>
      <c r="B25457">
        <v>7190</v>
      </c>
      <c r="C25457">
        <v>7220.34</v>
      </c>
      <c r="D25457">
        <v>7189.91</v>
      </c>
      <c r="E25457">
        <v>7217.88</v>
      </c>
      <c r="F25457">
        <v>169</v>
      </c>
    </row>
    <row r="25458" spans="1:6" x14ac:dyDescent="0.2">
      <c r="A25458" s="1">
        <v>43346.25</v>
      </c>
      <c r="B25458">
        <v>7217.88</v>
      </c>
      <c r="C25458">
        <v>7243.61</v>
      </c>
      <c r="D25458">
        <v>7205</v>
      </c>
      <c r="E25458">
        <v>7232.91</v>
      </c>
      <c r="F25458">
        <v>39</v>
      </c>
    </row>
    <row r="25459" spans="1:6" x14ac:dyDescent="0.2">
      <c r="A25459" s="1">
        <v>43346.291666666701</v>
      </c>
      <c r="B25459">
        <v>7232.91</v>
      </c>
      <c r="C25459">
        <v>7241.17</v>
      </c>
      <c r="D25459">
        <v>7222.33</v>
      </c>
      <c r="E25459">
        <v>7237.63</v>
      </c>
      <c r="F25459">
        <v>114</v>
      </c>
    </row>
    <row r="25460" spans="1:6" x14ac:dyDescent="0.2">
      <c r="A25460" s="1">
        <v>43346.333333333299</v>
      </c>
      <c r="B25460">
        <v>7237.63</v>
      </c>
      <c r="C25460">
        <v>7253.97</v>
      </c>
      <c r="D25460">
        <v>7231.16</v>
      </c>
      <c r="E25460">
        <v>7235.81</v>
      </c>
      <c r="F25460">
        <v>55</v>
      </c>
    </row>
    <row r="25461" spans="1:6" x14ac:dyDescent="0.2">
      <c r="A25461" s="1">
        <v>43346.375</v>
      </c>
      <c r="B25461">
        <v>7235.81</v>
      </c>
      <c r="C25461">
        <v>7236.57</v>
      </c>
      <c r="D25461">
        <v>7200.01</v>
      </c>
      <c r="E25461">
        <v>7208.21</v>
      </c>
      <c r="F25461">
        <v>19</v>
      </c>
    </row>
    <row r="25462" spans="1:6" x14ac:dyDescent="0.2">
      <c r="A25462" s="1">
        <v>43346.416666666701</v>
      </c>
      <c r="B25462">
        <v>7208.21</v>
      </c>
      <c r="C25462">
        <v>7232.84</v>
      </c>
      <c r="D25462">
        <v>7208</v>
      </c>
      <c r="E25462">
        <v>7231.2</v>
      </c>
      <c r="F25462">
        <v>32</v>
      </c>
    </row>
    <row r="25463" spans="1:6" x14ac:dyDescent="0.2">
      <c r="A25463" s="1">
        <v>43346.458333333299</v>
      </c>
      <c r="B25463">
        <v>7231.2</v>
      </c>
      <c r="C25463">
        <v>7231.2</v>
      </c>
      <c r="D25463">
        <v>7209.7</v>
      </c>
      <c r="E25463">
        <v>7218.88</v>
      </c>
      <c r="F25463">
        <v>56</v>
      </c>
    </row>
    <row r="25464" spans="1:6" x14ac:dyDescent="0.2">
      <c r="A25464" s="1">
        <v>43346.5</v>
      </c>
      <c r="B25464">
        <v>7218.88</v>
      </c>
      <c r="C25464">
        <v>7249.99</v>
      </c>
      <c r="D25464">
        <v>7218.87</v>
      </c>
      <c r="E25464">
        <v>7245.22</v>
      </c>
      <c r="F25464">
        <v>53</v>
      </c>
    </row>
    <row r="25465" spans="1:6" x14ac:dyDescent="0.2">
      <c r="A25465" s="1">
        <v>43346.541666666701</v>
      </c>
      <c r="B25465">
        <v>7245.22</v>
      </c>
      <c r="C25465">
        <v>7287.99</v>
      </c>
      <c r="D25465">
        <v>7245.21</v>
      </c>
      <c r="E25465">
        <v>7279.99</v>
      </c>
      <c r="F25465">
        <v>45</v>
      </c>
    </row>
    <row r="25466" spans="1:6" x14ac:dyDescent="0.2">
      <c r="A25466" s="1">
        <v>43346.583333333299</v>
      </c>
      <c r="B25466">
        <v>7279.99</v>
      </c>
      <c r="C25466">
        <v>7279.99</v>
      </c>
      <c r="D25466">
        <v>7254.58</v>
      </c>
      <c r="E25466">
        <v>7274.84</v>
      </c>
      <c r="F25466">
        <v>20</v>
      </c>
    </row>
    <row r="25467" spans="1:6" x14ac:dyDescent="0.2">
      <c r="A25467" s="1">
        <v>43346.625</v>
      </c>
      <c r="B25467">
        <v>7274.84</v>
      </c>
      <c r="C25467">
        <v>7276.52</v>
      </c>
      <c r="D25467">
        <v>7266.09</v>
      </c>
      <c r="E25467">
        <v>7274.45</v>
      </c>
      <c r="F25467">
        <v>53</v>
      </c>
    </row>
    <row r="25468" spans="1:6" x14ac:dyDescent="0.2">
      <c r="A25468" s="1">
        <v>43346.666666666701</v>
      </c>
      <c r="B25468">
        <v>7274.45</v>
      </c>
      <c r="C25468">
        <v>7274.84</v>
      </c>
      <c r="D25468">
        <v>7250</v>
      </c>
      <c r="E25468">
        <v>7255</v>
      </c>
      <c r="F25468">
        <v>20</v>
      </c>
    </row>
    <row r="25469" spans="1:6" x14ac:dyDescent="0.2">
      <c r="A25469" s="1">
        <v>43346.708333333299</v>
      </c>
      <c r="B25469">
        <v>7255</v>
      </c>
      <c r="C25469">
        <v>7280</v>
      </c>
      <c r="D25469">
        <v>7246.37</v>
      </c>
      <c r="E25469">
        <v>7275.27</v>
      </c>
      <c r="F25469">
        <v>36</v>
      </c>
    </row>
    <row r="25470" spans="1:6" x14ac:dyDescent="0.2">
      <c r="A25470" s="1">
        <v>43346.75</v>
      </c>
      <c r="B25470">
        <v>7275.27</v>
      </c>
      <c r="C25470">
        <v>7280.18</v>
      </c>
      <c r="D25470">
        <v>7234</v>
      </c>
      <c r="E25470">
        <v>7271.99</v>
      </c>
      <c r="F25470">
        <v>88</v>
      </c>
    </row>
    <row r="25471" spans="1:6" x14ac:dyDescent="0.2">
      <c r="A25471" s="1">
        <v>43346.791666666701</v>
      </c>
      <c r="B25471">
        <v>7271.99</v>
      </c>
      <c r="C25471">
        <v>7320</v>
      </c>
      <c r="D25471">
        <v>7170.7</v>
      </c>
      <c r="E25471">
        <v>7312.77</v>
      </c>
      <c r="F25471">
        <v>355</v>
      </c>
    </row>
    <row r="25472" spans="1:6" x14ac:dyDescent="0.2">
      <c r="A25472" s="1">
        <v>43346.833333333299</v>
      </c>
      <c r="B25472">
        <v>7312.77</v>
      </c>
      <c r="C25472">
        <v>7312.77</v>
      </c>
      <c r="D25472">
        <v>7268.01</v>
      </c>
      <c r="E25472">
        <v>7296.57</v>
      </c>
      <c r="F25472">
        <v>19</v>
      </c>
    </row>
    <row r="25473" spans="1:6" x14ac:dyDescent="0.2">
      <c r="A25473" s="1">
        <v>43346.875</v>
      </c>
      <c r="B25473">
        <v>7296.57</v>
      </c>
      <c r="C25473">
        <v>7300</v>
      </c>
      <c r="D25473">
        <v>7285.14</v>
      </c>
      <c r="E25473">
        <v>7294.59</v>
      </c>
      <c r="F25473">
        <v>32</v>
      </c>
    </row>
    <row r="25474" spans="1:6" x14ac:dyDescent="0.2">
      <c r="A25474" s="1">
        <v>43346.916666666701</v>
      </c>
      <c r="B25474">
        <v>7294.59</v>
      </c>
      <c r="C25474">
        <v>7325</v>
      </c>
      <c r="D25474">
        <v>7259.01</v>
      </c>
      <c r="E25474">
        <v>7259.01</v>
      </c>
      <c r="F25474">
        <v>82</v>
      </c>
    </row>
    <row r="25475" spans="1:6" x14ac:dyDescent="0.2">
      <c r="A25475" s="1">
        <v>43346.958333333299</v>
      </c>
      <c r="B25475">
        <v>7259.01</v>
      </c>
      <c r="C25475">
        <v>7263.81</v>
      </c>
      <c r="D25475">
        <v>7236.7</v>
      </c>
      <c r="E25475">
        <v>7252.41</v>
      </c>
      <c r="F25475">
        <v>7</v>
      </c>
    </row>
    <row r="25476" spans="1:6" x14ac:dyDescent="0.2">
      <c r="A25476" s="1">
        <v>43347</v>
      </c>
      <c r="B25476">
        <v>7252.41</v>
      </c>
      <c r="C25476">
        <v>7252.42</v>
      </c>
      <c r="D25476">
        <v>7250</v>
      </c>
      <c r="E25476">
        <v>7250.01</v>
      </c>
      <c r="F25476">
        <v>15</v>
      </c>
    </row>
    <row r="25477" spans="1:6" x14ac:dyDescent="0.2">
      <c r="A25477" s="1">
        <v>43347.041666666701</v>
      </c>
      <c r="B25477">
        <v>7250.01</v>
      </c>
      <c r="C25477">
        <v>7273.6</v>
      </c>
      <c r="D25477">
        <v>7250</v>
      </c>
      <c r="E25477">
        <v>7273.6</v>
      </c>
      <c r="F25477">
        <v>6</v>
      </c>
    </row>
    <row r="25478" spans="1:6" x14ac:dyDescent="0.2">
      <c r="A25478" s="1">
        <v>43347.083333333299</v>
      </c>
      <c r="B25478">
        <v>7273.6</v>
      </c>
      <c r="C25478">
        <v>7279.47</v>
      </c>
      <c r="D25478">
        <v>7263.29</v>
      </c>
      <c r="E25478">
        <v>7263.95</v>
      </c>
      <c r="F25478">
        <v>8</v>
      </c>
    </row>
    <row r="25479" spans="1:6" x14ac:dyDescent="0.2">
      <c r="A25479" s="1">
        <v>43347.125</v>
      </c>
      <c r="B25479">
        <v>7263.95</v>
      </c>
      <c r="C25479">
        <v>7266.99</v>
      </c>
      <c r="D25479">
        <v>7255.57</v>
      </c>
      <c r="E25479">
        <v>7256.15</v>
      </c>
      <c r="F25479">
        <v>66</v>
      </c>
    </row>
    <row r="25480" spans="1:6" x14ac:dyDescent="0.2">
      <c r="A25480" s="1">
        <v>43347.166666666701</v>
      </c>
      <c r="B25480">
        <v>7256.15</v>
      </c>
      <c r="C25480">
        <v>7256.15</v>
      </c>
      <c r="D25480">
        <v>7215.02</v>
      </c>
      <c r="E25480">
        <v>7252.19</v>
      </c>
      <c r="F25480">
        <v>171</v>
      </c>
    </row>
    <row r="25481" spans="1:6" x14ac:dyDescent="0.2">
      <c r="A25481" s="1">
        <v>43347.208333333299</v>
      </c>
      <c r="B25481">
        <v>7252.19</v>
      </c>
      <c r="C25481">
        <v>7257.89</v>
      </c>
      <c r="D25481">
        <v>7244.99</v>
      </c>
      <c r="E25481">
        <v>7248.99</v>
      </c>
      <c r="F25481">
        <v>110</v>
      </c>
    </row>
    <row r="25482" spans="1:6" x14ac:dyDescent="0.2">
      <c r="A25482" s="1">
        <v>43347.25</v>
      </c>
      <c r="B25482">
        <v>7248.99</v>
      </c>
      <c r="C25482">
        <v>7286.98</v>
      </c>
      <c r="D25482">
        <v>7248.99</v>
      </c>
      <c r="E25482">
        <v>7271.18</v>
      </c>
      <c r="F25482">
        <v>87</v>
      </c>
    </row>
    <row r="25483" spans="1:6" x14ac:dyDescent="0.2">
      <c r="A25483" s="1">
        <v>43347.291666666701</v>
      </c>
      <c r="B25483">
        <v>7271.18</v>
      </c>
      <c r="C25483">
        <v>7290</v>
      </c>
      <c r="D25483">
        <v>7254.72</v>
      </c>
      <c r="E25483">
        <v>7290</v>
      </c>
      <c r="F25483">
        <v>110</v>
      </c>
    </row>
    <row r="25484" spans="1:6" x14ac:dyDescent="0.2">
      <c r="A25484" s="1">
        <v>43347.333333333299</v>
      </c>
      <c r="B25484">
        <v>7290</v>
      </c>
      <c r="C25484">
        <v>7303.82</v>
      </c>
      <c r="D25484">
        <v>7271.63</v>
      </c>
      <c r="E25484">
        <v>7280.34</v>
      </c>
      <c r="F25484">
        <v>89</v>
      </c>
    </row>
    <row r="25485" spans="1:6" x14ac:dyDescent="0.2">
      <c r="A25485" s="1">
        <v>43347.375</v>
      </c>
      <c r="B25485">
        <v>7280.34</v>
      </c>
      <c r="C25485">
        <v>7282.96</v>
      </c>
      <c r="D25485">
        <v>7259.76</v>
      </c>
      <c r="E25485">
        <v>7266.16</v>
      </c>
      <c r="F25485">
        <v>149</v>
      </c>
    </row>
    <row r="25486" spans="1:6" x14ac:dyDescent="0.2">
      <c r="A25486" s="1">
        <v>43347.416666666701</v>
      </c>
      <c r="B25486">
        <v>7266.16</v>
      </c>
      <c r="C25486">
        <v>7300</v>
      </c>
      <c r="D25486">
        <v>7266.16</v>
      </c>
      <c r="E25486">
        <v>7299.99</v>
      </c>
      <c r="F25486">
        <v>122</v>
      </c>
    </row>
    <row r="25487" spans="1:6" x14ac:dyDescent="0.2">
      <c r="A25487" s="1">
        <v>43347.458333333299</v>
      </c>
      <c r="B25487">
        <v>7299.99</v>
      </c>
      <c r="C25487">
        <v>7320</v>
      </c>
      <c r="D25487">
        <v>7292.09</v>
      </c>
      <c r="E25487">
        <v>7319.99</v>
      </c>
      <c r="F25487">
        <v>138</v>
      </c>
    </row>
    <row r="25488" spans="1:6" x14ac:dyDescent="0.2">
      <c r="A25488" s="1">
        <v>43347.5</v>
      </c>
      <c r="B25488">
        <v>7319.99</v>
      </c>
      <c r="C25488">
        <v>7409.27</v>
      </c>
      <c r="D25488">
        <v>7319.99</v>
      </c>
      <c r="E25488">
        <v>7345.8</v>
      </c>
      <c r="F25488">
        <v>280</v>
      </c>
    </row>
    <row r="25489" spans="1:6" x14ac:dyDescent="0.2">
      <c r="A25489" s="1">
        <v>43347.541666666701</v>
      </c>
      <c r="B25489">
        <v>7345.8</v>
      </c>
      <c r="C25489">
        <v>7365.65</v>
      </c>
      <c r="D25489">
        <v>7325.64</v>
      </c>
      <c r="E25489">
        <v>7356.72</v>
      </c>
      <c r="F25489">
        <v>155</v>
      </c>
    </row>
    <row r="25490" spans="1:6" x14ac:dyDescent="0.2">
      <c r="A25490" s="1">
        <v>43347.583333333299</v>
      </c>
      <c r="B25490">
        <v>7356.72</v>
      </c>
      <c r="C25490">
        <v>7370.84</v>
      </c>
      <c r="D25490">
        <v>7346.91</v>
      </c>
      <c r="E25490">
        <v>7346.91</v>
      </c>
      <c r="F25490">
        <v>114</v>
      </c>
    </row>
    <row r="25491" spans="1:6" x14ac:dyDescent="0.2">
      <c r="A25491" s="1">
        <v>43347.625</v>
      </c>
      <c r="B25491">
        <v>7346.91</v>
      </c>
      <c r="C25491">
        <v>7364.09</v>
      </c>
      <c r="D25491">
        <v>7340.24</v>
      </c>
      <c r="E25491">
        <v>7358.78</v>
      </c>
      <c r="F25491">
        <v>108</v>
      </c>
    </row>
    <row r="25492" spans="1:6" x14ac:dyDescent="0.2">
      <c r="A25492" s="1">
        <v>43347.666666666701</v>
      </c>
      <c r="B25492">
        <v>7358.78</v>
      </c>
      <c r="C25492">
        <v>7360</v>
      </c>
      <c r="D25492">
        <v>7336.61</v>
      </c>
      <c r="E25492">
        <v>7359.88</v>
      </c>
      <c r="F25492">
        <v>218</v>
      </c>
    </row>
    <row r="25493" spans="1:6" x14ac:dyDescent="0.2">
      <c r="A25493" s="1">
        <v>43347.708333333299</v>
      </c>
      <c r="B25493">
        <v>7359.88</v>
      </c>
      <c r="C25493">
        <v>7375.56</v>
      </c>
      <c r="D25493">
        <v>7348.57</v>
      </c>
      <c r="E25493">
        <v>7363.15</v>
      </c>
      <c r="F25493">
        <v>150</v>
      </c>
    </row>
    <row r="25494" spans="1:6" x14ac:dyDescent="0.2">
      <c r="A25494" s="1">
        <v>43347.75</v>
      </c>
      <c r="B25494">
        <v>7363.15</v>
      </c>
      <c r="C25494">
        <v>7401.87</v>
      </c>
      <c r="D25494">
        <v>7304.55</v>
      </c>
      <c r="E25494">
        <v>7343.78</v>
      </c>
      <c r="F25494">
        <v>495</v>
      </c>
    </row>
    <row r="25495" spans="1:6" x14ac:dyDescent="0.2">
      <c r="A25495" s="1">
        <v>43347.791666666701</v>
      </c>
      <c r="B25495">
        <v>7343.78</v>
      </c>
      <c r="C25495">
        <v>7360.5</v>
      </c>
      <c r="D25495">
        <v>7316.32</v>
      </c>
      <c r="E25495">
        <v>7341.93</v>
      </c>
      <c r="F25495">
        <v>212</v>
      </c>
    </row>
    <row r="25496" spans="1:6" x14ac:dyDescent="0.2">
      <c r="A25496" s="1">
        <v>43347.833333333299</v>
      </c>
      <c r="B25496">
        <v>7341.93</v>
      </c>
      <c r="C25496">
        <v>7370</v>
      </c>
      <c r="D25496">
        <v>7329.48</v>
      </c>
      <c r="E25496">
        <v>7363.58</v>
      </c>
      <c r="F25496">
        <v>325</v>
      </c>
    </row>
    <row r="25497" spans="1:6" x14ac:dyDescent="0.2">
      <c r="A25497" s="1">
        <v>43347.875</v>
      </c>
      <c r="B25497">
        <v>7363.58</v>
      </c>
      <c r="C25497">
        <v>7370.38</v>
      </c>
      <c r="D25497">
        <v>7358</v>
      </c>
      <c r="E25497">
        <v>7358</v>
      </c>
      <c r="F25497">
        <v>217</v>
      </c>
    </row>
    <row r="25498" spans="1:6" x14ac:dyDescent="0.2">
      <c r="A25498" s="1">
        <v>43347.916666666701</v>
      </c>
      <c r="B25498">
        <v>7358</v>
      </c>
      <c r="C25498">
        <v>7374</v>
      </c>
      <c r="D25498">
        <v>7340.99</v>
      </c>
      <c r="E25498">
        <v>7352.05</v>
      </c>
      <c r="F25498">
        <v>72</v>
      </c>
    </row>
    <row r="25499" spans="1:6" x14ac:dyDescent="0.2">
      <c r="A25499" s="1">
        <v>43347.958333333299</v>
      </c>
      <c r="B25499">
        <v>7352.05</v>
      </c>
      <c r="C25499">
        <v>7360</v>
      </c>
      <c r="D25499">
        <v>7344.4</v>
      </c>
      <c r="E25499">
        <v>7354.92</v>
      </c>
      <c r="F25499">
        <v>11</v>
      </c>
    </row>
    <row r="25500" spans="1:6" x14ac:dyDescent="0.2">
      <c r="A25500" s="1">
        <v>43348</v>
      </c>
      <c r="B25500">
        <v>7354.92</v>
      </c>
      <c r="C25500">
        <v>7370.54</v>
      </c>
      <c r="D25500">
        <v>7354.92</v>
      </c>
      <c r="E25500">
        <v>7370.54</v>
      </c>
      <c r="F25500">
        <v>8</v>
      </c>
    </row>
    <row r="25501" spans="1:6" x14ac:dyDescent="0.2">
      <c r="A25501" s="1">
        <v>43348.041666666701</v>
      </c>
      <c r="B25501">
        <v>7370.54</v>
      </c>
      <c r="C25501">
        <v>7380</v>
      </c>
      <c r="D25501">
        <v>7360</v>
      </c>
      <c r="E25501">
        <v>7379.99</v>
      </c>
      <c r="F25501">
        <v>101</v>
      </c>
    </row>
    <row r="25502" spans="1:6" x14ac:dyDescent="0.2">
      <c r="A25502" s="1">
        <v>43348.083333333299</v>
      </c>
      <c r="B25502">
        <v>7379.99</v>
      </c>
      <c r="C25502">
        <v>7380.53</v>
      </c>
      <c r="D25502">
        <v>7367.43</v>
      </c>
      <c r="E25502">
        <v>7370.28</v>
      </c>
      <c r="F25502">
        <v>47</v>
      </c>
    </row>
    <row r="25503" spans="1:6" x14ac:dyDescent="0.2">
      <c r="A25503" s="1">
        <v>43348.125</v>
      </c>
      <c r="B25503">
        <v>7370.28</v>
      </c>
      <c r="C25503">
        <v>7370.28</v>
      </c>
      <c r="D25503">
        <v>7355.41</v>
      </c>
      <c r="E25503">
        <v>7360</v>
      </c>
      <c r="F25503">
        <v>129</v>
      </c>
    </row>
    <row r="25504" spans="1:6" x14ac:dyDescent="0.2">
      <c r="A25504" s="1">
        <v>43348.166666666701</v>
      </c>
      <c r="B25504">
        <v>7360</v>
      </c>
      <c r="C25504">
        <v>7364.94</v>
      </c>
      <c r="D25504">
        <v>7347.98</v>
      </c>
      <c r="E25504">
        <v>7347.98</v>
      </c>
      <c r="F25504">
        <v>91</v>
      </c>
    </row>
    <row r="25505" spans="1:6" x14ac:dyDescent="0.2">
      <c r="A25505" s="1">
        <v>43348.208333333299</v>
      </c>
      <c r="B25505">
        <v>7347.98</v>
      </c>
      <c r="C25505">
        <v>7369</v>
      </c>
      <c r="D25505">
        <v>7346.99</v>
      </c>
      <c r="E25505">
        <v>7362.94</v>
      </c>
      <c r="F25505">
        <v>118</v>
      </c>
    </row>
    <row r="25506" spans="1:6" x14ac:dyDescent="0.2">
      <c r="A25506" s="1">
        <v>43348.25</v>
      </c>
      <c r="B25506">
        <v>7362.94</v>
      </c>
      <c r="C25506">
        <v>7370</v>
      </c>
      <c r="D25506">
        <v>7344.99</v>
      </c>
      <c r="E25506">
        <v>7365.45</v>
      </c>
      <c r="F25506">
        <v>212</v>
      </c>
    </row>
    <row r="25507" spans="1:6" x14ac:dyDescent="0.2">
      <c r="A25507" s="1">
        <v>43348.291666666701</v>
      </c>
      <c r="B25507">
        <v>7365.45</v>
      </c>
      <c r="C25507">
        <v>7365.45</v>
      </c>
      <c r="D25507">
        <v>7346.76</v>
      </c>
      <c r="E25507">
        <v>7349.98</v>
      </c>
      <c r="F25507">
        <v>157</v>
      </c>
    </row>
    <row r="25508" spans="1:6" x14ac:dyDescent="0.2">
      <c r="A25508" s="1">
        <v>43348.333333333299</v>
      </c>
      <c r="B25508">
        <v>7349.98</v>
      </c>
      <c r="C25508">
        <v>7372.68</v>
      </c>
      <c r="D25508">
        <v>7346.28</v>
      </c>
      <c r="E25508">
        <v>7352.29</v>
      </c>
      <c r="F25508">
        <v>139</v>
      </c>
    </row>
    <row r="25509" spans="1:6" x14ac:dyDescent="0.2">
      <c r="A25509" s="1">
        <v>43348.375</v>
      </c>
      <c r="B25509">
        <v>7352.29</v>
      </c>
      <c r="C25509">
        <v>7356</v>
      </c>
      <c r="D25509">
        <v>7090</v>
      </c>
      <c r="E25509">
        <v>7097.91</v>
      </c>
      <c r="F25509">
        <v>294</v>
      </c>
    </row>
    <row r="25510" spans="1:6" x14ac:dyDescent="0.2">
      <c r="A25510" s="1">
        <v>43348.416666666701</v>
      </c>
      <c r="B25510">
        <v>7097.91</v>
      </c>
      <c r="C25510">
        <v>7162.4</v>
      </c>
      <c r="D25510">
        <v>6898.12</v>
      </c>
      <c r="E25510">
        <v>6979.79</v>
      </c>
      <c r="F25510">
        <v>460</v>
      </c>
    </row>
    <row r="25511" spans="1:6" x14ac:dyDescent="0.2">
      <c r="A25511" s="1">
        <v>43348.458333333299</v>
      </c>
      <c r="B25511">
        <v>6979.79</v>
      </c>
      <c r="C25511">
        <v>7028.78</v>
      </c>
      <c r="D25511">
        <v>6932.58</v>
      </c>
      <c r="E25511">
        <v>6989.01</v>
      </c>
      <c r="F25511">
        <v>338</v>
      </c>
    </row>
    <row r="25512" spans="1:6" x14ac:dyDescent="0.2">
      <c r="A25512" s="1">
        <v>43348.5</v>
      </c>
      <c r="B25512">
        <v>6989.01</v>
      </c>
      <c r="C25512">
        <v>7024.95</v>
      </c>
      <c r="D25512">
        <v>6962.06</v>
      </c>
      <c r="E25512">
        <v>6986.21</v>
      </c>
      <c r="F25512">
        <v>219</v>
      </c>
    </row>
    <row r="25513" spans="1:6" x14ac:dyDescent="0.2">
      <c r="A25513" s="1">
        <v>43348.541666666701</v>
      </c>
      <c r="B25513">
        <v>6986.21</v>
      </c>
      <c r="C25513">
        <v>7039.22</v>
      </c>
      <c r="D25513">
        <v>6958.19</v>
      </c>
      <c r="E25513">
        <v>7026.75</v>
      </c>
      <c r="F25513">
        <v>256</v>
      </c>
    </row>
    <row r="25514" spans="1:6" x14ac:dyDescent="0.2">
      <c r="A25514" s="1">
        <v>43348.583333333299</v>
      </c>
      <c r="B25514">
        <v>7026.75</v>
      </c>
      <c r="C25514">
        <v>7032.62</v>
      </c>
      <c r="D25514">
        <v>6985</v>
      </c>
      <c r="E25514">
        <v>7011.59</v>
      </c>
      <c r="F25514">
        <v>30</v>
      </c>
    </row>
    <row r="25515" spans="1:6" x14ac:dyDescent="0.2">
      <c r="A25515" s="1">
        <v>43348.625</v>
      </c>
      <c r="B25515">
        <v>7011.59</v>
      </c>
      <c r="C25515">
        <v>7011.59</v>
      </c>
      <c r="D25515">
        <v>6934.46</v>
      </c>
      <c r="E25515">
        <v>6983.56</v>
      </c>
      <c r="F25515">
        <v>113</v>
      </c>
    </row>
    <row r="25516" spans="1:6" x14ac:dyDescent="0.2">
      <c r="A25516" s="1">
        <v>43348.666666666701</v>
      </c>
      <c r="B25516">
        <v>6983.56</v>
      </c>
      <c r="C25516">
        <v>6990</v>
      </c>
      <c r="D25516">
        <v>6853.59</v>
      </c>
      <c r="E25516">
        <v>6913.85</v>
      </c>
      <c r="F25516">
        <v>277</v>
      </c>
    </row>
    <row r="25517" spans="1:6" x14ac:dyDescent="0.2">
      <c r="A25517" s="1">
        <v>43348.708333333299</v>
      </c>
      <c r="B25517">
        <v>6913.85</v>
      </c>
      <c r="C25517">
        <v>6933.84</v>
      </c>
      <c r="D25517">
        <v>6869.8</v>
      </c>
      <c r="E25517">
        <v>6908.05</v>
      </c>
      <c r="F25517">
        <v>182</v>
      </c>
    </row>
    <row r="25518" spans="1:6" x14ac:dyDescent="0.2">
      <c r="A25518" s="1">
        <v>43348.75</v>
      </c>
      <c r="B25518">
        <v>6908.05</v>
      </c>
      <c r="C25518">
        <v>6958</v>
      </c>
      <c r="D25518">
        <v>6883.91</v>
      </c>
      <c r="E25518">
        <v>6910.99</v>
      </c>
      <c r="F25518">
        <v>129</v>
      </c>
    </row>
    <row r="25519" spans="1:6" x14ac:dyDescent="0.2">
      <c r="A25519" s="1">
        <v>43348.791666666701</v>
      </c>
      <c r="B25519">
        <v>6910.99</v>
      </c>
      <c r="C25519">
        <v>6928.77</v>
      </c>
      <c r="D25519">
        <v>6880.88</v>
      </c>
      <c r="E25519">
        <v>6900</v>
      </c>
      <c r="F25519">
        <v>91</v>
      </c>
    </row>
    <row r="25520" spans="1:6" x14ac:dyDescent="0.2">
      <c r="A25520" s="1">
        <v>43348.833333333299</v>
      </c>
      <c r="B25520">
        <v>6900</v>
      </c>
      <c r="C25520">
        <v>6949.99</v>
      </c>
      <c r="D25520">
        <v>6900</v>
      </c>
      <c r="E25520">
        <v>6949.96</v>
      </c>
      <c r="F25520">
        <v>255</v>
      </c>
    </row>
    <row r="25521" spans="1:6" x14ac:dyDescent="0.2">
      <c r="A25521" s="1">
        <v>43348.875</v>
      </c>
      <c r="B25521">
        <v>6949.96</v>
      </c>
      <c r="C25521">
        <v>6975</v>
      </c>
      <c r="D25521">
        <v>6916.07</v>
      </c>
      <c r="E25521">
        <v>6925</v>
      </c>
      <c r="F25521">
        <v>44</v>
      </c>
    </row>
    <row r="25522" spans="1:6" x14ac:dyDescent="0.2">
      <c r="A25522" s="1">
        <v>43348.916666666701</v>
      </c>
      <c r="B25522">
        <v>6925</v>
      </c>
      <c r="C25522">
        <v>6929.76</v>
      </c>
      <c r="D25522">
        <v>6861.85</v>
      </c>
      <c r="E25522">
        <v>6899.97</v>
      </c>
      <c r="F25522">
        <v>151</v>
      </c>
    </row>
    <row r="25523" spans="1:6" x14ac:dyDescent="0.2">
      <c r="A25523" s="1">
        <v>43348.958333333299</v>
      </c>
      <c r="B25523">
        <v>6899.97</v>
      </c>
      <c r="C25523">
        <v>6912.25</v>
      </c>
      <c r="D25523">
        <v>6666</v>
      </c>
      <c r="E25523">
        <v>6688.01</v>
      </c>
      <c r="F25523">
        <v>447</v>
      </c>
    </row>
    <row r="25524" spans="1:6" x14ac:dyDescent="0.2">
      <c r="A25524" s="1">
        <v>43349</v>
      </c>
      <c r="B25524">
        <v>6688.01</v>
      </c>
      <c r="C25524">
        <v>6702.32</v>
      </c>
      <c r="D25524">
        <v>6226</v>
      </c>
      <c r="E25524">
        <v>6425.39</v>
      </c>
      <c r="F25524">
        <v>1901</v>
      </c>
    </row>
    <row r="25525" spans="1:6" x14ac:dyDescent="0.2">
      <c r="A25525" s="1">
        <v>43349.041666666701</v>
      </c>
      <c r="B25525">
        <v>6425.39</v>
      </c>
      <c r="C25525">
        <v>6450.43</v>
      </c>
      <c r="D25525">
        <v>6385.66</v>
      </c>
      <c r="E25525">
        <v>6423.22</v>
      </c>
      <c r="F25525">
        <v>1010</v>
      </c>
    </row>
    <row r="25526" spans="1:6" x14ac:dyDescent="0.2">
      <c r="A25526" s="1">
        <v>43349.083333333299</v>
      </c>
      <c r="B25526">
        <v>6423.22</v>
      </c>
      <c r="C25526">
        <v>6479.48</v>
      </c>
      <c r="D25526">
        <v>6423.22</v>
      </c>
      <c r="E25526">
        <v>6447.36</v>
      </c>
      <c r="F25526">
        <v>408</v>
      </c>
    </row>
    <row r="25527" spans="1:6" x14ac:dyDescent="0.2">
      <c r="A25527" s="1">
        <v>43349.125</v>
      </c>
      <c r="B25527">
        <v>6447.36</v>
      </c>
      <c r="C25527">
        <v>6447.36</v>
      </c>
      <c r="D25527">
        <v>6387.9</v>
      </c>
      <c r="E25527">
        <v>6415.88</v>
      </c>
      <c r="F25527">
        <v>84</v>
      </c>
    </row>
    <row r="25528" spans="1:6" x14ac:dyDescent="0.2">
      <c r="A25528" s="1">
        <v>43349.166666666701</v>
      </c>
      <c r="B25528">
        <v>6415.88</v>
      </c>
      <c r="C25528">
        <v>6450.77</v>
      </c>
      <c r="D25528">
        <v>6411.02</v>
      </c>
      <c r="E25528">
        <v>6429.99</v>
      </c>
      <c r="F25528">
        <v>12</v>
      </c>
    </row>
    <row r="25529" spans="1:6" x14ac:dyDescent="0.2">
      <c r="A25529" s="1">
        <v>43349.208333333299</v>
      </c>
      <c r="B25529">
        <v>6429.99</v>
      </c>
      <c r="C25529">
        <v>6432.65</v>
      </c>
      <c r="D25529">
        <v>6347.81</v>
      </c>
      <c r="E25529">
        <v>6380.03</v>
      </c>
      <c r="F25529">
        <v>103</v>
      </c>
    </row>
    <row r="25530" spans="1:6" x14ac:dyDescent="0.2">
      <c r="A25530" s="1">
        <v>43349.25</v>
      </c>
      <c r="B25530">
        <v>6380.03</v>
      </c>
      <c r="C25530">
        <v>6424.25</v>
      </c>
      <c r="D25530">
        <v>6370.84</v>
      </c>
      <c r="E25530">
        <v>6404.75</v>
      </c>
      <c r="F25530">
        <v>40</v>
      </c>
    </row>
    <row r="25531" spans="1:6" x14ac:dyDescent="0.2">
      <c r="A25531" s="1">
        <v>43349.291666666701</v>
      </c>
      <c r="B25531">
        <v>6404.75</v>
      </c>
      <c r="C25531">
        <v>6415.92</v>
      </c>
      <c r="D25531">
        <v>6375.01</v>
      </c>
      <c r="E25531">
        <v>6400</v>
      </c>
      <c r="F25531">
        <v>14</v>
      </c>
    </row>
    <row r="25532" spans="1:6" x14ac:dyDescent="0.2">
      <c r="A25532" s="1">
        <v>43349.333333333299</v>
      </c>
      <c r="B25532">
        <v>6400</v>
      </c>
      <c r="C25532">
        <v>6434.74</v>
      </c>
      <c r="D25532">
        <v>6385.8</v>
      </c>
      <c r="E25532">
        <v>6424.15</v>
      </c>
      <c r="F25532">
        <v>16</v>
      </c>
    </row>
    <row r="25533" spans="1:6" x14ac:dyDescent="0.2">
      <c r="A25533" s="1">
        <v>43349.375</v>
      </c>
      <c r="B25533">
        <v>6424.15</v>
      </c>
      <c r="C25533">
        <v>6424.15</v>
      </c>
      <c r="D25533">
        <v>6274</v>
      </c>
      <c r="E25533">
        <v>6370.19</v>
      </c>
      <c r="F25533">
        <v>391</v>
      </c>
    </row>
    <row r="25534" spans="1:6" x14ac:dyDescent="0.2">
      <c r="A25534" s="1">
        <v>43349.416666666701</v>
      </c>
      <c r="B25534">
        <v>6370.19</v>
      </c>
      <c r="C25534">
        <v>6397.64</v>
      </c>
      <c r="D25534">
        <v>6344.47</v>
      </c>
      <c r="E25534">
        <v>6362.78</v>
      </c>
      <c r="F25534">
        <v>54</v>
      </c>
    </row>
    <row r="25535" spans="1:6" x14ac:dyDescent="0.2">
      <c r="A25535" s="1">
        <v>43349.458333333299</v>
      </c>
      <c r="B25535">
        <v>6362.78</v>
      </c>
      <c r="C25535">
        <v>6415.69</v>
      </c>
      <c r="D25535">
        <v>6362.77</v>
      </c>
      <c r="E25535">
        <v>6396.91</v>
      </c>
      <c r="F25535">
        <v>170</v>
      </c>
    </row>
    <row r="25536" spans="1:6" x14ac:dyDescent="0.2">
      <c r="A25536" s="1">
        <v>43349.5</v>
      </c>
      <c r="B25536">
        <v>6396.91</v>
      </c>
      <c r="C25536">
        <v>6400.34</v>
      </c>
      <c r="D25536">
        <v>6382.59</v>
      </c>
      <c r="E25536">
        <v>6390.8</v>
      </c>
      <c r="F25536">
        <v>97</v>
      </c>
    </row>
    <row r="25537" spans="1:6" x14ac:dyDescent="0.2">
      <c r="A25537" s="1">
        <v>43349.541666666701</v>
      </c>
      <c r="B25537">
        <v>6390.8</v>
      </c>
      <c r="C25537">
        <v>6491.73</v>
      </c>
      <c r="D25537">
        <v>6382.01</v>
      </c>
      <c r="E25537">
        <v>6472.34</v>
      </c>
      <c r="F25537">
        <v>213</v>
      </c>
    </row>
    <row r="25538" spans="1:6" x14ac:dyDescent="0.2">
      <c r="A25538" s="1">
        <v>43349.583333333299</v>
      </c>
      <c r="B25538">
        <v>6472.34</v>
      </c>
      <c r="C25538">
        <v>6497.75</v>
      </c>
      <c r="D25538">
        <v>6441.91</v>
      </c>
      <c r="E25538">
        <v>6460.01</v>
      </c>
      <c r="F25538">
        <v>165</v>
      </c>
    </row>
    <row r="25539" spans="1:6" x14ac:dyDescent="0.2">
      <c r="A25539" s="1">
        <v>43349.625</v>
      </c>
      <c r="B25539">
        <v>6460.01</v>
      </c>
      <c r="C25539">
        <v>6460.01</v>
      </c>
      <c r="D25539">
        <v>6390.02</v>
      </c>
      <c r="E25539">
        <v>6410.03</v>
      </c>
      <c r="F25539">
        <v>166</v>
      </c>
    </row>
    <row r="25540" spans="1:6" x14ac:dyDescent="0.2">
      <c r="A25540" s="1">
        <v>43349.666666666701</v>
      </c>
      <c r="B25540">
        <v>6410.03</v>
      </c>
      <c r="C25540">
        <v>6440</v>
      </c>
      <c r="D25540">
        <v>6390.26</v>
      </c>
      <c r="E25540">
        <v>6420</v>
      </c>
      <c r="F25540">
        <v>157</v>
      </c>
    </row>
    <row r="25541" spans="1:6" x14ac:dyDescent="0.2">
      <c r="A25541" s="1">
        <v>43349.708333333299</v>
      </c>
      <c r="B25541">
        <v>6420</v>
      </c>
      <c r="C25541">
        <v>6428.82</v>
      </c>
      <c r="D25541">
        <v>6374</v>
      </c>
      <c r="E25541">
        <v>6374</v>
      </c>
      <c r="F25541">
        <v>112</v>
      </c>
    </row>
    <row r="25542" spans="1:6" x14ac:dyDescent="0.2">
      <c r="A25542" s="1">
        <v>43349.75</v>
      </c>
      <c r="B25542">
        <v>6374</v>
      </c>
      <c r="C25542">
        <v>6432.25</v>
      </c>
      <c r="D25542">
        <v>6335.44</v>
      </c>
      <c r="E25542">
        <v>6416</v>
      </c>
      <c r="F25542">
        <v>411</v>
      </c>
    </row>
    <row r="25543" spans="1:6" x14ac:dyDescent="0.2">
      <c r="A25543" s="1">
        <v>43349.791666666701</v>
      </c>
      <c r="B25543">
        <v>6416</v>
      </c>
      <c r="C25543">
        <v>6459.13</v>
      </c>
      <c r="D25543">
        <v>6410.01</v>
      </c>
      <c r="E25543">
        <v>6455.09</v>
      </c>
      <c r="F25543">
        <v>71</v>
      </c>
    </row>
    <row r="25544" spans="1:6" x14ac:dyDescent="0.2">
      <c r="A25544" s="1">
        <v>43349.833333333299</v>
      </c>
      <c r="B25544">
        <v>6455.09</v>
      </c>
      <c r="C25544">
        <v>6455.09</v>
      </c>
      <c r="D25544">
        <v>6422.52</v>
      </c>
      <c r="E25544">
        <v>6440.69</v>
      </c>
      <c r="F25544">
        <v>406</v>
      </c>
    </row>
    <row r="25545" spans="1:6" x14ac:dyDescent="0.2">
      <c r="A25545" s="1">
        <v>43349.875</v>
      </c>
      <c r="B25545">
        <v>6440.69</v>
      </c>
      <c r="C25545">
        <v>6455.17</v>
      </c>
      <c r="D25545">
        <v>6423.29</v>
      </c>
      <c r="E25545">
        <v>6435</v>
      </c>
      <c r="F25545">
        <v>80</v>
      </c>
    </row>
    <row r="25546" spans="1:6" x14ac:dyDescent="0.2">
      <c r="A25546" s="1">
        <v>43349.916666666701</v>
      </c>
      <c r="B25546">
        <v>6435</v>
      </c>
      <c r="C25546">
        <v>6458.82</v>
      </c>
      <c r="D25546">
        <v>6430.18</v>
      </c>
      <c r="E25546">
        <v>6458.77</v>
      </c>
      <c r="F25546">
        <v>69</v>
      </c>
    </row>
    <row r="25547" spans="1:6" x14ac:dyDescent="0.2">
      <c r="A25547" s="1">
        <v>43349.958333333299</v>
      </c>
      <c r="B25547">
        <v>6458.77</v>
      </c>
      <c r="C25547">
        <v>6520.45</v>
      </c>
      <c r="D25547">
        <v>6456.11</v>
      </c>
      <c r="E25547">
        <v>6496.37</v>
      </c>
      <c r="F25547">
        <v>112</v>
      </c>
    </row>
    <row r="25548" spans="1:6" x14ac:dyDescent="0.2">
      <c r="A25548" s="1">
        <v>43350</v>
      </c>
      <c r="B25548">
        <v>6496.37</v>
      </c>
      <c r="C25548">
        <v>6499.5</v>
      </c>
      <c r="D25548">
        <v>6453.63</v>
      </c>
      <c r="E25548">
        <v>6480.82</v>
      </c>
      <c r="F25548">
        <v>128</v>
      </c>
    </row>
    <row r="25549" spans="1:6" x14ac:dyDescent="0.2">
      <c r="A25549" s="1">
        <v>43350.041666666701</v>
      </c>
      <c r="B25549">
        <v>6480.82</v>
      </c>
      <c r="C25549">
        <v>6516.8</v>
      </c>
      <c r="D25549">
        <v>6480.81</v>
      </c>
      <c r="E25549">
        <v>6507.72</v>
      </c>
      <c r="F25549">
        <v>188</v>
      </c>
    </row>
    <row r="25550" spans="1:6" x14ac:dyDescent="0.2">
      <c r="A25550" s="1">
        <v>43350.083333333299</v>
      </c>
      <c r="B25550">
        <v>6507.72</v>
      </c>
      <c r="C25550">
        <v>6529.99</v>
      </c>
      <c r="D25550">
        <v>6483.58</v>
      </c>
      <c r="E25550">
        <v>6496.74</v>
      </c>
      <c r="F25550">
        <v>262</v>
      </c>
    </row>
    <row r="25551" spans="1:6" x14ac:dyDescent="0.2">
      <c r="A25551" s="1">
        <v>43350.125</v>
      </c>
      <c r="B25551">
        <v>6496.74</v>
      </c>
      <c r="C25551">
        <v>6506.92</v>
      </c>
      <c r="D25551">
        <v>6487.57</v>
      </c>
      <c r="E25551">
        <v>6495.18</v>
      </c>
      <c r="F25551">
        <v>318</v>
      </c>
    </row>
    <row r="25552" spans="1:6" x14ac:dyDescent="0.2">
      <c r="A25552" s="1">
        <v>43350.166666666701</v>
      </c>
      <c r="B25552">
        <v>6495.18</v>
      </c>
      <c r="C25552">
        <v>6499.93</v>
      </c>
      <c r="D25552">
        <v>6476.73</v>
      </c>
      <c r="E25552">
        <v>6494.97</v>
      </c>
      <c r="F25552">
        <v>96</v>
      </c>
    </row>
    <row r="25553" spans="1:6" x14ac:dyDescent="0.2">
      <c r="A25553" s="1">
        <v>43350.208333333299</v>
      </c>
      <c r="B25553">
        <v>6494.97</v>
      </c>
      <c r="C25553">
        <v>6519.61</v>
      </c>
      <c r="D25553">
        <v>6493.5</v>
      </c>
      <c r="E25553">
        <v>6519.44</v>
      </c>
      <c r="F25553">
        <v>87</v>
      </c>
    </row>
    <row r="25554" spans="1:6" x14ac:dyDescent="0.2">
      <c r="A25554" s="1">
        <v>43350.25</v>
      </c>
      <c r="B25554">
        <v>6519.44</v>
      </c>
      <c r="C25554">
        <v>6529.99</v>
      </c>
      <c r="D25554">
        <v>6473.02</v>
      </c>
      <c r="E25554">
        <v>6475.74</v>
      </c>
      <c r="F25554">
        <v>220</v>
      </c>
    </row>
    <row r="25555" spans="1:6" x14ac:dyDescent="0.2">
      <c r="A25555" s="1">
        <v>43350.291666666701</v>
      </c>
      <c r="B25555">
        <v>6475.74</v>
      </c>
      <c r="C25555">
        <v>6499.43</v>
      </c>
      <c r="D25555">
        <v>6475.74</v>
      </c>
      <c r="E25555">
        <v>6495</v>
      </c>
      <c r="F25555">
        <v>43</v>
      </c>
    </row>
    <row r="25556" spans="1:6" x14ac:dyDescent="0.2">
      <c r="A25556" s="1">
        <v>43350.333333333299</v>
      </c>
      <c r="B25556">
        <v>6495</v>
      </c>
      <c r="C25556">
        <v>6495</v>
      </c>
      <c r="D25556">
        <v>6442.75</v>
      </c>
      <c r="E25556">
        <v>6452.99</v>
      </c>
      <c r="F25556">
        <v>61</v>
      </c>
    </row>
    <row r="25557" spans="1:6" x14ac:dyDescent="0.2">
      <c r="A25557" s="1">
        <v>43350.375</v>
      </c>
      <c r="B25557">
        <v>6452.99</v>
      </c>
      <c r="C25557">
        <v>6459.8</v>
      </c>
      <c r="D25557">
        <v>6439.98</v>
      </c>
      <c r="E25557">
        <v>6452.81</v>
      </c>
      <c r="F25557">
        <v>16</v>
      </c>
    </row>
    <row r="25558" spans="1:6" x14ac:dyDescent="0.2">
      <c r="A25558" s="1">
        <v>43350.416666666701</v>
      </c>
      <c r="B25558">
        <v>6452.81</v>
      </c>
      <c r="C25558">
        <v>6461.4</v>
      </c>
      <c r="D25558">
        <v>6320.71</v>
      </c>
      <c r="E25558">
        <v>6370.32</v>
      </c>
      <c r="F25558">
        <v>248</v>
      </c>
    </row>
    <row r="25559" spans="1:6" x14ac:dyDescent="0.2">
      <c r="A25559" s="1">
        <v>43350.458333333299</v>
      </c>
      <c r="B25559">
        <v>6370.32</v>
      </c>
      <c r="C25559">
        <v>6389.57</v>
      </c>
      <c r="D25559">
        <v>6352.29</v>
      </c>
      <c r="E25559">
        <v>6370.59</v>
      </c>
      <c r="F25559">
        <v>30</v>
      </c>
    </row>
    <row r="25560" spans="1:6" x14ac:dyDescent="0.2">
      <c r="A25560" s="1">
        <v>43350.5</v>
      </c>
      <c r="B25560">
        <v>6370.59</v>
      </c>
      <c r="C25560">
        <v>6445.65</v>
      </c>
      <c r="D25560">
        <v>6370.48</v>
      </c>
      <c r="E25560">
        <v>6425.08</v>
      </c>
      <c r="F25560">
        <v>35</v>
      </c>
    </row>
    <row r="25561" spans="1:6" x14ac:dyDescent="0.2">
      <c r="A25561" s="1">
        <v>43350.541666666701</v>
      </c>
      <c r="B25561">
        <v>6425.08</v>
      </c>
      <c r="C25561">
        <v>6448.4</v>
      </c>
      <c r="D25561">
        <v>6425.08</v>
      </c>
      <c r="E25561">
        <v>6443.01</v>
      </c>
      <c r="F25561">
        <v>14</v>
      </c>
    </row>
    <row r="25562" spans="1:6" x14ac:dyDescent="0.2">
      <c r="A25562" s="1">
        <v>43350.583333333299</v>
      </c>
      <c r="B25562">
        <v>6443.01</v>
      </c>
      <c r="C25562">
        <v>6474.08</v>
      </c>
      <c r="D25562">
        <v>6403.15</v>
      </c>
      <c r="E25562">
        <v>6411.31</v>
      </c>
      <c r="F25562">
        <v>59</v>
      </c>
    </row>
    <row r="25563" spans="1:6" x14ac:dyDescent="0.2">
      <c r="A25563" s="1">
        <v>43350.625</v>
      </c>
      <c r="B25563">
        <v>6411.31</v>
      </c>
      <c r="C25563">
        <v>6444.53</v>
      </c>
      <c r="D25563">
        <v>6366.71</v>
      </c>
      <c r="E25563">
        <v>6378.82</v>
      </c>
      <c r="F25563">
        <v>132</v>
      </c>
    </row>
    <row r="25564" spans="1:6" x14ac:dyDescent="0.2">
      <c r="A25564" s="1">
        <v>43350.666666666701</v>
      </c>
      <c r="B25564">
        <v>6378.82</v>
      </c>
      <c r="C25564">
        <v>6479.41</v>
      </c>
      <c r="D25564">
        <v>6365.31</v>
      </c>
      <c r="E25564">
        <v>6446.35</v>
      </c>
      <c r="F25564">
        <v>136</v>
      </c>
    </row>
    <row r="25565" spans="1:6" x14ac:dyDescent="0.2">
      <c r="A25565" s="1">
        <v>43350.708333333299</v>
      </c>
      <c r="B25565">
        <v>6446.35</v>
      </c>
      <c r="C25565">
        <v>6446.35</v>
      </c>
      <c r="D25565">
        <v>6390.01</v>
      </c>
      <c r="E25565">
        <v>6415</v>
      </c>
      <c r="F25565">
        <v>140</v>
      </c>
    </row>
    <row r="25566" spans="1:6" x14ac:dyDescent="0.2">
      <c r="A25566" s="1">
        <v>43350.75</v>
      </c>
      <c r="B25566">
        <v>6415</v>
      </c>
      <c r="C25566">
        <v>6428.22</v>
      </c>
      <c r="D25566">
        <v>6396.27</v>
      </c>
      <c r="E25566">
        <v>6411.83</v>
      </c>
      <c r="F25566">
        <v>92</v>
      </c>
    </row>
    <row r="25567" spans="1:6" x14ac:dyDescent="0.2">
      <c r="A25567" s="1">
        <v>43350.791666666701</v>
      </c>
      <c r="B25567">
        <v>6411.83</v>
      </c>
      <c r="C25567">
        <v>6430.67</v>
      </c>
      <c r="D25567">
        <v>6406.7</v>
      </c>
      <c r="E25567">
        <v>6416.83</v>
      </c>
      <c r="F25567">
        <v>85</v>
      </c>
    </row>
    <row r="25568" spans="1:6" x14ac:dyDescent="0.2">
      <c r="A25568" s="1">
        <v>43350.833333333299</v>
      </c>
      <c r="B25568">
        <v>6416.83</v>
      </c>
      <c r="C25568">
        <v>6450</v>
      </c>
      <c r="D25568">
        <v>6416.83</v>
      </c>
      <c r="E25568">
        <v>6445.13</v>
      </c>
      <c r="F25568">
        <v>166</v>
      </c>
    </row>
    <row r="25569" spans="1:6" x14ac:dyDescent="0.2">
      <c r="A25569" s="1">
        <v>43350.875</v>
      </c>
      <c r="B25569">
        <v>6445.13</v>
      </c>
      <c r="C25569">
        <v>6447.66</v>
      </c>
      <c r="D25569">
        <v>6415.98</v>
      </c>
      <c r="E25569">
        <v>6416</v>
      </c>
      <c r="F25569">
        <v>44</v>
      </c>
    </row>
    <row r="25570" spans="1:6" x14ac:dyDescent="0.2">
      <c r="A25570" s="1">
        <v>43350.916666666701</v>
      </c>
      <c r="B25570">
        <v>6416</v>
      </c>
      <c r="C25570">
        <v>6416</v>
      </c>
      <c r="D25570">
        <v>6404.04</v>
      </c>
      <c r="E25570">
        <v>6404.05</v>
      </c>
      <c r="F25570">
        <v>58</v>
      </c>
    </row>
    <row r="25571" spans="1:6" x14ac:dyDescent="0.2">
      <c r="A25571" s="1">
        <v>43350.958333333299</v>
      </c>
      <c r="B25571">
        <v>6404.05</v>
      </c>
      <c r="C25571">
        <v>6433.44</v>
      </c>
      <c r="D25571">
        <v>6390.01</v>
      </c>
      <c r="E25571">
        <v>6395.85</v>
      </c>
      <c r="F25571">
        <v>109</v>
      </c>
    </row>
    <row r="25572" spans="1:6" x14ac:dyDescent="0.2">
      <c r="A25572" s="1">
        <v>43351</v>
      </c>
      <c r="B25572">
        <v>6395.85</v>
      </c>
      <c r="C25572">
        <v>6439</v>
      </c>
      <c r="D25572">
        <v>6395.74</v>
      </c>
      <c r="E25572">
        <v>6431.8</v>
      </c>
      <c r="F25572">
        <v>20</v>
      </c>
    </row>
    <row r="25573" spans="1:6" x14ac:dyDescent="0.2">
      <c r="A25573" s="1">
        <v>43351.041666666701</v>
      </c>
      <c r="B25573">
        <v>6431.8</v>
      </c>
      <c r="C25573">
        <v>6439.39</v>
      </c>
      <c r="D25573">
        <v>6416.01</v>
      </c>
      <c r="E25573">
        <v>6424.61</v>
      </c>
      <c r="F25573">
        <v>57</v>
      </c>
    </row>
    <row r="25574" spans="1:6" x14ac:dyDescent="0.2">
      <c r="A25574" s="1">
        <v>43351.083333333299</v>
      </c>
      <c r="B25574">
        <v>6424.61</v>
      </c>
      <c r="C25574">
        <v>6444.66</v>
      </c>
      <c r="D25574">
        <v>6421.24</v>
      </c>
      <c r="E25574">
        <v>6437.61</v>
      </c>
      <c r="F25574">
        <v>137</v>
      </c>
    </row>
    <row r="25575" spans="1:6" x14ac:dyDescent="0.2">
      <c r="A25575" s="1">
        <v>43351.125</v>
      </c>
      <c r="B25575">
        <v>6437.61</v>
      </c>
      <c r="C25575">
        <v>6443.66</v>
      </c>
      <c r="D25575">
        <v>6409.46</v>
      </c>
      <c r="E25575">
        <v>6426.07</v>
      </c>
      <c r="F25575">
        <v>130</v>
      </c>
    </row>
    <row r="25576" spans="1:6" x14ac:dyDescent="0.2">
      <c r="A25576" s="1">
        <v>43351.166666666701</v>
      </c>
      <c r="B25576">
        <v>6426.07</v>
      </c>
      <c r="C25576">
        <v>6428.93</v>
      </c>
      <c r="D25576">
        <v>6409.04</v>
      </c>
      <c r="E25576">
        <v>6422.61</v>
      </c>
      <c r="F25576">
        <v>75</v>
      </c>
    </row>
    <row r="25577" spans="1:6" x14ac:dyDescent="0.2">
      <c r="A25577" s="1">
        <v>43351.208333333299</v>
      </c>
      <c r="B25577">
        <v>6422.61</v>
      </c>
      <c r="C25577">
        <v>6439.53</v>
      </c>
      <c r="D25577">
        <v>6421.77</v>
      </c>
      <c r="E25577">
        <v>6435.64</v>
      </c>
      <c r="F25577">
        <v>68</v>
      </c>
    </row>
    <row r="25578" spans="1:6" x14ac:dyDescent="0.2">
      <c r="A25578" s="1">
        <v>43351.25</v>
      </c>
      <c r="B25578">
        <v>6435.64</v>
      </c>
      <c r="C25578">
        <v>6448.21</v>
      </c>
      <c r="D25578">
        <v>6430</v>
      </c>
      <c r="E25578">
        <v>6439.69</v>
      </c>
      <c r="F25578">
        <v>76</v>
      </c>
    </row>
    <row r="25579" spans="1:6" x14ac:dyDescent="0.2">
      <c r="A25579" s="1">
        <v>43351.291666666701</v>
      </c>
      <c r="B25579">
        <v>6439.69</v>
      </c>
      <c r="C25579">
        <v>6445.64</v>
      </c>
      <c r="D25579">
        <v>6435</v>
      </c>
      <c r="E25579">
        <v>6445.64</v>
      </c>
      <c r="F25579">
        <v>86</v>
      </c>
    </row>
    <row r="25580" spans="1:6" x14ac:dyDescent="0.2">
      <c r="A25580" s="1">
        <v>43351.333333333299</v>
      </c>
      <c r="B25580">
        <v>6445.64</v>
      </c>
      <c r="C25580">
        <v>6460.68</v>
      </c>
      <c r="D25580">
        <v>6439.19</v>
      </c>
      <c r="E25580">
        <v>6457.55</v>
      </c>
      <c r="F25580">
        <v>122</v>
      </c>
    </row>
    <row r="25581" spans="1:6" x14ac:dyDescent="0.2">
      <c r="A25581" s="1">
        <v>43351.375</v>
      </c>
      <c r="B25581">
        <v>6457.55</v>
      </c>
      <c r="C25581">
        <v>6459.68</v>
      </c>
      <c r="D25581">
        <v>6437.05</v>
      </c>
      <c r="E25581">
        <v>6455.67</v>
      </c>
      <c r="F25581">
        <v>26</v>
      </c>
    </row>
    <row r="25582" spans="1:6" x14ac:dyDescent="0.2">
      <c r="A25582" s="1">
        <v>43351.416666666701</v>
      </c>
      <c r="B25582">
        <v>6455.67</v>
      </c>
      <c r="C25582">
        <v>6455.67</v>
      </c>
      <c r="D25582">
        <v>6440.59</v>
      </c>
      <c r="E25582">
        <v>6452.44</v>
      </c>
      <c r="F25582">
        <v>23</v>
      </c>
    </row>
    <row r="25583" spans="1:6" x14ac:dyDescent="0.2">
      <c r="A25583" s="1">
        <v>43351.458333333299</v>
      </c>
      <c r="B25583">
        <v>6452.44</v>
      </c>
      <c r="C25583">
        <v>6457.61</v>
      </c>
      <c r="D25583">
        <v>6429.5</v>
      </c>
      <c r="E25583">
        <v>6431.37</v>
      </c>
      <c r="F25583">
        <v>10</v>
      </c>
    </row>
    <row r="25584" spans="1:6" x14ac:dyDescent="0.2">
      <c r="A25584" s="1">
        <v>43351.5</v>
      </c>
      <c r="B25584">
        <v>6431.37</v>
      </c>
      <c r="C25584">
        <v>6435.23</v>
      </c>
      <c r="D25584">
        <v>6365.8</v>
      </c>
      <c r="E25584">
        <v>6413.18</v>
      </c>
      <c r="F25584">
        <v>39</v>
      </c>
    </row>
    <row r="25585" spans="1:6" x14ac:dyDescent="0.2">
      <c r="A25585" s="1">
        <v>43351.541666666701</v>
      </c>
      <c r="B25585">
        <v>6413.18</v>
      </c>
      <c r="C25585">
        <v>6424.99</v>
      </c>
      <c r="D25585">
        <v>6388.2</v>
      </c>
      <c r="E25585">
        <v>6418.44</v>
      </c>
      <c r="F25585">
        <v>3</v>
      </c>
    </row>
    <row r="25586" spans="1:6" x14ac:dyDescent="0.2">
      <c r="A25586" s="1">
        <v>43351.583333333299</v>
      </c>
      <c r="B25586">
        <v>6418.44</v>
      </c>
      <c r="C25586">
        <v>6418.44</v>
      </c>
      <c r="D25586">
        <v>6400</v>
      </c>
      <c r="E25586">
        <v>6404.38</v>
      </c>
      <c r="F25586">
        <v>35</v>
      </c>
    </row>
    <row r="25587" spans="1:6" x14ac:dyDescent="0.2">
      <c r="A25587" s="1">
        <v>43351.625</v>
      </c>
      <c r="B25587">
        <v>6404.38</v>
      </c>
      <c r="C25587">
        <v>6434.14</v>
      </c>
      <c r="D25587">
        <v>6397.61</v>
      </c>
      <c r="E25587">
        <v>6434.14</v>
      </c>
      <c r="F25587">
        <v>47</v>
      </c>
    </row>
    <row r="25588" spans="1:6" x14ac:dyDescent="0.2">
      <c r="A25588" s="1">
        <v>43351.666666666701</v>
      </c>
      <c r="B25588">
        <v>6434.14</v>
      </c>
      <c r="C25588">
        <v>6435.09</v>
      </c>
      <c r="D25588">
        <v>6375.01</v>
      </c>
      <c r="E25588">
        <v>6375.01</v>
      </c>
      <c r="F25588">
        <v>61</v>
      </c>
    </row>
    <row r="25589" spans="1:6" x14ac:dyDescent="0.2">
      <c r="A25589" s="1">
        <v>43351.708333333299</v>
      </c>
      <c r="B25589">
        <v>6375.01</v>
      </c>
      <c r="C25589">
        <v>6403.1</v>
      </c>
      <c r="D25589">
        <v>6157</v>
      </c>
      <c r="E25589">
        <v>6217.19</v>
      </c>
      <c r="F25589">
        <v>289</v>
      </c>
    </row>
    <row r="25590" spans="1:6" x14ac:dyDescent="0.2">
      <c r="A25590" s="1">
        <v>43351.75</v>
      </c>
      <c r="B25590">
        <v>6217.19</v>
      </c>
      <c r="C25590">
        <v>6217.19</v>
      </c>
      <c r="D25590">
        <v>6132.11</v>
      </c>
      <c r="E25590">
        <v>6196.55</v>
      </c>
      <c r="F25590">
        <v>374</v>
      </c>
    </row>
    <row r="25591" spans="1:6" x14ac:dyDescent="0.2">
      <c r="A25591" s="1">
        <v>43351.791666666701</v>
      </c>
      <c r="B25591">
        <v>6196.55</v>
      </c>
      <c r="C25591">
        <v>6202.13</v>
      </c>
      <c r="D25591">
        <v>6170.73</v>
      </c>
      <c r="E25591">
        <v>6176.04</v>
      </c>
      <c r="F25591">
        <v>74</v>
      </c>
    </row>
    <row r="25592" spans="1:6" x14ac:dyDescent="0.2">
      <c r="A25592" s="1">
        <v>43351.833333333299</v>
      </c>
      <c r="B25592">
        <v>6176.04</v>
      </c>
      <c r="C25592">
        <v>6189.27</v>
      </c>
      <c r="D25592">
        <v>6120</v>
      </c>
      <c r="E25592">
        <v>6165.73</v>
      </c>
      <c r="F25592">
        <v>77</v>
      </c>
    </row>
    <row r="25593" spans="1:6" x14ac:dyDescent="0.2">
      <c r="A25593" s="1">
        <v>43351.875</v>
      </c>
      <c r="B25593">
        <v>6165.73</v>
      </c>
      <c r="C25593">
        <v>6175.59</v>
      </c>
      <c r="D25593">
        <v>6149.14</v>
      </c>
      <c r="E25593">
        <v>6172.22</v>
      </c>
      <c r="F25593">
        <v>30</v>
      </c>
    </row>
    <row r="25594" spans="1:6" x14ac:dyDescent="0.2">
      <c r="A25594" s="1">
        <v>43351.916666666701</v>
      </c>
      <c r="B25594">
        <v>6172.22</v>
      </c>
      <c r="C25594">
        <v>6196.8</v>
      </c>
      <c r="D25594">
        <v>6160.08</v>
      </c>
      <c r="E25594">
        <v>6181.26</v>
      </c>
      <c r="F25594">
        <v>116</v>
      </c>
    </row>
    <row r="25595" spans="1:6" x14ac:dyDescent="0.2">
      <c r="A25595" s="1">
        <v>43351.958333333299</v>
      </c>
      <c r="B25595">
        <v>6181.26</v>
      </c>
      <c r="C25595">
        <v>6193.77</v>
      </c>
      <c r="D25595">
        <v>6172.75</v>
      </c>
      <c r="E25595">
        <v>6185.27</v>
      </c>
      <c r="F25595">
        <v>35</v>
      </c>
    </row>
    <row r="25596" spans="1:6" x14ac:dyDescent="0.2">
      <c r="A25596" s="1">
        <v>43352</v>
      </c>
      <c r="B25596">
        <v>6185.27</v>
      </c>
      <c r="C25596">
        <v>6185.27</v>
      </c>
      <c r="D25596">
        <v>6165</v>
      </c>
      <c r="E25596">
        <v>6174.61</v>
      </c>
      <c r="F25596">
        <v>23</v>
      </c>
    </row>
    <row r="25597" spans="1:6" x14ac:dyDescent="0.2">
      <c r="A25597" s="1">
        <v>43352.041666666701</v>
      </c>
      <c r="B25597">
        <v>6174.61</v>
      </c>
      <c r="C25597">
        <v>6205</v>
      </c>
      <c r="D25597">
        <v>6174.61</v>
      </c>
      <c r="E25597">
        <v>6205</v>
      </c>
      <c r="F25597">
        <v>243</v>
      </c>
    </row>
    <row r="25598" spans="1:6" x14ac:dyDescent="0.2">
      <c r="A25598" s="1">
        <v>43352.083333333299</v>
      </c>
      <c r="B25598">
        <v>6205</v>
      </c>
      <c r="C25598">
        <v>6205</v>
      </c>
      <c r="D25598">
        <v>6155.83</v>
      </c>
      <c r="E25598">
        <v>6155.83</v>
      </c>
      <c r="F25598">
        <v>152</v>
      </c>
    </row>
    <row r="25599" spans="1:6" x14ac:dyDescent="0.2">
      <c r="A25599" s="1">
        <v>43352.125</v>
      </c>
      <c r="B25599">
        <v>6155.83</v>
      </c>
      <c r="C25599">
        <v>6182.64</v>
      </c>
      <c r="D25599">
        <v>6140.01</v>
      </c>
      <c r="E25599">
        <v>6177.75</v>
      </c>
      <c r="F25599">
        <v>196</v>
      </c>
    </row>
    <row r="25600" spans="1:6" x14ac:dyDescent="0.2">
      <c r="A25600" s="1">
        <v>43352.166666666701</v>
      </c>
      <c r="B25600">
        <v>6177.75</v>
      </c>
      <c r="C25600">
        <v>6198.72</v>
      </c>
      <c r="D25600">
        <v>6174.54</v>
      </c>
      <c r="E25600">
        <v>6178.7</v>
      </c>
      <c r="F25600">
        <v>174</v>
      </c>
    </row>
    <row r="25601" spans="1:6" x14ac:dyDescent="0.2">
      <c r="A25601" s="1">
        <v>43352.208333333299</v>
      </c>
      <c r="B25601">
        <v>6178.7</v>
      </c>
      <c r="C25601">
        <v>6196.72</v>
      </c>
      <c r="D25601">
        <v>6174.8</v>
      </c>
      <c r="E25601">
        <v>6189.34</v>
      </c>
      <c r="F25601">
        <v>225</v>
      </c>
    </row>
    <row r="25602" spans="1:6" x14ac:dyDescent="0.2">
      <c r="A25602" s="1">
        <v>43352.25</v>
      </c>
      <c r="B25602">
        <v>6189.34</v>
      </c>
      <c r="C25602">
        <v>6208.76</v>
      </c>
      <c r="D25602">
        <v>6185.11</v>
      </c>
      <c r="E25602">
        <v>6196.69</v>
      </c>
      <c r="F25602">
        <v>137</v>
      </c>
    </row>
    <row r="25603" spans="1:6" x14ac:dyDescent="0.2">
      <c r="A25603" s="1">
        <v>43352.291666666701</v>
      </c>
      <c r="B25603">
        <v>6196.69</v>
      </c>
      <c r="C25603">
        <v>6204.97</v>
      </c>
      <c r="D25603">
        <v>6186.16</v>
      </c>
      <c r="E25603">
        <v>6192.87</v>
      </c>
      <c r="F25603">
        <v>186</v>
      </c>
    </row>
    <row r="25604" spans="1:6" x14ac:dyDescent="0.2">
      <c r="A25604" s="1">
        <v>43352.333333333299</v>
      </c>
      <c r="B25604">
        <v>6192.87</v>
      </c>
      <c r="C25604">
        <v>6206.29</v>
      </c>
      <c r="D25604">
        <v>6189.07</v>
      </c>
      <c r="E25604">
        <v>6203.85</v>
      </c>
      <c r="F25604">
        <v>73</v>
      </c>
    </row>
    <row r="25605" spans="1:6" x14ac:dyDescent="0.2">
      <c r="A25605" s="1">
        <v>43352.375</v>
      </c>
      <c r="B25605">
        <v>6203.85</v>
      </c>
      <c r="C25605">
        <v>6463.07</v>
      </c>
      <c r="D25605">
        <v>6194.07</v>
      </c>
      <c r="E25605">
        <v>6382.27</v>
      </c>
      <c r="F25605">
        <v>309</v>
      </c>
    </row>
    <row r="25606" spans="1:6" x14ac:dyDescent="0.2">
      <c r="A25606" s="1">
        <v>43352.416666666701</v>
      </c>
      <c r="B25606">
        <v>6382.27</v>
      </c>
      <c r="C25606">
        <v>6391.49</v>
      </c>
      <c r="D25606">
        <v>6364.2</v>
      </c>
      <c r="E25606">
        <v>6368.02</v>
      </c>
      <c r="F25606">
        <v>6</v>
      </c>
    </row>
    <row r="25607" spans="1:6" x14ac:dyDescent="0.2">
      <c r="A25607" s="1">
        <v>43352.458333333299</v>
      </c>
      <c r="B25607">
        <v>6368.02</v>
      </c>
      <c r="C25607">
        <v>6379.4</v>
      </c>
      <c r="D25607">
        <v>6366.3</v>
      </c>
      <c r="E25607">
        <v>6372.28</v>
      </c>
      <c r="F25607">
        <v>5</v>
      </c>
    </row>
    <row r="25608" spans="1:6" x14ac:dyDescent="0.2">
      <c r="A25608" s="1">
        <v>43352.5</v>
      </c>
      <c r="B25608">
        <v>6372.28</v>
      </c>
      <c r="C25608">
        <v>6400</v>
      </c>
      <c r="D25608">
        <v>6372.28</v>
      </c>
      <c r="E25608">
        <v>6397.66</v>
      </c>
      <c r="F25608">
        <v>24</v>
      </c>
    </row>
    <row r="25609" spans="1:6" x14ac:dyDescent="0.2">
      <c r="A25609" s="1">
        <v>43352.541666666701</v>
      </c>
      <c r="B25609">
        <v>6397.66</v>
      </c>
      <c r="C25609">
        <v>6435</v>
      </c>
      <c r="D25609">
        <v>6391</v>
      </c>
      <c r="E25609">
        <v>6399.33</v>
      </c>
      <c r="F25609">
        <v>94</v>
      </c>
    </row>
    <row r="25610" spans="1:6" x14ac:dyDescent="0.2">
      <c r="A25610" s="1">
        <v>43352.583333333299</v>
      </c>
      <c r="B25610">
        <v>6399.33</v>
      </c>
      <c r="C25610">
        <v>6418.43</v>
      </c>
      <c r="D25610">
        <v>6377.98</v>
      </c>
      <c r="E25610">
        <v>6382.11</v>
      </c>
      <c r="F25610">
        <v>21</v>
      </c>
    </row>
    <row r="25611" spans="1:6" x14ac:dyDescent="0.2">
      <c r="A25611" s="1">
        <v>43352.625</v>
      </c>
      <c r="B25611">
        <v>6382.11</v>
      </c>
      <c r="C25611">
        <v>6383.54</v>
      </c>
      <c r="D25611">
        <v>6363.92</v>
      </c>
      <c r="E25611">
        <v>6379.8</v>
      </c>
      <c r="F25611">
        <v>10</v>
      </c>
    </row>
    <row r="25612" spans="1:6" x14ac:dyDescent="0.2">
      <c r="A25612" s="1">
        <v>43352.666666666701</v>
      </c>
      <c r="B25612">
        <v>6379.8</v>
      </c>
      <c r="C25612">
        <v>6383.47</v>
      </c>
      <c r="D25612">
        <v>6366.81</v>
      </c>
      <c r="E25612">
        <v>6380.56</v>
      </c>
      <c r="F25612">
        <v>40</v>
      </c>
    </row>
    <row r="25613" spans="1:6" x14ac:dyDescent="0.2">
      <c r="A25613" s="1">
        <v>43352.708333333299</v>
      </c>
      <c r="B25613">
        <v>6380.56</v>
      </c>
      <c r="C25613">
        <v>6382</v>
      </c>
      <c r="D25613">
        <v>6369.99</v>
      </c>
      <c r="E25613">
        <v>6380.62</v>
      </c>
      <c r="F25613">
        <v>15</v>
      </c>
    </row>
    <row r="25614" spans="1:6" x14ac:dyDescent="0.2">
      <c r="A25614" s="1">
        <v>43352.75</v>
      </c>
      <c r="B25614">
        <v>6380.62</v>
      </c>
      <c r="C25614">
        <v>6393.47</v>
      </c>
      <c r="D25614">
        <v>6374.86</v>
      </c>
      <c r="E25614">
        <v>6380.69</v>
      </c>
      <c r="F25614">
        <v>6</v>
      </c>
    </row>
    <row r="25615" spans="1:6" x14ac:dyDescent="0.2">
      <c r="A25615" s="1">
        <v>43352.791666666701</v>
      </c>
      <c r="B25615">
        <v>6380.69</v>
      </c>
      <c r="C25615">
        <v>6395.7</v>
      </c>
      <c r="D25615">
        <v>6373.53</v>
      </c>
      <c r="E25615">
        <v>6373.53</v>
      </c>
      <c r="F25615">
        <v>33</v>
      </c>
    </row>
    <row r="25616" spans="1:6" x14ac:dyDescent="0.2">
      <c r="A25616" s="1">
        <v>43352.833333333299</v>
      </c>
      <c r="B25616">
        <v>6373.53</v>
      </c>
      <c r="C25616">
        <v>6395.71</v>
      </c>
      <c r="D25616">
        <v>6373.53</v>
      </c>
      <c r="E25616">
        <v>6393.2</v>
      </c>
      <c r="F25616">
        <v>15</v>
      </c>
    </row>
    <row r="25617" spans="1:6" x14ac:dyDescent="0.2">
      <c r="A25617" s="1">
        <v>43352.875</v>
      </c>
      <c r="B25617">
        <v>6393.2</v>
      </c>
      <c r="C25617">
        <v>6393.2</v>
      </c>
      <c r="D25617">
        <v>6393.2</v>
      </c>
      <c r="E25617">
        <v>6393.2</v>
      </c>
      <c r="F25617">
        <v>0</v>
      </c>
    </row>
    <row r="25618" spans="1:6" x14ac:dyDescent="0.2">
      <c r="A25618" s="1">
        <v>43352.916666666701</v>
      </c>
      <c r="B25618">
        <v>6393.27</v>
      </c>
      <c r="C25618">
        <v>6393.27</v>
      </c>
      <c r="D25618">
        <v>6393.27</v>
      </c>
      <c r="E25618">
        <v>6393.27</v>
      </c>
      <c r="F25618">
        <v>0</v>
      </c>
    </row>
    <row r="25619" spans="1:6" x14ac:dyDescent="0.2">
      <c r="A25619" s="1">
        <v>43352.958333333299</v>
      </c>
      <c r="B25619">
        <v>6393.27</v>
      </c>
      <c r="C25619">
        <v>6393.27</v>
      </c>
      <c r="D25619">
        <v>6233.66</v>
      </c>
      <c r="E25619">
        <v>6243.21</v>
      </c>
      <c r="F25619">
        <v>88</v>
      </c>
    </row>
    <row r="25620" spans="1:6" x14ac:dyDescent="0.2">
      <c r="A25620" s="1">
        <v>43353</v>
      </c>
      <c r="B25620">
        <v>6243.21</v>
      </c>
      <c r="C25620">
        <v>6274.15</v>
      </c>
      <c r="D25620">
        <v>6237.43</v>
      </c>
      <c r="E25620">
        <v>6256.9</v>
      </c>
      <c r="F25620">
        <v>52</v>
      </c>
    </row>
    <row r="25621" spans="1:6" x14ac:dyDescent="0.2">
      <c r="A25621" s="1">
        <v>43353.041666666701</v>
      </c>
      <c r="B25621">
        <v>6256.9</v>
      </c>
      <c r="C25621">
        <v>6371.76</v>
      </c>
      <c r="D25621">
        <v>6256.05</v>
      </c>
      <c r="E25621">
        <v>6322.28</v>
      </c>
      <c r="F25621">
        <v>358</v>
      </c>
    </row>
    <row r="25622" spans="1:6" x14ac:dyDescent="0.2">
      <c r="A25622" s="1">
        <v>43353.083333333299</v>
      </c>
      <c r="B25622">
        <v>6322.28</v>
      </c>
      <c r="C25622">
        <v>6339.14</v>
      </c>
      <c r="D25622">
        <v>6303.72</v>
      </c>
      <c r="E25622">
        <v>6308</v>
      </c>
      <c r="F25622">
        <v>49</v>
      </c>
    </row>
    <row r="25623" spans="1:6" x14ac:dyDescent="0.2">
      <c r="A25623" s="1">
        <v>43353.125</v>
      </c>
      <c r="B25623">
        <v>6308</v>
      </c>
      <c r="C25623">
        <v>6311.04</v>
      </c>
      <c r="D25623">
        <v>6290.04</v>
      </c>
      <c r="E25623">
        <v>6300</v>
      </c>
      <c r="F25623">
        <v>22</v>
      </c>
    </row>
    <row r="25624" spans="1:6" x14ac:dyDescent="0.2">
      <c r="A25624" s="1">
        <v>43353.166666666701</v>
      </c>
      <c r="B25624">
        <v>6300</v>
      </c>
      <c r="C25624">
        <v>6300.56</v>
      </c>
      <c r="D25624">
        <v>6280.01</v>
      </c>
      <c r="E25624">
        <v>6280.01</v>
      </c>
      <c r="F25624">
        <v>19</v>
      </c>
    </row>
    <row r="25625" spans="1:6" x14ac:dyDescent="0.2">
      <c r="A25625" s="1">
        <v>43353.208333333299</v>
      </c>
      <c r="B25625">
        <v>6280.01</v>
      </c>
      <c r="C25625">
        <v>6299.49</v>
      </c>
      <c r="D25625">
        <v>6280</v>
      </c>
      <c r="E25625">
        <v>6291.21</v>
      </c>
      <c r="F25625">
        <v>60</v>
      </c>
    </row>
    <row r="25626" spans="1:6" x14ac:dyDescent="0.2">
      <c r="A25626" s="1">
        <v>43353.25</v>
      </c>
      <c r="B25626">
        <v>6291.21</v>
      </c>
      <c r="C25626">
        <v>6314.14</v>
      </c>
      <c r="D25626">
        <v>6286.84</v>
      </c>
      <c r="E25626">
        <v>6314.14</v>
      </c>
      <c r="F25626">
        <v>30</v>
      </c>
    </row>
    <row r="25627" spans="1:6" x14ac:dyDescent="0.2">
      <c r="A25627" s="1">
        <v>43353.291666666701</v>
      </c>
      <c r="B25627">
        <v>6314.14</v>
      </c>
      <c r="C25627">
        <v>6325.59</v>
      </c>
      <c r="D25627">
        <v>6305.76</v>
      </c>
      <c r="E25627">
        <v>6311</v>
      </c>
      <c r="F25627">
        <v>6</v>
      </c>
    </row>
    <row r="25628" spans="1:6" x14ac:dyDescent="0.2">
      <c r="A25628" s="1">
        <v>43353.333333333299</v>
      </c>
      <c r="B25628">
        <v>6311</v>
      </c>
      <c r="C25628">
        <v>6317.53</v>
      </c>
      <c r="D25628">
        <v>6284.31</v>
      </c>
      <c r="E25628">
        <v>6284.31</v>
      </c>
      <c r="F25628">
        <v>9</v>
      </c>
    </row>
    <row r="25629" spans="1:6" x14ac:dyDescent="0.2">
      <c r="A25629" s="1">
        <v>43353.375</v>
      </c>
      <c r="B25629">
        <v>6284.31</v>
      </c>
      <c r="C25629">
        <v>6292.39</v>
      </c>
      <c r="D25629">
        <v>6243.04</v>
      </c>
      <c r="E25629">
        <v>6292.39</v>
      </c>
      <c r="F25629">
        <v>23</v>
      </c>
    </row>
    <row r="25630" spans="1:6" x14ac:dyDescent="0.2">
      <c r="A25630" s="1">
        <v>43353.416666666701</v>
      </c>
      <c r="B25630">
        <v>6292.39</v>
      </c>
      <c r="C25630">
        <v>6300.23</v>
      </c>
      <c r="D25630">
        <v>6250</v>
      </c>
      <c r="E25630">
        <v>6289.81</v>
      </c>
      <c r="F25630">
        <v>36</v>
      </c>
    </row>
    <row r="25631" spans="1:6" x14ac:dyDescent="0.2">
      <c r="A25631" s="1">
        <v>43353.458333333299</v>
      </c>
      <c r="B25631">
        <v>6289.81</v>
      </c>
      <c r="C25631">
        <v>6310.19</v>
      </c>
      <c r="D25631">
        <v>6276.54</v>
      </c>
      <c r="E25631">
        <v>6302.5</v>
      </c>
      <c r="F25631">
        <v>55</v>
      </c>
    </row>
    <row r="25632" spans="1:6" x14ac:dyDescent="0.2">
      <c r="A25632" s="1">
        <v>43353.5</v>
      </c>
      <c r="B25632">
        <v>6302.5</v>
      </c>
      <c r="C25632">
        <v>6302.5</v>
      </c>
      <c r="D25632">
        <v>6284.75</v>
      </c>
      <c r="E25632">
        <v>6291.29</v>
      </c>
      <c r="F25632">
        <v>36</v>
      </c>
    </row>
    <row r="25633" spans="1:6" x14ac:dyDescent="0.2">
      <c r="A25633" s="1">
        <v>43353.541666666701</v>
      </c>
      <c r="B25633">
        <v>6291.29</v>
      </c>
      <c r="C25633">
        <v>6304.8</v>
      </c>
      <c r="D25633">
        <v>6271.99</v>
      </c>
      <c r="E25633">
        <v>6300.18</v>
      </c>
      <c r="F25633">
        <v>51</v>
      </c>
    </row>
    <row r="25634" spans="1:6" x14ac:dyDescent="0.2">
      <c r="A25634" s="1">
        <v>43353.583333333299</v>
      </c>
      <c r="B25634">
        <v>6300.18</v>
      </c>
      <c r="C25634">
        <v>6346.79</v>
      </c>
      <c r="D25634">
        <v>6293.31</v>
      </c>
      <c r="E25634">
        <v>6304.88</v>
      </c>
      <c r="F25634">
        <v>120</v>
      </c>
    </row>
    <row r="25635" spans="1:6" x14ac:dyDescent="0.2">
      <c r="A25635" s="1">
        <v>43353.625</v>
      </c>
      <c r="B25635">
        <v>6304.88</v>
      </c>
      <c r="C25635">
        <v>6309.9</v>
      </c>
      <c r="D25635">
        <v>6282.74</v>
      </c>
      <c r="E25635">
        <v>6290.62</v>
      </c>
      <c r="F25635">
        <v>144</v>
      </c>
    </row>
    <row r="25636" spans="1:6" x14ac:dyDescent="0.2">
      <c r="A25636" s="1">
        <v>43353.666666666701</v>
      </c>
      <c r="B25636">
        <v>6290.62</v>
      </c>
      <c r="C25636">
        <v>6295</v>
      </c>
      <c r="D25636">
        <v>6226.31</v>
      </c>
      <c r="E25636">
        <v>6259.44</v>
      </c>
      <c r="F25636">
        <v>130</v>
      </c>
    </row>
    <row r="25637" spans="1:6" x14ac:dyDescent="0.2">
      <c r="A25637" s="1">
        <v>43353.708333333299</v>
      </c>
      <c r="B25637">
        <v>6259.44</v>
      </c>
      <c r="C25637">
        <v>6287</v>
      </c>
      <c r="D25637">
        <v>6239.86</v>
      </c>
      <c r="E25637">
        <v>6265.81</v>
      </c>
      <c r="F25637">
        <v>102</v>
      </c>
    </row>
    <row r="25638" spans="1:6" x14ac:dyDescent="0.2">
      <c r="A25638" s="1">
        <v>43353.75</v>
      </c>
      <c r="B25638">
        <v>6265.81</v>
      </c>
      <c r="C25638">
        <v>6283.54</v>
      </c>
      <c r="D25638">
        <v>6247.79</v>
      </c>
      <c r="E25638">
        <v>6283.52</v>
      </c>
      <c r="F25638">
        <v>108</v>
      </c>
    </row>
    <row r="25639" spans="1:6" x14ac:dyDescent="0.2">
      <c r="A25639" s="1">
        <v>43353.791666666701</v>
      </c>
      <c r="B25639">
        <v>6283.52</v>
      </c>
      <c r="C25639">
        <v>6294.93</v>
      </c>
      <c r="D25639">
        <v>6272.96</v>
      </c>
      <c r="E25639">
        <v>6294.43</v>
      </c>
      <c r="F25639">
        <v>143</v>
      </c>
    </row>
    <row r="25640" spans="1:6" x14ac:dyDescent="0.2">
      <c r="A25640" s="1">
        <v>43353.833333333299</v>
      </c>
      <c r="B25640">
        <v>6294.43</v>
      </c>
      <c r="C25640">
        <v>6299.99</v>
      </c>
      <c r="D25640">
        <v>6270</v>
      </c>
      <c r="E25640">
        <v>6299.98</v>
      </c>
      <c r="F25640">
        <v>281</v>
      </c>
    </row>
    <row r="25641" spans="1:6" x14ac:dyDescent="0.2">
      <c r="A25641" s="1">
        <v>43353.875</v>
      </c>
      <c r="B25641">
        <v>6299.98</v>
      </c>
      <c r="C25641">
        <v>6308</v>
      </c>
      <c r="D25641">
        <v>6290.14</v>
      </c>
      <c r="E25641">
        <v>6291.67</v>
      </c>
      <c r="F25641">
        <v>65</v>
      </c>
    </row>
    <row r="25642" spans="1:6" x14ac:dyDescent="0.2">
      <c r="A25642" s="1">
        <v>43353.916666666701</v>
      </c>
      <c r="B25642">
        <v>6291.67</v>
      </c>
      <c r="C25642">
        <v>6291.67</v>
      </c>
      <c r="D25642">
        <v>6258.66</v>
      </c>
      <c r="E25642">
        <v>6286.82</v>
      </c>
      <c r="F25642">
        <v>58</v>
      </c>
    </row>
    <row r="25643" spans="1:6" x14ac:dyDescent="0.2">
      <c r="A25643" s="1">
        <v>43353.958333333299</v>
      </c>
      <c r="B25643">
        <v>6286.82</v>
      </c>
      <c r="C25643">
        <v>6300</v>
      </c>
      <c r="D25643">
        <v>6286.81</v>
      </c>
      <c r="E25643">
        <v>6300</v>
      </c>
      <c r="F25643">
        <v>84</v>
      </c>
    </row>
    <row r="25644" spans="1:6" x14ac:dyDescent="0.2">
      <c r="A25644" s="1">
        <v>43354</v>
      </c>
      <c r="B25644">
        <v>6300</v>
      </c>
      <c r="C25644">
        <v>6335.75</v>
      </c>
      <c r="D25644">
        <v>6285.05</v>
      </c>
      <c r="E25644">
        <v>6311.2</v>
      </c>
      <c r="F25644">
        <v>160</v>
      </c>
    </row>
    <row r="25645" spans="1:6" x14ac:dyDescent="0.2">
      <c r="A25645" s="1">
        <v>43354.041666666701</v>
      </c>
      <c r="B25645">
        <v>6311.2</v>
      </c>
      <c r="C25645">
        <v>6386.47</v>
      </c>
      <c r="D25645">
        <v>6311.2</v>
      </c>
      <c r="E25645">
        <v>6385.75</v>
      </c>
      <c r="F25645">
        <v>147</v>
      </c>
    </row>
    <row r="25646" spans="1:6" x14ac:dyDescent="0.2">
      <c r="A25646" s="1">
        <v>43354.083333333299</v>
      </c>
      <c r="B25646">
        <v>6385.75</v>
      </c>
      <c r="C25646">
        <v>6418.71</v>
      </c>
      <c r="D25646">
        <v>6340.01</v>
      </c>
      <c r="E25646">
        <v>6350.89</v>
      </c>
      <c r="F25646">
        <v>244</v>
      </c>
    </row>
    <row r="25647" spans="1:6" x14ac:dyDescent="0.2">
      <c r="A25647" s="1">
        <v>43354.125</v>
      </c>
      <c r="B25647">
        <v>6350.89</v>
      </c>
      <c r="C25647">
        <v>6368.99</v>
      </c>
      <c r="D25647">
        <v>6346.95</v>
      </c>
      <c r="E25647">
        <v>6346.95</v>
      </c>
      <c r="F25647">
        <v>47</v>
      </c>
    </row>
    <row r="25648" spans="1:6" x14ac:dyDescent="0.2">
      <c r="A25648" s="1">
        <v>43354.166666666701</v>
      </c>
      <c r="B25648">
        <v>6346.95</v>
      </c>
      <c r="C25648">
        <v>6350</v>
      </c>
      <c r="D25648">
        <v>6319.18</v>
      </c>
      <c r="E25648">
        <v>6319.18</v>
      </c>
      <c r="F25648">
        <v>53</v>
      </c>
    </row>
    <row r="25649" spans="1:6" x14ac:dyDescent="0.2">
      <c r="A25649" s="1">
        <v>43354.208333333299</v>
      </c>
      <c r="B25649">
        <v>6319.18</v>
      </c>
      <c r="C25649">
        <v>6331.95</v>
      </c>
      <c r="D25649">
        <v>6315.13</v>
      </c>
      <c r="E25649">
        <v>6325.06</v>
      </c>
      <c r="F25649">
        <v>12</v>
      </c>
    </row>
    <row r="25650" spans="1:6" x14ac:dyDescent="0.2">
      <c r="A25650" s="1">
        <v>43354.25</v>
      </c>
      <c r="B25650">
        <v>6325.06</v>
      </c>
      <c r="C25650">
        <v>6339.31</v>
      </c>
      <c r="D25650">
        <v>6325.06</v>
      </c>
      <c r="E25650">
        <v>6330.78</v>
      </c>
      <c r="F25650">
        <v>22</v>
      </c>
    </row>
    <row r="25651" spans="1:6" x14ac:dyDescent="0.2">
      <c r="A25651" s="1">
        <v>43354.291666666701</v>
      </c>
      <c r="B25651">
        <v>6330.78</v>
      </c>
      <c r="C25651">
        <v>6330.78</v>
      </c>
      <c r="D25651">
        <v>6303.54</v>
      </c>
      <c r="E25651">
        <v>6303.63</v>
      </c>
      <c r="F25651">
        <v>44</v>
      </c>
    </row>
    <row r="25652" spans="1:6" x14ac:dyDescent="0.2">
      <c r="A25652" s="1">
        <v>43354.333333333299</v>
      </c>
      <c r="B25652">
        <v>6303.63</v>
      </c>
      <c r="C25652">
        <v>6315.43</v>
      </c>
      <c r="D25652">
        <v>6295.91</v>
      </c>
      <c r="E25652">
        <v>6314.94</v>
      </c>
      <c r="F25652">
        <v>10</v>
      </c>
    </row>
    <row r="25653" spans="1:6" x14ac:dyDescent="0.2">
      <c r="A25653" s="1">
        <v>43354.375</v>
      </c>
      <c r="B25653">
        <v>6314.94</v>
      </c>
      <c r="C25653">
        <v>6337.35</v>
      </c>
      <c r="D25653">
        <v>6314.94</v>
      </c>
      <c r="E25653">
        <v>6335.67</v>
      </c>
      <c r="F25653">
        <v>30</v>
      </c>
    </row>
    <row r="25654" spans="1:6" x14ac:dyDescent="0.2">
      <c r="A25654" s="1">
        <v>43354.416666666701</v>
      </c>
      <c r="B25654">
        <v>6335.67</v>
      </c>
      <c r="C25654">
        <v>6335.67</v>
      </c>
      <c r="D25654">
        <v>6309.36</v>
      </c>
      <c r="E25654">
        <v>6317.39</v>
      </c>
      <c r="F25654">
        <v>3</v>
      </c>
    </row>
    <row r="25655" spans="1:6" x14ac:dyDescent="0.2">
      <c r="A25655" s="1">
        <v>43354.458333333299</v>
      </c>
      <c r="B25655">
        <v>6317.39</v>
      </c>
      <c r="C25655">
        <v>6317.39</v>
      </c>
      <c r="D25655">
        <v>6242.14</v>
      </c>
      <c r="E25655">
        <v>6268.08</v>
      </c>
      <c r="F25655">
        <v>117</v>
      </c>
    </row>
    <row r="25656" spans="1:6" x14ac:dyDescent="0.2">
      <c r="A25656" s="1">
        <v>43354.5</v>
      </c>
      <c r="B25656">
        <v>6268.08</v>
      </c>
      <c r="C25656">
        <v>6279.39</v>
      </c>
      <c r="D25656">
        <v>6258.99</v>
      </c>
      <c r="E25656">
        <v>6269.95</v>
      </c>
      <c r="F25656">
        <v>20</v>
      </c>
    </row>
    <row r="25657" spans="1:6" x14ac:dyDescent="0.2">
      <c r="A25657" s="1">
        <v>43354.541666666701</v>
      </c>
      <c r="B25657">
        <v>6269.95</v>
      </c>
      <c r="C25657">
        <v>6289.42</v>
      </c>
      <c r="D25657">
        <v>6268.75</v>
      </c>
      <c r="E25657">
        <v>6272.91</v>
      </c>
      <c r="F25657">
        <v>38</v>
      </c>
    </row>
    <row r="25658" spans="1:6" x14ac:dyDescent="0.2">
      <c r="A25658" s="1">
        <v>43354.583333333299</v>
      </c>
      <c r="B25658">
        <v>6272.91</v>
      </c>
      <c r="C25658">
        <v>6283.26</v>
      </c>
      <c r="D25658">
        <v>6165.44</v>
      </c>
      <c r="E25658">
        <v>6218.37</v>
      </c>
      <c r="F25658">
        <v>283</v>
      </c>
    </row>
    <row r="25659" spans="1:6" x14ac:dyDescent="0.2">
      <c r="A25659" s="1">
        <v>43354.625</v>
      </c>
      <c r="B25659">
        <v>6218.37</v>
      </c>
      <c r="C25659">
        <v>6250</v>
      </c>
      <c r="D25659">
        <v>6168</v>
      </c>
      <c r="E25659">
        <v>6250</v>
      </c>
      <c r="F25659">
        <v>320</v>
      </c>
    </row>
    <row r="25660" spans="1:6" x14ac:dyDescent="0.2">
      <c r="A25660" s="1">
        <v>43354.666666666701</v>
      </c>
      <c r="B25660">
        <v>6250</v>
      </c>
      <c r="C25660">
        <v>6265.77</v>
      </c>
      <c r="D25660">
        <v>6237.5</v>
      </c>
      <c r="E25660">
        <v>6251.52</v>
      </c>
      <c r="F25660">
        <v>103</v>
      </c>
    </row>
    <row r="25661" spans="1:6" x14ac:dyDescent="0.2">
      <c r="A25661" s="1">
        <v>43354.708333333299</v>
      </c>
      <c r="B25661">
        <v>6251.52</v>
      </c>
      <c r="C25661">
        <v>6251.52</v>
      </c>
      <c r="D25661">
        <v>6213.13</v>
      </c>
      <c r="E25661">
        <v>6235.79</v>
      </c>
      <c r="F25661">
        <v>156</v>
      </c>
    </row>
    <row r="25662" spans="1:6" x14ac:dyDescent="0.2">
      <c r="A25662" s="1">
        <v>43354.75</v>
      </c>
      <c r="B25662">
        <v>6235.79</v>
      </c>
      <c r="C25662">
        <v>6247.87</v>
      </c>
      <c r="D25662">
        <v>6193.03</v>
      </c>
      <c r="E25662">
        <v>6243.03</v>
      </c>
      <c r="F25662">
        <v>157</v>
      </c>
    </row>
    <row r="25663" spans="1:6" x14ac:dyDescent="0.2">
      <c r="A25663" s="1">
        <v>43354.791666666701</v>
      </c>
      <c r="B25663">
        <v>6243.03</v>
      </c>
      <c r="C25663">
        <v>6278.11</v>
      </c>
      <c r="D25663">
        <v>6230.83</v>
      </c>
      <c r="E25663">
        <v>6270.22</v>
      </c>
      <c r="F25663">
        <v>95</v>
      </c>
    </row>
    <row r="25664" spans="1:6" x14ac:dyDescent="0.2">
      <c r="A25664" s="1">
        <v>43354.833333333299</v>
      </c>
      <c r="B25664">
        <v>6270.22</v>
      </c>
      <c r="C25664">
        <v>6270.22</v>
      </c>
      <c r="D25664">
        <v>6244.01</v>
      </c>
      <c r="E25664">
        <v>6251.5</v>
      </c>
      <c r="F25664">
        <v>284</v>
      </c>
    </row>
    <row r="25665" spans="1:6" x14ac:dyDescent="0.2">
      <c r="A25665" s="1">
        <v>43354.875</v>
      </c>
      <c r="B25665">
        <v>6251.5</v>
      </c>
      <c r="C25665">
        <v>6311.84</v>
      </c>
      <c r="D25665">
        <v>6242.95</v>
      </c>
      <c r="E25665">
        <v>6309</v>
      </c>
      <c r="F25665">
        <v>78</v>
      </c>
    </row>
    <row r="25666" spans="1:6" x14ac:dyDescent="0.2">
      <c r="A25666" s="1">
        <v>43354.916666666701</v>
      </c>
      <c r="B25666">
        <v>6309</v>
      </c>
      <c r="C25666">
        <v>6315</v>
      </c>
      <c r="D25666">
        <v>6289.86</v>
      </c>
      <c r="E25666">
        <v>6289.86</v>
      </c>
      <c r="F25666">
        <v>36</v>
      </c>
    </row>
    <row r="25667" spans="1:6" x14ac:dyDescent="0.2">
      <c r="A25667" s="1">
        <v>43354.958333333299</v>
      </c>
      <c r="B25667">
        <v>6289.86</v>
      </c>
      <c r="C25667">
        <v>6293.63</v>
      </c>
      <c r="D25667">
        <v>6267.43</v>
      </c>
      <c r="E25667">
        <v>6278.84</v>
      </c>
      <c r="F25667">
        <v>30</v>
      </c>
    </row>
    <row r="25668" spans="1:6" x14ac:dyDescent="0.2">
      <c r="A25668" s="1">
        <v>43355</v>
      </c>
      <c r="B25668">
        <v>6278.84</v>
      </c>
      <c r="C25668">
        <v>6283.52</v>
      </c>
      <c r="D25668">
        <v>6258.7</v>
      </c>
      <c r="E25668">
        <v>6259.46</v>
      </c>
      <c r="F25668">
        <v>30</v>
      </c>
    </row>
    <row r="25669" spans="1:6" x14ac:dyDescent="0.2">
      <c r="A25669" s="1">
        <v>43355.041666666701</v>
      </c>
      <c r="B25669">
        <v>6259.46</v>
      </c>
      <c r="C25669">
        <v>6270.98</v>
      </c>
      <c r="D25669">
        <v>6251.67</v>
      </c>
      <c r="E25669">
        <v>6260.8</v>
      </c>
      <c r="F25669">
        <v>116</v>
      </c>
    </row>
    <row r="25670" spans="1:6" x14ac:dyDescent="0.2">
      <c r="A25670" s="1">
        <v>43355.083333333299</v>
      </c>
      <c r="B25670">
        <v>6260.8</v>
      </c>
      <c r="C25670">
        <v>6269.47</v>
      </c>
      <c r="D25670">
        <v>6240.01</v>
      </c>
      <c r="E25670">
        <v>6248.94</v>
      </c>
      <c r="F25670">
        <v>66</v>
      </c>
    </row>
    <row r="25671" spans="1:6" x14ac:dyDescent="0.2">
      <c r="A25671" s="1">
        <v>43355.125</v>
      </c>
      <c r="B25671">
        <v>6248.94</v>
      </c>
      <c r="C25671">
        <v>6255.37</v>
      </c>
      <c r="D25671">
        <v>6225</v>
      </c>
      <c r="E25671">
        <v>6255.37</v>
      </c>
      <c r="F25671">
        <v>31</v>
      </c>
    </row>
    <row r="25672" spans="1:6" x14ac:dyDescent="0.2">
      <c r="A25672" s="1">
        <v>43355.166666666701</v>
      </c>
      <c r="B25672">
        <v>6255.37</v>
      </c>
      <c r="C25672">
        <v>6279.97</v>
      </c>
      <c r="D25672">
        <v>6253</v>
      </c>
      <c r="E25672">
        <v>6266.06</v>
      </c>
      <c r="F25672">
        <v>16</v>
      </c>
    </row>
    <row r="25673" spans="1:6" x14ac:dyDescent="0.2">
      <c r="A25673" s="1">
        <v>43355.208333333299</v>
      </c>
      <c r="B25673">
        <v>6266.06</v>
      </c>
      <c r="C25673">
        <v>6292.87</v>
      </c>
      <c r="D25673">
        <v>6261.91</v>
      </c>
      <c r="E25673">
        <v>6274.48</v>
      </c>
      <c r="F25673">
        <v>43</v>
      </c>
    </row>
    <row r="25674" spans="1:6" x14ac:dyDescent="0.2">
      <c r="A25674" s="1">
        <v>43355.25</v>
      </c>
      <c r="B25674">
        <v>6274.48</v>
      </c>
      <c r="C25674">
        <v>6274.48</v>
      </c>
      <c r="D25674">
        <v>6248.94</v>
      </c>
      <c r="E25674">
        <v>6253.66</v>
      </c>
      <c r="F25674">
        <v>40</v>
      </c>
    </row>
    <row r="25675" spans="1:6" x14ac:dyDescent="0.2">
      <c r="A25675" s="1">
        <v>43355.291666666701</v>
      </c>
      <c r="B25675">
        <v>6253.66</v>
      </c>
      <c r="C25675">
        <v>6257.44</v>
      </c>
      <c r="D25675">
        <v>6228.36</v>
      </c>
      <c r="E25675">
        <v>6234.01</v>
      </c>
      <c r="F25675">
        <v>50</v>
      </c>
    </row>
    <row r="25676" spans="1:6" x14ac:dyDescent="0.2">
      <c r="A25676" s="1">
        <v>43355.333333333299</v>
      </c>
      <c r="B25676">
        <v>6234.01</v>
      </c>
      <c r="C25676">
        <v>6250.49</v>
      </c>
      <c r="D25676">
        <v>6200</v>
      </c>
      <c r="E25676">
        <v>6240.39</v>
      </c>
      <c r="F25676">
        <v>64</v>
      </c>
    </row>
    <row r="25677" spans="1:6" x14ac:dyDescent="0.2">
      <c r="A25677" s="1">
        <v>43355.375</v>
      </c>
      <c r="B25677">
        <v>6240.39</v>
      </c>
      <c r="C25677">
        <v>6249.88</v>
      </c>
      <c r="D25677">
        <v>6237</v>
      </c>
      <c r="E25677">
        <v>6244.71</v>
      </c>
      <c r="F25677">
        <v>25</v>
      </c>
    </row>
    <row r="25678" spans="1:6" x14ac:dyDescent="0.2">
      <c r="A25678" s="1">
        <v>43355.416666666701</v>
      </c>
      <c r="B25678">
        <v>6244.71</v>
      </c>
      <c r="C25678">
        <v>6257</v>
      </c>
      <c r="D25678">
        <v>6233.16</v>
      </c>
      <c r="E25678">
        <v>6234.68</v>
      </c>
      <c r="F25678">
        <v>71</v>
      </c>
    </row>
    <row r="25679" spans="1:6" x14ac:dyDescent="0.2">
      <c r="A25679" s="1">
        <v>43355.458333333299</v>
      </c>
      <c r="B25679">
        <v>6234.68</v>
      </c>
      <c r="C25679">
        <v>6240</v>
      </c>
      <c r="D25679">
        <v>6204</v>
      </c>
      <c r="E25679">
        <v>6232.81</v>
      </c>
      <c r="F25679">
        <v>258</v>
      </c>
    </row>
    <row r="25680" spans="1:6" x14ac:dyDescent="0.2">
      <c r="A25680" s="1">
        <v>43355.5</v>
      </c>
      <c r="B25680">
        <v>6232.81</v>
      </c>
      <c r="C25680">
        <v>6275.76</v>
      </c>
      <c r="D25680">
        <v>6232.79</v>
      </c>
      <c r="E25680">
        <v>6248.08</v>
      </c>
      <c r="F25680">
        <v>142</v>
      </c>
    </row>
    <row r="25681" spans="1:6" x14ac:dyDescent="0.2">
      <c r="A25681" s="1">
        <v>43355.541666666701</v>
      </c>
      <c r="B25681">
        <v>6248.08</v>
      </c>
      <c r="C25681">
        <v>6282.46</v>
      </c>
      <c r="D25681">
        <v>6242.1</v>
      </c>
      <c r="E25681">
        <v>6282.08</v>
      </c>
      <c r="F25681">
        <v>246</v>
      </c>
    </row>
    <row r="25682" spans="1:6" x14ac:dyDescent="0.2">
      <c r="A25682" s="1">
        <v>43355.583333333299</v>
      </c>
      <c r="B25682">
        <v>6282.08</v>
      </c>
      <c r="C25682">
        <v>6284.64</v>
      </c>
      <c r="D25682">
        <v>6253.88</v>
      </c>
      <c r="E25682">
        <v>6269.4</v>
      </c>
      <c r="F25682">
        <v>65</v>
      </c>
    </row>
    <row r="25683" spans="1:6" x14ac:dyDescent="0.2">
      <c r="A25683" s="1">
        <v>43355.625</v>
      </c>
      <c r="B25683">
        <v>6269.4</v>
      </c>
      <c r="C25683">
        <v>6277.91</v>
      </c>
      <c r="D25683">
        <v>6251.08</v>
      </c>
      <c r="E25683">
        <v>6262.61</v>
      </c>
      <c r="F25683">
        <v>71</v>
      </c>
    </row>
    <row r="25684" spans="1:6" x14ac:dyDescent="0.2">
      <c r="A25684" s="1">
        <v>43355.666666666701</v>
      </c>
      <c r="B25684">
        <v>6262.61</v>
      </c>
      <c r="C25684">
        <v>6275.58</v>
      </c>
      <c r="D25684">
        <v>6258.52</v>
      </c>
      <c r="E25684">
        <v>6263.12</v>
      </c>
      <c r="F25684">
        <v>36</v>
      </c>
    </row>
    <row r="25685" spans="1:6" x14ac:dyDescent="0.2">
      <c r="A25685" s="1">
        <v>43355.708333333299</v>
      </c>
      <c r="B25685">
        <v>6263.12</v>
      </c>
      <c r="C25685">
        <v>6300</v>
      </c>
      <c r="D25685">
        <v>6261.15</v>
      </c>
      <c r="E25685">
        <v>6273.29</v>
      </c>
      <c r="F25685">
        <v>84</v>
      </c>
    </row>
    <row r="25686" spans="1:6" x14ac:dyDescent="0.2">
      <c r="A25686" s="1">
        <v>43355.75</v>
      </c>
      <c r="B25686">
        <v>6273.29</v>
      </c>
      <c r="C25686">
        <v>6347.51</v>
      </c>
      <c r="D25686">
        <v>6268.71</v>
      </c>
      <c r="E25686">
        <v>6299.01</v>
      </c>
      <c r="F25686">
        <v>177</v>
      </c>
    </row>
    <row r="25687" spans="1:6" x14ac:dyDescent="0.2">
      <c r="A25687" s="1">
        <v>43355.791666666701</v>
      </c>
      <c r="B25687">
        <v>6299.01</v>
      </c>
      <c r="C25687">
        <v>6320.57</v>
      </c>
      <c r="D25687">
        <v>6298.05</v>
      </c>
      <c r="E25687">
        <v>6312.06</v>
      </c>
      <c r="F25687">
        <v>148</v>
      </c>
    </row>
    <row r="25688" spans="1:6" x14ac:dyDescent="0.2">
      <c r="A25688" s="1">
        <v>43355.833333333299</v>
      </c>
      <c r="B25688">
        <v>6312.06</v>
      </c>
      <c r="C25688">
        <v>6312.06</v>
      </c>
      <c r="D25688">
        <v>6287.26</v>
      </c>
      <c r="E25688">
        <v>6305.35</v>
      </c>
      <c r="F25688">
        <v>246</v>
      </c>
    </row>
    <row r="25689" spans="1:6" x14ac:dyDescent="0.2">
      <c r="A25689" s="1">
        <v>43355.875</v>
      </c>
      <c r="B25689">
        <v>6305.35</v>
      </c>
      <c r="C25689">
        <v>6327.59</v>
      </c>
      <c r="D25689">
        <v>6295</v>
      </c>
      <c r="E25689">
        <v>6300</v>
      </c>
      <c r="F25689">
        <v>58</v>
      </c>
    </row>
    <row r="25690" spans="1:6" x14ac:dyDescent="0.2">
      <c r="A25690" s="1">
        <v>43355.916666666701</v>
      </c>
      <c r="B25690">
        <v>6300</v>
      </c>
      <c r="C25690">
        <v>6335.76</v>
      </c>
      <c r="D25690">
        <v>6298.66</v>
      </c>
      <c r="E25690">
        <v>6330.68</v>
      </c>
      <c r="F25690">
        <v>43</v>
      </c>
    </row>
    <row r="25691" spans="1:6" x14ac:dyDescent="0.2">
      <c r="A25691" s="1">
        <v>43355.958333333299</v>
      </c>
      <c r="B25691">
        <v>6330.68</v>
      </c>
      <c r="C25691">
        <v>6339.51</v>
      </c>
      <c r="D25691">
        <v>6316.85</v>
      </c>
      <c r="E25691">
        <v>6324.13</v>
      </c>
      <c r="F25691">
        <v>55</v>
      </c>
    </row>
    <row r="25692" spans="1:6" x14ac:dyDescent="0.2">
      <c r="A25692" s="1">
        <v>43356</v>
      </c>
      <c r="B25692">
        <v>6324.13</v>
      </c>
      <c r="C25692">
        <v>6428.98</v>
      </c>
      <c r="D25692">
        <v>6324.13</v>
      </c>
      <c r="E25692">
        <v>6404.3</v>
      </c>
      <c r="F25692">
        <v>221</v>
      </c>
    </row>
    <row r="25693" spans="1:6" x14ac:dyDescent="0.2">
      <c r="A25693" s="1">
        <v>43356.041666666701</v>
      </c>
      <c r="B25693">
        <v>6404.3</v>
      </c>
      <c r="C25693">
        <v>6408.95</v>
      </c>
      <c r="D25693">
        <v>6386.81</v>
      </c>
      <c r="E25693">
        <v>6393.35</v>
      </c>
      <c r="F25693">
        <v>30</v>
      </c>
    </row>
    <row r="25694" spans="1:6" x14ac:dyDescent="0.2">
      <c r="A25694" s="1">
        <v>43356.083333333299</v>
      </c>
      <c r="B25694">
        <v>6393.35</v>
      </c>
      <c r="C25694">
        <v>6395.32</v>
      </c>
      <c r="D25694">
        <v>6380.19</v>
      </c>
      <c r="E25694">
        <v>6386.5</v>
      </c>
      <c r="F25694">
        <v>15</v>
      </c>
    </row>
    <row r="25695" spans="1:6" x14ac:dyDescent="0.2">
      <c r="A25695" s="1">
        <v>43356.125</v>
      </c>
      <c r="B25695">
        <v>6386.5</v>
      </c>
      <c r="C25695">
        <v>6400</v>
      </c>
      <c r="D25695">
        <v>6378.34</v>
      </c>
      <c r="E25695">
        <v>6384.05</v>
      </c>
      <c r="F25695">
        <v>18</v>
      </c>
    </row>
    <row r="25696" spans="1:6" x14ac:dyDescent="0.2">
      <c r="A25696" s="1">
        <v>43356.166666666701</v>
      </c>
      <c r="B25696">
        <v>6384.05</v>
      </c>
      <c r="C25696">
        <v>6400</v>
      </c>
      <c r="D25696">
        <v>6384.05</v>
      </c>
      <c r="E25696">
        <v>6389.38</v>
      </c>
      <c r="F25696">
        <v>11</v>
      </c>
    </row>
    <row r="25697" spans="1:6" x14ac:dyDescent="0.2">
      <c r="A25697" s="1">
        <v>43356.208333333299</v>
      </c>
      <c r="B25697">
        <v>6389.38</v>
      </c>
      <c r="C25697">
        <v>6398.47</v>
      </c>
      <c r="D25697">
        <v>6361.26</v>
      </c>
      <c r="E25697">
        <v>6378.5</v>
      </c>
      <c r="F25697">
        <v>79</v>
      </c>
    </row>
    <row r="25698" spans="1:6" x14ac:dyDescent="0.2">
      <c r="A25698" s="1">
        <v>43356.25</v>
      </c>
      <c r="B25698">
        <v>6378.5</v>
      </c>
      <c r="C25698">
        <v>6386.83</v>
      </c>
      <c r="D25698">
        <v>6374.32</v>
      </c>
      <c r="E25698">
        <v>6383.98</v>
      </c>
      <c r="F25698">
        <v>5</v>
      </c>
    </row>
    <row r="25699" spans="1:6" x14ac:dyDescent="0.2">
      <c r="A25699" s="1">
        <v>43356.291666666701</v>
      </c>
      <c r="B25699">
        <v>6383.98</v>
      </c>
      <c r="C25699">
        <v>6390.19</v>
      </c>
      <c r="D25699">
        <v>6378.81</v>
      </c>
      <c r="E25699">
        <v>6384.36</v>
      </c>
      <c r="F25699">
        <v>11</v>
      </c>
    </row>
    <row r="25700" spans="1:6" x14ac:dyDescent="0.2">
      <c r="A25700" s="1">
        <v>43356.333333333299</v>
      </c>
      <c r="B25700">
        <v>6384.36</v>
      </c>
      <c r="C25700">
        <v>6422.59</v>
      </c>
      <c r="D25700">
        <v>6381.31</v>
      </c>
      <c r="E25700">
        <v>6407.9</v>
      </c>
      <c r="F25700">
        <v>56</v>
      </c>
    </row>
    <row r="25701" spans="1:6" x14ac:dyDescent="0.2">
      <c r="A25701" s="1">
        <v>43356.375</v>
      </c>
      <c r="B25701">
        <v>6407.9</v>
      </c>
      <c r="C25701">
        <v>6488</v>
      </c>
      <c r="D25701">
        <v>6405.51</v>
      </c>
      <c r="E25701">
        <v>6433</v>
      </c>
      <c r="F25701">
        <v>195</v>
      </c>
    </row>
    <row r="25702" spans="1:6" x14ac:dyDescent="0.2">
      <c r="A25702" s="1">
        <v>43356.416666666701</v>
      </c>
      <c r="B25702">
        <v>6433</v>
      </c>
      <c r="C25702">
        <v>6456.47</v>
      </c>
      <c r="D25702">
        <v>6430.37</v>
      </c>
      <c r="E25702">
        <v>6435.59</v>
      </c>
      <c r="F25702">
        <v>99</v>
      </c>
    </row>
    <row r="25703" spans="1:6" x14ac:dyDescent="0.2">
      <c r="A25703" s="1">
        <v>43356.458333333299</v>
      </c>
      <c r="B25703">
        <v>6435.59</v>
      </c>
      <c r="C25703">
        <v>6470.56</v>
      </c>
      <c r="D25703">
        <v>6422.49</v>
      </c>
      <c r="E25703">
        <v>6470.56</v>
      </c>
      <c r="F25703">
        <v>71</v>
      </c>
    </row>
    <row r="25704" spans="1:6" x14ac:dyDescent="0.2">
      <c r="A25704" s="1">
        <v>43356.5</v>
      </c>
      <c r="B25704">
        <v>6470.56</v>
      </c>
      <c r="C25704">
        <v>6478.85</v>
      </c>
      <c r="D25704">
        <v>6435.15</v>
      </c>
      <c r="E25704">
        <v>6456.78</v>
      </c>
      <c r="F25704">
        <v>80</v>
      </c>
    </row>
    <row r="25705" spans="1:6" x14ac:dyDescent="0.2">
      <c r="A25705" s="1">
        <v>43356.541666666701</v>
      </c>
      <c r="B25705">
        <v>6456.78</v>
      </c>
      <c r="C25705">
        <v>6529.99</v>
      </c>
      <c r="D25705">
        <v>6448.03</v>
      </c>
      <c r="E25705">
        <v>6495.09</v>
      </c>
      <c r="F25705">
        <v>125</v>
      </c>
    </row>
    <row r="25706" spans="1:6" x14ac:dyDescent="0.2">
      <c r="A25706" s="1">
        <v>43356.583333333299</v>
      </c>
      <c r="B25706">
        <v>6495.09</v>
      </c>
      <c r="C25706">
        <v>6516.12</v>
      </c>
      <c r="D25706">
        <v>6488.79</v>
      </c>
      <c r="E25706">
        <v>6488.79</v>
      </c>
      <c r="F25706">
        <v>153</v>
      </c>
    </row>
    <row r="25707" spans="1:6" x14ac:dyDescent="0.2">
      <c r="A25707" s="1">
        <v>43356.625</v>
      </c>
      <c r="B25707">
        <v>6488.79</v>
      </c>
      <c r="C25707">
        <v>6501.32</v>
      </c>
      <c r="D25707">
        <v>6470.88</v>
      </c>
      <c r="E25707">
        <v>6480.22</v>
      </c>
      <c r="F25707">
        <v>149</v>
      </c>
    </row>
    <row r="25708" spans="1:6" x14ac:dyDescent="0.2">
      <c r="A25708" s="1">
        <v>43356.666666666701</v>
      </c>
      <c r="B25708">
        <v>6480.22</v>
      </c>
      <c r="C25708">
        <v>6521.01</v>
      </c>
      <c r="D25708">
        <v>6480.22</v>
      </c>
      <c r="E25708">
        <v>6507.77</v>
      </c>
      <c r="F25708">
        <v>96</v>
      </c>
    </row>
    <row r="25709" spans="1:6" x14ac:dyDescent="0.2">
      <c r="A25709" s="1">
        <v>43356.708333333299</v>
      </c>
      <c r="B25709">
        <v>6507.77</v>
      </c>
      <c r="C25709">
        <v>6521.89</v>
      </c>
      <c r="D25709">
        <v>6483.92</v>
      </c>
      <c r="E25709">
        <v>6501.76</v>
      </c>
      <c r="F25709">
        <v>59</v>
      </c>
    </row>
    <row r="25710" spans="1:6" x14ac:dyDescent="0.2">
      <c r="A25710" s="1">
        <v>43356.75</v>
      </c>
      <c r="B25710">
        <v>6501.76</v>
      </c>
      <c r="C25710">
        <v>6507.25</v>
      </c>
      <c r="D25710">
        <v>6481.28</v>
      </c>
      <c r="E25710">
        <v>6482.35</v>
      </c>
      <c r="F25710">
        <v>198</v>
      </c>
    </row>
    <row r="25711" spans="1:6" x14ac:dyDescent="0.2">
      <c r="A25711" s="1">
        <v>43356.791666666701</v>
      </c>
      <c r="B25711">
        <v>6482.35</v>
      </c>
      <c r="C25711">
        <v>6490.4</v>
      </c>
      <c r="D25711">
        <v>6435.6</v>
      </c>
      <c r="E25711">
        <v>6446.65</v>
      </c>
      <c r="F25711">
        <v>120</v>
      </c>
    </row>
    <row r="25712" spans="1:6" x14ac:dyDescent="0.2">
      <c r="A25712" s="1">
        <v>43356.833333333299</v>
      </c>
      <c r="B25712">
        <v>6446.65</v>
      </c>
      <c r="C25712">
        <v>6470.44</v>
      </c>
      <c r="D25712">
        <v>6415.01</v>
      </c>
      <c r="E25712">
        <v>6470.42</v>
      </c>
      <c r="F25712">
        <v>344</v>
      </c>
    </row>
    <row r="25713" spans="1:6" x14ac:dyDescent="0.2">
      <c r="A25713" s="1">
        <v>43356.875</v>
      </c>
      <c r="B25713">
        <v>6470.42</v>
      </c>
      <c r="C25713">
        <v>6471.19</v>
      </c>
      <c r="D25713">
        <v>6451.78</v>
      </c>
      <c r="E25713">
        <v>6462.03</v>
      </c>
      <c r="F25713">
        <v>47</v>
      </c>
    </row>
    <row r="25714" spans="1:6" x14ac:dyDescent="0.2">
      <c r="A25714" s="1">
        <v>43356.916666666701</v>
      </c>
      <c r="B25714">
        <v>6462.03</v>
      </c>
      <c r="C25714">
        <v>6503</v>
      </c>
      <c r="D25714">
        <v>6457.74</v>
      </c>
      <c r="E25714">
        <v>6483.77</v>
      </c>
      <c r="F25714">
        <v>91</v>
      </c>
    </row>
    <row r="25715" spans="1:6" x14ac:dyDescent="0.2">
      <c r="A25715" s="1">
        <v>43356.958333333299</v>
      </c>
      <c r="B25715">
        <v>6483.77</v>
      </c>
      <c r="C25715">
        <v>6512.99</v>
      </c>
      <c r="D25715">
        <v>6479.84</v>
      </c>
      <c r="E25715">
        <v>6485</v>
      </c>
      <c r="F25715">
        <v>49</v>
      </c>
    </row>
    <row r="25716" spans="1:6" x14ac:dyDescent="0.2">
      <c r="A25716" s="1">
        <v>43357</v>
      </c>
      <c r="B25716">
        <v>6485</v>
      </c>
      <c r="C25716">
        <v>6502.49</v>
      </c>
      <c r="D25716">
        <v>6465.01</v>
      </c>
      <c r="E25716">
        <v>6465.72</v>
      </c>
      <c r="F25716">
        <v>24</v>
      </c>
    </row>
    <row r="25717" spans="1:6" x14ac:dyDescent="0.2">
      <c r="A25717" s="1">
        <v>43357.041666666701</v>
      </c>
      <c r="B25717">
        <v>6465.72</v>
      </c>
      <c r="C25717">
        <v>6490.13</v>
      </c>
      <c r="D25717">
        <v>6465.72</v>
      </c>
      <c r="E25717">
        <v>6486.16</v>
      </c>
      <c r="F25717">
        <v>14</v>
      </c>
    </row>
    <row r="25718" spans="1:6" x14ac:dyDescent="0.2">
      <c r="A25718" s="1">
        <v>43357.083333333299</v>
      </c>
      <c r="B25718">
        <v>6486.16</v>
      </c>
      <c r="C25718">
        <v>6564.62</v>
      </c>
      <c r="D25718">
        <v>6486.16</v>
      </c>
      <c r="E25718">
        <v>6550.36</v>
      </c>
      <c r="F25718">
        <v>163</v>
      </c>
    </row>
    <row r="25719" spans="1:6" x14ac:dyDescent="0.2">
      <c r="A25719" s="1">
        <v>43357.125</v>
      </c>
      <c r="B25719">
        <v>6550.36</v>
      </c>
      <c r="C25719">
        <v>6579.81</v>
      </c>
      <c r="D25719">
        <v>6550.36</v>
      </c>
      <c r="E25719">
        <v>6555</v>
      </c>
      <c r="F25719">
        <v>81</v>
      </c>
    </row>
    <row r="25720" spans="1:6" x14ac:dyDescent="0.2">
      <c r="A25720" s="1">
        <v>43357.166666666701</v>
      </c>
      <c r="B25720">
        <v>6555</v>
      </c>
      <c r="C25720">
        <v>6563.19</v>
      </c>
      <c r="D25720">
        <v>6539.91</v>
      </c>
      <c r="E25720">
        <v>6540</v>
      </c>
      <c r="F25720">
        <v>40</v>
      </c>
    </row>
    <row r="25721" spans="1:6" x14ac:dyDescent="0.2">
      <c r="A25721" s="1">
        <v>43357.208333333299</v>
      </c>
      <c r="B25721">
        <v>6540</v>
      </c>
      <c r="C25721">
        <v>6565.41</v>
      </c>
      <c r="D25721">
        <v>6540</v>
      </c>
      <c r="E25721">
        <v>6549.2</v>
      </c>
      <c r="F25721">
        <v>45</v>
      </c>
    </row>
    <row r="25722" spans="1:6" x14ac:dyDescent="0.2">
      <c r="A25722" s="1">
        <v>43357.25</v>
      </c>
      <c r="B25722">
        <v>6549.2</v>
      </c>
      <c r="C25722">
        <v>6554.62</v>
      </c>
      <c r="D25722">
        <v>6542.02</v>
      </c>
      <c r="E25722">
        <v>6553.73</v>
      </c>
      <c r="F25722">
        <v>63</v>
      </c>
    </row>
    <row r="25723" spans="1:6" x14ac:dyDescent="0.2">
      <c r="A25723" s="1">
        <v>43357.291666666701</v>
      </c>
      <c r="B25723">
        <v>6553.73</v>
      </c>
      <c r="C25723">
        <v>6581.04</v>
      </c>
      <c r="D25723">
        <v>6545.22</v>
      </c>
      <c r="E25723">
        <v>6552.91</v>
      </c>
      <c r="F25723">
        <v>278</v>
      </c>
    </row>
    <row r="25724" spans="1:6" x14ac:dyDescent="0.2">
      <c r="A25724" s="1">
        <v>43357.333333333299</v>
      </c>
      <c r="B25724">
        <v>6552.91</v>
      </c>
      <c r="C25724">
        <v>6552.91</v>
      </c>
      <c r="D25724">
        <v>6389.25</v>
      </c>
      <c r="E25724">
        <v>6421.72</v>
      </c>
      <c r="F25724">
        <v>641</v>
      </c>
    </row>
    <row r="25725" spans="1:6" x14ac:dyDescent="0.2">
      <c r="A25725" s="1">
        <v>43357.375</v>
      </c>
      <c r="B25725">
        <v>6421.72</v>
      </c>
      <c r="C25725">
        <v>6455.77</v>
      </c>
      <c r="D25725">
        <v>6412.49</v>
      </c>
      <c r="E25725">
        <v>6425.77</v>
      </c>
      <c r="F25725">
        <v>76</v>
      </c>
    </row>
    <row r="25726" spans="1:6" x14ac:dyDescent="0.2">
      <c r="A25726" s="1">
        <v>43357.416666666701</v>
      </c>
      <c r="B25726">
        <v>6425.77</v>
      </c>
      <c r="C25726">
        <v>6458.53</v>
      </c>
      <c r="D25726">
        <v>6425.77</v>
      </c>
      <c r="E25726">
        <v>6441.34</v>
      </c>
      <c r="F25726">
        <v>109</v>
      </c>
    </row>
    <row r="25727" spans="1:6" x14ac:dyDescent="0.2">
      <c r="A25727" s="1">
        <v>43357.458333333299</v>
      </c>
      <c r="B25727">
        <v>6441.34</v>
      </c>
      <c r="C25727">
        <v>6476.77</v>
      </c>
      <c r="D25727">
        <v>6438.13</v>
      </c>
      <c r="E25727">
        <v>6454.74</v>
      </c>
      <c r="F25727">
        <v>243</v>
      </c>
    </row>
    <row r="25728" spans="1:6" x14ac:dyDescent="0.2">
      <c r="A25728" s="1">
        <v>43357.5</v>
      </c>
      <c r="B25728">
        <v>6454.74</v>
      </c>
      <c r="C25728">
        <v>6467.08</v>
      </c>
      <c r="D25728">
        <v>6444.63</v>
      </c>
      <c r="E25728">
        <v>6462.54</v>
      </c>
      <c r="F25728">
        <v>116</v>
      </c>
    </row>
    <row r="25729" spans="1:6" x14ac:dyDescent="0.2">
      <c r="A25729" s="1">
        <v>43357.541666666701</v>
      </c>
      <c r="B25729">
        <v>6462.54</v>
      </c>
      <c r="C25729">
        <v>6462.54</v>
      </c>
      <c r="D25729">
        <v>6425.09</v>
      </c>
      <c r="E25729">
        <v>6444.85</v>
      </c>
      <c r="F25729">
        <v>69</v>
      </c>
    </row>
    <row r="25730" spans="1:6" x14ac:dyDescent="0.2">
      <c r="A25730" s="1">
        <v>43357.583333333299</v>
      </c>
      <c r="B25730">
        <v>6444.85</v>
      </c>
      <c r="C25730">
        <v>6450.41</v>
      </c>
      <c r="D25730">
        <v>6429.86</v>
      </c>
      <c r="E25730">
        <v>6449.95</v>
      </c>
      <c r="F25730">
        <v>77</v>
      </c>
    </row>
    <row r="25731" spans="1:6" x14ac:dyDescent="0.2">
      <c r="A25731" s="1">
        <v>43357.625</v>
      </c>
      <c r="B25731">
        <v>6449.95</v>
      </c>
      <c r="C25731">
        <v>6480.98</v>
      </c>
      <c r="D25731">
        <v>6445.39</v>
      </c>
      <c r="E25731">
        <v>6478.17</v>
      </c>
      <c r="F25731">
        <v>147</v>
      </c>
    </row>
    <row r="25732" spans="1:6" x14ac:dyDescent="0.2">
      <c r="A25732" s="1">
        <v>43357.666666666701</v>
      </c>
      <c r="B25732">
        <v>6478.17</v>
      </c>
      <c r="C25732">
        <v>6516.67</v>
      </c>
      <c r="D25732">
        <v>6478.17</v>
      </c>
      <c r="E25732">
        <v>6504.61</v>
      </c>
      <c r="F25732">
        <v>87</v>
      </c>
    </row>
    <row r="25733" spans="1:6" x14ac:dyDescent="0.2">
      <c r="A25733" s="1">
        <v>43357.708333333299</v>
      </c>
      <c r="B25733">
        <v>6504.61</v>
      </c>
      <c r="C25733">
        <v>6504.61</v>
      </c>
      <c r="D25733">
        <v>6468.53</v>
      </c>
      <c r="E25733">
        <v>6468.53</v>
      </c>
      <c r="F25733">
        <v>86</v>
      </c>
    </row>
    <row r="25734" spans="1:6" x14ac:dyDescent="0.2">
      <c r="A25734" s="1">
        <v>43357.75</v>
      </c>
      <c r="B25734">
        <v>6468.53</v>
      </c>
      <c r="C25734">
        <v>6484.74</v>
      </c>
      <c r="D25734">
        <v>6461.45</v>
      </c>
      <c r="E25734">
        <v>6466.92</v>
      </c>
      <c r="F25734">
        <v>71</v>
      </c>
    </row>
    <row r="25735" spans="1:6" x14ac:dyDescent="0.2">
      <c r="A25735" s="1">
        <v>43357.791666666701</v>
      </c>
      <c r="B25735">
        <v>6466.92</v>
      </c>
      <c r="C25735">
        <v>6539.73</v>
      </c>
      <c r="D25735">
        <v>6466.92</v>
      </c>
      <c r="E25735">
        <v>6535.59</v>
      </c>
      <c r="F25735">
        <v>43</v>
      </c>
    </row>
    <row r="25736" spans="1:6" x14ac:dyDescent="0.2">
      <c r="A25736" s="1">
        <v>43357.833333333299</v>
      </c>
      <c r="B25736">
        <v>6535.59</v>
      </c>
      <c r="C25736">
        <v>6541.71</v>
      </c>
      <c r="D25736">
        <v>6510.03</v>
      </c>
      <c r="E25736">
        <v>6531.36</v>
      </c>
      <c r="F25736">
        <v>239</v>
      </c>
    </row>
    <row r="25737" spans="1:6" x14ac:dyDescent="0.2">
      <c r="A25737" s="1">
        <v>43357.875</v>
      </c>
      <c r="B25737">
        <v>6531.36</v>
      </c>
      <c r="C25737">
        <v>6539</v>
      </c>
      <c r="D25737">
        <v>6507.45</v>
      </c>
      <c r="E25737">
        <v>6515</v>
      </c>
      <c r="F25737">
        <v>35</v>
      </c>
    </row>
    <row r="25738" spans="1:6" x14ac:dyDescent="0.2">
      <c r="A25738" s="1">
        <v>43357.916666666701</v>
      </c>
      <c r="B25738">
        <v>6515</v>
      </c>
      <c r="C25738">
        <v>6540</v>
      </c>
      <c r="D25738">
        <v>6500</v>
      </c>
      <c r="E25738">
        <v>6518.88</v>
      </c>
      <c r="F25738">
        <v>21</v>
      </c>
    </row>
    <row r="25739" spans="1:6" x14ac:dyDescent="0.2">
      <c r="A25739" s="1">
        <v>43357.958333333299</v>
      </c>
      <c r="B25739">
        <v>6518.88</v>
      </c>
      <c r="C25739">
        <v>6518.88</v>
      </c>
      <c r="D25739">
        <v>6518.88</v>
      </c>
      <c r="E25739">
        <v>6518.88</v>
      </c>
      <c r="F25739">
        <v>0</v>
      </c>
    </row>
    <row r="25740" spans="1:6" x14ac:dyDescent="0.2">
      <c r="A25740" s="1">
        <v>43358</v>
      </c>
      <c r="B25740">
        <v>6523.38</v>
      </c>
      <c r="C25740">
        <v>6523.38</v>
      </c>
      <c r="D25740">
        <v>6523.38</v>
      </c>
      <c r="E25740">
        <v>6523.38</v>
      </c>
      <c r="F25740">
        <v>0</v>
      </c>
    </row>
    <row r="25741" spans="1:6" x14ac:dyDescent="0.2">
      <c r="A25741" s="1">
        <v>43358.041666666701</v>
      </c>
      <c r="B25741">
        <v>6523.38</v>
      </c>
      <c r="C25741">
        <v>6527.47</v>
      </c>
      <c r="D25741">
        <v>6500</v>
      </c>
      <c r="E25741">
        <v>6527.05</v>
      </c>
      <c r="F25741">
        <v>13</v>
      </c>
    </row>
    <row r="25742" spans="1:6" x14ac:dyDescent="0.2">
      <c r="A25742" s="1">
        <v>43358.083333333299</v>
      </c>
      <c r="B25742">
        <v>6527.05</v>
      </c>
      <c r="C25742">
        <v>6527.06</v>
      </c>
      <c r="D25742">
        <v>6499.99</v>
      </c>
      <c r="E25742">
        <v>6511.14</v>
      </c>
      <c r="F25742">
        <v>14</v>
      </c>
    </row>
    <row r="25743" spans="1:6" x14ac:dyDescent="0.2">
      <c r="A25743" s="1">
        <v>43358.125</v>
      </c>
      <c r="B25743">
        <v>6511.14</v>
      </c>
      <c r="C25743">
        <v>6511.14</v>
      </c>
      <c r="D25743">
        <v>6469</v>
      </c>
      <c r="E25743">
        <v>6493.08</v>
      </c>
      <c r="F25743">
        <v>15</v>
      </c>
    </row>
    <row r="25744" spans="1:6" x14ac:dyDescent="0.2">
      <c r="A25744" s="1">
        <v>43358.166666666701</v>
      </c>
      <c r="B25744">
        <v>6493.08</v>
      </c>
      <c r="C25744">
        <v>6510.01</v>
      </c>
      <c r="D25744">
        <v>6492.72</v>
      </c>
      <c r="E25744">
        <v>6507.17</v>
      </c>
      <c r="F25744">
        <v>8</v>
      </c>
    </row>
    <row r="25745" spans="1:6" x14ac:dyDescent="0.2">
      <c r="A25745" s="1">
        <v>43358.208333333299</v>
      </c>
      <c r="B25745">
        <v>6507.17</v>
      </c>
      <c r="C25745">
        <v>6515</v>
      </c>
      <c r="D25745">
        <v>6489.89</v>
      </c>
      <c r="E25745">
        <v>6490.82</v>
      </c>
      <c r="F25745">
        <v>1</v>
      </c>
    </row>
    <row r="25746" spans="1:6" x14ac:dyDescent="0.2">
      <c r="A25746" s="1">
        <v>43358.25</v>
      </c>
      <c r="B25746">
        <v>6490.82</v>
      </c>
      <c r="C25746">
        <v>6492.35</v>
      </c>
      <c r="D25746">
        <v>6469</v>
      </c>
      <c r="E25746">
        <v>6482.48</v>
      </c>
      <c r="F25746">
        <v>16</v>
      </c>
    </row>
    <row r="25747" spans="1:6" x14ac:dyDescent="0.2">
      <c r="A25747" s="1">
        <v>43358.291666666701</v>
      </c>
      <c r="B25747">
        <v>6482.48</v>
      </c>
      <c r="C25747">
        <v>6500</v>
      </c>
      <c r="D25747">
        <v>6482.47</v>
      </c>
      <c r="E25747">
        <v>6499.96</v>
      </c>
      <c r="F25747">
        <v>11</v>
      </c>
    </row>
    <row r="25748" spans="1:6" x14ac:dyDescent="0.2">
      <c r="A25748" s="1">
        <v>43358.333333333299</v>
      </c>
      <c r="B25748">
        <v>6499.96</v>
      </c>
      <c r="C25748">
        <v>6527.47</v>
      </c>
      <c r="D25748">
        <v>6499.96</v>
      </c>
      <c r="E25748">
        <v>6515.97</v>
      </c>
      <c r="F25748">
        <v>6</v>
      </c>
    </row>
    <row r="25749" spans="1:6" x14ac:dyDescent="0.2">
      <c r="A25749" s="1">
        <v>43358.375</v>
      </c>
      <c r="B25749">
        <v>6515.97</v>
      </c>
      <c r="C25749">
        <v>6527.47</v>
      </c>
      <c r="D25749">
        <v>6514.51</v>
      </c>
      <c r="E25749">
        <v>6527.47</v>
      </c>
      <c r="F25749">
        <v>8</v>
      </c>
    </row>
    <row r="25750" spans="1:6" x14ac:dyDescent="0.2">
      <c r="A25750" s="1">
        <v>43358.416666666701</v>
      </c>
      <c r="B25750">
        <v>6527.47</v>
      </c>
      <c r="C25750">
        <v>6549.99</v>
      </c>
      <c r="D25750">
        <v>6517.61</v>
      </c>
      <c r="E25750">
        <v>6523.1</v>
      </c>
      <c r="F25750">
        <v>20</v>
      </c>
    </row>
    <row r="25751" spans="1:6" x14ac:dyDescent="0.2">
      <c r="A25751" s="1">
        <v>43358.458333333299</v>
      </c>
      <c r="B25751">
        <v>6523.1</v>
      </c>
      <c r="C25751">
        <v>6523.1</v>
      </c>
      <c r="D25751">
        <v>6500</v>
      </c>
      <c r="E25751">
        <v>6520</v>
      </c>
      <c r="F25751">
        <v>20</v>
      </c>
    </row>
    <row r="25752" spans="1:6" x14ac:dyDescent="0.2">
      <c r="A25752" s="1">
        <v>43358.5</v>
      </c>
      <c r="B25752">
        <v>6520</v>
      </c>
      <c r="C25752">
        <v>6532.01</v>
      </c>
      <c r="D25752">
        <v>6514.37</v>
      </c>
      <c r="E25752">
        <v>6528.4</v>
      </c>
      <c r="F25752">
        <v>43</v>
      </c>
    </row>
    <row r="25753" spans="1:6" x14ac:dyDescent="0.2">
      <c r="A25753" s="1">
        <v>43358.541666666701</v>
      </c>
      <c r="B25753">
        <v>6528.4</v>
      </c>
      <c r="C25753">
        <v>6555.88</v>
      </c>
      <c r="D25753">
        <v>6528.4</v>
      </c>
      <c r="E25753">
        <v>6540</v>
      </c>
      <c r="F25753">
        <v>65</v>
      </c>
    </row>
    <row r="25754" spans="1:6" x14ac:dyDescent="0.2">
      <c r="A25754" s="1">
        <v>43358.583333333299</v>
      </c>
      <c r="B25754">
        <v>6540</v>
      </c>
      <c r="C25754">
        <v>6566.47</v>
      </c>
      <c r="D25754">
        <v>6530.56</v>
      </c>
      <c r="E25754">
        <v>6532</v>
      </c>
      <c r="F25754">
        <v>77</v>
      </c>
    </row>
    <row r="25755" spans="1:6" x14ac:dyDescent="0.2">
      <c r="A25755" s="1">
        <v>43358.625</v>
      </c>
      <c r="B25755">
        <v>6532</v>
      </c>
      <c r="C25755">
        <v>6543.21</v>
      </c>
      <c r="D25755">
        <v>6518.8</v>
      </c>
      <c r="E25755">
        <v>6535.89</v>
      </c>
      <c r="F25755">
        <v>28</v>
      </c>
    </row>
    <row r="25756" spans="1:6" x14ac:dyDescent="0.2">
      <c r="A25756" s="1">
        <v>43358.666666666701</v>
      </c>
      <c r="B25756">
        <v>6535.89</v>
      </c>
      <c r="C25756">
        <v>6553.91</v>
      </c>
      <c r="D25756">
        <v>6528.78</v>
      </c>
      <c r="E25756">
        <v>6544.5</v>
      </c>
      <c r="F25756">
        <v>21</v>
      </c>
    </row>
    <row r="25757" spans="1:6" x14ac:dyDescent="0.2">
      <c r="A25757" s="1">
        <v>43358.708333333299</v>
      </c>
      <c r="B25757">
        <v>6544.5</v>
      </c>
      <c r="C25757">
        <v>6554.42</v>
      </c>
      <c r="D25757">
        <v>6527.3</v>
      </c>
      <c r="E25757">
        <v>6543.88</v>
      </c>
      <c r="F25757">
        <v>11</v>
      </c>
    </row>
    <row r="25758" spans="1:6" x14ac:dyDescent="0.2">
      <c r="A25758" s="1">
        <v>43358.75</v>
      </c>
      <c r="B25758">
        <v>6543.88</v>
      </c>
      <c r="C25758">
        <v>6543.91</v>
      </c>
      <c r="D25758">
        <v>6511.86</v>
      </c>
      <c r="E25758">
        <v>6514.87</v>
      </c>
      <c r="F25758">
        <v>36</v>
      </c>
    </row>
    <row r="25759" spans="1:6" x14ac:dyDescent="0.2">
      <c r="A25759" s="1">
        <v>43358.791666666701</v>
      </c>
      <c r="B25759">
        <v>6514.87</v>
      </c>
      <c r="C25759">
        <v>6534.58</v>
      </c>
      <c r="D25759">
        <v>6513.39</v>
      </c>
      <c r="E25759">
        <v>6534.58</v>
      </c>
      <c r="F25759">
        <v>28</v>
      </c>
    </row>
    <row r="25760" spans="1:6" x14ac:dyDescent="0.2">
      <c r="A25760" s="1">
        <v>43358.833333333299</v>
      </c>
      <c r="B25760">
        <v>6534.58</v>
      </c>
      <c r="C25760">
        <v>6535</v>
      </c>
      <c r="D25760">
        <v>6519.2</v>
      </c>
      <c r="E25760">
        <v>6530</v>
      </c>
      <c r="F25760">
        <v>22</v>
      </c>
    </row>
    <row r="25761" spans="1:6" x14ac:dyDescent="0.2">
      <c r="A25761" s="1">
        <v>43358.875</v>
      </c>
      <c r="B25761">
        <v>6530</v>
      </c>
      <c r="C25761">
        <v>6533.4</v>
      </c>
      <c r="D25761">
        <v>6481</v>
      </c>
      <c r="E25761">
        <v>6497.32</v>
      </c>
      <c r="F25761">
        <v>73</v>
      </c>
    </row>
    <row r="25762" spans="1:6" x14ac:dyDescent="0.2">
      <c r="A25762" s="1">
        <v>43358.916666666701</v>
      </c>
      <c r="B25762">
        <v>6497.32</v>
      </c>
      <c r="C25762">
        <v>6534.77</v>
      </c>
      <c r="D25762">
        <v>6497.32</v>
      </c>
      <c r="E25762">
        <v>6523.82</v>
      </c>
      <c r="F25762">
        <v>12</v>
      </c>
    </row>
    <row r="25763" spans="1:6" x14ac:dyDescent="0.2">
      <c r="A25763" s="1">
        <v>43358.958333333299</v>
      </c>
      <c r="B25763">
        <v>6523.82</v>
      </c>
      <c r="C25763">
        <v>6534.77</v>
      </c>
      <c r="D25763">
        <v>6516</v>
      </c>
      <c r="E25763">
        <v>6530.08</v>
      </c>
      <c r="F25763">
        <v>33</v>
      </c>
    </row>
    <row r="25764" spans="1:6" x14ac:dyDescent="0.2">
      <c r="A25764" s="1">
        <v>43359</v>
      </c>
      <c r="B25764">
        <v>6530.08</v>
      </c>
      <c r="C25764">
        <v>6530.08</v>
      </c>
      <c r="D25764">
        <v>6501</v>
      </c>
      <c r="E25764">
        <v>6509.97</v>
      </c>
      <c r="F25764">
        <v>8</v>
      </c>
    </row>
    <row r="25765" spans="1:6" x14ac:dyDescent="0.2">
      <c r="A25765" s="1">
        <v>43359.041666666701</v>
      </c>
      <c r="B25765">
        <v>6509.97</v>
      </c>
      <c r="C25765">
        <v>6518.75</v>
      </c>
      <c r="D25765">
        <v>6491</v>
      </c>
      <c r="E25765">
        <v>6496.42</v>
      </c>
      <c r="F25765">
        <v>33</v>
      </c>
    </row>
    <row r="25766" spans="1:6" x14ac:dyDescent="0.2">
      <c r="A25766" s="1">
        <v>43359.083333333299</v>
      </c>
      <c r="B25766">
        <v>6496.42</v>
      </c>
      <c r="C25766">
        <v>6511.49</v>
      </c>
      <c r="D25766">
        <v>6476.99</v>
      </c>
      <c r="E25766">
        <v>6495.72</v>
      </c>
      <c r="F25766">
        <v>30</v>
      </c>
    </row>
    <row r="25767" spans="1:6" x14ac:dyDescent="0.2">
      <c r="A25767" s="1">
        <v>43359.125</v>
      </c>
      <c r="B25767">
        <v>6495.72</v>
      </c>
      <c r="C25767">
        <v>6500</v>
      </c>
      <c r="D25767">
        <v>6480.18</v>
      </c>
      <c r="E25767">
        <v>6485.47</v>
      </c>
      <c r="F25767">
        <v>12</v>
      </c>
    </row>
    <row r="25768" spans="1:6" x14ac:dyDescent="0.2">
      <c r="A25768" s="1">
        <v>43359.166666666701</v>
      </c>
      <c r="B25768">
        <v>6485.47</v>
      </c>
      <c r="C25768">
        <v>6489.94</v>
      </c>
      <c r="D25768">
        <v>6357.9</v>
      </c>
      <c r="E25768">
        <v>6449.39</v>
      </c>
      <c r="F25768">
        <v>171</v>
      </c>
    </row>
    <row r="25769" spans="1:6" x14ac:dyDescent="0.2">
      <c r="A25769" s="1">
        <v>43359.208333333299</v>
      </c>
      <c r="B25769">
        <v>6449.39</v>
      </c>
      <c r="C25769">
        <v>6472.71</v>
      </c>
      <c r="D25769">
        <v>6444.84</v>
      </c>
      <c r="E25769">
        <v>6469.34</v>
      </c>
      <c r="F25769">
        <v>11</v>
      </c>
    </row>
    <row r="25770" spans="1:6" x14ac:dyDescent="0.2">
      <c r="A25770" s="1">
        <v>43359.25</v>
      </c>
      <c r="B25770">
        <v>6469.34</v>
      </c>
      <c r="C25770">
        <v>6469.34</v>
      </c>
      <c r="D25770">
        <v>6454.84</v>
      </c>
      <c r="E25770">
        <v>6462.85</v>
      </c>
      <c r="F25770">
        <v>0</v>
      </c>
    </row>
    <row r="25771" spans="1:6" x14ac:dyDescent="0.2">
      <c r="A25771" s="1">
        <v>43359.291666666701</v>
      </c>
      <c r="B25771">
        <v>6462.85</v>
      </c>
      <c r="C25771">
        <v>6462.85</v>
      </c>
      <c r="D25771">
        <v>6444.56</v>
      </c>
      <c r="E25771">
        <v>6444.56</v>
      </c>
      <c r="F25771">
        <v>3</v>
      </c>
    </row>
    <row r="25772" spans="1:6" x14ac:dyDescent="0.2">
      <c r="A25772" s="1">
        <v>43359.333333333299</v>
      </c>
      <c r="B25772">
        <v>6444.56</v>
      </c>
      <c r="C25772">
        <v>6497.17</v>
      </c>
      <c r="D25772">
        <v>6444.55</v>
      </c>
      <c r="E25772">
        <v>6483.21</v>
      </c>
      <c r="F25772">
        <v>11</v>
      </c>
    </row>
    <row r="25773" spans="1:6" x14ac:dyDescent="0.2">
      <c r="A25773" s="1">
        <v>43359.375</v>
      </c>
      <c r="B25773">
        <v>6483.21</v>
      </c>
      <c r="C25773">
        <v>6492.11</v>
      </c>
      <c r="D25773">
        <v>6475.21</v>
      </c>
      <c r="E25773">
        <v>6492.1</v>
      </c>
      <c r="F25773">
        <v>5</v>
      </c>
    </row>
    <row r="25774" spans="1:6" x14ac:dyDescent="0.2">
      <c r="A25774" s="1">
        <v>43359.416666666701</v>
      </c>
      <c r="B25774">
        <v>6492.1</v>
      </c>
      <c r="C25774">
        <v>6505.78</v>
      </c>
      <c r="D25774">
        <v>6479.66</v>
      </c>
      <c r="E25774">
        <v>6505.78</v>
      </c>
      <c r="F25774">
        <v>37</v>
      </c>
    </row>
    <row r="25775" spans="1:6" x14ac:dyDescent="0.2">
      <c r="A25775" s="1">
        <v>43359.458333333299</v>
      </c>
      <c r="B25775">
        <v>6505.78</v>
      </c>
      <c r="C25775">
        <v>6505.78</v>
      </c>
      <c r="D25775">
        <v>6489.61</v>
      </c>
      <c r="E25775">
        <v>6489.62</v>
      </c>
      <c r="F25775">
        <v>47</v>
      </c>
    </row>
    <row r="25776" spans="1:6" x14ac:dyDescent="0.2">
      <c r="A25776" s="1">
        <v>43359.5</v>
      </c>
      <c r="B25776">
        <v>6489.62</v>
      </c>
      <c r="C25776">
        <v>6498</v>
      </c>
      <c r="D25776">
        <v>6486.39</v>
      </c>
      <c r="E25776">
        <v>6498</v>
      </c>
      <c r="F25776">
        <v>11</v>
      </c>
    </row>
    <row r="25777" spans="1:6" x14ac:dyDescent="0.2">
      <c r="A25777" s="1">
        <v>43359.541666666701</v>
      </c>
      <c r="B25777">
        <v>6498</v>
      </c>
      <c r="C25777">
        <v>6504.91</v>
      </c>
      <c r="D25777">
        <v>6478.38</v>
      </c>
      <c r="E25777">
        <v>6483</v>
      </c>
      <c r="F25777">
        <v>5</v>
      </c>
    </row>
    <row r="25778" spans="1:6" x14ac:dyDescent="0.2">
      <c r="A25778" s="1">
        <v>43359.583333333299</v>
      </c>
      <c r="B25778">
        <v>6483</v>
      </c>
      <c r="C25778">
        <v>6483</v>
      </c>
      <c r="D25778">
        <v>6459.93</v>
      </c>
      <c r="E25778">
        <v>6471.35</v>
      </c>
      <c r="F25778">
        <v>10</v>
      </c>
    </row>
    <row r="25779" spans="1:6" x14ac:dyDescent="0.2">
      <c r="A25779" s="1">
        <v>43359.625</v>
      </c>
      <c r="B25779">
        <v>6471.35</v>
      </c>
      <c r="C25779">
        <v>6479.35</v>
      </c>
      <c r="D25779">
        <v>6462.98</v>
      </c>
      <c r="E25779">
        <v>6473.02</v>
      </c>
      <c r="F25779">
        <v>14</v>
      </c>
    </row>
    <row r="25780" spans="1:6" x14ac:dyDescent="0.2">
      <c r="A25780" s="1">
        <v>43359.666666666701</v>
      </c>
      <c r="B25780">
        <v>6473.02</v>
      </c>
      <c r="C25780">
        <v>6490.86</v>
      </c>
      <c r="D25780">
        <v>6473.02</v>
      </c>
      <c r="E25780">
        <v>6484.86</v>
      </c>
      <c r="F25780">
        <v>9</v>
      </c>
    </row>
    <row r="25781" spans="1:6" x14ac:dyDescent="0.2">
      <c r="A25781" s="1">
        <v>43359.708333333299</v>
      </c>
      <c r="B25781">
        <v>6484.86</v>
      </c>
      <c r="C25781">
        <v>6488.01</v>
      </c>
      <c r="D25781">
        <v>6421.01</v>
      </c>
      <c r="E25781">
        <v>6472.36</v>
      </c>
      <c r="F25781">
        <v>34</v>
      </c>
    </row>
    <row r="25782" spans="1:6" x14ac:dyDescent="0.2">
      <c r="A25782" s="1">
        <v>43359.75</v>
      </c>
      <c r="B25782">
        <v>6472.36</v>
      </c>
      <c r="C25782">
        <v>6490.85</v>
      </c>
      <c r="D25782">
        <v>6472.34</v>
      </c>
      <c r="E25782">
        <v>6481.73</v>
      </c>
      <c r="F25782">
        <v>6</v>
      </c>
    </row>
    <row r="25783" spans="1:6" x14ac:dyDescent="0.2">
      <c r="A25783" s="1">
        <v>43359.791666666701</v>
      </c>
      <c r="B25783">
        <v>6481.73</v>
      </c>
      <c r="C25783">
        <v>6511.1</v>
      </c>
      <c r="D25783">
        <v>6481.73</v>
      </c>
      <c r="E25783">
        <v>6500.94</v>
      </c>
      <c r="F25783">
        <v>29</v>
      </c>
    </row>
    <row r="25784" spans="1:6" x14ac:dyDescent="0.2">
      <c r="A25784" s="1">
        <v>43359.833333333299</v>
      </c>
      <c r="B25784">
        <v>6500.94</v>
      </c>
      <c r="C25784">
        <v>6508.38</v>
      </c>
      <c r="D25784">
        <v>6498.59</v>
      </c>
      <c r="E25784">
        <v>6500.37</v>
      </c>
      <c r="F25784">
        <v>11</v>
      </c>
    </row>
    <row r="25785" spans="1:6" x14ac:dyDescent="0.2">
      <c r="A25785" s="1">
        <v>43359.875</v>
      </c>
      <c r="B25785">
        <v>6500.37</v>
      </c>
      <c r="C25785">
        <v>6501.48</v>
      </c>
      <c r="D25785">
        <v>6489.07</v>
      </c>
      <c r="E25785">
        <v>6499.32</v>
      </c>
      <c r="F25785">
        <v>5</v>
      </c>
    </row>
    <row r="25786" spans="1:6" x14ac:dyDescent="0.2">
      <c r="A25786" s="1">
        <v>43359.916666666701</v>
      </c>
      <c r="B25786">
        <v>6499.32</v>
      </c>
      <c r="C25786">
        <v>6499.32</v>
      </c>
      <c r="D25786">
        <v>6482.08</v>
      </c>
      <c r="E25786">
        <v>6491.37</v>
      </c>
      <c r="F25786">
        <v>7</v>
      </c>
    </row>
    <row r="25787" spans="1:6" x14ac:dyDescent="0.2">
      <c r="A25787" s="1">
        <v>43359.958333333299</v>
      </c>
      <c r="B25787">
        <v>6491.37</v>
      </c>
      <c r="C25787">
        <v>6499.88</v>
      </c>
      <c r="D25787">
        <v>6491.37</v>
      </c>
      <c r="E25787">
        <v>6498.37</v>
      </c>
      <c r="F25787">
        <v>4</v>
      </c>
    </row>
    <row r="25788" spans="1:6" x14ac:dyDescent="0.2">
      <c r="A25788" s="1">
        <v>43360</v>
      </c>
      <c r="B25788">
        <v>6498.37</v>
      </c>
      <c r="C25788">
        <v>6529.99</v>
      </c>
      <c r="D25788">
        <v>6497.87</v>
      </c>
      <c r="E25788">
        <v>6528.39</v>
      </c>
      <c r="F25788">
        <v>12</v>
      </c>
    </row>
    <row r="25789" spans="1:6" x14ac:dyDescent="0.2">
      <c r="A25789" s="1">
        <v>43360.041666666701</v>
      </c>
      <c r="B25789">
        <v>6528.39</v>
      </c>
      <c r="C25789">
        <v>6528.39</v>
      </c>
      <c r="D25789">
        <v>6510.09</v>
      </c>
      <c r="E25789">
        <v>6516.87</v>
      </c>
      <c r="F25789">
        <v>3</v>
      </c>
    </row>
    <row r="25790" spans="1:6" x14ac:dyDescent="0.2">
      <c r="A25790" s="1">
        <v>43360.083333333299</v>
      </c>
      <c r="B25790">
        <v>6516.87</v>
      </c>
      <c r="C25790">
        <v>6519.74</v>
      </c>
      <c r="D25790">
        <v>6506.44</v>
      </c>
      <c r="E25790">
        <v>6512.88</v>
      </c>
      <c r="F25790">
        <v>17</v>
      </c>
    </row>
    <row r="25791" spans="1:6" x14ac:dyDescent="0.2">
      <c r="A25791" s="1">
        <v>43360.125</v>
      </c>
      <c r="B25791">
        <v>6512.88</v>
      </c>
      <c r="C25791">
        <v>6512.88</v>
      </c>
      <c r="D25791">
        <v>6504.52</v>
      </c>
      <c r="E25791">
        <v>6511.22</v>
      </c>
      <c r="F25791">
        <v>14</v>
      </c>
    </row>
    <row r="25792" spans="1:6" x14ac:dyDescent="0.2">
      <c r="A25792" s="1">
        <v>43360.166666666701</v>
      </c>
      <c r="B25792">
        <v>6511.22</v>
      </c>
      <c r="C25792">
        <v>6511.24</v>
      </c>
      <c r="D25792">
        <v>6463.04</v>
      </c>
      <c r="E25792">
        <v>6474.27</v>
      </c>
      <c r="F25792">
        <v>37</v>
      </c>
    </row>
    <row r="25793" spans="1:6" x14ac:dyDescent="0.2">
      <c r="A25793" s="1">
        <v>43360.208333333299</v>
      </c>
      <c r="B25793">
        <v>6474.27</v>
      </c>
      <c r="C25793">
        <v>6483.06</v>
      </c>
      <c r="D25793">
        <v>6465.39</v>
      </c>
      <c r="E25793">
        <v>6481.49</v>
      </c>
      <c r="F25793">
        <v>23</v>
      </c>
    </row>
    <row r="25794" spans="1:6" x14ac:dyDescent="0.2">
      <c r="A25794" s="1">
        <v>43360.25</v>
      </c>
      <c r="B25794">
        <v>6481.49</v>
      </c>
      <c r="C25794">
        <v>6484.28</v>
      </c>
      <c r="D25794">
        <v>6470.85</v>
      </c>
      <c r="E25794">
        <v>6482.86</v>
      </c>
      <c r="F25794">
        <v>55</v>
      </c>
    </row>
    <row r="25795" spans="1:6" x14ac:dyDescent="0.2">
      <c r="A25795" s="1">
        <v>43360.291666666701</v>
      </c>
      <c r="B25795">
        <v>6482.86</v>
      </c>
      <c r="C25795">
        <v>6482.86</v>
      </c>
      <c r="D25795">
        <v>6459.59</v>
      </c>
      <c r="E25795">
        <v>6473.47</v>
      </c>
      <c r="F25795">
        <v>49</v>
      </c>
    </row>
    <row r="25796" spans="1:6" x14ac:dyDescent="0.2">
      <c r="A25796" s="1">
        <v>43360.333333333299</v>
      </c>
      <c r="B25796">
        <v>6473.47</v>
      </c>
      <c r="C25796">
        <v>6473.47</v>
      </c>
      <c r="D25796">
        <v>6455.89</v>
      </c>
      <c r="E25796">
        <v>6472.73</v>
      </c>
      <c r="F25796">
        <v>57</v>
      </c>
    </row>
    <row r="25797" spans="1:6" x14ac:dyDescent="0.2">
      <c r="A25797" s="1">
        <v>43360.375</v>
      </c>
      <c r="B25797">
        <v>6472.73</v>
      </c>
      <c r="C25797">
        <v>6509.89</v>
      </c>
      <c r="D25797">
        <v>6415.2</v>
      </c>
      <c r="E25797">
        <v>6492.36</v>
      </c>
      <c r="F25797">
        <v>153</v>
      </c>
    </row>
    <row r="25798" spans="1:6" x14ac:dyDescent="0.2">
      <c r="A25798" s="1">
        <v>43360.416666666701</v>
      </c>
      <c r="B25798">
        <v>6492.36</v>
      </c>
      <c r="C25798">
        <v>6494.43</v>
      </c>
      <c r="D25798">
        <v>6469.99</v>
      </c>
      <c r="E25798">
        <v>6470.54</v>
      </c>
      <c r="F25798">
        <v>19</v>
      </c>
    </row>
    <row r="25799" spans="1:6" x14ac:dyDescent="0.2">
      <c r="A25799" s="1">
        <v>43360.458333333299</v>
      </c>
      <c r="B25799">
        <v>6470.54</v>
      </c>
      <c r="C25799">
        <v>6479.16</v>
      </c>
      <c r="D25799">
        <v>6460.14</v>
      </c>
      <c r="E25799">
        <v>6470</v>
      </c>
      <c r="F25799">
        <v>78</v>
      </c>
    </row>
    <row r="25800" spans="1:6" x14ac:dyDescent="0.2">
      <c r="A25800" s="1">
        <v>43360.5</v>
      </c>
      <c r="B25800">
        <v>6470</v>
      </c>
      <c r="C25800">
        <v>6470</v>
      </c>
      <c r="D25800">
        <v>6435.5</v>
      </c>
      <c r="E25800">
        <v>6444.49</v>
      </c>
      <c r="F25800">
        <v>107</v>
      </c>
    </row>
    <row r="25801" spans="1:6" x14ac:dyDescent="0.2">
      <c r="A25801" s="1">
        <v>43360.541666666701</v>
      </c>
      <c r="B25801">
        <v>6444.49</v>
      </c>
      <c r="C25801">
        <v>6447.51</v>
      </c>
      <c r="D25801">
        <v>6380.71</v>
      </c>
      <c r="E25801">
        <v>6418.42</v>
      </c>
      <c r="F25801">
        <v>204</v>
      </c>
    </row>
    <row r="25802" spans="1:6" x14ac:dyDescent="0.2">
      <c r="A25802" s="1">
        <v>43360.583333333299</v>
      </c>
      <c r="B25802">
        <v>6418.42</v>
      </c>
      <c r="C25802">
        <v>6420.25</v>
      </c>
      <c r="D25802">
        <v>6318.87</v>
      </c>
      <c r="E25802">
        <v>6349.57</v>
      </c>
      <c r="F25802">
        <v>630</v>
      </c>
    </row>
    <row r="25803" spans="1:6" x14ac:dyDescent="0.2">
      <c r="A25803" s="1">
        <v>43360.625</v>
      </c>
      <c r="B25803">
        <v>6349.57</v>
      </c>
      <c r="C25803">
        <v>6349.57</v>
      </c>
      <c r="D25803">
        <v>6228.3</v>
      </c>
      <c r="E25803">
        <v>6259.69</v>
      </c>
      <c r="F25803">
        <v>388</v>
      </c>
    </row>
    <row r="25804" spans="1:6" x14ac:dyDescent="0.2">
      <c r="A25804" s="1">
        <v>43360.666666666701</v>
      </c>
      <c r="B25804">
        <v>6259.69</v>
      </c>
      <c r="C25804">
        <v>6288.02</v>
      </c>
      <c r="D25804">
        <v>6259.68</v>
      </c>
      <c r="E25804">
        <v>6260</v>
      </c>
      <c r="F25804">
        <v>70</v>
      </c>
    </row>
    <row r="25805" spans="1:6" x14ac:dyDescent="0.2">
      <c r="A25805" s="1">
        <v>43360.708333333299</v>
      </c>
      <c r="B25805">
        <v>6260</v>
      </c>
      <c r="C25805">
        <v>6290.69</v>
      </c>
      <c r="D25805">
        <v>6255.84</v>
      </c>
      <c r="E25805">
        <v>6287.72</v>
      </c>
      <c r="F25805">
        <v>92</v>
      </c>
    </row>
    <row r="25806" spans="1:6" x14ac:dyDescent="0.2">
      <c r="A25806" s="1">
        <v>43360.75</v>
      </c>
      <c r="B25806">
        <v>6287.72</v>
      </c>
      <c r="C25806">
        <v>6311.12</v>
      </c>
      <c r="D25806">
        <v>6274.09</v>
      </c>
      <c r="E25806">
        <v>6290.19</v>
      </c>
      <c r="F25806">
        <v>55</v>
      </c>
    </row>
    <row r="25807" spans="1:6" x14ac:dyDescent="0.2">
      <c r="A25807" s="1">
        <v>43360.791666666701</v>
      </c>
      <c r="B25807">
        <v>6290.19</v>
      </c>
      <c r="C25807">
        <v>6300.03</v>
      </c>
      <c r="D25807">
        <v>6251.33</v>
      </c>
      <c r="E25807">
        <v>6268.32</v>
      </c>
      <c r="F25807">
        <v>37</v>
      </c>
    </row>
    <row r="25808" spans="1:6" x14ac:dyDescent="0.2">
      <c r="A25808" s="1">
        <v>43360.833333333299</v>
      </c>
      <c r="B25808">
        <v>6268.32</v>
      </c>
      <c r="C25808">
        <v>6280</v>
      </c>
      <c r="D25808">
        <v>6209.01</v>
      </c>
      <c r="E25808">
        <v>6213.32</v>
      </c>
      <c r="F25808">
        <v>404</v>
      </c>
    </row>
    <row r="25809" spans="1:6" x14ac:dyDescent="0.2">
      <c r="A25809" s="1">
        <v>43360.875</v>
      </c>
      <c r="B25809">
        <v>6213.32</v>
      </c>
      <c r="C25809">
        <v>6258.75</v>
      </c>
      <c r="D25809">
        <v>6213.32</v>
      </c>
      <c r="E25809">
        <v>6252.56</v>
      </c>
      <c r="F25809">
        <v>42</v>
      </c>
    </row>
    <row r="25810" spans="1:6" x14ac:dyDescent="0.2">
      <c r="A25810" s="1">
        <v>43360.916666666701</v>
      </c>
      <c r="B25810">
        <v>6252.56</v>
      </c>
      <c r="C25810">
        <v>6263.89</v>
      </c>
      <c r="D25810">
        <v>6228.25</v>
      </c>
      <c r="E25810">
        <v>6247.66</v>
      </c>
      <c r="F25810">
        <v>134</v>
      </c>
    </row>
    <row r="25811" spans="1:6" x14ac:dyDescent="0.2">
      <c r="A25811" s="1">
        <v>43360.958333333299</v>
      </c>
      <c r="B25811">
        <v>6247.66</v>
      </c>
      <c r="C25811">
        <v>6275.26</v>
      </c>
      <c r="D25811">
        <v>6247.66</v>
      </c>
      <c r="E25811">
        <v>6251.56</v>
      </c>
      <c r="F25811">
        <v>46</v>
      </c>
    </row>
    <row r="25812" spans="1:6" x14ac:dyDescent="0.2">
      <c r="A25812" s="1">
        <v>43361</v>
      </c>
      <c r="B25812">
        <v>6251.56</v>
      </c>
      <c r="C25812">
        <v>6255.12</v>
      </c>
      <c r="D25812">
        <v>6230.6</v>
      </c>
      <c r="E25812">
        <v>6247</v>
      </c>
      <c r="F25812">
        <v>60</v>
      </c>
    </row>
    <row r="25813" spans="1:6" x14ac:dyDescent="0.2">
      <c r="A25813" s="1">
        <v>43361.041666666701</v>
      </c>
      <c r="B25813">
        <v>6247</v>
      </c>
      <c r="C25813">
        <v>6252.5</v>
      </c>
      <c r="D25813">
        <v>6246.99</v>
      </c>
      <c r="E25813">
        <v>6249.69</v>
      </c>
      <c r="F25813">
        <v>22</v>
      </c>
    </row>
    <row r="25814" spans="1:6" x14ac:dyDescent="0.2">
      <c r="A25814" s="1">
        <v>43361.083333333299</v>
      </c>
      <c r="B25814">
        <v>6249.69</v>
      </c>
      <c r="C25814">
        <v>6249.69</v>
      </c>
      <c r="D25814">
        <v>6233.79</v>
      </c>
      <c r="E25814">
        <v>6243.87</v>
      </c>
      <c r="F25814">
        <v>49</v>
      </c>
    </row>
    <row r="25815" spans="1:6" x14ac:dyDescent="0.2">
      <c r="A25815" s="1">
        <v>43361.125</v>
      </c>
      <c r="B25815">
        <v>6243.87</v>
      </c>
      <c r="C25815">
        <v>6246.78</v>
      </c>
      <c r="D25815">
        <v>6230.5</v>
      </c>
      <c r="E25815">
        <v>6232.6</v>
      </c>
      <c r="F25815">
        <v>39</v>
      </c>
    </row>
    <row r="25816" spans="1:6" x14ac:dyDescent="0.2">
      <c r="A25816" s="1">
        <v>43361.166666666701</v>
      </c>
      <c r="B25816">
        <v>6232.6</v>
      </c>
      <c r="C25816">
        <v>6262.7</v>
      </c>
      <c r="D25816">
        <v>6232.6</v>
      </c>
      <c r="E25816">
        <v>6262.7</v>
      </c>
      <c r="F25816">
        <v>78</v>
      </c>
    </row>
    <row r="25817" spans="1:6" x14ac:dyDescent="0.2">
      <c r="A25817" s="1">
        <v>43361.208333333299</v>
      </c>
      <c r="B25817">
        <v>6262.7</v>
      </c>
      <c r="C25817">
        <v>6271.82</v>
      </c>
      <c r="D25817">
        <v>6257</v>
      </c>
      <c r="E25817">
        <v>6263</v>
      </c>
      <c r="F25817">
        <v>62</v>
      </c>
    </row>
    <row r="25818" spans="1:6" x14ac:dyDescent="0.2">
      <c r="A25818" s="1">
        <v>43361.25</v>
      </c>
      <c r="B25818">
        <v>6263</v>
      </c>
      <c r="C25818">
        <v>6270</v>
      </c>
      <c r="D25818">
        <v>6259.46</v>
      </c>
      <c r="E25818">
        <v>6260.6</v>
      </c>
      <c r="F25818">
        <v>65</v>
      </c>
    </row>
    <row r="25819" spans="1:6" x14ac:dyDescent="0.2">
      <c r="A25819" s="1">
        <v>43361.291666666701</v>
      </c>
      <c r="B25819">
        <v>6260.6</v>
      </c>
      <c r="C25819">
        <v>6280.32</v>
      </c>
      <c r="D25819">
        <v>6260.6</v>
      </c>
      <c r="E25819">
        <v>6280.32</v>
      </c>
      <c r="F25819">
        <v>20</v>
      </c>
    </row>
    <row r="25820" spans="1:6" x14ac:dyDescent="0.2">
      <c r="A25820" s="1">
        <v>43361.333333333299</v>
      </c>
      <c r="B25820">
        <v>6280.32</v>
      </c>
      <c r="C25820">
        <v>6285.45</v>
      </c>
      <c r="D25820">
        <v>6250</v>
      </c>
      <c r="E25820">
        <v>6250</v>
      </c>
      <c r="F25820">
        <v>149</v>
      </c>
    </row>
    <row r="25821" spans="1:6" x14ac:dyDescent="0.2">
      <c r="A25821" s="1">
        <v>43361.375</v>
      </c>
      <c r="B25821">
        <v>6250</v>
      </c>
      <c r="C25821">
        <v>6250</v>
      </c>
      <c r="D25821">
        <v>6240</v>
      </c>
      <c r="E25821">
        <v>6250</v>
      </c>
      <c r="F25821">
        <v>113</v>
      </c>
    </row>
    <row r="25822" spans="1:6" x14ac:dyDescent="0.2">
      <c r="A25822" s="1">
        <v>43361.416666666701</v>
      </c>
      <c r="B25822">
        <v>6250</v>
      </c>
      <c r="C25822">
        <v>6260.67</v>
      </c>
      <c r="D25822">
        <v>6242.5</v>
      </c>
      <c r="E25822">
        <v>6250.03</v>
      </c>
      <c r="F25822">
        <v>9</v>
      </c>
    </row>
    <row r="25823" spans="1:6" x14ac:dyDescent="0.2">
      <c r="A25823" s="1">
        <v>43361.458333333299</v>
      </c>
      <c r="B25823">
        <v>6250.03</v>
      </c>
      <c r="C25823">
        <v>6282.2</v>
      </c>
      <c r="D25823">
        <v>6240</v>
      </c>
      <c r="E25823">
        <v>6280</v>
      </c>
      <c r="F25823">
        <v>20</v>
      </c>
    </row>
    <row r="25824" spans="1:6" x14ac:dyDescent="0.2">
      <c r="A25824" s="1">
        <v>43361.5</v>
      </c>
      <c r="B25824">
        <v>6280</v>
      </c>
      <c r="C25824">
        <v>6338.2</v>
      </c>
      <c r="D25824">
        <v>6267.4</v>
      </c>
      <c r="E25824">
        <v>6319.03</v>
      </c>
      <c r="F25824">
        <v>63</v>
      </c>
    </row>
    <row r="25825" spans="1:6" x14ac:dyDescent="0.2">
      <c r="A25825" s="1">
        <v>43361.541666666701</v>
      </c>
      <c r="B25825">
        <v>6319.03</v>
      </c>
      <c r="C25825">
        <v>6379.1</v>
      </c>
      <c r="D25825">
        <v>6319.03</v>
      </c>
      <c r="E25825">
        <v>6368.73</v>
      </c>
      <c r="F25825">
        <v>87</v>
      </c>
    </row>
    <row r="25826" spans="1:6" x14ac:dyDescent="0.2">
      <c r="A25826" s="1">
        <v>43361.583333333299</v>
      </c>
      <c r="B25826">
        <v>6368.73</v>
      </c>
      <c r="C25826">
        <v>6374.49</v>
      </c>
      <c r="D25826">
        <v>6350.32</v>
      </c>
      <c r="E25826">
        <v>6361.24</v>
      </c>
      <c r="F25826">
        <v>145</v>
      </c>
    </row>
    <row r="25827" spans="1:6" x14ac:dyDescent="0.2">
      <c r="A25827" s="1">
        <v>43361.625</v>
      </c>
      <c r="B25827">
        <v>6361.24</v>
      </c>
      <c r="C25827">
        <v>6384.29</v>
      </c>
      <c r="D25827">
        <v>6334.3233330000003</v>
      </c>
      <c r="E25827">
        <v>6359.52</v>
      </c>
      <c r="F25827">
        <v>136</v>
      </c>
    </row>
    <row r="25828" spans="1:6" x14ac:dyDescent="0.2">
      <c r="A25828" s="1">
        <v>43361.666666666701</v>
      </c>
      <c r="B25828">
        <v>6359.52</v>
      </c>
      <c r="C25828">
        <v>6364.11</v>
      </c>
      <c r="D25828">
        <v>6340.68</v>
      </c>
      <c r="E25828">
        <v>6344.43</v>
      </c>
      <c r="F25828">
        <v>242</v>
      </c>
    </row>
    <row r="25829" spans="1:6" x14ac:dyDescent="0.2">
      <c r="A25829" s="1">
        <v>43361.708333333299</v>
      </c>
      <c r="B25829">
        <v>6344.43</v>
      </c>
      <c r="C25829">
        <v>6344.43</v>
      </c>
      <c r="D25829">
        <v>6305.4</v>
      </c>
      <c r="E25829">
        <v>6321.52</v>
      </c>
      <c r="F25829">
        <v>235</v>
      </c>
    </row>
    <row r="25830" spans="1:6" x14ac:dyDescent="0.2">
      <c r="A25830" s="1">
        <v>43361.75</v>
      </c>
      <c r="B25830">
        <v>6321.52</v>
      </c>
      <c r="C25830">
        <v>6335.54</v>
      </c>
      <c r="D25830">
        <v>6312.01</v>
      </c>
      <c r="E25830">
        <v>6329</v>
      </c>
      <c r="F25830">
        <v>78</v>
      </c>
    </row>
    <row r="25831" spans="1:6" x14ac:dyDescent="0.2">
      <c r="A25831" s="1">
        <v>43361.791666666701</v>
      </c>
      <c r="B25831">
        <v>6329</v>
      </c>
      <c r="C25831">
        <v>6342.69</v>
      </c>
      <c r="D25831">
        <v>6290.03</v>
      </c>
      <c r="E25831">
        <v>6296.16</v>
      </c>
      <c r="F25831">
        <v>92</v>
      </c>
    </row>
    <row r="25832" spans="1:6" x14ac:dyDescent="0.2">
      <c r="A25832" s="1">
        <v>43361.833333333299</v>
      </c>
      <c r="B25832">
        <v>6296.16</v>
      </c>
      <c r="C25832">
        <v>6333.38</v>
      </c>
      <c r="D25832">
        <v>6286.59</v>
      </c>
      <c r="E25832">
        <v>6315</v>
      </c>
      <c r="F25832">
        <v>304</v>
      </c>
    </row>
    <row r="25833" spans="1:6" x14ac:dyDescent="0.2">
      <c r="A25833" s="1">
        <v>43361.875</v>
      </c>
      <c r="B25833">
        <v>6315</v>
      </c>
      <c r="C25833">
        <v>6335.23</v>
      </c>
      <c r="D25833">
        <v>6307.48</v>
      </c>
      <c r="E25833">
        <v>6315</v>
      </c>
      <c r="F25833">
        <v>82</v>
      </c>
    </row>
    <row r="25834" spans="1:6" x14ac:dyDescent="0.2">
      <c r="A25834" s="1">
        <v>43361.916666666701</v>
      </c>
      <c r="B25834">
        <v>6315</v>
      </c>
      <c r="C25834">
        <v>6363.3</v>
      </c>
      <c r="D25834">
        <v>6314.99</v>
      </c>
      <c r="E25834">
        <v>6349</v>
      </c>
      <c r="F25834">
        <v>41</v>
      </c>
    </row>
    <row r="25835" spans="1:6" x14ac:dyDescent="0.2">
      <c r="A25835" s="1">
        <v>43361.958333333299</v>
      </c>
      <c r="B25835">
        <v>6349</v>
      </c>
      <c r="C25835">
        <v>6349</v>
      </c>
      <c r="D25835">
        <v>6336.04</v>
      </c>
      <c r="E25835">
        <v>6339.92</v>
      </c>
      <c r="F25835">
        <v>36</v>
      </c>
    </row>
    <row r="25836" spans="1:6" x14ac:dyDescent="0.2">
      <c r="A25836" s="1">
        <v>43362</v>
      </c>
      <c r="B25836">
        <v>6339.92</v>
      </c>
      <c r="C25836">
        <v>6339.92</v>
      </c>
      <c r="D25836">
        <v>6308</v>
      </c>
      <c r="E25836">
        <v>6315.74</v>
      </c>
      <c r="F25836">
        <v>46</v>
      </c>
    </row>
    <row r="25837" spans="1:6" x14ac:dyDescent="0.2">
      <c r="A25837" s="1">
        <v>43362.041666666701</v>
      </c>
      <c r="B25837">
        <v>6315.74</v>
      </c>
      <c r="C25837">
        <v>6342.92</v>
      </c>
      <c r="D25837">
        <v>6315.74</v>
      </c>
      <c r="E25837">
        <v>6336.49</v>
      </c>
      <c r="F25837">
        <v>75</v>
      </c>
    </row>
    <row r="25838" spans="1:6" x14ac:dyDescent="0.2">
      <c r="A25838" s="1">
        <v>43362.083333333299</v>
      </c>
      <c r="B25838">
        <v>6336.49</v>
      </c>
      <c r="C25838">
        <v>6338.28</v>
      </c>
      <c r="D25838">
        <v>6325.02</v>
      </c>
      <c r="E25838">
        <v>6337.25</v>
      </c>
      <c r="F25838">
        <v>41</v>
      </c>
    </row>
    <row r="25839" spans="1:6" x14ac:dyDescent="0.2">
      <c r="A25839" s="1">
        <v>43362.125</v>
      </c>
      <c r="B25839">
        <v>6337.25</v>
      </c>
      <c r="C25839">
        <v>6356.34</v>
      </c>
      <c r="D25839">
        <v>6326.11</v>
      </c>
      <c r="E25839">
        <v>6354.78</v>
      </c>
      <c r="F25839">
        <v>58</v>
      </c>
    </row>
    <row r="25840" spans="1:6" x14ac:dyDescent="0.2">
      <c r="A25840" s="1">
        <v>43362.166666666701</v>
      </c>
      <c r="B25840">
        <v>6354.78</v>
      </c>
      <c r="C25840">
        <v>6354.78</v>
      </c>
      <c r="D25840">
        <v>6321.33</v>
      </c>
      <c r="E25840">
        <v>6331.89</v>
      </c>
      <c r="F25840">
        <v>86</v>
      </c>
    </row>
    <row r="25841" spans="1:6" x14ac:dyDescent="0.2">
      <c r="A25841" s="1">
        <v>43362.208333333299</v>
      </c>
      <c r="B25841">
        <v>6331.89</v>
      </c>
      <c r="C25841">
        <v>6348.76</v>
      </c>
      <c r="D25841">
        <v>6329.13</v>
      </c>
      <c r="E25841">
        <v>6338.96</v>
      </c>
      <c r="F25841">
        <v>36</v>
      </c>
    </row>
    <row r="25842" spans="1:6" x14ac:dyDescent="0.2">
      <c r="A25842" s="1">
        <v>43362.25</v>
      </c>
      <c r="B25842">
        <v>6338.96</v>
      </c>
      <c r="C25842">
        <v>6354.12</v>
      </c>
      <c r="D25842">
        <v>6337.59</v>
      </c>
      <c r="E25842">
        <v>6342.81</v>
      </c>
      <c r="F25842">
        <v>51</v>
      </c>
    </row>
    <row r="25843" spans="1:6" x14ac:dyDescent="0.2">
      <c r="A25843" s="1">
        <v>43362.291666666701</v>
      </c>
      <c r="B25843">
        <v>6342.81</v>
      </c>
      <c r="C25843">
        <v>6348</v>
      </c>
      <c r="D25843">
        <v>6322.92</v>
      </c>
      <c r="E25843">
        <v>6348</v>
      </c>
      <c r="F25843">
        <v>232</v>
      </c>
    </row>
    <row r="25844" spans="1:6" x14ac:dyDescent="0.2">
      <c r="A25844" s="1">
        <v>43362.333333333299</v>
      </c>
      <c r="B25844">
        <v>6348</v>
      </c>
      <c r="C25844">
        <v>6355</v>
      </c>
      <c r="D25844">
        <v>6335.26</v>
      </c>
      <c r="E25844">
        <v>6340</v>
      </c>
      <c r="F25844">
        <v>48</v>
      </c>
    </row>
    <row r="25845" spans="1:6" x14ac:dyDescent="0.2">
      <c r="A25845" s="1">
        <v>43362.375</v>
      </c>
      <c r="B25845">
        <v>6340</v>
      </c>
      <c r="C25845">
        <v>6341.74</v>
      </c>
      <c r="D25845">
        <v>6291.01</v>
      </c>
      <c r="E25845">
        <v>6316.06</v>
      </c>
      <c r="F25845">
        <v>54</v>
      </c>
    </row>
    <row r="25846" spans="1:6" x14ac:dyDescent="0.2">
      <c r="A25846" s="1">
        <v>43362.416666666701</v>
      </c>
      <c r="B25846">
        <v>6316.06</v>
      </c>
      <c r="C25846">
        <v>6323.57</v>
      </c>
      <c r="D25846">
        <v>6316.06</v>
      </c>
      <c r="E25846">
        <v>6318</v>
      </c>
      <c r="F25846">
        <v>2</v>
      </c>
    </row>
    <row r="25847" spans="1:6" x14ac:dyDescent="0.2">
      <c r="A25847" s="1">
        <v>43362.458333333299</v>
      </c>
      <c r="B25847">
        <v>6318</v>
      </c>
      <c r="C25847">
        <v>6320</v>
      </c>
      <c r="D25847">
        <v>6267.02</v>
      </c>
      <c r="E25847">
        <v>6284.5</v>
      </c>
      <c r="F25847">
        <v>43</v>
      </c>
    </row>
    <row r="25848" spans="1:6" x14ac:dyDescent="0.2">
      <c r="A25848" s="1">
        <v>43362.5</v>
      </c>
      <c r="B25848">
        <v>6284.5</v>
      </c>
      <c r="C25848">
        <v>6295.72</v>
      </c>
      <c r="D25848">
        <v>6257</v>
      </c>
      <c r="E25848">
        <v>6289.22</v>
      </c>
      <c r="F25848">
        <v>48</v>
      </c>
    </row>
    <row r="25849" spans="1:6" x14ac:dyDescent="0.2">
      <c r="A25849" s="1">
        <v>43362.541666666701</v>
      </c>
      <c r="B25849">
        <v>6289.22</v>
      </c>
      <c r="C25849">
        <v>6298.1</v>
      </c>
      <c r="D25849">
        <v>6281</v>
      </c>
      <c r="E25849">
        <v>6283.21</v>
      </c>
      <c r="F25849">
        <v>27</v>
      </c>
    </row>
    <row r="25850" spans="1:6" x14ac:dyDescent="0.2">
      <c r="A25850" s="1">
        <v>43362.583333333299</v>
      </c>
      <c r="B25850">
        <v>6283.21</v>
      </c>
      <c r="C25850">
        <v>6343.46</v>
      </c>
      <c r="D25850">
        <v>6283.21</v>
      </c>
      <c r="E25850">
        <v>6323.98</v>
      </c>
      <c r="F25850">
        <v>75</v>
      </c>
    </row>
    <row r="25851" spans="1:6" x14ac:dyDescent="0.2">
      <c r="A25851" s="1">
        <v>43362.625</v>
      </c>
      <c r="B25851">
        <v>6323.98</v>
      </c>
      <c r="C25851">
        <v>6341.72</v>
      </c>
      <c r="D25851">
        <v>6320</v>
      </c>
      <c r="E25851">
        <v>6322.65</v>
      </c>
      <c r="F25851">
        <v>56</v>
      </c>
    </row>
    <row r="25852" spans="1:6" x14ac:dyDescent="0.2">
      <c r="A25852" s="1">
        <v>43362.666666666701</v>
      </c>
      <c r="B25852">
        <v>6322.65</v>
      </c>
      <c r="C25852">
        <v>6332.07</v>
      </c>
      <c r="D25852">
        <v>6310</v>
      </c>
      <c r="E25852">
        <v>6318.67</v>
      </c>
      <c r="F25852">
        <v>94</v>
      </c>
    </row>
    <row r="25853" spans="1:6" x14ac:dyDescent="0.2">
      <c r="A25853" s="1">
        <v>43362.708333333299</v>
      </c>
      <c r="B25853">
        <v>6318.67</v>
      </c>
      <c r="C25853">
        <v>6331.68</v>
      </c>
      <c r="D25853">
        <v>6309.99</v>
      </c>
      <c r="E25853">
        <v>6316.92</v>
      </c>
      <c r="F25853">
        <v>263</v>
      </c>
    </row>
    <row r="25854" spans="1:6" x14ac:dyDescent="0.2">
      <c r="A25854" s="1">
        <v>43362.75</v>
      </c>
      <c r="B25854">
        <v>6316.92</v>
      </c>
      <c r="C25854">
        <v>6316.92</v>
      </c>
      <c r="D25854">
        <v>6107.74</v>
      </c>
      <c r="E25854">
        <v>6152.32</v>
      </c>
      <c r="F25854">
        <v>427</v>
      </c>
    </row>
    <row r="25855" spans="1:6" x14ac:dyDescent="0.2">
      <c r="A25855" s="1">
        <v>43362.791666666701</v>
      </c>
      <c r="B25855">
        <v>6152.32</v>
      </c>
      <c r="C25855">
        <v>6518.24</v>
      </c>
      <c r="D25855">
        <v>6116.83</v>
      </c>
      <c r="E25855">
        <v>6404.42</v>
      </c>
      <c r="F25855">
        <v>1058</v>
      </c>
    </row>
    <row r="25856" spans="1:6" x14ac:dyDescent="0.2">
      <c r="A25856" s="1">
        <v>43362.833333333299</v>
      </c>
      <c r="B25856">
        <v>6404.42</v>
      </c>
      <c r="C25856">
        <v>6457.09</v>
      </c>
      <c r="D25856">
        <v>6404.2</v>
      </c>
      <c r="E25856">
        <v>6423.92</v>
      </c>
      <c r="F25856">
        <v>750</v>
      </c>
    </row>
    <row r="25857" spans="1:6" x14ac:dyDescent="0.2">
      <c r="A25857" s="1">
        <v>43362.875</v>
      </c>
      <c r="B25857">
        <v>6423.92</v>
      </c>
      <c r="C25857">
        <v>6445.8</v>
      </c>
      <c r="D25857">
        <v>6378.61</v>
      </c>
      <c r="E25857">
        <v>6386.23</v>
      </c>
      <c r="F25857">
        <v>45</v>
      </c>
    </row>
    <row r="25858" spans="1:6" x14ac:dyDescent="0.2">
      <c r="A25858" s="1">
        <v>43362.916666666701</v>
      </c>
      <c r="B25858">
        <v>6386.23</v>
      </c>
      <c r="C25858">
        <v>6398.24</v>
      </c>
      <c r="D25858">
        <v>6368.13</v>
      </c>
      <c r="E25858">
        <v>6380.17</v>
      </c>
      <c r="F25858">
        <v>31</v>
      </c>
    </row>
    <row r="25859" spans="1:6" x14ac:dyDescent="0.2">
      <c r="A25859" s="1">
        <v>43362.958333333299</v>
      </c>
      <c r="B25859">
        <v>6380.17</v>
      </c>
      <c r="C25859">
        <v>6389.18</v>
      </c>
      <c r="D25859">
        <v>6375</v>
      </c>
      <c r="E25859">
        <v>6383.42</v>
      </c>
      <c r="F25859">
        <v>32</v>
      </c>
    </row>
    <row r="25860" spans="1:6" x14ac:dyDescent="0.2">
      <c r="A25860" s="1">
        <v>43363</v>
      </c>
      <c r="B25860">
        <v>6383.42</v>
      </c>
      <c r="C25860">
        <v>6415.62</v>
      </c>
      <c r="D25860">
        <v>6383.42</v>
      </c>
      <c r="E25860">
        <v>6414.93</v>
      </c>
      <c r="F25860">
        <v>46</v>
      </c>
    </row>
    <row r="25861" spans="1:6" x14ac:dyDescent="0.2">
      <c r="A25861" s="1">
        <v>43363.041666666701</v>
      </c>
      <c r="B25861">
        <v>6414.93</v>
      </c>
      <c r="C25861">
        <v>6415.62</v>
      </c>
      <c r="D25861">
        <v>6401.09</v>
      </c>
      <c r="E25861">
        <v>6401.3</v>
      </c>
      <c r="F25861">
        <v>19</v>
      </c>
    </row>
    <row r="25862" spans="1:6" x14ac:dyDescent="0.2">
      <c r="A25862" s="1">
        <v>43363.083333333299</v>
      </c>
      <c r="B25862">
        <v>6401.3</v>
      </c>
      <c r="C25862">
        <v>6401.3</v>
      </c>
      <c r="D25862">
        <v>6380.44</v>
      </c>
      <c r="E25862">
        <v>6386.2</v>
      </c>
      <c r="F25862">
        <v>186</v>
      </c>
    </row>
    <row r="25863" spans="1:6" x14ac:dyDescent="0.2">
      <c r="A25863" s="1">
        <v>43363.125</v>
      </c>
      <c r="B25863">
        <v>6386.2</v>
      </c>
      <c r="C25863">
        <v>6401.2</v>
      </c>
      <c r="D25863">
        <v>6386.19</v>
      </c>
      <c r="E25863">
        <v>6401.19</v>
      </c>
      <c r="F25863">
        <v>23</v>
      </c>
    </row>
    <row r="25864" spans="1:6" x14ac:dyDescent="0.2">
      <c r="A25864" s="1">
        <v>43363.166666666701</v>
      </c>
      <c r="B25864">
        <v>6401.19</v>
      </c>
      <c r="C25864">
        <v>6402.43</v>
      </c>
      <c r="D25864">
        <v>6386.79</v>
      </c>
      <c r="E25864">
        <v>6387.21</v>
      </c>
      <c r="F25864">
        <v>89</v>
      </c>
    </row>
    <row r="25865" spans="1:6" x14ac:dyDescent="0.2">
      <c r="A25865" s="1">
        <v>43363.208333333299</v>
      </c>
      <c r="B25865">
        <v>6387.21</v>
      </c>
      <c r="C25865">
        <v>6394.74</v>
      </c>
      <c r="D25865">
        <v>6385</v>
      </c>
      <c r="E25865">
        <v>6389.44</v>
      </c>
      <c r="F25865">
        <v>9</v>
      </c>
    </row>
    <row r="25866" spans="1:6" x14ac:dyDescent="0.2">
      <c r="A25866" s="1">
        <v>43363.25</v>
      </c>
      <c r="B25866">
        <v>6389.44</v>
      </c>
      <c r="C25866">
        <v>6406.53</v>
      </c>
      <c r="D25866">
        <v>6389.44</v>
      </c>
      <c r="E25866">
        <v>6402.94</v>
      </c>
      <c r="F25866">
        <v>6</v>
      </c>
    </row>
    <row r="25867" spans="1:6" x14ac:dyDescent="0.2">
      <c r="A25867" s="1">
        <v>43363.291666666701</v>
      </c>
      <c r="B25867">
        <v>6402.94</v>
      </c>
      <c r="C25867">
        <v>6405.12</v>
      </c>
      <c r="D25867">
        <v>6393.97</v>
      </c>
      <c r="E25867">
        <v>6402.55</v>
      </c>
      <c r="F25867">
        <v>5</v>
      </c>
    </row>
    <row r="25868" spans="1:6" x14ac:dyDescent="0.2">
      <c r="A25868" s="1">
        <v>43363.333333333299</v>
      </c>
      <c r="B25868">
        <v>6402.55</v>
      </c>
      <c r="C25868">
        <v>6402.55</v>
      </c>
      <c r="D25868">
        <v>6377.59</v>
      </c>
      <c r="E25868">
        <v>6385.56</v>
      </c>
      <c r="F25868">
        <v>12</v>
      </c>
    </row>
    <row r="25869" spans="1:6" x14ac:dyDescent="0.2">
      <c r="A25869" s="1">
        <v>43363.375</v>
      </c>
      <c r="B25869">
        <v>6385.56</v>
      </c>
      <c r="C25869">
        <v>6393.73</v>
      </c>
      <c r="D25869">
        <v>6379.01</v>
      </c>
      <c r="E25869">
        <v>6393.73</v>
      </c>
      <c r="F25869">
        <v>52</v>
      </c>
    </row>
    <row r="25870" spans="1:6" x14ac:dyDescent="0.2">
      <c r="A25870" s="1">
        <v>43363.416666666701</v>
      </c>
      <c r="B25870">
        <v>6393.73</v>
      </c>
      <c r="C25870">
        <v>6403.59</v>
      </c>
      <c r="D25870">
        <v>6381.42</v>
      </c>
      <c r="E25870">
        <v>6402.65</v>
      </c>
      <c r="F25870">
        <v>49</v>
      </c>
    </row>
    <row r="25871" spans="1:6" x14ac:dyDescent="0.2">
      <c r="A25871" s="1">
        <v>43363.458333333299</v>
      </c>
      <c r="B25871">
        <v>6402.65</v>
      </c>
      <c r="C25871">
        <v>6430.55</v>
      </c>
      <c r="D25871">
        <v>6402.65</v>
      </c>
      <c r="E25871">
        <v>6430.01</v>
      </c>
      <c r="F25871">
        <v>92</v>
      </c>
    </row>
    <row r="25872" spans="1:6" x14ac:dyDescent="0.2">
      <c r="A25872" s="1">
        <v>43363.5</v>
      </c>
      <c r="B25872">
        <v>6430.01</v>
      </c>
      <c r="C25872">
        <v>6445.06</v>
      </c>
      <c r="D25872">
        <v>6415.15</v>
      </c>
      <c r="E25872">
        <v>6418.6</v>
      </c>
      <c r="F25872">
        <v>64</v>
      </c>
    </row>
    <row r="25873" spans="1:6" x14ac:dyDescent="0.2">
      <c r="A25873" s="1">
        <v>43363.541666666701</v>
      </c>
      <c r="B25873">
        <v>6418.6</v>
      </c>
      <c r="C25873">
        <v>6421.38</v>
      </c>
      <c r="D25873">
        <v>6397.39</v>
      </c>
      <c r="E25873">
        <v>6417.85</v>
      </c>
      <c r="F25873">
        <v>106</v>
      </c>
    </row>
    <row r="25874" spans="1:6" x14ac:dyDescent="0.2">
      <c r="A25874" s="1">
        <v>43363.583333333299</v>
      </c>
      <c r="B25874">
        <v>6417.85</v>
      </c>
      <c r="C25874">
        <v>6423.78</v>
      </c>
      <c r="D25874">
        <v>6412.24</v>
      </c>
      <c r="E25874">
        <v>6414.39</v>
      </c>
      <c r="F25874">
        <v>73</v>
      </c>
    </row>
    <row r="25875" spans="1:6" x14ac:dyDescent="0.2">
      <c r="A25875" s="1">
        <v>43363.625</v>
      </c>
      <c r="B25875">
        <v>6414.39</v>
      </c>
      <c r="C25875">
        <v>6421.33</v>
      </c>
      <c r="D25875">
        <v>6390.42</v>
      </c>
      <c r="E25875">
        <v>6412.14</v>
      </c>
      <c r="F25875">
        <v>281</v>
      </c>
    </row>
    <row r="25876" spans="1:6" x14ac:dyDescent="0.2">
      <c r="A25876" s="1">
        <v>43363.666666666701</v>
      </c>
      <c r="B25876">
        <v>6412.14</v>
      </c>
      <c r="C25876">
        <v>6425</v>
      </c>
      <c r="D25876">
        <v>6411.28</v>
      </c>
      <c r="E25876">
        <v>6416.9</v>
      </c>
      <c r="F25876">
        <v>74</v>
      </c>
    </row>
    <row r="25877" spans="1:6" x14ac:dyDescent="0.2">
      <c r="A25877" s="1">
        <v>43363.708333333299</v>
      </c>
      <c r="B25877">
        <v>6416.9</v>
      </c>
      <c r="C25877">
        <v>6424</v>
      </c>
      <c r="D25877">
        <v>6390.01</v>
      </c>
      <c r="E25877">
        <v>6399.58</v>
      </c>
      <c r="F25877">
        <v>173</v>
      </c>
    </row>
    <row r="25878" spans="1:6" x14ac:dyDescent="0.2">
      <c r="A25878" s="1">
        <v>43363.75</v>
      </c>
      <c r="B25878">
        <v>6399.58</v>
      </c>
      <c r="C25878">
        <v>6404.97</v>
      </c>
      <c r="D25878">
        <v>6389.02</v>
      </c>
      <c r="E25878">
        <v>6404.97</v>
      </c>
      <c r="F25878">
        <v>25</v>
      </c>
    </row>
    <row r="25879" spans="1:6" x14ac:dyDescent="0.2">
      <c r="A25879" s="1">
        <v>43363.791666666701</v>
      </c>
      <c r="B25879">
        <v>6404.97</v>
      </c>
      <c r="C25879">
        <v>6429.77</v>
      </c>
      <c r="D25879">
        <v>6404.97</v>
      </c>
      <c r="E25879">
        <v>6420.3</v>
      </c>
      <c r="F25879">
        <v>37</v>
      </c>
    </row>
    <row r="25880" spans="1:6" x14ac:dyDescent="0.2">
      <c r="A25880" s="1">
        <v>43363.833333333299</v>
      </c>
      <c r="B25880">
        <v>6420.3</v>
      </c>
      <c r="C25880">
        <v>6434.32</v>
      </c>
      <c r="D25880">
        <v>6338.65</v>
      </c>
      <c r="E25880">
        <v>6371.15</v>
      </c>
      <c r="F25880">
        <v>295</v>
      </c>
    </row>
    <row r="25881" spans="1:6" x14ac:dyDescent="0.2">
      <c r="A25881" s="1">
        <v>43363.875</v>
      </c>
      <c r="B25881">
        <v>6371.15</v>
      </c>
      <c r="C25881">
        <v>6535.89</v>
      </c>
      <c r="D25881">
        <v>6362.1</v>
      </c>
      <c r="E25881">
        <v>6506.57</v>
      </c>
      <c r="F25881">
        <v>229</v>
      </c>
    </row>
    <row r="25882" spans="1:6" x14ac:dyDescent="0.2">
      <c r="A25882" s="1">
        <v>43363.916666666701</v>
      </c>
      <c r="B25882">
        <v>6506.57</v>
      </c>
      <c r="C25882">
        <v>6533.78</v>
      </c>
      <c r="D25882">
        <v>6420.99</v>
      </c>
      <c r="E25882">
        <v>6533.78</v>
      </c>
      <c r="F25882">
        <v>241</v>
      </c>
    </row>
    <row r="25883" spans="1:6" x14ac:dyDescent="0.2">
      <c r="A25883" s="1">
        <v>43363.958333333299</v>
      </c>
      <c r="B25883">
        <v>6533.78</v>
      </c>
      <c r="C25883">
        <v>6535.89</v>
      </c>
      <c r="D25883">
        <v>6487.21</v>
      </c>
      <c r="E25883">
        <v>6495.87</v>
      </c>
      <c r="F25883">
        <v>129</v>
      </c>
    </row>
    <row r="25884" spans="1:6" x14ac:dyDescent="0.2">
      <c r="A25884" s="1">
        <v>43364</v>
      </c>
      <c r="B25884">
        <v>6495.87</v>
      </c>
      <c r="C25884">
        <v>6531.67</v>
      </c>
      <c r="D25884">
        <v>6494.6</v>
      </c>
      <c r="E25884">
        <v>6496.56</v>
      </c>
      <c r="F25884">
        <v>92</v>
      </c>
    </row>
    <row r="25885" spans="1:6" x14ac:dyDescent="0.2">
      <c r="A25885" s="1">
        <v>43364.041666666701</v>
      </c>
      <c r="B25885">
        <v>6496.56</v>
      </c>
      <c r="C25885">
        <v>6503.89</v>
      </c>
      <c r="D25885">
        <v>6492.41</v>
      </c>
      <c r="E25885">
        <v>6499.81</v>
      </c>
      <c r="F25885">
        <v>17</v>
      </c>
    </row>
    <row r="25886" spans="1:6" x14ac:dyDescent="0.2">
      <c r="A25886" s="1">
        <v>43364.083333333299</v>
      </c>
      <c r="B25886">
        <v>6499.81</v>
      </c>
      <c r="C25886">
        <v>6573.67</v>
      </c>
      <c r="D25886">
        <v>6495.32</v>
      </c>
      <c r="E25886">
        <v>6544.97</v>
      </c>
      <c r="F25886">
        <v>230</v>
      </c>
    </row>
    <row r="25887" spans="1:6" x14ac:dyDescent="0.2">
      <c r="A25887" s="1">
        <v>43364.125</v>
      </c>
      <c r="B25887">
        <v>6544.97</v>
      </c>
      <c r="C25887">
        <v>6560.79</v>
      </c>
      <c r="D25887">
        <v>6529.84</v>
      </c>
      <c r="E25887">
        <v>6547.12</v>
      </c>
      <c r="F25887">
        <v>151</v>
      </c>
    </row>
    <row r="25888" spans="1:6" x14ac:dyDescent="0.2">
      <c r="A25888" s="1">
        <v>43364.166666666701</v>
      </c>
      <c r="B25888">
        <v>6547.12</v>
      </c>
      <c r="C25888">
        <v>6550.01</v>
      </c>
      <c r="D25888">
        <v>6527.83</v>
      </c>
      <c r="E25888">
        <v>6545.41</v>
      </c>
      <c r="F25888">
        <v>48</v>
      </c>
    </row>
    <row r="25889" spans="1:6" x14ac:dyDescent="0.2">
      <c r="A25889" s="1">
        <v>43364.208333333299</v>
      </c>
      <c r="B25889">
        <v>6545.41</v>
      </c>
      <c r="C25889">
        <v>6545.41</v>
      </c>
      <c r="D25889">
        <v>6519.62</v>
      </c>
      <c r="E25889">
        <v>6530.17</v>
      </c>
      <c r="F25889">
        <v>162</v>
      </c>
    </row>
    <row r="25890" spans="1:6" x14ac:dyDescent="0.2">
      <c r="A25890" s="1">
        <v>43364.25</v>
      </c>
      <c r="B25890">
        <v>6530.17</v>
      </c>
      <c r="C25890">
        <v>6554.54</v>
      </c>
      <c r="D25890">
        <v>6527.22</v>
      </c>
      <c r="E25890">
        <v>6544.61</v>
      </c>
      <c r="F25890">
        <v>174</v>
      </c>
    </row>
    <row r="25891" spans="1:6" x14ac:dyDescent="0.2">
      <c r="A25891" s="1">
        <v>43364.291666666701</v>
      </c>
      <c r="B25891">
        <v>6544.61</v>
      </c>
      <c r="C25891">
        <v>6655</v>
      </c>
      <c r="D25891">
        <v>6540.23</v>
      </c>
      <c r="E25891">
        <v>6640.49</v>
      </c>
      <c r="F25891">
        <v>402</v>
      </c>
    </row>
    <row r="25892" spans="1:6" x14ac:dyDescent="0.2">
      <c r="A25892" s="1">
        <v>43364.333333333299</v>
      </c>
      <c r="B25892">
        <v>6640.49</v>
      </c>
      <c r="C25892">
        <v>6743.03</v>
      </c>
      <c r="D25892">
        <v>6640.49</v>
      </c>
      <c r="E25892">
        <v>6704.42</v>
      </c>
      <c r="F25892">
        <v>365</v>
      </c>
    </row>
    <row r="25893" spans="1:6" x14ac:dyDescent="0.2">
      <c r="A25893" s="1">
        <v>43364.375</v>
      </c>
      <c r="B25893">
        <v>6704.42</v>
      </c>
      <c r="C25893">
        <v>6719</v>
      </c>
      <c r="D25893">
        <v>6678.81</v>
      </c>
      <c r="E25893">
        <v>6710.16</v>
      </c>
      <c r="F25893">
        <v>143</v>
      </c>
    </row>
    <row r="25894" spans="1:6" x14ac:dyDescent="0.2">
      <c r="A25894" s="1">
        <v>43364.416666666701</v>
      </c>
      <c r="B25894">
        <v>6710.16</v>
      </c>
      <c r="C25894">
        <v>6714.94</v>
      </c>
      <c r="D25894">
        <v>6686.3</v>
      </c>
      <c r="E25894">
        <v>6692.75</v>
      </c>
      <c r="F25894">
        <v>59</v>
      </c>
    </row>
    <row r="25895" spans="1:6" x14ac:dyDescent="0.2">
      <c r="A25895" s="1">
        <v>43364.458333333299</v>
      </c>
      <c r="B25895">
        <v>6692.75</v>
      </c>
      <c r="C25895">
        <v>6764.57</v>
      </c>
      <c r="D25895">
        <v>6692.75</v>
      </c>
      <c r="E25895">
        <v>6741.76</v>
      </c>
      <c r="F25895">
        <v>121</v>
      </c>
    </row>
    <row r="25896" spans="1:6" x14ac:dyDescent="0.2">
      <c r="A25896" s="1">
        <v>43364.5</v>
      </c>
      <c r="B25896">
        <v>6741.76</v>
      </c>
      <c r="C25896">
        <v>6742.54</v>
      </c>
      <c r="D25896">
        <v>6705.3</v>
      </c>
      <c r="E25896">
        <v>6724.38</v>
      </c>
      <c r="F25896">
        <v>42</v>
      </c>
    </row>
    <row r="25897" spans="1:6" x14ac:dyDescent="0.2">
      <c r="A25897" s="1">
        <v>43364.541666666701</v>
      </c>
      <c r="B25897">
        <v>6724.38</v>
      </c>
      <c r="C25897">
        <v>6778</v>
      </c>
      <c r="D25897">
        <v>6722.62</v>
      </c>
      <c r="E25897">
        <v>6728</v>
      </c>
      <c r="F25897">
        <v>140</v>
      </c>
    </row>
    <row r="25898" spans="1:6" x14ac:dyDescent="0.2">
      <c r="A25898" s="1">
        <v>43364.583333333299</v>
      </c>
      <c r="B25898">
        <v>6728</v>
      </c>
      <c r="C25898">
        <v>6742.48</v>
      </c>
      <c r="D25898">
        <v>6701</v>
      </c>
      <c r="E25898">
        <v>6716.81</v>
      </c>
      <c r="F25898">
        <v>145</v>
      </c>
    </row>
    <row r="25899" spans="1:6" x14ac:dyDescent="0.2">
      <c r="A25899" s="1">
        <v>43364.625</v>
      </c>
      <c r="B25899">
        <v>6716.81</v>
      </c>
      <c r="C25899">
        <v>6730.11</v>
      </c>
      <c r="D25899">
        <v>6668.88</v>
      </c>
      <c r="E25899">
        <v>6685.76</v>
      </c>
      <c r="F25899">
        <v>245</v>
      </c>
    </row>
    <row r="25900" spans="1:6" x14ac:dyDescent="0.2">
      <c r="A25900" s="1">
        <v>43364.666666666701</v>
      </c>
      <c r="B25900">
        <v>6685.76</v>
      </c>
      <c r="C25900">
        <v>6724.24</v>
      </c>
      <c r="D25900">
        <v>6682.61</v>
      </c>
      <c r="E25900">
        <v>6718.01</v>
      </c>
      <c r="F25900">
        <v>151</v>
      </c>
    </row>
    <row r="25901" spans="1:6" x14ac:dyDescent="0.2">
      <c r="A25901" s="1">
        <v>43364.708333333299</v>
      </c>
      <c r="B25901">
        <v>6718.01</v>
      </c>
      <c r="C25901">
        <v>6718.02</v>
      </c>
      <c r="D25901">
        <v>6695.5</v>
      </c>
      <c r="E25901">
        <v>6699.51</v>
      </c>
      <c r="F25901">
        <v>51</v>
      </c>
    </row>
    <row r="25902" spans="1:6" x14ac:dyDescent="0.2">
      <c r="A25902" s="1">
        <v>43364.75</v>
      </c>
      <c r="B25902">
        <v>6699.51</v>
      </c>
      <c r="C25902">
        <v>6739.92</v>
      </c>
      <c r="D25902">
        <v>6690</v>
      </c>
      <c r="E25902">
        <v>6734.57</v>
      </c>
      <c r="F25902">
        <v>186</v>
      </c>
    </row>
    <row r="25903" spans="1:6" x14ac:dyDescent="0.2">
      <c r="A25903" s="1">
        <v>43364.791666666701</v>
      </c>
      <c r="B25903">
        <v>6734.57</v>
      </c>
      <c r="C25903">
        <v>6771.66</v>
      </c>
      <c r="D25903">
        <v>6729.34</v>
      </c>
      <c r="E25903">
        <v>6754.47</v>
      </c>
      <c r="F25903">
        <v>116</v>
      </c>
    </row>
    <row r="25904" spans="1:6" x14ac:dyDescent="0.2">
      <c r="A25904" s="1">
        <v>43364.833333333299</v>
      </c>
      <c r="B25904">
        <v>6754.47</v>
      </c>
      <c r="C25904">
        <v>6770.65</v>
      </c>
      <c r="D25904">
        <v>6710.96</v>
      </c>
      <c r="E25904">
        <v>6710.96</v>
      </c>
      <c r="F25904">
        <v>214</v>
      </c>
    </row>
    <row r="25905" spans="1:6" x14ac:dyDescent="0.2">
      <c r="A25905" s="1">
        <v>43364.875</v>
      </c>
      <c r="B25905">
        <v>6710.96</v>
      </c>
      <c r="C25905">
        <v>6741.68</v>
      </c>
      <c r="D25905">
        <v>6694.81</v>
      </c>
      <c r="E25905">
        <v>6712.84</v>
      </c>
      <c r="F25905">
        <v>63</v>
      </c>
    </row>
    <row r="25906" spans="1:6" x14ac:dyDescent="0.2">
      <c r="A25906" s="1">
        <v>43364.916666666701</v>
      </c>
      <c r="B25906">
        <v>6712.84</v>
      </c>
      <c r="C25906">
        <v>6731.9</v>
      </c>
      <c r="D25906">
        <v>6708.8</v>
      </c>
      <c r="E25906">
        <v>6730.65</v>
      </c>
      <c r="F25906">
        <v>36</v>
      </c>
    </row>
    <row r="25907" spans="1:6" x14ac:dyDescent="0.2">
      <c r="A25907" s="1">
        <v>43364.958333333299</v>
      </c>
      <c r="B25907">
        <v>6730.65</v>
      </c>
      <c r="C25907">
        <v>6759.51</v>
      </c>
      <c r="D25907">
        <v>6729.32</v>
      </c>
      <c r="E25907">
        <v>6759.51</v>
      </c>
      <c r="F25907">
        <v>36</v>
      </c>
    </row>
    <row r="25908" spans="1:6" x14ac:dyDescent="0.2">
      <c r="A25908" s="1">
        <v>43365</v>
      </c>
      <c r="B25908">
        <v>6759.51</v>
      </c>
      <c r="C25908">
        <v>6818.23</v>
      </c>
      <c r="D25908">
        <v>6754.31</v>
      </c>
      <c r="E25908">
        <v>6792.89</v>
      </c>
      <c r="F25908">
        <v>129</v>
      </c>
    </row>
    <row r="25909" spans="1:6" x14ac:dyDescent="0.2">
      <c r="A25909" s="1">
        <v>43365.041666666701</v>
      </c>
      <c r="B25909">
        <v>6792.89</v>
      </c>
      <c r="C25909">
        <v>6795.22</v>
      </c>
      <c r="D25909">
        <v>6745</v>
      </c>
      <c r="E25909">
        <v>6755.59</v>
      </c>
      <c r="F25909">
        <v>100</v>
      </c>
    </row>
    <row r="25910" spans="1:6" x14ac:dyDescent="0.2">
      <c r="A25910" s="1">
        <v>43365.083333333299</v>
      </c>
      <c r="B25910">
        <v>6755.59</v>
      </c>
      <c r="C25910">
        <v>6766.12</v>
      </c>
      <c r="D25910">
        <v>6740</v>
      </c>
      <c r="E25910">
        <v>6740</v>
      </c>
      <c r="F25910">
        <v>37</v>
      </c>
    </row>
    <row r="25911" spans="1:6" x14ac:dyDescent="0.2">
      <c r="A25911" s="1">
        <v>43365.125</v>
      </c>
      <c r="B25911">
        <v>6740</v>
      </c>
      <c r="C25911">
        <v>6750.01</v>
      </c>
      <c r="D25911">
        <v>6720</v>
      </c>
      <c r="E25911">
        <v>6734.23</v>
      </c>
      <c r="F25911">
        <v>20</v>
      </c>
    </row>
    <row r="25912" spans="1:6" x14ac:dyDescent="0.2">
      <c r="A25912" s="1">
        <v>43365.166666666701</v>
      </c>
      <c r="B25912">
        <v>6734.23</v>
      </c>
      <c r="C25912">
        <v>6752.5</v>
      </c>
      <c r="D25912">
        <v>6734.23</v>
      </c>
      <c r="E25912">
        <v>6744.14</v>
      </c>
      <c r="F25912">
        <v>10</v>
      </c>
    </row>
    <row r="25913" spans="1:6" x14ac:dyDescent="0.2">
      <c r="A25913" s="1">
        <v>43365.208333333299</v>
      </c>
      <c r="B25913">
        <v>6744.14</v>
      </c>
      <c r="C25913">
        <v>6746.8</v>
      </c>
      <c r="D25913">
        <v>6723.99</v>
      </c>
      <c r="E25913">
        <v>6746</v>
      </c>
      <c r="F25913">
        <v>9</v>
      </c>
    </row>
    <row r="25914" spans="1:6" x14ac:dyDescent="0.2">
      <c r="A25914" s="1">
        <v>43365.25</v>
      </c>
      <c r="B25914">
        <v>6746</v>
      </c>
      <c r="C25914">
        <v>6746</v>
      </c>
      <c r="D25914">
        <v>6705</v>
      </c>
      <c r="E25914">
        <v>6725</v>
      </c>
      <c r="F25914">
        <v>6</v>
      </c>
    </row>
    <row r="25915" spans="1:6" x14ac:dyDescent="0.2">
      <c r="A25915" s="1">
        <v>43365.291666666701</v>
      </c>
      <c r="B25915">
        <v>6725</v>
      </c>
      <c r="C25915">
        <v>6725</v>
      </c>
      <c r="D25915">
        <v>6714.39</v>
      </c>
      <c r="E25915">
        <v>6722.9</v>
      </c>
      <c r="F25915">
        <v>10</v>
      </c>
    </row>
    <row r="25916" spans="1:6" x14ac:dyDescent="0.2">
      <c r="A25916" s="1">
        <v>43365.333333333299</v>
      </c>
      <c r="B25916">
        <v>6722.9</v>
      </c>
      <c r="C25916">
        <v>6722.9</v>
      </c>
      <c r="D25916">
        <v>6630</v>
      </c>
      <c r="E25916">
        <v>6648.37</v>
      </c>
      <c r="F25916">
        <v>85</v>
      </c>
    </row>
    <row r="25917" spans="1:6" x14ac:dyDescent="0.2">
      <c r="A25917" s="1">
        <v>43365.375</v>
      </c>
      <c r="B25917">
        <v>6648.37</v>
      </c>
      <c r="C25917">
        <v>6695.28</v>
      </c>
      <c r="D25917">
        <v>6643.99</v>
      </c>
      <c r="E25917">
        <v>6689.29</v>
      </c>
      <c r="F25917">
        <v>33</v>
      </c>
    </row>
    <row r="25918" spans="1:6" x14ac:dyDescent="0.2">
      <c r="A25918" s="1">
        <v>43365.416666666701</v>
      </c>
      <c r="B25918">
        <v>6689.29</v>
      </c>
      <c r="C25918">
        <v>6714.5</v>
      </c>
      <c r="D25918">
        <v>6685.84</v>
      </c>
      <c r="E25918">
        <v>6687.32</v>
      </c>
      <c r="F25918">
        <v>17</v>
      </c>
    </row>
    <row r="25919" spans="1:6" x14ac:dyDescent="0.2">
      <c r="A25919" s="1">
        <v>43365.458333333299</v>
      </c>
      <c r="B25919">
        <v>6687.32</v>
      </c>
      <c r="C25919">
        <v>6698.74</v>
      </c>
      <c r="D25919">
        <v>6660.45</v>
      </c>
      <c r="E25919">
        <v>6660.45</v>
      </c>
      <c r="F25919">
        <v>2</v>
      </c>
    </row>
    <row r="25920" spans="1:6" x14ac:dyDescent="0.2">
      <c r="A25920" s="1">
        <v>43365.5</v>
      </c>
      <c r="B25920">
        <v>6660.45</v>
      </c>
      <c r="C25920">
        <v>6697.92</v>
      </c>
      <c r="D25920">
        <v>6659.64</v>
      </c>
      <c r="E25920">
        <v>6677.82</v>
      </c>
      <c r="F25920">
        <v>19</v>
      </c>
    </row>
    <row r="25921" spans="1:6" x14ac:dyDescent="0.2">
      <c r="A25921" s="1">
        <v>43365.541666666701</v>
      </c>
      <c r="B25921">
        <v>6677.82</v>
      </c>
      <c r="C25921">
        <v>6692.95</v>
      </c>
      <c r="D25921">
        <v>6669.69</v>
      </c>
      <c r="E25921">
        <v>6689.07</v>
      </c>
      <c r="F25921">
        <v>3</v>
      </c>
    </row>
    <row r="25922" spans="1:6" x14ac:dyDescent="0.2">
      <c r="A25922" s="1">
        <v>43365.583333333299</v>
      </c>
      <c r="B25922">
        <v>6689.07</v>
      </c>
      <c r="C25922">
        <v>6689.07</v>
      </c>
      <c r="D25922">
        <v>6657.2</v>
      </c>
      <c r="E25922">
        <v>6663.06</v>
      </c>
      <c r="F25922">
        <v>11</v>
      </c>
    </row>
    <row r="25923" spans="1:6" x14ac:dyDescent="0.2">
      <c r="A25923" s="1">
        <v>43365.625</v>
      </c>
      <c r="B25923">
        <v>6663.06</v>
      </c>
      <c r="C25923">
        <v>6684.07</v>
      </c>
      <c r="D25923">
        <v>6650.01</v>
      </c>
      <c r="E25923">
        <v>6679.31</v>
      </c>
      <c r="F25923">
        <v>27</v>
      </c>
    </row>
    <row r="25924" spans="1:6" x14ac:dyDescent="0.2">
      <c r="A25924" s="1">
        <v>43365.666666666701</v>
      </c>
      <c r="B25924">
        <v>6679.31</v>
      </c>
      <c r="C25924">
        <v>6685.33</v>
      </c>
      <c r="D25924">
        <v>6665.11</v>
      </c>
      <c r="E25924">
        <v>6665.11</v>
      </c>
      <c r="F25924">
        <v>17</v>
      </c>
    </row>
    <row r="25925" spans="1:6" x14ac:dyDescent="0.2">
      <c r="A25925" s="1">
        <v>43365.708333333299</v>
      </c>
      <c r="B25925">
        <v>6665.11</v>
      </c>
      <c r="C25925">
        <v>6677.74</v>
      </c>
      <c r="D25925">
        <v>6665.11</v>
      </c>
      <c r="E25925">
        <v>6675.33</v>
      </c>
      <c r="F25925">
        <v>45</v>
      </c>
    </row>
    <row r="25926" spans="1:6" x14ac:dyDescent="0.2">
      <c r="A25926" s="1">
        <v>43365.75</v>
      </c>
      <c r="B25926">
        <v>6675.33</v>
      </c>
      <c r="C25926">
        <v>6747.29</v>
      </c>
      <c r="D25926">
        <v>6649</v>
      </c>
      <c r="E25926">
        <v>6731.94</v>
      </c>
      <c r="F25926">
        <v>65</v>
      </c>
    </row>
    <row r="25927" spans="1:6" x14ac:dyDescent="0.2">
      <c r="A25927" s="1">
        <v>43365.791666666701</v>
      </c>
      <c r="B25927">
        <v>6731.94</v>
      </c>
      <c r="C25927">
        <v>6731.94</v>
      </c>
      <c r="D25927">
        <v>6715.04</v>
      </c>
      <c r="E25927">
        <v>6718.97</v>
      </c>
      <c r="F25927">
        <v>14</v>
      </c>
    </row>
    <row r="25928" spans="1:6" x14ac:dyDescent="0.2">
      <c r="A25928" s="1">
        <v>43365.833333333299</v>
      </c>
      <c r="B25928">
        <v>6718.97</v>
      </c>
      <c r="C25928">
        <v>6750</v>
      </c>
      <c r="D25928">
        <v>6710.53</v>
      </c>
      <c r="E25928">
        <v>6713.15</v>
      </c>
      <c r="F25928">
        <v>100</v>
      </c>
    </row>
    <row r="25929" spans="1:6" x14ac:dyDescent="0.2">
      <c r="A25929" s="1">
        <v>43365.875</v>
      </c>
      <c r="B25929">
        <v>6713.15</v>
      </c>
      <c r="C25929">
        <v>6714.49</v>
      </c>
      <c r="D25929">
        <v>6681.57</v>
      </c>
      <c r="E25929">
        <v>6688</v>
      </c>
      <c r="F25929">
        <v>6</v>
      </c>
    </row>
    <row r="25930" spans="1:6" x14ac:dyDescent="0.2">
      <c r="A25930" s="1">
        <v>43365.916666666701</v>
      </c>
      <c r="B25930">
        <v>6688</v>
      </c>
      <c r="C25930">
        <v>6705</v>
      </c>
      <c r="D25930">
        <v>6681.71</v>
      </c>
      <c r="E25930">
        <v>6700.14</v>
      </c>
      <c r="F25930">
        <v>8</v>
      </c>
    </row>
    <row r="25931" spans="1:6" x14ac:dyDescent="0.2">
      <c r="A25931" s="1">
        <v>43365.958333333299</v>
      </c>
      <c r="B25931">
        <v>6700.14</v>
      </c>
      <c r="C25931">
        <v>6710.28</v>
      </c>
      <c r="D25931">
        <v>6663.01</v>
      </c>
      <c r="E25931">
        <v>6710.26</v>
      </c>
      <c r="F25931">
        <v>101</v>
      </c>
    </row>
    <row r="25932" spans="1:6" x14ac:dyDescent="0.2">
      <c r="A25932" s="1">
        <v>43366</v>
      </c>
      <c r="B25932">
        <v>6710.26</v>
      </c>
      <c r="C25932">
        <v>6719.44</v>
      </c>
      <c r="D25932">
        <v>6695.33</v>
      </c>
      <c r="E25932">
        <v>6700.93</v>
      </c>
      <c r="F25932">
        <v>5</v>
      </c>
    </row>
    <row r="25933" spans="1:6" x14ac:dyDescent="0.2">
      <c r="A25933" s="1">
        <v>43366.041666666701</v>
      </c>
      <c r="B25933">
        <v>6700.93</v>
      </c>
      <c r="C25933">
        <v>6700.93</v>
      </c>
      <c r="D25933">
        <v>6678.36</v>
      </c>
      <c r="E25933">
        <v>6685.44</v>
      </c>
      <c r="F25933">
        <v>9</v>
      </c>
    </row>
    <row r="25934" spans="1:6" x14ac:dyDescent="0.2">
      <c r="A25934" s="1">
        <v>43366.083333333299</v>
      </c>
      <c r="B25934">
        <v>6685.44</v>
      </c>
      <c r="C25934">
        <v>6698.51</v>
      </c>
      <c r="D25934">
        <v>6685.24</v>
      </c>
      <c r="E25934">
        <v>6690.84</v>
      </c>
      <c r="F25934">
        <v>2</v>
      </c>
    </row>
    <row r="25935" spans="1:6" x14ac:dyDescent="0.2">
      <c r="A25935" s="1">
        <v>43366.125</v>
      </c>
      <c r="B25935">
        <v>6690.84</v>
      </c>
      <c r="C25935">
        <v>6699.47</v>
      </c>
      <c r="D25935">
        <v>6690.84</v>
      </c>
      <c r="E25935">
        <v>6696.5</v>
      </c>
      <c r="F25935">
        <v>7</v>
      </c>
    </row>
    <row r="25936" spans="1:6" x14ac:dyDescent="0.2">
      <c r="A25936" s="1">
        <v>43366.166666666701</v>
      </c>
      <c r="B25936">
        <v>6696.5</v>
      </c>
      <c r="C25936">
        <v>6723.37</v>
      </c>
      <c r="D25936">
        <v>6696.5</v>
      </c>
      <c r="E25936">
        <v>6716.25</v>
      </c>
      <c r="F25936">
        <v>14</v>
      </c>
    </row>
    <row r="25937" spans="1:6" x14ac:dyDescent="0.2">
      <c r="A25937" s="1">
        <v>43366.208333333299</v>
      </c>
      <c r="B25937">
        <v>6716.25</v>
      </c>
      <c r="C25937">
        <v>6722.93</v>
      </c>
      <c r="D25937">
        <v>6708.24</v>
      </c>
      <c r="E25937">
        <v>6719.64</v>
      </c>
      <c r="F25937">
        <v>4</v>
      </c>
    </row>
    <row r="25938" spans="1:6" x14ac:dyDescent="0.2">
      <c r="A25938" s="1">
        <v>43366.25</v>
      </c>
      <c r="B25938">
        <v>6719.64</v>
      </c>
      <c r="C25938">
        <v>6719.64</v>
      </c>
      <c r="D25938">
        <v>6692.27</v>
      </c>
      <c r="E25938">
        <v>6692.27</v>
      </c>
      <c r="F25938">
        <v>28</v>
      </c>
    </row>
    <row r="25939" spans="1:6" x14ac:dyDescent="0.2">
      <c r="A25939" s="1">
        <v>43366.291666666701</v>
      </c>
      <c r="B25939">
        <v>6692.27</v>
      </c>
      <c r="C25939">
        <v>6708.69</v>
      </c>
      <c r="D25939">
        <v>6692.27</v>
      </c>
      <c r="E25939">
        <v>6707</v>
      </c>
      <c r="F25939">
        <v>0</v>
      </c>
    </row>
    <row r="25940" spans="1:6" x14ac:dyDescent="0.2">
      <c r="A25940" s="1">
        <v>43366.333333333299</v>
      </c>
      <c r="B25940">
        <v>6707</v>
      </c>
      <c r="C25940">
        <v>6728.19</v>
      </c>
      <c r="D25940">
        <v>6707</v>
      </c>
      <c r="E25940">
        <v>6725.87</v>
      </c>
      <c r="F25940">
        <v>12</v>
      </c>
    </row>
    <row r="25941" spans="1:6" x14ac:dyDescent="0.2">
      <c r="A25941" s="1">
        <v>43366.375</v>
      </c>
      <c r="B25941">
        <v>6725.87</v>
      </c>
      <c r="C25941">
        <v>6764.72</v>
      </c>
      <c r="D25941">
        <v>6720.25</v>
      </c>
      <c r="E25941">
        <v>6759.72</v>
      </c>
      <c r="F25941">
        <v>20</v>
      </c>
    </row>
    <row r="25942" spans="1:6" x14ac:dyDescent="0.2">
      <c r="A25942" s="1">
        <v>43366.416666666701</v>
      </c>
      <c r="B25942">
        <v>6759.72</v>
      </c>
      <c r="C25942">
        <v>6759.72</v>
      </c>
      <c r="D25942">
        <v>6741.32</v>
      </c>
      <c r="E25942">
        <v>6744.06</v>
      </c>
      <c r="F25942">
        <v>7</v>
      </c>
    </row>
    <row r="25943" spans="1:6" x14ac:dyDescent="0.2">
      <c r="A25943" s="1">
        <v>43366.458333333299</v>
      </c>
      <c r="B25943">
        <v>6744.06</v>
      </c>
      <c r="C25943">
        <v>6752.04</v>
      </c>
      <c r="D25943">
        <v>6735.75</v>
      </c>
      <c r="E25943">
        <v>6735.75</v>
      </c>
      <c r="F25943">
        <v>4</v>
      </c>
    </row>
    <row r="25944" spans="1:6" x14ac:dyDescent="0.2">
      <c r="A25944" s="1">
        <v>43366.5</v>
      </c>
      <c r="B25944">
        <v>6735.75</v>
      </c>
      <c r="C25944">
        <v>6740.2</v>
      </c>
      <c r="D25944">
        <v>6720.25</v>
      </c>
      <c r="E25944">
        <v>6727.7</v>
      </c>
      <c r="F25944">
        <v>0</v>
      </c>
    </row>
    <row r="25945" spans="1:6" x14ac:dyDescent="0.2">
      <c r="A25945" s="1">
        <v>43366.541666666701</v>
      </c>
      <c r="B25945">
        <v>6727.7</v>
      </c>
      <c r="C25945">
        <v>6734.5</v>
      </c>
      <c r="D25945">
        <v>6725.35</v>
      </c>
      <c r="E25945">
        <v>6727.84</v>
      </c>
      <c r="F25945">
        <v>26</v>
      </c>
    </row>
    <row r="25946" spans="1:6" x14ac:dyDescent="0.2">
      <c r="A25946" s="1">
        <v>43366.583333333299</v>
      </c>
      <c r="B25946">
        <v>6727.84</v>
      </c>
      <c r="C25946">
        <v>6740.69</v>
      </c>
      <c r="D25946">
        <v>6670.99</v>
      </c>
      <c r="E25946">
        <v>6680.89</v>
      </c>
      <c r="F25946">
        <v>40</v>
      </c>
    </row>
    <row r="25947" spans="1:6" x14ac:dyDescent="0.2">
      <c r="A25947" s="1">
        <v>43366.625</v>
      </c>
      <c r="B25947">
        <v>6680.89</v>
      </c>
      <c r="C25947">
        <v>6710.03</v>
      </c>
      <c r="D25947">
        <v>6675.31</v>
      </c>
      <c r="E25947">
        <v>6694.99</v>
      </c>
      <c r="F25947">
        <v>6</v>
      </c>
    </row>
    <row r="25948" spans="1:6" x14ac:dyDescent="0.2">
      <c r="A25948" s="1">
        <v>43366.666666666701</v>
      </c>
      <c r="B25948">
        <v>6694.99</v>
      </c>
      <c r="C25948">
        <v>6696.61</v>
      </c>
      <c r="D25948">
        <v>6666.68</v>
      </c>
      <c r="E25948">
        <v>6688.31</v>
      </c>
      <c r="F25948">
        <v>22</v>
      </c>
    </row>
    <row r="25949" spans="1:6" x14ac:dyDescent="0.2">
      <c r="A25949" s="1">
        <v>43366.708333333299</v>
      </c>
      <c r="B25949">
        <v>6688.31</v>
      </c>
      <c r="C25949">
        <v>6696.93</v>
      </c>
      <c r="D25949">
        <v>6683.56</v>
      </c>
      <c r="E25949">
        <v>6683.56</v>
      </c>
      <c r="F25949">
        <v>31</v>
      </c>
    </row>
    <row r="25950" spans="1:6" x14ac:dyDescent="0.2">
      <c r="A25950" s="1">
        <v>43366.75</v>
      </c>
      <c r="B25950">
        <v>6683.56</v>
      </c>
      <c r="C25950">
        <v>6699.85</v>
      </c>
      <c r="D25950">
        <v>6671.36</v>
      </c>
      <c r="E25950">
        <v>6698.88</v>
      </c>
      <c r="F25950">
        <v>11</v>
      </c>
    </row>
    <row r="25951" spans="1:6" x14ac:dyDescent="0.2">
      <c r="A25951" s="1">
        <v>43366.791666666701</v>
      </c>
      <c r="B25951">
        <v>6698.88</v>
      </c>
      <c r="C25951">
        <v>6699.99</v>
      </c>
      <c r="D25951">
        <v>6687.86</v>
      </c>
      <c r="E25951">
        <v>6688.93</v>
      </c>
      <c r="F25951">
        <v>11</v>
      </c>
    </row>
    <row r="25952" spans="1:6" x14ac:dyDescent="0.2">
      <c r="A25952" s="1">
        <v>43366.833333333299</v>
      </c>
      <c r="B25952">
        <v>6688.93</v>
      </c>
      <c r="C25952">
        <v>6691.43</v>
      </c>
      <c r="D25952">
        <v>6675.01</v>
      </c>
      <c r="E25952">
        <v>6675.01</v>
      </c>
      <c r="F25952">
        <v>11</v>
      </c>
    </row>
    <row r="25953" spans="1:6" x14ac:dyDescent="0.2">
      <c r="A25953" s="1">
        <v>43366.875</v>
      </c>
      <c r="B25953">
        <v>6675.01</v>
      </c>
      <c r="C25953">
        <v>6686.94</v>
      </c>
      <c r="D25953">
        <v>6666.67</v>
      </c>
      <c r="E25953">
        <v>6685.62</v>
      </c>
      <c r="F25953">
        <v>17</v>
      </c>
    </row>
    <row r="25954" spans="1:6" x14ac:dyDescent="0.2">
      <c r="A25954" s="1">
        <v>43366.916666666701</v>
      </c>
      <c r="B25954">
        <v>6685.62</v>
      </c>
      <c r="C25954">
        <v>6719.09</v>
      </c>
      <c r="D25954">
        <v>6673.23</v>
      </c>
      <c r="E25954">
        <v>6711.14</v>
      </c>
      <c r="F25954">
        <v>33</v>
      </c>
    </row>
    <row r="25955" spans="1:6" x14ac:dyDescent="0.2">
      <c r="A25955" s="1">
        <v>43366.958333333299</v>
      </c>
      <c r="B25955">
        <v>6711.14</v>
      </c>
      <c r="C25955">
        <v>6715.07</v>
      </c>
      <c r="D25955">
        <v>6699.15</v>
      </c>
      <c r="E25955">
        <v>6702.64</v>
      </c>
      <c r="F25955">
        <v>17</v>
      </c>
    </row>
    <row r="25956" spans="1:6" x14ac:dyDescent="0.2">
      <c r="A25956" s="1">
        <v>43367</v>
      </c>
      <c r="B25956">
        <v>6702.64</v>
      </c>
      <c r="C25956">
        <v>6703.98</v>
      </c>
      <c r="D25956">
        <v>6690.59</v>
      </c>
      <c r="E25956">
        <v>6690.62</v>
      </c>
      <c r="F25956">
        <v>17</v>
      </c>
    </row>
    <row r="25957" spans="1:6" x14ac:dyDescent="0.2">
      <c r="A25957" s="1">
        <v>43367.041666666701</v>
      </c>
      <c r="B25957">
        <v>6690.62</v>
      </c>
      <c r="C25957">
        <v>6714.05</v>
      </c>
      <c r="D25957">
        <v>6690.59</v>
      </c>
      <c r="E25957">
        <v>6710.94</v>
      </c>
      <c r="F25957">
        <v>13</v>
      </c>
    </row>
    <row r="25958" spans="1:6" x14ac:dyDescent="0.2">
      <c r="A25958" s="1">
        <v>43367.083333333299</v>
      </c>
      <c r="B25958">
        <v>6710.94</v>
      </c>
      <c r="C25958">
        <v>6717.4</v>
      </c>
      <c r="D25958">
        <v>6699.99</v>
      </c>
      <c r="E25958">
        <v>6700</v>
      </c>
      <c r="F25958">
        <v>37</v>
      </c>
    </row>
    <row r="25959" spans="1:6" x14ac:dyDescent="0.2">
      <c r="A25959" s="1">
        <v>43367.125</v>
      </c>
      <c r="B25959">
        <v>6700</v>
      </c>
      <c r="C25959">
        <v>6711.66</v>
      </c>
      <c r="D25959">
        <v>6699.99</v>
      </c>
      <c r="E25959">
        <v>6710.33</v>
      </c>
      <c r="F25959">
        <v>8</v>
      </c>
    </row>
    <row r="25960" spans="1:6" x14ac:dyDescent="0.2">
      <c r="A25960" s="1">
        <v>43367.166666666701</v>
      </c>
      <c r="B25960">
        <v>6710.33</v>
      </c>
      <c r="C25960">
        <v>6710.33</v>
      </c>
      <c r="D25960">
        <v>6690.63</v>
      </c>
      <c r="E25960">
        <v>6694.92</v>
      </c>
      <c r="F25960">
        <v>27</v>
      </c>
    </row>
    <row r="25961" spans="1:6" x14ac:dyDescent="0.2">
      <c r="A25961" s="1">
        <v>43367.208333333299</v>
      </c>
      <c r="B25961">
        <v>6694.92</v>
      </c>
      <c r="C25961">
        <v>6696.03</v>
      </c>
      <c r="D25961">
        <v>6672.51</v>
      </c>
      <c r="E25961">
        <v>6685.36</v>
      </c>
      <c r="F25961">
        <v>28</v>
      </c>
    </row>
    <row r="25962" spans="1:6" x14ac:dyDescent="0.2">
      <c r="A25962" s="1">
        <v>43367.25</v>
      </c>
      <c r="B25962">
        <v>6685.36</v>
      </c>
      <c r="C25962">
        <v>6685.36</v>
      </c>
      <c r="D25962">
        <v>6620.56</v>
      </c>
      <c r="E25962">
        <v>6646.82</v>
      </c>
      <c r="F25962">
        <v>104</v>
      </c>
    </row>
    <row r="25963" spans="1:6" x14ac:dyDescent="0.2">
      <c r="A25963" s="1">
        <v>43367.291666666701</v>
      </c>
      <c r="B25963">
        <v>6646.82</v>
      </c>
      <c r="C25963">
        <v>6678.03</v>
      </c>
      <c r="D25963">
        <v>6636.57</v>
      </c>
      <c r="E25963">
        <v>6668</v>
      </c>
      <c r="F25963">
        <v>92</v>
      </c>
    </row>
    <row r="25964" spans="1:6" x14ac:dyDescent="0.2">
      <c r="A25964" s="1">
        <v>43367.333333333299</v>
      </c>
      <c r="B25964">
        <v>6668</v>
      </c>
      <c r="C25964">
        <v>6669.01</v>
      </c>
      <c r="D25964">
        <v>6632.53</v>
      </c>
      <c r="E25964">
        <v>6632.53</v>
      </c>
      <c r="F25964">
        <v>93</v>
      </c>
    </row>
    <row r="25965" spans="1:6" x14ac:dyDescent="0.2">
      <c r="A25965" s="1">
        <v>43367.375</v>
      </c>
      <c r="B25965">
        <v>6632.53</v>
      </c>
      <c r="C25965">
        <v>6632.53</v>
      </c>
      <c r="D25965">
        <v>6573.48</v>
      </c>
      <c r="E25965">
        <v>6598.16</v>
      </c>
      <c r="F25965">
        <v>207</v>
      </c>
    </row>
    <row r="25966" spans="1:6" x14ac:dyDescent="0.2">
      <c r="A25966" s="1">
        <v>43367.416666666701</v>
      </c>
      <c r="B25966">
        <v>6598.16</v>
      </c>
      <c r="C25966">
        <v>6614.49</v>
      </c>
      <c r="D25966">
        <v>6591.09</v>
      </c>
      <c r="E25966">
        <v>6608.03</v>
      </c>
      <c r="F25966">
        <v>120</v>
      </c>
    </row>
    <row r="25967" spans="1:6" x14ac:dyDescent="0.2">
      <c r="A25967" s="1">
        <v>43367.458333333299</v>
      </c>
      <c r="B25967">
        <v>6608.03</v>
      </c>
      <c r="C25967">
        <v>6608.03</v>
      </c>
      <c r="D25967">
        <v>6568.81</v>
      </c>
      <c r="E25967">
        <v>6576.67</v>
      </c>
      <c r="F25967">
        <v>48</v>
      </c>
    </row>
    <row r="25968" spans="1:6" x14ac:dyDescent="0.2">
      <c r="A25968" s="1">
        <v>43367.5</v>
      </c>
      <c r="B25968">
        <v>6576.67</v>
      </c>
      <c r="C25968">
        <v>6629.98</v>
      </c>
      <c r="D25968">
        <v>6576.67</v>
      </c>
      <c r="E25968">
        <v>6623.27</v>
      </c>
      <c r="F25968">
        <v>81</v>
      </c>
    </row>
    <row r="25969" spans="1:6" x14ac:dyDescent="0.2">
      <c r="A25969" s="1">
        <v>43367.541666666701</v>
      </c>
      <c r="B25969">
        <v>6623.27</v>
      </c>
      <c r="C25969">
        <v>6623.27</v>
      </c>
      <c r="D25969">
        <v>6600.5</v>
      </c>
      <c r="E25969">
        <v>6615.2</v>
      </c>
      <c r="F25969">
        <v>99</v>
      </c>
    </row>
    <row r="25970" spans="1:6" x14ac:dyDescent="0.2">
      <c r="A25970" s="1">
        <v>43367.583333333299</v>
      </c>
      <c r="B25970">
        <v>6615.2</v>
      </c>
      <c r="C25970">
        <v>6620</v>
      </c>
      <c r="D25970">
        <v>6590.98</v>
      </c>
      <c r="E25970">
        <v>6605.45</v>
      </c>
      <c r="F25970">
        <v>44</v>
      </c>
    </row>
    <row r="25971" spans="1:6" x14ac:dyDescent="0.2">
      <c r="A25971" s="1">
        <v>43367.625</v>
      </c>
      <c r="B25971">
        <v>6605.45</v>
      </c>
      <c r="C25971">
        <v>6611</v>
      </c>
      <c r="D25971">
        <v>6593.25</v>
      </c>
      <c r="E25971">
        <v>6601.74</v>
      </c>
      <c r="F25971">
        <v>32</v>
      </c>
    </row>
    <row r="25972" spans="1:6" x14ac:dyDescent="0.2">
      <c r="A25972" s="1">
        <v>43367.666666666701</v>
      </c>
      <c r="B25972">
        <v>6601.74</v>
      </c>
      <c r="C25972">
        <v>6615</v>
      </c>
      <c r="D25972">
        <v>6600</v>
      </c>
      <c r="E25972">
        <v>6605.15</v>
      </c>
      <c r="F25972">
        <v>117</v>
      </c>
    </row>
    <row r="25973" spans="1:6" x14ac:dyDescent="0.2">
      <c r="A25973" s="1">
        <v>43367.708333333299</v>
      </c>
      <c r="B25973">
        <v>6605.15</v>
      </c>
      <c r="C25973">
        <v>6641.86</v>
      </c>
      <c r="D25973">
        <v>6604.58</v>
      </c>
      <c r="E25973">
        <v>6639.54</v>
      </c>
      <c r="F25973">
        <v>36</v>
      </c>
    </row>
    <row r="25974" spans="1:6" x14ac:dyDescent="0.2">
      <c r="A25974" s="1">
        <v>43367.75</v>
      </c>
      <c r="B25974">
        <v>6639.54</v>
      </c>
      <c r="C25974">
        <v>6652.51</v>
      </c>
      <c r="D25974">
        <v>6632.86</v>
      </c>
      <c r="E25974">
        <v>6640.06</v>
      </c>
      <c r="F25974">
        <v>54</v>
      </c>
    </row>
    <row r="25975" spans="1:6" x14ac:dyDescent="0.2">
      <c r="A25975" s="1">
        <v>43367.791666666701</v>
      </c>
      <c r="B25975">
        <v>6640.06</v>
      </c>
      <c r="C25975">
        <v>6640.07</v>
      </c>
      <c r="D25975">
        <v>6618.38</v>
      </c>
      <c r="E25975">
        <v>6619.19</v>
      </c>
      <c r="F25975">
        <v>25</v>
      </c>
    </row>
    <row r="25976" spans="1:6" x14ac:dyDescent="0.2">
      <c r="A25976" s="1">
        <v>43367.833333333299</v>
      </c>
      <c r="B25976">
        <v>6619.19</v>
      </c>
      <c r="C25976">
        <v>6624.88</v>
      </c>
      <c r="D25976">
        <v>6616.96</v>
      </c>
      <c r="E25976">
        <v>6622.66</v>
      </c>
      <c r="F25976">
        <v>308</v>
      </c>
    </row>
    <row r="25977" spans="1:6" x14ac:dyDescent="0.2">
      <c r="A25977" s="1">
        <v>43367.875</v>
      </c>
      <c r="B25977">
        <v>6622.66</v>
      </c>
      <c r="C25977">
        <v>6629.07</v>
      </c>
      <c r="D25977">
        <v>6607.88</v>
      </c>
      <c r="E25977">
        <v>6618.41</v>
      </c>
      <c r="F25977">
        <v>52</v>
      </c>
    </row>
    <row r="25978" spans="1:6" x14ac:dyDescent="0.2">
      <c r="A25978" s="1">
        <v>43367.916666666701</v>
      </c>
      <c r="B25978">
        <v>6618.41</v>
      </c>
      <c r="C25978">
        <v>6618.41</v>
      </c>
      <c r="D25978">
        <v>6582.66</v>
      </c>
      <c r="E25978">
        <v>6597.01</v>
      </c>
      <c r="F25978">
        <v>16</v>
      </c>
    </row>
    <row r="25979" spans="1:6" x14ac:dyDescent="0.2">
      <c r="A25979" s="1">
        <v>43367.958333333299</v>
      </c>
      <c r="B25979">
        <v>6597.01</v>
      </c>
      <c r="C25979">
        <v>6597.01</v>
      </c>
      <c r="D25979">
        <v>6559.59</v>
      </c>
      <c r="E25979">
        <v>6577.78</v>
      </c>
      <c r="F25979">
        <v>61</v>
      </c>
    </row>
    <row r="25980" spans="1:6" x14ac:dyDescent="0.2">
      <c r="A25980" s="1">
        <v>43368</v>
      </c>
      <c r="B25980">
        <v>6577.78</v>
      </c>
      <c r="C25980">
        <v>6577.78</v>
      </c>
      <c r="D25980">
        <v>6506.7</v>
      </c>
      <c r="E25980">
        <v>6512.52</v>
      </c>
      <c r="F25980">
        <v>47</v>
      </c>
    </row>
    <row r="25981" spans="1:6" x14ac:dyDescent="0.2">
      <c r="A25981" s="1">
        <v>43368.041666666701</v>
      </c>
      <c r="B25981">
        <v>6512.52</v>
      </c>
      <c r="C25981">
        <v>6512.52</v>
      </c>
      <c r="D25981">
        <v>6420.61</v>
      </c>
      <c r="E25981">
        <v>6425.14</v>
      </c>
      <c r="F25981">
        <v>164</v>
      </c>
    </row>
    <row r="25982" spans="1:6" x14ac:dyDescent="0.2">
      <c r="A25982" s="1">
        <v>43368.083333333299</v>
      </c>
      <c r="B25982">
        <v>6425.14</v>
      </c>
      <c r="C25982">
        <v>6428.63</v>
      </c>
      <c r="D25982">
        <v>6392.19</v>
      </c>
      <c r="E25982">
        <v>6420</v>
      </c>
      <c r="F25982">
        <v>60</v>
      </c>
    </row>
    <row r="25983" spans="1:6" x14ac:dyDescent="0.2">
      <c r="A25983" s="1">
        <v>43368.125</v>
      </c>
      <c r="B25983">
        <v>6420</v>
      </c>
      <c r="C25983">
        <v>6480.18</v>
      </c>
      <c r="D25983">
        <v>6416.01</v>
      </c>
      <c r="E25983">
        <v>6454.61</v>
      </c>
      <c r="F25983">
        <v>136</v>
      </c>
    </row>
    <row r="25984" spans="1:6" x14ac:dyDescent="0.2">
      <c r="A25984" s="1">
        <v>43368.166666666701</v>
      </c>
      <c r="B25984">
        <v>6454.61</v>
      </c>
      <c r="C25984">
        <v>6470.63</v>
      </c>
      <c r="D25984">
        <v>6450.84</v>
      </c>
      <c r="E25984">
        <v>6451.3</v>
      </c>
      <c r="F25984">
        <v>186</v>
      </c>
    </row>
    <row r="25985" spans="1:6" x14ac:dyDescent="0.2">
      <c r="A25985" s="1">
        <v>43368.208333333299</v>
      </c>
      <c r="B25985">
        <v>6451.3</v>
      </c>
      <c r="C25985">
        <v>6461.68</v>
      </c>
      <c r="D25985">
        <v>6442.64</v>
      </c>
      <c r="E25985">
        <v>6457.05</v>
      </c>
      <c r="F25985">
        <v>46</v>
      </c>
    </row>
    <row r="25986" spans="1:6" x14ac:dyDescent="0.2">
      <c r="A25986" s="1">
        <v>43368.25</v>
      </c>
      <c r="B25986">
        <v>6457.05</v>
      </c>
      <c r="C25986">
        <v>6461.62</v>
      </c>
      <c r="D25986">
        <v>6411.01</v>
      </c>
      <c r="E25986">
        <v>6412.52</v>
      </c>
      <c r="F25986">
        <v>72</v>
      </c>
    </row>
    <row r="25987" spans="1:6" x14ac:dyDescent="0.2">
      <c r="A25987" s="1">
        <v>43368.291666666701</v>
      </c>
      <c r="B25987">
        <v>6412.52</v>
      </c>
      <c r="C25987">
        <v>6434.98</v>
      </c>
      <c r="D25987">
        <v>6360.58</v>
      </c>
      <c r="E25987">
        <v>6371.86</v>
      </c>
      <c r="F25987">
        <v>134</v>
      </c>
    </row>
    <row r="25988" spans="1:6" x14ac:dyDescent="0.2">
      <c r="A25988" s="1">
        <v>43368.333333333299</v>
      </c>
      <c r="B25988">
        <v>6371.86</v>
      </c>
      <c r="C25988">
        <v>6399.99</v>
      </c>
      <c r="D25988">
        <v>6369.75</v>
      </c>
      <c r="E25988">
        <v>6398.49</v>
      </c>
      <c r="F25988">
        <v>4</v>
      </c>
    </row>
    <row r="25989" spans="1:6" x14ac:dyDescent="0.2">
      <c r="A25989" s="1">
        <v>43368.375</v>
      </c>
      <c r="B25989">
        <v>6398.49</v>
      </c>
      <c r="C25989">
        <v>6417.53</v>
      </c>
      <c r="D25989">
        <v>6385.11</v>
      </c>
      <c r="E25989">
        <v>6403.59</v>
      </c>
      <c r="F25989">
        <v>31</v>
      </c>
    </row>
    <row r="25990" spans="1:6" x14ac:dyDescent="0.2">
      <c r="A25990" s="1">
        <v>43368.416666666701</v>
      </c>
      <c r="B25990">
        <v>6403.59</v>
      </c>
      <c r="C25990">
        <v>6413</v>
      </c>
      <c r="D25990">
        <v>6388.4</v>
      </c>
      <c r="E25990">
        <v>6392.98</v>
      </c>
      <c r="F25990">
        <v>144</v>
      </c>
    </row>
    <row r="25991" spans="1:6" x14ac:dyDescent="0.2">
      <c r="A25991" s="1">
        <v>43368.458333333299</v>
      </c>
      <c r="B25991">
        <v>6392.98</v>
      </c>
      <c r="C25991">
        <v>6403.72</v>
      </c>
      <c r="D25991">
        <v>6363.97</v>
      </c>
      <c r="E25991">
        <v>6395.9</v>
      </c>
      <c r="F25991">
        <v>49</v>
      </c>
    </row>
    <row r="25992" spans="1:6" x14ac:dyDescent="0.2">
      <c r="A25992" s="1">
        <v>43368.5</v>
      </c>
      <c r="B25992">
        <v>6395.9</v>
      </c>
      <c r="C25992">
        <v>6439</v>
      </c>
      <c r="D25992">
        <v>6379.82</v>
      </c>
      <c r="E25992">
        <v>6431.05</v>
      </c>
      <c r="F25992">
        <v>77</v>
      </c>
    </row>
    <row r="25993" spans="1:6" x14ac:dyDescent="0.2">
      <c r="A25993" s="1">
        <v>43368.541666666701</v>
      </c>
      <c r="B25993">
        <v>6431.05</v>
      </c>
      <c r="C25993">
        <v>6435.18</v>
      </c>
      <c r="D25993">
        <v>6408.95</v>
      </c>
      <c r="E25993">
        <v>6410.5</v>
      </c>
      <c r="F25993">
        <v>22</v>
      </c>
    </row>
    <row r="25994" spans="1:6" x14ac:dyDescent="0.2">
      <c r="A25994" s="1">
        <v>43368.583333333299</v>
      </c>
      <c r="B25994">
        <v>6410.5</v>
      </c>
      <c r="C25994">
        <v>6427</v>
      </c>
      <c r="D25994">
        <v>6390</v>
      </c>
      <c r="E25994">
        <v>6419.02</v>
      </c>
      <c r="F25994">
        <v>35</v>
      </c>
    </row>
    <row r="25995" spans="1:6" x14ac:dyDescent="0.2">
      <c r="A25995" s="1">
        <v>43368.625</v>
      </c>
      <c r="B25995">
        <v>6419.02</v>
      </c>
      <c r="C25995">
        <v>6419.99</v>
      </c>
      <c r="D25995">
        <v>6363.06</v>
      </c>
      <c r="E25995">
        <v>6398.01</v>
      </c>
      <c r="F25995">
        <v>123</v>
      </c>
    </row>
    <row r="25996" spans="1:6" x14ac:dyDescent="0.2">
      <c r="A25996" s="1">
        <v>43368.666666666701</v>
      </c>
      <c r="B25996">
        <v>6398.01</v>
      </c>
      <c r="C25996">
        <v>6415</v>
      </c>
      <c r="D25996">
        <v>6387.39</v>
      </c>
      <c r="E25996">
        <v>6387.93</v>
      </c>
      <c r="F25996">
        <v>70</v>
      </c>
    </row>
    <row r="25997" spans="1:6" x14ac:dyDescent="0.2">
      <c r="A25997" s="1">
        <v>43368.708333333299</v>
      </c>
      <c r="B25997">
        <v>6387.93</v>
      </c>
      <c r="C25997">
        <v>6399</v>
      </c>
      <c r="D25997">
        <v>6368.07</v>
      </c>
      <c r="E25997">
        <v>6388.66</v>
      </c>
      <c r="F25997">
        <v>112</v>
      </c>
    </row>
    <row r="25998" spans="1:6" x14ac:dyDescent="0.2">
      <c r="A25998" s="1">
        <v>43368.75</v>
      </c>
      <c r="B25998">
        <v>6388.66</v>
      </c>
      <c r="C25998">
        <v>6388.66</v>
      </c>
      <c r="D25998">
        <v>6329.17</v>
      </c>
      <c r="E25998">
        <v>6353.73</v>
      </c>
      <c r="F25998">
        <v>92</v>
      </c>
    </row>
    <row r="25999" spans="1:6" x14ac:dyDescent="0.2">
      <c r="A25999" s="1">
        <v>43368.791666666701</v>
      </c>
      <c r="B25999">
        <v>6353.73</v>
      </c>
      <c r="C25999">
        <v>6377</v>
      </c>
      <c r="D25999">
        <v>6342.55</v>
      </c>
      <c r="E25999">
        <v>6364.73</v>
      </c>
      <c r="F25999">
        <v>143</v>
      </c>
    </row>
    <row r="26000" spans="1:6" x14ac:dyDescent="0.2">
      <c r="A26000" s="1">
        <v>43368.833333333299</v>
      </c>
      <c r="B26000">
        <v>6364.73</v>
      </c>
      <c r="C26000">
        <v>6411.25</v>
      </c>
      <c r="D26000">
        <v>6350</v>
      </c>
      <c r="E26000">
        <v>6384.57</v>
      </c>
      <c r="F26000">
        <v>304</v>
      </c>
    </row>
    <row r="26001" spans="1:6" x14ac:dyDescent="0.2">
      <c r="A26001" s="1">
        <v>43368.875</v>
      </c>
      <c r="B26001">
        <v>6384.57</v>
      </c>
      <c r="C26001">
        <v>6396.47</v>
      </c>
      <c r="D26001">
        <v>6370.48</v>
      </c>
      <c r="E26001">
        <v>6394.58</v>
      </c>
      <c r="F26001">
        <v>42</v>
      </c>
    </row>
    <row r="26002" spans="1:6" x14ac:dyDescent="0.2">
      <c r="A26002" s="1">
        <v>43368.916666666701</v>
      </c>
      <c r="B26002">
        <v>6394.58</v>
      </c>
      <c r="C26002">
        <v>6412.55</v>
      </c>
      <c r="D26002">
        <v>6377.46</v>
      </c>
      <c r="E26002">
        <v>6396.3</v>
      </c>
      <c r="F26002">
        <v>43</v>
      </c>
    </row>
    <row r="26003" spans="1:6" x14ac:dyDescent="0.2">
      <c r="A26003" s="1">
        <v>43368.958333333299</v>
      </c>
      <c r="B26003">
        <v>6396.3</v>
      </c>
      <c r="C26003">
        <v>6433.42</v>
      </c>
      <c r="D26003">
        <v>6390</v>
      </c>
      <c r="E26003">
        <v>6433.42</v>
      </c>
      <c r="F26003">
        <v>35</v>
      </c>
    </row>
    <row r="26004" spans="1:6" x14ac:dyDescent="0.2">
      <c r="A26004" s="1">
        <v>43369</v>
      </c>
      <c r="B26004">
        <v>6433.42</v>
      </c>
      <c r="C26004">
        <v>6433.42</v>
      </c>
      <c r="D26004">
        <v>6400.01</v>
      </c>
      <c r="E26004">
        <v>6403.58</v>
      </c>
      <c r="F26004">
        <v>18</v>
      </c>
    </row>
    <row r="26005" spans="1:6" x14ac:dyDescent="0.2">
      <c r="A26005" s="1">
        <v>43369.041666666701</v>
      </c>
      <c r="B26005">
        <v>6403.58</v>
      </c>
      <c r="C26005">
        <v>6411.3</v>
      </c>
      <c r="D26005">
        <v>6381.46</v>
      </c>
      <c r="E26005">
        <v>6390</v>
      </c>
      <c r="F26005">
        <v>47</v>
      </c>
    </row>
    <row r="26006" spans="1:6" x14ac:dyDescent="0.2">
      <c r="A26006" s="1">
        <v>43369.083333333299</v>
      </c>
      <c r="B26006">
        <v>6390</v>
      </c>
      <c r="C26006">
        <v>6404.88</v>
      </c>
      <c r="D26006">
        <v>6389.99</v>
      </c>
      <c r="E26006">
        <v>6400.09</v>
      </c>
      <c r="F26006">
        <v>24</v>
      </c>
    </row>
    <row r="26007" spans="1:6" x14ac:dyDescent="0.2">
      <c r="A26007" s="1">
        <v>43369.125</v>
      </c>
      <c r="B26007">
        <v>6400.09</v>
      </c>
      <c r="C26007">
        <v>6400.09</v>
      </c>
      <c r="D26007">
        <v>6384.07</v>
      </c>
      <c r="E26007">
        <v>6384.29</v>
      </c>
      <c r="F26007">
        <v>13</v>
      </c>
    </row>
    <row r="26008" spans="1:6" x14ac:dyDescent="0.2">
      <c r="A26008" s="1">
        <v>43369.166666666701</v>
      </c>
      <c r="B26008">
        <v>6384.29</v>
      </c>
      <c r="C26008">
        <v>6396.97</v>
      </c>
      <c r="D26008">
        <v>6382.55</v>
      </c>
      <c r="E26008">
        <v>6390</v>
      </c>
      <c r="F26008">
        <v>10</v>
      </c>
    </row>
    <row r="26009" spans="1:6" x14ac:dyDescent="0.2">
      <c r="A26009" s="1">
        <v>43369.208333333299</v>
      </c>
      <c r="B26009">
        <v>6390</v>
      </c>
      <c r="C26009">
        <v>6450</v>
      </c>
      <c r="D26009">
        <v>6390</v>
      </c>
      <c r="E26009">
        <v>6438.29</v>
      </c>
      <c r="F26009">
        <v>113</v>
      </c>
    </row>
    <row r="26010" spans="1:6" x14ac:dyDescent="0.2">
      <c r="A26010" s="1">
        <v>43369.25</v>
      </c>
      <c r="B26010">
        <v>6438.29</v>
      </c>
      <c r="C26010">
        <v>6443.01</v>
      </c>
      <c r="D26010">
        <v>6419.2</v>
      </c>
      <c r="E26010">
        <v>6426.56</v>
      </c>
      <c r="F26010">
        <v>19</v>
      </c>
    </row>
    <row r="26011" spans="1:6" x14ac:dyDescent="0.2">
      <c r="A26011" s="1">
        <v>43369.291666666701</v>
      </c>
      <c r="B26011">
        <v>6426.56</v>
      </c>
      <c r="C26011">
        <v>6455.66</v>
      </c>
      <c r="D26011">
        <v>6426.56</v>
      </c>
      <c r="E26011">
        <v>6447.93</v>
      </c>
      <c r="F26011">
        <v>25</v>
      </c>
    </row>
    <row r="26012" spans="1:6" x14ac:dyDescent="0.2">
      <c r="A26012" s="1">
        <v>43369.333333333299</v>
      </c>
      <c r="B26012">
        <v>6447.93</v>
      </c>
      <c r="C26012">
        <v>6450.94</v>
      </c>
      <c r="D26012">
        <v>6425.67</v>
      </c>
      <c r="E26012">
        <v>6440.55</v>
      </c>
      <c r="F26012">
        <v>39</v>
      </c>
    </row>
    <row r="26013" spans="1:6" x14ac:dyDescent="0.2">
      <c r="A26013" s="1">
        <v>43369.375</v>
      </c>
      <c r="B26013">
        <v>6440.55</v>
      </c>
      <c r="C26013">
        <v>6450.6</v>
      </c>
      <c r="D26013">
        <v>6426.53</v>
      </c>
      <c r="E26013">
        <v>6449.47</v>
      </c>
      <c r="F26013">
        <v>117</v>
      </c>
    </row>
    <row r="26014" spans="1:6" x14ac:dyDescent="0.2">
      <c r="A26014" s="1">
        <v>43369.416666666701</v>
      </c>
      <c r="B26014">
        <v>6449.47</v>
      </c>
      <c r="C26014">
        <v>6464.87</v>
      </c>
      <c r="D26014">
        <v>6446.02</v>
      </c>
      <c r="E26014">
        <v>6455.3</v>
      </c>
      <c r="F26014">
        <v>183</v>
      </c>
    </row>
    <row r="26015" spans="1:6" x14ac:dyDescent="0.2">
      <c r="A26015" s="1">
        <v>43369.458333333299</v>
      </c>
      <c r="B26015">
        <v>6455.3</v>
      </c>
      <c r="C26015">
        <v>6518.35</v>
      </c>
      <c r="D26015">
        <v>6454.61</v>
      </c>
      <c r="E26015">
        <v>6514.15</v>
      </c>
      <c r="F26015">
        <v>165</v>
      </c>
    </row>
    <row r="26016" spans="1:6" x14ac:dyDescent="0.2">
      <c r="A26016" s="1">
        <v>43369.5</v>
      </c>
      <c r="B26016">
        <v>6514.15</v>
      </c>
      <c r="C26016">
        <v>6524.99</v>
      </c>
      <c r="D26016">
        <v>6489</v>
      </c>
      <c r="E26016">
        <v>6494.48</v>
      </c>
      <c r="F26016">
        <v>68</v>
      </c>
    </row>
    <row r="26017" spans="1:6" x14ac:dyDescent="0.2">
      <c r="A26017" s="1">
        <v>43369.541666666701</v>
      </c>
      <c r="B26017">
        <v>6494.48</v>
      </c>
      <c r="C26017">
        <v>6503.57</v>
      </c>
      <c r="D26017">
        <v>6464.26</v>
      </c>
      <c r="E26017">
        <v>6475.7</v>
      </c>
      <c r="F26017">
        <v>209</v>
      </c>
    </row>
    <row r="26018" spans="1:6" x14ac:dyDescent="0.2">
      <c r="A26018" s="1">
        <v>43369.583333333299</v>
      </c>
      <c r="B26018">
        <v>6475.7</v>
      </c>
      <c r="C26018">
        <v>6521</v>
      </c>
      <c r="D26018">
        <v>6475.7</v>
      </c>
      <c r="E26018">
        <v>6508.45</v>
      </c>
      <c r="F26018">
        <v>171</v>
      </c>
    </row>
    <row r="26019" spans="1:6" x14ac:dyDescent="0.2">
      <c r="A26019" s="1">
        <v>43369.625</v>
      </c>
      <c r="B26019">
        <v>6508.45</v>
      </c>
      <c r="C26019">
        <v>6536.33</v>
      </c>
      <c r="D26019">
        <v>6497.84</v>
      </c>
      <c r="E26019">
        <v>6523.53</v>
      </c>
      <c r="F26019">
        <v>105</v>
      </c>
    </row>
    <row r="26020" spans="1:6" x14ac:dyDescent="0.2">
      <c r="A26020" s="1">
        <v>43369.666666666701</v>
      </c>
      <c r="B26020">
        <v>6523.53</v>
      </c>
      <c r="C26020">
        <v>6531.71</v>
      </c>
      <c r="D26020">
        <v>6507.54</v>
      </c>
      <c r="E26020">
        <v>6519.54</v>
      </c>
      <c r="F26020">
        <v>77</v>
      </c>
    </row>
    <row r="26021" spans="1:6" x14ac:dyDescent="0.2">
      <c r="A26021" s="1">
        <v>43369.708333333299</v>
      </c>
      <c r="B26021">
        <v>6519.54</v>
      </c>
      <c r="C26021">
        <v>6534.99</v>
      </c>
      <c r="D26021">
        <v>6510.75</v>
      </c>
      <c r="E26021">
        <v>6518.86</v>
      </c>
      <c r="F26021">
        <v>158</v>
      </c>
    </row>
    <row r="26022" spans="1:6" x14ac:dyDescent="0.2">
      <c r="A26022" s="1">
        <v>43369.75</v>
      </c>
      <c r="B26022">
        <v>6518.86</v>
      </c>
      <c r="C26022">
        <v>6529.99</v>
      </c>
      <c r="D26022">
        <v>6503.89</v>
      </c>
      <c r="E26022">
        <v>6508.83</v>
      </c>
      <c r="F26022">
        <v>105</v>
      </c>
    </row>
    <row r="26023" spans="1:6" x14ac:dyDescent="0.2">
      <c r="A26023" s="1">
        <v>43369.791666666701</v>
      </c>
      <c r="B26023">
        <v>6508.83</v>
      </c>
      <c r="C26023">
        <v>6509.45</v>
      </c>
      <c r="D26023">
        <v>6478.98</v>
      </c>
      <c r="E26023">
        <v>6484.34</v>
      </c>
      <c r="F26023">
        <v>75</v>
      </c>
    </row>
    <row r="26024" spans="1:6" x14ac:dyDescent="0.2">
      <c r="A26024" s="1">
        <v>43369.833333333299</v>
      </c>
      <c r="B26024">
        <v>6484.34</v>
      </c>
      <c r="C26024">
        <v>6499.99</v>
      </c>
      <c r="D26024">
        <v>6466.07</v>
      </c>
      <c r="E26024">
        <v>6483.93</v>
      </c>
      <c r="F26024">
        <v>286</v>
      </c>
    </row>
    <row r="26025" spans="1:6" x14ac:dyDescent="0.2">
      <c r="A26025" s="1">
        <v>43369.875</v>
      </c>
      <c r="B26025">
        <v>6483.93</v>
      </c>
      <c r="C26025">
        <v>6500</v>
      </c>
      <c r="D26025">
        <v>6434.36</v>
      </c>
      <c r="E26025">
        <v>6472.58</v>
      </c>
      <c r="F26025">
        <v>92</v>
      </c>
    </row>
    <row r="26026" spans="1:6" x14ac:dyDescent="0.2">
      <c r="A26026" s="1">
        <v>43369.916666666701</v>
      </c>
      <c r="B26026">
        <v>6472.58</v>
      </c>
      <c r="C26026">
        <v>6472.58</v>
      </c>
      <c r="D26026">
        <v>6431</v>
      </c>
      <c r="E26026">
        <v>6458.59</v>
      </c>
      <c r="F26026">
        <v>94</v>
      </c>
    </row>
    <row r="26027" spans="1:6" x14ac:dyDescent="0.2">
      <c r="A26027" s="1">
        <v>43369.958333333299</v>
      </c>
      <c r="B26027">
        <v>6458.59</v>
      </c>
      <c r="C26027">
        <v>6477.23</v>
      </c>
      <c r="D26027">
        <v>6455.16</v>
      </c>
      <c r="E26027">
        <v>6455.44</v>
      </c>
      <c r="F26027">
        <v>25</v>
      </c>
    </row>
    <row r="26028" spans="1:6" x14ac:dyDescent="0.2">
      <c r="A26028" s="1">
        <v>43370</v>
      </c>
      <c r="B26028">
        <v>6455.44</v>
      </c>
      <c r="C26028">
        <v>6495.59</v>
      </c>
      <c r="D26028">
        <v>6455.44</v>
      </c>
      <c r="E26028">
        <v>6493.85</v>
      </c>
      <c r="F26028">
        <v>20</v>
      </c>
    </row>
    <row r="26029" spans="1:6" x14ac:dyDescent="0.2">
      <c r="A26029" s="1">
        <v>43370.041666666701</v>
      </c>
      <c r="B26029">
        <v>6493.85</v>
      </c>
      <c r="C26029">
        <v>6512.97</v>
      </c>
      <c r="D26029">
        <v>6475</v>
      </c>
      <c r="E26029">
        <v>6483.89</v>
      </c>
      <c r="F26029">
        <v>86</v>
      </c>
    </row>
    <row r="26030" spans="1:6" x14ac:dyDescent="0.2">
      <c r="A26030" s="1">
        <v>43370.083333333299</v>
      </c>
      <c r="B26030">
        <v>6483.89</v>
      </c>
      <c r="C26030">
        <v>6497.35</v>
      </c>
      <c r="D26030">
        <v>6473.37</v>
      </c>
      <c r="E26030">
        <v>6495.1</v>
      </c>
      <c r="F26030">
        <v>51</v>
      </c>
    </row>
    <row r="26031" spans="1:6" x14ac:dyDescent="0.2">
      <c r="A26031" s="1">
        <v>43370.125</v>
      </c>
      <c r="B26031">
        <v>6495.1</v>
      </c>
      <c r="C26031">
        <v>6499.52</v>
      </c>
      <c r="D26031">
        <v>6476.78</v>
      </c>
      <c r="E26031">
        <v>6487.99</v>
      </c>
      <c r="F26031">
        <v>98</v>
      </c>
    </row>
    <row r="26032" spans="1:6" x14ac:dyDescent="0.2">
      <c r="A26032" s="1">
        <v>43370.166666666701</v>
      </c>
      <c r="B26032">
        <v>6487.99</v>
      </c>
      <c r="C26032">
        <v>6498.15</v>
      </c>
      <c r="D26032">
        <v>6460.55</v>
      </c>
      <c r="E26032">
        <v>6466.58</v>
      </c>
      <c r="F26032">
        <v>98</v>
      </c>
    </row>
    <row r="26033" spans="1:6" x14ac:dyDescent="0.2">
      <c r="A26033" s="1">
        <v>43370.208333333299</v>
      </c>
      <c r="B26033">
        <v>6466.58</v>
      </c>
      <c r="C26033">
        <v>6474</v>
      </c>
      <c r="D26033">
        <v>6451.24</v>
      </c>
      <c r="E26033">
        <v>6455.1</v>
      </c>
      <c r="F26033">
        <v>280</v>
      </c>
    </row>
    <row r="26034" spans="1:6" x14ac:dyDescent="0.2">
      <c r="A26034" s="1">
        <v>43370.25</v>
      </c>
      <c r="B26034">
        <v>6455.1</v>
      </c>
      <c r="C26034">
        <v>6464.63</v>
      </c>
      <c r="D26034">
        <v>6437.01</v>
      </c>
      <c r="E26034">
        <v>6459.53</v>
      </c>
      <c r="F26034">
        <v>134</v>
      </c>
    </row>
    <row r="26035" spans="1:6" x14ac:dyDescent="0.2">
      <c r="A26035" s="1">
        <v>43370.291666666701</v>
      </c>
      <c r="B26035">
        <v>6459.53</v>
      </c>
      <c r="C26035">
        <v>6469.09</v>
      </c>
      <c r="D26035">
        <v>6442.32</v>
      </c>
      <c r="E26035">
        <v>6449.3</v>
      </c>
      <c r="F26035">
        <v>60</v>
      </c>
    </row>
    <row r="26036" spans="1:6" x14ac:dyDescent="0.2">
      <c r="A26036" s="1">
        <v>43370.333333333299</v>
      </c>
      <c r="B26036">
        <v>6449.3</v>
      </c>
      <c r="C26036">
        <v>6452.77</v>
      </c>
      <c r="D26036">
        <v>6425.84</v>
      </c>
      <c r="E26036">
        <v>6451.76</v>
      </c>
      <c r="F26036">
        <v>57</v>
      </c>
    </row>
    <row r="26037" spans="1:6" x14ac:dyDescent="0.2">
      <c r="A26037" s="1">
        <v>43370.375</v>
      </c>
      <c r="B26037">
        <v>6451.76</v>
      </c>
      <c r="C26037">
        <v>6469.4</v>
      </c>
      <c r="D26037">
        <v>6437.54</v>
      </c>
      <c r="E26037">
        <v>6448.68</v>
      </c>
      <c r="F26037">
        <v>147</v>
      </c>
    </row>
    <row r="26038" spans="1:6" x14ac:dyDescent="0.2">
      <c r="A26038" s="1">
        <v>43370.416666666701</v>
      </c>
      <c r="B26038">
        <v>6448.68</v>
      </c>
      <c r="C26038">
        <v>6468.95</v>
      </c>
      <c r="D26038">
        <v>6448.68</v>
      </c>
      <c r="E26038">
        <v>6459.6</v>
      </c>
      <c r="F26038">
        <v>67</v>
      </c>
    </row>
    <row r="26039" spans="1:6" x14ac:dyDescent="0.2">
      <c r="A26039" s="1">
        <v>43370.458333333299</v>
      </c>
      <c r="B26039">
        <v>6459.6</v>
      </c>
      <c r="C26039">
        <v>6483.5</v>
      </c>
      <c r="D26039">
        <v>6454.09</v>
      </c>
      <c r="E26039">
        <v>6474.81</v>
      </c>
      <c r="F26039">
        <v>34</v>
      </c>
    </row>
    <row r="26040" spans="1:6" x14ac:dyDescent="0.2">
      <c r="A26040" s="1">
        <v>43370.5</v>
      </c>
      <c r="B26040">
        <v>6474.81</v>
      </c>
      <c r="C26040">
        <v>6519.39</v>
      </c>
      <c r="D26040">
        <v>6469.9</v>
      </c>
      <c r="E26040">
        <v>6491.28</v>
      </c>
      <c r="F26040">
        <v>101</v>
      </c>
    </row>
    <row r="26041" spans="1:6" x14ac:dyDescent="0.2">
      <c r="A26041" s="1">
        <v>43370.541666666701</v>
      </c>
      <c r="B26041">
        <v>6491.28</v>
      </c>
      <c r="C26041">
        <v>6512.67</v>
      </c>
      <c r="D26041">
        <v>6484.75</v>
      </c>
      <c r="E26041">
        <v>6494.83</v>
      </c>
      <c r="F26041">
        <v>141</v>
      </c>
    </row>
    <row r="26042" spans="1:6" x14ac:dyDescent="0.2">
      <c r="A26042" s="1">
        <v>43370.583333333299</v>
      </c>
      <c r="B26042">
        <v>6494.83</v>
      </c>
      <c r="C26042">
        <v>6513.66</v>
      </c>
      <c r="D26042">
        <v>6476.27</v>
      </c>
      <c r="E26042">
        <v>6501.58</v>
      </c>
      <c r="F26042">
        <v>157</v>
      </c>
    </row>
    <row r="26043" spans="1:6" x14ac:dyDescent="0.2">
      <c r="A26043" s="1">
        <v>43370.625</v>
      </c>
      <c r="B26043">
        <v>6501.58</v>
      </c>
      <c r="C26043">
        <v>6504.87</v>
      </c>
      <c r="D26043">
        <v>6471.01</v>
      </c>
      <c r="E26043">
        <v>6481.27</v>
      </c>
      <c r="F26043">
        <v>108</v>
      </c>
    </row>
    <row r="26044" spans="1:6" x14ac:dyDescent="0.2">
      <c r="A26044" s="1">
        <v>43370.666666666701</v>
      </c>
      <c r="B26044">
        <v>6481.27</v>
      </c>
      <c r="C26044">
        <v>6500</v>
      </c>
      <c r="D26044">
        <v>6479</v>
      </c>
      <c r="E26044">
        <v>6492.54</v>
      </c>
      <c r="F26044">
        <v>64</v>
      </c>
    </row>
    <row r="26045" spans="1:6" x14ac:dyDescent="0.2">
      <c r="A26045" s="1">
        <v>43370.708333333299</v>
      </c>
      <c r="B26045">
        <v>6492.54</v>
      </c>
      <c r="C26045">
        <v>6503.96</v>
      </c>
      <c r="D26045">
        <v>6480.27</v>
      </c>
      <c r="E26045">
        <v>6498.02</v>
      </c>
      <c r="F26045">
        <v>96</v>
      </c>
    </row>
    <row r="26046" spans="1:6" x14ac:dyDescent="0.2">
      <c r="A26046" s="1">
        <v>43370.75</v>
      </c>
      <c r="B26046">
        <v>6498.02</v>
      </c>
      <c r="C26046">
        <v>6517</v>
      </c>
      <c r="D26046">
        <v>6496.01</v>
      </c>
      <c r="E26046">
        <v>6514.69</v>
      </c>
      <c r="F26046">
        <v>52</v>
      </c>
    </row>
    <row r="26047" spans="1:6" x14ac:dyDescent="0.2">
      <c r="A26047" s="1">
        <v>43370.791666666701</v>
      </c>
      <c r="B26047">
        <v>6514.69</v>
      </c>
      <c r="C26047">
        <v>6673.27</v>
      </c>
      <c r="D26047">
        <v>6502.01</v>
      </c>
      <c r="E26047">
        <v>6657.06</v>
      </c>
      <c r="F26047">
        <v>470</v>
      </c>
    </row>
    <row r="26048" spans="1:6" x14ac:dyDescent="0.2">
      <c r="A26048" s="1">
        <v>43370.833333333299</v>
      </c>
      <c r="B26048">
        <v>6657.06</v>
      </c>
      <c r="C26048">
        <v>6732.99</v>
      </c>
      <c r="D26048">
        <v>6657.06</v>
      </c>
      <c r="E26048">
        <v>6688.19</v>
      </c>
      <c r="F26048">
        <v>150</v>
      </c>
    </row>
    <row r="26049" spans="1:6" x14ac:dyDescent="0.2">
      <c r="A26049" s="1">
        <v>43370.875</v>
      </c>
      <c r="B26049">
        <v>6688.19</v>
      </c>
      <c r="C26049">
        <v>6722.34</v>
      </c>
      <c r="D26049">
        <v>6680.69</v>
      </c>
      <c r="E26049">
        <v>6710.02</v>
      </c>
      <c r="F26049">
        <v>93</v>
      </c>
    </row>
    <row r="26050" spans="1:6" x14ac:dyDescent="0.2">
      <c r="A26050" s="1">
        <v>43370.916666666701</v>
      </c>
      <c r="B26050">
        <v>6710.02</v>
      </c>
      <c r="C26050">
        <v>6719.47</v>
      </c>
      <c r="D26050">
        <v>6669.58</v>
      </c>
      <c r="E26050">
        <v>6673.97</v>
      </c>
      <c r="F26050">
        <v>103</v>
      </c>
    </row>
    <row r="26051" spans="1:6" x14ac:dyDescent="0.2">
      <c r="A26051" s="1">
        <v>43370.958333333299</v>
      </c>
      <c r="B26051">
        <v>6673.97</v>
      </c>
      <c r="C26051">
        <v>6693.05</v>
      </c>
      <c r="D26051">
        <v>6673.02</v>
      </c>
      <c r="E26051">
        <v>6682.87</v>
      </c>
      <c r="F26051">
        <v>14</v>
      </c>
    </row>
    <row r="26052" spans="1:6" x14ac:dyDescent="0.2">
      <c r="A26052" s="1">
        <v>43371</v>
      </c>
      <c r="B26052">
        <v>6682.87</v>
      </c>
      <c r="C26052">
        <v>6708.68</v>
      </c>
      <c r="D26052">
        <v>6682.87</v>
      </c>
      <c r="E26052">
        <v>6697.52</v>
      </c>
      <c r="F26052">
        <v>45</v>
      </c>
    </row>
    <row r="26053" spans="1:6" x14ac:dyDescent="0.2">
      <c r="A26053" s="1">
        <v>43371.041666666701</v>
      </c>
      <c r="B26053">
        <v>6697.52</v>
      </c>
      <c r="C26053">
        <v>6710.9</v>
      </c>
      <c r="D26053">
        <v>6687.33</v>
      </c>
      <c r="E26053">
        <v>6710.9</v>
      </c>
      <c r="F26053">
        <v>26</v>
      </c>
    </row>
    <row r="26054" spans="1:6" x14ac:dyDescent="0.2">
      <c r="A26054" s="1">
        <v>43371.083333333299</v>
      </c>
      <c r="B26054">
        <v>6710.9</v>
      </c>
      <c r="C26054">
        <v>6720</v>
      </c>
      <c r="D26054">
        <v>6695.44</v>
      </c>
      <c r="E26054">
        <v>6698.12</v>
      </c>
      <c r="F26054">
        <v>123</v>
      </c>
    </row>
    <row r="26055" spans="1:6" x14ac:dyDescent="0.2">
      <c r="A26055" s="1">
        <v>43371.125</v>
      </c>
      <c r="B26055">
        <v>6698.12</v>
      </c>
      <c r="C26055">
        <v>6698.12</v>
      </c>
      <c r="D26055">
        <v>6684.53</v>
      </c>
      <c r="E26055">
        <v>6691.97</v>
      </c>
      <c r="F26055">
        <v>72</v>
      </c>
    </row>
    <row r="26056" spans="1:6" x14ac:dyDescent="0.2">
      <c r="A26056" s="1">
        <v>43371.166666666701</v>
      </c>
      <c r="B26056">
        <v>6691.97</v>
      </c>
      <c r="C26056">
        <v>6706.02</v>
      </c>
      <c r="D26056">
        <v>6674.47</v>
      </c>
      <c r="E26056">
        <v>6703.68</v>
      </c>
      <c r="F26056">
        <v>141</v>
      </c>
    </row>
    <row r="26057" spans="1:6" x14ac:dyDescent="0.2">
      <c r="A26057" s="1">
        <v>43371.208333333299</v>
      </c>
      <c r="B26057">
        <v>6703.68</v>
      </c>
      <c r="C26057">
        <v>6706.93</v>
      </c>
      <c r="D26057">
        <v>6692.61</v>
      </c>
      <c r="E26057">
        <v>6703.76</v>
      </c>
      <c r="F26057">
        <v>259</v>
      </c>
    </row>
    <row r="26058" spans="1:6" x14ac:dyDescent="0.2">
      <c r="A26058" s="1">
        <v>43371.25</v>
      </c>
      <c r="B26058">
        <v>6703.76</v>
      </c>
      <c r="C26058">
        <v>6763.99</v>
      </c>
      <c r="D26058">
        <v>6703.76</v>
      </c>
      <c r="E26058">
        <v>6725.54</v>
      </c>
      <c r="F26058">
        <v>85</v>
      </c>
    </row>
    <row r="26059" spans="1:6" x14ac:dyDescent="0.2">
      <c r="A26059" s="1">
        <v>43371.291666666701</v>
      </c>
      <c r="B26059">
        <v>6725.54</v>
      </c>
      <c r="C26059">
        <v>6793.49</v>
      </c>
      <c r="D26059">
        <v>6725.54</v>
      </c>
      <c r="E26059">
        <v>6762.29</v>
      </c>
      <c r="F26059">
        <v>201</v>
      </c>
    </row>
    <row r="26060" spans="1:6" x14ac:dyDescent="0.2">
      <c r="A26060" s="1">
        <v>43371.333333333299</v>
      </c>
      <c r="B26060">
        <v>6762.29</v>
      </c>
      <c r="C26060">
        <v>6763.56</v>
      </c>
      <c r="D26060">
        <v>6703.47</v>
      </c>
      <c r="E26060">
        <v>6714.97</v>
      </c>
      <c r="F26060">
        <v>165</v>
      </c>
    </row>
    <row r="26061" spans="1:6" x14ac:dyDescent="0.2">
      <c r="A26061" s="1">
        <v>43371.375</v>
      </c>
      <c r="B26061">
        <v>6714.97</v>
      </c>
      <c r="C26061">
        <v>6717.57</v>
      </c>
      <c r="D26061">
        <v>6575</v>
      </c>
      <c r="E26061">
        <v>6648.21</v>
      </c>
      <c r="F26061">
        <v>71</v>
      </c>
    </row>
    <row r="26062" spans="1:6" x14ac:dyDescent="0.2">
      <c r="A26062" s="1">
        <v>43371.416666666701</v>
      </c>
      <c r="B26062">
        <v>6648.21</v>
      </c>
      <c r="C26062">
        <v>6648.97</v>
      </c>
      <c r="D26062">
        <v>6610.42</v>
      </c>
      <c r="E26062">
        <v>6632.75</v>
      </c>
      <c r="F26062">
        <v>125</v>
      </c>
    </row>
    <row r="26063" spans="1:6" x14ac:dyDescent="0.2">
      <c r="A26063" s="1">
        <v>43371.458333333299</v>
      </c>
      <c r="B26063">
        <v>6632.75</v>
      </c>
      <c r="C26063">
        <v>6651.71</v>
      </c>
      <c r="D26063">
        <v>6629.68</v>
      </c>
      <c r="E26063">
        <v>6643.35</v>
      </c>
      <c r="F26063">
        <v>69</v>
      </c>
    </row>
    <row r="26064" spans="1:6" x14ac:dyDescent="0.2">
      <c r="A26064" s="1">
        <v>43371.5</v>
      </c>
      <c r="B26064">
        <v>6643.35</v>
      </c>
      <c r="C26064">
        <v>6643.35</v>
      </c>
      <c r="D26064">
        <v>6577.87</v>
      </c>
      <c r="E26064">
        <v>6587.25</v>
      </c>
      <c r="F26064">
        <v>70</v>
      </c>
    </row>
    <row r="26065" spans="1:6" x14ac:dyDescent="0.2">
      <c r="A26065" s="1">
        <v>43371.541666666701</v>
      </c>
      <c r="B26065">
        <v>6587.25</v>
      </c>
      <c r="C26065">
        <v>6645</v>
      </c>
      <c r="D26065">
        <v>6563.44</v>
      </c>
      <c r="E26065">
        <v>6633.72</v>
      </c>
      <c r="F26065">
        <v>215</v>
      </c>
    </row>
    <row r="26066" spans="1:6" x14ac:dyDescent="0.2">
      <c r="A26066" s="1">
        <v>43371.583333333299</v>
      </c>
      <c r="B26066">
        <v>6633.72</v>
      </c>
      <c r="C26066">
        <v>6676.09</v>
      </c>
      <c r="D26066">
        <v>6613.65</v>
      </c>
      <c r="E26066">
        <v>6636.14</v>
      </c>
      <c r="F26066">
        <v>64</v>
      </c>
    </row>
    <row r="26067" spans="1:6" x14ac:dyDescent="0.2">
      <c r="A26067" s="1">
        <v>43371.625</v>
      </c>
      <c r="B26067">
        <v>6636.14</v>
      </c>
      <c r="C26067">
        <v>6665.7</v>
      </c>
      <c r="D26067">
        <v>6627.25</v>
      </c>
      <c r="E26067">
        <v>6646.99</v>
      </c>
      <c r="F26067">
        <v>40</v>
      </c>
    </row>
    <row r="26068" spans="1:6" x14ac:dyDescent="0.2">
      <c r="A26068" s="1">
        <v>43371.666666666701</v>
      </c>
      <c r="B26068">
        <v>6646.99</v>
      </c>
      <c r="C26068">
        <v>6651.43</v>
      </c>
      <c r="D26068">
        <v>6627</v>
      </c>
      <c r="E26068">
        <v>6637.29</v>
      </c>
      <c r="F26068">
        <v>54</v>
      </c>
    </row>
    <row r="26069" spans="1:6" x14ac:dyDescent="0.2">
      <c r="A26069" s="1">
        <v>43371.708333333299</v>
      </c>
      <c r="B26069">
        <v>6637.29</v>
      </c>
      <c r="C26069">
        <v>6661.39</v>
      </c>
      <c r="D26069">
        <v>6637.29</v>
      </c>
      <c r="E26069">
        <v>6640.01</v>
      </c>
      <c r="F26069">
        <v>93</v>
      </c>
    </row>
    <row r="26070" spans="1:6" x14ac:dyDescent="0.2">
      <c r="A26070" s="1">
        <v>43371.75</v>
      </c>
      <c r="B26070">
        <v>6640.01</v>
      </c>
      <c r="C26070">
        <v>6645.37</v>
      </c>
      <c r="D26070">
        <v>6600.07</v>
      </c>
      <c r="E26070">
        <v>6643.83</v>
      </c>
      <c r="F26070">
        <v>141</v>
      </c>
    </row>
    <row r="26071" spans="1:6" x14ac:dyDescent="0.2">
      <c r="A26071" s="1">
        <v>43371.791666666701</v>
      </c>
      <c r="B26071">
        <v>6643.83</v>
      </c>
      <c r="C26071">
        <v>6685.86</v>
      </c>
      <c r="D26071">
        <v>6532.29</v>
      </c>
      <c r="E26071">
        <v>6672.53</v>
      </c>
      <c r="F26071">
        <v>437</v>
      </c>
    </row>
    <row r="26072" spans="1:6" x14ac:dyDescent="0.2">
      <c r="A26072" s="1">
        <v>43371.833333333299</v>
      </c>
      <c r="B26072">
        <v>6672.53</v>
      </c>
      <c r="C26072">
        <v>6672.53</v>
      </c>
      <c r="D26072">
        <v>6618.45</v>
      </c>
      <c r="E26072">
        <v>6642.09</v>
      </c>
      <c r="F26072">
        <v>368</v>
      </c>
    </row>
    <row r="26073" spans="1:6" x14ac:dyDescent="0.2">
      <c r="A26073" s="1">
        <v>43371.875</v>
      </c>
      <c r="B26073">
        <v>6642.09</v>
      </c>
      <c r="C26073">
        <v>6647.2</v>
      </c>
      <c r="D26073">
        <v>6614.54</v>
      </c>
      <c r="E26073">
        <v>6636.5</v>
      </c>
      <c r="F26073">
        <v>48</v>
      </c>
    </row>
    <row r="26074" spans="1:6" x14ac:dyDescent="0.2">
      <c r="A26074" s="1">
        <v>43371.916666666701</v>
      </c>
      <c r="B26074">
        <v>6636.5</v>
      </c>
      <c r="C26074">
        <v>6645.54</v>
      </c>
      <c r="D26074">
        <v>6620</v>
      </c>
      <c r="E26074">
        <v>6622</v>
      </c>
      <c r="F26074">
        <v>52</v>
      </c>
    </row>
    <row r="26075" spans="1:6" x14ac:dyDescent="0.2">
      <c r="A26075" s="1">
        <v>43371.958333333299</v>
      </c>
      <c r="B26075">
        <v>6622</v>
      </c>
      <c r="C26075">
        <v>6634.57</v>
      </c>
      <c r="D26075">
        <v>6619</v>
      </c>
      <c r="E26075">
        <v>6621.37</v>
      </c>
      <c r="F26075">
        <v>31</v>
      </c>
    </row>
    <row r="26076" spans="1:6" x14ac:dyDescent="0.2">
      <c r="A26076" s="1">
        <v>43372</v>
      </c>
      <c r="B26076">
        <v>6621.37</v>
      </c>
      <c r="C26076">
        <v>6621.37</v>
      </c>
      <c r="D26076">
        <v>6575.21</v>
      </c>
      <c r="E26076">
        <v>6588.75</v>
      </c>
      <c r="F26076">
        <v>25</v>
      </c>
    </row>
    <row r="26077" spans="1:6" x14ac:dyDescent="0.2">
      <c r="A26077" s="1">
        <v>43372.041666666701</v>
      </c>
      <c r="B26077">
        <v>6588.75</v>
      </c>
      <c r="C26077">
        <v>6588.75</v>
      </c>
      <c r="D26077">
        <v>6588.75</v>
      </c>
      <c r="E26077">
        <v>6588.75</v>
      </c>
      <c r="F26077">
        <v>0</v>
      </c>
    </row>
    <row r="26078" spans="1:6" x14ac:dyDescent="0.2">
      <c r="A26078" s="1">
        <v>43372.083333333299</v>
      </c>
      <c r="B26078">
        <v>6588.75</v>
      </c>
      <c r="C26078">
        <v>6588.75</v>
      </c>
      <c r="D26078">
        <v>6588.75</v>
      </c>
      <c r="E26078">
        <v>6588.75</v>
      </c>
      <c r="F26078">
        <v>0</v>
      </c>
    </row>
    <row r="26079" spans="1:6" x14ac:dyDescent="0.2">
      <c r="A26079" s="1">
        <v>43372.125</v>
      </c>
      <c r="B26079">
        <v>6588.75</v>
      </c>
      <c r="C26079">
        <v>6588.75</v>
      </c>
      <c r="D26079">
        <v>6588.75</v>
      </c>
      <c r="E26079">
        <v>6588.75</v>
      </c>
      <c r="F26079">
        <v>0</v>
      </c>
    </row>
    <row r="26080" spans="1:6" x14ac:dyDescent="0.2">
      <c r="A26080" s="1">
        <v>43372.166666666701</v>
      </c>
      <c r="B26080">
        <v>6588.75</v>
      </c>
      <c r="C26080">
        <v>6588.75</v>
      </c>
      <c r="D26080">
        <v>6484.19</v>
      </c>
      <c r="E26080">
        <v>6491.96</v>
      </c>
      <c r="F26080">
        <v>49</v>
      </c>
    </row>
    <row r="26081" spans="1:6" x14ac:dyDescent="0.2">
      <c r="A26081" s="1">
        <v>43372.208333333299</v>
      </c>
      <c r="B26081">
        <v>6491.96</v>
      </c>
      <c r="C26081">
        <v>6500.48</v>
      </c>
      <c r="D26081">
        <v>6479.18</v>
      </c>
      <c r="E26081">
        <v>6491.97</v>
      </c>
      <c r="F26081">
        <v>20</v>
      </c>
    </row>
    <row r="26082" spans="1:6" x14ac:dyDescent="0.2">
      <c r="A26082" s="1">
        <v>43372.25</v>
      </c>
      <c r="B26082">
        <v>6491.97</v>
      </c>
      <c r="C26082">
        <v>6498.36</v>
      </c>
      <c r="D26082">
        <v>6457.1</v>
      </c>
      <c r="E26082">
        <v>6497.35</v>
      </c>
      <c r="F26082">
        <v>11</v>
      </c>
    </row>
    <row r="26083" spans="1:6" x14ac:dyDescent="0.2">
      <c r="A26083" s="1">
        <v>43372.291666666701</v>
      </c>
      <c r="B26083">
        <v>6497.35</v>
      </c>
      <c r="C26083">
        <v>6520</v>
      </c>
      <c r="D26083">
        <v>6493.91</v>
      </c>
      <c r="E26083">
        <v>6520</v>
      </c>
      <c r="F26083">
        <v>20</v>
      </c>
    </row>
    <row r="26084" spans="1:6" x14ac:dyDescent="0.2">
      <c r="A26084" s="1">
        <v>43372.333333333299</v>
      </c>
      <c r="B26084">
        <v>6520</v>
      </c>
      <c r="C26084">
        <v>6538.8</v>
      </c>
      <c r="D26084">
        <v>6518.16</v>
      </c>
      <c r="E26084">
        <v>6518.16</v>
      </c>
      <c r="F26084">
        <v>32</v>
      </c>
    </row>
    <row r="26085" spans="1:6" x14ac:dyDescent="0.2">
      <c r="A26085" s="1">
        <v>43372.375</v>
      </c>
      <c r="B26085">
        <v>6518.16</v>
      </c>
      <c r="C26085">
        <v>6568.34</v>
      </c>
      <c r="D26085">
        <v>6518.16</v>
      </c>
      <c r="E26085">
        <v>6525.14</v>
      </c>
      <c r="F26085">
        <v>30</v>
      </c>
    </row>
    <row r="26086" spans="1:6" x14ac:dyDescent="0.2">
      <c r="A26086" s="1">
        <v>43372.416666666701</v>
      </c>
      <c r="B26086">
        <v>6525.14</v>
      </c>
      <c r="C26086">
        <v>6549.41</v>
      </c>
      <c r="D26086">
        <v>6525.14</v>
      </c>
      <c r="E26086">
        <v>6544.23</v>
      </c>
      <c r="F26086">
        <v>2</v>
      </c>
    </row>
    <row r="26087" spans="1:6" x14ac:dyDescent="0.2">
      <c r="A26087" s="1">
        <v>43372.458333333299</v>
      </c>
      <c r="B26087">
        <v>6544.23</v>
      </c>
      <c r="C26087">
        <v>6594.66</v>
      </c>
      <c r="D26087">
        <v>6540.64</v>
      </c>
      <c r="E26087">
        <v>6573.67</v>
      </c>
      <c r="F26087">
        <v>10</v>
      </c>
    </row>
    <row r="26088" spans="1:6" x14ac:dyDescent="0.2">
      <c r="A26088" s="1">
        <v>43372.5</v>
      </c>
      <c r="B26088">
        <v>6573.67</v>
      </c>
      <c r="C26088">
        <v>6584.27</v>
      </c>
      <c r="D26088">
        <v>6554.54</v>
      </c>
      <c r="E26088">
        <v>6560.98</v>
      </c>
      <c r="F26088">
        <v>7</v>
      </c>
    </row>
    <row r="26089" spans="1:6" x14ac:dyDescent="0.2">
      <c r="A26089" s="1">
        <v>43372.541666666701</v>
      </c>
      <c r="B26089">
        <v>6560.98</v>
      </c>
      <c r="C26089">
        <v>6571.71</v>
      </c>
      <c r="D26089">
        <v>6544.7</v>
      </c>
      <c r="E26089">
        <v>6549.76</v>
      </c>
      <c r="F26089">
        <v>12</v>
      </c>
    </row>
    <row r="26090" spans="1:6" x14ac:dyDescent="0.2">
      <c r="A26090" s="1">
        <v>43372.583333333299</v>
      </c>
      <c r="B26090">
        <v>6549.76</v>
      </c>
      <c r="C26090">
        <v>6555.35</v>
      </c>
      <c r="D26090">
        <v>6520</v>
      </c>
      <c r="E26090">
        <v>6533.13</v>
      </c>
      <c r="F26090">
        <v>65</v>
      </c>
    </row>
    <row r="26091" spans="1:6" x14ac:dyDescent="0.2">
      <c r="A26091" s="1">
        <v>43372.625</v>
      </c>
      <c r="B26091">
        <v>6533.13</v>
      </c>
      <c r="C26091">
        <v>6582.09</v>
      </c>
      <c r="D26091">
        <v>6533.13</v>
      </c>
      <c r="E26091">
        <v>6566.26</v>
      </c>
      <c r="F26091">
        <v>28</v>
      </c>
    </row>
    <row r="26092" spans="1:6" x14ac:dyDescent="0.2">
      <c r="A26092" s="1">
        <v>43372.666666666701</v>
      </c>
      <c r="B26092">
        <v>6566.26</v>
      </c>
      <c r="C26092">
        <v>6572.78</v>
      </c>
      <c r="D26092">
        <v>6530.19</v>
      </c>
      <c r="E26092">
        <v>6543.55</v>
      </c>
      <c r="F26092">
        <v>20</v>
      </c>
    </row>
    <row r="26093" spans="1:6" x14ac:dyDescent="0.2">
      <c r="A26093" s="1">
        <v>43372.708333333299</v>
      </c>
      <c r="B26093">
        <v>6543.55</v>
      </c>
      <c r="C26093">
        <v>6577.43</v>
      </c>
      <c r="D26093">
        <v>6538.59</v>
      </c>
      <c r="E26093">
        <v>6568.84</v>
      </c>
      <c r="F26093">
        <v>19</v>
      </c>
    </row>
    <row r="26094" spans="1:6" x14ac:dyDescent="0.2">
      <c r="A26094" s="1">
        <v>43372.75</v>
      </c>
      <c r="B26094">
        <v>6568.84</v>
      </c>
      <c r="C26094">
        <v>6582.36</v>
      </c>
      <c r="D26094">
        <v>6564.88</v>
      </c>
      <c r="E26094">
        <v>6570</v>
      </c>
      <c r="F26094">
        <v>7</v>
      </c>
    </row>
    <row r="26095" spans="1:6" x14ac:dyDescent="0.2">
      <c r="A26095" s="1">
        <v>43372.791666666701</v>
      </c>
      <c r="B26095">
        <v>6570</v>
      </c>
      <c r="C26095">
        <v>6575</v>
      </c>
      <c r="D26095">
        <v>6565.07</v>
      </c>
      <c r="E26095">
        <v>6573.08</v>
      </c>
      <c r="F26095">
        <v>9</v>
      </c>
    </row>
    <row r="26096" spans="1:6" x14ac:dyDescent="0.2">
      <c r="A26096" s="1">
        <v>43372.833333333299</v>
      </c>
      <c r="B26096">
        <v>6573.08</v>
      </c>
      <c r="C26096">
        <v>6592.25</v>
      </c>
      <c r="D26096">
        <v>6569.44</v>
      </c>
      <c r="E26096">
        <v>6577.56</v>
      </c>
      <c r="F26096">
        <v>22</v>
      </c>
    </row>
    <row r="26097" spans="1:6" x14ac:dyDescent="0.2">
      <c r="A26097" s="1">
        <v>43372.875</v>
      </c>
      <c r="B26097">
        <v>6577.56</v>
      </c>
      <c r="C26097">
        <v>6579.1</v>
      </c>
      <c r="D26097">
        <v>6565.07</v>
      </c>
      <c r="E26097">
        <v>6572.58</v>
      </c>
      <c r="F26097">
        <v>17</v>
      </c>
    </row>
    <row r="26098" spans="1:6" x14ac:dyDescent="0.2">
      <c r="A26098" s="1">
        <v>43372.916666666701</v>
      </c>
      <c r="B26098">
        <v>6572.58</v>
      </c>
      <c r="C26098">
        <v>6594</v>
      </c>
      <c r="D26098">
        <v>6572.58</v>
      </c>
      <c r="E26098">
        <v>6584.09</v>
      </c>
      <c r="F26098">
        <v>13</v>
      </c>
    </row>
    <row r="26099" spans="1:6" x14ac:dyDescent="0.2">
      <c r="A26099" s="1">
        <v>43372.958333333299</v>
      </c>
      <c r="B26099">
        <v>6584.09</v>
      </c>
      <c r="C26099">
        <v>6610</v>
      </c>
      <c r="D26099">
        <v>6566.13</v>
      </c>
      <c r="E26099">
        <v>6580.22</v>
      </c>
      <c r="F26099">
        <v>41</v>
      </c>
    </row>
    <row r="26100" spans="1:6" x14ac:dyDescent="0.2">
      <c r="A26100" s="1">
        <v>43373</v>
      </c>
      <c r="B26100">
        <v>6580.22</v>
      </c>
      <c r="C26100">
        <v>6581.91</v>
      </c>
      <c r="D26100">
        <v>6540.4</v>
      </c>
      <c r="E26100">
        <v>6557</v>
      </c>
      <c r="F26100">
        <v>48</v>
      </c>
    </row>
    <row r="26101" spans="1:6" x14ac:dyDescent="0.2">
      <c r="A26101" s="1">
        <v>43373.041666666701</v>
      </c>
      <c r="B26101">
        <v>6557</v>
      </c>
      <c r="C26101">
        <v>6589.42</v>
      </c>
      <c r="D26101">
        <v>6554.91</v>
      </c>
      <c r="E26101">
        <v>6579.85</v>
      </c>
      <c r="F26101">
        <v>32</v>
      </c>
    </row>
    <row r="26102" spans="1:6" x14ac:dyDescent="0.2">
      <c r="A26102" s="1">
        <v>43373.083333333299</v>
      </c>
      <c r="B26102">
        <v>6579.85</v>
      </c>
      <c r="C26102">
        <v>6581.97</v>
      </c>
      <c r="D26102">
        <v>6556.43</v>
      </c>
      <c r="E26102">
        <v>6556.43</v>
      </c>
      <c r="F26102">
        <v>12</v>
      </c>
    </row>
    <row r="26103" spans="1:6" x14ac:dyDescent="0.2">
      <c r="A26103" s="1">
        <v>43373.125</v>
      </c>
      <c r="B26103">
        <v>6556.43</v>
      </c>
      <c r="C26103">
        <v>6568.7</v>
      </c>
      <c r="D26103">
        <v>6555.22</v>
      </c>
      <c r="E26103">
        <v>6564.74</v>
      </c>
      <c r="F26103">
        <v>9</v>
      </c>
    </row>
    <row r="26104" spans="1:6" x14ac:dyDescent="0.2">
      <c r="A26104" s="1">
        <v>43373.166666666701</v>
      </c>
      <c r="B26104">
        <v>6564.74</v>
      </c>
      <c r="C26104">
        <v>6564.74</v>
      </c>
      <c r="D26104">
        <v>6539.38</v>
      </c>
      <c r="E26104">
        <v>6539.39</v>
      </c>
      <c r="F26104">
        <v>14</v>
      </c>
    </row>
    <row r="26105" spans="1:6" x14ac:dyDescent="0.2">
      <c r="A26105" s="1">
        <v>43373.208333333299</v>
      </c>
      <c r="B26105">
        <v>6539.39</v>
      </c>
      <c r="C26105">
        <v>6556.97</v>
      </c>
      <c r="D26105">
        <v>6538.55</v>
      </c>
      <c r="E26105">
        <v>6548.66</v>
      </c>
      <c r="F26105">
        <v>47</v>
      </c>
    </row>
    <row r="26106" spans="1:6" x14ac:dyDescent="0.2">
      <c r="A26106" s="1">
        <v>43373.25</v>
      </c>
      <c r="B26106">
        <v>6548.66</v>
      </c>
      <c r="C26106">
        <v>6572.82</v>
      </c>
      <c r="D26106">
        <v>6548.66</v>
      </c>
      <c r="E26106">
        <v>6564.49</v>
      </c>
      <c r="F26106">
        <v>32</v>
      </c>
    </row>
    <row r="26107" spans="1:6" x14ac:dyDescent="0.2">
      <c r="A26107" s="1">
        <v>43373.291666666701</v>
      </c>
      <c r="B26107">
        <v>6564.49</v>
      </c>
      <c r="C26107">
        <v>6575.89</v>
      </c>
      <c r="D26107">
        <v>6556.38</v>
      </c>
      <c r="E26107">
        <v>6568.21</v>
      </c>
      <c r="F26107">
        <v>18</v>
      </c>
    </row>
    <row r="26108" spans="1:6" x14ac:dyDescent="0.2">
      <c r="A26108" s="1">
        <v>43373.333333333299</v>
      </c>
      <c r="B26108">
        <v>6568.21</v>
      </c>
      <c r="C26108">
        <v>6570.96</v>
      </c>
      <c r="D26108">
        <v>6562.97</v>
      </c>
      <c r="E26108">
        <v>6565.65</v>
      </c>
      <c r="F26108">
        <v>1</v>
      </c>
    </row>
    <row r="26109" spans="1:6" x14ac:dyDescent="0.2">
      <c r="A26109" s="1">
        <v>43373.375</v>
      </c>
      <c r="B26109">
        <v>6565.65</v>
      </c>
      <c r="C26109">
        <v>6579.67</v>
      </c>
      <c r="D26109">
        <v>6563.19</v>
      </c>
      <c r="E26109">
        <v>6569.88</v>
      </c>
      <c r="F26109">
        <v>2</v>
      </c>
    </row>
    <row r="26110" spans="1:6" x14ac:dyDescent="0.2">
      <c r="A26110" s="1">
        <v>43373.416666666701</v>
      </c>
      <c r="B26110">
        <v>6569.88</v>
      </c>
      <c r="C26110">
        <v>6632.32</v>
      </c>
      <c r="D26110">
        <v>6569.88</v>
      </c>
      <c r="E26110">
        <v>6620.41</v>
      </c>
      <c r="F26110">
        <v>27</v>
      </c>
    </row>
    <row r="26111" spans="1:6" x14ac:dyDescent="0.2">
      <c r="A26111" s="1">
        <v>43373.458333333299</v>
      </c>
      <c r="B26111">
        <v>6620.41</v>
      </c>
      <c r="C26111">
        <v>6644.01</v>
      </c>
      <c r="D26111">
        <v>6604.35</v>
      </c>
      <c r="E26111">
        <v>6618.2</v>
      </c>
      <c r="F26111">
        <v>40</v>
      </c>
    </row>
    <row r="26112" spans="1:6" x14ac:dyDescent="0.2">
      <c r="A26112" s="1">
        <v>43373.5</v>
      </c>
      <c r="B26112">
        <v>6618.2</v>
      </c>
      <c r="C26112">
        <v>6622.07</v>
      </c>
      <c r="D26112">
        <v>6605</v>
      </c>
      <c r="E26112">
        <v>6614</v>
      </c>
      <c r="F26112">
        <v>2</v>
      </c>
    </row>
    <row r="26113" spans="1:6" x14ac:dyDescent="0.2">
      <c r="A26113" s="1">
        <v>43373.541666666701</v>
      </c>
      <c r="B26113">
        <v>6614</v>
      </c>
      <c r="C26113">
        <v>6625.26</v>
      </c>
      <c r="D26113">
        <v>6605.08</v>
      </c>
      <c r="E26113">
        <v>6621.41</v>
      </c>
      <c r="F26113">
        <v>22</v>
      </c>
    </row>
    <row r="26114" spans="1:6" x14ac:dyDescent="0.2">
      <c r="A26114" s="1">
        <v>43373.583333333299</v>
      </c>
      <c r="B26114">
        <v>6621.41</v>
      </c>
      <c r="C26114">
        <v>6629</v>
      </c>
      <c r="D26114">
        <v>6607.37</v>
      </c>
      <c r="E26114">
        <v>6629</v>
      </c>
      <c r="F26114">
        <v>33</v>
      </c>
    </row>
    <row r="26115" spans="1:6" x14ac:dyDescent="0.2">
      <c r="A26115" s="1">
        <v>43373.625</v>
      </c>
      <c r="B26115">
        <v>6629</v>
      </c>
      <c r="C26115">
        <v>6629</v>
      </c>
      <c r="D26115">
        <v>6572.39</v>
      </c>
      <c r="E26115">
        <v>6589.26</v>
      </c>
      <c r="F26115">
        <v>43</v>
      </c>
    </row>
    <row r="26116" spans="1:6" x14ac:dyDescent="0.2">
      <c r="A26116" s="1">
        <v>43373.666666666701</v>
      </c>
      <c r="B26116">
        <v>6589.26</v>
      </c>
      <c r="C26116">
        <v>6602.84</v>
      </c>
      <c r="D26116">
        <v>6575.1</v>
      </c>
      <c r="E26116">
        <v>6600</v>
      </c>
      <c r="F26116">
        <v>31</v>
      </c>
    </row>
    <row r="26117" spans="1:6" x14ac:dyDescent="0.2">
      <c r="A26117" s="1">
        <v>43373.708333333299</v>
      </c>
      <c r="B26117">
        <v>6600</v>
      </c>
      <c r="C26117">
        <v>6604.87</v>
      </c>
      <c r="D26117">
        <v>6591.22</v>
      </c>
      <c r="E26117">
        <v>6602.68</v>
      </c>
      <c r="F26117">
        <v>1</v>
      </c>
    </row>
    <row r="26118" spans="1:6" x14ac:dyDescent="0.2">
      <c r="A26118" s="1">
        <v>43373.75</v>
      </c>
      <c r="B26118">
        <v>6602.68</v>
      </c>
      <c r="C26118">
        <v>6612.13</v>
      </c>
      <c r="D26118">
        <v>6599.01</v>
      </c>
      <c r="E26118">
        <v>6599.01</v>
      </c>
      <c r="F26118">
        <v>32</v>
      </c>
    </row>
    <row r="26119" spans="1:6" x14ac:dyDescent="0.2">
      <c r="A26119" s="1">
        <v>43373.791666666701</v>
      </c>
      <c r="B26119">
        <v>6599.01</v>
      </c>
      <c r="C26119">
        <v>6600</v>
      </c>
      <c r="D26119">
        <v>6583.74</v>
      </c>
      <c r="E26119">
        <v>6590.61</v>
      </c>
      <c r="F26119">
        <v>42</v>
      </c>
    </row>
    <row r="26120" spans="1:6" x14ac:dyDescent="0.2">
      <c r="A26120" s="1">
        <v>43373.833333333299</v>
      </c>
      <c r="B26120">
        <v>6590.61</v>
      </c>
      <c r="C26120">
        <v>6590.61</v>
      </c>
      <c r="D26120">
        <v>6525</v>
      </c>
      <c r="E26120">
        <v>6563.98</v>
      </c>
      <c r="F26120">
        <v>166</v>
      </c>
    </row>
    <row r="26121" spans="1:6" x14ac:dyDescent="0.2">
      <c r="A26121" s="1">
        <v>43373.875</v>
      </c>
      <c r="B26121">
        <v>6563.98</v>
      </c>
      <c r="C26121">
        <v>6568.81</v>
      </c>
      <c r="D26121">
        <v>6550.17</v>
      </c>
      <c r="E26121">
        <v>6560</v>
      </c>
      <c r="F26121">
        <v>34</v>
      </c>
    </row>
    <row r="26122" spans="1:6" x14ac:dyDescent="0.2">
      <c r="A26122" s="1">
        <v>43373.916666666701</v>
      </c>
      <c r="B26122">
        <v>6560</v>
      </c>
      <c r="C26122">
        <v>6615.91</v>
      </c>
      <c r="D26122">
        <v>6552</v>
      </c>
      <c r="E26122">
        <v>6611.04</v>
      </c>
      <c r="F26122">
        <v>93</v>
      </c>
    </row>
    <row r="26123" spans="1:6" x14ac:dyDescent="0.2">
      <c r="A26123" s="1">
        <v>43373.958333333299</v>
      </c>
      <c r="B26123">
        <v>6611.04</v>
      </c>
      <c r="C26123">
        <v>6613.97</v>
      </c>
      <c r="D26123">
        <v>6590.02</v>
      </c>
      <c r="E26123">
        <v>6597.94</v>
      </c>
      <c r="F26123">
        <v>90</v>
      </c>
    </row>
    <row r="26124" spans="1:6" x14ac:dyDescent="0.2">
      <c r="A26124" s="1">
        <v>43374</v>
      </c>
      <c r="B26124">
        <v>6597.94</v>
      </c>
      <c r="C26124">
        <v>6628.45</v>
      </c>
      <c r="D26124">
        <v>6597.94</v>
      </c>
      <c r="E26124">
        <v>6621.3</v>
      </c>
      <c r="F26124">
        <v>22</v>
      </c>
    </row>
    <row r="26125" spans="1:6" x14ac:dyDescent="0.2">
      <c r="A26125" s="1">
        <v>43374.041666666701</v>
      </c>
      <c r="B26125">
        <v>6621.3</v>
      </c>
      <c r="C26125">
        <v>6639.05</v>
      </c>
      <c r="D26125">
        <v>6607.91</v>
      </c>
      <c r="E26125">
        <v>6609.99</v>
      </c>
      <c r="F26125">
        <v>59</v>
      </c>
    </row>
    <row r="26126" spans="1:6" x14ac:dyDescent="0.2">
      <c r="A26126" s="1">
        <v>43374.083333333299</v>
      </c>
      <c r="B26126">
        <v>6609.99</v>
      </c>
      <c r="C26126">
        <v>6620.3</v>
      </c>
      <c r="D26126">
        <v>6609.75</v>
      </c>
      <c r="E26126">
        <v>6613.17</v>
      </c>
      <c r="F26126">
        <v>32</v>
      </c>
    </row>
    <row r="26127" spans="1:6" x14ac:dyDescent="0.2">
      <c r="A26127" s="1">
        <v>43374.125</v>
      </c>
      <c r="B26127">
        <v>6613.17</v>
      </c>
      <c r="C26127">
        <v>6630</v>
      </c>
      <c r="D26127">
        <v>6611.12</v>
      </c>
      <c r="E26127">
        <v>6625.35</v>
      </c>
      <c r="F26127">
        <v>32</v>
      </c>
    </row>
    <row r="26128" spans="1:6" x14ac:dyDescent="0.2">
      <c r="A26128" s="1">
        <v>43374.166666666701</v>
      </c>
      <c r="B26128">
        <v>6625.35</v>
      </c>
      <c r="C26128">
        <v>6629.96</v>
      </c>
      <c r="D26128">
        <v>6596.4</v>
      </c>
      <c r="E26128">
        <v>6603.02</v>
      </c>
      <c r="F26128">
        <v>53</v>
      </c>
    </row>
    <row r="26129" spans="1:6" x14ac:dyDescent="0.2">
      <c r="A26129" s="1">
        <v>43374.208333333299</v>
      </c>
      <c r="B26129">
        <v>6603.02</v>
      </c>
      <c r="C26129">
        <v>6603.02</v>
      </c>
      <c r="D26129">
        <v>6592.64</v>
      </c>
      <c r="E26129">
        <v>6599.55</v>
      </c>
      <c r="F26129">
        <v>41</v>
      </c>
    </row>
    <row r="26130" spans="1:6" x14ac:dyDescent="0.2">
      <c r="A26130" s="1">
        <v>43374.25</v>
      </c>
      <c r="B26130">
        <v>6599.55</v>
      </c>
      <c r="C26130">
        <v>6609.05</v>
      </c>
      <c r="D26130">
        <v>6577.94</v>
      </c>
      <c r="E26130">
        <v>6600</v>
      </c>
      <c r="F26130">
        <v>82</v>
      </c>
    </row>
    <row r="26131" spans="1:6" x14ac:dyDescent="0.2">
      <c r="A26131" s="1">
        <v>43374.291666666701</v>
      </c>
      <c r="B26131">
        <v>6600</v>
      </c>
      <c r="C26131">
        <v>6601</v>
      </c>
      <c r="D26131">
        <v>6577.48</v>
      </c>
      <c r="E26131">
        <v>6577.48</v>
      </c>
      <c r="F26131">
        <v>568</v>
      </c>
    </row>
    <row r="26132" spans="1:6" x14ac:dyDescent="0.2">
      <c r="A26132" s="1">
        <v>43374.333333333299</v>
      </c>
      <c r="B26132">
        <v>6577.48</v>
      </c>
      <c r="C26132">
        <v>6590.54</v>
      </c>
      <c r="D26132">
        <v>6576.38</v>
      </c>
      <c r="E26132">
        <v>6590.54</v>
      </c>
      <c r="F26132">
        <v>35</v>
      </c>
    </row>
    <row r="26133" spans="1:6" x14ac:dyDescent="0.2">
      <c r="A26133" s="1">
        <v>43374.375</v>
      </c>
      <c r="B26133">
        <v>6590.54</v>
      </c>
      <c r="C26133">
        <v>6608.88</v>
      </c>
      <c r="D26133">
        <v>6589.54</v>
      </c>
      <c r="E26133">
        <v>6589.54</v>
      </c>
      <c r="F26133">
        <v>63</v>
      </c>
    </row>
    <row r="26134" spans="1:6" x14ac:dyDescent="0.2">
      <c r="A26134" s="1">
        <v>43374.416666666701</v>
      </c>
      <c r="B26134">
        <v>6589.54</v>
      </c>
      <c r="C26134">
        <v>6594.5</v>
      </c>
      <c r="D26134">
        <v>6561.19</v>
      </c>
      <c r="E26134">
        <v>6561.19</v>
      </c>
      <c r="F26134">
        <v>20</v>
      </c>
    </row>
    <row r="26135" spans="1:6" x14ac:dyDescent="0.2">
      <c r="A26135" s="1">
        <v>43374.458333333299</v>
      </c>
      <c r="B26135">
        <v>6561.19</v>
      </c>
      <c r="C26135">
        <v>6576.04</v>
      </c>
      <c r="D26135">
        <v>6550.17</v>
      </c>
      <c r="E26135">
        <v>6566.62</v>
      </c>
      <c r="F26135">
        <v>78</v>
      </c>
    </row>
    <row r="26136" spans="1:6" x14ac:dyDescent="0.2">
      <c r="A26136" s="1">
        <v>43374.5</v>
      </c>
      <c r="B26136">
        <v>6566.62</v>
      </c>
      <c r="C26136">
        <v>6586.42</v>
      </c>
      <c r="D26136">
        <v>6555</v>
      </c>
      <c r="E26136">
        <v>6581.58</v>
      </c>
      <c r="F26136">
        <v>29</v>
      </c>
    </row>
    <row r="26137" spans="1:6" x14ac:dyDescent="0.2">
      <c r="A26137" s="1">
        <v>43374.541666666701</v>
      </c>
      <c r="B26137">
        <v>6581.58</v>
      </c>
      <c r="C26137">
        <v>6591.91</v>
      </c>
      <c r="D26137">
        <v>6537</v>
      </c>
      <c r="E26137">
        <v>6542.64</v>
      </c>
      <c r="F26137">
        <v>72</v>
      </c>
    </row>
    <row r="26138" spans="1:6" x14ac:dyDescent="0.2">
      <c r="A26138" s="1">
        <v>43374.583333333299</v>
      </c>
      <c r="B26138">
        <v>6542.64</v>
      </c>
      <c r="C26138">
        <v>6546.59</v>
      </c>
      <c r="D26138">
        <v>6482.05</v>
      </c>
      <c r="E26138">
        <v>6537.45</v>
      </c>
      <c r="F26138">
        <v>134</v>
      </c>
    </row>
    <row r="26139" spans="1:6" x14ac:dyDescent="0.2">
      <c r="A26139" s="1">
        <v>43374.625</v>
      </c>
      <c r="B26139">
        <v>6537.45</v>
      </c>
      <c r="C26139">
        <v>6546.31</v>
      </c>
      <c r="D26139">
        <v>6534.02</v>
      </c>
      <c r="E26139">
        <v>6546.31</v>
      </c>
      <c r="F26139">
        <v>39</v>
      </c>
    </row>
    <row r="26140" spans="1:6" x14ac:dyDescent="0.2">
      <c r="A26140" s="1">
        <v>43374.666666666701</v>
      </c>
      <c r="B26140">
        <v>6546.31</v>
      </c>
      <c r="C26140">
        <v>6572.1</v>
      </c>
      <c r="D26140">
        <v>6523.67</v>
      </c>
      <c r="E26140">
        <v>6557.07</v>
      </c>
      <c r="F26140">
        <v>67</v>
      </c>
    </row>
    <row r="26141" spans="1:6" x14ac:dyDescent="0.2">
      <c r="A26141" s="1">
        <v>43374.708333333299</v>
      </c>
      <c r="B26141">
        <v>6557.07</v>
      </c>
      <c r="C26141">
        <v>6569.4</v>
      </c>
      <c r="D26141">
        <v>6550.8</v>
      </c>
      <c r="E26141">
        <v>6569.4</v>
      </c>
      <c r="F26141">
        <v>127</v>
      </c>
    </row>
    <row r="26142" spans="1:6" x14ac:dyDescent="0.2">
      <c r="A26142" s="1">
        <v>43374.75</v>
      </c>
      <c r="B26142">
        <v>6569.4</v>
      </c>
      <c r="C26142">
        <v>6579.5</v>
      </c>
      <c r="D26142">
        <v>6551.33</v>
      </c>
      <c r="E26142">
        <v>6566.98</v>
      </c>
      <c r="F26142">
        <v>104</v>
      </c>
    </row>
    <row r="26143" spans="1:6" x14ac:dyDescent="0.2">
      <c r="A26143" s="1">
        <v>43374.791666666701</v>
      </c>
      <c r="B26143">
        <v>6566.98</v>
      </c>
      <c r="C26143">
        <v>6568.23</v>
      </c>
      <c r="D26143">
        <v>6533.75</v>
      </c>
      <c r="E26143">
        <v>6550.39</v>
      </c>
      <c r="F26143">
        <v>100</v>
      </c>
    </row>
    <row r="26144" spans="1:6" x14ac:dyDescent="0.2">
      <c r="A26144" s="1">
        <v>43374.833333333299</v>
      </c>
      <c r="B26144">
        <v>6550.39</v>
      </c>
      <c r="C26144">
        <v>6560.22</v>
      </c>
      <c r="D26144">
        <v>6536.02</v>
      </c>
      <c r="E26144">
        <v>6550</v>
      </c>
      <c r="F26144">
        <v>300</v>
      </c>
    </row>
    <row r="26145" spans="1:6" x14ac:dyDescent="0.2">
      <c r="A26145" s="1">
        <v>43374.875</v>
      </c>
      <c r="B26145">
        <v>6550</v>
      </c>
      <c r="C26145">
        <v>6600</v>
      </c>
      <c r="D26145">
        <v>6549</v>
      </c>
      <c r="E26145">
        <v>6573.79</v>
      </c>
      <c r="F26145">
        <v>163</v>
      </c>
    </row>
    <row r="26146" spans="1:6" x14ac:dyDescent="0.2">
      <c r="A26146" s="1">
        <v>43374.916666666701</v>
      </c>
      <c r="B26146">
        <v>6573.79</v>
      </c>
      <c r="C26146">
        <v>6575.15</v>
      </c>
      <c r="D26146">
        <v>6560.77</v>
      </c>
      <c r="E26146">
        <v>6563.76</v>
      </c>
      <c r="F26146">
        <v>43</v>
      </c>
    </row>
    <row r="26147" spans="1:6" x14ac:dyDescent="0.2">
      <c r="A26147" s="1">
        <v>43374.958333333299</v>
      </c>
      <c r="B26147">
        <v>6563.76</v>
      </c>
      <c r="C26147">
        <v>6575.91</v>
      </c>
      <c r="D26147">
        <v>6543.38</v>
      </c>
      <c r="E26147">
        <v>6573.94</v>
      </c>
      <c r="F26147">
        <v>61</v>
      </c>
    </row>
    <row r="26148" spans="1:6" x14ac:dyDescent="0.2">
      <c r="A26148" s="1">
        <v>43375</v>
      </c>
      <c r="B26148">
        <v>6573.94</v>
      </c>
      <c r="C26148">
        <v>6579.24</v>
      </c>
      <c r="D26148">
        <v>6554.58</v>
      </c>
      <c r="E26148">
        <v>6558.09</v>
      </c>
      <c r="F26148">
        <v>9</v>
      </c>
    </row>
    <row r="26149" spans="1:6" x14ac:dyDescent="0.2">
      <c r="A26149" s="1">
        <v>43375.041666666701</v>
      </c>
      <c r="B26149">
        <v>6558.09</v>
      </c>
      <c r="C26149">
        <v>6594.98</v>
      </c>
      <c r="D26149">
        <v>6551.53</v>
      </c>
      <c r="E26149">
        <v>6581</v>
      </c>
      <c r="F26149">
        <v>48</v>
      </c>
    </row>
    <row r="26150" spans="1:6" x14ac:dyDescent="0.2">
      <c r="A26150" s="1">
        <v>43375.083333333299</v>
      </c>
      <c r="B26150">
        <v>6581</v>
      </c>
      <c r="C26150">
        <v>6581</v>
      </c>
      <c r="D26150">
        <v>6568.35</v>
      </c>
      <c r="E26150">
        <v>6570</v>
      </c>
      <c r="F26150">
        <v>25</v>
      </c>
    </row>
    <row r="26151" spans="1:6" x14ac:dyDescent="0.2">
      <c r="A26151" s="1">
        <v>43375.125</v>
      </c>
      <c r="B26151">
        <v>6570</v>
      </c>
      <c r="C26151">
        <v>6582.65</v>
      </c>
      <c r="D26151">
        <v>6570</v>
      </c>
      <c r="E26151">
        <v>6572</v>
      </c>
      <c r="F26151">
        <v>12</v>
      </c>
    </row>
    <row r="26152" spans="1:6" x14ac:dyDescent="0.2">
      <c r="A26152" s="1">
        <v>43375.166666666701</v>
      </c>
      <c r="B26152">
        <v>6572</v>
      </c>
      <c r="C26152">
        <v>6578.15</v>
      </c>
      <c r="D26152">
        <v>6560</v>
      </c>
      <c r="E26152">
        <v>6578.15</v>
      </c>
      <c r="F26152">
        <v>21</v>
      </c>
    </row>
    <row r="26153" spans="1:6" x14ac:dyDescent="0.2">
      <c r="A26153" s="1">
        <v>43375.208333333299</v>
      </c>
      <c r="B26153">
        <v>6578.15</v>
      </c>
      <c r="C26153">
        <v>6585.6</v>
      </c>
      <c r="D26153">
        <v>6573.32</v>
      </c>
      <c r="E26153">
        <v>6583.31</v>
      </c>
      <c r="F26153">
        <v>15</v>
      </c>
    </row>
    <row r="26154" spans="1:6" x14ac:dyDescent="0.2">
      <c r="A26154" s="1">
        <v>43375.25</v>
      </c>
      <c r="B26154">
        <v>6583.31</v>
      </c>
      <c r="C26154">
        <v>6584.19</v>
      </c>
      <c r="D26154">
        <v>6562.74</v>
      </c>
      <c r="E26154">
        <v>6563.99</v>
      </c>
      <c r="F26154">
        <v>4</v>
      </c>
    </row>
    <row r="26155" spans="1:6" x14ac:dyDescent="0.2">
      <c r="A26155" s="1">
        <v>43375.291666666701</v>
      </c>
      <c r="B26155">
        <v>6563.99</v>
      </c>
      <c r="C26155">
        <v>6564</v>
      </c>
      <c r="D26155">
        <v>6551.02</v>
      </c>
      <c r="E26155">
        <v>6560</v>
      </c>
      <c r="F26155">
        <v>19</v>
      </c>
    </row>
    <row r="26156" spans="1:6" x14ac:dyDescent="0.2">
      <c r="A26156" s="1">
        <v>43375.333333333299</v>
      </c>
      <c r="B26156">
        <v>6560</v>
      </c>
      <c r="C26156">
        <v>6568.96</v>
      </c>
      <c r="D26156">
        <v>6560</v>
      </c>
      <c r="E26156">
        <v>6564</v>
      </c>
      <c r="F26156">
        <v>34</v>
      </c>
    </row>
    <row r="26157" spans="1:6" x14ac:dyDescent="0.2">
      <c r="A26157" s="1">
        <v>43375.375</v>
      </c>
      <c r="B26157">
        <v>6564</v>
      </c>
      <c r="C26157">
        <v>6565</v>
      </c>
      <c r="D26157">
        <v>6543.52</v>
      </c>
      <c r="E26157">
        <v>6545.24</v>
      </c>
      <c r="F26157">
        <v>6</v>
      </c>
    </row>
    <row r="26158" spans="1:6" x14ac:dyDescent="0.2">
      <c r="A26158" s="1">
        <v>43375.416666666701</v>
      </c>
      <c r="B26158">
        <v>6545.24</v>
      </c>
      <c r="C26158">
        <v>6554.28</v>
      </c>
      <c r="D26158">
        <v>6527</v>
      </c>
      <c r="E26158">
        <v>6551.69</v>
      </c>
      <c r="F26158">
        <v>10</v>
      </c>
    </row>
    <row r="26159" spans="1:6" x14ac:dyDescent="0.2">
      <c r="A26159" s="1">
        <v>43375.458333333299</v>
      </c>
      <c r="B26159">
        <v>6551.69</v>
      </c>
      <c r="C26159">
        <v>6551.69</v>
      </c>
      <c r="D26159">
        <v>6542.7</v>
      </c>
      <c r="E26159">
        <v>6542.7</v>
      </c>
      <c r="F26159">
        <v>4</v>
      </c>
    </row>
    <row r="26160" spans="1:6" x14ac:dyDescent="0.2">
      <c r="A26160" s="1">
        <v>43375.5</v>
      </c>
      <c r="B26160">
        <v>6542.7</v>
      </c>
      <c r="C26160">
        <v>6567.99</v>
      </c>
      <c r="D26160">
        <v>6530.31</v>
      </c>
      <c r="E26160">
        <v>6549.99</v>
      </c>
      <c r="F26160">
        <v>52</v>
      </c>
    </row>
    <row r="26161" spans="1:6" x14ac:dyDescent="0.2">
      <c r="A26161" s="1">
        <v>43375.541666666701</v>
      </c>
      <c r="B26161">
        <v>6549.99</v>
      </c>
      <c r="C26161">
        <v>6550</v>
      </c>
      <c r="D26161">
        <v>6537.42</v>
      </c>
      <c r="E26161">
        <v>6547.52</v>
      </c>
      <c r="F26161">
        <v>87</v>
      </c>
    </row>
    <row r="26162" spans="1:6" x14ac:dyDescent="0.2">
      <c r="A26162" s="1">
        <v>43375.583333333299</v>
      </c>
      <c r="B26162">
        <v>6547.52</v>
      </c>
      <c r="C26162">
        <v>6551.05</v>
      </c>
      <c r="D26162">
        <v>6505.45</v>
      </c>
      <c r="E26162">
        <v>6522.88</v>
      </c>
      <c r="F26162">
        <v>101</v>
      </c>
    </row>
    <row r="26163" spans="1:6" x14ac:dyDescent="0.2">
      <c r="A26163" s="1">
        <v>43375.625</v>
      </c>
      <c r="B26163">
        <v>6522.88</v>
      </c>
      <c r="C26163">
        <v>6530.05</v>
      </c>
      <c r="D26163">
        <v>6510</v>
      </c>
      <c r="E26163">
        <v>6527.56</v>
      </c>
      <c r="F26163">
        <v>106</v>
      </c>
    </row>
    <row r="26164" spans="1:6" x14ac:dyDescent="0.2">
      <c r="A26164" s="1">
        <v>43375.666666666701</v>
      </c>
      <c r="B26164">
        <v>6527.56</v>
      </c>
      <c r="C26164">
        <v>6527.88</v>
      </c>
      <c r="D26164">
        <v>6481.49</v>
      </c>
      <c r="E26164">
        <v>6499.97</v>
      </c>
      <c r="F26164">
        <v>112</v>
      </c>
    </row>
    <row r="26165" spans="1:6" x14ac:dyDescent="0.2">
      <c r="A26165" s="1">
        <v>43375.708333333299</v>
      </c>
      <c r="B26165">
        <v>6499.97</v>
      </c>
      <c r="C26165">
        <v>6513.45</v>
      </c>
      <c r="D26165">
        <v>6450.14</v>
      </c>
      <c r="E26165">
        <v>6504.23</v>
      </c>
      <c r="F26165">
        <v>167</v>
      </c>
    </row>
    <row r="26166" spans="1:6" x14ac:dyDescent="0.2">
      <c r="A26166" s="1">
        <v>43375.75</v>
      </c>
      <c r="B26166">
        <v>6504.23</v>
      </c>
      <c r="C26166">
        <v>6539.35</v>
      </c>
      <c r="D26166">
        <v>6504.2</v>
      </c>
      <c r="E26166">
        <v>6539.35</v>
      </c>
      <c r="F26166">
        <v>44</v>
      </c>
    </row>
    <row r="26167" spans="1:6" x14ac:dyDescent="0.2">
      <c r="A26167" s="1">
        <v>43375.791666666701</v>
      </c>
      <c r="B26167">
        <v>6539.35</v>
      </c>
      <c r="C26167">
        <v>6558.83</v>
      </c>
      <c r="D26167">
        <v>6528.86</v>
      </c>
      <c r="E26167">
        <v>6530.16</v>
      </c>
      <c r="F26167">
        <v>123</v>
      </c>
    </row>
    <row r="26168" spans="1:6" x14ac:dyDescent="0.2">
      <c r="A26168" s="1">
        <v>43375.833333333299</v>
      </c>
      <c r="B26168">
        <v>6530.16</v>
      </c>
      <c r="C26168">
        <v>6536.77</v>
      </c>
      <c r="D26168">
        <v>6530</v>
      </c>
      <c r="E26168">
        <v>6530</v>
      </c>
      <c r="F26168">
        <v>173</v>
      </c>
    </row>
    <row r="26169" spans="1:6" x14ac:dyDescent="0.2">
      <c r="A26169" s="1">
        <v>43375.875</v>
      </c>
      <c r="B26169">
        <v>6530</v>
      </c>
      <c r="C26169">
        <v>6532.62</v>
      </c>
      <c r="D26169">
        <v>6450</v>
      </c>
      <c r="E26169">
        <v>6521.07</v>
      </c>
      <c r="F26169">
        <v>192</v>
      </c>
    </row>
    <row r="26170" spans="1:6" x14ac:dyDescent="0.2">
      <c r="A26170" s="1">
        <v>43375.916666666701</v>
      </c>
      <c r="B26170">
        <v>6521.07</v>
      </c>
      <c r="C26170">
        <v>6534.86</v>
      </c>
      <c r="D26170">
        <v>6521.06</v>
      </c>
      <c r="E26170">
        <v>6533.61</v>
      </c>
      <c r="F26170">
        <v>40</v>
      </c>
    </row>
    <row r="26171" spans="1:6" x14ac:dyDescent="0.2">
      <c r="A26171" s="1">
        <v>43375.958333333299</v>
      </c>
      <c r="B26171">
        <v>6533.61</v>
      </c>
      <c r="C26171">
        <v>6533.61</v>
      </c>
      <c r="D26171">
        <v>6488.19</v>
      </c>
      <c r="E26171">
        <v>6498.88</v>
      </c>
      <c r="F26171">
        <v>48</v>
      </c>
    </row>
    <row r="26172" spans="1:6" x14ac:dyDescent="0.2">
      <c r="A26172" s="1">
        <v>43376</v>
      </c>
      <c r="B26172">
        <v>6498.88</v>
      </c>
      <c r="C26172">
        <v>6509.99</v>
      </c>
      <c r="D26172">
        <v>6480.23</v>
      </c>
      <c r="E26172">
        <v>6509.99</v>
      </c>
      <c r="F26172">
        <v>37</v>
      </c>
    </row>
    <row r="26173" spans="1:6" x14ac:dyDescent="0.2">
      <c r="A26173" s="1">
        <v>43376.041666666701</v>
      </c>
      <c r="B26173">
        <v>6509.99</v>
      </c>
      <c r="C26173">
        <v>6509.99</v>
      </c>
      <c r="D26173">
        <v>6482.01</v>
      </c>
      <c r="E26173">
        <v>6493.55</v>
      </c>
      <c r="F26173">
        <v>18</v>
      </c>
    </row>
    <row r="26174" spans="1:6" x14ac:dyDescent="0.2">
      <c r="A26174" s="1">
        <v>43376.083333333299</v>
      </c>
      <c r="B26174">
        <v>6493.55</v>
      </c>
      <c r="C26174">
        <v>6496.86</v>
      </c>
      <c r="D26174">
        <v>6443.91</v>
      </c>
      <c r="E26174">
        <v>6473.58</v>
      </c>
      <c r="F26174">
        <v>94</v>
      </c>
    </row>
    <row r="26175" spans="1:6" x14ac:dyDescent="0.2">
      <c r="A26175" s="1">
        <v>43376.125</v>
      </c>
      <c r="B26175">
        <v>6473.58</v>
      </c>
      <c r="C26175">
        <v>6474.57</v>
      </c>
      <c r="D26175">
        <v>6400</v>
      </c>
      <c r="E26175">
        <v>6422.48</v>
      </c>
      <c r="F26175">
        <v>234</v>
      </c>
    </row>
    <row r="26176" spans="1:6" x14ac:dyDescent="0.2">
      <c r="A26176" s="1">
        <v>43376.166666666701</v>
      </c>
      <c r="B26176">
        <v>6422.48</v>
      </c>
      <c r="C26176">
        <v>6436.4</v>
      </c>
      <c r="D26176">
        <v>6396.39</v>
      </c>
      <c r="E26176">
        <v>6422.58</v>
      </c>
      <c r="F26176">
        <v>35</v>
      </c>
    </row>
    <row r="26177" spans="1:6" x14ac:dyDescent="0.2">
      <c r="A26177" s="1">
        <v>43376.208333333299</v>
      </c>
      <c r="B26177">
        <v>6422.58</v>
      </c>
      <c r="C26177">
        <v>6440</v>
      </c>
      <c r="D26177">
        <v>6419.7</v>
      </c>
      <c r="E26177">
        <v>6428.72</v>
      </c>
      <c r="F26177">
        <v>18</v>
      </c>
    </row>
    <row r="26178" spans="1:6" x14ac:dyDescent="0.2">
      <c r="A26178" s="1">
        <v>43376.25</v>
      </c>
      <c r="B26178">
        <v>6428.72</v>
      </c>
      <c r="C26178">
        <v>6435.03</v>
      </c>
      <c r="D26178">
        <v>6411.64</v>
      </c>
      <c r="E26178">
        <v>6433.55</v>
      </c>
      <c r="F26178">
        <v>30</v>
      </c>
    </row>
    <row r="26179" spans="1:6" x14ac:dyDescent="0.2">
      <c r="A26179" s="1">
        <v>43376.291666666701</v>
      </c>
      <c r="B26179">
        <v>6433.55</v>
      </c>
      <c r="C26179">
        <v>6436.45</v>
      </c>
      <c r="D26179">
        <v>6419</v>
      </c>
      <c r="E26179">
        <v>6419.01</v>
      </c>
      <c r="F26179">
        <v>2</v>
      </c>
    </row>
    <row r="26180" spans="1:6" x14ac:dyDescent="0.2">
      <c r="A26180" s="1">
        <v>43376.333333333299</v>
      </c>
      <c r="B26180">
        <v>6419.01</v>
      </c>
      <c r="C26180">
        <v>6422.94</v>
      </c>
      <c r="D26180">
        <v>6410</v>
      </c>
      <c r="E26180">
        <v>6421.9</v>
      </c>
      <c r="F26180">
        <v>86</v>
      </c>
    </row>
    <row r="26181" spans="1:6" x14ac:dyDescent="0.2">
      <c r="A26181" s="1">
        <v>43376.375</v>
      </c>
      <c r="B26181">
        <v>6421.9</v>
      </c>
      <c r="C26181">
        <v>6423.95</v>
      </c>
      <c r="D26181">
        <v>6419.29</v>
      </c>
      <c r="E26181">
        <v>6423.87</v>
      </c>
      <c r="F26181">
        <v>35</v>
      </c>
    </row>
    <row r="26182" spans="1:6" x14ac:dyDescent="0.2">
      <c r="A26182" s="1">
        <v>43376.416666666701</v>
      </c>
      <c r="B26182">
        <v>6423.87</v>
      </c>
      <c r="C26182">
        <v>6458.38</v>
      </c>
      <c r="D26182">
        <v>6423.87</v>
      </c>
      <c r="E26182">
        <v>6445.33</v>
      </c>
      <c r="F26182">
        <v>74</v>
      </c>
    </row>
    <row r="26183" spans="1:6" x14ac:dyDescent="0.2">
      <c r="A26183" s="1">
        <v>43376.458333333299</v>
      </c>
      <c r="B26183">
        <v>6445.33</v>
      </c>
      <c r="C26183">
        <v>6458.16</v>
      </c>
      <c r="D26183">
        <v>6436.34</v>
      </c>
      <c r="E26183">
        <v>6452.84</v>
      </c>
      <c r="F26183">
        <v>73</v>
      </c>
    </row>
    <row r="26184" spans="1:6" x14ac:dyDescent="0.2">
      <c r="A26184" s="1">
        <v>43376.5</v>
      </c>
      <c r="B26184">
        <v>6452.84</v>
      </c>
      <c r="C26184">
        <v>6452.84</v>
      </c>
      <c r="D26184">
        <v>6430.93</v>
      </c>
      <c r="E26184">
        <v>6433.12</v>
      </c>
      <c r="F26184">
        <v>67</v>
      </c>
    </row>
    <row r="26185" spans="1:6" x14ac:dyDescent="0.2">
      <c r="A26185" s="1">
        <v>43376.541666666701</v>
      </c>
      <c r="B26185">
        <v>6433.12</v>
      </c>
      <c r="C26185">
        <v>6449.09</v>
      </c>
      <c r="D26185">
        <v>6421.27</v>
      </c>
      <c r="E26185">
        <v>6444.76</v>
      </c>
      <c r="F26185">
        <v>83</v>
      </c>
    </row>
    <row r="26186" spans="1:6" x14ac:dyDescent="0.2">
      <c r="A26186" s="1">
        <v>43376.583333333299</v>
      </c>
      <c r="B26186">
        <v>6444.76</v>
      </c>
      <c r="C26186">
        <v>6493.26</v>
      </c>
      <c r="D26186">
        <v>6438.51</v>
      </c>
      <c r="E26186">
        <v>6477.6</v>
      </c>
      <c r="F26186">
        <v>64</v>
      </c>
    </row>
    <row r="26187" spans="1:6" x14ac:dyDescent="0.2">
      <c r="A26187" s="1">
        <v>43376.625</v>
      </c>
      <c r="B26187">
        <v>6477.6</v>
      </c>
      <c r="C26187">
        <v>6489.65</v>
      </c>
      <c r="D26187">
        <v>6460.53</v>
      </c>
      <c r="E26187">
        <v>6465</v>
      </c>
      <c r="F26187">
        <v>52</v>
      </c>
    </row>
    <row r="26188" spans="1:6" x14ac:dyDescent="0.2">
      <c r="A26188" s="1">
        <v>43376.666666666701</v>
      </c>
      <c r="B26188">
        <v>6465</v>
      </c>
      <c r="C26188">
        <v>6481.12</v>
      </c>
      <c r="D26188">
        <v>6457.36</v>
      </c>
      <c r="E26188">
        <v>6466.58</v>
      </c>
      <c r="F26188">
        <v>359</v>
      </c>
    </row>
    <row r="26189" spans="1:6" x14ac:dyDescent="0.2">
      <c r="A26189" s="1">
        <v>43376.708333333299</v>
      </c>
      <c r="B26189">
        <v>6466.58</v>
      </c>
      <c r="C26189">
        <v>6480.93</v>
      </c>
      <c r="D26189">
        <v>6463</v>
      </c>
      <c r="E26189">
        <v>6469.98</v>
      </c>
      <c r="F26189">
        <v>233</v>
      </c>
    </row>
    <row r="26190" spans="1:6" x14ac:dyDescent="0.2">
      <c r="A26190" s="1">
        <v>43376.75</v>
      </c>
      <c r="B26190">
        <v>6469.98</v>
      </c>
      <c r="C26190">
        <v>6470.01</v>
      </c>
      <c r="D26190">
        <v>6433.62</v>
      </c>
      <c r="E26190">
        <v>6445</v>
      </c>
      <c r="F26190">
        <v>116</v>
      </c>
    </row>
    <row r="26191" spans="1:6" x14ac:dyDescent="0.2">
      <c r="A26191" s="1">
        <v>43376.791666666701</v>
      </c>
      <c r="B26191">
        <v>6445</v>
      </c>
      <c r="C26191">
        <v>6454.77</v>
      </c>
      <c r="D26191">
        <v>6416.86</v>
      </c>
      <c r="E26191">
        <v>6434.5</v>
      </c>
      <c r="F26191">
        <v>175</v>
      </c>
    </row>
    <row r="26192" spans="1:6" x14ac:dyDescent="0.2">
      <c r="A26192" s="1">
        <v>43376.833333333299</v>
      </c>
      <c r="B26192">
        <v>6434.5</v>
      </c>
      <c r="C26192">
        <v>6448.31</v>
      </c>
      <c r="D26192">
        <v>6425</v>
      </c>
      <c r="E26192">
        <v>6435.5</v>
      </c>
      <c r="F26192">
        <v>223</v>
      </c>
    </row>
    <row r="26193" spans="1:6" x14ac:dyDescent="0.2">
      <c r="A26193" s="1">
        <v>43376.875</v>
      </c>
      <c r="B26193">
        <v>6435.5</v>
      </c>
      <c r="C26193">
        <v>6453.98</v>
      </c>
      <c r="D26193">
        <v>6416.54</v>
      </c>
      <c r="E26193">
        <v>6416.54</v>
      </c>
      <c r="F26193">
        <v>80</v>
      </c>
    </row>
    <row r="26194" spans="1:6" x14ac:dyDescent="0.2">
      <c r="A26194" s="1">
        <v>43376.916666666701</v>
      </c>
      <c r="B26194">
        <v>6416.54</v>
      </c>
      <c r="C26194">
        <v>6442.98</v>
      </c>
      <c r="D26194">
        <v>6414.99</v>
      </c>
      <c r="E26194">
        <v>6437.23</v>
      </c>
      <c r="F26194">
        <v>32</v>
      </c>
    </row>
    <row r="26195" spans="1:6" x14ac:dyDescent="0.2">
      <c r="A26195" s="1">
        <v>43376.958333333299</v>
      </c>
      <c r="B26195">
        <v>6437.23</v>
      </c>
      <c r="C26195">
        <v>6483.3</v>
      </c>
      <c r="D26195">
        <v>6437.23</v>
      </c>
      <c r="E26195">
        <v>6465.97</v>
      </c>
      <c r="F26195">
        <v>99</v>
      </c>
    </row>
    <row r="26196" spans="1:6" x14ac:dyDescent="0.2">
      <c r="A26196" s="1">
        <v>43377</v>
      </c>
      <c r="B26196">
        <v>6465.97</v>
      </c>
      <c r="C26196">
        <v>6483.55</v>
      </c>
      <c r="D26196">
        <v>6455.91</v>
      </c>
      <c r="E26196">
        <v>6474.99</v>
      </c>
      <c r="F26196">
        <v>70</v>
      </c>
    </row>
    <row r="26197" spans="1:6" x14ac:dyDescent="0.2">
      <c r="A26197" s="1">
        <v>43377.041666666701</v>
      </c>
      <c r="B26197">
        <v>6474.99</v>
      </c>
      <c r="C26197">
        <v>6600</v>
      </c>
      <c r="D26197">
        <v>6474.99</v>
      </c>
      <c r="E26197">
        <v>6553.45</v>
      </c>
      <c r="F26197">
        <v>230</v>
      </c>
    </row>
    <row r="26198" spans="1:6" x14ac:dyDescent="0.2">
      <c r="A26198" s="1">
        <v>43377.083333333299</v>
      </c>
      <c r="B26198">
        <v>6553.45</v>
      </c>
      <c r="C26198">
        <v>6564.83</v>
      </c>
      <c r="D26198">
        <v>6526.68</v>
      </c>
      <c r="E26198">
        <v>6555</v>
      </c>
      <c r="F26198">
        <v>64</v>
      </c>
    </row>
    <row r="26199" spans="1:6" x14ac:dyDescent="0.2">
      <c r="A26199" s="1">
        <v>43377.125</v>
      </c>
      <c r="B26199">
        <v>6555</v>
      </c>
      <c r="C26199">
        <v>6563</v>
      </c>
      <c r="D26199">
        <v>6529.54</v>
      </c>
      <c r="E26199">
        <v>6553.59</v>
      </c>
      <c r="F26199">
        <v>78</v>
      </c>
    </row>
    <row r="26200" spans="1:6" x14ac:dyDescent="0.2">
      <c r="A26200" s="1">
        <v>43377.166666666701</v>
      </c>
      <c r="B26200">
        <v>6553.59</v>
      </c>
      <c r="C26200">
        <v>6560</v>
      </c>
      <c r="D26200">
        <v>6551.19</v>
      </c>
      <c r="E26200">
        <v>6558.28</v>
      </c>
      <c r="F26200">
        <v>121</v>
      </c>
    </row>
    <row r="26201" spans="1:6" x14ac:dyDescent="0.2">
      <c r="A26201" s="1">
        <v>43377.208333333299</v>
      </c>
      <c r="B26201">
        <v>6558.28</v>
      </c>
      <c r="C26201">
        <v>6561</v>
      </c>
      <c r="D26201">
        <v>6540.11</v>
      </c>
      <c r="E26201">
        <v>6546.4</v>
      </c>
      <c r="F26201">
        <v>68</v>
      </c>
    </row>
    <row r="26202" spans="1:6" x14ac:dyDescent="0.2">
      <c r="A26202" s="1">
        <v>43377.25</v>
      </c>
      <c r="B26202">
        <v>6546.4</v>
      </c>
      <c r="C26202">
        <v>6548.88</v>
      </c>
      <c r="D26202">
        <v>6532.33</v>
      </c>
      <c r="E26202">
        <v>6533.34</v>
      </c>
      <c r="F26202">
        <v>53</v>
      </c>
    </row>
    <row r="26203" spans="1:6" x14ac:dyDescent="0.2">
      <c r="A26203" s="1">
        <v>43377.291666666701</v>
      </c>
      <c r="B26203">
        <v>6533.34</v>
      </c>
      <c r="C26203">
        <v>6547.68</v>
      </c>
      <c r="D26203">
        <v>6526.37</v>
      </c>
      <c r="E26203">
        <v>6529.78</v>
      </c>
      <c r="F26203">
        <v>148</v>
      </c>
    </row>
    <row r="26204" spans="1:6" x14ac:dyDescent="0.2">
      <c r="A26204" s="1">
        <v>43377.333333333299</v>
      </c>
      <c r="B26204">
        <v>6529.78</v>
      </c>
      <c r="C26204">
        <v>6569.91</v>
      </c>
      <c r="D26204">
        <v>6529.78</v>
      </c>
      <c r="E26204">
        <v>6538.34</v>
      </c>
      <c r="F26204">
        <v>159</v>
      </c>
    </row>
    <row r="26205" spans="1:6" x14ac:dyDescent="0.2">
      <c r="A26205" s="1">
        <v>43377.375</v>
      </c>
      <c r="B26205">
        <v>6538.34</v>
      </c>
      <c r="C26205">
        <v>6558.47</v>
      </c>
      <c r="D26205">
        <v>6533.86</v>
      </c>
      <c r="E26205">
        <v>6541.02</v>
      </c>
      <c r="F26205">
        <v>75</v>
      </c>
    </row>
    <row r="26206" spans="1:6" x14ac:dyDescent="0.2">
      <c r="A26206" s="1">
        <v>43377.416666666701</v>
      </c>
      <c r="B26206">
        <v>6541.02</v>
      </c>
      <c r="C26206">
        <v>6558.19</v>
      </c>
      <c r="D26206">
        <v>6506.84</v>
      </c>
      <c r="E26206">
        <v>6525.57</v>
      </c>
      <c r="F26206">
        <v>69</v>
      </c>
    </row>
    <row r="26207" spans="1:6" x14ac:dyDescent="0.2">
      <c r="A26207" s="1">
        <v>43377.458333333299</v>
      </c>
      <c r="B26207">
        <v>6525.57</v>
      </c>
      <c r="C26207">
        <v>6538.72</v>
      </c>
      <c r="D26207">
        <v>6518.63</v>
      </c>
      <c r="E26207">
        <v>6522.3</v>
      </c>
      <c r="F26207">
        <v>34</v>
      </c>
    </row>
    <row r="26208" spans="1:6" x14ac:dyDescent="0.2">
      <c r="A26208" s="1">
        <v>43377.5</v>
      </c>
      <c r="B26208">
        <v>6522.3</v>
      </c>
      <c r="C26208">
        <v>6533.79</v>
      </c>
      <c r="D26208">
        <v>6520.53</v>
      </c>
      <c r="E26208">
        <v>6531</v>
      </c>
      <c r="F26208">
        <v>21</v>
      </c>
    </row>
    <row r="26209" spans="1:6" x14ac:dyDescent="0.2">
      <c r="A26209" s="1">
        <v>43377.541666666701</v>
      </c>
      <c r="B26209">
        <v>6531</v>
      </c>
      <c r="C26209">
        <v>6544.67</v>
      </c>
      <c r="D26209">
        <v>6530.99</v>
      </c>
      <c r="E26209">
        <v>6540.88</v>
      </c>
      <c r="F26209">
        <v>44</v>
      </c>
    </row>
    <row r="26210" spans="1:6" x14ac:dyDescent="0.2">
      <c r="A26210" s="1">
        <v>43377.583333333299</v>
      </c>
      <c r="B26210">
        <v>6540.88</v>
      </c>
      <c r="C26210">
        <v>6542.28</v>
      </c>
      <c r="D26210">
        <v>6503.31</v>
      </c>
      <c r="E26210">
        <v>6528.98</v>
      </c>
      <c r="F26210">
        <v>61</v>
      </c>
    </row>
    <row r="26211" spans="1:6" x14ac:dyDescent="0.2">
      <c r="A26211" s="1">
        <v>43377.625</v>
      </c>
      <c r="B26211">
        <v>6528.98</v>
      </c>
      <c r="C26211">
        <v>6540.01</v>
      </c>
      <c r="D26211">
        <v>6508.15</v>
      </c>
      <c r="E26211">
        <v>6540</v>
      </c>
      <c r="F26211">
        <v>109</v>
      </c>
    </row>
    <row r="26212" spans="1:6" x14ac:dyDescent="0.2">
      <c r="A26212" s="1">
        <v>43377.666666666701</v>
      </c>
      <c r="B26212">
        <v>6540</v>
      </c>
      <c r="C26212">
        <v>6550.92</v>
      </c>
      <c r="D26212">
        <v>6539.89</v>
      </c>
      <c r="E26212">
        <v>6542.93</v>
      </c>
      <c r="F26212">
        <v>32</v>
      </c>
    </row>
    <row r="26213" spans="1:6" x14ac:dyDescent="0.2">
      <c r="A26213" s="1">
        <v>43377.708333333299</v>
      </c>
      <c r="B26213">
        <v>6542.93</v>
      </c>
      <c r="C26213">
        <v>6552.84</v>
      </c>
      <c r="D26213">
        <v>6542.93</v>
      </c>
      <c r="E26213">
        <v>6552.84</v>
      </c>
      <c r="F26213">
        <v>48</v>
      </c>
    </row>
    <row r="26214" spans="1:6" x14ac:dyDescent="0.2">
      <c r="A26214" s="1">
        <v>43377.75</v>
      </c>
      <c r="B26214">
        <v>6552.84</v>
      </c>
      <c r="C26214">
        <v>6570</v>
      </c>
      <c r="D26214">
        <v>6552.84</v>
      </c>
      <c r="E26214">
        <v>6558.16</v>
      </c>
      <c r="F26214">
        <v>79</v>
      </c>
    </row>
    <row r="26215" spans="1:6" x14ac:dyDescent="0.2">
      <c r="A26215" s="1">
        <v>43377.791666666701</v>
      </c>
      <c r="B26215">
        <v>6558.16</v>
      </c>
      <c r="C26215">
        <v>6570.92</v>
      </c>
      <c r="D26215">
        <v>6558.15</v>
      </c>
      <c r="E26215">
        <v>6567.1</v>
      </c>
      <c r="F26215">
        <v>30</v>
      </c>
    </row>
    <row r="26216" spans="1:6" x14ac:dyDescent="0.2">
      <c r="A26216" s="1">
        <v>43377.833333333299</v>
      </c>
      <c r="B26216">
        <v>6567.1</v>
      </c>
      <c r="C26216">
        <v>6574.5</v>
      </c>
      <c r="D26216">
        <v>6523</v>
      </c>
      <c r="E26216">
        <v>6548.34</v>
      </c>
      <c r="F26216">
        <v>130</v>
      </c>
    </row>
    <row r="26217" spans="1:6" x14ac:dyDescent="0.2">
      <c r="A26217" s="1">
        <v>43377.875</v>
      </c>
      <c r="B26217">
        <v>6548.34</v>
      </c>
      <c r="C26217">
        <v>6551.51</v>
      </c>
      <c r="D26217">
        <v>6520.02</v>
      </c>
      <c r="E26217">
        <v>6544.88</v>
      </c>
      <c r="F26217">
        <v>92</v>
      </c>
    </row>
    <row r="26218" spans="1:6" x14ac:dyDescent="0.2">
      <c r="A26218" s="1">
        <v>43377.916666666701</v>
      </c>
      <c r="B26218">
        <v>6544.88</v>
      </c>
      <c r="C26218">
        <v>6562.52</v>
      </c>
      <c r="D26218">
        <v>6541.73</v>
      </c>
      <c r="E26218">
        <v>6552.01</v>
      </c>
      <c r="F26218">
        <v>17</v>
      </c>
    </row>
    <row r="26219" spans="1:6" x14ac:dyDescent="0.2">
      <c r="A26219" s="1">
        <v>43377.958333333299</v>
      </c>
      <c r="B26219">
        <v>6552.01</v>
      </c>
      <c r="C26219">
        <v>6555.21</v>
      </c>
      <c r="D26219">
        <v>6540</v>
      </c>
      <c r="E26219">
        <v>6549.03</v>
      </c>
      <c r="F26219">
        <v>12</v>
      </c>
    </row>
    <row r="26220" spans="1:6" x14ac:dyDescent="0.2">
      <c r="A26220" s="1">
        <v>43378</v>
      </c>
      <c r="B26220">
        <v>6549.03</v>
      </c>
      <c r="C26220">
        <v>6590</v>
      </c>
      <c r="D26220">
        <v>6549.03</v>
      </c>
      <c r="E26220">
        <v>6586.01</v>
      </c>
      <c r="F26220">
        <v>72</v>
      </c>
    </row>
    <row r="26221" spans="1:6" x14ac:dyDescent="0.2">
      <c r="A26221" s="1">
        <v>43378.041666666701</v>
      </c>
      <c r="B26221">
        <v>6586.01</v>
      </c>
      <c r="C26221">
        <v>6586.58</v>
      </c>
      <c r="D26221">
        <v>6562.57</v>
      </c>
      <c r="E26221">
        <v>6572.89</v>
      </c>
      <c r="F26221">
        <v>60</v>
      </c>
    </row>
    <row r="26222" spans="1:6" x14ac:dyDescent="0.2">
      <c r="A26222" s="1">
        <v>43378.083333333299</v>
      </c>
      <c r="B26222">
        <v>6572.89</v>
      </c>
      <c r="C26222">
        <v>6573</v>
      </c>
      <c r="D26222">
        <v>6515</v>
      </c>
      <c r="E26222">
        <v>6529.75</v>
      </c>
      <c r="F26222">
        <v>129</v>
      </c>
    </row>
    <row r="26223" spans="1:6" x14ac:dyDescent="0.2">
      <c r="A26223" s="1">
        <v>43378.125</v>
      </c>
      <c r="B26223">
        <v>6529.75</v>
      </c>
      <c r="C26223">
        <v>6543.73</v>
      </c>
      <c r="D26223">
        <v>6529.75</v>
      </c>
      <c r="E26223">
        <v>6538.83</v>
      </c>
      <c r="F26223">
        <v>14</v>
      </c>
    </row>
    <row r="26224" spans="1:6" x14ac:dyDescent="0.2">
      <c r="A26224" s="1">
        <v>43378.166666666701</v>
      </c>
      <c r="B26224">
        <v>6538.83</v>
      </c>
      <c r="C26224">
        <v>6541.42</v>
      </c>
      <c r="D26224">
        <v>6520</v>
      </c>
      <c r="E26224">
        <v>6536.19</v>
      </c>
      <c r="F26224">
        <v>21</v>
      </c>
    </row>
    <row r="26225" spans="1:6" x14ac:dyDescent="0.2">
      <c r="A26225" s="1">
        <v>43378.208333333299</v>
      </c>
      <c r="B26225">
        <v>6536.19</v>
      </c>
      <c r="C26225">
        <v>6537.84</v>
      </c>
      <c r="D26225">
        <v>6527.47</v>
      </c>
      <c r="E26225">
        <v>6535.32</v>
      </c>
      <c r="F26225">
        <v>5</v>
      </c>
    </row>
    <row r="26226" spans="1:6" x14ac:dyDescent="0.2">
      <c r="A26226" s="1">
        <v>43378.25</v>
      </c>
      <c r="B26226">
        <v>6535.32</v>
      </c>
      <c r="C26226">
        <v>6550</v>
      </c>
      <c r="D26226">
        <v>6533.92</v>
      </c>
      <c r="E26226">
        <v>6548.27</v>
      </c>
      <c r="F26226">
        <v>101</v>
      </c>
    </row>
    <row r="26227" spans="1:6" x14ac:dyDescent="0.2">
      <c r="A26227" s="1">
        <v>43378.291666666701</v>
      </c>
      <c r="B26227">
        <v>6548.27</v>
      </c>
      <c r="C26227">
        <v>6548.27</v>
      </c>
      <c r="D26227">
        <v>6521.42</v>
      </c>
      <c r="E26227">
        <v>6524.33</v>
      </c>
      <c r="F26227">
        <v>28</v>
      </c>
    </row>
    <row r="26228" spans="1:6" x14ac:dyDescent="0.2">
      <c r="A26228" s="1">
        <v>43378.333333333299</v>
      </c>
      <c r="B26228">
        <v>6524.33</v>
      </c>
      <c r="C26228">
        <v>6533.9</v>
      </c>
      <c r="D26228">
        <v>6522.32</v>
      </c>
      <c r="E26228">
        <v>6524.87</v>
      </c>
      <c r="F26228">
        <v>13</v>
      </c>
    </row>
    <row r="26229" spans="1:6" x14ac:dyDescent="0.2">
      <c r="A26229" s="1">
        <v>43378.375</v>
      </c>
      <c r="B26229">
        <v>6524.87</v>
      </c>
      <c r="C26229">
        <v>6531.12</v>
      </c>
      <c r="D26229">
        <v>6522.52</v>
      </c>
      <c r="E26229">
        <v>6530.27</v>
      </c>
      <c r="F26229">
        <v>7</v>
      </c>
    </row>
    <row r="26230" spans="1:6" x14ac:dyDescent="0.2">
      <c r="A26230" s="1">
        <v>43378.416666666701</v>
      </c>
      <c r="B26230">
        <v>6530.27</v>
      </c>
      <c r="C26230">
        <v>6536.04</v>
      </c>
      <c r="D26230">
        <v>6530.27</v>
      </c>
      <c r="E26230">
        <v>6531.47</v>
      </c>
      <c r="F26230">
        <v>7</v>
      </c>
    </row>
    <row r="26231" spans="1:6" x14ac:dyDescent="0.2">
      <c r="A26231" s="1">
        <v>43378.458333333299</v>
      </c>
      <c r="B26231">
        <v>6531.47</v>
      </c>
      <c r="C26231">
        <v>6547.4</v>
      </c>
      <c r="D26231">
        <v>6531.47</v>
      </c>
      <c r="E26231">
        <v>6538.78</v>
      </c>
      <c r="F26231">
        <v>12</v>
      </c>
    </row>
    <row r="26232" spans="1:6" x14ac:dyDescent="0.2">
      <c r="A26232" s="1">
        <v>43378.5</v>
      </c>
      <c r="B26232">
        <v>6538.78</v>
      </c>
      <c r="C26232">
        <v>6538.96</v>
      </c>
      <c r="D26232">
        <v>6533.36</v>
      </c>
      <c r="E26232">
        <v>6536.29</v>
      </c>
      <c r="F26232">
        <v>12</v>
      </c>
    </row>
    <row r="26233" spans="1:6" x14ac:dyDescent="0.2">
      <c r="A26233" s="1">
        <v>43378.541666666701</v>
      </c>
      <c r="B26233">
        <v>6536.29</v>
      </c>
      <c r="C26233">
        <v>6545.5</v>
      </c>
      <c r="D26233">
        <v>6533.29</v>
      </c>
      <c r="E26233">
        <v>6533.29</v>
      </c>
      <c r="F26233">
        <v>59</v>
      </c>
    </row>
    <row r="26234" spans="1:6" x14ac:dyDescent="0.2">
      <c r="A26234" s="1">
        <v>43378.583333333299</v>
      </c>
      <c r="B26234">
        <v>6533.29</v>
      </c>
      <c r="C26234">
        <v>6550</v>
      </c>
      <c r="D26234">
        <v>6533.29</v>
      </c>
      <c r="E26234">
        <v>6544.45</v>
      </c>
      <c r="F26234">
        <v>49</v>
      </c>
    </row>
    <row r="26235" spans="1:6" x14ac:dyDescent="0.2">
      <c r="A26235" s="1">
        <v>43378.625</v>
      </c>
      <c r="B26235">
        <v>6544.45</v>
      </c>
      <c r="C26235">
        <v>6548.46</v>
      </c>
      <c r="D26235">
        <v>6544.45</v>
      </c>
      <c r="E26235">
        <v>6546.53</v>
      </c>
      <c r="F26235">
        <v>13</v>
      </c>
    </row>
    <row r="26236" spans="1:6" x14ac:dyDescent="0.2">
      <c r="A26236" s="1">
        <v>43378.666666666701</v>
      </c>
      <c r="B26236">
        <v>6546.53</v>
      </c>
      <c r="C26236">
        <v>6550</v>
      </c>
      <c r="D26236">
        <v>6531.46</v>
      </c>
      <c r="E26236">
        <v>6536.01</v>
      </c>
      <c r="F26236">
        <v>50</v>
      </c>
    </row>
    <row r="26237" spans="1:6" x14ac:dyDescent="0.2">
      <c r="A26237" s="1">
        <v>43378.708333333299</v>
      </c>
      <c r="B26237">
        <v>6536.01</v>
      </c>
      <c r="C26237">
        <v>6536.02</v>
      </c>
      <c r="D26237">
        <v>6530.02</v>
      </c>
      <c r="E26237">
        <v>6534.5</v>
      </c>
      <c r="F26237">
        <v>28</v>
      </c>
    </row>
    <row r="26238" spans="1:6" x14ac:dyDescent="0.2">
      <c r="A26238" s="1">
        <v>43378.75</v>
      </c>
      <c r="B26238">
        <v>6534.5</v>
      </c>
      <c r="C26238">
        <v>6538</v>
      </c>
      <c r="D26238">
        <v>6530</v>
      </c>
      <c r="E26238">
        <v>6537.89</v>
      </c>
      <c r="F26238">
        <v>18</v>
      </c>
    </row>
    <row r="26239" spans="1:6" x14ac:dyDescent="0.2">
      <c r="A26239" s="1">
        <v>43378.791666666701</v>
      </c>
      <c r="B26239">
        <v>6537.89</v>
      </c>
      <c r="C26239">
        <v>6545.33</v>
      </c>
      <c r="D26239">
        <v>6530</v>
      </c>
      <c r="E26239">
        <v>6542.51</v>
      </c>
      <c r="F26239">
        <v>103</v>
      </c>
    </row>
    <row r="26240" spans="1:6" x14ac:dyDescent="0.2">
      <c r="A26240" s="1">
        <v>43378.833333333299</v>
      </c>
      <c r="B26240">
        <v>6542.51</v>
      </c>
      <c r="C26240">
        <v>6543.01</v>
      </c>
      <c r="D26240">
        <v>6531.82</v>
      </c>
      <c r="E26240">
        <v>6539.08</v>
      </c>
      <c r="F26240">
        <v>245</v>
      </c>
    </row>
    <row r="26241" spans="1:6" x14ac:dyDescent="0.2">
      <c r="A26241" s="1">
        <v>43378.875</v>
      </c>
      <c r="B26241">
        <v>6539.08</v>
      </c>
      <c r="C26241">
        <v>6549.99</v>
      </c>
      <c r="D26241">
        <v>6531.2362450000001</v>
      </c>
      <c r="E26241">
        <v>6549.99</v>
      </c>
      <c r="F26241">
        <v>47</v>
      </c>
    </row>
    <row r="26242" spans="1:6" x14ac:dyDescent="0.2">
      <c r="A26242" s="1">
        <v>43378.916666666701</v>
      </c>
      <c r="B26242">
        <v>6549.99</v>
      </c>
      <c r="C26242">
        <v>6638</v>
      </c>
      <c r="D26242">
        <v>6549.98</v>
      </c>
      <c r="E26242">
        <v>6588.54</v>
      </c>
      <c r="F26242">
        <v>287</v>
      </c>
    </row>
    <row r="26243" spans="1:6" x14ac:dyDescent="0.2">
      <c r="A26243" s="1">
        <v>43378.958333333299</v>
      </c>
      <c r="B26243">
        <v>6588.54</v>
      </c>
      <c r="C26243">
        <v>6589</v>
      </c>
      <c r="D26243">
        <v>6575.36</v>
      </c>
      <c r="E26243">
        <v>6581.37</v>
      </c>
      <c r="F26243">
        <v>14</v>
      </c>
    </row>
    <row r="26244" spans="1:6" x14ac:dyDescent="0.2">
      <c r="A26244" s="1">
        <v>43379</v>
      </c>
      <c r="B26244">
        <v>6581.37</v>
      </c>
      <c r="C26244">
        <v>6581.37</v>
      </c>
      <c r="D26244">
        <v>6581.37</v>
      </c>
      <c r="E26244">
        <v>6581.37</v>
      </c>
      <c r="F26244">
        <v>0</v>
      </c>
    </row>
    <row r="26245" spans="1:6" x14ac:dyDescent="0.2">
      <c r="A26245" s="1">
        <v>43379.041666666701</v>
      </c>
      <c r="B26245">
        <v>6581.37</v>
      </c>
      <c r="C26245">
        <v>6581.37</v>
      </c>
      <c r="D26245">
        <v>6581.37</v>
      </c>
      <c r="E26245">
        <v>6581.37</v>
      </c>
      <c r="F26245">
        <v>0</v>
      </c>
    </row>
    <row r="26246" spans="1:6" x14ac:dyDescent="0.2">
      <c r="A26246" s="1">
        <v>43379.083333333299</v>
      </c>
      <c r="B26246">
        <v>6581.37</v>
      </c>
      <c r="C26246">
        <v>6582.81</v>
      </c>
      <c r="D26246">
        <v>6581.37</v>
      </c>
      <c r="E26246">
        <v>6582.79</v>
      </c>
      <c r="F26246">
        <v>0</v>
      </c>
    </row>
    <row r="26247" spans="1:6" x14ac:dyDescent="0.2">
      <c r="A26247" s="1">
        <v>43379.125</v>
      </c>
      <c r="B26247">
        <v>6582.79</v>
      </c>
      <c r="C26247">
        <v>6582.79</v>
      </c>
      <c r="D26247">
        <v>6561.43</v>
      </c>
      <c r="E26247">
        <v>6565.01</v>
      </c>
      <c r="F26247">
        <v>45</v>
      </c>
    </row>
    <row r="26248" spans="1:6" x14ac:dyDescent="0.2">
      <c r="A26248" s="1">
        <v>43379.166666666701</v>
      </c>
      <c r="B26248">
        <v>6565.01</v>
      </c>
      <c r="C26248">
        <v>6569.08</v>
      </c>
      <c r="D26248">
        <v>6555.65</v>
      </c>
      <c r="E26248">
        <v>6566.6</v>
      </c>
      <c r="F26248">
        <v>24</v>
      </c>
    </row>
    <row r="26249" spans="1:6" x14ac:dyDescent="0.2">
      <c r="A26249" s="1">
        <v>43379.208333333299</v>
      </c>
      <c r="B26249">
        <v>6566.6</v>
      </c>
      <c r="C26249">
        <v>6574.43</v>
      </c>
      <c r="D26249">
        <v>6560.62</v>
      </c>
      <c r="E26249">
        <v>6560.62</v>
      </c>
      <c r="F26249">
        <v>8</v>
      </c>
    </row>
    <row r="26250" spans="1:6" x14ac:dyDescent="0.2">
      <c r="A26250" s="1">
        <v>43379.25</v>
      </c>
      <c r="B26250">
        <v>6560.62</v>
      </c>
      <c r="C26250">
        <v>6571.41</v>
      </c>
      <c r="D26250">
        <v>6560.62</v>
      </c>
      <c r="E26250">
        <v>6569.24</v>
      </c>
      <c r="F26250">
        <v>2</v>
      </c>
    </row>
    <row r="26251" spans="1:6" x14ac:dyDescent="0.2">
      <c r="A26251" s="1">
        <v>43379.291666666701</v>
      </c>
      <c r="B26251">
        <v>6569.24</v>
      </c>
      <c r="C26251">
        <v>6576.75</v>
      </c>
      <c r="D26251">
        <v>6569.24</v>
      </c>
      <c r="E26251">
        <v>6576.59</v>
      </c>
      <c r="F26251">
        <v>0</v>
      </c>
    </row>
    <row r="26252" spans="1:6" x14ac:dyDescent="0.2">
      <c r="A26252" s="1">
        <v>43379.333333333299</v>
      </c>
      <c r="B26252">
        <v>6576.59</v>
      </c>
      <c r="C26252">
        <v>6585.07</v>
      </c>
      <c r="D26252">
        <v>6566.33</v>
      </c>
      <c r="E26252">
        <v>6569.18</v>
      </c>
      <c r="F26252">
        <v>12</v>
      </c>
    </row>
    <row r="26253" spans="1:6" x14ac:dyDescent="0.2">
      <c r="A26253" s="1">
        <v>43379.375</v>
      </c>
      <c r="B26253">
        <v>6569.18</v>
      </c>
      <c r="C26253">
        <v>6570</v>
      </c>
      <c r="D26253">
        <v>6564.3</v>
      </c>
      <c r="E26253">
        <v>6568.26</v>
      </c>
      <c r="F26253">
        <v>3</v>
      </c>
    </row>
    <row r="26254" spans="1:6" x14ac:dyDescent="0.2">
      <c r="A26254" s="1">
        <v>43379.416666666701</v>
      </c>
      <c r="B26254">
        <v>6568.26</v>
      </c>
      <c r="C26254">
        <v>6570</v>
      </c>
      <c r="D26254">
        <v>6567.27</v>
      </c>
      <c r="E26254">
        <v>6567.75</v>
      </c>
      <c r="F26254">
        <v>2</v>
      </c>
    </row>
    <row r="26255" spans="1:6" x14ac:dyDescent="0.2">
      <c r="A26255" s="1">
        <v>43379.458333333299</v>
      </c>
      <c r="B26255">
        <v>6567.75</v>
      </c>
      <c r="C26255">
        <v>6567.75</v>
      </c>
      <c r="D26255">
        <v>6535.01</v>
      </c>
      <c r="E26255">
        <v>6539.12</v>
      </c>
      <c r="F26255">
        <v>3</v>
      </c>
    </row>
    <row r="26256" spans="1:6" x14ac:dyDescent="0.2">
      <c r="A26256" s="1">
        <v>43379.5</v>
      </c>
      <c r="B26256">
        <v>6539.12</v>
      </c>
      <c r="C26256">
        <v>6549</v>
      </c>
      <c r="D26256">
        <v>6539</v>
      </c>
      <c r="E26256">
        <v>6548.98</v>
      </c>
      <c r="F26256">
        <v>12</v>
      </c>
    </row>
    <row r="26257" spans="1:6" x14ac:dyDescent="0.2">
      <c r="A26257" s="1">
        <v>43379.541666666701</v>
      </c>
      <c r="B26257">
        <v>6548.98</v>
      </c>
      <c r="C26257">
        <v>6548.98</v>
      </c>
      <c r="D26257">
        <v>6530.34</v>
      </c>
      <c r="E26257">
        <v>6540.35</v>
      </c>
      <c r="F26257">
        <v>19</v>
      </c>
    </row>
    <row r="26258" spans="1:6" x14ac:dyDescent="0.2">
      <c r="A26258" s="1">
        <v>43379.583333333299</v>
      </c>
      <c r="B26258">
        <v>6540.35</v>
      </c>
      <c r="C26258">
        <v>6547.06</v>
      </c>
      <c r="D26258">
        <v>6537</v>
      </c>
      <c r="E26258">
        <v>6547.04</v>
      </c>
      <c r="F26258">
        <v>13</v>
      </c>
    </row>
    <row r="26259" spans="1:6" x14ac:dyDescent="0.2">
      <c r="A26259" s="1">
        <v>43379.625</v>
      </c>
      <c r="B26259">
        <v>6547.04</v>
      </c>
      <c r="C26259">
        <v>6550</v>
      </c>
      <c r="D26259">
        <v>6539.54</v>
      </c>
      <c r="E26259">
        <v>6550</v>
      </c>
      <c r="F26259">
        <v>6</v>
      </c>
    </row>
    <row r="26260" spans="1:6" x14ac:dyDescent="0.2">
      <c r="A26260" s="1">
        <v>43379.666666666701</v>
      </c>
      <c r="B26260">
        <v>6550</v>
      </c>
      <c r="C26260">
        <v>6560</v>
      </c>
      <c r="D26260">
        <v>6549.41</v>
      </c>
      <c r="E26260">
        <v>6553.76</v>
      </c>
      <c r="F26260">
        <v>18</v>
      </c>
    </row>
    <row r="26261" spans="1:6" x14ac:dyDescent="0.2">
      <c r="A26261" s="1">
        <v>43379.708333333299</v>
      </c>
      <c r="B26261">
        <v>6553.76</v>
      </c>
      <c r="C26261">
        <v>6555.26</v>
      </c>
      <c r="D26261">
        <v>6548.99</v>
      </c>
      <c r="E26261">
        <v>6554.72</v>
      </c>
      <c r="F26261">
        <v>19</v>
      </c>
    </row>
    <row r="26262" spans="1:6" x14ac:dyDescent="0.2">
      <c r="A26262" s="1">
        <v>43379.75</v>
      </c>
      <c r="B26262">
        <v>6554.72</v>
      </c>
      <c r="C26262">
        <v>6555.21</v>
      </c>
      <c r="D26262">
        <v>6540</v>
      </c>
      <c r="E26262">
        <v>6541.19</v>
      </c>
      <c r="F26262">
        <v>14</v>
      </c>
    </row>
    <row r="26263" spans="1:6" x14ac:dyDescent="0.2">
      <c r="A26263" s="1">
        <v>43379.791666666701</v>
      </c>
      <c r="B26263">
        <v>6541.19</v>
      </c>
      <c r="C26263">
        <v>6541.2</v>
      </c>
      <c r="D26263">
        <v>6535.3</v>
      </c>
      <c r="E26263">
        <v>6539.98</v>
      </c>
      <c r="F26263">
        <v>20</v>
      </c>
    </row>
    <row r="26264" spans="1:6" x14ac:dyDescent="0.2">
      <c r="A26264" s="1">
        <v>43379.833333333299</v>
      </c>
      <c r="B26264">
        <v>6539.98</v>
      </c>
      <c r="C26264">
        <v>6555.26</v>
      </c>
      <c r="D26264">
        <v>6535.24</v>
      </c>
      <c r="E26264">
        <v>6555.26</v>
      </c>
      <c r="F26264">
        <v>21</v>
      </c>
    </row>
    <row r="26265" spans="1:6" x14ac:dyDescent="0.2">
      <c r="A26265" s="1">
        <v>43379.875</v>
      </c>
      <c r="B26265">
        <v>6555.26</v>
      </c>
      <c r="C26265">
        <v>6557.85</v>
      </c>
      <c r="D26265">
        <v>6550</v>
      </c>
      <c r="E26265">
        <v>6556</v>
      </c>
      <c r="F26265">
        <v>4</v>
      </c>
    </row>
    <row r="26266" spans="1:6" x14ac:dyDescent="0.2">
      <c r="A26266" s="1">
        <v>43379.916666666701</v>
      </c>
      <c r="B26266">
        <v>6556</v>
      </c>
      <c r="C26266">
        <v>6560</v>
      </c>
      <c r="D26266">
        <v>6545.51</v>
      </c>
      <c r="E26266">
        <v>6552.29</v>
      </c>
      <c r="F26266">
        <v>25</v>
      </c>
    </row>
    <row r="26267" spans="1:6" x14ac:dyDescent="0.2">
      <c r="A26267" s="1">
        <v>43379.958333333299</v>
      </c>
      <c r="B26267">
        <v>6552.29</v>
      </c>
      <c r="C26267">
        <v>6553</v>
      </c>
      <c r="D26267">
        <v>6545</v>
      </c>
      <c r="E26267">
        <v>6545.49</v>
      </c>
      <c r="F26267">
        <v>23</v>
      </c>
    </row>
    <row r="26268" spans="1:6" x14ac:dyDescent="0.2">
      <c r="A26268" s="1">
        <v>43380</v>
      </c>
      <c r="B26268">
        <v>6545.49</v>
      </c>
      <c r="C26268">
        <v>6559.3</v>
      </c>
      <c r="D26268">
        <v>6545.49</v>
      </c>
      <c r="E26268">
        <v>6553.28</v>
      </c>
      <c r="F26268">
        <v>19</v>
      </c>
    </row>
    <row r="26269" spans="1:6" x14ac:dyDescent="0.2">
      <c r="A26269" s="1">
        <v>43380.041666666701</v>
      </c>
      <c r="B26269">
        <v>6553.28</v>
      </c>
      <c r="C26269">
        <v>6559.49</v>
      </c>
      <c r="D26269">
        <v>6545.84</v>
      </c>
      <c r="E26269">
        <v>6555.78</v>
      </c>
      <c r="F26269">
        <v>6</v>
      </c>
    </row>
    <row r="26270" spans="1:6" x14ac:dyDescent="0.2">
      <c r="A26270" s="1">
        <v>43380.083333333299</v>
      </c>
      <c r="B26270">
        <v>6555.78</v>
      </c>
      <c r="C26270">
        <v>6558.83</v>
      </c>
      <c r="D26270">
        <v>6554.86</v>
      </c>
      <c r="E26270">
        <v>6557.99</v>
      </c>
      <c r="F26270">
        <v>11</v>
      </c>
    </row>
    <row r="26271" spans="1:6" x14ac:dyDescent="0.2">
      <c r="A26271" s="1">
        <v>43380.125</v>
      </c>
      <c r="B26271">
        <v>6557.99</v>
      </c>
      <c r="C26271">
        <v>6560</v>
      </c>
      <c r="D26271">
        <v>6551.78</v>
      </c>
      <c r="E26271">
        <v>6560</v>
      </c>
      <c r="F26271">
        <v>11</v>
      </c>
    </row>
    <row r="26272" spans="1:6" x14ac:dyDescent="0.2">
      <c r="A26272" s="1">
        <v>43380.166666666701</v>
      </c>
      <c r="B26272">
        <v>6560</v>
      </c>
      <c r="C26272">
        <v>6560</v>
      </c>
      <c r="D26272">
        <v>6545</v>
      </c>
      <c r="E26272">
        <v>6545.01</v>
      </c>
      <c r="F26272">
        <v>12</v>
      </c>
    </row>
    <row r="26273" spans="1:6" x14ac:dyDescent="0.2">
      <c r="A26273" s="1">
        <v>43380.208333333299</v>
      </c>
      <c r="B26273">
        <v>6545.01</v>
      </c>
      <c r="C26273">
        <v>6554.8</v>
      </c>
      <c r="D26273">
        <v>6545</v>
      </c>
      <c r="E26273">
        <v>6552.03</v>
      </c>
      <c r="F26273">
        <v>1</v>
      </c>
    </row>
    <row r="26274" spans="1:6" x14ac:dyDescent="0.2">
      <c r="A26274" s="1">
        <v>43380.25</v>
      </c>
      <c r="B26274">
        <v>6552.03</v>
      </c>
      <c r="C26274">
        <v>6554.64</v>
      </c>
      <c r="D26274">
        <v>6543.21</v>
      </c>
      <c r="E26274">
        <v>6549.98</v>
      </c>
      <c r="F26274">
        <v>11</v>
      </c>
    </row>
    <row r="26275" spans="1:6" x14ac:dyDescent="0.2">
      <c r="A26275" s="1">
        <v>43380.291666666701</v>
      </c>
      <c r="B26275">
        <v>6549.98</v>
      </c>
      <c r="C26275">
        <v>6549.98</v>
      </c>
      <c r="D26275">
        <v>6535</v>
      </c>
      <c r="E26275">
        <v>6535.32</v>
      </c>
      <c r="F26275">
        <v>1</v>
      </c>
    </row>
    <row r="26276" spans="1:6" x14ac:dyDescent="0.2">
      <c r="A26276" s="1">
        <v>43380.333333333299</v>
      </c>
      <c r="B26276">
        <v>6535.32</v>
      </c>
      <c r="C26276">
        <v>6535.32</v>
      </c>
      <c r="D26276">
        <v>6499.01</v>
      </c>
      <c r="E26276">
        <v>6518.43</v>
      </c>
      <c r="F26276">
        <v>24</v>
      </c>
    </row>
    <row r="26277" spans="1:6" x14ac:dyDescent="0.2">
      <c r="A26277" s="1">
        <v>43380.375</v>
      </c>
      <c r="B26277">
        <v>6518.43</v>
      </c>
      <c r="C26277">
        <v>6529.28</v>
      </c>
      <c r="D26277">
        <v>6518.13</v>
      </c>
      <c r="E26277">
        <v>6526.93</v>
      </c>
      <c r="F26277">
        <v>4</v>
      </c>
    </row>
    <row r="26278" spans="1:6" x14ac:dyDescent="0.2">
      <c r="A26278" s="1">
        <v>43380.416666666701</v>
      </c>
      <c r="B26278">
        <v>6526.93</v>
      </c>
      <c r="C26278">
        <v>6533.77</v>
      </c>
      <c r="D26278">
        <v>6511.57</v>
      </c>
      <c r="E26278">
        <v>6522.42</v>
      </c>
      <c r="F26278">
        <v>6</v>
      </c>
    </row>
    <row r="26279" spans="1:6" x14ac:dyDescent="0.2">
      <c r="A26279" s="1">
        <v>43380.458333333299</v>
      </c>
      <c r="B26279">
        <v>6522.42</v>
      </c>
      <c r="C26279">
        <v>6530.29</v>
      </c>
      <c r="D26279">
        <v>6517.24</v>
      </c>
      <c r="E26279">
        <v>6517.24</v>
      </c>
      <c r="F26279">
        <v>15</v>
      </c>
    </row>
    <row r="26280" spans="1:6" x14ac:dyDescent="0.2">
      <c r="A26280" s="1">
        <v>43380.5</v>
      </c>
      <c r="B26280">
        <v>6517.24</v>
      </c>
      <c r="C26280">
        <v>6523</v>
      </c>
      <c r="D26280">
        <v>6513.49</v>
      </c>
      <c r="E26280">
        <v>6523</v>
      </c>
      <c r="F26280">
        <v>4</v>
      </c>
    </row>
    <row r="26281" spans="1:6" x14ac:dyDescent="0.2">
      <c r="A26281" s="1">
        <v>43380.541666666701</v>
      </c>
      <c r="B26281">
        <v>6523</v>
      </c>
      <c r="C26281">
        <v>6533.81</v>
      </c>
      <c r="D26281">
        <v>6518.86</v>
      </c>
      <c r="E26281">
        <v>6522.99</v>
      </c>
      <c r="F26281">
        <v>22</v>
      </c>
    </row>
    <row r="26282" spans="1:6" x14ac:dyDescent="0.2">
      <c r="A26282" s="1">
        <v>43380.583333333299</v>
      </c>
      <c r="B26282">
        <v>6522.99</v>
      </c>
      <c r="C26282">
        <v>6522.99</v>
      </c>
      <c r="D26282">
        <v>6517.09</v>
      </c>
      <c r="E26282">
        <v>6522.99</v>
      </c>
      <c r="F26282">
        <v>7</v>
      </c>
    </row>
    <row r="26283" spans="1:6" x14ac:dyDescent="0.2">
      <c r="A26283" s="1">
        <v>43380.625</v>
      </c>
      <c r="B26283">
        <v>6522.99</v>
      </c>
      <c r="C26283">
        <v>6538.98</v>
      </c>
      <c r="D26283">
        <v>6522.99</v>
      </c>
      <c r="E26283">
        <v>6538.98</v>
      </c>
      <c r="F26283">
        <v>13</v>
      </c>
    </row>
    <row r="26284" spans="1:6" x14ac:dyDescent="0.2">
      <c r="A26284" s="1">
        <v>43380.666666666701</v>
      </c>
      <c r="B26284">
        <v>6538.98</v>
      </c>
      <c r="C26284">
        <v>6538.98</v>
      </c>
      <c r="D26284">
        <v>6523.66</v>
      </c>
      <c r="E26284">
        <v>6530</v>
      </c>
      <c r="F26284">
        <v>20</v>
      </c>
    </row>
    <row r="26285" spans="1:6" x14ac:dyDescent="0.2">
      <c r="A26285" s="1">
        <v>43380.708333333299</v>
      </c>
      <c r="B26285">
        <v>6530</v>
      </c>
      <c r="C26285">
        <v>6536.98</v>
      </c>
      <c r="D26285">
        <v>6529.24</v>
      </c>
      <c r="E26285">
        <v>6536.85</v>
      </c>
      <c r="F26285">
        <v>24</v>
      </c>
    </row>
    <row r="26286" spans="1:6" x14ac:dyDescent="0.2">
      <c r="A26286" s="1">
        <v>43380.75</v>
      </c>
      <c r="B26286">
        <v>6536.85</v>
      </c>
      <c r="C26286">
        <v>6536.98</v>
      </c>
      <c r="D26286">
        <v>6534.68</v>
      </c>
      <c r="E26286">
        <v>6536.98</v>
      </c>
      <c r="F26286">
        <v>16</v>
      </c>
    </row>
    <row r="26287" spans="1:6" x14ac:dyDescent="0.2">
      <c r="A26287" s="1">
        <v>43380.791666666701</v>
      </c>
      <c r="B26287">
        <v>6536.98</v>
      </c>
      <c r="C26287">
        <v>6536.98</v>
      </c>
      <c r="D26287">
        <v>6532.21</v>
      </c>
      <c r="E26287">
        <v>6532.21</v>
      </c>
      <c r="F26287">
        <v>5</v>
      </c>
    </row>
    <row r="26288" spans="1:6" x14ac:dyDescent="0.2">
      <c r="A26288" s="1">
        <v>43380.833333333299</v>
      </c>
      <c r="B26288">
        <v>6532.21</v>
      </c>
      <c r="C26288">
        <v>6538.78</v>
      </c>
      <c r="D26288">
        <v>6529.57</v>
      </c>
      <c r="E26288">
        <v>6536.53</v>
      </c>
      <c r="F26288">
        <v>26</v>
      </c>
    </row>
    <row r="26289" spans="1:6" x14ac:dyDescent="0.2">
      <c r="A26289" s="1">
        <v>43380.875</v>
      </c>
      <c r="B26289">
        <v>6536.53</v>
      </c>
      <c r="C26289">
        <v>6544.64</v>
      </c>
      <c r="D26289">
        <v>6515.99</v>
      </c>
      <c r="E26289">
        <v>6540</v>
      </c>
      <c r="F26289">
        <v>54</v>
      </c>
    </row>
    <row r="26290" spans="1:6" x14ac:dyDescent="0.2">
      <c r="A26290" s="1">
        <v>43380.916666666701</v>
      </c>
      <c r="B26290">
        <v>6540</v>
      </c>
      <c r="C26290">
        <v>6541.14</v>
      </c>
      <c r="D26290">
        <v>6530.9</v>
      </c>
      <c r="E26290">
        <v>6533.87</v>
      </c>
      <c r="F26290">
        <v>5</v>
      </c>
    </row>
    <row r="26291" spans="1:6" x14ac:dyDescent="0.2">
      <c r="A26291" s="1">
        <v>43380.958333333299</v>
      </c>
      <c r="B26291">
        <v>6533.87</v>
      </c>
      <c r="C26291">
        <v>6589.98</v>
      </c>
      <c r="D26291">
        <v>6533.83</v>
      </c>
      <c r="E26291">
        <v>6573.17</v>
      </c>
      <c r="F26291">
        <v>76</v>
      </c>
    </row>
    <row r="26292" spans="1:6" x14ac:dyDescent="0.2">
      <c r="A26292" s="1">
        <v>43381</v>
      </c>
      <c r="B26292">
        <v>6573.17</v>
      </c>
      <c r="C26292">
        <v>6579.25</v>
      </c>
      <c r="D26292">
        <v>6565.84</v>
      </c>
      <c r="E26292">
        <v>6568.62</v>
      </c>
      <c r="F26292">
        <v>15</v>
      </c>
    </row>
    <row r="26293" spans="1:6" x14ac:dyDescent="0.2">
      <c r="A26293" s="1">
        <v>43381.041666666701</v>
      </c>
      <c r="B26293">
        <v>6568.62</v>
      </c>
      <c r="C26293">
        <v>6575</v>
      </c>
      <c r="D26293">
        <v>6560.4</v>
      </c>
      <c r="E26293">
        <v>6562.98</v>
      </c>
      <c r="F26293">
        <v>28</v>
      </c>
    </row>
    <row r="26294" spans="1:6" x14ac:dyDescent="0.2">
      <c r="A26294" s="1">
        <v>43381.083333333299</v>
      </c>
      <c r="B26294">
        <v>6562.98</v>
      </c>
      <c r="C26294">
        <v>6564.17</v>
      </c>
      <c r="D26294">
        <v>6556.7</v>
      </c>
      <c r="E26294">
        <v>6561.92</v>
      </c>
      <c r="F26294">
        <v>119</v>
      </c>
    </row>
    <row r="26295" spans="1:6" x14ac:dyDescent="0.2">
      <c r="A26295" s="1">
        <v>43381.125</v>
      </c>
      <c r="B26295">
        <v>6561.92</v>
      </c>
      <c r="C26295">
        <v>6563.43</v>
      </c>
      <c r="D26295">
        <v>6550.04</v>
      </c>
      <c r="E26295">
        <v>6557.02</v>
      </c>
      <c r="F26295">
        <v>123</v>
      </c>
    </row>
    <row r="26296" spans="1:6" x14ac:dyDescent="0.2">
      <c r="A26296" s="1">
        <v>43381.166666666701</v>
      </c>
      <c r="B26296">
        <v>6557.02</v>
      </c>
      <c r="C26296">
        <v>6560</v>
      </c>
      <c r="D26296">
        <v>6549.66</v>
      </c>
      <c r="E26296">
        <v>6552.92</v>
      </c>
      <c r="F26296">
        <v>156</v>
      </c>
    </row>
    <row r="26297" spans="1:6" x14ac:dyDescent="0.2">
      <c r="A26297" s="1">
        <v>43381.208333333299</v>
      </c>
      <c r="B26297">
        <v>6552.92</v>
      </c>
      <c r="C26297">
        <v>6553.3</v>
      </c>
      <c r="D26297">
        <v>6543.89</v>
      </c>
      <c r="E26297">
        <v>6545</v>
      </c>
      <c r="F26297">
        <v>220</v>
      </c>
    </row>
    <row r="26298" spans="1:6" x14ac:dyDescent="0.2">
      <c r="A26298" s="1">
        <v>43381.25</v>
      </c>
      <c r="B26298">
        <v>6545</v>
      </c>
      <c r="C26298">
        <v>6548.19</v>
      </c>
      <c r="D26298">
        <v>6540.67</v>
      </c>
      <c r="E26298">
        <v>6545</v>
      </c>
      <c r="F26298">
        <v>228</v>
      </c>
    </row>
    <row r="26299" spans="1:6" x14ac:dyDescent="0.2">
      <c r="A26299" s="1">
        <v>43381.291666666701</v>
      </c>
      <c r="B26299">
        <v>6545</v>
      </c>
      <c r="C26299">
        <v>6549.45</v>
      </c>
      <c r="D26299">
        <v>6539.09</v>
      </c>
      <c r="E26299">
        <v>6545.88</v>
      </c>
      <c r="F26299">
        <v>153</v>
      </c>
    </row>
    <row r="26300" spans="1:6" x14ac:dyDescent="0.2">
      <c r="A26300" s="1">
        <v>43381.333333333299</v>
      </c>
      <c r="B26300">
        <v>6545.88</v>
      </c>
      <c r="C26300">
        <v>6545.88</v>
      </c>
      <c r="D26300">
        <v>6538.14</v>
      </c>
      <c r="E26300">
        <v>6542.88</v>
      </c>
      <c r="F26300">
        <v>95</v>
      </c>
    </row>
    <row r="26301" spans="1:6" x14ac:dyDescent="0.2">
      <c r="A26301" s="1">
        <v>43381.375</v>
      </c>
      <c r="B26301">
        <v>6542.88</v>
      </c>
      <c r="C26301">
        <v>6546</v>
      </c>
      <c r="D26301">
        <v>6542.88</v>
      </c>
      <c r="E26301">
        <v>6546</v>
      </c>
      <c r="F26301">
        <v>21</v>
      </c>
    </row>
    <row r="26302" spans="1:6" x14ac:dyDescent="0.2">
      <c r="A26302" s="1">
        <v>43381.416666666701</v>
      </c>
      <c r="B26302">
        <v>6546</v>
      </c>
      <c r="C26302">
        <v>6565</v>
      </c>
      <c r="D26302">
        <v>6545.99</v>
      </c>
      <c r="E26302">
        <v>6565</v>
      </c>
      <c r="F26302">
        <v>106</v>
      </c>
    </row>
    <row r="26303" spans="1:6" x14ac:dyDescent="0.2">
      <c r="A26303" s="1">
        <v>43381.458333333299</v>
      </c>
      <c r="B26303">
        <v>6565</v>
      </c>
      <c r="C26303">
        <v>6615.41</v>
      </c>
      <c r="D26303">
        <v>6565</v>
      </c>
      <c r="E26303">
        <v>6585.08</v>
      </c>
      <c r="F26303">
        <v>73</v>
      </c>
    </row>
    <row r="26304" spans="1:6" x14ac:dyDescent="0.2">
      <c r="A26304" s="1">
        <v>43381.5</v>
      </c>
      <c r="B26304">
        <v>6585.08</v>
      </c>
      <c r="C26304">
        <v>6655</v>
      </c>
      <c r="D26304">
        <v>6585.08</v>
      </c>
      <c r="E26304">
        <v>6621.47</v>
      </c>
      <c r="F26304">
        <v>269</v>
      </c>
    </row>
    <row r="26305" spans="1:6" x14ac:dyDescent="0.2">
      <c r="A26305" s="1">
        <v>43381.541666666701</v>
      </c>
      <c r="B26305">
        <v>6621.47</v>
      </c>
      <c r="C26305">
        <v>6628.34</v>
      </c>
      <c r="D26305">
        <v>6591.52</v>
      </c>
      <c r="E26305">
        <v>6606.61</v>
      </c>
      <c r="F26305">
        <v>64</v>
      </c>
    </row>
    <row r="26306" spans="1:6" x14ac:dyDescent="0.2">
      <c r="A26306" s="1">
        <v>43381.583333333299</v>
      </c>
      <c r="B26306">
        <v>6606.61</v>
      </c>
      <c r="C26306">
        <v>6623.02</v>
      </c>
      <c r="D26306">
        <v>6605.94</v>
      </c>
      <c r="E26306">
        <v>6612.33</v>
      </c>
      <c r="F26306">
        <v>60</v>
      </c>
    </row>
    <row r="26307" spans="1:6" x14ac:dyDescent="0.2">
      <c r="A26307" s="1">
        <v>43381.625</v>
      </c>
      <c r="B26307">
        <v>6612.33</v>
      </c>
      <c r="C26307">
        <v>6636.53</v>
      </c>
      <c r="D26307">
        <v>6612.33</v>
      </c>
      <c r="E26307">
        <v>6614.73</v>
      </c>
      <c r="F26307">
        <v>53</v>
      </c>
    </row>
    <row r="26308" spans="1:6" x14ac:dyDescent="0.2">
      <c r="A26308" s="1">
        <v>43381.666666666701</v>
      </c>
      <c r="B26308">
        <v>6614.73</v>
      </c>
      <c r="C26308">
        <v>6622.36</v>
      </c>
      <c r="D26308">
        <v>6605.66</v>
      </c>
      <c r="E26308">
        <v>6609.41</v>
      </c>
      <c r="F26308">
        <v>31</v>
      </c>
    </row>
    <row r="26309" spans="1:6" x14ac:dyDescent="0.2">
      <c r="A26309" s="1">
        <v>43381.708333333299</v>
      </c>
      <c r="B26309">
        <v>6609.41</v>
      </c>
      <c r="C26309">
        <v>6623.86</v>
      </c>
      <c r="D26309">
        <v>6607.76</v>
      </c>
      <c r="E26309">
        <v>6620.78</v>
      </c>
      <c r="F26309">
        <v>31</v>
      </c>
    </row>
    <row r="26310" spans="1:6" x14ac:dyDescent="0.2">
      <c r="A26310" s="1">
        <v>43381.75</v>
      </c>
      <c r="B26310">
        <v>6620.78</v>
      </c>
      <c r="C26310">
        <v>6622.77</v>
      </c>
      <c r="D26310">
        <v>6607.07</v>
      </c>
      <c r="E26310">
        <v>6615.01</v>
      </c>
      <c r="F26310">
        <v>58</v>
      </c>
    </row>
    <row r="26311" spans="1:6" x14ac:dyDescent="0.2">
      <c r="A26311" s="1">
        <v>43381.791666666701</v>
      </c>
      <c r="B26311">
        <v>6615.01</v>
      </c>
      <c r="C26311">
        <v>6641</v>
      </c>
      <c r="D26311">
        <v>6613.98</v>
      </c>
      <c r="E26311">
        <v>6634.99</v>
      </c>
      <c r="F26311">
        <v>20</v>
      </c>
    </row>
    <row r="26312" spans="1:6" x14ac:dyDescent="0.2">
      <c r="A26312" s="1">
        <v>43381.833333333299</v>
      </c>
      <c r="B26312">
        <v>6634.99</v>
      </c>
      <c r="C26312">
        <v>6634.99</v>
      </c>
      <c r="D26312">
        <v>6621.56</v>
      </c>
      <c r="E26312">
        <v>6624.87</v>
      </c>
      <c r="F26312">
        <v>236</v>
      </c>
    </row>
    <row r="26313" spans="1:6" x14ac:dyDescent="0.2">
      <c r="A26313" s="1">
        <v>43381.875</v>
      </c>
      <c r="B26313">
        <v>6624.87</v>
      </c>
      <c r="C26313">
        <v>6629.43</v>
      </c>
      <c r="D26313">
        <v>6613.84</v>
      </c>
      <c r="E26313">
        <v>6614.7</v>
      </c>
      <c r="F26313">
        <v>40</v>
      </c>
    </row>
    <row r="26314" spans="1:6" x14ac:dyDescent="0.2">
      <c r="A26314" s="1">
        <v>43381.916666666701</v>
      </c>
      <c r="B26314">
        <v>6614.7</v>
      </c>
      <c r="C26314">
        <v>6622.74</v>
      </c>
      <c r="D26314">
        <v>6597.98</v>
      </c>
      <c r="E26314">
        <v>6597.99</v>
      </c>
      <c r="F26314">
        <v>46</v>
      </c>
    </row>
    <row r="26315" spans="1:6" x14ac:dyDescent="0.2">
      <c r="A26315" s="1">
        <v>43381.958333333299</v>
      </c>
      <c r="B26315">
        <v>6597.99</v>
      </c>
      <c r="C26315">
        <v>6610.94</v>
      </c>
      <c r="D26315">
        <v>6597.7</v>
      </c>
      <c r="E26315">
        <v>6600</v>
      </c>
      <c r="F26315">
        <v>33</v>
      </c>
    </row>
    <row r="26316" spans="1:6" x14ac:dyDescent="0.2">
      <c r="A26316" s="1">
        <v>43382</v>
      </c>
      <c r="B26316">
        <v>6600</v>
      </c>
      <c r="C26316">
        <v>6616.33</v>
      </c>
      <c r="D26316">
        <v>6598.99</v>
      </c>
      <c r="E26316">
        <v>6606.21</v>
      </c>
      <c r="F26316">
        <v>44</v>
      </c>
    </row>
    <row r="26317" spans="1:6" x14ac:dyDescent="0.2">
      <c r="A26317" s="1">
        <v>43382.041666666701</v>
      </c>
      <c r="B26317">
        <v>6606.21</v>
      </c>
      <c r="C26317">
        <v>6607.48</v>
      </c>
      <c r="D26317">
        <v>6596.7</v>
      </c>
      <c r="E26317">
        <v>6598.24</v>
      </c>
      <c r="F26317">
        <v>24</v>
      </c>
    </row>
    <row r="26318" spans="1:6" x14ac:dyDescent="0.2">
      <c r="A26318" s="1">
        <v>43382.083333333299</v>
      </c>
      <c r="B26318">
        <v>6598.24</v>
      </c>
      <c r="C26318">
        <v>6602.36</v>
      </c>
      <c r="D26318">
        <v>6595</v>
      </c>
      <c r="E26318">
        <v>6601.15</v>
      </c>
      <c r="F26318">
        <v>7</v>
      </c>
    </row>
    <row r="26319" spans="1:6" x14ac:dyDescent="0.2">
      <c r="A26319" s="1">
        <v>43382.125</v>
      </c>
      <c r="B26319">
        <v>6601.15</v>
      </c>
      <c r="C26319">
        <v>6606.13</v>
      </c>
      <c r="D26319">
        <v>6600</v>
      </c>
      <c r="E26319">
        <v>6606.13</v>
      </c>
      <c r="F26319">
        <v>5</v>
      </c>
    </row>
    <row r="26320" spans="1:6" x14ac:dyDescent="0.2">
      <c r="A26320" s="1">
        <v>43382.166666666701</v>
      </c>
      <c r="B26320">
        <v>6606.13</v>
      </c>
      <c r="C26320">
        <v>6611.66</v>
      </c>
      <c r="D26320">
        <v>6600.9</v>
      </c>
      <c r="E26320">
        <v>6604.53</v>
      </c>
      <c r="F26320">
        <v>33</v>
      </c>
    </row>
    <row r="26321" spans="1:6" x14ac:dyDescent="0.2">
      <c r="A26321" s="1">
        <v>43382.208333333299</v>
      </c>
      <c r="B26321">
        <v>6604.53</v>
      </c>
      <c r="C26321">
        <v>6611.51</v>
      </c>
      <c r="D26321">
        <v>6595</v>
      </c>
      <c r="E26321">
        <v>6595</v>
      </c>
      <c r="F26321">
        <v>81</v>
      </c>
    </row>
    <row r="26322" spans="1:6" x14ac:dyDescent="0.2">
      <c r="A26322" s="1">
        <v>43382.25</v>
      </c>
      <c r="B26322">
        <v>6595</v>
      </c>
      <c r="C26322">
        <v>6599.97</v>
      </c>
      <c r="D26322">
        <v>6591.79</v>
      </c>
      <c r="E26322">
        <v>6592.99</v>
      </c>
      <c r="F26322">
        <v>108</v>
      </c>
    </row>
    <row r="26323" spans="1:6" x14ac:dyDescent="0.2">
      <c r="A26323" s="1">
        <v>43382.291666666701</v>
      </c>
      <c r="B26323">
        <v>6592.99</v>
      </c>
      <c r="C26323">
        <v>6599.23</v>
      </c>
      <c r="D26323">
        <v>6586.37</v>
      </c>
      <c r="E26323">
        <v>6599.22</v>
      </c>
      <c r="F26323">
        <v>8</v>
      </c>
    </row>
    <row r="26324" spans="1:6" x14ac:dyDescent="0.2">
      <c r="A26324" s="1">
        <v>43382.333333333299</v>
      </c>
      <c r="B26324">
        <v>6599.22</v>
      </c>
      <c r="C26324">
        <v>6599.41</v>
      </c>
      <c r="D26324">
        <v>6574</v>
      </c>
      <c r="E26324">
        <v>6586.17</v>
      </c>
      <c r="F26324">
        <v>141</v>
      </c>
    </row>
    <row r="26325" spans="1:6" x14ac:dyDescent="0.2">
      <c r="A26325" s="1">
        <v>43382.375</v>
      </c>
      <c r="B26325">
        <v>6586.17</v>
      </c>
      <c r="C26325">
        <v>6590</v>
      </c>
      <c r="D26325">
        <v>6580</v>
      </c>
      <c r="E26325">
        <v>6590</v>
      </c>
      <c r="F26325">
        <v>62</v>
      </c>
    </row>
    <row r="26326" spans="1:6" x14ac:dyDescent="0.2">
      <c r="A26326" s="1">
        <v>43382.416666666701</v>
      </c>
      <c r="B26326">
        <v>6590</v>
      </c>
      <c r="C26326">
        <v>6592.93</v>
      </c>
      <c r="D26326">
        <v>6582.58</v>
      </c>
      <c r="E26326">
        <v>6588.6</v>
      </c>
      <c r="F26326">
        <v>86</v>
      </c>
    </row>
    <row r="26327" spans="1:6" x14ac:dyDescent="0.2">
      <c r="A26327" s="1">
        <v>43382.458333333299</v>
      </c>
      <c r="B26327">
        <v>6588.6</v>
      </c>
      <c r="C26327">
        <v>6591.53</v>
      </c>
      <c r="D26327">
        <v>6573.19</v>
      </c>
      <c r="E26327">
        <v>6577.38</v>
      </c>
      <c r="F26327">
        <v>70</v>
      </c>
    </row>
    <row r="26328" spans="1:6" x14ac:dyDescent="0.2">
      <c r="A26328" s="1">
        <v>43382.5</v>
      </c>
      <c r="B26328">
        <v>6577.38</v>
      </c>
      <c r="C26328">
        <v>6577.39</v>
      </c>
      <c r="D26328">
        <v>6563.52</v>
      </c>
      <c r="E26328">
        <v>6568.35</v>
      </c>
      <c r="F26328">
        <v>94</v>
      </c>
    </row>
    <row r="26329" spans="1:6" x14ac:dyDescent="0.2">
      <c r="A26329" s="1">
        <v>43382.541666666701</v>
      </c>
      <c r="B26329">
        <v>6568.35</v>
      </c>
      <c r="C26329">
        <v>6569.99</v>
      </c>
      <c r="D26329">
        <v>6546</v>
      </c>
      <c r="E26329">
        <v>6550.44</v>
      </c>
      <c r="F26329">
        <v>170</v>
      </c>
    </row>
    <row r="26330" spans="1:6" x14ac:dyDescent="0.2">
      <c r="A26330" s="1">
        <v>43382.583333333299</v>
      </c>
      <c r="B26330">
        <v>6550.44</v>
      </c>
      <c r="C26330">
        <v>6565.63</v>
      </c>
      <c r="D26330">
        <v>6548.91</v>
      </c>
      <c r="E26330">
        <v>6564</v>
      </c>
      <c r="F26330">
        <v>97</v>
      </c>
    </row>
    <row r="26331" spans="1:6" x14ac:dyDescent="0.2">
      <c r="A26331" s="1">
        <v>43382.625</v>
      </c>
      <c r="B26331">
        <v>6564</v>
      </c>
      <c r="C26331">
        <v>6571.04</v>
      </c>
      <c r="D26331">
        <v>6563.98</v>
      </c>
      <c r="E26331">
        <v>6569.98</v>
      </c>
      <c r="F26331">
        <v>93</v>
      </c>
    </row>
    <row r="26332" spans="1:6" x14ac:dyDescent="0.2">
      <c r="A26332" s="1">
        <v>43382.666666666701</v>
      </c>
      <c r="B26332">
        <v>6569.98</v>
      </c>
      <c r="C26332">
        <v>6572.2</v>
      </c>
      <c r="D26332">
        <v>6561.98</v>
      </c>
      <c r="E26332">
        <v>6565.25</v>
      </c>
      <c r="F26332">
        <v>211</v>
      </c>
    </row>
    <row r="26333" spans="1:6" x14ac:dyDescent="0.2">
      <c r="A26333" s="1">
        <v>43382.708333333299</v>
      </c>
      <c r="B26333">
        <v>6565.25</v>
      </c>
      <c r="C26333">
        <v>6577.38</v>
      </c>
      <c r="D26333">
        <v>6563.19</v>
      </c>
      <c r="E26333">
        <v>6577.34</v>
      </c>
      <c r="F26333">
        <v>80</v>
      </c>
    </row>
    <row r="26334" spans="1:6" x14ac:dyDescent="0.2">
      <c r="A26334" s="1">
        <v>43382.75</v>
      </c>
      <c r="B26334">
        <v>6577.34</v>
      </c>
      <c r="C26334">
        <v>6584.67</v>
      </c>
      <c r="D26334">
        <v>6574.21</v>
      </c>
      <c r="E26334">
        <v>6583.4</v>
      </c>
      <c r="F26334">
        <v>67</v>
      </c>
    </row>
    <row r="26335" spans="1:6" x14ac:dyDescent="0.2">
      <c r="A26335" s="1">
        <v>43382.791666666701</v>
      </c>
      <c r="B26335">
        <v>6583.4</v>
      </c>
      <c r="C26335">
        <v>6598.86</v>
      </c>
      <c r="D26335">
        <v>6582.96</v>
      </c>
      <c r="E26335">
        <v>6586.01</v>
      </c>
      <c r="F26335">
        <v>65</v>
      </c>
    </row>
    <row r="26336" spans="1:6" x14ac:dyDescent="0.2">
      <c r="A26336" s="1">
        <v>43382.833333333299</v>
      </c>
      <c r="B26336">
        <v>6586.01</v>
      </c>
      <c r="C26336">
        <v>6586.01</v>
      </c>
      <c r="D26336">
        <v>6574.21</v>
      </c>
      <c r="E26336">
        <v>6582.04</v>
      </c>
      <c r="F26336">
        <v>152</v>
      </c>
    </row>
    <row r="26337" spans="1:6" x14ac:dyDescent="0.2">
      <c r="A26337" s="1">
        <v>43382.875</v>
      </c>
      <c r="B26337">
        <v>6582.04</v>
      </c>
      <c r="C26337">
        <v>6582.04</v>
      </c>
      <c r="D26337">
        <v>6579.99</v>
      </c>
      <c r="E26337">
        <v>6582.01</v>
      </c>
      <c r="F26337">
        <v>18</v>
      </c>
    </row>
    <row r="26338" spans="1:6" x14ac:dyDescent="0.2">
      <c r="A26338" s="1">
        <v>43382.916666666701</v>
      </c>
      <c r="B26338">
        <v>6582.01</v>
      </c>
      <c r="C26338">
        <v>6601.01</v>
      </c>
      <c r="D26338">
        <v>6581.82</v>
      </c>
      <c r="E26338">
        <v>6600.7</v>
      </c>
      <c r="F26338">
        <v>124</v>
      </c>
    </row>
    <row r="26339" spans="1:6" x14ac:dyDescent="0.2">
      <c r="A26339" s="1">
        <v>43382.958333333299</v>
      </c>
      <c r="B26339">
        <v>6600.7</v>
      </c>
      <c r="C26339">
        <v>6600.73</v>
      </c>
      <c r="D26339">
        <v>6590</v>
      </c>
      <c r="E26339">
        <v>6593.48</v>
      </c>
      <c r="F26339">
        <v>29</v>
      </c>
    </row>
    <row r="26340" spans="1:6" x14ac:dyDescent="0.2">
      <c r="A26340" s="1">
        <v>43383</v>
      </c>
      <c r="B26340">
        <v>6593.48</v>
      </c>
      <c r="C26340">
        <v>6593.48</v>
      </c>
      <c r="D26340">
        <v>6580</v>
      </c>
      <c r="E26340">
        <v>6580</v>
      </c>
      <c r="F26340">
        <v>22</v>
      </c>
    </row>
    <row r="26341" spans="1:6" x14ac:dyDescent="0.2">
      <c r="A26341" s="1">
        <v>43383.041666666701</v>
      </c>
      <c r="B26341">
        <v>6580</v>
      </c>
      <c r="C26341">
        <v>6583</v>
      </c>
      <c r="D26341">
        <v>6558.26</v>
      </c>
      <c r="E26341">
        <v>6567.9</v>
      </c>
      <c r="F26341">
        <v>158</v>
      </c>
    </row>
    <row r="26342" spans="1:6" x14ac:dyDescent="0.2">
      <c r="A26342" s="1">
        <v>43383.083333333299</v>
      </c>
      <c r="B26342">
        <v>6567.9</v>
      </c>
      <c r="C26342">
        <v>6569.77</v>
      </c>
      <c r="D26342">
        <v>6557.21</v>
      </c>
      <c r="E26342">
        <v>6557.21</v>
      </c>
      <c r="F26342">
        <v>85</v>
      </c>
    </row>
    <row r="26343" spans="1:6" x14ac:dyDescent="0.2">
      <c r="A26343" s="1">
        <v>43383.125</v>
      </c>
      <c r="B26343">
        <v>6557.21</v>
      </c>
      <c r="C26343">
        <v>6560.09</v>
      </c>
      <c r="D26343">
        <v>6521.7</v>
      </c>
      <c r="E26343">
        <v>6539.16</v>
      </c>
      <c r="F26343">
        <v>80</v>
      </c>
    </row>
    <row r="26344" spans="1:6" x14ac:dyDescent="0.2">
      <c r="A26344" s="1">
        <v>43383.166666666701</v>
      </c>
      <c r="B26344">
        <v>6539.16</v>
      </c>
      <c r="C26344">
        <v>6540.43</v>
      </c>
      <c r="D26344">
        <v>6521.96</v>
      </c>
      <c r="E26344">
        <v>6522.47</v>
      </c>
      <c r="F26344">
        <v>77</v>
      </c>
    </row>
    <row r="26345" spans="1:6" x14ac:dyDescent="0.2">
      <c r="A26345" s="1">
        <v>43383.208333333299</v>
      </c>
      <c r="B26345">
        <v>6522.47</v>
      </c>
      <c r="C26345">
        <v>6527.98</v>
      </c>
      <c r="D26345">
        <v>6458.56</v>
      </c>
      <c r="E26345">
        <v>6465.45</v>
      </c>
      <c r="F26345">
        <v>287</v>
      </c>
    </row>
    <row r="26346" spans="1:6" x14ac:dyDescent="0.2">
      <c r="A26346" s="1">
        <v>43383.25</v>
      </c>
      <c r="B26346">
        <v>6465.45</v>
      </c>
      <c r="C26346">
        <v>6492.14</v>
      </c>
      <c r="D26346">
        <v>6450</v>
      </c>
      <c r="E26346">
        <v>6489.52</v>
      </c>
      <c r="F26346">
        <v>44</v>
      </c>
    </row>
    <row r="26347" spans="1:6" x14ac:dyDescent="0.2">
      <c r="A26347" s="1">
        <v>43383.291666666701</v>
      </c>
      <c r="B26347">
        <v>6489.52</v>
      </c>
      <c r="C26347">
        <v>6491.07</v>
      </c>
      <c r="D26347">
        <v>6475.1</v>
      </c>
      <c r="E26347">
        <v>6488</v>
      </c>
      <c r="F26347">
        <v>28</v>
      </c>
    </row>
    <row r="26348" spans="1:6" x14ac:dyDescent="0.2">
      <c r="A26348" s="1">
        <v>43383.333333333299</v>
      </c>
      <c r="B26348">
        <v>6488</v>
      </c>
      <c r="C26348">
        <v>6501.03</v>
      </c>
      <c r="D26348">
        <v>6475.47</v>
      </c>
      <c r="E26348">
        <v>6497.71</v>
      </c>
      <c r="F26348">
        <v>140</v>
      </c>
    </row>
    <row r="26349" spans="1:6" x14ac:dyDescent="0.2">
      <c r="A26349" s="1">
        <v>43383.375</v>
      </c>
      <c r="B26349">
        <v>6497.71</v>
      </c>
      <c r="C26349">
        <v>6505.87</v>
      </c>
      <c r="D26349">
        <v>6490.45</v>
      </c>
      <c r="E26349">
        <v>6496.71</v>
      </c>
      <c r="F26349">
        <v>75</v>
      </c>
    </row>
    <row r="26350" spans="1:6" x14ac:dyDescent="0.2">
      <c r="A26350" s="1">
        <v>43383.416666666701</v>
      </c>
      <c r="B26350">
        <v>6496.71</v>
      </c>
      <c r="C26350">
        <v>6496.71</v>
      </c>
      <c r="D26350">
        <v>6482.16</v>
      </c>
      <c r="E26350">
        <v>6492.46</v>
      </c>
      <c r="F26350">
        <v>76</v>
      </c>
    </row>
    <row r="26351" spans="1:6" x14ac:dyDescent="0.2">
      <c r="A26351" s="1">
        <v>43383.458333333299</v>
      </c>
      <c r="B26351">
        <v>6492.46</v>
      </c>
      <c r="C26351">
        <v>6500</v>
      </c>
      <c r="D26351">
        <v>6485.65</v>
      </c>
      <c r="E26351">
        <v>6497</v>
      </c>
      <c r="F26351">
        <v>101</v>
      </c>
    </row>
    <row r="26352" spans="1:6" x14ac:dyDescent="0.2">
      <c r="A26352" s="1">
        <v>43383.5</v>
      </c>
      <c r="B26352">
        <v>6497</v>
      </c>
      <c r="C26352">
        <v>6511.25</v>
      </c>
      <c r="D26352">
        <v>6495.11</v>
      </c>
      <c r="E26352">
        <v>6505</v>
      </c>
      <c r="F26352">
        <v>83</v>
      </c>
    </row>
    <row r="26353" spans="1:6" x14ac:dyDescent="0.2">
      <c r="A26353" s="1">
        <v>43383.541666666701</v>
      </c>
      <c r="B26353">
        <v>6505</v>
      </c>
      <c r="C26353">
        <v>6515.56</v>
      </c>
      <c r="D26353">
        <v>6501.67</v>
      </c>
      <c r="E26353">
        <v>6510.99</v>
      </c>
      <c r="F26353">
        <v>125</v>
      </c>
    </row>
    <row r="26354" spans="1:6" x14ac:dyDescent="0.2">
      <c r="A26354" s="1">
        <v>43383.583333333299</v>
      </c>
      <c r="B26354">
        <v>6510.99</v>
      </c>
      <c r="C26354">
        <v>6510.99</v>
      </c>
      <c r="D26354">
        <v>6498.47</v>
      </c>
      <c r="E26354">
        <v>6506.36</v>
      </c>
      <c r="F26354">
        <v>268</v>
      </c>
    </row>
    <row r="26355" spans="1:6" x14ac:dyDescent="0.2">
      <c r="A26355" s="1">
        <v>43383.625</v>
      </c>
      <c r="B26355">
        <v>6506.36</v>
      </c>
      <c r="C26355">
        <v>6506.82</v>
      </c>
      <c r="D26355">
        <v>6489.66</v>
      </c>
      <c r="E26355">
        <v>6494</v>
      </c>
      <c r="F26355">
        <v>61</v>
      </c>
    </row>
    <row r="26356" spans="1:6" x14ac:dyDescent="0.2">
      <c r="A26356" s="1">
        <v>43383.666666666701</v>
      </c>
      <c r="B26356">
        <v>6494</v>
      </c>
      <c r="C26356">
        <v>6505.12</v>
      </c>
      <c r="D26356">
        <v>6489.76</v>
      </c>
      <c r="E26356">
        <v>6504.14</v>
      </c>
      <c r="F26356">
        <v>51</v>
      </c>
    </row>
    <row r="26357" spans="1:6" x14ac:dyDescent="0.2">
      <c r="A26357" s="1">
        <v>43383.708333333299</v>
      </c>
      <c r="B26357">
        <v>6504.14</v>
      </c>
      <c r="C26357">
        <v>6524.6</v>
      </c>
      <c r="D26357">
        <v>6500.8</v>
      </c>
      <c r="E26357">
        <v>6515.46</v>
      </c>
      <c r="F26357">
        <v>105</v>
      </c>
    </row>
    <row r="26358" spans="1:6" x14ac:dyDescent="0.2">
      <c r="A26358" s="1">
        <v>43383.75</v>
      </c>
      <c r="B26358">
        <v>6515.46</v>
      </c>
      <c r="C26358">
        <v>6550</v>
      </c>
      <c r="D26358">
        <v>6512.74</v>
      </c>
      <c r="E26358">
        <v>6547.5</v>
      </c>
      <c r="F26358">
        <v>78</v>
      </c>
    </row>
    <row r="26359" spans="1:6" x14ac:dyDescent="0.2">
      <c r="A26359" s="1">
        <v>43383.791666666701</v>
      </c>
      <c r="B26359">
        <v>6547.5</v>
      </c>
      <c r="C26359">
        <v>6550</v>
      </c>
      <c r="D26359">
        <v>6532.29</v>
      </c>
      <c r="E26359">
        <v>6540</v>
      </c>
      <c r="F26359">
        <v>83</v>
      </c>
    </row>
    <row r="26360" spans="1:6" x14ac:dyDescent="0.2">
      <c r="A26360" s="1">
        <v>43383.833333333299</v>
      </c>
      <c r="B26360">
        <v>6540</v>
      </c>
      <c r="C26360">
        <v>6557.18</v>
      </c>
      <c r="D26360">
        <v>6532.18</v>
      </c>
      <c r="E26360">
        <v>6532.18</v>
      </c>
      <c r="F26360">
        <v>91</v>
      </c>
    </row>
    <row r="26361" spans="1:6" x14ac:dyDescent="0.2">
      <c r="A26361" s="1">
        <v>43383.875</v>
      </c>
      <c r="B26361">
        <v>6532.18</v>
      </c>
      <c r="C26361">
        <v>6547</v>
      </c>
      <c r="D26361">
        <v>6515</v>
      </c>
      <c r="E26361">
        <v>6516.72</v>
      </c>
      <c r="F26361">
        <v>61</v>
      </c>
    </row>
    <row r="26362" spans="1:6" x14ac:dyDescent="0.2">
      <c r="A26362" s="1">
        <v>43383.916666666701</v>
      </c>
      <c r="B26362">
        <v>6516.72</v>
      </c>
      <c r="C26362">
        <v>6533.78</v>
      </c>
      <c r="D26362">
        <v>6515.01</v>
      </c>
      <c r="E26362">
        <v>6527.13</v>
      </c>
      <c r="F26362">
        <v>107</v>
      </c>
    </row>
    <row r="26363" spans="1:6" x14ac:dyDescent="0.2">
      <c r="A26363" s="1">
        <v>43383.958333333299</v>
      </c>
      <c r="B26363">
        <v>6527.13</v>
      </c>
      <c r="C26363">
        <v>6543.21</v>
      </c>
      <c r="D26363">
        <v>6525.1</v>
      </c>
      <c r="E26363">
        <v>6529.75</v>
      </c>
      <c r="F26363">
        <v>49</v>
      </c>
    </row>
    <row r="26364" spans="1:6" x14ac:dyDescent="0.2">
      <c r="A26364" s="1">
        <v>43384</v>
      </c>
      <c r="B26364">
        <v>6529.75</v>
      </c>
      <c r="C26364">
        <v>6529.75</v>
      </c>
      <c r="D26364">
        <v>6463.01</v>
      </c>
      <c r="E26364">
        <v>6463.01</v>
      </c>
      <c r="F26364">
        <v>47</v>
      </c>
    </row>
    <row r="26365" spans="1:6" x14ac:dyDescent="0.2">
      <c r="A26365" s="1">
        <v>43384.041666666701</v>
      </c>
      <c r="B26365">
        <v>6463.01</v>
      </c>
      <c r="C26365">
        <v>6463.93</v>
      </c>
      <c r="D26365">
        <v>6026.09</v>
      </c>
      <c r="E26365">
        <v>6219.99</v>
      </c>
      <c r="F26365">
        <v>2566</v>
      </c>
    </row>
    <row r="26366" spans="1:6" x14ac:dyDescent="0.2">
      <c r="A26366" s="1">
        <v>43384.083333333299</v>
      </c>
      <c r="B26366">
        <v>6219.99</v>
      </c>
      <c r="C26366">
        <v>6225.21</v>
      </c>
      <c r="D26366">
        <v>6132.44</v>
      </c>
      <c r="E26366">
        <v>6188.44</v>
      </c>
      <c r="F26366">
        <v>281</v>
      </c>
    </row>
    <row r="26367" spans="1:6" x14ac:dyDescent="0.2">
      <c r="A26367" s="1">
        <v>43384.125</v>
      </c>
      <c r="B26367">
        <v>6188.44</v>
      </c>
      <c r="C26367">
        <v>6249.83</v>
      </c>
      <c r="D26367">
        <v>6188</v>
      </c>
      <c r="E26367">
        <v>6226.22</v>
      </c>
      <c r="F26367">
        <v>110</v>
      </c>
    </row>
    <row r="26368" spans="1:6" x14ac:dyDescent="0.2">
      <c r="A26368" s="1">
        <v>43384.166666666701</v>
      </c>
      <c r="B26368">
        <v>6226.22</v>
      </c>
      <c r="C26368">
        <v>6250</v>
      </c>
      <c r="D26368">
        <v>6217.46</v>
      </c>
      <c r="E26368">
        <v>6218</v>
      </c>
      <c r="F26368">
        <v>79</v>
      </c>
    </row>
    <row r="26369" spans="1:6" x14ac:dyDescent="0.2">
      <c r="A26369" s="1">
        <v>43384.208333333299</v>
      </c>
      <c r="B26369">
        <v>6218</v>
      </c>
      <c r="C26369">
        <v>6229.73</v>
      </c>
      <c r="D26369">
        <v>6184.01</v>
      </c>
      <c r="E26369">
        <v>6202.62</v>
      </c>
      <c r="F26369">
        <v>40</v>
      </c>
    </row>
    <row r="26370" spans="1:6" x14ac:dyDescent="0.2">
      <c r="A26370" s="1">
        <v>43384.25</v>
      </c>
      <c r="B26370">
        <v>6202.62</v>
      </c>
      <c r="C26370">
        <v>6208.8</v>
      </c>
      <c r="D26370">
        <v>6151.38</v>
      </c>
      <c r="E26370">
        <v>6189.54</v>
      </c>
      <c r="F26370">
        <v>106</v>
      </c>
    </row>
    <row r="26371" spans="1:6" x14ac:dyDescent="0.2">
      <c r="A26371" s="1">
        <v>43384.291666666701</v>
      </c>
      <c r="B26371">
        <v>6189.54</v>
      </c>
      <c r="C26371">
        <v>6208.68</v>
      </c>
      <c r="D26371">
        <v>6160.25</v>
      </c>
      <c r="E26371">
        <v>6204.25</v>
      </c>
      <c r="F26371">
        <v>71</v>
      </c>
    </row>
    <row r="26372" spans="1:6" x14ac:dyDescent="0.2">
      <c r="A26372" s="1">
        <v>43384.333333333299</v>
      </c>
      <c r="B26372">
        <v>6204.25</v>
      </c>
      <c r="C26372">
        <v>6219.73</v>
      </c>
      <c r="D26372">
        <v>6201.82</v>
      </c>
      <c r="E26372">
        <v>6201.82</v>
      </c>
      <c r="F26372">
        <v>35</v>
      </c>
    </row>
    <row r="26373" spans="1:6" x14ac:dyDescent="0.2">
      <c r="A26373" s="1">
        <v>43384.375</v>
      </c>
      <c r="B26373">
        <v>6201.82</v>
      </c>
      <c r="C26373">
        <v>6211.33</v>
      </c>
      <c r="D26373">
        <v>6191.37</v>
      </c>
      <c r="E26373">
        <v>6211.33</v>
      </c>
      <c r="F26373">
        <v>121</v>
      </c>
    </row>
    <row r="26374" spans="1:6" x14ac:dyDescent="0.2">
      <c r="A26374" s="1">
        <v>43384.416666666701</v>
      </c>
      <c r="B26374">
        <v>6211.33</v>
      </c>
      <c r="C26374">
        <v>6211.33</v>
      </c>
      <c r="D26374">
        <v>6198.34</v>
      </c>
      <c r="E26374">
        <v>6210</v>
      </c>
      <c r="F26374">
        <v>25</v>
      </c>
    </row>
    <row r="26375" spans="1:6" x14ac:dyDescent="0.2">
      <c r="A26375" s="1">
        <v>43384.458333333299</v>
      </c>
      <c r="B26375">
        <v>6210</v>
      </c>
      <c r="C26375">
        <v>6210</v>
      </c>
      <c r="D26375">
        <v>6180</v>
      </c>
      <c r="E26375">
        <v>6180</v>
      </c>
      <c r="F26375">
        <v>34</v>
      </c>
    </row>
    <row r="26376" spans="1:6" x14ac:dyDescent="0.2">
      <c r="A26376" s="1">
        <v>43384.5</v>
      </c>
      <c r="B26376">
        <v>6180</v>
      </c>
      <c r="C26376">
        <v>6204.58</v>
      </c>
      <c r="D26376">
        <v>6179.79</v>
      </c>
      <c r="E26376">
        <v>6191.65</v>
      </c>
      <c r="F26376">
        <v>92</v>
      </c>
    </row>
    <row r="26377" spans="1:6" x14ac:dyDescent="0.2">
      <c r="A26377" s="1">
        <v>43384.541666666701</v>
      </c>
      <c r="B26377">
        <v>6191.65</v>
      </c>
      <c r="C26377">
        <v>6232.17</v>
      </c>
      <c r="D26377">
        <v>6102.05</v>
      </c>
      <c r="E26377">
        <v>6204.92</v>
      </c>
      <c r="F26377">
        <v>265</v>
      </c>
    </row>
    <row r="26378" spans="1:6" x14ac:dyDescent="0.2">
      <c r="A26378" s="1">
        <v>43384.583333333299</v>
      </c>
      <c r="B26378">
        <v>6204.92</v>
      </c>
      <c r="C26378">
        <v>6237.41</v>
      </c>
      <c r="D26378">
        <v>6204.92</v>
      </c>
      <c r="E26378">
        <v>6213.26</v>
      </c>
      <c r="F26378">
        <v>44</v>
      </c>
    </row>
    <row r="26379" spans="1:6" x14ac:dyDescent="0.2">
      <c r="A26379" s="1">
        <v>43384.625</v>
      </c>
      <c r="B26379">
        <v>6213.26</v>
      </c>
      <c r="C26379">
        <v>6216.95</v>
      </c>
      <c r="D26379">
        <v>6189.93</v>
      </c>
      <c r="E26379">
        <v>6197.16</v>
      </c>
      <c r="F26379">
        <v>103</v>
      </c>
    </row>
    <row r="26380" spans="1:6" x14ac:dyDescent="0.2">
      <c r="A26380" s="1">
        <v>43384.666666666701</v>
      </c>
      <c r="B26380">
        <v>6197.16</v>
      </c>
      <c r="C26380">
        <v>6209.03</v>
      </c>
      <c r="D26380">
        <v>6195.38</v>
      </c>
      <c r="E26380">
        <v>6207.8</v>
      </c>
      <c r="F26380">
        <v>290</v>
      </c>
    </row>
    <row r="26381" spans="1:6" x14ac:dyDescent="0.2">
      <c r="A26381" s="1">
        <v>43384.708333333299</v>
      </c>
      <c r="B26381">
        <v>6207.8</v>
      </c>
      <c r="C26381">
        <v>6225</v>
      </c>
      <c r="D26381">
        <v>6207.25</v>
      </c>
      <c r="E26381">
        <v>6212.3</v>
      </c>
      <c r="F26381">
        <v>75</v>
      </c>
    </row>
    <row r="26382" spans="1:6" x14ac:dyDescent="0.2">
      <c r="A26382" s="1">
        <v>43384.75</v>
      </c>
      <c r="B26382">
        <v>6212.3</v>
      </c>
      <c r="C26382">
        <v>6216.67</v>
      </c>
      <c r="D26382">
        <v>6193.16</v>
      </c>
      <c r="E26382">
        <v>6194.75</v>
      </c>
      <c r="F26382">
        <v>149</v>
      </c>
    </row>
    <row r="26383" spans="1:6" x14ac:dyDescent="0.2">
      <c r="A26383" s="1">
        <v>43384.791666666701</v>
      </c>
      <c r="B26383">
        <v>6194.75</v>
      </c>
      <c r="C26383">
        <v>6203.36</v>
      </c>
      <c r="D26383">
        <v>6194.26</v>
      </c>
      <c r="E26383">
        <v>6198.79</v>
      </c>
      <c r="F26383">
        <v>86</v>
      </c>
    </row>
    <row r="26384" spans="1:6" x14ac:dyDescent="0.2">
      <c r="A26384" s="1">
        <v>43384.833333333299</v>
      </c>
      <c r="B26384">
        <v>6198.79</v>
      </c>
      <c r="C26384">
        <v>6226.48</v>
      </c>
      <c r="D26384">
        <v>6142.1</v>
      </c>
      <c r="E26384">
        <v>6209</v>
      </c>
      <c r="F26384">
        <v>423</v>
      </c>
    </row>
    <row r="26385" spans="1:6" x14ac:dyDescent="0.2">
      <c r="A26385" s="1">
        <v>43384.875</v>
      </c>
      <c r="B26385">
        <v>6209</v>
      </c>
      <c r="C26385">
        <v>6209</v>
      </c>
      <c r="D26385">
        <v>6191.08</v>
      </c>
      <c r="E26385">
        <v>6199.9</v>
      </c>
      <c r="F26385">
        <v>52</v>
      </c>
    </row>
    <row r="26386" spans="1:6" x14ac:dyDescent="0.2">
      <c r="A26386" s="1">
        <v>43384.916666666701</v>
      </c>
      <c r="B26386">
        <v>6199.9</v>
      </c>
      <c r="C26386">
        <v>6199.9</v>
      </c>
      <c r="D26386">
        <v>6173.94</v>
      </c>
      <c r="E26386">
        <v>6193.37</v>
      </c>
      <c r="F26386">
        <v>43</v>
      </c>
    </row>
    <row r="26387" spans="1:6" x14ac:dyDescent="0.2">
      <c r="A26387" s="1">
        <v>43384.958333333299</v>
      </c>
      <c r="B26387">
        <v>6193.37</v>
      </c>
      <c r="C26387">
        <v>6200</v>
      </c>
      <c r="D26387">
        <v>6117.23</v>
      </c>
      <c r="E26387">
        <v>6153.83</v>
      </c>
      <c r="F26387">
        <v>126</v>
      </c>
    </row>
    <row r="26388" spans="1:6" x14ac:dyDescent="0.2">
      <c r="A26388" s="1">
        <v>43385</v>
      </c>
      <c r="B26388">
        <v>6153.83</v>
      </c>
      <c r="C26388">
        <v>6169.79</v>
      </c>
      <c r="D26388">
        <v>6112.01</v>
      </c>
      <c r="E26388">
        <v>6152.23</v>
      </c>
      <c r="F26388">
        <v>162</v>
      </c>
    </row>
    <row r="26389" spans="1:6" x14ac:dyDescent="0.2">
      <c r="A26389" s="1">
        <v>43385.041666666701</v>
      </c>
      <c r="B26389">
        <v>6152.23</v>
      </c>
      <c r="C26389">
        <v>6190</v>
      </c>
      <c r="D26389">
        <v>6152.22</v>
      </c>
      <c r="E26389">
        <v>6175.76</v>
      </c>
      <c r="F26389">
        <v>157</v>
      </c>
    </row>
    <row r="26390" spans="1:6" x14ac:dyDescent="0.2">
      <c r="A26390" s="1">
        <v>43385.083333333299</v>
      </c>
      <c r="B26390">
        <v>6175.76</v>
      </c>
      <c r="C26390">
        <v>6190.2</v>
      </c>
      <c r="D26390">
        <v>6172.66</v>
      </c>
      <c r="E26390">
        <v>6183.5</v>
      </c>
      <c r="F26390">
        <v>427</v>
      </c>
    </row>
    <row r="26391" spans="1:6" x14ac:dyDescent="0.2">
      <c r="A26391" s="1">
        <v>43385.125</v>
      </c>
      <c r="B26391">
        <v>6183.5</v>
      </c>
      <c r="C26391">
        <v>6193.53</v>
      </c>
      <c r="D26391">
        <v>6164.46</v>
      </c>
      <c r="E26391">
        <v>6192.15</v>
      </c>
      <c r="F26391">
        <v>256</v>
      </c>
    </row>
    <row r="26392" spans="1:6" x14ac:dyDescent="0.2">
      <c r="A26392" s="1">
        <v>43385.166666666701</v>
      </c>
      <c r="B26392">
        <v>6192.15</v>
      </c>
      <c r="C26392">
        <v>6208.11</v>
      </c>
      <c r="D26392">
        <v>6188.54</v>
      </c>
      <c r="E26392">
        <v>6200.14</v>
      </c>
      <c r="F26392">
        <v>126</v>
      </c>
    </row>
    <row r="26393" spans="1:6" x14ac:dyDescent="0.2">
      <c r="A26393" s="1">
        <v>43385.208333333299</v>
      </c>
      <c r="B26393">
        <v>6200.14</v>
      </c>
      <c r="C26393">
        <v>6210.29</v>
      </c>
      <c r="D26393">
        <v>6190.88</v>
      </c>
      <c r="E26393">
        <v>6203.25</v>
      </c>
      <c r="F26393">
        <v>148</v>
      </c>
    </row>
    <row r="26394" spans="1:6" x14ac:dyDescent="0.2">
      <c r="A26394" s="1">
        <v>43385.25</v>
      </c>
      <c r="B26394">
        <v>6203.25</v>
      </c>
      <c r="C26394">
        <v>6223.3</v>
      </c>
      <c r="D26394">
        <v>6203.25</v>
      </c>
      <c r="E26394">
        <v>6215.38</v>
      </c>
      <c r="F26394">
        <v>102</v>
      </c>
    </row>
    <row r="26395" spans="1:6" x14ac:dyDescent="0.2">
      <c r="A26395" s="1">
        <v>43385.291666666701</v>
      </c>
      <c r="B26395">
        <v>6215.38</v>
      </c>
      <c r="C26395">
        <v>6238.48</v>
      </c>
      <c r="D26395">
        <v>6200</v>
      </c>
      <c r="E26395">
        <v>6218.88</v>
      </c>
      <c r="F26395">
        <v>544</v>
      </c>
    </row>
    <row r="26396" spans="1:6" x14ac:dyDescent="0.2">
      <c r="A26396" s="1">
        <v>43385.333333333299</v>
      </c>
      <c r="B26396">
        <v>6218.88</v>
      </c>
      <c r="C26396">
        <v>6223.55</v>
      </c>
      <c r="D26396">
        <v>6207.64</v>
      </c>
      <c r="E26396">
        <v>6211.99</v>
      </c>
      <c r="F26396">
        <v>90</v>
      </c>
    </row>
    <row r="26397" spans="1:6" x14ac:dyDescent="0.2">
      <c r="A26397" s="1">
        <v>43385.375</v>
      </c>
      <c r="B26397">
        <v>6211.99</v>
      </c>
      <c r="C26397">
        <v>6216.96</v>
      </c>
      <c r="D26397">
        <v>6200.01</v>
      </c>
      <c r="E26397">
        <v>6202.61</v>
      </c>
      <c r="F26397">
        <v>16</v>
      </c>
    </row>
    <row r="26398" spans="1:6" x14ac:dyDescent="0.2">
      <c r="A26398" s="1">
        <v>43385.416666666701</v>
      </c>
      <c r="B26398">
        <v>6202.61</v>
      </c>
      <c r="C26398">
        <v>6213.34</v>
      </c>
      <c r="D26398">
        <v>6202.11</v>
      </c>
      <c r="E26398">
        <v>6212.8</v>
      </c>
      <c r="F26398">
        <v>47</v>
      </c>
    </row>
    <row r="26399" spans="1:6" x14ac:dyDescent="0.2">
      <c r="A26399" s="1">
        <v>43385.458333333299</v>
      </c>
      <c r="B26399">
        <v>6212.8</v>
      </c>
      <c r="C26399">
        <v>6212.95</v>
      </c>
      <c r="D26399">
        <v>6202.6</v>
      </c>
      <c r="E26399">
        <v>6208.79</v>
      </c>
      <c r="F26399">
        <v>32</v>
      </c>
    </row>
    <row r="26400" spans="1:6" x14ac:dyDescent="0.2">
      <c r="A26400" s="1">
        <v>43385.5</v>
      </c>
      <c r="B26400">
        <v>6208.79</v>
      </c>
      <c r="C26400">
        <v>6223.66</v>
      </c>
      <c r="D26400">
        <v>6207.64</v>
      </c>
      <c r="E26400">
        <v>6222.01</v>
      </c>
      <c r="F26400">
        <v>64</v>
      </c>
    </row>
    <row r="26401" spans="1:6" x14ac:dyDescent="0.2">
      <c r="A26401" s="1">
        <v>43385.541666666701</v>
      </c>
      <c r="B26401">
        <v>6222.01</v>
      </c>
      <c r="C26401">
        <v>6222.02</v>
      </c>
      <c r="D26401">
        <v>6205.86</v>
      </c>
      <c r="E26401">
        <v>6205.86</v>
      </c>
      <c r="F26401">
        <v>47</v>
      </c>
    </row>
    <row r="26402" spans="1:6" x14ac:dyDescent="0.2">
      <c r="A26402" s="1">
        <v>43385.583333333299</v>
      </c>
      <c r="B26402">
        <v>6205.86</v>
      </c>
      <c r="C26402">
        <v>6212.75</v>
      </c>
      <c r="D26402">
        <v>6201.63</v>
      </c>
      <c r="E26402">
        <v>6212.24</v>
      </c>
      <c r="F26402">
        <v>65</v>
      </c>
    </row>
    <row r="26403" spans="1:6" x14ac:dyDescent="0.2">
      <c r="A26403" s="1">
        <v>43385.625</v>
      </c>
      <c r="B26403">
        <v>6212.24</v>
      </c>
      <c r="C26403">
        <v>6231.21</v>
      </c>
      <c r="D26403">
        <v>6212.23</v>
      </c>
      <c r="E26403">
        <v>6224.63</v>
      </c>
      <c r="F26403">
        <v>64</v>
      </c>
    </row>
    <row r="26404" spans="1:6" x14ac:dyDescent="0.2">
      <c r="A26404" s="1">
        <v>43385.666666666701</v>
      </c>
      <c r="B26404">
        <v>6224.63</v>
      </c>
      <c r="C26404">
        <v>6230</v>
      </c>
      <c r="D26404">
        <v>6212.25</v>
      </c>
      <c r="E26404">
        <v>6213.62</v>
      </c>
      <c r="F26404">
        <v>83</v>
      </c>
    </row>
    <row r="26405" spans="1:6" x14ac:dyDescent="0.2">
      <c r="A26405" s="1">
        <v>43385.708333333299</v>
      </c>
      <c r="B26405">
        <v>6213.62</v>
      </c>
      <c r="C26405">
        <v>6216.54</v>
      </c>
      <c r="D26405">
        <v>6194.4</v>
      </c>
      <c r="E26405">
        <v>6196.03</v>
      </c>
      <c r="F26405">
        <v>72</v>
      </c>
    </row>
    <row r="26406" spans="1:6" x14ac:dyDescent="0.2">
      <c r="A26406" s="1">
        <v>43385.75</v>
      </c>
      <c r="B26406">
        <v>6196.03</v>
      </c>
      <c r="C26406">
        <v>6209.81</v>
      </c>
      <c r="D26406">
        <v>6194.98</v>
      </c>
      <c r="E26406">
        <v>6201.77</v>
      </c>
      <c r="F26406">
        <v>98</v>
      </c>
    </row>
    <row r="26407" spans="1:6" x14ac:dyDescent="0.2">
      <c r="A26407" s="1">
        <v>43385.791666666701</v>
      </c>
      <c r="B26407">
        <v>6201.77</v>
      </c>
      <c r="C26407">
        <v>6215.81</v>
      </c>
      <c r="D26407">
        <v>6197.99</v>
      </c>
      <c r="E26407">
        <v>6209.57</v>
      </c>
      <c r="F26407">
        <v>245</v>
      </c>
    </row>
    <row r="26408" spans="1:6" x14ac:dyDescent="0.2">
      <c r="A26408" s="1">
        <v>43385.833333333299</v>
      </c>
      <c r="B26408">
        <v>6209.57</v>
      </c>
      <c r="C26408">
        <v>6250.53</v>
      </c>
      <c r="D26408">
        <v>6203.71</v>
      </c>
      <c r="E26408">
        <v>6214.65</v>
      </c>
      <c r="F26408">
        <v>529</v>
      </c>
    </row>
    <row r="26409" spans="1:6" x14ac:dyDescent="0.2">
      <c r="A26409" s="1">
        <v>43385.875</v>
      </c>
      <c r="B26409">
        <v>6214.65</v>
      </c>
      <c r="C26409">
        <v>6222.32</v>
      </c>
      <c r="D26409">
        <v>6207.3</v>
      </c>
      <c r="E26409">
        <v>6207.3</v>
      </c>
      <c r="F26409">
        <v>95</v>
      </c>
    </row>
    <row r="26410" spans="1:6" x14ac:dyDescent="0.2">
      <c r="A26410" s="1">
        <v>43385.916666666701</v>
      </c>
      <c r="B26410">
        <v>6207.3</v>
      </c>
      <c r="C26410">
        <v>6207.3</v>
      </c>
      <c r="D26410">
        <v>6179.88</v>
      </c>
      <c r="E26410">
        <v>6202.22</v>
      </c>
      <c r="F26410">
        <v>117</v>
      </c>
    </row>
    <row r="26411" spans="1:6" x14ac:dyDescent="0.2">
      <c r="A26411" s="1">
        <v>43385.958333333299</v>
      </c>
      <c r="B26411">
        <v>6202.22</v>
      </c>
      <c r="C26411">
        <v>6202.22</v>
      </c>
      <c r="D26411">
        <v>6202.22</v>
      </c>
      <c r="E26411">
        <v>6202.22</v>
      </c>
      <c r="F26411">
        <v>0</v>
      </c>
    </row>
    <row r="26412" spans="1:6" x14ac:dyDescent="0.2">
      <c r="A26412" s="1">
        <v>43386</v>
      </c>
      <c r="B26412">
        <v>6202.22</v>
      </c>
      <c r="C26412">
        <v>6202.22</v>
      </c>
      <c r="D26412">
        <v>6202.22</v>
      </c>
      <c r="E26412">
        <v>6202.22</v>
      </c>
      <c r="F26412">
        <v>0</v>
      </c>
    </row>
    <row r="26413" spans="1:6" x14ac:dyDescent="0.2">
      <c r="A26413" s="1">
        <v>43386.041666666701</v>
      </c>
      <c r="B26413">
        <v>6202.22</v>
      </c>
      <c r="C26413">
        <v>6225.3</v>
      </c>
      <c r="D26413">
        <v>6202.22</v>
      </c>
      <c r="E26413">
        <v>6221.66</v>
      </c>
      <c r="F26413">
        <v>0</v>
      </c>
    </row>
    <row r="26414" spans="1:6" x14ac:dyDescent="0.2">
      <c r="A26414" s="1">
        <v>43386.083333333299</v>
      </c>
      <c r="B26414">
        <v>6221.66</v>
      </c>
      <c r="C26414">
        <v>6221.66</v>
      </c>
      <c r="D26414">
        <v>6194.18</v>
      </c>
      <c r="E26414">
        <v>6199.98</v>
      </c>
      <c r="F26414">
        <v>116</v>
      </c>
    </row>
    <row r="26415" spans="1:6" x14ac:dyDescent="0.2">
      <c r="A26415" s="1">
        <v>43386.125</v>
      </c>
      <c r="B26415">
        <v>6199.98</v>
      </c>
      <c r="C26415">
        <v>6245.97</v>
      </c>
      <c r="D26415">
        <v>6180.27</v>
      </c>
      <c r="E26415">
        <v>6185.11</v>
      </c>
      <c r="F26415">
        <v>142</v>
      </c>
    </row>
    <row r="26416" spans="1:6" x14ac:dyDescent="0.2">
      <c r="A26416" s="1">
        <v>43386.166666666701</v>
      </c>
      <c r="B26416">
        <v>6185.11</v>
      </c>
      <c r="C26416">
        <v>6211.82</v>
      </c>
      <c r="D26416">
        <v>6185.11</v>
      </c>
      <c r="E26416">
        <v>6201.98</v>
      </c>
      <c r="F26416">
        <v>74</v>
      </c>
    </row>
    <row r="26417" spans="1:6" x14ac:dyDescent="0.2">
      <c r="A26417" s="1">
        <v>43386.208333333299</v>
      </c>
      <c r="B26417">
        <v>6201.98</v>
      </c>
      <c r="C26417">
        <v>6219.99</v>
      </c>
      <c r="D26417">
        <v>6197.55</v>
      </c>
      <c r="E26417">
        <v>6209.25</v>
      </c>
      <c r="F26417">
        <v>31</v>
      </c>
    </row>
    <row r="26418" spans="1:6" x14ac:dyDescent="0.2">
      <c r="A26418" s="1">
        <v>43386.25</v>
      </c>
      <c r="B26418">
        <v>6209.25</v>
      </c>
      <c r="C26418">
        <v>6219.44</v>
      </c>
      <c r="D26418">
        <v>6196.82</v>
      </c>
      <c r="E26418">
        <v>6196.84</v>
      </c>
      <c r="F26418">
        <v>73</v>
      </c>
    </row>
    <row r="26419" spans="1:6" x14ac:dyDescent="0.2">
      <c r="A26419" s="1">
        <v>43386.291666666701</v>
      </c>
      <c r="B26419">
        <v>6196.84</v>
      </c>
      <c r="C26419">
        <v>6210</v>
      </c>
      <c r="D26419">
        <v>6192.57</v>
      </c>
      <c r="E26419">
        <v>6196.45</v>
      </c>
      <c r="F26419">
        <v>43</v>
      </c>
    </row>
    <row r="26420" spans="1:6" x14ac:dyDescent="0.2">
      <c r="A26420" s="1">
        <v>43386.333333333299</v>
      </c>
      <c r="B26420">
        <v>6196.45</v>
      </c>
      <c r="C26420">
        <v>6209.42</v>
      </c>
      <c r="D26420">
        <v>6180.6</v>
      </c>
      <c r="E26420">
        <v>6194.29</v>
      </c>
      <c r="F26420">
        <v>85</v>
      </c>
    </row>
    <row r="26421" spans="1:6" x14ac:dyDescent="0.2">
      <c r="A26421" s="1">
        <v>43386.375</v>
      </c>
      <c r="B26421">
        <v>6194.29</v>
      </c>
      <c r="C26421">
        <v>6214.33</v>
      </c>
      <c r="D26421">
        <v>6194.29</v>
      </c>
      <c r="E26421">
        <v>6200.16</v>
      </c>
      <c r="F26421">
        <v>107</v>
      </c>
    </row>
    <row r="26422" spans="1:6" x14ac:dyDescent="0.2">
      <c r="A26422" s="1">
        <v>43386.416666666701</v>
      </c>
      <c r="B26422">
        <v>6200.16</v>
      </c>
      <c r="C26422">
        <v>6215</v>
      </c>
      <c r="D26422">
        <v>6200.16</v>
      </c>
      <c r="E26422">
        <v>6209.24</v>
      </c>
      <c r="F26422">
        <v>13</v>
      </c>
    </row>
    <row r="26423" spans="1:6" x14ac:dyDescent="0.2">
      <c r="A26423" s="1">
        <v>43386.458333333299</v>
      </c>
      <c r="B26423">
        <v>6209.24</v>
      </c>
      <c r="C26423">
        <v>6220</v>
      </c>
      <c r="D26423">
        <v>6196.72</v>
      </c>
      <c r="E26423">
        <v>6205</v>
      </c>
      <c r="F26423">
        <v>34</v>
      </c>
    </row>
    <row r="26424" spans="1:6" x14ac:dyDescent="0.2">
      <c r="A26424" s="1">
        <v>43386.5</v>
      </c>
      <c r="B26424">
        <v>6205</v>
      </c>
      <c r="C26424">
        <v>6205</v>
      </c>
      <c r="D26424">
        <v>6198.56</v>
      </c>
      <c r="E26424">
        <v>6199.99</v>
      </c>
      <c r="F26424">
        <v>81</v>
      </c>
    </row>
    <row r="26425" spans="1:6" x14ac:dyDescent="0.2">
      <c r="A26425" s="1">
        <v>43386.541666666701</v>
      </c>
      <c r="B26425">
        <v>6199.99</v>
      </c>
      <c r="C26425">
        <v>6205</v>
      </c>
      <c r="D26425">
        <v>6194.3</v>
      </c>
      <c r="E26425">
        <v>6198.47</v>
      </c>
      <c r="F26425">
        <v>3</v>
      </c>
    </row>
    <row r="26426" spans="1:6" x14ac:dyDescent="0.2">
      <c r="A26426" s="1">
        <v>43386.583333333299</v>
      </c>
      <c r="B26426">
        <v>6198.47</v>
      </c>
      <c r="C26426">
        <v>6204.48</v>
      </c>
      <c r="D26426">
        <v>6197.22</v>
      </c>
      <c r="E26426">
        <v>6204.18</v>
      </c>
      <c r="F26426">
        <v>31</v>
      </c>
    </row>
    <row r="26427" spans="1:6" x14ac:dyDescent="0.2">
      <c r="A26427" s="1">
        <v>43386.625</v>
      </c>
      <c r="B26427">
        <v>6204.18</v>
      </c>
      <c r="C26427">
        <v>6211.47</v>
      </c>
      <c r="D26427">
        <v>6204.18</v>
      </c>
      <c r="E26427">
        <v>6207.99</v>
      </c>
      <c r="F26427">
        <v>20</v>
      </c>
    </row>
    <row r="26428" spans="1:6" x14ac:dyDescent="0.2">
      <c r="A26428" s="1">
        <v>43386.666666666701</v>
      </c>
      <c r="B26428">
        <v>6207.99</v>
      </c>
      <c r="C26428">
        <v>6215</v>
      </c>
      <c r="D26428">
        <v>6204.57</v>
      </c>
      <c r="E26428">
        <v>6205</v>
      </c>
      <c r="F26428">
        <v>27</v>
      </c>
    </row>
    <row r="26429" spans="1:6" x14ac:dyDescent="0.2">
      <c r="A26429" s="1">
        <v>43386.708333333299</v>
      </c>
      <c r="B26429">
        <v>6205</v>
      </c>
      <c r="C26429">
        <v>6209.99</v>
      </c>
      <c r="D26429">
        <v>6200.92</v>
      </c>
      <c r="E26429">
        <v>6201.15</v>
      </c>
      <c r="F26429">
        <v>23</v>
      </c>
    </row>
    <row r="26430" spans="1:6" x14ac:dyDescent="0.2">
      <c r="A26430" s="1">
        <v>43386.75</v>
      </c>
      <c r="B26430">
        <v>6201.15</v>
      </c>
      <c r="C26430">
        <v>6208.98</v>
      </c>
      <c r="D26430">
        <v>6185</v>
      </c>
      <c r="E26430">
        <v>6185</v>
      </c>
      <c r="F26430">
        <v>22</v>
      </c>
    </row>
    <row r="26431" spans="1:6" x14ac:dyDescent="0.2">
      <c r="A26431" s="1">
        <v>43386.791666666701</v>
      </c>
      <c r="B26431">
        <v>6185</v>
      </c>
      <c r="C26431">
        <v>6202</v>
      </c>
      <c r="D26431">
        <v>6183.81</v>
      </c>
      <c r="E26431">
        <v>6201.99</v>
      </c>
      <c r="F26431">
        <v>92</v>
      </c>
    </row>
    <row r="26432" spans="1:6" x14ac:dyDescent="0.2">
      <c r="A26432" s="1">
        <v>43386.833333333299</v>
      </c>
      <c r="B26432">
        <v>6201.99</v>
      </c>
      <c r="C26432">
        <v>6202</v>
      </c>
      <c r="D26432">
        <v>6192.12</v>
      </c>
      <c r="E26432">
        <v>6193.43</v>
      </c>
      <c r="F26432">
        <v>9</v>
      </c>
    </row>
    <row r="26433" spans="1:6" x14ac:dyDescent="0.2">
      <c r="A26433" s="1">
        <v>43386.875</v>
      </c>
      <c r="B26433">
        <v>6193.43</v>
      </c>
      <c r="C26433">
        <v>6193.43</v>
      </c>
      <c r="D26433">
        <v>6189.31</v>
      </c>
      <c r="E26433">
        <v>6189.32</v>
      </c>
      <c r="F26433">
        <v>44</v>
      </c>
    </row>
    <row r="26434" spans="1:6" x14ac:dyDescent="0.2">
      <c r="A26434" s="1">
        <v>43386.916666666701</v>
      </c>
      <c r="B26434">
        <v>6189.32</v>
      </c>
      <c r="C26434">
        <v>6195</v>
      </c>
      <c r="D26434">
        <v>6189.31</v>
      </c>
      <c r="E26434">
        <v>6195</v>
      </c>
      <c r="F26434">
        <v>86</v>
      </c>
    </row>
    <row r="26435" spans="1:6" x14ac:dyDescent="0.2">
      <c r="A26435" s="1">
        <v>43386.958333333299</v>
      </c>
      <c r="B26435">
        <v>6195</v>
      </c>
      <c r="C26435">
        <v>6195</v>
      </c>
      <c r="D26435">
        <v>6194.99</v>
      </c>
      <c r="E26435">
        <v>6195</v>
      </c>
      <c r="F26435">
        <v>18</v>
      </c>
    </row>
    <row r="26436" spans="1:6" x14ac:dyDescent="0.2">
      <c r="A26436" s="1">
        <v>43387</v>
      </c>
      <c r="B26436">
        <v>6195</v>
      </c>
      <c r="C26436">
        <v>6195</v>
      </c>
      <c r="D26436">
        <v>6190.38</v>
      </c>
      <c r="E26436">
        <v>6195</v>
      </c>
      <c r="F26436">
        <v>10</v>
      </c>
    </row>
    <row r="26437" spans="1:6" x14ac:dyDescent="0.2">
      <c r="A26437" s="1">
        <v>43387.041666666701</v>
      </c>
      <c r="B26437">
        <v>6195</v>
      </c>
      <c r="C26437">
        <v>6208.82</v>
      </c>
      <c r="D26437">
        <v>6194.57</v>
      </c>
      <c r="E26437">
        <v>6208.82</v>
      </c>
      <c r="F26437">
        <v>73</v>
      </c>
    </row>
    <row r="26438" spans="1:6" x14ac:dyDescent="0.2">
      <c r="A26438" s="1">
        <v>43387.083333333299</v>
      </c>
      <c r="B26438">
        <v>6208.82</v>
      </c>
      <c r="C26438">
        <v>6209.93</v>
      </c>
      <c r="D26438">
        <v>6202.02</v>
      </c>
      <c r="E26438">
        <v>6205.93</v>
      </c>
      <c r="F26438">
        <v>106</v>
      </c>
    </row>
    <row r="26439" spans="1:6" x14ac:dyDescent="0.2">
      <c r="A26439" s="1">
        <v>43387.125</v>
      </c>
      <c r="B26439">
        <v>6205.93</v>
      </c>
      <c r="C26439">
        <v>6228</v>
      </c>
      <c r="D26439">
        <v>6205.79</v>
      </c>
      <c r="E26439">
        <v>6225</v>
      </c>
      <c r="F26439">
        <v>106</v>
      </c>
    </row>
    <row r="26440" spans="1:6" x14ac:dyDescent="0.2">
      <c r="A26440" s="1">
        <v>43387.166666666701</v>
      </c>
      <c r="B26440">
        <v>6225</v>
      </c>
      <c r="C26440">
        <v>6295.08</v>
      </c>
      <c r="D26440">
        <v>6225</v>
      </c>
      <c r="E26440">
        <v>6263.21</v>
      </c>
      <c r="F26440">
        <v>144</v>
      </c>
    </row>
    <row r="26441" spans="1:6" x14ac:dyDescent="0.2">
      <c r="A26441" s="1">
        <v>43387.208333333299</v>
      </c>
      <c r="B26441">
        <v>6263.21</v>
      </c>
      <c r="C26441">
        <v>6271.69</v>
      </c>
      <c r="D26441">
        <v>6248.4</v>
      </c>
      <c r="E26441">
        <v>6248.4</v>
      </c>
      <c r="F26441">
        <v>26</v>
      </c>
    </row>
    <row r="26442" spans="1:6" x14ac:dyDescent="0.2">
      <c r="A26442" s="1">
        <v>43387.25</v>
      </c>
      <c r="B26442">
        <v>6248.4</v>
      </c>
      <c r="C26442">
        <v>6255.21</v>
      </c>
      <c r="D26442">
        <v>6242.17</v>
      </c>
      <c r="E26442">
        <v>6244.64</v>
      </c>
      <c r="F26442">
        <v>40</v>
      </c>
    </row>
    <row r="26443" spans="1:6" x14ac:dyDescent="0.2">
      <c r="A26443" s="1">
        <v>43387.291666666701</v>
      </c>
      <c r="B26443">
        <v>6244.64</v>
      </c>
      <c r="C26443">
        <v>6248.77</v>
      </c>
      <c r="D26443">
        <v>6232.67</v>
      </c>
      <c r="E26443">
        <v>6245</v>
      </c>
      <c r="F26443">
        <v>147</v>
      </c>
    </row>
    <row r="26444" spans="1:6" x14ac:dyDescent="0.2">
      <c r="A26444" s="1">
        <v>43387.333333333299</v>
      </c>
      <c r="B26444">
        <v>6245</v>
      </c>
      <c r="C26444">
        <v>6245</v>
      </c>
      <c r="D26444">
        <v>6234.19</v>
      </c>
      <c r="E26444">
        <v>6244.73</v>
      </c>
      <c r="F26444">
        <v>25</v>
      </c>
    </row>
    <row r="26445" spans="1:6" x14ac:dyDescent="0.2">
      <c r="A26445" s="1">
        <v>43387.375</v>
      </c>
      <c r="B26445">
        <v>6244.73</v>
      </c>
      <c r="C26445">
        <v>6244.73</v>
      </c>
      <c r="D26445">
        <v>6219.66</v>
      </c>
      <c r="E26445">
        <v>6227.41</v>
      </c>
      <c r="F26445">
        <v>81</v>
      </c>
    </row>
    <row r="26446" spans="1:6" x14ac:dyDescent="0.2">
      <c r="A26446" s="1">
        <v>43387.416666666701</v>
      </c>
      <c r="B26446">
        <v>6227.41</v>
      </c>
      <c r="C26446">
        <v>6229.25</v>
      </c>
      <c r="D26446">
        <v>6220</v>
      </c>
      <c r="E26446">
        <v>6224.17</v>
      </c>
      <c r="F26446">
        <v>40</v>
      </c>
    </row>
    <row r="26447" spans="1:6" x14ac:dyDescent="0.2">
      <c r="A26447" s="1">
        <v>43387.458333333299</v>
      </c>
      <c r="B26447">
        <v>6224.17</v>
      </c>
      <c r="C26447">
        <v>6224.17</v>
      </c>
      <c r="D26447">
        <v>6210.5</v>
      </c>
      <c r="E26447">
        <v>6219.21</v>
      </c>
      <c r="F26447">
        <v>30</v>
      </c>
    </row>
    <row r="26448" spans="1:6" x14ac:dyDescent="0.2">
      <c r="A26448" s="1">
        <v>43387.5</v>
      </c>
      <c r="B26448">
        <v>6219.21</v>
      </c>
      <c r="C26448">
        <v>6234.76</v>
      </c>
      <c r="D26448">
        <v>6216.26</v>
      </c>
      <c r="E26448">
        <v>6232.79</v>
      </c>
      <c r="F26448">
        <v>20</v>
      </c>
    </row>
    <row r="26449" spans="1:6" x14ac:dyDescent="0.2">
      <c r="A26449" s="1">
        <v>43387.541666666701</v>
      </c>
      <c r="B26449">
        <v>6232.79</v>
      </c>
      <c r="C26449">
        <v>6235.94</v>
      </c>
      <c r="D26449">
        <v>6224</v>
      </c>
      <c r="E26449">
        <v>6224.56</v>
      </c>
      <c r="F26449">
        <v>63</v>
      </c>
    </row>
    <row r="26450" spans="1:6" x14ac:dyDescent="0.2">
      <c r="A26450" s="1">
        <v>43387.583333333299</v>
      </c>
      <c r="B26450">
        <v>6224.56</v>
      </c>
      <c r="C26450">
        <v>6230.2</v>
      </c>
      <c r="D26450">
        <v>6224.56</v>
      </c>
      <c r="E26450">
        <v>6230.19</v>
      </c>
      <c r="F26450">
        <v>53</v>
      </c>
    </row>
    <row r="26451" spans="1:6" x14ac:dyDescent="0.2">
      <c r="A26451" s="1">
        <v>43387.625</v>
      </c>
      <c r="B26451">
        <v>6230.19</v>
      </c>
      <c r="C26451">
        <v>6242</v>
      </c>
      <c r="D26451">
        <v>6225.77</v>
      </c>
      <c r="E26451">
        <v>6238.53</v>
      </c>
      <c r="F26451">
        <v>15</v>
      </c>
    </row>
    <row r="26452" spans="1:6" x14ac:dyDescent="0.2">
      <c r="A26452" s="1">
        <v>43387.666666666701</v>
      </c>
      <c r="B26452">
        <v>6238.53</v>
      </c>
      <c r="C26452">
        <v>6250.04</v>
      </c>
      <c r="D26452">
        <v>6235.16</v>
      </c>
      <c r="E26452">
        <v>6244.99</v>
      </c>
      <c r="F26452">
        <v>17</v>
      </c>
    </row>
    <row r="26453" spans="1:6" x14ac:dyDescent="0.2">
      <c r="A26453" s="1">
        <v>43387.708333333299</v>
      </c>
      <c r="B26453">
        <v>6244.99</v>
      </c>
      <c r="C26453">
        <v>6245</v>
      </c>
      <c r="D26453">
        <v>6230.07</v>
      </c>
      <c r="E26453">
        <v>6232.85</v>
      </c>
      <c r="F26453">
        <v>27</v>
      </c>
    </row>
    <row r="26454" spans="1:6" x14ac:dyDescent="0.2">
      <c r="A26454" s="1">
        <v>43387.75</v>
      </c>
      <c r="B26454">
        <v>6232.85</v>
      </c>
      <c r="C26454">
        <v>6244.69</v>
      </c>
      <c r="D26454">
        <v>6230.36</v>
      </c>
      <c r="E26454">
        <v>6239.86</v>
      </c>
      <c r="F26454">
        <v>12</v>
      </c>
    </row>
    <row r="26455" spans="1:6" x14ac:dyDescent="0.2">
      <c r="A26455" s="1">
        <v>43387.791666666701</v>
      </c>
      <c r="B26455">
        <v>6239.86</v>
      </c>
      <c r="C26455">
        <v>6248.12</v>
      </c>
      <c r="D26455">
        <v>6238.84</v>
      </c>
      <c r="E26455">
        <v>6247.92</v>
      </c>
      <c r="F26455">
        <v>2</v>
      </c>
    </row>
    <row r="26456" spans="1:6" x14ac:dyDescent="0.2">
      <c r="A26456" s="1">
        <v>43387.833333333299</v>
      </c>
      <c r="B26456">
        <v>6247.92</v>
      </c>
      <c r="C26456">
        <v>6247.92</v>
      </c>
      <c r="D26456">
        <v>6200.6</v>
      </c>
      <c r="E26456">
        <v>6217.59</v>
      </c>
      <c r="F26456">
        <v>57</v>
      </c>
    </row>
    <row r="26457" spans="1:6" x14ac:dyDescent="0.2">
      <c r="A26457" s="1">
        <v>43387.875</v>
      </c>
      <c r="B26457">
        <v>6217.59</v>
      </c>
      <c r="C26457">
        <v>6220.68</v>
      </c>
      <c r="D26457">
        <v>6200.6</v>
      </c>
      <c r="E26457">
        <v>6205.29</v>
      </c>
      <c r="F26457">
        <v>86</v>
      </c>
    </row>
    <row r="26458" spans="1:6" x14ac:dyDescent="0.2">
      <c r="A26458" s="1">
        <v>43387.916666666701</v>
      </c>
      <c r="B26458">
        <v>6205.29</v>
      </c>
      <c r="C26458">
        <v>6219.99</v>
      </c>
      <c r="D26458">
        <v>6198.85</v>
      </c>
      <c r="E26458">
        <v>6198.85</v>
      </c>
      <c r="F26458">
        <v>93</v>
      </c>
    </row>
    <row r="26459" spans="1:6" x14ac:dyDescent="0.2">
      <c r="A26459" s="1">
        <v>43387.958333333299</v>
      </c>
      <c r="B26459">
        <v>6198.85</v>
      </c>
      <c r="C26459">
        <v>6200</v>
      </c>
      <c r="D26459">
        <v>6149.88</v>
      </c>
      <c r="E26459">
        <v>6181.54</v>
      </c>
      <c r="F26459">
        <v>188</v>
      </c>
    </row>
    <row r="26460" spans="1:6" x14ac:dyDescent="0.2">
      <c r="A26460" s="1">
        <v>43388</v>
      </c>
      <c r="B26460">
        <v>6181.54</v>
      </c>
      <c r="C26460">
        <v>6196.39</v>
      </c>
      <c r="D26460">
        <v>6152</v>
      </c>
      <c r="E26460">
        <v>6195.36</v>
      </c>
      <c r="F26460">
        <v>144</v>
      </c>
    </row>
    <row r="26461" spans="1:6" x14ac:dyDescent="0.2">
      <c r="A26461" s="1">
        <v>43388.041666666701</v>
      </c>
      <c r="B26461">
        <v>6195.36</v>
      </c>
      <c r="C26461">
        <v>6215</v>
      </c>
      <c r="D26461">
        <v>6189.16</v>
      </c>
      <c r="E26461">
        <v>6215</v>
      </c>
      <c r="F26461">
        <v>341</v>
      </c>
    </row>
    <row r="26462" spans="1:6" x14ac:dyDescent="0.2">
      <c r="A26462" s="1">
        <v>43388.083333333299</v>
      </c>
      <c r="B26462">
        <v>6215</v>
      </c>
      <c r="C26462">
        <v>6215</v>
      </c>
      <c r="D26462">
        <v>6190</v>
      </c>
      <c r="E26462">
        <v>6208.93</v>
      </c>
      <c r="F26462">
        <v>363</v>
      </c>
    </row>
    <row r="26463" spans="1:6" x14ac:dyDescent="0.2">
      <c r="A26463" s="1">
        <v>43388.125</v>
      </c>
      <c r="B26463">
        <v>6208.93</v>
      </c>
      <c r="C26463">
        <v>6217.95</v>
      </c>
      <c r="D26463">
        <v>6199.49</v>
      </c>
      <c r="E26463">
        <v>6215.68</v>
      </c>
      <c r="F26463">
        <v>162</v>
      </c>
    </row>
    <row r="26464" spans="1:6" x14ac:dyDescent="0.2">
      <c r="A26464" s="1">
        <v>43388.166666666701</v>
      </c>
      <c r="B26464">
        <v>6215.68</v>
      </c>
      <c r="C26464">
        <v>6215.68</v>
      </c>
      <c r="D26464">
        <v>6206</v>
      </c>
      <c r="E26464">
        <v>6206.01</v>
      </c>
      <c r="F26464">
        <v>22</v>
      </c>
    </row>
    <row r="26465" spans="1:6" x14ac:dyDescent="0.2">
      <c r="A26465" s="1">
        <v>43388.208333333299</v>
      </c>
      <c r="B26465">
        <v>6206.01</v>
      </c>
      <c r="C26465">
        <v>6409.99</v>
      </c>
      <c r="D26465">
        <v>6206</v>
      </c>
      <c r="E26465">
        <v>6353.75</v>
      </c>
      <c r="F26465">
        <v>602</v>
      </c>
    </row>
    <row r="26466" spans="1:6" x14ac:dyDescent="0.2">
      <c r="A26466" s="1">
        <v>43388.25</v>
      </c>
      <c r="B26466">
        <v>6353.75</v>
      </c>
      <c r="C26466">
        <v>6769</v>
      </c>
      <c r="D26466">
        <v>6353.75</v>
      </c>
      <c r="E26466">
        <v>6650</v>
      </c>
      <c r="F26466">
        <v>2322</v>
      </c>
    </row>
    <row r="26467" spans="1:6" x14ac:dyDescent="0.2">
      <c r="A26467" s="1">
        <v>43388.291666666701</v>
      </c>
      <c r="B26467">
        <v>6650</v>
      </c>
      <c r="C26467">
        <v>6660.01</v>
      </c>
      <c r="D26467">
        <v>6412.22</v>
      </c>
      <c r="E26467">
        <v>6412.22</v>
      </c>
      <c r="F26467">
        <v>1221</v>
      </c>
    </row>
    <row r="26468" spans="1:6" x14ac:dyDescent="0.2">
      <c r="A26468" s="1">
        <v>43388.333333333299</v>
      </c>
      <c r="B26468">
        <v>6412.22</v>
      </c>
      <c r="C26468">
        <v>6459.94</v>
      </c>
      <c r="D26468">
        <v>6393.32</v>
      </c>
      <c r="E26468">
        <v>6405.97</v>
      </c>
      <c r="F26468">
        <v>408</v>
      </c>
    </row>
    <row r="26469" spans="1:6" x14ac:dyDescent="0.2">
      <c r="A26469" s="1">
        <v>43388.375</v>
      </c>
      <c r="B26469">
        <v>6405.97</v>
      </c>
      <c r="C26469">
        <v>6430.77</v>
      </c>
      <c r="D26469">
        <v>6363.24</v>
      </c>
      <c r="E26469">
        <v>6418.2</v>
      </c>
      <c r="F26469">
        <v>269</v>
      </c>
    </row>
    <row r="26470" spans="1:6" x14ac:dyDescent="0.2">
      <c r="A26470" s="1">
        <v>43388.416666666701</v>
      </c>
      <c r="B26470">
        <v>6418.2</v>
      </c>
      <c r="C26470">
        <v>6456.37</v>
      </c>
      <c r="D26470">
        <v>6400.95</v>
      </c>
      <c r="E26470">
        <v>6411.16</v>
      </c>
      <c r="F26470">
        <v>199</v>
      </c>
    </row>
    <row r="26471" spans="1:6" x14ac:dyDescent="0.2">
      <c r="A26471" s="1">
        <v>43388.458333333299</v>
      </c>
      <c r="B26471">
        <v>6411.16</v>
      </c>
      <c r="C26471">
        <v>6453.52</v>
      </c>
      <c r="D26471">
        <v>6400.17</v>
      </c>
      <c r="E26471">
        <v>6407.02</v>
      </c>
      <c r="F26471">
        <v>653</v>
      </c>
    </row>
    <row r="26472" spans="1:6" x14ac:dyDescent="0.2">
      <c r="A26472" s="1">
        <v>43388.5</v>
      </c>
      <c r="B26472">
        <v>6407.02</v>
      </c>
      <c r="C26472">
        <v>6413.15</v>
      </c>
      <c r="D26472">
        <v>6376.88</v>
      </c>
      <c r="E26472">
        <v>6399.76</v>
      </c>
      <c r="F26472">
        <v>279</v>
      </c>
    </row>
    <row r="26473" spans="1:6" x14ac:dyDescent="0.2">
      <c r="A26473" s="1">
        <v>43388.541666666701</v>
      </c>
      <c r="B26473">
        <v>6399.76</v>
      </c>
      <c r="C26473">
        <v>6408.59</v>
      </c>
      <c r="D26473">
        <v>6376.98</v>
      </c>
      <c r="E26473">
        <v>6395.76</v>
      </c>
      <c r="F26473">
        <v>319</v>
      </c>
    </row>
    <row r="26474" spans="1:6" x14ac:dyDescent="0.2">
      <c r="A26474" s="1">
        <v>43388.583333333299</v>
      </c>
      <c r="B26474">
        <v>6395.76</v>
      </c>
      <c r="C26474">
        <v>6395.76</v>
      </c>
      <c r="D26474">
        <v>6361.3</v>
      </c>
      <c r="E26474">
        <v>6372.54</v>
      </c>
      <c r="F26474">
        <v>435</v>
      </c>
    </row>
    <row r="26475" spans="1:6" x14ac:dyDescent="0.2">
      <c r="A26475" s="1">
        <v>43388.625</v>
      </c>
      <c r="B26475">
        <v>6372.54</v>
      </c>
      <c r="C26475">
        <v>6394.62</v>
      </c>
      <c r="D26475">
        <v>6362.69</v>
      </c>
      <c r="E26475">
        <v>6385</v>
      </c>
      <c r="F26475">
        <v>266</v>
      </c>
    </row>
    <row r="26476" spans="1:6" x14ac:dyDescent="0.2">
      <c r="A26476" s="1">
        <v>43388.666666666701</v>
      </c>
      <c r="B26476">
        <v>6385</v>
      </c>
      <c r="C26476">
        <v>6430.96</v>
      </c>
      <c r="D26476">
        <v>6378.6899709999998</v>
      </c>
      <c r="E26476">
        <v>6421.31</v>
      </c>
      <c r="F26476">
        <v>331</v>
      </c>
    </row>
    <row r="26477" spans="1:6" x14ac:dyDescent="0.2">
      <c r="A26477" s="1">
        <v>43388.708333333299</v>
      </c>
      <c r="B26477">
        <v>6421.31</v>
      </c>
      <c r="C26477">
        <v>6425.87</v>
      </c>
      <c r="D26477">
        <v>6399</v>
      </c>
      <c r="E26477">
        <v>6400.7</v>
      </c>
      <c r="F26477">
        <v>171</v>
      </c>
    </row>
    <row r="26478" spans="1:6" x14ac:dyDescent="0.2">
      <c r="A26478" s="1">
        <v>43388.75</v>
      </c>
      <c r="B26478">
        <v>6400.7</v>
      </c>
      <c r="C26478">
        <v>6418.9</v>
      </c>
      <c r="D26478">
        <v>6384.48</v>
      </c>
      <c r="E26478">
        <v>6398.47</v>
      </c>
      <c r="F26478">
        <v>285</v>
      </c>
    </row>
    <row r="26479" spans="1:6" x14ac:dyDescent="0.2">
      <c r="A26479" s="1">
        <v>43388.791666666701</v>
      </c>
      <c r="B26479">
        <v>6398.47</v>
      </c>
      <c r="C26479">
        <v>6414.29</v>
      </c>
      <c r="D26479">
        <v>6390</v>
      </c>
      <c r="E26479">
        <v>6394.01</v>
      </c>
      <c r="F26479">
        <v>356</v>
      </c>
    </row>
    <row r="26480" spans="1:6" x14ac:dyDescent="0.2">
      <c r="A26480" s="1">
        <v>43388.833333333299</v>
      </c>
      <c r="B26480">
        <v>6394.01</v>
      </c>
      <c r="C26480">
        <v>6414.86</v>
      </c>
      <c r="D26480">
        <v>6364.7</v>
      </c>
      <c r="E26480">
        <v>6392.44</v>
      </c>
      <c r="F26480">
        <v>226</v>
      </c>
    </row>
    <row r="26481" spans="1:6" x14ac:dyDescent="0.2">
      <c r="A26481" s="1">
        <v>43388.875</v>
      </c>
      <c r="B26481">
        <v>6392.44</v>
      </c>
      <c r="C26481">
        <v>6419.73</v>
      </c>
      <c r="D26481">
        <v>6385.97</v>
      </c>
      <c r="E26481">
        <v>6389.64</v>
      </c>
      <c r="F26481">
        <v>131</v>
      </c>
    </row>
    <row r="26482" spans="1:6" x14ac:dyDescent="0.2">
      <c r="A26482" s="1">
        <v>43388.916666666701</v>
      </c>
      <c r="B26482">
        <v>6389.64</v>
      </c>
      <c r="C26482">
        <v>6440</v>
      </c>
      <c r="D26482">
        <v>6389.64</v>
      </c>
      <c r="E26482">
        <v>6430.11</v>
      </c>
      <c r="F26482">
        <v>190</v>
      </c>
    </row>
    <row r="26483" spans="1:6" x14ac:dyDescent="0.2">
      <c r="A26483" s="1">
        <v>43388.958333333299</v>
      </c>
      <c r="B26483">
        <v>6430.11</v>
      </c>
      <c r="C26483">
        <v>6456.96</v>
      </c>
      <c r="D26483">
        <v>6428.99</v>
      </c>
      <c r="E26483">
        <v>6436.32</v>
      </c>
      <c r="F26483">
        <v>87</v>
      </c>
    </row>
    <row r="26484" spans="1:6" x14ac:dyDescent="0.2">
      <c r="A26484" s="1">
        <v>43389</v>
      </c>
      <c r="B26484">
        <v>6436.32</v>
      </c>
      <c r="C26484">
        <v>6438.44</v>
      </c>
      <c r="D26484">
        <v>6415.5</v>
      </c>
      <c r="E26484">
        <v>6422.5</v>
      </c>
      <c r="F26484">
        <v>31</v>
      </c>
    </row>
    <row r="26485" spans="1:6" x14ac:dyDescent="0.2">
      <c r="A26485" s="1">
        <v>43389.041666666701</v>
      </c>
      <c r="B26485">
        <v>6422.5</v>
      </c>
      <c r="C26485">
        <v>6439.86</v>
      </c>
      <c r="D26485">
        <v>6420.02</v>
      </c>
      <c r="E26485">
        <v>6429.5</v>
      </c>
      <c r="F26485">
        <v>21</v>
      </c>
    </row>
    <row r="26486" spans="1:6" x14ac:dyDescent="0.2">
      <c r="A26486" s="1">
        <v>43389.083333333299</v>
      </c>
      <c r="B26486">
        <v>6429.5</v>
      </c>
      <c r="C26486">
        <v>6434.82</v>
      </c>
      <c r="D26486">
        <v>6422.52</v>
      </c>
      <c r="E26486">
        <v>6434.82</v>
      </c>
      <c r="F26486">
        <v>53</v>
      </c>
    </row>
    <row r="26487" spans="1:6" x14ac:dyDescent="0.2">
      <c r="A26487" s="1">
        <v>43389.125</v>
      </c>
      <c r="B26487">
        <v>6434.82</v>
      </c>
      <c r="C26487">
        <v>6435.92</v>
      </c>
      <c r="D26487">
        <v>6420</v>
      </c>
      <c r="E26487">
        <v>6423.27</v>
      </c>
      <c r="F26487">
        <v>58</v>
      </c>
    </row>
    <row r="26488" spans="1:6" x14ac:dyDescent="0.2">
      <c r="A26488" s="1">
        <v>43389.166666666701</v>
      </c>
      <c r="B26488">
        <v>6423.27</v>
      </c>
      <c r="C26488">
        <v>6428.9</v>
      </c>
      <c r="D26488">
        <v>6420</v>
      </c>
      <c r="E26488">
        <v>6420.5</v>
      </c>
      <c r="F26488">
        <v>87</v>
      </c>
    </row>
    <row r="26489" spans="1:6" x14ac:dyDescent="0.2">
      <c r="A26489" s="1">
        <v>43389.208333333299</v>
      </c>
      <c r="B26489">
        <v>6420.5</v>
      </c>
      <c r="C26489">
        <v>6489.99</v>
      </c>
      <c r="D26489">
        <v>6420.5</v>
      </c>
      <c r="E26489">
        <v>6475.78</v>
      </c>
      <c r="F26489">
        <v>152</v>
      </c>
    </row>
    <row r="26490" spans="1:6" x14ac:dyDescent="0.2">
      <c r="A26490" s="1">
        <v>43389.25</v>
      </c>
      <c r="B26490">
        <v>6475.78</v>
      </c>
      <c r="C26490">
        <v>6489.97</v>
      </c>
      <c r="D26490">
        <v>6441.57</v>
      </c>
      <c r="E26490">
        <v>6448.9</v>
      </c>
      <c r="F26490">
        <v>93</v>
      </c>
    </row>
    <row r="26491" spans="1:6" x14ac:dyDescent="0.2">
      <c r="A26491" s="1">
        <v>43389.291666666701</v>
      </c>
      <c r="B26491">
        <v>6448.9</v>
      </c>
      <c r="C26491">
        <v>6461.82</v>
      </c>
      <c r="D26491">
        <v>6437.62</v>
      </c>
      <c r="E26491">
        <v>6438.46</v>
      </c>
      <c r="F26491">
        <v>143</v>
      </c>
    </row>
    <row r="26492" spans="1:6" x14ac:dyDescent="0.2">
      <c r="A26492" s="1">
        <v>43389.333333333299</v>
      </c>
      <c r="B26492">
        <v>6438.46</v>
      </c>
      <c r="C26492">
        <v>6441.95</v>
      </c>
      <c r="D26492">
        <v>6407.91</v>
      </c>
      <c r="E26492">
        <v>6425</v>
      </c>
      <c r="F26492">
        <v>166</v>
      </c>
    </row>
    <row r="26493" spans="1:6" x14ac:dyDescent="0.2">
      <c r="A26493" s="1">
        <v>43389.375</v>
      </c>
      <c r="B26493">
        <v>6425</v>
      </c>
      <c r="C26493">
        <v>6444.44</v>
      </c>
      <c r="D26493">
        <v>6413.57</v>
      </c>
      <c r="E26493">
        <v>6421.46</v>
      </c>
      <c r="F26493">
        <v>324</v>
      </c>
    </row>
    <row r="26494" spans="1:6" x14ac:dyDescent="0.2">
      <c r="A26494" s="1">
        <v>43389.416666666701</v>
      </c>
      <c r="B26494">
        <v>6421.46</v>
      </c>
      <c r="C26494">
        <v>6434.87</v>
      </c>
      <c r="D26494">
        <v>6412.38</v>
      </c>
      <c r="E26494">
        <v>6420.03</v>
      </c>
      <c r="F26494">
        <v>303</v>
      </c>
    </row>
    <row r="26495" spans="1:6" x14ac:dyDescent="0.2">
      <c r="A26495" s="1">
        <v>43389.458333333299</v>
      </c>
      <c r="B26495">
        <v>6420.03</v>
      </c>
      <c r="C26495">
        <v>6443.96</v>
      </c>
      <c r="D26495">
        <v>6420.03</v>
      </c>
      <c r="E26495">
        <v>6443.96</v>
      </c>
      <c r="F26495">
        <v>109</v>
      </c>
    </row>
    <row r="26496" spans="1:6" x14ac:dyDescent="0.2">
      <c r="A26496" s="1">
        <v>43389.5</v>
      </c>
      <c r="B26496">
        <v>6443.96</v>
      </c>
      <c r="C26496">
        <v>6443.96</v>
      </c>
      <c r="D26496">
        <v>6423.36</v>
      </c>
      <c r="E26496">
        <v>6433.33</v>
      </c>
      <c r="F26496">
        <v>121</v>
      </c>
    </row>
    <row r="26497" spans="1:6" x14ac:dyDescent="0.2">
      <c r="A26497" s="1">
        <v>43389.541666666701</v>
      </c>
      <c r="B26497">
        <v>6433.33</v>
      </c>
      <c r="C26497">
        <v>6463.12</v>
      </c>
      <c r="D26497">
        <v>6433</v>
      </c>
      <c r="E26497">
        <v>6443.96</v>
      </c>
      <c r="F26497">
        <v>136</v>
      </c>
    </row>
    <row r="26498" spans="1:6" x14ac:dyDescent="0.2">
      <c r="A26498" s="1">
        <v>43389.583333333299</v>
      </c>
      <c r="B26498">
        <v>6443.96</v>
      </c>
      <c r="C26498">
        <v>6448.84</v>
      </c>
      <c r="D26498">
        <v>6423.98</v>
      </c>
      <c r="E26498">
        <v>6435.04</v>
      </c>
      <c r="F26498">
        <v>88</v>
      </c>
    </row>
    <row r="26499" spans="1:6" x14ac:dyDescent="0.2">
      <c r="A26499" s="1">
        <v>43389.625</v>
      </c>
      <c r="B26499">
        <v>6435.04</v>
      </c>
      <c r="C26499">
        <v>6447.97</v>
      </c>
      <c r="D26499">
        <v>6430.25</v>
      </c>
      <c r="E26499">
        <v>6434.98</v>
      </c>
      <c r="F26499">
        <v>60</v>
      </c>
    </row>
    <row r="26500" spans="1:6" x14ac:dyDescent="0.2">
      <c r="A26500" s="1">
        <v>43389.666666666701</v>
      </c>
      <c r="B26500">
        <v>6434.98</v>
      </c>
      <c r="C26500">
        <v>6434.99</v>
      </c>
      <c r="D26500">
        <v>6390.1</v>
      </c>
      <c r="E26500">
        <v>6409.53</v>
      </c>
      <c r="F26500">
        <v>157</v>
      </c>
    </row>
    <row r="26501" spans="1:6" x14ac:dyDescent="0.2">
      <c r="A26501" s="1">
        <v>43389.708333333299</v>
      </c>
      <c r="B26501">
        <v>6409.53</v>
      </c>
      <c r="C26501">
        <v>6430.49</v>
      </c>
      <c r="D26501">
        <v>6409.53</v>
      </c>
      <c r="E26501">
        <v>6422.1</v>
      </c>
      <c r="F26501">
        <v>61</v>
      </c>
    </row>
    <row r="26502" spans="1:6" x14ac:dyDescent="0.2">
      <c r="A26502" s="1">
        <v>43389.75</v>
      </c>
      <c r="B26502">
        <v>6422.1</v>
      </c>
      <c r="C26502">
        <v>6435.71</v>
      </c>
      <c r="D26502">
        <v>6422.09</v>
      </c>
      <c r="E26502">
        <v>6434.29</v>
      </c>
      <c r="F26502">
        <v>103</v>
      </c>
    </row>
    <row r="26503" spans="1:6" x14ac:dyDescent="0.2">
      <c r="A26503" s="1">
        <v>43389.791666666701</v>
      </c>
      <c r="B26503">
        <v>6434.29</v>
      </c>
      <c r="C26503">
        <v>6436</v>
      </c>
      <c r="D26503">
        <v>6415.44</v>
      </c>
      <c r="E26503">
        <v>6430.65</v>
      </c>
      <c r="F26503">
        <v>173</v>
      </c>
    </row>
    <row r="26504" spans="1:6" x14ac:dyDescent="0.2">
      <c r="A26504" s="1">
        <v>43389.833333333299</v>
      </c>
      <c r="B26504">
        <v>6430.65</v>
      </c>
      <c r="C26504">
        <v>6466.7</v>
      </c>
      <c r="D26504">
        <v>6420.99</v>
      </c>
      <c r="E26504">
        <v>6457</v>
      </c>
      <c r="F26504">
        <v>109</v>
      </c>
    </row>
    <row r="26505" spans="1:6" x14ac:dyDescent="0.2">
      <c r="A26505" s="1">
        <v>43389.875</v>
      </c>
      <c r="B26505">
        <v>6457</v>
      </c>
      <c r="C26505">
        <v>6467.68</v>
      </c>
      <c r="D26505">
        <v>6445</v>
      </c>
      <c r="E26505">
        <v>6463.97</v>
      </c>
      <c r="F26505">
        <v>40</v>
      </c>
    </row>
    <row r="26506" spans="1:6" x14ac:dyDescent="0.2">
      <c r="A26506" s="1">
        <v>43389.916666666701</v>
      </c>
      <c r="B26506">
        <v>6463.97</v>
      </c>
      <c r="C26506">
        <v>6465</v>
      </c>
      <c r="D26506">
        <v>6437.68</v>
      </c>
      <c r="E26506">
        <v>6445.39</v>
      </c>
      <c r="F26506">
        <v>66</v>
      </c>
    </row>
    <row r="26507" spans="1:6" x14ac:dyDescent="0.2">
      <c r="A26507" s="1">
        <v>43389.958333333299</v>
      </c>
      <c r="B26507">
        <v>6445.39</v>
      </c>
      <c r="C26507">
        <v>6482.77</v>
      </c>
      <c r="D26507">
        <v>6445.38</v>
      </c>
      <c r="E26507">
        <v>6456.48</v>
      </c>
      <c r="F26507">
        <v>82</v>
      </c>
    </row>
    <row r="26508" spans="1:6" x14ac:dyDescent="0.2">
      <c r="A26508" s="1">
        <v>43390</v>
      </c>
      <c r="B26508">
        <v>6456.48</v>
      </c>
      <c r="C26508">
        <v>6458.53</v>
      </c>
      <c r="D26508">
        <v>6444.52</v>
      </c>
      <c r="E26508">
        <v>6453.98</v>
      </c>
      <c r="F26508">
        <v>105</v>
      </c>
    </row>
    <row r="26509" spans="1:6" x14ac:dyDescent="0.2">
      <c r="A26509" s="1">
        <v>43390.041666666701</v>
      </c>
      <c r="B26509">
        <v>6453.98</v>
      </c>
      <c r="C26509">
        <v>6459.94</v>
      </c>
      <c r="D26509">
        <v>6444.36</v>
      </c>
      <c r="E26509">
        <v>6445.43</v>
      </c>
      <c r="F26509">
        <v>28</v>
      </c>
    </row>
    <row r="26510" spans="1:6" x14ac:dyDescent="0.2">
      <c r="A26510" s="1">
        <v>43390.083333333299</v>
      </c>
      <c r="B26510">
        <v>6445.43</v>
      </c>
      <c r="C26510">
        <v>6445.43</v>
      </c>
      <c r="D26510">
        <v>6430.81</v>
      </c>
      <c r="E26510">
        <v>6431.1</v>
      </c>
      <c r="F26510">
        <v>46</v>
      </c>
    </row>
    <row r="26511" spans="1:6" x14ac:dyDescent="0.2">
      <c r="A26511" s="1">
        <v>43390.125</v>
      </c>
      <c r="B26511">
        <v>6431.1</v>
      </c>
      <c r="C26511">
        <v>6447.91</v>
      </c>
      <c r="D26511">
        <v>6431.1</v>
      </c>
      <c r="E26511">
        <v>6444.08</v>
      </c>
      <c r="F26511">
        <v>214</v>
      </c>
    </row>
    <row r="26512" spans="1:6" x14ac:dyDescent="0.2">
      <c r="A26512" s="1">
        <v>43390.166666666701</v>
      </c>
      <c r="B26512">
        <v>6444.08</v>
      </c>
      <c r="C26512">
        <v>6448</v>
      </c>
      <c r="D26512">
        <v>6440.49</v>
      </c>
      <c r="E26512">
        <v>6445.36</v>
      </c>
      <c r="F26512">
        <v>114</v>
      </c>
    </row>
    <row r="26513" spans="1:6" x14ac:dyDescent="0.2">
      <c r="A26513" s="1">
        <v>43390.208333333299</v>
      </c>
      <c r="B26513">
        <v>6445.36</v>
      </c>
      <c r="C26513">
        <v>6459.34</v>
      </c>
      <c r="D26513">
        <v>6438.86</v>
      </c>
      <c r="E26513">
        <v>6439.85</v>
      </c>
      <c r="F26513">
        <v>51</v>
      </c>
    </row>
    <row r="26514" spans="1:6" x14ac:dyDescent="0.2">
      <c r="A26514" s="1">
        <v>43390.25</v>
      </c>
      <c r="B26514">
        <v>6439.85</v>
      </c>
      <c r="C26514">
        <v>6445</v>
      </c>
      <c r="D26514">
        <v>6430.03</v>
      </c>
      <c r="E26514">
        <v>6434.66</v>
      </c>
      <c r="F26514">
        <v>172</v>
      </c>
    </row>
    <row r="26515" spans="1:6" x14ac:dyDescent="0.2">
      <c r="A26515" s="1">
        <v>43390.291666666701</v>
      </c>
      <c r="B26515">
        <v>6434.66</v>
      </c>
      <c r="C26515">
        <v>6434.66</v>
      </c>
      <c r="D26515">
        <v>6420</v>
      </c>
      <c r="E26515">
        <v>6424</v>
      </c>
      <c r="F26515">
        <v>75</v>
      </c>
    </row>
    <row r="26516" spans="1:6" x14ac:dyDescent="0.2">
      <c r="A26516" s="1">
        <v>43390.333333333299</v>
      </c>
      <c r="B26516">
        <v>6424</v>
      </c>
      <c r="C26516">
        <v>6430</v>
      </c>
      <c r="D26516">
        <v>6421.43</v>
      </c>
      <c r="E26516">
        <v>6430</v>
      </c>
      <c r="F26516">
        <v>143</v>
      </c>
    </row>
    <row r="26517" spans="1:6" x14ac:dyDescent="0.2">
      <c r="A26517" s="1">
        <v>43390.375</v>
      </c>
      <c r="B26517">
        <v>6430</v>
      </c>
      <c r="C26517">
        <v>6440.99</v>
      </c>
      <c r="D26517">
        <v>6416.46</v>
      </c>
      <c r="E26517">
        <v>6424.29</v>
      </c>
      <c r="F26517">
        <v>12</v>
      </c>
    </row>
    <row r="26518" spans="1:6" x14ac:dyDescent="0.2">
      <c r="A26518" s="1">
        <v>43390.416666666701</v>
      </c>
      <c r="B26518">
        <v>6424.29</v>
      </c>
      <c r="C26518">
        <v>6427.33</v>
      </c>
      <c r="D26518">
        <v>6415.3</v>
      </c>
      <c r="E26518">
        <v>6416.28</v>
      </c>
      <c r="F26518">
        <v>23</v>
      </c>
    </row>
    <row r="26519" spans="1:6" x14ac:dyDescent="0.2">
      <c r="A26519" s="1">
        <v>43390.458333333299</v>
      </c>
      <c r="B26519">
        <v>6416.28</v>
      </c>
      <c r="C26519">
        <v>6424.99</v>
      </c>
      <c r="D26519">
        <v>6406.98</v>
      </c>
      <c r="E26519">
        <v>6424.99</v>
      </c>
      <c r="F26519">
        <v>17</v>
      </c>
    </row>
    <row r="26520" spans="1:6" x14ac:dyDescent="0.2">
      <c r="A26520" s="1">
        <v>43390.5</v>
      </c>
      <c r="B26520">
        <v>6424.99</v>
      </c>
      <c r="C26520">
        <v>6439.22</v>
      </c>
      <c r="D26520">
        <v>6417.65</v>
      </c>
      <c r="E26520">
        <v>6420.93</v>
      </c>
      <c r="F26520">
        <v>49</v>
      </c>
    </row>
    <row r="26521" spans="1:6" x14ac:dyDescent="0.2">
      <c r="A26521" s="1">
        <v>43390.541666666701</v>
      </c>
      <c r="B26521">
        <v>6420.93</v>
      </c>
      <c r="C26521">
        <v>6423.5</v>
      </c>
      <c r="D26521">
        <v>6410</v>
      </c>
      <c r="E26521">
        <v>6420.52</v>
      </c>
      <c r="F26521">
        <v>116</v>
      </c>
    </row>
    <row r="26522" spans="1:6" x14ac:dyDescent="0.2">
      <c r="A26522" s="1">
        <v>43390.583333333299</v>
      </c>
      <c r="B26522">
        <v>6420.52</v>
      </c>
      <c r="C26522">
        <v>6440.66</v>
      </c>
      <c r="D26522">
        <v>6420.52</v>
      </c>
      <c r="E26522">
        <v>6435.5</v>
      </c>
      <c r="F26522">
        <v>70</v>
      </c>
    </row>
    <row r="26523" spans="1:6" x14ac:dyDescent="0.2">
      <c r="A26523" s="1">
        <v>43390.625</v>
      </c>
      <c r="B26523">
        <v>6435.5</v>
      </c>
      <c r="C26523">
        <v>6439.96</v>
      </c>
      <c r="D26523">
        <v>6428.76</v>
      </c>
      <c r="E26523">
        <v>6439.96</v>
      </c>
      <c r="F26523">
        <v>139</v>
      </c>
    </row>
    <row r="26524" spans="1:6" x14ac:dyDescent="0.2">
      <c r="A26524" s="1">
        <v>43390.666666666701</v>
      </c>
      <c r="B26524">
        <v>6439.96</v>
      </c>
      <c r="C26524">
        <v>6450</v>
      </c>
      <c r="D26524">
        <v>6439.96</v>
      </c>
      <c r="E26524">
        <v>6450</v>
      </c>
      <c r="F26524">
        <v>44</v>
      </c>
    </row>
    <row r="26525" spans="1:6" x14ac:dyDescent="0.2">
      <c r="A26525" s="1">
        <v>43390.708333333299</v>
      </c>
      <c r="B26525">
        <v>6450</v>
      </c>
      <c r="C26525">
        <v>6455.01</v>
      </c>
      <c r="D26525">
        <v>6442.52</v>
      </c>
      <c r="E26525">
        <v>6442.97</v>
      </c>
      <c r="F26525">
        <v>55</v>
      </c>
    </row>
    <row r="26526" spans="1:6" x14ac:dyDescent="0.2">
      <c r="A26526" s="1">
        <v>43390.75</v>
      </c>
      <c r="B26526">
        <v>6442.97</v>
      </c>
      <c r="C26526">
        <v>6444.41</v>
      </c>
      <c r="D26526">
        <v>6435</v>
      </c>
      <c r="E26526">
        <v>6437.99</v>
      </c>
      <c r="F26526">
        <v>33</v>
      </c>
    </row>
    <row r="26527" spans="1:6" x14ac:dyDescent="0.2">
      <c r="A26527" s="1">
        <v>43390.791666666701</v>
      </c>
      <c r="B26527">
        <v>6437.99</v>
      </c>
      <c r="C26527">
        <v>6444.9</v>
      </c>
      <c r="D26527">
        <v>6432.44</v>
      </c>
      <c r="E26527">
        <v>6432.44</v>
      </c>
      <c r="F26527">
        <v>33</v>
      </c>
    </row>
    <row r="26528" spans="1:6" x14ac:dyDescent="0.2">
      <c r="A26528" s="1">
        <v>43390.833333333299</v>
      </c>
      <c r="B26528">
        <v>6432.44</v>
      </c>
      <c r="C26528">
        <v>6434.99</v>
      </c>
      <c r="D26528">
        <v>6420.42</v>
      </c>
      <c r="E26528">
        <v>6434.66</v>
      </c>
      <c r="F26528">
        <v>353</v>
      </c>
    </row>
    <row r="26529" spans="1:6" x14ac:dyDescent="0.2">
      <c r="A26529" s="1">
        <v>43390.875</v>
      </c>
      <c r="B26529">
        <v>6434.66</v>
      </c>
      <c r="C26529">
        <v>6448.92</v>
      </c>
      <c r="D26529">
        <v>6432.36</v>
      </c>
      <c r="E26529">
        <v>6448.9</v>
      </c>
      <c r="F26529">
        <v>40</v>
      </c>
    </row>
    <row r="26530" spans="1:6" x14ac:dyDescent="0.2">
      <c r="A26530" s="1">
        <v>43390.916666666701</v>
      </c>
      <c r="B26530">
        <v>6448.9</v>
      </c>
      <c r="C26530">
        <v>6454</v>
      </c>
      <c r="D26530">
        <v>6445.28</v>
      </c>
      <c r="E26530">
        <v>6445.28</v>
      </c>
      <c r="F26530">
        <v>48</v>
      </c>
    </row>
    <row r="26531" spans="1:6" x14ac:dyDescent="0.2">
      <c r="A26531" s="1">
        <v>43390.958333333299</v>
      </c>
      <c r="B26531">
        <v>6445.28</v>
      </c>
      <c r="C26531">
        <v>6445.28</v>
      </c>
      <c r="D26531">
        <v>6438.99</v>
      </c>
      <c r="E26531">
        <v>6439</v>
      </c>
      <c r="F26531">
        <v>24</v>
      </c>
    </row>
    <row r="26532" spans="1:6" x14ac:dyDescent="0.2">
      <c r="A26532" s="1">
        <v>43391</v>
      </c>
      <c r="B26532">
        <v>6439</v>
      </c>
      <c r="C26532">
        <v>6440.44</v>
      </c>
      <c r="D26532">
        <v>6436.5</v>
      </c>
      <c r="E26532">
        <v>6439.08</v>
      </c>
      <c r="F26532">
        <v>59</v>
      </c>
    </row>
    <row r="26533" spans="1:6" x14ac:dyDescent="0.2">
      <c r="A26533" s="1">
        <v>43391.041666666701</v>
      </c>
      <c r="B26533">
        <v>6439.08</v>
      </c>
      <c r="C26533">
        <v>6450</v>
      </c>
      <c r="D26533">
        <v>6437.61</v>
      </c>
      <c r="E26533">
        <v>6445.21</v>
      </c>
      <c r="F26533">
        <v>66</v>
      </c>
    </row>
    <row r="26534" spans="1:6" x14ac:dyDescent="0.2">
      <c r="A26534" s="1">
        <v>43391.083333333299</v>
      </c>
      <c r="B26534">
        <v>6445.21</v>
      </c>
      <c r="C26534">
        <v>6447.83</v>
      </c>
      <c r="D26534">
        <v>6438.72</v>
      </c>
      <c r="E26534">
        <v>6444</v>
      </c>
      <c r="F26534">
        <v>94</v>
      </c>
    </row>
    <row r="26535" spans="1:6" x14ac:dyDescent="0.2">
      <c r="A26535" s="1">
        <v>43391.125</v>
      </c>
      <c r="B26535">
        <v>6444</v>
      </c>
      <c r="C26535">
        <v>6487.77</v>
      </c>
      <c r="D26535">
        <v>6441.53</v>
      </c>
      <c r="E26535">
        <v>6459.26</v>
      </c>
      <c r="F26535">
        <v>156</v>
      </c>
    </row>
    <row r="26536" spans="1:6" x14ac:dyDescent="0.2">
      <c r="A26536" s="1">
        <v>43391.166666666701</v>
      </c>
      <c r="B26536">
        <v>6459.26</v>
      </c>
      <c r="C26536">
        <v>6459.64</v>
      </c>
      <c r="D26536">
        <v>6445.68</v>
      </c>
      <c r="E26536">
        <v>6449.92</v>
      </c>
      <c r="F26536">
        <v>136</v>
      </c>
    </row>
    <row r="26537" spans="1:6" x14ac:dyDescent="0.2">
      <c r="A26537" s="1">
        <v>43391.208333333299</v>
      </c>
      <c r="B26537">
        <v>6449.92</v>
      </c>
      <c r="C26537">
        <v>6454.38</v>
      </c>
      <c r="D26537">
        <v>6435.74</v>
      </c>
      <c r="E26537">
        <v>6438.66</v>
      </c>
      <c r="F26537">
        <v>273</v>
      </c>
    </row>
    <row r="26538" spans="1:6" x14ac:dyDescent="0.2">
      <c r="A26538" s="1">
        <v>43391.25</v>
      </c>
      <c r="B26538">
        <v>6438.66</v>
      </c>
      <c r="C26538">
        <v>6448.2</v>
      </c>
      <c r="D26538">
        <v>6430.12</v>
      </c>
      <c r="E26538">
        <v>6439.01</v>
      </c>
      <c r="F26538">
        <v>285</v>
      </c>
    </row>
    <row r="26539" spans="1:6" x14ac:dyDescent="0.2">
      <c r="A26539" s="1">
        <v>43391.291666666701</v>
      </c>
      <c r="B26539">
        <v>6439.01</v>
      </c>
      <c r="C26539">
        <v>6441.19</v>
      </c>
      <c r="D26539">
        <v>6425.35</v>
      </c>
      <c r="E26539">
        <v>6433.93</v>
      </c>
      <c r="F26539">
        <v>403</v>
      </c>
    </row>
    <row r="26540" spans="1:6" x14ac:dyDescent="0.2">
      <c r="A26540" s="1">
        <v>43391.333333333299</v>
      </c>
      <c r="B26540">
        <v>6433.93</v>
      </c>
      <c r="C26540">
        <v>6439.9</v>
      </c>
      <c r="D26540">
        <v>6401.02</v>
      </c>
      <c r="E26540">
        <v>6430</v>
      </c>
      <c r="F26540">
        <v>374</v>
      </c>
    </row>
    <row r="26541" spans="1:6" x14ac:dyDescent="0.2">
      <c r="A26541" s="1">
        <v>43391.375</v>
      </c>
      <c r="B26541">
        <v>6430</v>
      </c>
      <c r="C26541">
        <v>6439.47</v>
      </c>
      <c r="D26541">
        <v>6425</v>
      </c>
      <c r="E26541">
        <v>6429.03</v>
      </c>
      <c r="F26541">
        <v>355</v>
      </c>
    </row>
    <row r="26542" spans="1:6" x14ac:dyDescent="0.2">
      <c r="A26542" s="1">
        <v>43391.416666666701</v>
      </c>
      <c r="B26542">
        <v>6429.03</v>
      </c>
      <c r="C26542">
        <v>6440.1</v>
      </c>
      <c r="D26542">
        <v>6423.9</v>
      </c>
      <c r="E26542">
        <v>6426.96</v>
      </c>
      <c r="F26542">
        <v>200</v>
      </c>
    </row>
    <row r="26543" spans="1:6" x14ac:dyDescent="0.2">
      <c r="A26543" s="1">
        <v>43391.458333333299</v>
      </c>
      <c r="B26543">
        <v>6426.96</v>
      </c>
      <c r="C26543">
        <v>6432.95</v>
      </c>
      <c r="D26543">
        <v>6416.4</v>
      </c>
      <c r="E26543">
        <v>6420.21</v>
      </c>
      <c r="F26543">
        <v>176</v>
      </c>
    </row>
    <row r="26544" spans="1:6" x14ac:dyDescent="0.2">
      <c r="A26544" s="1">
        <v>43391.5</v>
      </c>
      <c r="B26544">
        <v>6420.21</v>
      </c>
      <c r="C26544">
        <v>6436.85</v>
      </c>
      <c r="D26544">
        <v>6420</v>
      </c>
      <c r="E26544">
        <v>6424.74</v>
      </c>
      <c r="F26544">
        <v>192</v>
      </c>
    </row>
    <row r="26545" spans="1:6" x14ac:dyDescent="0.2">
      <c r="A26545" s="1">
        <v>43391.541666666701</v>
      </c>
      <c r="B26545">
        <v>6424.74</v>
      </c>
      <c r="C26545">
        <v>6430.01</v>
      </c>
      <c r="D26545">
        <v>6418</v>
      </c>
      <c r="E26545">
        <v>6422.57</v>
      </c>
      <c r="F26545">
        <v>174</v>
      </c>
    </row>
    <row r="26546" spans="1:6" x14ac:dyDescent="0.2">
      <c r="A26546" s="1">
        <v>43391.583333333299</v>
      </c>
      <c r="B26546">
        <v>6422.57</v>
      </c>
      <c r="C26546">
        <v>6437.37</v>
      </c>
      <c r="D26546">
        <v>6422.57</v>
      </c>
      <c r="E26546">
        <v>6435.21</v>
      </c>
      <c r="F26546">
        <v>109</v>
      </c>
    </row>
    <row r="26547" spans="1:6" x14ac:dyDescent="0.2">
      <c r="A26547" s="1">
        <v>43391.625</v>
      </c>
      <c r="B26547">
        <v>6435.21</v>
      </c>
      <c r="C26547">
        <v>6438.97</v>
      </c>
      <c r="D26547">
        <v>6419.01</v>
      </c>
      <c r="E26547">
        <v>6438.61</v>
      </c>
      <c r="F26547">
        <v>179</v>
      </c>
    </row>
    <row r="26548" spans="1:6" x14ac:dyDescent="0.2">
      <c r="A26548" s="1">
        <v>43391.666666666701</v>
      </c>
      <c r="B26548">
        <v>6438.61</v>
      </c>
      <c r="C26548">
        <v>6438.61</v>
      </c>
      <c r="D26548">
        <v>6427.01</v>
      </c>
      <c r="E26548">
        <v>6432.71</v>
      </c>
      <c r="F26548">
        <v>43</v>
      </c>
    </row>
    <row r="26549" spans="1:6" x14ac:dyDescent="0.2">
      <c r="A26549" s="1">
        <v>43391.708333333299</v>
      </c>
      <c r="B26549">
        <v>6432.71</v>
      </c>
      <c r="C26549">
        <v>6432.71</v>
      </c>
      <c r="D26549">
        <v>6350.92</v>
      </c>
      <c r="E26549">
        <v>6395.11</v>
      </c>
      <c r="F26549">
        <v>204</v>
      </c>
    </row>
    <row r="26550" spans="1:6" x14ac:dyDescent="0.2">
      <c r="A26550" s="1">
        <v>43391.75</v>
      </c>
      <c r="B26550">
        <v>6395.11</v>
      </c>
      <c r="C26550">
        <v>6402.59</v>
      </c>
      <c r="D26550">
        <v>6375</v>
      </c>
      <c r="E26550">
        <v>6389.65</v>
      </c>
      <c r="F26550">
        <v>53</v>
      </c>
    </row>
    <row r="26551" spans="1:6" x14ac:dyDescent="0.2">
      <c r="A26551" s="1">
        <v>43391.791666666701</v>
      </c>
      <c r="B26551">
        <v>6389.65</v>
      </c>
      <c r="C26551">
        <v>6408.48</v>
      </c>
      <c r="D26551">
        <v>6376</v>
      </c>
      <c r="E26551">
        <v>6397.93</v>
      </c>
      <c r="F26551">
        <v>73</v>
      </c>
    </row>
    <row r="26552" spans="1:6" x14ac:dyDescent="0.2">
      <c r="A26552" s="1">
        <v>43391.833333333299</v>
      </c>
      <c r="B26552">
        <v>6397.93</v>
      </c>
      <c r="C26552">
        <v>6399.01</v>
      </c>
      <c r="D26552">
        <v>6384.99</v>
      </c>
      <c r="E26552">
        <v>6390.73</v>
      </c>
      <c r="F26552">
        <v>521</v>
      </c>
    </row>
    <row r="26553" spans="1:6" x14ac:dyDescent="0.2">
      <c r="A26553" s="1">
        <v>43391.875</v>
      </c>
      <c r="B26553">
        <v>6390.73</v>
      </c>
      <c r="C26553">
        <v>6392.65</v>
      </c>
      <c r="D26553">
        <v>6370.01</v>
      </c>
      <c r="E26553">
        <v>6370.02</v>
      </c>
      <c r="F26553">
        <v>67</v>
      </c>
    </row>
    <row r="26554" spans="1:6" x14ac:dyDescent="0.2">
      <c r="A26554" s="1">
        <v>43391.916666666701</v>
      </c>
      <c r="B26554">
        <v>6370.02</v>
      </c>
      <c r="C26554">
        <v>6385.91</v>
      </c>
      <c r="D26554">
        <v>6352.01</v>
      </c>
      <c r="E26554">
        <v>6380.01</v>
      </c>
      <c r="F26554">
        <v>312</v>
      </c>
    </row>
    <row r="26555" spans="1:6" x14ac:dyDescent="0.2">
      <c r="A26555" s="1">
        <v>43391.958333333299</v>
      </c>
      <c r="B26555">
        <v>6380.01</v>
      </c>
      <c r="C26555">
        <v>6405.54</v>
      </c>
      <c r="D26555">
        <v>6379.44</v>
      </c>
      <c r="E26555">
        <v>6391.01</v>
      </c>
      <c r="F26555">
        <v>118</v>
      </c>
    </row>
    <row r="26556" spans="1:6" x14ac:dyDescent="0.2">
      <c r="A26556" s="1">
        <v>43392</v>
      </c>
      <c r="B26556">
        <v>6391.01</v>
      </c>
      <c r="C26556">
        <v>6410.02</v>
      </c>
      <c r="D26556">
        <v>6391.01</v>
      </c>
      <c r="E26556">
        <v>6399.83</v>
      </c>
      <c r="F26556">
        <v>32</v>
      </c>
    </row>
    <row r="26557" spans="1:6" x14ac:dyDescent="0.2">
      <c r="A26557" s="1">
        <v>43392.041666666701</v>
      </c>
      <c r="B26557">
        <v>6399.83</v>
      </c>
      <c r="C26557">
        <v>6401.31</v>
      </c>
      <c r="D26557">
        <v>6385.68</v>
      </c>
      <c r="E26557">
        <v>6385.91</v>
      </c>
      <c r="F26557">
        <v>56</v>
      </c>
    </row>
    <row r="26558" spans="1:6" x14ac:dyDescent="0.2">
      <c r="A26558" s="1">
        <v>43392.083333333299</v>
      </c>
      <c r="B26558">
        <v>6385.91</v>
      </c>
      <c r="C26558">
        <v>6400</v>
      </c>
      <c r="D26558">
        <v>6385.68</v>
      </c>
      <c r="E26558">
        <v>6389.04</v>
      </c>
      <c r="F26558">
        <v>131</v>
      </c>
    </row>
    <row r="26559" spans="1:6" x14ac:dyDescent="0.2">
      <c r="A26559" s="1">
        <v>43392.125</v>
      </c>
      <c r="B26559">
        <v>6389.04</v>
      </c>
      <c r="C26559">
        <v>6397.3</v>
      </c>
      <c r="D26559">
        <v>6380</v>
      </c>
      <c r="E26559">
        <v>6383.39</v>
      </c>
      <c r="F26559">
        <v>119</v>
      </c>
    </row>
    <row r="26560" spans="1:6" x14ac:dyDescent="0.2">
      <c r="A26560" s="1">
        <v>43392.166666666701</v>
      </c>
      <c r="B26560">
        <v>6383.39</v>
      </c>
      <c r="C26560">
        <v>6397.99</v>
      </c>
      <c r="D26560">
        <v>6381.98</v>
      </c>
      <c r="E26560">
        <v>6395.78</v>
      </c>
      <c r="F26560">
        <v>76</v>
      </c>
    </row>
    <row r="26561" spans="1:6" x14ac:dyDescent="0.2">
      <c r="A26561" s="1">
        <v>43392.208333333299</v>
      </c>
      <c r="B26561">
        <v>6395.78</v>
      </c>
      <c r="C26561">
        <v>6395.78</v>
      </c>
      <c r="D26561">
        <v>6367</v>
      </c>
      <c r="E26561">
        <v>6367</v>
      </c>
      <c r="F26561">
        <v>206</v>
      </c>
    </row>
    <row r="26562" spans="1:6" x14ac:dyDescent="0.2">
      <c r="A26562" s="1">
        <v>43392.25</v>
      </c>
      <c r="B26562">
        <v>6367</v>
      </c>
      <c r="C26562">
        <v>6374.35</v>
      </c>
      <c r="D26562">
        <v>6354.52</v>
      </c>
      <c r="E26562">
        <v>6360</v>
      </c>
      <c r="F26562">
        <v>170</v>
      </c>
    </row>
    <row r="26563" spans="1:6" x14ac:dyDescent="0.2">
      <c r="A26563" s="1">
        <v>43392.291666666701</v>
      </c>
      <c r="B26563">
        <v>6360</v>
      </c>
      <c r="C26563">
        <v>6365.49</v>
      </c>
      <c r="D26563">
        <v>6350</v>
      </c>
      <c r="E26563">
        <v>6350.8</v>
      </c>
      <c r="F26563">
        <v>201</v>
      </c>
    </row>
    <row r="26564" spans="1:6" x14ac:dyDescent="0.2">
      <c r="A26564" s="1">
        <v>43392.333333333299</v>
      </c>
      <c r="B26564">
        <v>6350.8</v>
      </c>
      <c r="C26564">
        <v>6383</v>
      </c>
      <c r="D26564">
        <v>6342.01</v>
      </c>
      <c r="E26564">
        <v>6371.77</v>
      </c>
      <c r="F26564">
        <v>339</v>
      </c>
    </row>
    <row r="26565" spans="1:6" x14ac:dyDescent="0.2">
      <c r="A26565" s="1">
        <v>43392.375</v>
      </c>
      <c r="B26565">
        <v>6371.77</v>
      </c>
      <c r="C26565">
        <v>6383</v>
      </c>
      <c r="D26565">
        <v>6365</v>
      </c>
      <c r="E26565">
        <v>6367.59</v>
      </c>
      <c r="F26565">
        <v>231</v>
      </c>
    </row>
    <row r="26566" spans="1:6" x14ac:dyDescent="0.2">
      <c r="A26566" s="1">
        <v>43392.416666666701</v>
      </c>
      <c r="B26566">
        <v>6367.59</v>
      </c>
      <c r="C26566">
        <v>6386.61</v>
      </c>
      <c r="D26566">
        <v>6365.95</v>
      </c>
      <c r="E26566">
        <v>6372.24</v>
      </c>
      <c r="F26566">
        <v>242</v>
      </c>
    </row>
    <row r="26567" spans="1:6" x14ac:dyDescent="0.2">
      <c r="A26567" s="1">
        <v>43392.458333333299</v>
      </c>
      <c r="B26567">
        <v>6372.24</v>
      </c>
      <c r="C26567">
        <v>6381.42</v>
      </c>
      <c r="D26567">
        <v>6365.38</v>
      </c>
      <c r="E26567">
        <v>6378.84</v>
      </c>
      <c r="F26567">
        <v>94</v>
      </c>
    </row>
    <row r="26568" spans="1:6" x14ac:dyDescent="0.2">
      <c r="A26568" s="1">
        <v>43392.5</v>
      </c>
      <c r="B26568">
        <v>6378.84</v>
      </c>
      <c r="C26568">
        <v>6378.84</v>
      </c>
      <c r="D26568">
        <v>6354.12</v>
      </c>
      <c r="E26568">
        <v>6368.77</v>
      </c>
      <c r="F26568">
        <v>184</v>
      </c>
    </row>
    <row r="26569" spans="1:6" x14ac:dyDescent="0.2">
      <c r="A26569" s="1">
        <v>43392.541666666701</v>
      </c>
      <c r="B26569">
        <v>6368.77</v>
      </c>
      <c r="C26569">
        <v>6381.01</v>
      </c>
      <c r="D26569">
        <v>6368.77</v>
      </c>
      <c r="E26569">
        <v>6379.97</v>
      </c>
      <c r="F26569">
        <v>103</v>
      </c>
    </row>
    <row r="26570" spans="1:6" x14ac:dyDescent="0.2">
      <c r="A26570" s="1">
        <v>43392.583333333299</v>
      </c>
      <c r="B26570">
        <v>6379.97</v>
      </c>
      <c r="C26570">
        <v>6384.92</v>
      </c>
      <c r="D26570">
        <v>6370</v>
      </c>
      <c r="E26570">
        <v>6370</v>
      </c>
      <c r="F26570">
        <v>94</v>
      </c>
    </row>
    <row r="26571" spans="1:6" x14ac:dyDescent="0.2">
      <c r="A26571" s="1">
        <v>43392.625</v>
      </c>
      <c r="B26571">
        <v>6370</v>
      </c>
      <c r="C26571">
        <v>6382.01</v>
      </c>
      <c r="D26571">
        <v>6368</v>
      </c>
      <c r="E26571">
        <v>6380.73</v>
      </c>
      <c r="F26571">
        <v>58</v>
      </c>
    </row>
    <row r="26572" spans="1:6" x14ac:dyDescent="0.2">
      <c r="A26572" s="1">
        <v>43392.666666666701</v>
      </c>
      <c r="B26572">
        <v>6380.73</v>
      </c>
      <c r="C26572">
        <v>6396.1</v>
      </c>
      <c r="D26572">
        <v>6377</v>
      </c>
      <c r="E26572">
        <v>6387.68</v>
      </c>
      <c r="F26572">
        <v>82</v>
      </c>
    </row>
    <row r="26573" spans="1:6" x14ac:dyDescent="0.2">
      <c r="A26573" s="1">
        <v>43392.708333333299</v>
      </c>
      <c r="B26573">
        <v>6387.68</v>
      </c>
      <c r="C26573">
        <v>6390.74</v>
      </c>
      <c r="D26573">
        <v>6383.25</v>
      </c>
      <c r="E26573">
        <v>6383.47</v>
      </c>
      <c r="F26573">
        <v>83</v>
      </c>
    </row>
    <row r="26574" spans="1:6" x14ac:dyDescent="0.2">
      <c r="A26574" s="1">
        <v>43392.75</v>
      </c>
      <c r="B26574">
        <v>6383.47</v>
      </c>
      <c r="C26574">
        <v>6394.11</v>
      </c>
      <c r="D26574">
        <v>6383.46</v>
      </c>
      <c r="E26574">
        <v>6393.52</v>
      </c>
      <c r="F26574">
        <v>69</v>
      </c>
    </row>
    <row r="26575" spans="1:6" x14ac:dyDescent="0.2">
      <c r="A26575" s="1">
        <v>43392.791666666701</v>
      </c>
      <c r="B26575">
        <v>6393.52</v>
      </c>
      <c r="C26575">
        <v>6396.57</v>
      </c>
      <c r="D26575">
        <v>6379.42</v>
      </c>
      <c r="E26575">
        <v>6379.92</v>
      </c>
      <c r="F26575">
        <v>338</v>
      </c>
    </row>
    <row r="26576" spans="1:6" x14ac:dyDescent="0.2">
      <c r="A26576" s="1">
        <v>43392.833333333299</v>
      </c>
      <c r="B26576">
        <v>6379.92</v>
      </c>
      <c r="C26576">
        <v>6384.86</v>
      </c>
      <c r="D26576">
        <v>6366.01</v>
      </c>
      <c r="E26576">
        <v>6382.67</v>
      </c>
      <c r="F26576">
        <v>152</v>
      </c>
    </row>
    <row r="26577" spans="1:6" x14ac:dyDescent="0.2">
      <c r="A26577" s="1">
        <v>43392.875</v>
      </c>
      <c r="B26577">
        <v>6382.67</v>
      </c>
      <c r="C26577">
        <v>6386.96</v>
      </c>
      <c r="D26577">
        <v>6378.23</v>
      </c>
      <c r="E26577">
        <v>6386.77</v>
      </c>
      <c r="F26577">
        <v>21</v>
      </c>
    </row>
    <row r="26578" spans="1:6" x14ac:dyDescent="0.2">
      <c r="A26578" s="1">
        <v>43392.916666666701</v>
      </c>
      <c r="B26578">
        <v>6386.77</v>
      </c>
      <c r="C26578">
        <v>6389.67</v>
      </c>
      <c r="D26578">
        <v>6380.39</v>
      </c>
      <c r="E26578">
        <v>6386.44</v>
      </c>
      <c r="F26578">
        <v>19</v>
      </c>
    </row>
    <row r="26579" spans="1:6" x14ac:dyDescent="0.2">
      <c r="A26579" s="1">
        <v>43392.958333333299</v>
      </c>
      <c r="B26579">
        <v>6386.44</v>
      </c>
      <c r="C26579">
        <v>6386.44</v>
      </c>
      <c r="D26579">
        <v>6386.44</v>
      </c>
      <c r="E26579">
        <v>6386.44</v>
      </c>
      <c r="F26579">
        <v>0</v>
      </c>
    </row>
    <row r="26580" spans="1:6" x14ac:dyDescent="0.2">
      <c r="A26580" s="1">
        <v>43393</v>
      </c>
      <c r="B26580">
        <v>6386.29</v>
      </c>
      <c r="C26580">
        <v>6386.29</v>
      </c>
      <c r="D26580">
        <v>6386.29</v>
      </c>
      <c r="E26580">
        <v>6386.29</v>
      </c>
      <c r="F26580">
        <v>0</v>
      </c>
    </row>
    <row r="26581" spans="1:6" x14ac:dyDescent="0.2">
      <c r="A26581" s="1">
        <v>43393.041666666701</v>
      </c>
      <c r="B26581">
        <v>6386.29</v>
      </c>
      <c r="C26581">
        <v>6386.29</v>
      </c>
      <c r="D26581">
        <v>6386.29</v>
      </c>
      <c r="E26581">
        <v>6386.29</v>
      </c>
      <c r="F26581">
        <v>0</v>
      </c>
    </row>
    <row r="26582" spans="1:6" x14ac:dyDescent="0.2">
      <c r="A26582" s="1">
        <v>43393.083333333299</v>
      </c>
      <c r="B26582">
        <v>6386.29</v>
      </c>
      <c r="C26582">
        <v>6386.29</v>
      </c>
      <c r="D26582">
        <v>6386.29</v>
      </c>
      <c r="E26582">
        <v>6386.29</v>
      </c>
      <c r="F26582">
        <v>0</v>
      </c>
    </row>
    <row r="26583" spans="1:6" x14ac:dyDescent="0.2">
      <c r="A26583" s="1">
        <v>43393.125</v>
      </c>
      <c r="B26583">
        <v>6386.29</v>
      </c>
      <c r="C26583">
        <v>6386.29</v>
      </c>
      <c r="D26583">
        <v>6382</v>
      </c>
      <c r="E26583">
        <v>6382.04</v>
      </c>
      <c r="F26583">
        <v>2</v>
      </c>
    </row>
    <row r="26584" spans="1:6" x14ac:dyDescent="0.2">
      <c r="A26584" s="1">
        <v>43393.166666666701</v>
      </c>
      <c r="B26584">
        <v>6382.04</v>
      </c>
      <c r="C26584">
        <v>6386.95</v>
      </c>
      <c r="D26584">
        <v>6382.04</v>
      </c>
      <c r="E26584">
        <v>6384.72</v>
      </c>
      <c r="F26584">
        <v>4</v>
      </c>
    </row>
    <row r="26585" spans="1:6" x14ac:dyDescent="0.2">
      <c r="A26585" s="1">
        <v>43393.208333333299</v>
      </c>
      <c r="B26585">
        <v>6384.72</v>
      </c>
      <c r="C26585">
        <v>6384.72</v>
      </c>
      <c r="D26585">
        <v>6380.5</v>
      </c>
      <c r="E26585">
        <v>6383.01</v>
      </c>
      <c r="F26585">
        <v>13</v>
      </c>
    </row>
    <row r="26586" spans="1:6" x14ac:dyDescent="0.2">
      <c r="A26586" s="1">
        <v>43393.25</v>
      </c>
      <c r="B26586">
        <v>6383.01</v>
      </c>
      <c r="C26586">
        <v>6421.68</v>
      </c>
      <c r="D26586">
        <v>6383</v>
      </c>
      <c r="E26586">
        <v>6413</v>
      </c>
      <c r="F26586">
        <v>424</v>
      </c>
    </row>
    <row r="26587" spans="1:6" x14ac:dyDescent="0.2">
      <c r="A26587" s="1">
        <v>43393.291666666701</v>
      </c>
      <c r="B26587">
        <v>6413</v>
      </c>
      <c r="C26587">
        <v>6413.09</v>
      </c>
      <c r="D26587">
        <v>6395</v>
      </c>
      <c r="E26587">
        <v>6408</v>
      </c>
      <c r="F26587">
        <v>26</v>
      </c>
    </row>
    <row r="26588" spans="1:6" x14ac:dyDescent="0.2">
      <c r="A26588" s="1">
        <v>43393.333333333299</v>
      </c>
      <c r="B26588">
        <v>6408</v>
      </c>
      <c r="C26588">
        <v>6409</v>
      </c>
      <c r="D26588">
        <v>6392.01</v>
      </c>
      <c r="E26588">
        <v>6400</v>
      </c>
      <c r="F26588">
        <v>115</v>
      </c>
    </row>
    <row r="26589" spans="1:6" x14ac:dyDescent="0.2">
      <c r="A26589" s="1">
        <v>43393.375</v>
      </c>
      <c r="B26589">
        <v>6400</v>
      </c>
      <c r="C26589">
        <v>6408.8</v>
      </c>
      <c r="D26589">
        <v>6400</v>
      </c>
      <c r="E26589">
        <v>6400.52</v>
      </c>
      <c r="F26589">
        <v>32</v>
      </c>
    </row>
    <row r="26590" spans="1:6" x14ac:dyDescent="0.2">
      <c r="A26590" s="1">
        <v>43393.416666666701</v>
      </c>
      <c r="B26590">
        <v>6400.52</v>
      </c>
      <c r="C26590">
        <v>6407.66</v>
      </c>
      <c r="D26590">
        <v>6398.83</v>
      </c>
      <c r="E26590">
        <v>6402.18</v>
      </c>
      <c r="F26590">
        <v>29</v>
      </c>
    </row>
    <row r="26591" spans="1:6" x14ac:dyDescent="0.2">
      <c r="A26591" s="1">
        <v>43393.458333333299</v>
      </c>
      <c r="B26591">
        <v>6402.18</v>
      </c>
      <c r="C26591">
        <v>6408.8</v>
      </c>
      <c r="D26591">
        <v>6402.07</v>
      </c>
      <c r="E26591">
        <v>6408.23</v>
      </c>
      <c r="F26591">
        <v>83</v>
      </c>
    </row>
    <row r="26592" spans="1:6" x14ac:dyDescent="0.2">
      <c r="A26592" s="1">
        <v>43393.5</v>
      </c>
      <c r="B26592">
        <v>6408.23</v>
      </c>
      <c r="C26592">
        <v>6409</v>
      </c>
      <c r="D26592">
        <v>6403.26</v>
      </c>
      <c r="E26592">
        <v>6406.76</v>
      </c>
      <c r="F26592">
        <v>11</v>
      </c>
    </row>
    <row r="26593" spans="1:6" x14ac:dyDescent="0.2">
      <c r="A26593" s="1">
        <v>43393.541666666701</v>
      </c>
      <c r="B26593">
        <v>6406.76</v>
      </c>
      <c r="C26593">
        <v>6415</v>
      </c>
      <c r="D26593">
        <v>6402.3</v>
      </c>
      <c r="E26593">
        <v>6415</v>
      </c>
      <c r="F26593">
        <v>63</v>
      </c>
    </row>
    <row r="26594" spans="1:6" x14ac:dyDescent="0.2">
      <c r="A26594" s="1">
        <v>43393.583333333299</v>
      </c>
      <c r="B26594">
        <v>6415</v>
      </c>
      <c r="C26594">
        <v>6415.01</v>
      </c>
      <c r="D26594">
        <v>6399.63</v>
      </c>
      <c r="E26594">
        <v>6405</v>
      </c>
      <c r="F26594">
        <v>19</v>
      </c>
    </row>
    <row r="26595" spans="1:6" x14ac:dyDescent="0.2">
      <c r="A26595" s="1">
        <v>43393.625</v>
      </c>
      <c r="B26595">
        <v>6405</v>
      </c>
      <c r="C26595">
        <v>6405</v>
      </c>
      <c r="D26595">
        <v>6385.43</v>
      </c>
      <c r="E26595">
        <v>6395.89</v>
      </c>
      <c r="F26595">
        <v>18</v>
      </c>
    </row>
    <row r="26596" spans="1:6" x14ac:dyDescent="0.2">
      <c r="A26596" s="1">
        <v>43393.666666666701</v>
      </c>
      <c r="B26596">
        <v>6395.89</v>
      </c>
      <c r="C26596">
        <v>6399.82</v>
      </c>
      <c r="D26596">
        <v>6389.97</v>
      </c>
      <c r="E26596">
        <v>6391.7</v>
      </c>
      <c r="F26596">
        <v>5</v>
      </c>
    </row>
    <row r="26597" spans="1:6" x14ac:dyDescent="0.2">
      <c r="A26597" s="1">
        <v>43393.708333333299</v>
      </c>
      <c r="B26597">
        <v>6391.7</v>
      </c>
      <c r="C26597">
        <v>6400.8</v>
      </c>
      <c r="D26597">
        <v>6391.2</v>
      </c>
      <c r="E26597">
        <v>6397.93</v>
      </c>
      <c r="F26597">
        <v>19</v>
      </c>
    </row>
    <row r="26598" spans="1:6" x14ac:dyDescent="0.2">
      <c r="A26598" s="1">
        <v>43393.75</v>
      </c>
      <c r="B26598">
        <v>6397.93</v>
      </c>
      <c r="C26598">
        <v>6402.19</v>
      </c>
      <c r="D26598">
        <v>6393.4</v>
      </c>
      <c r="E26598">
        <v>6394.06</v>
      </c>
      <c r="F26598">
        <v>6</v>
      </c>
    </row>
    <row r="26599" spans="1:6" x14ac:dyDescent="0.2">
      <c r="A26599" s="1">
        <v>43393.791666666701</v>
      </c>
      <c r="B26599">
        <v>6394.06</v>
      </c>
      <c r="C26599">
        <v>6398.99</v>
      </c>
      <c r="D26599">
        <v>6394.05</v>
      </c>
      <c r="E26599">
        <v>6397.45</v>
      </c>
      <c r="F26599">
        <v>9</v>
      </c>
    </row>
    <row r="26600" spans="1:6" x14ac:dyDescent="0.2">
      <c r="A26600" s="1">
        <v>43393.833333333299</v>
      </c>
      <c r="B26600">
        <v>6397.45</v>
      </c>
      <c r="C26600">
        <v>6405</v>
      </c>
      <c r="D26600">
        <v>6397.44</v>
      </c>
      <c r="E26600">
        <v>6403.63</v>
      </c>
      <c r="F26600">
        <v>35</v>
      </c>
    </row>
    <row r="26601" spans="1:6" x14ac:dyDescent="0.2">
      <c r="A26601" s="1">
        <v>43393.875</v>
      </c>
      <c r="B26601">
        <v>6403.63</v>
      </c>
      <c r="C26601">
        <v>6405</v>
      </c>
      <c r="D26601">
        <v>6403.31</v>
      </c>
      <c r="E26601">
        <v>6403.32</v>
      </c>
      <c r="F26601">
        <v>10</v>
      </c>
    </row>
    <row r="26602" spans="1:6" x14ac:dyDescent="0.2">
      <c r="A26602" s="1">
        <v>43393.916666666701</v>
      </c>
      <c r="B26602">
        <v>6403.32</v>
      </c>
      <c r="C26602">
        <v>6414.79</v>
      </c>
      <c r="D26602">
        <v>6396.14</v>
      </c>
      <c r="E26602">
        <v>6410.18</v>
      </c>
      <c r="F26602">
        <v>46</v>
      </c>
    </row>
    <row r="26603" spans="1:6" x14ac:dyDescent="0.2">
      <c r="A26603" s="1">
        <v>43393.958333333299</v>
      </c>
      <c r="B26603">
        <v>6410.18</v>
      </c>
      <c r="C26603">
        <v>6413.61</v>
      </c>
      <c r="D26603">
        <v>6400.16</v>
      </c>
      <c r="E26603">
        <v>6413.23</v>
      </c>
      <c r="F26603">
        <v>9</v>
      </c>
    </row>
    <row r="26604" spans="1:6" x14ac:dyDescent="0.2">
      <c r="A26604" s="1">
        <v>43394</v>
      </c>
      <c r="B26604">
        <v>6413.23</v>
      </c>
      <c r="C26604">
        <v>6418.78</v>
      </c>
      <c r="D26604">
        <v>6407.93</v>
      </c>
      <c r="E26604">
        <v>6418.77</v>
      </c>
      <c r="F26604">
        <v>9</v>
      </c>
    </row>
    <row r="26605" spans="1:6" x14ac:dyDescent="0.2">
      <c r="A26605" s="1">
        <v>43394.041666666701</v>
      </c>
      <c r="B26605">
        <v>6418.77</v>
      </c>
      <c r="C26605">
        <v>6463.98</v>
      </c>
      <c r="D26605">
        <v>6416.21</v>
      </c>
      <c r="E26605">
        <v>6438.33</v>
      </c>
      <c r="F26605">
        <v>61</v>
      </c>
    </row>
    <row r="26606" spans="1:6" x14ac:dyDescent="0.2">
      <c r="A26606" s="1">
        <v>43394.083333333299</v>
      </c>
      <c r="B26606">
        <v>6438.33</v>
      </c>
      <c r="C26606">
        <v>6438.33</v>
      </c>
      <c r="D26606">
        <v>6433.18</v>
      </c>
      <c r="E26606">
        <v>6433.2</v>
      </c>
      <c r="F26606">
        <v>14</v>
      </c>
    </row>
    <row r="26607" spans="1:6" x14ac:dyDescent="0.2">
      <c r="A26607" s="1">
        <v>43394.125</v>
      </c>
      <c r="B26607">
        <v>6433.2</v>
      </c>
      <c r="C26607">
        <v>6434.22</v>
      </c>
      <c r="D26607">
        <v>6431.01</v>
      </c>
      <c r="E26607">
        <v>6434.22</v>
      </c>
      <c r="F26607">
        <v>6</v>
      </c>
    </row>
    <row r="26608" spans="1:6" x14ac:dyDescent="0.2">
      <c r="A26608" s="1">
        <v>43394.166666666701</v>
      </c>
      <c r="B26608">
        <v>6434.22</v>
      </c>
      <c r="C26608">
        <v>6435.72</v>
      </c>
      <c r="D26608">
        <v>6426.8</v>
      </c>
      <c r="E26608">
        <v>6426.92</v>
      </c>
      <c r="F26608">
        <v>11</v>
      </c>
    </row>
    <row r="26609" spans="1:6" x14ac:dyDescent="0.2">
      <c r="A26609" s="1">
        <v>43394.208333333299</v>
      </c>
      <c r="B26609">
        <v>6426.92</v>
      </c>
      <c r="C26609">
        <v>6431.97</v>
      </c>
      <c r="D26609">
        <v>6425</v>
      </c>
      <c r="E26609">
        <v>6426.86</v>
      </c>
      <c r="F26609">
        <v>29</v>
      </c>
    </row>
    <row r="26610" spans="1:6" x14ac:dyDescent="0.2">
      <c r="A26610" s="1">
        <v>43394.25</v>
      </c>
      <c r="B26610">
        <v>6426.86</v>
      </c>
      <c r="C26610">
        <v>6432.43</v>
      </c>
      <c r="D26610">
        <v>6425.83</v>
      </c>
      <c r="E26610">
        <v>6432.43</v>
      </c>
      <c r="F26610">
        <v>4</v>
      </c>
    </row>
    <row r="26611" spans="1:6" x14ac:dyDescent="0.2">
      <c r="A26611" s="1">
        <v>43394.291666666701</v>
      </c>
      <c r="B26611">
        <v>6432.43</v>
      </c>
      <c r="C26611">
        <v>6435.15</v>
      </c>
      <c r="D26611">
        <v>6430.51</v>
      </c>
      <c r="E26611">
        <v>6434.93</v>
      </c>
      <c r="F26611">
        <v>2</v>
      </c>
    </row>
    <row r="26612" spans="1:6" x14ac:dyDescent="0.2">
      <c r="A26612" s="1">
        <v>43394.333333333299</v>
      </c>
      <c r="B26612">
        <v>6434.93</v>
      </c>
      <c r="C26612">
        <v>6434.94</v>
      </c>
      <c r="D26612">
        <v>6425.04</v>
      </c>
      <c r="E26612">
        <v>6430</v>
      </c>
      <c r="F26612">
        <v>11</v>
      </c>
    </row>
    <row r="26613" spans="1:6" x14ac:dyDescent="0.2">
      <c r="A26613" s="1">
        <v>43394.375</v>
      </c>
      <c r="B26613">
        <v>6430</v>
      </c>
      <c r="C26613">
        <v>6447.79</v>
      </c>
      <c r="D26613">
        <v>6430</v>
      </c>
      <c r="E26613">
        <v>6447.79</v>
      </c>
      <c r="F26613">
        <v>7</v>
      </c>
    </row>
    <row r="26614" spans="1:6" x14ac:dyDescent="0.2">
      <c r="A26614" s="1">
        <v>43394.416666666701</v>
      </c>
      <c r="B26614">
        <v>6447.79</v>
      </c>
      <c r="C26614">
        <v>6449.09</v>
      </c>
      <c r="D26614">
        <v>6441.92</v>
      </c>
      <c r="E26614">
        <v>6445.96</v>
      </c>
      <c r="F26614">
        <v>1</v>
      </c>
    </row>
    <row r="26615" spans="1:6" x14ac:dyDescent="0.2">
      <c r="A26615" s="1">
        <v>43394.458333333299</v>
      </c>
      <c r="B26615">
        <v>6445.96</v>
      </c>
      <c r="C26615">
        <v>6445.99</v>
      </c>
      <c r="D26615">
        <v>6435.72</v>
      </c>
      <c r="E26615">
        <v>6435.73</v>
      </c>
      <c r="F26615">
        <v>9</v>
      </c>
    </row>
    <row r="26616" spans="1:6" x14ac:dyDescent="0.2">
      <c r="A26616" s="1">
        <v>43394.5</v>
      </c>
      <c r="B26616">
        <v>6435.73</v>
      </c>
      <c r="C26616">
        <v>6444.43</v>
      </c>
      <c r="D26616">
        <v>6435.73</v>
      </c>
      <c r="E26616">
        <v>6438.89</v>
      </c>
      <c r="F26616">
        <v>18</v>
      </c>
    </row>
    <row r="26617" spans="1:6" x14ac:dyDescent="0.2">
      <c r="A26617" s="1">
        <v>43394.541666666701</v>
      </c>
      <c r="B26617">
        <v>6438.89</v>
      </c>
      <c r="C26617">
        <v>6449.97</v>
      </c>
      <c r="D26617">
        <v>6438.85</v>
      </c>
      <c r="E26617">
        <v>6445.94</v>
      </c>
      <c r="F26617">
        <v>37</v>
      </c>
    </row>
    <row r="26618" spans="1:6" x14ac:dyDescent="0.2">
      <c r="A26618" s="1">
        <v>43394.583333333299</v>
      </c>
      <c r="B26618">
        <v>6445.94</v>
      </c>
      <c r="C26618">
        <v>6449.97</v>
      </c>
      <c r="D26618">
        <v>6445.93</v>
      </c>
      <c r="E26618">
        <v>6448.37</v>
      </c>
      <c r="F26618">
        <v>16</v>
      </c>
    </row>
    <row r="26619" spans="1:6" x14ac:dyDescent="0.2">
      <c r="A26619" s="1">
        <v>43394.625</v>
      </c>
      <c r="B26619">
        <v>6448.37</v>
      </c>
      <c r="C26619">
        <v>6449.47</v>
      </c>
      <c r="D26619">
        <v>6439.34</v>
      </c>
      <c r="E26619">
        <v>6445</v>
      </c>
      <c r="F26619">
        <v>19</v>
      </c>
    </row>
    <row r="26620" spans="1:6" x14ac:dyDescent="0.2">
      <c r="A26620" s="1">
        <v>43394.666666666701</v>
      </c>
      <c r="B26620">
        <v>6445</v>
      </c>
      <c r="C26620">
        <v>6445</v>
      </c>
      <c r="D26620">
        <v>6437</v>
      </c>
      <c r="E26620">
        <v>6437</v>
      </c>
      <c r="F26620">
        <v>14</v>
      </c>
    </row>
    <row r="26621" spans="1:6" x14ac:dyDescent="0.2">
      <c r="A26621" s="1">
        <v>43394.708333333299</v>
      </c>
      <c r="B26621">
        <v>6437</v>
      </c>
      <c r="C26621">
        <v>6437</v>
      </c>
      <c r="D26621">
        <v>6430.51</v>
      </c>
      <c r="E26621">
        <v>6434.88</v>
      </c>
      <c r="F26621">
        <v>11</v>
      </c>
    </row>
    <row r="26622" spans="1:6" x14ac:dyDescent="0.2">
      <c r="A26622" s="1">
        <v>43394.75</v>
      </c>
      <c r="B26622">
        <v>6434.88</v>
      </c>
      <c r="C26622">
        <v>6436.99</v>
      </c>
      <c r="D26622">
        <v>6433.3</v>
      </c>
      <c r="E26622">
        <v>6433.3</v>
      </c>
      <c r="F26622">
        <v>6</v>
      </c>
    </row>
    <row r="26623" spans="1:6" x14ac:dyDescent="0.2">
      <c r="A26623" s="1">
        <v>43394.791666666701</v>
      </c>
      <c r="B26623">
        <v>6433.3</v>
      </c>
      <c r="C26623">
        <v>6436.99</v>
      </c>
      <c r="D26623">
        <v>6432.77</v>
      </c>
      <c r="E26623">
        <v>6435.01</v>
      </c>
      <c r="F26623">
        <v>2</v>
      </c>
    </row>
    <row r="26624" spans="1:6" x14ac:dyDescent="0.2">
      <c r="A26624" s="1">
        <v>43394.833333333299</v>
      </c>
      <c r="B26624">
        <v>6435.01</v>
      </c>
      <c r="C26624">
        <v>6439.91</v>
      </c>
      <c r="D26624">
        <v>6435.01</v>
      </c>
      <c r="E26624">
        <v>6439.91</v>
      </c>
      <c r="F26624">
        <v>4</v>
      </c>
    </row>
    <row r="26625" spans="1:6" x14ac:dyDescent="0.2">
      <c r="A26625" s="1">
        <v>43394.875</v>
      </c>
      <c r="B26625">
        <v>6439.91</v>
      </c>
      <c r="C26625">
        <v>6439.99</v>
      </c>
      <c r="D26625">
        <v>6431.13</v>
      </c>
      <c r="E26625">
        <v>6435</v>
      </c>
      <c r="F26625">
        <v>6</v>
      </c>
    </row>
    <row r="26626" spans="1:6" x14ac:dyDescent="0.2">
      <c r="A26626" s="1">
        <v>43394.916666666701</v>
      </c>
      <c r="B26626">
        <v>6435</v>
      </c>
      <c r="C26626">
        <v>6435</v>
      </c>
      <c r="D26626">
        <v>6412.72</v>
      </c>
      <c r="E26626">
        <v>6415.75</v>
      </c>
      <c r="F26626">
        <v>32</v>
      </c>
    </row>
    <row r="26627" spans="1:6" x14ac:dyDescent="0.2">
      <c r="A26627" s="1">
        <v>43394.958333333299</v>
      </c>
      <c r="B26627">
        <v>6415.75</v>
      </c>
      <c r="C26627">
        <v>6419.98</v>
      </c>
      <c r="D26627">
        <v>6404.99</v>
      </c>
      <c r="E26627">
        <v>6412.64</v>
      </c>
      <c r="F26627">
        <v>37</v>
      </c>
    </row>
    <row r="26628" spans="1:6" x14ac:dyDescent="0.2">
      <c r="A26628" s="1">
        <v>43395</v>
      </c>
      <c r="B26628">
        <v>6412.64</v>
      </c>
      <c r="C26628">
        <v>6413.26</v>
      </c>
      <c r="D26628">
        <v>6390.01</v>
      </c>
      <c r="E26628">
        <v>6407.51</v>
      </c>
      <c r="F26628">
        <v>34</v>
      </c>
    </row>
    <row r="26629" spans="1:6" x14ac:dyDescent="0.2">
      <c r="A26629" s="1">
        <v>43395.041666666701</v>
      </c>
      <c r="B26629">
        <v>6407.51</v>
      </c>
      <c r="C26629">
        <v>6420.81</v>
      </c>
      <c r="D26629">
        <v>6404.99</v>
      </c>
      <c r="E26629">
        <v>6417.99</v>
      </c>
      <c r="F26629">
        <v>20</v>
      </c>
    </row>
    <row r="26630" spans="1:6" x14ac:dyDescent="0.2">
      <c r="A26630" s="1">
        <v>43395.083333333299</v>
      </c>
      <c r="B26630">
        <v>6417.99</v>
      </c>
      <c r="C26630">
        <v>6423.9</v>
      </c>
      <c r="D26630">
        <v>6408.04</v>
      </c>
      <c r="E26630">
        <v>6408.04</v>
      </c>
      <c r="F26630">
        <v>188</v>
      </c>
    </row>
    <row r="26631" spans="1:6" x14ac:dyDescent="0.2">
      <c r="A26631" s="1">
        <v>43395.125</v>
      </c>
      <c r="B26631">
        <v>6408.04</v>
      </c>
      <c r="C26631">
        <v>6408.7</v>
      </c>
      <c r="D26631">
        <v>6408.04</v>
      </c>
      <c r="E26631">
        <v>6408.7</v>
      </c>
      <c r="F26631">
        <v>5</v>
      </c>
    </row>
    <row r="26632" spans="1:6" x14ac:dyDescent="0.2">
      <c r="A26632" s="1">
        <v>43395.166666666701</v>
      </c>
      <c r="B26632">
        <v>6408.7</v>
      </c>
      <c r="C26632">
        <v>6426.24</v>
      </c>
      <c r="D26632">
        <v>6408.7</v>
      </c>
      <c r="E26632">
        <v>6419.23</v>
      </c>
      <c r="F26632">
        <v>234</v>
      </c>
    </row>
    <row r="26633" spans="1:6" x14ac:dyDescent="0.2">
      <c r="A26633" s="1">
        <v>43395.208333333299</v>
      </c>
      <c r="B26633">
        <v>6419.23</v>
      </c>
      <c r="C26633">
        <v>6423.66</v>
      </c>
      <c r="D26633">
        <v>6410.12</v>
      </c>
      <c r="E26633">
        <v>6410.52</v>
      </c>
      <c r="F26633">
        <v>191</v>
      </c>
    </row>
    <row r="26634" spans="1:6" x14ac:dyDescent="0.2">
      <c r="A26634" s="1">
        <v>43395.25</v>
      </c>
      <c r="B26634">
        <v>6410.52</v>
      </c>
      <c r="C26634">
        <v>6417.44</v>
      </c>
      <c r="D26634">
        <v>6410.52</v>
      </c>
      <c r="E26634">
        <v>6413.99</v>
      </c>
      <c r="F26634">
        <v>150</v>
      </c>
    </row>
    <row r="26635" spans="1:6" x14ac:dyDescent="0.2">
      <c r="A26635" s="1">
        <v>43395.291666666701</v>
      </c>
      <c r="B26635">
        <v>6413.99</v>
      </c>
      <c r="C26635">
        <v>6414.73</v>
      </c>
      <c r="D26635">
        <v>6398.27</v>
      </c>
      <c r="E26635">
        <v>6405.18</v>
      </c>
      <c r="F26635">
        <v>233</v>
      </c>
    </row>
    <row r="26636" spans="1:6" x14ac:dyDescent="0.2">
      <c r="A26636" s="1">
        <v>43395.333333333299</v>
      </c>
      <c r="B26636">
        <v>6405.18</v>
      </c>
      <c r="C26636">
        <v>6410.02</v>
      </c>
      <c r="D26636">
        <v>6384</v>
      </c>
      <c r="E26636">
        <v>6388</v>
      </c>
      <c r="F26636">
        <v>284</v>
      </c>
    </row>
    <row r="26637" spans="1:6" x14ac:dyDescent="0.2">
      <c r="A26637" s="1">
        <v>43395.375</v>
      </c>
      <c r="B26637">
        <v>6388</v>
      </c>
      <c r="C26637">
        <v>6395.81</v>
      </c>
      <c r="D26637">
        <v>6385.3</v>
      </c>
      <c r="E26637">
        <v>6393.13</v>
      </c>
      <c r="F26637">
        <v>209</v>
      </c>
    </row>
    <row r="26638" spans="1:6" x14ac:dyDescent="0.2">
      <c r="A26638" s="1">
        <v>43395.416666666701</v>
      </c>
      <c r="B26638">
        <v>6393.13</v>
      </c>
      <c r="C26638">
        <v>6397.79</v>
      </c>
      <c r="D26638">
        <v>6382.75</v>
      </c>
      <c r="E26638">
        <v>6389.29</v>
      </c>
      <c r="F26638">
        <v>218</v>
      </c>
    </row>
    <row r="26639" spans="1:6" x14ac:dyDescent="0.2">
      <c r="A26639" s="1">
        <v>43395.458333333299</v>
      </c>
      <c r="B26639">
        <v>6389.29</v>
      </c>
      <c r="C26639">
        <v>6395.63</v>
      </c>
      <c r="D26639">
        <v>6384.6</v>
      </c>
      <c r="E26639">
        <v>6394.3</v>
      </c>
      <c r="F26639">
        <v>185</v>
      </c>
    </row>
    <row r="26640" spans="1:6" x14ac:dyDescent="0.2">
      <c r="A26640" s="1">
        <v>43395.5</v>
      </c>
      <c r="B26640">
        <v>6394.3</v>
      </c>
      <c r="C26640">
        <v>6394.3</v>
      </c>
      <c r="D26640">
        <v>6384.8</v>
      </c>
      <c r="E26640">
        <v>6392.36</v>
      </c>
      <c r="F26640">
        <v>10</v>
      </c>
    </row>
    <row r="26641" spans="1:6" x14ac:dyDescent="0.2">
      <c r="A26641" s="1">
        <v>43395.541666666701</v>
      </c>
      <c r="B26641">
        <v>6392.36</v>
      </c>
      <c r="C26641">
        <v>6393.64</v>
      </c>
      <c r="D26641">
        <v>6371.09</v>
      </c>
      <c r="E26641">
        <v>6390.93</v>
      </c>
      <c r="F26641">
        <v>79</v>
      </c>
    </row>
    <row r="26642" spans="1:6" x14ac:dyDescent="0.2">
      <c r="A26642" s="1">
        <v>43395.583333333299</v>
      </c>
      <c r="B26642">
        <v>6390.93</v>
      </c>
      <c r="C26642">
        <v>6398.24</v>
      </c>
      <c r="D26642">
        <v>6381.16</v>
      </c>
      <c r="E26642">
        <v>6391.79</v>
      </c>
      <c r="F26642">
        <v>54</v>
      </c>
    </row>
    <row r="26643" spans="1:6" x14ac:dyDescent="0.2">
      <c r="A26643" s="1">
        <v>43395.625</v>
      </c>
      <c r="B26643">
        <v>6391.79</v>
      </c>
      <c r="C26643">
        <v>6397.95</v>
      </c>
      <c r="D26643">
        <v>6391.78</v>
      </c>
      <c r="E26643">
        <v>6391.99</v>
      </c>
      <c r="F26643">
        <v>42</v>
      </c>
    </row>
    <row r="26644" spans="1:6" x14ac:dyDescent="0.2">
      <c r="A26644" s="1">
        <v>43395.666666666701</v>
      </c>
      <c r="B26644">
        <v>6391.99</v>
      </c>
      <c r="C26644">
        <v>6396.57</v>
      </c>
      <c r="D26644">
        <v>6391.88</v>
      </c>
      <c r="E26644">
        <v>6394.93</v>
      </c>
      <c r="F26644">
        <v>33</v>
      </c>
    </row>
    <row r="26645" spans="1:6" x14ac:dyDescent="0.2">
      <c r="A26645" s="1">
        <v>43395.708333333299</v>
      </c>
      <c r="B26645">
        <v>6394.93</v>
      </c>
      <c r="C26645">
        <v>6400</v>
      </c>
      <c r="D26645">
        <v>6394.92</v>
      </c>
      <c r="E26645">
        <v>6398.77</v>
      </c>
      <c r="F26645">
        <v>42</v>
      </c>
    </row>
    <row r="26646" spans="1:6" x14ac:dyDescent="0.2">
      <c r="A26646" s="1">
        <v>43395.75</v>
      </c>
      <c r="B26646">
        <v>6398.77</v>
      </c>
      <c r="C26646">
        <v>6400</v>
      </c>
      <c r="D26646">
        <v>6393.05</v>
      </c>
      <c r="E26646">
        <v>6393.54</v>
      </c>
      <c r="F26646">
        <v>57</v>
      </c>
    </row>
    <row r="26647" spans="1:6" x14ac:dyDescent="0.2">
      <c r="A26647" s="1">
        <v>43395.791666666701</v>
      </c>
      <c r="B26647">
        <v>6393.54</v>
      </c>
      <c r="C26647">
        <v>6393.74</v>
      </c>
      <c r="D26647">
        <v>6387.89</v>
      </c>
      <c r="E26647">
        <v>6392.51</v>
      </c>
      <c r="F26647">
        <v>56</v>
      </c>
    </row>
    <row r="26648" spans="1:6" x14ac:dyDescent="0.2">
      <c r="A26648" s="1">
        <v>43395.833333333299</v>
      </c>
      <c r="B26648">
        <v>6392.51</v>
      </c>
      <c r="C26648">
        <v>6412.96</v>
      </c>
      <c r="D26648">
        <v>6381.86</v>
      </c>
      <c r="E26648">
        <v>6411.96</v>
      </c>
      <c r="F26648">
        <v>243</v>
      </c>
    </row>
    <row r="26649" spans="1:6" x14ac:dyDescent="0.2">
      <c r="A26649" s="1">
        <v>43395.875</v>
      </c>
      <c r="B26649">
        <v>6411.96</v>
      </c>
      <c r="C26649">
        <v>6415.01</v>
      </c>
      <c r="D26649">
        <v>6399.75</v>
      </c>
      <c r="E26649">
        <v>6404.33</v>
      </c>
      <c r="F26649">
        <v>87</v>
      </c>
    </row>
    <row r="26650" spans="1:6" x14ac:dyDescent="0.2">
      <c r="A26650" s="1">
        <v>43395.916666666701</v>
      </c>
      <c r="B26650">
        <v>6404.33</v>
      </c>
      <c r="C26650">
        <v>6406.75</v>
      </c>
      <c r="D26650">
        <v>6401.01</v>
      </c>
      <c r="E26650">
        <v>6406.32</v>
      </c>
      <c r="F26650">
        <v>32</v>
      </c>
    </row>
    <row r="26651" spans="1:6" x14ac:dyDescent="0.2">
      <c r="A26651" s="1">
        <v>43395.958333333299</v>
      </c>
      <c r="B26651">
        <v>6406.32</v>
      </c>
      <c r="C26651">
        <v>6410</v>
      </c>
      <c r="D26651">
        <v>6403.49</v>
      </c>
      <c r="E26651">
        <v>6407.43</v>
      </c>
      <c r="F26651">
        <v>29</v>
      </c>
    </row>
    <row r="26652" spans="1:6" x14ac:dyDescent="0.2">
      <c r="A26652" s="1">
        <v>43396</v>
      </c>
      <c r="B26652">
        <v>6407.43</v>
      </c>
      <c r="C26652">
        <v>6415</v>
      </c>
      <c r="D26652">
        <v>6407.43</v>
      </c>
      <c r="E26652">
        <v>6414.31</v>
      </c>
      <c r="F26652">
        <v>58</v>
      </c>
    </row>
    <row r="26653" spans="1:6" x14ac:dyDescent="0.2">
      <c r="A26653" s="1">
        <v>43396.041666666701</v>
      </c>
      <c r="B26653">
        <v>6414.31</v>
      </c>
      <c r="C26653">
        <v>6418</v>
      </c>
      <c r="D26653">
        <v>6409.15</v>
      </c>
      <c r="E26653">
        <v>6411.85</v>
      </c>
      <c r="F26653">
        <v>19</v>
      </c>
    </row>
    <row r="26654" spans="1:6" x14ac:dyDescent="0.2">
      <c r="A26654" s="1">
        <v>43396.083333333299</v>
      </c>
      <c r="B26654">
        <v>6411.85</v>
      </c>
      <c r="C26654">
        <v>6411.85</v>
      </c>
      <c r="D26654">
        <v>6402.25</v>
      </c>
      <c r="E26654">
        <v>6404.73</v>
      </c>
      <c r="F26654">
        <v>118</v>
      </c>
    </row>
    <row r="26655" spans="1:6" x14ac:dyDescent="0.2">
      <c r="A26655" s="1">
        <v>43396.125</v>
      </c>
      <c r="B26655">
        <v>6404.73</v>
      </c>
      <c r="C26655">
        <v>6404.73</v>
      </c>
      <c r="D26655">
        <v>6377.23</v>
      </c>
      <c r="E26655">
        <v>6392.27</v>
      </c>
      <c r="F26655">
        <v>308</v>
      </c>
    </row>
    <row r="26656" spans="1:6" x14ac:dyDescent="0.2">
      <c r="A26656" s="1">
        <v>43396.166666666701</v>
      </c>
      <c r="B26656">
        <v>6392.27</v>
      </c>
      <c r="C26656">
        <v>6402.39</v>
      </c>
      <c r="D26656">
        <v>6392.26</v>
      </c>
      <c r="E26656">
        <v>6402.08</v>
      </c>
      <c r="F26656">
        <v>131</v>
      </c>
    </row>
    <row r="26657" spans="1:6" x14ac:dyDescent="0.2">
      <c r="A26657" s="1">
        <v>43396.208333333299</v>
      </c>
      <c r="B26657">
        <v>6402.08</v>
      </c>
      <c r="C26657">
        <v>6404.52</v>
      </c>
      <c r="D26657">
        <v>6388.83</v>
      </c>
      <c r="E26657">
        <v>6390.42</v>
      </c>
      <c r="F26657">
        <v>330</v>
      </c>
    </row>
    <row r="26658" spans="1:6" x14ac:dyDescent="0.2">
      <c r="A26658" s="1">
        <v>43396.25</v>
      </c>
      <c r="B26658">
        <v>6390.42</v>
      </c>
      <c r="C26658">
        <v>6400</v>
      </c>
      <c r="D26658">
        <v>6380.91</v>
      </c>
      <c r="E26658">
        <v>6391.17</v>
      </c>
      <c r="F26658">
        <v>393</v>
      </c>
    </row>
    <row r="26659" spans="1:6" x14ac:dyDescent="0.2">
      <c r="A26659" s="1">
        <v>43396.291666666701</v>
      </c>
      <c r="B26659">
        <v>6391.17</v>
      </c>
      <c r="C26659">
        <v>6397.5</v>
      </c>
      <c r="D26659">
        <v>6385</v>
      </c>
      <c r="E26659">
        <v>6386.99</v>
      </c>
      <c r="F26659">
        <v>273</v>
      </c>
    </row>
    <row r="26660" spans="1:6" x14ac:dyDescent="0.2">
      <c r="A26660" s="1">
        <v>43396.333333333299</v>
      </c>
      <c r="B26660">
        <v>6386.99</v>
      </c>
      <c r="C26660">
        <v>6396.38</v>
      </c>
      <c r="D26660">
        <v>6385</v>
      </c>
      <c r="E26660">
        <v>6395.01</v>
      </c>
      <c r="F26660">
        <v>123</v>
      </c>
    </row>
    <row r="26661" spans="1:6" x14ac:dyDescent="0.2">
      <c r="A26661" s="1">
        <v>43396.375</v>
      </c>
      <c r="B26661">
        <v>6395.01</v>
      </c>
      <c r="C26661">
        <v>6395.61</v>
      </c>
      <c r="D26661">
        <v>6366.58</v>
      </c>
      <c r="E26661">
        <v>6375.01</v>
      </c>
      <c r="F26661">
        <v>172</v>
      </c>
    </row>
    <row r="26662" spans="1:6" x14ac:dyDescent="0.2">
      <c r="A26662" s="1">
        <v>43396.416666666701</v>
      </c>
      <c r="B26662">
        <v>6375.01</v>
      </c>
      <c r="C26662">
        <v>6379.18</v>
      </c>
      <c r="D26662">
        <v>6350.1</v>
      </c>
      <c r="E26662">
        <v>6364.09</v>
      </c>
      <c r="F26662">
        <v>285</v>
      </c>
    </row>
    <row r="26663" spans="1:6" x14ac:dyDescent="0.2">
      <c r="A26663" s="1">
        <v>43396.458333333299</v>
      </c>
      <c r="B26663">
        <v>6364.09</v>
      </c>
      <c r="C26663">
        <v>6392</v>
      </c>
      <c r="D26663">
        <v>6359.27</v>
      </c>
      <c r="E26663">
        <v>6364.52</v>
      </c>
      <c r="F26663">
        <v>376</v>
      </c>
    </row>
    <row r="26664" spans="1:6" x14ac:dyDescent="0.2">
      <c r="A26664" s="1">
        <v>43396.5</v>
      </c>
      <c r="B26664">
        <v>6364.52</v>
      </c>
      <c r="C26664">
        <v>6385.46</v>
      </c>
      <c r="D26664">
        <v>6360.6</v>
      </c>
      <c r="E26664">
        <v>6385</v>
      </c>
      <c r="F26664">
        <v>202</v>
      </c>
    </row>
    <row r="26665" spans="1:6" x14ac:dyDescent="0.2">
      <c r="A26665" s="1">
        <v>43396.541666666701</v>
      </c>
      <c r="B26665">
        <v>6385</v>
      </c>
      <c r="C26665">
        <v>6394.48</v>
      </c>
      <c r="D26665">
        <v>6382.69</v>
      </c>
      <c r="E26665">
        <v>6387.1</v>
      </c>
      <c r="F26665">
        <v>95</v>
      </c>
    </row>
    <row r="26666" spans="1:6" x14ac:dyDescent="0.2">
      <c r="A26666" s="1">
        <v>43396.583333333299</v>
      </c>
      <c r="B26666">
        <v>6387.1</v>
      </c>
      <c r="C26666">
        <v>6387.23</v>
      </c>
      <c r="D26666">
        <v>6375.84</v>
      </c>
      <c r="E26666">
        <v>6380.36</v>
      </c>
      <c r="F26666">
        <v>107</v>
      </c>
    </row>
    <row r="26667" spans="1:6" x14ac:dyDescent="0.2">
      <c r="A26667" s="1">
        <v>43396.625</v>
      </c>
      <c r="B26667">
        <v>6380.36</v>
      </c>
      <c r="C26667">
        <v>6388.63</v>
      </c>
      <c r="D26667">
        <v>6378.49</v>
      </c>
      <c r="E26667">
        <v>6383.66</v>
      </c>
      <c r="F26667">
        <v>68</v>
      </c>
    </row>
    <row r="26668" spans="1:6" x14ac:dyDescent="0.2">
      <c r="A26668" s="1">
        <v>43396.666666666701</v>
      </c>
      <c r="B26668">
        <v>6383.66</v>
      </c>
      <c r="C26668">
        <v>6396.16</v>
      </c>
      <c r="D26668">
        <v>6383.66</v>
      </c>
      <c r="E26668">
        <v>6392.68</v>
      </c>
      <c r="F26668">
        <v>72</v>
      </c>
    </row>
    <row r="26669" spans="1:6" x14ac:dyDescent="0.2">
      <c r="A26669" s="1">
        <v>43396.708333333299</v>
      </c>
      <c r="B26669">
        <v>6392.68</v>
      </c>
      <c r="C26669">
        <v>6392.68</v>
      </c>
      <c r="D26669">
        <v>6385</v>
      </c>
      <c r="E26669">
        <v>6385.01</v>
      </c>
      <c r="F26669">
        <v>41</v>
      </c>
    </row>
    <row r="26670" spans="1:6" x14ac:dyDescent="0.2">
      <c r="A26670" s="1">
        <v>43396.75</v>
      </c>
      <c r="B26670">
        <v>6385.01</v>
      </c>
      <c r="C26670">
        <v>6410.38</v>
      </c>
      <c r="D26670">
        <v>6385</v>
      </c>
      <c r="E26670">
        <v>6393.21</v>
      </c>
      <c r="F26670">
        <v>193</v>
      </c>
    </row>
    <row r="26671" spans="1:6" x14ac:dyDescent="0.2">
      <c r="A26671" s="1">
        <v>43396.791666666701</v>
      </c>
      <c r="B26671">
        <v>6393.21</v>
      </c>
      <c r="C26671">
        <v>6413.33</v>
      </c>
      <c r="D26671">
        <v>6393.21</v>
      </c>
      <c r="E26671">
        <v>6400</v>
      </c>
      <c r="F26671">
        <v>76</v>
      </c>
    </row>
    <row r="26672" spans="1:6" x14ac:dyDescent="0.2">
      <c r="A26672" s="1">
        <v>43396.833333333299</v>
      </c>
      <c r="B26672">
        <v>6400</v>
      </c>
      <c r="C26672">
        <v>6400</v>
      </c>
      <c r="D26672">
        <v>6388.5</v>
      </c>
      <c r="E26672">
        <v>6390.78</v>
      </c>
      <c r="F26672">
        <v>217</v>
      </c>
    </row>
    <row r="26673" spans="1:6" x14ac:dyDescent="0.2">
      <c r="A26673" s="1">
        <v>43396.875</v>
      </c>
      <c r="B26673">
        <v>6390.78</v>
      </c>
      <c r="C26673">
        <v>6398.6</v>
      </c>
      <c r="D26673">
        <v>6385.52</v>
      </c>
      <c r="E26673">
        <v>6394.5</v>
      </c>
      <c r="F26673">
        <v>72</v>
      </c>
    </row>
    <row r="26674" spans="1:6" x14ac:dyDescent="0.2">
      <c r="A26674" s="1">
        <v>43396.916666666701</v>
      </c>
      <c r="B26674">
        <v>6394.5</v>
      </c>
      <c r="C26674">
        <v>6396.29</v>
      </c>
      <c r="D26674">
        <v>6390.1</v>
      </c>
      <c r="E26674">
        <v>6393.71</v>
      </c>
      <c r="F26674">
        <v>18</v>
      </c>
    </row>
    <row r="26675" spans="1:6" x14ac:dyDescent="0.2">
      <c r="A26675" s="1">
        <v>43396.958333333299</v>
      </c>
      <c r="B26675">
        <v>6393.71</v>
      </c>
      <c r="C26675">
        <v>6400.99</v>
      </c>
      <c r="D26675">
        <v>6390.41</v>
      </c>
      <c r="E26675">
        <v>6395.25</v>
      </c>
      <c r="F26675">
        <v>27</v>
      </c>
    </row>
    <row r="26676" spans="1:6" x14ac:dyDescent="0.2">
      <c r="A26676" s="1">
        <v>43397</v>
      </c>
      <c r="B26676">
        <v>6395.25</v>
      </c>
      <c r="C26676">
        <v>6399.87</v>
      </c>
      <c r="D26676">
        <v>6390.07</v>
      </c>
      <c r="E26676">
        <v>6399.59</v>
      </c>
      <c r="F26676">
        <v>9</v>
      </c>
    </row>
    <row r="26677" spans="1:6" x14ac:dyDescent="0.2">
      <c r="A26677" s="1">
        <v>43397.041666666701</v>
      </c>
      <c r="B26677">
        <v>6399.59</v>
      </c>
      <c r="C26677">
        <v>6401</v>
      </c>
      <c r="D26677">
        <v>6396.52</v>
      </c>
      <c r="E26677">
        <v>6400.39</v>
      </c>
      <c r="F26677">
        <v>67</v>
      </c>
    </row>
    <row r="26678" spans="1:6" x14ac:dyDescent="0.2">
      <c r="A26678" s="1">
        <v>43397.083333333299</v>
      </c>
      <c r="B26678">
        <v>6400.39</v>
      </c>
      <c r="C26678">
        <v>6401</v>
      </c>
      <c r="D26678">
        <v>6394.61</v>
      </c>
      <c r="E26678">
        <v>6399.97</v>
      </c>
      <c r="F26678">
        <v>108</v>
      </c>
    </row>
    <row r="26679" spans="1:6" x14ac:dyDescent="0.2">
      <c r="A26679" s="1">
        <v>43397.125</v>
      </c>
      <c r="B26679">
        <v>6399.97</v>
      </c>
      <c r="C26679">
        <v>6417.62</v>
      </c>
      <c r="D26679">
        <v>6399.97</v>
      </c>
      <c r="E26679">
        <v>6413.41</v>
      </c>
      <c r="F26679">
        <v>94</v>
      </c>
    </row>
    <row r="26680" spans="1:6" x14ac:dyDescent="0.2">
      <c r="A26680" s="1">
        <v>43397.166666666701</v>
      </c>
      <c r="B26680">
        <v>6413.41</v>
      </c>
      <c r="C26680">
        <v>6465.68</v>
      </c>
      <c r="D26680">
        <v>6404.54</v>
      </c>
      <c r="E26680">
        <v>6456.03</v>
      </c>
      <c r="F26680">
        <v>186</v>
      </c>
    </row>
    <row r="26681" spans="1:6" x14ac:dyDescent="0.2">
      <c r="A26681" s="1">
        <v>43397.208333333299</v>
      </c>
      <c r="B26681">
        <v>6456.03</v>
      </c>
      <c r="C26681">
        <v>6460.99</v>
      </c>
      <c r="D26681">
        <v>6432.35</v>
      </c>
      <c r="E26681">
        <v>6436.01</v>
      </c>
      <c r="F26681">
        <v>347</v>
      </c>
    </row>
    <row r="26682" spans="1:6" x14ac:dyDescent="0.2">
      <c r="A26682" s="1">
        <v>43397.25</v>
      </c>
      <c r="B26682">
        <v>6436.01</v>
      </c>
      <c r="C26682">
        <v>6440.74</v>
      </c>
      <c r="D26682">
        <v>6427.47</v>
      </c>
      <c r="E26682">
        <v>6428.96</v>
      </c>
      <c r="F26682">
        <v>321</v>
      </c>
    </row>
    <row r="26683" spans="1:6" x14ac:dyDescent="0.2">
      <c r="A26683" s="1">
        <v>43397.291666666701</v>
      </c>
      <c r="B26683">
        <v>6428.96</v>
      </c>
      <c r="C26683">
        <v>6432.89</v>
      </c>
      <c r="D26683">
        <v>6416.04</v>
      </c>
      <c r="E26683">
        <v>6423.75</v>
      </c>
      <c r="F26683">
        <v>444</v>
      </c>
    </row>
    <row r="26684" spans="1:6" x14ac:dyDescent="0.2">
      <c r="A26684" s="1">
        <v>43397.333333333299</v>
      </c>
      <c r="B26684">
        <v>6423.75</v>
      </c>
      <c r="C26684">
        <v>6429.56</v>
      </c>
      <c r="D26684">
        <v>6419</v>
      </c>
      <c r="E26684">
        <v>6419</v>
      </c>
      <c r="F26684">
        <v>120</v>
      </c>
    </row>
    <row r="26685" spans="1:6" x14ac:dyDescent="0.2">
      <c r="A26685" s="1">
        <v>43397.375</v>
      </c>
      <c r="B26685">
        <v>6419</v>
      </c>
      <c r="C26685">
        <v>6424.91</v>
      </c>
      <c r="D26685">
        <v>6415</v>
      </c>
      <c r="E26685">
        <v>6418.31</v>
      </c>
      <c r="F26685">
        <v>164</v>
      </c>
    </row>
    <row r="26686" spans="1:6" x14ac:dyDescent="0.2">
      <c r="A26686" s="1">
        <v>43397.416666666701</v>
      </c>
      <c r="B26686">
        <v>6418.31</v>
      </c>
      <c r="C26686">
        <v>6436.67</v>
      </c>
      <c r="D26686">
        <v>6418.3</v>
      </c>
      <c r="E26686">
        <v>6421</v>
      </c>
      <c r="F26686">
        <v>146</v>
      </c>
    </row>
    <row r="26687" spans="1:6" x14ac:dyDescent="0.2">
      <c r="A26687" s="1">
        <v>43397.458333333299</v>
      </c>
      <c r="B26687">
        <v>6421</v>
      </c>
      <c r="C26687">
        <v>6427.09</v>
      </c>
      <c r="D26687">
        <v>6412.78</v>
      </c>
      <c r="E26687">
        <v>6420</v>
      </c>
      <c r="F26687">
        <v>169</v>
      </c>
    </row>
    <row r="26688" spans="1:6" x14ac:dyDescent="0.2">
      <c r="A26688" s="1">
        <v>43397.5</v>
      </c>
      <c r="B26688">
        <v>6420</v>
      </c>
      <c r="C26688">
        <v>6430.47</v>
      </c>
      <c r="D26688">
        <v>6414.92</v>
      </c>
      <c r="E26688">
        <v>6425.9</v>
      </c>
      <c r="F26688">
        <v>147</v>
      </c>
    </row>
    <row r="26689" spans="1:6" x14ac:dyDescent="0.2">
      <c r="A26689" s="1">
        <v>43397.541666666701</v>
      </c>
      <c r="B26689">
        <v>6425.9</v>
      </c>
      <c r="C26689">
        <v>6434.17</v>
      </c>
      <c r="D26689">
        <v>6422.81</v>
      </c>
      <c r="E26689">
        <v>6429.2</v>
      </c>
      <c r="F26689">
        <v>184</v>
      </c>
    </row>
    <row r="26690" spans="1:6" x14ac:dyDescent="0.2">
      <c r="A26690" s="1">
        <v>43397.583333333299</v>
      </c>
      <c r="B26690">
        <v>6429.2</v>
      </c>
      <c r="C26690">
        <v>6432.9</v>
      </c>
      <c r="D26690">
        <v>6425</v>
      </c>
      <c r="E26690">
        <v>6430.01</v>
      </c>
      <c r="F26690">
        <v>68</v>
      </c>
    </row>
    <row r="26691" spans="1:6" x14ac:dyDescent="0.2">
      <c r="A26691" s="1">
        <v>43397.625</v>
      </c>
      <c r="B26691">
        <v>6430.01</v>
      </c>
      <c r="C26691">
        <v>6430.01</v>
      </c>
      <c r="D26691">
        <v>6412.8</v>
      </c>
      <c r="E26691">
        <v>6412.8</v>
      </c>
      <c r="F26691">
        <v>106</v>
      </c>
    </row>
    <row r="26692" spans="1:6" x14ac:dyDescent="0.2">
      <c r="A26692" s="1">
        <v>43397.666666666701</v>
      </c>
      <c r="B26692">
        <v>6412.8</v>
      </c>
      <c r="C26692">
        <v>6429.99</v>
      </c>
      <c r="D26692">
        <v>6411</v>
      </c>
      <c r="E26692">
        <v>6422.34</v>
      </c>
      <c r="F26692">
        <v>96</v>
      </c>
    </row>
    <row r="26693" spans="1:6" x14ac:dyDescent="0.2">
      <c r="A26693" s="1">
        <v>43397.708333333299</v>
      </c>
      <c r="B26693">
        <v>6422.34</v>
      </c>
      <c r="C26693">
        <v>6425.09</v>
      </c>
      <c r="D26693">
        <v>6416.31</v>
      </c>
      <c r="E26693">
        <v>6423.54</v>
      </c>
      <c r="F26693">
        <v>77</v>
      </c>
    </row>
    <row r="26694" spans="1:6" x14ac:dyDescent="0.2">
      <c r="A26694" s="1">
        <v>43397.75</v>
      </c>
      <c r="B26694">
        <v>6423.54</v>
      </c>
      <c r="C26694">
        <v>6427.86</v>
      </c>
      <c r="D26694">
        <v>6418</v>
      </c>
      <c r="E26694">
        <v>6419.53</v>
      </c>
      <c r="F26694">
        <v>94</v>
      </c>
    </row>
    <row r="26695" spans="1:6" x14ac:dyDescent="0.2">
      <c r="A26695" s="1">
        <v>43397.791666666701</v>
      </c>
      <c r="B26695">
        <v>6419.53</v>
      </c>
      <c r="C26695">
        <v>6425</v>
      </c>
      <c r="D26695">
        <v>6414.96</v>
      </c>
      <c r="E26695">
        <v>6424.41</v>
      </c>
      <c r="F26695">
        <v>102</v>
      </c>
    </row>
    <row r="26696" spans="1:6" x14ac:dyDescent="0.2">
      <c r="A26696" s="1">
        <v>43397.833333333299</v>
      </c>
      <c r="B26696">
        <v>6424.41</v>
      </c>
      <c r="C26696">
        <v>6434.15</v>
      </c>
      <c r="D26696">
        <v>6423.51</v>
      </c>
      <c r="E26696">
        <v>6426.45</v>
      </c>
      <c r="F26696">
        <v>312</v>
      </c>
    </row>
    <row r="26697" spans="1:6" x14ac:dyDescent="0.2">
      <c r="A26697" s="1">
        <v>43397.875</v>
      </c>
      <c r="B26697">
        <v>6426.45</v>
      </c>
      <c r="C26697">
        <v>6436.54</v>
      </c>
      <c r="D26697">
        <v>6425.01</v>
      </c>
      <c r="E26697">
        <v>6426.03</v>
      </c>
      <c r="F26697">
        <v>42</v>
      </c>
    </row>
    <row r="26698" spans="1:6" x14ac:dyDescent="0.2">
      <c r="A26698" s="1">
        <v>43397.916666666701</v>
      </c>
      <c r="B26698">
        <v>6426.03</v>
      </c>
      <c r="C26698">
        <v>6430.26</v>
      </c>
      <c r="D26698">
        <v>6420.51</v>
      </c>
      <c r="E26698">
        <v>6420.51</v>
      </c>
      <c r="F26698">
        <v>31</v>
      </c>
    </row>
    <row r="26699" spans="1:6" x14ac:dyDescent="0.2">
      <c r="A26699" s="1">
        <v>43397.958333333299</v>
      </c>
      <c r="B26699">
        <v>6420.51</v>
      </c>
      <c r="C26699">
        <v>6420.52</v>
      </c>
      <c r="D26699">
        <v>6410.74</v>
      </c>
      <c r="E26699">
        <v>6412</v>
      </c>
      <c r="F26699">
        <v>10</v>
      </c>
    </row>
    <row r="26700" spans="1:6" x14ac:dyDescent="0.2">
      <c r="A26700" s="1">
        <v>43398</v>
      </c>
      <c r="B26700">
        <v>6412</v>
      </c>
      <c r="C26700">
        <v>6423.5</v>
      </c>
      <c r="D26700">
        <v>6410.75</v>
      </c>
      <c r="E26700">
        <v>6417.37</v>
      </c>
      <c r="F26700">
        <v>7</v>
      </c>
    </row>
    <row r="26701" spans="1:6" x14ac:dyDescent="0.2">
      <c r="A26701" s="1">
        <v>43398.041666666701</v>
      </c>
      <c r="B26701">
        <v>6417.37</v>
      </c>
      <c r="C26701">
        <v>6420.94</v>
      </c>
      <c r="D26701">
        <v>6358.82</v>
      </c>
      <c r="E26701">
        <v>6375.93</v>
      </c>
      <c r="F26701">
        <v>131</v>
      </c>
    </row>
    <row r="26702" spans="1:6" x14ac:dyDescent="0.2">
      <c r="A26702" s="1">
        <v>43398.083333333299</v>
      </c>
      <c r="B26702">
        <v>6375.93</v>
      </c>
      <c r="C26702">
        <v>6398.97</v>
      </c>
      <c r="D26702">
        <v>6375.93</v>
      </c>
      <c r="E26702">
        <v>6394.41</v>
      </c>
      <c r="F26702">
        <v>241</v>
      </c>
    </row>
    <row r="26703" spans="1:6" x14ac:dyDescent="0.2">
      <c r="A26703" s="1">
        <v>43398.125</v>
      </c>
      <c r="B26703">
        <v>6394.41</v>
      </c>
      <c r="C26703">
        <v>6394.41</v>
      </c>
      <c r="D26703">
        <v>6383.72</v>
      </c>
      <c r="E26703">
        <v>6390.51</v>
      </c>
      <c r="F26703">
        <v>76</v>
      </c>
    </row>
    <row r="26704" spans="1:6" x14ac:dyDescent="0.2">
      <c r="A26704" s="1">
        <v>43398.166666666701</v>
      </c>
      <c r="B26704">
        <v>6390.51</v>
      </c>
      <c r="C26704">
        <v>6396.18</v>
      </c>
      <c r="D26704">
        <v>6386.95</v>
      </c>
      <c r="E26704">
        <v>6388.54</v>
      </c>
      <c r="F26704">
        <v>93</v>
      </c>
    </row>
    <row r="26705" spans="1:6" x14ac:dyDescent="0.2">
      <c r="A26705" s="1">
        <v>43398.208333333299</v>
      </c>
      <c r="B26705">
        <v>6388.54</v>
      </c>
      <c r="C26705">
        <v>6393.1</v>
      </c>
      <c r="D26705">
        <v>6382.84</v>
      </c>
      <c r="E26705">
        <v>6388.34</v>
      </c>
      <c r="F26705">
        <v>145</v>
      </c>
    </row>
    <row r="26706" spans="1:6" x14ac:dyDescent="0.2">
      <c r="A26706" s="1">
        <v>43398.25</v>
      </c>
      <c r="B26706">
        <v>6388.34</v>
      </c>
      <c r="C26706">
        <v>6400.15</v>
      </c>
      <c r="D26706">
        <v>6387.85</v>
      </c>
      <c r="E26706">
        <v>6397.99</v>
      </c>
      <c r="F26706">
        <v>88</v>
      </c>
    </row>
    <row r="26707" spans="1:6" x14ac:dyDescent="0.2">
      <c r="A26707" s="1">
        <v>43398.291666666701</v>
      </c>
      <c r="B26707">
        <v>6397.99</v>
      </c>
      <c r="C26707">
        <v>6400</v>
      </c>
      <c r="D26707">
        <v>6394.49</v>
      </c>
      <c r="E26707">
        <v>6395.37</v>
      </c>
      <c r="F26707">
        <v>108</v>
      </c>
    </row>
    <row r="26708" spans="1:6" x14ac:dyDescent="0.2">
      <c r="A26708" s="1">
        <v>43398.333333333299</v>
      </c>
      <c r="B26708">
        <v>6395.37</v>
      </c>
      <c r="C26708">
        <v>6403.25</v>
      </c>
      <c r="D26708">
        <v>6395.36</v>
      </c>
      <c r="E26708">
        <v>6398</v>
      </c>
      <c r="F26708">
        <v>151</v>
      </c>
    </row>
    <row r="26709" spans="1:6" x14ac:dyDescent="0.2">
      <c r="A26709" s="1">
        <v>43398.375</v>
      </c>
      <c r="B26709">
        <v>6398</v>
      </c>
      <c r="C26709">
        <v>6401</v>
      </c>
      <c r="D26709">
        <v>6384.75</v>
      </c>
      <c r="E26709">
        <v>6387.83</v>
      </c>
      <c r="F26709">
        <v>301</v>
      </c>
    </row>
    <row r="26710" spans="1:6" x14ac:dyDescent="0.2">
      <c r="A26710" s="1">
        <v>43398.416666666701</v>
      </c>
      <c r="B26710">
        <v>6387.83</v>
      </c>
      <c r="C26710">
        <v>6392.18</v>
      </c>
      <c r="D26710">
        <v>6381.82</v>
      </c>
      <c r="E26710">
        <v>6386.99</v>
      </c>
      <c r="F26710">
        <v>148</v>
      </c>
    </row>
    <row r="26711" spans="1:6" x14ac:dyDescent="0.2">
      <c r="A26711" s="1">
        <v>43398.458333333299</v>
      </c>
      <c r="B26711">
        <v>6386.99</v>
      </c>
      <c r="C26711">
        <v>6400.85</v>
      </c>
      <c r="D26711">
        <v>6379.03</v>
      </c>
      <c r="E26711">
        <v>6386.69</v>
      </c>
      <c r="F26711">
        <v>257</v>
      </c>
    </row>
    <row r="26712" spans="1:6" x14ac:dyDescent="0.2">
      <c r="A26712" s="1">
        <v>43398.5</v>
      </c>
      <c r="B26712">
        <v>6386.69</v>
      </c>
      <c r="C26712">
        <v>6398.25</v>
      </c>
      <c r="D26712">
        <v>6386.51</v>
      </c>
      <c r="E26712">
        <v>6392.99</v>
      </c>
      <c r="F26712">
        <v>142</v>
      </c>
    </row>
    <row r="26713" spans="1:6" x14ac:dyDescent="0.2">
      <c r="A26713" s="1">
        <v>43398.541666666701</v>
      </c>
      <c r="B26713">
        <v>6392.99</v>
      </c>
      <c r="C26713">
        <v>6405.38</v>
      </c>
      <c r="D26713">
        <v>6391</v>
      </c>
      <c r="E26713">
        <v>6400.19</v>
      </c>
      <c r="F26713">
        <v>49</v>
      </c>
    </row>
    <row r="26714" spans="1:6" x14ac:dyDescent="0.2">
      <c r="A26714" s="1">
        <v>43398.583333333299</v>
      </c>
      <c r="B26714">
        <v>6400.19</v>
      </c>
      <c r="C26714">
        <v>6407.02</v>
      </c>
      <c r="D26714">
        <v>6390.29</v>
      </c>
      <c r="E26714">
        <v>6392.45</v>
      </c>
      <c r="F26714">
        <v>46</v>
      </c>
    </row>
    <row r="26715" spans="1:6" x14ac:dyDescent="0.2">
      <c r="A26715" s="1">
        <v>43398.625</v>
      </c>
      <c r="B26715">
        <v>6392.45</v>
      </c>
      <c r="C26715">
        <v>6395.49</v>
      </c>
      <c r="D26715">
        <v>6385.4</v>
      </c>
      <c r="E26715">
        <v>6392.01</v>
      </c>
      <c r="F26715">
        <v>231</v>
      </c>
    </row>
    <row r="26716" spans="1:6" x14ac:dyDescent="0.2">
      <c r="A26716" s="1">
        <v>43398.666666666701</v>
      </c>
      <c r="B26716">
        <v>6392.01</v>
      </c>
      <c r="C26716">
        <v>6395.54</v>
      </c>
      <c r="D26716">
        <v>6390.4</v>
      </c>
      <c r="E26716">
        <v>6391.08</v>
      </c>
      <c r="F26716">
        <v>93</v>
      </c>
    </row>
    <row r="26717" spans="1:6" x14ac:dyDescent="0.2">
      <c r="A26717" s="1">
        <v>43398.708333333299</v>
      </c>
      <c r="B26717">
        <v>6391.08</v>
      </c>
      <c r="C26717">
        <v>6394.97</v>
      </c>
      <c r="D26717">
        <v>6387</v>
      </c>
      <c r="E26717">
        <v>6391.97</v>
      </c>
      <c r="F26717">
        <v>63</v>
      </c>
    </row>
    <row r="26718" spans="1:6" x14ac:dyDescent="0.2">
      <c r="A26718" s="1">
        <v>43398.75</v>
      </c>
      <c r="B26718">
        <v>6391.97</v>
      </c>
      <c r="C26718">
        <v>6419.07</v>
      </c>
      <c r="D26718">
        <v>6391.96</v>
      </c>
      <c r="E26718">
        <v>6409.89</v>
      </c>
      <c r="F26718">
        <v>102</v>
      </c>
    </row>
    <row r="26719" spans="1:6" x14ac:dyDescent="0.2">
      <c r="A26719" s="1">
        <v>43398.791666666701</v>
      </c>
      <c r="B26719">
        <v>6409.89</v>
      </c>
      <c r="C26719">
        <v>6413.02</v>
      </c>
      <c r="D26719">
        <v>6407.78</v>
      </c>
      <c r="E26719">
        <v>6407.79</v>
      </c>
      <c r="F26719">
        <v>37</v>
      </c>
    </row>
    <row r="26720" spans="1:6" x14ac:dyDescent="0.2">
      <c r="A26720" s="1">
        <v>43398.833333333299</v>
      </c>
      <c r="B26720">
        <v>6407.79</v>
      </c>
      <c r="C26720">
        <v>6409.19</v>
      </c>
      <c r="D26720">
        <v>6385.08</v>
      </c>
      <c r="E26720">
        <v>6396.56</v>
      </c>
      <c r="F26720">
        <v>163</v>
      </c>
    </row>
    <row r="26721" spans="1:6" x14ac:dyDescent="0.2">
      <c r="A26721" s="1">
        <v>43398.875</v>
      </c>
      <c r="B26721">
        <v>6396.56</v>
      </c>
      <c r="C26721">
        <v>6402.63</v>
      </c>
      <c r="D26721">
        <v>6393.99</v>
      </c>
      <c r="E26721">
        <v>6397.5</v>
      </c>
      <c r="F26721">
        <v>35</v>
      </c>
    </row>
    <row r="26722" spans="1:6" x14ac:dyDescent="0.2">
      <c r="A26722" s="1">
        <v>43398.916666666701</v>
      </c>
      <c r="B26722">
        <v>6397.5</v>
      </c>
      <c r="C26722">
        <v>6408.66</v>
      </c>
      <c r="D26722">
        <v>6394.84</v>
      </c>
      <c r="E26722">
        <v>6405.08</v>
      </c>
      <c r="F26722">
        <v>23</v>
      </c>
    </row>
    <row r="26723" spans="1:6" x14ac:dyDescent="0.2">
      <c r="A26723" s="1">
        <v>43398.958333333299</v>
      </c>
      <c r="B26723">
        <v>6405.08</v>
      </c>
      <c r="C26723">
        <v>6408.66</v>
      </c>
      <c r="D26723">
        <v>6389.7</v>
      </c>
      <c r="E26723">
        <v>6389.7</v>
      </c>
      <c r="F26723">
        <v>21</v>
      </c>
    </row>
    <row r="26724" spans="1:6" x14ac:dyDescent="0.2">
      <c r="A26724" s="1">
        <v>43399</v>
      </c>
      <c r="B26724">
        <v>6389.7</v>
      </c>
      <c r="C26724">
        <v>6398.04</v>
      </c>
      <c r="D26724">
        <v>6385.58</v>
      </c>
      <c r="E26724">
        <v>6398.04</v>
      </c>
      <c r="F26724">
        <v>45</v>
      </c>
    </row>
    <row r="26725" spans="1:6" x14ac:dyDescent="0.2">
      <c r="A26725" s="1">
        <v>43399.041666666701</v>
      </c>
      <c r="B26725">
        <v>6398.04</v>
      </c>
      <c r="C26725">
        <v>6400.28</v>
      </c>
      <c r="D26725">
        <v>6390.37</v>
      </c>
      <c r="E26725">
        <v>6392.33</v>
      </c>
      <c r="F26725">
        <v>24</v>
      </c>
    </row>
    <row r="26726" spans="1:6" x14ac:dyDescent="0.2">
      <c r="A26726" s="1">
        <v>43399.083333333299</v>
      </c>
      <c r="B26726">
        <v>6392.33</v>
      </c>
      <c r="C26726">
        <v>6396.55</v>
      </c>
      <c r="D26726">
        <v>6386.85</v>
      </c>
      <c r="E26726">
        <v>6391.01</v>
      </c>
      <c r="F26726">
        <v>240</v>
      </c>
    </row>
    <row r="26727" spans="1:6" x14ac:dyDescent="0.2">
      <c r="A26727" s="1">
        <v>43399.125</v>
      </c>
      <c r="B26727">
        <v>6391.01</v>
      </c>
      <c r="C26727">
        <v>6393.76</v>
      </c>
      <c r="D26727">
        <v>6385</v>
      </c>
      <c r="E26727">
        <v>6388.46</v>
      </c>
      <c r="F26727">
        <v>111</v>
      </c>
    </row>
    <row r="26728" spans="1:6" x14ac:dyDescent="0.2">
      <c r="A26728" s="1">
        <v>43399.166666666701</v>
      </c>
      <c r="B26728">
        <v>6388.46</v>
      </c>
      <c r="C26728">
        <v>6388.46</v>
      </c>
      <c r="D26728">
        <v>6377.13</v>
      </c>
      <c r="E26728">
        <v>6381.39</v>
      </c>
      <c r="F26728">
        <v>177</v>
      </c>
    </row>
    <row r="26729" spans="1:6" x14ac:dyDescent="0.2">
      <c r="A26729" s="1">
        <v>43399.208333333299</v>
      </c>
      <c r="B26729">
        <v>6381.39</v>
      </c>
      <c r="C26729">
        <v>6388</v>
      </c>
      <c r="D26729">
        <v>6381.39</v>
      </c>
      <c r="E26729">
        <v>6387.8</v>
      </c>
      <c r="F26729">
        <v>150</v>
      </c>
    </row>
    <row r="26730" spans="1:6" x14ac:dyDescent="0.2">
      <c r="A26730" s="1">
        <v>43399.25</v>
      </c>
      <c r="B26730">
        <v>6387.8</v>
      </c>
      <c r="C26730">
        <v>6388</v>
      </c>
      <c r="D26730">
        <v>6383.12</v>
      </c>
      <c r="E26730">
        <v>6385.07</v>
      </c>
      <c r="F26730">
        <v>222</v>
      </c>
    </row>
    <row r="26731" spans="1:6" x14ac:dyDescent="0.2">
      <c r="A26731" s="1">
        <v>43399.291666666701</v>
      </c>
      <c r="B26731">
        <v>6385.07</v>
      </c>
      <c r="C26731">
        <v>6386.46</v>
      </c>
      <c r="D26731">
        <v>6378.05</v>
      </c>
      <c r="E26731">
        <v>6379.68</v>
      </c>
      <c r="F26731">
        <v>249</v>
      </c>
    </row>
    <row r="26732" spans="1:6" x14ac:dyDescent="0.2">
      <c r="A26732" s="1">
        <v>43399.333333333299</v>
      </c>
      <c r="B26732">
        <v>6379.68</v>
      </c>
      <c r="C26732">
        <v>6450</v>
      </c>
      <c r="D26732">
        <v>6375</v>
      </c>
      <c r="E26732">
        <v>6426.79</v>
      </c>
      <c r="F26732">
        <v>235</v>
      </c>
    </row>
    <row r="26733" spans="1:6" x14ac:dyDescent="0.2">
      <c r="A26733" s="1">
        <v>43399.375</v>
      </c>
      <c r="B26733">
        <v>6426.79</v>
      </c>
      <c r="C26733">
        <v>6432.63</v>
      </c>
      <c r="D26733">
        <v>6410.37</v>
      </c>
      <c r="E26733">
        <v>6414.29</v>
      </c>
      <c r="F26733">
        <v>84</v>
      </c>
    </row>
    <row r="26734" spans="1:6" x14ac:dyDescent="0.2">
      <c r="A26734" s="1">
        <v>43399.416666666701</v>
      </c>
      <c r="B26734">
        <v>6414.29</v>
      </c>
      <c r="C26734">
        <v>6415.03</v>
      </c>
      <c r="D26734">
        <v>6406.05</v>
      </c>
      <c r="E26734">
        <v>6410.84</v>
      </c>
      <c r="F26734">
        <v>65</v>
      </c>
    </row>
    <row r="26735" spans="1:6" x14ac:dyDescent="0.2">
      <c r="A26735" s="1">
        <v>43399.458333333299</v>
      </c>
      <c r="B26735">
        <v>6410.84</v>
      </c>
      <c r="C26735">
        <v>6416.75</v>
      </c>
      <c r="D26735">
        <v>6410.25</v>
      </c>
      <c r="E26735">
        <v>6410.25</v>
      </c>
      <c r="F26735">
        <v>64</v>
      </c>
    </row>
    <row r="26736" spans="1:6" x14ac:dyDescent="0.2">
      <c r="A26736" s="1">
        <v>43399.5</v>
      </c>
      <c r="B26736">
        <v>6410.25</v>
      </c>
      <c r="C26736">
        <v>6410.98</v>
      </c>
      <c r="D26736">
        <v>6395.5</v>
      </c>
      <c r="E26736">
        <v>6399.27</v>
      </c>
      <c r="F26736">
        <v>149</v>
      </c>
    </row>
    <row r="26737" spans="1:6" x14ac:dyDescent="0.2">
      <c r="A26737" s="1">
        <v>43399.541666666701</v>
      </c>
      <c r="B26737">
        <v>6399.27</v>
      </c>
      <c r="C26737">
        <v>6403</v>
      </c>
      <c r="D26737">
        <v>6383.2</v>
      </c>
      <c r="E26737">
        <v>6386.17</v>
      </c>
      <c r="F26737">
        <v>225</v>
      </c>
    </row>
    <row r="26738" spans="1:6" x14ac:dyDescent="0.2">
      <c r="A26738" s="1">
        <v>43399.583333333299</v>
      </c>
      <c r="B26738">
        <v>6386.17</v>
      </c>
      <c r="C26738">
        <v>6394.91</v>
      </c>
      <c r="D26738">
        <v>6379.5</v>
      </c>
      <c r="E26738">
        <v>6391.17</v>
      </c>
      <c r="F26738">
        <v>93</v>
      </c>
    </row>
    <row r="26739" spans="1:6" x14ac:dyDescent="0.2">
      <c r="A26739" s="1">
        <v>43399.625</v>
      </c>
      <c r="B26739">
        <v>6391.17</v>
      </c>
      <c r="C26739">
        <v>6401.9</v>
      </c>
      <c r="D26739">
        <v>6381.55</v>
      </c>
      <c r="E26739">
        <v>6394.93</v>
      </c>
      <c r="F26739">
        <v>238</v>
      </c>
    </row>
    <row r="26740" spans="1:6" x14ac:dyDescent="0.2">
      <c r="A26740" s="1">
        <v>43399.666666666701</v>
      </c>
      <c r="B26740">
        <v>6394.93</v>
      </c>
      <c r="C26740">
        <v>6407.65</v>
      </c>
      <c r="D26740">
        <v>6393</v>
      </c>
      <c r="E26740">
        <v>6406.82</v>
      </c>
      <c r="F26740">
        <v>66</v>
      </c>
    </row>
    <row r="26741" spans="1:6" x14ac:dyDescent="0.2">
      <c r="A26741" s="1">
        <v>43399.708333333299</v>
      </c>
      <c r="B26741">
        <v>6406.82</v>
      </c>
      <c r="C26741">
        <v>6407.01</v>
      </c>
      <c r="D26741">
        <v>6403.04</v>
      </c>
      <c r="E26741">
        <v>6403.69</v>
      </c>
      <c r="F26741">
        <v>49</v>
      </c>
    </row>
    <row r="26742" spans="1:6" x14ac:dyDescent="0.2">
      <c r="A26742" s="1">
        <v>43399.75</v>
      </c>
      <c r="B26742">
        <v>6403.69</v>
      </c>
      <c r="C26742">
        <v>6406.72</v>
      </c>
      <c r="D26742">
        <v>6397.68</v>
      </c>
      <c r="E26742">
        <v>6397.73</v>
      </c>
      <c r="F26742">
        <v>88</v>
      </c>
    </row>
    <row r="26743" spans="1:6" x14ac:dyDescent="0.2">
      <c r="A26743" s="1">
        <v>43399.791666666701</v>
      </c>
      <c r="B26743">
        <v>6397.73</v>
      </c>
      <c r="C26743">
        <v>6399.99</v>
      </c>
      <c r="D26743">
        <v>6397.72</v>
      </c>
      <c r="E26743">
        <v>6399.56</v>
      </c>
      <c r="F26743">
        <v>17</v>
      </c>
    </row>
    <row r="26744" spans="1:6" x14ac:dyDescent="0.2">
      <c r="A26744" s="1">
        <v>43399.833333333299</v>
      </c>
      <c r="B26744">
        <v>6399.56</v>
      </c>
      <c r="C26744">
        <v>6409.99</v>
      </c>
      <c r="D26744">
        <v>6399.56</v>
      </c>
      <c r="E26744">
        <v>6405.25</v>
      </c>
      <c r="F26744">
        <v>353</v>
      </c>
    </row>
    <row r="26745" spans="1:6" x14ac:dyDescent="0.2">
      <c r="A26745" s="1">
        <v>43399.875</v>
      </c>
      <c r="B26745">
        <v>6405.25</v>
      </c>
      <c r="C26745">
        <v>6406.77</v>
      </c>
      <c r="D26745">
        <v>6390.51</v>
      </c>
      <c r="E26745">
        <v>6406.01</v>
      </c>
      <c r="F26745">
        <v>60</v>
      </c>
    </row>
    <row r="26746" spans="1:6" x14ac:dyDescent="0.2">
      <c r="A26746" s="1">
        <v>43399.916666666701</v>
      </c>
      <c r="B26746">
        <v>6406.01</v>
      </c>
      <c r="C26746">
        <v>6406.02</v>
      </c>
      <c r="D26746">
        <v>6396</v>
      </c>
      <c r="E26746">
        <v>6401.53</v>
      </c>
      <c r="F26746">
        <v>17</v>
      </c>
    </row>
    <row r="26747" spans="1:6" x14ac:dyDescent="0.2">
      <c r="A26747" s="1">
        <v>43399.958333333299</v>
      </c>
      <c r="B26747">
        <v>6401.53</v>
      </c>
      <c r="C26747">
        <v>6406.01</v>
      </c>
      <c r="D26747">
        <v>6396</v>
      </c>
      <c r="E26747">
        <v>6401.09</v>
      </c>
      <c r="F26747">
        <v>18</v>
      </c>
    </row>
    <row r="26748" spans="1:6" x14ac:dyDescent="0.2">
      <c r="A26748" s="1">
        <v>43400</v>
      </c>
      <c r="B26748">
        <v>6401.09</v>
      </c>
      <c r="C26748">
        <v>6409.47</v>
      </c>
      <c r="D26748">
        <v>6400.98</v>
      </c>
      <c r="E26748">
        <v>6409.01</v>
      </c>
      <c r="F26748">
        <v>21</v>
      </c>
    </row>
    <row r="26749" spans="1:6" x14ac:dyDescent="0.2">
      <c r="A26749" s="1">
        <v>43400.041666666701</v>
      </c>
      <c r="B26749">
        <v>6409.01</v>
      </c>
      <c r="C26749">
        <v>6425</v>
      </c>
      <c r="D26749">
        <v>6409.01</v>
      </c>
      <c r="E26749">
        <v>6421.25</v>
      </c>
      <c r="F26749">
        <v>79</v>
      </c>
    </row>
    <row r="26750" spans="1:6" x14ac:dyDescent="0.2">
      <c r="A26750" s="1">
        <v>43400.083333333299</v>
      </c>
      <c r="B26750">
        <v>6421.25</v>
      </c>
      <c r="C26750">
        <v>6421.25</v>
      </c>
      <c r="D26750">
        <v>6408.48</v>
      </c>
      <c r="E26750">
        <v>6410</v>
      </c>
      <c r="F26750">
        <v>18</v>
      </c>
    </row>
    <row r="26751" spans="1:6" x14ac:dyDescent="0.2">
      <c r="A26751" s="1">
        <v>43400.125</v>
      </c>
      <c r="B26751">
        <v>6410</v>
      </c>
      <c r="C26751">
        <v>6416.5</v>
      </c>
      <c r="D26751">
        <v>6408.47</v>
      </c>
      <c r="E26751">
        <v>6416.15</v>
      </c>
      <c r="F26751">
        <v>15</v>
      </c>
    </row>
    <row r="26752" spans="1:6" x14ac:dyDescent="0.2">
      <c r="A26752" s="1">
        <v>43400.166666666701</v>
      </c>
      <c r="B26752">
        <v>6416.15</v>
      </c>
      <c r="C26752">
        <v>6417.15</v>
      </c>
      <c r="D26752">
        <v>6411.65</v>
      </c>
      <c r="E26752">
        <v>6415.18</v>
      </c>
      <c r="F26752">
        <v>3</v>
      </c>
    </row>
    <row r="26753" spans="1:6" x14ac:dyDescent="0.2">
      <c r="A26753" s="1">
        <v>43400.208333333299</v>
      </c>
      <c r="B26753">
        <v>6415.18</v>
      </c>
      <c r="C26753">
        <v>6417.67</v>
      </c>
      <c r="D26753">
        <v>6411.66</v>
      </c>
      <c r="E26753">
        <v>6411.66</v>
      </c>
      <c r="F26753">
        <v>5</v>
      </c>
    </row>
    <row r="26754" spans="1:6" x14ac:dyDescent="0.2">
      <c r="A26754" s="1">
        <v>43400.25</v>
      </c>
      <c r="B26754">
        <v>6411.66</v>
      </c>
      <c r="C26754">
        <v>6416.08</v>
      </c>
      <c r="D26754">
        <v>6411.65</v>
      </c>
      <c r="E26754">
        <v>6413.4</v>
      </c>
      <c r="F26754">
        <v>4</v>
      </c>
    </row>
    <row r="26755" spans="1:6" x14ac:dyDescent="0.2">
      <c r="A26755" s="1">
        <v>43400.291666666701</v>
      </c>
      <c r="B26755">
        <v>6413.4</v>
      </c>
      <c r="C26755">
        <v>6415.63</v>
      </c>
      <c r="D26755">
        <v>6411.53</v>
      </c>
      <c r="E26755">
        <v>6411.53</v>
      </c>
      <c r="F26755">
        <v>3</v>
      </c>
    </row>
    <row r="26756" spans="1:6" x14ac:dyDescent="0.2">
      <c r="A26756" s="1">
        <v>43400.333333333299</v>
      </c>
      <c r="B26756">
        <v>6411.53</v>
      </c>
      <c r="C26756">
        <v>6418.01</v>
      </c>
      <c r="D26756">
        <v>6408.47</v>
      </c>
      <c r="E26756">
        <v>6408.47</v>
      </c>
      <c r="F26756">
        <v>49</v>
      </c>
    </row>
    <row r="26757" spans="1:6" x14ac:dyDescent="0.2">
      <c r="A26757" s="1">
        <v>43400.375</v>
      </c>
      <c r="B26757">
        <v>6408.47</v>
      </c>
      <c r="C26757">
        <v>6409.99</v>
      </c>
      <c r="D26757">
        <v>6408.01</v>
      </c>
      <c r="E26757">
        <v>6408.83</v>
      </c>
      <c r="F26757">
        <v>2</v>
      </c>
    </row>
    <row r="26758" spans="1:6" x14ac:dyDescent="0.2">
      <c r="A26758" s="1">
        <v>43400.416666666701</v>
      </c>
      <c r="B26758">
        <v>6408.83</v>
      </c>
      <c r="C26758">
        <v>6408.99</v>
      </c>
      <c r="D26758">
        <v>6403.5</v>
      </c>
      <c r="E26758">
        <v>6404.01</v>
      </c>
      <c r="F26758">
        <v>9</v>
      </c>
    </row>
    <row r="26759" spans="1:6" x14ac:dyDescent="0.2">
      <c r="A26759" s="1">
        <v>43400.458333333299</v>
      </c>
      <c r="B26759">
        <v>6404.01</v>
      </c>
      <c r="C26759">
        <v>6406.57</v>
      </c>
      <c r="D26759">
        <v>6400.01</v>
      </c>
      <c r="E26759">
        <v>6404.27</v>
      </c>
      <c r="F26759">
        <v>5</v>
      </c>
    </row>
    <row r="26760" spans="1:6" x14ac:dyDescent="0.2">
      <c r="A26760" s="1">
        <v>43400.5</v>
      </c>
      <c r="B26760">
        <v>6404.27</v>
      </c>
      <c r="C26760">
        <v>6404.6</v>
      </c>
      <c r="D26760">
        <v>6400</v>
      </c>
      <c r="E26760">
        <v>6404.6</v>
      </c>
      <c r="F26760">
        <v>2</v>
      </c>
    </row>
    <row r="26761" spans="1:6" x14ac:dyDescent="0.2">
      <c r="A26761" s="1">
        <v>43400.541666666701</v>
      </c>
      <c r="B26761">
        <v>6404.6</v>
      </c>
      <c r="C26761">
        <v>6404.6</v>
      </c>
      <c r="D26761">
        <v>6398.6</v>
      </c>
      <c r="E26761">
        <v>6398.6</v>
      </c>
      <c r="F26761">
        <v>10</v>
      </c>
    </row>
    <row r="26762" spans="1:6" x14ac:dyDescent="0.2">
      <c r="A26762" s="1">
        <v>43400.583333333299</v>
      </c>
      <c r="B26762">
        <v>6398.6</v>
      </c>
      <c r="C26762">
        <v>6399.81</v>
      </c>
      <c r="D26762">
        <v>6394.74</v>
      </c>
      <c r="E26762">
        <v>6398.96</v>
      </c>
      <c r="F26762">
        <v>18</v>
      </c>
    </row>
    <row r="26763" spans="1:6" x14ac:dyDescent="0.2">
      <c r="A26763" s="1">
        <v>43400.625</v>
      </c>
      <c r="B26763">
        <v>6398.96</v>
      </c>
      <c r="C26763">
        <v>6400.89</v>
      </c>
      <c r="D26763">
        <v>6388.06</v>
      </c>
      <c r="E26763">
        <v>6393.53</v>
      </c>
      <c r="F26763">
        <v>29</v>
      </c>
    </row>
    <row r="26764" spans="1:6" x14ac:dyDescent="0.2">
      <c r="A26764" s="1">
        <v>43400.666666666701</v>
      </c>
      <c r="B26764">
        <v>6393.53</v>
      </c>
      <c r="C26764">
        <v>6399.98</v>
      </c>
      <c r="D26764">
        <v>6392.51</v>
      </c>
      <c r="E26764">
        <v>6399.98</v>
      </c>
      <c r="F26764">
        <v>14</v>
      </c>
    </row>
    <row r="26765" spans="1:6" x14ac:dyDescent="0.2">
      <c r="A26765" s="1">
        <v>43400.708333333299</v>
      </c>
      <c r="B26765">
        <v>6399.98</v>
      </c>
      <c r="C26765">
        <v>6405.1</v>
      </c>
      <c r="D26765">
        <v>6399.98</v>
      </c>
      <c r="E26765">
        <v>6405.1</v>
      </c>
      <c r="F26765">
        <v>4</v>
      </c>
    </row>
    <row r="26766" spans="1:6" x14ac:dyDescent="0.2">
      <c r="A26766" s="1">
        <v>43400.75</v>
      </c>
      <c r="B26766">
        <v>6405.1</v>
      </c>
      <c r="C26766">
        <v>6405.1</v>
      </c>
      <c r="D26766">
        <v>6397.35</v>
      </c>
      <c r="E26766">
        <v>6397.35</v>
      </c>
      <c r="F26766">
        <v>2</v>
      </c>
    </row>
    <row r="26767" spans="1:6" x14ac:dyDescent="0.2">
      <c r="A26767" s="1">
        <v>43400.791666666701</v>
      </c>
      <c r="B26767">
        <v>6397.35</v>
      </c>
      <c r="C26767">
        <v>6405</v>
      </c>
      <c r="D26767">
        <v>6397.35</v>
      </c>
      <c r="E26767">
        <v>6404.5</v>
      </c>
      <c r="F26767">
        <v>10</v>
      </c>
    </row>
    <row r="26768" spans="1:6" x14ac:dyDescent="0.2">
      <c r="A26768" s="1">
        <v>43400.833333333299</v>
      </c>
      <c r="B26768">
        <v>6404.5</v>
      </c>
      <c r="C26768">
        <v>6404.95</v>
      </c>
      <c r="D26768">
        <v>6399.01</v>
      </c>
      <c r="E26768">
        <v>6402.99</v>
      </c>
      <c r="F26768">
        <v>18</v>
      </c>
    </row>
    <row r="26769" spans="1:6" x14ac:dyDescent="0.2">
      <c r="A26769" s="1">
        <v>43400.875</v>
      </c>
      <c r="B26769">
        <v>6402.99</v>
      </c>
      <c r="C26769">
        <v>6409.01</v>
      </c>
      <c r="D26769">
        <v>6402.95</v>
      </c>
      <c r="E26769">
        <v>6408.96</v>
      </c>
      <c r="F26769">
        <v>27</v>
      </c>
    </row>
    <row r="26770" spans="1:6" x14ac:dyDescent="0.2">
      <c r="A26770" s="1">
        <v>43400.916666666701</v>
      </c>
      <c r="B26770">
        <v>6408.96</v>
      </c>
      <c r="C26770">
        <v>6411.6</v>
      </c>
      <c r="D26770">
        <v>6408.96</v>
      </c>
      <c r="E26770">
        <v>6411.15</v>
      </c>
      <c r="F26770">
        <v>33</v>
      </c>
    </row>
    <row r="26771" spans="1:6" x14ac:dyDescent="0.2">
      <c r="A26771" s="1">
        <v>43400.958333333299</v>
      </c>
      <c r="B26771">
        <v>6411.15</v>
      </c>
      <c r="C26771">
        <v>6414.99</v>
      </c>
      <c r="D26771">
        <v>6410</v>
      </c>
      <c r="E26771">
        <v>6410.01</v>
      </c>
      <c r="F26771">
        <v>9</v>
      </c>
    </row>
    <row r="26772" spans="1:6" x14ac:dyDescent="0.2">
      <c r="A26772" s="1">
        <v>43401</v>
      </c>
      <c r="B26772">
        <v>6410.01</v>
      </c>
      <c r="C26772">
        <v>6410.01</v>
      </c>
      <c r="D26772">
        <v>6401.79</v>
      </c>
      <c r="E26772">
        <v>6406.12</v>
      </c>
      <c r="F26772">
        <v>52</v>
      </c>
    </row>
    <row r="26773" spans="1:6" x14ac:dyDescent="0.2">
      <c r="A26773" s="1">
        <v>43401.041666666701</v>
      </c>
      <c r="B26773">
        <v>6406.12</v>
      </c>
      <c r="C26773">
        <v>6406.12</v>
      </c>
      <c r="D26773">
        <v>6402.51</v>
      </c>
      <c r="E26773">
        <v>6404.04</v>
      </c>
      <c r="F26773">
        <v>17</v>
      </c>
    </row>
    <row r="26774" spans="1:6" x14ac:dyDescent="0.2">
      <c r="A26774" s="1">
        <v>43401.083333333299</v>
      </c>
      <c r="B26774">
        <v>6404.04</v>
      </c>
      <c r="C26774">
        <v>6405.83</v>
      </c>
      <c r="D26774">
        <v>6402.17</v>
      </c>
      <c r="E26774">
        <v>6405.32</v>
      </c>
      <c r="F26774">
        <v>19</v>
      </c>
    </row>
    <row r="26775" spans="1:6" x14ac:dyDescent="0.2">
      <c r="A26775" s="1">
        <v>43401.125</v>
      </c>
      <c r="B26775">
        <v>6405.32</v>
      </c>
      <c r="C26775">
        <v>6406</v>
      </c>
      <c r="D26775">
        <v>6400.08</v>
      </c>
      <c r="E26775">
        <v>6405.99</v>
      </c>
      <c r="F26775">
        <v>93</v>
      </c>
    </row>
    <row r="26776" spans="1:6" x14ac:dyDescent="0.2">
      <c r="A26776" s="1">
        <v>43401.166666666701</v>
      </c>
      <c r="B26776">
        <v>6405.99</v>
      </c>
      <c r="C26776">
        <v>6406</v>
      </c>
      <c r="D26776">
        <v>6401.46</v>
      </c>
      <c r="E26776">
        <v>6405.99</v>
      </c>
      <c r="F26776">
        <v>30</v>
      </c>
    </row>
    <row r="26777" spans="1:6" x14ac:dyDescent="0.2">
      <c r="A26777" s="1">
        <v>43401.208333333299</v>
      </c>
      <c r="B26777">
        <v>6405.99</v>
      </c>
      <c r="C26777">
        <v>6409.83</v>
      </c>
      <c r="D26777">
        <v>6402.82</v>
      </c>
      <c r="E26777">
        <v>6409.59</v>
      </c>
      <c r="F26777">
        <v>23</v>
      </c>
    </row>
    <row r="26778" spans="1:6" x14ac:dyDescent="0.2">
      <c r="A26778" s="1">
        <v>43401.25</v>
      </c>
      <c r="B26778">
        <v>6409.59</v>
      </c>
      <c r="C26778">
        <v>6410</v>
      </c>
      <c r="D26778">
        <v>6402.79</v>
      </c>
      <c r="E26778">
        <v>6404.39</v>
      </c>
      <c r="F26778">
        <v>45</v>
      </c>
    </row>
    <row r="26779" spans="1:6" x14ac:dyDescent="0.2">
      <c r="A26779" s="1">
        <v>43401.291666666701</v>
      </c>
      <c r="B26779">
        <v>6404.39</v>
      </c>
      <c r="C26779">
        <v>6407.57</v>
      </c>
      <c r="D26779">
        <v>6399.81</v>
      </c>
      <c r="E26779">
        <v>6406.69</v>
      </c>
      <c r="F26779">
        <v>30</v>
      </c>
    </row>
    <row r="26780" spans="1:6" x14ac:dyDescent="0.2">
      <c r="A26780" s="1">
        <v>43401.333333333299</v>
      </c>
      <c r="B26780">
        <v>6406.69</v>
      </c>
      <c r="C26780">
        <v>6406.69</v>
      </c>
      <c r="D26780">
        <v>6397.17</v>
      </c>
      <c r="E26780">
        <v>6402.65</v>
      </c>
      <c r="F26780">
        <v>31</v>
      </c>
    </row>
    <row r="26781" spans="1:6" x14ac:dyDescent="0.2">
      <c r="A26781" s="1">
        <v>43401.375</v>
      </c>
      <c r="B26781">
        <v>6402.65</v>
      </c>
      <c r="C26781">
        <v>6405.03</v>
      </c>
      <c r="D26781">
        <v>6402.62</v>
      </c>
      <c r="E26781">
        <v>6402.62</v>
      </c>
      <c r="F26781">
        <v>2</v>
      </c>
    </row>
    <row r="26782" spans="1:6" x14ac:dyDescent="0.2">
      <c r="A26782" s="1">
        <v>43401.416666666701</v>
      </c>
      <c r="B26782">
        <v>6402.62</v>
      </c>
      <c r="C26782">
        <v>6404.95</v>
      </c>
      <c r="D26782">
        <v>6397.8</v>
      </c>
      <c r="E26782">
        <v>6403.26</v>
      </c>
      <c r="F26782">
        <v>32</v>
      </c>
    </row>
    <row r="26783" spans="1:6" x14ac:dyDescent="0.2">
      <c r="A26783" s="1">
        <v>43401.458333333299</v>
      </c>
      <c r="B26783">
        <v>6403.26</v>
      </c>
      <c r="C26783">
        <v>6403.26</v>
      </c>
      <c r="D26783">
        <v>6401.26</v>
      </c>
      <c r="E26783">
        <v>6401.33</v>
      </c>
      <c r="F26783">
        <v>3</v>
      </c>
    </row>
    <row r="26784" spans="1:6" x14ac:dyDescent="0.2">
      <c r="A26784" s="1">
        <v>43401.5</v>
      </c>
      <c r="B26784">
        <v>6401.33</v>
      </c>
      <c r="C26784">
        <v>6401.33</v>
      </c>
      <c r="D26784">
        <v>6399.79</v>
      </c>
      <c r="E26784">
        <v>6401.18</v>
      </c>
      <c r="F26784">
        <v>2</v>
      </c>
    </row>
    <row r="26785" spans="1:6" x14ac:dyDescent="0.2">
      <c r="A26785" s="1">
        <v>43401.541666666701</v>
      </c>
      <c r="B26785">
        <v>6401.18</v>
      </c>
      <c r="C26785">
        <v>6408.46</v>
      </c>
      <c r="D26785">
        <v>6399.79</v>
      </c>
      <c r="E26785">
        <v>6408.46</v>
      </c>
      <c r="F26785">
        <v>8</v>
      </c>
    </row>
    <row r="26786" spans="1:6" x14ac:dyDescent="0.2">
      <c r="A26786" s="1">
        <v>43401.583333333299</v>
      </c>
      <c r="B26786">
        <v>6408.46</v>
      </c>
      <c r="C26786">
        <v>6408.46</v>
      </c>
      <c r="D26786">
        <v>6401.64</v>
      </c>
      <c r="E26786">
        <v>6403</v>
      </c>
      <c r="F26786">
        <v>10</v>
      </c>
    </row>
    <row r="26787" spans="1:6" x14ac:dyDescent="0.2">
      <c r="A26787" s="1">
        <v>43401.625</v>
      </c>
      <c r="B26787">
        <v>6403</v>
      </c>
      <c r="C26787">
        <v>6405.46</v>
      </c>
      <c r="D26787">
        <v>6396.89</v>
      </c>
      <c r="E26787">
        <v>6396.89</v>
      </c>
      <c r="F26787">
        <v>17</v>
      </c>
    </row>
    <row r="26788" spans="1:6" x14ac:dyDescent="0.2">
      <c r="A26788" s="1">
        <v>43401.666666666701</v>
      </c>
      <c r="B26788">
        <v>6396.89</v>
      </c>
      <c r="C26788">
        <v>6403.25</v>
      </c>
      <c r="D26788">
        <v>6395.01</v>
      </c>
      <c r="E26788">
        <v>6402.44</v>
      </c>
      <c r="F26788">
        <v>9</v>
      </c>
    </row>
    <row r="26789" spans="1:6" x14ac:dyDescent="0.2">
      <c r="A26789" s="1">
        <v>43401.708333333299</v>
      </c>
      <c r="B26789">
        <v>6402.44</v>
      </c>
      <c r="C26789">
        <v>6405.81</v>
      </c>
      <c r="D26789">
        <v>6397</v>
      </c>
      <c r="E26789">
        <v>6398.48</v>
      </c>
      <c r="F26789">
        <v>8</v>
      </c>
    </row>
    <row r="26790" spans="1:6" x14ac:dyDescent="0.2">
      <c r="A26790" s="1">
        <v>43401.75</v>
      </c>
      <c r="B26790">
        <v>6398.48</v>
      </c>
      <c r="C26790">
        <v>6403.96</v>
      </c>
      <c r="D26790">
        <v>6392.63</v>
      </c>
      <c r="E26790">
        <v>6397.77</v>
      </c>
      <c r="F26790">
        <v>23</v>
      </c>
    </row>
    <row r="26791" spans="1:6" x14ac:dyDescent="0.2">
      <c r="A26791" s="1">
        <v>43401.791666666701</v>
      </c>
      <c r="B26791">
        <v>6397.77</v>
      </c>
      <c r="C26791">
        <v>6397.77</v>
      </c>
      <c r="D26791">
        <v>6391.64</v>
      </c>
      <c r="E26791">
        <v>6391.96</v>
      </c>
      <c r="F26791">
        <v>18</v>
      </c>
    </row>
    <row r="26792" spans="1:6" x14ac:dyDescent="0.2">
      <c r="A26792" s="1">
        <v>43401.833333333299</v>
      </c>
      <c r="B26792">
        <v>6391.96</v>
      </c>
      <c r="C26792">
        <v>6396.18</v>
      </c>
      <c r="D26792">
        <v>6387.64</v>
      </c>
      <c r="E26792">
        <v>6395.77</v>
      </c>
      <c r="F26792">
        <v>12</v>
      </c>
    </row>
    <row r="26793" spans="1:6" x14ac:dyDescent="0.2">
      <c r="A26793" s="1">
        <v>43401.875</v>
      </c>
      <c r="B26793">
        <v>6395.77</v>
      </c>
      <c r="C26793">
        <v>6396.55</v>
      </c>
      <c r="D26793">
        <v>6392.4</v>
      </c>
      <c r="E26793">
        <v>6393.86</v>
      </c>
      <c r="F26793">
        <v>2</v>
      </c>
    </row>
    <row r="26794" spans="1:6" x14ac:dyDescent="0.2">
      <c r="A26794" s="1">
        <v>43401.916666666701</v>
      </c>
      <c r="B26794">
        <v>6393.86</v>
      </c>
      <c r="C26794">
        <v>6397.51</v>
      </c>
      <c r="D26794">
        <v>6392.65</v>
      </c>
      <c r="E26794">
        <v>6394.31</v>
      </c>
      <c r="F26794">
        <v>8</v>
      </c>
    </row>
    <row r="26795" spans="1:6" x14ac:dyDescent="0.2">
      <c r="A26795" s="1">
        <v>43401.958333333299</v>
      </c>
      <c r="B26795">
        <v>6394.31</v>
      </c>
      <c r="C26795">
        <v>6418.97</v>
      </c>
      <c r="D26795">
        <v>6394.31</v>
      </c>
      <c r="E26795">
        <v>6404.8</v>
      </c>
      <c r="F26795">
        <v>19</v>
      </c>
    </row>
    <row r="26796" spans="1:6" x14ac:dyDescent="0.2">
      <c r="A26796" s="1">
        <v>43402</v>
      </c>
      <c r="B26796">
        <v>6404.8</v>
      </c>
      <c r="C26796">
        <v>6407.15</v>
      </c>
      <c r="D26796">
        <v>6400</v>
      </c>
      <c r="E26796">
        <v>6405.5</v>
      </c>
      <c r="F26796">
        <v>8</v>
      </c>
    </row>
    <row r="26797" spans="1:6" x14ac:dyDescent="0.2">
      <c r="A26797" s="1">
        <v>43402.041666666701</v>
      </c>
      <c r="B26797">
        <v>6405.5</v>
      </c>
      <c r="C26797">
        <v>6405.51</v>
      </c>
      <c r="D26797">
        <v>6398.63</v>
      </c>
      <c r="E26797">
        <v>6404.79</v>
      </c>
      <c r="F26797">
        <v>11</v>
      </c>
    </row>
    <row r="26798" spans="1:6" x14ac:dyDescent="0.2">
      <c r="A26798" s="1">
        <v>43402.083333333299</v>
      </c>
      <c r="B26798">
        <v>6404.79</v>
      </c>
      <c r="C26798">
        <v>6410.8</v>
      </c>
      <c r="D26798">
        <v>6402.88</v>
      </c>
      <c r="E26798">
        <v>6410.47</v>
      </c>
      <c r="F26798">
        <v>27</v>
      </c>
    </row>
    <row r="26799" spans="1:6" x14ac:dyDescent="0.2">
      <c r="A26799" s="1">
        <v>43402.125</v>
      </c>
      <c r="B26799">
        <v>6410.47</v>
      </c>
      <c r="C26799">
        <v>6414.12</v>
      </c>
      <c r="D26799">
        <v>6403.95</v>
      </c>
      <c r="E26799">
        <v>6405.45</v>
      </c>
      <c r="F26799">
        <v>92</v>
      </c>
    </row>
    <row r="26800" spans="1:6" x14ac:dyDescent="0.2">
      <c r="A26800" s="1">
        <v>43402.166666666701</v>
      </c>
      <c r="B26800">
        <v>6405.45</v>
      </c>
      <c r="C26800">
        <v>6405.99</v>
      </c>
      <c r="D26800">
        <v>6395.02</v>
      </c>
      <c r="E26800">
        <v>6401.65</v>
      </c>
      <c r="F26800">
        <v>198</v>
      </c>
    </row>
    <row r="26801" spans="1:6" x14ac:dyDescent="0.2">
      <c r="A26801" s="1">
        <v>43402.208333333299</v>
      </c>
      <c r="B26801">
        <v>6401.65</v>
      </c>
      <c r="C26801">
        <v>6402.69</v>
      </c>
      <c r="D26801">
        <v>6399.13</v>
      </c>
      <c r="E26801">
        <v>6401.7</v>
      </c>
      <c r="F26801">
        <v>106</v>
      </c>
    </row>
    <row r="26802" spans="1:6" x14ac:dyDescent="0.2">
      <c r="A26802" s="1">
        <v>43402.25</v>
      </c>
      <c r="B26802">
        <v>6401.7</v>
      </c>
      <c r="C26802">
        <v>6401.71</v>
      </c>
      <c r="D26802">
        <v>6395</v>
      </c>
      <c r="E26802">
        <v>6396.23</v>
      </c>
      <c r="F26802">
        <v>84</v>
      </c>
    </row>
    <row r="26803" spans="1:6" x14ac:dyDescent="0.2">
      <c r="A26803" s="1">
        <v>43402.291666666701</v>
      </c>
      <c r="B26803">
        <v>6396.23</v>
      </c>
      <c r="C26803">
        <v>6396.32</v>
      </c>
      <c r="D26803">
        <v>6388.29</v>
      </c>
      <c r="E26803">
        <v>6390</v>
      </c>
      <c r="F26803">
        <v>215</v>
      </c>
    </row>
    <row r="26804" spans="1:6" x14ac:dyDescent="0.2">
      <c r="A26804" s="1">
        <v>43402.333333333299</v>
      </c>
      <c r="B26804">
        <v>6390</v>
      </c>
      <c r="C26804">
        <v>6395</v>
      </c>
      <c r="D26804">
        <v>6380.23</v>
      </c>
      <c r="E26804">
        <v>6384.44</v>
      </c>
      <c r="F26804">
        <v>340</v>
      </c>
    </row>
    <row r="26805" spans="1:6" x14ac:dyDescent="0.2">
      <c r="A26805" s="1">
        <v>43402.375</v>
      </c>
      <c r="B26805">
        <v>6384.44</v>
      </c>
      <c r="C26805">
        <v>6390.71</v>
      </c>
      <c r="D26805">
        <v>6365.79</v>
      </c>
      <c r="E26805">
        <v>6376.3</v>
      </c>
      <c r="F26805">
        <v>345</v>
      </c>
    </row>
    <row r="26806" spans="1:6" x14ac:dyDescent="0.2">
      <c r="A26806" s="1">
        <v>43402.416666666701</v>
      </c>
      <c r="B26806">
        <v>6376.3</v>
      </c>
      <c r="C26806">
        <v>6391.9</v>
      </c>
      <c r="D26806">
        <v>6373.89</v>
      </c>
      <c r="E26806">
        <v>6380.07</v>
      </c>
      <c r="F26806">
        <v>160</v>
      </c>
    </row>
    <row r="26807" spans="1:6" x14ac:dyDescent="0.2">
      <c r="A26807" s="1">
        <v>43402.458333333299</v>
      </c>
      <c r="B26807">
        <v>6380.07</v>
      </c>
      <c r="C26807">
        <v>6381.47</v>
      </c>
      <c r="D26807">
        <v>6256.66</v>
      </c>
      <c r="E26807">
        <v>6325.15</v>
      </c>
      <c r="F26807">
        <v>599</v>
      </c>
    </row>
    <row r="26808" spans="1:6" x14ac:dyDescent="0.2">
      <c r="A26808" s="1">
        <v>43402.5</v>
      </c>
      <c r="B26808">
        <v>6325.15</v>
      </c>
      <c r="C26808">
        <v>6330.24</v>
      </c>
      <c r="D26808">
        <v>6200</v>
      </c>
      <c r="E26808">
        <v>6255.25</v>
      </c>
      <c r="F26808">
        <v>195</v>
      </c>
    </row>
    <row r="26809" spans="1:6" x14ac:dyDescent="0.2">
      <c r="A26809" s="1">
        <v>43402.541666666701</v>
      </c>
      <c r="B26809">
        <v>6255.25</v>
      </c>
      <c r="C26809">
        <v>6298.7</v>
      </c>
      <c r="D26809">
        <v>6253.2</v>
      </c>
      <c r="E26809">
        <v>6267.98</v>
      </c>
      <c r="F26809">
        <v>170</v>
      </c>
    </row>
    <row r="26810" spans="1:6" x14ac:dyDescent="0.2">
      <c r="A26810" s="1">
        <v>43402.583333333299</v>
      </c>
      <c r="B26810">
        <v>6267.98</v>
      </c>
      <c r="C26810">
        <v>6269.41</v>
      </c>
      <c r="D26810">
        <v>6259.99</v>
      </c>
      <c r="E26810">
        <v>6264.97</v>
      </c>
      <c r="F26810">
        <v>57</v>
      </c>
    </row>
    <row r="26811" spans="1:6" x14ac:dyDescent="0.2">
      <c r="A26811" s="1">
        <v>43402.625</v>
      </c>
      <c r="B26811">
        <v>6264.97</v>
      </c>
      <c r="C26811">
        <v>6278.97</v>
      </c>
      <c r="D26811">
        <v>6262.03</v>
      </c>
      <c r="E26811">
        <v>6278.72</v>
      </c>
      <c r="F26811">
        <v>39</v>
      </c>
    </row>
    <row r="26812" spans="1:6" x14ac:dyDescent="0.2">
      <c r="A26812" s="1">
        <v>43402.666666666701</v>
      </c>
      <c r="B26812">
        <v>6278.72</v>
      </c>
      <c r="C26812">
        <v>6278.72</v>
      </c>
      <c r="D26812">
        <v>6271.01</v>
      </c>
      <c r="E26812">
        <v>6272.01</v>
      </c>
      <c r="F26812">
        <v>31</v>
      </c>
    </row>
    <row r="26813" spans="1:6" x14ac:dyDescent="0.2">
      <c r="A26813" s="1">
        <v>43402.708333333299</v>
      </c>
      <c r="B26813">
        <v>6272.01</v>
      </c>
      <c r="C26813">
        <v>6273</v>
      </c>
      <c r="D26813">
        <v>6253</v>
      </c>
      <c r="E26813">
        <v>6262.33</v>
      </c>
      <c r="F26813">
        <v>135</v>
      </c>
    </row>
    <row r="26814" spans="1:6" x14ac:dyDescent="0.2">
      <c r="A26814" s="1">
        <v>43402.75</v>
      </c>
      <c r="B26814">
        <v>6262.33</v>
      </c>
      <c r="C26814">
        <v>6268.16</v>
      </c>
      <c r="D26814">
        <v>6259.05</v>
      </c>
      <c r="E26814">
        <v>6259.09</v>
      </c>
      <c r="F26814">
        <v>47</v>
      </c>
    </row>
    <row r="26815" spans="1:6" x14ac:dyDescent="0.2">
      <c r="A26815" s="1">
        <v>43402.791666666701</v>
      </c>
      <c r="B26815">
        <v>6259.09</v>
      </c>
      <c r="C26815">
        <v>6262.09</v>
      </c>
      <c r="D26815">
        <v>6232.43</v>
      </c>
      <c r="E26815">
        <v>6243.71</v>
      </c>
      <c r="F26815">
        <v>250</v>
      </c>
    </row>
    <row r="26816" spans="1:6" x14ac:dyDescent="0.2">
      <c r="A26816" s="1">
        <v>43402.833333333299</v>
      </c>
      <c r="B26816">
        <v>6243.71</v>
      </c>
      <c r="C26816">
        <v>6256.99</v>
      </c>
      <c r="D26816">
        <v>6238.79</v>
      </c>
      <c r="E26816">
        <v>6239.33</v>
      </c>
      <c r="F26816">
        <v>289</v>
      </c>
    </row>
    <row r="26817" spans="1:6" x14ac:dyDescent="0.2">
      <c r="A26817" s="1">
        <v>43402.875</v>
      </c>
      <c r="B26817">
        <v>6239.33</v>
      </c>
      <c r="C26817">
        <v>6248.62</v>
      </c>
      <c r="D26817">
        <v>6235.01</v>
      </c>
      <c r="E26817">
        <v>6242.63</v>
      </c>
      <c r="F26817">
        <v>93</v>
      </c>
    </row>
    <row r="26818" spans="1:6" x14ac:dyDescent="0.2">
      <c r="A26818" s="1">
        <v>43402.916666666701</v>
      </c>
      <c r="B26818">
        <v>6242.63</v>
      </c>
      <c r="C26818">
        <v>6260</v>
      </c>
      <c r="D26818">
        <v>6240.23</v>
      </c>
      <c r="E26818">
        <v>6260</v>
      </c>
      <c r="F26818">
        <v>43</v>
      </c>
    </row>
    <row r="26819" spans="1:6" x14ac:dyDescent="0.2">
      <c r="A26819" s="1">
        <v>43402.958333333299</v>
      </c>
      <c r="B26819">
        <v>6260</v>
      </c>
      <c r="C26819">
        <v>6264.31</v>
      </c>
      <c r="D26819">
        <v>6259.94</v>
      </c>
      <c r="E26819">
        <v>6263.67</v>
      </c>
      <c r="F26819">
        <v>33</v>
      </c>
    </row>
    <row r="26820" spans="1:6" x14ac:dyDescent="0.2">
      <c r="A26820" s="1">
        <v>43403</v>
      </c>
      <c r="B26820">
        <v>6263.67</v>
      </c>
      <c r="C26820">
        <v>6264</v>
      </c>
      <c r="D26820">
        <v>6260.84</v>
      </c>
      <c r="E26820">
        <v>6260.84</v>
      </c>
      <c r="F26820">
        <v>19</v>
      </c>
    </row>
    <row r="26821" spans="1:6" x14ac:dyDescent="0.2">
      <c r="A26821" s="1">
        <v>43403.041666666701</v>
      </c>
      <c r="B26821">
        <v>6260.84</v>
      </c>
      <c r="C26821">
        <v>6263.97</v>
      </c>
      <c r="D26821">
        <v>6254.5</v>
      </c>
      <c r="E26821">
        <v>6254.5</v>
      </c>
      <c r="F26821">
        <v>18</v>
      </c>
    </row>
    <row r="26822" spans="1:6" x14ac:dyDescent="0.2">
      <c r="A26822" s="1">
        <v>43403.083333333299</v>
      </c>
      <c r="B26822">
        <v>6254.5</v>
      </c>
      <c r="C26822">
        <v>6263.97</v>
      </c>
      <c r="D26822">
        <v>6253.83</v>
      </c>
      <c r="E26822">
        <v>6262.28</v>
      </c>
      <c r="F26822">
        <v>19</v>
      </c>
    </row>
    <row r="26823" spans="1:6" x14ac:dyDescent="0.2">
      <c r="A26823" s="1">
        <v>43403.125</v>
      </c>
      <c r="B26823">
        <v>6262.28</v>
      </c>
      <c r="C26823">
        <v>6280.88</v>
      </c>
      <c r="D26823">
        <v>6262.28</v>
      </c>
      <c r="E26823">
        <v>6270.64</v>
      </c>
      <c r="F26823">
        <v>91</v>
      </c>
    </row>
    <row r="26824" spans="1:6" x14ac:dyDescent="0.2">
      <c r="A26824" s="1">
        <v>43403.166666666701</v>
      </c>
      <c r="B26824">
        <v>6270.64</v>
      </c>
      <c r="C26824">
        <v>6287.56</v>
      </c>
      <c r="D26824">
        <v>6269.33</v>
      </c>
      <c r="E26824">
        <v>6287.02</v>
      </c>
      <c r="F26824">
        <v>198</v>
      </c>
    </row>
    <row r="26825" spans="1:6" x14ac:dyDescent="0.2">
      <c r="A26825" s="1">
        <v>43403.208333333299</v>
      </c>
      <c r="B26825">
        <v>6287.02</v>
      </c>
      <c r="C26825">
        <v>6287.02</v>
      </c>
      <c r="D26825">
        <v>6267.78</v>
      </c>
      <c r="E26825">
        <v>6273.23</v>
      </c>
      <c r="F26825">
        <v>252</v>
      </c>
    </row>
    <row r="26826" spans="1:6" x14ac:dyDescent="0.2">
      <c r="A26826" s="1">
        <v>43403.25</v>
      </c>
      <c r="B26826">
        <v>6273.23</v>
      </c>
      <c r="C26826">
        <v>6276.14</v>
      </c>
      <c r="D26826">
        <v>6270.08</v>
      </c>
      <c r="E26826">
        <v>6274.68</v>
      </c>
      <c r="F26826">
        <v>124</v>
      </c>
    </row>
    <row r="26827" spans="1:6" x14ac:dyDescent="0.2">
      <c r="A26827" s="1">
        <v>43403.291666666701</v>
      </c>
      <c r="B26827">
        <v>6274.68</v>
      </c>
      <c r="C26827">
        <v>6281.38</v>
      </c>
      <c r="D26827">
        <v>6267.34</v>
      </c>
      <c r="E26827">
        <v>6267.34</v>
      </c>
      <c r="F26827">
        <v>169</v>
      </c>
    </row>
    <row r="26828" spans="1:6" x14ac:dyDescent="0.2">
      <c r="A26828" s="1">
        <v>43403.333333333299</v>
      </c>
      <c r="B26828">
        <v>6267.34</v>
      </c>
      <c r="C26828">
        <v>6270.71</v>
      </c>
      <c r="D26828">
        <v>6246.75</v>
      </c>
      <c r="E26828">
        <v>6248.25</v>
      </c>
      <c r="F26828">
        <v>309</v>
      </c>
    </row>
    <row r="26829" spans="1:6" x14ac:dyDescent="0.2">
      <c r="A26829" s="1">
        <v>43403.375</v>
      </c>
      <c r="B26829">
        <v>6248.25</v>
      </c>
      <c r="C26829">
        <v>6253.98</v>
      </c>
      <c r="D26829">
        <v>6240.62</v>
      </c>
      <c r="E26829">
        <v>6243.32</v>
      </c>
      <c r="F26829">
        <v>168</v>
      </c>
    </row>
    <row r="26830" spans="1:6" x14ac:dyDescent="0.2">
      <c r="A26830" s="1">
        <v>43403.416666666701</v>
      </c>
      <c r="B26830">
        <v>6243.32</v>
      </c>
      <c r="C26830">
        <v>6249.73</v>
      </c>
      <c r="D26830">
        <v>6240</v>
      </c>
      <c r="E26830">
        <v>6245.38</v>
      </c>
      <c r="F26830">
        <v>184</v>
      </c>
    </row>
    <row r="26831" spans="1:6" x14ac:dyDescent="0.2">
      <c r="A26831" s="1">
        <v>43403.458333333299</v>
      </c>
      <c r="B26831">
        <v>6245.38</v>
      </c>
      <c r="C26831">
        <v>6259.08</v>
      </c>
      <c r="D26831">
        <v>6238.94</v>
      </c>
      <c r="E26831">
        <v>6255</v>
      </c>
      <c r="F26831">
        <v>152</v>
      </c>
    </row>
    <row r="26832" spans="1:6" x14ac:dyDescent="0.2">
      <c r="A26832" s="1">
        <v>43403.5</v>
      </c>
      <c r="B26832">
        <v>6255</v>
      </c>
      <c r="C26832">
        <v>6270.23</v>
      </c>
      <c r="D26832">
        <v>6251.73</v>
      </c>
      <c r="E26832">
        <v>6261.54</v>
      </c>
      <c r="F26832">
        <v>133</v>
      </c>
    </row>
    <row r="26833" spans="1:6" x14ac:dyDescent="0.2">
      <c r="A26833" s="1">
        <v>43403.541666666701</v>
      </c>
      <c r="B26833">
        <v>6261.54</v>
      </c>
      <c r="C26833">
        <v>6261.54</v>
      </c>
      <c r="D26833">
        <v>6250</v>
      </c>
      <c r="E26833">
        <v>6255.84</v>
      </c>
      <c r="F26833">
        <v>96</v>
      </c>
    </row>
    <row r="26834" spans="1:6" x14ac:dyDescent="0.2">
      <c r="A26834" s="1">
        <v>43403.583333333299</v>
      </c>
      <c r="B26834">
        <v>6255.84</v>
      </c>
      <c r="C26834">
        <v>6258.39</v>
      </c>
      <c r="D26834">
        <v>6246.42</v>
      </c>
      <c r="E26834">
        <v>6252.98</v>
      </c>
      <c r="F26834">
        <v>331</v>
      </c>
    </row>
    <row r="26835" spans="1:6" x14ac:dyDescent="0.2">
      <c r="A26835" s="1">
        <v>43403.625</v>
      </c>
      <c r="B26835">
        <v>6252.98</v>
      </c>
      <c r="C26835">
        <v>6262.91</v>
      </c>
      <c r="D26835">
        <v>6252.98</v>
      </c>
      <c r="E26835">
        <v>6262.87</v>
      </c>
      <c r="F26835">
        <v>71</v>
      </c>
    </row>
    <row r="26836" spans="1:6" x14ac:dyDescent="0.2">
      <c r="A26836" s="1">
        <v>43403.666666666701</v>
      </c>
      <c r="B26836">
        <v>6262.87</v>
      </c>
      <c r="C26836">
        <v>6264.99</v>
      </c>
      <c r="D26836">
        <v>6254.99</v>
      </c>
      <c r="E26836">
        <v>6259.44</v>
      </c>
      <c r="F26836">
        <v>91</v>
      </c>
    </row>
    <row r="26837" spans="1:6" x14ac:dyDescent="0.2">
      <c r="A26837" s="1">
        <v>43403.708333333299</v>
      </c>
      <c r="B26837">
        <v>6259.44</v>
      </c>
      <c r="C26837">
        <v>6260</v>
      </c>
      <c r="D26837">
        <v>6255.74</v>
      </c>
      <c r="E26837">
        <v>6256.44</v>
      </c>
      <c r="F26837">
        <v>149</v>
      </c>
    </row>
    <row r="26838" spans="1:6" x14ac:dyDescent="0.2">
      <c r="A26838" s="1">
        <v>43403.75</v>
      </c>
      <c r="B26838">
        <v>6256.44</v>
      </c>
      <c r="C26838">
        <v>6256.44</v>
      </c>
      <c r="D26838">
        <v>6245</v>
      </c>
      <c r="E26838">
        <v>6253</v>
      </c>
      <c r="F26838">
        <v>43</v>
      </c>
    </row>
    <row r="26839" spans="1:6" x14ac:dyDescent="0.2">
      <c r="A26839" s="1">
        <v>43403.791666666701</v>
      </c>
      <c r="B26839">
        <v>6253</v>
      </c>
      <c r="C26839">
        <v>6255.15</v>
      </c>
      <c r="D26839">
        <v>6252.41</v>
      </c>
      <c r="E26839">
        <v>6255.14</v>
      </c>
      <c r="F26839">
        <v>20</v>
      </c>
    </row>
    <row r="26840" spans="1:6" x14ac:dyDescent="0.2">
      <c r="A26840" s="1">
        <v>43403.833333333299</v>
      </c>
      <c r="B26840">
        <v>6255.14</v>
      </c>
      <c r="C26840">
        <v>6265</v>
      </c>
      <c r="D26840">
        <v>6250</v>
      </c>
      <c r="E26840">
        <v>6264.99</v>
      </c>
      <c r="F26840">
        <v>291</v>
      </c>
    </row>
    <row r="26841" spans="1:6" x14ac:dyDescent="0.2">
      <c r="A26841" s="1">
        <v>43403.875</v>
      </c>
      <c r="B26841">
        <v>6264.99</v>
      </c>
      <c r="C26841">
        <v>6273.04</v>
      </c>
      <c r="D26841">
        <v>6264.99</v>
      </c>
      <c r="E26841">
        <v>6269.18</v>
      </c>
      <c r="F26841">
        <v>111</v>
      </c>
    </row>
    <row r="26842" spans="1:6" x14ac:dyDescent="0.2">
      <c r="A26842" s="1">
        <v>43403.916666666701</v>
      </c>
      <c r="B26842">
        <v>6269.18</v>
      </c>
      <c r="C26842">
        <v>6279.99</v>
      </c>
      <c r="D26842">
        <v>6262.53</v>
      </c>
      <c r="E26842">
        <v>6273.27</v>
      </c>
      <c r="F26842">
        <v>97</v>
      </c>
    </row>
    <row r="26843" spans="1:6" x14ac:dyDescent="0.2">
      <c r="A26843" s="1">
        <v>43403.958333333299</v>
      </c>
      <c r="B26843">
        <v>6273.27</v>
      </c>
      <c r="C26843">
        <v>6275.64</v>
      </c>
      <c r="D26843">
        <v>6270.42</v>
      </c>
      <c r="E26843">
        <v>6270.43</v>
      </c>
      <c r="F26843">
        <v>23</v>
      </c>
    </row>
    <row r="26844" spans="1:6" x14ac:dyDescent="0.2">
      <c r="A26844" s="1">
        <v>43404</v>
      </c>
      <c r="B26844">
        <v>6270.43</v>
      </c>
      <c r="C26844">
        <v>6273</v>
      </c>
      <c r="D26844">
        <v>6270.42</v>
      </c>
      <c r="E26844">
        <v>6271.48</v>
      </c>
      <c r="F26844">
        <v>19</v>
      </c>
    </row>
    <row r="26845" spans="1:6" x14ac:dyDescent="0.2">
      <c r="A26845" s="1">
        <v>43404.041666666701</v>
      </c>
      <c r="B26845">
        <v>6271.48</v>
      </c>
      <c r="C26845">
        <v>6271.9</v>
      </c>
      <c r="D26845">
        <v>6261.01</v>
      </c>
      <c r="E26845">
        <v>6264.96</v>
      </c>
      <c r="F26845">
        <v>56</v>
      </c>
    </row>
    <row r="26846" spans="1:6" x14ac:dyDescent="0.2">
      <c r="A26846" s="1">
        <v>43404.083333333299</v>
      </c>
      <c r="B26846">
        <v>6264.96</v>
      </c>
      <c r="C26846">
        <v>6265.89</v>
      </c>
      <c r="D26846">
        <v>6256.06</v>
      </c>
      <c r="E26846">
        <v>6264.93</v>
      </c>
      <c r="F26846">
        <v>179</v>
      </c>
    </row>
    <row r="26847" spans="1:6" x14ac:dyDescent="0.2">
      <c r="A26847" s="1">
        <v>43404.125</v>
      </c>
      <c r="B26847">
        <v>6264.93</v>
      </c>
      <c r="C26847">
        <v>6264.94</v>
      </c>
      <c r="D26847">
        <v>6263.3</v>
      </c>
      <c r="E26847">
        <v>6264.54</v>
      </c>
      <c r="F26847">
        <v>19</v>
      </c>
    </row>
    <row r="26848" spans="1:6" x14ac:dyDescent="0.2">
      <c r="A26848" s="1">
        <v>43404.166666666701</v>
      </c>
      <c r="B26848">
        <v>6264.54</v>
      </c>
      <c r="C26848">
        <v>6264.57</v>
      </c>
      <c r="D26848">
        <v>6262.68</v>
      </c>
      <c r="E26848">
        <v>6262.68</v>
      </c>
      <c r="F26848">
        <v>49</v>
      </c>
    </row>
    <row r="26849" spans="1:6" x14ac:dyDescent="0.2">
      <c r="A26849" s="1">
        <v>43404.208333333299</v>
      </c>
      <c r="B26849">
        <v>6262.68</v>
      </c>
      <c r="C26849">
        <v>6264.72</v>
      </c>
      <c r="D26849">
        <v>6262.68</v>
      </c>
      <c r="E26849">
        <v>6263.59</v>
      </c>
      <c r="F26849">
        <v>93</v>
      </c>
    </row>
    <row r="26850" spans="1:6" x14ac:dyDescent="0.2">
      <c r="A26850" s="1">
        <v>43404.25</v>
      </c>
      <c r="B26850">
        <v>6263.59</v>
      </c>
      <c r="C26850">
        <v>6264.71</v>
      </c>
      <c r="D26850">
        <v>6253.21</v>
      </c>
      <c r="E26850">
        <v>6253.82</v>
      </c>
      <c r="F26850">
        <v>266</v>
      </c>
    </row>
    <row r="26851" spans="1:6" x14ac:dyDescent="0.2">
      <c r="A26851" s="1">
        <v>43404.291666666701</v>
      </c>
      <c r="B26851">
        <v>6253.82</v>
      </c>
      <c r="C26851">
        <v>6257</v>
      </c>
      <c r="D26851">
        <v>6250</v>
      </c>
      <c r="E26851">
        <v>6254.73</v>
      </c>
      <c r="F26851">
        <v>194</v>
      </c>
    </row>
    <row r="26852" spans="1:6" x14ac:dyDescent="0.2">
      <c r="A26852" s="1">
        <v>43404.333333333299</v>
      </c>
      <c r="B26852">
        <v>6254.73</v>
      </c>
      <c r="C26852">
        <v>6256.99</v>
      </c>
      <c r="D26852">
        <v>6246.4</v>
      </c>
      <c r="E26852">
        <v>6252.35</v>
      </c>
      <c r="F26852">
        <v>229</v>
      </c>
    </row>
    <row r="26853" spans="1:6" x14ac:dyDescent="0.2">
      <c r="A26853" s="1">
        <v>43404.375</v>
      </c>
      <c r="B26853">
        <v>6252.35</v>
      </c>
      <c r="C26853">
        <v>6252.35</v>
      </c>
      <c r="D26853">
        <v>6240</v>
      </c>
      <c r="E26853">
        <v>6243.91</v>
      </c>
      <c r="F26853">
        <v>202</v>
      </c>
    </row>
    <row r="26854" spans="1:6" x14ac:dyDescent="0.2">
      <c r="A26854" s="1">
        <v>43404.416666666701</v>
      </c>
      <c r="B26854">
        <v>6243.91</v>
      </c>
      <c r="C26854">
        <v>6256.34</v>
      </c>
      <c r="D26854">
        <v>6243.75</v>
      </c>
      <c r="E26854">
        <v>6254.99</v>
      </c>
      <c r="F26854">
        <v>9</v>
      </c>
    </row>
    <row r="26855" spans="1:6" x14ac:dyDescent="0.2">
      <c r="A26855" s="1">
        <v>43404.458333333299</v>
      </c>
      <c r="B26855">
        <v>6254.99</v>
      </c>
      <c r="C26855">
        <v>6263.65</v>
      </c>
      <c r="D26855">
        <v>6250.3</v>
      </c>
      <c r="E26855">
        <v>6252.68</v>
      </c>
      <c r="F26855">
        <v>55</v>
      </c>
    </row>
    <row r="26856" spans="1:6" x14ac:dyDescent="0.2">
      <c r="A26856" s="1">
        <v>43404.5</v>
      </c>
      <c r="B26856">
        <v>6252.68</v>
      </c>
      <c r="C26856">
        <v>6259.49</v>
      </c>
      <c r="D26856">
        <v>6232.43</v>
      </c>
      <c r="E26856">
        <v>6250.6</v>
      </c>
      <c r="F26856">
        <v>79</v>
      </c>
    </row>
    <row r="26857" spans="1:6" x14ac:dyDescent="0.2">
      <c r="A26857" s="1">
        <v>43404.541666666701</v>
      </c>
      <c r="B26857">
        <v>6250.6</v>
      </c>
      <c r="C26857">
        <v>6254.33</v>
      </c>
      <c r="D26857">
        <v>6241.3</v>
      </c>
      <c r="E26857">
        <v>6242.55</v>
      </c>
      <c r="F26857">
        <v>116</v>
      </c>
    </row>
    <row r="26858" spans="1:6" x14ac:dyDescent="0.2">
      <c r="A26858" s="1">
        <v>43404.583333333299</v>
      </c>
      <c r="B26858">
        <v>6242.55</v>
      </c>
      <c r="C26858">
        <v>6243.16</v>
      </c>
      <c r="D26858">
        <v>6211.67</v>
      </c>
      <c r="E26858">
        <v>6216</v>
      </c>
      <c r="F26858">
        <v>121</v>
      </c>
    </row>
    <row r="26859" spans="1:6" x14ac:dyDescent="0.2">
      <c r="A26859" s="1">
        <v>43404.625</v>
      </c>
      <c r="B26859">
        <v>6216</v>
      </c>
      <c r="C26859">
        <v>6346.94</v>
      </c>
      <c r="D26859">
        <v>6200</v>
      </c>
      <c r="E26859">
        <v>6326.88</v>
      </c>
      <c r="F26859">
        <v>421</v>
      </c>
    </row>
    <row r="26860" spans="1:6" x14ac:dyDescent="0.2">
      <c r="A26860" s="1">
        <v>43404.666666666701</v>
      </c>
      <c r="B26860">
        <v>6326.88</v>
      </c>
      <c r="C26860">
        <v>6326.88</v>
      </c>
      <c r="D26860">
        <v>6294.17</v>
      </c>
      <c r="E26860">
        <v>6309.55</v>
      </c>
      <c r="F26860">
        <v>117</v>
      </c>
    </row>
    <row r="26861" spans="1:6" x14ac:dyDescent="0.2">
      <c r="A26861" s="1">
        <v>43404.708333333299</v>
      </c>
      <c r="B26861">
        <v>6309.55</v>
      </c>
      <c r="C26861">
        <v>6312.98</v>
      </c>
      <c r="D26861">
        <v>6295.72</v>
      </c>
      <c r="E26861">
        <v>6297.08</v>
      </c>
      <c r="F26861">
        <v>104</v>
      </c>
    </row>
    <row r="26862" spans="1:6" x14ac:dyDescent="0.2">
      <c r="A26862" s="1">
        <v>43404.75</v>
      </c>
      <c r="B26862">
        <v>6297.08</v>
      </c>
      <c r="C26862">
        <v>6307.11</v>
      </c>
      <c r="D26862">
        <v>6293.98</v>
      </c>
      <c r="E26862">
        <v>6303.29</v>
      </c>
      <c r="F26862">
        <v>68</v>
      </c>
    </row>
    <row r="26863" spans="1:6" x14ac:dyDescent="0.2">
      <c r="A26863" s="1">
        <v>43404.791666666701</v>
      </c>
      <c r="B26863">
        <v>6303.29</v>
      </c>
      <c r="C26863">
        <v>6304.99</v>
      </c>
      <c r="D26863">
        <v>6295.58</v>
      </c>
      <c r="E26863">
        <v>6300</v>
      </c>
      <c r="F26863">
        <v>204</v>
      </c>
    </row>
    <row r="26864" spans="1:6" x14ac:dyDescent="0.2">
      <c r="A26864" s="1">
        <v>43404.833333333299</v>
      </c>
      <c r="B26864">
        <v>6300</v>
      </c>
      <c r="C26864">
        <v>6306.06</v>
      </c>
      <c r="D26864">
        <v>6299.98</v>
      </c>
      <c r="E26864">
        <v>6306</v>
      </c>
      <c r="F26864">
        <v>409</v>
      </c>
    </row>
    <row r="26865" spans="1:6" x14ac:dyDescent="0.2">
      <c r="A26865" s="1">
        <v>43404.875</v>
      </c>
      <c r="B26865">
        <v>6306</v>
      </c>
      <c r="C26865">
        <v>6309</v>
      </c>
      <c r="D26865">
        <v>6294.28</v>
      </c>
      <c r="E26865">
        <v>6305.72</v>
      </c>
      <c r="F26865">
        <v>54</v>
      </c>
    </row>
    <row r="26866" spans="1:6" x14ac:dyDescent="0.2">
      <c r="A26866" s="1">
        <v>43404.916666666701</v>
      </c>
      <c r="B26866">
        <v>6305.72</v>
      </c>
      <c r="C26866">
        <v>6309.99</v>
      </c>
      <c r="D26866">
        <v>6302.8</v>
      </c>
      <c r="E26866">
        <v>6306.88</v>
      </c>
      <c r="F26866">
        <v>32</v>
      </c>
    </row>
    <row r="26867" spans="1:6" x14ac:dyDescent="0.2">
      <c r="A26867" s="1">
        <v>43404.958333333299</v>
      </c>
      <c r="B26867">
        <v>6306.88</v>
      </c>
      <c r="C26867">
        <v>6309.99</v>
      </c>
      <c r="D26867">
        <v>6300.39</v>
      </c>
      <c r="E26867">
        <v>6305.58</v>
      </c>
      <c r="F26867">
        <v>31</v>
      </c>
    </row>
    <row r="26868" spans="1:6" x14ac:dyDescent="0.2">
      <c r="A26868" s="1">
        <v>43405</v>
      </c>
      <c r="B26868">
        <v>6305.58</v>
      </c>
      <c r="C26868">
        <v>6307.93</v>
      </c>
      <c r="D26868">
        <v>6298.88</v>
      </c>
      <c r="E26868">
        <v>6304.82</v>
      </c>
      <c r="F26868">
        <v>23</v>
      </c>
    </row>
    <row r="26869" spans="1:6" x14ac:dyDescent="0.2">
      <c r="A26869" s="1">
        <v>43405.041666666701</v>
      </c>
      <c r="B26869">
        <v>6304.82</v>
      </c>
      <c r="C26869">
        <v>6305.45</v>
      </c>
      <c r="D26869">
        <v>6294.24</v>
      </c>
      <c r="E26869">
        <v>6295.33</v>
      </c>
      <c r="F26869">
        <v>117</v>
      </c>
    </row>
    <row r="26870" spans="1:6" x14ac:dyDescent="0.2">
      <c r="A26870" s="1">
        <v>43405.083333333299</v>
      </c>
      <c r="B26870">
        <v>6295.33</v>
      </c>
      <c r="C26870">
        <v>6300.99</v>
      </c>
      <c r="D26870">
        <v>6287.52</v>
      </c>
      <c r="E26870">
        <v>6300.98</v>
      </c>
      <c r="F26870">
        <v>235</v>
      </c>
    </row>
    <row r="26871" spans="1:6" x14ac:dyDescent="0.2">
      <c r="A26871" s="1">
        <v>43405.125</v>
      </c>
      <c r="B26871">
        <v>6300.98</v>
      </c>
      <c r="C26871">
        <v>6300.99</v>
      </c>
      <c r="D26871">
        <v>6285.03</v>
      </c>
      <c r="E26871">
        <v>6293.93</v>
      </c>
      <c r="F26871">
        <v>153</v>
      </c>
    </row>
    <row r="26872" spans="1:6" x14ac:dyDescent="0.2">
      <c r="A26872" s="1">
        <v>43405.166666666701</v>
      </c>
      <c r="B26872">
        <v>6293.93</v>
      </c>
      <c r="C26872">
        <v>6298.89</v>
      </c>
      <c r="D26872">
        <v>6281.91</v>
      </c>
      <c r="E26872">
        <v>6294.43</v>
      </c>
      <c r="F26872">
        <v>113</v>
      </c>
    </row>
    <row r="26873" spans="1:6" x14ac:dyDescent="0.2">
      <c r="A26873" s="1">
        <v>43405.208333333299</v>
      </c>
      <c r="B26873">
        <v>6294.43</v>
      </c>
      <c r="C26873">
        <v>6300</v>
      </c>
      <c r="D26873">
        <v>6284.93</v>
      </c>
      <c r="E26873">
        <v>6290</v>
      </c>
      <c r="F26873">
        <v>213</v>
      </c>
    </row>
    <row r="26874" spans="1:6" x14ac:dyDescent="0.2">
      <c r="A26874" s="1">
        <v>43405.25</v>
      </c>
      <c r="B26874">
        <v>6290</v>
      </c>
      <c r="C26874">
        <v>6306.79</v>
      </c>
      <c r="D26874">
        <v>6289.39</v>
      </c>
      <c r="E26874">
        <v>6306.79</v>
      </c>
      <c r="F26874">
        <v>71</v>
      </c>
    </row>
    <row r="26875" spans="1:6" x14ac:dyDescent="0.2">
      <c r="A26875" s="1">
        <v>43405.291666666701</v>
      </c>
      <c r="B26875">
        <v>6306.79</v>
      </c>
      <c r="C26875">
        <v>6307.87</v>
      </c>
      <c r="D26875">
        <v>6296.71</v>
      </c>
      <c r="E26875">
        <v>6307.29</v>
      </c>
      <c r="F26875">
        <v>26</v>
      </c>
    </row>
    <row r="26876" spans="1:6" x14ac:dyDescent="0.2">
      <c r="A26876" s="1">
        <v>43405.333333333299</v>
      </c>
      <c r="B26876">
        <v>6307.29</v>
      </c>
      <c r="C26876">
        <v>6308.04</v>
      </c>
      <c r="D26876">
        <v>6298.3</v>
      </c>
      <c r="E26876">
        <v>6298.3</v>
      </c>
      <c r="F26876">
        <v>65</v>
      </c>
    </row>
    <row r="26877" spans="1:6" x14ac:dyDescent="0.2">
      <c r="A26877" s="1">
        <v>43405.375</v>
      </c>
      <c r="B26877">
        <v>6298.3</v>
      </c>
      <c r="C26877">
        <v>6307.64</v>
      </c>
      <c r="D26877">
        <v>6298.3</v>
      </c>
      <c r="E26877">
        <v>6304.39</v>
      </c>
      <c r="F26877">
        <v>55</v>
      </c>
    </row>
    <row r="26878" spans="1:6" x14ac:dyDescent="0.2">
      <c r="A26878" s="1">
        <v>43405.416666666701</v>
      </c>
      <c r="B26878">
        <v>6304.39</v>
      </c>
      <c r="C26878">
        <v>6308.96</v>
      </c>
      <c r="D26878">
        <v>6301.22</v>
      </c>
      <c r="E26878">
        <v>6304.45</v>
      </c>
      <c r="F26878">
        <v>128</v>
      </c>
    </row>
    <row r="26879" spans="1:6" x14ac:dyDescent="0.2">
      <c r="A26879" s="1">
        <v>43405.458333333299</v>
      </c>
      <c r="B26879">
        <v>6304.45</v>
      </c>
      <c r="C26879">
        <v>6304.6</v>
      </c>
      <c r="D26879">
        <v>6300.71</v>
      </c>
      <c r="E26879">
        <v>6304.6</v>
      </c>
      <c r="F26879">
        <v>105</v>
      </c>
    </row>
    <row r="26880" spans="1:6" x14ac:dyDescent="0.2">
      <c r="A26880" s="1">
        <v>43405.5</v>
      </c>
      <c r="B26880">
        <v>6304.6</v>
      </c>
      <c r="C26880">
        <v>6304.6</v>
      </c>
      <c r="D26880">
        <v>6296.84</v>
      </c>
      <c r="E26880">
        <v>6302.27</v>
      </c>
      <c r="F26880">
        <v>121</v>
      </c>
    </row>
    <row r="26881" spans="1:6" x14ac:dyDescent="0.2">
      <c r="A26881" s="1">
        <v>43405.541666666701</v>
      </c>
      <c r="B26881">
        <v>6302.27</v>
      </c>
      <c r="C26881">
        <v>6302.32</v>
      </c>
      <c r="D26881">
        <v>6295.24</v>
      </c>
      <c r="E26881">
        <v>6298.07</v>
      </c>
      <c r="F26881">
        <v>211</v>
      </c>
    </row>
    <row r="26882" spans="1:6" x14ac:dyDescent="0.2">
      <c r="A26882" s="1">
        <v>43405.583333333299</v>
      </c>
      <c r="B26882">
        <v>6298.07</v>
      </c>
      <c r="C26882">
        <v>6303.87</v>
      </c>
      <c r="D26882">
        <v>6292.92</v>
      </c>
      <c r="E26882">
        <v>6301.37</v>
      </c>
      <c r="F26882">
        <v>136</v>
      </c>
    </row>
    <row r="26883" spans="1:6" x14ac:dyDescent="0.2">
      <c r="A26883" s="1">
        <v>43405.625</v>
      </c>
      <c r="B26883">
        <v>6301.37</v>
      </c>
      <c r="C26883">
        <v>6304.58</v>
      </c>
      <c r="D26883">
        <v>6297.2</v>
      </c>
      <c r="E26883">
        <v>6297.2</v>
      </c>
      <c r="F26883">
        <v>122</v>
      </c>
    </row>
    <row r="26884" spans="1:6" x14ac:dyDescent="0.2">
      <c r="A26884" s="1">
        <v>43405.666666666701</v>
      </c>
      <c r="B26884">
        <v>6297.2</v>
      </c>
      <c r="C26884">
        <v>6304.59</v>
      </c>
      <c r="D26884">
        <v>6297.09</v>
      </c>
      <c r="E26884">
        <v>6304.59</v>
      </c>
      <c r="F26884">
        <v>102</v>
      </c>
    </row>
    <row r="26885" spans="1:6" x14ac:dyDescent="0.2">
      <c r="A26885" s="1">
        <v>43405.708333333299</v>
      </c>
      <c r="B26885">
        <v>6304.59</v>
      </c>
      <c r="C26885">
        <v>6309.36</v>
      </c>
      <c r="D26885">
        <v>6301.94</v>
      </c>
      <c r="E26885">
        <v>6307.86</v>
      </c>
      <c r="F26885">
        <v>61</v>
      </c>
    </row>
    <row r="26886" spans="1:6" x14ac:dyDescent="0.2">
      <c r="A26886" s="1">
        <v>43405.75</v>
      </c>
      <c r="B26886">
        <v>6307.86</v>
      </c>
      <c r="C26886">
        <v>6313.67</v>
      </c>
      <c r="D26886">
        <v>6307.86</v>
      </c>
      <c r="E26886">
        <v>6312.85</v>
      </c>
      <c r="F26886">
        <v>28</v>
      </c>
    </row>
    <row r="26887" spans="1:6" x14ac:dyDescent="0.2">
      <c r="A26887" s="1">
        <v>43405.791666666701</v>
      </c>
      <c r="B26887">
        <v>6312.85</v>
      </c>
      <c r="C26887">
        <v>6326.9</v>
      </c>
      <c r="D26887">
        <v>6310.47</v>
      </c>
      <c r="E26887">
        <v>6321.22</v>
      </c>
      <c r="F26887">
        <v>67</v>
      </c>
    </row>
    <row r="26888" spans="1:6" x14ac:dyDescent="0.2">
      <c r="A26888" s="1">
        <v>43405.833333333299</v>
      </c>
      <c r="B26888">
        <v>6321.22</v>
      </c>
      <c r="C26888">
        <v>6337.24</v>
      </c>
      <c r="D26888">
        <v>6321</v>
      </c>
      <c r="E26888">
        <v>6334.63</v>
      </c>
      <c r="F26888">
        <v>349</v>
      </c>
    </row>
    <row r="26889" spans="1:6" x14ac:dyDescent="0.2">
      <c r="A26889" s="1">
        <v>43405.875</v>
      </c>
      <c r="B26889">
        <v>6334.63</v>
      </c>
      <c r="C26889">
        <v>6359.29</v>
      </c>
      <c r="D26889">
        <v>6329.57</v>
      </c>
      <c r="E26889">
        <v>6339.7</v>
      </c>
      <c r="F26889">
        <v>133</v>
      </c>
    </row>
    <row r="26890" spans="1:6" x14ac:dyDescent="0.2">
      <c r="A26890" s="1">
        <v>43405.916666666701</v>
      </c>
      <c r="B26890">
        <v>6339.7</v>
      </c>
      <c r="C26890">
        <v>6349.45</v>
      </c>
      <c r="D26890">
        <v>6334.81</v>
      </c>
      <c r="E26890">
        <v>6338.87</v>
      </c>
      <c r="F26890">
        <v>58</v>
      </c>
    </row>
    <row r="26891" spans="1:6" x14ac:dyDescent="0.2">
      <c r="A26891" s="1">
        <v>43405.958333333299</v>
      </c>
      <c r="B26891">
        <v>6338.87</v>
      </c>
      <c r="C26891">
        <v>6348.11</v>
      </c>
      <c r="D26891">
        <v>6337.33</v>
      </c>
      <c r="E26891">
        <v>6344.3</v>
      </c>
      <c r="F26891">
        <v>90</v>
      </c>
    </row>
    <row r="26892" spans="1:6" x14ac:dyDescent="0.2">
      <c r="A26892" s="1">
        <v>43406</v>
      </c>
      <c r="B26892">
        <v>6344.3</v>
      </c>
      <c r="C26892">
        <v>6376.07</v>
      </c>
      <c r="D26892">
        <v>6343.01</v>
      </c>
      <c r="E26892">
        <v>6376.07</v>
      </c>
      <c r="F26892">
        <v>60</v>
      </c>
    </row>
    <row r="26893" spans="1:6" x14ac:dyDescent="0.2">
      <c r="A26893" s="1">
        <v>43406.041666666701</v>
      </c>
      <c r="B26893">
        <v>6376.07</v>
      </c>
      <c r="C26893">
        <v>6380</v>
      </c>
      <c r="D26893">
        <v>6365</v>
      </c>
      <c r="E26893">
        <v>6366</v>
      </c>
      <c r="F26893">
        <v>24</v>
      </c>
    </row>
    <row r="26894" spans="1:6" x14ac:dyDescent="0.2">
      <c r="A26894" s="1">
        <v>43406.083333333299</v>
      </c>
      <c r="B26894">
        <v>6366</v>
      </c>
      <c r="C26894">
        <v>6368.26</v>
      </c>
      <c r="D26894">
        <v>6351.09</v>
      </c>
      <c r="E26894">
        <v>6356.34</v>
      </c>
      <c r="F26894">
        <v>43</v>
      </c>
    </row>
    <row r="26895" spans="1:6" x14ac:dyDescent="0.2">
      <c r="A26895" s="1">
        <v>43406.125</v>
      </c>
      <c r="B26895">
        <v>6356.34</v>
      </c>
      <c r="C26895">
        <v>6358</v>
      </c>
      <c r="D26895">
        <v>6355.7</v>
      </c>
      <c r="E26895">
        <v>6356.05</v>
      </c>
      <c r="F26895">
        <v>29</v>
      </c>
    </row>
    <row r="26896" spans="1:6" x14ac:dyDescent="0.2">
      <c r="A26896" s="1">
        <v>43406.166666666701</v>
      </c>
      <c r="B26896">
        <v>6356.05</v>
      </c>
      <c r="C26896">
        <v>6359.99</v>
      </c>
      <c r="D26896">
        <v>6349.99</v>
      </c>
      <c r="E26896">
        <v>6349.99</v>
      </c>
      <c r="F26896">
        <v>201</v>
      </c>
    </row>
    <row r="26897" spans="1:6" x14ac:dyDescent="0.2">
      <c r="A26897" s="1">
        <v>43406.208333333299</v>
      </c>
      <c r="B26897">
        <v>6349.99</v>
      </c>
      <c r="C26897">
        <v>6352.81</v>
      </c>
      <c r="D26897">
        <v>6349.99</v>
      </c>
      <c r="E26897">
        <v>6351.22</v>
      </c>
      <c r="F26897">
        <v>7</v>
      </c>
    </row>
    <row r="26898" spans="1:6" x14ac:dyDescent="0.2">
      <c r="A26898" s="1">
        <v>43406.25</v>
      </c>
      <c r="B26898">
        <v>6351.22</v>
      </c>
      <c r="C26898">
        <v>6354.72</v>
      </c>
      <c r="D26898">
        <v>6349.29</v>
      </c>
      <c r="E26898">
        <v>6349.29</v>
      </c>
      <c r="F26898">
        <v>64</v>
      </c>
    </row>
    <row r="26899" spans="1:6" x14ac:dyDescent="0.2">
      <c r="A26899" s="1">
        <v>43406.291666666701</v>
      </c>
      <c r="B26899">
        <v>6349.29</v>
      </c>
      <c r="C26899">
        <v>6350.19</v>
      </c>
      <c r="D26899">
        <v>6342.56</v>
      </c>
      <c r="E26899">
        <v>6348.26</v>
      </c>
      <c r="F26899">
        <v>99</v>
      </c>
    </row>
    <row r="26900" spans="1:6" x14ac:dyDescent="0.2">
      <c r="A26900" s="1">
        <v>43406.333333333299</v>
      </c>
      <c r="B26900">
        <v>6348.26</v>
      </c>
      <c r="C26900">
        <v>6348.26</v>
      </c>
      <c r="D26900">
        <v>6336.8</v>
      </c>
      <c r="E26900">
        <v>6341.27</v>
      </c>
      <c r="F26900">
        <v>193</v>
      </c>
    </row>
    <row r="26901" spans="1:6" x14ac:dyDescent="0.2">
      <c r="A26901" s="1">
        <v>43406.375</v>
      </c>
      <c r="B26901">
        <v>6341.27</v>
      </c>
      <c r="C26901">
        <v>6341.82</v>
      </c>
      <c r="D26901">
        <v>6330</v>
      </c>
      <c r="E26901">
        <v>6335.13</v>
      </c>
      <c r="F26901">
        <v>84</v>
      </c>
    </row>
    <row r="26902" spans="1:6" x14ac:dyDescent="0.2">
      <c r="A26902" s="1">
        <v>43406.416666666701</v>
      </c>
      <c r="B26902">
        <v>6335.13</v>
      </c>
      <c r="C26902">
        <v>6341.82</v>
      </c>
      <c r="D26902">
        <v>6334.84</v>
      </c>
      <c r="E26902">
        <v>6338.16</v>
      </c>
      <c r="F26902">
        <v>16</v>
      </c>
    </row>
    <row r="26903" spans="1:6" x14ac:dyDescent="0.2">
      <c r="A26903" s="1">
        <v>43406.458333333299</v>
      </c>
      <c r="B26903">
        <v>6338.16</v>
      </c>
      <c r="C26903">
        <v>6348.79</v>
      </c>
      <c r="D26903">
        <v>6338.16</v>
      </c>
      <c r="E26903">
        <v>6347.78</v>
      </c>
      <c r="F26903">
        <v>100</v>
      </c>
    </row>
    <row r="26904" spans="1:6" x14ac:dyDescent="0.2">
      <c r="A26904" s="1">
        <v>43406.5</v>
      </c>
      <c r="B26904">
        <v>6347.78</v>
      </c>
      <c r="C26904">
        <v>6349.49</v>
      </c>
      <c r="D26904">
        <v>6340.76</v>
      </c>
      <c r="E26904">
        <v>6345</v>
      </c>
      <c r="F26904">
        <v>12</v>
      </c>
    </row>
    <row r="26905" spans="1:6" x14ac:dyDescent="0.2">
      <c r="A26905" s="1">
        <v>43406.541666666701</v>
      </c>
      <c r="B26905">
        <v>6345</v>
      </c>
      <c r="C26905">
        <v>6360</v>
      </c>
      <c r="D26905">
        <v>6342.84</v>
      </c>
      <c r="E26905">
        <v>6354.82</v>
      </c>
      <c r="F26905">
        <v>64</v>
      </c>
    </row>
    <row r="26906" spans="1:6" x14ac:dyDescent="0.2">
      <c r="A26906" s="1">
        <v>43406.583333333299</v>
      </c>
      <c r="B26906">
        <v>6354.82</v>
      </c>
      <c r="C26906">
        <v>6364.38</v>
      </c>
      <c r="D26906">
        <v>6354.81</v>
      </c>
      <c r="E26906">
        <v>6364.36</v>
      </c>
      <c r="F26906">
        <v>34</v>
      </c>
    </row>
    <row r="26907" spans="1:6" x14ac:dyDescent="0.2">
      <c r="A26907" s="1">
        <v>43406.625</v>
      </c>
      <c r="B26907">
        <v>6364.36</v>
      </c>
      <c r="C26907">
        <v>6369.99</v>
      </c>
      <c r="D26907">
        <v>6354.25</v>
      </c>
      <c r="E26907">
        <v>6356.97</v>
      </c>
      <c r="F26907">
        <v>92</v>
      </c>
    </row>
    <row r="26908" spans="1:6" x14ac:dyDescent="0.2">
      <c r="A26908" s="1">
        <v>43406.666666666701</v>
      </c>
      <c r="B26908">
        <v>6356.97</v>
      </c>
      <c r="C26908">
        <v>6365</v>
      </c>
      <c r="D26908">
        <v>6349.8688890000003</v>
      </c>
      <c r="E26908">
        <v>6351.78</v>
      </c>
      <c r="F26908">
        <v>78</v>
      </c>
    </row>
    <row r="26909" spans="1:6" x14ac:dyDescent="0.2">
      <c r="A26909" s="1">
        <v>43406.708333333299</v>
      </c>
      <c r="B26909">
        <v>6351.78</v>
      </c>
      <c r="C26909">
        <v>6359.62</v>
      </c>
      <c r="D26909">
        <v>6349.01</v>
      </c>
      <c r="E26909">
        <v>6349.13</v>
      </c>
      <c r="F26909">
        <v>81</v>
      </c>
    </row>
    <row r="26910" spans="1:6" x14ac:dyDescent="0.2">
      <c r="A26910" s="1">
        <v>43406.75</v>
      </c>
      <c r="B26910">
        <v>6349.13</v>
      </c>
      <c r="C26910">
        <v>6355.74</v>
      </c>
      <c r="D26910">
        <v>6349.12</v>
      </c>
      <c r="E26910">
        <v>6353.95</v>
      </c>
      <c r="F26910">
        <v>50</v>
      </c>
    </row>
    <row r="26911" spans="1:6" x14ac:dyDescent="0.2">
      <c r="A26911" s="1">
        <v>43406.791666666701</v>
      </c>
      <c r="B26911">
        <v>6353.95</v>
      </c>
      <c r="C26911">
        <v>6359.61</v>
      </c>
      <c r="D26911">
        <v>6349.12</v>
      </c>
      <c r="E26911">
        <v>6359.59</v>
      </c>
      <c r="F26911">
        <v>75</v>
      </c>
    </row>
    <row r="26912" spans="1:6" x14ac:dyDescent="0.2">
      <c r="A26912" s="1">
        <v>43406.833333333299</v>
      </c>
      <c r="B26912">
        <v>6359.59</v>
      </c>
      <c r="C26912">
        <v>6359.59</v>
      </c>
      <c r="D26912">
        <v>6344.87</v>
      </c>
      <c r="E26912">
        <v>6354.5</v>
      </c>
      <c r="F26912">
        <v>241</v>
      </c>
    </row>
    <row r="26913" spans="1:6" x14ac:dyDescent="0.2">
      <c r="A26913" s="1">
        <v>43406.875</v>
      </c>
      <c r="B26913">
        <v>6354.5</v>
      </c>
      <c r="C26913">
        <v>6360.85</v>
      </c>
      <c r="D26913">
        <v>6353.25</v>
      </c>
      <c r="E26913">
        <v>6354.5</v>
      </c>
      <c r="F26913">
        <v>47</v>
      </c>
    </row>
    <row r="26914" spans="1:6" x14ac:dyDescent="0.2">
      <c r="A26914" s="1">
        <v>43406.916666666701</v>
      </c>
      <c r="B26914">
        <v>6354.5</v>
      </c>
      <c r="C26914">
        <v>6355</v>
      </c>
      <c r="D26914">
        <v>6349.86</v>
      </c>
      <c r="E26914">
        <v>6350.99</v>
      </c>
      <c r="F26914">
        <v>30</v>
      </c>
    </row>
    <row r="26915" spans="1:6" x14ac:dyDescent="0.2">
      <c r="A26915" s="1">
        <v>43406.958333333299</v>
      </c>
      <c r="B26915">
        <v>6350.99</v>
      </c>
      <c r="C26915">
        <v>6353.99</v>
      </c>
      <c r="D26915">
        <v>6348.68</v>
      </c>
      <c r="E26915">
        <v>6350.98</v>
      </c>
      <c r="F26915">
        <v>22</v>
      </c>
    </row>
    <row r="26916" spans="1:6" x14ac:dyDescent="0.2">
      <c r="A26916" s="1">
        <v>43407</v>
      </c>
      <c r="B26916">
        <v>6350.98</v>
      </c>
      <c r="C26916">
        <v>6350.98</v>
      </c>
      <c r="D26916">
        <v>6348.52</v>
      </c>
      <c r="E26916">
        <v>6349.67</v>
      </c>
      <c r="F26916">
        <v>12</v>
      </c>
    </row>
    <row r="26917" spans="1:6" x14ac:dyDescent="0.2">
      <c r="A26917" s="1">
        <v>43407.041666666701</v>
      </c>
      <c r="B26917">
        <v>6349.67</v>
      </c>
      <c r="C26917">
        <v>6349.68</v>
      </c>
      <c r="D26917">
        <v>6349.67</v>
      </c>
      <c r="E26917">
        <v>6349.68</v>
      </c>
      <c r="F26917">
        <v>8</v>
      </c>
    </row>
    <row r="26918" spans="1:6" x14ac:dyDescent="0.2">
      <c r="A26918" s="1">
        <v>43407.083333333299</v>
      </c>
      <c r="B26918">
        <v>6349.68</v>
      </c>
      <c r="C26918">
        <v>6349.68</v>
      </c>
      <c r="D26918">
        <v>6343.73</v>
      </c>
      <c r="E26918">
        <v>6347.25</v>
      </c>
      <c r="F26918">
        <v>30</v>
      </c>
    </row>
    <row r="26919" spans="1:6" x14ac:dyDescent="0.2">
      <c r="A26919" s="1">
        <v>43407.125</v>
      </c>
      <c r="B26919">
        <v>6347.25</v>
      </c>
      <c r="C26919">
        <v>6347.25</v>
      </c>
      <c r="D26919">
        <v>6339.18</v>
      </c>
      <c r="E26919">
        <v>6339.18</v>
      </c>
      <c r="F26919">
        <v>8</v>
      </c>
    </row>
    <row r="26920" spans="1:6" x14ac:dyDescent="0.2">
      <c r="A26920" s="1">
        <v>43407.166666666701</v>
      </c>
      <c r="B26920">
        <v>6339.18</v>
      </c>
      <c r="C26920">
        <v>6341.94</v>
      </c>
      <c r="D26920">
        <v>6338.38</v>
      </c>
      <c r="E26920">
        <v>6338.38</v>
      </c>
      <c r="F26920">
        <v>6</v>
      </c>
    </row>
    <row r="26921" spans="1:6" x14ac:dyDescent="0.2">
      <c r="A26921" s="1">
        <v>43407.208333333299</v>
      </c>
      <c r="B26921">
        <v>6338.38</v>
      </c>
      <c r="C26921">
        <v>6343</v>
      </c>
      <c r="D26921">
        <v>6336.18</v>
      </c>
      <c r="E26921">
        <v>6340.5</v>
      </c>
      <c r="F26921">
        <v>9</v>
      </c>
    </row>
    <row r="26922" spans="1:6" x14ac:dyDescent="0.2">
      <c r="A26922" s="1">
        <v>43407.25</v>
      </c>
      <c r="B26922">
        <v>6340.5</v>
      </c>
      <c r="C26922">
        <v>6345.34</v>
      </c>
      <c r="D26922">
        <v>6337.68</v>
      </c>
      <c r="E26922">
        <v>6338.56</v>
      </c>
      <c r="F26922">
        <v>27</v>
      </c>
    </row>
    <row r="26923" spans="1:6" x14ac:dyDescent="0.2">
      <c r="A26923" s="1">
        <v>43407.291666666701</v>
      </c>
      <c r="B26923">
        <v>6338.56</v>
      </c>
      <c r="C26923">
        <v>6344.53</v>
      </c>
      <c r="D26923">
        <v>6338.56</v>
      </c>
      <c r="E26923">
        <v>6344.53</v>
      </c>
      <c r="F26923">
        <v>5</v>
      </c>
    </row>
    <row r="26924" spans="1:6" x14ac:dyDescent="0.2">
      <c r="A26924" s="1">
        <v>43407.333333333299</v>
      </c>
      <c r="B26924">
        <v>6344.53</v>
      </c>
      <c r="C26924">
        <v>6344.99</v>
      </c>
      <c r="D26924">
        <v>6341.17</v>
      </c>
      <c r="E26924">
        <v>6342.94</v>
      </c>
      <c r="F26924">
        <v>7</v>
      </c>
    </row>
    <row r="26925" spans="1:6" x14ac:dyDescent="0.2">
      <c r="A26925" s="1">
        <v>43407.375</v>
      </c>
      <c r="B26925">
        <v>6342.94</v>
      </c>
      <c r="C26925">
        <v>6344.99</v>
      </c>
      <c r="D26925">
        <v>6318.11</v>
      </c>
      <c r="E26925">
        <v>6332.09</v>
      </c>
      <c r="F26925">
        <v>57</v>
      </c>
    </row>
    <row r="26926" spans="1:6" x14ac:dyDescent="0.2">
      <c r="A26926" s="1">
        <v>43407.416666666701</v>
      </c>
      <c r="B26926">
        <v>6332.09</v>
      </c>
      <c r="C26926">
        <v>6332.09</v>
      </c>
      <c r="D26926">
        <v>6323.22</v>
      </c>
      <c r="E26926">
        <v>6324.35</v>
      </c>
      <c r="F26926">
        <v>2</v>
      </c>
    </row>
    <row r="26927" spans="1:6" x14ac:dyDescent="0.2">
      <c r="A26927" s="1">
        <v>43407.458333333299</v>
      </c>
      <c r="B26927">
        <v>6324.35</v>
      </c>
      <c r="C26927">
        <v>6333.58</v>
      </c>
      <c r="D26927">
        <v>6324.35</v>
      </c>
      <c r="E26927">
        <v>6324.58</v>
      </c>
      <c r="F26927">
        <v>4</v>
      </c>
    </row>
    <row r="26928" spans="1:6" x14ac:dyDescent="0.2">
      <c r="A26928" s="1">
        <v>43407.5</v>
      </c>
      <c r="B26928">
        <v>6324.58</v>
      </c>
      <c r="C26928">
        <v>6334.5</v>
      </c>
      <c r="D26928">
        <v>6324.57</v>
      </c>
      <c r="E26928">
        <v>6327.53</v>
      </c>
      <c r="F26928">
        <v>13</v>
      </c>
    </row>
    <row r="26929" spans="1:6" x14ac:dyDescent="0.2">
      <c r="A26929" s="1">
        <v>43407.541666666701</v>
      </c>
      <c r="B26929">
        <v>6327.53</v>
      </c>
      <c r="C26929">
        <v>6327.53</v>
      </c>
      <c r="D26929">
        <v>6321</v>
      </c>
      <c r="E26929">
        <v>6321.1</v>
      </c>
      <c r="F26929">
        <v>33</v>
      </c>
    </row>
    <row r="26930" spans="1:6" x14ac:dyDescent="0.2">
      <c r="A26930" s="1">
        <v>43407.583333333299</v>
      </c>
      <c r="B26930">
        <v>6321.1</v>
      </c>
      <c r="C26930">
        <v>6330.05</v>
      </c>
      <c r="D26930">
        <v>6321.1</v>
      </c>
      <c r="E26930">
        <v>6330.05</v>
      </c>
      <c r="F26930">
        <v>11</v>
      </c>
    </row>
    <row r="26931" spans="1:6" x14ac:dyDescent="0.2">
      <c r="A26931" s="1">
        <v>43407.625</v>
      </c>
      <c r="B26931">
        <v>6330.05</v>
      </c>
      <c r="C26931">
        <v>6330.05</v>
      </c>
      <c r="D26931">
        <v>6328.65</v>
      </c>
      <c r="E26931">
        <v>6329.28</v>
      </c>
      <c r="F26931">
        <v>13</v>
      </c>
    </row>
    <row r="26932" spans="1:6" x14ac:dyDescent="0.2">
      <c r="A26932" s="1">
        <v>43407.666666666701</v>
      </c>
      <c r="B26932">
        <v>6329.28</v>
      </c>
      <c r="C26932">
        <v>6329.28</v>
      </c>
      <c r="D26932">
        <v>6324.03</v>
      </c>
      <c r="E26932">
        <v>6326.78</v>
      </c>
      <c r="F26932">
        <v>15</v>
      </c>
    </row>
    <row r="26933" spans="1:6" x14ac:dyDescent="0.2">
      <c r="A26933" s="1">
        <v>43407.708333333299</v>
      </c>
      <c r="B26933">
        <v>6326.78</v>
      </c>
      <c r="C26933">
        <v>6329.29</v>
      </c>
      <c r="D26933">
        <v>6325.49</v>
      </c>
      <c r="E26933">
        <v>6329</v>
      </c>
      <c r="F26933">
        <v>6</v>
      </c>
    </row>
    <row r="26934" spans="1:6" x14ac:dyDescent="0.2">
      <c r="A26934" s="1">
        <v>43407.75</v>
      </c>
      <c r="B26934">
        <v>6329</v>
      </c>
      <c r="C26934">
        <v>6329.5</v>
      </c>
      <c r="D26934">
        <v>6324.98</v>
      </c>
      <c r="E26934">
        <v>6329.5</v>
      </c>
      <c r="F26934">
        <v>6</v>
      </c>
    </row>
    <row r="26935" spans="1:6" x14ac:dyDescent="0.2">
      <c r="A26935" s="1">
        <v>43407.791666666701</v>
      </c>
      <c r="B26935">
        <v>6329.5</v>
      </c>
      <c r="C26935">
        <v>6329.5</v>
      </c>
      <c r="D26935">
        <v>6325</v>
      </c>
      <c r="E26935">
        <v>6328.98</v>
      </c>
      <c r="F26935">
        <v>18</v>
      </c>
    </row>
    <row r="26936" spans="1:6" x14ac:dyDescent="0.2">
      <c r="A26936" s="1">
        <v>43407.833333333299</v>
      </c>
      <c r="B26936">
        <v>6328.98</v>
      </c>
      <c r="C26936">
        <v>6340</v>
      </c>
      <c r="D26936">
        <v>6328.98</v>
      </c>
      <c r="E26936">
        <v>6340</v>
      </c>
      <c r="F26936">
        <v>23</v>
      </c>
    </row>
    <row r="26937" spans="1:6" x14ac:dyDescent="0.2">
      <c r="A26937" s="1">
        <v>43407.875</v>
      </c>
      <c r="B26937">
        <v>6340</v>
      </c>
      <c r="C26937">
        <v>6340</v>
      </c>
      <c r="D26937">
        <v>6332.7</v>
      </c>
      <c r="E26937">
        <v>6333.22</v>
      </c>
      <c r="F26937">
        <v>12</v>
      </c>
    </row>
    <row r="26938" spans="1:6" x14ac:dyDescent="0.2">
      <c r="A26938" s="1">
        <v>43407.916666666701</v>
      </c>
      <c r="B26938">
        <v>6333.22</v>
      </c>
      <c r="C26938">
        <v>6335</v>
      </c>
      <c r="D26938">
        <v>6331.07</v>
      </c>
      <c r="E26938">
        <v>6333.94</v>
      </c>
      <c r="F26938">
        <v>4</v>
      </c>
    </row>
    <row r="26939" spans="1:6" x14ac:dyDescent="0.2">
      <c r="A26939" s="1">
        <v>43407.958333333299</v>
      </c>
      <c r="B26939">
        <v>6333.94</v>
      </c>
      <c r="C26939">
        <v>6333.97</v>
      </c>
      <c r="D26939">
        <v>6329.23</v>
      </c>
      <c r="E26939">
        <v>6332.46</v>
      </c>
      <c r="F26939">
        <v>9</v>
      </c>
    </row>
    <row r="26940" spans="1:6" x14ac:dyDescent="0.2">
      <c r="A26940" s="1">
        <v>43408</v>
      </c>
      <c r="B26940">
        <v>6332.46</v>
      </c>
      <c r="C26940">
        <v>6332.46</v>
      </c>
      <c r="D26940">
        <v>6320.01</v>
      </c>
      <c r="E26940">
        <v>6331.99</v>
      </c>
      <c r="F26940">
        <v>7</v>
      </c>
    </row>
    <row r="26941" spans="1:6" x14ac:dyDescent="0.2">
      <c r="A26941" s="1">
        <v>43408.041666666701</v>
      </c>
      <c r="B26941">
        <v>6331.99</v>
      </c>
      <c r="C26941">
        <v>6331.99</v>
      </c>
      <c r="D26941">
        <v>6327.67</v>
      </c>
      <c r="E26941">
        <v>6331.81</v>
      </c>
      <c r="F26941">
        <v>4</v>
      </c>
    </row>
    <row r="26942" spans="1:6" x14ac:dyDescent="0.2">
      <c r="A26942" s="1">
        <v>43408.083333333299</v>
      </c>
      <c r="B26942">
        <v>6331.81</v>
      </c>
      <c r="C26942">
        <v>6332.46</v>
      </c>
      <c r="D26942">
        <v>6328.94</v>
      </c>
      <c r="E26942">
        <v>6331.5</v>
      </c>
      <c r="F26942">
        <v>16</v>
      </c>
    </row>
    <row r="26943" spans="1:6" x14ac:dyDescent="0.2">
      <c r="A26943" s="1">
        <v>43408.125</v>
      </c>
      <c r="B26943">
        <v>6331.5</v>
      </c>
      <c r="C26943">
        <v>6333.97</v>
      </c>
      <c r="D26943">
        <v>6326.27</v>
      </c>
      <c r="E26943">
        <v>6332.47</v>
      </c>
      <c r="F26943">
        <v>15</v>
      </c>
    </row>
    <row r="26944" spans="1:6" x14ac:dyDescent="0.2">
      <c r="A26944" s="1">
        <v>43408.166666666701</v>
      </c>
      <c r="B26944">
        <v>6332.47</v>
      </c>
      <c r="C26944">
        <v>6333.93</v>
      </c>
      <c r="D26944">
        <v>6320.5</v>
      </c>
      <c r="E26944">
        <v>6323</v>
      </c>
      <c r="F26944">
        <v>64</v>
      </c>
    </row>
    <row r="26945" spans="1:6" x14ac:dyDescent="0.2">
      <c r="A26945" s="1">
        <v>43408.208333333299</v>
      </c>
      <c r="B26945">
        <v>6323</v>
      </c>
      <c r="C26945">
        <v>6329.26</v>
      </c>
      <c r="D26945">
        <v>6322.16</v>
      </c>
      <c r="E26945">
        <v>6329.26</v>
      </c>
      <c r="F26945">
        <v>46</v>
      </c>
    </row>
    <row r="26946" spans="1:6" x14ac:dyDescent="0.2">
      <c r="A26946" s="1">
        <v>43408.25</v>
      </c>
      <c r="B26946">
        <v>6329.26</v>
      </c>
      <c r="C26946">
        <v>6346.99</v>
      </c>
      <c r="D26946">
        <v>6329.26</v>
      </c>
      <c r="E26946">
        <v>6334.49</v>
      </c>
      <c r="F26946">
        <v>20</v>
      </c>
    </row>
    <row r="26947" spans="1:6" x14ac:dyDescent="0.2">
      <c r="A26947" s="1">
        <v>43408.291666666701</v>
      </c>
      <c r="B26947">
        <v>6334.49</v>
      </c>
      <c r="C26947">
        <v>6342.74</v>
      </c>
      <c r="D26947">
        <v>6334.08</v>
      </c>
      <c r="E26947">
        <v>6341.49</v>
      </c>
      <c r="F26947">
        <v>66</v>
      </c>
    </row>
    <row r="26948" spans="1:6" x14ac:dyDescent="0.2">
      <c r="A26948" s="1">
        <v>43408.333333333299</v>
      </c>
      <c r="B26948">
        <v>6341.49</v>
      </c>
      <c r="C26948">
        <v>6344.36</v>
      </c>
      <c r="D26948">
        <v>6339.47</v>
      </c>
      <c r="E26948">
        <v>6344.36</v>
      </c>
      <c r="F26948">
        <v>22</v>
      </c>
    </row>
    <row r="26949" spans="1:6" x14ac:dyDescent="0.2">
      <c r="A26949" s="1">
        <v>43408.375</v>
      </c>
      <c r="B26949">
        <v>6344.36</v>
      </c>
      <c r="C26949">
        <v>6345</v>
      </c>
      <c r="D26949">
        <v>6335.83</v>
      </c>
      <c r="E26949">
        <v>6337.78</v>
      </c>
      <c r="F26949">
        <v>11</v>
      </c>
    </row>
    <row r="26950" spans="1:6" x14ac:dyDescent="0.2">
      <c r="A26950" s="1">
        <v>43408.416666666701</v>
      </c>
      <c r="B26950">
        <v>6337.78</v>
      </c>
      <c r="C26950">
        <v>6344.99</v>
      </c>
      <c r="D26950">
        <v>6337.78</v>
      </c>
      <c r="E26950">
        <v>6340</v>
      </c>
      <c r="F26950">
        <v>10</v>
      </c>
    </row>
    <row r="26951" spans="1:6" x14ac:dyDescent="0.2">
      <c r="A26951" s="1">
        <v>43408.458333333299</v>
      </c>
      <c r="B26951">
        <v>6340</v>
      </c>
      <c r="C26951">
        <v>6345</v>
      </c>
      <c r="D26951">
        <v>6340</v>
      </c>
      <c r="E26951">
        <v>6345</v>
      </c>
      <c r="F26951">
        <v>2</v>
      </c>
    </row>
    <row r="26952" spans="1:6" x14ac:dyDescent="0.2">
      <c r="A26952" s="1">
        <v>43408.5</v>
      </c>
      <c r="B26952">
        <v>6345</v>
      </c>
      <c r="C26952">
        <v>6345</v>
      </c>
      <c r="D26952">
        <v>6344.99</v>
      </c>
      <c r="E26952">
        <v>6345</v>
      </c>
      <c r="F26952">
        <v>5</v>
      </c>
    </row>
    <row r="26953" spans="1:6" x14ac:dyDescent="0.2">
      <c r="A26953" s="1">
        <v>43408.541666666701</v>
      </c>
      <c r="B26953">
        <v>6345</v>
      </c>
      <c r="C26953">
        <v>6353.2</v>
      </c>
      <c r="D26953">
        <v>6344.99</v>
      </c>
      <c r="E26953">
        <v>6353.2</v>
      </c>
      <c r="F26953">
        <v>20</v>
      </c>
    </row>
    <row r="26954" spans="1:6" x14ac:dyDescent="0.2">
      <c r="A26954" s="1">
        <v>43408.583333333299</v>
      </c>
      <c r="B26954">
        <v>6353.2</v>
      </c>
      <c r="C26954">
        <v>6353.2</v>
      </c>
      <c r="D26954">
        <v>6345</v>
      </c>
      <c r="E26954">
        <v>6348.52</v>
      </c>
      <c r="F26954">
        <v>25</v>
      </c>
    </row>
    <row r="26955" spans="1:6" x14ac:dyDescent="0.2">
      <c r="A26955" s="1">
        <v>43408.625</v>
      </c>
      <c r="B26955">
        <v>6348.52</v>
      </c>
      <c r="C26955">
        <v>6438</v>
      </c>
      <c r="D26955">
        <v>6348.52</v>
      </c>
      <c r="E26955">
        <v>6430</v>
      </c>
      <c r="F26955">
        <v>125</v>
      </c>
    </row>
    <row r="26956" spans="1:6" x14ac:dyDescent="0.2">
      <c r="A26956" s="1">
        <v>43408.666666666701</v>
      </c>
      <c r="B26956">
        <v>6430</v>
      </c>
      <c r="C26956">
        <v>6430</v>
      </c>
      <c r="D26956">
        <v>6398.2</v>
      </c>
      <c r="E26956">
        <v>6408.01</v>
      </c>
      <c r="F26956">
        <v>61</v>
      </c>
    </row>
    <row r="26957" spans="1:6" x14ac:dyDescent="0.2">
      <c r="A26957" s="1">
        <v>43408.708333333299</v>
      </c>
      <c r="B26957">
        <v>6408.01</v>
      </c>
      <c r="C26957">
        <v>6419.49</v>
      </c>
      <c r="D26957">
        <v>6400.49</v>
      </c>
      <c r="E26957">
        <v>6410.88</v>
      </c>
      <c r="F26957">
        <v>18</v>
      </c>
    </row>
    <row r="26958" spans="1:6" x14ac:dyDescent="0.2">
      <c r="A26958" s="1">
        <v>43408.75</v>
      </c>
      <c r="B26958">
        <v>6410.88</v>
      </c>
      <c r="C26958">
        <v>6453.22</v>
      </c>
      <c r="D26958">
        <v>6410.88</v>
      </c>
      <c r="E26958">
        <v>6435</v>
      </c>
      <c r="F26958">
        <v>200</v>
      </c>
    </row>
    <row r="26959" spans="1:6" x14ac:dyDescent="0.2">
      <c r="A26959" s="1">
        <v>43408.791666666701</v>
      </c>
      <c r="B26959">
        <v>6435</v>
      </c>
      <c r="C26959">
        <v>6440</v>
      </c>
      <c r="D26959">
        <v>6422.39</v>
      </c>
      <c r="E26959">
        <v>6422.4</v>
      </c>
      <c r="F26959">
        <v>88</v>
      </c>
    </row>
    <row r="26960" spans="1:6" x14ac:dyDescent="0.2">
      <c r="A26960" s="1">
        <v>43408.833333333299</v>
      </c>
      <c r="B26960">
        <v>6422.4</v>
      </c>
      <c r="C26960">
        <v>6429.01</v>
      </c>
      <c r="D26960">
        <v>6410.78</v>
      </c>
      <c r="E26960">
        <v>6410.78</v>
      </c>
      <c r="F26960">
        <v>8</v>
      </c>
    </row>
    <row r="26961" spans="1:6" x14ac:dyDescent="0.2">
      <c r="A26961" s="1">
        <v>43408.875</v>
      </c>
      <c r="B26961">
        <v>6410.78</v>
      </c>
      <c r="C26961">
        <v>6419.07</v>
      </c>
      <c r="D26961">
        <v>6410.78</v>
      </c>
      <c r="E26961">
        <v>6415.77</v>
      </c>
      <c r="F26961">
        <v>18</v>
      </c>
    </row>
    <row r="26962" spans="1:6" x14ac:dyDescent="0.2">
      <c r="A26962" s="1">
        <v>43408.916666666701</v>
      </c>
      <c r="B26962">
        <v>6415.77</v>
      </c>
      <c r="C26962">
        <v>6416.77</v>
      </c>
      <c r="D26962">
        <v>6411</v>
      </c>
      <c r="E26962">
        <v>6414.5</v>
      </c>
      <c r="F26962">
        <v>3</v>
      </c>
    </row>
    <row r="26963" spans="1:6" x14ac:dyDescent="0.2">
      <c r="A26963" s="1">
        <v>43408.958333333299</v>
      </c>
      <c r="B26963">
        <v>6414.5</v>
      </c>
      <c r="C26963">
        <v>6426.88</v>
      </c>
      <c r="D26963">
        <v>6412</v>
      </c>
      <c r="E26963">
        <v>6425.09</v>
      </c>
      <c r="F26963">
        <v>15</v>
      </c>
    </row>
    <row r="26964" spans="1:6" x14ac:dyDescent="0.2">
      <c r="A26964" s="1">
        <v>43409</v>
      </c>
      <c r="B26964">
        <v>6425.09</v>
      </c>
      <c r="C26964">
        <v>6438.8</v>
      </c>
      <c r="D26964">
        <v>6423.92</v>
      </c>
      <c r="E26964">
        <v>6437.76</v>
      </c>
      <c r="F26964">
        <v>23</v>
      </c>
    </row>
    <row r="26965" spans="1:6" x14ac:dyDescent="0.2">
      <c r="A26965" s="1">
        <v>43409.041666666701</v>
      </c>
      <c r="B26965">
        <v>6437.76</v>
      </c>
      <c r="C26965">
        <v>6440.41</v>
      </c>
      <c r="D26965">
        <v>6398.92</v>
      </c>
      <c r="E26965">
        <v>6419.99</v>
      </c>
      <c r="F26965">
        <v>202</v>
      </c>
    </row>
    <row r="26966" spans="1:6" x14ac:dyDescent="0.2">
      <c r="A26966" s="1">
        <v>43409.083333333299</v>
      </c>
      <c r="B26966">
        <v>6419.99</v>
      </c>
      <c r="C26966">
        <v>6423.4</v>
      </c>
      <c r="D26966">
        <v>6387.4</v>
      </c>
      <c r="E26966">
        <v>6418.3</v>
      </c>
      <c r="F26966">
        <v>281</v>
      </c>
    </row>
    <row r="26967" spans="1:6" x14ac:dyDescent="0.2">
      <c r="A26967" s="1">
        <v>43409.125</v>
      </c>
      <c r="B26967">
        <v>6418.3</v>
      </c>
      <c r="C26967">
        <v>6421.25</v>
      </c>
      <c r="D26967">
        <v>6407.91</v>
      </c>
      <c r="E26967">
        <v>6407.91</v>
      </c>
      <c r="F26967">
        <v>342</v>
      </c>
    </row>
    <row r="26968" spans="1:6" x14ac:dyDescent="0.2">
      <c r="A26968" s="1">
        <v>43409.166666666701</v>
      </c>
      <c r="B26968">
        <v>6407.91</v>
      </c>
      <c r="C26968">
        <v>6407.91</v>
      </c>
      <c r="D26968">
        <v>6399.19</v>
      </c>
      <c r="E26968">
        <v>6404.54</v>
      </c>
      <c r="F26968">
        <v>114</v>
      </c>
    </row>
    <row r="26969" spans="1:6" x14ac:dyDescent="0.2">
      <c r="A26969" s="1">
        <v>43409.208333333299</v>
      </c>
      <c r="B26969">
        <v>6404.54</v>
      </c>
      <c r="C26969">
        <v>6406.65</v>
      </c>
      <c r="D26969">
        <v>6402.55</v>
      </c>
      <c r="E26969">
        <v>6406.54</v>
      </c>
      <c r="F26969">
        <v>136</v>
      </c>
    </row>
    <row r="26970" spans="1:6" x14ac:dyDescent="0.2">
      <c r="A26970" s="1">
        <v>43409.25</v>
      </c>
      <c r="B26970">
        <v>6406.54</v>
      </c>
      <c r="C26970">
        <v>6415.15</v>
      </c>
      <c r="D26970">
        <v>6405.44</v>
      </c>
      <c r="E26970">
        <v>6409.63</v>
      </c>
      <c r="F26970">
        <v>87</v>
      </c>
    </row>
    <row r="26971" spans="1:6" x14ac:dyDescent="0.2">
      <c r="A26971" s="1">
        <v>43409.291666666701</v>
      </c>
      <c r="B26971">
        <v>6409.63</v>
      </c>
      <c r="C26971">
        <v>6415.01</v>
      </c>
      <c r="D26971">
        <v>6409.63</v>
      </c>
      <c r="E26971">
        <v>6411</v>
      </c>
      <c r="F26971">
        <v>152</v>
      </c>
    </row>
    <row r="26972" spans="1:6" x14ac:dyDescent="0.2">
      <c r="A26972" s="1">
        <v>43409.333333333299</v>
      </c>
      <c r="B26972">
        <v>6411</v>
      </c>
      <c r="C26972">
        <v>6411</v>
      </c>
      <c r="D26972">
        <v>6385</v>
      </c>
      <c r="E26972">
        <v>6385.39</v>
      </c>
      <c r="F26972">
        <v>324</v>
      </c>
    </row>
    <row r="26973" spans="1:6" x14ac:dyDescent="0.2">
      <c r="A26973" s="1">
        <v>43409.375</v>
      </c>
      <c r="B26973">
        <v>6385.39</v>
      </c>
      <c r="C26973">
        <v>6400</v>
      </c>
      <c r="D26973">
        <v>6385.39</v>
      </c>
      <c r="E26973">
        <v>6392.1</v>
      </c>
      <c r="F26973">
        <v>192</v>
      </c>
    </row>
    <row r="26974" spans="1:6" x14ac:dyDescent="0.2">
      <c r="A26974" s="1">
        <v>43409.416666666701</v>
      </c>
      <c r="B26974">
        <v>6392.1</v>
      </c>
      <c r="C26974">
        <v>6401.56</v>
      </c>
      <c r="D26974">
        <v>6386.4</v>
      </c>
      <c r="E26974">
        <v>6389.29</v>
      </c>
      <c r="F26974">
        <v>251</v>
      </c>
    </row>
    <row r="26975" spans="1:6" x14ac:dyDescent="0.2">
      <c r="A26975" s="1">
        <v>43409.458333333299</v>
      </c>
      <c r="B26975">
        <v>6389.29</v>
      </c>
      <c r="C26975">
        <v>6402.14</v>
      </c>
      <c r="D26975">
        <v>6385.89</v>
      </c>
      <c r="E26975">
        <v>6390.66</v>
      </c>
      <c r="F26975">
        <v>184</v>
      </c>
    </row>
    <row r="26976" spans="1:6" x14ac:dyDescent="0.2">
      <c r="A26976" s="1">
        <v>43409.5</v>
      </c>
      <c r="B26976">
        <v>6390.66</v>
      </c>
      <c r="C26976">
        <v>6405</v>
      </c>
      <c r="D26976">
        <v>6388.91</v>
      </c>
      <c r="E26976">
        <v>6394.39</v>
      </c>
      <c r="F26976">
        <v>160</v>
      </c>
    </row>
    <row r="26977" spans="1:6" x14ac:dyDescent="0.2">
      <c r="A26977" s="1">
        <v>43409.541666666701</v>
      </c>
      <c r="B26977">
        <v>6394.39</v>
      </c>
      <c r="C26977">
        <v>6421</v>
      </c>
      <c r="D26977">
        <v>6394.37</v>
      </c>
      <c r="E26977">
        <v>6400.89</v>
      </c>
      <c r="F26977">
        <v>228</v>
      </c>
    </row>
    <row r="26978" spans="1:6" x14ac:dyDescent="0.2">
      <c r="A26978" s="1">
        <v>43409.583333333299</v>
      </c>
      <c r="B26978">
        <v>6400.89</v>
      </c>
      <c r="C26978">
        <v>6408.79</v>
      </c>
      <c r="D26978">
        <v>6398.3</v>
      </c>
      <c r="E26978">
        <v>6400</v>
      </c>
      <c r="F26978">
        <v>192</v>
      </c>
    </row>
    <row r="26979" spans="1:6" x14ac:dyDescent="0.2">
      <c r="A26979" s="1">
        <v>43409.625</v>
      </c>
      <c r="B26979">
        <v>6400</v>
      </c>
      <c r="C26979">
        <v>6416.52</v>
      </c>
      <c r="D26979">
        <v>6396.68</v>
      </c>
      <c r="E26979">
        <v>6406.03</v>
      </c>
      <c r="F26979">
        <v>72</v>
      </c>
    </row>
    <row r="26980" spans="1:6" x14ac:dyDescent="0.2">
      <c r="A26980" s="1">
        <v>43409.666666666701</v>
      </c>
      <c r="B26980">
        <v>6406.03</v>
      </c>
      <c r="C26980">
        <v>6407.14</v>
      </c>
      <c r="D26980">
        <v>6391.87</v>
      </c>
      <c r="E26980">
        <v>6397.03</v>
      </c>
      <c r="F26980">
        <v>144</v>
      </c>
    </row>
    <row r="26981" spans="1:6" x14ac:dyDescent="0.2">
      <c r="A26981" s="1">
        <v>43409.708333333299</v>
      </c>
      <c r="B26981">
        <v>6397.03</v>
      </c>
      <c r="C26981">
        <v>6401.55</v>
      </c>
      <c r="D26981">
        <v>6383.41</v>
      </c>
      <c r="E26981">
        <v>6388.02</v>
      </c>
      <c r="F26981">
        <v>83</v>
      </c>
    </row>
    <row r="26982" spans="1:6" x14ac:dyDescent="0.2">
      <c r="A26982" s="1">
        <v>43409.75</v>
      </c>
      <c r="B26982">
        <v>6388.02</v>
      </c>
      <c r="C26982">
        <v>6391.89</v>
      </c>
      <c r="D26982">
        <v>6368.49</v>
      </c>
      <c r="E26982">
        <v>6372.21</v>
      </c>
      <c r="F26982">
        <v>39</v>
      </c>
    </row>
    <row r="26983" spans="1:6" x14ac:dyDescent="0.2">
      <c r="A26983" s="1">
        <v>43409.791666666701</v>
      </c>
      <c r="B26983">
        <v>6372.21</v>
      </c>
      <c r="C26983">
        <v>6390</v>
      </c>
      <c r="D26983">
        <v>6372.21</v>
      </c>
      <c r="E26983">
        <v>6382.11</v>
      </c>
      <c r="F26983">
        <v>59</v>
      </c>
    </row>
    <row r="26984" spans="1:6" x14ac:dyDescent="0.2">
      <c r="A26984" s="1">
        <v>43409.833333333299</v>
      </c>
      <c r="B26984">
        <v>6382.11</v>
      </c>
      <c r="C26984">
        <v>6401</v>
      </c>
      <c r="D26984">
        <v>6382.11</v>
      </c>
      <c r="E26984">
        <v>6394.13</v>
      </c>
      <c r="F26984">
        <v>105</v>
      </c>
    </row>
    <row r="26985" spans="1:6" x14ac:dyDescent="0.2">
      <c r="A26985" s="1">
        <v>43409.875</v>
      </c>
      <c r="B26985">
        <v>6394.13</v>
      </c>
      <c r="C26985">
        <v>6404.44</v>
      </c>
      <c r="D26985">
        <v>6390</v>
      </c>
      <c r="E26985">
        <v>6400.58</v>
      </c>
      <c r="F26985">
        <v>274</v>
      </c>
    </row>
    <row r="26986" spans="1:6" x14ac:dyDescent="0.2">
      <c r="A26986" s="1">
        <v>43409.916666666701</v>
      </c>
      <c r="B26986">
        <v>6400.58</v>
      </c>
      <c r="C26986">
        <v>6403.59</v>
      </c>
      <c r="D26986">
        <v>6390.01</v>
      </c>
      <c r="E26986">
        <v>6398.47</v>
      </c>
      <c r="F26986">
        <v>50</v>
      </c>
    </row>
    <row r="26987" spans="1:6" x14ac:dyDescent="0.2">
      <c r="A26987" s="1">
        <v>43409.958333333299</v>
      </c>
      <c r="B26987">
        <v>6398.47</v>
      </c>
      <c r="C26987">
        <v>6404.99</v>
      </c>
      <c r="D26987">
        <v>6398.28</v>
      </c>
      <c r="E26987">
        <v>6403.38</v>
      </c>
      <c r="F26987">
        <v>62</v>
      </c>
    </row>
    <row r="26988" spans="1:6" x14ac:dyDescent="0.2">
      <c r="A26988" s="1">
        <v>43410</v>
      </c>
      <c r="B26988">
        <v>6403.38</v>
      </c>
      <c r="C26988">
        <v>6408.5</v>
      </c>
      <c r="D26988">
        <v>6403.38</v>
      </c>
      <c r="E26988">
        <v>6408.09</v>
      </c>
      <c r="F26988">
        <v>92</v>
      </c>
    </row>
    <row r="26989" spans="1:6" x14ac:dyDescent="0.2">
      <c r="A26989" s="1">
        <v>43410.041666666701</v>
      </c>
      <c r="B26989">
        <v>6408.09</v>
      </c>
      <c r="C26989">
        <v>6410</v>
      </c>
      <c r="D26989">
        <v>6403.38</v>
      </c>
      <c r="E26989">
        <v>6408.1</v>
      </c>
      <c r="F26989">
        <v>52</v>
      </c>
    </row>
    <row r="26990" spans="1:6" x14ac:dyDescent="0.2">
      <c r="A26990" s="1">
        <v>43410.083333333299</v>
      </c>
      <c r="B26990">
        <v>6408.1</v>
      </c>
      <c r="C26990">
        <v>6408.1</v>
      </c>
      <c r="D26990">
        <v>6402.43</v>
      </c>
      <c r="E26990">
        <v>6402.44</v>
      </c>
      <c r="F26990">
        <v>80</v>
      </c>
    </row>
    <row r="26991" spans="1:6" x14ac:dyDescent="0.2">
      <c r="A26991" s="1">
        <v>43410.125</v>
      </c>
      <c r="B26991">
        <v>6402.44</v>
      </c>
      <c r="C26991">
        <v>6402.44</v>
      </c>
      <c r="D26991">
        <v>6385.3</v>
      </c>
      <c r="E26991">
        <v>6385.95</v>
      </c>
      <c r="F26991">
        <v>133</v>
      </c>
    </row>
    <row r="26992" spans="1:6" x14ac:dyDescent="0.2">
      <c r="A26992" s="1">
        <v>43410.166666666701</v>
      </c>
      <c r="B26992">
        <v>6385.95</v>
      </c>
      <c r="C26992">
        <v>6396</v>
      </c>
      <c r="D26992">
        <v>6385.95</v>
      </c>
      <c r="E26992">
        <v>6390.73</v>
      </c>
      <c r="F26992">
        <v>358</v>
      </c>
    </row>
    <row r="26993" spans="1:6" x14ac:dyDescent="0.2">
      <c r="A26993" s="1">
        <v>43410.208333333299</v>
      </c>
      <c r="B26993">
        <v>6390.73</v>
      </c>
      <c r="C26993">
        <v>6400</v>
      </c>
      <c r="D26993">
        <v>6390.52</v>
      </c>
      <c r="E26993">
        <v>6393.2</v>
      </c>
      <c r="F26993">
        <v>157</v>
      </c>
    </row>
    <row r="26994" spans="1:6" x14ac:dyDescent="0.2">
      <c r="A26994" s="1">
        <v>43410.25</v>
      </c>
      <c r="B26994">
        <v>6393.2</v>
      </c>
      <c r="C26994">
        <v>6400</v>
      </c>
      <c r="D26994">
        <v>6387.14</v>
      </c>
      <c r="E26994">
        <v>6396.3</v>
      </c>
      <c r="F26994">
        <v>250</v>
      </c>
    </row>
    <row r="26995" spans="1:6" x14ac:dyDescent="0.2">
      <c r="A26995" s="1">
        <v>43410.291666666701</v>
      </c>
      <c r="B26995">
        <v>6396.3</v>
      </c>
      <c r="C26995">
        <v>6402.08</v>
      </c>
      <c r="D26995">
        <v>6387.89</v>
      </c>
      <c r="E26995">
        <v>6389.22</v>
      </c>
      <c r="F26995">
        <v>316</v>
      </c>
    </row>
    <row r="26996" spans="1:6" x14ac:dyDescent="0.2">
      <c r="A26996" s="1">
        <v>43410.333333333299</v>
      </c>
      <c r="B26996">
        <v>6389.22</v>
      </c>
      <c r="C26996">
        <v>6420.37</v>
      </c>
      <c r="D26996">
        <v>6388.55</v>
      </c>
      <c r="E26996">
        <v>6404.98</v>
      </c>
      <c r="F26996">
        <v>252</v>
      </c>
    </row>
    <row r="26997" spans="1:6" x14ac:dyDescent="0.2">
      <c r="A26997" s="1">
        <v>43410.375</v>
      </c>
      <c r="B26997">
        <v>6404.98</v>
      </c>
      <c r="C26997">
        <v>6430</v>
      </c>
      <c r="D26997">
        <v>6394.5</v>
      </c>
      <c r="E26997">
        <v>6425.28</v>
      </c>
      <c r="F26997">
        <v>408</v>
      </c>
    </row>
    <row r="26998" spans="1:6" x14ac:dyDescent="0.2">
      <c r="A26998" s="1">
        <v>43410.416666666701</v>
      </c>
      <c r="B26998">
        <v>6425.28</v>
      </c>
      <c r="C26998">
        <v>6449</v>
      </c>
      <c r="D26998">
        <v>6405.38</v>
      </c>
      <c r="E26998">
        <v>6406.76</v>
      </c>
      <c r="F26998">
        <v>268</v>
      </c>
    </row>
    <row r="26999" spans="1:6" x14ac:dyDescent="0.2">
      <c r="A26999" s="1">
        <v>43410.458333333299</v>
      </c>
      <c r="B26999">
        <v>6406.76</v>
      </c>
      <c r="C26999">
        <v>6411.16</v>
      </c>
      <c r="D26999">
        <v>6384.75</v>
      </c>
      <c r="E26999">
        <v>6392.45</v>
      </c>
      <c r="F26999">
        <v>182</v>
      </c>
    </row>
    <row r="27000" spans="1:6" x14ac:dyDescent="0.2">
      <c r="A27000" s="1">
        <v>43410.5</v>
      </c>
      <c r="B27000">
        <v>6392.45</v>
      </c>
      <c r="C27000">
        <v>6410.82</v>
      </c>
      <c r="D27000">
        <v>6391.76</v>
      </c>
      <c r="E27000">
        <v>6401.77</v>
      </c>
      <c r="F27000">
        <v>202</v>
      </c>
    </row>
    <row r="27001" spans="1:6" x14ac:dyDescent="0.2">
      <c r="A27001" s="1">
        <v>43410.541666666701</v>
      </c>
      <c r="B27001">
        <v>6401.77</v>
      </c>
      <c r="C27001">
        <v>6418.13</v>
      </c>
      <c r="D27001">
        <v>6398.08</v>
      </c>
      <c r="E27001">
        <v>6406.42</v>
      </c>
      <c r="F27001">
        <v>164</v>
      </c>
    </row>
    <row r="27002" spans="1:6" x14ac:dyDescent="0.2">
      <c r="A27002" s="1">
        <v>43410.583333333299</v>
      </c>
      <c r="B27002">
        <v>6406.42</v>
      </c>
      <c r="C27002">
        <v>6419.13</v>
      </c>
      <c r="D27002">
        <v>6405.01</v>
      </c>
      <c r="E27002">
        <v>6414.82</v>
      </c>
      <c r="F27002">
        <v>105</v>
      </c>
    </row>
    <row r="27003" spans="1:6" x14ac:dyDescent="0.2">
      <c r="A27003" s="1">
        <v>43410.625</v>
      </c>
      <c r="B27003">
        <v>6414.82</v>
      </c>
      <c r="C27003">
        <v>6436.32</v>
      </c>
      <c r="D27003">
        <v>6414.82</v>
      </c>
      <c r="E27003">
        <v>6425</v>
      </c>
      <c r="F27003">
        <v>87</v>
      </c>
    </row>
    <row r="27004" spans="1:6" x14ac:dyDescent="0.2">
      <c r="A27004" s="1">
        <v>43410.666666666701</v>
      </c>
      <c r="B27004">
        <v>6425</v>
      </c>
      <c r="C27004">
        <v>6427.99</v>
      </c>
      <c r="D27004">
        <v>6414.98</v>
      </c>
      <c r="E27004">
        <v>6421.81</v>
      </c>
      <c r="F27004">
        <v>55</v>
      </c>
    </row>
    <row r="27005" spans="1:6" x14ac:dyDescent="0.2">
      <c r="A27005" s="1">
        <v>43410.708333333299</v>
      </c>
      <c r="B27005">
        <v>6421.81</v>
      </c>
      <c r="C27005">
        <v>6425</v>
      </c>
      <c r="D27005">
        <v>6421.5</v>
      </c>
      <c r="E27005">
        <v>6422.76</v>
      </c>
      <c r="F27005">
        <v>82</v>
      </c>
    </row>
    <row r="27006" spans="1:6" x14ac:dyDescent="0.2">
      <c r="A27006" s="1">
        <v>43410.75</v>
      </c>
      <c r="B27006">
        <v>6422.76</v>
      </c>
      <c r="C27006">
        <v>6427.79</v>
      </c>
      <c r="D27006">
        <v>6421.51</v>
      </c>
      <c r="E27006">
        <v>6423.29</v>
      </c>
      <c r="F27006">
        <v>76</v>
      </c>
    </row>
    <row r="27007" spans="1:6" x14ac:dyDescent="0.2">
      <c r="A27007" s="1">
        <v>43410.791666666701</v>
      </c>
      <c r="B27007">
        <v>6423.29</v>
      </c>
      <c r="C27007">
        <v>6425</v>
      </c>
      <c r="D27007">
        <v>6406.68</v>
      </c>
      <c r="E27007">
        <v>6410.22</v>
      </c>
      <c r="F27007">
        <v>72</v>
      </c>
    </row>
    <row r="27008" spans="1:6" x14ac:dyDescent="0.2">
      <c r="A27008" s="1">
        <v>43410.833333333299</v>
      </c>
      <c r="B27008">
        <v>6410.22</v>
      </c>
      <c r="C27008">
        <v>6419.12</v>
      </c>
      <c r="D27008">
        <v>6410.22</v>
      </c>
      <c r="E27008">
        <v>6417.32</v>
      </c>
      <c r="F27008">
        <v>31</v>
      </c>
    </row>
    <row r="27009" spans="1:6" x14ac:dyDescent="0.2">
      <c r="A27009" s="1">
        <v>43410.875</v>
      </c>
      <c r="B27009">
        <v>6417.32</v>
      </c>
      <c r="C27009">
        <v>6423.37</v>
      </c>
      <c r="D27009">
        <v>6403.96</v>
      </c>
      <c r="E27009">
        <v>6421.59</v>
      </c>
      <c r="F27009">
        <v>286</v>
      </c>
    </row>
    <row r="27010" spans="1:6" x14ac:dyDescent="0.2">
      <c r="A27010" s="1">
        <v>43410.916666666701</v>
      </c>
      <c r="B27010">
        <v>6421.59</v>
      </c>
      <c r="C27010">
        <v>6445</v>
      </c>
      <c r="D27010">
        <v>6421.59</v>
      </c>
      <c r="E27010">
        <v>6440.01</v>
      </c>
      <c r="F27010">
        <v>55</v>
      </c>
    </row>
    <row r="27011" spans="1:6" x14ac:dyDescent="0.2">
      <c r="A27011" s="1">
        <v>43410.958333333299</v>
      </c>
      <c r="B27011">
        <v>6440.01</v>
      </c>
      <c r="C27011">
        <v>6448.41</v>
      </c>
      <c r="D27011">
        <v>6435.5</v>
      </c>
      <c r="E27011">
        <v>6448.41</v>
      </c>
      <c r="F27011">
        <v>30</v>
      </c>
    </row>
    <row r="27012" spans="1:6" x14ac:dyDescent="0.2">
      <c r="A27012" s="1">
        <v>43411</v>
      </c>
      <c r="B27012">
        <v>6448.41</v>
      </c>
      <c r="C27012">
        <v>6540</v>
      </c>
      <c r="D27012">
        <v>6445.5</v>
      </c>
      <c r="E27012">
        <v>6502.64</v>
      </c>
      <c r="F27012">
        <v>461</v>
      </c>
    </row>
    <row r="27013" spans="1:6" x14ac:dyDescent="0.2">
      <c r="A27013" s="1">
        <v>43411.041666666701</v>
      </c>
      <c r="B27013">
        <v>6502.64</v>
      </c>
      <c r="C27013">
        <v>6529.79</v>
      </c>
      <c r="D27013">
        <v>6501.11</v>
      </c>
      <c r="E27013">
        <v>6529.79</v>
      </c>
      <c r="F27013">
        <v>45</v>
      </c>
    </row>
    <row r="27014" spans="1:6" x14ac:dyDescent="0.2">
      <c r="A27014" s="1">
        <v>43411.083333333299</v>
      </c>
      <c r="B27014">
        <v>6529.79</v>
      </c>
      <c r="C27014">
        <v>6537.07</v>
      </c>
      <c r="D27014">
        <v>6517.18</v>
      </c>
      <c r="E27014">
        <v>6520.6</v>
      </c>
      <c r="F27014">
        <v>179</v>
      </c>
    </row>
    <row r="27015" spans="1:6" x14ac:dyDescent="0.2">
      <c r="A27015" s="1">
        <v>43411.125</v>
      </c>
      <c r="B27015">
        <v>6520.6</v>
      </c>
      <c r="C27015">
        <v>6525.78</v>
      </c>
      <c r="D27015">
        <v>6502.66</v>
      </c>
      <c r="E27015">
        <v>6508.33</v>
      </c>
      <c r="F27015">
        <v>241</v>
      </c>
    </row>
    <row r="27016" spans="1:6" x14ac:dyDescent="0.2">
      <c r="A27016" s="1">
        <v>43411.166666666701</v>
      </c>
      <c r="B27016">
        <v>6508.33</v>
      </c>
      <c r="C27016">
        <v>6511.23</v>
      </c>
      <c r="D27016">
        <v>6500</v>
      </c>
      <c r="E27016">
        <v>6500.01</v>
      </c>
      <c r="F27016">
        <v>100</v>
      </c>
    </row>
    <row r="27017" spans="1:6" x14ac:dyDescent="0.2">
      <c r="A27017" s="1">
        <v>43411.208333333299</v>
      </c>
      <c r="B27017">
        <v>6500.01</v>
      </c>
      <c r="C27017">
        <v>6510</v>
      </c>
      <c r="D27017">
        <v>6495</v>
      </c>
      <c r="E27017">
        <v>6500.63</v>
      </c>
      <c r="F27017">
        <v>187</v>
      </c>
    </row>
    <row r="27018" spans="1:6" x14ac:dyDescent="0.2">
      <c r="A27018" s="1">
        <v>43411.25</v>
      </c>
      <c r="B27018">
        <v>6500.63</v>
      </c>
      <c r="C27018">
        <v>6504.77</v>
      </c>
      <c r="D27018">
        <v>6495</v>
      </c>
      <c r="E27018">
        <v>6501.49</v>
      </c>
      <c r="F27018">
        <v>162</v>
      </c>
    </row>
    <row r="27019" spans="1:6" x14ac:dyDescent="0.2">
      <c r="A27019" s="1">
        <v>43411.291666666701</v>
      </c>
      <c r="B27019">
        <v>6501.49</v>
      </c>
      <c r="C27019">
        <v>6517.54</v>
      </c>
      <c r="D27019">
        <v>6496.39</v>
      </c>
      <c r="E27019">
        <v>6497</v>
      </c>
      <c r="F27019">
        <v>273</v>
      </c>
    </row>
    <row r="27020" spans="1:6" x14ac:dyDescent="0.2">
      <c r="A27020" s="1">
        <v>43411.333333333299</v>
      </c>
      <c r="B27020">
        <v>6497</v>
      </c>
      <c r="C27020">
        <v>6521.99</v>
      </c>
      <c r="D27020">
        <v>6496.39</v>
      </c>
      <c r="E27020">
        <v>6506.97</v>
      </c>
      <c r="F27020">
        <v>215</v>
      </c>
    </row>
    <row r="27021" spans="1:6" x14ac:dyDescent="0.2">
      <c r="A27021" s="1">
        <v>43411.375</v>
      </c>
      <c r="B27021">
        <v>6506.97</v>
      </c>
      <c r="C27021">
        <v>6518.68</v>
      </c>
      <c r="D27021">
        <v>6495.93</v>
      </c>
      <c r="E27021">
        <v>6496.58</v>
      </c>
      <c r="F27021">
        <v>178</v>
      </c>
    </row>
    <row r="27022" spans="1:6" x14ac:dyDescent="0.2">
      <c r="A27022" s="1">
        <v>43411.416666666701</v>
      </c>
      <c r="B27022">
        <v>6496.58</v>
      </c>
      <c r="C27022">
        <v>6509.7550000000001</v>
      </c>
      <c r="D27022">
        <v>6487.18</v>
      </c>
      <c r="E27022">
        <v>6490.2</v>
      </c>
      <c r="F27022">
        <v>243</v>
      </c>
    </row>
    <row r="27023" spans="1:6" x14ac:dyDescent="0.2">
      <c r="A27023" s="1">
        <v>43411.458333333299</v>
      </c>
      <c r="B27023">
        <v>6490.2</v>
      </c>
      <c r="C27023">
        <v>6505</v>
      </c>
      <c r="D27023">
        <v>6482.68</v>
      </c>
      <c r="E27023">
        <v>6487.9</v>
      </c>
      <c r="F27023">
        <v>159</v>
      </c>
    </row>
    <row r="27024" spans="1:6" x14ac:dyDescent="0.2">
      <c r="A27024" s="1">
        <v>43411.5</v>
      </c>
      <c r="B27024">
        <v>6487.9</v>
      </c>
      <c r="C27024">
        <v>6508.0488889999997</v>
      </c>
      <c r="D27024">
        <v>6486</v>
      </c>
      <c r="E27024">
        <v>6493.71</v>
      </c>
      <c r="F27024">
        <v>265</v>
      </c>
    </row>
    <row r="27025" spans="1:6" x14ac:dyDescent="0.2">
      <c r="A27025" s="1">
        <v>43411.541666666701</v>
      </c>
      <c r="B27025">
        <v>6493.71</v>
      </c>
      <c r="C27025">
        <v>6510</v>
      </c>
      <c r="D27025">
        <v>6490</v>
      </c>
      <c r="E27025">
        <v>6509.99</v>
      </c>
      <c r="F27025">
        <v>259</v>
      </c>
    </row>
    <row r="27026" spans="1:6" x14ac:dyDescent="0.2">
      <c r="A27026" s="1">
        <v>43411.583333333299</v>
      </c>
      <c r="B27026">
        <v>6509.99</v>
      </c>
      <c r="C27026">
        <v>6515.35</v>
      </c>
      <c r="D27026">
        <v>6489.93</v>
      </c>
      <c r="E27026">
        <v>6494.09</v>
      </c>
      <c r="F27026">
        <v>274</v>
      </c>
    </row>
    <row r="27027" spans="1:6" x14ac:dyDescent="0.2">
      <c r="A27027" s="1">
        <v>43411.625</v>
      </c>
      <c r="B27027">
        <v>6494.09</v>
      </c>
      <c r="C27027">
        <v>6497</v>
      </c>
      <c r="D27027">
        <v>6489.04</v>
      </c>
      <c r="E27027">
        <v>6496.26</v>
      </c>
      <c r="F27027">
        <v>60</v>
      </c>
    </row>
    <row r="27028" spans="1:6" x14ac:dyDescent="0.2">
      <c r="A27028" s="1">
        <v>43411.666666666701</v>
      </c>
      <c r="B27028">
        <v>6496.26</v>
      </c>
      <c r="C27028">
        <v>6506</v>
      </c>
      <c r="D27028">
        <v>6480</v>
      </c>
      <c r="E27028">
        <v>6505.99</v>
      </c>
      <c r="F27028">
        <v>118</v>
      </c>
    </row>
    <row r="27029" spans="1:6" x14ac:dyDescent="0.2">
      <c r="A27029" s="1">
        <v>43411.708333333299</v>
      </c>
      <c r="B27029">
        <v>6505.99</v>
      </c>
      <c r="C27029">
        <v>6511.72</v>
      </c>
      <c r="D27029">
        <v>6505.99</v>
      </c>
      <c r="E27029">
        <v>6510.78</v>
      </c>
      <c r="F27029">
        <v>73</v>
      </c>
    </row>
    <row r="27030" spans="1:6" x14ac:dyDescent="0.2">
      <c r="A27030" s="1">
        <v>43411.75</v>
      </c>
      <c r="B27030">
        <v>6510.78</v>
      </c>
      <c r="C27030">
        <v>6514.91</v>
      </c>
      <c r="D27030">
        <v>6505.35</v>
      </c>
      <c r="E27030">
        <v>6511.58</v>
      </c>
      <c r="F27030">
        <v>48</v>
      </c>
    </row>
    <row r="27031" spans="1:6" x14ac:dyDescent="0.2">
      <c r="A27031" s="1">
        <v>43411.791666666701</v>
      </c>
      <c r="B27031">
        <v>6511.58</v>
      </c>
      <c r="C27031">
        <v>6511.58</v>
      </c>
      <c r="D27031">
        <v>6501.35</v>
      </c>
      <c r="E27031">
        <v>6507.5</v>
      </c>
      <c r="F27031">
        <v>66</v>
      </c>
    </row>
    <row r="27032" spans="1:6" x14ac:dyDescent="0.2">
      <c r="A27032" s="1">
        <v>43411.833333333299</v>
      </c>
      <c r="B27032">
        <v>6507.5</v>
      </c>
      <c r="C27032">
        <v>6509.2</v>
      </c>
      <c r="D27032">
        <v>6501.65</v>
      </c>
      <c r="E27032">
        <v>6505.08</v>
      </c>
      <c r="F27032">
        <v>20</v>
      </c>
    </row>
    <row r="27033" spans="1:6" x14ac:dyDescent="0.2">
      <c r="A27033" s="1">
        <v>43411.875</v>
      </c>
      <c r="B27033">
        <v>6505.08</v>
      </c>
      <c r="C27033">
        <v>6505.08</v>
      </c>
      <c r="D27033">
        <v>6487.24</v>
      </c>
      <c r="E27033">
        <v>6503</v>
      </c>
      <c r="F27033">
        <v>48</v>
      </c>
    </row>
    <row r="27034" spans="1:6" x14ac:dyDescent="0.2">
      <c r="A27034" s="1">
        <v>43411.916666666701</v>
      </c>
      <c r="B27034">
        <v>6503</v>
      </c>
      <c r="C27034">
        <v>6509.2</v>
      </c>
      <c r="D27034">
        <v>6495.39</v>
      </c>
      <c r="E27034">
        <v>6499.55</v>
      </c>
      <c r="F27034">
        <v>31</v>
      </c>
    </row>
    <row r="27035" spans="1:6" x14ac:dyDescent="0.2">
      <c r="A27035" s="1">
        <v>43411.958333333299</v>
      </c>
      <c r="B27035">
        <v>6499.55</v>
      </c>
      <c r="C27035">
        <v>6502.89</v>
      </c>
      <c r="D27035">
        <v>6495.04</v>
      </c>
      <c r="E27035">
        <v>6501.5</v>
      </c>
      <c r="F27035">
        <v>17</v>
      </c>
    </row>
    <row r="27036" spans="1:6" x14ac:dyDescent="0.2">
      <c r="A27036" s="1">
        <v>43412</v>
      </c>
      <c r="B27036">
        <v>6501.5</v>
      </c>
      <c r="C27036">
        <v>6512</v>
      </c>
      <c r="D27036">
        <v>6501.05</v>
      </c>
      <c r="E27036">
        <v>6509.19</v>
      </c>
      <c r="F27036">
        <v>24</v>
      </c>
    </row>
    <row r="27037" spans="1:6" x14ac:dyDescent="0.2">
      <c r="A27037" s="1">
        <v>43412.041666666701</v>
      </c>
      <c r="B27037">
        <v>6509.19</v>
      </c>
      <c r="C27037">
        <v>6509.19</v>
      </c>
      <c r="D27037">
        <v>6488.97</v>
      </c>
      <c r="E27037">
        <v>6492.67</v>
      </c>
      <c r="F27037">
        <v>66</v>
      </c>
    </row>
    <row r="27038" spans="1:6" x14ac:dyDescent="0.2">
      <c r="A27038" s="1">
        <v>43412.083333333299</v>
      </c>
      <c r="B27038">
        <v>6492.67</v>
      </c>
      <c r="C27038">
        <v>6499.99</v>
      </c>
      <c r="D27038">
        <v>6451.01</v>
      </c>
      <c r="E27038">
        <v>6461</v>
      </c>
      <c r="F27038">
        <v>58</v>
      </c>
    </row>
    <row r="27039" spans="1:6" x14ac:dyDescent="0.2">
      <c r="A27039" s="1">
        <v>43412.125</v>
      </c>
      <c r="B27039">
        <v>6461</v>
      </c>
      <c r="C27039">
        <v>6464.26</v>
      </c>
      <c r="D27039">
        <v>6440</v>
      </c>
      <c r="E27039">
        <v>6442.9</v>
      </c>
      <c r="F27039">
        <v>212</v>
      </c>
    </row>
    <row r="27040" spans="1:6" x14ac:dyDescent="0.2">
      <c r="A27040" s="1">
        <v>43412.166666666701</v>
      </c>
      <c r="B27040">
        <v>6442.9</v>
      </c>
      <c r="C27040">
        <v>6451.99</v>
      </c>
      <c r="D27040">
        <v>6435</v>
      </c>
      <c r="E27040">
        <v>6447.21</v>
      </c>
      <c r="F27040">
        <v>177</v>
      </c>
    </row>
    <row r="27041" spans="1:6" x14ac:dyDescent="0.2">
      <c r="A27041" s="1">
        <v>43412.208333333299</v>
      </c>
      <c r="B27041">
        <v>6447.21</v>
      </c>
      <c r="C27041">
        <v>6453.75</v>
      </c>
      <c r="D27041">
        <v>6437.63</v>
      </c>
      <c r="E27041">
        <v>6440</v>
      </c>
      <c r="F27041">
        <v>147</v>
      </c>
    </row>
    <row r="27042" spans="1:6" x14ac:dyDescent="0.2">
      <c r="A27042" s="1">
        <v>43412.25</v>
      </c>
      <c r="B27042">
        <v>6440</v>
      </c>
      <c r="C27042">
        <v>6449.61</v>
      </c>
      <c r="D27042">
        <v>6435.63</v>
      </c>
      <c r="E27042">
        <v>6443</v>
      </c>
      <c r="F27042">
        <v>100</v>
      </c>
    </row>
    <row r="27043" spans="1:6" x14ac:dyDescent="0.2">
      <c r="A27043" s="1">
        <v>43412.291666666701</v>
      </c>
      <c r="B27043">
        <v>6443</v>
      </c>
      <c r="C27043">
        <v>6454.34</v>
      </c>
      <c r="D27043">
        <v>6440.01</v>
      </c>
      <c r="E27043">
        <v>6446.79</v>
      </c>
      <c r="F27043">
        <v>159</v>
      </c>
    </row>
    <row r="27044" spans="1:6" x14ac:dyDescent="0.2">
      <c r="A27044" s="1">
        <v>43412.333333333299</v>
      </c>
      <c r="B27044">
        <v>6446.79</v>
      </c>
      <c r="C27044">
        <v>6460</v>
      </c>
      <c r="D27044">
        <v>6441</v>
      </c>
      <c r="E27044">
        <v>6443.84</v>
      </c>
      <c r="F27044">
        <v>91</v>
      </c>
    </row>
    <row r="27045" spans="1:6" x14ac:dyDescent="0.2">
      <c r="A27045" s="1">
        <v>43412.375</v>
      </c>
      <c r="B27045">
        <v>6443.84</v>
      </c>
      <c r="C27045">
        <v>6450.59</v>
      </c>
      <c r="D27045">
        <v>6438.54</v>
      </c>
      <c r="E27045">
        <v>6449.98</v>
      </c>
      <c r="F27045">
        <v>200</v>
      </c>
    </row>
    <row r="27046" spans="1:6" x14ac:dyDescent="0.2">
      <c r="A27046" s="1">
        <v>43412.416666666701</v>
      </c>
      <c r="B27046">
        <v>6449.98</v>
      </c>
      <c r="C27046">
        <v>6459.72</v>
      </c>
      <c r="D27046">
        <v>6438.1</v>
      </c>
      <c r="E27046">
        <v>6459</v>
      </c>
      <c r="F27046">
        <v>268</v>
      </c>
    </row>
    <row r="27047" spans="1:6" x14ac:dyDescent="0.2">
      <c r="A27047" s="1">
        <v>43412.458333333299</v>
      </c>
      <c r="B27047">
        <v>6459</v>
      </c>
      <c r="C27047">
        <v>6464.08</v>
      </c>
      <c r="D27047">
        <v>6441.51</v>
      </c>
      <c r="E27047">
        <v>6443.51</v>
      </c>
      <c r="F27047">
        <v>208</v>
      </c>
    </row>
    <row r="27048" spans="1:6" x14ac:dyDescent="0.2">
      <c r="A27048" s="1">
        <v>43412.5</v>
      </c>
      <c r="B27048">
        <v>6443.51</v>
      </c>
      <c r="C27048">
        <v>6465</v>
      </c>
      <c r="D27048">
        <v>6441.83</v>
      </c>
      <c r="E27048">
        <v>6464.99</v>
      </c>
      <c r="F27048">
        <v>190</v>
      </c>
    </row>
    <row r="27049" spans="1:6" x14ac:dyDescent="0.2">
      <c r="A27049" s="1">
        <v>43412.541666666701</v>
      </c>
      <c r="B27049">
        <v>6464.99</v>
      </c>
      <c r="C27049">
        <v>6478.52</v>
      </c>
      <c r="D27049">
        <v>6462.75</v>
      </c>
      <c r="E27049">
        <v>6473.86</v>
      </c>
      <c r="F27049">
        <v>178</v>
      </c>
    </row>
    <row r="27050" spans="1:6" x14ac:dyDescent="0.2">
      <c r="A27050" s="1">
        <v>43412.583333333299</v>
      </c>
      <c r="B27050">
        <v>6473.86</v>
      </c>
      <c r="C27050">
        <v>6481.95</v>
      </c>
      <c r="D27050">
        <v>6466.22</v>
      </c>
      <c r="E27050">
        <v>6479.9</v>
      </c>
      <c r="F27050">
        <v>125</v>
      </c>
    </row>
    <row r="27051" spans="1:6" x14ac:dyDescent="0.2">
      <c r="A27051" s="1">
        <v>43412.625</v>
      </c>
      <c r="B27051">
        <v>6479.9</v>
      </c>
      <c r="C27051">
        <v>6486.53</v>
      </c>
      <c r="D27051">
        <v>6453.67</v>
      </c>
      <c r="E27051">
        <v>6454.31</v>
      </c>
      <c r="F27051">
        <v>160</v>
      </c>
    </row>
    <row r="27052" spans="1:6" x14ac:dyDescent="0.2">
      <c r="A27052" s="1">
        <v>43412.666666666701</v>
      </c>
      <c r="B27052">
        <v>6454.31</v>
      </c>
      <c r="C27052">
        <v>6459.47</v>
      </c>
      <c r="D27052">
        <v>6393.84</v>
      </c>
      <c r="E27052">
        <v>6421.99</v>
      </c>
      <c r="F27052">
        <v>319</v>
      </c>
    </row>
    <row r="27053" spans="1:6" x14ac:dyDescent="0.2">
      <c r="A27053" s="1">
        <v>43412.708333333299</v>
      </c>
      <c r="B27053">
        <v>6421.99</v>
      </c>
      <c r="C27053">
        <v>6423.61</v>
      </c>
      <c r="D27053">
        <v>6408.99</v>
      </c>
      <c r="E27053">
        <v>6423.61</v>
      </c>
      <c r="F27053">
        <v>34</v>
      </c>
    </row>
    <row r="27054" spans="1:6" x14ac:dyDescent="0.2">
      <c r="A27054" s="1">
        <v>43412.75</v>
      </c>
      <c r="B27054">
        <v>6423.61</v>
      </c>
      <c r="C27054">
        <v>6431.46</v>
      </c>
      <c r="D27054">
        <v>6412.72</v>
      </c>
      <c r="E27054">
        <v>6419</v>
      </c>
      <c r="F27054">
        <v>99</v>
      </c>
    </row>
    <row r="27055" spans="1:6" x14ac:dyDescent="0.2">
      <c r="A27055" s="1">
        <v>43412.791666666701</v>
      </c>
      <c r="B27055">
        <v>6419</v>
      </c>
      <c r="C27055">
        <v>6419</v>
      </c>
      <c r="D27055">
        <v>6410.02</v>
      </c>
      <c r="E27055">
        <v>6415</v>
      </c>
      <c r="F27055">
        <v>21</v>
      </c>
    </row>
    <row r="27056" spans="1:6" x14ac:dyDescent="0.2">
      <c r="A27056" s="1">
        <v>43412.833333333299</v>
      </c>
      <c r="B27056">
        <v>6415</v>
      </c>
      <c r="C27056">
        <v>6428.91</v>
      </c>
      <c r="D27056">
        <v>6413.76</v>
      </c>
      <c r="E27056">
        <v>6420</v>
      </c>
      <c r="F27056">
        <v>36</v>
      </c>
    </row>
    <row r="27057" spans="1:6" x14ac:dyDescent="0.2">
      <c r="A27057" s="1">
        <v>43412.875</v>
      </c>
      <c r="B27057">
        <v>6420</v>
      </c>
      <c r="C27057">
        <v>6427.9</v>
      </c>
      <c r="D27057">
        <v>6411.08</v>
      </c>
      <c r="E27057">
        <v>6417.8</v>
      </c>
      <c r="F27057">
        <v>184</v>
      </c>
    </row>
    <row r="27058" spans="1:6" x14ac:dyDescent="0.2">
      <c r="A27058" s="1">
        <v>43412.916666666701</v>
      </c>
      <c r="B27058">
        <v>6417.8</v>
      </c>
      <c r="C27058">
        <v>6427.89</v>
      </c>
      <c r="D27058">
        <v>6406.01</v>
      </c>
      <c r="E27058">
        <v>6406.21</v>
      </c>
      <c r="F27058">
        <v>60</v>
      </c>
    </row>
    <row r="27059" spans="1:6" x14ac:dyDescent="0.2">
      <c r="A27059" s="1">
        <v>43412.958333333299</v>
      </c>
      <c r="B27059">
        <v>6406.21</v>
      </c>
      <c r="C27059">
        <v>6410.5</v>
      </c>
      <c r="D27059">
        <v>6400</v>
      </c>
      <c r="E27059">
        <v>6405.88</v>
      </c>
      <c r="F27059">
        <v>25</v>
      </c>
    </row>
    <row r="27060" spans="1:6" x14ac:dyDescent="0.2">
      <c r="A27060" s="1">
        <v>43413</v>
      </c>
      <c r="B27060">
        <v>6405.88</v>
      </c>
      <c r="C27060">
        <v>6429.68</v>
      </c>
      <c r="D27060">
        <v>6405.88</v>
      </c>
      <c r="E27060">
        <v>6413.55</v>
      </c>
      <c r="F27060">
        <v>96</v>
      </c>
    </row>
    <row r="27061" spans="1:6" x14ac:dyDescent="0.2">
      <c r="A27061" s="1">
        <v>43413.041666666701</v>
      </c>
      <c r="B27061">
        <v>6413.55</v>
      </c>
      <c r="C27061">
        <v>6413.55</v>
      </c>
      <c r="D27061">
        <v>6404.82</v>
      </c>
      <c r="E27061">
        <v>6405.82</v>
      </c>
      <c r="F27061">
        <v>45</v>
      </c>
    </row>
    <row r="27062" spans="1:6" x14ac:dyDescent="0.2">
      <c r="A27062" s="1">
        <v>43413.083333333299</v>
      </c>
      <c r="B27062">
        <v>6405.82</v>
      </c>
      <c r="C27062">
        <v>6408</v>
      </c>
      <c r="D27062">
        <v>6390.01</v>
      </c>
      <c r="E27062">
        <v>6390.01</v>
      </c>
      <c r="F27062">
        <v>36</v>
      </c>
    </row>
    <row r="27063" spans="1:6" x14ac:dyDescent="0.2">
      <c r="A27063" s="1">
        <v>43413.125</v>
      </c>
      <c r="B27063">
        <v>6390.01</v>
      </c>
      <c r="C27063">
        <v>6400</v>
      </c>
      <c r="D27063">
        <v>6390.01</v>
      </c>
      <c r="E27063">
        <v>6398.85</v>
      </c>
      <c r="F27063">
        <v>94</v>
      </c>
    </row>
    <row r="27064" spans="1:6" x14ac:dyDescent="0.2">
      <c r="A27064" s="1">
        <v>43413.166666666701</v>
      </c>
      <c r="B27064">
        <v>6398.85</v>
      </c>
      <c r="C27064">
        <v>6406.98</v>
      </c>
      <c r="D27064">
        <v>6397.86</v>
      </c>
      <c r="E27064">
        <v>6398.63</v>
      </c>
      <c r="F27064">
        <v>96</v>
      </c>
    </row>
    <row r="27065" spans="1:6" x14ac:dyDescent="0.2">
      <c r="A27065" s="1">
        <v>43413.208333333299</v>
      </c>
      <c r="B27065">
        <v>6398.63</v>
      </c>
      <c r="C27065">
        <v>6403.78</v>
      </c>
      <c r="D27065">
        <v>6393.3</v>
      </c>
      <c r="E27065">
        <v>6398</v>
      </c>
      <c r="F27065">
        <v>137</v>
      </c>
    </row>
    <row r="27066" spans="1:6" x14ac:dyDescent="0.2">
      <c r="A27066" s="1">
        <v>43413.25</v>
      </c>
      <c r="B27066">
        <v>6398</v>
      </c>
      <c r="C27066">
        <v>6406.97</v>
      </c>
      <c r="D27066">
        <v>6398</v>
      </c>
      <c r="E27066">
        <v>6405.39</v>
      </c>
      <c r="F27066">
        <v>70</v>
      </c>
    </row>
    <row r="27067" spans="1:6" x14ac:dyDescent="0.2">
      <c r="A27067" s="1">
        <v>43413.291666666701</v>
      </c>
      <c r="B27067">
        <v>6405.39</v>
      </c>
      <c r="C27067">
        <v>6405.63</v>
      </c>
      <c r="D27067">
        <v>6400.01</v>
      </c>
      <c r="E27067">
        <v>6402.74</v>
      </c>
      <c r="F27067">
        <v>17</v>
      </c>
    </row>
    <row r="27068" spans="1:6" x14ac:dyDescent="0.2">
      <c r="A27068" s="1">
        <v>43413.333333333299</v>
      </c>
      <c r="B27068">
        <v>6402.74</v>
      </c>
      <c r="C27068">
        <v>6408.89</v>
      </c>
      <c r="D27068">
        <v>6400</v>
      </c>
      <c r="E27068">
        <v>6405.17</v>
      </c>
      <c r="F27068">
        <v>45</v>
      </c>
    </row>
    <row r="27069" spans="1:6" x14ac:dyDescent="0.2">
      <c r="A27069" s="1">
        <v>43413.375</v>
      </c>
      <c r="B27069">
        <v>6405.17</v>
      </c>
      <c r="C27069">
        <v>6405.17</v>
      </c>
      <c r="D27069">
        <v>6330</v>
      </c>
      <c r="E27069">
        <v>6352</v>
      </c>
      <c r="F27069">
        <v>145</v>
      </c>
    </row>
    <row r="27070" spans="1:6" x14ac:dyDescent="0.2">
      <c r="A27070" s="1">
        <v>43413.416666666701</v>
      </c>
      <c r="B27070">
        <v>6352</v>
      </c>
      <c r="C27070">
        <v>6356.98</v>
      </c>
      <c r="D27070">
        <v>6343.38</v>
      </c>
      <c r="E27070">
        <v>6353.99</v>
      </c>
      <c r="F27070">
        <v>1</v>
      </c>
    </row>
    <row r="27071" spans="1:6" x14ac:dyDescent="0.2">
      <c r="A27071" s="1">
        <v>43413.458333333299</v>
      </c>
      <c r="B27071">
        <v>6353.99</v>
      </c>
      <c r="C27071">
        <v>6363.32</v>
      </c>
      <c r="D27071">
        <v>6353.99</v>
      </c>
      <c r="E27071">
        <v>6354.01</v>
      </c>
      <c r="F27071">
        <v>50</v>
      </c>
    </row>
    <row r="27072" spans="1:6" x14ac:dyDescent="0.2">
      <c r="A27072" s="1">
        <v>43413.5</v>
      </c>
      <c r="B27072">
        <v>6354.01</v>
      </c>
      <c r="C27072">
        <v>6362.08</v>
      </c>
      <c r="D27072">
        <v>6354</v>
      </c>
      <c r="E27072">
        <v>6360.34</v>
      </c>
      <c r="F27072">
        <v>42</v>
      </c>
    </row>
    <row r="27073" spans="1:6" x14ac:dyDescent="0.2">
      <c r="A27073" s="1">
        <v>43413.541666666701</v>
      </c>
      <c r="B27073">
        <v>6360.34</v>
      </c>
      <c r="C27073">
        <v>6360.34</v>
      </c>
      <c r="D27073">
        <v>6330</v>
      </c>
      <c r="E27073">
        <v>6345.21</v>
      </c>
      <c r="F27073">
        <v>26</v>
      </c>
    </row>
    <row r="27074" spans="1:6" x14ac:dyDescent="0.2">
      <c r="A27074" s="1">
        <v>43413.583333333299</v>
      </c>
      <c r="B27074">
        <v>6345.21</v>
      </c>
      <c r="C27074">
        <v>6352.74</v>
      </c>
      <c r="D27074">
        <v>6312</v>
      </c>
      <c r="E27074">
        <v>6339.5</v>
      </c>
      <c r="F27074">
        <v>153</v>
      </c>
    </row>
    <row r="27075" spans="1:6" x14ac:dyDescent="0.2">
      <c r="A27075" s="1">
        <v>43413.625</v>
      </c>
      <c r="B27075">
        <v>6339.5</v>
      </c>
      <c r="C27075">
        <v>6347.93</v>
      </c>
      <c r="D27075">
        <v>6334.41</v>
      </c>
      <c r="E27075">
        <v>6343.4</v>
      </c>
      <c r="F27075">
        <v>50</v>
      </c>
    </row>
    <row r="27076" spans="1:6" x14ac:dyDescent="0.2">
      <c r="A27076" s="1">
        <v>43413.666666666701</v>
      </c>
      <c r="B27076">
        <v>6343.4</v>
      </c>
      <c r="C27076">
        <v>6352.78</v>
      </c>
      <c r="D27076">
        <v>6341.64</v>
      </c>
      <c r="E27076">
        <v>6348.69</v>
      </c>
      <c r="F27076">
        <v>44</v>
      </c>
    </row>
    <row r="27077" spans="1:6" x14ac:dyDescent="0.2">
      <c r="A27077" s="1">
        <v>43413.708333333299</v>
      </c>
      <c r="B27077">
        <v>6348.69</v>
      </c>
      <c r="C27077">
        <v>6348.76</v>
      </c>
      <c r="D27077">
        <v>6343.56</v>
      </c>
      <c r="E27077">
        <v>6345.8</v>
      </c>
      <c r="F27077">
        <v>55</v>
      </c>
    </row>
    <row r="27078" spans="1:6" x14ac:dyDescent="0.2">
      <c r="A27078" s="1">
        <v>43413.75</v>
      </c>
      <c r="B27078">
        <v>6345.8</v>
      </c>
      <c r="C27078">
        <v>6346.01</v>
      </c>
      <c r="D27078">
        <v>6333</v>
      </c>
      <c r="E27078">
        <v>6333.42</v>
      </c>
      <c r="F27078">
        <v>41</v>
      </c>
    </row>
    <row r="27079" spans="1:6" x14ac:dyDescent="0.2">
      <c r="A27079" s="1">
        <v>43413.791666666701</v>
      </c>
      <c r="B27079">
        <v>6333.42</v>
      </c>
      <c r="C27079">
        <v>6343.32</v>
      </c>
      <c r="D27079">
        <v>6333</v>
      </c>
      <c r="E27079">
        <v>6343.32</v>
      </c>
      <c r="F27079">
        <v>44</v>
      </c>
    </row>
    <row r="27080" spans="1:6" x14ac:dyDescent="0.2">
      <c r="A27080" s="1">
        <v>43413.833333333299</v>
      </c>
      <c r="B27080">
        <v>6343.32</v>
      </c>
      <c r="C27080">
        <v>6347.6</v>
      </c>
      <c r="D27080">
        <v>6340.04</v>
      </c>
      <c r="E27080">
        <v>6341.26</v>
      </c>
      <c r="F27080">
        <v>20</v>
      </c>
    </row>
    <row r="27081" spans="1:6" x14ac:dyDescent="0.2">
      <c r="A27081" s="1">
        <v>43413.875</v>
      </c>
      <c r="B27081">
        <v>6341.26</v>
      </c>
      <c r="C27081">
        <v>6341.26</v>
      </c>
      <c r="D27081">
        <v>6312</v>
      </c>
      <c r="E27081">
        <v>6329</v>
      </c>
      <c r="F27081">
        <v>61</v>
      </c>
    </row>
    <row r="27082" spans="1:6" x14ac:dyDescent="0.2">
      <c r="A27082" s="1">
        <v>43413.916666666701</v>
      </c>
      <c r="B27082">
        <v>6329</v>
      </c>
      <c r="C27082">
        <v>6333.92</v>
      </c>
      <c r="D27082">
        <v>6325</v>
      </c>
      <c r="E27082">
        <v>6329.97</v>
      </c>
      <c r="F27082">
        <v>37</v>
      </c>
    </row>
    <row r="27083" spans="1:6" x14ac:dyDescent="0.2">
      <c r="A27083" s="1">
        <v>43413.958333333299</v>
      </c>
      <c r="B27083">
        <v>6329.97</v>
      </c>
      <c r="C27083">
        <v>6338</v>
      </c>
      <c r="D27083">
        <v>6321.17</v>
      </c>
      <c r="E27083">
        <v>6335</v>
      </c>
      <c r="F27083">
        <v>31</v>
      </c>
    </row>
    <row r="27084" spans="1:6" x14ac:dyDescent="0.2">
      <c r="A27084" s="1">
        <v>43414</v>
      </c>
      <c r="B27084">
        <v>6335</v>
      </c>
      <c r="C27084">
        <v>6336.76</v>
      </c>
      <c r="D27084">
        <v>6332.6</v>
      </c>
      <c r="E27084">
        <v>6336.76</v>
      </c>
      <c r="F27084">
        <v>0</v>
      </c>
    </row>
    <row r="27085" spans="1:6" x14ac:dyDescent="0.2">
      <c r="A27085" s="1">
        <v>43414.041666666701</v>
      </c>
      <c r="B27085">
        <v>6336.76</v>
      </c>
      <c r="C27085">
        <v>6336.76</v>
      </c>
      <c r="D27085">
        <v>6336.76</v>
      </c>
      <c r="E27085">
        <v>6336.76</v>
      </c>
      <c r="F27085">
        <v>0</v>
      </c>
    </row>
    <row r="27086" spans="1:6" x14ac:dyDescent="0.2">
      <c r="A27086" s="1">
        <v>43414.083333333299</v>
      </c>
      <c r="B27086">
        <v>6336.76</v>
      </c>
      <c r="C27086">
        <v>6336.76</v>
      </c>
      <c r="D27086">
        <v>6336.76</v>
      </c>
      <c r="E27086">
        <v>6336.76</v>
      </c>
      <c r="F27086">
        <v>0</v>
      </c>
    </row>
    <row r="27087" spans="1:6" x14ac:dyDescent="0.2">
      <c r="A27087" s="1">
        <v>43414.125</v>
      </c>
      <c r="B27087">
        <v>6336.76</v>
      </c>
      <c r="C27087">
        <v>6347.63</v>
      </c>
      <c r="D27087">
        <v>6332.61</v>
      </c>
      <c r="E27087">
        <v>6347.63</v>
      </c>
      <c r="F27087">
        <v>8</v>
      </c>
    </row>
    <row r="27088" spans="1:6" x14ac:dyDescent="0.2">
      <c r="A27088" s="1">
        <v>43414.166666666701</v>
      </c>
      <c r="B27088">
        <v>6347.63</v>
      </c>
      <c r="C27088">
        <v>6351.8</v>
      </c>
      <c r="D27088">
        <v>6333</v>
      </c>
      <c r="E27088">
        <v>6351.8</v>
      </c>
      <c r="F27088">
        <v>51</v>
      </c>
    </row>
    <row r="27089" spans="1:6" x14ac:dyDescent="0.2">
      <c r="A27089" s="1">
        <v>43414.208333333299</v>
      </c>
      <c r="B27089">
        <v>6351.8</v>
      </c>
      <c r="C27089">
        <v>6352.7</v>
      </c>
      <c r="D27089">
        <v>6346.01</v>
      </c>
      <c r="E27089">
        <v>6350</v>
      </c>
      <c r="F27089">
        <v>4</v>
      </c>
    </row>
    <row r="27090" spans="1:6" x14ac:dyDescent="0.2">
      <c r="A27090" s="1">
        <v>43414.25</v>
      </c>
      <c r="B27090">
        <v>6350</v>
      </c>
      <c r="C27090">
        <v>6365.1</v>
      </c>
      <c r="D27090">
        <v>6350</v>
      </c>
      <c r="E27090">
        <v>6351.17</v>
      </c>
      <c r="F27090">
        <v>2</v>
      </c>
    </row>
    <row r="27091" spans="1:6" x14ac:dyDescent="0.2">
      <c r="A27091" s="1">
        <v>43414.291666666701</v>
      </c>
      <c r="B27091">
        <v>6351.17</v>
      </c>
      <c r="C27091">
        <v>6360.36</v>
      </c>
      <c r="D27091">
        <v>6350</v>
      </c>
      <c r="E27091">
        <v>6350</v>
      </c>
      <c r="F27091">
        <v>5</v>
      </c>
    </row>
    <row r="27092" spans="1:6" x14ac:dyDescent="0.2">
      <c r="A27092" s="1">
        <v>43414.333333333299</v>
      </c>
      <c r="B27092">
        <v>6350</v>
      </c>
      <c r="C27092">
        <v>6360.35</v>
      </c>
      <c r="D27092">
        <v>6342</v>
      </c>
      <c r="E27092">
        <v>6347.38</v>
      </c>
      <c r="F27092">
        <v>19</v>
      </c>
    </row>
    <row r="27093" spans="1:6" x14ac:dyDescent="0.2">
      <c r="A27093" s="1">
        <v>43414.375</v>
      </c>
      <c r="B27093">
        <v>6347.38</v>
      </c>
      <c r="C27093">
        <v>6357.76</v>
      </c>
      <c r="D27093">
        <v>6344.38</v>
      </c>
      <c r="E27093">
        <v>6354.17</v>
      </c>
      <c r="F27093">
        <v>2</v>
      </c>
    </row>
    <row r="27094" spans="1:6" x14ac:dyDescent="0.2">
      <c r="A27094" s="1">
        <v>43414.416666666701</v>
      </c>
      <c r="B27094">
        <v>6354.17</v>
      </c>
      <c r="C27094">
        <v>6354.17</v>
      </c>
      <c r="D27094">
        <v>6341</v>
      </c>
      <c r="E27094">
        <v>6344.91</v>
      </c>
      <c r="F27094">
        <v>6</v>
      </c>
    </row>
    <row r="27095" spans="1:6" x14ac:dyDescent="0.2">
      <c r="A27095" s="1">
        <v>43414.458333333299</v>
      </c>
      <c r="B27095">
        <v>6344.91</v>
      </c>
      <c r="C27095">
        <v>6360.35</v>
      </c>
      <c r="D27095">
        <v>6341.56</v>
      </c>
      <c r="E27095">
        <v>6360.35</v>
      </c>
      <c r="F27095">
        <v>19</v>
      </c>
    </row>
    <row r="27096" spans="1:6" x14ac:dyDescent="0.2">
      <c r="A27096" s="1">
        <v>43414.5</v>
      </c>
      <c r="B27096">
        <v>6360.35</v>
      </c>
      <c r="C27096">
        <v>6360.35</v>
      </c>
      <c r="D27096">
        <v>6347.05</v>
      </c>
      <c r="E27096">
        <v>6360</v>
      </c>
      <c r="F27096">
        <v>6</v>
      </c>
    </row>
    <row r="27097" spans="1:6" x14ac:dyDescent="0.2">
      <c r="A27097" s="1">
        <v>43414.541666666701</v>
      </c>
      <c r="B27097">
        <v>6360</v>
      </c>
      <c r="C27097">
        <v>6369.96</v>
      </c>
      <c r="D27097">
        <v>6360</v>
      </c>
      <c r="E27097">
        <v>6369.48</v>
      </c>
      <c r="F27097">
        <v>9</v>
      </c>
    </row>
    <row r="27098" spans="1:6" x14ac:dyDescent="0.2">
      <c r="A27098" s="1">
        <v>43414.583333333299</v>
      </c>
      <c r="B27098">
        <v>6369.48</v>
      </c>
      <c r="C27098">
        <v>6369.76</v>
      </c>
      <c r="D27098">
        <v>6355.04</v>
      </c>
      <c r="E27098">
        <v>6363.77</v>
      </c>
      <c r="F27098">
        <v>17</v>
      </c>
    </row>
    <row r="27099" spans="1:6" x14ac:dyDescent="0.2">
      <c r="A27099" s="1">
        <v>43414.625</v>
      </c>
      <c r="B27099">
        <v>6363.77</v>
      </c>
      <c r="C27099">
        <v>6366.48</v>
      </c>
      <c r="D27099">
        <v>6357.04</v>
      </c>
      <c r="E27099">
        <v>6363.98</v>
      </c>
      <c r="F27099">
        <v>6</v>
      </c>
    </row>
    <row r="27100" spans="1:6" x14ac:dyDescent="0.2">
      <c r="A27100" s="1">
        <v>43414.666666666701</v>
      </c>
      <c r="B27100">
        <v>6363.98</v>
      </c>
      <c r="C27100">
        <v>6369.99</v>
      </c>
      <c r="D27100">
        <v>6363.24</v>
      </c>
      <c r="E27100">
        <v>6369.99</v>
      </c>
      <c r="F27100">
        <v>31</v>
      </c>
    </row>
    <row r="27101" spans="1:6" x14ac:dyDescent="0.2">
      <c r="A27101" s="1">
        <v>43414.708333333299</v>
      </c>
      <c r="B27101">
        <v>6369.99</v>
      </c>
      <c r="C27101">
        <v>6369.99</v>
      </c>
      <c r="D27101">
        <v>6369.98</v>
      </c>
      <c r="E27101">
        <v>6369.99</v>
      </c>
      <c r="F27101">
        <v>12</v>
      </c>
    </row>
    <row r="27102" spans="1:6" x14ac:dyDescent="0.2">
      <c r="A27102" s="1">
        <v>43414.75</v>
      </c>
      <c r="B27102">
        <v>6369.99</v>
      </c>
      <c r="C27102">
        <v>6369.99</v>
      </c>
      <c r="D27102">
        <v>6362.25</v>
      </c>
      <c r="E27102">
        <v>6362.26</v>
      </c>
      <c r="F27102">
        <v>10</v>
      </c>
    </row>
    <row r="27103" spans="1:6" x14ac:dyDescent="0.2">
      <c r="A27103" s="1">
        <v>43414.791666666701</v>
      </c>
      <c r="B27103">
        <v>6362.26</v>
      </c>
      <c r="C27103">
        <v>6364.98</v>
      </c>
      <c r="D27103">
        <v>6362.25</v>
      </c>
      <c r="E27103">
        <v>6362.99</v>
      </c>
      <c r="F27103">
        <v>6</v>
      </c>
    </row>
    <row r="27104" spans="1:6" x14ac:dyDescent="0.2">
      <c r="A27104" s="1">
        <v>43414.833333333299</v>
      </c>
      <c r="B27104">
        <v>6362.99</v>
      </c>
      <c r="C27104">
        <v>6365</v>
      </c>
      <c r="D27104">
        <v>6362.99</v>
      </c>
      <c r="E27104">
        <v>6365</v>
      </c>
      <c r="F27104">
        <v>8</v>
      </c>
    </row>
    <row r="27105" spans="1:6" x14ac:dyDescent="0.2">
      <c r="A27105" s="1">
        <v>43414.875</v>
      </c>
      <c r="B27105">
        <v>6365</v>
      </c>
      <c r="C27105">
        <v>6368.29</v>
      </c>
      <c r="D27105">
        <v>6363.51</v>
      </c>
      <c r="E27105">
        <v>6364.5</v>
      </c>
      <c r="F27105">
        <v>5</v>
      </c>
    </row>
    <row r="27106" spans="1:6" x14ac:dyDescent="0.2">
      <c r="A27106" s="1">
        <v>43414.916666666701</v>
      </c>
      <c r="B27106">
        <v>6364.5</v>
      </c>
      <c r="C27106">
        <v>6365</v>
      </c>
      <c r="D27106">
        <v>6355</v>
      </c>
      <c r="E27106">
        <v>6364</v>
      </c>
      <c r="F27106">
        <v>48</v>
      </c>
    </row>
    <row r="27107" spans="1:6" x14ac:dyDescent="0.2">
      <c r="A27107" s="1">
        <v>43414.958333333299</v>
      </c>
      <c r="B27107">
        <v>6364</v>
      </c>
      <c r="C27107">
        <v>6366.49</v>
      </c>
      <c r="D27107">
        <v>6338.63</v>
      </c>
      <c r="E27107">
        <v>6350.23</v>
      </c>
      <c r="F27107">
        <v>38</v>
      </c>
    </row>
    <row r="27108" spans="1:6" x14ac:dyDescent="0.2">
      <c r="A27108" s="1">
        <v>43415</v>
      </c>
      <c r="B27108">
        <v>6350.23</v>
      </c>
      <c r="C27108">
        <v>6363.74</v>
      </c>
      <c r="D27108">
        <v>6350</v>
      </c>
      <c r="E27108">
        <v>6350</v>
      </c>
      <c r="F27108">
        <v>34</v>
      </c>
    </row>
    <row r="27109" spans="1:6" x14ac:dyDescent="0.2">
      <c r="A27109" s="1">
        <v>43415.041666666701</v>
      </c>
      <c r="B27109">
        <v>6350</v>
      </c>
      <c r="C27109">
        <v>6354.29</v>
      </c>
      <c r="D27109">
        <v>6348.28</v>
      </c>
      <c r="E27109">
        <v>6350.01</v>
      </c>
      <c r="F27109">
        <v>23</v>
      </c>
    </row>
    <row r="27110" spans="1:6" x14ac:dyDescent="0.2">
      <c r="A27110" s="1">
        <v>43415.083333333299</v>
      </c>
      <c r="B27110">
        <v>6350.01</v>
      </c>
      <c r="C27110">
        <v>6357.85</v>
      </c>
      <c r="D27110">
        <v>6348.05</v>
      </c>
      <c r="E27110">
        <v>6349</v>
      </c>
      <c r="F27110">
        <v>40</v>
      </c>
    </row>
    <row r="27111" spans="1:6" x14ac:dyDescent="0.2">
      <c r="A27111" s="1">
        <v>43415.125</v>
      </c>
      <c r="B27111">
        <v>6349</v>
      </c>
      <c r="C27111">
        <v>6354.98</v>
      </c>
      <c r="D27111">
        <v>6348.05</v>
      </c>
      <c r="E27111">
        <v>6348.99</v>
      </c>
      <c r="F27111">
        <v>13</v>
      </c>
    </row>
    <row r="27112" spans="1:6" x14ac:dyDescent="0.2">
      <c r="A27112" s="1">
        <v>43415.166666666701</v>
      </c>
      <c r="B27112">
        <v>6348.99</v>
      </c>
      <c r="C27112">
        <v>6350</v>
      </c>
      <c r="D27112">
        <v>6340.14</v>
      </c>
      <c r="E27112">
        <v>6350</v>
      </c>
      <c r="F27112">
        <v>29</v>
      </c>
    </row>
    <row r="27113" spans="1:6" x14ac:dyDescent="0.2">
      <c r="A27113" s="1">
        <v>43415.208333333299</v>
      </c>
      <c r="B27113">
        <v>6350</v>
      </c>
      <c r="C27113">
        <v>6350</v>
      </c>
      <c r="D27113">
        <v>6346.68</v>
      </c>
      <c r="E27113">
        <v>6349.99</v>
      </c>
      <c r="F27113">
        <v>12</v>
      </c>
    </row>
    <row r="27114" spans="1:6" x14ac:dyDescent="0.2">
      <c r="A27114" s="1">
        <v>43415.25</v>
      </c>
      <c r="B27114">
        <v>6349.99</v>
      </c>
      <c r="C27114">
        <v>6358.94</v>
      </c>
      <c r="D27114">
        <v>6347.94</v>
      </c>
      <c r="E27114">
        <v>6357.96</v>
      </c>
      <c r="F27114">
        <v>37</v>
      </c>
    </row>
    <row r="27115" spans="1:6" x14ac:dyDescent="0.2">
      <c r="A27115" s="1">
        <v>43415.291666666701</v>
      </c>
      <c r="B27115">
        <v>6357.96</v>
      </c>
      <c r="C27115">
        <v>6359.94</v>
      </c>
      <c r="D27115">
        <v>6357.77</v>
      </c>
      <c r="E27115">
        <v>6359.94</v>
      </c>
      <c r="F27115">
        <v>0</v>
      </c>
    </row>
    <row r="27116" spans="1:6" x14ac:dyDescent="0.2">
      <c r="A27116" s="1">
        <v>43415.333333333299</v>
      </c>
      <c r="B27116">
        <v>6359.94</v>
      </c>
      <c r="C27116">
        <v>6359.94</v>
      </c>
      <c r="D27116">
        <v>6355.11</v>
      </c>
      <c r="E27116">
        <v>6359.8</v>
      </c>
      <c r="F27116">
        <v>11</v>
      </c>
    </row>
    <row r="27117" spans="1:6" x14ac:dyDescent="0.2">
      <c r="A27117" s="1">
        <v>43415.375</v>
      </c>
      <c r="B27117">
        <v>6359.8</v>
      </c>
      <c r="C27117">
        <v>6360</v>
      </c>
      <c r="D27117">
        <v>6359.8</v>
      </c>
      <c r="E27117">
        <v>6359.8</v>
      </c>
      <c r="F27117">
        <v>19</v>
      </c>
    </row>
    <row r="27118" spans="1:6" x14ac:dyDescent="0.2">
      <c r="A27118" s="1">
        <v>43415.416666666701</v>
      </c>
      <c r="B27118">
        <v>6359.8</v>
      </c>
      <c r="C27118">
        <v>6359.8</v>
      </c>
      <c r="D27118">
        <v>6341.77</v>
      </c>
      <c r="E27118">
        <v>6343.83</v>
      </c>
      <c r="F27118">
        <v>7</v>
      </c>
    </row>
    <row r="27119" spans="1:6" x14ac:dyDescent="0.2">
      <c r="A27119" s="1">
        <v>43415.458333333299</v>
      </c>
      <c r="B27119">
        <v>6343.83</v>
      </c>
      <c r="C27119">
        <v>6345</v>
      </c>
      <c r="D27119">
        <v>6335</v>
      </c>
      <c r="E27119">
        <v>6335</v>
      </c>
      <c r="F27119">
        <v>5</v>
      </c>
    </row>
    <row r="27120" spans="1:6" x14ac:dyDescent="0.2">
      <c r="A27120" s="1">
        <v>43415.5</v>
      </c>
      <c r="B27120">
        <v>6335</v>
      </c>
      <c r="C27120">
        <v>6348.98</v>
      </c>
      <c r="D27120">
        <v>6335</v>
      </c>
      <c r="E27120">
        <v>6346.25</v>
      </c>
      <c r="F27120">
        <v>11</v>
      </c>
    </row>
    <row r="27121" spans="1:6" x14ac:dyDescent="0.2">
      <c r="A27121" s="1">
        <v>43415.541666666701</v>
      </c>
      <c r="B27121">
        <v>6346.25</v>
      </c>
      <c r="C27121">
        <v>6346.25</v>
      </c>
      <c r="D27121">
        <v>6330</v>
      </c>
      <c r="E27121">
        <v>6330</v>
      </c>
      <c r="F27121">
        <v>6</v>
      </c>
    </row>
    <row r="27122" spans="1:6" x14ac:dyDescent="0.2">
      <c r="A27122" s="1">
        <v>43415.583333333299</v>
      </c>
      <c r="B27122">
        <v>6330</v>
      </c>
      <c r="C27122">
        <v>6339.99</v>
      </c>
      <c r="D27122">
        <v>6329.99</v>
      </c>
      <c r="E27122">
        <v>6337.91</v>
      </c>
      <c r="F27122">
        <v>5</v>
      </c>
    </row>
    <row r="27123" spans="1:6" x14ac:dyDescent="0.2">
      <c r="A27123" s="1">
        <v>43415.625</v>
      </c>
      <c r="B27123">
        <v>6337.91</v>
      </c>
      <c r="C27123">
        <v>6339.78</v>
      </c>
      <c r="D27123">
        <v>6275</v>
      </c>
      <c r="E27123">
        <v>6309.98</v>
      </c>
      <c r="F27123">
        <v>56</v>
      </c>
    </row>
    <row r="27124" spans="1:6" x14ac:dyDescent="0.2">
      <c r="A27124" s="1">
        <v>43415.666666666701</v>
      </c>
      <c r="B27124">
        <v>6309.98</v>
      </c>
      <c r="C27124">
        <v>6320.99</v>
      </c>
      <c r="D27124">
        <v>6291.63</v>
      </c>
      <c r="E27124">
        <v>6309.99</v>
      </c>
      <c r="F27124">
        <v>41</v>
      </c>
    </row>
    <row r="27125" spans="1:6" x14ac:dyDescent="0.2">
      <c r="A27125" s="1">
        <v>43415.708333333299</v>
      </c>
      <c r="B27125">
        <v>6309.99</v>
      </c>
      <c r="C27125">
        <v>6319.29</v>
      </c>
      <c r="D27125">
        <v>6308.47</v>
      </c>
      <c r="E27125">
        <v>6313.99</v>
      </c>
      <c r="F27125">
        <v>30</v>
      </c>
    </row>
    <row r="27126" spans="1:6" x14ac:dyDescent="0.2">
      <c r="A27126" s="1">
        <v>43415.75</v>
      </c>
      <c r="B27126">
        <v>6313.99</v>
      </c>
      <c r="C27126">
        <v>6318.59</v>
      </c>
      <c r="D27126">
        <v>6308.01</v>
      </c>
      <c r="E27126">
        <v>6318.59</v>
      </c>
      <c r="F27126">
        <v>31</v>
      </c>
    </row>
    <row r="27127" spans="1:6" x14ac:dyDescent="0.2">
      <c r="A27127" s="1">
        <v>43415.791666666701</v>
      </c>
      <c r="B27127">
        <v>6318.59</v>
      </c>
      <c r="C27127">
        <v>6332.16</v>
      </c>
      <c r="D27127">
        <v>6314.21</v>
      </c>
      <c r="E27127">
        <v>6320.59</v>
      </c>
      <c r="F27127">
        <v>35</v>
      </c>
    </row>
    <row r="27128" spans="1:6" x14ac:dyDescent="0.2">
      <c r="A27128" s="1">
        <v>43415.833333333299</v>
      </c>
      <c r="B27128">
        <v>6320.59</v>
      </c>
      <c r="C27128">
        <v>6334.28</v>
      </c>
      <c r="D27128">
        <v>6320.59</v>
      </c>
      <c r="E27128">
        <v>6330.99</v>
      </c>
      <c r="F27128">
        <v>12</v>
      </c>
    </row>
    <row r="27129" spans="1:6" x14ac:dyDescent="0.2">
      <c r="A27129" s="1">
        <v>43415.875</v>
      </c>
      <c r="B27129">
        <v>6330.99</v>
      </c>
      <c r="C27129">
        <v>6330.99</v>
      </c>
      <c r="D27129">
        <v>6319.59</v>
      </c>
      <c r="E27129">
        <v>6320.49</v>
      </c>
      <c r="F27129">
        <v>3</v>
      </c>
    </row>
    <row r="27130" spans="1:6" x14ac:dyDescent="0.2">
      <c r="A27130" s="1">
        <v>43415.916666666701</v>
      </c>
      <c r="B27130">
        <v>6320.49</v>
      </c>
      <c r="C27130">
        <v>6322.5</v>
      </c>
      <c r="D27130">
        <v>6308</v>
      </c>
      <c r="E27130">
        <v>6308.01</v>
      </c>
      <c r="F27130">
        <v>24</v>
      </c>
    </row>
    <row r="27131" spans="1:6" x14ac:dyDescent="0.2">
      <c r="A27131" s="1">
        <v>43415.958333333299</v>
      </c>
      <c r="B27131">
        <v>6308.01</v>
      </c>
      <c r="C27131">
        <v>6364.97</v>
      </c>
      <c r="D27131">
        <v>6308</v>
      </c>
      <c r="E27131">
        <v>6360.98</v>
      </c>
      <c r="F27131">
        <v>48</v>
      </c>
    </row>
    <row r="27132" spans="1:6" x14ac:dyDescent="0.2">
      <c r="A27132" s="1">
        <v>43416</v>
      </c>
      <c r="B27132">
        <v>6360.98</v>
      </c>
      <c r="C27132">
        <v>6382.25</v>
      </c>
      <c r="D27132">
        <v>6360.98</v>
      </c>
      <c r="E27132">
        <v>6370.22</v>
      </c>
      <c r="F27132">
        <v>62</v>
      </c>
    </row>
    <row r="27133" spans="1:6" x14ac:dyDescent="0.2">
      <c r="A27133" s="1">
        <v>43416.041666666701</v>
      </c>
      <c r="B27133">
        <v>6370.22</v>
      </c>
      <c r="C27133">
        <v>6371.13</v>
      </c>
      <c r="D27133">
        <v>6359.69</v>
      </c>
      <c r="E27133">
        <v>6365.4</v>
      </c>
      <c r="F27133">
        <v>17</v>
      </c>
    </row>
    <row r="27134" spans="1:6" x14ac:dyDescent="0.2">
      <c r="A27134" s="1">
        <v>43416.083333333299</v>
      </c>
      <c r="B27134">
        <v>6365.4</v>
      </c>
      <c r="C27134">
        <v>6371.13</v>
      </c>
      <c r="D27134">
        <v>6360.97</v>
      </c>
      <c r="E27134">
        <v>6371.13</v>
      </c>
      <c r="F27134">
        <v>22</v>
      </c>
    </row>
    <row r="27135" spans="1:6" x14ac:dyDescent="0.2">
      <c r="A27135" s="1">
        <v>43416.125</v>
      </c>
      <c r="B27135">
        <v>6371.13</v>
      </c>
      <c r="C27135">
        <v>6371.13</v>
      </c>
      <c r="D27135">
        <v>6354.78</v>
      </c>
      <c r="E27135">
        <v>6357.1</v>
      </c>
      <c r="F27135">
        <v>3</v>
      </c>
    </row>
    <row r="27136" spans="1:6" x14ac:dyDescent="0.2">
      <c r="A27136" s="1">
        <v>43416.166666666701</v>
      </c>
      <c r="B27136">
        <v>6357.1</v>
      </c>
      <c r="C27136">
        <v>6365</v>
      </c>
      <c r="D27136">
        <v>6354.71</v>
      </c>
      <c r="E27136">
        <v>6364.99</v>
      </c>
      <c r="F27136">
        <v>35</v>
      </c>
    </row>
    <row r="27137" spans="1:6" x14ac:dyDescent="0.2">
      <c r="A27137" s="1">
        <v>43416.208333333299</v>
      </c>
      <c r="B27137">
        <v>6364.99</v>
      </c>
      <c r="C27137">
        <v>6365</v>
      </c>
      <c r="D27137">
        <v>6359.62</v>
      </c>
      <c r="E27137">
        <v>6363.7</v>
      </c>
      <c r="F27137">
        <v>24</v>
      </c>
    </row>
    <row r="27138" spans="1:6" x14ac:dyDescent="0.2">
      <c r="A27138" s="1">
        <v>43416.25</v>
      </c>
      <c r="B27138">
        <v>6363.7</v>
      </c>
      <c r="C27138">
        <v>6365.16</v>
      </c>
      <c r="D27138">
        <v>6350</v>
      </c>
      <c r="E27138">
        <v>6350.01</v>
      </c>
      <c r="F27138">
        <v>48</v>
      </c>
    </row>
    <row r="27139" spans="1:6" x14ac:dyDescent="0.2">
      <c r="A27139" s="1">
        <v>43416.291666666701</v>
      </c>
      <c r="B27139">
        <v>6350.01</v>
      </c>
      <c r="C27139">
        <v>6356.25</v>
      </c>
      <c r="D27139">
        <v>6350</v>
      </c>
      <c r="E27139">
        <v>6350.42</v>
      </c>
      <c r="F27139">
        <v>12</v>
      </c>
    </row>
    <row r="27140" spans="1:6" x14ac:dyDescent="0.2">
      <c r="A27140" s="1">
        <v>43416.333333333299</v>
      </c>
      <c r="B27140">
        <v>6350.42</v>
      </c>
      <c r="C27140">
        <v>6355</v>
      </c>
      <c r="D27140">
        <v>6335.51</v>
      </c>
      <c r="E27140">
        <v>6355</v>
      </c>
      <c r="F27140">
        <v>32</v>
      </c>
    </row>
    <row r="27141" spans="1:6" x14ac:dyDescent="0.2">
      <c r="A27141" s="1">
        <v>43416.375</v>
      </c>
      <c r="B27141">
        <v>6355</v>
      </c>
      <c r="C27141">
        <v>6359.52</v>
      </c>
      <c r="D27141">
        <v>6354.99</v>
      </c>
      <c r="E27141">
        <v>6359.51</v>
      </c>
      <c r="F27141">
        <v>2</v>
      </c>
    </row>
    <row r="27142" spans="1:6" x14ac:dyDescent="0.2">
      <c r="A27142" s="1">
        <v>43416.416666666701</v>
      </c>
      <c r="B27142">
        <v>6359.51</v>
      </c>
      <c r="C27142">
        <v>6360</v>
      </c>
      <c r="D27142">
        <v>6332.43</v>
      </c>
      <c r="E27142">
        <v>6354.52</v>
      </c>
      <c r="F27142">
        <v>66</v>
      </c>
    </row>
    <row r="27143" spans="1:6" x14ac:dyDescent="0.2">
      <c r="A27143" s="1">
        <v>43416.458333333299</v>
      </c>
      <c r="B27143">
        <v>6354.52</v>
      </c>
      <c r="C27143">
        <v>6354.52</v>
      </c>
      <c r="D27143">
        <v>6345.63</v>
      </c>
      <c r="E27143">
        <v>6349.79</v>
      </c>
      <c r="F27143">
        <v>11</v>
      </c>
    </row>
    <row r="27144" spans="1:6" x14ac:dyDescent="0.2">
      <c r="A27144" s="1">
        <v>43416.5</v>
      </c>
      <c r="B27144">
        <v>6349.79</v>
      </c>
      <c r="C27144">
        <v>6364.95</v>
      </c>
      <c r="D27144">
        <v>6349.79</v>
      </c>
      <c r="E27144">
        <v>6362.08</v>
      </c>
      <c r="F27144">
        <v>32</v>
      </c>
    </row>
    <row r="27145" spans="1:6" x14ac:dyDescent="0.2">
      <c r="A27145" s="1">
        <v>43416.541666666701</v>
      </c>
      <c r="B27145">
        <v>6362.08</v>
      </c>
      <c r="C27145">
        <v>6364.99</v>
      </c>
      <c r="D27145">
        <v>6362.07</v>
      </c>
      <c r="E27145">
        <v>6364.98</v>
      </c>
      <c r="F27145">
        <v>33</v>
      </c>
    </row>
    <row r="27146" spans="1:6" x14ac:dyDescent="0.2">
      <c r="A27146" s="1">
        <v>43416.583333333299</v>
      </c>
      <c r="B27146">
        <v>6364.98</v>
      </c>
      <c r="C27146">
        <v>6368.3</v>
      </c>
      <c r="D27146">
        <v>6364.7</v>
      </c>
      <c r="E27146">
        <v>6368.29</v>
      </c>
      <c r="F27146">
        <v>23</v>
      </c>
    </row>
    <row r="27147" spans="1:6" x14ac:dyDescent="0.2">
      <c r="A27147" s="1">
        <v>43416.625</v>
      </c>
      <c r="B27147">
        <v>6368.29</v>
      </c>
      <c r="C27147">
        <v>6368.3</v>
      </c>
      <c r="D27147">
        <v>6347.11</v>
      </c>
      <c r="E27147">
        <v>6353.12</v>
      </c>
      <c r="F27147">
        <v>65</v>
      </c>
    </row>
    <row r="27148" spans="1:6" x14ac:dyDescent="0.2">
      <c r="A27148" s="1">
        <v>43416.666666666701</v>
      </c>
      <c r="B27148">
        <v>6353.12</v>
      </c>
      <c r="C27148">
        <v>6353.13</v>
      </c>
      <c r="D27148">
        <v>6339.14</v>
      </c>
      <c r="E27148">
        <v>6339.78</v>
      </c>
      <c r="F27148">
        <v>50</v>
      </c>
    </row>
    <row r="27149" spans="1:6" x14ac:dyDescent="0.2">
      <c r="A27149" s="1">
        <v>43416.708333333299</v>
      </c>
      <c r="B27149">
        <v>6339.78</v>
      </c>
      <c r="C27149">
        <v>6339.78</v>
      </c>
      <c r="D27149">
        <v>6330.99</v>
      </c>
      <c r="E27149">
        <v>6334.96</v>
      </c>
      <c r="F27149">
        <v>52</v>
      </c>
    </row>
    <row r="27150" spans="1:6" x14ac:dyDescent="0.2">
      <c r="A27150" s="1">
        <v>43416.75</v>
      </c>
      <c r="B27150">
        <v>6334.96</v>
      </c>
      <c r="C27150">
        <v>6334.96</v>
      </c>
      <c r="D27150">
        <v>6315</v>
      </c>
      <c r="E27150">
        <v>6322.91</v>
      </c>
      <c r="F27150">
        <v>112</v>
      </c>
    </row>
    <row r="27151" spans="1:6" x14ac:dyDescent="0.2">
      <c r="A27151" s="1">
        <v>43416.791666666701</v>
      </c>
      <c r="B27151">
        <v>6322.91</v>
      </c>
      <c r="C27151">
        <v>6333.16</v>
      </c>
      <c r="D27151">
        <v>6315.97</v>
      </c>
      <c r="E27151">
        <v>6333.15</v>
      </c>
      <c r="F27151">
        <v>54</v>
      </c>
    </row>
    <row r="27152" spans="1:6" x14ac:dyDescent="0.2">
      <c r="A27152" s="1">
        <v>43416.833333333299</v>
      </c>
      <c r="B27152">
        <v>6333.15</v>
      </c>
      <c r="C27152">
        <v>6336</v>
      </c>
      <c r="D27152">
        <v>6332.77</v>
      </c>
      <c r="E27152">
        <v>6332.78</v>
      </c>
      <c r="F27152">
        <v>18</v>
      </c>
    </row>
    <row r="27153" spans="1:6" x14ac:dyDescent="0.2">
      <c r="A27153" s="1">
        <v>43416.875</v>
      </c>
      <c r="B27153">
        <v>6332.78</v>
      </c>
      <c r="C27153">
        <v>6333.19</v>
      </c>
      <c r="D27153">
        <v>6309.99</v>
      </c>
      <c r="E27153">
        <v>6309.99</v>
      </c>
      <c r="F27153">
        <v>137</v>
      </c>
    </row>
    <row r="27154" spans="1:6" x14ac:dyDescent="0.2">
      <c r="A27154" s="1">
        <v>43416.916666666701</v>
      </c>
      <c r="B27154">
        <v>6309.99</v>
      </c>
      <c r="C27154">
        <v>6321</v>
      </c>
      <c r="D27154">
        <v>6300</v>
      </c>
      <c r="E27154">
        <v>6321</v>
      </c>
      <c r="F27154">
        <v>42</v>
      </c>
    </row>
    <row r="27155" spans="1:6" x14ac:dyDescent="0.2">
      <c r="A27155" s="1">
        <v>43416.958333333299</v>
      </c>
      <c r="B27155">
        <v>6321</v>
      </c>
      <c r="C27155">
        <v>6326.27</v>
      </c>
      <c r="D27155">
        <v>6315.37</v>
      </c>
      <c r="E27155">
        <v>6326.27</v>
      </c>
      <c r="F27155">
        <v>15</v>
      </c>
    </row>
    <row r="27156" spans="1:6" x14ac:dyDescent="0.2">
      <c r="A27156" s="1">
        <v>43417</v>
      </c>
      <c r="B27156">
        <v>6326.27</v>
      </c>
      <c r="C27156">
        <v>6326.4</v>
      </c>
      <c r="D27156">
        <v>6309.98</v>
      </c>
      <c r="E27156">
        <v>6321.36</v>
      </c>
      <c r="F27156">
        <v>80</v>
      </c>
    </row>
    <row r="27157" spans="1:6" x14ac:dyDescent="0.2">
      <c r="A27157" s="1">
        <v>43417.041666666701</v>
      </c>
      <c r="B27157">
        <v>6321.36</v>
      </c>
      <c r="C27157">
        <v>6321.36</v>
      </c>
      <c r="D27157">
        <v>6280.21</v>
      </c>
      <c r="E27157">
        <v>6289.41</v>
      </c>
      <c r="F27157">
        <v>82</v>
      </c>
    </row>
    <row r="27158" spans="1:6" x14ac:dyDescent="0.2">
      <c r="A27158" s="1">
        <v>43417.083333333299</v>
      </c>
      <c r="B27158">
        <v>6289.41</v>
      </c>
      <c r="C27158">
        <v>6292</v>
      </c>
      <c r="D27158">
        <v>6250</v>
      </c>
      <c r="E27158">
        <v>6290.99</v>
      </c>
      <c r="F27158">
        <v>122</v>
      </c>
    </row>
    <row r="27159" spans="1:6" x14ac:dyDescent="0.2">
      <c r="A27159" s="1">
        <v>43417.125</v>
      </c>
      <c r="B27159">
        <v>6290.99</v>
      </c>
      <c r="C27159">
        <v>6313.06</v>
      </c>
      <c r="D27159">
        <v>6290.98</v>
      </c>
      <c r="E27159">
        <v>6295.74</v>
      </c>
      <c r="F27159">
        <v>19</v>
      </c>
    </row>
    <row r="27160" spans="1:6" x14ac:dyDescent="0.2">
      <c r="A27160" s="1">
        <v>43417.166666666701</v>
      </c>
      <c r="B27160">
        <v>6295.74</v>
      </c>
      <c r="C27160">
        <v>6310</v>
      </c>
      <c r="D27160">
        <v>6295.22</v>
      </c>
      <c r="E27160">
        <v>6295.33</v>
      </c>
      <c r="F27160">
        <v>50</v>
      </c>
    </row>
    <row r="27161" spans="1:6" x14ac:dyDescent="0.2">
      <c r="A27161" s="1">
        <v>43417.208333333299</v>
      </c>
      <c r="B27161">
        <v>6295.33</v>
      </c>
      <c r="C27161">
        <v>6301.86</v>
      </c>
      <c r="D27161">
        <v>6289.18</v>
      </c>
      <c r="E27161">
        <v>6301.82</v>
      </c>
      <c r="F27161">
        <v>20</v>
      </c>
    </row>
    <row r="27162" spans="1:6" x14ac:dyDescent="0.2">
      <c r="A27162" s="1">
        <v>43417.25</v>
      </c>
      <c r="B27162">
        <v>6301.82</v>
      </c>
      <c r="C27162">
        <v>6311.13</v>
      </c>
      <c r="D27162">
        <v>6295.6</v>
      </c>
      <c r="E27162">
        <v>6296.1</v>
      </c>
      <c r="F27162">
        <v>38</v>
      </c>
    </row>
    <row r="27163" spans="1:6" x14ac:dyDescent="0.2">
      <c r="A27163" s="1">
        <v>43417.291666666701</v>
      </c>
      <c r="B27163">
        <v>6296.1</v>
      </c>
      <c r="C27163">
        <v>6305.74</v>
      </c>
      <c r="D27163">
        <v>6283.19</v>
      </c>
      <c r="E27163">
        <v>6305.74</v>
      </c>
      <c r="F27163">
        <v>34</v>
      </c>
    </row>
    <row r="27164" spans="1:6" x14ac:dyDescent="0.2">
      <c r="A27164" s="1">
        <v>43417.333333333299</v>
      </c>
      <c r="B27164">
        <v>6305.74</v>
      </c>
      <c r="C27164">
        <v>6308.22</v>
      </c>
      <c r="D27164">
        <v>6267.88</v>
      </c>
      <c r="E27164">
        <v>6274.55</v>
      </c>
      <c r="F27164">
        <v>25</v>
      </c>
    </row>
    <row r="27165" spans="1:6" x14ac:dyDescent="0.2">
      <c r="A27165" s="1">
        <v>43417.375</v>
      </c>
      <c r="B27165">
        <v>6274.55</v>
      </c>
      <c r="C27165">
        <v>6286.06</v>
      </c>
      <c r="D27165">
        <v>6273.85</v>
      </c>
      <c r="E27165">
        <v>6282.21</v>
      </c>
      <c r="F27165">
        <v>35</v>
      </c>
    </row>
    <row r="27166" spans="1:6" x14ac:dyDescent="0.2">
      <c r="A27166" s="1">
        <v>43417.416666666701</v>
      </c>
      <c r="B27166">
        <v>6282.21</v>
      </c>
      <c r="C27166">
        <v>6285.79</v>
      </c>
      <c r="D27166">
        <v>6278.01</v>
      </c>
      <c r="E27166">
        <v>6284.92</v>
      </c>
      <c r="F27166">
        <v>10</v>
      </c>
    </row>
    <row r="27167" spans="1:6" x14ac:dyDescent="0.2">
      <c r="A27167" s="1">
        <v>43417.458333333299</v>
      </c>
      <c r="B27167">
        <v>6284.92</v>
      </c>
      <c r="C27167">
        <v>6299.49</v>
      </c>
      <c r="D27167">
        <v>6281.25</v>
      </c>
      <c r="E27167">
        <v>6288</v>
      </c>
      <c r="F27167">
        <v>15</v>
      </c>
    </row>
    <row r="27168" spans="1:6" x14ac:dyDescent="0.2">
      <c r="A27168" s="1">
        <v>43417.5</v>
      </c>
      <c r="B27168">
        <v>6288</v>
      </c>
      <c r="C27168">
        <v>6300.86</v>
      </c>
      <c r="D27168">
        <v>6284.2</v>
      </c>
      <c r="E27168">
        <v>6291.09</v>
      </c>
      <c r="F27168">
        <v>4</v>
      </c>
    </row>
    <row r="27169" spans="1:6" x14ac:dyDescent="0.2">
      <c r="A27169" s="1">
        <v>43417.541666666701</v>
      </c>
      <c r="B27169">
        <v>6291.09</v>
      </c>
      <c r="C27169">
        <v>6304.92</v>
      </c>
      <c r="D27169">
        <v>6282.99</v>
      </c>
      <c r="E27169">
        <v>6289.26</v>
      </c>
      <c r="F27169">
        <v>64</v>
      </c>
    </row>
    <row r="27170" spans="1:6" x14ac:dyDescent="0.2">
      <c r="A27170" s="1">
        <v>43417.583333333299</v>
      </c>
      <c r="B27170">
        <v>6289.26</v>
      </c>
      <c r="C27170">
        <v>6292.29</v>
      </c>
      <c r="D27170">
        <v>6275.16</v>
      </c>
      <c r="E27170">
        <v>6281.04</v>
      </c>
      <c r="F27170">
        <v>84</v>
      </c>
    </row>
    <row r="27171" spans="1:6" x14ac:dyDescent="0.2">
      <c r="A27171" s="1">
        <v>43417.625</v>
      </c>
      <c r="B27171">
        <v>6281.04</v>
      </c>
      <c r="C27171">
        <v>6295</v>
      </c>
      <c r="D27171">
        <v>6280.01</v>
      </c>
      <c r="E27171">
        <v>6285.5</v>
      </c>
      <c r="F27171">
        <v>100</v>
      </c>
    </row>
    <row r="27172" spans="1:6" x14ac:dyDescent="0.2">
      <c r="A27172" s="1">
        <v>43417.666666666701</v>
      </c>
      <c r="B27172">
        <v>6285.5</v>
      </c>
      <c r="C27172">
        <v>6308.12</v>
      </c>
      <c r="D27172">
        <v>6282.6</v>
      </c>
      <c r="E27172">
        <v>6308.09</v>
      </c>
      <c r="F27172">
        <v>129</v>
      </c>
    </row>
    <row r="27173" spans="1:6" x14ac:dyDescent="0.2">
      <c r="A27173" s="1">
        <v>43417.708333333299</v>
      </c>
      <c r="B27173">
        <v>6308.09</v>
      </c>
      <c r="C27173">
        <v>6308.12</v>
      </c>
      <c r="D27173">
        <v>6293.92</v>
      </c>
      <c r="E27173">
        <v>6294</v>
      </c>
      <c r="F27173">
        <v>55</v>
      </c>
    </row>
    <row r="27174" spans="1:6" x14ac:dyDescent="0.2">
      <c r="A27174" s="1">
        <v>43417.75</v>
      </c>
      <c r="B27174">
        <v>6294</v>
      </c>
      <c r="C27174">
        <v>6304.24</v>
      </c>
      <c r="D27174">
        <v>6260</v>
      </c>
      <c r="E27174">
        <v>6265</v>
      </c>
      <c r="F27174">
        <v>65</v>
      </c>
    </row>
    <row r="27175" spans="1:6" x14ac:dyDescent="0.2">
      <c r="A27175" s="1">
        <v>43417.791666666701</v>
      </c>
      <c r="B27175">
        <v>6265</v>
      </c>
      <c r="C27175">
        <v>6282.64</v>
      </c>
      <c r="D27175">
        <v>6263.02</v>
      </c>
      <c r="E27175">
        <v>6269.16</v>
      </c>
      <c r="F27175">
        <v>101</v>
      </c>
    </row>
    <row r="27176" spans="1:6" x14ac:dyDescent="0.2">
      <c r="A27176" s="1">
        <v>43417.833333333299</v>
      </c>
      <c r="B27176">
        <v>6269.16</v>
      </c>
      <c r="C27176">
        <v>6294</v>
      </c>
      <c r="D27176">
        <v>6269.16</v>
      </c>
      <c r="E27176">
        <v>6293.98</v>
      </c>
      <c r="F27176">
        <v>73</v>
      </c>
    </row>
    <row r="27177" spans="1:6" x14ac:dyDescent="0.2">
      <c r="A27177" s="1">
        <v>43417.875</v>
      </c>
      <c r="B27177">
        <v>6293.98</v>
      </c>
      <c r="C27177">
        <v>6293.98</v>
      </c>
      <c r="D27177">
        <v>6280</v>
      </c>
      <c r="E27177">
        <v>6280.02</v>
      </c>
      <c r="F27177">
        <v>317</v>
      </c>
    </row>
    <row r="27178" spans="1:6" x14ac:dyDescent="0.2">
      <c r="A27178" s="1">
        <v>43417.916666666701</v>
      </c>
      <c r="B27178">
        <v>6280.02</v>
      </c>
      <c r="C27178">
        <v>6287.35</v>
      </c>
      <c r="D27178">
        <v>6278.17</v>
      </c>
      <c r="E27178">
        <v>6279.93</v>
      </c>
      <c r="F27178">
        <v>37</v>
      </c>
    </row>
    <row r="27179" spans="1:6" x14ac:dyDescent="0.2">
      <c r="A27179" s="1">
        <v>43417.958333333299</v>
      </c>
      <c r="B27179">
        <v>6279.93</v>
      </c>
      <c r="C27179">
        <v>6280.01</v>
      </c>
      <c r="D27179">
        <v>6257.57</v>
      </c>
      <c r="E27179">
        <v>6258.26</v>
      </c>
      <c r="F27179">
        <v>195</v>
      </c>
    </row>
    <row r="27180" spans="1:6" x14ac:dyDescent="0.2">
      <c r="A27180" s="1">
        <v>43418</v>
      </c>
      <c r="B27180">
        <v>6258.26</v>
      </c>
      <c r="C27180">
        <v>6263.12</v>
      </c>
      <c r="D27180">
        <v>6239.48</v>
      </c>
      <c r="E27180">
        <v>6260.35</v>
      </c>
      <c r="F27180">
        <v>120</v>
      </c>
    </row>
    <row r="27181" spans="1:6" x14ac:dyDescent="0.2">
      <c r="A27181" s="1">
        <v>43418.041666666701</v>
      </c>
      <c r="B27181">
        <v>6260.35</v>
      </c>
      <c r="C27181">
        <v>6278.51</v>
      </c>
      <c r="D27181">
        <v>6260.34</v>
      </c>
      <c r="E27181">
        <v>6278.51</v>
      </c>
      <c r="F27181">
        <v>54</v>
      </c>
    </row>
    <row r="27182" spans="1:6" x14ac:dyDescent="0.2">
      <c r="A27182" s="1">
        <v>43418.083333333299</v>
      </c>
      <c r="B27182">
        <v>6278.51</v>
      </c>
      <c r="C27182">
        <v>6278.51</v>
      </c>
      <c r="D27182">
        <v>6255</v>
      </c>
      <c r="E27182">
        <v>6265.47</v>
      </c>
      <c r="F27182">
        <v>64</v>
      </c>
    </row>
    <row r="27183" spans="1:6" x14ac:dyDescent="0.2">
      <c r="A27183" s="1">
        <v>43418.125</v>
      </c>
      <c r="B27183">
        <v>6265.47</v>
      </c>
      <c r="C27183">
        <v>6266.73</v>
      </c>
      <c r="D27183">
        <v>6262.16</v>
      </c>
      <c r="E27183">
        <v>6264</v>
      </c>
      <c r="F27183">
        <v>17</v>
      </c>
    </row>
    <row r="27184" spans="1:6" x14ac:dyDescent="0.2">
      <c r="A27184" s="1">
        <v>43418.166666666701</v>
      </c>
      <c r="B27184">
        <v>6264</v>
      </c>
      <c r="C27184">
        <v>6271.89</v>
      </c>
      <c r="D27184">
        <v>6261.98</v>
      </c>
      <c r="E27184">
        <v>6271</v>
      </c>
      <c r="F27184">
        <v>38</v>
      </c>
    </row>
    <row r="27185" spans="1:6" x14ac:dyDescent="0.2">
      <c r="A27185" s="1">
        <v>43418.208333333299</v>
      </c>
      <c r="B27185">
        <v>6271</v>
      </c>
      <c r="C27185">
        <v>6290</v>
      </c>
      <c r="D27185">
        <v>6271</v>
      </c>
      <c r="E27185">
        <v>6289.99</v>
      </c>
      <c r="F27185">
        <v>19</v>
      </c>
    </row>
    <row r="27186" spans="1:6" x14ac:dyDescent="0.2">
      <c r="A27186" s="1">
        <v>43418.25</v>
      </c>
      <c r="B27186">
        <v>6289.99</v>
      </c>
      <c r="C27186">
        <v>6297.66</v>
      </c>
      <c r="D27186">
        <v>6287.26</v>
      </c>
      <c r="E27186">
        <v>6289.25</v>
      </c>
      <c r="F27186">
        <v>29</v>
      </c>
    </row>
    <row r="27187" spans="1:6" x14ac:dyDescent="0.2">
      <c r="A27187" s="1">
        <v>43418.291666666701</v>
      </c>
      <c r="B27187">
        <v>6289.25</v>
      </c>
      <c r="C27187">
        <v>6289.25</v>
      </c>
      <c r="D27187">
        <v>6275.87</v>
      </c>
      <c r="E27187">
        <v>6280.09</v>
      </c>
      <c r="F27187">
        <v>18</v>
      </c>
    </row>
    <row r="27188" spans="1:6" x14ac:dyDescent="0.2">
      <c r="A27188" s="1">
        <v>43418.333333333299</v>
      </c>
      <c r="B27188">
        <v>6280.09</v>
      </c>
      <c r="C27188">
        <v>6293.29</v>
      </c>
      <c r="D27188">
        <v>6270.43</v>
      </c>
      <c r="E27188">
        <v>6272</v>
      </c>
      <c r="F27188">
        <v>40</v>
      </c>
    </row>
    <row r="27189" spans="1:6" x14ac:dyDescent="0.2">
      <c r="A27189" s="1">
        <v>43418.375</v>
      </c>
      <c r="B27189">
        <v>6272</v>
      </c>
      <c r="C27189">
        <v>6278.47</v>
      </c>
      <c r="D27189">
        <v>6228.28</v>
      </c>
      <c r="E27189">
        <v>6244.04</v>
      </c>
      <c r="F27189">
        <v>62</v>
      </c>
    </row>
    <row r="27190" spans="1:6" x14ac:dyDescent="0.2">
      <c r="A27190" s="1">
        <v>43418.416666666701</v>
      </c>
      <c r="B27190">
        <v>6244.04</v>
      </c>
      <c r="C27190">
        <v>6245.8</v>
      </c>
      <c r="D27190">
        <v>6160</v>
      </c>
      <c r="E27190">
        <v>6192</v>
      </c>
      <c r="F27190">
        <v>217</v>
      </c>
    </row>
    <row r="27191" spans="1:6" x14ac:dyDescent="0.2">
      <c r="A27191" s="1">
        <v>43418.458333333299</v>
      </c>
      <c r="B27191">
        <v>6192</v>
      </c>
      <c r="C27191">
        <v>6210.95</v>
      </c>
      <c r="D27191">
        <v>6173.74</v>
      </c>
      <c r="E27191">
        <v>6206.15</v>
      </c>
      <c r="F27191">
        <v>37</v>
      </c>
    </row>
    <row r="27192" spans="1:6" x14ac:dyDescent="0.2">
      <c r="A27192" s="1">
        <v>43418.5</v>
      </c>
      <c r="B27192">
        <v>6206.15</v>
      </c>
      <c r="C27192">
        <v>6224.5</v>
      </c>
      <c r="D27192">
        <v>6202.04</v>
      </c>
      <c r="E27192">
        <v>6202.99</v>
      </c>
      <c r="F27192">
        <v>97</v>
      </c>
    </row>
    <row r="27193" spans="1:6" x14ac:dyDescent="0.2">
      <c r="A27193" s="1">
        <v>43418.541666666701</v>
      </c>
      <c r="B27193">
        <v>6202.99</v>
      </c>
      <c r="C27193">
        <v>6207.33</v>
      </c>
      <c r="D27193">
        <v>6188.61</v>
      </c>
      <c r="E27193">
        <v>6204.05</v>
      </c>
      <c r="F27193">
        <v>59</v>
      </c>
    </row>
    <row r="27194" spans="1:6" x14ac:dyDescent="0.2">
      <c r="A27194" s="1">
        <v>43418.583333333299</v>
      </c>
      <c r="B27194">
        <v>6204.05</v>
      </c>
      <c r="C27194">
        <v>6204.05</v>
      </c>
      <c r="D27194">
        <v>6145</v>
      </c>
      <c r="E27194">
        <v>6165</v>
      </c>
      <c r="F27194">
        <v>169</v>
      </c>
    </row>
    <row r="27195" spans="1:6" x14ac:dyDescent="0.2">
      <c r="A27195" s="1">
        <v>43418.625</v>
      </c>
      <c r="B27195">
        <v>6165</v>
      </c>
      <c r="C27195">
        <v>6169.46</v>
      </c>
      <c r="D27195">
        <v>6035</v>
      </c>
      <c r="E27195">
        <v>6063.26</v>
      </c>
      <c r="F27195">
        <v>296</v>
      </c>
    </row>
    <row r="27196" spans="1:6" x14ac:dyDescent="0.2">
      <c r="A27196" s="1">
        <v>43418.666666666701</v>
      </c>
      <c r="B27196">
        <v>6063.26</v>
      </c>
      <c r="C27196">
        <v>6093.95</v>
      </c>
      <c r="D27196">
        <v>5555.6</v>
      </c>
      <c r="E27196">
        <v>5678.17</v>
      </c>
      <c r="F27196">
        <v>4277</v>
      </c>
    </row>
    <row r="27197" spans="1:6" x14ac:dyDescent="0.2">
      <c r="A27197" s="1">
        <v>43418.708333333299</v>
      </c>
      <c r="B27197">
        <v>5678.17</v>
      </c>
      <c r="C27197">
        <v>5726.33</v>
      </c>
      <c r="D27197">
        <v>5500</v>
      </c>
      <c r="E27197">
        <v>5684.3</v>
      </c>
      <c r="F27197">
        <v>3116</v>
      </c>
    </row>
    <row r="27198" spans="1:6" x14ac:dyDescent="0.2">
      <c r="A27198" s="1">
        <v>43418.75</v>
      </c>
      <c r="B27198">
        <v>5684.3</v>
      </c>
      <c r="C27198">
        <v>5717.01</v>
      </c>
      <c r="D27198">
        <v>5539.06</v>
      </c>
      <c r="E27198">
        <v>5555.5</v>
      </c>
      <c r="F27198">
        <v>464</v>
      </c>
    </row>
    <row r="27199" spans="1:6" x14ac:dyDescent="0.2">
      <c r="A27199" s="1">
        <v>43418.791666666701</v>
      </c>
      <c r="B27199">
        <v>5555.5</v>
      </c>
      <c r="C27199">
        <v>5605.03</v>
      </c>
      <c r="D27199">
        <v>5341.27</v>
      </c>
      <c r="E27199">
        <v>5523.87</v>
      </c>
      <c r="F27199">
        <v>2393</v>
      </c>
    </row>
    <row r="27200" spans="1:6" x14ac:dyDescent="0.2">
      <c r="A27200" s="1">
        <v>43418.833333333299</v>
      </c>
      <c r="B27200">
        <v>5523.87</v>
      </c>
      <c r="C27200">
        <v>5524.98</v>
      </c>
      <c r="D27200">
        <v>5290</v>
      </c>
      <c r="E27200">
        <v>5412.05</v>
      </c>
      <c r="F27200">
        <v>863</v>
      </c>
    </row>
    <row r="27201" spans="1:6" x14ac:dyDescent="0.2">
      <c r="A27201" s="1">
        <v>43418.875</v>
      </c>
      <c r="B27201">
        <v>5412.05</v>
      </c>
      <c r="C27201">
        <v>5614.9</v>
      </c>
      <c r="D27201">
        <v>5386.36</v>
      </c>
      <c r="E27201">
        <v>5558.13</v>
      </c>
      <c r="F27201">
        <v>507</v>
      </c>
    </row>
    <row r="27202" spans="1:6" x14ac:dyDescent="0.2">
      <c r="A27202" s="1">
        <v>43418.916666666701</v>
      </c>
      <c r="B27202">
        <v>5558.13</v>
      </c>
      <c r="C27202">
        <v>5558.13</v>
      </c>
      <c r="D27202">
        <v>5500.1</v>
      </c>
      <c r="E27202">
        <v>5515</v>
      </c>
      <c r="F27202">
        <v>178</v>
      </c>
    </row>
    <row r="27203" spans="1:6" x14ac:dyDescent="0.2">
      <c r="A27203" s="1">
        <v>43418.958333333299</v>
      </c>
      <c r="B27203">
        <v>5515</v>
      </c>
      <c r="C27203">
        <v>5635.54</v>
      </c>
      <c r="D27203">
        <v>5506.82</v>
      </c>
      <c r="E27203">
        <v>5606.38</v>
      </c>
      <c r="F27203">
        <v>303</v>
      </c>
    </row>
    <row r="27204" spans="1:6" x14ac:dyDescent="0.2">
      <c r="A27204" s="1">
        <v>43419</v>
      </c>
      <c r="B27204">
        <v>5606.38</v>
      </c>
      <c r="C27204">
        <v>5648.04</v>
      </c>
      <c r="D27204">
        <v>5565</v>
      </c>
      <c r="E27204">
        <v>5584</v>
      </c>
      <c r="F27204">
        <v>702</v>
      </c>
    </row>
    <row r="27205" spans="1:6" x14ac:dyDescent="0.2">
      <c r="A27205" s="1">
        <v>43419.041666666701</v>
      </c>
      <c r="B27205">
        <v>5584</v>
      </c>
      <c r="C27205">
        <v>5636.26</v>
      </c>
      <c r="D27205">
        <v>5557.41</v>
      </c>
      <c r="E27205">
        <v>5591.24</v>
      </c>
      <c r="F27205">
        <v>270</v>
      </c>
    </row>
    <row r="27206" spans="1:6" x14ac:dyDescent="0.2">
      <c r="A27206" s="1">
        <v>43419.083333333299</v>
      </c>
      <c r="B27206">
        <v>5591.24</v>
      </c>
      <c r="C27206">
        <v>5591.99</v>
      </c>
      <c r="D27206">
        <v>5488.83</v>
      </c>
      <c r="E27206">
        <v>5522.92</v>
      </c>
      <c r="F27206">
        <v>220</v>
      </c>
    </row>
    <row r="27207" spans="1:6" x14ac:dyDescent="0.2">
      <c r="A27207" s="1">
        <v>43419.125</v>
      </c>
      <c r="B27207">
        <v>5522.92</v>
      </c>
      <c r="C27207">
        <v>5581.38</v>
      </c>
      <c r="D27207">
        <v>5522.92</v>
      </c>
      <c r="E27207">
        <v>5562.01</v>
      </c>
      <c r="F27207">
        <v>99</v>
      </c>
    </row>
    <row r="27208" spans="1:6" x14ac:dyDescent="0.2">
      <c r="A27208" s="1">
        <v>43419.166666666701</v>
      </c>
      <c r="B27208">
        <v>5562.01</v>
      </c>
      <c r="C27208">
        <v>5562.01</v>
      </c>
      <c r="D27208">
        <v>5472.63</v>
      </c>
      <c r="E27208">
        <v>5540.15</v>
      </c>
      <c r="F27208">
        <v>101</v>
      </c>
    </row>
    <row r="27209" spans="1:6" x14ac:dyDescent="0.2">
      <c r="A27209" s="1">
        <v>43419.208333333299</v>
      </c>
      <c r="B27209">
        <v>5540.15</v>
      </c>
      <c r="C27209">
        <v>5566.14</v>
      </c>
      <c r="D27209">
        <v>5529.49</v>
      </c>
      <c r="E27209">
        <v>5555.54</v>
      </c>
      <c r="F27209">
        <v>143</v>
      </c>
    </row>
    <row r="27210" spans="1:6" x14ac:dyDescent="0.2">
      <c r="A27210" s="1">
        <v>43419.25</v>
      </c>
      <c r="B27210">
        <v>5555.54</v>
      </c>
      <c r="C27210">
        <v>5564.45</v>
      </c>
      <c r="D27210">
        <v>5505.24</v>
      </c>
      <c r="E27210">
        <v>5531.51</v>
      </c>
      <c r="F27210">
        <v>175</v>
      </c>
    </row>
    <row r="27211" spans="1:6" x14ac:dyDescent="0.2">
      <c r="A27211" s="1">
        <v>43419.291666666701</v>
      </c>
      <c r="B27211">
        <v>5531.51</v>
      </c>
      <c r="C27211">
        <v>5574.58</v>
      </c>
      <c r="D27211">
        <v>5531.51</v>
      </c>
      <c r="E27211">
        <v>5565.55</v>
      </c>
      <c r="F27211">
        <v>75</v>
      </c>
    </row>
    <row r="27212" spans="1:6" x14ac:dyDescent="0.2">
      <c r="A27212" s="1">
        <v>43419.333333333299</v>
      </c>
      <c r="B27212">
        <v>5565.55</v>
      </c>
      <c r="C27212">
        <v>5580</v>
      </c>
      <c r="D27212">
        <v>5528.21</v>
      </c>
      <c r="E27212">
        <v>5530.2</v>
      </c>
      <c r="F27212">
        <v>77</v>
      </c>
    </row>
    <row r="27213" spans="1:6" x14ac:dyDescent="0.2">
      <c r="A27213" s="1">
        <v>43419.375</v>
      </c>
      <c r="B27213">
        <v>5530.2</v>
      </c>
      <c r="C27213">
        <v>5570.26</v>
      </c>
      <c r="D27213">
        <v>5530.2</v>
      </c>
      <c r="E27213">
        <v>5559.34</v>
      </c>
      <c r="F27213">
        <v>52</v>
      </c>
    </row>
    <row r="27214" spans="1:6" x14ac:dyDescent="0.2">
      <c r="A27214" s="1">
        <v>43419.416666666701</v>
      </c>
      <c r="B27214">
        <v>5559.34</v>
      </c>
      <c r="C27214">
        <v>5565</v>
      </c>
      <c r="D27214">
        <v>5341.61</v>
      </c>
      <c r="E27214">
        <v>5392.76</v>
      </c>
      <c r="F27214">
        <v>744</v>
      </c>
    </row>
    <row r="27215" spans="1:6" x14ac:dyDescent="0.2">
      <c r="A27215" s="1">
        <v>43419.458333333299</v>
      </c>
      <c r="B27215">
        <v>5392.76</v>
      </c>
      <c r="C27215">
        <v>5430.63</v>
      </c>
      <c r="D27215">
        <v>5348.12</v>
      </c>
      <c r="E27215">
        <v>5409.26</v>
      </c>
      <c r="F27215">
        <v>317</v>
      </c>
    </row>
    <row r="27216" spans="1:6" x14ac:dyDescent="0.2">
      <c r="A27216" s="1">
        <v>43419.5</v>
      </c>
      <c r="B27216">
        <v>5409.26</v>
      </c>
      <c r="C27216">
        <v>5449.08</v>
      </c>
      <c r="D27216">
        <v>5380</v>
      </c>
      <c r="E27216">
        <v>5400.92</v>
      </c>
      <c r="F27216">
        <v>158</v>
      </c>
    </row>
    <row r="27217" spans="1:6" x14ac:dyDescent="0.2">
      <c r="A27217" s="1">
        <v>43419.541666666701</v>
      </c>
      <c r="B27217">
        <v>5400.92</v>
      </c>
      <c r="C27217">
        <v>5417.23</v>
      </c>
      <c r="D27217">
        <v>5380.82</v>
      </c>
      <c r="E27217">
        <v>5397.25</v>
      </c>
      <c r="F27217">
        <v>106</v>
      </c>
    </row>
    <row r="27218" spans="1:6" x14ac:dyDescent="0.2">
      <c r="A27218" s="1">
        <v>43419.583333333299</v>
      </c>
      <c r="B27218">
        <v>5397.25</v>
      </c>
      <c r="C27218">
        <v>5399.62</v>
      </c>
      <c r="D27218">
        <v>5205</v>
      </c>
      <c r="E27218">
        <v>5205</v>
      </c>
      <c r="F27218">
        <v>640</v>
      </c>
    </row>
    <row r="27219" spans="1:6" x14ac:dyDescent="0.2">
      <c r="A27219" s="1">
        <v>43419.625</v>
      </c>
      <c r="B27219">
        <v>5205</v>
      </c>
      <c r="C27219">
        <v>5514.86</v>
      </c>
      <c r="D27219">
        <v>5200</v>
      </c>
      <c r="E27219">
        <v>5461.89</v>
      </c>
      <c r="F27219">
        <v>1107</v>
      </c>
    </row>
    <row r="27220" spans="1:6" x14ac:dyDescent="0.2">
      <c r="A27220" s="1">
        <v>43419.666666666701</v>
      </c>
      <c r="B27220">
        <v>5461.89</v>
      </c>
      <c r="C27220">
        <v>5497.54</v>
      </c>
      <c r="D27220">
        <v>5350.85</v>
      </c>
      <c r="E27220">
        <v>5455</v>
      </c>
      <c r="F27220">
        <v>606</v>
      </c>
    </row>
    <row r="27221" spans="1:6" x14ac:dyDescent="0.2">
      <c r="A27221" s="1">
        <v>43419.708333333299</v>
      </c>
      <c r="B27221">
        <v>5455</v>
      </c>
      <c r="C27221">
        <v>5549.77</v>
      </c>
      <c r="D27221">
        <v>5455</v>
      </c>
      <c r="E27221">
        <v>5495.01</v>
      </c>
      <c r="F27221">
        <v>273</v>
      </c>
    </row>
    <row r="27222" spans="1:6" x14ac:dyDescent="0.2">
      <c r="A27222" s="1">
        <v>43419.75</v>
      </c>
      <c r="B27222">
        <v>5495.01</v>
      </c>
      <c r="C27222">
        <v>5533.9</v>
      </c>
      <c r="D27222">
        <v>5468.25</v>
      </c>
      <c r="E27222">
        <v>5515.01</v>
      </c>
      <c r="F27222">
        <v>173</v>
      </c>
    </row>
    <row r="27223" spans="1:6" x14ac:dyDescent="0.2">
      <c r="A27223" s="1">
        <v>43419.791666666701</v>
      </c>
      <c r="B27223">
        <v>5515.01</v>
      </c>
      <c r="C27223">
        <v>5547.15</v>
      </c>
      <c r="D27223">
        <v>5490</v>
      </c>
      <c r="E27223">
        <v>5541.88</v>
      </c>
      <c r="F27223">
        <v>207</v>
      </c>
    </row>
    <row r="27224" spans="1:6" x14ac:dyDescent="0.2">
      <c r="A27224" s="1">
        <v>43419.833333333299</v>
      </c>
      <c r="B27224">
        <v>5541.88</v>
      </c>
      <c r="C27224">
        <v>5547.01</v>
      </c>
      <c r="D27224">
        <v>5479</v>
      </c>
      <c r="E27224">
        <v>5485</v>
      </c>
      <c r="F27224">
        <v>261</v>
      </c>
    </row>
    <row r="27225" spans="1:6" x14ac:dyDescent="0.2">
      <c r="A27225" s="1">
        <v>43419.875</v>
      </c>
      <c r="B27225">
        <v>5485</v>
      </c>
      <c r="C27225">
        <v>5486.93</v>
      </c>
      <c r="D27225">
        <v>5420</v>
      </c>
      <c r="E27225">
        <v>5470</v>
      </c>
      <c r="F27225">
        <v>346</v>
      </c>
    </row>
    <row r="27226" spans="1:6" x14ac:dyDescent="0.2">
      <c r="A27226" s="1">
        <v>43419.916666666701</v>
      </c>
      <c r="B27226">
        <v>5470</v>
      </c>
      <c r="C27226">
        <v>5516.39</v>
      </c>
      <c r="D27226">
        <v>5455.7</v>
      </c>
      <c r="E27226">
        <v>5499.44</v>
      </c>
      <c r="F27226">
        <v>119</v>
      </c>
    </row>
    <row r="27227" spans="1:6" x14ac:dyDescent="0.2">
      <c r="A27227" s="1">
        <v>43419.958333333299</v>
      </c>
      <c r="B27227">
        <v>5499.44</v>
      </c>
      <c r="C27227">
        <v>5583.52</v>
      </c>
      <c r="D27227">
        <v>5469.36</v>
      </c>
      <c r="E27227">
        <v>5572.71</v>
      </c>
      <c r="F27227">
        <v>193</v>
      </c>
    </row>
    <row r="27228" spans="1:6" x14ac:dyDescent="0.2">
      <c r="A27228" s="1">
        <v>43420</v>
      </c>
      <c r="B27228">
        <v>5572.71</v>
      </c>
      <c r="C27228">
        <v>5608.35</v>
      </c>
      <c r="D27228">
        <v>5547.23</v>
      </c>
      <c r="E27228">
        <v>5547.77</v>
      </c>
      <c r="F27228">
        <v>174</v>
      </c>
    </row>
    <row r="27229" spans="1:6" x14ac:dyDescent="0.2">
      <c r="A27229" s="1">
        <v>43420.041666666701</v>
      </c>
      <c r="B27229">
        <v>5547.77</v>
      </c>
      <c r="C27229">
        <v>5561.94</v>
      </c>
      <c r="D27229">
        <v>5521.02</v>
      </c>
      <c r="E27229">
        <v>5530.5</v>
      </c>
      <c r="F27229">
        <v>230</v>
      </c>
    </row>
    <row r="27230" spans="1:6" x14ac:dyDescent="0.2">
      <c r="A27230" s="1">
        <v>43420.083333333299</v>
      </c>
      <c r="B27230">
        <v>5530.5</v>
      </c>
      <c r="C27230">
        <v>5570.15</v>
      </c>
      <c r="D27230">
        <v>5529.82</v>
      </c>
      <c r="E27230">
        <v>5556.81</v>
      </c>
      <c r="F27230">
        <v>139</v>
      </c>
    </row>
    <row r="27231" spans="1:6" x14ac:dyDescent="0.2">
      <c r="A27231" s="1">
        <v>43420.125</v>
      </c>
      <c r="B27231">
        <v>5556.81</v>
      </c>
      <c r="C27231">
        <v>5587.92</v>
      </c>
      <c r="D27231">
        <v>5556.4</v>
      </c>
      <c r="E27231">
        <v>5574</v>
      </c>
      <c r="F27231">
        <v>350</v>
      </c>
    </row>
    <row r="27232" spans="1:6" x14ac:dyDescent="0.2">
      <c r="A27232" s="1">
        <v>43420.166666666701</v>
      </c>
      <c r="B27232">
        <v>5574</v>
      </c>
      <c r="C27232">
        <v>5580.44</v>
      </c>
      <c r="D27232">
        <v>5543.1</v>
      </c>
      <c r="E27232">
        <v>5557.07</v>
      </c>
      <c r="F27232">
        <v>425</v>
      </c>
    </row>
    <row r="27233" spans="1:6" x14ac:dyDescent="0.2">
      <c r="A27233" s="1">
        <v>43420.208333333299</v>
      </c>
      <c r="B27233">
        <v>5557.07</v>
      </c>
      <c r="C27233">
        <v>5568.36</v>
      </c>
      <c r="D27233">
        <v>5530</v>
      </c>
      <c r="E27233">
        <v>5535.34</v>
      </c>
      <c r="F27233">
        <v>297</v>
      </c>
    </row>
    <row r="27234" spans="1:6" x14ac:dyDescent="0.2">
      <c r="A27234" s="1">
        <v>43420.25</v>
      </c>
      <c r="B27234">
        <v>5535.34</v>
      </c>
      <c r="C27234">
        <v>5563.09</v>
      </c>
      <c r="D27234">
        <v>5525.02</v>
      </c>
      <c r="E27234">
        <v>5553.8</v>
      </c>
      <c r="F27234">
        <v>406</v>
      </c>
    </row>
    <row r="27235" spans="1:6" x14ac:dyDescent="0.2">
      <c r="A27235" s="1">
        <v>43420.291666666701</v>
      </c>
      <c r="B27235">
        <v>5553.8</v>
      </c>
      <c r="C27235">
        <v>5569.17</v>
      </c>
      <c r="D27235">
        <v>5510.05</v>
      </c>
      <c r="E27235">
        <v>5515.99</v>
      </c>
      <c r="F27235">
        <v>185</v>
      </c>
    </row>
    <row r="27236" spans="1:6" x14ac:dyDescent="0.2">
      <c r="A27236" s="1">
        <v>43420.333333333299</v>
      </c>
      <c r="B27236">
        <v>5515.99</v>
      </c>
      <c r="C27236">
        <v>5536.01</v>
      </c>
      <c r="D27236">
        <v>5505.16</v>
      </c>
      <c r="E27236">
        <v>5530.69</v>
      </c>
      <c r="F27236">
        <v>64</v>
      </c>
    </row>
    <row r="27237" spans="1:6" x14ac:dyDescent="0.2">
      <c r="A27237" s="1">
        <v>43420.375</v>
      </c>
      <c r="B27237">
        <v>5530.69</v>
      </c>
      <c r="C27237">
        <v>5530.69</v>
      </c>
      <c r="D27237">
        <v>5461.49</v>
      </c>
      <c r="E27237">
        <v>5501.41</v>
      </c>
      <c r="F27237">
        <v>171</v>
      </c>
    </row>
    <row r="27238" spans="1:6" x14ac:dyDescent="0.2">
      <c r="A27238" s="1">
        <v>43420.416666666701</v>
      </c>
      <c r="B27238">
        <v>5501.41</v>
      </c>
      <c r="C27238">
        <v>5560.79</v>
      </c>
      <c r="D27238">
        <v>5490.52</v>
      </c>
      <c r="E27238">
        <v>5560.5</v>
      </c>
      <c r="F27238">
        <v>150</v>
      </c>
    </row>
    <row r="27239" spans="1:6" x14ac:dyDescent="0.2">
      <c r="A27239" s="1">
        <v>43420.458333333299</v>
      </c>
      <c r="B27239">
        <v>5560.5</v>
      </c>
      <c r="C27239">
        <v>5576.57</v>
      </c>
      <c r="D27239">
        <v>5546.31</v>
      </c>
      <c r="E27239">
        <v>5546.31</v>
      </c>
      <c r="F27239">
        <v>40</v>
      </c>
    </row>
    <row r="27240" spans="1:6" x14ac:dyDescent="0.2">
      <c r="A27240" s="1">
        <v>43420.5</v>
      </c>
      <c r="B27240">
        <v>5546.31</v>
      </c>
      <c r="C27240">
        <v>5546.31</v>
      </c>
      <c r="D27240">
        <v>5523.77</v>
      </c>
      <c r="E27240">
        <v>5526.53</v>
      </c>
      <c r="F27240">
        <v>23</v>
      </c>
    </row>
    <row r="27241" spans="1:6" x14ac:dyDescent="0.2">
      <c r="A27241" s="1">
        <v>43420.541666666701</v>
      </c>
      <c r="B27241">
        <v>5526.53</v>
      </c>
      <c r="C27241">
        <v>5569.06</v>
      </c>
      <c r="D27241">
        <v>5525.02</v>
      </c>
      <c r="E27241">
        <v>5553.59</v>
      </c>
      <c r="F27241">
        <v>36</v>
      </c>
    </row>
    <row r="27242" spans="1:6" x14ac:dyDescent="0.2">
      <c r="A27242" s="1">
        <v>43420.583333333299</v>
      </c>
      <c r="B27242">
        <v>5553.59</v>
      </c>
      <c r="C27242">
        <v>5565</v>
      </c>
      <c r="D27242">
        <v>5545.02</v>
      </c>
      <c r="E27242">
        <v>5554.99</v>
      </c>
      <c r="F27242">
        <v>40</v>
      </c>
    </row>
    <row r="27243" spans="1:6" x14ac:dyDescent="0.2">
      <c r="A27243" s="1">
        <v>43420.625</v>
      </c>
      <c r="B27243">
        <v>5554.99</v>
      </c>
      <c r="C27243">
        <v>5555.33</v>
      </c>
      <c r="D27243">
        <v>5530</v>
      </c>
      <c r="E27243">
        <v>5536.64</v>
      </c>
      <c r="F27243">
        <v>134</v>
      </c>
    </row>
    <row r="27244" spans="1:6" x14ac:dyDescent="0.2">
      <c r="A27244" s="1">
        <v>43420.666666666701</v>
      </c>
      <c r="B27244">
        <v>5536.64</v>
      </c>
      <c r="C27244">
        <v>5561.83</v>
      </c>
      <c r="D27244">
        <v>5530.25</v>
      </c>
      <c r="E27244">
        <v>5549.41</v>
      </c>
      <c r="F27244">
        <v>206</v>
      </c>
    </row>
    <row r="27245" spans="1:6" x14ac:dyDescent="0.2">
      <c r="A27245" s="1">
        <v>43420.708333333299</v>
      </c>
      <c r="B27245">
        <v>5549.41</v>
      </c>
      <c r="C27245">
        <v>5555</v>
      </c>
      <c r="D27245">
        <v>5536.64</v>
      </c>
      <c r="E27245">
        <v>5536.64</v>
      </c>
      <c r="F27245">
        <v>121</v>
      </c>
    </row>
    <row r="27246" spans="1:6" x14ac:dyDescent="0.2">
      <c r="A27246" s="1">
        <v>43420.75</v>
      </c>
      <c r="B27246">
        <v>5536.64</v>
      </c>
      <c r="C27246">
        <v>5537.54</v>
      </c>
      <c r="D27246">
        <v>5526.51</v>
      </c>
      <c r="E27246">
        <v>5535.13</v>
      </c>
      <c r="F27246">
        <v>109</v>
      </c>
    </row>
    <row r="27247" spans="1:6" x14ac:dyDescent="0.2">
      <c r="A27247" s="1">
        <v>43420.791666666701</v>
      </c>
      <c r="B27247">
        <v>5535.13</v>
      </c>
      <c r="C27247">
        <v>5536</v>
      </c>
      <c r="D27247">
        <v>5500</v>
      </c>
      <c r="E27247">
        <v>5503.85</v>
      </c>
      <c r="F27247">
        <v>245</v>
      </c>
    </row>
    <row r="27248" spans="1:6" x14ac:dyDescent="0.2">
      <c r="A27248" s="1">
        <v>43420.833333333299</v>
      </c>
      <c r="B27248">
        <v>5503.85</v>
      </c>
      <c r="C27248">
        <v>5516.69</v>
      </c>
      <c r="D27248">
        <v>5485.38</v>
      </c>
      <c r="E27248">
        <v>5514.66</v>
      </c>
      <c r="F27248">
        <v>307</v>
      </c>
    </row>
    <row r="27249" spans="1:6" x14ac:dyDescent="0.2">
      <c r="A27249" s="1">
        <v>43420.875</v>
      </c>
      <c r="B27249">
        <v>5514.66</v>
      </c>
      <c r="C27249">
        <v>5514.66</v>
      </c>
      <c r="D27249">
        <v>5435.62</v>
      </c>
      <c r="E27249">
        <v>5452.42</v>
      </c>
      <c r="F27249">
        <v>471</v>
      </c>
    </row>
    <row r="27250" spans="1:6" x14ac:dyDescent="0.2">
      <c r="A27250" s="1">
        <v>43420.916666666701</v>
      </c>
      <c r="B27250">
        <v>5452.42</v>
      </c>
      <c r="C27250">
        <v>5465.78</v>
      </c>
      <c r="D27250">
        <v>5412.48</v>
      </c>
      <c r="E27250">
        <v>5450.17</v>
      </c>
      <c r="F27250">
        <v>243</v>
      </c>
    </row>
    <row r="27251" spans="1:6" x14ac:dyDescent="0.2">
      <c r="A27251" s="1">
        <v>43420.958333333299</v>
      </c>
      <c r="B27251">
        <v>5450.17</v>
      </c>
      <c r="C27251">
        <v>5535.12</v>
      </c>
      <c r="D27251">
        <v>5424.11</v>
      </c>
      <c r="E27251">
        <v>5515.77</v>
      </c>
      <c r="F27251">
        <v>108</v>
      </c>
    </row>
    <row r="27252" spans="1:6" x14ac:dyDescent="0.2">
      <c r="A27252" s="1">
        <v>43421</v>
      </c>
      <c r="B27252">
        <v>5515.77</v>
      </c>
      <c r="C27252">
        <v>5517.25</v>
      </c>
      <c r="D27252">
        <v>5494.17</v>
      </c>
      <c r="E27252">
        <v>5500</v>
      </c>
      <c r="F27252">
        <v>5</v>
      </c>
    </row>
    <row r="27253" spans="1:6" x14ac:dyDescent="0.2">
      <c r="A27253" s="1">
        <v>43421.041666666701</v>
      </c>
      <c r="B27253">
        <v>5500</v>
      </c>
      <c r="C27253">
        <v>5500</v>
      </c>
      <c r="D27253">
        <v>5500</v>
      </c>
      <c r="E27253">
        <v>5500</v>
      </c>
      <c r="F27253">
        <v>0</v>
      </c>
    </row>
    <row r="27254" spans="1:6" x14ac:dyDescent="0.2">
      <c r="A27254" s="1">
        <v>43421.083333333299</v>
      </c>
      <c r="B27254">
        <v>5500</v>
      </c>
      <c r="C27254">
        <v>5505.23</v>
      </c>
      <c r="D27254">
        <v>5465.1</v>
      </c>
      <c r="E27254">
        <v>5488.22</v>
      </c>
      <c r="F27254">
        <v>51</v>
      </c>
    </row>
    <row r="27255" spans="1:6" x14ac:dyDescent="0.2">
      <c r="A27255" s="1">
        <v>43421.125</v>
      </c>
      <c r="B27255">
        <v>5488.22</v>
      </c>
      <c r="C27255">
        <v>5488.22</v>
      </c>
      <c r="D27255">
        <v>5466.56</v>
      </c>
      <c r="E27255">
        <v>5472.44</v>
      </c>
      <c r="F27255">
        <v>170</v>
      </c>
    </row>
    <row r="27256" spans="1:6" x14ac:dyDescent="0.2">
      <c r="A27256" s="1">
        <v>43421.166666666701</v>
      </c>
      <c r="B27256">
        <v>5472.44</v>
      </c>
      <c r="C27256">
        <v>5485.11</v>
      </c>
      <c r="D27256">
        <v>5460</v>
      </c>
      <c r="E27256">
        <v>5480.01</v>
      </c>
      <c r="F27256">
        <v>138</v>
      </c>
    </row>
    <row r="27257" spans="1:6" x14ac:dyDescent="0.2">
      <c r="A27257" s="1">
        <v>43421.208333333299</v>
      </c>
      <c r="B27257">
        <v>5480.01</v>
      </c>
      <c r="C27257">
        <v>5482.66</v>
      </c>
      <c r="D27257">
        <v>5455.09</v>
      </c>
      <c r="E27257">
        <v>5464.5</v>
      </c>
      <c r="F27257">
        <v>135</v>
      </c>
    </row>
    <row r="27258" spans="1:6" x14ac:dyDescent="0.2">
      <c r="A27258" s="1">
        <v>43421.25</v>
      </c>
      <c r="B27258">
        <v>5464.5</v>
      </c>
      <c r="C27258">
        <v>5479</v>
      </c>
      <c r="D27258">
        <v>5462.07</v>
      </c>
      <c r="E27258">
        <v>5477.04</v>
      </c>
      <c r="F27258">
        <v>99</v>
      </c>
    </row>
    <row r="27259" spans="1:6" x14ac:dyDescent="0.2">
      <c r="A27259" s="1">
        <v>43421.291666666701</v>
      </c>
      <c r="B27259">
        <v>5477.04</v>
      </c>
      <c r="C27259">
        <v>5515.23</v>
      </c>
      <c r="D27259">
        <v>5470</v>
      </c>
      <c r="E27259">
        <v>5514.79</v>
      </c>
      <c r="F27259">
        <v>145</v>
      </c>
    </row>
    <row r="27260" spans="1:6" x14ac:dyDescent="0.2">
      <c r="A27260" s="1">
        <v>43421.333333333299</v>
      </c>
      <c r="B27260">
        <v>5514.79</v>
      </c>
      <c r="C27260">
        <v>5514.79</v>
      </c>
      <c r="D27260">
        <v>5477.97</v>
      </c>
      <c r="E27260">
        <v>5487.5</v>
      </c>
      <c r="F27260">
        <v>109</v>
      </c>
    </row>
    <row r="27261" spans="1:6" x14ac:dyDescent="0.2">
      <c r="A27261" s="1">
        <v>43421.375</v>
      </c>
      <c r="B27261">
        <v>5487.5</v>
      </c>
      <c r="C27261">
        <v>5497.07</v>
      </c>
      <c r="D27261">
        <v>5485</v>
      </c>
      <c r="E27261">
        <v>5490.11</v>
      </c>
      <c r="F27261">
        <v>136</v>
      </c>
    </row>
    <row r="27262" spans="1:6" x14ac:dyDescent="0.2">
      <c r="A27262" s="1">
        <v>43421.416666666701</v>
      </c>
      <c r="B27262">
        <v>5490.11</v>
      </c>
      <c r="C27262">
        <v>5490.43</v>
      </c>
      <c r="D27262">
        <v>5464.66</v>
      </c>
      <c r="E27262">
        <v>5470.7</v>
      </c>
      <c r="F27262">
        <v>35</v>
      </c>
    </row>
    <row r="27263" spans="1:6" x14ac:dyDescent="0.2">
      <c r="A27263" s="1">
        <v>43421.458333333299</v>
      </c>
      <c r="B27263">
        <v>5470.7</v>
      </c>
      <c r="C27263">
        <v>5509.55</v>
      </c>
      <c r="D27263">
        <v>5469.2</v>
      </c>
      <c r="E27263">
        <v>5499.77</v>
      </c>
      <c r="F27263">
        <v>38</v>
      </c>
    </row>
    <row r="27264" spans="1:6" x14ac:dyDescent="0.2">
      <c r="A27264" s="1">
        <v>43421.5</v>
      </c>
      <c r="B27264">
        <v>5499.77</v>
      </c>
      <c r="C27264">
        <v>5499.78</v>
      </c>
      <c r="D27264">
        <v>5480.01</v>
      </c>
      <c r="E27264">
        <v>5491.49</v>
      </c>
      <c r="F27264">
        <v>34</v>
      </c>
    </row>
    <row r="27265" spans="1:6" x14ac:dyDescent="0.2">
      <c r="A27265" s="1">
        <v>43421.541666666701</v>
      </c>
      <c r="B27265">
        <v>5491.49</v>
      </c>
      <c r="C27265">
        <v>5507.67</v>
      </c>
      <c r="D27265">
        <v>5467.65</v>
      </c>
      <c r="E27265">
        <v>5501.15</v>
      </c>
      <c r="F27265">
        <v>139</v>
      </c>
    </row>
    <row r="27266" spans="1:6" x14ac:dyDescent="0.2">
      <c r="A27266" s="1">
        <v>43421.583333333299</v>
      </c>
      <c r="B27266">
        <v>5501.15</v>
      </c>
      <c r="C27266">
        <v>5501.15</v>
      </c>
      <c r="D27266">
        <v>5469.7</v>
      </c>
      <c r="E27266">
        <v>5497.97</v>
      </c>
      <c r="F27266">
        <v>10</v>
      </c>
    </row>
    <row r="27267" spans="1:6" x14ac:dyDescent="0.2">
      <c r="A27267" s="1">
        <v>43421.625</v>
      </c>
      <c r="B27267">
        <v>5497.97</v>
      </c>
      <c r="C27267">
        <v>5497.97</v>
      </c>
      <c r="D27267">
        <v>5483.11</v>
      </c>
      <c r="E27267">
        <v>5484.78</v>
      </c>
      <c r="F27267">
        <v>19</v>
      </c>
    </row>
    <row r="27268" spans="1:6" x14ac:dyDescent="0.2">
      <c r="A27268" s="1">
        <v>43421.666666666701</v>
      </c>
      <c r="B27268">
        <v>5484.78</v>
      </c>
      <c r="C27268">
        <v>5544.33</v>
      </c>
      <c r="D27268">
        <v>5481.7</v>
      </c>
      <c r="E27268">
        <v>5538.33</v>
      </c>
      <c r="F27268">
        <v>52</v>
      </c>
    </row>
    <row r="27269" spans="1:6" x14ac:dyDescent="0.2">
      <c r="A27269" s="1">
        <v>43421.708333333299</v>
      </c>
      <c r="B27269">
        <v>5538.33</v>
      </c>
      <c r="C27269">
        <v>5538.33</v>
      </c>
      <c r="D27269">
        <v>5481</v>
      </c>
      <c r="E27269">
        <v>5481.15</v>
      </c>
      <c r="F27269">
        <v>43</v>
      </c>
    </row>
    <row r="27270" spans="1:6" x14ac:dyDescent="0.2">
      <c r="A27270" s="1">
        <v>43421.75</v>
      </c>
      <c r="B27270">
        <v>5481.15</v>
      </c>
      <c r="C27270">
        <v>5492.48</v>
      </c>
      <c r="D27270">
        <v>5472</v>
      </c>
      <c r="E27270">
        <v>5490.93</v>
      </c>
      <c r="F27270">
        <v>26</v>
      </c>
    </row>
    <row r="27271" spans="1:6" x14ac:dyDescent="0.2">
      <c r="A27271" s="1">
        <v>43421.791666666701</v>
      </c>
      <c r="B27271">
        <v>5490.93</v>
      </c>
      <c r="C27271">
        <v>5495</v>
      </c>
      <c r="D27271">
        <v>5486.86</v>
      </c>
      <c r="E27271">
        <v>5494.12</v>
      </c>
      <c r="F27271">
        <v>14</v>
      </c>
    </row>
    <row r="27272" spans="1:6" x14ac:dyDescent="0.2">
      <c r="A27272" s="1">
        <v>43421.833333333299</v>
      </c>
      <c r="B27272">
        <v>5494.12</v>
      </c>
      <c r="C27272">
        <v>5506.38</v>
      </c>
      <c r="D27272">
        <v>5492.55</v>
      </c>
      <c r="E27272">
        <v>5506.38</v>
      </c>
      <c r="F27272">
        <v>36</v>
      </c>
    </row>
    <row r="27273" spans="1:6" x14ac:dyDescent="0.2">
      <c r="A27273" s="1">
        <v>43421.875</v>
      </c>
      <c r="B27273">
        <v>5506.38</v>
      </c>
      <c r="C27273">
        <v>5507.49</v>
      </c>
      <c r="D27273">
        <v>5489.13</v>
      </c>
      <c r="E27273">
        <v>5489.13</v>
      </c>
      <c r="F27273">
        <v>5</v>
      </c>
    </row>
    <row r="27274" spans="1:6" x14ac:dyDescent="0.2">
      <c r="A27274" s="1">
        <v>43421.916666666701</v>
      </c>
      <c r="B27274">
        <v>5489.13</v>
      </c>
      <c r="C27274">
        <v>5503.58</v>
      </c>
      <c r="D27274">
        <v>5475.1</v>
      </c>
      <c r="E27274">
        <v>5500.16</v>
      </c>
      <c r="F27274">
        <v>25</v>
      </c>
    </row>
    <row r="27275" spans="1:6" x14ac:dyDescent="0.2">
      <c r="A27275" s="1">
        <v>43421.958333333299</v>
      </c>
      <c r="B27275">
        <v>5500.16</v>
      </c>
      <c r="C27275">
        <v>5503.64</v>
      </c>
      <c r="D27275">
        <v>5495</v>
      </c>
      <c r="E27275">
        <v>5503.64</v>
      </c>
      <c r="F27275">
        <v>34</v>
      </c>
    </row>
    <row r="27276" spans="1:6" x14ac:dyDescent="0.2">
      <c r="A27276" s="1">
        <v>43422</v>
      </c>
      <c r="B27276">
        <v>5503.64</v>
      </c>
      <c r="C27276">
        <v>5527.49</v>
      </c>
      <c r="D27276">
        <v>5503.64</v>
      </c>
      <c r="E27276">
        <v>5524.02</v>
      </c>
      <c r="F27276">
        <v>21</v>
      </c>
    </row>
    <row r="27277" spans="1:6" x14ac:dyDescent="0.2">
      <c r="A27277" s="1">
        <v>43422.041666666701</v>
      </c>
      <c r="B27277">
        <v>5524.02</v>
      </c>
      <c r="C27277">
        <v>5524.02</v>
      </c>
      <c r="D27277">
        <v>5507.2</v>
      </c>
      <c r="E27277">
        <v>5512.97</v>
      </c>
      <c r="F27277">
        <v>35</v>
      </c>
    </row>
    <row r="27278" spans="1:6" x14ac:dyDescent="0.2">
      <c r="A27278" s="1">
        <v>43422.083333333299</v>
      </c>
      <c r="B27278">
        <v>5512.97</v>
      </c>
      <c r="C27278">
        <v>5543.48</v>
      </c>
      <c r="D27278">
        <v>5508.96</v>
      </c>
      <c r="E27278">
        <v>5534.61</v>
      </c>
      <c r="F27278">
        <v>38</v>
      </c>
    </row>
    <row r="27279" spans="1:6" x14ac:dyDescent="0.2">
      <c r="A27279" s="1">
        <v>43422.125</v>
      </c>
      <c r="B27279">
        <v>5534.61</v>
      </c>
      <c r="C27279">
        <v>5557.39</v>
      </c>
      <c r="D27279">
        <v>5530.64</v>
      </c>
      <c r="E27279">
        <v>5550</v>
      </c>
      <c r="F27279">
        <v>61</v>
      </c>
    </row>
    <row r="27280" spans="1:6" x14ac:dyDescent="0.2">
      <c r="A27280" s="1">
        <v>43422.166666666701</v>
      </c>
      <c r="B27280">
        <v>5550</v>
      </c>
      <c r="C27280">
        <v>5550</v>
      </c>
      <c r="D27280">
        <v>5530.99</v>
      </c>
      <c r="E27280">
        <v>5535.57</v>
      </c>
      <c r="F27280">
        <v>60</v>
      </c>
    </row>
    <row r="27281" spans="1:6" x14ac:dyDescent="0.2">
      <c r="A27281" s="1">
        <v>43422.208333333299</v>
      </c>
      <c r="B27281">
        <v>5535.57</v>
      </c>
      <c r="C27281">
        <v>5548.19</v>
      </c>
      <c r="D27281">
        <v>5530.01</v>
      </c>
      <c r="E27281">
        <v>5544.73</v>
      </c>
      <c r="F27281">
        <v>101</v>
      </c>
    </row>
    <row r="27282" spans="1:6" x14ac:dyDescent="0.2">
      <c r="A27282" s="1">
        <v>43422.25</v>
      </c>
      <c r="B27282">
        <v>5544.73</v>
      </c>
      <c r="C27282">
        <v>5551.02</v>
      </c>
      <c r="D27282">
        <v>5538.57</v>
      </c>
      <c r="E27282">
        <v>5541.74</v>
      </c>
      <c r="F27282">
        <v>46</v>
      </c>
    </row>
    <row r="27283" spans="1:6" x14ac:dyDescent="0.2">
      <c r="A27283" s="1">
        <v>43422.291666666701</v>
      </c>
      <c r="B27283">
        <v>5541.74</v>
      </c>
      <c r="C27283">
        <v>5548.82</v>
      </c>
      <c r="D27283">
        <v>5530.6</v>
      </c>
      <c r="E27283">
        <v>5532.64</v>
      </c>
      <c r="F27283">
        <v>45</v>
      </c>
    </row>
    <row r="27284" spans="1:6" x14ac:dyDescent="0.2">
      <c r="A27284" s="1">
        <v>43422.333333333299</v>
      </c>
      <c r="B27284">
        <v>5532.64</v>
      </c>
      <c r="C27284">
        <v>5532.64</v>
      </c>
      <c r="D27284">
        <v>5523.23</v>
      </c>
      <c r="E27284">
        <v>5526.87</v>
      </c>
      <c r="F27284">
        <v>39</v>
      </c>
    </row>
    <row r="27285" spans="1:6" x14ac:dyDescent="0.2">
      <c r="A27285" s="1">
        <v>43422.375</v>
      </c>
      <c r="B27285">
        <v>5526.87</v>
      </c>
      <c r="C27285">
        <v>5534.98</v>
      </c>
      <c r="D27285">
        <v>5518.6</v>
      </c>
      <c r="E27285">
        <v>5525.08</v>
      </c>
      <c r="F27285">
        <v>43</v>
      </c>
    </row>
    <row r="27286" spans="1:6" x14ac:dyDescent="0.2">
      <c r="A27286" s="1">
        <v>43422.416666666701</v>
      </c>
      <c r="B27286">
        <v>5525.08</v>
      </c>
      <c r="C27286">
        <v>5531.22</v>
      </c>
      <c r="D27286">
        <v>5510.09</v>
      </c>
      <c r="E27286">
        <v>5510.09</v>
      </c>
      <c r="F27286">
        <v>25</v>
      </c>
    </row>
    <row r="27287" spans="1:6" x14ac:dyDescent="0.2">
      <c r="A27287" s="1">
        <v>43422.458333333299</v>
      </c>
      <c r="B27287">
        <v>5510.09</v>
      </c>
      <c r="C27287">
        <v>5523.05</v>
      </c>
      <c r="D27287">
        <v>5510.09</v>
      </c>
      <c r="E27287">
        <v>5522.93</v>
      </c>
      <c r="F27287">
        <v>17</v>
      </c>
    </row>
    <row r="27288" spans="1:6" x14ac:dyDescent="0.2">
      <c r="A27288" s="1">
        <v>43422.5</v>
      </c>
      <c r="B27288">
        <v>5522.93</v>
      </c>
      <c r="C27288">
        <v>5535</v>
      </c>
      <c r="D27288">
        <v>5521.33</v>
      </c>
      <c r="E27288">
        <v>5530</v>
      </c>
      <c r="F27288">
        <v>41</v>
      </c>
    </row>
    <row r="27289" spans="1:6" x14ac:dyDescent="0.2">
      <c r="A27289" s="1">
        <v>43422.541666666701</v>
      </c>
      <c r="B27289">
        <v>5530</v>
      </c>
      <c r="C27289">
        <v>5533.04</v>
      </c>
      <c r="D27289">
        <v>5516.47</v>
      </c>
      <c r="E27289">
        <v>5516.47</v>
      </c>
      <c r="F27289">
        <v>39</v>
      </c>
    </row>
    <row r="27290" spans="1:6" x14ac:dyDescent="0.2">
      <c r="A27290" s="1">
        <v>43422.583333333299</v>
      </c>
      <c r="B27290">
        <v>5516.47</v>
      </c>
      <c r="C27290">
        <v>5530</v>
      </c>
      <c r="D27290">
        <v>5516.47</v>
      </c>
      <c r="E27290">
        <v>5527.55</v>
      </c>
      <c r="F27290">
        <v>3</v>
      </c>
    </row>
    <row r="27291" spans="1:6" x14ac:dyDescent="0.2">
      <c r="A27291" s="1">
        <v>43422.625</v>
      </c>
      <c r="B27291">
        <v>5527.55</v>
      </c>
      <c r="C27291">
        <v>5536.53</v>
      </c>
      <c r="D27291">
        <v>5527</v>
      </c>
      <c r="E27291">
        <v>5536</v>
      </c>
      <c r="F27291">
        <v>39</v>
      </c>
    </row>
    <row r="27292" spans="1:6" x14ac:dyDescent="0.2">
      <c r="A27292" s="1">
        <v>43422.666666666701</v>
      </c>
      <c r="B27292">
        <v>5536</v>
      </c>
      <c r="C27292">
        <v>5549.87</v>
      </c>
      <c r="D27292">
        <v>5529.06</v>
      </c>
      <c r="E27292">
        <v>5540.53</v>
      </c>
      <c r="F27292">
        <v>9</v>
      </c>
    </row>
    <row r="27293" spans="1:6" x14ac:dyDescent="0.2">
      <c r="A27293" s="1">
        <v>43422.708333333299</v>
      </c>
      <c r="B27293">
        <v>5540.53</v>
      </c>
      <c r="C27293">
        <v>5540.54</v>
      </c>
      <c r="D27293">
        <v>5532.14</v>
      </c>
      <c r="E27293">
        <v>5535.46</v>
      </c>
      <c r="F27293">
        <v>5</v>
      </c>
    </row>
    <row r="27294" spans="1:6" x14ac:dyDescent="0.2">
      <c r="A27294" s="1">
        <v>43422.75</v>
      </c>
      <c r="B27294">
        <v>5535.46</v>
      </c>
      <c r="C27294">
        <v>5571.76</v>
      </c>
      <c r="D27294">
        <v>5530.39</v>
      </c>
      <c r="E27294">
        <v>5571.76</v>
      </c>
      <c r="F27294">
        <v>19</v>
      </c>
    </row>
    <row r="27295" spans="1:6" x14ac:dyDescent="0.2">
      <c r="A27295" s="1">
        <v>43422.791666666701</v>
      </c>
      <c r="B27295">
        <v>5571.76</v>
      </c>
      <c r="C27295">
        <v>5658.15</v>
      </c>
      <c r="D27295">
        <v>5560.99</v>
      </c>
      <c r="E27295">
        <v>5574.99</v>
      </c>
      <c r="F27295">
        <v>220</v>
      </c>
    </row>
    <row r="27296" spans="1:6" x14ac:dyDescent="0.2">
      <c r="A27296" s="1">
        <v>43422.833333333299</v>
      </c>
      <c r="B27296">
        <v>5574.99</v>
      </c>
      <c r="C27296">
        <v>5574.99</v>
      </c>
      <c r="D27296">
        <v>5537.33</v>
      </c>
      <c r="E27296">
        <v>5540</v>
      </c>
      <c r="F27296">
        <v>53</v>
      </c>
    </row>
    <row r="27297" spans="1:6" x14ac:dyDescent="0.2">
      <c r="A27297" s="1">
        <v>43422.875</v>
      </c>
      <c r="B27297">
        <v>5540</v>
      </c>
      <c r="C27297">
        <v>5545</v>
      </c>
      <c r="D27297">
        <v>5520.26</v>
      </c>
      <c r="E27297">
        <v>5545</v>
      </c>
      <c r="F27297">
        <v>119</v>
      </c>
    </row>
    <row r="27298" spans="1:6" x14ac:dyDescent="0.2">
      <c r="A27298" s="1">
        <v>43422.916666666701</v>
      </c>
      <c r="B27298">
        <v>5545</v>
      </c>
      <c r="C27298">
        <v>5545.55</v>
      </c>
      <c r="D27298">
        <v>5533</v>
      </c>
      <c r="E27298">
        <v>5539.97</v>
      </c>
      <c r="F27298">
        <v>18</v>
      </c>
    </row>
    <row r="27299" spans="1:6" x14ac:dyDescent="0.2">
      <c r="A27299" s="1">
        <v>43422.958333333299</v>
      </c>
      <c r="B27299">
        <v>5539.97</v>
      </c>
      <c r="C27299">
        <v>5562.99</v>
      </c>
      <c r="D27299">
        <v>5539</v>
      </c>
      <c r="E27299">
        <v>5560.42</v>
      </c>
      <c r="F27299">
        <v>29</v>
      </c>
    </row>
    <row r="27300" spans="1:6" x14ac:dyDescent="0.2">
      <c r="A27300" s="1">
        <v>43423</v>
      </c>
      <c r="B27300">
        <v>5560.42</v>
      </c>
      <c r="C27300">
        <v>5560.42</v>
      </c>
      <c r="D27300">
        <v>5535</v>
      </c>
      <c r="E27300">
        <v>5544.19</v>
      </c>
      <c r="F27300">
        <v>25</v>
      </c>
    </row>
    <row r="27301" spans="1:6" x14ac:dyDescent="0.2">
      <c r="A27301" s="1">
        <v>43423.041666666701</v>
      </c>
      <c r="B27301">
        <v>5544.19</v>
      </c>
      <c r="C27301">
        <v>5544.19</v>
      </c>
      <c r="D27301">
        <v>5457.34</v>
      </c>
      <c r="E27301">
        <v>5519.61</v>
      </c>
      <c r="F27301">
        <v>283</v>
      </c>
    </row>
    <row r="27302" spans="1:6" x14ac:dyDescent="0.2">
      <c r="A27302" s="1">
        <v>43423.083333333299</v>
      </c>
      <c r="B27302">
        <v>5519.61</v>
      </c>
      <c r="C27302">
        <v>5520.15</v>
      </c>
      <c r="D27302">
        <v>5466.27</v>
      </c>
      <c r="E27302">
        <v>5500</v>
      </c>
      <c r="F27302">
        <v>208</v>
      </c>
    </row>
    <row r="27303" spans="1:6" x14ac:dyDescent="0.2">
      <c r="A27303" s="1">
        <v>43423.125</v>
      </c>
      <c r="B27303">
        <v>5500</v>
      </c>
      <c r="C27303">
        <v>5519.29</v>
      </c>
      <c r="D27303">
        <v>5491.33</v>
      </c>
      <c r="E27303">
        <v>5513.05</v>
      </c>
      <c r="F27303">
        <v>70</v>
      </c>
    </row>
    <row r="27304" spans="1:6" x14ac:dyDescent="0.2">
      <c r="A27304" s="1">
        <v>43423.166666666701</v>
      </c>
      <c r="B27304">
        <v>5513.05</v>
      </c>
      <c r="C27304">
        <v>5515.81</v>
      </c>
      <c r="D27304">
        <v>5485.11</v>
      </c>
      <c r="E27304">
        <v>5499.18</v>
      </c>
      <c r="F27304">
        <v>122</v>
      </c>
    </row>
    <row r="27305" spans="1:6" x14ac:dyDescent="0.2">
      <c r="A27305" s="1">
        <v>43423.208333333299</v>
      </c>
      <c r="B27305">
        <v>5499.18</v>
      </c>
      <c r="C27305">
        <v>5499.85</v>
      </c>
      <c r="D27305">
        <v>5316.5</v>
      </c>
      <c r="E27305">
        <v>5420</v>
      </c>
      <c r="F27305">
        <v>353</v>
      </c>
    </row>
    <row r="27306" spans="1:6" x14ac:dyDescent="0.2">
      <c r="A27306" s="1">
        <v>43423.25</v>
      </c>
      <c r="B27306">
        <v>5420</v>
      </c>
      <c r="C27306">
        <v>5437.59</v>
      </c>
      <c r="D27306">
        <v>5361.97</v>
      </c>
      <c r="E27306">
        <v>5399.83</v>
      </c>
      <c r="F27306">
        <v>263</v>
      </c>
    </row>
    <row r="27307" spans="1:6" x14ac:dyDescent="0.2">
      <c r="A27307" s="1">
        <v>43423.291666666701</v>
      </c>
      <c r="B27307">
        <v>5399.83</v>
      </c>
      <c r="C27307">
        <v>5399.83</v>
      </c>
      <c r="D27307">
        <v>5372.61</v>
      </c>
      <c r="E27307">
        <v>5377.72</v>
      </c>
      <c r="F27307">
        <v>76</v>
      </c>
    </row>
    <row r="27308" spans="1:6" x14ac:dyDescent="0.2">
      <c r="A27308" s="1">
        <v>43423.333333333299</v>
      </c>
      <c r="B27308">
        <v>5377.72</v>
      </c>
      <c r="C27308">
        <v>5379.82</v>
      </c>
      <c r="D27308">
        <v>5172.21</v>
      </c>
      <c r="E27308">
        <v>5264.94</v>
      </c>
      <c r="F27308">
        <v>975</v>
      </c>
    </row>
    <row r="27309" spans="1:6" x14ac:dyDescent="0.2">
      <c r="A27309" s="1">
        <v>43423.375</v>
      </c>
      <c r="B27309">
        <v>5264.94</v>
      </c>
      <c r="C27309">
        <v>5276.79</v>
      </c>
      <c r="D27309">
        <v>5175</v>
      </c>
      <c r="E27309">
        <v>5204.1099999999997</v>
      </c>
      <c r="F27309">
        <v>473</v>
      </c>
    </row>
    <row r="27310" spans="1:6" x14ac:dyDescent="0.2">
      <c r="A27310" s="1">
        <v>43423.416666666701</v>
      </c>
      <c r="B27310">
        <v>5204.1099999999997</v>
      </c>
      <c r="C27310">
        <v>5341.93</v>
      </c>
      <c r="D27310">
        <v>5194.47</v>
      </c>
      <c r="E27310">
        <v>5310.03</v>
      </c>
      <c r="F27310">
        <v>426</v>
      </c>
    </row>
    <row r="27311" spans="1:6" x14ac:dyDescent="0.2">
      <c r="A27311" s="1">
        <v>43423.458333333299</v>
      </c>
      <c r="B27311">
        <v>5310.03</v>
      </c>
      <c r="C27311">
        <v>5310.03</v>
      </c>
      <c r="D27311">
        <v>5240.1000000000004</v>
      </c>
      <c r="E27311">
        <v>5250.68</v>
      </c>
      <c r="F27311">
        <v>30</v>
      </c>
    </row>
    <row r="27312" spans="1:6" x14ac:dyDescent="0.2">
      <c r="A27312" s="1">
        <v>43423.5</v>
      </c>
      <c r="B27312">
        <v>5250.68</v>
      </c>
      <c r="C27312">
        <v>5277.6</v>
      </c>
      <c r="D27312">
        <v>5216.9399999999996</v>
      </c>
      <c r="E27312">
        <v>5227.1000000000004</v>
      </c>
      <c r="F27312">
        <v>218</v>
      </c>
    </row>
    <row r="27313" spans="1:6" x14ac:dyDescent="0.2">
      <c r="A27313" s="1">
        <v>43423.541666666701</v>
      </c>
      <c r="B27313">
        <v>5227.1000000000004</v>
      </c>
      <c r="C27313">
        <v>5229.09</v>
      </c>
      <c r="D27313">
        <v>5082.25</v>
      </c>
      <c r="E27313">
        <v>5117.87</v>
      </c>
      <c r="F27313">
        <v>806</v>
      </c>
    </row>
    <row r="27314" spans="1:6" x14ac:dyDescent="0.2">
      <c r="A27314" s="1">
        <v>43423.583333333299</v>
      </c>
      <c r="B27314">
        <v>5117.87</v>
      </c>
      <c r="C27314">
        <v>5140</v>
      </c>
      <c r="D27314">
        <v>5048.9399999999996</v>
      </c>
      <c r="E27314">
        <v>5096.6000000000004</v>
      </c>
      <c r="F27314">
        <v>567</v>
      </c>
    </row>
    <row r="27315" spans="1:6" x14ac:dyDescent="0.2">
      <c r="A27315" s="1">
        <v>43423.625</v>
      </c>
      <c r="B27315">
        <v>5096.6000000000004</v>
      </c>
      <c r="C27315">
        <v>5169.75</v>
      </c>
      <c r="D27315">
        <v>5075.74</v>
      </c>
      <c r="E27315">
        <v>5110.8999999999996</v>
      </c>
      <c r="F27315">
        <v>457</v>
      </c>
    </row>
    <row r="27316" spans="1:6" x14ac:dyDescent="0.2">
      <c r="A27316" s="1">
        <v>43423.666666666701</v>
      </c>
      <c r="B27316">
        <v>5110.8999999999996</v>
      </c>
      <c r="C27316">
        <v>5128.49</v>
      </c>
      <c r="D27316">
        <v>4952.49</v>
      </c>
      <c r="E27316">
        <v>5060.67</v>
      </c>
      <c r="F27316">
        <v>1266</v>
      </c>
    </row>
    <row r="27317" spans="1:6" x14ac:dyDescent="0.2">
      <c r="A27317" s="1">
        <v>43423.708333333299</v>
      </c>
      <c r="B27317">
        <v>5060.67</v>
      </c>
      <c r="C27317">
        <v>5070</v>
      </c>
      <c r="D27317">
        <v>5012</v>
      </c>
      <c r="E27317">
        <v>5034.01</v>
      </c>
      <c r="F27317">
        <v>344</v>
      </c>
    </row>
    <row r="27318" spans="1:6" x14ac:dyDescent="0.2">
      <c r="A27318" s="1">
        <v>43423.75</v>
      </c>
      <c r="B27318">
        <v>5034.01</v>
      </c>
      <c r="C27318">
        <v>5056.0200000000004</v>
      </c>
      <c r="D27318">
        <v>4928.6000000000004</v>
      </c>
      <c r="E27318">
        <v>4947.63</v>
      </c>
      <c r="F27318">
        <v>750</v>
      </c>
    </row>
    <row r="27319" spans="1:6" x14ac:dyDescent="0.2">
      <c r="A27319" s="1">
        <v>43423.791666666701</v>
      </c>
      <c r="B27319">
        <v>4947.63</v>
      </c>
      <c r="C27319">
        <v>4974.4399999999996</v>
      </c>
      <c r="D27319">
        <v>4828.4799999999996</v>
      </c>
      <c r="E27319">
        <v>4950</v>
      </c>
      <c r="F27319">
        <v>980</v>
      </c>
    </row>
    <row r="27320" spans="1:6" x14ac:dyDescent="0.2">
      <c r="A27320" s="1">
        <v>43423.833333333299</v>
      </c>
      <c r="B27320">
        <v>4950</v>
      </c>
      <c r="C27320">
        <v>5042.8999999999996</v>
      </c>
      <c r="D27320">
        <v>4871.99</v>
      </c>
      <c r="E27320">
        <v>4882.3999999999996</v>
      </c>
      <c r="F27320">
        <v>618</v>
      </c>
    </row>
    <row r="27321" spans="1:6" x14ac:dyDescent="0.2">
      <c r="A27321" s="1">
        <v>43423.875</v>
      </c>
      <c r="B27321">
        <v>4882.3999999999996</v>
      </c>
      <c r="C27321">
        <v>4917.72</v>
      </c>
      <c r="D27321">
        <v>4673.8599999999997</v>
      </c>
      <c r="E27321">
        <v>4780.62</v>
      </c>
      <c r="F27321">
        <v>1069</v>
      </c>
    </row>
    <row r="27322" spans="1:6" x14ac:dyDescent="0.2">
      <c r="A27322" s="1">
        <v>43423.916666666701</v>
      </c>
      <c r="B27322">
        <v>4780.62</v>
      </c>
      <c r="C27322">
        <v>4842.3900000000003</v>
      </c>
      <c r="D27322">
        <v>4729.01</v>
      </c>
      <c r="E27322">
        <v>4795.84</v>
      </c>
      <c r="F27322">
        <v>510</v>
      </c>
    </row>
    <row r="27323" spans="1:6" x14ac:dyDescent="0.2">
      <c r="A27323" s="1">
        <v>43423.958333333299</v>
      </c>
      <c r="B27323">
        <v>4795.84</v>
      </c>
      <c r="C27323">
        <v>4833.28</v>
      </c>
      <c r="D27323">
        <v>4733.82</v>
      </c>
      <c r="E27323">
        <v>4733.82</v>
      </c>
      <c r="F27323">
        <v>200</v>
      </c>
    </row>
    <row r="27324" spans="1:6" x14ac:dyDescent="0.2">
      <c r="A27324" s="1">
        <v>43424</v>
      </c>
      <c r="B27324">
        <v>4733.82</v>
      </c>
      <c r="C27324">
        <v>4846.9799999999996</v>
      </c>
      <c r="D27324">
        <v>4732.09</v>
      </c>
      <c r="E27324">
        <v>4820.34</v>
      </c>
      <c r="F27324">
        <v>370</v>
      </c>
    </row>
    <row r="27325" spans="1:6" x14ac:dyDescent="0.2">
      <c r="A27325" s="1">
        <v>43424.041666666701</v>
      </c>
      <c r="B27325">
        <v>4820.34</v>
      </c>
      <c r="C27325">
        <v>4828.7700000000004</v>
      </c>
      <c r="D27325">
        <v>4786.8999999999996</v>
      </c>
      <c r="E27325">
        <v>4806.38</v>
      </c>
      <c r="F27325">
        <v>153</v>
      </c>
    </row>
    <row r="27326" spans="1:6" x14ac:dyDescent="0.2">
      <c r="A27326" s="1">
        <v>43424.083333333299</v>
      </c>
      <c r="B27326">
        <v>4806.38</v>
      </c>
      <c r="C27326">
        <v>4896.54</v>
      </c>
      <c r="D27326">
        <v>4805.57</v>
      </c>
      <c r="E27326">
        <v>4850</v>
      </c>
      <c r="F27326">
        <v>385</v>
      </c>
    </row>
    <row r="27327" spans="1:6" x14ac:dyDescent="0.2">
      <c r="A27327" s="1">
        <v>43424.125</v>
      </c>
      <c r="B27327">
        <v>4850</v>
      </c>
      <c r="C27327">
        <v>4853.8999999999996</v>
      </c>
      <c r="D27327">
        <v>4786.91</v>
      </c>
      <c r="E27327">
        <v>4805.01</v>
      </c>
      <c r="F27327">
        <v>360</v>
      </c>
    </row>
    <row r="27328" spans="1:6" x14ac:dyDescent="0.2">
      <c r="A27328" s="1">
        <v>43424.166666666701</v>
      </c>
      <c r="B27328">
        <v>4805.01</v>
      </c>
      <c r="C27328">
        <v>4820.24</v>
      </c>
      <c r="D27328">
        <v>4639.01</v>
      </c>
      <c r="E27328">
        <v>4639.01</v>
      </c>
      <c r="F27328">
        <v>523</v>
      </c>
    </row>
    <row r="27329" spans="1:6" x14ac:dyDescent="0.2">
      <c r="A27329" s="1">
        <v>43424.208333333299</v>
      </c>
      <c r="B27329">
        <v>4639.01</v>
      </c>
      <c r="C27329">
        <v>4675.66</v>
      </c>
      <c r="D27329">
        <v>4544.0200000000004</v>
      </c>
      <c r="E27329">
        <v>4598.59</v>
      </c>
      <c r="F27329">
        <v>1122</v>
      </c>
    </row>
    <row r="27330" spans="1:6" x14ac:dyDescent="0.2">
      <c r="A27330" s="1">
        <v>43424.25</v>
      </c>
      <c r="B27330">
        <v>4598.59</v>
      </c>
      <c r="C27330">
        <v>4626.71</v>
      </c>
      <c r="D27330">
        <v>4483.8</v>
      </c>
      <c r="E27330">
        <v>4593.99</v>
      </c>
      <c r="F27330">
        <v>875</v>
      </c>
    </row>
    <row r="27331" spans="1:6" x14ac:dyDescent="0.2">
      <c r="A27331" s="1">
        <v>43424.291666666701</v>
      </c>
      <c r="B27331">
        <v>4593.99</v>
      </c>
      <c r="C27331">
        <v>4653.8100000000004</v>
      </c>
      <c r="D27331">
        <v>4547.37</v>
      </c>
      <c r="E27331">
        <v>4563.4399999999996</v>
      </c>
      <c r="F27331">
        <v>338</v>
      </c>
    </row>
    <row r="27332" spans="1:6" x14ac:dyDescent="0.2">
      <c r="A27332" s="1">
        <v>43424.333333333299</v>
      </c>
      <c r="B27332">
        <v>4563.4399999999996</v>
      </c>
      <c r="C27332">
        <v>4563.4399999999996</v>
      </c>
      <c r="D27332">
        <v>4209.13</v>
      </c>
      <c r="E27332">
        <v>4316.46</v>
      </c>
      <c r="F27332">
        <v>1587</v>
      </c>
    </row>
    <row r="27333" spans="1:6" x14ac:dyDescent="0.2">
      <c r="A27333" s="1">
        <v>43424.375</v>
      </c>
      <c r="B27333">
        <v>4316.46</v>
      </c>
      <c r="C27333">
        <v>4456.72</v>
      </c>
      <c r="D27333">
        <v>4305.83</v>
      </c>
      <c r="E27333">
        <v>4383.54</v>
      </c>
      <c r="F27333">
        <v>872</v>
      </c>
    </row>
    <row r="27334" spans="1:6" x14ac:dyDescent="0.2">
      <c r="A27334" s="1">
        <v>43424.416666666701</v>
      </c>
      <c r="B27334">
        <v>4383.54</v>
      </c>
      <c r="C27334">
        <v>4478.16</v>
      </c>
      <c r="D27334">
        <v>4373.84</v>
      </c>
      <c r="E27334">
        <v>4400.34</v>
      </c>
      <c r="F27334">
        <v>769</v>
      </c>
    </row>
    <row r="27335" spans="1:6" x14ac:dyDescent="0.2">
      <c r="A27335" s="1">
        <v>43424.458333333299</v>
      </c>
      <c r="B27335">
        <v>4400.34</v>
      </c>
      <c r="C27335">
        <v>4410.74</v>
      </c>
      <c r="D27335">
        <v>4312.88</v>
      </c>
      <c r="E27335">
        <v>4329.33</v>
      </c>
      <c r="F27335">
        <v>610</v>
      </c>
    </row>
    <row r="27336" spans="1:6" x14ac:dyDescent="0.2">
      <c r="A27336" s="1">
        <v>43424.5</v>
      </c>
      <c r="B27336">
        <v>4329.33</v>
      </c>
      <c r="C27336">
        <v>4440.5200000000004</v>
      </c>
      <c r="D27336">
        <v>4318.55</v>
      </c>
      <c r="E27336">
        <v>4380.5600000000004</v>
      </c>
      <c r="F27336">
        <v>486</v>
      </c>
    </row>
    <row r="27337" spans="1:6" x14ac:dyDescent="0.2">
      <c r="A27337" s="1">
        <v>43424.541666666701</v>
      </c>
      <c r="B27337">
        <v>4380.5600000000004</v>
      </c>
      <c r="C27337">
        <v>4428.32</v>
      </c>
      <c r="D27337">
        <v>4357.79</v>
      </c>
      <c r="E27337">
        <v>4386.78</v>
      </c>
      <c r="F27337">
        <v>950</v>
      </c>
    </row>
    <row r="27338" spans="1:6" x14ac:dyDescent="0.2">
      <c r="A27338" s="1">
        <v>43424.583333333299</v>
      </c>
      <c r="B27338">
        <v>4386.78</v>
      </c>
      <c r="C27338">
        <v>4700.0200000000004</v>
      </c>
      <c r="D27338">
        <v>4374.01</v>
      </c>
      <c r="E27338">
        <v>4638.07</v>
      </c>
      <c r="F27338">
        <v>1087</v>
      </c>
    </row>
    <row r="27339" spans="1:6" x14ac:dyDescent="0.2">
      <c r="A27339" s="1">
        <v>43424.625</v>
      </c>
      <c r="B27339">
        <v>4638.07</v>
      </c>
      <c r="C27339">
        <v>4748</v>
      </c>
      <c r="D27339">
        <v>4591.93</v>
      </c>
      <c r="E27339">
        <v>4748</v>
      </c>
      <c r="F27339">
        <v>582</v>
      </c>
    </row>
    <row r="27340" spans="1:6" x14ac:dyDescent="0.2">
      <c r="A27340" s="1">
        <v>43424.666666666701</v>
      </c>
      <c r="B27340">
        <v>4748</v>
      </c>
      <c r="C27340">
        <v>4760.84</v>
      </c>
      <c r="D27340">
        <v>4640.01</v>
      </c>
      <c r="E27340">
        <v>4666.6400000000003</v>
      </c>
      <c r="F27340">
        <v>355</v>
      </c>
    </row>
    <row r="27341" spans="1:6" x14ac:dyDescent="0.2">
      <c r="A27341" s="1">
        <v>43424.708333333299</v>
      </c>
      <c r="B27341">
        <v>4666.6400000000003</v>
      </c>
      <c r="C27341">
        <v>4677.25</v>
      </c>
      <c r="D27341">
        <v>4444</v>
      </c>
      <c r="E27341">
        <v>4465.1099999999997</v>
      </c>
      <c r="F27341">
        <v>936</v>
      </c>
    </row>
    <row r="27342" spans="1:6" x14ac:dyDescent="0.2">
      <c r="A27342" s="1">
        <v>43424.75</v>
      </c>
      <c r="B27342">
        <v>4465.1099999999997</v>
      </c>
      <c r="C27342">
        <v>4567.82</v>
      </c>
      <c r="D27342">
        <v>4451.32</v>
      </c>
      <c r="E27342">
        <v>4547.24</v>
      </c>
      <c r="F27342">
        <v>728</v>
      </c>
    </row>
    <row r="27343" spans="1:6" x14ac:dyDescent="0.2">
      <c r="A27343" s="1">
        <v>43424.791666666701</v>
      </c>
      <c r="B27343">
        <v>4547.24</v>
      </c>
      <c r="C27343">
        <v>4574.99</v>
      </c>
      <c r="D27343">
        <v>4479.67</v>
      </c>
      <c r="E27343">
        <v>4490.55</v>
      </c>
      <c r="F27343">
        <v>303</v>
      </c>
    </row>
    <row r="27344" spans="1:6" x14ac:dyDescent="0.2">
      <c r="A27344" s="1">
        <v>43424.833333333299</v>
      </c>
      <c r="B27344">
        <v>4490.55</v>
      </c>
      <c r="C27344">
        <v>4501</v>
      </c>
      <c r="D27344">
        <v>4044.71</v>
      </c>
      <c r="E27344">
        <v>4279.68</v>
      </c>
      <c r="F27344">
        <v>3148</v>
      </c>
    </row>
    <row r="27345" spans="1:6" x14ac:dyDescent="0.2">
      <c r="A27345" s="1">
        <v>43424.875</v>
      </c>
      <c r="B27345">
        <v>4279.68</v>
      </c>
      <c r="C27345">
        <v>4425.74</v>
      </c>
      <c r="D27345">
        <v>4228.54</v>
      </c>
      <c r="E27345">
        <v>4334.2299999999996</v>
      </c>
      <c r="F27345">
        <v>954</v>
      </c>
    </row>
    <row r="27346" spans="1:6" x14ac:dyDescent="0.2">
      <c r="A27346" s="1">
        <v>43424.916666666701</v>
      </c>
      <c r="B27346">
        <v>4334.2299999999996</v>
      </c>
      <c r="C27346">
        <v>4392.07</v>
      </c>
      <c r="D27346">
        <v>4224.03</v>
      </c>
      <c r="E27346">
        <v>4247.07</v>
      </c>
      <c r="F27346">
        <v>393</v>
      </c>
    </row>
    <row r="27347" spans="1:6" x14ac:dyDescent="0.2">
      <c r="A27347" s="1">
        <v>43424.958333333299</v>
      </c>
      <c r="B27347">
        <v>4247.07</v>
      </c>
      <c r="C27347">
        <v>4399.82</v>
      </c>
      <c r="D27347">
        <v>4178.6499999999996</v>
      </c>
      <c r="E27347">
        <v>4355.22</v>
      </c>
      <c r="F27347">
        <v>1089</v>
      </c>
    </row>
    <row r="27348" spans="1:6" x14ac:dyDescent="0.2">
      <c r="A27348" s="1">
        <v>43425</v>
      </c>
      <c r="B27348">
        <v>4355.22</v>
      </c>
      <c r="C27348">
        <v>4395.95</v>
      </c>
      <c r="D27348">
        <v>4289.09</v>
      </c>
      <c r="E27348">
        <v>4318.76</v>
      </c>
      <c r="F27348">
        <v>630</v>
      </c>
    </row>
    <row r="27349" spans="1:6" x14ac:dyDescent="0.2">
      <c r="A27349" s="1">
        <v>43425.041666666701</v>
      </c>
      <c r="B27349">
        <v>4318.76</v>
      </c>
      <c r="C27349">
        <v>4342.2</v>
      </c>
      <c r="D27349">
        <v>4242.49</v>
      </c>
      <c r="E27349">
        <v>4290.17</v>
      </c>
      <c r="F27349">
        <v>366</v>
      </c>
    </row>
    <row r="27350" spans="1:6" x14ac:dyDescent="0.2">
      <c r="A27350" s="1">
        <v>43425.083333333299</v>
      </c>
      <c r="B27350">
        <v>4290.17</v>
      </c>
      <c r="C27350">
        <v>4404.6499999999996</v>
      </c>
      <c r="D27350">
        <v>4290.17</v>
      </c>
      <c r="E27350">
        <v>4367.62</v>
      </c>
      <c r="F27350">
        <v>596</v>
      </c>
    </row>
    <row r="27351" spans="1:6" x14ac:dyDescent="0.2">
      <c r="A27351" s="1">
        <v>43425.125</v>
      </c>
      <c r="B27351">
        <v>4367.62</v>
      </c>
      <c r="C27351">
        <v>4494.3100000000004</v>
      </c>
      <c r="D27351">
        <v>4336.0600000000004</v>
      </c>
      <c r="E27351">
        <v>4443.03</v>
      </c>
      <c r="F27351">
        <v>507</v>
      </c>
    </row>
    <row r="27352" spans="1:6" x14ac:dyDescent="0.2">
      <c r="A27352" s="1">
        <v>43425.166666666701</v>
      </c>
      <c r="B27352">
        <v>4443.03</v>
      </c>
      <c r="C27352">
        <v>4470.6899999999996</v>
      </c>
      <c r="D27352">
        <v>4376.1899999999996</v>
      </c>
      <c r="E27352">
        <v>4461.95</v>
      </c>
      <c r="F27352">
        <v>329</v>
      </c>
    </row>
    <row r="27353" spans="1:6" x14ac:dyDescent="0.2">
      <c r="A27353" s="1">
        <v>43425.208333333299</v>
      </c>
      <c r="B27353">
        <v>4461.95</v>
      </c>
      <c r="C27353">
        <v>4461.95</v>
      </c>
      <c r="D27353">
        <v>4308.54</v>
      </c>
      <c r="E27353">
        <v>4308.55</v>
      </c>
      <c r="F27353">
        <v>439</v>
      </c>
    </row>
    <row r="27354" spans="1:6" x14ac:dyDescent="0.2">
      <c r="A27354" s="1">
        <v>43425.25</v>
      </c>
      <c r="B27354">
        <v>4308.55</v>
      </c>
      <c r="C27354">
        <v>4441.3</v>
      </c>
      <c r="D27354">
        <v>4306.84</v>
      </c>
      <c r="E27354">
        <v>4429.8999999999996</v>
      </c>
      <c r="F27354">
        <v>534</v>
      </c>
    </row>
    <row r="27355" spans="1:6" x14ac:dyDescent="0.2">
      <c r="A27355" s="1">
        <v>43425.291666666701</v>
      </c>
      <c r="B27355">
        <v>4429.8999999999996</v>
      </c>
      <c r="C27355">
        <v>4483.9799999999996</v>
      </c>
      <c r="D27355">
        <v>4392.72</v>
      </c>
      <c r="E27355">
        <v>4477.6099999999997</v>
      </c>
      <c r="F27355">
        <v>87</v>
      </c>
    </row>
    <row r="27356" spans="1:6" x14ac:dyDescent="0.2">
      <c r="A27356" s="1">
        <v>43425.333333333299</v>
      </c>
      <c r="B27356">
        <v>4477.6099999999997</v>
      </c>
      <c r="C27356">
        <v>4643.54</v>
      </c>
      <c r="D27356">
        <v>4443.87</v>
      </c>
      <c r="E27356">
        <v>4590</v>
      </c>
      <c r="F27356">
        <v>621</v>
      </c>
    </row>
    <row r="27357" spans="1:6" x14ac:dyDescent="0.2">
      <c r="A27357" s="1">
        <v>43425.375</v>
      </c>
      <c r="B27357">
        <v>4590</v>
      </c>
      <c r="C27357">
        <v>4632.12</v>
      </c>
      <c r="D27357">
        <v>4547.51</v>
      </c>
      <c r="E27357">
        <v>4547.51</v>
      </c>
      <c r="F27357">
        <v>500</v>
      </c>
    </row>
    <row r="27358" spans="1:6" x14ac:dyDescent="0.2">
      <c r="A27358" s="1">
        <v>43425.416666666701</v>
      </c>
      <c r="B27358">
        <v>4547.51</v>
      </c>
      <c r="C27358">
        <v>4567.84</v>
      </c>
      <c r="D27358">
        <v>4486.66</v>
      </c>
      <c r="E27358">
        <v>4543.99</v>
      </c>
      <c r="F27358">
        <v>171</v>
      </c>
    </row>
    <row r="27359" spans="1:6" x14ac:dyDescent="0.2">
      <c r="A27359" s="1">
        <v>43425.458333333299</v>
      </c>
      <c r="B27359">
        <v>4543.99</v>
      </c>
      <c r="C27359">
        <v>4574.3</v>
      </c>
      <c r="D27359">
        <v>4488.9399999999996</v>
      </c>
      <c r="E27359">
        <v>4497.0200000000004</v>
      </c>
      <c r="F27359">
        <v>144</v>
      </c>
    </row>
    <row r="27360" spans="1:6" x14ac:dyDescent="0.2">
      <c r="A27360" s="1">
        <v>43425.5</v>
      </c>
      <c r="B27360">
        <v>4497.0200000000004</v>
      </c>
      <c r="C27360">
        <v>4560.05</v>
      </c>
      <c r="D27360">
        <v>4497.0200000000004</v>
      </c>
      <c r="E27360">
        <v>4543.51</v>
      </c>
      <c r="F27360">
        <v>118</v>
      </c>
    </row>
    <row r="27361" spans="1:6" x14ac:dyDescent="0.2">
      <c r="A27361" s="1">
        <v>43425.541666666701</v>
      </c>
      <c r="B27361">
        <v>4543.51</v>
      </c>
      <c r="C27361">
        <v>4551.93</v>
      </c>
      <c r="D27361">
        <v>4435.8100000000004</v>
      </c>
      <c r="E27361">
        <v>4452.97</v>
      </c>
      <c r="F27361">
        <v>185</v>
      </c>
    </row>
    <row r="27362" spans="1:6" x14ac:dyDescent="0.2">
      <c r="A27362" s="1">
        <v>43425.583333333299</v>
      </c>
      <c r="B27362">
        <v>4452.97</v>
      </c>
      <c r="C27362">
        <v>4458.1499999999996</v>
      </c>
      <c r="D27362">
        <v>4381.1000000000004</v>
      </c>
      <c r="E27362">
        <v>4421.24</v>
      </c>
      <c r="F27362">
        <v>279</v>
      </c>
    </row>
    <row r="27363" spans="1:6" x14ac:dyDescent="0.2">
      <c r="A27363" s="1">
        <v>43425.625</v>
      </c>
      <c r="B27363">
        <v>4421.24</v>
      </c>
      <c r="C27363">
        <v>4550.3900000000003</v>
      </c>
      <c r="D27363">
        <v>4421.24</v>
      </c>
      <c r="E27363">
        <v>4516.37</v>
      </c>
      <c r="F27363">
        <v>502</v>
      </c>
    </row>
    <row r="27364" spans="1:6" x14ac:dyDescent="0.2">
      <c r="A27364" s="1">
        <v>43425.666666666701</v>
      </c>
      <c r="B27364">
        <v>4516.37</v>
      </c>
      <c r="C27364">
        <v>4549.92</v>
      </c>
      <c r="D27364">
        <v>4480.03</v>
      </c>
      <c r="E27364">
        <v>4502.3999999999996</v>
      </c>
      <c r="F27364">
        <v>293</v>
      </c>
    </row>
    <row r="27365" spans="1:6" x14ac:dyDescent="0.2">
      <c r="A27365" s="1">
        <v>43425.708333333299</v>
      </c>
      <c r="B27365">
        <v>4502.3999999999996</v>
      </c>
      <c r="C27365">
        <v>4502.3999999999996</v>
      </c>
      <c r="D27365">
        <v>4357.16</v>
      </c>
      <c r="E27365">
        <v>4436.2299999999996</v>
      </c>
      <c r="F27365">
        <v>841</v>
      </c>
    </row>
    <row r="27366" spans="1:6" x14ac:dyDescent="0.2">
      <c r="A27366" s="1">
        <v>43425.75</v>
      </c>
      <c r="B27366">
        <v>4436.2299999999996</v>
      </c>
      <c r="C27366">
        <v>4464.7700000000004</v>
      </c>
      <c r="D27366">
        <v>4403.12</v>
      </c>
      <c r="E27366">
        <v>4427.57</v>
      </c>
      <c r="F27366">
        <v>282</v>
      </c>
    </row>
    <row r="27367" spans="1:6" x14ac:dyDescent="0.2">
      <c r="A27367" s="1">
        <v>43425.791666666701</v>
      </c>
      <c r="B27367">
        <v>4427.57</v>
      </c>
      <c r="C27367">
        <v>4438.59</v>
      </c>
      <c r="D27367">
        <v>4382.46</v>
      </c>
      <c r="E27367">
        <v>4411.82</v>
      </c>
      <c r="F27367">
        <v>177</v>
      </c>
    </row>
    <row r="27368" spans="1:6" x14ac:dyDescent="0.2">
      <c r="A27368" s="1">
        <v>43425.833333333299</v>
      </c>
      <c r="B27368">
        <v>4411.82</v>
      </c>
      <c r="C27368">
        <v>4485.29</v>
      </c>
      <c r="D27368">
        <v>4376.13</v>
      </c>
      <c r="E27368">
        <v>4413.91</v>
      </c>
      <c r="F27368">
        <v>385</v>
      </c>
    </row>
    <row r="27369" spans="1:6" x14ac:dyDescent="0.2">
      <c r="A27369" s="1">
        <v>43425.875</v>
      </c>
      <c r="B27369">
        <v>4413.91</v>
      </c>
      <c r="C27369">
        <v>4492.75</v>
      </c>
      <c r="D27369">
        <v>4337.1499999999996</v>
      </c>
      <c r="E27369">
        <v>4445.55</v>
      </c>
      <c r="F27369">
        <v>726</v>
      </c>
    </row>
    <row r="27370" spans="1:6" x14ac:dyDescent="0.2">
      <c r="A27370" s="1">
        <v>43425.916666666701</v>
      </c>
      <c r="B27370">
        <v>4445.55</v>
      </c>
      <c r="C27370">
        <v>4509</v>
      </c>
      <c r="D27370">
        <v>4445.55</v>
      </c>
      <c r="E27370">
        <v>4466.71</v>
      </c>
      <c r="F27370">
        <v>185</v>
      </c>
    </row>
    <row r="27371" spans="1:6" x14ac:dyDescent="0.2">
      <c r="A27371" s="1">
        <v>43425.958333333299</v>
      </c>
      <c r="B27371">
        <v>4466.71</v>
      </c>
      <c r="C27371">
        <v>4579.76</v>
      </c>
      <c r="D27371">
        <v>4450</v>
      </c>
      <c r="E27371">
        <v>4546.67</v>
      </c>
      <c r="F27371">
        <v>175</v>
      </c>
    </row>
    <row r="27372" spans="1:6" x14ac:dyDescent="0.2">
      <c r="A27372" s="1">
        <v>43426</v>
      </c>
      <c r="B27372">
        <v>4546.67</v>
      </c>
      <c r="C27372">
        <v>4561.08</v>
      </c>
      <c r="D27372">
        <v>4499.9399999999996</v>
      </c>
      <c r="E27372">
        <v>4521.43</v>
      </c>
      <c r="F27372">
        <v>138</v>
      </c>
    </row>
    <row r="27373" spans="1:6" x14ac:dyDescent="0.2">
      <c r="A27373" s="1">
        <v>43426.041666666701</v>
      </c>
      <c r="B27373">
        <v>4521.43</v>
      </c>
      <c r="C27373">
        <v>4596.33</v>
      </c>
      <c r="D27373">
        <v>4516</v>
      </c>
      <c r="E27373">
        <v>4585.6099999999997</v>
      </c>
      <c r="F27373">
        <v>419</v>
      </c>
    </row>
    <row r="27374" spans="1:6" x14ac:dyDescent="0.2">
      <c r="A27374" s="1">
        <v>43426.083333333299</v>
      </c>
      <c r="B27374">
        <v>4585.6099999999997</v>
      </c>
      <c r="C27374">
        <v>4588.3900000000003</v>
      </c>
      <c r="D27374">
        <v>4537.71</v>
      </c>
      <c r="E27374">
        <v>4553.3900000000003</v>
      </c>
      <c r="F27374">
        <v>253</v>
      </c>
    </row>
    <row r="27375" spans="1:6" x14ac:dyDescent="0.2">
      <c r="A27375" s="1">
        <v>43426.125</v>
      </c>
      <c r="B27375">
        <v>4553.3900000000003</v>
      </c>
      <c r="C27375">
        <v>4556.8500000000004</v>
      </c>
      <c r="D27375">
        <v>4509.04</v>
      </c>
      <c r="E27375">
        <v>4535.49</v>
      </c>
      <c r="F27375">
        <v>142</v>
      </c>
    </row>
    <row r="27376" spans="1:6" x14ac:dyDescent="0.2">
      <c r="A27376" s="1">
        <v>43426.166666666701</v>
      </c>
      <c r="B27376">
        <v>4535.49</v>
      </c>
      <c r="C27376">
        <v>4556.92</v>
      </c>
      <c r="D27376">
        <v>4497.22</v>
      </c>
      <c r="E27376">
        <v>4514.8500000000004</v>
      </c>
      <c r="F27376">
        <v>132</v>
      </c>
    </row>
    <row r="27377" spans="1:6" x14ac:dyDescent="0.2">
      <c r="A27377" s="1">
        <v>43426.208333333299</v>
      </c>
      <c r="B27377">
        <v>4514.8500000000004</v>
      </c>
      <c r="C27377">
        <v>4538.42</v>
      </c>
      <c r="D27377">
        <v>4502.45</v>
      </c>
      <c r="E27377">
        <v>4532.55</v>
      </c>
      <c r="F27377">
        <v>130</v>
      </c>
    </row>
    <row r="27378" spans="1:6" x14ac:dyDescent="0.2">
      <c r="A27378" s="1">
        <v>43426.25</v>
      </c>
      <c r="B27378">
        <v>4532.55</v>
      </c>
      <c r="C27378">
        <v>4533.8500000000004</v>
      </c>
      <c r="D27378">
        <v>4497.8</v>
      </c>
      <c r="E27378">
        <v>4501.68</v>
      </c>
      <c r="F27378">
        <v>206</v>
      </c>
    </row>
    <row r="27379" spans="1:6" x14ac:dyDescent="0.2">
      <c r="A27379" s="1">
        <v>43426.291666666701</v>
      </c>
      <c r="B27379">
        <v>4501.68</v>
      </c>
      <c r="C27379">
        <v>4529.09</v>
      </c>
      <c r="D27379">
        <v>4486.26</v>
      </c>
      <c r="E27379">
        <v>4525.5</v>
      </c>
      <c r="F27379">
        <v>149</v>
      </c>
    </row>
    <row r="27380" spans="1:6" x14ac:dyDescent="0.2">
      <c r="A27380" s="1">
        <v>43426.333333333299</v>
      </c>
      <c r="B27380">
        <v>4525.5</v>
      </c>
      <c r="C27380">
        <v>4528.8</v>
      </c>
      <c r="D27380">
        <v>4509.8100000000004</v>
      </c>
      <c r="E27380">
        <v>4524.1499999999996</v>
      </c>
      <c r="F27380">
        <v>58</v>
      </c>
    </row>
    <row r="27381" spans="1:6" x14ac:dyDescent="0.2">
      <c r="A27381" s="1">
        <v>43426.375</v>
      </c>
      <c r="B27381">
        <v>4524.1499999999996</v>
      </c>
      <c r="C27381">
        <v>4524.1499999999996</v>
      </c>
      <c r="D27381">
        <v>4424.04</v>
      </c>
      <c r="E27381">
        <v>4436.92</v>
      </c>
      <c r="F27381">
        <v>192</v>
      </c>
    </row>
    <row r="27382" spans="1:6" x14ac:dyDescent="0.2">
      <c r="A27382" s="1">
        <v>43426.416666666701</v>
      </c>
      <c r="B27382">
        <v>4436.92</v>
      </c>
      <c r="C27382">
        <v>4487.59</v>
      </c>
      <c r="D27382">
        <v>4434.41</v>
      </c>
      <c r="E27382">
        <v>4466.3999999999996</v>
      </c>
      <c r="F27382">
        <v>82</v>
      </c>
    </row>
    <row r="27383" spans="1:6" x14ac:dyDescent="0.2">
      <c r="A27383" s="1">
        <v>43426.458333333299</v>
      </c>
      <c r="B27383">
        <v>4466.3999999999996</v>
      </c>
      <c r="C27383">
        <v>4473.72</v>
      </c>
      <c r="D27383">
        <v>4413.87</v>
      </c>
      <c r="E27383">
        <v>4458.8500000000004</v>
      </c>
      <c r="F27383">
        <v>55</v>
      </c>
    </row>
    <row r="27384" spans="1:6" x14ac:dyDescent="0.2">
      <c r="A27384" s="1">
        <v>43426.5</v>
      </c>
      <c r="B27384">
        <v>4458.8500000000004</v>
      </c>
      <c r="C27384">
        <v>4458.8500000000004</v>
      </c>
      <c r="D27384">
        <v>4395</v>
      </c>
      <c r="E27384">
        <v>4414.5200000000004</v>
      </c>
      <c r="F27384">
        <v>142</v>
      </c>
    </row>
    <row r="27385" spans="1:6" x14ac:dyDescent="0.2">
      <c r="A27385" s="1">
        <v>43426.541666666701</v>
      </c>
      <c r="B27385">
        <v>4414.5200000000004</v>
      </c>
      <c r="C27385">
        <v>4441.16</v>
      </c>
      <c r="D27385">
        <v>4365.51</v>
      </c>
      <c r="E27385">
        <v>4418.84</v>
      </c>
      <c r="F27385">
        <v>168</v>
      </c>
    </row>
    <row r="27386" spans="1:6" x14ac:dyDescent="0.2">
      <c r="A27386" s="1">
        <v>43426.583333333299</v>
      </c>
      <c r="B27386">
        <v>4418.84</v>
      </c>
      <c r="C27386">
        <v>4483.59</v>
      </c>
      <c r="D27386">
        <v>4418.84</v>
      </c>
      <c r="E27386">
        <v>4452.82</v>
      </c>
      <c r="F27386">
        <v>178</v>
      </c>
    </row>
    <row r="27387" spans="1:6" x14ac:dyDescent="0.2">
      <c r="A27387" s="1">
        <v>43426.625</v>
      </c>
      <c r="B27387">
        <v>4452.82</v>
      </c>
      <c r="C27387">
        <v>4468.7700000000004</v>
      </c>
      <c r="D27387">
        <v>4441.01</v>
      </c>
      <c r="E27387">
        <v>4450</v>
      </c>
      <c r="F27387">
        <v>103</v>
      </c>
    </row>
    <row r="27388" spans="1:6" x14ac:dyDescent="0.2">
      <c r="A27388" s="1">
        <v>43426.666666666701</v>
      </c>
      <c r="B27388">
        <v>4450</v>
      </c>
      <c r="C27388">
        <v>4450</v>
      </c>
      <c r="D27388">
        <v>4423.95</v>
      </c>
      <c r="E27388">
        <v>4433.3500000000004</v>
      </c>
      <c r="F27388">
        <v>49</v>
      </c>
    </row>
    <row r="27389" spans="1:6" x14ac:dyDescent="0.2">
      <c r="A27389" s="1">
        <v>43426.708333333299</v>
      </c>
      <c r="B27389">
        <v>4433.3500000000004</v>
      </c>
      <c r="C27389">
        <v>4464.76</v>
      </c>
      <c r="D27389">
        <v>4432.8100000000004</v>
      </c>
      <c r="E27389">
        <v>4458.71</v>
      </c>
      <c r="F27389">
        <v>147</v>
      </c>
    </row>
    <row r="27390" spans="1:6" x14ac:dyDescent="0.2">
      <c r="A27390" s="1">
        <v>43426.75</v>
      </c>
      <c r="B27390">
        <v>4458.71</v>
      </c>
      <c r="C27390">
        <v>4463.22</v>
      </c>
      <c r="D27390">
        <v>4428.83</v>
      </c>
      <c r="E27390">
        <v>4434.01</v>
      </c>
      <c r="F27390">
        <v>73</v>
      </c>
    </row>
    <row r="27391" spans="1:6" x14ac:dyDescent="0.2">
      <c r="A27391" s="1">
        <v>43426.791666666701</v>
      </c>
      <c r="B27391">
        <v>4434.01</v>
      </c>
      <c r="C27391">
        <v>4435</v>
      </c>
      <c r="D27391">
        <v>4391.34</v>
      </c>
      <c r="E27391">
        <v>4396.7700000000004</v>
      </c>
      <c r="F27391">
        <v>73</v>
      </c>
    </row>
    <row r="27392" spans="1:6" x14ac:dyDescent="0.2">
      <c r="A27392" s="1">
        <v>43426.833333333299</v>
      </c>
      <c r="B27392">
        <v>4396.7700000000004</v>
      </c>
      <c r="C27392">
        <v>4429</v>
      </c>
      <c r="D27392">
        <v>4392.3599999999997</v>
      </c>
      <c r="E27392">
        <v>4418.2299999999996</v>
      </c>
      <c r="F27392">
        <v>85</v>
      </c>
    </row>
    <row r="27393" spans="1:6" x14ac:dyDescent="0.2">
      <c r="A27393" s="1">
        <v>43426.875</v>
      </c>
      <c r="B27393">
        <v>4418.2299999999996</v>
      </c>
      <c r="C27393">
        <v>4481.57</v>
      </c>
      <c r="D27393">
        <v>4416.83</v>
      </c>
      <c r="E27393">
        <v>4430.37</v>
      </c>
      <c r="F27393">
        <v>277</v>
      </c>
    </row>
    <row r="27394" spans="1:6" x14ac:dyDescent="0.2">
      <c r="A27394" s="1">
        <v>43426.916666666701</v>
      </c>
      <c r="B27394">
        <v>4430.37</v>
      </c>
      <c r="C27394">
        <v>4442.8</v>
      </c>
      <c r="D27394">
        <v>4384.1000000000004</v>
      </c>
      <c r="E27394">
        <v>4411.99</v>
      </c>
      <c r="F27394">
        <v>226</v>
      </c>
    </row>
    <row r="27395" spans="1:6" x14ac:dyDescent="0.2">
      <c r="A27395" s="1">
        <v>43426.958333333299</v>
      </c>
      <c r="B27395">
        <v>4411.99</v>
      </c>
      <c r="C27395">
        <v>4413.6499999999996</v>
      </c>
      <c r="D27395">
        <v>4237.01</v>
      </c>
      <c r="E27395">
        <v>4263.29</v>
      </c>
      <c r="F27395">
        <v>730</v>
      </c>
    </row>
    <row r="27396" spans="1:6" x14ac:dyDescent="0.2">
      <c r="A27396" s="1">
        <v>43427</v>
      </c>
      <c r="B27396">
        <v>4263.29</v>
      </c>
      <c r="C27396">
        <v>4321.6400000000003</v>
      </c>
      <c r="D27396">
        <v>4263.29</v>
      </c>
      <c r="E27396">
        <v>4289.72</v>
      </c>
      <c r="F27396">
        <v>438</v>
      </c>
    </row>
    <row r="27397" spans="1:6" x14ac:dyDescent="0.2">
      <c r="A27397" s="1">
        <v>43427.041666666701</v>
      </c>
      <c r="B27397">
        <v>4289.72</v>
      </c>
      <c r="C27397">
        <v>4290.71</v>
      </c>
      <c r="D27397">
        <v>4129.4399999999996</v>
      </c>
      <c r="E27397">
        <v>4187.92</v>
      </c>
      <c r="F27397">
        <v>1125</v>
      </c>
    </row>
    <row r="27398" spans="1:6" x14ac:dyDescent="0.2">
      <c r="A27398" s="1">
        <v>43427.083333333299</v>
      </c>
      <c r="B27398">
        <v>4187.92</v>
      </c>
      <c r="C27398">
        <v>4219.53</v>
      </c>
      <c r="D27398">
        <v>4132.25</v>
      </c>
      <c r="E27398">
        <v>4194.87</v>
      </c>
      <c r="F27398">
        <v>910</v>
      </c>
    </row>
    <row r="27399" spans="1:6" x14ac:dyDescent="0.2">
      <c r="A27399" s="1">
        <v>43427.125</v>
      </c>
      <c r="B27399">
        <v>4194.87</v>
      </c>
      <c r="C27399">
        <v>4282.3999999999996</v>
      </c>
      <c r="D27399">
        <v>4191.79</v>
      </c>
      <c r="E27399">
        <v>4219.96</v>
      </c>
      <c r="F27399">
        <v>360</v>
      </c>
    </row>
    <row r="27400" spans="1:6" x14ac:dyDescent="0.2">
      <c r="A27400" s="1">
        <v>43427.166666666701</v>
      </c>
      <c r="B27400">
        <v>4219.96</v>
      </c>
      <c r="C27400">
        <v>4227.95</v>
      </c>
      <c r="D27400">
        <v>4166.54</v>
      </c>
      <c r="E27400">
        <v>4191.6899999999996</v>
      </c>
      <c r="F27400">
        <v>450</v>
      </c>
    </row>
    <row r="27401" spans="1:6" x14ac:dyDescent="0.2">
      <c r="A27401" s="1">
        <v>43427.208333333299</v>
      </c>
      <c r="B27401">
        <v>4191.6899999999996</v>
      </c>
      <c r="C27401">
        <v>4246.8</v>
      </c>
      <c r="D27401">
        <v>4086.83</v>
      </c>
      <c r="E27401">
        <v>4221.49</v>
      </c>
      <c r="F27401">
        <v>1128</v>
      </c>
    </row>
    <row r="27402" spans="1:6" x14ac:dyDescent="0.2">
      <c r="A27402" s="1">
        <v>43427.25</v>
      </c>
      <c r="B27402">
        <v>4221.49</v>
      </c>
      <c r="C27402">
        <v>4264.66</v>
      </c>
      <c r="D27402">
        <v>4206.8100000000004</v>
      </c>
      <c r="E27402">
        <v>4260.09</v>
      </c>
      <c r="F27402">
        <v>176</v>
      </c>
    </row>
    <row r="27403" spans="1:6" x14ac:dyDescent="0.2">
      <c r="A27403" s="1">
        <v>43427.291666666701</v>
      </c>
      <c r="B27403">
        <v>4260.09</v>
      </c>
      <c r="C27403">
        <v>4286.42</v>
      </c>
      <c r="D27403">
        <v>4225.01</v>
      </c>
      <c r="E27403">
        <v>4227.13</v>
      </c>
      <c r="F27403">
        <v>216</v>
      </c>
    </row>
    <row r="27404" spans="1:6" x14ac:dyDescent="0.2">
      <c r="A27404" s="1">
        <v>43427.333333333299</v>
      </c>
      <c r="B27404">
        <v>4227.13</v>
      </c>
      <c r="C27404">
        <v>4286.2</v>
      </c>
      <c r="D27404">
        <v>4227.13</v>
      </c>
      <c r="E27404">
        <v>4283.45</v>
      </c>
      <c r="F27404">
        <v>84</v>
      </c>
    </row>
    <row r="27405" spans="1:6" x14ac:dyDescent="0.2">
      <c r="A27405" s="1">
        <v>43427.375</v>
      </c>
      <c r="B27405">
        <v>4283.45</v>
      </c>
      <c r="C27405">
        <v>4371.16</v>
      </c>
      <c r="D27405">
        <v>4283.45</v>
      </c>
      <c r="E27405">
        <v>4316.45</v>
      </c>
      <c r="F27405">
        <v>291</v>
      </c>
    </row>
    <row r="27406" spans="1:6" x14ac:dyDescent="0.2">
      <c r="A27406" s="1">
        <v>43427.416666666701</v>
      </c>
      <c r="B27406">
        <v>4316.45</v>
      </c>
      <c r="C27406">
        <v>4339.58</v>
      </c>
      <c r="D27406">
        <v>4286.04</v>
      </c>
      <c r="E27406">
        <v>4290.3</v>
      </c>
      <c r="F27406">
        <v>31</v>
      </c>
    </row>
    <row r="27407" spans="1:6" x14ac:dyDescent="0.2">
      <c r="A27407" s="1">
        <v>43427.458333333299</v>
      </c>
      <c r="B27407">
        <v>4290.3</v>
      </c>
      <c r="C27407">
        <v>4304.62</v>
      </c>
      <c r="D27407">
        <v>4265.6099999999997</v>
      </c>
      <c r="E27407">
        <v>4293.53</v>
      </c>
      <c r="F27407">
        <v>92</v>
      </c>
    </row>
    <row r="27408" spans="1:6" x14ac:dyDescent="0.2">
      <c r="A27408" s="1">
        <v>43427.5</v>
      </c>
      <c r="B27408">
        <v>4293.53</v>
      </c>
      <c r="C27408">
        <v>4312.43</v>
      </c>
      <c r="D27408">
        <v>4235.9399999999996</v>
      </c>
      <c r="E27408">
        <v>4254.08</v>
      </c>
      <c r="F27408">
        <v>116</v>
      </c>
    </row>
    <row r="27409" spans="1:6" x14ac:dyDescent="0.2">
      <c r="A27409" s="1">
        <v>43427.541666666701</v>
      </c>
      <c r="B27409">
        <v>4254.08</v>
      </c>
      <c r="C27409">
        <v>4285.25</v>
      </c>
      <c r="D27409">
        <v>4228.57</v>
      </c>
      <c r="E27409">
        <v>4256.7</v>
      </c>
      <c r="F27409">
        <v>88</v>
      </c>
    </row>
    <row r="27410" spans="1:6" x14ac:dyDescent="0.2">
      <c r="A27410" s="1">
        <v>43427.583333333299</v>
      </c>
      <c r="B27410">
        <v>4256.7</v>
      </c>
      <c r="C27410">
        <v>4298</v>
      </c>
      <c r="D27410">
        <v>4251.08</v>
      </c>
      <c r="E27410">
        <v>4289</v>
      </c>
      <c r="F27410">
        <v>75</v>
      </c>
    </row>
    <row r="27411" spans="1:6" x14ac:dyDescent="0.2">
      <c r="A27411" s="1">
        <v>43427.625</v>
      </c>
      <c r="B27411">
        <v>4289</v>
      </c>
      <c r="C27411">
        <v>4306.6000000000004</v>
      </c>
      <c r="D27411">
        <v>4259.82</v>
      </c>
      <c r="E27411">
        <v>4273.43</v>
      </c>
      <c r="F27411">
        <v>87</v>
      </c>
    </row>
    <row r="27412" spans="1:6" x14ac:dyDescent="0.2">
      <c r="A27412" s="1">
        <v>43427.666666666701</v>
      </c>
      <c r="B27412">
        <v>4273.43</v>
      </c>
      <c r="C27412">
        <v>4276.24</v>
      </c>
      <c r="D27412">
        <v>4191.34</v>
      </c>
      <c r="E27412">
        <v>4229.4799999999996</v>
      </c>
      <c r="F27412">
        <v>217</v>
      </c>
    </row>
    <row r="27413" spans="1:6" x14ac:dyDescent="0.2">
      <c r="A27413" s="1">
        <v>43427.708333333299</v>
      </c>
      <c r="B27413">
        <v>4229.4799999999996</v>
      </c>
      <c r="C27413">
        <v>4238.49</v>
      </c>
      <c r="D27413">
        <v>4170.1000000000004</v>
      </c>
      <c r="E27413">
        <v>4217.8100000000004</v>
      </c>
      <c r="F27413">
        <v>188</v>
      </c>
    </row>
    <row r="27414" spans="1:6" x14ac:dyDescent="0.2">
      <c r="A27414" s="1">
        <v>43427.75</v>
      </c>
      <c r="B27414">
        <v>4217.8100000000004</v>
      </c>
      <c r="C27414">
        <v>4244.5200000000004</v>
      </c>
      <c r="D27414">
        <v>4202.6099999999997</v>
      </c>
      <c r="E27414">
        <v>4227.57</v>
      </c>
      <c r="F27414">
        <v>103</v>
      </c>
    </row>
    <row r="27415" spans="1:6" x14ac:dyDescent="0.2">
      <c r="A27415" s="1">
        <v>43427.791666666701</v>
      </c>
      <c r="B27415">
        <v>4227.57</v>
      </c>
      <c r="C27415">
        <v>4279.43</v>
      </c>
      <c r="D27415">
        <v>4213.74</v>
      </c>
      <c r="E27415">
        <v>4235.6000000000004</v>
      </c>
      <c r="F27415">
        <v>274</v>
      </c>
    </row>
    <row r="27416" spans="1:6" x14ac:dyDescent="0.2">
      <c r="A27416" s="1">
        <v>43427.833333333299</v>
      </c>
      <c r="B27416">
        <v>4235.6000000000004</v>
      </c>
      <c r="C27416">
        <v>4249.6499999999996</v>
      </c>
      <c r="D27416">
        <v>4210.01</v>
      </c>
      <c r="E27416">
        <v>4219.76</v>
      </c>
      <c r="F27416">
        <v>171</v>
      </c>
    </row>
    <row r="27417" spans="1:6" x14ac:dyDescent="0.2">
      <c r="A27417" s="1">
        <v>43427.875</v>
      </c>
      <c r="B27417">
        <v>4219.76</v>
      </c>
      <c r="C27417">
        <v>4277.76</v>
      </c>
      <c r="D27417">
        <v>4219.76</v>
      </c>
      <c r="E27417">
        <v>4263.3100000000004</v>
      </c>
      <c r="F27417">
        <v>92</v>
      </c>
    </row>
    <row r="27418" spans="1:6" x14ac:dyDescent="0.2">
      <c r="A27418" s="1">
        <v>43427.916666666701</v>
      </c>
      <c r="B27418">
        <v>4263.3100000000004</v>
      </c>
      <c r="C27418">
        <v>4335.38</v>
      </c>
      <c r="D27418">
        <v>4239.08</v>
      </c>
      <c r="E27418">
        <v>4325.37</v>
      </c>
      <c r="F27418">
        <v>114</v>
      </c>
    </row>
    <row r="27419" spans="1:6" x14ac:dyDescent="0.2">
      <c r="A27419" s="1">
        <v>43427.958333333299</v>
      </c>
      <c r="B27419">
        <v>4325.37</v>
      </c>
      <c r="C27419">
        <v>4334</v>
      </c>
      <c r="D27419">
        <v>4277.5200000000004</v>
      </c>
      <c r="E27419">
        <v>4288.25</v>
      </c>
      <c r="F27419">
        <v>270</v>
      </c>
    </row>
    <row r="27420" spans="1:6" x14ac:dyDescent="0.2">
      <c r="A27420" s="1">
        <v>43428</v>
      </c>
      <c r="B27420">
        <v>4288.25</v>
      </c>
      <c r="C27420">
        <v>4371.46</v>
      </c>
      <c r="D27420">
        <v>4288.25</v>
      </c>
      <c r="E27420">
        <v>4344.87</v>
      </c>
      <c r="F27420">
        <v>207</v>
      </c>
    </row>
    <row r="27421" spans="1:6" x14ac:dyDescent="0.2">
      <c r="A27421" s="1">
        <v>43428.041666666701</v>
      </c>
      <c r="B27421">
        <v>4344.87</v>
      </c>
      <c r="C27421">
        <v>4350</v>
      </c>
      <c r="D27421">
        <v>4316.75</v>
      </c>
      <c r="E27421">
        <v>4340.83</v>
      </c>
      <c r="F27421">
        <v>129</v>
      </c>
    </row>
    <row r="27422" spans="1:6" x14ac:dyDescent="0.2">
      <c r="A27422" s="1">
        <v>43428.083333333299</v>
      </c>
      <c r="B27422">
        <v>4340.83</v>
      </c>
      <c r="C27422">
        <v>4351.87</v>
      </c>
      <c r="D27422">
        <v>4300</v>
      </c>
      <c r="E27422">
        <v>4303.3100000000004</v>
      </c>
      <c r="F27422">
        <v>400</v>
      </c>
    </row>
    <row r="27423" spans="1:6" x14ac:dyDescent="0.2">
      <c r="A27423" s="1">
        <v>43428.125</v>
      </c>
      <c r="B27423">
        <v>4303.3100000000004</v>
      </c>
      <c r="C27423">
        <v>4315.8999999999996</v>
      </c>
      <c r="D27423">
        <v>4292.78</v>
      </c>
      <c r="E27423">
        <v>4301.47</v>
      </c>
      <c r="F27423">
        <v>168</v>
      </c>
    </row>
    <row r="27424" spans="1:6" x14ac:dyDescent="0.2">
      <c r="A27424" s="1">
        <v>43428.166666666701</v>
      </c>
      <c r="B27424">
        <v>4301.47</v>
      </c>
      <c r="C27424">
        <v>4325.74</v>
      </c>
      <c r="D27424">
        <v>4301.47</v>
      </c>
      <c r="E27424">
        <v>4303.79</v>
      </c>
      <c r="F27424">
        <v>213</v>
      </c>
    </row>
    <row r="27425" spans="1:6" x14ac:dyDescent="0.2">
      <c r="A27425" s="1">
        <v>43428.208333333299</v>
      </c>
      <c r="B27425">
        <v>4303.79</v>
      </c>
      <c r="C27425">
        <v>4303.79</v>
      </c>
      <c r="D27425">
        <v>4260</v>
      </c>
      <c r="E27425">
        <v>4271.4799999999996</v>
      </c>
      <c r="F27425">
        <v>78</v>
      </c>
    </row>
    <row r="27426" spans="1:6" x14ac:dyDescent="0.2">
      <c r="A27426" s="1">
        <v>43428.25</v>
      </c>
      <c r="B27426">
        <v>4271.4799999999996</v>
      </c>
      <c r="C27426">
        <v>4287.62</v>
      </c>
      <c r="D27426">
        <v>4271.47</v>
      </c>
      <c r="E27426">
        <v>4274.63</v>
      </c>
      <c r="F27426">
        <v>65</v>
      </c>
    </row>
    <row r="27427" spans="1:6" x14ac:dyDescent="0.2">
      <c r="A27427" s="1">
        <v>43428.291666666701</v>
      </c>
      <c r="B27427">
        <v>4274.63</v>
      </c>
      <c r="C27427">
        <v>4277.79</v>
      </c>
      <c r="D27427">
        <v>4238.54</v>
      </c>
      <c r="E27427">
        <v>4261.37</v>
      </c>
      <c r="F27427">
        <v>52</v>
      </c>
    </row>
    <row r="27428" spans="1:6" x14ac:dyDescent="0.2">
      <c r="A27428" s="1">
        <v>43428.333333333299</v>
      </c>
      <c r="B27428">
        <v>4261.37</v>
      </c>
      <c r="C27428">
        <v>4292.1499999999996</v>
      </c>
      <c r="D27428">
        <v>4261.37</v>
      </c>
      <c r="E27428">
        <v>4292.1499999999996</v>
      </c>
      <c r="F27428">
        <v>31</v>
      </c>
    </row>
    <row r="27429" spans="1:6" x14ac:dyDescent="0.2">
      <c r="A27429" s="1">
        <v>43428.375</v>
      </c>
      <c r="B27429">
        <v>4292.1499999999996</v>
      </c>
      <c r="C27429">
        <v>4317.59</v>
      </c>
      <c r="D27429">
        <v>4269.1499999999996</v>
      </c>
      <c r="E27429">
        <v>4302.4399999999996</v>
      </c>
      <c r="F27429">
        <v>42</v>
      </c>
    </row>
    <row r="27430" spans="1:6" x14ac:dyDescent="0.2">
      <c r="A27430" s="1">
        <v>43428.416666666701</v>
      </c>
      <c r="B27430">
        <v>4302.4399999999996</v>
      </c>
      <c r="C27430">
        <v>4309.57</v>
      </c>
      <c r="D27430">
        <v>4252.75</v>
      </c>
      <c r="E27430">
        <v>4260.32</v>
      </c>
      <c r="F27430">
        <v>155</v>
      </c>
    </row>
    <row r="27431" spans="1:6" x14ac:dyDescent="0.2">
      <c r="A27431" s="1">
        <v>43428.458333333299</v>
      </c>
      <c r="B27431">
        <v>4260.32</v>
      </c>
      <c r="C27431">
        <v>4274.7700000000004</v>
      </c>
      <c r="D27431">
        <v>4239.7700000000004</v>
      </c>
      <c r="E27431">
        <v>4251.17</v>
      </c>
      <c r="F27431">
        <v>55</v>
      </c>
    </row>
    <row r="27432" spans="1:6" x14ac:dyDescent="0.2">
      <c r="A27432" s="1">
        <v>43428.5</v>
      </c>
      <c r="B27432">
        <v>4251.17</v>
      </c>
      <c r="C27432">
        <v>4268.2700000000004</v>
      </c>
      <c r="D27432">
        <v>4218.63</v>
      </c>
      <c r="E27432">
        <v>4254.5</v>
      </c>
      <c r="F27432">
        <v>145</v>
      </c>
    </row>
    <row r="27433" spans="1:6" x14ac:dyDescent="0.2">
      <c r="A27433" s="1">
        <v>43428.541666666701</v>
      </c>
      <c r="B27433">
        <v>4254.5</v>
      </c>
      <c r="C27433">
        <v>4261.51</v>
      </c>
      <c r="D27433">
        <v>4238.2299999999996</v>
      </c>
      <c r="E27433">
        <v>4245.08</v>
      </c>
      <c r="F27433">
        <v>126</v>
      </c>
    </row>
    <row r="27434" spans="1:6" x14ac:dyDescent="0.2">
      <c r="A27434" s="1">
        <v>43428.583333333299</v>
      </c>
      <c r="B27434">
        <v>4245.08</v>
      </c>
      <c r="C27434">
        <v>4262.76</v>
      </c>
      <c r="D27434">
        <v>4243.55</v>
      </c>
      <c r="E27434">
        <v>4247.2299999999996</v>
      </c>
      <c r="F27434">
        <v>98</v>
      </c>
    </row>
    <row r="27435" spans="1:6" x14ac:dyDescent="0.2">
      <c r="A27435" s="1">
        <v>43428.625</v>
      </c>
      <c r="B27435">
        <v>4247.2299999999996</v>
      </c>
      <c r="C27435">
        <v>4249.2299999999996</v>
      </c>
      <c r="D27435">
        <v>4214.59</v>
      </c>
      <c r="E27435">
        <v>4234.6899999999996</v>
      </c>
      <c r="F27435">
        <v>98</v>
      </c>
    </row>
    <row r="27436" spans="1:6" x14ac:dyDescent="0.2">
      <c r="A27436" s="1">
        <v>43428.666666666701</v>
      </c>
      <c r="B27436">
        <v>4234.6899999999996</v>
      </c>
      <c r="C27436">
        <v>4235.59</v>
      </c>
      <c r="D27436">
        <v>4190.47</v>
      </c>
      <c r="E27436">
        <v>4199.45</v>
      </c>
      <c r="F27436">
        <v>117</v>
      </c>
    </row>
    <row r="27437" spans="1:6" x14ac:dyDescent="0.2">
      <c r="A27437" s="1">
        <v>43428.708333333299</v>
      </c>
      <c r="B27437">
        <v>4199.45</v>
      </c>
      <c r="C27437">
        <v>4214.8999999999996</v>
      </c>
      <c r="D27437">
        <v>4185.7700000000004</v>
      </c>
      <c r="E27437">
        <v>4214.1899999999996</v>
      </c>
      <c r="F27437">
        <v>45</v>
      </c>
    </row>
    <row r="27438" spans="1:6" x14ac:dyDescent="0.2">
      <c r="A27438" s="1">
        <v>43428.75</v>
      </c>
      <c r="B27438">
        <v>4214.1899999999996</v>
      </c>
      <c r="C27438">
        <v>4219.8900000000003</v>
      </c>
      <c r="D27438">
        <v>4206.87</v>
      </c>
      <c r="E27438">
        <v>4206.87</v>
      </c>
      <c r="F27438">
        <v>65</v>
      </c>
    </row>
    <row r="27439" spans="1:6" x14ac:dyDescent="0.2">
      <c r="A27439" s="1">
        <v>43428.791666666701</v>
      </c>
      <c r="B27439">
        <v>4206.87</v>
      </c>
      <c r="C27439">
        <v>4213.05</v>
      </c>
      <c r="D27439">
        <v>4125.3999999999996</v>
      </c>
      <c r="E27439">
        <v>4143.79</v>
      </c>
      <c r="F27439">
        <v>258</v>
      </c>
    </row>
    <row r="27440" spans="1:6" x14ac:dyDescent="0.2">
      <c r="A27440" s="1">
        <v>43428.833333333299</v>
      </c>
      <c r="B27440">
        <v>4143.79</v>
      </c>
      <c r="C27440">
        <v>4162.46</v>
      </c>
      <c r="D27440">
        <v>4120</v>
      </c>
      <c r="E27440">
        <v>4142.96</v>
      </c>
      <c r="F27440">
        <v>44</v>
      </c>
    </row>
    <row r="27441" spans="1:6" x14ac:dyDescent="0.2">
      <c r="A27441" s="1">
        <v>43428.875</v>
      </c>
      <c r="B27441">
        <v>4142.96</v>
      </c>
      <c r="C27441">
        <v>4143</v>
      </c>
      <c r="D27441">
        <v>3750</v>
      </c>
      <c r="E27441">
        <v>3809.02</v>
      </c>
      <c r="F27441">
        <v>1644</v>
      </c>
    </row>
    <row r="27442" spans="1:6" x14ac:dyDescent="0.2">
      <c r="A27442" s="1">
        <v>43428.916666666701</v>
      </c>
      <c r="B27442">
        <v>3809.02</v>
      </c>
      <c r="C27442">
        <v>3825</v>
      </c>
      <c r="D27442">
        <v>3650</v>
      </c>
      <c r="E27442">
        <v>3744.18</v>
      </c>
      <c r="F27442">
        <v>819</v>
      </c>
    </row>
    <row r="27443" spans="1:6" x14ac:dyDescent="0.2">
      <c r="A27443" s="1">
        <v>43428.958333333299</v>
      </c>
      <c r="B27443">
        <v>3744.18</v>
      </c>
      <c r="C27443">
        <v>3936.19</v>
      </c>
      <c r="D27443">
        <v>3700.33</v>
      </c>
      <c r="E27443">
        <v>3789.99</v>
      </c>
      <c r="F27443">
        <v>505</v>
      </c>
    </row>
    <row r="27444" spans="1:6" x14ac:dyDescent="0.2">
      <c r="A27444" s="1">
        <v>43429</v>
      </c>
      <c r="B27444">
        <v>3789.99</v>
      </c>
      <c r="C27444">
        <v>3832.52</v>
      </c>
      <c r="D27444">
        <v>3745.01</v>
      </c>
      <c r="E27444">
        <v>3779.75</v>
      </c>
      <c r="F27444">
        <v>290</v>
      </c>
    </row>
    <row r="27445" spans="1:6" x14ac:dyDescent="0.2">
      <c r="A27445" s="1">
        <v>43429.041666666701</v>
      </c>
      <c r="B27445">
        <v>3779.75</v>
      </c>
      <c r="C27445">
        <v>3817.71</v>
      </c>
      <c r="D27445">
        <v>3755</v>
      </c>
      <c r="E27445">
        <v>3785</v>
      </c>
      <c r="F27445">
        <v>390</v>
      </c>
    </row>
    <row r="27446" spans="1:6" x14ac:dyDescent="0.2">
      <c r="A27446" s="1">
        <v>43429.083333333299</v>
      </c>
      <c r="B27446">
        <v>3785</v>
      </c>
      <c r="C27446">
        <v>3788.98</v>
      </c>
      <c r="D27446">
        <v>3691</v>
      </c>
      <c r="E27446">
        <v>3741.44</v>
      </c>
      <c r="F27446">
        <v>370</v>
      </c>
    </row>
    <row r="27447" spans="1:6" x14ac:dyDescent="0.2">
      <c r="A27447" s="1">
        <v>43429.125</v>
      </c>
      <c r="B27447">
        <v>3741.44</v>
      </c>
      <c r="C27447">
        <v>3749.99</v>
      </c>
      <c r="D27447">
        <v>3615</v>
      </c>
      <c r="E27447">
        <v>3634.36</v>
      </c>
      <c r="F27447">
        <v>847</v>
      </c>
    </row>
    <row r="27448" spans="1:6" x14ac:dyDescent="0.2">
      <c r="A27448" s="1">
        <v>43429.166666666701</v>
      </c>
      <c r="B27448">
        <v>3634.36</v>
      </c>
      <c r="C27448">
        <v>3712.52</v>
      </c>
      <c r="D27448">
        <v>3588.86</v>
      </c>
      <c r="E27448">
        <v>3631.34</v>
      </c>
      <c r="F27448">
        <v>787</v>
      </c>
    </row>
    <row r="27449" spans="1:6" x14ac:dyDescent="0.2">
      <c r="A27449" s="1">
        <v>43429.208333333299</v>
      </c>
      <c r="B27449">
        <v>3631.34</v>
      </c>
      <c r="C27449">
        <v>3680</v>
      </c>
      <c r="D27449">
        <v>3615</v>
      </c>
      <c r="E27449">
        <v>3674.87</v>
      </c>
      <c r="F27449">
        <v>378</v>
      </c>
    </row>
    <row r="27450" spans="1:6" x14ac:dyDescent="0.2">
      <c r="A27450" s="1">
        <v>43429.25</v>
      </c>
      <c r="B27450">
        <v>3674.87</v>
      </c>
      <c r="C27450">
        <v>3703.9</v>
      </c>
      <c r="D27450">
        <v>3648</v>
      </c>
      <c r="E27450">
        <v>3669.58</v>
      </c>
      <c r="F27450">
        <v>412</v>
      </c>
    </row>
    <row r="27451" spans="1:6" x14ac:dyDescent="0.2">
      <c r="A27451" s="1">
        <v>43429.291666666701</v>
      </c>
      <c r="B27451">
        <v>3669.58</v>
      </c>
      <c r="C27451">
        <v>3716.71</v>
      </c>
      <c r="D27451">
        <v>3657.25</v>
      </c>
      <c r="E27451">
        <v>3716.71</v>
      </c>
      <c r="F27451">
        <v>307</v>
      </c>
    </row>
    <row r="27452" spans="1:6" x14ac:dyDescent="0.2">
      <c r="A27452" s="1">
        <v>43429.333333333299</v>
      </c>
      <c r="B27452">
        <v>3716.71</v>
      </c>
      <c r="C27452">
        <v>3729.13</v>
      </c>
      <c r="D27452">
        <v>3685</v>
      </c>
      <c r="E27452">
        <v>3685.01</v>
      </c>
      <c r="F27452">
        <v>240</v>
      </c>
    </row>
    <row r="27453" spans="1:6" x14ac:dyDescent="0.2">
      <c r="A27453" s="1">
        <v>43429.375</v>
      </c>
      <c r="B27453">
        <v>3685.01</v>
      </c>
      <c r="C27453">
        <v>3700.28</v>
      </c>
      <c r="D27453">
        <v>3591.11</v>
      </c>
      <c r="E27453">
        <v>3604.59</v>
      </c>
      <c r="F27453">
        <v>266</v>
      </c>
    </row>
    <row r="27454" spans="1:6" x14ac:dyDescent="0.2">
      <c r="A27454" s="1">
        <v>43429.416666666701</v>
      </c>
      <c r="B27454">
        <v>3604.59</v>
      </c>
      <c r="C27454">
        <v>3677.84</v>
      </c>
      <c r="D27454">
        <v>3473</v>
      </c>
      <c r="E27454">
        <v>3645.6</v>
      </c>
      <c r="F27454">
        <v>841</v>
      </c>
    </row>
    <row r="27455" spans="1:6" x14ac:dyDescent="0.2">
      <c r="A27455" s="1">
        <v>43429.458333333299</v>
      </c>
      <c r="B27455">
        <v>3645.6</v>
      </c>
      <c r="C27455">
        <v>3939.6</v>
      </c>
      <c r="D27455">
        <v>3645.6</v>
      </c>
      <c r="E27455">
        <v>3781</v>
      </c>
      <c r="F27455">
        <v>1132</v>
      </c>
    </row>
    <row r="27456" spans="1:6" x14ac:dyDescent="0.2">
      <c r="A27456" s="1">
        <v>43429.5</v>
      </c>
      <c r="B27456">
        <v>3781</v>
      </c>
      <c r="C27456">
        <v>3846.36</v>
      </c>
      <c r="D27456">
        <v>3729.99</v>
      </c>
      <c r="E27456">
        <v>3783.11</v>
      </c>
      <c r="F27456">
        <v>560</v>
      </c>
    </row>
    <row r="27457" spans="1:6" x14ac:dyDescent="0.2">
      <c r="A27457" s="1">
        <v>43429.541666666701</v>
      </c>
      <c r="B27457">
        <v>3783.11</v>
      </c>
      <c r="C27457">
        <v>3883.49</v>
      </c>
      <c r="D27457">
        <v>3761.84</v>
      </c>
      <c r="E27457">
        <v>3831.81</v>
      </c>
      <c r="F27457">
        <v>346</v>
      </c>
    </row>
    <row r="27458" spans="1:6" x14ac:dyDescent="0.2">
      <c r="A27458" s="1">
        <v>43429.583333333299</v>
      </c>
      <c r="B27458">
        <v>3831.81</v>
      </c>
      <c r="C27458">
        <v>3831.81</v>
      </c>
      <c r="D27458">
        <v>3783.99</v>
      </c>
      <c r="E27458">
        <v>3797.49</v>
      </c>
      <c r="F27458">
        <v>279</v>
      </c>
    </row>
    <row r="27459" spans="1:6" x14ac:dyDescent="0.2">
      <c r="A27459" s="1">
        <v>43429.625</v>
      </c>
      <c r="B27459">
        <v>3797.49</v>
      </c>
      <c r="C27459">
        <v>3799.4</v>
      </c>
      <c r="D27459">
        <v>3693.69</v>
      </c>
      <c r="E27459">
        <v>3730</v>
      </c>
      <c r="F27459">
        <v>491</v>
      </c>
    </row>
    <row r="27460" spans="1:6" x14ac:dyDescent="0.2">
      <c r="A27460" s="1">
        <v>43429.666666666701</v>
      </c>
      <c r="B27460">
        <v>3730</v>
      </c>
      <c r="C27460">
        <v>3759.23</v>
      </c>
      <c r="D27460">
        <v>3674.28</v>
      </c>
      <c r="E27460">
        <v>3704.99</v>
      </c>
      <c r="F27460">
        <v>230</v>
      </c>
    </row>
    <row r="27461" spans="1:6" x14ac:dyDescent="0.2">
      <c r="A27461" s="1">
        <v>43429.708333333299</v>
      </c>
      <c r="B27461">
        <v>3704.99</v>
      </c>
      <c r="C27461">
        <v>3725.7</v>
      </c>
      <c r="D27461">
        <v>3640</v>
      </c>
      <c r="E27461">
        <v>3677.73</v>
      </c>
      <c r="F27461">
        <v>282</v>
      </c>
    </row>
    <row r="27462" spans="1:6" x14ac:dyDescent="0.2">
      <c r="A27462" s="1">
        <v>43429.75</v>
      </c>
      <c r="B27462">
        <v>3677.73</v>
      </c>
      <c r="C27462">
        <v>3736.26</v>
      </c>
      <c r="D27462">
        <v>3677.73</v>
      </c>
      <c r="E27462">
        <v>3703.66</v>
      </c>
      <c r="F27462">
        <v>149</v>
      </c>
    </row>
    <row r="27463" spans="1:6" x14ac:dyDescent="0.2">
      <c r="A27463" s="1">
        <v>43429.791666666701</v>
      </c>
      <c r="B27463">
        <v>3703.66</v>
      </c>
      <c r="C27463">
        <v>3860.2</v>
      </c>
      <c r="D27463">
        <v>3698.74</v>
      </c>
      <c r="E27463">
        <v>3792.89</v>
      </c>
      <c r="F27463">
        <v>526</v>
      </c>
    </row>
    <row r="27464" spans="1:6" x14ac:dyDescent="0.2">
      <c r="A27464" s="1">
        <v>43429.833333333299</v>
      </c>
      <c r="B27464">
        <v>3792.89</v>
      </c>
      <c r="C27464">
        <v>4013.01</v>
      </c>
      <c r="D27464">
        <v>3777.48</v>
      </c>
      <c r="E27464">
        <v>3946.57</v>
      </c>
      <c r="F27464">
        <v>705</v>
      </c>
    </row>
    <row r="27465" spans="1:6" x14ac:dyDescent="0.2">
      <c r="A27465" s="1">
        <v>43429.875</v>
      </c>
      <c r="B27465">
        <v>3946.57</v>
      </c>
      <c r="C27465">
        <v>4116.92</v>
      </c>
      <c r="D27465">
        <v>3897.44</v>
      </c>
      <c r="E27465">
        <v>4058.53</v>
      </c>
      <c r="F27465">
        <v>511</v>
      </c>
    </row>
    <row r="27466" spans="1:6" x14ac:dyDescent="0.2">
      <c r="A27466" s="1">
        <v>43429.916666666701</v>
      </c>
      <c r="B27466">
        <v>4058.53</v>
      </c>
      <c r="C27466">
        <v>4091.11</v>
      </c>
      <c r="D27466">
        <v>3941.75</v>
      </c>
      <c r="E27466">
        <v>3941.75</v>
      </c>
      <c r="F27466">
        <v>310</v>
      </c>
    </row>
    <row r="27467" spans="1:6" x14ac:dyDescent="0.2">
      <c r="A27467" s="1">
        <v>43429.958333333299</v>
      </c>
      <c r="B27467">
        <v>3941.75</v>
      </c>
      <c r="C27467">
        <v>3979.05</v>
      </c>
      <c r="D27467">
        <v>3915.81</v>
      </c>
      <c r="E27467">
        <v>3933.57</v>
      </c>
      <c r="F27467">
        <v>214</v>
      </c>
    </row>
    <row r="27468" spans="1:6" x14ac:dyDescent="0.2">
      <c r="A27468" s="1">
        <v>43430</v>
      </c>
      <c r="B27468">
        <v>3933.57</v>
      </c>
      <c r="C27468">
        <v>4047.13</v>
      </c>
      <c r="D27468">
        <v>3933.57</v>
      </c>
      <c r="E27468">
        <v>4000.48</v>
      </c>
      <c r="F27468">
        <v>416</v>
      </c>
    </row>
    <row r="27469" spans="1:6" x14ac:dyDescent="0.2">
      <c r="A27469" s="1">
        <v>43430.041666666701</v>
      </c>
      <c r="B27469">
        <v>4000.48</v>
      </c>
      <c r="C27469">
        <v>4000.48</v>
      </c>
      <c r="D27469">
        <v>3930.48</v>
      </c>
      <c r="E27469">
        <v>3947.95</v>
      </c>
      <c r="F27469">
        <v>170</v>
      </c>
    </row>
    <row r="27470" spans="1:6" x14ac:dyDescent="0.2">
      <c r="A27470" s="1">
        <v>43430.083333333299</v>
      </c>
      <c r="B27470">
        <v>3947.95</v>
      </c>
      <c r="C27470">
        <v>3978.76</v>
      </c>
      <c r="D27470">
        <v>3900</v>
      </c>
      <c r="E27470">
        <v>3966.75</v>
      </c>
      <c r="F27470">
        <v>152</v>
      </c>
    </row>
    <row r="27471" spans="1:6" x14ac:dyDescent="0.2">
      <c r="A27471" s="1">
        <v>43430.125</v>
      </c>
      <c r="B27471">
        <v>3966.75</v>
      </c>
      <c r="C27471">
        <v>4003.69</v>
      </c>
      <c r="D27471">
        <v>3945</v>
      </c>
      <c r="E27471">
        <v>3979.92</v>
      </c>
      <c r="F27471">
        <v>184</v>
      </c>
    </row>
    <row r="27472" spans="1:6" x14ac:dyDescent="0.2">
      <c r="A27472" s="1">
        <v>43430.166666666701</v>
      </c>
      <c r="B27472">
        <v>3979.92</v>
      </c>
      <c r="C27472">
        <v>3984.64</v>
      </c>
      <c r="D27472">
        <v>3915.86</v>
      </c>
      <c r="E27472">
        <v>3938.6</v>
      </c>
      <c r="F27472">
        <v>50</v>
      </c>
    </row>
    <row r="27473" spans="1:6" x14ac:dyDescent="0.2">
      <c r="A27473" s="1">
        <v>43430.208333333299</v>
      </c>
      <c r="B27473">
        <v>3938.6</v>
      </c>
      <c r="C27473">
        <v>3992.05</v>
      </c>
      <c r="D27473">
        <v>3910</v>
      </c>
      <c r="E27473">
        <v>3968.05</v>
      </c>
      <c r="F27473">
        <v>67</v>
      </c>
    </row>
    <row r="27474" spans="1:6" x14ac:dyDescent="0.2">
      <c r="A27474" s="1">
        <v>43430.25</v>
      </c>
      <c r="B27474">
        <v>3968.05</v>
      </c>
      <c r="C27474">
        <v>4075.96</v>
      </c>
      <c r="D27474">
        <v>3962.45</v>
      </c>
      <c r="E27474">
        <v>4043.96</v>
      </c>
      <c r="F27474">
        <v>456</v>
      </c>
    </row>
    <row r="27475" spans="1:6" x14ac:dyDescent="0.2">
      <c r="A27475" s="1">
        <v>43430.291666666701</v>
      </c>
      <c r="B27475">
        <v>4043.96</v>
      </c>
      <c r="C27475">
        <v>4043.96</v>
      </c>
      <c r="D27475">
        <v>3967.94</v>
      </c>
      <c r="E27475">
        <v>3976.95</v>
      </c>
      <c r="F27475">
        <v>164</v>
      </c>
    </row>
    <row r="27476" spans="1:6" x14ac:dyDescent="0.2">
      <c r="A27476" s="1">
        <v>43430.333333333299</v>
      </c>
      <c r="B27476">
        <v>3976.95</v>
      </c>
      <c r="C27476">
        <v>3982.38</v>
      </c>
      <c r="D27476">
        <v>3872.95</v>
      </c>
      <c r="E27476">
        <v>3927.73</v>
      </c>
      <c r="F27476">
        <v>142</v>
      </c>
    </row>
    <row r="27477" spans="1:6" x14ac:dyDescent="0.2">
      <c r="A27477" s="1">
        <v>43430.375</v>
      </c>
      <c r="B27477">
        <v>3927.73</v>
      </c>
      <c r="C27477">
        <v>3943.81</v>
      </c>
      <c r="D27477">
        <v>3850.34</v>
      </c>
      <c r="E27477">
        <v>3890.61</v>
      </c>
      <c r="F27477">
        <v>88</v>
      </c>
    </row>
    <row r="27478" spans="1:6" x14ac:dyDescent="0.2">
      <c r="A27478" s="1">
        <v>43430.416666666701</v>
      </c>
      <c r="B27478">
        <v>3890.61</v>
      </c>
      <c r="C27478">
        <v>3952.9</v>
      </c>
      <c r="D27478">
        <v>3888.72</v>
      </c>
      <c r="E27478">
        <v>3917.56</v>
      </c>
      <c r="F27478">
        <v>31</v>
      </c>
    </row>
    <row r="27479" spans="1:6" x14ac:dyDescent="0.2">
      <c r="A27479" s="1">
        <v>43430.458333333299</v>
      </c>
      <c r="B27479">
        <v>3917.56</v>
      </c>
      <c r="C27479">
        <v>3952.85</v>
      </c>
      <c r="D27479">
        <v>3893.42</v>
      </c>
      <c r="E27479">
        <v>3930.49</v>
      </c>
      <c r="F27479">
        <v>31</v>
      </c>
    </row>
    <row r="27480" spans="1:6" x14ac:dyDescent="0.2">
      <c r="A27480" s="1">
        <v>43430.5</v>
      </c>
      <c r="B27480">
        <v>3930.49</v>
      </c>
      <c r="C27480">
        <v>3930.49</v>
      </c>
      <c r="D27480">
        <v>3886.9</v>
      </c>
      <c r="E27480">
        <v>3899.01</v>
      </c>
      <c r="F27480">
        <v>73</v>
      </c>
    </row>
    <row r="27481" spans="1:6" x14ac:dyDescent="0.2">
      <c r="A27481" s="1">
        <v>43430.541666666701</v>
      </c>
      <c r="B27481">
        <v>3899.01</v>
      </c>
      <c r="C27481">
        <v>3919.99</v>
      </c>
      <c r="D27481">
        <v>3826.48</v>
      </c>
      <c r="E27481">
        <v>3827.67</v>
      </c>
      <c r="F27481">
        <v>162</v>
      </c>
    </row>
    <row r="27482" spans="1:6" x14ac:dyDescent="0.2">
      <c r="A27482" s="1">
        <v>43430.583333333299</v>
      </c>
      <c r="B27482">
        <v>3827.67</v>
      </c>
      <c r="C27482">
        <v>3848.55</v>
      </c>
      <c r="D27482">
        <v>3693.29</v>
      </c>
      <c r="E27482">
        <v>3754.09</v>
      </c>
      <c r="F27482">
        <v>466</v>
      </c>
    </row>
    <row r="27483" spans="1:6" x14ac:dyDescent="0.2">
      <c r="A27483" s="1">
        <v>43430.625</v>
      </c>
      <c r="B27483">
        <v>3754.09</v>
      </c>
      <c r="C27483">
        <v>3765</v>
      </c>
      <c r="D27483">
        <v>3659.54</v>
      </c>
      <c r="E27483">
        <v>3675.21</v>
      </c>
      <c r="F27483">
        <v>455</v>
      </c>
    </row>
    <row r="27484" spans="1:6" x14ac:dyDescent="0.2">
      <c r="A27484" s="1">
        <v>43430.666666666701</v>
      </c>
      <c r="B27484">
        <v>3675.21</v>
      </c>
      <c r="C27484">
        <v>3789.88</v>
      </c>
      <c r="D27484">
        <v>3518.6</v>
      </c>
      <c r="E27484">
        <v>3758.94</v>
      </c>
      <c r="F27484">
        <v>1828</v>
      </c>
    </row>
    <row r="27485" spans="1:6" x14ac:dyDescent="0.2">
      <c r="A27485" s="1">
        <v>43430.708333333299</v>
      </c>
      <c r="B27485">
        <v>3758.94</v>
      </c>
      <c r="C27485">
        <v>3808.42</v>
      </c>
      <c r="D27485">
        <v>3720</v>
      </c>
      <c r="E27485">
        <v>3732.33</v>
      </c>
      <c r="F27485">
        <v>752</v>
      </c>
    </row>
    <row r="27486" spans="1:6" x14ac:dyDescent="0.2">
      <c r="A27486" s="1">
        <v>43430.75</v>
      </c>
      <c r="B27486">
        <v>3732.33</v>
      </c>
      <c r="C27486">
        <v>3830.74</v>
      </c>
      <c r="D27486">
        <v>3709.08</v>
      </c>
      <c r="E27486">
        <v>3819.73</v>
      </c>
      <c r="F27486">
        <v>283</v>
      </c>
    </row>
    <row r="27487" spans="1:6" x14ac:dyDescent="0.2">
      <c r="A27487" s="1">
        <v>43430.791666666701</v>
      </c>
      <c r="B27487">
        <v>3819.73</v>
      </c>
      <c r="C27487">
        <v>3864.75</v>
      </c>
      <c r="D27487">
        <v>3759.63</v>
      </c>
      <c r="E27487">
        <v>3780.6</v>
      </c>
      <c r="F27487">
        <v>407</v>
      </c>
    </row>
    <row r="27488" spans="1:6" x14ac:dyDescent="0.2">
      <c r="A27488" s="1">
        <v>43430.833333333299</v>
      </c>
      <c r="B27488">
        <v>3780.6</v>
      </c>
      <c r="C27488">
        <v>3780.6</v>
      </c>
      <c r="D27488">
        <v>3579.62</v>
      </c>
      <c r="E27488">
        <v>3630.05</v>
      </c>
      <c r="F27488">
        <v>1187</v>
      </c>
    </row>
    <row r="27489" spans="1:6" x14ac:dyDescent="0.2">
      <c r="A27489" s="1">
        <v>43430.875</v>
      </c>
      <c r="B27489">
        <v>3630.05</v>
      </c>
      <c r="C27489">
        <v>3688.81</v>
      </c>
      <c r="D27489">
        <v>3560.3</v>
      </c>
      <c r="E27489">
        <v>3662.91</v>
      </c>
      <c r="F27489">
        <v>2111</v>
      </c>
    </row>
    <row r="27490" spans="1:6" x14ac:dyDescent="0.2">
      <c r="A27490" s="1">
        <v>43430.916666666701</v>
      </c>
      <c r="B27490">
        <v>3662.91</v>
      </c>
      <c r="C27490">
        <v>3718.01</v>
      </c>
      <c r="D27490">
        <v>3628.18</v>
      </c>
      <c r="E27490">
        <v>3648.4</v>
      </c>
      <c r="F27490">
        <v>396</v>
      </c>
    </row>
    <row r="27491" spans="1:6" x14ac:dyDescent="0.2">
      <c r="A27491" s="1">
        <v>43430.958333333299</v>
      </c>
      <c r="B27491">
        <v>3648.4</v>
      </c>
      <c r="C27491">
        <v>3755.66</v>
      </c>
      <c r="D27491">
        <v>3610</v>
      </c>
      <c r="E27491">
        <v>3730.44</v>
      </c>
      <c r="F27491">
        <v>1191</v>
      </c>
    </row>
    <row r="27492" spans="1:6" x14ac:dyDescent="0.2">
      <c r="A27492" s="1">
        <v>43431</v>
      </c>
      <c r="B27492">
        <v>3730.44</v>
      </c>
      <c r="C27492">
        <v>3770.77</v>
      </c>
      <c r="D27492">
        <v>3681.43</v>
      </c>
      <c r="E27492">
        <v>3739.21</v>
      </c>
      <c r="F27492">
        <v>758</v>
      </c>
    </row>
    <row r="27493" spans="1:6" x14ac:dyDescent="0.2">
      <c r="A27493" s="1">
        <v>43431.041666666701</v>
      </c>
      <c r="B27493">
        <v>3739.21</v>
      </c>
      <c r="C27493">
        <v>3742.02</v>
      </c>
      <c r="D27493">
        <v>3653.38</v>
      </c>
      <c r="E27493">
        <v>3680.97</v>
      </c>
      <c r="F27493">
        <v>550</v>
      </c>
    </row>
    <row r="27494" spans="1:6" x14ac:dyDescent="0.2">
      <c r="A27494" s="1">
        <v>43431.083333333299</v>
      </c>
      <c r="B27494">
        <v>3680.97</v>
      </c>
      <c r="C27494">
        <v>3723.85</v>
      </c>
      <c r="D27494">
        <v>3642.74</v>
      </c>
      <c r="E27494">
        <v>3721.07</v>
      </c>
      <c r="F27494">
        <v>401</v>
      </c>
    </row>
    <row r="27495" spans="1:6" x14ac:dyDescent="0.2">
      <c r="A27495" s="1">
        <v>43431.125</v>
      </c>
      <c r="B27495">
        <v>3721.07</v>
      </c>
      <c r="C27495">
        <v>3748.04</v>
      </c>
      <c r="D27495">
        <v>3676.78</v>
      </c>
      <c r="E27495">
        <v>3684.58</v>
      </c>
      <c r="F27495">
        <v>387</v>
      </c>
    </row>
    <row r="27496" spans="1:6" x14ac:dyDescent="0.2">
      <c r="A27496" s="1">
        <v>43431.166666666701</v>
      </c>
      <c r="B27496">
        <v>3684.58</v>
      </c>
      <c r="C27496">
        <v>3727.45</v>
      </c>
      <c r="D27496">
        <v>3658.38</v>
      </c>
      <c r="E27496">
        <v>3704.36</v>
      </c>
      <c r="F27496">
        <v>384</v>
      </c>
    </row>
    <row r="27497" spans="1:6" x14ac:dyDescent="0.2">
      <c r="A27497" s="1">
        <v>43431.208333333299</v>
      </c>
      <c r="B27497">
        <v>3704.36</v>
      </c>
      <c r="C27497">
        <v>3765.45</v>
      </c>
      <c r="D27497">
        <v>3698.02</v>
      </c>
      <c r="E27497">
        <v>3731.23</v>
      </c>
      <c r="F27497">
        <v>252</v>
      </c>
    </row>
    <row r="27498" spans="1:6" x14ac:dyDescent="0.2">
      <c r="A27498" s="1">
        <v>43431.25</v>
      </c>
      <c r="B27498">
        <v>3731.23</v>
      </c>
      <c r="C27498">
        <v>3784.99</v>
      </c>
      <c r="D27498">
        <v>3712.58</v>
      </c>
      <c r="E27498">
        <v>3784.99</v>
      </c>
      <c r="F27498">
        <v>207</v>
      </c>
    </row>
    <row r="27499" spans="1:6" x14ac:dyDescent="0.2">
      <c r="A27499" s="1">
        <v>43431.291666666701</v>
      </c>
      <c r="B27499">
        <v>3784.99</v>
      </c>
      <c r="C27499">
        <v>3799.48</v>
      </c>
      <c r="D27499">
        <v>3720</v>
      </c>
      <c r="E27499">
        <v>3739.59</v>
      </c>
      <c r="F27499">
        <v>187</v>
      </c>
    </row>
    <row r="27500" spans="1:6" x14ac:dyDescent="0.2">
      <c r="A27500" s="1">
        <v>43431.333333333299</v>
      </c>
      <c r="B27500">
        <v>3739.59</v>
      </c>
      <c r="C27500">
        <v>3746.25</v>
      </c>
      <c r="D27500">
        <v>3633.12</v>
      </c>
      <c r="E27500">
        <v>3639.86</v>
      </c>
      <c r="F27500">
        <v>491</v>
      </c>
    </row>
    <row r="27501" spans="1:6" x14ac:dyDescent="0.2">
      <c r="A27501" s="1">
        <v>43431.375</v>
      </c>
      <c r="B27501">
        <v>3639.86</v>
      </c>
      <c r="C27501">
        <v>3683.94</v>
      </c>
      <c r="D27501">
        <v>3614.83</v>
      </c>
      <c r="E27501">
        <v>3680</v>
      </c>
      <c r="F27501">
        <v>33</v>
      </c>
    </row>
    <row r="27502" spans="1:6" x14ac:dyDescent="0.2">
      <c r="A27502" s="1">
        <v>43431.416666666701</v>
      </c>
      <c r="B27502">
        <v>3680</v>
      </c>
      <c r="C27502">
        <v>3739.13</v>
      </c>
      <c r="D27502">
        <v>3565</v>
      </c>
      <c r="E27502">
        <v>3678.78</v>
      </c>
      <c r="F27502">
        <v>676</v>
      </c>
    </row>
    <row r="27503" spans="1:6" x14ac:dyDescent="0.2">
      <c r="A27503" s="1">
        <v>43431.458333333299</v>
      </c>
      <c r="B27503">
        <v>3678.78</v>
      </c>
      <c r="C27503">
        <v>3697.06</v>
      </c>
      <c r="D27503">
        <v>3642.17</v>
      </c>
      <c r="E27503">
        <v>3651.3</v>
      </c>
      <c r="F27503">
        <v>110</v>
      </c>
    </row>
    <row r="27504" spans="1:6" x14ac:dyDescent="0.2">
      <c r="A27504" s="1">
        <v>43431.5</v>
      </c>
      <c r="B27504">
        <v>3651.3</v>
      </c>
      <c r="C27504">
        <v>3693.06</v>
      </c>
      <c r="D27504">
        <v>3634.68</v>
      </c>
      <c r="E27504">
        <v>3677.49</v>
      </c>
      <c r="F27504">
        <v>121</v>
      </c>
    </row>
    <row r="27505" spans="1:6" x14ac:dyDescent="0.2">
      <c r="A27505" s="1">
        <v>43431.541666666701</v>
      </c>
      <c r="B27505">
        <v>3677.49</v>
      </c>
      <c r="C27505">
        <v>3750</v>
      </c>
      <c r="D27505">
        <v>3662.45</v>
      </c>
      <c r="E27505">
        <v>3713.78</v>
      </c>
      <c r="F27505">
        <v>413</v>
      </c>
    </row>
    <row r="27506" spans="1:6" x14ac:dyDescent="0.2">
      <c r="A27506" s="1">
        <v>43431.583333333299</v>
      </c>
      <c r="B27506">
        <v>3713.78</v>
      </c>
      <c r="C27506">
        <v>3734.76</v>
      </c>
      <c r="D27506">
        <v>3698.23</v>
      </c>
      <c r="E27506">
        <v>3701.17</v>
      </c>
      <c r="F27506">
        <v>228</v>
      </c>
    </row>
    <row r="27507" spans="1:6" x14ac:dyDescent="0.2">
      <c r="A27507" s="1">
        <v>43431.625</v>
      </c>
      <c r="B27507">
        <v>3701.17</v>
      </c>
      <c r="C27507">
        <v>3704.28</v>
      </c>
      <c r="D27507">
        <v>3636.25</v>
      </c>
      <c r="E27507">
        <v>3669.99</v>
      </c>
      <c r="F27507">
        <v>438</v>
      </c>
    </row>
    <row r="27508" spans="1:6" x14ac:dyDescent="0.2">
      <c r="A27508" s="1">
        <v>43431.666666666701</v>
      </c>
      <c r="B27508">
        <v>3669.99</v>
      </c>
      <c r="C27508">
        <v>3715.96</v>
      </c>
      <c r="D27508">
        <v>3641.49</v>
      </c>
      <c r="E27508">
        <v>3710.95</v>
      </c>
      <c r="F27508">
        <v>348</v>
      </c>
    </row>
    <row r="27509" spans="1:6" x14ac:dyDescent="0.2">
      <c r="A27509" s="1">
        <v>43431.708333333299</v>
      </c>
      <c r="B27509">
        <v>3710.95</v>
      </c>
      <c r="C27509">
        <v>3718.41</v>
      </c>
      <c r="D27509">
        <v>3650.4</v>
      </c>
      <c r="E27509">
        <v>3677</v>
      </c>
      <c r="F27509">
        <v>687</v>
      </c>
    </row>
    <row r="27510" spans="1:6" x14ac:dyDescent="0.2">
      <c r="A27510" s="1">
        <v>43431.75</v>
      </c>
      <c r="B27510">
        <v>3677</v>
      </c>
      <c r="C27510">
        <v>3736.04</v>
      </c>
      <c r="D27510">
        <v>3672.8</v>
      </c>
      <c r="E27510">
        <v>3727.03</v>
      </c>
      <c r="F27510">
        <v>252</v>
      </c>
    </row>
    <row r="27511" spans="1:6" x14ac:dyDescent="0.2">
      <c r="A27511" s="1">
        <v>43431.791666666701</v>
      </c>
      <c r="B27511">
        <v>3727.03</v>
      </c>
      <c r="C27511">
        <v>3765.23</v>
      </c>
      <c r="D27511">
        <v>3695</v>
      </c>
      <c r="E27511">
        <v>3717.06</v>
      </c>
      <c r="F27511">
        <v>240</v>
      </c>
    </row>
    <row r="27512" spans="1:6" x14ac:dyDescent="0.2">
      <c r="A27512" s="1">
        <v>43431.833333333299</v>
      </c>
      <c r="B27512">
        <v>3717.06</v>
      </c>
      <c r="C27512">
        <v>3730.2</v>
      </c>
      <c r="D27512">
        <v>3681.61</v>
      </c>
      <c r="E27512">
        <v>3730.08</v>
      </c>
      <c r="F27512">
        <v>149</v>
      </c>
    </row>
    <row r="27513" spans="1:6" x14ac:dyDescent="0.2">
      <c r="A27513" s="1">
        <v>43431.875</v>
      </c>
      <c r="B27513">
        <v>3730.08</v>
      </c>
      <c r="C27513">
        <v>3787.89</v>
      </c>
      <c r="D27513">
        <v>3691.9</v>
      </c>
      <c r="E27513">
        <v>3768.17</v>
      </c>
      <c r="F27513">
        <v>478</v>
      </c>
    </row>
    <row r="27514" spans="1:6" x14ac:dyDescent="0.2">
      <c r="A27514" s="1">
        <v>43431.916666666701</v>
      </c>
      <c r="B27514">
        <v>3768.17</v>
      </c>
      <c r="C27514">
        <v>3829.26</v>
      </c>
      <c r="D27514">
        <v>3744.54</v>
      </c>
      <c r="E27514">
        <v>3798.56</v>
      </c>
      <c r="F27514">
        <v>308</v>
      </c>
    </row>
    <row r="27515" spans="1:6" x14ac:dyDescent="0.2">
      <c r="A27515" s="1">
        <v>43431.958333333299</v>
      </c>
      <c r="B27515">
        <v>3798.56</v>
      </c>
      <c r="C27515">
        <v>3814.89</v>
      </c>
      <c r="D27515">
        <v>3757.27</v>
      </c>
      <c r="E27515">
        <v>3771.43</v>
      </c>
      <c r="F27515">
        <v>224</v>
      </c>
    </row>
    <row r="27516" spans="1:6" x14ac:dyDescent="0.2">
      <c r="A27516" s="1">
        <v>43432</v>
      </c>
      <c r="B27516">
        <v>3771.43</v>
      </c>
      <c r="C27516">
        <v>3837.67</v>
      </c>
      <c r="D27516">
        <v>3771.43</v>
      </c>
      <c r="E27516">
        <v>3794.35</v>
      </c>
      <c r="F27516">
        <v>382</v>
      </c>
    </row>
    <row r="27517" spans="1:6" x14ac:dyDescent="0.2">
      <c r="A27517" s="1">
        <v>43432.041666666701</v>
      </c>
      <c r="B27517">
        <v>3794.35</v>
      </c>
      <c r="C27517">
        <v>3816.87</v>
      </c>
      <c r="D27517">
        <v>3785.01</v>
      </c>
      <c r="E27517">
        <v>3798.97</v>
      </c>
      <c r="F27517">
        <v>141</v>
      </c>
    </row>
    <row r="27518" spans="1:6" x14ac:dyDescent="0.2">
      <c r="A27518" s="1">
        <v>43432.083333333299</v>
      </c>
      <c r="B27518">
        <v>3798.97</v>
      </c>
      <c r="C27518">
        <v>3833.53</v>
      </c>
      <c r="D27518">
        <v>3798.2</v>
      </c>
      <c r="E27518">
        <v>3798.2</v>
      </c>
      <c r="F27518">
        <v>254</v>
      </c>
    </row>
    <row r="27519" spans="1:6" x14ac:dyDescent="0.2">
      <c r="A27519" s="1">
        <v>43432.125</v>
      </c>
      <c r="B27519">
        <v>3798.2</v>
      </c>
      <c r="C27519">
        <v>3863.39</v>
      </c>
      <c r="D27519">
        <v>3798.2</v>
      </c>
      <c r="E27519">
        <v>3849.27</v>
      </c>
      <c r="F27519">
        <v>279</v>
      </c>
    </row>
    <row r="27520" spans="1:6" x14ac:dyDescent="0.2">
      <c r="A27520" s="1">
        <v>43432.166666666701</v>
      </c>
      <c r="B27520">
        <v>3849.27</v>
      </c>
      <c r="C27520">
        <v>4041</v>
      </c>
      <c r="D27520">
        <v>3828.84</v>
      </c>
      <c r="E27520">
        <v>4036.41</v>
      </c>
      <c r="F27520">
        <v>1256</v>
      </c>
    </row>
    <row r="27521" spans="1:6" x14ac:dyDescent="0.2">
      <c r="A27521" s="1">
        <v>43432.208333333299</v>
      </c>
      <c r="B27521">
        <v>4036.41</v>
      </c>
      <c r="C27521">
        <v>4078.44</v>
      </c>
      <c r="D27521">
        <v>3975</v>
      </c>
      <c r="E27521">
        <v>3978.86</v>
      </c>
      <c r="F27521">
        <v>396</v>
      </c>
    </row>
    <row r="27522" spans="1:6" x14ac:dyDescent="0.2">
      <c r="A27522" s="1">
        <v>43432.25</v>
      </c>
      <c r="B27522">
        <v>3978.86</v>
      </c>
      <c r="C27522">
        <v>4013.19</v>
      </c>
      <c r="D27522">
        <v>3975</v>
      </c>
      <c r="E27522">
        <v>3977.87</v>
      </c>
      <c r="F27522">
        <v>140</v>
      </c>
    </row>
    <row r="27523" spans="1:6" x14ac:dyDescent="0.2">
      <c r="A27523" s="1">
        <v>43432.291666666701</v>
      </c>
      <c r="B27523">
        <v>3977.87</v>
      </c>
      <c r="C27523">
        <v>4029.99</v>
      </c>
      <c r="D27523">
        <v>3975</v>
      </c>
      <c r="E27523">
        <v>4016.19</v>
      </c>
      <c r="F27523">
        <v>71</v>
      </c>
    </row>
    <row r="27524" spans="1:6" x14ac:dyDescent="0.2">
      <c r="A27524" s="1">
        <v>43432.333333333299</v>
      </c>
      <c r="B27524">
        <v>4016.19</v>
      </c>
      <c r="C27524">
        <v>4039.01</v>
      </c>
      <c r="D27524">
        <v>3953.17</v>
      </c>
      <c r="E27524">
        <v>3960.54</v>
      </c>
      <c r="F27524">
        <v>90</v>
      </c>
    </row>
    <row r="27525" spans="1:6" x14ac:dyDescent="0.2">
      <c r="A27525" s="1">
        <v>43432.375</v>
      </c>
      <c r="B27525">
        <v>3960.54</v>
      </c>
      <c r="C27525">
        <v>3981.83</v>
      </c>
      <c r="D27525">
        <v>3958.55</v>
      </c>
      <c r="E27525">
        <v>3972.34</v>
      </c>
      <c r="F27525">
        <v>142</v>
      </c>
    </row>
    <row r="27526" spans="1:6" x14ac:dyDescent="0.2">
      <c r="A27526" s="1">
        <v>43432.416666666701</v>
      </c>
      <c r="B27526">
        <v>3972.34</v>
      </c>
      <c r="C27526">
        <v>4010</v>
      </c>
      <c r="D27526">
        <v>3962.21</v>
      </c>
      <c r="E27526">
        <v>4005.82</v>
      </c>
      <c r="F27526">
        <v>69</v>
      </c>
    </row>
    <row r="27527" spans="1:6" x14ac:dyDescent="0.2">
      <c r="A27527" s="1">
        <v>43432.458333333299</v>
      </c>
      <c r="B27527">
        <v>4005.82</v>
      </c>
      <c r="C27527">
        <v>4025.05</v>
      </c>
      <c r="D27527">
        <v>3985</v>
      </c>
      <c r="E27527">
        <v>4011.47</v>
      </c>
      <c r="F27527">
        <v>89</v>
      </c>
    </row>
    <row r="27528" spans="1:6" x14ac:dyDescent="0.2">
      <c r="A27528" s="1">
        <v>43432.5</v>
      </c>
      <c r="B27528">
        <v>4011.47</v>
      </c>
      <c r="C27528">
        <v>4153.1000000000004</v>
      </c>
      <c r="D27528">
        <v>3982.32</v>
      </c>
      <c r="E27528">
        <v>4127.97</v>
      </c>
      <c r="F27528">
        <v>732</v>
      </c>
    </row>
    <row r="27529" spans="1:6" x14ac:dyDescent="0.2">
      <c r="A27529" s="1">
        <v>43432.541666666701</v>
      </c>
      <c r="B27529">
        <v>4127.97</v>
      </c>
      <c r="C27529">
        <v>4181.3100000000004</v>
      </c>
      <c r="D27529">
        <v>4104.53</v>
      </c>
      <c r="E27529">
        <v>4133.47</v>
      </c>
      <c r="F27529">
        <v>740</v>
      </c>
    </row>
    <row r="27530" spans="1:6" x14ac:dyDescent="0.2">
      <c r="A27530" s="1">
        <v>43432.583333333299</v>
      </c>
      <c r="B27530">
        <v>4133.47</v>
      </c>
      <c r="C27530">
        <v>4230</v>
      </c>
      <c r="D27530">
        <v>4119.66</v>
      </c>
      <c r="E27530">
        <v>4208.6400000000003</v>
      </c>
      <c r="F27530">
        <v>973</v>
      </c>
    </row>
    <row r="27531" spans="1:6" x14ac:dyDescent="0.2">
      <c r="A27531" s="1">
        <v>43432.625</v>
      </c>
      <c r="B27531">
        <v>4208.6400000000003</v>
      </c>
      <c r="C27531">
        <v>4211.66</v>
      </c>
      <c r="D27531">
        <v>4139.42</v>
      </c>
      <c r="E27531">
        <v>4208.8599999999997</v>
      </c>
      <c r="F27531">
        <v>644</v>
      </c>
    </row>
    <row r="27532" spans="1:6" x14ac:dyDescent="0.2">
      <c r="A27532" s="1">
        <v>43432.666666666701</v>
      </c>
      <c r="B27532">
        <v>4208.8599999999997</v>
      </c>
      <c r="C27532">
        <v>4208.8599999999997</v>
      </c>
      <c r="D27532">
        <v>4135.9399999999996</v>
      </c>
      <c r="E27532">
        <v>4141.6499999999996</v>
      </c>
      <c r="F27532">
        <v>373</v>
      </c>
    </row>
    <row r="27533" spans="1:6" x14ac:dyDescent="0.2">
      <c r="A27533" s="1">
        <v>43432.708333333299</v>
      </c>
      <c r="B27533">
        <v>4141.6499999999996</v>
      </c>
      <c r="C27533">
        <v>4224.3</v>
      </c>
      <c r="D27533">
        <v>4130</v>
      </c>
      <c r="E27533">
        <v>4188.25</v>
      </c>
      <c r="F27533">
        <v>304</v>
      </c>
    </row>
    <row r="27534" spans="1:6" x14ac:dyDescent="0.2">
      <c r="A27534" s="1">
        <v>43432.75</v>
      </c>
      <c r="B27534">
        <v>4188.25</v>
      </c>
      <c r="C27534">
        <v>4237.6400000000003</v>
      </c>
      <c r="D27534">
        <v>4188.25</v>
      </c>
      <c r="E27534">
        <v>4226.42</v>
      </c>
      <c r="F27534">
        <v>272</v>
      </c>
    </row>
    <row r="27535" spans="1:6" x14ac:dyDescent="0.2">
      <c r="A27535" s="1">
        <v>43432.791666666701</v>
      </c>
      <c r="B27535">
        <v>4226.42</v>
      </c>
      <c r="C27535">
        <v>4341.54</v>
      </c>
      <c r="D27535">
        <v>4219.59</v>
      </c>
      <c r="E27535">
        <v>4281.1400000000003</v>
      </c>
      <c r="F27535">
        <v>937</v>
      </c>
    </row>
    <row r="27536" spans="1:6" x14ac:dyDescent="0.2">
      <c r="A27536" s="1">
        <v>43432.833333333299</v>
      </c>
      <c r="B27536">
        <v>4281.1400000000003</v>
      </c>
      <c r="C27536">
        <v>4350</v>
      </c>
      <c r="D27536">
        <v>4267.96</v>
      </c>
      <c r="E27536">
        <v>4307.9799999999996</v>
      </c>
      <c r="F27536">
        <v>285</v>
      </c>
    </row>
    <row r="27537" spans="1:6" x14ac:dyDescent="0.2">
      <c r="A27537" s="1">
        <v>43432.875</v>
      </c>
      <c r="B27537">
        <v>4307.9799999999996</v>
      </c>
      <c r="C27537">
        <v>4315</v>
      </c>
      <c r="D27537">
        <v>4215</v>
      </c>
      <c r="E27537">
        <v>4215</v>
      </c>
      <c r="F27537">
        <v>295</v>
      </c>
    </row>
    <row r="27538" spans="1:6" x14ac:dyDescent="0.2">
      <c r="A27538" s="1">
        <v>43432.916666666701</v>
      </c>
      <c r="B27538">
        <v>4215</v>
      </c>
      <c r="C27538">
        <v>4233.3599999999997</v>
      </c>
      <c r="D27538">
        <v>4152.2700000000004</v>
      </c>
      <c r="E27538">
        <v>4192.6000000000004</v>
      </c>
      <c r="F27538">
        <v>288</v>
      </c>
    </row>
    <row r="27539" spans="1:6" x14ac:dyDescent="0.2">
      <c r="A27539" s="1">
        <v>43432.958333333299</v>
      </c>
      <c r="B27539">
        <v>4192.6000000000004</v>
      </c>
      <c r="C27539">
        <v>4237</v>
      </c>
      <c r="D27539">
        <v>4178.01</v>
      </c>
      <c r="E27539">
        <v>4223.6899999999996</v>
      </c>
      <c r="F27539">
        <v>349</v>
      </c>
    </row>
    <row r="27540" spans="1:6" x14ac:dyDescent="0.2">
      <c r="A27540" s="1">
        <v>43433</v>
      </c>
      <c r="B27540">
        <v>4223.6899999999996</v>
      </c>
      <c r="C27540">
        <v>4246.8599999999997</v>
      </c>
      <c r="D27540">
        <v>4197.3599999999997</v>
      </c>
      <c r="E27540">
        <v>4224.9799999999996</v>
      </c>
      <c r="F27540">
        <v>73</v>
      </c>
    </row>
    <row r="27541" spans="1:6" x14ac:dyDescent="0.2">
      <c r="A27541" s="1">
        <v>43433.041666666701</v>
      </c>
      <c r="B27541">
        <v>4224.9799999999996</v>
      </c>
      <c r="C27541">
        <v>4224.9799999999996</v>
      </c>
      <c r="D27541">
        <v>4090</v>
      </c>
      <c r="E27541">
        <v>4121.5</v>
      </c>
      <c r="F27541">
        <v>195</v>
      </c>
    </row>
    <row r="27542" spans="1:6" x14ac:dyDescent="0.2">
      <c r="A27542" s="1">
        <v>43433.083333333299</v>
      </c>
      <c r="B27542">
        <v>4121.5</v>
      </c>
      <c r="C27542">
        <v>4158.78</v>
      </c>
      <c r="D27542">
        <v>4105</v>
      </c>
      <c r="E27542">
        <v>4152.22</v>
      </c>
      <c r="F27542">
        <v>374</v>
      </c>
    </row>
    <row r="27543" spans="1:6" x14ac:dyDescent="0.2">
      <c r="A27543" s="1">
        <v>43433.125</v>
      </c>
      <c r="B27543">
        <v>4152.22</v>
      </c>
      <c r="C27543">
        <v>4159.92</v>
      </c>
      <c r="D27543">
        <v>4108.38</v>
      </c>
      <c r="E27543">
        <v>4117.71</v>
      </c>
      <c r="F27543">
        <v>417</v>
      </c>
    </row>
    <row r="27544" spans="1:6" x14ac:dyDescent="0.2">
      <c r="A27544" s="1">
        <v>43433.166666666701</v>
      </c>
      <c r="B27544">
        <v>4117.71</v>
      </c>
      <c r="C27544">
        <v>4157.6899999999996</v>
      </c>
      <c r="D27544">
        <v>4085.49</v>
      </c>
      <c r="E27544">
        <v>4148.97</v>
      </c>
      <c r="F27544">
        <v>376</v>
      </c>
    </row>
    <row r="27545" spans="1:6" x14ac:dyDescent="0.2">
      <c r="A27545" s="1">
        <v>43433.208333333299</v>
      </c>
      <c r="B27545">
        <v>4148.97</v>
      </c>
      <c r="C27545">
        <v>4213.08</v>
      </c>
      <c r="D27545">
        <v>4133.18</v>
      </c>
      <c r="E27545">
        <v>4184.32</v>
      </c>
      <c r="F27545">
        <v>312</v>
      </c>
    </row>
    <row r="27546" spans="1:6" x14ac:dyDescent="0.2">
      <c r="A27546" s="1">
        <v>43433.25</v>
      </c>
      <c r="B27546">
        <v>4184.32</v>
      </c>
      <c r="C27546">
        <v>4199.38</v>
      </c>
      <c r="D27546">
        <v>4156.79</v>
      </c>
      <c r="E27546">
        <v>4172.67</v>
      </c>
      <c r="F27546">
        <v>210</v>
      </c>
    </row>
    <row r="27547" spans="1:6" x14ac:dyDescent="0.2">
      <c r="A27547" s="1">
        <v>43433.291666666701</v>
      </c>
      <c r="B27547">
        <v>4172.67</v>
      </c>
      <c r="C27547">
        <v>4184.38</v>
      </c>
      <c r="D27547">
        <v>4119.09</v>
      </c>
      <c r="E27547">
        <v>4157.1400000000003</v>
      </c>
      <c r="F27547">
        <v>262</v>
      </c>
    </row>
    <row r="27548" spans="1:6" x14ac:dyDescent="0.2">
      <c r="A27548" s="1">
        <v>43433.333333333299</v>
      </c>
      <c r="B27548">
        <v>4157.1400000000003</v>
      </c>
      <c r="C27548">
        <v>4216.45</v>
      </c>
      <c r="D27548">
        <v>4145.2700000000004</v>
      </c>
      <c r="E27548">
        <v>4196.93</v>
      </c>
      <c r="F27548">
        <v>183</v>
      </c>
    </row>
    <row r="27549" spans="1:6" x14ac:dyDescent="0.2">
      <c r="A27549" s="1">
        <v>43433.375</v>
      </c>
      <c r="B27549">
        <v>4196.93</v>
      </c>
      <c r="C27549">
        <v>4380</v>
      </c>
      <c r="D27549">
        <v>4196.93</v>
      </c>
      <c r="E27549">
        <v>4316.51</v>
      </c>
      <c r="F27549">
        <v>1251</v>
      </c>
    </row>
    <row r="27550" spans="1:6" x14ac:dyDescent="0.2">
      <c r="A27550" s="1">
        <v>43433.416666666701</v>
      </c>
      <c r="B27550">
        <v>4316.51</v>
      </c>
      <c r="C27550">
        <v>4339.51</v>
      </c>
      <c r="D27550">
        <v>4279.42</v>
      </c>
      <c r="E27550">
        <v>4293.5</v>
      </c>
      <c r="F27550">
        <v>419</v>
      </c>
    </row>
    <row r="27551" spans="1:6" x14ac:dyDescent="0.2">
      <c r="A27551" s="1">
        <v>43433.458333333299</v>
      </c>
      <c r="B27551">
        <v>4293.5</v>
      </c>
      <c r="C27551">
        <v>4407.45</v>
      </c>
      <c r="D27551">
        <v>4293.5</v>
      </c>
      <c r="E27551">
        <v>4349.9799999999996</v>
      </c>
      <c r="F27551">
        <v>411</v>
      </c>
    </row>
    <row r="27552" spans="1:6" x14ac:dyDescent="0.2">
      <c r="A27552" s="1">
        <v>43433.5</v>
      </c>
      <c r="B27552">
        <v>4349.9799999999996</v>
      </c>
      <c r="C27552">
        <v>4353.92</v>
      </c>
      <c r="D27552">
        <v>4219.8999999999996</v>
      </c>
      <c r="E27552">
        <v>4226.8500000000004</v>
      </c>
      <c r="F27552">
        <v>450</v>
      </c>
    </row>
    <row r="27553" spans="1:6" x14ac:dyDescent="0.2">
      <c r="A27553" s="1">
        <v>43433.541666666701</v>
      </c>
      <c r="B27553">
        <v>4226.8500000000004</v>
      </c>
      <c r="C27553">
        <v>4282.68</v>
      </c>
      <c r="D27553">
        <v>4192</v>
      </c>
      <c r="E27553">
        <v>4252.92</v>
      </c>
      <c r="F27553">
        <v>622</v>
      </c>
    </row>
    <row r="27554" spans="1:6" x14ac:dyDescent="0.2">
      <c r="A27554" s="1">
        <v>43433.583333333299</v>
      </c>
      <c r="B27554">
        <v>4252.92</v>
      </c>
      <c r="C27554">
        <v>4311</v>
      </c>
      <c r="D27554">
        <v>4252.92</v>
      </c>
      <c r="E27554">
        <v>4259.97</v>
      </c>
      <c r="F27554">
        <v>415</v>
      </c>
    </row>
    <row r="27555" spans="1:6" x14ac:dyDescent="0.2">
      <c r="A27555" s="1">
        <v>43433.625</v>
      </c>
      <c r="B27555">
        <v>4259.97</v>
      </c>
      <c r="C27555">
        <v>4291</v>
      </c>
      <c r="D27555">
        <v>4225.37</v>
      </c>
      <c r="E27555">
        <v>4240.21</v>
      </c>
      <c r="F27555">
        <v>342</v>
      </c>
    </row>
    <row r="27556" spans="1:6" x14ac:dyDescent="0.2">
      <c r="A27556" s="1">
        <v>43433.666666666701</v>
      </c>
      <c r="B27556">
        <v>4240.21</v>
      </c>
      <c r="C27556">
        <v>4322.24</v>
      </c>
      <c r="D27556">
        <v>4240.21</v>
      </c>
      <c r="E27556">
        <v>4302.1499999999996</v>
      </c>
      <c r="F27556">
        <v>152</v>
      </c>
    </row>
    <row r="27557" spans="1:6" x14ac:dyDescent="0.2">
      <c r="A27557" s="1">
        <v>43433.708333333299</v>
      </c>
      <c r="B27557">
        <v>4302.1499999999996</v>
      </c>
      <c r="C27557">
        <v>4347.46</v>
      </c>
      <c r="D27557">
        <v>4263.8</v>
      </c>
      <c r="E27557">
        <v>4273.8900000000003</v>
      </c>
      <c r="F27557">
        <v>241</v>
      </c>
    </row>
    <row r="27558" spans="1:6" x14ac:dyDescent="0.2">
      <c r="A27558" s="1">
        <v>43433.75</v>
      </c>
      <c r="B27558">
        <v>4273.8900000000003</v>
      </c>
      <c r="C27558">
        <v>4310.91</v>
      </c>
      <c r="D27558">
        <v>4200</v>
      </c>
      <c r="E27558">
        <v>4219.0200000000004</v>
      </c>
      <c r="F27558">
        <v>213</v>
      </c>
    </row>
    <row r="27559" spans="1:6" x14ac:dyDescent="0.2">
      <c r="A27559" s="1">
        <v>43433.791666666701</v>
      </c>
      <c r="B27559">
        <v>4219.0200000000004</v>
      </c>
      <c r="C27559">
        <v>4221.08</v>
      </c>
      <c r="D27559">
        <v>4150</v>
      </c>
      <c r="E27559">
        <v>4186.4399999999996</v>
      </c>
      <c r="F27559">
        <v>393</v>
      </c>
    </row>
    <row r="27560" spans="1:6" x14ac:dyDescent="0.2">
      <c r="A27560" s="1">
        <v>43433.833333333299</v>
      </c>
      <c r="B27560">
        <v>4186.4399999999996</v>
      </c>
      <c r="C27560">
        <v>4220</v>
      </c>
      <c r="D27560">
        <v>4161.6099999999997</v>
      </c>
      <c r="E27560">
        <v>4191.97</v>
      </c>
      <c r="F27560">
        <v>162</v>
      </c>
    </row>
    <row r="27561" spans="1:6" x14ac:dyDescent="0.2">
      <c r="A27561" s="1">
        <v>43433.875</v>
      </c>
      <c r="B27561">
        <v>4191.97</v>
      </c>
      <c r="C27561">
        <v>4200.16</v>
      </c>
      <c r="D27561">
        <v>4117.6099999999997</v>
      </c>
      <c r="E27561">
        <v>4184.0200000000004</v>
      </c>
      <c r="F27561">
        <v>522</v>
      </c>
    </row>
    <row r="27562" spans="1:6" x14ac:dyDescent="0.2">
      <c r="A27562" s="1">
        <v>43433.916666666701</v>
      </c>
      <c r="B27562">
        <v>4184.0200000000004</v>
      </c>
      <c r="C27562">
        <v>4225.47</v>
      </c>
      <c r="D27562">
        <v>4159.2</v>
      </c>
      <c r="E27562">
        <v>4225.47</v>
      </c>
      <c r="F27562">
        <v>165</v>
      </c>
    </row>
    <row r="27563" spans="1:6" x14ac:dyDescent="0.2">
      <c r="A27563" s="1">
        <v>43433.958333333299</v>
      </c>
      <c r="B27563">
        <v>4225.47</v>
      </c>
      <c r="C27563">
        <v>4259</v>
      </c>
      <c r="D27563">
        <v>4215.05</v>
      </c>
      <c r="E27563">
        <v>4240.53</v>
      </c>
      <c r="F27563">
        <v>174</v>
      </c>
    </row>
    <row r="27564" spans="1:6" x14ac:dyDescent="0.2">
      <c r="A27564" s="1">
        <v>43434</v>
      </c>
      <c r="B27564">
        <v>4240.53</v>
      </c>
      <c r="C27564">
        <v>4258.99</v>
      </c>
      <c r="D27564">
        <v>4180</v>
      </c>
      <c r="E27564">
        <v>4199.88</v>
      </c>
      <c r="F27564">
        <v>73</v>
      </c>
    </row>
    <row r="27565" spans="1:6" x14ac:dyDescent="0.2">
      <c r="A27565" s="1">
        <v>43434.041666666701</v>
      </c>
      <c r="B27565">
        <v>4199.88</v>
      </c>
      <c r="C27565">
        <v>4220.9799999999996</v>
      </c>
      <c r="D27565">
        <v>4167.99</v>
      </c>
      <c r="E27565">
        <v>4210.99</v>
      </c>
      <c r="F27565">
        <v>81</v>
      </c>
    </row>
    <row r="27566" spans="1:6" x14ac:dyDescent="0.2">
      <c r="A27566" s="1">
        <v>43434.083333333299</v>
      </c>
      <c r="B27566">
        <v>4210.99</v>
      </c>
      <c r="C27566">
        <v>4283.8599999999997</v>
      </c>
      <c r="D27566">
        <v>4198.3500000000004</v>
      </c>
      <c r="E27566">
        <v>4266.91</v>
      </c>
      <c r="F27566">
        <v>226</v>
      </c>
    </row>
    <row r="27567" spans="1:6" x14ac:dyDescent="0.2">
      <c r="A27567" s="1">
        <v>43434.125</v>
      </c>
      <c r="B27567">
        <v>4266.91</v>
      </c>
      <c r="C27567">
        <v>4289.99</v>
      </c>
      <c r="D27567">
        <v>4240</v>
      </c>
      <c r="E27567">
        <v>4254</v>
      </c>
      <c r="F27567">
        <v>100</v>
      </c>
    </row>
    <row r="27568" spans="1:6" x14ac:dyDescent="0.2">
      <c r="A27568" s="1">
        <v>43434.166666666701</v>
      </c>
      <c r="B27568">
        <v>4254</v>
      </c>
      <c r="C27568">
        <v>4288.1000000000004</v>
      </c>
      <c r="D27568">
        <v>4231.91</v>
      </c>
      <c r="E27568">
        <v>4270.87</v>
      </c>
      <c r="F27568">
        <v>178</v>
      </c>
    </row>
    <row r="27569" spans="1:6" x14ac:dyDescent="0.2">
      <c r="A27569" s="1">
        <v>43434.208333333299</v>
      </c>
      <c r="B27569">
        <v>4270.87</v>
      </c>
      <c r="C27569">
        <v>4295.09</v>
      </c>
      <c r="D27569">
        <v>4253</v>
      </c>
      <c r="E27569">
        <v>4254</v>
      </c>
      <c r="F27569">
        <v>371</v>
      </c>
    </row>
    <row r="27570" spans="1:6" x14ac:dyDescent="0.2">
      <c r="A27570" s="1">
        <v>43434.25</v>
      </c>
      <c r="B27570">
        <v>4254</v>
      </c>
      <c r="C27570">
        <v>4277.88</v>
      </c>
      <c r="D27570">
        <v>4230</v>
      </c>
      <c r="E27570">
        <v>4230</v>
      </c>
      <c r="F27570">
        <v>322</v>
      </c>
    </row>
    <row r="27571" spans="1:6" x14ac:dyDescent="0.2">
      <c r="A27571" s="1">
        <v>43434.291666666701</v>
      </c>
      <c r="B27571">
        <v>4230</v>
      </c>
      <c r="C27571">
        <v>4234.92</v>
      </c>
      <c r="D27571">
        <v>4146.46</v>
      </c>
      <c r="E27571">
        <v>4165.9799999999996</v>
      </c>
      <c r="F27571">
        <v>177</v>
      </c>
    </row>
    <row r="27572" spans="1:6" x14ac:dyDescent="0.2">
      <c r="A27572" s="1">
        <v>43434.333333333299</v>
      </c>
      <c r="B27572">
        <v>4165.9799999999996</v>
      </c>
      <c r="C27572">
        <v>4199.92</v>
      </c>
      <c r="D27572">
        <v>4125.58</v>
      </c>
      <c r="E27572">
        <v>4174.3599999999997</v>
      </c>
      <c r="F27572">
        <v>119</v>
      </c>
    </row>
    <row r="27573" spans="1:6" x14ac:dyDescent="0.2">
      <c r="A27573" s="1">
        <v>43434.375</v>
      </c>
      <c r="B27573">
        <v>4174.3599999999997</v>
      </c>
      <c r="C27573">
        <v>4183.2299999999996</v>
      </c>
      <c r="D27573">
        <v>4146.16</v>
      </c>
      <c r="E27573">
        <v>4162.91</v>
      </c>
      <c r="F27573">
        <v>109</v>
      </c>
    </row>
    <row r="27574" spans="1:6" x14ac:dyDescent="0.2">
      <c r="A27574" s="1">
        <v>43434.416666666701</v>
      </c>
      <c r="B27574">
        <v>4162.91</v>
      </c>
      <c r="C27574">
        <v>4163.42</v>
      </c>
      <c r="D27574">
        <v>4015</v>
      </c>
      <c r="E27574">
        <v>4015.01</v>
      </c>
      <c r="F27574">
        <v>475</v>
      </c>
    </row>
    <row r="27575" spans="1:6" x14ac:dyDescent="0.2">
      <c r="A27575" s="1">
        <v>43434.458333333299</v>
      </c>
      <c r="B27575">
        <v>4015.01</v>
      </c>
      <c r="C27575">
        <v>4017.01</v>
      </c>
      <c r="D27575">
        <v>3925.53</v>
      </c>
      <c r="E27575">
        <v>3942.01</v>
      </c>
      <c r="F27575">
        <v>324</v>
      </c>
    </row>
    <row r="27576" spans="1:6" x14ac:dyDescent="0.2">
      <c r="A27576" s="1">
        <v>43434.5</v>
      </c>
      <c r="B27576">
        <v>3942.01</v>
      </c>
      <c r="C27576">
        <v>3986.64</v>
      </c>
      <c r="D27576">
        <v>3851</v>
      </c>
      <c r="E27576">
        <v>3970.01</v>
      </c>
      <c r="F27576">
        <v>829</v>
      </c>
    </row>
    <row r="27577" spans="1:6" x14ac:dyDescent="0.2">
      <c r="A27577" s="1">
        <v>43434.541666666701</v>
      </c>
      <c r="B27577">
        <v>3970.01</v>
      </c>
      <c r="C27577">
        <v>4015.86</v>
      </c>
      <c r="D27577">
        <v>3948.44</v>
      </c>
      <c r="E27577">
        <v>3976.89</v>
      </c>
      <c r="F27577">
        <v>392</v>
      </c>
    </row>
    <row r="27578" spans="1:6" x14ac:dyDescent="0.2">
      <c r="A27578" s="1">
        <v>43434.583333333299</v>
      </c>
      <c r="B27578">
        <v>3976.89</v>
      </c>
      <c r="C27578">
        <v>3985.56</v>
      </c>
      <c r="D27578">
        <v>3935.2</v>
      </c>
      <c r="E27578">
        <v>3973.42</v>
      </c>
      <c r="F27578">
        <v>265</v>
      </c>
    </row>
    <row r="27579" spans="1:6" x14ac:dyDescent="0.2">
      <c r="A27579" s="1">
        <v>43434.625</v>
      </c>
      <c r="B27579">
        <v>3973.42</v>
      </c>
      <c r="C27579">
        <v>3975.98</v>
      </c>
      <c r="D27579">
        <v>3910</v>
      </c>
      <c r="E27579">
        <v>3967.45</v>
      </c>
      <c r="F27579">
        <v>357</v>
      </c>
    </row>
    <row r="27580" spans="1:6" x14ac:dyDescent="0.2">
      <c r="A27580" s="1">
        <v>43434.666666666701</v>
      </c>
      <c r="B27580">
        <v>3967.45</v>
      </c>
      <c r="C27580">
        <v>4014.94</v>
      </c>
      <c r="D27580">
        <v>3956.73</v>
      </c>
      <c r="E27580">
        <v>4008.79</v>
      </c>
      <c r="F27580">
        <v>186</v>
      </c>
    </row>
    <row r="27581" spans="1:6" x14ac:dyDescent="0.2">
      <c r="A27581" s="1">
        <v>43434.708333333299</v>
      </c>
      <c r="B27581">
        <v>4008.79</v>
      </c>
      <c r="C27581">
        <v>4020.01</v>
      </c>
      <c r="D27581">
        <v>3978.14</v>
      </c>
      <c r="E27581">
        <v>3991.73</v>
      </c>
      <c r="F27581">
        <v>242</v>
      </c>
    </row>
    <row r="27582" spans="1:6" x14ac:dyDescent="0.2">
      <c r="A27582" s="1">
        <v>43434.75</v>
      </c>
      <c r="B27582">
        <v>3991.73</v>
      </c>
      <c r="C27582">
        <v>4001.16</v>
      </c>
      <c r="D27582">
        <v>3965.05</v>
      </c>
      <c r="E27582">
        <v>3969.99</v>
      </c>
      <c r="F27582">
        <v>126</v>
      </c>
    </row>
    <row r="27583" spans="1:6" x14ac:dyDescent="0.2">
      <c r="A27583" s="1">
        <v>43434.791666666701</v>
      </c>
      <c r="B27583">
        <v>3969.99</v>
      </c>
      <c r="C27583">
        <v>3997.44</v>
      </c>
      <c r="D27583">
        <v>3965.81</v>
      </c>
      <c r="E27583">
        <v>3967.54</v>
      </c>
      <c r="F27583">
        <v>71</v>
      </c>
    </row>
    <row r="27584" spans="1:6" x14ac:dyDescent="0.2">
      <c r="A27584" s="1">
        <v>43434.833333333299</v>
      </c>
      <c r="B27584">
        <v>3967.54</v>
      </c>
      <c r="C27584">
        <v>3980.71</v>
      </c>
      <c r="D27584">
        <v>3940.9</v>
      </c>
      <c r="E27584">
        <v>3950</v>
      </c>
      <c r="F27584">
        <v>96</v>
      </c>
    </row>
    <row r="27585" spans="1:6" x14ac:dyDescent="0.2">
      <c r="A27585" s="1">
        <v>43434.875</v>
      </c>
      <c r="B27585">
        <v>3950</v>
      </c>
      <c r="C27585">
        <v>3977.13</v>
      </c>
      <c r="D27585">
        <v>3873.31</v>
      </c>
      <c r="E27585">
        <v>3926.21</v>
      </c>
      <c r="F27585">
        <v>655</v>
      </c>
    </row>
    <row r="27586" spans="1:6" x14ac:dyDescent="0.2">
      <c r="A27586" s="1">
        <v>43434.916666666701</v>
      </c>
      <c r="B27586">
        <v>3926.21</v>
      </c>
      <c r="C27586">
        <v>3950.88</v>
      </c>
      <c r="D27586">
        <v>3897.01</v>
      </c>
      <c r="E27586">
        <v>3950.88</v>
      </c>
      <c r="F27586">
        <v>90</v>
      </c>
    </row>
    <row r="27587" spans="1:6" x14ac:dyDescent="0.2">
      <c r="A27587" s="1">
        <v>43434.958333333299</v>
      </c>
      <c r="B27587">
        <v>3950.88</v>
      </c>
      <c r="C27587">
        <v>3995</v>
      </c>
      <c r="D27587">
        <v>3941.85</v>
      </c>
      <c r="E27587">
        <v>3970</v>
      </c>
      <c r="F27587">
        <v>111</v>
      </c>
    </row>
    <row r="27588" spans="1:6" x14ac:dyDescent="0.2">
      <c r="A27588" s="1">
        <v>43435</v>
      </c>
      <c r="B27588">
        <v>3970</v>
      </c>
      <c r="C27588">
        <v>3980.47</v>
      </c>
      <c r="D27588">
        <v>3946.24</v>
      </c>
      <c r="E27588">
        <v>3976.71</v>
      </c>
      <c r="F27588">
        <v>102</v>
      </c>
    </row>
    <row r="27589" spans="1:6" x14ac:dyDescent="0.2">
      <c r="A27589" s="1">
        <v>43435.041666666701</v>
      </c>
      <c r="B27589">
        <v>3976.71</v>
      </c>
      <c r="C27589">
        <v>3990.19</v>
      </c>
      <c r="D27589">
        <v>3962.32</v>
      </c>
      <c r="E27589">
        <v>3971.99</v>
      </c>
      <c r="F27589">
        <v>51</v>
      </c>
    </row>
    <row r="27590" spans="1:6" x14ac:dyDescent="0.2">
      <c r="A27590" s="1">
        <v>43435.083333333299</v>
      </c>
      <c r="B27590">
        <v>3971.99</v>
      </c>
      <c r="C27590">
        <v>3972</v>
      </c>
      <c r="D27590">
        <v>3950</v>
      </c>
      <c r="E27590">
        <v>3952.13</v>
      </c>
      <c r="F27590">
        <v>26</v>
      </c>
    </row>
    <row r="27591" spans="1:6" x14ac:dyDescent="0.2">
      <c r="A27591" s="1">
        <v>43435.125</v>
      </c>
      <c r="B27591">
        <v>3952.13</v>
      </c>
      <c r="C27591">
        <v>3975.55</v>
      </c>
      <c r="D27591">
        <v>3940.18</v>
      </c>
      <c r="E27591">
        <v>3969.56</v>
      </c>
      <c r="F27591">
        <v>22</v>
      </c>
    </row>
    <row r="27592" spans="1:6" x14ac:dyDescent="0.2">
      <c r="A27592" s="1">
        <v>43435.166666666701</v>
      </c>
      <c r="B27592">
        <v>3969.56</v>
      </c>
      <c r="C27592">
        <v>3969.56</v>
      </c>
      <c r="D27592">
        <v>3933</v>
      </c>
      <c r="E27592">
        <v>3942</v>
      </c>
      <c r="F27592">
        <v>30</v>
      </c>
    </row>
    <row r="27593" spans="1:6" x14ac:dyDescent="0.2">
      <c r="A27593" s="1">
        <v>43435.208333333299</v>
      </c>
      <c r="B27593">
        <v>3942</v>
      </c>
      <c r="C27593">
        <v>3957.4</v>
      </c>
      <c r="D27593">
        <v>3917.93</v>
      </c>
      <c r="E27593">
        <v>3932.68</v>
      </c>
      <c r="F27593">
        <v>5</v>
      </c>
    </row>
    <row r="27594" spans="1:6" x14ac:dyDescent="0.2">
      <c r="A27594" s="1">
        <v>43435.25</v>
      </c>
      <c r="B27594">
        <v>3932.68</v>
      </c>
      <c r="C27594">
        <v>3953.09</v>
      </c>
      <c r="D27594">
        <v>3911.47</v>
      </c>
      <c r="E27594">
        <v>3932.11</v>
      </c>
      <c r="F27594">
        <v>34</v>
      </c>
    </row>
    <row r="27595" spans="1:6" x14ac:dyDescent="0.2">
      <c r="A27595" s="1">
        <v>43435.291666666701</v>
      </c>
      <c r="B27595">
        <v>3932.11</v>
      </c>
      <c r="C27595">
        <v>3941.25</v>
      </c>
      <c r="D27595">
        <v>3917.16</v>
      </c>
      <c r="E27595">
        <v>3941.25</v>
      </c>
      <c r="F27595">
        <v>11</v>
      </c>
    </row>
    <row r="27596" spans="1:6" x14ac:dyDescent="0.2">
      <c r="A27596" s="1">
        <v>43435.333333333299</v>
      </c>
      <c r="B27596">
        <v>3941.25</v>
      </c>
      <c r="C27596">
        <v>3985.25</v>
      </c>
      <c r="D27596">
        <v>3941.25</v>
      </c>
      <c r="E27596">
        <v>3956.44</v>
      </c>
      <c r="F27596">
        <v>35</v>
      </c>
    </row>
    <row r="27597" spans="1:6" x14ac:dyDescent="0.2">
      <c r="A27597" s="1">
        <v>43435.375</v>
      </c>
      <c r="B27597">
        <v>3956.44</v>
      </c>
      <c r="C27597">
        <v>3976.53</v>
      </c>
      <c r="D27597">
        <v>3953.57</v>
      </c>
      <c r="E27597">
        <v>3973</v>
      </c>
      <c r="F27597">
        <v>27</v>
      </c>
    </row>
    <row r="27598" spans="1:6" x14ac:dyDescent="0.2">
      <c r="A27598" s="1">
        <v>43435.416666666701</v>
      </c>
      <c r="B27598">
        <v>3973</v>
      </c>
      <c r="C27598">
        <v>4142.1099999999997</v>
      </c>
      <c r="D27598">
        <v>3960.06</v>
      </c>
      <c r="E27598">
        <v>4116.17</v>
      </c>
      <c r="F27598">
        <v>438</v>
      </c>
    </row>
    <row r="27599" spans="1:6" x14ac:dyDescent="0.2">
      <c r="A27599" s="1">
        <v>43435.458333333299</v>
      </c>
      <c r="B27599">
        <v>4116.17</v>
      </c>
      <c r="C27599">
        <v>4145</v>
      </c>
      <c r="D27599">
        <v>4108.1000000000004</v>
      </c>
      <c r="E27599">
        <v>4134.6899999999996</v>
      </c>
      <c r="F27599">
        <v>126</v>
      </c>
    </row>
    <row r="27600" spans="1:6" x14ac:dyDescent="0.2">
      <c r="A27600" s="1">
        <v>43435.5</v>
      </c>
      <c r="B27600">
        <v>4134.6899999999996</v>
      </c>
      <c r="C27600">
        <v>4179</v>
      </c>
      <c r="D27600">
        <v>4128.26</v>
      </c>
      <c r="E27600">
        <v>4135</v>
      </c>
      <c r="F27600">
        <v>151</v>
      </c>
    </row>
    <row r="27601" spans="1:6" x14ac:dyDescent="0.2">
      <c r="A27601" s="1">
        <v>43435.541666666701</v>
      </c>
      <c r="B27601">
        <v>4135</v>
      </c>
      <c r="C27601">
        <v>4168.3900000000003</v>
      </c>
      <c r="D27601">
        <v>4125.25</v>
      </c>
      <c r="E27601">
        <v>4133.93</v>
      </c>
      <c r="F27601">
        <v>101</v>
      </c>
    </row>
    <row r="27602" spans="1:6" x14ac:dyDescent="0.2">
      <c r="A27602" s="1">
        <v>43435.583333333299</v>
      </c>
      <c r="B27602">
        <v>4133.93</v>
      </c>
      <c r="C27602">
        <v>4154.32</v>
      </c>
      <c r="D27602">
        <v>4120.12</v>
      </c>
      <c r="E27602">
        <v>4148.3599999999997</v>
      </c>
      <c r="F27602">
        <v>116</v>
      </c>
    </row>
    <row r="27603" spans="1:6" x14ac:dyDescent="0.2">
      <c r="A27603" s="1">
        <v>43435.625</v>
      </c>
      <c r="B27603">
        <v>4148.3599999999997</v>
      </c>
      <c r="C27603">
        <v>4176.13</v>
      </c>
      <c r="D27603">
        <v>4136.2</v>
      </c>
      <c r="E27603">
        <v>4166.54</v>
      </c>
      <c r="F27603">
        <v>124</v>
      </c>
    </row>
    <row r="27604" spans="1:6" x14ac:dyDescent="0.2">
      <c r="A27604" s="1">
        <v>43435.666666666701</v>
      </c>
      <c r="B27604">
        <v>4166.54</v>
      </c>
      <c r="C27604">
        <v>4226.5200000000004</v>
      </c>
      <c r="D27604">
        <v>4166.54</v>
      </c>
      <c r="E27604">
        <v>4221.7</v>
      </c>
      <c r="F27604">
        <v>102</v>
      </c>
    </row>
    <row r="27605" spans="1:6" x14ac:dyDescent="0.2">
      <c r="A27605" s="1">
        <v>43435.708333333299</v>
      </c>
      <c r="B27605">
        <v>4221.7</v>
      </c>
      <c r="C27605">
        <v>4221.7</v>
      </c>
      <c r="D27605">
        <v>4221.7</v>
      </c>
      <c r="E27605">
        <v>4221.7</v>
      </c>
      <c r="F27605">
        <v>0</v>
      </c>
    </row>
    <row r="27606" spans="1:6" x14ac:dyDescent="0.2">
      <c r="A27606" s="1">
        <v>43435.75</v>
      </c>
      <c r="B27606">
        <v>4221.7</v>
      </c>
      <c r="C27606">
        <v>4221.7</v>
      </c>
      <c r="D27606">
        <v>4221.7</v>
      </c>
      <c r="E27606">
        <v>4221.7</v>
      </c>
      <c r="F27606">
        <v>0</v>
      </c>
    </row>
    <row r="27607" spans="1:6" x14ac:dyDescent="0.2">
      <c r="A27607" s="1">
        <v>43435.791666666701</v>
      </c>
      <c r="B27607">
        <v>4221.7</v>
      </c>
      <c r="C27607">
        <v>4250</v>
      </c>
      <c r="D27607">
        <v>4190.8900000000003</v>
      </c>
      <c r="E27607">
        <v>4235.7299999999996</v>
      </c>
      <c r="F27607">
        <v>29</v>
      </c>
    </row>
    <row r="27608" spans="1:6" x14ac:dyDescent="0.2">
      <c r="A27608" s="1">
        <v>43435.833333333299</v>
      </c>
      <c r="B27608">
        <v>4235.7299999999996</v>
      </c>
      <c r="C27608">
        <v>4235.7299999999996</v>
      </c>
      <c r="D27608">
        <v>4124.71</v>
      </c>
      <c r="E27608">
        <v>4149.01</v>
      </c>
      <c r="F27608">
        <v>170</v>
      </c>
    </row>
    <row r="27609" spans="1:6" x14ac:dyDescent="0.2">
      <c r="A27609" s="1">
        <v>43435.875</v>
      </c>
      <c r="B27609">
        <v>4149.01</v>
      </c>
      <c r="C27609">
        <v>4177.3999999999996</v>
      </c>
      <c r="D27609">
        <v>4040</v>
      </c>
      <c r="E27609">
        <v>4171.3100000000004</v>
      </c>
      <c r="F27609">
        <v>203</v>
      </c>
    </row>
    <row r="27610" spans="1:6" x14ac:dyDescent="0.2">
      <c r="A27610" s="1">
        <v>43435.916666666701</v>
      </c>
      <c r="B27610">
        <v>4171.3100000000004</v>
      </c>
      <c r="C27610">
        <v>4200</v>
      </c>
      <c r="D27610">
        <v>4165.01</v>
      </c>
      <c r="E27610">
        <v>4180.43</v>
      </c>
      <c r="F27610">
        <v>44</v>
      </c>
    </row>
    <row r="27611" spans="1:6" x14ac:dyDescent="0.2">
      <c r="A27611" s="1">
        <v>43435.958333333299</v>
      </c>
      <c r="B27611">
        <v>4180.43</v>
      </c>
      <c r="C27611">
        <v>4181.43</v>
      </c>
      <c r="D27611">
        <v>4132.55</v>
      </c>
      <c r="E27611">
        <v>4141.59</v>
      </c>
      <c r="F27611">
        <v>124</v>
      </c>
    </row>
    <row r="27612" spans="1:6" x14ac:dyDescent="0.2">
      <c r="A27612" s="1">
        <v>43436</v>
      </c>
      <c r="B27612">
        <v>4141.59</v>
      </c>
      <c r="C27612">
        <v>4183.67</v>
      </c>
      <c r="D27612">
        <v>4141.59</v>
      </c>
      <c r="E27612">
        <v>4177.58</v>
      </c>
      <c r="F27612">
        <v>56</v>
      </c>
    </row>
    <row r="27613" spans="1:6" x14ac:dyDescent="0.2">
      <c r="A27613" s="1">
        <v>43436.041666666701</v>
      </c>
      <c r="B27613">
        <v>4177.58</v>
      </c>
      <c r="C27613">
        <v>4243</v>
      </c>
      <c r="D27613">
        <v>4163.0200000000004</v>
      </c>
      <c r="E27613">
        <v>4231.21</v>
      </c>
      <c r="F27613">
        <v>141</v>
      </c>
    </row>
    <row r="27614" spans="1:6" x14ac:dyDescent="0.2">
      <c r="A27614" s="1">
        <v>43436.083333333299</v>
      </c>
      <c r="B27614">
        <v>4231.21</v>
      </c>
      <c r="C27614">
        <v>4261.6000000000004</v>
      </c>
      <c r="D27614">
        <v>4206.87</v>
      </c>
      <c r="E27614">
        <v>4217.8100000000004</v>
      </c>
      <c r="F27614">
        <v>161</v>
      </c>
    </row>
    <row r="27615" spans="1:6" x14ac:dyDescent="0.2">
      <c r="A27615" s="1">
        <v>43436.125</v>
      </c>
      <c r="B27615">
        <v>4217.8100000000004</v>
      </c>
      <c r="C27615">
        <v>4217.8100000000004</v>
      </c>
      <c r="D27615">
        <v>4114.97</v>
      </c>
      <c r="E27615">
        <v>4150.47</v>
      </c>
      <c r="F27615">
        <v>326</v>
      </c>
    </row>
    <row r="27616" spans="1:6" x14ac:dyDescent="0.2">
      <c r="A27616" s="1">
        <v>43436.166666666701</v>
      </c>
      <c r="B27616">
        <v>4150.47</v>
      </c>
      <c r="C27616">
        <v>4150.88</v>
      </c>
      <c r="D27616">
        <v>4123.16</v>
      </c>
      <c r="E27616">
        <v>4124.18</v>
      </c>
      <c r="F27616">
        <v>118</v>
      </c>
    </row>
    <row r="27617" spans="1:6" x14ac:dyDescent="0.2">
      <c r="A27617" s="1">
        <v>43436.208333333299</v>
      </c>
      <c r="B27617">
        <v>4124.18</v>
      </c>
      <c r="C27617">
        <v>4125.66</v>
      </c>
      <c r="D27617">
        <v>4060.1</v>
      </c>
      <c r="E27617">
        <v>4087.53</v>
      </c>
      <c r="F27617">
        <v>206</v>
      </c>
    </row>
    <row r="27618" spans="1:6" x14ac:dyDescent="0.2">
      <c r="A27618" s="1">
        <v>43436.25</v>
      </c>
      <c r="B27618">
        <v>4087.53</v>
      </c>
      <c r="C27618">
        <v>4103.01</v>
      </c>
      <c r="D27618">
        <v>4061.76</v>
      </c>
      <c r="E27618">
        <v>4078.86</v>
      </c>
      <c r="F27618">
        <v>193</v>
      </c>
    </row>
    <row r="27619" spans="1:6" x14ac:dyDescent="0.2">
      <c r="A27619" s="1">
        <v>43436.291666666701</v>
      </c>
      <c r="B27619">
        <v>4078.86</v>
      </c>
      <c r="C27619">
        <v>4137.51</v>
      </c>
      <c r="D27619">
        <v>4078.86</v>
      </c>
      <c r="E27619">
        <v>4118.6099999999997</v>
      </c>
      <c r="F27619">
        <v>56</v>
      </c>
    </row>
    <row r="27620" spans="1:6" x14ac:dyDescent="0.2">
      <c r="A27620" s="1">
        <v>43436.333333333299</v>
      </c>
      <c r="B27620">
        <v>4118.6099999999997</v>
      </c>
      <c r="C27620">
        <v>4135.3599999999997</v>
      </c>
      <c r="D27620">
        <v>4096.34</v>
      </c>
      <c r="E27620">
        <v>4121.1000000000004</v>
      </c>
      <c r="F27620">
        <v>47</v>
      </c>
    </row>
    <row r="27621" spans="1:6" x14ac:dyDescent="0.2">
      <c r="A27621" s="1">
        <v>43436.375</v>
      </c>
      <c r="B27621">
        <v>4121.1000000000004</v>
      </c>
      <c r="C27621">
        <v>4180</v>
      </c>
      <c r="D27621">
        <v>4121.1000000000004</v>
      </c>
      <c r="E27621">
        <v>4139.51</v>
      </c>
      <c r="F27621">
        <v>156</v>
      </c>
    </row>
    <row r="27622" spans="1:6" x14ac:dyDescent="0.2">
      <c r="A27622" s="1">
        <v>43436.416666666701</v>
      </c>
      <c r="B27622">
        <v>4139.51</v>
      </c>
      <c r="C27622">
        <v>4151.33</v>
      </c>
      <c r="D27622">
        <v>4037.91</v>
      </c>
      <c r="E27622">
        <v>4065.84</v>
      </c>
      <c r="F27622">
        <v>185</v>
      </c>
    </row>
    <row r="27623" spans="1:6" x14ac:dyDescent="0.2">
      <c r="A27623" s="1">
        <v>43436.458333333299</v>
      </c>
      <c r="B27623">
        <v>4065.84</v>
      </c>
      <c r="C27623">
        <v>4084.53</v>
      </c>
      <c r="D27623">
        <v>4037.62</v>
      </c>
      <c r="E27623">
        <v>4068.47</v>
      </c>
      <c r="F27623">
        <v>51</v>
      </c>
    </row>
    <row r="27624" spans="1:6" x14ac:dyDescent="0.2">
      <c r="A27624" s="1">
        <v>43436.5</v>
      </c>
      <c r="B27624">
        <v>4068.47</v>
      </c>
      <c r="C27624">
        <v>4124.29</v>
      </c>
      <c r="D27624">
        <v>4062.77</v>
      </c>
      <c r="E27624">
        <v>4100.74</v>
      </c>
      <c r="F27624">
        <v>110</v>
      </c>
    </row>
    <row r="27625" spans="1:6" x14ac:dyDescent="0.2">
      <c r="A27625" s="1">
        <v>43436.541666666701</v>
      </c>
      <c r="B27625">
        <v>4100.74</v>
      </c>
      <c r="C27625">
        <v>4115.07</v>
      </c>
      <c r="D27625">
        <v>4057.6</v>
      </c>
      <c r="E27625">
        <v>4087.63</v>
      </c>
      <c r="F27625">
        <v>55</v>
      </c>
    </row>
    <row r="27626" spans="1:6" x14ac:dyDescent="0.2">
      <c r="A27626" s="1">
        <v>43436.583333333299</v>
      </c>
      <c r="B27626">
        <v>4087.63</v>
      </c>
      <c r="C27626">
        <v>4138.42</v>
      </c>
      <c r="D27626">
        <v>4074.5</v>
      </c>
      <c r="E27626">
        <v>4113.22</v>
      </c>
      <c r="F27626">
        <v>55</v>
      </c>
    </row>
    <row r="27627" spans="1:6" x14ac:dyDescent="0.2">
      <c r="A27627" s="1">
        <v>43436.625</v>
      </c>
      <c r="B27627">
        <v>4113.22</v>
      </c>
      <c r="C27627">
        <v>4143.05</v>
      </c>
      <c r="D27627">
        <v>4077.41</v>
      </c>
      <c r="E27627">
        <v>4114.4799999999996</v>
      </c>
      <c r="F27627">
        <v>106</v>
      </c>
    </row>
    <row r="27628" spans="1:6" x14ac:dyDescent="0.2">
      <c r="A27628" s="1">
        <v>43436.666666666701</v>
      </c>
      <c r="B27628">
        <v>4114.4799999999996</v>
      </c>
      <c r="C27628">
        <v>4129.6400000000003</v>
      </c>
      <c r="D27628">
        <v>4095.16</v>
      </c>
      <c r="E27628">
        <v>4121.93</v>
      </c>
      <c r="F27628">
        <v>53</v>
      </c>
    </row>
    <row r="27629" spans="1:6" x14ac:dyDescent="0.2">
      <c r="A27629" s="1">
        <v>43436.708333333299</v>
      </c>
      <c r="B27629">
        <v>4121.93</v>
      </c>
      <c r="C27629">
        <v>4121.93</v>
      </c>
      <c r="D27629">
        <v>4066.24</v>
      </c>
      <c r="E27629">
        <v>4101.83</v>
      </c>
      <c r="F27629">
        <v>81</v>
      </c>
    </row>
    <row r="27630" spans="1:6" x14ac:dyDescent="0.2">
      <c r="A27630" s="1">
        <v>43436.75</v>
      </c>
      <c r="B27630">
        <v>4101.83</v>
      </c>
      <c r="C27630">
        <v>4113.33</v>
      </c>
      <c r="D27630">
        <v>4086.27</v>
      </c>
      <c r="E27630">
        <v>4098.0200000000004</v>
      </c>
      <c r="F27630">
        <v>54</v>
      </c>
    </row>
    <row r="27631" spans="1:6" x14ac:dyDescent="0.2">
      <c r="A27631" s="1">
        <v>43436.791666666701</v>
      </c>
      <c r="B27631">
        <v>4098.0200000000004</v>
      </c>
      <c r="C27631">
        <v>4130</v>
      </c>
      <c r="D27631">
        <v>4082.79</v>
      </c>
      <c r="E27631">
        <v>4121.01</v>
      </c>
      <c r="F27631">
        <v>106</v>
      </c>
    </row>
    <row r="27632" spans="1:6" x14ac:dyDescent="0.2">
      <c r="A27632" s="1">
        <v>43436.833333333299</v>
      </c>
      <c r="B27632">
        <v>4121.01</v>
      </c>
      <c r="C27632">
        <v>4175.17</v>
      </c>
      <c r="D27632">
        <v>4111.75</v>
      </c>
      <c r="E27632">
        <v>4160.07</v>
      </c>
      <c r="F27632">
        <v>254</v>
      </c>
    </row>
    <row r="27633" spans="1:6" x14ac:dyDescent="0.2">
      <c r="A27633" s="1">
        <v>43436.875</v>
      </c>
      <c r="B27633">
        <v>4160.07</v>
      </c>
      <c r="C27633">
        <v>4183.3599999999997</v>
      </c>
      <c r="D27633">
        <v>4141.8599999999997</v>
      </c>
      <c r="E27633">
        <v>4150.17</v>
      </c>
      <c r="F27633">
        <v>87</v>
      </c>
    </row>
    <row r="27634" spans="1:6" x14ac:dyDescent="0.2">
      <c r="A27634" s="1">
        <v>43436.916666666701</v>
      </c>
      <c r="B27634">
        <v>4150.17</v>
      </c>
      <c r="C27634">
        <v>4159.05</v>
      </c>
      <c r="D27634">
        <v>4095.99</v>
      </c>
      <c r="E27634">
        <v>4110</v>
      </c>
      <c r="F27634">
        <v>45</v>
      </c>
    </row>
    <row r="27635" spans="1:6" x14ac:dyDescent="0.2">
      <c r="A27635" s="1">
        <v>43436.958333333299</v>
      </c>
      <c r="B27635">
        <v>4110</v>
      </c>
      <c r="C27635">
        <v>4140</v>
      </c>
      <c r="D27635">
        <v>4065.76</v>
      </c>
      <c r="E27635">
        <v>4101.25</v>
      </c>
      <c r="F27635">
        <v>136</v>
      </c>
    </row>
    <row r="27636" spans="1:6" x14ac:dyDescent="0.2">
      <c r="A27636" s="1">
        <v>43437</v>
      </c>
      <c r="B27636">
        <v>4101.25</v>
      </c>
      <c r="C27636">
        <v>4119.3900000000003</v>
      </c>
      <c r="D27636">
        <v>4050</v>
      </c>
      <c r="E27636">
        <v>4076.49</v>
      </c>
      <c r="F27636">
        <v>129</v>
      </c>
    </row>
    <row r="27637" spans="1:6" x14ac:dyDescent="0.2">
      <c r="A27637" s="1">
        <v>43437.041666666701</v>
      </c>
      <c r="B27637">
        <v>4076.49</v>
      </c>
      <c r="C27637">
        <v>4106.8599999999997</v>
      </c>
      <c r="D27637">
        <v>4057.29</v>
      </c>
      <c r="E27637">
        <v>4083.2</v>
      </c>
      <c r="F27637">
        <v>108</v>
      </c>
    </row>
    <row r="27638" spans="1:6" x14ac:dyDescent="0.2">
      <c r="A27638" s="1">
        <v>43437.083333333299</v>
      </c>
      <c r="B27638">
        <v>4083.2</v>
      </c>
      <c r="C27638">
        <v>4083.2</v>
      </c>
      <c r="D27638">
        <v>3910.16</v>
      </c>
      <c r="E27638">
        <v>3938.95</v>
      </c>
      <c r="F27638">
        <v>659</v>
      </c>
    </row>
    <row r="27639" spans="1:6" x14ac:dyDescent="0.2">
      <c r="A27639" s="1">
        <v>43437.125</v>
      </c>
      <c r="B27639">
        <v>3938.95</v>
      </c>
      <c r="C27639">
        <v>3970</v>
      </c>
      <c r="D27639">
        <v>3938.11</v>
      </c>
      <c r="E27639">
        <v>3955.07</v>
      </c>
      <c r="F27639">
        <v>125</v>
      </c>
    </row>
    <row r="27640" spans="1:6" x14ac:dyDescent="0.2">
      <c r="A27640" s="1">
        <v>43437.166666666701</v>
      </c>
      <c r="B27640">
        <v>3955.07</v>
      </c>
      <c r="C27640">
        <v>3977.83</v>
      </c>
      <c r="D27640">
        <v>3939.25</v>
      </c>
      <c r="E27640">
        <v>3971.88</v>
      </c>
      <c r="F27640">
        <v>155</v>
      </c>
    </row>
    <row r="27641" spans="1:6" x14ac:dyDescent="0.2">
      <c r="A27641" s="1">
        <v>43437.208333333299</v>
      </c>
      <c r="B27641">
        <v>3971.88</v>
      </c>
      <c r="C27641">
        <v>3971.88</v>
      </c>
      <c r="D27641">
        <v>3951.67</v>
      </c>
      <c r="E27641">
        <v>3962</v>
      </c>
      <c r="F27641">
        <v>82</v>
      </c>
    </row>
    <row r="27642" spans="1:6" x14ac:dyDescent="0.2">
      <c r="A27642" s="1">
        <v>43437.25</v>
      </c>
      <c r="B27642">
        <v>3962</v>
      </c>
      <c r="C27642">
        <v>3962</v>
      </c>
      <c r="D27642">
        <v>3934.86</v>
      </c>
      <c r="E27642">
        <v>3952.51</v>
      </c>
      <c r="F27642">
        <v>105</v>
      </c>
    </row>
    <row r="27643" spans="1:6" x14ac:dyDescent="0.2">
      <c r="A27643" s="1">
        <v>43437.291666666701</v>
      </c>
      <c r="B27643">
        <v>3952.51</v>
      </c>
      <c r="C27643">
        <v>3967.74</v>
      </c>
      <c r="D27643">
        <v>3933.38</v>
      </c>
      <c r="E27643">
        <v>3964.55</v>
      </c>
      <c r="F27643">
        <v>115</v>
      </c>
    </row>
    <row r="27644" spans="1:6" x14ac:dyDescent="0.2">
      <c r="A27644" s="1">
        <v>43437.333333333299</v>
      </c>
      <c r="B27644">
        <v>3964.55</v>
      </c>
      <c r="C27644">
        <v>3991.05</v>
      </c>
      <c r="D27644">
        <v>3912.91</v>
      </c>
      <c r="E27644">
        <v>3984.73</v>
      </c>
      <c r="F27644">
        <v>195</v>
      </c>
    </row>
    <row r="27645" spans="1:6" x14ac:dyDescent="0.2">
      <c r="A27645" s="1">
        <v>43437.375</v>
      </c>
      <c r="B27645">
        <v>3984.73</v>
      </c>
      <c r="C27645">
        <v>3990.55</v>
      </c>
      <c r="D27645">
        <v>3965.79</v>
      </c>
      <c r="E27645">
        <v>3977.83</v>
      </c>
      <c r="F27645">
        <v>111</v>
      </c>
    </row>
    <row r="27646" spans="1:6" x14ac:dyDescent="0.2">
      <c r="A27646" s="1">
        <v>43437.416666666701</v>
      </c>
      <c r="B27646">
        <v>3977.83</v>
      </c>
      <c r="C27646">
        <v>3998.24</v>
      </c>
      <c r="D27646">
        <v>3972.07</v>
      </c>
      <c r="E27646">
        <v>3981.57</v>
      </c>
      <c r="F27646">
        <v>33</v>
      </c>
    </row>
    <row r="27647" spans="1:6" x14ac:dyDescent="0.2">
      <c r="A27647" s="1">
        <v>43437.458333333299</v>
      </c>
      <c r="B27647">
        <v>3981.57</v>
      </c>
      <c r="C27647">
        <v>3981.57</v>
      </c>
      <c r="D27647">
        <v>3951.03</v>
      </c>
      <c r="E27647">
        <v>3967.7</v>
      </c>
      <c r="F27647">
        <v>118</v>
      </c>
    </row>
    <row r="27648" spans="1:6" x14ac:dyDescent="0.2">
      <c r="A27648" s="1">
        <v>43437.5</v>
      </c>
      <c r="B27648">
        <v>3967.7</v>
      </c>
      <c r="C27648">
        <v>4023.78</v>
      </c>
      <c r="D27648">
        <v>3963</v>
      </c>
      <c r="E27648">
        <v>3988.65</v>
      </c>
      <c r="F27648">
        <v>115</v>
      </c>
    </row>
    <row r="27649" spans="1:6" x14ac:dyDescent="0.2">
      <c r="A27649" s="1">
        <v>43437.541666666701</v>
      </c>
      <c r="B27649">
        <v>3988.65</v>
      </c>
      <c r="C27649">
        <v>3988.98</v>
      </c>
      <c r="D27649">
        <v>3963.95</v>
      </c>
      <c r="E27649">
        <v>3976.07</v>
      </c>
      <c r="F27649">
        <v>71</v>
      </c>
    </row>
    <row r="27650" spans="1:6" x14ac:dyDescent="0.2">
      <c r="A27650" s="1">
        <v>43437.583333333299</v>
      </c>
      <c r="B27650">
        <v>3976.07</v>
      </c>
      <c r="C27650">
        <v>3989.7</v>
      </c>
      <c r="D27650">
        <v>3937.37</v>
      </c>
      <c r="E27650">
        <v>3944.22</v>
      </c>
      <c r="F27650">
        <v>158</v>
      </c>
    </row>
    <row r="27651" spans="1:6" x14ac:dyDescent="0.2">
      <c r="A27651" s="1">
        <v>43437.625</v>
      </c>
      <c r="B27651">
        <v>3944.22</v>
      </c>
      <c r="C27651">
        <v>3947.95</v>
      </c>
      <c r="D27651">
        <v>3794.13</v>
      </c>
      <c r="E27651">
        <v>3821.87</v>
      </c>
      <c r="F27651">
        <v>1120</v>
      </c>
    </row>
    <row r="27652" spans="1:6" x14ac:dyDescent="0.2">
      <c r="A27652" s="1">
        <v>43437.666666666701</v>
      </c>
      <c r="B27652">
        <v>3821.87</v>
      </c>
      <c r="C27652">
        <v>3830.94</v>
      </c>
      <c r="D27652">
        <v>3750</v>
      </c>
      <c r="E27652">
        <v>3820</v>
      </c>
      <c r="F27652">
        <v>533</v>
      </c>
    </row>
    <row r="27653" spans="1:6" x14ac:dyDescent="0.2">
      <c r="A27653" s="1">
        <v>43437.708333333299</v>
      </c>
      <c r="B27653">
        <v>3820</v>
      </c>
      <c r="C27653">
        <v>3828.46</v>
      </c>
      <c r="D27653">
        <v>3807.99</v>
      </c>
      <c r="E27653">
        <v>3827.03</v>
      </c>
      <c r="F27653">
        <v>130</v>
      </c>
    </row>
    <row r="27654" spans="1:6" x14ac:dyDescent="0.2">
      <c r="A27654" s="1">
        <v>43437.75</v>
      </c>
      <c r="B27654">
        <v>3827.03</v>
      </c>
      <c r="C27654">
        <v>3849.76</v>
      </c>
      <c r="D27654">
        <v>3825.24</v>
      </c>
      <c r="E27654">
        <v>3838.53</v>
      </c>
      <c r="F27654">
        <v>134</v>
      </c>
    </row>
    <row r="27655" spans="1:6" x14ac:dyDescent="0.2">
      <c r="A27655" s="1">
        <v>43437.791666666701</v>
      </c>
      <c r="B27655">
        <v>3838.53</v>
      </c>
      <c r="C27655">
        <v>3840</v>
      </c>
      <c r="D27655">
        <v>3813.05</v>
      </c>
      <c r="E27655">
        <v>3813.22</v>
      </c>
      <c r="F27655">
        <v>144</v>
      </c>
    </row>
    <row r="27656" spans="1:6" x14ac:dyDescent="0.2">
      <c r="A27656" s="1">
        <v>43437.833333333299</v>
      </c>
      <c r="B27656">
        <v>3813.22</v>
      </c>
      <c r="C27656">
        <v>3832.01</v>
      </c>
      <c r="D27656">
        <v>3792.41</v>
      </c>
      <c r="E27656">
        <v>3826.23</v>
      </c>
      <c r="F27656">
        <v>178</v>
      </c>
    </row>
    <row r="27657" spans="1:6" x14ac:dyDescent="0.2">
      <c r="A27657" s="1">
        <v>43437.875</v>
      </c>
      <c r="B27657">
        <v>3826.23</v>
      </c>
      <c r="C27657">
        <v>3874.36</v>
      </c>
      <c r="D27657">
        <v>3820</v>
      </c>
      <c r="E27657">
        <v>3871.73</v>
      </c>
      <c r="F27657">
        <v>282</v>
      </c>
    </row>
    <row r="27658" spans="1:6" x14ac:dyDescent="0.2">
      <c r="A27658" s="1">
        <v>43437.916666666701</v>
      </c>
      <c r="B27658">
        <v>3871.73</v>
      </c>
      <c r="C27658">
        <v>3884.99</v>
      </c>
      <c r="D27658">
        <v>3839.24</v>
      </c>
      <c r="E27658">
        <v>3847.03</v>
      </c>
      <c r="F27658">
        <v>186</v>
      </c>
    </row>
    <row r="27659" spans="1:6" x14ac:dyDescent="0.2">
      <c r="A27659" s="1">
        <v>43437.958333333299</v>
      </c>
      <c r="B27659">
        <v>3847.03</v>
      </c>
      <c r="C27659">
        <v>3862.21</v>
      </c>
      <c r="D27659">
        <v>3830.73</v>
      </c>
      <c r="E27659">
        <v>3835.01</v>
      </c>
      <c r="F27659">
        <v>199</v>
      </c>
    </row>
    <row r="27660" spans="1:6" x14ac:dyDescent="0.2">
      <c r="A27660" s="1">
        <v>43438</v>
      </c>
      <c r="B27660">
        <v>3835.01</v>
      </c>
      <c r="C27660">
        <v>3875.05</v>
      </c>
      <c r="D27660">
        <v>3795.95</v>
      </c>
      <c r="E27660">
        <v>3857.11</v>
      </c>
      <c r="F27660">
        <v>296</v>
      </c>
    </row>
    <row r="27661" spans="1:6" x14ac:dyDescent="0.2">
      <c r="A27661" s="1">
        <v>43438.041666666701</v>
      </c>
      <c r="B27661">
        <v>3857.11</v>
      </c>
      <c r="C27661">
        <v>3879.99</v>
      </c>
      <c r="D27661">
        <v>3855.01</v>
      </c>
      <c r="E27661">
        <v>3856.59</v>
      </c>
      <c r="F27661">
        <v>142</v>
      </c>
    </row>
    <row r="27662" spans="1:6" x14ac:dyDescent="0.2">
      <c r="A27662" s="1">
        <v>43438.083333333299</v>
      </c>
      <c r="B27662">
        <v>3856.59</v>
      </c>
      <c r="C27662">
        <v>3856.59</v>
      </c>
      <c r="D27662">
        <v>3840</v>
      </c>
      <c r="E27662">
        <v>3840.01</v>
      </c>
      <c r="F27662">
        <v>114</v>
      </c>
    </row>
    <row r="27663" spans="1:6" x14ac:dyDescent="0.2">
      <c r="A27663" s="1">
        <v>43438.125</v>
      </c>
      <c r="B27663">
        <v>3840.01</v>
      </c>
      <c r="C27663">
        <v>3844.05</v>
      </c>
      <c r="D27663">
        <v>3777.58</v>
      </c>
      <c r="E27663">
        <v>3812.69</v>
      </c>
      <c r="F27663">
        <v>370</v>
      </c>
    </row>
    <row r="27664" spans="1:6" x14ac:dyDescent="0.2">
      <c r="A27664" s="1">
        <v>43438.166666666701</v>
      </c>
      <c r="B27664">
        <v>3812.69</v>
      </c>
      <c r="C27664">
        <v>3834.32</v>
      </c>
      <c r="D27664">
        <v>3798.38</v>
      </c>
      <c r="E27664">
        <v>3814.95</v>
      </c>
      <c r="F27664">
        <v>110</v>
      </c>
    </row>
    <row r="27665" spans="1:6" x14ac:dyDescent="0.2">
      <c r="A27665" s="1">
        <v>43438.208333333299</v>
      </c>
      <c r="B27665">
        <v>3814.95</v>
      </c>
      <c r="C27665">
        <v>3824.81</v>
      </c>
      <c r="D27665">
        <v>3758.09</v>
      </c>
      <c r="E27665">
        <v>3778.34</v>
      </c>
      <c r="F27665">
        <v>68</v>
      </c>
    </row>
    <row r="27666" spans="1:6" x14ac:dyDescent="0.2">
      <c r="A27666" s="1">
        <v>43438.25</v>
      </c>
      <c r="B27666">
        <v>3778.34</v>
      </c>
      <c r="C27666">
        <v>3973</v>
      </c>
      <c r="D27666">
        <v>3730.52</v>
      </c>
      <c r="E27666">
        <v>3940.86</v>
      </c>
      <c r="F27666">
        <v>1114</v>
      </c>
    </row>
    <row r="27667" spans="1:6" x14ac:dyDescent="0.2">
      <c r="A27667" s="1">
        <v>43438.291666666701</v>
      </c>
      <c r="B27667">
        <v>3940.86</v>
      </c>
      <c r="C27667">
        <v>3969.43</v>
      </c>
      <c r="D27667">
        <v>3934.69</v>
      </c>
      <c r="E27667">
        <v>3969.43</v>
      </c>
      <c r="F27667">
        <v>33</v>
      </c>
    </row>
    <row r="27668" spans="1:6" x14ac:dyDescent="0.2">
      <c r="A27668" s="1">
        <v>43438.333333333299</v>
      </c>
      <c r="B27668">
        <v>3969.43</v>
      </c>
      <c r="C27668">
        <v>3979.99</v>
      </c>
      <c r="D27668">
        <v>3939.84</v>
      </c>
      <c r="E27668">
        <v>3944.94</v>
      </c>
      <c r="F27668">
        <v>52</v>
      </c>
    </row>
    <row r="27669" spans="1:6" x14ac:dyDescent="0.2">
      <c r="A27669" s="1">
        <v>43438.375</v>
      </c>
      <c r="B27669">
        <v>3944.94</v>
      </c>
      <c r="C27669">
        <v>3973.63</v>
      </c>
      <c r="D27669">
        <v>3944.33</v>
      </c>
      <c r="E27669">
        <v>3970.33</v>
      </c>
      <c r="F27669">
        <v>39</v>
      </c>
    </row>
    <row r="27670" spans="1:6" x14ac:dyDescent="0.2">
      <c r="A27670" s="1">
        <v>43438.416666666701</v>
      </c>
      <c r="B27670">
        <v>3970.33</v>
      </c>
      <c r="C27670">
        <v>3994.72</v>
      </c>
      <c r="D27670">
        <v>3936.69</v>
      </c>
      <c r="E27670">
        <v>3941.79</v>
      </c>
      <c r="F27670">
        <v>51</v>
      </c>
    </row>
    <row r="27671" spans="1:6" x14ac:dyDescent="0.2">
      <c r="A27671" s="1">
        <v>43438.458333333299</v>
      </c>
      <c r="B27671">
        <v>3941.79</v>
      </c>
      <c r="C27671">
        <v>3953.19</v>
      </c>
      <c r="D27671">
        <v>3931.13</v>
      </c>
      <c r="E27671">
        <v>3950.24</v>
      </c>
      <c r="F27671">
        <v>40</v>
      </c>
    </row>
    <row r="27672" spans="1:6" x14ac:dyDescent="0.2">
      <c r="A27672" s="1">
        <v>43438.5</v>
      </c>
      <c r="B27672">
        <v>3950.24</v>
      </c>
      <c r="C27672">
        <v>3959.01</v>
      </c>
      <c r="D27672">
        <v>3940.34</v>
      </c>
      <c r="E27672">
        <v>3949.99</v>
      </c>
      <c r="F27672">
        <v>38</v>
      </c>
    </row>
    <row r="27673" spans="1:6" x14ac:dyDescent="0.2">
      <c r="A27673" s="1">
        <v>43438.541666666701</v>
      </c>
      <c r="B27673">
        <v>3949.99</v>
      </c>
      <c r="C27673">
        <v>3978.93</v>
      </c>
      <c r="D27673">
        <v>3941.32</v>
      </c>
      <c r="E27673">
        <v>3954.03</v>
      </c>
      <c r="F27673">
        <v>215</v>
      </c>
    </row>
    <row r="27674" spans="1:6" x14ac:dyDescent="0.2">
      <c r="A27674" s="1">
        <v>43438.583333333299</v>
      </c>
      <c r="B27674">
        <v>3954.03</v>
      </c>
      <c r="C27674">
        <v>3993.37</v>
      </c>
      <c r="D27674">
        <v>3953.06</v>
      </c>
      <c r="E27674">
        <v>3993.37</v>
      </c>
      <c r="F27674">
        <v>90</v>
      </c>
    </row>
    <row r="27675" spans="1:6" x14ac:dyDescent="0.2">
      <c r="A27675" s="1">
        <v>43438.625</v>
      </c>
      <c r="B27675">
        <v>3993.37</v>
      </c>
      <c r="C27675">
        <v>4034.99</v>
      </c>
      <c r="D27675">
        <v>3960.41</v>
      </c>
      <c r="E27675">
        <v>3972.37</v>
      </c>
      <c r="F27675">
        <v>241</v>
      </c>
    </row>
    <row r="27676" spans="1:6" x14ac:dyDescent="0.2">
      <c r="A27676" s="1">
        <v>43438.666666666701</v>
      </c>
      <c r="B27676">
        <v>3972.37</v>
      </c>
      <c r="C27676">
        <v>3975.24</v>
      </c>
      <c r="D27676">
        <v>3920.46</v>
      </c>
      <c r="E27676">
        <v>3940.99</v>
      </c>
      <c r="F27676">
        <v>191</v>
      </c>
    </row>
    <row r="27677" spans="1:6" x14ac:dyDescent="0.2">
      <c r="A27677" s="1">
        <v>43438.708333333299</v>
      </c>
      <c r="B27677">
        <v>3940.99</v>
      </c>
      <c r="C27677">
        <v>3940.99</v>
      </c>
      <c r="D27677">
        <v>3892.78</v>
      </c>
      <c r="E27677">
        <v>3912.32</v>
      </c>
      <c r="F27677">
        <v>411</v>
      </c>
    </row>
    <row r="27678" spans="1:6" x14ac:dyDescent="0.2">
      <c r="A27678" s="1">
        <v>43438.75</v>
      </c>
      <c r="B27678">
        <v>3912.32</v>
      </c>
      <c r="C27678">
        <v>3920</v>
      </c>
      <c r="D27678">
        <v>3888.88</v>
      </c>
      <c r="E27678">
        <v>3910.51</v>
      </c>
      <c r="F27678">
        <v>186</v>
      </c>
    </row>
    <row r="27679" spans="1:6" x14ac:dyDescent="0.2">
      <c r="A27679" s="1">
        <v>43438.791666666701</v>
      </c>
      <c r="B27679">
        <v>3910.51</v>
      </c>
      <c r="C27679">
        <v>3927.1</v>
      </c>
      <c r="D27679">
        <v>3903.62</v>
      </c>
      <c r="E27679">
        <v>3908.05</v>
      </c>
      <c r="F27679">
        <v>132</v>
      </c>
    </row>
    <row r="27680" spans="1:6" x14ac:dyDescent="0.2">
      <c r="A27680" s="1">
        <v>43438.833333333299</v>
      </c>
      <c r="B27680">
        <v>3908.05</v>
      </c>
      <c r="C27680">
        <v>3913.03</v>
      </c>
      <c r="D27680">
        <v>3865</v>
      </c>
      <c r="E27680">
        <v>3868.98</v>
      </c>
      <c r="F27680">
        <v>234</v>
      </c>
    </row>
    <row r="27681" spans="1:6" x14ac:dyDescent="0.2">
      <c r="A27681" s="1">
        <v>43438.875</v>
      </c>
      <c r="B27681">
        <v>3868.98</v>
      </c>
      <c r="C27681">
        <v>3913.54</v>
      </c>
      <c r="D27681">
        <v>3856.01</v>
      </c>
      <c r="E27681">
        <v>3898.4</v>
      </c>
      <c r="F27681">
        <v>269</v>
      </c>
    </row>
    <row r="27682" spans="1:6" x14ac:dyDescent="0.2">
      <c r="A27682" s="1">
        <v>43438.916666666701</v>
      </c>
      <c r="B27682">
        <v>3898.4</v>
      </c>
      <c r="C27682">
        <v>3904.51</v>
      </c>
      <c r="D27682">
        <v>3880</v>
      </c>
      <c r="E27682">
        <v>3897.45</v>
      </c>
      <c r="F27682">
        <v>140</v>
      </c>
    </row>
    <row r="27683" spans="1:6" x14ac:dyDescent="0.2">
      <c r="A27683" s="1">
        <v>43438.958333333299</v>
      </c>
      <c r="B27683">
        <v>3897.45</v>
      </c>
      <c r="C27683">
        <v>3905.37</v>
      </c>
      <c r="D27683">
        <v>3877.68</v>
      </c>
      <c r="E27683">
        <v>3903.94</v>
      </c>
      <c r="F27683">
        <v>85</v>
      </c>
    </row>
    <row r="27684" spans="1:6" x14ac:dyDescent="0.2">
      <c r="A27684" s="1">
        <v>43439</v>
      </c>
      <c r="B27684">
        <v>3903.94</v>
      </c>
      <c r="C27684">
        <v>3916.74</v>
      </c>
      <c r="D27684">
        <v>3897.54</v>
      </c>
      <c r="E27684">
        <v>3908.74</v>
      </c>
      <c r="F27684">
        <v>76</v>
      </c>
    </row>
    <row r="27685" spans="1:6" x14ac:dyDescent="0.2">
      <c r="A27685" s="1">
        <v>43439.041666666701</v>
      </c>
      <c r="B27685">
        <v>3908.74</v>
      </c>
      <c r="C27685">
        <v>3910.78</v>
      </c>
      <c r="D27685">
        <v>3865.74</v>
      </c>
      <c r="E27685">
        <v>3888.45</v>
      </c>
      <c r="F27685">
        <v>78</v>
      </c>
    </row>
    <row r="27686" spans="1:6" x14ac:dyDescent="0.2">
      <c r="A27686" s="1">
        <v>43439.083333333299</v>
      </c>
      <c r="B27686">
        <v>3888.45</v>
      </c>
      <c r="C27686">
        <v>3888.45</v>
      </c>
      <c r="D27686">
        <v>3825</v>
      </c>
      <c r="E27686">
        <v>3856.03</v>
      </c>
      <c r="F27686">
        <v>210</v>
      </c>
    </row>
    <row r="27687" spans="1:6" x14ac:dyDescent="0.2">
      <c r="A27687" s="1">
        <v>43439.125</v>
      </c>
      <c r="B27687">
        <v>3856.03</v>
      </c>
      <c r="C27687">
        <v>3858.46</v>
      </c>
      <c r="D27687">
        <v>3825</v>
      </c>
      <c r="E27687">
        <v>3834.54</v>
      </c>
      <c r="F27687">
        <v>280</v>
      </c>
    </row>
    <row r="27688" spans="1:6" x14ac:dyDescent="0.2">
      <c r="A27688" s="1">
        <v>43439.166666666701</v>
      </c>
      <c r="B27688">
        <v>3834.54</v>
      </c>
      <c r="C27688">
        <v>3836</v>
      </c>
      <c r="D27688">
        <v>3803.69</v>
      </c>
      <c r="E27688">
        <v>3829.75</v>
      </c>
      <c r="F27688">
        <v>104</v>
      </c>
    </row>
    <row r="27689" spans="1:6" x14ac:dyDescent="0.2">
      <c r="A27689" s="1">
        <v>43439.208333333299</v>
      </c>
      <c r="B27689">
        <v>3829.75</v>
      </c>
      <c r="C27689">
        <v>3855</v>
      </c>
      <c r="D27689">
        <v>3817.96</v>
      </c>
      <c r="E27689">
        <v>3851.32</v>
      </c>
      <c r="F27689">
        <v>188</v>
      </c>
    </row>
    <row r="27690" spans="1:6" x14ac:dyDescent="0.2">
      <c r="A27690" s="1">
        <v>43439.25</v>
      </c>
      <c r="B27690">
        <v>3851.32</v>
      </c>
      <c r="C27690">
        <v>3858.79</v>
      </c>
      <c r="D27690">
        <v>3828.32</v>
      </c>
      <c r="E27690">
        <v>3854.35</v>
      </c>
      <c r="F27690">
        <v>218</v>
      </c>
    </row>
    <row r="27691" spans="1:6" x14ac:dyDescent="0.2">
      <c r="A27691" s="1">
        <v>43439.291666666701</v>
      </c>
      <c r="B27691">
        <v>3854.35</v>
      </c>
      <c r="C27691">
        <v>3855</v>
      </c>
      <c r="D27691">
        <v>3778.27</v>
      </c>
      <c r="E27691">
        <v>3800.88</v>
      </c>
      <c r="F27691">
        <v>148</v>
      </c>
    </row>
    <row r="27692" spans="1:6" x14ac:dyDescent="0.2">
      <c r="A27692" s="1">
        <v>43439.333333333299</v>
      </c>
      <c r="B27692">
        <v>3800.88</v>
      </c>
      <c r="C27692">
        <v>3820</v>
      </c>
      <c r="D27692">
        <v>3792.57</v>
      </c>
      <c r="E27692">
        <v>3813.21</v>
      </c>
      <c r="F27692">
        <v>124</v>
      </c>
    </row>
    <row r="27693" spans="1:6" x14ac:dyDescent="0.2">
      <c r="A27693" s="1">
        <v>43439.375</v>
      </c>
      <c r="B27693">
        <v>3813.21</v>
      </c>
      <c r="C27693">
        <v>3831.03</v>
      </c>
      <c r="D27693">
        <v>3802.49</v>
      </c>
      <c r="E27693">
        <v>3828.55</v>
      </c>
      <c r="F27693">
        <v>79</v>
      </c>
    </row>
    <row r="27694" spans="1:6" x14ac:dyDescent="0.2">
      <c r="A27694" s="1">
        <v>43439.416666666701</v>
      </c>
      <c r="B27694">
        <v>3828.55</v>
      </c>
      <c r="C27694">
        <v>3855.08</v>
      </c>
      <c r="D27694">
        <v>3828.55</v>
      </c>
      <c r="E27694">
        <v>3842.3</v>
      </c>
      <c r="F27694">
        <v>102</v>
      </c>
    </row>
    <row r="27695" spans="1:6" x14ac:dyDescent="0.2">
      <c r="A27695" s="1">
        <v>43439.458333333299</v>
      </c>
      <c r="B27695">
        <v>3842.3</v>
      </c>
      <c r="C27695">
        <v>3876.29</v>
      </c>
      <c r="D27695">
        <v>3820.1</v>
      </c>
      <c r="E27695">
        <v>3870.45</v>
      </c>
      <c r="F27695">
        <v>105</v>
      </c>
    </row>
    <row r="27696" spans="1:6" x14ac:dyDescent="0.2">
      <c r="A27696" s="1">
        <v>43439.5</v>
      </c>
      <c r="B27696">
        <v>3870.45</v>
      </c>
      <c r="C27696">
        <v>3879.26</v>
      </c>
      <c r="D27696">
        <v>3850.21</v>
      </c>
      <c r="E27696">
        <v>3852.63</v>
      </c>
      <c r="F27696">
        <v>28</v>
      </c>
    </row>
    <row r="27697" spans="1:6" x14ac:dyDescent="0.2">
      <c r="A27697" s="1">
        <v>43439.541666666701</v>
      </c>
      <c r="B27697">
        <v>3852.63</v>
      </c>
      <c r="C27697">
        <v>3872.78</v>
      </c>
      <c r="D27697">
        <v>3844.96</v>
      </c>
      <c r="E27697">
        <v>3846.93</v>
      </c>
      <c r="F27697">
        <v>133</v>
      </c>
    </row>
    <row r="27698" spans="1:6" x14ac:dyDescent="0.2">
      <c r="A27698" s="1">
        <v>43439.583333333299</v>
      </c>
      <c r="B27698">
        <v>3846.93</v>
      </c>
      <c r="C27698">
        <v>3847.46</v>
      </c>
      <c r="D27698">
        <v>3792.08</v>
      </c>
      <c r="E27698">
        <v>3814.99</v>
      </c>
      <c r="F27698">
        <v>88</v>
      </c>
    </row>
    <row r="27699" spans="1:6" x14ac:dyDescent="0.2">
      <c r="A27699" s="1">
        <v>43439.625</v>
      </c>
      <c r="B27699">
        <v>3814.99</v>
      </c>
      <c r="C27699">
        <v>3829.98</v>
      </c>
      <c r="D27699">
        <v>3812</v>
      </c>
      <c r="E27699">
        <v>3826.18</v>
      </c>
      <c r="F27699">
        <v>140</v>
      </c>
    </row>
    <row r="27700" spans="1:6" x14ac:dyDescent="0.2">
      <c r="A27700" s="1">
        <v>43439.666666666701</v>
      </c>
      <c r="B27700">
        <v>3826.18</v>
      </c>
      <c r="C27700">
        <v>3826.18</v>
      </c>
      <c r="D27700">
        <v>3667.19</v>
      </c>
      <c r="E27700">
        <v>3687.01</v>
      </c>
      <c r="F27700">
        <v>957</v>
      </c>
    </row>
    <row r="27701" spans="1:6" x14ac:dyDescent="0.2">
      <c r="A27701" s="1">
        <v>43439.708333333299</v>
      </c>
      <c r="B27701">
        <v>3687.01</v>
      </c>
      <c r="C27701">
        <v>3722</v>
      </c>
      <c r="D27701">
        <v>3676.85</v>
      </c>
      <c r="E27701">
        <v>3713.43</v>
      </c>
      <c r="F27701">
        <v>210</v>
      </c>
    </row>
    <row r="27702" spans="1:6" x14ac:dyDescent="0.2">
      <c r="A27702" s="1">
        <v>43439.75</v>
      </c>
      <c r="B27702">
        <v>3713.43</v>
      </c>
      <c r="C27702">
        <v>3733.93</v>
      </c>
      <c r="D27702">
        <v>3696.1</v>
      </c>
      <c r="E27702">
        <v>3725</v>
      </c>
      <c r="F27702">
        <v>87</v>
      </c>
    </row>
    <row r="27703" spans="1:6" x14ac:dyDescent="0.2">
      <c r="A27703" s="1">
        <v>43439.791666666701</v>
      </c>
      <c r="B27703">
        <v>3725</v>
      </c>
      <c r="C27703">
        <v>3734.72</v>
      </c>
      <c r="D27703">
        <v>3701.01</v>
      </c>
      <c r="E27703">
        <v>3702.84</v>
      </c>
      <c r="F27703">
        <v>262</v>
      </c>
    </row>
    <row r="27704" spans="1:6" x14ac:dyDescent="0.2">
      <c r="A27704" s="1">
        <v>43439.833333333299</v>
      </c>
      <c r="B27704">
        <v>3702.84</v>
      </c>
      <c r="C27704">
        <v>3740.01</v>
      </c>
      <c r="D27704">
        <v>3702.84</v>
      </c>
      <c r="E27704">
        <v>3740.01</v>
      </c>
      <c r="F27704">
        <v>79</v>
      </c>
    </row>
    <row r="27705" spans="1:6" x14ac:dyDescent="0.2">
      <c r="A27705" s="1">
        <v>43439.875</v>
      </c>
      <c r="B27705">
        <v>3740.01</v>
      </c>
      <c r="C27705">
        <v>3751.77</v>
      </c>
      <c r="D27705">
        <v>3715.88</v>
      </c>
      <c r="E27705">
        <v>3724.73</v>
      </c>
      <c r="F27705">
        <v>181</v>
      </c>
    </row>
    <row r="27706" spans="1:6" x14ac:dyDescent="0.2">
      <c r="A27706" s="1">
        <v>43439.916666666701</v>
      </c>
      <c r="B27706">
        <v>3724.73</v>
      </c>
      <c r="C27706">
        <v>3724.73</v>
      </c>
      <c r="D27706">
        <v>3705.12</v>
      </c>
      <c r="E27706">
        <v>3712.52</v>
      </c>
      <c r="F27706">
        <v>123</v>
      </c>
    </row>
    <row r="27707" spans="1:6" x14ac:dyDescent="0.2">
      <c r="A27707" s="1">
        <v>43439.958333333299</v>
      </c>
      <c r="B27707">
        <v>3712.52</v>
      </c>
      <c r="C27707">
        <v>3746.13</v>
      </c>
      <c r="D27707">
        <v>3685</v>
      </c>
      <c r="E27707">
        <v>3691.92</v>
      </c>
      <c r="F27707">
        <v>193</v>
      </c>
    </row>
    <row r="27708" spans="1:6" x14ac:dyDescent="0.2">
      <c r="A27708" s="1">
        <v>43440</v>
      </c>
      <c r="B27708">
        <v>3691.92</v>
      </c>
      <c r="C27708">
        <v>3743.12</v>
      </c>
      <c r="D27708">
        <v>3691.92</v>
      </c>
      <c r="E27708">
        <v>3729.73</v>
      </c>
      <c r="F27708">
        <v>210</v>
      </c>
    </row>
    <row r="27709" spans="1:6" x14ac:dyDescent="0.2">
      <c r="A27709" s="1">
        <v>43440.041666666701</v>
      </c>
      <c r="B27709">
        <v>3729.73</v>
      </c>
      <c r="C27709">
        <v>3744.61</v>
      </c>
      <c r="D27709">
        <v>3719.56</v>
      </c>
      <c r="E27709">
        <v>3722.95</v>
      </c>
      <c r="F27709">
        <v>157</v>
      </c>
    </row>
    <row r="27710" spans="1:6" x14ac:dyDescent="0.2">
      <c r="A27710" s="1">
        <v>43440.083333333299</v>
      </c>
      <c r="B27710">
        <v>3722.95</v>
      </c>
      <c r="C27710">
        <v>3727.65</v>
      </c>
      <c r="D27710">
        <v>3688</v>
      </c>
      <c r="E27710">
        <v>3688.01</v>
      </c>
      <c r="F27710">
        <v>194</v>
      </c>
    </row>
    <row r="27711" spans="1:6" x14ac:dyDescent="0.2">
      <c r="A27711" s="1">
        <v>43440.125</v>
      </c>
      <c r="B27711">
        <v>3688.01</v>
      </c>
      <c r="C27711">
        <v>3728.79</v>
      </c>
      <c r="D27711">
        <v>3681.01</v>
      </c>
      <c r="E27711">
        <v>3716.63</v>
      </c>
      <c r="F27711">
        <v>155</v>
      </c>
    </row>
    <row r="27712" spans="1:6" x14ac:dyDescent="0.2">
      <c r="A27712" s="1">
        <v>43440.166666666701</v>
      </c>
      <c r="B27712">
        <v>3716.63</v>
      </c>
      <c r="C27712">
        <v>3720.78</v>
      </c>
      <c r="D27712">
        <v>3682.22</v>
      </c>
      <c r="E27712">
        <v>3687.27</v>
      </c>
      <c r="F27712">
        <v>92</v>
      </c>
    </row>
    <row r="27713" spans="1:6" x14ac:dyDescent="0.2">
      <c r="A27713" s="1">
        <v>43440.208333333299</v>
      </c>
      <c r="B27713">
        <v>3687.27</v>
      </c>
      <c r="C27713">
        <v>3846.62</v>
      </c>
      <c r="D27713">
        <v>3635.29</v>
      </c>
      <c r="E27713">
        <v>3817.87</v>
      </c>
      <c r="F27713">
        <v>860</v>
      </c>
    </row>
    <row r="27714" spans="1:6" x14ac:dyDescent="0.2">
      <c r="A27714" s="1">
        <v>43440.25</v>
      </c>
      <c r="B27714">
        <v>3817.87</v>
      </c>
      <c r="C27714">
        <v>3831.9</v>
      </c>
      <c r="D27714">
        <v>3800.11</v>
      </c>
      <c r="E27714">
        <v>3811</v>
      </c>
      <c r="F27714">
        <v>111</v>
      </c>
    </row>
    <row r="27715" spans="1:6" x14ac:dyDescent="0.2">
      <c r="A27715" s="1">
        <v>43440.291666666701</v>
      </c>
      <c r="B27715">
        <v>3811</v>
      </c>
      <c r="C27715">
        <v>3818.11</v>
      </c>
      <c r="D27715">
        <v>3801.32</v>
      </c>
      <c r="E27715">
        <v>3814.17</v>
      </c>
      <c r="F27715">
        <v>57</v>
      </c>
    </row>
    <row r="27716" spans="1:6" x14ac:dyDescent="0.2">
      <c r="A27716" s="1">
        <v>43440.333333333299</v>
      </c>
      <c r="B27716">
        <v>3814.17</v>
      </c>
      <c r="C27716">
        <v>3825.31</v>
      </c>
      <c r="D27716">
        <v>3809.6</v>
      </c>
      <c r="E27716">
        <v>3819.42</v>
      </c>
      <c r="F27716">
        <v>59</v>
      </c>
    </row>
    <row r="27717" spans="1:6" x14ac:dyDescent="0.2">
      <c r="A27717" s="1">
        <v>43440.375</v>
      </c>
      <c r="B27717">
        <v>3819.42</v>
      </c>
      <c r="C27717">
        <v>3844.71</v>
      </c>
      <c r="D27717">
        <v>3810.26</v>
      </c>
      <c r="E27717">
        <v>3816.27</v>
      </c>
      <c r="F27717">
        <v>71</v>
      </c>
    </row>
    <row r="27718" spans="1:6" x14ac:dyDescent="0.2">
      <c r="A27718" s="1">
        <v>43440.416666666701</v>
      </c>
      <c r="B27718">
        <v>3816.27</v>
      </c>
      <c r="C27718">
        <v>3823.14</v>
      </c>
      <c r="D27718">
        <v>3762.57</v>
      </c>
      <c r="E27718">
        <v>3765.89</v>
      </c>
      <c r="F27718">
        <v>79</v>
      </c>
    </row>
    <row r="27719" spans="1:6" x14ac:dyDescent="0.2">
      <c r="A27719" s="1">
        <v>43440.458333333299</v>
      </c>
      <c r="B27719">
        <v>3765.89</v>
      </c>
      <c r="C27719">
        <v>3778.53</v>
      </c>
      <c r="D27719">
        <v>3761</v>
      </c>
      <c r="E27719">
        <v>3774.8</v>
      </c>
      <c r="F27719">
        <v>122</v>
      </c>
    </row>
    <row r="27720" spans="1:6" x14ac:dyDescent="0.2">
      <c r="A27720" s="1">
        <v>43440.5</v>
      </c>
      <c r="B27720">
        <v>3774.8</v>
      </c>
      <c r="C27720">
        <v>3784.83</v>
      </c>
      <c r="D27720">
        <v>3715.3</v>
      </c>
      <c r="E27720">
        <v>3730.29</v>
      </c>
      <c r="F27720">
        <v>115</v>
      </c>
    </row>
    <row r="27721" spans="1:6" x14ac:dyDescent="0.2">
      <c r="A27721" s="1">
        <v>43440.541666666701</v>
      </c>
      <c r="B27721">
        <v>3730.29</v>
      </c>
      <c r="C27721">
        <v>3730.29</v>
      </c>
      <c r="D27721">
        <v>3661.97</v>
      </c>
      <c r="E27721">
        <v>3669.29</v>
      </c>
      <c r="F27721">
        <v>139</v>
      </c>
    </row>
    <row r="27722" spans="1:6" x14ac:dyDescent="0.2">
      <c r="A27722" s="1">
        <v>43440.583333333299</v>
      </c>
      <c r="B27722">
        <v>3669.29</v>
      </c>
      <c r="C27722">
        <v>3709.97</v>
      </c>
      <c r="D27722">
        <v>3563.71</v>
      </c>
      <c r="E27722">
        <v>3681.24</v>
      </c>
      <c r="F27722">
        <v>1426</v>
      </c>
    </row>
    <row r="27723" spans="1:6" x14ac:dyDescent="0.2">
      <c r="A27723" s="1">
        <v>43440.625</v>
      </c>
      <c r="B27723">
        <v>3681.24</v>
      </c>
      <c r="C27723">
        <v>3700.23</v>
      </c>
      <c r="D27723">
        <v>3577.86</v>
      </c>
      <c r="E27723">
        <v>3632.41</v>
      </c>
      <c r="F27723">
        <v>822</v>
      </c>
    </row>
    <row r="27724" spans="1:6" x14ac:dyDescent="0.2">
      <c r="A27724" s="1">
        <v>43440.666666666701</v>
      </c>
      <c r="B27724">
        <v>3632.41</v>
      </c>
      <c r="C27724">
        <v>3637.63</v>
      </c>
      <c r="D27724">
        <v>3540</v>
      </c>
      <c r="E27724">
        <v>3608.24</v>
      </c>
      <c r="F27724">
        <v>1087</v>
      </c>
    </row>
    <row r="27725" spans="1:6" x14ac:dyDescent="0.2">
      <c r="A27725" s="1">
        <v>43440.708333333299</v>
      </c>
      <c r="B27725">
        <v>3608.24</v>
      </c>
      <c r="C27725">
        <v>3618.29</v>
      </c>
      <c r="D27725">
        <v>3550.82</v>
      </c>
      <c r="E27725">
        <v>3606.72</v>
      </c>
      <c r="F27725">
        <v>302</v>
      </c>
    </row>
    <row r="27726" spans="1:6" x14ac:dyDescent="0.2">
      <c r="A27726" s="1">
        <v>43440.75</v>
      </c>
      <c r="B27726">
        <v>3606.72</v>
      </c>
      <c r="C27726">
        <v>3607.39</v>
      </c>
      <c r="D27726">
        <v>3546.26</v>
      </c>
      <c r="E27726">
        <v>3594.57</v>
      </c>
      <c r="F27726">
        <v>241</v>
      </c>
    </row>
    <row r="27727" spans="1:6" x14ac:dyDescent="0.2">
      <c r="A27727" s="1">
        <v>43440.791666666701</v>
      </c>
      <c r="B27727">
        <v>3594.57</v>
      </c>
      <c r="C27727">
        <v>3642.75</v>
      </c>
      <c r="D27727">
        <v>3577.16</v>
      </c>
      <c r="E27727">
        <v>3638.04</v>
      </c>
      <c r="F27727">
        <v>325</v>
      </c>
    </row>
    <row r="27728" spans="1:6" x14ac:dyDescent="0.2">
      <c r="A27728" s="1">
        <v>43440.833333333299</v>
      </c>
      <c r="B27728">
        <v>3638.04</v>
      </c>
      <c r="C27728">
        <v>3638.04</v>
      </c>
      <c r="D27728">
        <v>3610.71</v>
      </c>
      <c r="E27728">
        <v>3626.39</v>
      </c>
      <c r="F27728">
        <v>325</v>
      </c>
    </row>
    <row r="27729" spans="1:6" x14ac:dyDescent="0.2">
      <c r="A27729" s="1">
        <v>43440.875</v>
      </c>
      <c r="B27729">
        <v>3626.39</v>
      </c>
      <c r="C27729">
        <v>3635.42</v>
      </c>
      <c r="D27729">
        <v>3593.91</v>
      </c>
      <c r="E27729">
        <v>3596.82</v>
      </c>
      <c r="F27729">
        <v>228</v>
      </c>
    </row>
    <row r="27730" spans="1:6" x14ac:dyDescent="0.2">
      <c r="A27730" s="1">
        <v>43440.916666666701</v>
      </c>
      <c r="B27730">
        <v>3596.82</v>
      </c>
      <c r="C27730">
        <v>3602.93</v>
      </c>
      <c r="D27730">
        <v>3568.31</v>
      </c>
      <c r="E27730">
        <v>3581.67</v>
      </c>
      <c r="F27730">
        <v>278</v>
      </c>
    </row>
    <row r="27731" spans="1:6" x14ac:dyDescent="0.2">
      <c r="A27731" s="1">
        <v>43440.958333333299</v>
      </c>
      <c r="B27731">
        <v>3581.67</v>
      </c>
      <c r="C27731">
        <v>3619.03</v>
      </c>
      <c r="D27731">
        <v>3420.65</v>
      </c>
      <c r="E27731">
        <v>3436.54</v>
      </c>
      <c r="F27731">
        <v>1409</v>
      </c>
    </row>
    <row r="27732" spans="1:6" x14ac:dyDescent="0.2">
      <c r="A27732" s="1">
        <v>43441</v>
      </c>
      <c r="B27732">
        <v>3436.54</v>
      </c>
      <c r="C27732">
        <v>3473.04</v>
      </c>
      <c r="D27732">
        <v>3316.09</v>
      </c>
      <c r="E27732">
        <v>3323.32</v>
      </c>
      <c r="F27732">
        <v>948</v>
      </c>
    </row>
    <row r="27733" spans="1:6" x14ac:dyDescent="0.2">
      <c r="A27733" s="1">
        <v>43441.041666666701</v>
      </c>
      <c r="B27733">
        <v>3323.32</v>
      </c>
      <c r="C27733">
        <v>3389.22</v>
      </c>
      <c r="D27733">
        <v>3309</v>
      </c>
      <c r="E27733">
        <v>3358.96</v>
      </c>
      <c r="F27733">
        <v>649</v>
      </c>
    </row>
    <row r="27734" spans="1:6" x14ac:dyDescent="0.2">
      <c r="A27734" s="1">
        <v>43441.083333333299</v>
      </c>
      <c r="B27734">
        <v>3358.96</v>
      </c>
      <c r="C27734">
        <v>3381.95</v>
      </c>
      <c r="D27734">
        <v>3300</v>
      </c>
      <c r="E27734">
        <v>3339.99</v>
      </c>
      <c r="F27734">
        <v>574</v>
      </c>
    </row>
    <row r="27735" spans="1:6" x14ac:dyDescent="0.2">
      <c r="A27735" s="1">
        <v>43441.125</v>
      </c>
      <c r="B27735">
        <v>3339.99</v>
      </c>
      <c r="C27735">
        <v>3356.58</v>
      </c>
      <c r="D27735">
        <v>3304.51</v>
      </c>
      <c r="E27735">
        <v>3333.02</v>
      </c>
      <c r="F27735">
        <v>257</v>
      </c>
    </row>
    <row r="27736" spans="1:6" x14ac:dyDescent="0.2">
      <c r="A27736" s="1">
        <v>43441.166666666701</v>
      </c>
      <c r="B27736">
        <v>3333.02</v>
      </c>
      <c r="C27736">
        <v>3372.04</v>
      </c>
      <c r="D27736">
        <v>3331.01</v>
      </c>
      <c r="E27736">
        <v>3350</v>
      </c>
      <c r="F27736">
        <v>145</v>
      </c>
    </row>
    <row r="27737" spans="1:6" x14ac:dyDescent="0.2">
      <c r="A27737" s="1">
        <v>43441.208333333299</v>
      </c>
      <c r="B27737">
        <v>3350</v>
      </c>
      <c r="C27737">
        <v>3412.3</v>
      </c>
      <c r="D27737">
        <v>3335.95</v>
      </c>
      <c r="E27737">
        <v>3404.43</v>
      </c>
      <c r="F27737">
        <v>243</v>
      </c>
    </row>
    <row r="27738" spans="1:6" x14ac:dyDescent="0.2">
      <c r="A27738" s="1">
        <v>43441.25</v>
      </c>
      <c r="B27738">
        <v>3404.43</v>
      </c>
      <c r="C27738">
        <v>3404.43</v>
      </c>
      <c r="D27738">
        <v>3353.96</v>
      </c>
      <c r="E27738">
        <v>3360.37</v>
      </c>
      <c r="F27738">
        <v>131</v>
      </c>
    </row>
    <row r="27739" spans="1:6" x14ac:dyDescent="0.2">
      <c r="A27739" s="1">
        <v>43441.291666666701</v>
      </c>
      <c r="B27739">
        <v>3360.37</v>
      </c>
      <c r="C27739">
        <v>3400</v>
      </c>
      <c r="D27739">
        <v>3360.37</v>
      </c>
      <c r="E27739">
        <v>3373.2</v>
      </c>
      <c r="F27739">
        <v>423</v>
      </c>
    </row>
    <row r="27740" spans="1:6" x14ac:dyDescent="0.2">
      <c r="A27740" s="1">
        <v>43441.333333333299</v>
      </c>
      <c r="B27740">
        <v>3373.2</v>
      </c>
      <c r="C27740">
        <v>3399</v>
      </c>
      <c r="D27740">
        <v>3341.64</v>
      </c>
      <c r="E27740">
        <v>3357.8</v>
      </c>
      <c r="F27740">
        <v>333</v>
      </c>
    </row>
    <row r="27741" spans="1:6" x14ac:dyDescent="0.2">
      <c r="A27741" s="1">
        <v>43441.375</v>
      </c>
      <c r="B27741">
        <v>3357.8</v>
      </c>
      <c r="C27741">
        <v>3378.47</v>
      </c>
      <c r="D27741">
        <v>3336.65</v>
      </c>
      <c r="E27741">
        <v>3365.32</v>
      </c>
      <c r="F27741">
        <v>161</v>
      </c>
    </row>
    <row r="27742" spans="1:6" x14ac:dyDescent="0.2">
      <c r="A27742" s="1">
        <v>43441.416666666701</v>
      </c>
      <c r="B27742">
        <v>3365.32</v>
      </c>
      <c r="C27742">
        <v>3389.99</v>
      </c>
      <c r="D27742">
        <v>3344.79</v>
      </c>
      <c r="E27742">
        <v>3370.24</v>
      </c>
      <c r="F27742">
        <v>150</v>
      </c>
    </row>
    <row r="27743" spans="1:6" x14ac:dyDescent="0.2">
      <c r="A27743" s="1">
        <v>43441.458333333299</v>
      </c>
      <c r="B27743">
        <v>3370.24</v>
      </c>
      <c r="C27743">
        <v>3413.81</v>
      </c>
      <c r="D27743">
        <v>3368.01</v>
      </c>
      <c r="E27743">
        <v>3378.18</v>
      </c>
      <c r="F27743">
        <v>112</v>
      </c>
    </row>
    <row r="27744" spans="1:6" x14ac:dyDescent="0.2">
      <c r="A27744" s="1">
        <v>43441.5</v>
      </c>
      <c r="B27744">
        <v>3378.18</v>
      </c>
      <c r="C27744">
        <v>3404.45</v>
      </c>
      <c r="D27744">
        <v>3360</v>
      </c>
      <c r="E27744">
        <v>3379.66</v>
      </c>
      <c r="F27744">
        <v>339</v>
      </c>
    </row>
    <row r="27745" spans="1:6" x14ac:dyDescent="0.2">
      <c r="A27745" s="1">
        <v>43441.541666666701</v>
      </c>
      <c r="B27745">
        <v>3379.66</v>
      </c>
      <c r="C27745">
        <v>3397.04</v>
      </c>
      <c r="D27745">
        <v>3369.31</v>
      </c>
      <c r="E27745">
        <v>3385</v>
      </c>
      <c r="F27745">
        <v>88</v>
      </c>
    </row>
    <row r="27746" spans="1:6" x14ac:dyDescent="0.2">
      <c r="A27746" s="1">
        <v>43441.583333333299</v>
      </c>
      <c r="B27746">
        <v>3385</v>
      </c>
      <c r="C27746">
        <v>3419</v>
      </c>
      <c r="D27746">
        <v>3380.37</v>
      </c>
      <c r="E27746">
        <v>3389.77</v>
      </c>
      <c r="F27746">
        <v>208</v>
      </c>
    </row>
    <row r="27747" spans="1:6" x14ac:dyDescent="0.2">
      <c r="A27747" s="1">
        <v>43441.625</v>
      </c>
      <c r="B27747">
        <v>3389.77</v>
      </c>
      <c r="C27747">
        <v>3405.31</v>
      </c>
      <c r="D27747">
        <v>3306</v>
      </c>
      <c r="E27747">
        <v>3306.54</v>
      </c>
      <c r="F27747">
        <v>439</v>
      </c>
    </row>
    <row r="27748" spans="1:6" x14ac:dyDescent="0.2">
      <c r="A27748" s="1">
        <v>43441.666666666701</v>
      </c>
      <c r="B27748">
        <v>3306.54</v>
      </c>
      <c r="C27748">
        <v>3336.65</v>
      </c>
      <c r="D27748">
        <v>3218.64</v>
      </c>
      <c r="E27748">
        <v>3257.58</v>
      </c>
      <c r="F27748">
        <v>1614</v>
      </c>
    </row>
    <row r="27749" spans="1:6" x14ac:dyDescent="0.2">
      <c r="A27749" s="1">
        <v>43441.708333333299</v>
      </c>
      <c r="B27749">
        <v>3257.58</v>
      </c>
      <c r="C27749">
        <v>3264.99</v>
      </c>
      <c r="D27749">
        <v>3209.71</v>
      </c>
      <c r="E27749">
        <v>3252.56</v>
      </c>
      <c r="F27749">
        <v>464</v>
      </c>
    </row>
    <row r="27750" spans="1:6" x14ac:dyDescent="0.2">
      <c r="A27750" s="1">
        <v>43441.75</v>
      </c>
      <c r="B27750">
        <v>3252.56</v>
      </c>
      <c r="C27750">
        <v>3274.67</v>
      </c>
      <c r="D27750">
        <v>3233.05</v>
      </c>
      <c r="E27750">
        <v>3236.53</v>
      </c>
      <c r="F27750">
        <v>403</v>
      </c>
    </row>
    <row r="27751" spans="1:6" x14ac:dyDescent="0.2">
      <c r="A27751" s="1">
        <v>43441.791666666701</v>
      </c>
      <c r="B27751">
        <v>3236.53</v>
      </c>
      <c r="C27751">
        <v>3536.36</v>
      </c>
      <c r="D27751">
        <v>3236.53</v>
      </c>
      <c r="E27751">
        <v>3470.45</v>
      </c>
      <c r="F27751">
        <v>1936</v>
      </c>
    </row>
    <row r="27752" spans="1:6" x14ac:dyDescent="0.2">
      <c r="A27752" s="1">
        <v>43441.833333333299</v>
      </c>
      <c r="B27752">
        <v>3470.45</v>
      </c>
      <c r="C27752">
        <v>3470.45</v>
      </c>
      <c r="D27752">
        <v>3314.69</v>
      </c>
      <c r="E27752">
        <v>3335.63</v>
      </c>
      <c r="F27752">
        <v>515</v>
      </c>
    </row>
    <row r="27753" spans="1:6" x14ac:dyDescent="0.2">
      <c r="A27753" s="1">
        <v>43441.875</v>
      </c>
      <c r="B27753">
        <v>3335.63</v>
      </c>
      <c r="C27753">
        <v>3396.79</v>
      </c>
      <c r="D27753">
        <v>3311.2</v>
      </c>
      <c r="E27753">
        <v>3394.85</v>
      </c>
      <c r="F27753">
        <v>325</v>
      </c>
    </row>
    <row r="27754" spans="1:6" x14ac:dyDescent="0.2">
      <c r="A27754" s="1">
        <v>43441.916666666701</v>
      </c>
      <c r="B27754">
        <v>3394.85</v>
      </c>
      <c r="C27754">
        <v>3407.99</v>
      </c>
      <c r="D27754">
        <v>3351.99</v>
      </c>
      <c r="E27754">
        <v>3381.32</v>
      </c>
      <c r="F27754">
        <v>218</v>
      </c>
    </row>
    <row r="27755" spans="1:6" x14ac:dyDescent="0.2">
      <c r="A27755" s="1">
        <v>43441.958333333299</v>
      </c>
      <c r="B27755">
        <v>3381.32</v>
      </c>
      <c r="C27755">
        <v>3409</v>
      </c>
      <c r="D27755">
        <v>3354</v>
      </c>
      <c r="E27755">
        <v>3377.83</v>
      </c>
      <c r="F27755">
        <v>130</v>
      </c>
    </row>
    <row r="27756" spans="1:6" x14ac:dyDescent="0.2">
      <c r="A27756" s="1">
        <v>43442</v>
      </c>
      <c r="B27756">
        <v>3377.83</v>
      </c>
      <c r="C27756">
        <v>3390.33</v>
      </c>
      <c r="D27756">
        <v>3371.58</v>
      </c>
      <c r="E27756">
        <v>3390.33</v>
      </c>
      <c r="F27756">
        <v>0</v>
      </c>
    </row>
    <row r="27757" spans="1:6" x14ac:dyDescent="0.2">
      <c r="A27757" s="1">
        <v>43442.041666666701</v>
      </c>
      <c r="B27757">
        <v>3390.33</v>
      </c>
      <c r="C27757">
        <v>3390.33</v>
      </c>
      <c r="D27757">
        <v>3390.33</v>
      </c>
      <c r="E27757">
        <v>3390.33</v>
      </c>
      <c r="F27757">
        <v>0</v>
      </c>
    </row>
    <row r="27758" spans="1:6" x14ac:dyDescent="0.2">
      <c r="A27758" s="1">
        <v>43442.083333333299</v>
      </c>
      <c r="B27758">
        <v>3390.33</v>
      </c>
      <c r="C27758">
        <v>3390.33</v>
      </c>
      <c r="D27758">
        <v>3390.33</v>
      </c>
      <c r="E27758">
        <v>3390.33</v>
      </c>
      <c r="F27758">
        <v>0</v>
      </c>
    </row>
    <row r="27759" spans="1:6" x14ac:dyDescent="0.2">
      <c r="A27759" s="1">
        <v>43442.125</v>
      </c>
      <c r="B27759">
        <v>3390.33</v>
      </c>
      <c r="C27759">
        <v>3390.33</v>
      </c>
      <c r="D27759">
        <v>3390.33</v>
      </c>
      <c r="E27759">
        <v>3390.33</v>
      </c>
      <c r="F27759">
        <v>0</v>
      </c>
    </row>
    <row r="27760" spans="1:6" x14ac:dyDescent="0.2">
      <c r="A27760" s="1">
        <v>43442.166666666701</v>
      </c>
      <c r="B27760">
        <v>3390.33</v>
      </c>
      <c r="C27760">
        <v>3390.33</v>
      </c>
      <c r="D27760">
        <v>3390.33</v>
      </c>
      <c r="E27760">
        <v>3390.33</v>
      </c>
      <c r="F27760">
        <v>0</v>
      </c>
    </row>
    <row r="27761" spans="1:6" x14ac:dyDescent="0.2">
      <c r="A27761" s="1">
        <v>43442.208333333299</v>
      </c>
      <c r="B27761">
        <v>3390.33</v>
      </c>
      <c r="C27761">
        <v>3435</v>
      </c>
      <c r="D27761">
        <v>3390.33</v>
      </c>
      <c r="E27761">
        <v>3435</v>
      </c>
      <c r="F27761">
        <v>7</v>
      </c>
    </row>
    <row r="27762" spans="1:6" x14ac:dyDescent="0.2">
      <c r="A27762" s="1">
        <v>43442.25</v>
      </c>
      <c r="B27762">
        <v>3435</v>
      </c>
      <c r="C27762">
        <v>3443</v>
      </c>
      <c r="D27762">
        <v>3398.82</v>
      </c>
      <c r="E27762">
        <v>3416.63</v>
      </c>
      <c r="F27762">
        <v>81</v>
      </c>
    </row>
    <row r="27763" spans="1:6" x14ac:dyDescent="0.2">
      <c r="A27763" s="1">
        <v>43442.291666666701</v>
      </c>
      <c r="B27763">
        <v>3416.63</v>
      </c>
      <c r="C27763">
        <v>3450</v>
      </c>
      <c r="D27763">
        <v>3414.34</v>
      </c>
      <c r="E27763">
        <v>3426.28</v>
      </c>
      <c r="F27763">
        <v>223</v>
      </c>
    </row>
    <row r="27764" spans="1:6" x14ac:dyDescent="0.2">
      <c r="A27764" s="1">
        <v>43442.333333333299</v>
      </c>
      <c r="B27764">
        <v>3426.28</v>
      </c>
      <c r="C27764">
        <v>3426.28</v>
      </c>
      <c r="D27764">
        <v>3371.61</v>
      </c>
      <c r="E27764">
        <v>3377.81</v>
      </c>
      <c r="F27764">
        <v>47</v>
      </c>
    </row>
    <row r="27765" spans="1:6" x14ac:dyDescent="0.2">
      <c r="A27765" s="1">
        <v>43442.375</v>
      </c>
      <c r="B27765">
        <v>3377.81</v>
      </c>
      <c r="C27765">
        <v>3395.58</v>
      </c>
      <c r="D27765">
        <v>3369.69</v>
      </c>
      <c r="E27765">
        <v>3386.51</v>
      </c>
      <c r="F27765">
        <v>104</v>
      </c>
    </row>
    <row r="27766" spans="1:6" x14ac:dyDescent="0.2">
      <c r="A27766" s="1">
        <v>43442.416666666701</v>
      </c>
      <c r="B27766">
        <v>3386.51</v>
      </c>
      <c r="C27766">
        <v>3417.54</v>
      </c>
      <c r="D27766">
        <v>3374.4</v>
      </c>
      <c r="E27766">
        <v>3385.45</v>
      </c>
      <c r="F27766">
        <v>77</v>
      </c>
    </row>
    <row r="27767" spans="1:6" x14ac:dyDescent="0.2">
      <c r="A27767" s="1">
        <v>43442.458333333299</v>
      </c>
      <c r="B27767">
        <v>3385.45</v>
      </c>
      <c r="C27767">
        <v>3416.83</v>
      </c>
      <c r="D27767">
        <v>3380.6</v>
      </c>
      <c r="E27767">
        <v>3409.67</v>
      </c>
      <c r="F27767">
        <v>87</v>
      </c>
    </row>
    <row r="27768" spans="1:6" x14ac:dyDescent="0.2">
      <c r="A27768" s="1">
        <v>43442.5</v>
      </c>
      <c r="B27768">
        <v>3409.67</v>
      </c>
      <c r="C27768">
        <v>3409.67</v>
      </c>
      <c r="D27768">
        <v>3327.36</v>
      </c>
      <c r="E27768">
        <v>3338.61</v>
      </c>
      <c r="F27768">
        <v>178</v>
      </c>
    </row>
    <row r="27769" spans="1:6" x14ac:dyDescent="0.2">
      <c r="A27769" s="1">
        <v>43442.541666666701</v>
      </c>
      <c r="B27769">
        <v>3338.61</v>
      </c>
      <c r="C27769">
        <v>3357.35</v>
      </c>
      <c r="D27769">
        <v>3325.01</v>
      </c>
      <c r="E27769">
        <v>3327.22</v>
      </c>
      <c r="F27769">
        <v>124</v>
      </c>
    </row>
    <row r="27770" spans="1:6" x14ac:dyDescent="0.2">
      <c r="A27770" s="1">
        <v>43442.583333333299</v>
      </c>
      <c r="B27770">
        <v>3327.22</v>
      </c>
      <c r="C27770">
        <v>3348.94</v>
      </c>
      <c r="D27770">
        <v>3307.79</v>
      </c>
      <c r="E27770">
        <v>3331.78</v>
      </c>
      <c r="F27770">
        <v>210</v>
      </c>
    </row>
    <row r="27771" spans="1:6" x14ac:dyDescent="0.2">
      <c r="A27771" s="1">
        <v>43442.625</v>
      </c>
      <c r="B27771">
        <v>3331.78</v>
      </c>
      <c r="C27771">
        <v>3393.34</v>
      </c>
      <c r="D27771">
        <v>3324.2</v>
      </c>
      <c r="E27771">
        <v>3355.67</v>
      </c>
      <c r="F27771">
        <v>145</v>
      </c>
    </row>
    <row r="27772" spans="1:6" x14ac:dyDescent="0.2">
      <c r="A27772" s="1">
        <v>43442.666666666701</v>
      </c>
      <c r="B27772">
        <v>3355.67</v>
      </c>
      <c r="C27772">
        <v>3396</v>
      </c>
      <c r="D27772">
        <v>3355.67</v>
      </c>
      <c r="E27772">
        <v>3360.15</v>
      </c>
      <c r="F27772">
        <v>124</v>
      </c>
    </row>
    <row r="27773" spans="1:6" x14ac:dyDescent="0.2">
      <c r="A27773" s="1">
        <v>43442.708333333299</v>
      </c>
      <c r="B27773">
        <v>3360.15</v>
      </c>
      <c r="C27773">
        <v>3376.64</v>
      </c>
      <c r="D27773">
        <v>3342.32</v>
      </c>
      <c r="E27773">
        <v>3357.42</v>
      </c>
      <c r="F27773">
        <v>74</v>
      </c>
    </row>
    <row r="27774" spans="1:6" x14ac:dyDescent="0.2">
      <c r="A27774" s="1">
        <v>43442.75</v>
      </c>
      <c r="B27774">
        <v>3357.42</v>
      </c>
      <c r="C27774">
        <v>3386.65</v>
      </c>
      <c r="D27774">
        <v>3352.46</v>
      </c>
      <c r="E27774">
        <v>3386.65</v>
      </c>
      <c r="F27774">
        <v>51</v>
      </c>
    </row>
    <row r="27775" spans="1:6" x14ac:dyDescent="0.2">
      <c r="A27775" s="1">
        <v>43442.791666666701</v>
      </c>
      <c r="B27775">
        <v>3386.65</v>
      </c>
      <c r="C27775">
        <v>3411.16</v>
      </c>
      <c r="D27775">
        <v>3332.32</v>
      </c>
      <c r="E27775">
        <v>3353.52</v>
      </c>
      <c r="F27775">
        <v>290</v>
      </c>
    </row>
    <row r="27776" spans="1:6" x14ac:dyDescent="0.2">
      <c r="A27776" s="1">
        <v>43442.833333333299</v>
      </c>
      <c r="B27776">
        <v>3353.52</v>
      </c>
      <c r="C27776">
        <v>3353.52</v>
      </c>
      <c r="D27776">
        <v>3320</v>
      </c>
      <c r="E27776">
        <v>3330.01</v>
      </c>
      <c r="F27776">
        <v>129</v>
      </c>
    </row>
    <row r="27777" spans="1:6" x14ac:dyDescent="0.2">
      <c r="A27777" s="1">
        <v>43442.875</v>
      </c>
      <c r="B27777">
        <v>3330.01</v>
      </c>
      <c r="C27777">
        <v>3348.99</v>
      </c>
      <c r="D27777">
        <v>3254.62</v>
      </c>
      <c r="E27777">
        <v>3275</v>
      </c>
      <c r="F27777">
        <v>347</v>
      </c>
    </row>
    <row r="27778" spans="1:6" x14ac:dyDescent="0.2">
      <c r="A27778" s="1">
        <v>43442.916666666701</v>
      </c>
      <c r="B27778">
        <v>3275</v>
      </c>
      <c r="C27778">
        <v>3450</v>
      </c>
      <c r="D27778">
        <v>3255</v>
      </c>
      <c r="E27778">
        <v>3450</v>
      </c>
      <c r="F27778">
        <v>298</v>
      </c>
    </row>
    <row r="27779" spans="1:6" x14ac:dyDescent="0.2">
      <c r="A27779" s="1">
        <v>43442.958333333299</v>
      </c>
      <c r="B27779">
        <v>3450</v>
      </c>
      <c r="C27779">
        <v>3459</v>
      </c>
      <c r="D27779">
        <v>3382</v>
      </c>
      <c r="E27779">
        <v>3394.5</v>
      </c>
      <c r="F27779">
        <v>189</v>
      </c>
    </row>
    <row r="27780" spans="1:6" x14ac:dyDescent="0.2">
      <c r="A27780" s="1">
        <v>43443</v>
      </c>
      <c r="B27780">
        <v>3394.5</v>
      </c>
      <c r="C27780">
        <v>3426.28</v>
      </c>
      <c r="D27780">
        <v>3384.51</v>
      </c>
      <c r="E27780">
        <v>3402</v>
      </c>
      <c r="F27780">
        <v>97</v>
      </c>
    </row>
    <row r="27781" spans="1:6" x14ac:dyDescent="0.2">
      <c r="A27781" s="1">
        <v>43443.041666666701</v>
      </c>
      <c r="B27781">
        <v>3402</v>
      </c>
      <c r="C27781">
        <v>3421.81</v>
      </c>
      <c r="D27781">
        <v>3389</v>
      </c>
      <c r="E27781">
        <v>3411.06</v>
      </c>
      <c r="F27781">
        <v>276</v>
      </c>
    </row>
    <row r="27782" spans="1:6" x14ac:dyDescent="0.2">
      <c r="A27782" s="1">
        <v>43443.083333333299</v>
      </c>
      <c r="B27782">
        <v>3411.06</v>
      </c>
      <c r="C27782">
        <v>3429.54</v>
      </c>
      <c r="D27782">
        <v>3403.16</v>
      </c>
      <c r="E27782">
        <v>3416.87</v>
      </c>
      <c r="F27782">
        <v>64</v>
      </c>
    </row>
    <row r="27783" spans="1:6" x14ac:dyDescent="0.2">
      <c r="A27783" s="1">
        <v>43443.125</v>
      </c>
      <c r="B27783">
        <v>3416.87</v>
      </c>
      <c r="C27783">
        <v>3423.64</v>
      </c>
      <c r="D27783">
        <v>3398</v>
      </c>
      <c r="E27783">
        <v>3398.56</v>
      </c>
      <c r="F27783">
        <v>73</v>
      </c>
    </row>
    <row r="27784" spans="1:6" x14ac:dyDescent="0.2">
      <c r="A27784" s="1">
        <v>43443.166666666701</v>
      </c>
      <c r="B27784">
        <v>3398.56</v>
      </c>
      <c r="C27784">
        <v>3413.97</v>
      </c>
      <c r="D27784">
        <v>3397</v>
      </c>
      <c r="E27784">
        <v>3403</v>
      </c>
      <c r="F27784">
        <v>147</v>
      </c>
    </row>
    <row r="27785" spans="1:6" x14ac:dyDescent="0.2">
      <c r="A27785" s="1">
        <v>43443.208333333299</v>
      </c>
      <c r="B27785">
        <v>3403</v>
      </c>
      <c r="C27785">
        <v>3410.81</v>
      </c>
      <c r="D27785">
        <v>3395.6</v>
      </c>
      <c r="E27785">
        <v>3399.62</v>
      </c>
      <c r="F27785">
        <v>68</v>
      </c>
    </row>
    <row r="27786" spans="1:6" x14ac:dyDescent="0.2">
      <c r="A27786" s="1">
        <v>43443.25</v>
      </c>
      <c r="B27786">
        <v>3399.62</v>
      </c>
      <c r="C27786">
        <v>3427.84</v>
      </c>
      <c r="D27786">
        <v>3388.48</v>
      </c>
      <c r="E27786">
        <v>3427.84</v>
      </c>
      <c r="F27786">
        <v>108</v>
      </c>
    </row>
    <row r="27787" spans="1:6" x14ac:dyDescent="0.2">
      <c r="A27787" s="1">
        <v>43443.291666666701</v>
      </c>
      <c r="B27787">
        <v>3427.84</v>
      </c>
      <c r="C27787">
        <v>3435</v>
      </c>
      <c r="D27787">
        <v>3397.11</v>
      </c>
      <c r="E27787">
        <v>3400.66</v>
      </c>
      <c r="F27787">
        <v>127</v>
      </c>
    </row>
    <row r="27788" spans="1:6" x14ac:dyDescent="0.2">
      <c r="A27788" s="1">
        <v>43443.333333333299</v>
      </c>
      <c r="B27788">
        <v>3400.66</v>
      </c>
      <c r="C27788">
        <v>3413.26</v>
      </c>
      <c r="D27788">
        <v>3399.58</v>
      </c>
      <c r="E27788">
        <v>3405.57</v>
      </c>
      <c r="F27788">
        <v>38</v>
      </c>
    </row>
    <row r="27789" spans="1:6" x14ac:dyDescent="0.2">
      <c r="A27789" s="1">
        <v>43443.375</v>
      </c>
      <c r="B27789">
        <v>3405.57</v>
      </c>
      <c r="C27789">
        <v>3420.53</v>
      </c>
      <c r="D27789">
        <v>3402.09</v>
      </c>
      <c r="E27789">
        <v>3402.09</v>
      </c>
      <c r="F27789">
        <v>29</v>
      </c>
    </row>
    <row r="27790" spans="1:6" x14ac:dyDescent="0.2">
      <c r="A27790" s="1">
        <v>43443.416666666701</v>
      </c>
      <c r="B27790">
        <v>3402.09</v>
      </c>
      <c r="C27790">
        <v>3405.13</v>
      </c>
      <c r="D27790">
        <v>3379</v>
      </c>
      <c r="E27790">
        <v>3391.38</v>
      </c>
      <c r="F27790">
        <v>49</v>
      </c>
    </row>
    <row r="27791" spans="1:6" x14ac:dyDescent="0.2">
      <c r="A27791" s="1">
        <v>43443.458333333299</v>
      </c>
      <c r="B27791">
        <v>3391.38</v>
      </c>
      <c r="C27791">
        <v>3449.97</v>
      </c>
      <c r="D27791">
        <v>3373.71</v>
      </c>
      <c r="E27791">
        <v>3420.65</v>
      </c>
      <c r="F27791">
        <v>136</v>
      </c>
    </row>
    <row r="27792" spans="1:6" x14ac:dyDescent="0.2">
      <c r="A27792" s="1">
        <v>43443.5</v>
      </c>
      <c r="B27792">
        <v>3420.65</v>
      </c>
      <c r="C27792">
        <v>3437.74</v>
      </c>
      <c r="D27792">
        <v>3420.65</v>
      </c>
      <c r="E27792">
        <v>3425.3</v>
      </c>
      <c r="F27792">
        <v>7</v>
      </c>
    </row>
    <row r="27793" spans="1:6" x14ac:dyDescent="0.2">
      <c r="A27793" s="1">
        <v>43443.541666666701</v>
      </c>
      <c r="B27793">
        <v>3425.3</v>
      </c>
      <c r="C27793">
        <v>3492.61</v>
      </c>
      <c r="D27793">
        <v>3422.01</v>
      </c>
      <c r="E27793">
        <v>3469.01</v>
      </c>
      <c r="F27793">
        <v>249</v>
      </c>
    </row>
    <row r="27794" spans="1:6" x14ac:dyDescent="0.2">
      <c r="A27794" s="1">
        <v>43443.583333333299</v>
      </c>
      <c r="B27794">
        <v>3469.01</v>
      </c>
      <c r="C27794">
        <v>3535.34</v>
      </c>
      <c r="D27794">
        <v>3469.01</v>
      </c>
      <c r="E27794">
        <v>3493.68</v>
      </c>
      <c r="F27794">
        <v>458</v>
      </c>
    </row>
    <row r="27795" spans="1:6" x14ac:dyDescent="0.2">
      <c r="A27795" s="1">
        <v>43443.625</v>
      </c>
      <c r="B27795">
        <v>3493.68</v>
      </c>
      <c r="C27795">
        <v>3577.66</v>
      </c>
      <c r="D27795">
        <v>3483.86</v>
      </c>
      <c r="E27795">
        <v>3560.3</v>
      </c>
      <c r="F27795">
        <v>628</v>
      </c>
    </row>
    <row r="27796" spans="1:6" x14ac:dyDescent="0.2">
      <c r="A27796" s="1">
        <v>43443.666666666701</v>
      </c>
      <c r="B27796">
        <v>3560.3</v>
      </c>
      <c r="C27796">
        <v>3600</v>
      </c>
      <c r="D27796">
        <v>3537.75</v>
      </c>
      <c r="E27796">
        <v>3578.12</v>
      </c>
      <c r="F27796">
        <v>425</v>
      </c>
    </row>
    <row r="27797" spans="1:6" x14ac:dyDescent="0.2">
      <c r="A27797" s="1">
        <v>43443.708333333299</v>
      </c>
      <c r="B27797">
        <v>3578.12</v>
      </c>
      <c r="C27797">
        <v>3641.28</v>
      </c>
      <c r="D27797">
        <v>3554.65</v>
      </c>
      <c r="E27797">
        <v>3557.49</v>
      </c>
      <c r="F27797">
        <v>200</v>
      </c>
    </row>
    <row r="27798" spans="1:6" x14ac:dyDescent="0.2">
      <c r="A27798" s="1">
        <v>43443.75</v>
      </c>
      <c r="B27798">
        <v>3557.49</v>
      </c>
      <c r="C27798">
        <v>3590.81</v>
      </c>
      <c r="D27798">
        <v>3552.45</v>
      </c>
      <c r="E27798">
        <v>3570.9</v>
      </c>
      <c r="F27798">
        <v>196</v>
      </c>
    </row>
    <row r="27799" spans="1:6" x14ac:dyDescent="0.2">
      <c r="A27799" s="1">
        <v>43443.791666666701</v>
      </c>
      <c r="B27799">
        <v>3570.9</v>
      </c>
      <c r="C27799">
        <v>3583.76</v>
      </c>
      <c r="D27799">
        <v>3545.32</v>
      </c>
      <c r="E27799">
        <v>3571.89</v>
      </c>
      <c r="F27799">
        <v>94</v>
      </c>
    </row>
    <row r="27800" spans="1:6" x14ac:dyDescent="0.2">
      <c r="A27800" s="1">
        <v>43443.833333333299</v>
      </c>
      <c r="B27800">
        <v>3571.89</v>
      </c>
      <c r="C27800">
        <v>3586.38</v>
      </c>
      <c r="D27800">
        <v>3560.21</v>
      </c>
      <c r="E27800">
        <v>3580.32</v>
      </c>
      <c r="F27800">
        <v>67</v>
      </c>
    </row>
    <row r="27801" spans="1:6" x14ac:dyDescent="0.2">
      <c r="A27801" s="1">
        <v>43443.875</v>
      </c>
      <c r="B27801">
        <v>3580.32</v>
      </c>
      <c r="C27801">
        <v>3583.59</v>
      </c>
      <c r="D27801">
        <v>3521.51</v>
      </c>
      <c r="E27801">
        <v>3554.37</v>
      </c>
      <c r="F27801">
        <v>202</v>
      </c>
    </row>
    <row r="27802" spans="1:6" x14ac:dyDescent="0.2">
      <c r="A27802" s="1">
        <v>43443.916666666701</v>
      </c>
      <c r="B27802">
        <v>3554.37</v>
      </c>
      <c r="C27802">
        <v>3554.37</v>
      </c>
      <c r="D27802">
        <v>3521.85</v>
      </c>
      <c r="E27802">
        <v>3521.85</v>
      </c>
      <c r="F27802">
        <v>19</v>
      </c>
    </row>
    <row r="27803" spans="1:6" x14ac:dyDescent="0.2">
      <c r="A27803" s="1">
        <v>43443.958333333299</v>
      </c>
      <c r="B27803">
        <v>3521.85</v>
      </c>
      <c r="C27803">
        <v>3570.9</v>
      </c>
      <c r="D27803">
        <v>3515.05</v>
      </c>
      <c r="E27803">
        <v>3529.66</v>
      </c>
      <c r="F27803">
        <v>71</v>
      </c>
    </row>
    <row r="27804" spans="1:6" x14ac:dyDescent="0.2">
      <c r="A27804" s="1">
        <v>43444</v>
      </c>
      <c r="B27804">
        <v>3529.66</v>
      </c>
      <c r="C27804">
        <v>3571.99</v>
      </c>
      <c r="D27804">
        <v>3529.66</v>
      </c>
      <c r="E27804">
        <v>3552.56</v>
      </c>
      <c r="F27804">
        <v>43</v>
      </c>
    </row>
    <row r="27805" spans="1:6" x14ac:dyDescent="0.2">
      <c r="A27805" s="1">
        <v>43444.041666666701</v>
      </c>
      <c r="B27805">
        <v>3552.56</v>
      </c>
      <c r="C27805">
        <v>3591.53</v>
      </c>
      <c r="D27805">
        <v>3552.56</v>
      </c>
      <c r="E27805">
        <v>3558.31</v>
      </c>
      <c r="F27805">
        <v>120</v>
      </c>
    </row>
    <row r="27806" spans="1:6" x14ac:dyDescent="0.2">
      <c r="A27806" s="1">
        <v>43444.083333333299</v>
      </c>
      <c r="B27806">
        <v>3558.31</v>
      </c>
      <c r="C27806">
        <v>3564.94</v>
      </c>
      <c r="D27806">
        <v>3520.89</v>
      </c>
      <c r="E27806">
        <v>3534.82</v>
      </c>
      <c r="F27806">
        <v>194</v>
      </c>
    </row>
    <row r="27807" spans="1:6" x14ac:dyDescent="0.2">
      <c r="A27807" s="1">
        <v>43444.125</v>
      </c>
      <c r="B27807">
        <v>3534.82</v>
      </c>
      <c r="C27807">
        <v>3550.97</v>
      </c>
      <c r="D27807">
        <v>3509.79</v>
      </c>
      <c r="E27807">
        <v>3534</v>
      </c>
      <c r="F27807">
        <v>181</v>
      </c>
    </row>
    <row r="27808" spans="1:6" x14ac:dyDescent="0.2">
      <c r="A27808" s="1">
        <v>43444.166666666701</v>
      </c>
      <c r="B27808">
        <v>3534</v>
      </c>
      <c r="C27808">
        <v>3534</v>
      </c>
      <c r="D27808">
        <v>3515</v>
      </c>
      <c r="E27808">
        <v>3529.92</v>
      </c>
      <c r="F27808">
        <v>199</v>
      </c>
    </row>
    <row r="27809" spans="1:6" x14ac:dyDescent="0.2">
      <c r="A27809" s="1">
        <v>43444.208333333299</v>
      </c>
      <c r="B27809">
        <v>3529.92</v>
      </c>
      <c r="C27809">
        <v>3540.33</v>
      </c>
      <c r="D27809">
        <v>3518.86</v>
      </c>
      <c r="E27809">
        <v>3526.43</v>
      </c>
      <c r="F27809">
        <v>84</v>
      </c>
    </row>
    <row r="27810" spans="1:6" x14ac:dyDescent="0.2">
      <c r="A27810" s="1">
        <v>43444.25</v>
      </c>
      <c r="B27810">
        <v>3526.43</v>
      </c>
      <c r="C27810">
        <v>3530.98</v>
      </c>
      <c r="D27810">
        <v>3462.27</v>
      </c>
      <c r="E27810">
        <v>3476.8</v>
      </c>
      <c r="F27810">
        <v>154</v>
      </c>
    </row>
    <row r="27811" spans="1:6" x14ac:dyDescent="0.2">
      <c r="A27811" s="1">
        <v>43444.291666666701</v>
      </c>
      <c r="B27811">
        <v>3476.8</v>
      </c>
      <c r="C27811">
        <v>3498.51</v>
      </c>
      <c r="D27811">
        <v>3461.39</v>
      </c>
      <c r="E27811">
        <v>3480.39</v>
      </c>
      <c r="F27811">
        <v>93</v>
      </c>
    </row>
    <row r="27812" spans="1:6" x14ac:dyDescent="0.2">
      <c r="A27812" s="1">
        <v>43444.333333333299</v>
      </c>
      <c r="B27812">
        <v>3480.39</v>
      </c>
      <c r="C27812">
        <v>3492.25</v>
      </c>
      <c r="D27812">
        <v>3468.9</v>
      </c>
      <c r="E27812">
        <v>3477</v>
      </c>
      <c r="F27812">
        <v>245</v>
      </c>
    </row>
    <row r="27813" spans="1:6" x14ac:dyDescent="0.2">
      <c r="A27813" s="1">
        <v>43444.375</v>
      </c>
      <c r="B27813">
        <v>3477</v>
      </c>
      <c r="C27813">
        <v>3488.81</v>
      </c>
      <c r="D27813">
        <v>3441.66</v>
      </c>
      <c r="E27813">
        <v>3482.64</v>
      </c>
      <c r="F27813">
        <v>247</v>
      </c>
    </row>
    <row r="27814" spans="1:6" x14ac:dyDescent="0.2">
      <c r="A27814" s="1">
        <v>43444.416666666701</v>
      </c>
      <c r="B27814">
        <v>3482.64</v>
      </c>
      <c r="C27814">
        <v>3496</v>
      </c>
      <c r="D27814">
        <v>3475.17</v>
      </c>
      <c r="E27814">
        <v>3486.34</v>
      </c>
      <c r="F27814">
        <v>151</v>
      </c>
    </row>
    <row r="27815" spans="1:6" x14ac:dyDescent="0.2">
      <c r="A27815" s="1">
        <v>43444.458333333299</v>
      </c>
      <c r="B27815">
        <v>3486.34</v>
      </c>
      <c r="C27815">
        <v>3519.35</v>
      </c>
      <c r="D27815">
        <v>3486.09</v>
      </c>
      <c r="E27815">
        <v>3491.43</v>
      </c>
      <c r="F27815">
        <v>140</v>
      </c>
    </row>
    <row r="27816" spans="1:6" x14ac:dyDescent="0.2">
      <c r="A27816" s="1">
        <v>43444.5</v>
      </c>
      <c r="B27816">
        <v>3491.43</v>
      </c>
      <c r="C27816">
        <v>3491.43</v>
      </c>
      <c r="D27816">
        <v>3461.3</v>
      </c>
      <c r="E27816">
        <v>3472.54</v>
      </c>
      <c r="F27816">
        <v>90</v>
      </c>
    </row>
    <row r="27817" spans="1:6" x14ac:dyDescent="0.2">
      <c r="A27817" s="1">
        <v>43444.541666666701</v>
      </c>
      <c r="B27817">
        <v>3472.54</v>
      </c>
      <c r="C27817">
        <v>3494.87</v>
      </c>
      <c r="D27817">
        <v>3472.54</v>
      </c>
      <c r="E27817">
        <v>3489.8</v>
      </c>
      <c r="F27817">
        <v>55</v>
      </c>
    </row>
    <row r="27818" spans="1:6" x14ac:dyDescent="0.2">
      <c r="A27818" s="1">
        <v>43444.583333333299</v>
      </c>
      <c r="B27818">
        <v>3489.8</v>
      </c>
      <c r="C27818">
        <v>3489.8</v>
      </c>
      <c r="D27818">
        <v>3444.36</v>
      </c>
      <c r="E27818">
        <v>3457.21</v>
      </c>
      <c r="F27818">
        <v>87</v>
      </c>
    </row>
    <row r="27819" spans="1:6" x14ac:dyDescent="0.2">
      <c r="A27819" s="1">
        <v>43444.625</v>
      </c>
      <c r="B27819">
        <v>3457.21</v>
      </c>
      <c r="C27819">
        <v>3457.21</v>
      </c>
      <c r="D27819">
        <v>3399.09</v>
      </c>
      <c r="E27819">
        <v>3410.83</v>
      </c>
      <c r="F27819">
        <v>367</v>
      </c>
    </row>
    <row r="27820" spans="1:6" x14ac:dyDescent="0.2">
      <c r="A27820" s="1">
        <v>43444.666666666701</v>
      </c>
      <c r="B27820">
        <v>3410.83</v>
      </c>
      <c r="C27820">
        <v>3524.85</v>
      </c>
      <c r="D27820">
        <v>3378.27</v>
      </c>
      <c r="E27820">
        <v>3445.27</v>
      </c>
      <c r="F27820">
        <v>845</v>
      </c>
    </row>
    <row r="27821" spans="1:6" x14ac:dyDescent="0.2">
      <c r="A27821" s="1">
        <v>43444.708333333299</v>
      </c>
      <c r="B27821">
        <v>3445.27</v>
      </c>
      <c r="C27821">
        <v>3447.81</v>
      </c>
      <c r="D27821">
        <v>3405</v>
      </c>
      <c r="E27821">
        <v>3420.5</v>
      </c>
      <c r="F27821">
        <v>119</v>
      </c>
    </row>
    <row r="27822" spans="1:6" x14ac:dyDescent="0.2">
      <c r="A27822" s="1">
        <v>43444.75</v>
      </c>
      <c r="B27822">
        <v>3420.5</v>
      </c>
      <c r="C27822">
        <v>3430.6</v>
      </c>
      <c r="D27822">
        <v>3390.58</v>
      </c>
      <c r="E27822">
        <v>3402.67</v>
      </c>
      <c r="F27822">
        <v>148</v>
      </c>
    </row>
    <row r="27823" spans="1:6" x14ac:dyDescent="0.2">
      <c r="A27823" s="1">
        <v>43444.791666666701</v>
      </c>
      <c r="B27823">
        <v>3402.67</v>
      </c>
      <c r="C27823">
        <v>3419.59</v>
      </c>
      <c r="D27823">
        <v>3357.56</v>
      </c>
      <c r="E27823">
        <v>3379.81</v>
      </c>
      <c r="F27823">
        <v>284</v>
      </c>
    </row>
    <row r="27824" spans="1:6" x14ac:dyDescent="0.2">
      <c r="A27824" s="1">
        <v>43444.833333333299</v>
      </c>
      <c r="B27824">
        <v>3379.81</v>
      </c>
      <c r="C27824">
        <v>3422.03</v>
      </c>
      <c r="D27824">
        <v>3364.4</v>
      </c>
      <c r="E27824">
        <v>3393.96</v>
      </c>
      <c r="F27824">
        <v>463</v>
      </c>
    </row>
    <row r="27825" spans="1:6" x14ac:dyDescent="0.2">
      <c r="A27825" s="1">
        <v>43444.875</v>
      </c>
      <c r="B27825">
        <v>3393.96</v>
      </c>
      <c r="C27825">
        <v>3422.7</v>
      </c>
      <c r="D27825">
        <v>3390.25</v>
      </c>
      <c r="E27825">
        <v>3401.93</v>
      </c>
      <c r="F27825">
        <v>262</v>
      </c>
    </row>
    <row r="27826" spans="1:6" x14ac:dyDescent="0.2">
      <c r="A27826" s="1">
        <v>43444.916666666701</v>
      </c>
      <c r="B27826">
        <v>3401.93</v>
      </c>
      <c r="C27826">
        <v>3420</v>
      </c>
      <c r="D27826">
        <v>3381.81</v>
      </c>
      <c r="E27826">
        <v>3420</v>
      </c>
      <c r="F27826">
        <v>173</v>
      </c>
    </row>
    <row r="27827" spans="1:6" x14ac:dyDescent="0.2">
      <c r="A27827" s="1">
        <v>43444.958333333299</v>
      </c>
      <c r="B27827">
        <v>3420</v>
      </c>
      <c r="C27827">
        <v>3423</v>
      </c>
      <c r="D27827">
        <v>3406</v>
      </c>
      <c r="E27827">
        <v>3411.6</v>
      </c>
      <c r="F27827">
        <v>183</v>
      </c>
    </row>
    <row r="27828" spans="1:6" x14ac:dyDescent="0.2">
      <c r="A27828" s="1">
        <v>43445</v>
      </c>
      <c r="B27828">
        <v>3411.6</v>
      </c>
      <c r="C27828">
        <v>3411.6</v>
      </c>
      <c r="D27828">
        <v>3382.29</v>
      </c>
      <c r="E27828">
        <v>3395.2</v>
      </c>
      <c r="F27828">
        <v>214</v>
      </c>
    </row>
    <row r="27829" spans="1:6" x14ac:dyDescent="0.2">
      <c r="A27829" s="1">
        <v>43445.041666666701</v>
      </c>
      <c r="B27829">
        <v>3395.2</v>
      </c>
      <c r="C27829">
        <v>3395.2</v>
      </c>
      <c r="D27829">
        <v>3370.5</v>
      </c>
      <c r="E27829">
        <v>3383.41</v>
      </c>
      <c r="F27829">
        <v>229</v>
      </c>
    </row>
    <row r="27830" spans="1:6" x14ac:dyDescent="0.2">
      <c r="A27830" s="1">
        <v>43445.083333333299</v>
      </c>
      <c r="B27830">
        <v>3383.41</v>
      </c>
      <c r="C27830">
        <v>3392.1</v>
      </c>
      <c r="D27830">
        <v>3373</v>
      </c>
      <c r="E27830">
        <v>3385.62</v>
      </c>
      <c r="F27830">
        <v>135</v>
      </c>
    </row>
    <row r="27831" spans="1:6" x14ac:dyDescent="0.2">
      <c r="A27831" s="1">
        <v>43445.125</v>
      </c>
      <c r="B27831">
        <v>3385.62</v>
      </c>
      <c r="C27831">
        <v>3390</v>
      </c>
      <c r="D27831">
        <v>3380</v>
      </c>
      <c r="E27831">
        <v>3385.34</v>
      </c>
      <c r="F27831">
        <v>55</v>
      </c>
    </row>
    <row r="27832" spans="1:6" x14ac:dyDescent="0.2">
      <c r="A27832" s="1">
        <v>43445.166666666701</v>
      </c>
      <c r="B27832">
        <v>3385.34</v>
      </c>
      <c r="C27832">
        <v>3417.67</v>
      </c>
      <c r="D27832">
        <v>3385.09</v>
      </c>
      <c r="E27832">
        <v>3392.21</v>
      </c>
      <c r="F27832">
        <v>107</v>
      </c>
    </row>
    <row r="27833" spans="1:6" x14ac:dyDescent="0.2">
      <c r="A27833" s="1">
        <v>43445.208333333299</v>
      </c>
      <c r="B27833">
        <v>3392.21</v>
      </c>
      <c r="C27833">
        <v>3418.16</v>
      </c>
      <c r="D27833">
        <v>3390.55</v>
      </c>
      <c r="E27833">
        <v>3410.08</v>
      </c>
      <c r="F27833">
        <v>78</v>
      </c>
    </row>
    <row r="27834" spans="1:6" x14ac:dyDescent="0.2">
      <c r="A27834" s="1">
        <v>43445.25</v>
      </c>
      <c r="B27834">
        <v>3410.08</v>
      </c>
      <c r="C27834">
        <v>3426.68</v>
      </c>
      <c r="D27834">
        <v>3396</v>
      </c>
      <c r="E27834">
        <v>3403.13</v>
      </c>
      <c r="F27834">
        <v>115</v>
      </c>
    </row>
    <row r="27835" spans="1:6" x14ac:dyDescent="0.2">
      <c r="A27835" s="1">
        <v>43445.291666666701</v>
      </c>
      <c r="B27835">
        <v>3403.13</v>
      </c>
      <c r="C27835">
        <v>3405.68</v>
      </c>
      <c r="D27835">
        <v>3374.36</v>
      </c>
      <c r="E27835">
        <v>3395.74</v>
      </c>
      <c r="F27835">
        <v>93</v>
      </c>
    </row>
    <row r="27836" spans="1:6" x14ac:dyDescent="0.2">
      <c r="A27836" s="1">
        <v>43445.333333333299</v>
      </c>
      <c r="B27836">
        <v>3395.74</v>
      </c>
      <c r="C27836">
        <v>3409.53</v>
      </c>
      <c r="D27836">
        <v>3386.07</v>
      </c>
      <c r="E27836">
        <v>3409.53</v>
      </c>
      <c r="F27836">
        <v>99</v>
      </c>
    </row>
    <row r="27837" spans="1:6" x14ac:dyDescent="0.2">
      <c r="A27837" s="1">
        <v>43445.375</v>
      </c>
      <c r="B27837">
        <v>3409.53</v>
      </c>
      <c r="C27837">
        <v>3415.61</v>
      </c>
      <c r="D27837">
        <v>3385.99</v>
      </c>
      <c r="E27837">
        <v>3393.86</v>
      </c>
      <c r="F27837">
        <v>73</v>
      </c>
    </row>
    <row r="27838" spans="1:6" x14ac:dyDescent="0.2">
      <c r="A27838" s="1">
        <v>43445.416666666701</v>
      </c>
      <c r="B27838">
        <v>3393.86</v>
      </c>
      <c r="C27838">
        <v>3396.46</v>
      </c>
      <c r="D27838">
        <v>3326.87</v>
      </c>
      <c r="E27838">
        <v>3340.24</v>
      </c>
      <c r="F27838">
        <v>348</v>
      </c>
    </row>
    <row r="27839" spans="1:6" x14ac:dyDescent="0.2">
      <c r="A27839" s="1">
        <v>43445.458333333299</v>
      </c>
      <c r="B27839">
        <v>3340.24</v>
      </c>
      <c r="C27839">
        <v>3364.35</v>
      </c>
      <c r="D27839">
        <v>3326.91</v>
      </c>
      <c r="E27839">
        <v>3344.82</v>
      </c>
      <c r="F27839">
        <v>117</v>
      </c>
    </row>
    <row r="27840" spans="1:6" x14ac:dyDescent="0.2">
      <c r="A27840" s="1">
        <v>43445.5</v>
      </c>
      <c r="B27840">
        <v>3344.82</v>
      </c>
      <c r="C27840">
        <v>3347.86</v>
      </c>
      <c r="D27840">
        <v>3331.12</v>
      </c>
      <c r="E27840">
        <v>3337.22</v>
      </c>
      <c r="F27840">
        <v>82</v>
      </c>
    </row>
    <row r="27841" spans="1:6" x14ac:dyDescent="0.2">
      <c r="A27841" s="1">
        <v>43445.541666666701</v>
      </c>
      <c r="B27841">
        <v>3337.22</v>
      </c>
      <c r="C27841">
        <v>3353.1</v>
      </c>
      <c r="D27841">
        <v>3331.16</v>
      </c>
      <c r="E27841">
        <v>3348.84</v>
      </c>
      <c r="F27841">
        <v>67</v>
      </c>
    </row>
    <row r="27842" spans="1:6" x14ac:dyDescent="0.2">
      <c r="A27842" s="1">
        <v>43445.583333333299</v>
      </c>
      <c r="B27842">
        <v>3348.84</v>
      </c>
      <c r="C27842">
        <v>3348.84</v>
      </c>
      <c r="D27842">
        <v>3313</v>
      </c>
      <c r="E27842">
        <v>3329.08</v>
      </c>
      <c r="F27842">
        <v>159</v>
      </c>
    </row>
    <row r="27843" spans="1:6" x14ac:dyDescent="0.2">
      <c r="A27843" s="1">
        <v>43445.625</v>
      </c>
      <c r="B27843">
        <v>3329.08</v>
      </c>
      <c r="C27843">
        <v>3342.58</v>
      </c>
      <c r="D27843">
        <v>3322.84</v>
      </c>
      <c r="E27843">
        <v>3324.95</v>
      </c>
      <c r="F27843">
        <v>123</v>
      </c>
    </row>
    <row r="27844" spans="1:6" x14ac:dyDescent="0.2">
      <c r="A27844" s="1">
        <v>43445.666666666701</v>
      </c>
      <c r="B27844">
        <v>3324.95</v>
      </c>
      <c r="C27844">
        <v>3338.67</v>
      </c>
      <c r="D27844">
        <v>3295.01</v>
      </c>
      <c r="E27844">
        <v>3336.42</v>
      </c>
      <c r="F27844">
        <v>249</v>
      </c>
    </row>
    <row r="27845" spans="1:6" x14ac:dyDescent="0.2">
      <c r="A27845" s="1">
        <v>43445.708333333299</v>
      </c>
      <c r="B27845">
        <v>3336.42</v>
      </c>
      <c r="C27845">
        <v>3364.44</v>
      </c>
      <c r="D27845">
        <v>3327.39</v>
      </c>
      <c r="E27845">
        <v>3347.97</v>
      </c>
      <c r="F27845">
        <v>261</v>
      </c>
    </row>
    <row r="27846" spans="1:6" x14ac:dyDescent="0.2">
      <c r="A27846" s="1">
        <v>43445.75</v>
      </c>
      <c r="B27846">
        <v>3347.97</v>
      </c>
      <c r="C27846">
        <v>3350.82</v>
      </c>
      <c r="D27846">
        <v>3332.29</v>
      </c>
      <c r="E27846">
        <v>3343.45</v>
      </c>
      <c r="F27846">
        <v>236</v>
      </c>
    </row>
    <row r="27847" spans="1:6" x14ac:dyDescent="0.2">
      <c r="A27847" s="1">
        <v>43445.791666666701</v>
      </c>
      <c r="B27847">
        <v>3343.45</v>
      </c>
      <c r="C27847">
        <v>3346.81</v>
      </c>
      <c r="D27847">
        <v>3325.02</v>
      </c>
      <c r="E27847">
        <v>3331.96</v>
      </c>
      <c r="F27847">
        <v>105</v>
      </c>
    </row>
    <row r="27848" spans="1:6" x14ac:dyDescent="0.2">
      <c r="A27848" s="1">
        <v>43445.833333333299</v>
      </c>
      <c r="B27848">
        <v>3331.96</v>
      </c>
      <c r="C27848">
        <v>3351.54</v>
      </c>
      <c r="D27848">
        <v>3327.05</v>
      </c>
      <c r="E27848">
        <v>3349.11</v>
      </c>
      <c r="F27848">
        <v>166</v>
      </c>
    </row>
    <row r="27849" spans="1:6" x14ac:dyDescent="0.2">
      <c r="A27849" s="1">
        <v>43445.875</v>
      </c>
      <c r="B27849">
        <v>3349.11</v>
      </c>
      <c r="C27849">
        <v>3389.79</v>
      </c>
      <c r="D27849">
        <v>3341.71</v>
      </c>
      <c r="E27849">
        <v>3371.64</v>
      </c>
      <c r="F27849">
        <v>519</v>
      </c>
    </row>
    <row r="27850" spans="1:6" x14ac:dyDescent="0.2">
      <c r="A27850" s="1">
        <v>43445.916666666701</v>
      </c>
      <c r="B27850">
        <v>3371.64</v>
      </c>
      <c r="C27850">
        <v>3379.49</v>
      </c>
      <c r="D27850">
        <v>3357.97</v>
      </c>
      <c r="E27850">
        <v>3363</v>
      </c>
      <c r="F27850">
        <v>102</v>
      </c>
    </row>
    <row r="27851" spans="1:6" x14ac:dyDescent="0.2">
      <c r="A27851" s="1">
        <v>43445.958333333299</v>
      </c>
      <c r="B27851">
        <v>3363</v>
      </c>
      <c r="C27851">
        <v>3369.99</v>
      </c>
      <c r="D27851">
        <v>3338.55</v>
      </c>
      <c r="E27851">
        <v>3347.11</v>
      </c>
      <c r="F27851">
        <v>119</v>
      </c>
    </row>
    <row r="27852" spans="1:6" x14ac:dyDescent="0.2">
      <c r="A27852" s="1">
        <v>43446</v>
      </c>
      <c r="B27852">
        <v>3347.11</v>
      </c>
      <c r="C27852">
        <v>3348.89</v>
      </c>
      <c r="D27852">
        <v>3325.48</v>
      </c>
      <c r="E27852">
        <v>3336.99</v>
      </c>
      <c r="F27852">
        <v>222</v>
      </c>
    </row>
    <row r="27853" spans="1:6" x14ac:dyDescent="0.2">
      <c r="A27853" s="1">
        <v>43446.041666666701</v>
      </c>
      <c r="B27853">
        <v>3336.99</v>
      </c>
      <c r="C27853">
        <v>3343.7</v>
      </c>
      <c r="D27853">
        <v>3325.11</v>
      </c>
      <c r="E27853">
        <v>3334.89</v>
      </c>
      <c r="F27853">
        <v>91</v>
      </c>
    </row>
    <row r="27854" spans="1:6" x14ac:dyDescent="0.2">
      <c r="A27854" s="1">
        <v>43446.083333333299</v>
      </c>
      <c r="B27854">
        <v>3334.89</v>
      </c>
      <c r="C27854">
        <v>3356</v>
      </c>
      <c r="D27854">
        <v>3334.88</v>
      </c>
      <c r="E27854">
        <v>3344.99</v>
      </c>
      <c r="F27854">
        <v>101</v>
      </c>
    </row>
    <row r="27855" spans="1:6" x14ac:dyDescent="0.2">
      <c r="A27855" s="1">
        <v>43446.125</v>
      </c>
      <c r="B27855">
        <v>3344.99</v>
      </c>
      <c r="C27855">
        <v>3353.96</v>
      </c>
      <c r="D27855">
        <v>3337.12</v>
      </c>
      <c r="E27855">
        <v>3338.13</v>
      </c>
      <c r="F27855">
        <v>100</v>
      </c>
    </row>
    <row r="27856" spans="1:6" x14ac:dyDescent="0.2">
      <c r="A27856" s="1">
        <v>43446.166666666701</v>
      </c>
      <c r="B27856">
        <v>3338.13</v>
      </c>
      <c r="C27856">
        <v>3349.08</v>
      </c>
      <c r="D27856">
        <v>3330.08</v>
      </c>
      <c r="E27856">
        <v>3343.13</v>
      </c>
      <c r="F27856">
        <v>110</v>
      </c>
    </row>
    <row r="27857" spans="1:6" x14ac:dyDescent="0.2">
      <c r="A27857" s="1">
        <v>43446.208333333299</v>
      </c>
      <c r="B27857">
        <v>3343.13</v>
      </c>
      <c r="C27857">
        <v>3366.95</v>
      </c>
      <c r="D27857">
        <v>3341.31</v>
      </c>
      <c r="E27857">
        <v>3348.58</v>
      </c>
      <c r="F27857">
        <v>203</v>
      </c>
    </row>
    <row r="27858" spans="1:6" x14ac:dyDescent="0.2">
      <c r="A27858" s="1">
        <v>43446.25</v>
      </c>
      <c r="B27858">
        <v>3348.58</v>
      </c>
      <c r="C27858">
        <v>3374.8</v>
      </c>
      <c r="D27858">
        <v>3344.12</v>
      </c>
      <c r="E27858">
        <v>3361.45</v>
      </c>
      <c r="F27858">
        <v>174</v>
      </c>
    </row>
    <row r="27859" spans="1:6" x14ac:dyDescent="0.2">
      <c r="A27859" s="1">
        <v>43446.291666666701</v>
      </c>
      <c r="B27859">
        <v>3361.45</v>
      </c>
      <c r="C27859">
        <v>3390.82</v>
      </c>
      <c r="D27859">
        <v>3361.45</v>
      </c>
      <c r="E27859">
        <v>3377.89</v>
      </c>
      <c r="F27859">
        <v>273</v>
      </c>
    </row>
    <row r="27860" spans="1:6" x14ac:dyDescent="0.2">
      <c r="A27860" s="1">
        <v>43446.333333333299</v>
      </c>
      <c r="B27860">
        <v>3377.89</v>
      </c>
      <c r="C27860">
        <v>3383.13</v>
      </c>
      <c r="D27860">
        <v>3365.98</v>
      </c>
      <c r="E27860">
        <v>3375.09</v>
      </c>
      <c r="F27860">
        <v>178</v>
      </c>
    </row>
    <row r="27861" spans="1:6" x14ac:dyDescent="0.2">
      <c r="A27861" s="1">
        <v>43446.375</v>
      </c>
      <c r="B27861">
        <v>3375.09</v>
      </c>
      <c r="C27861">
        <v>3392.62</v>
      </c>
      <c r="D27861">
        <v>3371.44</v>
      </c>
      <c r="E27861">
        <v>3379</v>
      </c>
      <c r="F27861">
        <v>183</v>
      </c>
    </row>
    <row r="27862" spans="1:6" x14ac:dyDescent="0.2">
      <c r="A27862" s="1">
        <v>43446.416666666701</v>
      </c>
      <c r="B27862">
        <v>3379</v>
      </c>
      <c r="C27862">
        <v>3419.63</v>
      </c>
      <c r="D27862">
        <v>3379</v>
      </c>
      <c r="E27862">
        <v>3415.34</v>
      </c>
      <c r="F27862">
        <v>199</v>
      </c>
    </row>
    <row r="27863" spans="1:6" x14ac:dyDescent="0.2">
      <c r="A27863" s="1">
        <v>43446.458333333299</v>
      </c>
      <c r="B27863">
        <v>3415.34</v>
      </c>
      <c r="C27863">
        <v>3452.58</v>
      </c>
      <c r="D27863">
        <v>3415.34</v>
      </c>
      <c r="E27863">
        <v>3418.8</v>
      </c>
      <c r="F27863">
        <v>203</v>
      </c>
    </row>
    <row r="27864" spans="1:6" x14ac:dyDescent="0.2">
      <c r="A27864" s="1">
        <v>43446.5</v>
      </c>
      <c r="B27864">
        <v>3418.8</v>
      </c>
      <c r="C27864">
        <v>3420.07</v>
      </c>
      <c r="D27864">
        <v>3393.29</v>
      </c>
      <c r="E27864">
        <v>3398.54</v>
      </c>
      <c r="F27864">
        <v>191</v>
      </c>
    </row>
    <row r="27865" spans="1:6" x14ac:dyDescent="0.2">
      <c r="A27865" s="1">
        <v>43446.541666666701</v>
      </c>
      <c r="B27865">
        <v>3398.54</v>
      </c>
      <c r="C27865">
        <v>3411.69</v>
      </c>
      <c r="D27865">
        <v>3390.55</v>
      </c>
      <c r="E27865">
        <v>3403.09</v>
      </c>
      <c r="F27865">
        <v>96</v>
      </c>
    </row>
    <row r="27866" spans="1:6" x14ac:dyDescent="0.2">
      <c r="A27866" s="1">
        <v>43446.583333333299</v>
      </c>
      <c r="B27866">
        <v>3403.09</v>
      </c>
      <c r="C27866">
        <v>3420.04</v>
      </c>
      <c r="D27866">
        <v>3393</v>
      </c>
      <c r="E27866">
        <v>3395.99</v>
      </c>
      <c r="F27866">
        <v>217</v>
      </c>
    </row>
    <row r="27867" spans="1:6" x14ac:dyDescent="0.2">
      <c r="A27867" s="1">
        <v>43446.625</v>
      </c>
      <c r="B27867">
        <v>3395.99</v>
      </c>
      <c r="C27867">
        <v>3482.03</v>
      </c>
      <c r="D27867">
        <v>3383</v>
      </c>
      <c r="E27867">
        <v>3447.95</v>
      </c>
      <c r="F27867">
        <v>570</v>
      </c>
    </row>
    <row r="27868" spans="1:6" x14ac:dyDescent="0.2">
      <c r="A27868" s="1">
        <v>43446.666666666701</v>
      </c>
      <c r="B27868">
        <v>3447.95</v>
      </c>
      <c r="C27868">
        <v>3486</v>
      </c>
      <c r="D27868">
        <v>3433.4</v>
      </c>
      <c r="E27868">
        <v>3441.96</v>
      </c>
      <c r="F27868">
        <v>375</v>
      </c>
    </row>
    <row r="27869" spans="1:6" x14ac:dyDescent="0.2">
      <c r="A27869" s="1">
        <v>43446.708333333299</v>
      </c>
      <c r="B27869">
        <v>3441.96</v>
      </c>
      <c r="C27869">
        <v>3449.69</v>
      </c>
      <c r="D27869">
        <v>3422.52</v>
      </c>
      <c r="E27869">
        <v>3436.95</v>
      </c>
      <c r="F27869">
        <v>180</v>
      </c>
    </row>
    <row r="27870" spans="1:6" x14ac:dyDescent="0.2">
      <c r="A27870" s="1">
        <v>43446.75</v>
      </c>
      <c r="B27870">
        <v>3436.95</v>
      </c>
      <c r="C27870">
        <v>3449.99</v>
      </c>
      <c r="D27870">
        <v>3427.31</v>
      </c>
      <c r="E27870">
        <v>3448.79</v>
      </c>
      <c r="F27870">
        <v>189</v>
      </c>
    </row>
    <row r="27871" spans="1:6" x14ac:dyDescent="0.2">
      <c r="A27871" s="1">
        <v>43446.791666666701</v>
      </c>
      <c r="B27871">
        <v>3448.79</v>
      </c>
      <c r="C27871">
        <v>3448.79</v>
      </c>
      <c r="D27871">
        <v>3425.79</v>
      </c>
      <c r="E27871">
        <v>3428.25</v>
      </c>
      <c r="F27871">
        <v>449</v>
      </c>
    </row>
    <row r="27872" spans="1:6" x14ac:dyDescent="0.2">
      <c r="A27872" s="1">
        <v>43446.833333333299</v>
      </c>
      <c r="B27872">
        <v>3428.25</v>
      </c>
      <c r="C27872">
        <v>3443.76</v>
      </c>
      <c r="D27872">
        <v>3428.25</v>
      </c>
      <c r="E27872">
        <v>3433.73</v>
      </c>
      <c r="F27872">
        <v>362</v>
      </c>
    </row>
    <row r="27873" spans="1:6" x14ac:dyDescent="0.2">
      <c r="A27873" s="1">
        <v>43446.875</v>
      </c>
      <c r="B27873">
        <v>3433.73</v>
      </c>
      <c r="C27873">
        <v>3459.52</v>
      </c>
      <c r="D27873">
        <v>3433.73</v>
      </c>
      <c r="E27873">
        <v>3441.93</v>
      </c>
      <c r="F27873">
        <v>194</v>
      </c>
    </row>
    <row r="27874" spans="1:6" x14ac:dyDescent="0.2">
      <c r="A27874" s="1">
        <v>43446.916666666701</v>
      </c>
      <c r="B27874">
        <v>3441.93</v>
      </c>
      <c r="C27874">
        <v>3442.24</v>
      </c>
      <c r="D27874">
        <v>3408.5</v>
      </c>
      <c r="E27874">
        <v>3411.22</v>
      </c>
      <c r="F27874">
        <v>66</v>
      </c>
    </row>
    <row r="27875" spans="1:6" x14ac:dyDescent="0.2">
      <c r="A27875" s="1">
        <v>43446.958333333299</v>
      </c>
      <c r="B27875">
        <v>3411.22</v>
      </c>
      <c r="C27875">
        <v>3437.66</v>
      </c>
      <c r="D27875">
        <v>3408.52</v>
      </c>
      <c r="E27875">
        <v>3431.89</v>
      </c>
      <c r="F27875">
        <v>80</v>
      </c>
    </row>
    <row r="27876" spans="1:6" x14ac:dyDescent="0.2">
      <c r="A27876" s="1">
        <v>43447</v>
      </c>
      <c r="B27876">
        <v>3431.89</v>
      </c>
      <c r="C27876">
        <v>3439.52</v>
      </c>
      <c r="D27876">
        <v>3416.52</v>
      </c>
      <c r="E27876">
        <v>3418.1</v>
      </c>
      <c r="F27876">
        <v>263</v>
      </c>
    </row>
    <row r="27877" spans="1:6" x14ac:dyDescent="0.2">
      <c r="A27877" s="1">
        <v>43447.041666666701</v>
      </c>
      <c r="B27877">
        <v>3418.1</v>
      </c>
      <c r="C27877">
        <v>3421.06</v>
      </c>
      <c r="D27877">
        <v>3374</v>
      </c>
      <c r="E27877">
        <v>3378.05</v>
      </c>
      <c r="F27877">
        <v>139</v>
      </c>
    </row>
    <row r="27878" spans="1:6" x14ac:dyDescent="0.2">
      <c r="A27878" s="1">
        <v>43447.083333333299</v>
      </c>
      <c r="B27878">
        <v>3378.05</v>
      </c>
      <c r="C27878">
        <v>3392.34</v>
      </c>
      <c r="D27878">
        <v>3373.51</v>
      </c>
      <c r="E27878">
        <v>3385.47</v>
      </c>
      <c r="F27878">
        <v>139</v>
      </c>
    </row>
    <row r="27879" spans="1:6" x14ac:dyDescent="0.2">
      <c r="A27879" s="1">
        <v>43447.125</v>
      </c>
      <c r="B27879">
        <v>3385.47</v>
      </c>
      <c r="C27879">
        <v>3387.85</v>
      </c>
      <c r="D27879">
        <v>3374.75</v>
      </c>
      <c r="E27879">
        <v>3387.85</v>
      </c>
      <c r="F27879">
        <v>247</v>
      </c>
    </row>
    <row r="27880" spans="1:6" x14ac:dyDescent="0.2">
      <c r="A27880" s="1">
        <v>43447.166666666701</v>
      </c>
      <c r="B27880">
        <v>3387.85</v>
      </c>
      <c r="C27880">
        <v>3387.86</v>
      </c>
      <c r="D27880">
        <v>3360.51</v>
      </c>
      <c r="E27880">
        <v>3370.65</v>
      </c>
      <c r="F27880">
        <v>154</v>
      </c>
    </row>
    <row r="27881" spans="1:6" x14ac:dyDescent="0.2">
      <c r="A27881" s="1">
        <v>43447.208333333299</v>
      </c>
      <c r="B27881">
        <v>3370.65</v>
      </c>
      <c r="C27881">
        <v>3372.89</v>
      </c>
      <c r="D27881">
        <v>3337.57</v>
      </c>
      <c r="E27881">
        <v>3367.36</v>
      </c>
      <c r="F27881">
        <v>154</v>
      </c>
    </row>
    <row r="27882" spans="1:6" x14ac:dyDescent="0.2">
      <c r="A27882" s="1">
        <v>43447.25</v>
      </c>
      <c r="B27882">
        <v>3367.36</v>
      </c>
      <c r="C27882">
        <v>3369.17</v>
      </c>
      <c r="D27882">
        <v>3352.83</v>
      </c>
      <c r="E27882">
        <v>3358.92</v>
      </c>
      <c r="F27882">
        <v>109</v>
      </c>
    </row>
    <row r="27883" spans="1:6" x14ac:dyDescent="0.2">
      <c r="A27883" s="1">
        <v>43447.291666666701</v>
      </c>
      <c r="B27883">
        <v>3358.92</v>
      </c>
      <c r="C27883">
        <v>3375.25</v>
      </c>
      <c r="D27883">
        <v>3356.92</v>
      </c>
      <c r="E27883">
        <v>3375.25</v>
      </c>
      <c r="F27883">
        <v>75</v>
      </c>
    </row>
    <row r="27884" spans="1:6" x14ac:dyDescent="0.2">
      <c r="A27884" s="1">
        <v>43447.333333333299</v>
      </c>
      <c r="B27884">
        <v>3375.25</v>
      </c>
      <c r="C27884">
        <v>3375.25</v>
      </c>
      <c r="D27884">
        <v>3356</v>
      </c>
      <c r="E27884">
        <v>3370</v>
      </c>
      <c r="F27884">
        <v>120</v>
      </c>
    </row>
    <row r="27885" spans="1:6" x14ac:dyDescent="0.2">
      <c r="A27885" s="1">
        <v>43447.375</v>
      </c>
      <c r="B27885">
        <v>3370</v>
      </c>
      <c r="C27885">
        <v>3404.49</v>
      </c>
      <c r="D27885">
        <v>3370</v>
      </c>
      <c r="E27885">
        <v>3381.96</v>
      </c>
      <c r="F27885">
        <v>100</v>
      </c>
    </row>
    <row r="27886" spans="1:6" x14ac:dyDescent="0.2">
      <c r="A27886" s="1">
        <v>43447.416666666701</v>
      </c>
      <c r="B27886">
        <v>3381.96</v>
      </c>
      <c r="C27886">
        <v>3386.71</v>
      </c>
      <c r="D27886">
        <v>3378.01</v>
      </c>
      <c r="E27886">
        <v>3383.54</v>
      </c>
      <c r="F27886">
        <v>34</v>
      </c>
    </row>
    <row r="27887" spans="1:6" x14ac:dyDescent="0.2">
      <c r="A27887" s="1">
        <v>43447.458333333299</v>
      </c>
      <c r="B27887">
        <v>3383.54</v>
      </c>
      <c r="C27887">
        <v>3386.51</v>
      </c>
      <c r="D27887">
        <v>3355.74</v>
      </c>
      <c r="E27887">
        <v>3359.32</v>
      </c>
      <c r="F27887">
        <v>135</v>
      </c>
    </row>
    <row r="27888" spans="1:6" x14ac:dyDescent="0.2">
      <c r="A27888" s="1">
        <v>43447.5</v>
      </c>
      <c r="B27888">
        <v>3359.32</v>
      </c>
      <c r="C27888">
        <v>3410.33</v>
      </c>
      <c r="D27888">
        <v>3357.32</v>
      </c>
      <c r="E27888">
        <v>3406.31</v>
      </c>
      <c r="F27888">
        <v>238</v>
      </c>
    </row>
    <row r="27889" spans="1:6" x14ac:dyDescent="0.2">
      <c r="A27889" s="1">
        <v>43447.541666666701</v>
      </c>
      <c r="B27889">
        <v>3406.31</v>
      </c>
      <c r="C27889">
        <v>3413</v>
      </c>
      <c r="D27889">
        <v>3386.69</v>
      </c>
      <c r="E27889">
        <v>3394.93</v>
      </c>
      <c r="F27889">
        <v>197</v>
      </c>
    </row>
    <row r="27890" spans="1:6" x14ac:dyDescent="0.2">
      <c r="A27890" s="1">
        <v>43447.583333333299</v>
      </c>
      <c r="B27890">
        <v>3394.93</v>
      </c>
      <c r="C27890">
        <v>3399.95</v>
      </c>
      <c r="D27890">
        <v>3376.6</v>
      </c>
      <c r="E27890">
        <v>3381.37</v>
      </c>
      <c r="F27890">
        <v>122</v>
      </c>
    </row>
    <row r="27891" spans="1:6" x14ac:dyDescent="0.2">
      <c r="A27891" s="1">
        <v>43447.625</v>
      </c>
      <c r="B27891">
        <v>3381.37</v>
      </c>
      <c r="C27891">
        <v>3405.94</v>
      </c>
      <c r="D27891">
        <v>3375.59</v>
      </c>
      <c r="E27891">
        <v>3396.62</v>
      </c>
      <c r="F27891">
        <v>198</v>
      </c>
    </row>
    <row r="27892" spans="1:6" x14ac:dyDescent="0.2">
      <c r="A27892" s="1">
        <v>43447.666666666701</v>
      </c>
      <c r="B27892">
        <v>3396.62</v>
      </c>
      <c r="C27892">
        <v>3405.49</v>
      </c>
      <c r="D27892">
        <v>3377.71</v>
      </c>
      <c r="E27892">
        <v>3387.23</v>
      </c>
      <c r="F27892">
        <v>222</v>
      </c>
    </row>
    <row r="27893" spans="1:6" x14ac:dyDescent="0.2">
      <c r="A27893" s="1">
        <v>43447.708333333299</v>
      </c>
      <c r="B27893">
        <v>3387.23</v>
      </c>
      <c r="C27893">
        <v>3387.25</v>
      </c>
      <c r="D27893">
        <v>3360.66</v>
      </c>
      <c r="E27893">
        <v>3360.66</v>
      </c>
      <c r="F27893">
        <v>219</v>
      </c>
    </row>
    <row r="27894" spans="1:6" x14ac:dyDescent="0.2">
      <c r="A27894" s="1">
        <v>43447.75</v>
      </c>
      <c r="B27894">
        <v>3360.66</v>
      </c>
      <c r="C27894">
        <v>3378.22</v>
      </c>
      <c r="D27894">
        <v>3360.66</v>
      </c>
      <c r="E27894">
        <v>3377</v>
      </c>
      <c r="F27894">
        <v>192</v>
      </c>
    </row>
    <row r="27895" spans="1:6" x14ac:dyDescent="0.2">
      <c r="A27895" s="1">
        <v>43447.791666666701</v>
      </c>
      <c r="B27895">
        <v>3377</v>
      </c>
      <c r="C27895">
        <v>3379.99</v>
      </c>
      <c r="D27895">
        <v>3295</v>
      </c>
      <c r="E27895">
        <v>3313.58</v>
      </c>
      <c r="F27895">
        <v>927</v>
      </c>
    </row>
    <row r="27896" spans="1:6" x14ac:dyDescent="0.2">
      <c r="A27896" s="1">
        <v>43447.833333333299</v>
      </c>
      <c r="B27896">
        <v>3313.58</v>
      </c>
      <c r="C27896">
        <v>3325.02</v>
      </c>
      <c r="D27896">
        <v>3225.39</v>
      </c>
      <c r="E27896">
        <v>3247.56</v>
      </c>
      <c r="F27896">
        <v>743</v>
      </c>
    </row>
    <row r="27897" spans="1:6" x14ac:dyDescent="0.2">
      <c r="A27897" s="1">
        <v>43447.875</v>
      </c>
      <c r="B27897">
        <v>3247.56</v>
      </c>
      <c r="C27897">
        <v>3274.69</v>
      </c>
      <c r="D27897">
        <v>3233.05</v>
      </c>
      <c r="E27897">
        <v>3254.23</v>
      </c>
      <c r="F27897">
        <v>677</v>
      </c>
    </row>
    <row r="27898" spans="1:6" x14ac:dyDescent="0.2">
      <c r="A27898" s="1">
        <v>43447.916666666701</v>
      </c>
      <c r="B27898">
        <v>3254.23</v>
      </c>
      <c r="C27898">
        <v>3273.89</v>
      </c>
      <c r="D27898">
        <v>3241.7</v>
      </c>
      <c r="E27898">
        <v>3270.58</v>
      </c>
      <c r="F27898">
        <v>139</v>
      </c>
    </row>
    <row r="27899" spans="1:6" x14ac:dyDescent="0.2">
      <c r="A27899" s="1">
        <v>43447.958333333299</v>
      </c>
      <c r="B27899">
        <v>3270.58</v>
      </c>
      <c r="C27899">
        <v>3275.72</v>
      </c>
      <c r="D27899">
        <v>3252.17</v>
      </c>
      <c r="E27899">
        <v>3265.44</v>
      </c>
      <c r="F27899">
        <v>125</v>
      </c>
    </row>
    <row r="27900" spans="1:6" x14ac:dyDescent="0.2">
      <c r="A27900" s="1">
        <v>43448</v>
      </c>
      <c r="B27900">
        <v>3265.44</v>
      </c>
      <c r="C27900">
        <v>3295.5</v>
      </c>
      <c r="D27900">
        <v>3202.43</v>
      </c>
      <c r="E27900">
        <v>3271.39</v>
      </c>
      <c r="F27900">
        <v>709</v>
      </c>
    </row>
    <row r="27901" spans="1:6" x14ac:dyDescent="0.2">
      <c r="A27901" s="1">
        <v>43448.041666666701</v>
      </c>
      <c r="B27901">
        <v>3271.39</v>
      </c>
      <c r="C27901">
        <v>3283.03</v>
      </c>
      <c r="D27901">
        <v>3270</v>
      </c>
      <c r="E27901">
        <v>3272.45</v>
      </c>
      <c r="F27901">
        <v>65</v>
      </c>
    </row>
    <row r="27902" spans="1:6" x14ac:dyDescent="0.2">
      <c r="A27902" s="1">
        <v>43448.083333333299</v>
      </c>
      <c r="B27902">
        <v>3272.45</v>
      </c>
      <c r="C27902">
        <v>3272.45</v>
      </c>
      <c r="D27902">
        <v>3242.34</v>
      </c>
      <c r="E27902">
        <v>3253.44</v>
      </c>
      <c r="F27902">
        <v>63</v>
      </c>
    </row>
    <row r="27903" spans="1:6" x14ac:dyDescent="0.2">
      <c r="A27903" s="1">
        <v>43448.125</v>
      </c>
      <c r="B27903">
        <v>3253.44</v>
      </c>
      <c r="C27903">
        <v>3258.36</v>
      </c>
      <c r="D27903">
        <v>3229.91</v>
      </c>
      <c r="E27903">
        <v>3250.01</v>
      </c>
      <c r="F27903">
        <v>334</v>
      </c>
    </row>
    <row r="27904" spans="1:6" x14ac:dyDescent="0.2">
      <c r="A27904" s="1">
        <v>43448.166666666701</v>
      </c>
      <c r="B27904">
        <v>3250.01</v>
      </c>
      <c r="C27904">
        <v>3266.01</v>
      </c>
      <c r="D27904">
        <v>3243.75</v>
      </c>
      <c r="E27904">
        <v>3266.01</v>
      </c>
      <c r="F27904">
        <v>221</v>
      </c>
    </row>
    <row r="27905" spans="1:6" x14ac:dyDescent="0.2">
      <c r="A27905" s="1">
        <v>43448.208333333299</v>
      </c>
      <c r="B27905">
        <v>3266.01</v>
      </c>
      <c r="C27905">
        <v>3268.88</v>
      </c>
      <c r="D27905">
        <v>3249.08</v>
      </c>
      <c r="E27905">
        <v>3252.5</v>
      </c>
      <c r="F27905">
        <v>87</v>
      </c>
    </row>
    <row r="27906" spans="1:6" x14ac:dyDescent="0.2">
      <c r="A27906" s="1">
        <v>43448.25</v>
      </c>
      <c r="B27906">
        <v>3252.5</v>
      </c>
      <c r="C27906">
        <v>3276</v>
      </c>
      <c r="D27906">
        <v>3252.5</v>
      </c>
      <c r="E27906">
        <v>3275</v>
      </c>
      <c r="F27906">
        <v>96</v>
      </c>
    </row>
    <row r="27907" spans="1:6" x14ac:dyDescent="0.2">
      <c r="A27907" s="1">
        <v>43448.291666666701</v>
      </c>
      <c r="B27907">
        <v>3275</v>
      </c>
      <c r="C27907">
        <v>3275.5</v>
      </c>
      <c r="D27907">
        <v>3259.42</v>
      </c>
      <c r="E27907">
        <v>3259.61</v>
      </c>
      <c r="F27907">
        <v>28</v>
      </c>
    </row>
    <row r="27908" spans="1:6" x14ac:dyDescent="0.2">
      <c r="A27908" s="1">
        <v>43448.333333333299</v>
      </c>
      <c r="B27908">
        <v>3259.61</v>
      </c>
      <c r="C27908">
        <v>3280.59</v>
      </c>
      <c r="D27908">
        <v>3253.85</v>
      </c>
      <c r="E27908">
        <v>3254.46</v>
      </c>
      <c r="F27908">
        <v>232</v>
      </c>
    </row>
    <row r="27909" spans="1:6" x14ac:dyDescent="0.2">
      <c r="A27909" s="1">
        <v>43448.375</v>
      </c>
      <c r="B27909">
        <v>3254.46</v>
      </c>
      <c r="C27909">
        <v>3264.37</v>
      </c>
      <c r="D27909">
        <v>3247.07</v>
      </c>
      <c r="E27909">
        <v>3257.89</v>
      </c>
      <c r="F27909">
        <v>88</v>
      </c>
    </row>
    <row r="27910" spans="1:6" x14ac:dyDescent="0.2">
      <c r="A27910" s="1">
        <v>43448.416666666701</v>
      </c>
      <c r="B27910">
        <v>3257.89</v>
      </c>
      <c r="C27910">
        <v>3272.63</v>
      </c>
      <c r="D27910">
        <v>3253.47</v>
      </c>
      <c r="E27910">
        <v>3269.86</v>
      </c>
      <c r="F27910">
        <v>100</v>
      </c>
    </row>
    <row r="27911" spans="1:6" x14ac:dyDescent="0.2">
      <c r="A27911" s="1">
        <v>43448.458333333299</v>
      </c>
      <c r="B27911">
        <v>3269.86</v>
      </c>
      <c r="C27911">
        <v>3271.24</v>
      </c>
      <c r="D27911">
        <v>3246.77</v>
      </c>
      <c r="E27911">
        <v>3255.05</v>
      </c>
      <c r="F27911">
        <v>203</v>
      </c>
    </row>
    <row r="27912" spans="1:6" x14ac:dyDescent="0.2">
      <c r="A27912" s="1">
        <v>43448.5</v>
      </c>
      <c r="B27912">
        <v>3255.05</v>
      </c>
      <c r="C27912">
        <v>3275.92</v>
      </c>
      <c r="D27912">
        <v>3241.18</v>
      </c>
      <c r="E27912">
        <v>3271.08</v>
      </c>
      <c r="F27912">
        <v>153</v>
      </c>
    </row>
    <row r="27913" spans="1:6" x14ac:dyDescent="0.2">
      <c r="A27913" s="1">
        <v>43448.541666666701</v>
      </c>
      <c r="B27913">
        <v>3271.08</v>
      </c>
      <c r="C27913">
        <v>3271.09</v>
      </c>
      <c r="D27913">
        <v>3230.08</v>
      </c>
      <c r="E27913">
        <v>3249.41</v>
      </c>
      <c r="F27913">
        <v>177</v>
      </c>
    </row>
    <row r="27914" spans="1:6" x14ac:dyDescent="0.2">
      <c r="A27914" s="1">
        <v>43448.583333333299</v>
      </c>
      <c r="B27914">
        <v>3249.41</v>
      </c>
      <c r="C27914">
        <v>3257.91</v>
      </c>
      <c r="D27914">
        <v>3236.51</v>
      </c>
      <c r="E27914">
        <v>3247.51</v>
      </c>
      <c r="F27914">
        <v>197</v>
      </c>
    </row>
    <row r="27915" spans="1:6" x14ac:dyDescent="0.2">
      <c r="A27915" s="1">
        <v>43448.625</v>
      </c>
      <c r="B27915">
        <v>3247.51</v>
      </c>
      <c r="C27915">
        <v>3250.375</v>
      </c>
      <c r="D27915">
        <v>3219.41</v>
      </c>
      <c r="E27915">
        <v>3226.66</v>
      </c>
      <c r="F27915">
        <v>289</v>
      </c>
    </row>
    <row r="27916" spans="1:6" x14ac:dyDescent="0.2">
      <c r="A27916" s="1">
        <v>43448.666666666701</v>
      </c>
      <c r="B27916">
        <v>3226.66</v>
      </c>
      <c r="C27916">
        <v>3234.45</v>
      </c>
      <c r="D27916">
        <v>3158.8</v>
      </c>
      <c r="E27916">
        <v>3183.16</v>
      </c>
      <c r="F27916">
        <v>807</v>
      </c>
    </row>
    <row r="27917" spans="1:6" x14ac:dyDescent="0.2">
      <c r="A27917" s="1">
        <v>43448.708333333299</v>
      </c>
      <c r="B27917">
        <v>3183.16</v>
      </c>
      <c r="C27917">
        <v>3189.45</v>
      </c>
      <c r="D27917">
        <v>3164.66</v>
      </c>
      <c r="E27917">
        <v>3176.92</v>
      </c>
      <c r="F27917">
        <v>267</v>
      </c>
    </row>
    <row r="27918" spans="1:6" x14ac:dyDescent="0.2">
      <c r="A27918" s="1">
        <v>43448.75</v>
      </c>
      <c r="B27918">
        <v>3176.92</v>
      </c>
      <c r="C27918">
        <v>3181.96</v>
      </c>
      <c r="D27918">
        <v>3168.64</v>
      </c>
      <c r="E27918">
        <v>3180.32</v>
      </c>
      <c r="F27918">
        <v>232</v>
      </c>
    </row>
    <row r="27919" spans="1:6" x14ac:dyDescent="0.2">
      <c r="A27919" s="1">
        <v>43448.791666666701</v>
      </c>
      <c r="B27919">
        <v>3180.32</v>
      </c>
      <c r="C27919">
        <v>3188.93</v>
      </c>
      <c r="D27919">
        <v>3174.99</v>
      </c>
      <c r="E27919">
        <v>3181.86</v>
      </c>
      <c r="F27919">
        <v>143</v>
      </c>
    </row>
    <row r="27920" spans="1:6" x14ac:dyDescent="0.2">
      <c r="A27920" s="1">
        <v>43448.833333333299</v>
      </c>
      <c r="B27920">
        <v>3181.86</v>
      </c>
      <c r="C27920">
        <v>3184.71</v>
      </c>
      <c r="D27920">
        <v>3154.17</v>
      </c>
      <c r="E27920">
        <v>3165.93</v>
      </c>
      <c r="F27920">
        <v>346</v>
      </c>
    </row>
    <row r="27921" spans="1:6" x14ac:dyDescent="0.2">
      <c r="A27921" s="1">
        <v>43448.875</v>
      </c>
      <c r="B27921">
        <v>3165.93</v>
      </c>
      <c r="C27921">
        <v>3175.93</v>
      </c>
      <c r="D27921">
        <v>3136.46</v>
      </c>
      <c r="E27921">
        <v>3157.01</v>
      </c>
      <c r="F27921">
        <v>408</v>
      </c>
    </row>
    <row r="27922" spans="1:6" x14ac:dyDescent="0.2">
      <c r="A27922" s="1">
        <v>43448.916666666701</v>
      </c>
      <c r="B27922">
        <v>3157.01</v>
      </c>
      <c r="C27922">
        <v>3245.41</v>
      </c>
      <c r="D27922">
        <v>3157.01</v>
      </c>
      <c r="E27922">
        <v>3219.03</v>
      </c>
      <c r="F27922">
        <v>399</v>
      </c>
    </row>
    <row r="27923" spans="1:6" x14ac:dyDescent="0.2">
      <c r="A27923" s="1">
        <v>43448.958333333299</v>
      </c>
      <c r="B27923">
        <v>3219.03</v>
      </c>
      <c r="C27923">
        <v>3223.98</v>
      </c>
      <c r="D27923">
        <v>3187.94</v>
      </c>
      <c r="E27923">
        <v>3195.43</v>
      </c>
      <c r="F27923">
        <v>124</v>
      </c>
    </row>
    <row r="27924" spans="1:6" x14ac:dyDescent="0.2">
      <c r="A27924" s="1">
        <v>43449</v>
      </c>
      <c r="B27924">
        <v>3195.43</v>
      </c>
      <c r="C27924">
        <v>3219.95</v>
      </c>
      <c r="D27924">
        <v>3190.48</v>
      </c>
      <c r="E27924">
        <v>3217.01</v>
      </c>
      <c r="F27924">
        <v>150</v>
      </c>
    </row>
    <row r="27925" spans="1:6" x14ac:dyDescent="0.2">
      <c r="A27925" s="1">
        <v>43449.041666666701</v>
      </c>
      <c r="B27925">
        <v>3217.01</v>
      </c>
      <c r="C27925">
        <v>3241</v>
      </c>
      <c r="D27925">
        <v>3202.4</v>
      </c>
      <c r="E27925">
        <v>3210</v>
      </c>
      <c r="F27925">
        <v>158</v>
      </c>
    </row>
    <row r="27926" spans="1:6" x14ac:dyDescent="0.2">
      <c r="A27926" s="1">
        <v>43449.083333333299</v>
      </c>
      <c r="B27926">
        <v>3210</v>
      </c>
      <c r="C27926">
        <v>3218.81</v>
      </c>
      <c r="D27926">
        <v>3195.57</v>
      </c>
      <c r="E27926">
        <v>3213.51</v>
      </c>
      <c r="F27926">
        <v>86</v>
      </c>
    </row>
    <row r="27927" spans="1:6" x14ac:dyDescent="0.2">
      <c r="A27927" s="1">
        <v>43449.125</v>
      </c>
      <c r="B27927">
        <v>3213.51</v>
      </c>
      <c r="C27927">
        <v>3225.08</v>
      </c>
      <c r="D27927">
        <v>3210.55</v>
      </c>
      <c r="E27927">
        <v>3219.68</v>
      </c>
      <c r="F27927">
        <v>25</v>
      </c>
    </row>
    <row r="27928" spans="1:6" x14ac:dyDescent="0.2">
      <c r="A27928" s="1">
        <v>43449.166666666701</v>
      </c>
      <c r="B27928">
        <v>3219.68</v>
      </c>
      <c r="C27928">
        <v>3230.33</v>
      </c>
      <c r="D27928">
        <v>3213.29</v>
      </c>
      <c r="E27928">
        <v>3218.45</v>
      </c>
      <c r="F27928">
        <v>131</v>
      </c>
    </row>
    <row r="27929" spans="1:6" x14ac:dyDescent="0.2">
      <c r="A27929" s="1">
        <v>43449.208333333299</v>
      </c>
      <c r="B27929">
        <v>3218.45</v>
      </c>
      <c r="C27929">
        <v>3218.45</v>
      </c>
      <c r="D27929">
        <v>3207.26</v>
      </c>
      <c r="E27929">
        <v>3215.58</v>
      </c>
      <c r="F27929">
        <v>43</v>
      </c>
    </row>
    <row r="27930" spans="1:6" x14ac:dyDescent="0.2">
      <c r="A27930" s="1">
        <v>43449.25</v>
      </c>
      <c r="B27930">
        <v>3215.58</v>
      </c>
      <c r="C27930">
        <v>3221</v>
      </c>
      <c r="D27930">
        <v>3204.03</v>
      </c>
      <c r="E27930">
        <v>3204.12</v>
      </c>
      <c r="F27930">
        <v>74</v>
      </c>
    </row>
    <row r="27931" spans="1:6" x14ac:dyDescent="0.2">
      <c r="A27931" s="1">
        <v>43449.291666666701</v>
      </c>
      <c r="B27931">
        <v>3204.12</v>
      </c>
      <c r="C27931">
        <v>3206.03</v>
      </c>
      <c r="D27931">
        <v>3194.55</v>
      </c>
      <c r="E27931">
        <v>3197</v>
      </c>
      <c r="F27931">
        <v>15</v>
      </c>
    </row>
    <row r="27932" spans="1:6" x14ac:dyDescent="0.2">
      <c r="A27932" s="1">
        <v>43449.333333333299</v>
      </c>
      <c r="B27932">
        <v>3197</v>
      </c>
      <c r="C27932">
        <v>3213.09</v>
      </c>
      <c r="D27932">
        <v>3197</v>
      </c>
      <c r="E27932">
        <v>3198.63</v>
      </c>
      <c r="F27932">
        <v>78</v>
      </c>
    </row>
    <row r="27933" spans="1:6" x14ac:dyDescent="0.2">
      <c r="A27933" s="1">
        <v>43449.375</v>
      </c>
      <c r="B27933">
        <v>3198.63</v>
      </c>
      <c r="C27933">
        <v>3200.03</v>
      </c>
      <c r="D27933">
        <v>3146.63</v>
      </c>
      <c r="E27933">
        <v>3146.63</v>
      </c>
      <c r="F27933">
        <v>195</v>
      </c>
    </row>
    <row r="27934" spans="1:6" x14ac:dyDescent="0.2">
      <c r="A27934" s="1">
        <v>43449.416666666701</v>
      </c>
      <c r="B27934">
        <v>3146.63</v>
      </c>
      <c r="C27934">
        <v>3158.84</v>
      </c>
      <c r="D27934">
        <v>3129</v>
      </c>
      <c r="E27934">
        <v>3153.31</v>
      </c>
      <c r="F27934">
        <v>293</v>
      </c>
    </row>
    <row r="27935" spans="1:6" x14ac:dyDescent="0.2">
      <c r="A27935" s="1">
        <v>43449.458333333299</v>
      </c>
      <c r="B27935">
        <v>3153.31</v>
      </c>
      <c r="C27935">
        <v>3194.96</v>
      </c>
      <c r="D27935">
        <v>3151.92</v>
      </c>
      <c r="E27935">
        <v>3165.69</v>
      </c>
      <c r="F27935">
        <v>319</v>
      </c>
    </row>
    <row r="27936" spans="1:6" x14ac:dyDescent="0.2">
      <c r="A27936" s="1">
        <v>43449.5</v>
      </c>
      <c r="B27936">
        <v>3165.69</v>
      </c>
      <c r="C27936">
        <v>3174.65</v>
      </c>
      <c r="D27936">
        <v>3152.9</v>
      </c>
      <c r="E27936">
        <v>3159.19</v>
      </c>
      <c r="F27936">
        <v>208</v>
      </c>
    </row>
    <row r="27937" spans="1:6" x14ac:dyDescent="0.2">
      <c r="A27937" s="1">
        <v>43449.541666666701</v>
      </c>
      <c r="B27937">
        <v>3159.19</v>
      </c>
      <c r="C27937">
        <v>3164.75</v>
      </c>
      <c r="D27937">
        <v>3131.16</v>
      </c>
      <c r="E27937">
        <v>3140.23</v>
      </c>
      <c r="F27937">
        <v>262</v>
      </c>
    </row>
    <row r="27938" spans="1:6" x14ac:dyDescent="0.2">
      <c r="A27938" s="1">
        <v>43449.583333333299</v>
      </c>
      <c r="B27938">
        <v>3140.23</v>
      </c>
      <c r="C27938">
        <v>3165.9</v>
      </c>
      <c r="D27938">
        <v>3136.5</v>
      </c>
      <c r="E27938">
        <v>3155.54</v>
      </c>
      <c r="F27938">
        <v>131</v>
      </c>
    </row>
    <row r="27939" spans="1:6" x14ac:dyDescent="0.2">
      <c r="A27939" s="1">
        <v>43449.625</v>
      </c>
      <c r="B27939">
        <v>3155.54</v>
      </c>
      <c r="C27939">
        <v>3155.54</v>
      </c>
      <c r="D27939">
        <v>3126.88</v>
      </c>
      <c r="E27939">
        <v>3141.73</v>
      </c>
      <c r="F27939">
        <v>135</v>
      </c>
    </row>
    <row r="27940" spans="1:6" x14ac:dyDescent="0.2">
      <c r="A27940" s="1">
        <v>43449.666666666701</v>
      </c>
      <c r="B27940">
        <v>3141.73</v>
      </c>
      <c r="C27940">
        <v>3159.41</v>
      </c>
      <c r="D27940">
        <v>3135.08</v>
      </c>
      <c r="E27940">
        <v>3152.45</v>
      </c>
      <c r="F27940">
        <v>393</v>
      </c>
    </row>
    <row r="27941" spans="1:6" x14ac:dyDescent="0.2">
      <c r="A27941" s="1">
        <v>43449.708333333299</v>
      </c>
      <c r="B27941">
        <v>3152.45</v>
      </c>
      <c r="C27941">
        <v>3158.59</v>
      </c>
      <c r="D27941">
        <v>3141.94</v>
      </c>
      <c r="E27941">
        <v>3152.42</v>
      </c>
      <c r="F27941">
        <v>23</v>
      </c>
    </row>
    <row r="27942" spans="1:6" x14ac:dyDescent="0.2">
      <c r="A27942" s="1">
        <v>43449.75</v>
      </c>
      <c r="B27942">
        <v>3152.42</v>
      </c>
      <c r="C27942">
        <v>3155.02</v>
      </c>
      <c r="D27942">
        <v>3145.22</v>
      </c>
      <c r="E27942">
        <v>3150.02</v>
      </c>
      <c r="F27942">
        <v>51</v>
      </c>
    </row>
    <row r="27943" spans="1:6" x14ac:dyDescent="0.2">
      <c r="A27943" s="1">
        <v>43449.791666666701</v>
      </c>
      <c r="B27943">
        <v>3150.02</v>
      </c>
      <c r="C27943">
        <v>3174.65</v>
      </c>
      <c r="D27943">
        <v>3148.41</v>
      </c>
      <c r="E27943">
        <v>3170.82</v>
      </c>
      <c r="F27943">
        <v>39</v>
      </c>
    </row>
    <row r="27944" spans="1:6" x14ac:dyDescent="0.2">
      <c r="A27944" s="1">
        <v>43449.833333333299</v>
      </c>
      <c r="B27944">
        <v>3170.82</v>
      </c>
      <c r="C27944">
        <v>3194</v>
      </c>
      <c r="D27944">
        <v>3164.07</v>
      </c>
      <c r="E27944">
        <v>3185.68</v>
      </c>
      <c r="F27944">
        <v>76</v>
      </c>
    </row>
    <row r="27945" spans="1:6" x14ac:dyDescent="0.2">
      <c r="A27945" s="1">
        <v>43449.875</v>
      </c>
      <c r="B27945">
        <v>3185.68</v>
      </c>
      <c r="C27945">
        <v>3211.44</v>
      </c>
      <c r="D27945">
        <v>3183</v>
      </c>
      <c r="E27945">
        <v>3203.8</v>
      </c>
      <c r="F27945">
        <v>39</v>
      </c>
    </row>
    <row r="27946" spans="1:6" x14ac:dyDescent="0.2">
      <c r="A27946" s="1">
        <v>43449.916666666701</v>
      </c>
      <c r="B27946">
        <v>3203.8</v>
      </c>
      <c r="C27946">
        <v>3212</v>
      </c>
      <c r="D27946">
        <v>3193.5</v>
      </c>
      <c r="E27946">
        <v>3198.41</v>
      </c>
      <c r="F27946">
        <v>261</v>
      </c>
    </row>
    <row r="27947" spans="1:6" x14ac:dyDescent="0.2">
      <c r="A27947" s="1">
        <v>43449.958333333299</v>
      </c>
      <c r="B27947">
        <v>3198.41</v>
      </c>
      <c r="C27947">
        <v>3198.41</v>
      </c>
      <c r="D27947">
        <v>3183</v>
      </c>
      <c r="E27947">
        <v>3184.06</v>
      </c>
      <c r="F27947">
        <v>32</v>
      </c>
    </row>
    <row r="27948" spans="1:6" x14ac:dyDescent="0.2">
      <c r="A27948" s="1">
        <v>43450</v>
      </c>
      <c r="B27948">
        <v>3184.06</v>
      </c>
      <c r="C27948">
        <v>3188.37</v>
      </c>
      <c r="D27948">
        <v>3175</v>
      </c>
      <c r="E27948">
        <v>3184.46</v>
      </c>
      <c r="F27948">
        <v>124</v>
      </c>
    </row>
    <row r="27949" spans="1:6" x14ac:dyDescent="0.2">
      <c r="A27949" s="1">
        <v>43450.041666666701</v>
      </c>
      <c r="B27949">
        <v>3184.46</v>
      </c>
      <c r="C27949">
        <v>3189.68</v>
      </c>
      <c r="D27949">
        <v>3179.57</v>
      </c>
      <c r="E27949">
        <v>3185.16</v>
      </c>
      <c r="F27949">
        <v>32</v>
      </c>
    </row>
    <row r="27950" spans="1:6" x14ac:dyDescent="0.2">
      <c r="A27950" s="1">
        <v>43450.083333333299</v>
      </c>
      <c r="B27950">
        <v>3185.16</v>
      </c>
      <c r="C27950">
        <v>3235</v>
      </c>
      <c r="D27950">
        <v>3185.16</v>
      </c>
      <c r="E27950">
        <v>3217.49</v>
      </c>
      <c r="F27950">
        <v>217</v>
      </c>
    </row>
    <row r="27951" spans="1:6" x14ac:dyDescent="0.2">
      <c r="A27951" s="1">
        <v>43450.125</v>
      </c>
      <c r="B27951">
        <v>3217.49</v>
      </c>
      <c r="C27951">
        <v>3243.79</v>
      </c>
      <c r="D27951">
        <v>3217.3</v>
      </c>
      <c r="E27951">
        <v>3235.63</v>
      </c>
      <c r="F27951">
        <v>176</v>
      </c>
    </row>
    <row r="27952" spans="1:6" x14ac:dyDescent="0.2">
      <c r="A27952" s="1">
        <v>43450.166666666701</v>
      </c>
      <c r="B27952">
        <v>3235.63</v>
      </c>
      <c r="C27952">
        <v>3263.05</v>
      </c>
      <c r="D27952">
        <v>3231.79</v>
      </c>
      <c r="E27952">
        <v>3231.79</v>
      </c>
      <c r="F27952">
        <v>89</v>
      </c>
    </row>
    <row r="27953" spans="1:6" x14ac:dyDescent="0.2">
      <c r="A27953" s="1">
        <v>43450.208333333299</v>
      </c>
      <c r="B27953">
        <v>3231.79</v>
      </c>
      <c r="C27953">
        <v>3237.17</v>
      </c>
      <c r="D27953">
        <v>3230.52</v>
      </c>
      <c r="E27953">
        <v>3235</v>
      </c>
      <c r="F27953">
        <v>17</v>
      </c>
    </row>
    <row r="27954" spans="1:6" x14ac:dyDescent="0.2">
      <c r="A27954" s="1">
        <v>43450.25</v>
      </c>
      <c r="B27954">
        <v>3235</v>
      </c>
      <c r="C27954">
        <v>3239.99</v>
      </c>
      <c r="D27954">
        <v>3232.68</v>
      </c>
      <c r="E27954">
        <v>3232.68</v>
      </c>
      <c r="F27954">
        <v>26</v>
      </c>
    </row>
    <row r="27955" spans="1:6" x14ac:dyDescent="0.2">
      <c r="A27955" s="1">
        <v>43450.291666666701</v>
      </c>
      <c r="B27955">
        <v>3232.68</v>
      </c>
      <c r="C27955">
        <v>3236.22</v>
      </c>
      <c r="D27955">
        <v>3211</v>
      </c>
      <c r="E27955">
        <v>3216.21</v>
      </c>
      <c r="F27955">
        <v>45</v>
      </c>
    </row>
    <row r="27956" spans="1:6" x14ac:dyDescent="0.2">
      <c r="A27956" s="1">
        <v>43450.333333333299</v>
      </c>
      <c r="B27956">
        <v>3216.21</v>
      </c>
      <c r="C27956">
        <v>3220.43</v>
      </c>
      <c r="D27956">
        <v>3208.57</v>
      </c>
      <c r="E27956">
        <v>3208.58</v>
      </c>
      <c r="F27956">
        <v>4</v>
      </c>
    </row>
    <row r="27957" spans="1:6" x14ac:dyDescent="0.2">
      <c r="A27957" s="1">
        <v>43450.375</v>
      </c>
      <c r="B27957">
        <v>3208.58</v>
      </c>
      <c r="C27957">
        <v>3223.63</v>
      </c>
      <c r="D27957">
        <v>3208.57</v>
      </c>
      <c r="E27957">
        <v>3223.63</v>
      </c>
      <c r="F27957">
        <v>32</v>
      </c>
    </row>
    <row r="27958" spans="1:6" x14ac:dyDescent="0.2">
      <c r="A27958" s="1">
        <v>43450.416666666701</v>
      </c>
      <c r="B27958">
        <v>3223.63</v>
      </c>
      <c r="C27958">
        <v>3239.4</v>
      </c>
      <c r="D27958">
        <v>3220.5</v>
      </c>
      <c r="E27958">
        <v>3230.74</v>
      </c>
      <c r="F27958">
        <v>42</v>
      </c>
    </row>
    <row r="27959" spans="1:6" x14ac:dyDescent="0.2">
      <c r="A27959" s="1">
        <v>43450.458333333299</v>
      </c>
      <c r="B27959">
        <v>3230.74</v>
      </c>
      <c r="C27959">
        <v>3239.99</v>
      </c>
      <c r="D27959">
        <v>3224.73</v>
      </c>
      <c r="E27959">
        <v>3238.53</v>
      </c>
      <c r="F27959">
        <v>34</v>
      </c>
    </row>
    <row r="27960" spans="1:6" x14ac:dyDescent="0.2">
      <c r="A27960" s="1">
        <v>43450.5</v>
      </c>
      <c r="B27960">
        <v>3238.53</v>
      </c>
      <c r="C27960">
        <v>3259.11</v>
      </c>
      <c r="D27960">
        <v>3234.68</v>
      </c>
      <c r="E27960">
        <v>3234.68</v>
      </c>
      <c r="F27960">
        <v>126</v>
      </c>
    </row>
    <row r="27961" spans="1:6" x14ac:dyDescent="0.2">
      <c r="A27961" s="1">
        <v>43450.541666666701</v>
      </c>
      <c r="B27961">
        <v>3234.68</v>
      </c>
      <c r="C27961">
        <v>3234.9</v>
      </c>
      <c r="D27961">
        <v>3220.05</v>
      </c>
      <c r="E27961">
        <v>3223.41</v>
      </c>
      <c r="F27961">
        <v>36</v>
      </c>
    </row>
    <row r="27962" spans="1:6" x14ac:dyDescent="0.2">
      <c r="A27962" s="1">
        <v>43450.583333333299</v>
      </c>
      <c r="B27962">
        <v>3223.41</v>
      </c>
      <c r="C27962">
        <v>3223.5</v>
      </c>
      <c r="D27962">
        <v>3200.01</v>
      </c>
      <c r="E27962">
        <v>3205.02</v>
      </c>
      <c r="F27962">
        <v>47</v>
      </c>
    </row>
    <row r="27963" spans="1:6" x14ac:dyDescent="0.2">
      <c r="A27963" s="1">
        <v>43450.625</v>
      </c>
      <c r="B27963">
        <v>3205.02</v>
      </c>
      <c r="C27963">
        <v>3213.26</v>
      </c>
      <c r="D27963">
        <v>3194.14</v>
      </c>
      <c r="E27963">
        <v>3208.13</v>
      </c>
      <c r="F27963">
        <v>37</v>
      </c>
    </row>
    <row r="27964" spans="1:6" x14ac:dyDescent="0.2">
      <c r="A27964" s="1">
        <v>43450.666666666701</v>
      </c>
      <c r="B27964">
        <v>3208.13</v>
      </c>
      <c r="C27964">
        <v>3219.43</v>
      </c>
      <c r="D27964">
        <v>3208.13</v>
      </c>
      <c r="E27964">
        <v>3214.35</v>
      </c>
      <c r="F27964">
        <v>55</v>
      </c>
    </row>
    <row r="27965" spans="1:6" x14ac:dyDescent="0.2">
      <c r="A27965" s="1">
        <v>43450.708333333299</v>
      </c>
      <c r="B27965">
        <v>3214.35</v>
      </c>
      <c r="C27965">
        <v>3214.35</v>
      </c>
      <c r="D27965">
        <v>3199.95</v>
      </c>
      <c r="E27965">
        <v>3200.68</v>
      </c>
      <c r="F27965">
        <v>38</v>
      </c>
    </row>
    <row r="27966" spans="1:6" x14ac:dyDescent="0.2">
      <c r="A27966" s="1">
        <v>43450.75</v>
      </c>
      <c r="B27966">
        <v>3200.68</v>
      </c>
      <c r="C27966">
        <v>3208.21</v>
      </c>
      <c r="D27966">
        <v>3198.29</v>
      </c>
      <c r="E27966">
        <v>3205.69</v>
      </c>
      <c r="F27966">
        <v>32</v>
      </c>
    </row>
    <row r="27967" spans="1:6" x14ac:dyDescent="0.2">
      <c r="A27967" s="1">
        <v>43450.791666666701</v>
      </c>
      <c r="B27967">
        <v>3205.69</v>
      </c>
      <c r="C27967">
        <v>3238.18</v>
      </c>
      <c r="D27967">
        <v>3203.52</v>
      </c>
      <c r="E27967">
        <v>3232.58</v>
      </c>
      <c r="F27967">
        <v>71</v>
      </c>
    </row>
    <row r="27968" spans="1:6" x14ac:dyDescent="0.2">
      <c r="A27968" s="1">
        <v>43450.833333333299</v>
      </c>
      <c r="B27968">
        <v>3232.58</v>
      </c>
      <c r="C27968">
        <v>3232.58</v>
      </c>
      <c r="D27968">
        <v>3214.99</v>
      </c>
      <c r="E27968">
        <v>3219.98</v>
      </c>
      <c r="F27968">
        <v>27</v>
      </c>
    </row>
    <row r="27969" spans="1:6" x14ac:dyDescent="0.2">
      <c r="A27969" s="1">
        <v>43450.875</v>
      </c>
      <c r="B27969">
        <v>3219.98</v>
      </c>
      <c r="C27969">
        <v>3223.72</v>
      </c>
      <c r="D27969">
        <v>3201.6</v>
      </c>
      <c r="E27969">
        <v>3201.6</v>
      </c>
      <c r="F27969">
        <v>31</v>
      </c>
    </row>
    <row r="27970" spans="1:6" x14ac:dyDescent="0.2">
      <c r="A27970" s="1">
        <v>43450.916666666701</v>
      </c>
      <c r="B27970">
        <v>3201.6</v>
      </c>
      <c r="C27970">
        <v>3201.61</v>
      </c>
      <c r="D27970">
        <v>3181.51</v>
      </c>
      <c r="E27970">
        <v>3194.94</v>
      </c>
      <c r="F27970">
        <v>82</v>
      </c>
    </row>
    <row r="27971" spans="1:6" x14ac:dyDescent="0.2">
      <c r="A27971" s="1">
        <v>43450.958333333299</v>
      </c>
      <c r="B27971">
        <v>3194.94</v>
      </c>
      <c r="C27971">
        <v>3205.82</v>
      </c>
      <c r="D27971">
        <v>3186.98</v>
      </c>
      <c r="E27971">
        <v>3193</v>
      </c>
      <c r="F27971">
        <v>63</v>
      </c>
    </row>
    <row r="27972" spans="1:6" x14ac:dyDescent="0.2">
      <c r="A27972" s="1">
        <v>43451</v>
      </c>
      <c r="B27972">
        <v>3193</v>
      </c>
      <c r="C27972">
        <v>3222.49</v>
      </c>
      <c r="D27972">
        <v>3189.29</v>
      </c>
      <c r="E27972">
        <v>3213.13</v>
      </c>
      <c r="F27972">
        <v>102</v>
      </c>
    </row>
    <row r="27973" spans="1:6" x14ac:dyDescent="0.2">
      <c r="A27973" s="1">
        <v>43451.041666666701</v>
      </c>
      <c r="B27973">
        <v>3213.13</v>
      </c>
      <c r="C27973">
        <v>3213.13</v>
      </c>
      <c r="D27973">
        <v>3196.05</v>
      </c>
      <c r="E27973">
        <v>3197.03</v>
      </c>
      <c r="F27973">
        <v>32</v>
      </c>
    </row>
    <row r="27974" spans="1:6" x14ac:dyDescent="0.2">
      <c r="A27974" s="1">
        <v>43451.083333333299</v>
      </c>
      <c r="B27974">
        <v>3197.03</v>
      </c>
      <c r="C27974">
        <v>3202.96</v>
      </c>
      <c r="D27974">
        <v>3183.07</v>
      </c>
      <c r="E27974">
        <v>3200</v>
      </c>
      <c r="F27974">
        <v>39</v>
      </c>
    </row>
    <row r="27975" spans="1:6" x14ac:dyDescent="0.2">
      <c r="A27975" s="1">
        <v>43451.125</v>
      </c>
      <c r="B27975">
        <v>3200</v>
      </c>
      <c r="C27975">
        <v>3208.12</v>
      </c>
      <c r="D27975">
        <v>3199.57</v>
      </c>
      <c r="E27975">
        <v>3202.08</v>
      </c>
      <c r="F27975">
        <v>81</v>
      </c>
    </row>
    <row r="27976" spans="1:6" x14ac:dyDescent="0.2">
      <c r="A27976" s="1">
        <v>43451.166666666701</v>
      </c>
      <c r="B27976">
        <v>3202.08</v>
      </c>
      <c r="C27976">
        <v>3209</v>
      </c>
      <c r="D27976">
        <v>3195.45</v>
      </c>
      <c r="E27976">
        <v>3209</v>
      </c>
      <c r="F27976">
        <v>184</v>
      </c>
    </row>
    <row r="27977" spans="1:6" x14ac:dyDescent="0.2">
      <c r="A27977" s="1">
        <v>43451.208333333299</v>
      </c>
      <c r="B27977">
        <v>3209</v>
      </c>
      <c r="C27977">
        <v>3211</v>
      </c>
      <c r="D27977">
        <v>3204.26</v>
      </c>
      <c r="E27977">
        <v>3209.16</v>
      </c>
      <c r="F27977">
        <v>63</v>
      </c>
    </row>
    <row r="27978" spans="1:6" x14ac:dyDescent="0.2">
      <c r="A27978" s="1">
        <v>43451.25</v>
      </c>
      <c r="B27978">
        <v>3209.16</v>
      </c>
      <c r="C27978">
        <v>3226.18</v>
      </c>
      <c r="D27978">
        <v>3209.16</v>
      </c>
      <c r="E27978">
        <v>3214.43</v>
      </c>
      <c r="F27978">
        <v>72</v>
      </c>
    </row>
    <row r="27979" spans="1:6" x14ac:dyDescent="0.2">
      <c r="A27979" s="1">
        <v>43451.291666666701</v>
      </c>
      <c r="B27979">
        <v>3214.43</v>
      </c>
      <c r="C27979">
        <v>3248.5</v>
      </c>
      <c r="D27979">
        <v>3214.43</v>
      </c>
      <c r="E27979">
        <v>3241.55</v>
      </c>
      <c r="F27979">
        <v>82</v>
      </c>
    </row>
    <row r="27980" spans="1:6" x14ac:dyDescent="0.2">
      <c r="A27980" s="1">
        <v>43451.333333333299</v>
      </c>
      <c r="B27980">
        <v>3241.55</v>
      </c>
      <c r="C27980">
        <v>3259.62</v>
      </c>
      <c r="D27980">
        <v>3230.03</v>
      </c>
      <c r="E27980">
        <v>3241.66</v>
      </c>
      <c r="F27980">
        <v>144</v>
      </c>
    </row>
    <row r="27981" spans="1:6" x14ac:dyDescent="0.2">
      <c r="A27981" s="1">
        <v>43451.375</v>
      </c>
      <c r="B27981">
        <v>3241.66</v>
      </c>
      <c r="C27981">
        <v>3244.41</v>
      </c>
      <c r="D27981">
        <v>3232.12</v>
      </c>
      <c r="E27981">
        <v>3234.78</v>
      </c>
      <c r="F27981">
        <v>93</v>
      </c>
    </row>
    <row r="27982" spans="1:6" x14ac:dyDescent="0.2">
      <c r="A27982" s="1">
        <v>43451.416666666701</v>
      </c>
      <c r="B27982">
        <v>3234.78</v>
      </c>
      <c r="C27982">
        <v>3238.27</v>
      </c>
      <c r="D27982">
        <v>3225.53</v>
      </c>
      <c r="E27982">
        <v>3235.02</v>
      </c>
      <c r="F27982">
        <v>86</v>
      </c>
    </row>
    <row r="27983" spans="1:6" x14ac:dyDescent="0.2">
      <c r="A27983" s="1">
        <v>43451.458333333299</v>
      </c>
      <c r="B27983">
        <v>3235.02</v>
      </c>
      <c r="C27983">
        <v>3241.21</v>
      </c>
      <c r="D27983">
        <v>3229.01</v>
      </c>
      <c r="E27983">
        <v>3240.21</v>
      </c>
      <c r="F27983">
        <v>23</v>
      </c>
    </row>
    <row r="27984" spans="1:6" x14ac:dyDescent="0.2">
      <c r="A27984" s="1">
        <v>43451.5</v>
      </c>
      <c r="B27984">
        <v>3240.21</v>
      </c>
      <c r="C27984">
        <v>3395.09</v>
      </c>
      <c r="D27984">
        <v>3239.47</v>
      </c>
      <c r="E27984">
        <v>3382.09</v>
      </c>
      <c r="F27984">
        <v>843</v>
      </c>
    </row>
    <row r="27985" spans="1:6" x14ac:dyDescent="0.2">
      <c r="A27985" s="1">
        <v>43451.541666666701</v>
      </c>
      <c r="B27985">
        <v>3382.09</v>
      </c>
      <c r="C27985">
        <v>3443.24</v>
      </c>
      <c r="D27985">
        <v>3370.63</v>
      </c>
      <c r="E27985">
        <v>3385.41</v>
      </c>
      <c r="F27985">
        <v>750</v>
      </c>
    </row>
    <row r="27986" spans="1:6" x14ac:dyDescent="0.2">
      <c r="A27986" s="1">
        <v>43451.583333333299</v>
      </c>
      <c r="B27986">
        <v>3385.41</v>
      </c>
      <c r="C27986">
        <v>3414.88</v>
      </c>
      <c r="D27986">
        <v>3378.17</v>
      </c>
      <c r="E27986">
        <v>3389.27</v>
      </c>
      <c r="F27986">
        <v>327</v>
      </c>
    </row>
    <row r="27987" spans="1:6" x14ac:dyDescent="0.2">
      <c r="A27987" s="1">
        <v>43451.625</v>
      </c>
      <c r="B27987">
        <v>3389.27</v>
      </c>
      <c r="C27987">
        <v>3399.97</v>
      </c>
      <c r="D27987">
        <v>3378.86</v>
      </c>
      <c r="E27987">
        <v>3397.01</v>
      </c>
      <c r="F27987">
        <v>462</v>
      </c>
    </row>
    <row r="27988" spans="1:6" x14ac:dyDescent="0.2">
      <c r="A27988" s="1">
        <v>43451.666666666701</v>
      </c>
      <c r="B27988">
        <v>3397.01</v>
      </c>
      <c r="C27988">
        <v>3436.35</v>
      </c>
      <c r="D27988">
        <v>3397.01</v>
      </c>
      <c r="E27988">
        <v>3419.01</v>
      </c>
      <c r="F27988">
        <v>414</v>
      </c>
    </row>
    <row r="27989" spans="1:6" x14ac:dyDescent="0.2">
      <c r="A27989" s="1">
        <v>43451.708333333299</v>
      </c>
      <c r="B27989">
        <v>3419.01</v>
      </c>
      <c r="C27989">
        <v>3436.31</v>
      </c>
      <c r="D27989">
        <v>3409.23</v>
      </c>
      <c r="E27989">
        <v>3426.59</v>
      </c>
      <c r="F27989">
        <v>305</v>
      </c>
    </row>
    <row r="27990" spans="1:6" x14ac:dyDescent="0.2">
      <c r="A27990" s="1">
        <v>43451.75</v>
      </c>
      <c r="B27990">
        <v>3426.59</v>
      </c>
      <c r="C27990">
        <v>3541.69</v>
      </c>
      <c r="D27990">
        <v>3421.07</v>
      </c>
      <c r="E27990">
        <v>3529.54</v>
      </c>
      <c r="F27990">
        <v>1014</v>
      </c>
    </row>
    <row r="27991" spans="1:6" x14ac:dyDescent="0.2">
      <c r="A27991" s="1">
        <v>43451.791666666701</v>
      </c>
      <c r="B27991">
        <v>3529.54</v>
      </c>
      <c r="C27991">
        <v>3584.79</v>
      </c>
      <c r="D27991">
        <v>3506.14</v>
      </c>
      <c r="E27991">
        <v>3529.95</v>
      </c>
      <c r="F27991">
        <v>1190</v>
      </c>
    </row>
    <row r="27992" spans="1:6" x14ac:dyDescent="0.2">
      <c r="A27992" s="1">
        <v>43451.833333333299</v>
      </c>
      <c r="B27992">
        <v>3529.95</v>
      </c>
      <c r="C27992">
        <v>3584.99</v>
      </c>
      <c r="D27992">
        <v>3526.64</v>
      </c>
      <c r="E27992">
        <v>3550.01</v>
      </c>
      <c r="F27992">
        <v>888</v>
      </c>
    </row>
    <row r="27993" spans="1:6" x14ac:dyDescent="0.2">
      <c r="A27993" s="1">
        <v>43451.875</v>
      </c>
      <c r="B27993">
        <v>3550.01</v>
      </c>
      <c r="C27993">
        <v>3553.47</v>
      </c>
      <c r="D27993">
        <v>3485.6</v>
      </c>
      <c r="E27993">
        <v>3494.99</v>
      </c>
      <c r="F27993">
        <v>373</v>
      </c>
    </row>
    <row r="27994" spans="1:6" x14ac:dyDescent="0.2">
      <c r="A27994" s="1">
        <v>43451.916666666701</v>
      </c>
      <c r="B27994">
        <v>3494.99</v>
      </c>
      <c r="C27994">
        <v>3512.75</v>
      </c>
      <c r="D27994">
        <v>3470</v>
      </c>
      <c r="E27994">
        <v>3475.87</v>
      </c>
      <c r="F27994">
        <v>183</v>
      </c>
    </row>
    <row r="27995" spans="1:6" x14ac:dyDescent="0.2">
      <c r="A27995" s="1">
        <v>43451.958333333299</v>
      </c>
      <c r="B27995">
        <v>3475.87</v>
      </c>
      <c r="C27995">
        <v>3509.35</v>
      </c>
      <c r="D27995">
        <v>3475.86</v>
      </c>
      <c r="E27995">
        <v>3502.84</v>
      </c>
      <c r="F27995">
        <v>104</v>
      </c>
    </row>
    <row r="27996" spans="1:6" x14ac:dyDescent="0.2">
      <c r="A27996" s="1">
        <v>43452</v>
      </c>
      <c r="B27996">
        <v>3502.84</v>
      </c>
      <c r="C27996">
        <v>3528.01</v>
      </c>
      <c r="D27996">
        <v>3492.32</v>
      </c>
      <c r="E27996">
        <v>3494.66</v>
      </c>
      <c r="F27996">
        <v>109</v>
      </c>
    </row>
    <row r="27997" spans="1:6" x14ac:dyDescent="0.2">
      <c r="A27997" s="1">
        <v>43452.041666666701</v>
      </c>
      <c r="B27997">
        <v>3494.66</v>
      </c>
      <c r="C27997">
        <v>3503.43</v>
      </c>
      <c r="D27997">
        <v>3485.03</v>
      </c>
      <c r="E27997">
        <v>3499.91</v>
      </c>
      <c r="F27997">
        <v>166</v>
      </c>
    </row>
    <row r="27998" spans="1:6" x14ac:dyDescent="0.2">
      <c r="A27998" s="1">
        <v>43452.083333333299</v>
      </c>
      <c r="B27998">
        <v>3499.91</v>
      </c>
      <c r="C27998">
        <v>3517.53</v>
      </c>
      <c r="D27998">
        <v>3493.5</v>
      </c>
      <c r="E27998">
        <v>3497.3</v>
      </c>
      <c r="F27998">
        <v>288</v>
      </c>
    </row>
    <row r="27999" spans="1:6" x14ac:dyDescent="0.2">
      <c r="A27999" s="1">
        <v>43452.125</v>
      </c>
      <c r="B27999">
        <v>3497.3</v>
      </c>
      <c r="C27999">
        <v>3542.36</v>
      </c>
      <c r="D27999">
        <v>3494.16</v>
      </c>
      <c r="E27999">
        <v>3532.09</v>
      </c>
      <c r="F27999">
        <v>235</v>
      </c>
    </row>
    <row r="28000" spans="1:6" x14ac:dyDescent="0.2">
      <c r="A28000" s="1">
        <v>43452.166666666701</v>
      </c>
      <c r="B28000">
        <v>3532.09</v>
      </c>
      <c r="C28000">
        <v>3532.11</v>
      </c>
      <c r="D28000">
        <v>3515.76</v>
      </c>
      <c r="E28000">
        <v>3517.91</v>
      </c>
      <c r="F28000">
        <v>282</v>
      </c>
    </row>
    <row r="28001" spans="1:6" x14ac:dyDescent="0.2">
      <c r="A28001" s="1">
        <v>43452.208333333299</v>
      </c>
      <c r="B28001">
        <v>3517.91</v>
      </c>
      <c r="C28001">
        <v>3519.7</v>
      </c>
      <c r="D28001">
        <v>3480.01</v>
      </c>
      <c r="E28001">
        <v>3481.71</v>
      </c>
      <c r="F28001">
        <v>105</v>
      </c>
    </row>
    <row r="28002" spans="1:6" x14ac:dyDescent="0.2">
      <c r="A28002" s="1">
        <v>43452.25</v>
      </c>
      <c r="B28002">
        <v>3481.71</v>
      </c>
      <c r="C28002">
        <v>3495.25</v>
      </c>
      <c r="D28002">
        <v>3481.71</v>
      </c>
      <c r="E28002">
        <v>3485.29</v>
      </c>
      <c r="F28002">
        <v>153</v>
      </c>
    </row>
    <row r="28003" spans="1:6" x14ac:dyDescent="0.2">
      <c r="A28003" s="1">
        <v>43452.291666666701</v>
      </c>
      <c r="B28003">
        <v>3485.29</v>
      </c>
      <c r="C28003">
        <v>3507.44</v>
      </c>
      <c r="D28003">
        <v>3481.83</v>
      </c>
      <c r="E28003">
        <v>3501.69</v>
      </c>
      <c r="F28003">
        <v>158</v>
      </c>
    </row>
    <row r="28004" spans="1:6" x14ac:dyDescent="0.2">
      <c r="A28004" s="1">
        <v>43452.333333333299</v>
      </c>
      <c r="B28004">
        <v>3501.69</v>
      </c>
      <c r="C28004">
        <v>3501.69</v>
      </c>
      <c r="D28004">
        <v>3441.56</v>
      </c>
      <c r="E28004">
        <v>3450.94</v>
      </c>
      <c r="F28004">
        <v>401</v>
      </c>
    </row>
    <row r="28005" spans="1:6" x14ac:dyDescent="0.2">
      <c r="A28005" s="1">
        <v>43452.375</v>
      </c>
      <c r="B28005">
        <v>3450.94</v>
      </c>
      <c r="C28005">
        <v>3453.02</v>
      </c>
      <c r="D28005">
        <v>3432.38</v>
      </c>
      <c r="E28005">
        <v>3449.84</v>
      </c>
      <c r="F28005">
        <v>612</v>
      </c>
    </row>
    <row r="28006" spans="1:6" x14ac:dyDescent="0.2">
      <c r="A28006" s="1">
        <v>43452.416666666701</v>
      </c>
      <c r="B28006">
        <v>3449.84</v>
      </c>
      <c r="C28006">
        <v>3467.41</v>
      </c>
      <c r="D28006">
        <v>3441.58</v>
      </c>
      <c r="E28006">
        <v>3463.35</v>
      </c>
      <c r="F28006">
        <v>147</v>
      </c>
    </row>
    <row r="28007" spans="1:6" x14ac:dyDescent="0.2">
      <c r="A28007" s="1">
        <v>43452.458333333299</v>
      </c>
      <c r="B28007">
        <v>3463.35</v>
      </c>
      <c r="C28007">
        <v>3489.58</v>
      </c>
      <c r="D28007">
        <v>3443.44</v>
      </c>
      <c r="E28007">
        <v>3477.81</v>
      </c>
      <c r="F28007">
        <v>232</v>
      </c>
    </row>
    <row r="28008" spans="1:6" x14ac:dyDescent="0.2">
      <c r="A28008" s="1">
        <v>43452.5</v>
      </c>
      <c r="B28008">
        <v>3477.81</v>
      </c>
      <c r="C28008">
        <v>3482.64</v>
      </c>
      <c r="D28008">
        <v>3459.6</v>
      </c>
      <c r="E28008">
        <v>3473.95</v>
      </c>
      <c r="F28008">
        <v>122</v>
      </c>
    </row>
    <row r="28009" spans="1:6" x14ac:dyDescent="0.2">
      <c r="A28009" s="1">
        <v>43452.541666666701</v>
      </c>
      <c r="B28009">
        <v>3473.95</v>
      </c>
      <c r="C28009">
        <v>3547.79</v>
      </c>
      <c r="D28009">
        <v>3467.93</v>
      </c>
      <c r="E28009">
        <v>3529.07</v>
      </c>
      <c r="F28009">
        <v>267</v>
      </c>
    </row>
    <row r="28010" spans="1:6" x14ac:dyDescent="0.2">
      <c r="A28010" s="1">
        <v>43452.583333333299</v>
      </c>
      <c r="B28010">
        <v>3529.07</v>
      </c>
      <c r="C28010">
        <v>3568.93</v>
      </c>
      <c r="D28010">
        <v>3517.41</v>
      </c>
      <c r="E28010">
        <v>3559.91</v>
      </c>
      <c r="F28010">
        <v>551</v>
      </c>
    </row>
    <row r="28011" spans="1:6" x14ac:dyDescent="0.2">
      <c r="A28011" s="1">
        <v>43452.625</v>
      </c>
      <c r="B28011">
        <v>3559.91</v>
      </c>
      <c r="C28011">
        <v>3569.06</v>
      </c>
      <c r="D28011">
        <v>3510.31</v>
      </c>
      <c r="E28011">
        <v>3510.84</v>
      </c>
      <c r="F28011">
        <v>273</v>
      </c>
    </row>
    <row r="28012" spans="1:6" x14ac:dyDescent="0.2">
      <c r="A28012" s="1">
        <v>43452.666666666701</v>
      </c>
      <c r="B28012">
        <v>3510.84</v>
      </c>
      <c r="C28012">
        <v>3533.02</v>
      </c>
      <c r="D28012">
        <v>3510.83</v>
      </c>
      <c r="E28012">
        <v>3520</v>
      </c>
      <c r="F28012">
        <v>165</v>
      </c>
    </row>
    <row r="28013" spans="1:6" x14ac:dyDescent="0.2">
      <c r="A28013" s="1">
        <v>43452.708333333299</v>
      </c>
      <c r="B28013">
        <v>3520</v>
      </c>
      <c r="C28013">
        <v>3530</v>
      </c>
      <c r="D28013">
        <v>3490.78</v>
      </c>
      <c r="E28013">
        <v>3512.47</v>
      </c>
      <c r="F28013">
        <v>312</v>
      </c>
    </row>
    <row r="28014" spans="1:6" x14ac:dyDescent="0.2">
      <c r="A28014" s="1">
        <v>43452.75</v>
      </c>
      <c r="B28014">
        <v>3512.47</v>
      </c>
      <c r="C28014">
        <v>3512.47</v>
      </c>
      <c r="D28014">
        <v>3475.86</v>
      </c>
      <c r="E28014">
        <v>3493.05</v>
      </c>
      <c r="F28014">
        <v>136</v>
      </c>
    </row>
    <row r="28015" spans="1:6" x14ac:dyDescent="0.2">
      <c r="A28015" s="1">
        <v>43452.791666666701</v>
      </c>
      <c r="B28015">
        <v>3493.05</v>
      </c>
      <c r="C28015">
        <v>3529.31</v>
      </c>
      <c r="D28015">
        <v>3492.2</v>
      </c>
      <c r="E28015">
        <v>3529.31</v>
      </c>
      <c r="F28015">
        <v>102</v>
      </c>
    </row>
    <row r="28016" spans="1:6" x14ac:dyDescent="0.2">
      <c r="A28016" s="1">
        <v>43452.833333333299</v>
      </c>
      <c r="B28016">
        <v>3529.31</v>
      </c>
      <c r="C28016">
        <v>3549.74</v>
      </c>
      <c r="D28016">
        <v>3497.98</v>
      </c>
      <c r="E28016">
        <v>3503.01</v>
      </c>
      <c r="F28016">
        <v>146</v>
      </c>
    </row>
    <row r="28017" spans="1:6" x14ac:dyDescent="0.2">
      <c r="A28017" s="1">
        <v>43452.875</v>
      </c>
      <c r="B28017">
        <v>3503.01</v>
      </c>
      <c r="C28017">
        <v>3540.98</v>
      </c>
      <c r="D28017">
        <v>3500.47</v>
      </c>
      <c r="E28017">
        <v>3539.15</v>
      </c>
      <c r="F28017">
        <v>346</v>
      </c>
    </row>
    <row r="28018" spans="1:6" x14ac:dyDescent="0.2">
      <c r="A28018" s="1">
        <v>43452.916666666701</v>
      </c>
      <c r="B28018">
        <v>3539.15</v>
      </c>
      <c r="C28018">
        <v>3570</v>
      </c>
      <c r="D28018">
        <v>3522.32</v>
      </c>
      <c r="E28018">
        <v>3552.8</v>
      </c>
      <c r="F28018">
        <v>257</v>
      </c>
    </row>
    <row r="28019" spans="1:6" x14ac:dyDescent="0.2">
      <c r="A28019" s="1">
        <v>43452.958333333299</v>
      </c>
      <c r="B28019">
        <v>3552.8</v>
      </c>
      <c r="C28019">
        <v>3681.1</v>
      </c>
      <c r="D28019">
        <v>3550.58</v>
      </c>
      <c r="E28019">
        <v>3667.82</v>
      </c>
      <c r="F28019">
        <v>998</v>
      </c>
    </row>
    <row r="28020" spans="1:6" x14ac:dyDescent="0.2">
      <c r="A28020" s="1">
        <v>43453</v>
      </c>
      <c r="B28020">
        <v>3667.82</v>
      </c>
      <c r="C28020">
        <v>3699.33</v>
      </c>
      <c r="D28020">
        <v>3644.26</v>
      </c>
      <c r="E28020">
        <v>3669.01</v>
      </c>
      <c r="F28020">
        <v>320</v>
      </c>
    </row>
    <row r="28021" spans="1:6" x14ac:dyDescent="0.2">
      <c r="A28021" s="1">
        <v>43453.041666666701</v>
      </c>
      <c r="B28021">
        <v>3669.01</v>
      </c>
      <c r="C28021">
        <v>3720.43</v>
      </c>
      <c r="D28021">
        <v>3656.06</v>
      </c>
      <c r="E28021">
        <v>3691.29</v>
      </c>
      <c r="F28021">
        <v>533</v>
      </c>
    </row>
    <row r="28022" spans="1:6" x14ac:dyDescent="0.2">
      <c r="A28022" s="1">
        <v>43453.083333333299</v>
      </c>
      <c r="B28022">
        <v>3691.29</v>
      </c>
      <c r="C28022">
        <v>3748.8</v>
      </c>
      <c r="D28022">
        <v>3671.6</v>
      </c>
      <c r="E28022">
        <v>3716.32</v>
      </c>
      <c r="F28022">
        <v>631</v>
      </c>
    </row>
    <row r="28023" spans="1:6" x14ac:dyDescent="0.2">
      <c r="A28023" s="1">
        <v>43453.125</v>
      </c>
      <c r="B28023">
        <v>3716.32</v>
      </c>
      <c r="C28023">
        <v>3776.6</v>
      </c>
      <c r="D28023">
        <v>3711.83</v>
      </c>
      <c r="E28023">
        <v>3749.03</v>
      </c>
      <c r="F28023">
        <v>741</v>
      </c>
    </row>
    <row r="28024" spans="1:6" x14ac:dyDescent="0.2">
      <c r="A28024" s="1">
        <v>43453.166666666701</v>
      </c>
      <c r="B28024">
        <v>3749.03</v>
      </c>
      <c r="C28024">
        <v>3757.96</v>
      </c>
      <c r="D28024">
        <v>3709.82</v>
      </c>
      <c r="E28024">
        <v>3712.51</v>
      </c>
      <c r="F28024">
        <v>511</v>
      </c>
    </row>
    <row r="28025" spans="1:6" x14ac:dyDescent="0.2">
      <c r="A28025" s="1">
        <v>43453.208333333299</v>
      </c>
      <c r="B28025">
        <v>3712.51</v>
      </c>
      <c r="C28025">
        <v>3741.23</v>
      </c>
      <c r="D28025">
        <v>3712.51</v>
      </c>
      <c r="E28025">
        <v>3737.54</v>
      </c>
      <c r="F28025">
        <v>337</v>
      </c>
    </row>
    <row r="28026" spans="1:6" x14ac:dyDescent="0.2">
      <c r="A28026" s="1">
        <v>43453.25</v>
      </c>
      <c r="B28026">
        <v>3737.54</v>
      </c>
      <c r="C28026">
        <v>3757.92</v>
      </c>
      <c r="D28026">
        <v>3713.34</v>
      </c>
      <c r="E28026">
        <v>3725.77</v>
      </c>
      <c r="F28026">
        <v>435</v>
      </c>
    </row>
    <row r="28027" spans="1:6" x14ac:dyDescent="0.2">
      <c r="A28027" s="1">
        <v>43453.291666666701</v>
      </c>
      <c r="B28027">
        <v>3725.77</v>
      </c>
      <c r="C28027">
        <v>3727.11</v>
      </c>
      <c r="D28027">
        <v>3683</v>
      </c>
      <c r="E28027">
        <v>3707.98</v>
      </c>
      <c r="F28027">
        <v>453</v>
      </c>
    </row>
    <row r="28028" spans="1:6" x14ac:dyDescent="0.2">
      <c r="A28028" s="1">
        <v>43453.333333333299</v>
      </c>
      <c r="B28028">
        <v>3707.98</v>
      </c>
      <c r="C28028">
        <v>3725.77</v>
      </c>
      <c r="D28028">
        <v>3699</v>
      </c>
      <c r="E28028">
        <v>3721.99</v>
      </c>
      <c r="F28028">
        <v>492</v>
      </c>
    </row>
    <row r="28029" spans="1:6" x14ac:dyDescent="0.2">
      <c r="A28029" s="1">
        <v>43453.375</v>
      </c>
      <c r="B28029">
        <v>3721.99</v>
      </c>
      <c r="C28029">
        <v>3765.8</v>
      </c>
      <c r="D28029">
        <v>3716.33</v>
      </c>
      <c r="E28029">
        <v>3734.29</v>
      </c>
      <c r="F28029">
        <v>249</v>
      </c>
    </row>
    <row r="28030" spans="1:6" x14ac:dyDescent="0.2">
      <c r="A28030" s="1">
        <v>43453.416666666701</v>
      </c>
      <c r="B28030">
        <v>3734.29</v>
      </c>
      <c r="C28030">
        <v>3789.99</v>
      </c>
      <c r="D28030">
        <v>3722.15</v>
      </c>
      <c r="E28030">
        <v>3770.45</v>
      </c>
      <c r="F28030">
        <v>804</v>
      </c>
    </row>
    <row r="28031" spans="1:6" x14ac:dyDescent="0.2">
      <c r="A28031" s="1">
        <v>43453.458333333299</v>
      </c>
      <c r="B28031">
        <v>3770.45</v>
      </c>
      <c r="C28031">
        <v>3825</v>
      </c>
      <c r="D28031">
        <v>3767.86</v>
      </c>
      <c r="E28031">
        <v>3812.6</v>
      </c>
      <c r="F28031">
        <v>418</v>
      </c>
    </row>
    <row r="28032" spans="1:6" x14ac:dyDescent="0.2">
      <c r="A28032" s="1">
        <v>43453.5</v>
      </c>
      <c r="B28032">
        <v>3812.6</v>
      </c>
      <c r="C28032">
        <v>3848.07</v>
      </c>
      <c r="D28032">
        <v>3781.65</v>
      </c>
      <c r="E28032">
        <v>3826.8</v>
      </c>
      <c r="F28032">
        <v>563</v>
      </c>
    </row>
    <row r="28033" spans="1:6" x14ac:dyDescent="0.2">
      <c r="A28033" s="1">
        <v>43453.541666666701</v>
      </c>
      <c r="B28033">
        <v>3826.8</v>
      </c>
      <c r="C28033">
        <v>3922.6</v>
      </c>
      <c r="D28033">
        <v>3826.8</v>
      </c>
      <c r="E28033">
        <v>3869.67</v>
      </c>
      <c r="F28033">
        <v>740</v>
      </c>
    </row>
    <row r="28034" spans="1:6" x14ac:dyDescent="0.2">
      <c r="A28034" s="1">
        <v>43453.583333333299</v>
      </c>
      <c r="B28034">
        <v>3869.67</v>
      </c>
      <c r="C28034">
        <v>3881.8</v>
      </c>
      <c r="D28034">
        <v>3778.3</v>
      </c>
      <c r="E28034">
        <v>3780</v>
      </c>
      <c r="F28034">
        <v>644</v>
      </c>
    </row>
    <row r="28035" spans="1:6" x14ac:dyDescent="0.2">
      <c r="A28035" s="1">
        <v>43453.625</v>
      </c>
      <c r="B28035">
        <v>3780</v>
      </c>
      <c r="C28035">
        <v>3822.73</v>
      </c>
      <c r="D28035">
        <v>3741.81</v>
      </c>
      <c r="E28035">
        <v>3772.19</v>
      </c>
      <c r="F28035">
        <v>371</v>
      </c>
    </row>
    <row r="28036" spans="1:6" x14ac:dyDescent="0.2">
      <c r="A28036" s="1">
        <v>43453.666666666701</v>
      </c>
      <c r="B28036">
        <v>3772.19</v>
      </c>
      <c r="C28036">
        <v>3810.52</v>
      </c>
      <c r="D28036">
        <v>3761.3</v>
      </c>
      <c r="E28036">
        <v>3806.13</v>
      </c>
      <c r="F28036">
        <v>479</v>
      </c>
    </row>
    <row r="28037" spans="1:6" x14ac:dyDescent="0.2">
      <c r="A28037" s="1">
        <v>43453.708333333299</v>
      </c>
      <c r="B28037">
        <v>3806.13</v>
      </c>
      <c r="C28037">
        <v>3824.85</v>
      </c>
      <c r="D28037">
        <v>3769</v>
      </c>
      <c r="E28037">
        <v>3795.09</v>
      </c>
      <c r="F28037">
        <v>169</v>
      </c>
    </row>
    <row r="28038" spans="1:6" x14ac:dyDescent="0.2">
      <c r="A28038" s="1">
        <v>43453.75</v>
      </c>
      <c r="B28038">
        <v>3795.09</v>
      </c>
      <c r="C28038">
        <v>3812.56</v>
      </c>
      <c r="D28038">
        <v>3769</v>
      </c>
      <c r="E28038">
        <v>3795.31</v>
      </c>
      <c r="F28038">
        <v>304</v>
      </c>
    </row>
    <row r="28039" spans="1:6" x14ac:dyDescent="0.2">
      <c r="A28039" s="1">
        <v>43453.791666666701</v>
      </c>
      <c r="B28039">
        <v>3795.31</v>
      </c>
      <c r="C28039">
        <v>3812.33</v>
      </c>
      <c r="D28039">
        <v>3765.01</v>
      </c>
      <c r="E28039">
        <v>3767.72</v>
      </c>
      <c r="F28039">
        <v>219</v>
      </c>
    </row>
    <row r="28040" spans="1:6" x14ac:dyDescent="0.2">
      <c r="A28040" s="1">
        <v>43453.833333333299</v>
      </c>
      <c r="B28040">
        <v>3767.72</v>
      </c>
      <c r="C28040">
        <v>3793</v>
      </c>
      <c r="D28040">
        <v>3703.33</v>
      </c>
      <c r="E28040">
        <v>3729.52</v>
      </c>
      <c r="F28040">
        <v>270</v>
      </c>
    </row>
    <row r="28041" spans="1:6" x14ac:dyDescent="0.2">
      <c r="A28041" s="1">
        <v>43453.875</v>
      </c>
      <c r="B28041">
        <v>3729.52</v>
      </c>
      <c r="C28041">
        <v>3731.79</v>
      </c>
      <c r="D28041">
        <v>3650.79</v>
      </c>
      <c r="E28041">
        <v>3667.86</v>
      </c>
      <c r="F28041">
        <v>839</v>
      </c>
    </row>
    <row r="28042" spans="1:6" x14ac:dyDescent="0.2">
      <c r="A28042" s="1">
        <v>43453.916666666701</v>
      </c>
      <c r="B28042">
        <v>3667.86</v>
      </c>
      <c r="C28042">
        <v>3745</v>
      </c>
      <c r="D28042">
        <v>3665</v>
      </c>
      <c r="E28042">
        <v>3716.04</v>
      </c>
      <c r="F28042">
        <v>448</v>
      </c>
    </row>
    <row r="28043" spans="1:6" x14ac:dyDescent="0.2">
      <c r="A28043" s="1">
        <v>43453.958333333299</v>
      </c>
      <c r="B28043">
        <v>3716.04</v>
      </c>
      <c r="C28043">
        <v>3733.36</v>
      </c>
      <c r="D28043">
        <v>3679.99</v>
      </c>
      <c r="E28043">
        <v>3683.97</v>
      </c>
      <c r="F28043">
        <v>392</v>
      </c>
    </row>
    <row r="28044" spans="1:6" x14ac:dyDescent="0.2">
      <c r="A28044" s="1">
        <v>43454</v>
      </c>
      <c r="B28044">
        <v>3683.97</v>
      </c>
      <c r="C28044">
        <v>3718.69</v>
      </c>
      <c r="D28044">
        <v>3663.29</v>
      </c>
      <c r="E28044">
        <v>3712.33</v>
      </c>
      <c r="F28044">
        <v>99</v>
      </c>
    </row>
    <row r="28045" spans="1:6" x14ac:dyDescent="0.2">
      <c r="A28045" s="1">
        <v>43454.041666666701</v>
      </c>
      <c r="B28045">
        <v>3712.33</v>
      </c>
      <c r="C28045">
        <v>3744.44</v>
      </c>
      <c r="D28045">
        <v>3702.01</v>
      </c>
      <c r="E28045">
        <v>3735.75</v>
      </c>
      <c r="F28045">
        <v>102</v>
      </c>
    </row>
    <row r="28046" spans="1:6" x14ac:dyDescent="0.2">
      <c r="A28046" s="1">
        <v>43454.083333333299</v>
      </c>
      <c r="B28046">
        <v>3735.75</v>
      </c>
      <c r="C28046">
        <v>3757.88</v>
      </c>
      <c r="D28046">
        <v>3724.15</v>
      </c>
      <c r="E28046">
        <v>3731.09</v>
      </c>
      <c r="F28046">
        <v>83</v>
      </c>
    </row>
    <row r="28047" spans="1:6" x14ac:dyDescent="0.2">
      <c r="A28047" s="1">
        <v>43454.125</v>
      </c>
      <c r="B28047">
        <v>3731.09</v>
      </c>
      <c r="C28047">
        <v>3742.44</v>
      </c>
      <c r="D28047">
        <v>3703.74</v>
      </c>
      <c r="E28047">
        <v>3720.33</v>
      </c>
      <c r="F28047">
        <v>249</v>
      </c>
    </row>
    <row r="28048" spans="1:6" x14ac:dyDescent="0.2">
      <c r="A28048" s="1">
        <v>43454.166666666701</v>
      </c>
      <c r="B28048">
        <v>3720.33</v>
      </c>
      <c r="C28048">
        <v>3743.57</v>
      </c>
      <c r="D28048">
        <v>3710</v>
      </c>
      <c r="E28048">
        <v>3740.22</v>
      </c>
      <c r="F28048">
        <v>300</v>
      </c>
    </row>
    <row r="28049" spans="1:6" x14ac:dyDescent="0.2">
      <c r="A28049" s="1">
        <v>43454.208333333299</v>
      </c>
      <c r="B28049">
        <v>3740.22</v>
      </c>
      <c r="C28049">
        <v>3742.33</v>
      </c>
      <c r="D28049">
        <v>3683.85</v>
      </c>
      <c r="E28049">
        <v>3693.41</v>
      </c>
      <c r="F28049">
        <v>235</v>
      </c>
    </row>
    <row r="28050" spans="1:6" x14ac:dyDescent="0.2">
      <c r="A28050" s="1">
        <v>43454.25</v>
      </c>
      <c r="B28050">
        <v>3693.41</v>
      </c>
      <c r="C28050">
        <v>3722.17</v>
      </c>
      <c r="D28050">
        <v>3677</v>
      </c>
      <c r="E28050">
        <v>3704.01</v>
      </c>
      <c r="F28050">
        <v>503</v>
      </c>
    </row>
    <row r="28051" spans="1:6" x14ac:dyDescent="0.2">
      <c r="A28051" s="1">
        <v>43454.291666666701</v>
      </c>
      <c r="B28051">
        <v>3704.01</v>
      </c>
      <c r="C28051">
        <v>3737.22</v>
      </c>
      <c r="D28051">
        <v>3693.74</v>
      </c>
      <c r="E28051">
        <v>3737.22</v>
      </c>
      <c r="F28051">
        <v>362</v>
      </c>
    </row>
    <row r="28052" spans="1:6" x14ac:dyDescent="0.2">
      <c r="A28052" s="1">
        <v>43454.333333333299</v>
      </c>
      <c r="B28052">
        <v>3737.22</v>
      </c>
      <c r="C28052">
        <v>4030</v>
      </c>
      <c r="D28052">
        <v>3736.87</v>
      </c>
      <c r="E28052">
        <v>3973.44</v>
      </c>
      <c r="F28052">
        <v>2104</v>
      </c>
    </row>
    <row r="28053" spans="1:6" x14ac:dyDescent="0.2">
      <c r="A28053" s="1">
        <v>43454.375</v>
      </c>
      <c r="B28053">
        <v>3973.44</v>
      </c>
      <c r="C28053">
        <v>4088</v>
      </c>
      <c r="D28053">
        <v>3968.71</v>
      </c>
      <c r="E28053">
        <v>4070.16</v>
      </c>
      <c r="F28053">
        <v>781</v>
      </c>
    </row>
    <row r="28054" spans="1:6" x14ac:dyDescent="0.2">
      <c r="A28054" s="1">
        <v>43454.416666666701</v>
      </c>
      <c r="B28054">
        <v>4070.16</v>
      </c>
      <c r="C28054">
        <v>4109.1000000000004</v>
      </c>
      <c r="D28054">
        <v>4016.31</v>
      </c>
      <c r="E28054">
        <v>4046.16</v>
      </c>
      <c r="F28054">
        <v>554</v>
      </c>
    </row>
    <row r="28055" spans="1:6" x14ac:dyDescent="0.2">
      <c r="A28055" s="1">
        <v>43454.458333333299</v>
      </c>
      <c r="B28055">
        <v>4046.16</v>
      </c>
      <c r="C28055">
        <v>4118.1099999999997</v>
      </c>
      <c r="D28055">
        <v>4003.76</v>
      </c>
      <c r="E28055">
        <v>4017.81</v>
      </c>
      <c r="F28055">
        <v>317</v>
      </c>
    </row>
    <row r="28056" spans="1:6" x14ac:dyDescent="0.2">
      <c r="A28056" s="1">
        <v>43454.5</v>
      </c>
      <c r="B28056">
        <v>4017.81</v>
      </c>
      <c r="C28056">
        <v>4087.78</v>
      </c>
      <c r="D28056">
        <v>4015.71</v>
      </c>
      <c r="E28056">
        <v>4074.66</v>
      </c>
      <c r="F28056">
        <v>335</v>
      </c>
    </row>
    <row r="28057" spans="1:6" x14ac:dyDescent="0.2">
      <c r="A28057" s="1">
        <v>43454.541666666701</v>
      </c>
      <c r="B28057">
        <v>4074.66</v>
      </c>
      <c r="C28057">
        <v>4111.8500000000004</v>
      </c>
      <c r="D28057">
        <v>3968.99</v>
      </c>
      <c r="E28057">
        <v>4014.59</v>
      </c>
      <c r="F28057">
        <v>744</v>
      </c>
    </row>
    <row r="28058" spans="1:6" x14ac:dyDescent="0.2">
      <c r="A28058" s="1">
        <v>43454.583333333299</v>
      </c>
      <c r="B28058">
        <v>4014.59</v>
      </c>
      <c r="C28058">
        <v>4034.54</v>
      </c>
      <c r="D28058">
        <v>3981.36</v>
      </c>
      <c r="E28058">
        <v>4022.27</v>
      </c>
      <c r="F28058">
        <v>300</v>
      </c>
    </row>
    <row r="28059" spans="1:6" x14ac:dyDescent="0.2">
      <c r="A28059" s="1">
        <v>43454.625</v>
      </c>
      <c r="B28059">
        <v>4022.27</v>
      </c>
      <c r="C28059">
        <v>4070.22</v>
      </c>
      <c r="D28059">
        <v>3982.52</v>
      </c>
      <c r="E28059">
        <v>4020.6</v>
      </c>
      <c r="F28059">
        <v>587</v>
      </c>
    </row>
    <row r="28060" spans="1:6" x14ac:dyDescent="0.2">
      <c r="A28060" s="1">
        <v>43454.666666666701</v>
      </c>
      <c r="B28060">
        <v>4020.6</v>
      </c>
      <c r="C28060">
        <v>4154.3500000000004</v>
      </c>
      <c r="D28060">
        <v>4001.54</v>
      </c>
      <c r="E28060">
        <v>4133.72</v>
      </c>
      <c r="F28060">
        <v>913</v>
      </c>
    </row>
    <row r="28061" spans="1:6" x14ac:dyDescent="0.2">
      <c r="A28061" s="1">
        <v>43454.708333333299</v>
      </c>
      <c r="B28061">
        <v>4133.72</v>
      </c>
      <c r="C28061">
        <v>4175</v>
      </c>
      <c r="D28061">
        <v>4037.41</v>
      </c>
      <c r="E28061">
        <v>4063.67</v>
      </c>
      <c r="F28061">
        <v>585</v>
      </c>
    </row>
    <row r="28062" spans="1:6" x14ac:dyDescent="0.2">
      <c r="A28062" s="1">
        <v>43454.75</v>
      </c>
      <c r="B28062">
        <v>4063.67</v>
      </c>
      <c r="C28062">
        <v>4078.81</v>
      </c>
      <c r="D28062">
        <v>4026.75</v>
      </c>
      <c r="E28062">
        <v>4047.27</v>
      </c>
      <c r="F28062">
        <v>170</v>
      </c>
    </row>
    <row r="28063" spans="1:6" x14ac:dyDescent="0.2">
      <c r="A28063" s="1">
        <v>43454.791666666701</v>
      </c>
      <c r="B28063">
        <v>4047.27</v>
      </c>
      <c r="C28063">
        <v>4060.4</v>
      </c>
      <c r="D28063">
        <v>3999.26</v>
      </c>
      <c r="E28063">
        <v>4049.25</v>
      </c>
      <c r="F28063">
        <v>427</v>
      </c>
    </row>
    <row r="28064" spans="1:6" x14ac:dyDescent="0.2">
      <c r="A28064" s="1">
        <v>43454.833333333299</v>
      </c>
      <c r="B28064">
        <v>4049.25</v>
      </c>
      <c r="C28064">
        <v>4051.58</v>
      </c>
      <c r="D28064">
        <v>3890</v>
      </c>
      <c r="E28064">
        <v>3895.22</v>
      </c>
      <c r="F28064">
        <v>627</v>
      </c>
    </row>
    <row r="28065" spans="1:6" x14ac:dyDescent="0.2">
      <c r="A28065" s="1">
        <v>43454.875</v>
      </c>
      <c r="B28065">
        <v>3895.22</v>
      </c>
      <c r="C28065">
        <v>3995.73</v>
      </c>
      <c r="D28065">
        <v>3890</v>
      </c>
      <c r="E28065">
        <v>3992.93</v>
      </c>
      <c r="F28065">
        <v>295</v>
      </c>
    </row>
    <row r="28066" spans="1:6" x14ac:dyDescent="0.2">
      <c r="A28066" s="1">
        <v>43454.916666666701</v>
      </c>
      <c r="B28066">
        <v>3992.93</v>
      </c>
      <c r="C28066">
        <v>4084.78</v>
      </c>
      <c r="D28066">
        <v>3992.93</v>
      </c>
      <c r="E28066">
        <v>4065.68</v>
      </c>
      <c r="F28066">
        <v>236</v>
      </c>
    </row>
    <row r="28067" spans="1:6" x14ac:dyDescent="0.2">
      <c r="A28067" s="1">
        <v>43454.958333333299</v>
      </c>
      <c r="B28067">
        <v>4065.68</v>
      </c>
      <c r="C28067">
        <v>4200</v>
      </c>
      <c r="D28067">
        <v>4046.55</v>
      </c>
      <c r="E28067">
        <v>4077.29</v>
      </c>
      <c r="F28067">
        <v>625</v>
      </c>
    </row>
    <row r="28068" spans="1:6" x14ac:dyDescent="0.2">
      <c r="A28068" s="1">
        <v>43455</v>
      </c>
      <c r="B28068">
        <v>4077.29</v>
      </c>
      <c r="C28068">
        <v>4077.29</v>
      </c>
      <c r="D28068">
        <v>4016.52</v>
      </c>
      <c r="E28068">
        <v>4062.25</v>
      </c>
      <c r="F28068">
        <v>138</v>
      </c>
    </row>
    <row r="28069" spans="1:6" x14ac:dyDescent="0.2">
      <c r="A28069" s="1">
        <v>43455.041666666701</v>
      </c>
      <c r="B28069">
        <v>4062.25</v>
      </c>
      <c r="C28069">
        <v>4163.66</v>
      </c>
      <c r="D28069">
        <v>4029.08</v>
      </c>
      <c r="E28069">
        <v>4131.5600000000004</v>
      </c>
      <c r="F28069">
        <v>501</v>
      </c>
    </row>
    <row r="28070" spans="1:6" x14ac:dyDescent="0.2">
      <c r="A28070" s="1">
        <v>43455.083333333299</v>
      </c>
      <c r="B28070">
        <v>4131.5600000000004</v>
      </c>
      <c r="C28070">
        <v>4152.24</v>
      </c>
      <c r="D28070">
        <v>4001.16</v>
      </c>
      <c r="E28070">
        <v>4034.05</v>
      </c>
      <c r="F28070">
        <v>591</v>
      </c>
    </row>
    <row r="28071" spans="1:6" x14ac:dyDescent="0.2">
      <c r="A28071" s="1">
        <v>43455.125</v>
      </c>
      <c r="B28071">
        <v>4034.05</v>
      </c>
      <c r="C28071">
        <v>4055.79</v>
      </c>
      <c r="D28071">
        <v>3982.33</v>
      </c>
      <c r="E28071">
        <v>4042.87</v>
      </c>
      <c r="F28071">
        <v>741</v>
      </c>
    </row>
    <row r="28072" spans="1:6" x14ac:dyDescent="0.2">
      <c r="A28072" s="1">
        <v>43455.166666666701</v>
      </c>
      <c r="B28072">
        <v>4042.87</v>
      </c>
      <c r="C28072">
        <v>4054.52</v>
      </c>
      <c r="D28072">
        <v>4002.42</v>
      </c>
      <c r="E28072">
        <v>4017.75</v>
      </c>
      <c r="F28072">
        <v>328</v>
      </c>
    </row>
    <row r="28073" spans="1:6" x14ac:dyDescent="0.2">
      <c r="A28073" s="1">
        <v>43455.208333333299</v>
      </c>
      <c r="B28073">
        <v>4017.75</v>
      </c>
      <c r="C28073">
        <v>4026.17</v>
      </c>
      <c r="D28073">
        <v>3898.27</v>
      </c>
      <c r="E28073">
        <v>3935.13</v>
      </c>
      <c r="F28073">
        <v>561</v>
      </c>
    </row>
    <row r="28074" spans="1:6" x14ac:dyDescent="0.2">
      <c r="A28074" s="1">
        <v>43455.25</v>
      </c>
      <c r="B28074">
        <v>3935.13</v>
      </c>
      <c r="C28074">
        <v>4020</v>
      </c>
      <c r="D28074">
        <v>3932.43</v>
      </c>
      <c r="E28074">
        <v>4002.77</v>
      </c>
      <c r="F28074">
        <v>262</v>
      </c>
    </row>
    <row r="28075" spans="1:6" x14ac:dyDescent="0.2">
      <c r="A28075" s="1">
        <v>43455.291666666701</v>
      </c>
      <c r="B28075">
        <v>4002.77</v>
      </c>
      <c r="C28075">
        <v>4013.43</v>
      </c>
      <c r="D28075">
        <v>3955.08</v>
      </c>
      <c r="E28075">
        <v>4012.57</v>
      </c>
      <c r="F28075">
        <v>570</v>
      </c>
    </row>
    <row r="28076" spans="1:6" x14ac:dyDescent="0.2">
      <c r="A28076" s="1">
        <v>43455.333333333299</v>
      </c>
      <c r="B28076">
        <v>4012.57</v>
      </c>
      <c r="C28076">
        <v>4067.86</v>
      </c>
      <c r="D28076">
        <v>4009.86</v>
      </c>
      <c r="E28076">
        <v>4032.75</v>
      </c>
      <c r="F28076">
        <v>546</v>
      </c>
    </row>
    <row r="28077" spans="1:6" x14ac:dyDescent="0.2">
      <c r="A28077" s="1">
        <v>43455.375</v>
      </c>
      <c r="B28077">
        <v>4032.75</v>
      </c>
      <c r="C28077">
        <v>4034.65</v>
      </c>
      <c r="D28077">
        <v>3957.58</v>
      </c>
      <c r="E28077">
        <v>3976.64</v>
      </c>
      <c r="F28077">
        <v>515</v>
      </c>
    </row>
    <row r="28078" spans="1:6" x14ac:dyDescent="0.2">
      <c r="A28078" s="1">
        <v>43455.416666666701</v>
      </c>
      <c r="B28078">
        <v>3976.64</v>
      </c>
      <c r="C28078">
        <v>4019.69</v>
      </c>
      <c r="D28078">
        <v>3956.09</v>
      </c>
      <c r="E28078">
        <v>4013.13</v>
      </c>
      <c r="F28078">
        <v>236</v>
      </c>
    </row>
    <row r="28079" spans="1:6" x14ac:dyDescent="0.2">
      <c r="A28079" s="1">
        <v>43455.458333333299</v>
      </c>
      <c r="B28079">
        <v>4013.13</v>
      </c>
      <c r="C28079">
        <v>4040.15</v>
      </c>
      <c r="D28079">
        <v>3990.24</v>
      </c>
      <c r="E28079">
        <v>4019.53</v>
      </c>
      <c r="F28079">
        <v>256</v>
      </c>
    </row>
    <row r="28080" spans="1:6" x14ac:dyDescent="0.2">
      <c r="A28080" s="1">
        <v>43455.5</v>
      </c>
      <c r="B28080">
        <v>4019.53</v>
      </c>
      <c r="C28080">
        <v>4091.38</v>
      </c>
      <c r="D28080">
        <v>3974.79</v>
      </c>
      <c r="E28080">
        <v>4036.35</v>
      </c>
      <c r="F28080">
        <v>326</v>
      </c>
    </row>
    <row r="28081" spans="1:6" x14ac:dyDescent="0.2">
      <c r="A28081" s="1">
        <v>43455.541666666701</v>
      </c>
      <c r="B28081">
        <v>4036.35</v>
      </c>
      <c r="C28081">
        <v>4074.88</v>
      </c>
      <c r="D28081">
        <v>4012.19</v>
      </c>
      <c r="E28081">
        <v>4035.07</v>
      </c>
      <c r="F28081">
        <v>253</v>
      </c>
    </row>
    <row r="28082" spans="1:6" x14ac:dyDescent="0.2">
      <c r="A28082" s="1">
        <v>43455.583333333299</v>
      </c>
      <c r="B28082">
        <v>4035.07</v>
      </c>
      <c r="C28082">
        <v>4058.8</v>
      </c>
      <c r="D28082">
        <v>4001.48</v>
      </c>
      <c r="E28082">
        <v>4028.2</v>
      </c>
      <c r="F28082">
        <v>431</v>
      </c>
    </row>
    <row r="28083" spans="1:6" x14ac:dyDescent="0.2">
      <c r="A28083" s="1">
        <v>43455.625</v>
      </c>
      <c r="B28083">
        <v>4028.2</v>
      </c>
      <c r="C28083">
        <v>4033.2</v>
      </c>
      <c r="D28083">
        <v>3956.13</v>
      </c>
      <c r="E28083">
        <v>3970.02</v>
      </c>
      <c r="F28083">
        <v>298</v>
      </c>
    </row>
    <row r="28084" spans="1:6" x14ac:dyDescent="0.2">
      <c r="A28084" s="1">
        <v>43455.666666666701</v>
      </c>
      <c r="B28084">
        <v>3970.02</v>
      </c>
      <c r="C28084">
        <v>4003.04</v>
      </c>
      <c r="D28084">
        <v>3925</v>
      </c>
      <c r="E28084">
        <v>3936.21</v>
      </c>
      <c r="F28084">
        <v>199</v>
      </c>
    </row>
    <row r="28085" spans="1:6" x14ac:dyDescent="0.2">
      <c r="A28085" s="1">
        <v>43455.708333333299</v>
      </c>
      <c r="B28085">
        <v>3936.21</v>
      </c>
      <c r="C28085">
        <v>3992.13</v>
      </c>
      <c r="D28085">
        <v>3925</v>
      </c>
      <c r="E28085">
        <v>3938.24</v>
      </c>
      <c r="F28085">
        <v>370</v>
      </c>
    </row>
    <row r="28086" spans="1:6" x14ac:dyDescent="0.2">
      <c r="A28086" s="1">
        <v>43455.75</v>
      </c>
      <c r="B28086">
        <v>3938.24</v>
      </c>
      <c r="C28086">
        <v>3948.78</v>
      </c>
      <c r="D28086">
        <v>3896.76</v>
      </c>
      <c r="E28086">
        <v>3938.63</v>
      </c>
      <c r="F28086">
        <v>350</v>
      </c>
    </row>
    <row r="28087" spans="1:6" x14ac:dyDescent="0.2">
      <c r="A28087" s="1">
        <v>43455.791666666701</v>
      </c>
      <c r="B28087">
        <v>3938.63</v>
      </c>
      <c r="C28087">
        <v>3959.09</v>
      </c>
      <c r="D28087">
        <v>3797</v>
      </c>
      <c r="E28087">
        <v>3815.72</v>
      </c>
      <c r="F28087">
        <v>1047</v>
      </c>
    </row>
    <row r="28088" spans="1:6" x14ac:dyDescent="0.2">
      <c r="A28088" s="1">
        <v>43455.833333333299</v>
      </c>
      <c r="B28088">
        <v>3815.72</v>
      </c>
      <c r="C28088">
        <v>3835.23</v>
      </c>
      <c r="D28088">
        <v>3773.13</v>
      </c>
      <c r="E28088">
        <v>3795.63</v>
      </c>
      <c r="F28088">
        <v>359</v>
      </c>
    </row>
    <row r="28089" spans="1:6" x14ac:dyDescent="0.2">
      <c r="A28089" s="1">
        <v>43455.875</v>
      </c>
      <c r="B28089">
        <v>3795.63</v>
      </c>
      <c r="C28089">
        <v>3859.2</v>
      </c>
      <c r="D28089">
        <v>3781.88</v>
      </c>
      <c r="E28089">
        <v>3849.91</v>
      </c>
      <c r="F28089">
        <v>391</v>
      </c>
    </row>
    <row r="28090" spans="1:6" x14ac:dyDescent="0.2">
      <c r="A28090" s="1">
        <v>43455.916666666701</v>
      </c>
      <c r="B28090">
        <v>3849.91</v>
      </c>
      <c r="C28090">
        <v>3859</v>
      </c>
      <c r="D28090">
        <v>3810.26</v>
      </c>
      <c r="E28090">
        <v>3827.27</v>
      </c>
      <c r="F28090">
        <v>204</v>
      </c>
    </row>
    <row r="28091" spans="1:6" x14ac:dyDescent="0.2">
      <c r="A28091" s="1">
        <v>43455.958333333299</v>
      </c>
      <c r="B28091">
        <v>3827.27</v>
      </c>
      <c r="C28091">
        <v>3852.55</v>
      </c>
      <c r="D28091">
        <v>3809.16</v>
      </c>
      <c r="E28091">
        <v>3839.06</v>
      </c>
      <c r="F28091">
        <v>80</v>
      </c>
    </row>
    <row r="28092" spans="1:6" x14ac:dyDescent="0.2">
      <c r="A28092" s="1">
        <v>43456</v>
      </c>
      <c r="B28092">
        <v>3839.06</v>
      </c>
      <c r="C28092">
        <v>3862.37</v>
      </c>
      <c r="D28092">
        <v>3829.41</v>
      </c>
      <c r="E28092">
        <v>3838.25</v>
      </c>
      <c r="F28092">
        <v>207</v>
      </c>
    </row>
    <row r="28093" spans="1:6" x14ac:dyDescent="0.2">
      <c r="A28093" s="1">
        <v>43456.041666666701</v>
      </c>
      <c r="B28093">
        <v>3838.25</v>
      </c>
      <c r="C28093">
        <v>3838.7</v>
      </c>
      <c r="D28093">
        <v>3810.89</v>
      </c>
      <c r="E28093">
        <v>3825.74</v>
      </c>
      <c r="F28093">
        <v>185</v>
      </c>
    </row>
    <row r="28094" spans="1:6" x14ac:dyDescent="0.2">
      <c r="A28094" s="1">
        <v>43456.083333333299</v>
      </c>
      <c r="B28094">
        <v>3825.74</v>
      </c>
      <c r="C28094">
        <v>3844.72</v>
      </c>
      <c r="D28094">
        <v>3808.29</v>
      </c>
      <c r="E28094">
        <v>3836.76</v>
      </c>
      <c r="F28094">
        <v>61</v>
      </c>
    </row>
    <row r="28095" spans="1:6" x14ac:dyDescent="0.2">
      <c r="A28095" s="1">
        <v>43456.125</v>
      </c>
      <c r="B28095">
        <v>3836.76</v>
      </c>
      <c r="C28095">
        <v>3843.23</v>
      </c>
      <c r="D28095">
        <v>3821.27</v>
      </c>
      <c r="E28095">
        <v>3821.27</v>
      </c>
      <c r="F28095">
        <v>50</v>
      </c>
    </row>
    <row r="28096" spans="1:6" x14ac:dyDescent="0.2">
      <c r="A28096" s="1">
        <v>43456.166666666701</v>
      </c>
      <c r="B28096">
        <v>3821.27</v>
      </c>
      <c r="C28096">
        <v>3834.82</v>
      </c>
      <c r="D28096">
        <v>3790.27</v>
      </c>
      <c r="E28096">
        <v>3810.1</v>
      </c>
      <c r="F28096">
        <v>113</v>
      </c>
    </row>
    <row r="28097" spans="1:6" x14ac:dyDescent="0.2">
      <c r="A28097" s="1">
        <v>43456.208333333299</v>
      </c>
      <c r="B28097">
        <v>3810.1</v>
      </c>
      <c r="C28097">
        <v>3824.73</v>
      </c>
      <c r="D28097">
        <v>3792.31</v>
      </c>
      <c r="E28097">
        <v>3820.21</v>
      </c>
      <c r="F28097">
        <v>108</v>
      </c>
    </row>
    <row r="28098" spans="1:6" x14ac:dyDescent="0.2">
      <c r="A28098" s="1">
        <v>43456.25</v>
      </c>
      <c r="B28098">
        <v>3820.21</v>
      </c>
      <c r="C28098">
        <v>3841.59</v>
      </c>
      <c r="D28098">
        <v>3819.01</v>
      </c>
      <c r="E28098">
        <v>3831</v>
      </c>
      <c r="F28098">
        <v>161</v>
      </c>
    </row>
    <row r="28099" spans="1:6" x14ac:dyDescent="0.2">
      <c r="A28099" s="1">
        <v>43456.291666666701</v>
      </c>
      <c r="B28099">
        <v>3831</v>
      </c>
      <c r="C28099">
        <v>3850.27</v>
      </c>
      <c r="D28099">
        <v>3816.84</v>
      </c>
      <c r="E28099">
        <v>3838.56</v>
      </c>
      <c r="F28099">
        <v>135</v>
      </c>
    </row>
    <row r="28100" spans="1:6" x14ac:dyDescent="0.2">
      <c r="A28100" s="1">
        <v>43456.333333333299</v>
      </c>
      <c r="B28100">
        <v>3838.56</v>
      </c>
      <c r="C28100">
        <v>3860.74</v>
      </c>
      <c r="D28100">
        <v>3823.55</v>
      </c>
      <c r="E28100">
        <v>3838.16</v>
      </c>
      <c r="F28100">
        <v>102</v>
      </c>
    </row>
    <row r="28101" spans="1:6" x14ac:dyDescent="0.2">
      <c r="A28101" s="1">
        <v>43456.375</v>
      </c>
      <c r="B28101">
        <v>3838.16</v>
      </c>
      <c r="C28101">
        <v>3932.98</v>
      </c>
      <c r="D28101">
        <v>3835.03</v>
      </c>
      <c r="E28101">
        <v>3929.03</v>
      </c>
      <c r="F28101">
        <v>203</v>
      </c>
    </row>
    <row r="28102" spans="1:6" x14ac:dyDescent="0.2">
      <c r="A28102" s="1">
        <v>43456.416666666701</v>
      </c>
      <c r="B28102">
        <v>3929.03</v>
      </c>
      <c r="C28102">
        <v>3932.77</v>
      </c>
      <c r="D28102">
        <v>3895.15</v>
      </c>
      <c r="E28102">
        <v>3903.2</v>
      </c>
      <c r="F28102">
        <v>142</v>
      </c>
    </row>
    <row r="28103" spans="1:6" x14ac:dyDescent="0.2">
      <c r="A28103" s="1">
        <v>43456.458333333299</v>
      </c>
      <c r="B28103">
        <v>3903.2</v>
      </c>
      <c r="C28103">
        <v>3908.46</v>
      </c>
      <c r="D28103">
        <v>3867.8</v>
      </c>
      <c r="E28103">
        <v>3883.7</v>
      </c>
      <c r="F28103">
        <v>156</v>
      </c>
    </row>
    <row r="28104" spans="1:6" x14ac:dyDescent="0.2">
      <c r="A28104" s="1">
        <v>43456.5</v>
      </c>
      <c r="B28104">
        <v>3883.7</v>
      </c>
      <c r="C28104">
        <v>3895.25</v>
      </c>
      <c r="D28104">
        <v>3828.24</v>
      </c>
      <c r="E28104">
        <v>3832.15</v>
      </c>
      <c r="F28104">
        <v>91</v>
      </c>
    </row>
    <row r="28105" spans="1:6" x14ac:dyDescent="0.2">
      <c r="A28105" s="1">
        <v>43456.541666666701</v>
      </c>
      <c r="B28105">
        <v>3832.15</v>
      </c>
      <c r="C28105">
        <v>3849.95</v>
      </c>
      <c r="D28105">
        <v>3821.83</v>
      </c>
      <c r="E28105">
        <v>3832.52</v>
      </c>
      <c r="F28105">
        <v>97</v>
      </c>
    </row>
    <row r="28106" spans="1:6" x14ac:dyDescent="0.2">
      <c r="A28106" s="1">
        <v>43456.583333333299</v>
      </c>
      <c r="B28106">
        <v>3832.52</v>
      </c>
      <c r="C28106">
        <v>3835.65</v>
      </c>
      <c r="D28106">
        <v>3794.6</v>
      </c>
      <c r="E28106">
        <v>3831.99</v>
      </c>
      <c r="F28106">
        <v>146</v>
      </c>
    </row>
    <row r="28107" spans="1:6" x14ac:dyDescent="0.2">
      <c r="A28107" s="1">
        <v>43456.625</v>
      </c>
      <c r="B28107">
        <v>3831.99</v>
      </c>
      <c r="C28107">
        <v>3847.03</v>
      </c>
      <c r="D28107">
        <v>3814.99</v>
      </c>
      <c r="E28107">
        <v>3829.08</v>
      </c>
      <c r="F28107">
        <v>33</v>
      </c>
    </row>
    <row r="28108" spans="1:6" x14ac:dyDescent="0.2">
      <c r="A28108" s="1">
        <v>43456.666666666701</v>
      </c>
      <c r="B28108">
        <v>3829.08</v>
      </c>
      <c r="C28108">
        <v>3884.99</v>
      </c>
      <c r="D28108">
        <v>3804.79</v>
      </c>
      <c r="E28108">
        <v>3852.15</v>
      </c>
      <c r="F28108">
        <v>260</v>
      </c>
    </row>
    <row r="28109" spans="1:6" x14ac:dyDescent="0.2">
      <c r="A28109" s="1">
        <v>43456.708333333299</v>
      </c>
      <c r="B28109">
        <v>3852.15</v>
      </c>
      <c r="C28109">
        <v>3852.15</v>
      </c>
      <c r="D28109">
        <v>3824.72</v>
      </c>
      <c r="E28109">
        <v>3850.26</v>
      </c>
      <c r="F28109">
        <v>67</v>
      </c>
    </row>
    <row r="28110" spans="1:6" x14ac:dyDescent="0.2">
      <c r="A28110" s="1">
        <v>43456.75</v>
      </c>
      <c r="B28110">
        <v>3850.26</v>
      </c>
      <c r="C28110">
        <v>3879.99</v>
      </c>
      <c r="D28110">
        <v>3846.32</v>
      </c>
      <c r="E28110">
        <v>3856.81</v>
      </c>
      <c r="F28110">
        <v>63</v>
      </c>
    </row>
    <row r="28111" spans="1:6" x14ac:dyDescent="0.2">
      <c r="A28111" s="1">
        <v>43456.791666666701</v>
      </c>
      <c r="B28111">
        <v>3856.81</v>
      </c>
      <c r="C28111">
        <v>3895</v>
      </c>
      <c r="D28111">
        <v>3848.6</v>
      </c>
      <c r="E28111">
        <v>3888.04</v>
      </c>
      <c r="F28111">
        <v>58</v>
      </c>
    </row>
    <row r="28112" spans="1:6" x14ac:dyDescent="0.2">
      <c r="A28112" s="1">
        <v>43456.833333333299</v>
      </c>
      <c r="B28112">
        <v>3888.04</v>
      </c>
      <c r="C28112">
        <v>3920.87</v>
      </c>
      <c r="D28112">
        <v>3880</v>
      </c>
      <c r="E28112">
        <v>3890.62</v>
      </c>
      <c r="F28112">
        <v>60</v>
      </c>
    </row>
    <row r="28113" spans="1:6" x14ac:dyDescent="0.2">
      <c r="A28113" s="1">
        <v>43456.875</v>
      </c>
      <c r="B28113">
        <v>3890.62</v>
      </c>
      <c r="C28113">
        <v>3910</v>
      </c>
      <c r="D28113">
        <v>3883</v>
      </c>
      <c r="E28113">
        <v>3883</v>
      </c>
      <c r="F28113">
        <v>60</v>
      </c>
    </row>
    <row r="28114" spans="1:6" x14ac:dyDescent="0.2">
      <c r="A28114" s="1">
        <v>43456.916666666701</v>
      </c>
      <c r="B28114">
        <v>3883</v>
      </c>
      <c r="C28114">
        <v>3883</v>
      </c>
      <c r="D28114">
        <v>3841.78</v>
      </c>
      <c r="E28114">
        <v>3859.89</v>
      </c>
      <c r="F28114">
        <v>100</v>
      </c>
    </row>
    <row r="28115" spans="1:6" x14ac:dyDescent="0.2">
      <c r="A28115" s="1">
        <v>43456.958333333299</v>
      </c>
      <c r="B28115">
        <v>3859.89</v>
      </c>
      <c r="C28115">
        <v>4005</v>
      </c>
      <c r="D28115">
        <v>3859.89</v>
      </c>
      <c r="E28115">
        <v>3979.35</v>
      </c>
      <c r="F28115">
        <v>264</v>
      </c>
    </row>
    <row r="28116" spans="1:6" x14ac:dyDescent="0.2">
      <c r="A28116" s="1">
        <v>43457</v>
      </c>
      <c r="B28116">
        <v>3979.35</v>
      </c>
      <c r="C28116">
        <v>4002.87</v>
      </c>
      <c r="D28116">
        <v>3960</v>
      </c>
      <c r="E28116">
        <v>3992.2</v>
      </c>
      <c r="F28116">
        <v>84</v>
      </c>
    </row>
    <row r="28117" spans="1:6" x14ac:dyDescent="0.2">
      <c r="A28117" s="1">
        <v>43457.041666666701</v>
      </c>
      <c r="B28117">
        <v>3992.2</v>
      </c>
      <c r="C28117">
        <v>4015.27</v>
      </c>
      <c r="D28117">
        <v>3973.89</v>
      </c>
      <c r="E28117">
        <v>3992.79</v>
      </c>
      <c r="F28117">
        <v>140</v>
      </c>
    </row>
    <row r="28118" spans="1:6" x14ac:dyDescent="0.2">
      <c r="A28118" s="1">
        <v>43457.083333333299</v>
      </c>
      <c r="B28118">
        <v>3992.79</v>
      </c>
      <c r="C28118">
        <v>3996.09</v>
      </c>
      <c r="D28118">
        <v>3963.79</v>
      </c>
      <c r="E28118">
        <v>3973.27</v>
      </c>
      <c r="F28118">
        <v>125</v>
      </c>
    </row>
    <row r="28119" spans="1:6" x14ac:dyDescent="0.2">
      <c r="A28119" s="1">
        <v>43457.125</v>
      </c>
      <c r="B28119">
        <v>3973.27</v>
      </c>
      <c r="C28119">
        <v>4031.09</v>
      </c>
      <c r="D28119">
        <v>3972.99</v>
      </c>
      <c r="E28119">
        <v>4006.69</v>
      </c>
      <c r="F28119">
        <v>68</v>
      </c>
    </row>
    <row r="28120" spans="1:6" x14ac:dyDescent="0.2">
      <c r="A28120" s="1">
        <v>43457.166666666701</v>
      </c>
      <c r="B28120">
        <v>4006.69</v>
      </c>
      <c r="C28120">
        <v>4021.54</v>
      </c>
      <c r="D28120">
        <v>3989.56</v>
      </c>
      <c r="E28120">
        <v>3993</v>
      </c>
      <c r="F28120">
        <v>69</v>
      </c>
    </row>
    <row r="28121" spans="1:6" x14ac:dyDescent="0.2">
      <c r="A28121" s="1">
        <v>43457.208333333299</v>
      </c>
      <c r="B28121">
        <v>3993</v>
      </c>
      <c r="C28121">
        <v>4017.46</v>
      </c>
      <c r="D28121">
        <v>3977.9</v>
      </c>
      <c r="E28121">
        <v>4003.51</v>
      </c>
      <c r="F28121">
        <v>46</v>
      </c>
    </row>
    <row r="28122" spans="1:6" x14ac:dyDescent="0.2">
      <c r="A28122" s="1">
        <v>43457.25</v>
      </c>
      <c r="B28122">
        <v>4003.51</v>
      </c>
      <c r="C28122">
        <v>4011.98</v>
      </c>
      <c r="D28122">
        <v>3989.53</v>
      </c>
      <c r="E28122">
        <v>3994.2</v>
      </c>
      <c r="F28122">
        <v>156</v>
      </c>
    </row>
    <row r="28123" spans="1:6" x14ac:dyDescent="0.2">
      <c r="A28123" s="1">
        <v>43457.291666666701</v>
      </c>
      <c r="B28123">
        <v>3994.2</v>
      </c>
      <c r="C28123">
        <v>3994.2</v>
      </c>
      <c r="D28123">
        <v>3956.15</v>
      </c>
      <c r="E28123">
        <v>3976.81</v>
      </c>
      <c r="F28123">
        <v>105</v>
      </c>
    </row>
    <row r="28124" spans="1:6" x14ac:dyDescent="0.2">
      <c r="A28124" s="1">
        <v>43457.333333333299</v>
      </c>
      <c r="B28124">
        <v>3976.81</v>
      </c>
      <c r="C28124">
        <v>3988.74</v>
      </c>
      <c r="D28124">
        <v>3963.69</v>
      </c>
      <c r="E28124">
        <v>3974</v>
      </c>
      <c r="F28124">
        <v>64</v>
      </c>
    </row>
    <row r="28125" spans="1:6" x14ac:dyDescent="0.2">
      <c r="A28125" s="1">
        <v>43457.375</v>
      </c>
      <c r="B28125">
        <v>3974</v>
      </c>
      <c r="C28125">
        <v>4000</v>
      </c>
      <c r="D28125">
        <v>3974</v>
      </c>
      <c r="E28125">
        <v>3986.09</v>
      </c>
      <c r="F28125">
        <v>31</v>
      </c>
    </row>
    <row r="28126" spans="1:6" x14ac:dyDescent="0.2">
      <c r="A28126" s="1">
        <v>43457.416666666701</v>
      </c>
      <c r="B28126">
        <v>3986.09</v>
      </c>
      <c r="C28126">
        <v>4053.04</v>
      </c>
      <c r="D28126">
        <v>3972.69</v>
      </c>
      <c r="E28126">
        <v>4021.68</v>
      </c>
      <c r="F28126">
        <v>127</v>
      </c>
    </row>
    <row r="28127" spans="1:6" x14ac:dyDescent="0.2">
      <c r="A28127" s="1">
        <v>43457.458333333299</v>
      </c>
      <c r="B28127">
        <v>4021.68</v>
      </c>
      <c r="C28127">
        <v>4034.26</v>
      </c>
      <c r="D28127">
        <v>4007.69</v>
      </c>
      <c r="E28127">
        <v>4018.14</v>
      </c>
      <c r="F28127">
        <v>35</v>
      </c>
    </row>
    <row r="28128" spans="1:6" x14ac:dyDescent="0.2">
      <c r="A28128" s="1">
        <v>43457.5</v>
      </c>
      <c r="B28128">
        <v>4018.14</v>
      </c>
      <c r="C28128">
        <v>4031.81</v>
      </c>
      <c r="D28128">
        <v>3995</v>
      </c>
      <c r="E28128">
        <v>4005.85</v>
      </c>
      <c r="F28128">
        <v>44</v>
      </c>
    </row>
    <row r="28129" spans="1:6" x14ac:dyDescent="0.2">
      <c r="A28129" s="1">
        <v>43457.541666666701</v>
      </c>
      <c r="B28129">
        <v>4005.85</v>
      </c>
      <c r="C28129">
        <v>4023.8</v>
      </c>
      <c r="D28129">
        <v>4000.54</v>
      </c>
      <c r="E28129">
        <v>4015.56</v>
      </c>
      <c r="F28129">
        <v>9</v>
      </c>
    </row>
    <row r="28130" spans="1:6" x14ac:dyDescent="0.2">
      <c r="A28130" s="1">
        <v>43457.583333333299</v>
      </c>
      <c r="B28130">
        <v>4015.56</v>
      </c>
      <c r="C28130">
        <v>4015.56</v>
      </c>
      <c r="D28130">
        <v>3970</v>
      </c>
      <c r="E28130">
        <v>3970</v>
      </c>
      <c r="F28130">
        <v>33</v>
      </c>
    </row>
    <row r="28131" spans="1:6" x14ac:dyDescent="0.2">
      <c r="A28131" s="1">
        <v>43457.625</v>
      </c>
      <c r="B28131">
        <v>3970</v>
      </c>
      <c r="C28131">
        <v>3970</v>
      </c>
      <c r="D28131">
        <v>3911.24</v>
      </c>
      <c r="E28131">
        <v>3932.08</v>
      </c>
      <c r="F28131">
        <v>211</v>
      </c>
    </row>
    <row r="28132" spans="1:6" x14ac:dyDescent="0.2">
      <c r="A28132" s="1">
        <v>43457.666666666701</v>
      </c>
      <c r="B28132">
        <v>3932.08</v>
      </c>
      <c r="C28132">
        <v>3975.22</v>
      </c>
      <c r="D28132">
        <v>3920.16</v>
      </c>
      <c r="E28132">
        <v>3959.25</v>
      </c>
      <c r="F28132">
        <v>106</v>
      </c>
    </row>
    <row r="28133" spans="1:6" x14ac:dyDescent="0.2">
      <c r="A28133" s="1">
        <v>43457.708333333299</v>
      </c>
      <c r="B28133">
        <v>3959.25</v>
      </c>
      <c r="C28133">
        <v>3965.85</v>
      </c>
      <c r="D28133">
        <v>3935.78</v>
      </c>
      <c r="E28133">
        <v>3965.01</v>
      </c>
      <c r="F28133">
        <v>87</v>
      </c>
    </row>
    <row r="28134" spans="1:6" x14ac:dyDescent="0.2">
      <c r="A28134" s="1">
        <v>43457.75</v>
      </c>
      <c r="B28134">
        <v>3965.01</v>
      </c>
      <c r="C28134">
        <v>3999.17</v>
      </c>
      <c r="D28134">
        <v>3948.72</v>
      </c>
      <c r="E28134">
        <v>3978.7</v>
      </c>
      <c r="F28134">
        <v>41</v>
      </c>
    </row>
    <row r="28135" spans="1:6" x14ac:dyDescent="0.2">
      <c r="A28135" s="1">
        <v>43457.791666666701</v>
      </c>
      <c r="B28135">
        <v>3978.7</v>
      </c>
      <c r="C28135">
        <v>3985.28</v>
      </c>
      <c r="D28135">
        <v>3948.22</v>
      </c>
      <c r="E28135">
        <v>3960</v>
      </c>
      <c r="F28135">
        <v>101</v>
      </c>
    </row>
    <row r="28136" spans="1:6" x14ac:dyDescent="0.2">
      <c r="A28136" s="1">
        <v>43457.833333333299</v>
      </c>
      <c r="B28136">
        <v>3960</v>
      </c>
      <c r="C28136">
        <v>3964.28</v>
      </c>
      <c r="D28136">
        <v>3927.54</v>
      </c>
      <c r="E28136">
        <v>3963.56</v>
      </c>
      <c r="F28136">
        <v>73</v>
      </c>
    </row>
    <row r="28137" spans="1:6" x14ac:dyDescent="0.2">
      <c r="A28137" s="1">
        <v>43457.875</v>
      </c>
      <c r="B28137">
        <v>3963.56</v>
      </c>
      <c r="C28137">
        <v>3974.26</v>
      </c>
      <c r="D28137">
        <v>3943.22</v>
      </c>
      <c r="E28137">
        <v>3955.8</v>
      </c>
      <c r="F28137">
        <v>77</v>
      </c>
    </row>
    <row r="28138" spans="1:6" x14ac:dyDescent="0.2">
      <c r="A28138" s="1">
        <v>43457.916666666701</v>
      </c>
      <c r="B28138">
        <v>3955.8</v>
      </c>
      <c r="C28138">
        <v>3959.1</v>
      </c>
      <c r="D28138">
        <v>3910</v>
      </c>
      <c r="E28138">
        <v>3950</v>
      </c>
      <c r="F28138">
        <v>240</v>
      </c>
    </row>
    <row r="28139" spans="1:6" x14ac:dyDescent="0.2">
      <c r="A28139" s="1">
        <v>43457.958333333299</v>
      </c>
      <c r="B28139">
        <v>3950</v>
      </c>
      <c r="C28139">
        <v>3958.94</v>
      </c>
      <c r="D28139">
        <v>3930.16</v>
      </c>
      <c r="E28139">
        <v>3948.58</v>
      </c>
      <c r="F28139">
        <v>52</v>
      </c>
    </row>
    <row r="28140" spans="1:6" x14ac:dyDescent="0.2">
      <c r="A28140" s="1">
        <v>43458</v>
      </c>
      <c r="B28140">
        <v>3948.58</v>
      </c>
      <c r="C28140">
        <v>4213</v>
      </c>
      <c r="D28140">
        <v>3945.32</v>
      </c>
      <c r="E28140">
        <v>4183.26</v>
      </c>
      <c r="F28140">
        <v>847</v>
      </c>
    </row>
    <row r="28141" spans="1:6" x14ac:dyDescent="0.2">
      <c r="A28141" s="1">
        <v>43458.041666666701</v>
      </c>
      <c r="B28141">
        <v>4183.26</v>
      </c>
      <c r="C28141">
        <v>4207.03</v>
      </c>
      <c r="D28141">
        <v>4148.5</v>
      </c>
      <c r="E28141">
        <v>4183.18</v>
      </c>
      <c r="F28141">
        <v>630</v>
      </c>
    </row>
    <row r="28142" spans="1:6" x14ac:dyDescent="0.2">
      <c r="A28142" s="1">
        <v>43458.083333333299</v>
      </c>
      <c r="B28142">
        <v>4183.18</v>
      </c>
      <c r="C28142">
        <v>4185.88</v>
      </c>
      <c r="D28142">
        <v>4155.12</v>
      </c>
      <c r="E28142">
        <v>4165.62</v>
      </c>
      <c r="F28142">
        <v>127</v>
      </c>
    </row>
    <row r="28143" spans="1:6" x14ac:dyDescent="0.2">
      <c r="A28143" s="1">
        <v>43458.125</v>
      </c>
      <c r="B28143">
        <v>4165.62</v>
      </c>
      <c r="C28143">
        <v>4185.16</v>
      </c>
      <c r="D28143">
        <v>4160.62</v>
      </c>
      <c r="E28143">
        <v>4175</v>
      </c>
      <c r="F28143">
        <v>153</v>
      </c>
    </row>
    <row r="28144" spans="1:6" x14ac:dyDescent="0.2">
      <c r="A28144" s="1">
        <v>43458.166666666701</v>
      </c>
      <c r="B28144">
        <v>4175</v>
      </c>
      <c r="C28144">
        <v>4175</v>
      </c>
      <c r="D28144">
        <v>4160.12</v>
      </c>
      <c r="E28144">
        <v>4170.1400000000003</v>
      </c>
      <c r="F28144">
        <v>153</v>
      </c>
    </row>
    <row r="28145" spans="1:6" x14ac:dyDescent="0.2">
      <c r="A28145" s="1">
        <v>43458.208333333299</v>
      </c>
      <c r="B28145">
        <v>4170.1400000000003</v>
      </c>
      <c r="C28145">
        <v>4238.33</v>
      </c>
      <c r="D28145">
        <v>4170.1400000000003</v>
      </c>
      <c r="E28145">
        <v>4210.37</v>
      </c>
      <c r="F28145">
        <v>383</v>
      </c>
    </row>
    <row r="28146" spans="1:6" x14ac:dyDescent="0.2">
      <c r="A28146" s="1">
        <v>43458.25</v>
      </c>
      <c r="B28146">
        <v>4210.37</v>
      </c>
      <c r="C28146">
        <v>4230</v>
      </c>
      <c r="D28146">
        <v>4169.12</v>
      </c>
      <c r="E28146">
        <v>4190.3900000000003</v>
      </c>
      <c r="F28146">
        <v>255</v>
      </c>
    </row>
    <row r="28147" spans="1:6" x14ac:dyDescent="0.2">
      <c r="A28147" s="1">
        <v>43458.291666666701</v>
      </c>
      <c r="B28147">
        <v>4190.3900000000003</v>
      </c>
      <c r="C28147">
        <v>4207.1000000000004</v>
      </c>
      <c r="D28147">
        <v>4181.1099999999997</v>
      </c>
      <c r="E28147">
        <v>4192.38</v>
      </c>
      <c r="F28147">
        <v>115</v>
      </c>
    </row>
    <row r="28148" spans="1:6" x14ac:dyDescent="0.2">
      <c r="A28148" s="1">
        <v>43458.333333333299</v>
      </c>
      <c r="B28148">
        <v>4192.38</v>
      </c>
      <c r="C28148">
        <v>4214.8999999999996</v>
      </c>
      <c r="D28148">
        <v>4186.95</v>
      </c>
      <c r="E28148">
        <v>4194.6099999999997</v>
      </c>
      <c r="F28148">
        <v>188</v>
      </c>
    </row>
    <row r="28149" spans="1:6" x14ac:dyDescent="0.2">
      <c r="A28149" s="1">
        <v>43458.375</v>
      </c>
      <c r="B28149">
        <v>4194.6099999999997</v>
      </c>
      <c r="C28149">
        <v>4212</v>
      </c>
      <c r="D28149">
        <v>4181.1099999999997</v>
      </c>
      <c r="E28149">
        <v>4192.8900000000003</v>
      </c>
      <c r="F28149">
        <v>120</v>
      </c>
    </row>
    <row r="28150" spans="1:6" x14ac:dyDescent="0.2">
      <c r="A28150" s="1">
        <v>43458.416666666701</v>
      </c>
      <c r="B28150">
        <v>4192.8900000000003</v>
      </c>
      <c r="C28150">
        <v>4199.8900000000003</v>
      </c>
      <c r="D28150">
        <v>4105.8500000000004</v>
      </c>
      <c r="E28150">
        <v>4125.8500000000004</v>
      </c>
      <c r="F28150">
        <v>347</v>
      </c>
    </row>
    <row r="28151" spans="1:6" x14ac:dyDescent="0.2">
      <c r="A28151" s="1">
        <v>43458.458333333299</v>
      </c>
      <c r="B28151">
        <v>4125.8500000000004</v>
      </c>
      <c r="C28151">
        <v>4148.88</v>
      </c>
      <c r="D28151">
        <v>4119.1400000000003</v>
      </c>
      <c r="E28151">
        <v>4133.63</v>
      </c>
      <c r="F28151">
        <v>340</v>
      </c>
    </row>
    <row r="28152" spans="1:6" x14ac:dyDescent="0.2">
      <c r="A28152" s="1">
        <v>43458.5</v>
      </c>
      <c r="B28152">
        <v>4133.63</v>
      </c>
      <c r="C28152">
        <v>4139.3599999999997</v>
      </c>
      <c r="D28152">
        <v>4115.1499999999996</v>
      </c>
      <c r="E28152">
        <v>4118.1400000000003</v>
      </c>
      <c r="F28152">
        <v>131</v>
      </c>
    </row>
    <row r="28153" spans="1:6" x14ac:dyDescent="0.2">
      <c r="A28153" s="1">
        <v>43458.541666666701</v>
      </c>
      <c r="B28153">
        <v>4118.1400000000003</v>
      </c>
      <c r="C28153">
        <v>4159.13</v>
      </c>
      <c r="D28153">
        <v>4118.1400000000003</v>
      </c>
      <c r="E28153">
        <v>4149.67</v>
      </c>
      <c r="F28153">
        <v>196</v>
      </c>
    </row>
    <row r="28154" spans="1:6" x14ac:dyDescent="0.2">
      <c r="A28154" s="1">
        <v>43458.583333333299</v>
      </c>
      <c r="B28154">
        <v>4149.67</v>
      </c>
      <c r="C28154">
        <v>4222.6899999999996</v>
      </c>
      <c r="D28154">
        <v>4128.43</v>
      </c>
      <c r="E28154">
        <v>4202.12</v>
      </c>
      <c r="F28154">
        <v>385</v>
      </c>
    </row>
    <row r="28155" spans="1:6" x14ac:dyDescent="0.2">
      <c r="A28155" s="1">
        <v>43458.625</v>
      </c>
      <c r="B28155">
        <v>4202.12</v>
      </c>
      <c r="C28155">
        <v>4234.6400000000003</v>
      </c>
      <c r="D28155">
        <v>4052</v>
      </c>
      <c r="E28155">
        <v>4055.91</v>
      </c>
      <c r="F28155">
        <v>841</v>
      </c>
    </row>
    <row r="28156" spans="1:6" x14ac:dyDescent="0.2">
      <c r="A28156" s="1">
        <v>43458.666666666701</v>
      </c>
      <c r="B28156">
        <v>4055.91</v>
      </c>
      <c r="C28156">
        <v>4088.11</v>
      </c>
      <c r="D28156">
        <v>4020.14</v>
      </c>
      <c r="E28156">
        <v>4085</v>
      </c>
      <c r="F28156">
        <v>536</v>
      </c>
    </row>
    <row r="28157" spans="1:6" x14ac:dyDescent="0.2">
      <c r="A28157" s="1">
        <v>43458.708333333299</v>
      </c>
      <c r="B28157">
        <v>4085</v>
      </c>
      <c r="C28157">
        <v>4095.31</v>
      </c>
      <c r="D28157">
        <v>4071.08</v>
      </c>
      <c r="E28157">
        <v>4078.27</v>
      </c>
      <c r="F28157">
        <v>213</v>
      </c>
    </row>
    <row r="28158" spans="1:6" x14ac:dyDescent="0.2">
      <c r="A28158" s="1">
        <v>43458.75</v>
      </c>
      <c r="B28158">
        <v>4078.27</v>
      </c>
      <c r="C28158">
        <v>4085.94</v>
      </c>
      <c r="D28158">
        <v>4045.56</v>
      </c>
      <c r="E28158">
        <v>4058.29</v>
      </c>
      <c r="F28158">
        <v>175</v>
      </c>
    </row>
    <row r="28159" spans="1:6" x14ac:dyDescent="0.2">
      <c r="A28159" s="1">
        <v>43458.791666666701</v>
      </c>
      <c r="B28159">
        <v>4058.29</v>
      </c>
      <c r="C28159">
        <v>4059.34</v>
      </c>
      <c r="D28159">
        <v>3982.38</v>
      </c>
      <c r="E28159">
        <v>4028.15</v>
      </c>
      <c r="F28159">
        <v>275</v>
      </c>
    </row>
    <row r="28160" spans="1:6" x14ac:dyDescent="0.2">
      <c r="A28160" s="1">
        <v>43458.833333333299</v>
      </c>
      <c r="B28160">
        <v>4028.15</v>
      </c>
      <c r="C28160">
        <v>4047.79</v>
      </c>
      <c r="D28160">
        <v>4017.54</v>
      </c>
      <c r="E28160">
        <v>4030</v>
      </c>
      <c r="F28160">
        <v>88</v>
      </c>
    </row>
    <row r="28161" spans="1:6" x14ac:dyDescent="0.2">
      <c r="A28161" s="1">
        <v>43458.875</v>
      </c>
      <c r="B28161">
        <v>4030</v>
      </c>
      <c r="C28161">
        <v>4072.22</v>
      </c>
      <c r="D28161">
        <v>4020.95</v>
      </c>
      <c r="E28161">
        <v>4062</v>
      </c>
      <c r="F28161">
        <v>188</v>
      </c>
    </row>
    <row r="28162" spans="1:6" x14ac:dyDescent="0.2">
      <c r="A28162" s="1">
        <v>43458.916666666701</v>
      </c>
      <c r="B28162">
        <v>4062</v>
      </c>
      <c r="C28162">
        <v>4078.02</v>
      </c>
      <c r="D28162">
        <v>4050.8</v>
      </c>
      <c r="E28162">
        <v>4059</v>
      </c>
      <c r="F28162">
        <v>114</v>
      </c>
    </row>
    <row r="28163" spans="1:6" x14ac:dyDescent="0.2">
      <c r="A28163" s="1">
        <v>43458.958333333299</v>
      </c>
      <c r="B28163">
        <v>4059</v>
      </c>
      <c r="C28163">
        <v>4065</v>
      </c>
      <c r="D28163">
        <v>4020.45</v>
      </c>
      <c r="E28163">
        <v>4033.8</v>
      </c>
      <c r="F28163">
        <v>52</v>
      </c>
    </row>
    <row r="28164" spans="1:6" x14ac:dyDescent="0.2">
      <c r="A28164" s="1">
        <v>43459</v>
      </c>
      <c r="B28164">
        <v>4033.8</v>
      </c>
      <c r="C28164">
        <v>4046.24</v>
      </c>
      <c r="D28164">
        <v>3788.98</v>
      </c>
      <c r="E28164">
        <v>3820.77</v>
      </c>
      <c r="F28164">
        <v>878</v>
      </c>
    </row>
    <row r="28165" spans="1:6" x14ac:dyDescent="0.2">
      <c r="A28165" s="1">
        <v>43459.041666666701</v>
      </c>
      <c r="B28165">
        <v>3820.77</v>
      </c>
      <c r="C28165">
        <v>3838.22</v>
      </c>
      <c r="D28165">
        <v>3801.03</v>
      </c>
      <c r="E28165">
        <v>3826.23</v>
      </c>
      <c r="F28165">
        <v>181</v>
      </c>
    </row>
    <row r="28166" spans="1:6" x14ac:dyDescent="0.2">
      <c r="A28166" s="1">
        <v>43459.083333333299</v>
      </c>
      <c r="B28166">
        <v>3826.23</v>
      </c>
      <c r="C28166">
        <v>3851.68</v>
      </c>
      <c r="D28166">
        <v>3792.43</v>
      </c>
      <c r="E28166">
        <v>3824.22</v>
      </c>
      <c r="F28166">
        <v>127</v>
      </c>
    </row>
    <row r="28167" spans="1:6" x14ac:dyDescent="0.2">
      <c r="A28167" s="1">
        <v>43459.125</v>
      </c>
      <c r="B28167">
        <v>3824.22</v>
      </c>
      <c r="C28167">
        <v>3835.31</v>
      </c>
      <c r="D28167">
        <v>3725</v>
      </c>
      <c r="E28167">
        <v>3736.31</v>
      </c>
      <c r="F28167">
        <v>222</v>
      </c>
    </row>
    <row r="28168" spans="1:6" x14ac:dyDescent="0.2">
      <c r="A28168" s="1">
        <v>43459.166666666701</v>
      </c>
      <c r="B28168">
        <v>3736.31</v>
      </c>
      <c r="C28168">
        <v>3770.7</v>
      </c>
      <c r="D28168">
        <v>3735.21</v>
      </c>
      <c r="E28168">
        <v>3766.2</v>
      </c>
      <c r="F28168">
        <v>180</v>
      </c>
    </row>
    <row r="28169" spans="1:6" x14ac:dyDescent="0.2">
      <c r="A28169" s="1">
        <v>43459.208333333299</v>
      </c>
      <c r="B28169">
        <v>3766.2</v>
      </c>
      <c r="C28169">
        <v>3799.91</v>
      </c>
      <c r="D28169">
        <v>3766.2</v>
      </c>
      <c r="E28169">
        <v>3789.76</v>
      </c>
      <c r="F28169">
        <v>126</v>
      </c>
    </row>
    <row r="28170" spans="1:6" x14ac:dyDescent="0.2">
      <c r="A28170" s="1">
        <v>43459.25</v>
      </c>
      <c r="B28170">
        <v>3789.76</v>
      </c>
      <c r="C28170">
        <v>3798.37</v>
      </c>
      <c r="D28170">
        <v>3762.91</v>
      </c>
      <c r="E28170">
        <v>3780.6</v>
      </c>
      <c r="F28170">
        <v>155</v>
      </c>
    </row>
    <row r="28171" spans="1:6" x14ac:dyDescent="0.2">
      <c r="A28171" s="1">
        <v>43459.291666666701</v>
      </c>
      <c r="B28171">
        <v>3780.6</v>
      </c>
      <c r="C28171">
        <v>3818.91</v>
      </c>
      <c r="D28171">
        <v>3768</v>
      </c>
      <c r="E28171">
        <v>3768</v>
      </c>
      <c r="F28171">
        <v>284</v>
      </c>
    </row>
    <row r="28172" spans="1:6" x14ac:dyDescent="0.2">
      <c r="A28172" s="1">
        <v>43459.333333333299</v>
      </c>
      <c r="B28172">
        <v>3768</v>
      </c>
      <c r="C28172">
        <v>3781.44</v>
      </c>
      <c r="D28172">
        <v>3735.46</v>
      </c>
      <c r="E28172">
        <v>3748.34</v>
      </c>
      <c r="F28172">
        <v>515</v>
      </c>
    </row>
    <row r="28173" spans="1:6" x14ac:dyDescent="0.2">
      <c r="A28173" s="1">
        <v>43459.375</v>
      </c>
      <c r="B28173">
        <v>3748.34</v>
      </c>
      <c r="C28173">
        <v>3786.21</v>
      </c>
      <c r="D28173">
        <v>3742.6</v>
      </c>
      <c r="E28173">
        <v>3780.6</v>
      </c>
      <c r="F28173">
        <v>277</v>
      </c>
    </row>
    <row r="28174" spans="1:6" x14ac:dyDescent="0.2">
      <c r="A28174" s="1">
        <v>43459.416666666701</v>
      </c>
      <c r="B28174">
        <v>3780.6</v>
      </c>
      <c r="C28174">
        <v>3789.71</v>
      </c>
      <c r="D28174">
        <v>3745.01</v>
      </c>
      <c r="E28174">
        <v>3745.04</v>
      </c>
      <c r="F28174">
        <v>193</v>
      </c>
    </row>
    <row r="28175" spans="1:6" x14ac:dyDescent="0.2">
      <c r="A28175" s="1">
        <v>43459.458333333299</v>
      </c>
      <c r="B28175">
        <v>3745.04</v>
      </c>
      <c r="C28175">
        <v>3779.22</v>
      </c>
      <c r="D28175">
        <v>3706.86</v>
      </c>
      <c r="E28175">
        <v>3761.95</v>
      </c>
      <c r="F28175">
        <v>157</v>
      </c>
    </row>
    <row r="28176" spans="1:6" x14ac:dyDescent="0.2">
      <c r="A28176" s="1">
        <v>43459.5</v>
      </c>
      <c r="B28176">
        <v>3761.95</v>
      </c>
      <c r="C28176">
        <v>3782.41</v>
      </c>
      <c r="D28176">
        <v>3739.57</v>
      </c>
      <c r="E28176">
        <v>3776.53</v>
      </c>
      <c r="F28176">
        <v>199</v>
      </c>
    </row>
    <row r="28177" spans="1:6" x14ac:dyDescent="0.2">
      <c r="A28177" s="1">
        <v>43459.541666666701</v>
      </c>
      <c r="B28177">
        <v>3776.53</v>
      </c>
      <c r="C28177">
        <v>3793.87</v>
      </c>
      <c r="D28177">
        <v>3753.32</v>
      </c>
      <c r="E28177">
        <v>3758.28</v>
      </c>
      <c r="F28177">
        <v>127</v>
      </c>
    </row>
    <row r="28178" spans="1:6" x14ac:dyDescent="0.2">
      <c r="A28178" s="1">
        <v>43459.583333333299</v>
      </c>
      <c r="B28178">
        <v>3758.28</v>
      </c>
      <c r="C28178">
        <v>3767.29</v>
      </c>
      <c r="D28178">
        <v>3725</v>
      </c>
      <c r="E28178">
        <v>3746.74</v>
      </c>
      <c r="F28178">
        <v>205</v>
      </c>
    </row>
    <row r="28179" spans="1:6" x14ac:dyDescent="0.2">
      <c r="A28179" s="1">
        <v>43459.625</v>
      </c>
      <c r="B28179">
        <v>3746.74</v>
      </c>
      <c r="C28179">
        <v>3753.7</v>
      </c>
      <c r="D28179">
        <v>3680</v>
      </c>
      <c r="E28179">
        <v>3722.88</v>
      </c>
      <c r="F28179">
        <v>351</v>
      </c>
    </row>
    <row r="28180" spans="1:6" x14ac:dyDescent="0.2">
      <c r="A28180" s="1">
        <v>43459.666666666701</v>
      </c>
      <c r="B28180">
        <v>3722.88</v>
      </c>
      <c r="C28180">
        <v>3761.19</v>
      </c>
      <c r="D28180">
        <v>3722.88</v>
      </c>
      <c r="E28180">
        <v>3740.82</v>
      </c>
      <c r="F28180">
        <v>54</v>
      </c>
    </row>
    <row r="28181" spans="1:6" x14ac:dyDescent="0.2">
      <c r="A28181" s="1">
        <v>43459.708333333299</v>
      </c>
      <c r="B28181">
        <v>3740.82</v>
      </c>
      <c r="C28181">
        <v>3740.82</v>
      </c>
      <c r="D28181">
        <v>3687.71</v>
      </c>
      <c r="E28181">
        <v>3707.8</v>
      </c>
      <c r="F28181">
        <v>81</v>
      </c>
    </row>
    <row r="28182" spans="1:6" x14ac:dyDescent="0.2">
      <c r="A28182" s="1">
        <v>43459.75</v>
      </c>
      <c r="B28182">
        <v>3707.8</v>
      </c>
      <c r="C28182">
        <v>3750</v>
      </c>
      <c r="D28182">
        <v>3691.04</v>
      </c>
      <c r="E28182">
        <v>3732.82</v>
      </c>
      <c r="F28182">
        <v>173</v>
      </c>
    </row>
    <row r="28183" spans="1:6" x14ac:dyDescent="0.2">
      <c r="A28183" s="1">
        <v>43459.791666666701</v>
      </c>
      <c r="B28183">
        <v>3732.82</v>
      </c>
      <c r="C28183">
        <v>3757.27</v>
      </c>
      <c r="D28183">
        <v>3730</v>
      </c>
      <c r="E28183">
        <v>3740.67</v>
      </c>
      <c r="F28183">
        <v>29</v>
      </c>
    </row>
    <row r="28184" spans="1:6" x14ac:dyDescent="0.2">
      <c r="A28184" s="1">
        <v>43459.833333333299</v>
      </c>
      <c r="B28184">
        <v>3740.67</v>
      </c>
      <c r="C28184">
        <v>3814.96</v>
      </c>
      <c r="D28184">
        <v>3740.67</v>
      </c>
      <c r="E28184">
        <v>3777.82</v>
      </c>
      <c r="F28184">
        <v>110</v>
      </c>
    </row>
    <row r="28185" spans="1:6" x14ac:dyDescent="0.2">
      <c r="A28185" s="1">
        <v>43459.875</v>
      </c>
      <c r="B28185">
        <v>3777.82</v>
      </c>
      <c r="C28185">
        <v>3795.24</v>
      </c>
      <c r="D28185">
        <v>3766.49</v>
      </c>
      <c r="E28185">
        <v>3783.95</v>
      </c>
      <c r="F28185">
        <v>29</v>
      </c>
    </row>
    <row r="28186" spans="1:6" x14ac:dyDescent="0.2">
      <c r="A28186" s="1">
        <v>43459.916666666701</v>
      </c>
      <c r="B28186">
        <v>3783.95</v>
      </c>
      <c r="C28186">
        <v>3808.88</v>
      </c>
      <c r="D28186">
        <v>3770</v>
      </c>
      <c r="E28186">
        <v>3770</v>
      </c>
      <c r="F28186">
        <v>169</v>
      </c>
    </row>
    <row r="28187" spans="1:6" x14ac:dyDescent="0.2">
      <c r="A28187" s="1">
        <v>43459.958333333299</v>
      </c>
      <c r="B28187">
        <v>3770</v>
      </c>
      <c r="C28187">
        <v>3782.42</v>
      </c>
      <c r="D28187">
        <v>3742</v>
      </c>
      <c r="E28187">
        <v>3777.97</v>
      </c>
      <c r="F28187">
        <v>178</v>
      </c>
    </row>
    <row r="28188" spans="1:6" x14ac:dyDescent="0.2">
      <c r="A28188" s="1">
        <v>43460</v>
      </c>
      <c r="B28188">
        <v>3777.97</v>
      </c>
      <c r="C28188">
        <v>3781.82</v>
      </c>
      <c r="D28188">
        <v>3755.69</v>
      </c>
      <c r="E28188">
        <v>3771.41</v>
      </c>
      <c r="F28188">
        <v>44</v>
      </c>
    </row>
    <row r="28189" spans="1:6" x14ac:dyDescent="0.2">
      <c r="A28189" s="1">
        <v>43460.041666666701</v>
      </c>
      <c r="B28189">
        <v>3771.41</v>
      </c>
      <c r="C28189">
        <v>3863.82</v>
      </c>
      <c r="D28189">
        <v>3771.08</v>
      </c>
      <c r="E28189">
        <v>3831.94</v>
      </c>
      <c r="F28189">
        <v>149</v>
      </c>
    </row>
    <row r="28190" spans="1:6" x14ac:dyDescent="0.2">
      <c r="A28190" s="1">
        <v>43460.083333333299</v>
      </c>
      <c r="B28190">
        <v>3831.94</v>
      </c>
      <c r="C28190">
        <v>3858</v>
      </c>
      <c r="D28190">
        <v>3822.52</v>
      </c>
      <c r="E28190">
        <v>3843.07</v>
      </c>
      <c r="F28190">
        <v>91</v>
      </c>
    </row>
    <row r="28191" spans="1:6" x14ac:dyDescent="0.2">
      <c r="A28191" s="1">
        <v>43460.125</v>
      </c>
      <c r="B28191">
        <v>3843.07</v>
      </c>
      <c r="C28191">
        <v>3845.99</v>
      </c>
      <c r="D28191">
        <v>3833.53</v>
      </c>
      <c r="E28191">
        <v>3834.03</v>
      </c>
      <c r="F28191">
        <v>65</v>
      </c>
    </row>
    <row r="28192" spans="1:6" x14ac:dyDescent="0.2">
      <c r="A28192" s="1">
        <v>43460.166666666701</v>
      </c>
      <c r="B28192">
        <v>3834.03</v>
      </c>
      <c r="C28192">
        <v>3835.98</v>
      </c>
      <c r="D28192">
        <v>3814</v>
      </c>
      <c r="E28192">
        <v>3820.01</v>
      </c>
      <c r="F28192">
        <v>106</v>
      </c>
    </row>
    <row r="28193" spans="1:6" x14ac:dyDescent="0.2">
      <c r="A28193" s="1">
        <v>43460.208333333299</v>
      </c>
      <c r="B28193">
        <v>3820.01</v>
      </c>
      <c r="C28193">
        <v>3839.4</v>
      </c>
      <c r="D28193">
        <v>3816.56</v>
      </c>
      <c r="E28193">
        <v>3829.87</v>
      </c>
      <c r="F28193">
        <v>112</v>
      </c>
    </row>
    <row r="28194" spans="1:6" x14ac:dyDescent="0.2">
      <c r="A28194" s="1">
        <v>43460.25</v>
      </c>
      <c r="B28194">
        <v>3829.87</v>
      </c>
      <c r="C28194">
        <v>3837.77</v>
      </c>
      <c r="D28194">
        <v>3779.12</v>
      </c>
      <c r="E28194">
        <v>3804.78</v>
      </c>
      <c r="F28194">
        <v>245</v>
      </c>
    </row>
    <row r="28195" spans="1:6" x14ac:dyDescent="0.2">
      <c r="A28195" s="1">
        <v>43460.291666666701</v>
      </c>
      <c r="B28195">
        <v>3804.78</v>
      </c>
      <c r="C28195">
        <v>3804.78</v>
      </c>
      <c r="D28195">
        <v>3757.12</v>
      </c>
      <c r="E28195">
        <v>3778.82</v>
      </c>
      <c r="F28195">
        <v>199</v>
      </c>
    </row>
    <row r="28196" spans="1:6" x14ac:dyDescent="0.2">
      <c r="A28196" s="1">
        <v>43460.333333333299</v>
      </c>
      <c r="B28196">
        <v>3778.82</v>
      </c>
      <c r="C28196">
        <v>3779.69</v>
      </c>
      <c r="D28196">
        <v>3736.5</v>
      </c>
      <c r="E28196">
        <v>3754.31</v>
      </c>
      <c r="F28196">
        <v>67</v>
      </c>
    </row>
    <row r="28197" spans="1:6" x14ac:dyDescent="0.2">
      <c r="A28197" s="1">
        <v>43460.375</v>
      </c>
      <c r="B28197">
        <v>3754.31</v>
      </c>
      <c r="C28197">
        <v>3765.49</v>
      </c>
      <c r="D28197">
        <v>3728.07</v>
      </c>
      <c r="E28197">
        <v>3729.1</v>
      </c>
      <c r="F28197">
        <v>67</v>
      </c>
    </row>
    <row r="28198" spans="1:6" x14ac:dyDescent="0.2">
      <c r="A28198" s="1">
        <v>43460.416666666701</v>
      </c>
      <c r="B28198">
        <v>3729.1</v>
      </c>
      <c r="C28198">
        <v>3749.7</v>
      </c>
      <c r="D28198">
        <v>3723.96</v>
      </c>
      <c r="E28198">
        <v>3749.41</v>
      </c>
      <c r="F28198">
        <v>101</v>
      </c>
    </row>
    <row r="28199" spans="1:6" x14ac:dyDescent="0.2">
      <c r="A28199" s="1">
        <v>43460.458333333299</v>
      </c>
      <c r="B28199">
        <v>3749.41</v>
      </c>
      <c r="C28199">
        <v>3754.94</v>
      </c>
      <c r="D28199">
        <v>3741</v>
      </c>
      <c r="E28199">
        <v>3749.81</v>
      </c>
      <c r="F28199">
        <v>16</v>
      </c>
    </row>
    <row r="28200" spans="1:6" x14ac:dyDescent="0.2">
      <c r="A28200" s="1">
        <v>43460.5</v>
      </c>
      <c r="B28200">
        <v>3749.81</v>
      </c>
      <c r="C28200">
        <v>3772.61</v>
      </c>
      <c r="D28200">
        <v>3745</v>
      </c>
      <c r="E28200">
        <v>3764.88</v>
      </c>
      <c r="F28200">
        <v>69</v>
      </c>
    </row>
    <row r="28201" spans="1:6" x14ac:dyDescent="0.2">
      <c r="A28201" s="1">
        <v>43460.541666666701</v>
      </c>
      <c r="B28201">
        <v>3764.88</v>
      </c>
      <c r="C28201">
        <v>3780.6</v>
      </c>
      <c r="D28201">
        <v>3754.83</v>
      </c>
      <c r="E28201">
        <v>3766.39</v>
      </c>
      <c r="F28201">
        <v>77</v>
      </c>
    </row>
    <row r="28202" spans="1:6" x14ac:dyDescent="0.2">
      <c r="A28202" s="1">
        <v>43460.583333333299</v>
      </c>
      <c r="B28202">
        <v>3766.39</v>
      </c>
      <c r="C28202">
        <v>3766.39</v>
      </c>
      <c r="D28202">
        <v>3688.04</v>
      </c>
      <c r="E28202">
        <v>3711.34</v>
      </c>
      <c r="F28202">
        <v>266</v>
      </c>
    </row>
    <row r="28203" spans="1:6" x14ac:dyDescent="0.2">
      <c r="A28203" s="1">
        <v>43460.625</v>
      </c>
      <c r="B28203">
        <v>3711.34</v>
      </c>
      <c r="C28203">
        <v>3756.17</v>
      </c>
      <c r="D28203">
        <v>3700.08</v>
      </c>
      <c r="E28203">
        <v>3729.98</v>
      </c>
      <c r="F28203">
        <v>303</v>
      </c>
    </row>
    <row r="28204" spans="1:6" x14ac:dyDescent="0.2">
      <c r="A28204" s="1">
        <v>43460.666666666701</v>
      </c>
      <c r="B28204">
        <v>3729.98</v>
      </c>
      <c r="C28204">
        <v>3769.7</v>
      </c>
      <c r="D28204">
        <v>3719.32</v>
      </c>
      <c r="E28204">
        <v>3755</v>
      </c>
      <c r="F28204">
        <v>184</v>
      </c>
    </row>
    <row r="28205" spans="1:6" x14ac:dyDescent="0.2">
      <c r="A28205" s="1">
        <v>43460.708333333299</v>
      </c>
      <c r="B28205">
        <v>3755</v>
      </c>
      <c r="C28205">
        <v>3764.65</v>
      </c>
      <c r="D28205">
        <v>3737.18</v>
      </c>
      <c r="E28205">
        <v>3760.21</v>
      </c>
      <c r="F28205">
        <v>250</v>
      </c>
    </row>
    <row r="28206" spans="1:6" x14ac:dyDescent="0.2">
      <c r="A28206" s="1">
        <v>43460.75</v>
      </c>
      <c r="B28206">
        <v>3760.21</v>
      </c>
      <c r="C28206">
        <v>3760.89</v>
      </c>
      <c r="D28206">
        <v>3743.07</v>
      </c>
      <c r="E28206">
        <v>3753.88</v>
      </c>
      <c r="F28206">
        <v>111</v>
      </c>
    </row>
    <row r="28207" spans="1:6" x14ac:dyDescent="0.2">
      <c r="A28207" s="1">
        <v>43460.791666666701</v>
      </c>
      <c r="B28207">
        <v>3753.88</v>
      </c>
      <c r="C28207">
        <v>3821.71</v>
      </c>
      <c r="D28207">
        <v>3753.88</v>
      </c>
      <c r="E28207">
        <v>3799.21</v>
      </c>
      <c r="F28207">
        <v>393</v>
      </c>
    </row>
    <row r="28208" spans="1:6" x14ac:dyDescent="0.2">
      <c r="A28208" s="1">
        <v>43460.833333333299</v>
      </c>
      <c r="B28208">
        <v>3799.21</v>
      </c>
      <c r="C28208">
        <v>3811.41</v>
      </c>
      <c r="D28208">
        <v>3761.8</v>
      </c>
      <c r="E28208">
        <v>3766.23</v>
      </c>
      <c r="F28208">
        <v>153</v>
      </c>
    </row>
    <row r="28209" spans="1:6" x14ac:dyDescent="0.2">
      <c r="A28209" s="1">
        <v>43460.875</v>
      </c>
      <c r="B28209">
        <v>3766.23</v>
      </c>
      <c r="C28209">
        <v>3780.14</v>
      </c>
      <c r="D28209">
        <v>3743.56</v>
      </c>
      <c r="E28209">
        <v>3773.37</v>
      </c>
      <c r="F28209">
        <v>149</v>
      </c>
    </row>
    <row r="28210" spans="1:6" x14ac:dyDescent="0.2">
      <c r="A28210" s="1">
        <v>43460.916666666701</v>
      </c>
      <c r="B28210">
        <v>3773.37</v>
      </c>
      <c r="C28210">
        <v>3831.99</v>
      </c>
      <c r="D28210">
        <v>3769.99</v>
      </c>
      <c r="E28210">
        <v>3810.07</v>
      </c>
      <c r="F28210">
        <v>113</v>
      </c>
    </row>
    <row r="28211" spans="1:6" x14ac:dyDescent="0.2">
      <c r="A28211" s="1">
        <v>43460.958333333299</v>
      </c>
      <c r="B28211">
        <v>3810.07</v>
      </c>
      <c r="C28211">
        <v>3826.63</v>
      </c>
      <c r="D28211">
        <v>3795.29</v>
      </c>
      <c r="E28211">
        <v>3808.85</v>
      </c>
      <c r="F28211">
        <v>184</v>
      </c>
    </row>
    <row r="28212" spans="1:6" x14ac:dyDescent="0.2">
      <c r="A28212" s="1">
        <v>43461</v>
      </c>
      <c r="B28212">
        <v>3808.85</v>
      </c>
      <c r="C28212">
        <v>3812.66</v>
      </c>
      <c r="D28212">
        <v>3780.1</v>
      </c>
      <c r="E28212">
        <v>3809.84</v>
      </c>
      <c r="F28212">
        <v>175</v>
      </c>
    </row>
    <row r="28213" spans="1:6" x14ac:dyDescent="0.2">
      <c r="A28213" s="1">
        <v>43461.041666666701</v>
      </c>
      <c r="B28213">
        <v>3809.84</v>
      </c>
      <c r="C28213">
        <v>3842.27</v>
      </c>
      <c r="D28213">
        <v>3758.32</v>
      </c>
      <c r="E28213">
        <v>3760.03</v>
      </c>
      <c r="F28213">
        <v>164</v>
      </c>
    </row>
    <row r="28214" spans="1:6" x14ac:dyDescent="0.2">
      <c r="A28214" s="1">
        <v>43461.083333333299</v>
      </c>
      <c r="B28214">
        <v>3760.03</v>
      </c>
      <c r="C28214">
        <v>3764</v>
      </c>
      <c r="D28214">
        <v>3725.94</v>
      </c>
      <c r="E28214">
        <v>3764</v>
      </c>
      <c r="F28214">
        <v>171</v>
      </c>
    </row>
    <row r="28215" spans="1:6" x14ac:dyDescent="0.2">
      <c r="A28215" s="1">
        <v>43461.125</v>
      </c>
      <c r="B28215">
        <v>3764</v>
      </c>
      <c r="C28215">
        <v>3765.39</v>
      </c>
      <c r="D28215">
        <v>3731.45</v>
      </c>
      <c r="E28215">
        <v>3738.44</v>
      </c>
      <c r="F28215">
        <v>98</v>
      </c>
    </row>
    <row r="28216" spans="1:6" x14ac:dyDescent="0.2">
      <c r="A28216" s="1">
        <v>43461.166666666701</v>
      </c>
      <c r="B28216">
        <v>3738.44</v>
      </c>
      <c r="C28216">
        <v>3757.79</v>
      </c>
      <c r="D28216">
        <v>3738.44</v>
      </c>
      <c r="E28216">
        <v>3747.52</v>
      </c>
      <c r="F28216">
        <v>190</v>
      </c>
    </row>
    <row r="28217" spans="1:6" x14ac:dyDescent="0.2">
      <c r="A28217" s="1">
        <v>43461.208333333299</v>
      </c>
      <c r="B28217">
        <v>3747.52</v>
      </c>
      <c r="C28217">
        <v>3750.43</v>
      </c>
      <c r="D28217">
        <v>3697.15</v>
      </c>
      <c r="E28217">
        <v>3723.13</v>
      </c>
      <c r="F28217">
        <v>562</v>
      </c>
    </row>
    <row r="28218" spans="1:6" x14ac:dyDescent="0.2">
      <c r="A28218" s="1">
        <v>43461.25</v>
      </c>
      <c r="B28218">
        <v>3723.13</v>
      </c>
      <c r="C28218">
        <v>3747.11</v>
      </c>
      <c r="D28218">
        <v>3723.13</v>
      </c>
      <c r="E28218">
        <v>3741.37</v>
      </c>
      <c r="F28218">
        <v>199</v>
      </c>
    </row>
    <row r="28219" spans="1:6" x14ac:dyDescent="0.2">
      <c r="A28219" s="1">
        <v>43461.291666666701</v>
      </c>
      <c r="B28219">
        <v>3741.37</v>
      </c>
      <c r="C28219">
        <v>3750.89</v>
      </c>
      <c r="D28219">
        <v>3726.32</v>
      </c>
      <c r="E28219">
        <v>3741.31</v>
      </c>
      <c r="F28219">
        <v>633</v>
      </c>
    </row>
    <row r="28220" spans="1:6" x14ac:dyDescent="0.2">
      <c r="A28220" s="1">
        <v>43461.333333333299</v>
      </c>
      <c r="B28220">
        <v>3741.31</v>
      </c>
      <c r="C28220">
        <v>3759.98</v>
      </c>
      <c r="D28220">
        <v>3727.03</v>
      </c>
      <c r="E28220">
        <v>3729.68</v>
      </c>
      <c r="F28220">
        <v>385</v>
      </c>
    </row>
    <row r="28221" spans="1:6" x14ac:dyDescent="0.2">
      <c r="A28221" s="1">
        <v>43461.375</v>
      </c>
      <c r="B28221">
        <v>3729.68</v>
      </c>
      <c r="C28221">
        <v>3758.11</v>
      </c>
      <c r="D28221">
        <v>3725.82</v>
      </c>
      <c r="E28221">
        <v>3743.87</v>
      </c>
      <c r="F28221">
        <v>307</v>
      </c>
    </row>
    <row r="28222" spans="1:6" x14ac:dyDescent="0.2">
      <c r="A28222" s="1">
        <v>43461.416666666701</v>
      </c>
      <c r="B28222">
        <v>3743.87</v>
      </c>
      <c r="C28222">
        <v>3766.86</v>
      </c>
      <c r="D28222">
        <v>3723.35</v>
      </c>
      <c r="E28222">
        <v>3725.16</v>
      </c>
      <c r="F28222">
        <v>219</v>
      </c>
    </row>
    <row r="28223" spans="1:6" x14ac:dyDescent="0.2">
      <c r="A28223" s="1">
        <v>43461.458333333299</v>
      </c>
      <c r="B28223">
        <v>3725.16</v>
      </c>
      <c r="C28223">
        <v>3756.45</v>
      </c>
      <c r="D28223">
        <v>3715</v>
      </c>
      <c r="E28223">
        <v>3747.02</v>
      </c>
      <c r="F28223">
        <v>320</v>
      </c>
    </row>
    <row r="28224" spans="1:6" x14ac:dyDescent="0.2">
      <c r="A28224" s="1">
        <v>43461.5</v>
      </c>
      <c r="B28224">
        <v>3747.02</v>
      </c>
      <c r="C28224">
        <v>3753.99</v>
      </c>
      <c r="D28224">
        <v>3740</v>
      </c>
      <c r="E28224">
        <v>3745.58</v>
      </c>
      <c r="F28224">
        <v>227</v>
      </c>
    </row>
    <row r="28225" spans="1:6" x14ac:dyDescent="0.2">
      <c r="A28225" s="1">
        <v>43461.541666666701</v>
      </c>
      <c r="B28225">
        <v>3745.58</v>
      </c>
      <c r="C28225">
        <v>3775.99</v>
      </c>
      <c r="D28225">
        <v>3741.98</v>
      </c>
      <c r="E28225">
        <v>3755.16</v>
      </c>
      <c r="F28225">
        <v>231</v>
      </c>
    </row>
    <row r="28226" spans="1:6" x14ac:dyDescent="0.2">
      <c r="A28226" s="1">
        <v>43461.583333333299</v>
      </c>
      <c r="B28226">
        <v>3755.16</v>
      </c>
      <c r="C28226">
        <v>3757.75</v>
      </c>
      <c r="D28226">
        <v>3734.5</v>
      </c>
      <c r="E28226">
        <v>3747.45</v>
      </c>
      <c r="F28226">
        <v>159</v>
      </c>
    </row>
    <row r="28227" spans="1:6" x14ac:dyDescent="0.2">
      <c r="A28227" s="1">
        <v>43461.625</v>
      </c>
      <c r="B28227">
        <v>3747.45</v>
      </c>
      <c r="C28227">
        <v>3748.95</v>
      </c>
      <c r="D28227">
        <v>3720.64</v>
      </c>
      <c r="E28227">
        <v>3739.56</v>
      </c>
      <c r="F28227">
        <v>211</v>
      </c>
    </row>
    <row r="28228" spans="1:6" x14ac:dyDescent="0.2">
      <c r="A28228" s="1">
        <v>43461.666666666701</v>
      </c>
      <c r="B28228">
        <v>3739.56</v>
      </c>
      <c r="C28228">
        <v>3760.03</v>
      </c>
      <c r="D28228">
        <v>3739.56</v>
      </c>
      <c r="E28228">
        <v>3743.3</v>
      </c>
      <c r="F28228">
        <v>91</v>
      </c>
    </row>
    <row r="28229" spans="1:6" x14ac:dyDescent="0.2">
      <c r="A28229" s="1">
        <v>43461.708333333299</v>
      </c>
      <c r="B28229">
        <v>3743.3</v>
      </c>
      <c r="C28229">
        <v>3750.12</v>
      </c>
      <c r="D28229">
        <v>3739.01</v>
      </c>
      <c r="E28229">
        <v>3747.19</v>
      </c>
      <c r="F28229">
        <v>104</v>
      </c>
    </row>
    <row r="28230" spans="1:6" x14ac:dyDescent="0.2">
      <c r="A28230" s="1">
        <v>43461.75</v>
      </c>
      <c r="B28230">
        <v>3747.19</v>
      </c>
      <c r="C28230">
        <v>3748.79</v>
      </c>
      <c r="D28230">
        <v>3724.29</v>
      </c>
      <c r="E28230">
        <v>3739.54</v>
      </c>
      <c r="F28230">
        <v>187</v>
      </c>
    </row>
    <row r="28231" spans="1:6" x14ac:dyDescent="0.2">
      <c r="A28231" s="1">
        <v>43461.791666666701</v>
      </c>
      <c r="B28231">
        <v>3739.54</v>
      </c>
      <c r="C28231">
        <v>3740.36</v>
      </c>
      <c r="D28231">
        <v>3590.1</v>
      </c>
      <c r="E28231">
        <v>3606.56</v>
      </c>
      <c r="F28231">
        <v>657</v>
      </c>
    </row>
    <row r="28232" spans="1:6" x14ac:dyDescent="0.2">
      <c r="A28232" s="1">
        <v>43461.833333333299</v>
      </c>
      <c r="B28232">
        <v>3606.56</v>
      </c>
      <c r="C28232">
        <v>3611.24</v>
      </c>
      <c r="D28232">
        <v>3567.86</v>
      </c>
      <c r="E28232">
        <v>3580.13</v>
      </c>
      <c r="F28232">
        <v>385</v>
      </c>
    </row>
    <row r="28233" spans="1:6" x14ac:dyDescent="0.2">
      <c r="A28233" s="1">
        <v>43461.875</v>
      </c>
      <c r="B28233">
        <v>3580.13</v>
      </c>
      <c r="C28233">
        <v>3606.68</v>
      </c>
      <c r="D28233">
        <v>3574.18</v>
      </c>
      <c r="E28233">
        <v>3586.43</v>
      </c>
      <c r="F28233">
        <v>298</v>
      </c>
    </row>
    <row r="28234" spans="1:6" x14ac:dyDescent="0.2">
      <c r="A28234" s="1">
        <v>43461.916666666701</v>
      </c>
      <c r="B28234">
        <v>3586.43</v>
      </c>
      <c r="C28234">
        <v>3592</v>
      </c>
      <c r="D28234">
        <v>3572.81</v>
      </c>
      <c r="E28234">
        <v>3590.78</v>
      </c>
      <c r="F28234">
        <v>229</v>
      </c>
    </row>
    <row r="28235" spans="1:6" x14ac:dyDescent="0.2">
      <c r="A28235" s="1">
        <v>43461.958333333299</v>
      </c>
      <c r="B28235">
        <v>3590.78</v>
      </c>
      <c r="C28235">
        <v>3590.78</v>
      </c>
      <c r="D28235">
        <v>3568.53</v>
      </c>
      <c r="E28235">
        <v>3588.67</v>
      </c>
      <c r="F28235">
        <v>99</v>
      </c>
    </row>
    <row r="28236" spans="1:6" x14ac:dyDescent="0.2">
      <c r="A28236" s="1">
        <v>43462</v>
      </c>
      <c r="B28236">
        <v>3588.67</v>
      </c>
      <c r="C28236">
        <v>3618.37</v>
      </c>
      <c r="D28236">
        <v>3587</v>
      </c>
      <c r="E28236">
        <v>3608.39</v>
      </c>
      <c r="F28236">
        <v>94</v>
      </c>
    </row>
    <row r="28237" spans="1:6" x14ac:dyDescent="0.2">
      <c r="A28237" s="1">
        <v>43462.041666666701</v>
      </c>
      <c r="B28237">
        <v>3608.39</v>
      </c>
      <c r="C28237">
        <v>3610.58</v>
      </c>
      <c r="D28237">
        <v>3592.38</v>
      </c>
      <c r="E28237">
        <v>3592.38</v>
      </c>
      <c r="F28237">
        <v>43</v>
      </c>
    </row>
    <row r="28238" spans="1:6" x14ac:dyDescent="0.2">
      <c r="A28238" s="1">
        <v>43462.083333333299</v>
      </c>
      <c r="B28238">
        <v>3592.38</v>
      </c>
      <c r="C28238">
        <v>3607.16</v>
      </c>
      <c r="D28238">
        <v>3592.38</v>
      </c>
      <c r="E28238">
        <v>3604.19</v>
      </c>
      <c r="F28238">
        <v>62</v>
      </c>
    </row>
    <row r="28239" spans="1:6" x14ac:dyDescent="0.2">
      <c r="A28239" s="1">
        <v>43462.125</v>
      </c>
      <c r="B28239">
        <v>3604.19</v>
      </c>
      <c r="C28239">
        <v>3608.13</v>
      </c>
      <c r="D28239">
        <v>3594.88</v>
      </c>
      <c r="E28239">
        <v>3598.01</v>
      </c>
      <c r="F28239">
        <v>72</v>
      </c>
    </row>
    <row r="28240" spans="1:6" x14ac:dyDescent="0.2">
      <c r="A28240" s="1">
        <v>43462.166666666701</v>
      </c>
      <c r="B28240">
        <v>3598.01</v>
      </c>
      <c r="C28240">
        <v>3599.89</v>
      </c>
      <c r="D28240">
        <v>3590.74</v>
      </c>
      <c r="E28240">
        <v>3593.44</v>
      </c>
      <c r="F28240">
        <v>98</v>
      </c>
    </row>
    <row r="28241" spans="1:6" x14ac:dyDescent="0.2">
      <c r="A28241" s="1">
        <v>43462.208333333299</v>
      </c>
      <c r="B28241">
        <v>3593.44</v>
      </c>
      <c r="C28241">
        <v>3606.65</v>
      </c>
      <c r="D28241">
        <v>3593.44</v>
      </c>
      <c r="E28241">
        <v>3596.41</v>
      </c>
      <c r="F28241">
        <v>73</v>
      </c>
    </row>
    <row r="28242" spans="1:6" x14ac:dyDescent="0.2">
      <c r="A28242" s="1">
        <v>43462.25</v>
      </c>
      <c r="B28242">
        <v>3596.41</v>
      </c>
      <c r="C28242">
        <v>3599.62</v>
      </c>
      <c r="D28242">
        <v>3576.04</v>
      </c>
      <c r="E28242">
        <v>3594.8</v>
      </c>
      <c r="F28242">
        <v>145</v>
      </c>
    </row>
    <row r="28243" spans="1:6" x14ac:dyDescent="0.2">
      <c r="A28243" s="1">
        <v>43462.291666666701</v>
      </c>
      <c r="B28243">
        <v>3594.8</v>
      </c>
      <c r="C28243">
        <v>3615.76</v>
      </c>
      <c r="D28243">
        <v>3594.67</v>
      </c>
      <c r="E28243">
        <v>3600.41</v>
      </c>
      <c r="F28243">
        <v>103</v>
      </c>
    </row>
    <row r="28244" spans="1:6" x14ac:dyDescent="0.2">
      <c r="A28244" s="1">
        <v>43462.333333333299</v>
      </c>
      <c r="B28244">
        <v>3600.41</v>
      </c>
      <c r="C28244">
        <v>3620.72</v>
      </c>
      <c r="D28244">
        <v>3597.47</v>
      </c>
      <c r="E28244">
        <v>3614.39</v>
      </c>
      <c r="F28244">
        <v>299</v>
      </c>
    </row>
    <row r="28245" spans="1:6" x14ac:dyDescent="0.2">
      <c r="A28245" s="1">
        <v>43462.375</v>
      </c>
      <c r="B28245">
        <v>3614.39</v>
      </c>
      <c r="C28245">
        <v>3635.23</v>
      </c>
      <c r="D28245">
        <v>3603</v>
      </c>
      <c r="E28245">
        <v>3628.74</v>
      </c>
      <c r="F28245">
        <v>201</v>
      </c>
    </row>
    <row r="28246" spans="1:6" x14ac:dyDescent="0.2">
      <c r="A28246" s="1">
        <v>43462.416666666701</v>
      </c>
      <c r="B28246">
        <v>3628.74</v>
      </c>
      <c r="C28246">
        <v>3628.74</v>
      </c>
      <c r="D28246">
        <v>3606.36</v>
      </c>
      <c r="E28246">
        <v>3615.83</v>
      </c>
      <c r="F28246">
        <v>145</v>
      </c>
    </row>
    <row r="28247" spans="1:6" x14ac:dyDescent="0.2">
      <c r="A28247" s="1">
        <v>43462.458333333299</v>
      </c>
      <c r="B28247">
        <v>3615.83</v>
      </c>
      <c r="C28247">
        <v>3632.9</v>
      </c>
      <c r="D28247">
        <v>3609.35</v>
      </c>
      <c r="E28247">
        <v>3632.9</v>
      </c>
      <c r="F28247">
        <v>168</v>
      </c>
    </row>
    <row r="28248" spans="1:6" x14ac:dyDescent="0.2">
      <c r="A28248" s="1">
        <v>43462.5</v>
      </c>
      <c r="B28248">
        <v>3632.9</v>
      </c>
      <c r="C28248">
        <v>3632.9</v>
      </c>
      <c r="D28248">
        <v>3600</v>
      </c>
      <c r="E28248">
        <v>3612</v>
      </c>
      <c r="F28248">
        <v>71</v>
      </c>
    </row>
    <row r="28249" spans="1:6" x14ac:dyDescent="0.2">
      <c r="A28249" s="1">
        <v>43462.541666666701</v>
      </c>
      <c r="B28249">
        <v>3612</v>
      </c>
      <c r="C28249">
        <v>3617.77</v>
      </c>
      <c r="D28249">
        <v>3601.11</v>
      </c>
      <c r="E28249">
        <v>3612.4</v>
      </c>
      <c r="F28249">
        <v>107</v>
      </c>
    </row>
    <row r="28250" spans="1:6" x14ac:dyDescent="0.2">
      <c r="A28250" s="1">
        <v>43462.583333333299</v>
      </c>
      <c r="B28250">
        <v>3612.4</v>
      </c>
      <c r="C28250">
        <v>3615.13</v>
      </c>
      <c r="D28250">
        <v>3604.77</v>
      </c>
      <c r="E28250">
        <v>3608.46</v>
      </c>
      <c r="F28250">
        <v>104</v>
      </c>
    </row>
    <row r="28251" spans="1:6" x14ac:dyDescent="0.2">
      <c r="A28251" s="1">
        <v>43462.625</v>
      </c>
      <c r="B28251">
        <v>3608.46</v>
      </c>
      <c r="C28251">
        <v>3875.17</v>
      </c>
      <c r="D28251">
        <v>3608.46</v>
      </c>
      <c r="E28251">
        <v>3825.14</v>
      </c>
      <c r="F28251">
        <v>1522</v>
      </c>
    </row>
    <row r="28252" spans="1:6" x14ac:dyDescent="0.2">
      <c r="A28252" s="1">
        <v>43462.666666666701</v>
      </c>
      <c r="B28252">
        <v>3825.14</v>
      </c>
      <c r="C28252">
        <v>3903.64</v>
      </c>
      <c r="D28252">
        <v>3825.14</v>
      </c>
      <c r="E28252">
        <v>3852.74</v>
      </c>
      <c r="F28252">
        <v>311</v>
      </c>
    </row>
    <row r="28253" spans="1:6" x14ac:dyDescent="0.2">
      <c r="A28253" s="1">
        <v>43462.708333333299</v>
      </c>
      <c r="B28253">
        <v>3852.74</v>
      </c>
      <c r="C28253">
        <v>3866.95</v>
      </c>
      <c r="D28253">
        <v>3834.27</v>
      </c>
      <c r="E28253">
        <v>3852.69</v>
      </c>
      <c r="F28253">
        <v>142</v>
      </c>
    </row>
    <row r="28254" spans="1:6" x14ac:dyDescent="0.2">
      <c r="A28254" s="1">
        <v>43462.75</v>
      </c>
      <c r="B28254">
        <v>3852.69</v>
      </c>
      <c r="C28254">
        <v>3868.18</v>
      </c>
      <c r="D28254">
        <v>3842.78</v>
      </c>
      <c r="E28254">
        <v>3864.33</v>
      </c>
      <c r="F28254">
        <v>100</v>
      </c>
    </row>
    <row r="28255" spans="1:6" x14ac:dyDescent="0.2">
      <c r="A28255" s="1">
        <v>43462.791666666701</v>
      </c>
      <c r="B28255">
        <v>3864.33</v>
      </c>
      <c r="C28255">
        <v>3965.23</v>
      </c>
      <c r="D28255">
        <v>3862.19</v>
      </c>
      <c r="E28255">
        <v>3883.45</v>
      </c>
      <c r="F28255">
        <v>703</v>
      </c>
    </row>
    <row r="28256" spans="1:6" x14ac:dyDescent="0.2">
      <c r="A28256" s="1">
        <v>43462.833333333299</v>
      </c>
      <c r="B28256">
        <v>3883.45</v>
      </c>
      <c r="C28256">
        <v>3911.26</v>
      </c>
      <c r="D28256">
        <v>3871.18</v>
      </c>
      <c r="E28256">
        <v>3905.95</v>
      </c>
      <c r="F28256">
        <v>154</v>
      </c>
    </row>
    <row r="28257" spans="1:6" x14ac:dyDescent="0.2">
      <c r="A28257" s="1">
        <v>43462.875</v>
      </c>
      <c r="B28257">
        <v>3905.95</v>
      </c>
      <c r="C28257">
        <v>3919.81</v>
      </c>
      <c r="D28257">
        <v>3888.74</v>
      </c>
      <c r="E28257">
        <v>3893.18</v>
      </c>
      <c r="F28257">
        <v>73</v>
      </c>
    </row>
    <row r="28258" spans="1:6" x14ac:dyDescent="0.2">
      <c r="A28258" s="1">
        <v>43462.916666666701</v>
      </c>
      <c r="B28258">
        <v>3893.18</v>
      </c>
      <c r="C28258">
        <v>3900</v>
      </c>
      <c r="D28258">
        <v>3868.33</v>
      </c>
      <c r="E28258">
        <v>3873.36</v>
      </c>
      <c r="F28258">
        <v>103</v>
      </c>
    </row>
    <row r="28259" spans="1:6" x14ac:dyDescent="0.2">
      <c r="A28259" s="1">
        <v>43462.958333333299</v>
      </c>
      <c r="B28259">
        <v>3873.36</v>
      </c>
      <c r="C28259">
        <v>3893.61</v>
      </c>
      <c r="D28259">
        <v>3846.2</v>
      </c>
      <c r="E28259">
        <v>3889.2</v>
      </c>
      <c r="F28259">
        <v>66</v>
      </c>
    </row>
    <row r="28260" spans="1:6" x14ac:dyDescent="0.2">
      <c r="A28260" s="1">
        <v>43463</v>
      </c>
      <c r="B28260">
        <v>3889.2</v>
      </c>
      <c r="C28260">
        <v>3920</v>
      </c>
      <c r="D28260">
        <v>3887</v>
      </c>
      <c r="E28260">
        <v>3893.83</v>
      </c>
      <c r="F28260">
        <v>110</v>
      </c>
    </row>
    <row r="28261" spans="1:6" x14ac:dyDescent="0.2">
      <c r="A28261" s="1">
        <v>43463.041666666701</v>
      </c>
      <c r="B28261">
        <v>3893.83</v>
      </c>
      <c r="C28261">
        <v>3919.49</v>
      </c>
      <c r="D28261">
        <v>3775.51</v>
      </c>
      <c r="E28261">
        <v>3899.17</v>
      </c>
      <c r="F28261">
        <v>126</v>
      </c>
    </row>
    <row r="28262" spans="1:6" x14ac:dyDescent="0.2">
      <c r="A28262" s="1">
        <v>43463.083333333299</v>
      </c>
      <c r="B28262">
        <v>3899.17</v>
      </c>
      <c r="C28262">
        <v>3899.17</v>
      </c>
      <c r="D28262">
        <v>3800</v>
      </c>
      <c r="E28262">
        <v>3882.01</v>
      </c>
      <c r="F28262">
        <v>216</v>
      </c>
    </row>
    <row r="28263" spans="1:6" x14ac:dyDescent="0.2">
      <c r="A28263" s="1">
        <v>43463.125</v>
      </c>
      <c r="B28263">
        <v>3882.01</v>
      </c>
      <c r="C28263">
        <v>3892</v>
      </c>
      <c r="D28263">
        <v>3877.72</v>
      </c>
      <c r="E28263">
        <v>3884.25</v>
      </c>
      <c r="F28263">
        <v>181</v>
      </c>
    </row>
    <row r="28264" spans="1:6" x14ac:dyDescent="0.2">
      <c r="A28264" s="1">
        <v>43463.166666666701</v>
      </c>
      <c r="B28264">
        <v>3884.25</v>
      </c>
      <c r="C28264">
        <v>3892</v>
      </c>
      <c r="D28264">
        <v>3869.65</v>
      </c>
      <c r="E28264">
        <v>3886.39</v>
      </c>
      <c r="F28264">
        <v>134</v>
      </c>
    </row>
    <row r="28265" spans="1:6" x14ac:dyDescent="0.2">
      <c r="A28265" s="1">
        <v>43463.208333333299</v>
      </c>
      <c r="B28265">
        <v>3886.39</v>
      </c>
      <c r="C28265">
        <v>3888.14</v>
      </c>
      <c r="D28265">
        <v>3871.43</v>
      </c>
      <c r="E28265">
        <v>3873.21</v>
      </c>
      <c r="F28265">
        <v>48</v>
      </c>
    </row>
    <row r="28266" spans="1:6" x14ac:dyDescent="0.2">
      <c r="A28266" s="1">
        <v>43463.25</v>
      </c>
      <c r="B28266">
        <v>3873.21</v>
      </c>
      <c r="C28266">
        <v>3890.46</v>
      </c>
      <c r="D28266">
        <v>3868.2</v>
      </c>
      <c r="E28266">
        <v>3884.35</v>
      </c>
      <c r="F28266">
        <v>140</v>
      </c>
    </row>
    <row r="28267" spans="1:6" x14ac:dyDescent="0.2">
      <c r="A28267" s="1">
        <v>43463.291666666701</v>
      </c>
      <c r="B28267">
        <v>3884.35</v>
      </c>
      <c r="C28267">
        <v>3920</v>
      </c>
      <c r="D28267">
        <v>3875</v>
      </c>
      <c r="E28267">
        <v>3904.54</v>
      </c>
      <c r="F28267">
        <v>143</v>
      </c>
    </row>
    <row r="28268" spans="1:6" x14ac:dyDescent="0.2">
      <c r="A28268" s="1">
        <v>43463.333333333299</v>
      </c>
      <c r="B28268">
        <v>3904.54</v>
      </c>
      <c r="C28268">
        <v>3907.71</v>
      </c>
      <c r="D28268">
        <v>3888.63</v>
      </c>
      <c r="E28268">
        <v>3896.76</v>
      </c>
      <c r="F28268">
        <v>105</v>
      </c>
    </row>
    <row r="28269" spans="1:6" x14ac:dyDescent="0.2">
      <c r="A28269" s="1">
        <v>43463.375</v>
      </c>
      <c r="B28269">
        <v>3896.76</v>
      </c>
      <c r="C28269">
        <v>3935.42</v>
      </c>
      <c r="D28269">
        <v>3875.64</v>
      </c>
      <c r="E28269">
        <v>3885.58</v>
      </c>
      <c r="F28269">
        <v>69</v>
      </c>
    </row>
    <row r="28270" spans="1:6" x14ac:dyDescent="0.2">
      <c r="A28270" s="1">
        <v>43463.416666666701</v>
      </c>
      <c r="B28270">
        <v>3885.58</v>
      </c>
      <c r="C28270">
        <v>3887.33</v>
      </c>
      <c r="D28270">
        <v>3838.19</v>
      </c>
      <c r="E28270">
        <v>3854</v>
      </c>
      <c r="F28270">
        <v>107</v>
      </c>
    </row>
    <row r="28271" spans="1:6" x14ac:dyDescent="0.2">
      <c r="A28271" s="1">
        <v>43463.458333333299</v>
      </c>
      <c r="B28271">
        <v>3854</v>
      </c>
      <c r="C28271">
        <v>3871.5</v>
      </c>
      <c r="D28271">
        <v>3853.32</v>
      </c>
      <c r="E28271">
        <v>3866.2</v>
      </c>
      <c r="F28271">
        <v>54</v>
      </c>
    </row>
    <row r="28272" spans="1:6" x14ac:dyDescent="0.2">
      <c r="A28272" s="1">
        <v>43463.5</v>
      </c>
      <c r="B28272">
        <v>3866.2</v>
      </c>
      <c r="C28272">
        <v>3885.45</v>
      </c>
      <c r="D28272">
        <v>3855.31</v>
      </c>
      <c r="E28272">
        <v>3875.96</v>
      </c>
      <c r="F28272">
        <v>24</v>
      </c>
    </row>
    <row r="28273" spans="1:6" x14ac:dyDescent="0.2">
      <c r="A28273" s="1">
        <v>43463.541666666701</v>
      </c>
      <c r="B28273">
        <v>3875.96</v>
      </c>
      <c r="C28273">
        <v>3884.94</v>
      </c>
      <c r="D28273">
        <v>3859.05</v>
      </c>
      <c r="E28273">
        <v>3874.25</v>
      </c>
      <c r="F28273">
        <v>105</v>
      </c>
    </row>
    <row r="28274" spans="1:6" x14ac:dyDescent="0.2">
      <c r="A28274" s="1">
        <v>43463.583333333299</v>
      </c>
      <c r="B28274">
        <v>3874.25</v>
      </c>
      <c r="C28274">
        <v>3886.84</v>
      </c>
      <c r="D28274">
        <v>3850.71</v>
      </c>
      <c r="E28274">
        <v>3863.93</v>
      </c>
      <c r="F28274">
        <v>68</v>
      </c>
    </row>
    <row r="28275" spans="1:6" x14ac:dyDescent="0.2">
      <c r="A28275" s="1">
        <v>43463.625</v>
      </c>
      <c r="B28275">
        <v>3863.93</v>
      </c>
      <c r="C28275">
        <v>3883.18</v>
      </c>
      <c r="D28275">
        <v>3861.68</v>
      </c>
      <c r="E28275">
        <v>3870</v>
      </c>
      <c r="F28275">
        <v>57</v>
      </c>
    </row>
    <row r="28276" spans="1:6" x14ac:dyDescent="0.2">
      <c r="A28276" s="1">
        <v>43463.666666666701</v>
      </c>
      <c r="B28276">
        <v>3870</v>
      </c>
      <c r="C28276">
        <v>3870</v>
      </c>
      <c r="D28276">
        <v>3813.15</v>
      </c>
      <c r="E28276">
        <v>3832</v>
      </c>
      <c r="F28276">
        <v>162</v>
      </c>
    </row>
    <row r="28277" spans="1:6" x14ac:dyDescent="0.2">
      <c r="A28277" s="1">
        <v>43463.708333333299</v>
      </c>
      <c r="B28277">
        <v>3832</v>
      </c>
      <c r="C28277">
        <v>3846.33</v>
      </c>
      <c r="D28277">
        <v>3818.2</v>
      </c>
      <c r="E28277">
        <v>3840</v>
      </c>
      <c r="F28277">
        <v>131</v>
      </c>
    </row>
    <row r="28278" spans="1:6" x14ac:dyDescent="0.2">
      <c r="A28278" s="1">
        <v>43463.75</v>
      </c>
      <c r="B28278">
        <v>3840</v>
      </c>
      <c r="C28278">
        <v>3848.43</v>
      </c>
      <c r="D28278">
        <v>3821.19</v>
      </c>
      <c r="E28278">
        <v>3835.17</v>
      </c>
      <c r="F28278">
        <v>59</v>
      </c>
    </row>
    <row r="28279" spans="1:6" x14ac:dyDescent="0.2">
      <c r="A28279" s="1">
        <v>43463.791666666701</v>
      </c>
      <c r="B28279">
        <v>3835.17</v>
      </c>
      <c r="C28279">
        <v>3839.42</v>
      </c>
      <c r="D28279">
        <v>3826.17</v>
      </c>
      <c r="E28279">
        <v>3839.42</v>
      </c>
      <c r="F28279">
        <v>55</v>
      </c>
    </row>
    <row r="28280" spans="1:6" x14ac:dyDescent="0.2">
      <c r="A28280" s="1">
        <v>43463.833333333299</v>
      </c>
      <c r="B28280">
        <v>3839.42</v>
      </c>
      <c r="C28280">
        <v>3872.04</v>
      </c>
      <c r="D28280">
        <v>3838.9</v>
      </c>
      <c r="E28280">
        <v>3856.93</v>
      </c>
      <c r="F28280">
        <v>79</v>
      </c>
    </row>
    <row r="28281" spans="1:6" x14ac:dyDescent="0.2">
      <c r="A28281" s="1">
        <v>43463.875</v>
      </c>
      <c r="B28281">
        <v>3856.93</v>
      </c>
      <c r="C28281">
        <v>3931.34</v>
      </c>
      <c r="D28281">
        <v>3856.93</v>
      </c>
      <c r="E28281">
        <v>3904.34</v>
      </c>
      <c r="F28281">
        <v>468</v>
      </c>
    </row>
    <row r="28282" spans="1:6" x14ac:dyDescent="0.2">
      <c r="A28282" s="1">
        <v>43463.916666666701</v>
      </c>
      <c r="B28282">
        <v>3904.34</v>
      </c>
      <c r="C28282">
        <v>3914.71</v>
      </c>
      <c r="D28282">
        <v>3890</v>
      </c>
      <c r="E28282">
        <v>3890</v>
      </c>
      <c r="F28282">
        <v>113</v>
      </c>
    </row>
    <row r="28283" spans="1:6" x14ac:dyDescent="0.2">
      <c r="A28283" s="1">
        <v>43463.958333333299</v>
      </c>
      <c r="B28283">
        <v>3890</v>
      </c>
      <c r="C28283">
        <v>3937.21</v>
      </c>
      <c r="D28283">
        <v>3700</v>
      </c>
      <c r="E28283">
        <v>3729.57</v>
      </c>
      <c r="F28283">
        <v>504</v>
      </c>
    </row>
    <row r="28284" spans="1:6" x14ac:dyDescent="0.2">
      <c r="A28284" s="1">
        <v>43464</v>
      </c>
      <c r="B28284">
        <v>3729.57</v>
      </c>
      <c r="C28284">
        <v>3758</v>
      </c>
      <c r="D28284">
        <v>3691.01</v>
      </c>
      <c r="E28284">
        <v>3721.77</v>
      </c>
      <c r="F28284">
        <v>268</v>
      </c>
    </row>
    <row r="28285" spans="1:6" x14ac:dyDescent="0.2">
      <c r="A28285" s="1">
        <v>43464.041666666701</v>
      </c>
      <c r="B28285">
        <v>3721.77</v>
      </c>
      <c r="C28285">
        <v>3743.09</v>
      </c>
      <c r="D28285">
        <v>3721.62</v>
      </c>
      <c r="E28285">
        <v>3732.58</v>
      </c>
      <c r="F28285">
        <v>68</v>
      </c>
    </row>
    <row r="28286" spans="1:6" x14ac:dyDescent="0.2">
      <c r="A28286" s="1">
        <v>43464.083333333299</v>
      </c>
      <c r="B28286">
        <v>3732.58</v>
      </c>
      <c r="C28286">
        <v>3744.71</v>
      </c>
      <c r="D28286">
        <v>3731.38</v>
      </c>
      <c r="E28286">
        <v>3733</v>
      </c>
      <c r="F28286">
        <v>75</v>
      </c>
    </row>
    <row r="28287" spans="1:6" x14ac:dyDescent="0.2">
      <c r="A28287" s="1">
        <v>43464.125</v>
      </c>
      <c r="B28287">
        <v>3733</v>
      </c>
      <c r="C28287">
        <v>3741.21</v>
      </c>
      <c r="D28287">
        <v>3726.83</v>
      </c>
      <c r="E28287">
        <v>3734.9</v>
      </c>
      <c r="F28287">
        <v>46</v>
      </c>
    </row>
    <row r="28288" spans="1:6" x14ac:dyDescent="0.2">
      <c r="A28288" s="1">
        <v>43464.166666666701</v>
      </c>
      <c r="B28288">
        <v>3734.9</v>
      </c>
      <c r="C28288">
        <v>3760.35</v>
      </c>
      <c r="D28288">
        <v>3727.18</v>
      </c>
      <c r="E28288">
        <v>3760.35</v>
      </c>
      <c r="F28288">
        <v>30</v>
      </c>
    </row>
    <row r="28289" spans="1:6" x14ac:dyDescent="0.2">
      <c r="A28289" s="1">
        <v>43464.208333333299</v>
      </c>
      <c r="B28289">
        <v>3760.35</v>
      </c>
      <c r="C28289">
        <v>3761.8</v>
      </c>
      <c r="D28289">
        <v>3743.43</v>
      </c>
      <c r="E28289">
        <v>3754.51</v>
      </c>
      <c r="F28289">
        <v>16</v>
      </c>
    </row>
    <row r="28290" spans="1:6" x14ac:dyDescent="0.2">
      <c r="A28290" s="1">
        <v>43464.25</v>
      </c>
      <c r="B28290">
        <v>3754.51</v>
      </c>
      <c r="C28290">
        <v>3767.42</v>
      </c>
      <c r="D28290">
        <v>3747.16</v>
      </c>
      <c r="E28290">
        <v>3757.22</v>
      </c>
      <c r="F28290">
        <v>145</v>
      </c>
    </row>
    <row r="28291" spans="1:6" x14ac:dyDescent="0.2">
      <c r="A28291" s="1">
        <v>43464.291666666701</v>
      </c>
      <c r="B28291">
        <v>3757.22</v>
      </c>
      <c r="C28291">
        <v>3760</v>
      </c>
      <c r="D28291">
        <v>3752</v>
      </c>
      <c r="E28291">
        <v>3753.34</v>
      </c>
      <c r="F28291">
        <v>18</v>
      </c>
    </row>
    <row r="28292" spans="1:6" x14ac:dyDescent="0.2">
      <c r="A28292" s="1">
        <v>43464.333333333299</v>
      </c>
      <c r="B28292">
        <v>3753.34</v>
      </c>
      <c r="C28292">
        <v>3803.59</v>
      </c>
      <c r="D28292">
        <v>3749.05</v>
      </c>
      <c r="E28292">
        <v>3802.69</v>
      </c>
      <c r="F28292">
        <v>58</v>
      </c>
    </row>
    <row r="28293" spans="1:6" x14ac:dyDescent="0.2">
      <c r="A28293" s="1">
        <v>43464.375</v>
      </c>
      <c r="B28293">
        <v>3802.69</v>
      </c>
      <c r="C28293">
        <v>3857.8</v>
      </c>
      <c r="D28293">
        <v>3776.02</v>
      </c>
      <c r="E28293">
        <v>3833.47</v>
      </c>
      <c r="F28293">
        <v>210</v>
      </c>
    </row>
    <row r="28294" spans="1:6" x14ac:dyDescent="0.2">
      <c r="A28294" s="1">
        <v>43464.416666666701</v>
      </c>
      <c r="B28294">
        <v>3833.47</v>
      </c>
      <c r="C28294">
        <v>3838.72</v>
      </c>
      <c r="D28294">
        <v>3820.76</v>
      </c>
      <c r="E28294">
        <v>3829.21</v>
      </c>
      <c r="F28294">
        <v>122</v>
      </c>
    </row>
    <row r="28295" spans="1:6" x14ac:dyDescent="0.2">
      <c r="A28295" s="1">
        <v>43464.458333333299</v>
      </c>
      <c r="B28295">
        <v>3829.21</v>
      </c>
      <c r="C28295">
        <v>3846.82</v>
      </c>
      <c r="D28295">
        <v>3818.2</v>
      </c>
      <c r="E28295">
        <v>3822.19</v>
      </c>
      <c r="F28295">
        <v>87</v>
      </c>
    </row>
    <row r="28296" spans="1:6" x14ac:dyDescent="0.2">
      <c r="A28296" s="1">
        <v>43464.5</v>
      </c>
      <c r="B28296">
        <v>3822.19</v>
      </c>
      <c r="C28296">
        <v>3864.93</v>
      </c>
      <c r="D28296">
        <v>3730.1</v>
      </c>
      <c r="E28296">
        <v>3804.53</v>
      </c>
      <c r="F28296">
        <v>233</v>
      </c>
    </row>
    <row r="28297" spans="1:6" x14ac:dyDescent="0.2">
      <c r="A28297" s="1">
        <v>43464.541666666701</v>
      </c>
      <c r="B28297">
        <v>3804.53</v>
      </c>
      <c r="C28297">
        <v>3822.92</v>
      </c>
      <c r="D28297">
        <v>3789.64</v>
      </c>
      <c r="E28297">
        <v>3795.27</v>
      </c>
      <c r="F28297">
        <v>34</v>
      </c>
    </row>
    <row r="28298" spans="1:6" x14ac:dyDescent="0.2">
      <c r="A28298" s="1">
        <v>43464.583333333299</v>
      </c>
      <c r="B28298">
        <v>3795.27</v>
      </c>
      <c r="C28298">
        <v>3811.1</v>
      </c>
      <c r="D28298">
        <v>3776.19</v>
      </c>
      <c r="E28298">
        <v>3809.43</v>
      </c>
      <c r="F28298">
        <v>27</v>
      </c>
    </row>
    <row r="28299" spans="1:6" x14ac:dyDescent="0.2">
      <c r="A28299" s="1">
        <v>43464.625</v>
      </c>
      <c r="B28299">
        <v>3809.43</v>
      </c>
      <c r="C28299">
        <v>3837.82</v>
      </c>
      <c r="D28299">
        <v>3794.71</v>
      </c>
      <c r="E28299">
        <v>3794.71</v>
      </c>
      <c r="F28299">
        <v>55</v>
      </c>
    </row>
    <row r="28300" spans="1:6" x14ac:dyDescent="0.2">
      <c r="A28300" s="1">
        <v>43464.666666666701</v>
      </c>
      <c r="B28300">
        <v>3794.71</v>
      </c>
      <c r="C28300">
        <v>3805</v>
      </c>
      <c r="D28300">
        <v>3794.06</v>
      </c>
      <c r="E28300">
        <v>3805</v>
      </c>
      <c r="F28300">
        <v>38</v>
      </c>
    </row>
    <row r="28301" spans="1:6" x14ac:dyDescent="0.2">
      <c r="A28301" s="1">
        <v>43464.708333333299</v>
      </c>
      <c r="B28301">
        <v>3805</v>
      </c>
      <c r="C28301">
        <v>3823.42</v>
      </c>
      <c r="D28301">
        <v>3797.83</v>
      </c>
      <c r="E28301">
        <v>3815.02</v>
      </c>
      <c r="F28301">
        <v>89</v>
      </c>
    </row>
    <row r="28302" spans="1:6" x14ac:dyDescent="0.2">
      <c r="A28302" s="1">
        <v>43464.75</v>
      </c>
      <c r="B28302">
        <v>3815.02</v>
      </c>
      <c r="C28302">
        <v>3821.58</v>
      </c>
      <c r="D28302">
        <v>3797.14</v>
      </c>
      <c r="E28302">
        <v>3809.25</v>
      </c>
      <c r="F28302">
        <v>73</v>
      </c>
    </row>
    <row r="28303" spans="1:6" x14ac:dyDescent="0.2">
      <c r="A28303" s="1">
        <v>43464.791666666701</v>
      </c>
      <c r="B28303">
        <v>3809.25</v>
      </c>
      <c r="C28303">
        <v>3831.44</v>
      </c>
      <c r="D28303">
        <v>3758.71</v>
      </c>
      <c r="E28303">
        <v>3810.5</v>
      </c>
      <c r="F28303">
        <v>132</v>
      </c>
    </row>
    <row r="28304" spans="1:6" x14ac:dyDescent="0.2">
      <c r="A28304" s="1">
        <v>43464.833333333299</v>
      </c>
      <c r="B28304">
        <v>3810.5</v>
      </c>
      <c r="C28304">
        <v>3820</v>
      </c>
      <c r="D28304">
        <v>3786.23</v>
      </c>
      <c r="E28304">
        <v>3815.93</v>
      </c>
      <c r="F28304">
        <v>36</v>
      </c>
    </row>
    <row r="28305" spans="1:6" x14ac:dyDescent="0.2">
      <c r="A28305" s="1">
        <v>43464.875</v>
      </c>
      <c r="B28305">
        <v>3815.93</v>
      </c>
      <c r="C28305">
        <v>3852.97</v>
      </c>
      <c r="D28305">
        <v>3790.5</v>
      </c>
      <c r="E28305">
        <v>3824.09</v>
      </c>
      <c r="F28305">
        <v>127</v>
      </c>
    </row>
    <row r="28306" spans="1:6" x14ac:dyDescent="0.2">
      <c r="A28306" s="1">
        <v>43464.916666666701</v>
      </c>
      <c r="B28306">
        <v>3824.09</v>
      </c>
      <c r="C28306">
        <v>3828.68</v>
      </c>
      <c r="D28306">
        <v>3811.38</v>
      </c>
      <c r="E28306">
        <v>3822</v>
      </c>
      <c r="F28306">
        <v>47</v>
      </c>
    </row>
    <row r="28307" spans="1:6" x14ac:dyDescent="0.2">
      <c r="A28307" s="1">
        <v>43464.958333333299</v>
      </c>
      <c r="B28307">
        <v>3822</v>
      </c>
      <c r="C28307">
        <v>3848.11</v>
      </c>
      <c r="D28307">
        <v>3812.15</v>
      </c>
      <c r="E28307">
        <v>3826.96</v>
      </c>
      <c r="F28307">
        <v>164</v>
      </c>
    </row>
    <row r="28308" spans="1:6" x14ac:dyDescent="0.2">
      <c r="A28308" s="1">
        <v>43465</v>
      </c>
      <c r="B28308">
        <v>3826.96</v>
      </c>
      <c r="C28308">
        <v>3837.91</v>
      </c>
      <c r="D28308">
        <v>3814.15</v>
      </c>
      <c r="E28308">
        <v>3822.67</v>
      </c>
      <c r="F28308">
        <v>130</v>
      </c>
    </row>
    <row r="28309" spans="1:6" x14ac:dyDescent="0.2">
      <c r="A28309" s="1">
        <v>43465.041666666701</v>
      </c>
      <c r="B28309">
        <v>3822.67</v>
      </c>
      <c r="C28309">
        <v>3827.16</v>
      </c>
      <c r="D28309">
        <v>3779.49</v>
      </c>
      <c r="E28309">
        <v>3793.15</v>
      </c>
      <c r="F28309">
        <v>150</v>
      </c>
    </row>
    <row r="28310" spans="1:6" x14ac:dyDescent="0.2">
      <c r="A28310" s="1">
        <v>43465.083333333299</v>
      </c>
      <c r="B28310">
        <v>3793.15</v>
      </c>
      <c r="C28310">
        <v>3795.89</v>
      </c>
      <c r="D28310">
        <v>3758.18</v>
      </c>
      <c r="E28310">
        <v>3771.6</v>
      </c>
      <c r="F28310">
        <v>145</v>
      </c>
    </row>
    <row r="28311" spans="1:6" x14ac:dyDescent="0.2">
      <c r="A28311" s="1">
        <v>43465.125</v>
      </c>
      <c r="B28311">
        <v>3771.6</v>
      </c>
      <c r="C28311">
        <v>3785.9</v>
      </c>
      <c r="D28311">
        <v>3768.31</v>
      </c>
      <c r="E28311">
        <v>3784.93</v>
      </c>
      <c r="F28311">
        <v>68</v>
      </c>
    </row>
    <row r="28312" spans="1:6" x14ac:dyDescent="0.2">
      <c r="A28312" s="1">
        <v>43465.166666666701</v>
      </c>
      <c r="B28312">
        <v>3784.93</v>
      </c>
      <c r="C28312">
        <v>3792.28</v>
      </c>
      <c r="D28312">
        <v>3778.07</v>
      </c>
      <c r="E28312">
        <v>3786.52</v>
      </c>
      <c r="F28312">
        <v>88</v>
      </c>
    </row>
    <row r="28313" spans="1:6" x14ac:dyDescent="0.2">
      <c r="A28313" s="1">
        <v>43465.208333333299</v>
      </c>
      <c r="B28313">
        <v>3786.52</v>
      </c>
      <c r="C28313">
        <v>3786.52</v>
      </c>
      <c r="D28313">
        <v>3770.81</v>
      </c>
      <c r="E28313">
        <v>3781.89</v>
      </c>
      <c r="F28313">
        <v>42</v>
      </c>
    </row>
    <row r="28314" spans="1:6" x14ac:dyDescent="0.2">
      <c r="A28314" s="1">
        <v>43465.25</v>
      </c>
      <c r="B28314">
        <v>3781.89</v>
      </c>
      <c r="C28314">
        <v>3786.93</v>
      </c>
      <c r="D28314">
        <v>3776.95</v>
      </c>
      <c r="E28314">
        <v>3786.32</v>
      </c>
      <c r="F28314">
        <v>35</v>
      </c>
    </row>
    <row r="28315" spans="1:6" x14ac:dyDescent="0.2">
      <c r="A28315" s="1">
        <v>43465.291666666701</v>
      </c>
      <c r="B28315">
        <v>3786.32</v>
      </c>
      <c r="C28315">
        <v>3788.98</v>
      </c>
      <c r="D28315">
        <v>3781.21</v>
      </c>
      <c r="E28315">
        <v>3782.9</v>
      </c>
      <c r="F28315">
        <v>47</v>
      </c>
    </row>
    <row r="28316" spans="1:6" x14ac:dyDescent="0.2">
      <c r="A28316" s="1">
        <v>43465.333333333299</v>
      </c>
      <c r="B28316">
        <v>3782.9</v>
      </c>
      <c r="C28316">
        <v>3784.49</v>
      </c>
      <c r="D28316">
        <v>3769.57</v>
      </c>
      <c r="E28316">
        <v>3783.32</v>
      </c>
      <c r="F28316">
        <v>94</v>
      </c>
    </row>
    <row r="28317" spans="1:6" x14ac:dyDescent="0.2">
      <c r="A28317" s="1">
        <v>43465.375</v>
      </c>
      <c r="B28317">
        <v>3783.32</v>
      </c>
      <c r="C28317">
        <v>3820.5</v>
      </c>
      <c r="D28317">
        <v>3781.38</v>
      </c>
      <c r="E28317">
        <v>3800</v>
      </c>
      <c r="F28317">
        <v>109</v>
      </c>
    </row>
    <row r="28318" spans="1:6" x14ac:dyDescent="0.2">
      <c r="A28318" s="1">
        <v>43465.416666666701</v>
      </c>
      <c r="B28318">
        <v>3800</v>
      </c>
      <c r="C28318">
        <v>3805.08</v>
      </c>
      <c r="D28318">
        <v>3795</v>
      </c>
      <c r="E28318">
        <v>3799.57</v>
      </c>
      <c r="F28318">
        <v>158</v>
      </c>
    </row>
    <row r="28319" spans="1:6" x14ac:dyDescent="0.2">
      <c r="A28319" s="1">
        <v>43465.458333333299</v>
      </c>
      <c r="B28319">
        <v>3799.57</v>
      </c>
      <c r="C28319">
        <v>3799.57</v>
      </c>
      <c r="D28319">
        <v>3705</v>
      </c>
      <c r="E28319">
        <v>3745.25</v>
      </c>
      <c r="F28319">
        <v>196</v>
      </c>
    </row>
    <row r="28320" spans="1:6" x14ac:dyDescent="0.2">
      <c r="A28320" s="1">
        <v>43465.5</v>
      </c>
      <c r="B28320">
        <v>3745.25</v>
      </c>
      <c r="C28320">
        <v>3758.29</v>
      </c>
      <c r="D28320">
        <v>3736.88</v>
      </c>
      <c r="E28320">
        <v>3753.84</v>
      </c>
      <c r="F28320">
        <v>67</v>
      </c>
    </row>
    <row r="28321" spans="1:6" x14ac:dyDescent="0.2">
      <c r="A28321" s="1">
        <v>43465.541666666701</v>
      </c>
      <c r="B28321">
        <v>3753.84</v>
      </c>
      <c r="C28321">
        <v>3762.22</v>
      </c>
      <c r="D28321">
        <v>3748.99</v>
      </c>
      <c r="E28321">
        <v>3752.8</v>
      </c>
      <c r="F28321">
        <v>41</v>
      </c>
    </row>
    <row r="28322" spans="1:6" x14ac:dyDescent="0.2">
      <c r="A28322" s="1">
        <v>43465.583333333299</v>
      </c>
      <c r="B28322">
        <v>3752.8</v>
      </c>
      <c r="C28322">
        <v>3794</v>
      </c>
      <c r="D28322">
        <v>3749.99</v>
      </c>
      <c r="E28322">
        <v>3782</v>
      </c>
      <c r="F28322">
        <v>53</v>
      </c>
    </row>
    <row r="28323" spans="1:6" x14ac:dyDescent="0.2">
      <c r="A28323" s="1">
        <v>43465.625</v>
      </c>
      <c r="B28323">
        <v>3782</v>
      </c>
      <c r="C28323">
        <v>3799.2</v>
      </c>
      <c r="D28323">
        <v>3736.5</v>
      </c>
      <c r="E28323">
        <v>3766</v>
      </c>
      <c r="F28323">
        <v>347</v>
      </c>
    </row>
    <row r="28324" spans="1:6" x14ac:dyDescent="0.2">
      <c r="A28324" s="1">
        <v>43465.666666666701</v>
      </c>
      <c r="B28324">
        <v>3766</v>
      </c>
      <c r="C28324">
        <v>3788.83</v>
      </c>
      <c r="D28324">
        <v>3742.15</v>
      </c>
      <c r="E28324">
        <v>3755.96</v>
      </c>
      <c r="F28324">
        <v>159</v>
      </c>
    </row>
    <row r="28325" spans="1:6" x14ac:dyDescent="0.2">
      <c r="A28325" s="1">
        <v>43465.708333333299</v>
      </c>
      <c r="B28325">
        <v>3755.96</v>
      </c>
      <c r="C28325">
        <v>3760</v>
      </c>
      <c r="D28325">
        <v>3730.47</v>
      </c>
      <c r="E28325">
        <v>3746.49</v>
      </c>
      <c r="F28325">
        <v>315</v>
      </c>
    </row>
    <row r="28326" spans="1:6" x14ac:dyDescent="0.2">
      <c r="A28326" s="1">
        <v>43465.75</v>
      </c>
      <c r="B28326">
        <v>3746.49</v>
      </c>
      <c r="C28326">
        <v>3756.31</v>
      </c>
      <c r="D28326">
        <v>3743.96</v>
      </c>
      <c r="E28326">
        <v>3752.01</v>
      </c>
      <c r="F28326">
        <v>127</v>
      </c>
    </row>
    <row r="28327" spans="1:6" x14ac:dyDescent="0.2">
      <c r="A28327" s="1">
        <v>43465.791666666701</v>
      </c>
      <c r="B28327">
        <v>3752.01</v>
      </c>
      <c r="C28327">
        <v>3753.01</v>
      </c>
      <c r="D28327">
        <v>3621.93</v>
      </c>
      <c r="E28327">
        <v>3691.39</v>
      </c>
      <c r="F28327">
        <v>708</v>
      </c>
    </row>
    <row r="28328" spans="1:6" x14ac:dyDescent="0.2">
      <c r="A28328" s="1">
        <v>43465.833333333299</v>
      </c>
      <c r="B28328">
        <v>3691.39</v>
      </c>
      <c r="C28328">
        <v>3691.39</v>
      </c>
      <c r="D28328">
        <v>3662.11</v>
      </c>
      <c r="E28328">
        <v>3678</v>
      </c>
      <c r="F28328">
        <v>244</v>
      </c>
    </row>
    <row r="28329" spans="1:6" x14ac:dyDescent="0.2">
      <c r="A28329" s="1">
        <v>43465.875</v>
      </c>
      <c r="B28329">
        <v>3678</v>
      </c>
      <c r="C28329">
        <v>3684.59</v>
      </c>
      <c r="D28329">
        <v>3665.6</v>
      </c>
      <c r="E28329">
        <v>3675.09</v>
      </c>
      <c r="F28329">
        <v>150</v>
      </c>
    </row>
    <row r="28330" spans="1:6" x14ac:dyDescent="0.2">
      <c r="A28330" s="1">
        <v>43465.916666666701</v>
      </c>
      <c r="B28330">
        <v>3675.09</v>
      </c>
      <c r="C28330">
        <v>3680.88</v>
      </c>
      <c r="D28330">
        <v>3660.59</v>
      </c>
      <c r="E28330">
        <v>3676.32</v>
      </c>
      <c r="F28330">
        <v>286</v>
      </c>
    </row>
    <row r="28331" spans="1:6" x14ac:dyDescent="0.2">
      <c r="A28331" s="1">
        <v>43465.958333333299</v>
      </c>
      <c r="B28331">
        <v>3676.32</v>
      </c>
      <c r="C28331">
        <v>3697.95</v>
      </c>
      <c r="D28331">
        <v>3676.32</v>
      </c>
      <c r="E28331">
        <v>3692.35</v>
      </c>
      <c r="F28331">
        <v>326</v>
      </c>
    </row>
    <row r="28332" spans="1:6" x14ac:dyDescent="0.2">
      <c r="A28332" s="1">
        <v>43466</v>
      </c>
      <c r="B28332">
        <v>3692.35</v>
      </c>
      <c r="C28332">
        <v>3700</v>
      </c>
      <c r="D28332">
        <v>3680.77</v>
      </c>
      <c r="E28332">
        <v>3696.16</v>
      </c>
      <c r="F28332">
        <v>58</v>
      </c>
    </row>
    <row r="28333" spans="1:6" x14ac:dyDescent="0.2">
      <c r="A28333" s="1">
        <v>43466.041666666701</v>
      </c>
      <c r="B28333">
        <v>3696.16</v>
      </c>
      <c r="C28333">
        <v>3696.35</v>
      </c>
      <c r="D28333">
        <v>3666.91</v>
      </c>
      <c r="E28333">
        <v>3679.18</v>
      </c>
      <c r="F28333">
        <v>149</v>
      </c>
    </row>
    <row r="28334" spans="1:6" x14ac:dyDescent="0.2">
      <c r="A28334" s="1">
        <v>43466.083333333299</v>
      </c>
      <c r="B28334">
        <v>3679.18</v>
      </c>
      <c r="C28334">
        <v>3680</v>
      </c>
      <c r="D28334">
        <v>3577.18</v>
      </c>
      <c r="E28334">
        <v>3673.2</v>
      </c>
      <c r="F28334">
        <v>633</v>
      </c>
    </row>
    <row r="28335" spans="1:6" x14ac:dyDescent="0.2">
      <c r="A28335" s="1">
        <v>43466.125</v>
      </c>
      <c r="B28335">
        <v>3673.2</v>
      </c>
      <c r="C28335">
        <v>3684.52</v>
      </c>
      <c r="D28335">
        <v>3673.2</v>
      </c>
      <c r="E28335">
        <v>3683.69</v>
      </c>
      <c r="F28335">
        <v>68</v>
      </c>
    </row>
    <row r="28336" spans="1:6" x14ac:dyDescent="0.2">
      <c r="A28336" s="1">
        <v>43466.166666666701</v>
      </c>
      <c r="B28336">
        <v>3683.69</v>
      </c>
      <c r="C28336">
        <v>3700</v>
      </c>
      <c r="D28336">
        <v>3668.99</v>
      </c>
      <c r="E28336">
        <v>3683.01</v>
      </c>
      <c r="F28336">
        <v>221</v>
      </c>
    </row>
    <row r="28337" spans="1:6" x14ac:dyDescent="0.2">
      <c r="A28337" s="1">
        <v>43466.208333333299</v>
      </c>
      <c r="B28337">
        <v>3683.01</v>
      </c>
      <c r="C28337">
        <v>3691.17</v>
      </c>
      <c r="D28337">
        <v>3681.25</v>
      </c>
      <c r="E28337">
        <v>3690.22</v>
      </c>
      <c r="F28337">
        <v>150</v>
      </c>
    </row>
    <row r="28338" spans="1:6" x14ac:dyDescent="0.2">
      <c r="A28338" s="1">
        <v>43466.25</v>
      </c>
      <c r="B28338">
        <v>3690.22</v>
      </c>
      <c r="C28338">
        <v>3694.14</v>
      </c>
      <c r="D28338">
        <v>3683.39</v>
      </c>
      <c r="E28338">
        <v>3690.65</v>
      </c>
      <c r="F28338">
        <v>148</v>
      </c>
    </row>
    <row r="28339" spans="1:6" x14ac:dyDescent="0.2">
      <c r="A28339" s="1">
        <v>43466.291666666701</v>
      </c>
      <c r="B28339">
        <v>3690.65</v>
      </c>
      <c r="C28339">
        <v>3717.69</v>
      </c>
      <c r="D28339">
        <v>3688.07</v>
      </c>
      <c r="E28339">
        <v>3699.11</v>
      </c>
      <c r="F28339">
        <v>116</v>
      </c>
    </row>
    <row r="28340" spans="1:6" x14ac:dyDescent="0.2">
      <c r="A28340" s="1">
        <v>43466.333333333299</v>
      </c>
      <c r="B28340">
        <v>3699.11</v>
      </c>
      <c r="C28340">
        <v>3721.36</v>
      </c>
      <c r="D28340">
        <v>3698.61</v>
      </c>
      <c r="E28340">
        <v>3707.12</v>
      </c>
      <c r="F28340">
        <v>72</v>
      </c>
    </row>
    <row r="28341" spans="1:6" x14ac:dyDescent="0.2">
      <c r="A28341" s="1">
        <v>43466.375</v>
      </c>
      <c r="B28341">
        <v>3707.12</v>
      </c>
      <c r="C28341">
        <v>3712</v>
      </c>
      <c r="D28341">
        <v>3689.62</v>
      </c>
      <c r="E28341">
        <v>3689.73</v>
      </c>
      <c r="F28341">
        <v>50</v>
      </c>
    </row>
    <row r="28342" spans="1:6" x14ac:dyDescent="0.2">
      <c r="A28342" s="1">
        <v>43466.416666666701</v>
      </c>
      <c r="B28342">
        <v>3689.73</v>
      </c>
      <c r="C28342">
        <v>3706.75</v>
      </c>
      <c r="D28342">
        <v>3689.73</v>
      </c>
      <c r="E28342">
        <v>3701.23</v>
      </c>
      <c r="F28342">
        <v>35</v>
      </c>
    </row>
    <row r="28343" spans="1:6" x14ac:dyDescent="0.2">
      <c r="A28343" s="1">
        <v>43466.458333333299</v>
      </c>
      <c r="B28343">
        <v>3701.23</v>
      </c>
      <c r="C28343">
        <v>3714.15</v>
      </c>
      <c r="D28343">
        <v>3701.23</v>
      </c>
      <c r="E28343">
        <v>3705.2</v>
      </c>
      <c r="F28343">
        <v>71</v>
      </c>
    </row>
    <row r="28344" spans="1:6" x14ac:dyDescent="0.2">
      <c r="A28344" s="1">
        <v>43466.5</v>
      </c>
      <c r="B28344">
        <v>3705.2</v>
      </c>
      <c r="C28344">
        <v>3716.47</v>
      </c>
      <c r="D28344">
        <v>3693.94</v>
      </c>
      <c r="E28344">
        <v>3710.67</v>
      </c>
      <c r="F28344">
        <v>32</v>
      </c>
    </row>
    <row r="28345" spans="1:6" x14ac:dyDescent="0.2">
      <c r="A28345" s="1">
        <v>43466.541666666701</v>
      </c>
      <c r="B28345">
        <v>3710.67</v>
      </c>
      <c r="C28345">
        <v>3749.36</v>
      </c>
      <c r="D28345">
        <v>3704.39</v>
      </c>
      <c r="E28345">
        <v>3717.86</v>
      </c>
      <c r="F28345">
        <v>98</v>
      </c>
    </row>
    <row r="28346" spans="1:6" x14ac:dyDescent="0.2">
      <c r="A28346" s="1">
        <v>43466.583333333299</v>
      </c>
      <c r="B28346">
        <v>3717.86</v>
      </c>
      <c r="C28346">
        <v>3717.86</v>
      </c>
      <c r="D28346">
        <v>3672.31</v>
      </c>
      <c r="E28346">
        <v>3696.35</v>
      </c>
      <c r="F28346">
        <v>261</v>
      </c>
    </row>
    <row r="28347" spans="1:6" x14ac:dyDescent="0.2">
      <c r="A28347" s="1">
        <v>43466.625</v>
      </c>
      <c r="B28347">
        <v>3696.35</v>
      </c>
      <c r="C28347">
        <v>3696.35</v>
      </c>
      <c r="D28347">
        <v>3670.82</v>
      </c>
      <c r="E28347">
        <v>3679.96</v>
      </c>
      <c r="F28347">
        <v>50</v>
      </c>
    </row>
    <row r="28348" spans="1:6" x14ac:dyDescent="0.2">
      <c r="A28348" s="1">
        <v>43466.666666666701</v>
      </c>
      <c r="B28348">
        <v>3679.96</v>
      </c>
      <c r="C28348">
        <v>3693.07</v>
      </c>
      <c r="D28348">
        <v>3672.63</v>
      </c>
      <c r="E28348">
        <v>3691.79</v>
      </c>
      <c r="F28348">
        <v>29</v>
      </c>
    </row>
    <row r="28349" spans="1:6" x14ac:dyDescent="0.2">
      <c r="A28349" s="1">
        <v>43466.708333333299</v>
      </c>
      <c r="B28349">
        <v>3691.79</v>
      </c>
      <c r="C28349">
        <v>3698.1</v>
      </c>
      <c r="D28349">
        <v>3672.99</v>
      </c>
      <c r="E28349">
        <v>3690.02</v>
      </c>
      <c r="F28349">
        <v>16</v>
      </c>
    </row>
    <row r="28350" spans="1:6" x14ac:dyDescent="0.2">
      <c r="A28350" s="1">
        <v>43466.75</v>
      </c>
      <c r="B28350">
        <v>3690.02</v>
      </c>
      <c r="C28350">
        <v>3690.02</v>
      </c>
      <c r="D28350">
        <v>3636.83</v>
      </c>
      <c r="E28350">
        <v>3659.36</v>
      </c>
      <c r="F28350">
        <v>90</v>
      </c>
    </row>
    <row r="28351" spans="1:6" x14ac:dyDescent="0.2">
      <c r="A28351" s="1">
        <v>43466.791666666701</v>
      </c>
      <c r="B28351">
        <v>3659.36</v>
      </c>
      <c r="C28351">
        <v>3698</v>
      </c>
      <c r="D28351">
        <v>3659.36</v>
      </c>
      <c r="E28351">
        <v>3698</v>
      </c>
      <c r="F28351">
        <v>73</v>
      </c>
    </row>
    <row r="28352" spans="1:6" x14ac:dyDescent="0.2">
      <c r="A28352" s="1">
        <v>43466.833333333299</v>
      </c>
      <c r="B28352">
        <v>3698</v>
      </c>
      <c r="C28352">
        <v>3732.74</v>
      </c>
      <c r="D28352">
        <v>3697.53</v>
      </c>
      <c r="E28352">
        <v>3726.63</v>
      </c>
      <c r="F28352">
        <v>188</v>
      </c>
    </row>
    <row r="28353" spans="1:6" x14ac:dyDescent="0.2">
      <c r="A28353" s="1">
        <v>43466.875</v>
      </c>
      <c r="B28353">
        <v>3726.63</v>
      </c>
      <c r="C28353">
        <v>3738.51</v>
      </c>
      <c r="D28353">
        <v>3713.58</v>
      </c>
      <c r="E28353">
        <v>3718.05</v>
      </c>
      <c r="F28353">
        <v>33</v>
      </c>
    </row>
    <row r="28354" spans="1:6" x14ac:dyDescent="0.2">
      <c r="A28354" s="1">
        <v>43466.916666666701</v>
      </c>
      <c r="B28354">
        <v>3718.05</v>
      </c>
      <c r="C28354">
        <v>3726.47</v>
      </c>
      <c r="D28354">
        <v>3708.82</v>
      </c>
      <c r="E28354">
        <v>3720.51</v>
      </c>
      <c r="F28354">
        <v>96</v>
      </c>
    </row>
    <row r="28355" spans="1:6" x14ac:dyDescent="0.2">
      <c r="A28355" s="1">
        <v>43466.958333333299</v>
      </c>
      <c r="B28355">
        <v>3720.51</v>
      </c>
      <c r="C28355">
        <v>3840.85</v>
      </c>
      <c r="D28355">
        <v>3718.68</v>
      </c>
      <c r="E28355">
        <v>3823.63</v>
      </c>
      <c r="F28355">
        <v>406</v>
      </c>
    </row>
    <row r="28356" spans="1:6" x14ac:dyDescent="0.2">
      <c r="A28356" s="1">
        <v>43467</v>
      </c>
      <c r="B28356">
        <v>3823.63</v>
      </c>
      <c r="C28356">
        <v>3833.18</v>
      </c>
      <c r="D28356">
        <v>3790.9</v>
      </c>
      <c r="E28356">
        <v>3801.45</v>
      </c>
      <c r="F28356">
        <v>193</v>
      </c>
    </row>
    <row r="28357" spans="1:6" x14ac:dyDescent="0.2">
      <c r="A28357" s="1">
        <v>43467.041666666701</v>
      </c>
      <c r="B28357">
        <v>3801.45</v>
      </c>
      <c r="C28357">
        <v>3806.91</v>
      </c>
      <c r="D28357">
        <v>3791.49</v>
      </c>
      <c r="E28357">
        <v>3793.67</v>
      </c>
      <c r="F28357">
        <v>70</v>
      </c>
    </row>
    <row r="28358" spans="1:6" x14ac:dyDescent="0.2">
      <c r="A28358" s="1">
        <v>43467.083333333299</v>
      </c>
      <c r="B28358">
        <v>3793.67</v>
      </c>
      <c r="C28358">
        <v>3804.16</v>
      </c>
      <c r="D28358">
        <v>3790.62</v>
      </c>
      <c r="E28358">
        <v>3800</v>
      </c>
      <c r="F28358">
        <v>156</v>
      </c>
    </row>
    <row r="28359" spans="1:6" x14ac:dyDescent="0.2">
      <c r="A28359" s="1">
        <v>43467.125</v>
      </c>
      <c r="B28359">
        <v>3800</v>
      </c>
      <c r="C28359">
        <v>3809.14</v>
      </c>
      <c r="D28359">
        <v>3795.09</v>
      </c>
      <c r="E28359">
        <v>3796.26</v>
      </c>
      <c r="F28359">
        <v>92</v>
      </c>
    </row>
    <row r="28360" spans="1:6" x14ac:dyDescent="0.2">
      <c r="A28360" s="1">
        <v>43467.166666666701</v>
      </c>
      <c r="B28360">
        <v>3796.26</v>
      </c>
      <c r="C28360">
        <v>3805.01</v>
      </c>
      <c r="D28360">
        <v>3788.76</v>
      </c>
      <c r="E28360">
        <v>3794.51</v>
      </c>
      <c r="F28360">
        <v>133</v>
      </c>
    </row>
    <row r="28361" spans="1:6" x14ac:dyDescent="0.2">
      <c r="A28361" s="1">
        <v>43467.208333333299</v>
      </c>
      <c r="B28361">
        <v>3794.51</v>
      </c>
      <c r="C28361">
        <v>3799.43</v>
      </c>
      <c r="D28361">
        <v>3789.74</v>
      </c>
      <c r="E28361">
        <v>3795.41</v>
      </c>
      <c r="F28361">
        <v>236</v>
      </c>
    </row>
    <row r="28362" spans="1:6" x14ac:dyDescent="0.2">
      <c r="A28362" s="1">
        <v>43467.25</v>
      </c>
      <c r="B28362">
        <v>3795.41</v>
      </c>
      <c r="C28362">
        <v>3798.76</v>
      </c>
      <c r="D28362">
        <v>3763.85</v>
      </c>
      <c r="E28362">
        <v>3778.36</v>
      </c>
      <c r="F28362">
        <v>261</v>
      </c>
    </row>
    <row r="28363" spans="1:6" x14ac:dyDescent="0.2">
      <c r="A28363" s="1">
        <v>43467.291666666701</v>
      </c>
      <c r="B28363">
        <v>3778.36</v>
      </c>
      <c r="C28363">
        <v>3797.38</v>
      </c>
      <c r="D28363">
        <v>3776.72</v>
      </c>
      <c r="E28363">
        <v>3793.63</v>
      </c>
      <c r="F28363">
        <v>132</v>
      </c>
    </row>
    <row r="28364" spans="1:6" x14ac:dyDescent="0.2">
      <c r="A28364" s="1">
        <v>43467.333333333299</v>
      </c>
      <c r="B28364">
        <v>3793.63</v>
      </c>
      <c r="C28364">
        <v>3811.88</v>
      </c>
      <c r="D28364">
        <v>3787.01</v>
      </c>
      <c r="E28364">
        <v>3801.87</v>
      </c>
      <c r="F28364">
        <v>135</v>
      </c>
    </row>
    <row r="28365" spans="1:6" x14ac:dyDescent="0.2">
      <c r="A28365" s="1">
        <v>43467.375</v>
      </c>
      <c r="B28365">
        <v>3801.87</v>
      </c>
      <c r="C28365">
        <v>3802.05</v>
      </c>
      <c r="D28365">
        <v>3788.73</v>
      </c>
      <c r="E28365">
        <v>3788.73</v>
      </c>
      <c r="F28365">
        <v>119</v>
      </c>
    </row>
    <row r="28366" spans="1:6" x14ac:dyDescent="0.2">
      <c r="A28366" s="1">
        <v>43467.416666666701</v>
      </c>
      <c r="B28366">
        <v>3788.73</v>
      </c>
      <c r="C28366">
        <v>3812.39</v>
      </c>
      <c r="D28366">
        <v>3788.23</v>
      </c>
      <c r="E28366">
        <v>3802.53</v>
      </c>
      <c r="F28366">
        <v>107</v>
      </c>
    </row>
    <row r="28367" spans="1:6" x14ac:dyDescent="0.2">
      <c r="A28367" s="1">
        <v>43467.458333333299</v>
      </c>
      <c r="B28367">
        <v>3802.53</v>
      </c>
      <c r="C28367">
        <v>3823.71</v>
      </c>
      <c r="D28367">
        <v>3796.58</v>
      </c>
      <c r="E28367">
        <v>3807.79</v>
      </c>
      <c r="F28367">
        <v>119</v>
      </c>
    </row>
    <row r="28368" spans="1:6" x14ac:dyDescent="0.2">
      <c r="A28368" s="1">
        <v>43467.5</v>
      </c>
      <c r="B28368">
        <v>3807.79</v>
      </c>
      <c r="C28368">
        <v>3811.14</v>
      </c>
      <c r="D28368">
        <v>3795.71</v>
      </c>
      <c r="E28368">
        <v>3807.62</v>
      </c>
      <c r="F28368">
        <v>169</v>
      </c>
    </row>
    <row r="28369" spans="1:6" x14ac:dyDescent="0.2">
      <c r="A28369" s="1">
        <v>43467.541666666701</v>
      </c>
      <c r="B28369">
        <v>3807.62</v>
      </c>
      <c r="C28369">
        <v>3850</v>
      </c>
      <c r="D28369">
        <v>3807.62</v>
      </c>
      <c r="E28369">
        <v>3839.7</v>
      </c>
      <c r="F28369">
        <v>277</v>
      </c>
    </row>
    <row r="28370" spans="1:6" x14ac:dyDescent="0.2">
      <c r="A28370" s="1">
        <v>43467.583333333299</v>
      </c>
      <c r="B28370">
        <v>3839.7</v>
      </c>
      <c r="C28370">
        <v>3843.44</v>
      </c>
      <c r="D28370">
        <v>3812.14</v>
      </c>
      <c r="E28370">
        <v>3826.85</v>
      </c>
      <c r="F28370">
        <v>189</v>
      </c>
    </row>
    <row r="28371" spans="1:6" x14ac:dyDescent="0.2">
      <c r="A28371" s="1">
        <v>43467.625</v>
      </c>
      <c r="B28371">
        <v>3826.85</v>
      </c>
      <c r="C28371">
        <v>3831.49</v>
      </c>
      <c r="D28371">
        <v>3808.26</v>
      </c>
      <c r="E28371">
        <v>3817.93</v>
      </c>
      <c r="F28371">
        <v>147</v>
      </c>
    </row>
    <row r="28372" spans="1:6" x14ac:dyDescent="0.2">
      <c r="A28372" s="1">
        <v>43467.666666666701</v>
      </c>
      <c r="B28372">
        <v>3817.93</v>
      </c>
      <c r="C28372">
        <v>3886.36</v>
      </c>
      <c r="D28372">
        <v>3812.18</v>
      </c>
      <c r="E28372">
        <v>3849.74</v>
      </c>
      <c r="F28372">
        <v>445</v>
      </c>
    </row>
    <row r="28373" spans="1:6" x14ac:dyDescent="0.2">
      <c r="A28373" s="1">
        <v>43467.708333333299</v>
      </c>
      <c r="B28373">
        <v>3849.74</v>
      </c>
      <c r="C28373">
        <v>3865.74</v>
      </c>
      <c r="D28373">
        <v>3832.28</v>
      </c>
      <c r="E28373">
        <v>3847.86</v>
      </c>
      <c r="F28373">
        <v>145</v>
      </c>
    </row>
    <row r="28374" spans="1:6" x14ac:dyDescent="0.2">
      <c r="A28374" s="1">
        <v>43467.75</v>
      </c>
      <c r="B28374">
        <v>3847.86</v>
      </c>
      <c r="C28374">
        <v>3851.99</v>
      </c>
      <c r="D28374">
        <v>3830.02</v>
      </c>
      <c r="E28374">
        <v>3849.54</v>
      </c>
      <c r="F28374">
        <v>182</v>
      </c>
    </row>
    <row r="28375" spans="1:6" x14ac:dyDescent="0.2">
      <c r="A28375" s="1">
        <v>43467.791666666701</v>
      </c>
      <c r="B28375">
        <v>3849.54</v>
      </c>
      <c r="C28375">
        <v>3849.55</v>
      </c>
      <c r="D28375">
        <v>3822.01</v>
      </c>
      <c r="E28375">
        <v>3844.52</v>
      </c>
      <c r="F28375">
        <v>157</v>
      </c>
    </row>
    <row r="28376" spans="1:6" x14ac:dyDescent="0.2">
      <c r="A28376" s="1">
        <v>43467.833333333299</v>
      </c>
      <c r="B28376">
        <v>3844.52</v>
      </c>
      <c r="C28376">
        <v>3876.51</v>
      </c>
      <c r="D28376">
        <v>3839.83</v>
      </c>
      <c r="E28376">
        <v>3876.51</v>
      </c>
      <c r="F28376">
        <v>181</v>
      </c>
    </row>
    <row r="28377" spans="1:6" x14ac:dyDescent="0.2">
      <c r="A28377" s="1">
        <v>43467.875</v>
      </c>
      <c r="B28377">
        <v>3876.51</v>
      </c>
      <c r="C28377">
        <v>3899.99</v>
      </c>
      <c r="D28377">
        <v>3860.78</v>
      </c>
      <c r="E28377">
        <v>3885.41</v>
      </c>
      <c r="F28377">
        <v>82</v>
      </c>
    </row>
    <row r="28378" spans="1:6" x14ac:dyDescent="0.2">
      <c r="A28378" s="1">
        <v>43467.916666666701</v>
      </c>
      <c r="B28378">
        <v>3885.41</v>
      </c>
      <c r="C28378">
        <v>3900</v>
      </c>
      <c r="D28378">
        <v>3873.98</v>
      </c>
      <c r="E28378">
        <v>3893.95</v>
      </c>
      <c r="F28378">
        <v>106</v>
      </c>
    </row>
    <row r="28379" spans="1:6" x14ac:dyDescent="0.2">
      <c r="A28379" s="1">
        <v>43467.958333333299</v>
      </c>
      <c r="B28379">
        <v>3893.95</v>
      </c>
      <c r="C28379">
        <v>3911.99</v>
      </c>
      <c r="D28379">
        <v>3883.05</v>
      </c>
      <c r="E28379">
        <v>3890.45</v>
      </c>
      <c r="F28379">
        <v>80</v>
      </c>
    </row>
    <row r="28380" spans="1:6" x14ac:dyDescent="0.2">
      <c r="A28380" s="1">
        <v>43468</v>
      </c>
      <c r="B28380">
        <v>3890.45</v>
      </c>
      <c r="C28380">
        <v>3894.17</v>
      </c>
      <c r="D28380">
        <v>3867.01</v>
      </c>
      <c r="E28380">
        <v>3867.02</v>
      </c>
      <c r="F28380">
        <v>378</v>
      </c>
    </row>
    <row r="28381" spans="1:6" x14ac:dyDescent="0.2">
      <c r="A28381" s="1">
        <v>43468.041666666701</v>
      </c>
      <c r="B28381">
        <v>3867.02</v>
      </c>
      <c r="C28381">
        <v>3873.26</v>
      </c>
      <c r="D28381">
        <v>3850.06</v>
      </c>
      <c r="E28381">
        <v>3866.03</v>
      </c>
      <c r="F28381">
        <v>63</v>
      </c>
    </row>
    <row r="28382" spans="1:6" x14ac:dyDescent="0.2">
      <c r="A28382" s="1">
        <v>43468.083333333299</v>
      </c>
      <c r="B28382">
        <v>3866.03</v>
      </c>
      <c r="C28382">
        <v>3873.11</v>
      </c>
      <c r="D28382">
        <v>3865</v>
      </c>
      <c r="E28382">
        <v>3865.02</v>
      </c>
      <c r="F28382">
        <v>275</v>
      </c>
    </row>
    <row r="28383" spans="1:6" x14ac:dyDescent="0.2">
      <c r="A28383" s="1">
        <v>43468.125</v>
      </c>
      <c r="B28383">
        <v>3865.02</v>
      </c>
      <c r="C28383">
        <v>3874.46</v>
      </c>
      <c r="D28383">
        <v>3865</v>
      </c>
      <c r="E28383">
        <v>3871.75</v>
      </c>
      <c r="F28383">
        <v>30</v>
      </c>
    </row>
    <row r="28384" spans="1:6" x14ac:dyDescent="0.2">
      <c r="A28384" s="1">
        <v>43468.166666666701</v>
      </c>
      <c r="B28384">
        <v>3871.75</v>
      </c>
      <c r="C28384">
        <v>3878.72</v>
      </c>
      <c r="D28384">
        <v>3860.92</v>
      </c>
      <c r="E28384">
        <v>3860.94</v>
      </c>
      <c r="F28384">
        <v>211</v>
      </c>
    </row>
    <row r="28385" spans="1:6" x14ac:dyDescent="0.2">
      <c r="A28385" s="1">
        <v>43468.208333333299</v>
      </c>
      <c r="B28385">
        <v>3860.94</v>
      </c>
      <c r="C28385">
        <v>3864.96</v>
      </c>
      <c r="D28385">
        <v>3829.63</v>
      </c>
      <c r="E28385">
        <v>3850</v>
      </c>
      <c r="F28385">
        <v>256</v>
      </c>
    </row>
    <row r="28386" spans="1:6" x14ac:dyDescent="0.2">
      <c r="A28386" s="1">
        <v>43468.25</v>
      </c>
      <c r="B28386">
        <v>3850</v>
      </c>
      <c r="C28386">
        <v>3850</v>
      </c>
      <c r="D28386">
        <v>3837.01</v>
      </c>
      <c r="E28386">
        <v>3843.73</v>
      </c>
      <c r="F28386">
        <v>77</v>
      </c>
    </row>
    <row r="28387" spans="1:6" x14ac:dyDescent="0.2">
      <c r="A28387" s="1">
        <v>43468.291666666701</v>
      </c>
      <c r="B28387">
        <v>3843.73</v>
      </c>
      <c r="C28387">
        <v>3856.73</v>
      </c>
      <c r="D28387">
        <v>3843.73</v>
      </c>
      <c r="E28387">
        <v>3846.45</v>
      </c>
      <c r="F28387">
        <v>53</v>
      </c>
    </row>
    <row r="28388" spans="1:6" x14ac:dyDescent="0.2">
      <c r="A28388" s="1">
        <v>43468.333333333299</v>
      </c>
      <c r="B28388">
        <v>3846.45</v>
      </c>
      <c r="C28388">
        <v>3848.74</v>
      </c>
      <c r="D28388">
        <v>3827.94</v>
      </c>
      <c r="E28388">
        <v>3830.39</v>
      </c>
      <c r="F28388">
        <v>157</v>
      </c>
    </row>
    <row r="28389" spans="1:6" x14ac:dyDescent="0.2">
      <c r="A28389" s="1">
        <v>43468.375</v>
      </c>
      <c r="B28389">
        <v>3830.39</v>
      </c>
      <c r="C28389">
        <v>3835.88</v>
      </c>
      <c r="D28389">
        <v>3810.35</v>
      </c>
      <c r="E28389">
        <v>3832.3</v>
      </c>
      <c r="F28389">
        <v>367</v>
      </c>
    </row>
    <row r="28390" spans="1:6" x14ac:dyDescent="0.2">
      <c r="A28390" s="1">
        <v>43468.416666666701</v>
      </c>
      <c r="B28390">
        <v>3832.3</v>
      </c>
      <c r="C28390">
        <v>3841.61</v>
      </c>
      <c r="D28390">
        <v>3830.93</v>
      </c>
      <c r="E28390">
        <v>3834.69</v>
      </c>
      <c r="F28390">
        <v>275</v>
      </c>
    </row>
    <row r="28391" spans="1:6" x14ac:dyDescent="0.2">
      <c r="A28391" s="1">
        <v>43468.458333333299</v>
      </c>
      <c r="B28391">
        <v>3834.69</v>
      </c>
      <c r="C28391">
        <v>3837</v>
      </c>
      <c r="D28391">
        <v>3823.35</v>
      </c>
      <c r="E28391">
        <v>3833.08</v>
      </c>
      <c r="F28391">
        <v>270</v>
      </c>
    </row>
    <row r="28392" spans="1:6" x14ac:dyDescent="0.2">
      <c r="A28392" s="1">
        <v>43468.5</v>
      </c>
      <c r="B28392">
        <v>3833.08</v>
      </c>
      <c r="C28392">
        <v>3850</v>
      </c>
      <c r="D28392">
        <v>3828.62</v>
      </c>
      <c r="E28392">
        <v>3847.25</v>
      </c>
      <c r="F28392">
        <v>271</v>
      </c>
    </row>
    <row r="28393" spans="1:6" x14ac:dyDescent="0.2">
      <c r="A28393" s="1">
        <v>43468.541666666701</v>
      </c>
      <c r="B28393">
        <v>3847.25</v>
      </c>
      <c r="C28393">
        <v>3850</v>
      </c>
      <c r="D28393">
        <v>3838.51</v>
      </c>
      <c r="E28393">
        <v>3846.77</v>
      </c>
      <c r="F28393">
        <v>80</v>
      </c>
    </row>
    <row r="28394" spans="1:6" x14ac:dyDescent="0.2">
      <c r="A28394" s="1">
        <v>43468.583333333299</v>
      </c>
      <c r="B28394">
        <v>3846.77</v>
      </c>
      <c r="C28394">
        <v>3846.77</v>
      </c>
      <c r="D28394">
        <v>3830.01</v>
      </c>
      <c r="E28394">
        <v>3836.48</v>
      </c>
      <c r="F28394">
        <v>80</v>
      </c>
    </row>
    <row r="28395" spans="1:6" x14ac:dyDescent="0.2">
      <c r="A28395" s="1">
        <v>43468.625</v>
      </c>
      <c r="B28395">
        <v>3836.48</v>
      </c>
      <c r="C28395">
        <v>3848.97</v>
      </c>
      <c r="D28395">
        <v>3827.94</v>
      </c>
      <c r="E28395">
        <v>3840.37</v>
      </c>
      <c r="F28395">
        <v>96</v>
      </c>
    </row>
    <row r="28396" spans="1:6" x14ac:dyDescent="0.2">
      <c r="A28396" s="1">
        <v>43468.666666666701</v>
      </c>
      <c r="B28396">
        <v>3840.37</v>
      </c>
      <c r="C28396">
        <v>3840.37</v>
      </c>
      <c r="D28396">
        <v>3760.1</v>
      </c>
      <c r="E28396">
        <v>3769.61</v>
      </c>
      <c r="F28396">
        <v>338</v>
      </c>
    </row>
    <row r="28397" spans="1:6" x14ac:dyDescent="0.2">
      <c r="A28397" s="1">
        <v>43468.708333333299</v>
      </c>
      <c r="B28397">
        <v>3769.61</v>
      </c>
      <c r="C28397">
        <v>3787.11</v>
      </c>
      <c r="D28397">
        <v>3762.89</v>
      </c>
      <c r="E28397">
        <v>3778.55</v>
      </c>
      <c r="F28397">
        <v>119</v>
      </c>
    </row>
    <row r="28398" spans="1:6" x14ac:dyDescent="0.2">
      <c r="A28398" s="1">
        <v>43468.75</v>
      </c>
      <c r="B28398">
        <v>3778.55</v>
      </c>
      <c r="C28398">
        <v>3783.21</v>
      </c>
      <c r="D28398">
        <v>3767.72</v>
      </c>
      <c r="E28398">
        <v>3781.37</v>
      </c>
      <c r="F28398">
        <v>228</v>
      </c>
    </row>
    <row r="28399" spans="1:6" x14ac:dyDescent="0.2">
      <c r="A28399" s="1">
        <v>43468.791666666701</v>
      </c>
      <c r="B28399">
        <v>3781.37</v>
      </c>
      <c r="C28399">
        <v>3787.32</v>
      </c>
      <c r="D28399">
        <v>3770</v>
      </c>
      <c r="E28399">
        <v>3776.38</v>
      </c>
      <c r="F28399">
        <v>69</v>
      </c>
    </row>
    <row r="28400" spans="1:6" x14ac:dyDescent="0.2">
      <c r="A28400" s="1">
        <v>43468.833333333299</v>
      </c>
      <c r="B28400">
        <v>3776.38</v>
      </c>
      <c r="C28400">
        <v>3800</v>
      </c>
      <c r="D28400">
        <v>3776.38</v>
      </c>
      <c r="E28400">
        <v>3799.86</v>
      </c>
      <c r="F28400">
        <v>49</v>
      </c>
    </row>
    <row r="28401" spans="1:6" x14ac:dyDescent="0.2">
      <c r="A28401" s="1">
        <v>43468.875</v>
      </c>
      <c r="B28401">
        <v>3799.86</v>
      </c>
      <c r="C28401">
        <v>3806.99</v>
      </c>
      <c r="D28401">
        <v>3792.02</v>
      </c>
      <c r="E28401">
        <v>3796.39</v>
      </c>
      <c r="F28401">
        <v>72</v>
      </c>
    </row>
    <row r="28402" spans="1:6" x14ac:dyDescent="0.2">
      <c r="A28402" s="1">
        <v>43468.916666666701</v>
      </c>
      <c r="B28402">
        <v>3796.39</v>
      </c>
      <c r="C28402">
        <v>3799</v>
      </c>
      <c r="D28402">
        <v>3779.21</v>
      </c>
      <c r="E28402">
        <v>3796.35</v>
      </c>
      <c r="F28402">
        <v>97</v>
      </c>
    </row>
    <row r="28403" spans="1:6" x14ac:dyDescent="0.2">
      <c r="A28403" s="1">
        <v>43468.958333333299</v>
      </c>
      <c r="B28403">
        <v>3796.35</v>
      </c>
      <c r="C28403">
        <v>3796.35</v>
      </c>
      <c r="D28403">
        <v>3781.6</v>
      </c>
      <c r="E28403">
        <v>3786.91</v>
      </c>
      <c r="F28403">
        <v>137</v>
      </c>
    </row>
    <row r="28404" spans="1:6" x14ac:dyDescent="0.2">
      <c r="A28404" s="1">
        <v>43469</v>
      </c>
      <c r="B28404">
        <v>3786.91</v>
      </c>
      <c r="C28404">
        <v>3786.91</v>
      </c>
      <c r="D28404">
        <v>3755</v>
      </c>
      <c r="E28404">
        <v>3765.05</v>
      </c>
      <c r="F28404">
        <v>132</v>
      </c>
    </row>
    <row r="28405" spans="1:6" x14ac:dyDescent="0.2">
      <c r="A28405" s="1">
        <v>43469.041666666701</v>
      </c>
      <c r="B28405">
        <v>3765.05</v>
      </c>
      <c r="C28405">
        <v>3792.7</v>
      </c>
      <c r="D28405">
        <v>3765.05</v>
      </c>
      <c r="E28405">
        <v>3783</v>
      </c>
      <c r="F28405">
        <v>12</v>
      </c>
    </row>
    <row r="28406" spans="1:6" x14ac:dyDescent="0.2">
      <c r="A28406" s="1">
        <v>43469.083333333299</v>
      </c>
      <c r="B28406">
        <v>3783</v>
      </c>
      <c r="C28406">
        <v>3783.65</v>
      </c>
      <c r="D28406">
        <v>3775.01</v>
      </c>
      <c r="E28406">
        <v>3777</v>
      </c>
      <c r="F28406">
        <v>23</v>
      </c>
    </row>
    <row r="28407" spans="1:6" x14ac:dyDescent="0.2">
      <c r="A28407" s="1">
        <v>43469.125</v>
      </c>
      <c r="B28407">
        <v>3777</v>
      </c>
      <c r="C28407">
        <v>3806.91</v>
      </c>
      <c r="D28407">
        <v>3774.78</v>
      </c>
      <c r="E28407">
        <v>3796.54</v>
      </c>
      <c r="F28407">
        <v>81</v>
      </c>
    </row>
    <row r="28408" spans="1:6" x14ac:dyDescent="0.2">
      <c r="A28408" s="1">
        <v>43469.166666666701</v>
      </c>
      <c r="B28408">
        <v>3796.54</v>
      </c>
      <c r="C28408">
        <v>3813</v>
      </c>
      <c r="D28408">
        <v>3777.68</v>
      </c>
      <c r="E28408">
        <v>3793.01</v>
      </c>
      <c r="F28408">
        <v>41</v>
      </c>
    </row>
    <row r="28409" spans="1:6" x14ac:dyDescent="0.2">
      <c r="A28409" s="1">
        <v>43469.208333333299</v>
      </c>
      <c r="B28409">
        <v>3793.01</v>
      </c>
      <c r="C28409">
        <v>3802.77</v>
      </c>
      <c r="D28409">
        <v>3785.85</v>
      </c>
      <c r="E28409">
        <v>3794.24</v>
      </c>
      <c r="F28409">
        <v>41</v>
      </c>
    </row>
    <row r="28410" spans="1:6" x14ac:dyDescent="0.2">
      <c r="A28410" s="1">
        <v>43469.25</v>
      </c>
      <c r="B28410">
        <v>3794.24</v>
      </c>
      <c r="C28410">
        <v>3813.27</v>
      </c>
      <c r="D28410">
        <v>3794.24</v>
      </c>
      <c r="E28410">
        <v>3802.59</v>
      </c>
      <c r="F28410">
        <v>45</v>
      </c>
    </row>
    <row r="28411" spans="1:6" x14ac:dyDescent="0.2">
      <c r="A28411" s="1">
        <v>43469.291666666701</v>
      </c>
      <c r="B28411">
        <v>3802.59</v>
      </c>
      <c r="C28411">
        <v>3820.01</v>
      </c>
      <c r="D28411">
        <v>3797.77</v>
      </c>
      <c r="E28411">
        <v>3804.65</v>
      </c>
      <c r="F28411">
        <v>216</v>
      </c>
    </row>
    <row r="28412" spans="1:6" x14ac:dyDescent="0.2">
      <c r="A28412" s="1">
        <v>43469.333333333299</v>
      </c>
      <c r="B28412">
        <v>3804.65</v>
      </c>
      <c r="C28412">
        <v>3819.6</v>
      </c>
      <c r="D28412">
        <v>3794.24</v>
      </c>
      <c r="E28412">
        <v>3794.24</v>
      </c>
      <c r="F28412">
        <v>151</v>
      </c>
    </row>
    <row r="28413" spans="1:6" x14ac:dyDescent="0.2">
      <c r="A28413" s="1">
        <v>43469.375</v>
      </c>
      <c r="B28413">
        <v>3794.24</v>
      </c>
      <c r="C28413">
        <v>3795.52</v>
      </c>
      <c r="D28413">
        <v>3778.07</v>
      </c>
      <c r="E28413">
        <v>3783.83</v>
      </c>
      <c r="F28413">
        <v>84</v>
      </c>
    </row>
    <row r="28414" spans="1:6" x14ac:dyDescent="0.2">
      <c r="A28414" s="1">
        <v>43469.416666666701</v>
      </c>
      <c r="B28414">
        <v>3783.83</v>
      </c>
      <c r="C28414">
        <v>3795.13</v>
      </c>
      <c r="D28414">
        <v>3779.39</v>
      </c>
      <c r="E28414">
        <v>3795.13</v>
      </c>
      <c r="F28414">
        <v>43</v>
      </c>
    </row>
    <row r="28415" spans="1:6" x14ac:dyDescent="0.2">
      <c r="A28415" s="1">
        <v>43469.458333333299</v>
      </c>
      <c r="B28415">
        <v>3795.13</v>
      </c>
      <c r="C28415">
        <v>3800.78</v>
      </c>
      <c r="D28415">
        <v>3780</v>
      </c>
      <c r="E28415">
        <v>3780</v>
      </c>
      <c r="F28415">
        <v>4</v>
      </c>
    </row>
    <row r="28416" spans="1:6" x14ac:dyDescent="0.2">
      <c r="A28416" s="1">
        <v>43469.5</v>
      </c>
      <c r="B28416">
        <v>3780</v>
      </c>
      <c r="C28416">
        <v>3793.68</v>
      </c>
      <c r="D28416">
        <v>3761.05</v>
      </c>
      <c r="E28416">
        <v>3785.4</v>
      </c>
      <c r="F28416">
        <v>30</v>
      </c>
    </row>
    <row r="28417" spans="1:6" x14ac:dyDescent="0.2">
      <c r="A28417" s="1">
        <v>43469.541666666701</v>
      </c>
      <c r="B28417">
        <v>3785.4</v>
      </c>
      <c r="C28417">
        <v>3785.4</v>
      </c>
      <c r="D28417">
        <v>3774.1</v>
      </c>
      <c r="E28417">
        <v>3775.57</v>
      </c>
      <c r="F28417">
        <v>39</v>
      </c>
    </row>
    <row r="28418" spans="1:6" x14ac:dyDescent="0.2">
      <c r="A28418" s="1">
        <v>43469.583333333299</v>
      </c>
      <c r="B28418">
        <v>3775.57</v>
      </c>
      <c r="C28418">
        <v>3782.68</v>
      </c>
      <c r="D28418">
        <v>3732.15</v>
      </c>
      <c r="E28418">
        <v>3749.62</v>
      </c>
      <c r="F28418">
        <v>90</v>
      </c>
    </row>
    <row r="28419" spans="1:6" x14ac:dyDescent="0.2">
      <c r="A28419" s="1">
        <v>43469.625</v>
      </c>
      <c r="B28419">
        <v>3749.62</v>
      </c>
      <c r="C28419">
        <v>3753.18</v>
      </c>
      <c r="D28419">
        <v>3737.14</v>
      </c>
      <c r="E28419">
        <v>3750.95</v>
      </c>
      <c r="F28419">
        <v>105</v>
      </c>
    </row>
    <row r="28420" spans="1:6" x14ac:dyDescent="0.2">
      <c r="A28420" s="1">
        <v>43469.666666666701</v>
      </c>
      <c r="B28420">
        <v>3750.95</v>
      </c>
      <c r="C28420">
        <v>3772.09</v>
      </c>
      <c r="D28420">
        <v>3743.9</v>
      </c>
      <c r="E28420">
        <v>3769.05</v>
      </c>
      <c r="F28420">
        <v>150</v>
      </c>
    </row>
    <row r="28421" spans="1:6" x14ac:dyDescent="0.2">
      <c r="A28421" s="1">
        <v>43469.708333333299</v>
      </c>
      <c r="B28421">
        <v>3769.05</v>
      </c>
      <c r="C28421">
        <v>3776.82</v>
      </c>
      <c r="D28421">
        <v>3763</v>
      </c>
      <c r="E28421">
        <v>3772.55</v>
      </c>
      <c r="F28421">
        <v>212</v>
      </c>
    </row>
    <row r="28422" spans="1:6" x14ac:dyDescent="0.2">
      <c r="A28422" s="1">
        <v>43469.75</v>
      </c>
      <c r="B28422">
        <v>3772.55</v>
      </c>
      <c r="C28422">
        <v>3772.63</v>
      </c>
      <c r="D28422">
        <v>3753.6</v>
      </c>
      <c r="E28422">
        <v>3753.6</v>
      </c>
      <c r="F28422">
        <v>53</v>
      </c>
    </row>
    <row r="28423" spans="1:6" x14ac:dyDescent="0.2">
      <c r="A28423" s="1">
        <v>43469.791666666701</v>
      </c>
      <c r="B28423">
        <v>3753.6</v>
      </c>
      <c r="C28423">
        <v>3769.77</v>
      </c>
      <c r="D28423">
        <v>3753.6</v>
      </c>
      <c r="E28423">
        <v>3766.61</v>
      </c>
      <c r="F28423">
        <v>180</v>
      </c>
    </row>
    <row r="28424" spans="1:6" x14ac:dyDescent="0.2">
      <c r="A28424" s="1">
        <v>43469.833333333299</v>
      </c>
      <c r="B28424">
        <v>3766.61</v>
      </c>
      <c r="C28424">
        <v>3809.98</v>
      </c>
      <c r="D28424">
        <v>3756.07</v>
      </c>
      <c r="E28424">
        <v>3788.54</v>
      </c>
      <c r="F28424">
        <v>236</v>
      </c>
    </row>
    <row r="28425" spans="1:6" x14ac:dyDescent="0.2">
      <c r="A28425" s="1">
        <v>43469.875</v>
      </c>
      <c r="B28425">
        <v>3788.54</v>
      </c>
      <c r="C28425">
        <v>3850.3</v>
      </c>
      <c r="D28425">
        <v>3786.39</v>
      </c>
      <c r="E28425">
        <v>3835.65</v>
      </c>
      <c r="F28425">
        <v>144</v>
      </c>
    </row>
    <row r="28426" spans="1:6" x14ac:dyDescent="0.2">
      <c r="A28426" s="1">
        <v>43469.916666666701</v>
      </c>
      <c r="B28426">
        <v>3835.65</v>
      </c>
      <c r="C28426">
        <v>3843.99</v>
      </c>
      <c r="D28426">
        <v>3812.55</v>
      </c>
      <c r="E28426">
        <v>3828.18</v>
      </c>
      <c r="F28426">
        <v>123</v>
      </c>
    </row>
    <row r="28427" spans="1:6" x14ac:dyDescent="0.2">
      <c r="A28427" s="1">
        <v>43469.958333333299</v>
      </c>
      <c r="B28427">
        <v>3828.18</v>
      </c>
      <c r="C28427">
        <v>3833</v>
      </c>
      <c r="D28427">
        <v>3821.43</v>
      </c>
      <c r="E28427">
        <v>3821.47</v>
      </c>
      <c r="F28427">
        <v>36</v>
      </c>
    </row>
    <row r="28428" spans="1:6" x14ac:dyDescent="0.2">
      <c r="A28428" s="1">
        <v>43470</v>
      </c>
      <c r="B28428">
        <v>3821.47</v>
      </c>
      <c r="C28428">
        <v>3821.47</v>
      </c>
      <c r="D28428">
        <v>3815.89</v>
      </c>
      <c r="E28428">
        <v>3820.19</v>
      </c>
      <c r="F28428">
        <v>1</v>
      </c>
    </row>
    <row r="28429" spans="1:6" x14ac:dyDescent="0.2">
      <c r="A28429" s="1">
        <v>43470.041666666701</v>
      </c>
      <c r="B28429">
        <v>3820.19</v>
      </c>
      <c r="C28429">
        <v>3857</v>
      </c>
      <c r="D28429">
        <v>3820.19</v>
      </c>
      <c r="E28429">
        <v>3849.31</v>
      </c>
      <c r="F28429">
        <v>0</v>
      </c>
    </row>
    <row r="28430" spans="1:6" x14ac:dyDescent="0.2">
      <c r="A28430" s="1">
        <v>43470.083333333299</v>
      </c>
      <c r="B28430">
        <v>3849.31</v>
      </c>
      <c r="C28430">
        <v>3856.08</v>
      </c>
      <c r="D28430">
        <v>3839.01</v>
      </c>
      <c r="E28430">
        <v>3841.57</v>
      </c>
      <c r="F28430">
        <v>25</v>
      </c>
    </row>
    <row r="28431" spans="1:6" x14ac:dyDescent="0.2">
      <c r="A28431" s="1">
        <v>43470.125</v>
      </c>
      <c r="B28431">
        <v>3841.57</v>
      </c>
      <c r="C28431">
        <v>3849.2</v>
      </c>
      <c r="D28431">
        <v>3827.79</v>
      </c>
      <c r="E28431">
        <v>3841.42</v>
      </c>
      <c r="F28431">
        <v>53</v>
      </c>
    </row>
    <row r="28432" spans="1:6" x14ac:dyDescent="0.2">
      <c r="A28432" s="1">
        <v>43470.166666666701</v>
      </c>
      <c r="B28432">
        <v>3841.42</v>
      </c>
      <c r="C28432">
        <v>3850.93</v>
      </c>
      <c r="D28432">
        <v>3832.44</v>
      </c>
      <c r="E28432">
        <v>3839.57</v>
      </c>
      <c r="F28432">
        <v>78</v>
      </c>
    </row>
    <row r="28433" spans="1:6" x14ac:dyDescent="0.2">
      <c r="A28433" s="1">
        <v>43470.208333333299</v>
      </c>
      <c r="B28433">
        <v>3839.57</v>
      </c>
      <c r="C28433">
        <v>3859.5</v>
      </c>
      <c r="D28433">
        <v>3839.57</v>
      </c>
      <c r="E28433">
        <v>3858.72</v>
      </c>
      <c r="F28433">
        <v>67</v>
      </c>
    </row>
    <row r="28434" spans="1:6" x14ac:dyDescent="0.2">
      <c r="A28434" s="1">
        <v>43470.25</v>
      </c>
      <c r="B28434">
        <v>3858.72</v>
      </c>
      <c r="C28434">
        <v>3858.72</v>
      </c>
      <c r="D28434">
        <v>3816.31</v>
      </c>
      <c r="E28434">
        <v>3829.47</v>
      </c>
      <c r="F28434">
        <v>113</v>
      </c>
    </row>
    <row r="28435" spans="1:6" x14ac:dyDescent="0.2">
      <c r="A28435" s="1">
        <v>43470.291666666701</v>
      </c>
      <c r="B28435">
        <v>3829.47</v>
      </c>
      <c r="C28435">
        <v>3833.91</v>
      </c>
      <c r="D28435">
        <v>3812.3</v>
      </c>
      <c r="E28435">
        <v>3815.14</v>
      </c>
      <c r="F28435">
        <v>149</v>
      </c>
    </row>
    <row r="28436" spans="1:6" x14ac:dyDescent="0.2">
      <c r="A28436" s="1">
        <v>43470.333333333299</v>
      </c>
      <c r="B28436">
        <v>3815.14</v>
      </c>
      <c r="C28436">
        <v>3831.78</v>
      </c>
      <c r="D28436">
        <v>3812.3</v>
      </c>
      <c r="E28436">
        <v>3831.78</v>
      </c>
      <c r="F28436">
        <v>12</v>
      </c>
    </row>
    <row r="28437" spans="1:6" x14ac:dyDescent="0.2">
      <c r="A28437" s="1">
        <v>43470.375</v>
      </c>
      <c r="B28437">
        <v>3831.78</v>
      </c>
      <c r="C28437">
        <v>3831.78</v>
      </c>
      <c r="D28437">
        <v>3822.49</v>
      </c>
      <c r="E28437">
        <v>3828.82</v>
      </c>
      <c r="F28437">
        <v>71</v>
      </c>
    </row>
    <row r="28438" spans="1:6" x14ac:dyDescent="0.2">
      <c r="A28438" s="1">
        <v>43470.416666666701</v>
      </c>
      <c r="B28438">
        <v>3828.82</v>
      </c>
      <c r="C28438">
        <v>3828.82</v>
      </c>
      <c r="D28438">
        <v>3811.64</v>
      </c>
      <c r="E28438">
        <v>3826.9</v>
      </c>
      <c r="F28438">
        <v>87</v>
      </c>
    </row>
    <row r="28439" spans="1:6" x14ac:dyDescent="0.2">
      <c r="A28439" s="1">
        <v>43470.458333333299</v>
      </c>
      <c r="B28439">
        <v>3826.9</v>
      </c>
      <c r="C28439">
        <v>3843.66</v>
      </c>
      <c r="D28439">
        <v>3826.08</v>
      </c>
      <c r="E28439">
        <v>3835.13</v>
      </c>
      <c r="F28439">
        <v>75</v>
      </c>
    </row>
    <row r="28440" spans="1:6" x14ac:dyDescent="0.2">
      <c r="A28440" s="1">
        <v>43470.5</v>
      </c>
      <c r="B28440">
        <v>3835.13</v>
      </c>
      <c r="C28440">
        <v>3843.74</v>
      </c>
      <c r="D28440">
        <v>3835.13</v>
      </c>
      <c r="E28440">
        <v>3837.57</v>
      </c>
      <c r="F28440">
        <v>9</v>
      </c>
    </row>
    <row r="28441" spans="1:6" x14ac:dyDescent="0.2">
      <c r="A28441" s="1">
        <v>43470.541666666701</v>
      </c>
      <c r="B28441">
        <v>3837.57</v>
      </c>
      <c r="C28441">
        <v>3838</v>
      </c>
      <c r="D28441">
        <v>3822.8</v>
      </c>
      <c r="E28441">
        <v>3826.58</v>
      </c>
      <c r="F28441">
        <v>92</v>
      </c>
    </row>
    <row r="28442" spans="1:6" x14ac:dyDescent="0.2">
      <c r="A28442" s="1">
        <v>43470.583333333299</v>
      </c>
      <c r="B28442">
        <v>3826.58</v>
      </c>
      <c r="C28442">
        <v>3831.1</v>
      </c>
      <c r="D28442">
        <v>3820</v>
      </c>
      <c r="E28442">
        <v>3827.38</v>
      </c>
      <c r="F28442">
        <v>135</v>
      </c>
    </row>
    <row r="28443" spans="1:6" x14ac:dyDescent="0.2">
      <c r="A28443" s="1">
        <v>43470.625</v>
      </c>
      <c r="B28443">
        <v>3827.38</v>
      </c>
      <c r="C28443">
        <v>3849.49</v>
      </c>
      <c r="D28443">
        <v>3825.08</v>
      </c>
      <c r="E28443">
        <v>3825.08</v>
      </c>
      <c r="F28443">
        <v>89</v>
      </c>
    </row>
    <row r="28444" spans="1:6" x14ac:dyDescent="0.2">
      <c r="A28444" s="1">
        <v>43470.666666666701</v>
      </c>
      <c r="B28444">
        <v>3825.08</v>
      </c>
      <c r="C28444">
        <v>3840.23</v>
      </c>
      <c r="D28444">
        <v>3820.01</v>
      </c>
      <c r="E28444">
        <v>3834.21</v>
      </c>
      <c r="F28444">
        <v>93</v>
      </c>
    </row>
    <row r="28445" spans="1:6" x14ac:dyDescent="0.2">
      <c r="A28445" s="1">
        <v>43470.708333333299</v>
      </c>
      <c r="B28445">
        <v>3834.21</v>
      </c>
      <c r="C28445">
        <v>3840.64</v>
      </c>
      <c r="D28445">
        <v>3827.94</v>
      </c>
      <c r="E28445">
        <v>3832.68</v>
      </c>
      <c r="F28445">
        <v>70</v>
      </c>
    </row>
    <row r="28446" spans="1:6" x14ac:dyDescent="0.2">
      <c r="A28446" s="1">
        <v>43470.75</v>
      </c>
      <c r="B28446">
        <v>3832.68</v>
      </c>
      <c r="C28446">
        <v>3844.63</v>
      </c>
      <c r="D28446">
        <v>3826.72</v>
      </c>
      <c r="E28446">
        <v>3842.21</v>
      </c>
      <c r="F28446">
        <v>75</v>
      </c>
    </row>
    <row r="28447" spans="1:6" x14ac:dyDescent="0.2">
      <c r="A28447" s="1">
        <v>43470.791666666701</v>
      </c>
      <c r="B28447">
        <v>3842.21</v>
      </c>
      <c r="C28447">
        <v>3849.8</v>
      </c>
      <c r="D28447">
        <v>3832.66</v>
      </c>
      <c r="E28447">
        <v>3845.95</v>
      </c>
      <c r="F28447">
        <v>52</v>
      </c>
    </row>
    <row r="28448" spans="1:6" x14ac:dyDescent="0.2">
      <c r="A28448" s="1">
        <v>43470.833333333299</v>
      </c>
      <c r="B28448">
        <v>3845.95</v>
      </c>
      <c r="C28448">
        <v>3845.95</v>
      </c>
      <c r="D28448">
        <v>3830.01</v>
      </c>
      <c r="E28448">
        <v>3835.01</v>
      </c>
      <c r="F28448">
        <v>25</v>
      </c>
    </row>
    <row r="28449" spans="1:6" x14ac:dyDescent="0.2">
      <c r="A28449" s="1">
        <v>43470.875</v>
      </c>
      <c r="B28449">
        <v>3835.01</v>
      </c>
      <c r="C28449">
        <v>3840.34</v>
      </c>
      <c r="D28449">
        <v>3835</v>
      </c>
      <c r="E28449">
        <v>3837.99</v>
      </c>
      <c r="F28449">
        <v>7</v>
      </c>
    </row>
    <row r="28450" spans="1:6" x14ac:dyDescent="0.2">
      <c r="A28450" s="1">
        <v>43470.916666666701</v>
      </c>
      <c r="B28450">
        <v>3837.99</v>
      </c>
      <c r="C28450">
        <v>3838.39</v>
      </c>
      <c r="D28450">
        <v>3780</v>
      </c>
      <c r="E28450">
        <v>3802.13</v>
      </c>
      <c r="F28450">
        <v>177</v>
      </c>
    </row>
    <row r="28451" spans="1:6" x14ac:dyDescent="0.2">
      <c r="A28451" s="1">
        <v>43470.958333333299</v>
      </c>
      <c r="B28451">
        <v>3802.13</v>
      </c>
      <c r="C28451">
        <v>3802.13</v>
      </c>
      <c r="D28451">
        <v>3789.31</v>
      </c>
      <c r="E28451">
        <v>3797.41</v>
      </c>
      <c r="F28451">
        <v>105</v>
      </c>
    </row>
    <row r="28452" spans="1:6" x14ac:dyDescent="0.2">
      <c r="A28452" s="1">
        <v>43471</v>
      </c>
      <c r="B28452">
        <v>3797.41</v>
      </c>
      <c r="C28452">
        <v>3810.94</v>
      </c>
      <c r="D28452">
        <v>3791.02</v>
      </c>
      <c r="E28452">
        <v>3808.93</v>
      </c>
      <c r="F28452">
        <v>49</v>
      </c>
    </row>
    <row r="28453" spans="1:6" x14ac:dyDescent="0.2">
      <c r="A28453" s="1">
        <v>43471.041666666701</v>
      </c>
      <c r="B28453">
        <v>3808.93</v>
      </c>
      <c r="C28453">
        <v>3808.93</v>
      </c>
      <c r="D28453">
        <v>3780.74</v>
      </c>
      <c r="E28453">
        <v>3786.11</v>
      </c>
      <c r="F28453">
        <v>22</v>
      </c>
    </row>
    <row r="28454" spans="1:6" x14ac:dyDescent="0.2">
      <c r="A28454" s="1">
        <v>43471.083333333299</v>
      </c>
      <c r="B28454">
        <v>3786.11</v>
      </c>
      <c r="C28454">
        <v>3795.56</v>
      </c>
      <c r="D28454">
        <v>3756.79</v>
      </c>
      <c r="E28454">
        <v>3794.55</v>
      </c>
      <c r="F28454">
        <v>62</v>
      </c>
    </row>
    <row r="28455" spans="1:6" x14ac:dyDescent="0.2">
      <c r="A28455" s="1">
        <v>43471.125</v>
      </c>
      <c r="B28455">
        <v>3794.55</v>
      </c>
      <c r="C28455">
        <v>3801.9</v>
      </c>
      <c r="D28455">
        <v>3789.11</v>
      </c>
      <c r="E28455">
        <v>3797.24</v>
      </c>
      <c r="F28455">
        <v>15</v>
      </c>
    </row>
    <row r="28456" spans="1:6" x14ac:dyDescent="0.2">
      <c r="A28456" s="1">
        <v>43471.166666666701</v>
      </c>
      <c r="B28456">
        <v>3797.24</v>
      </c>
      <c r="C28456">
        <v>3798.64</v>
      </c>
      <c r="D28456">
        <v>3793.44</v>
      </c>
      <c r="E28456">
        <v>3795.95</v>
      </c>
      <c r="F28456">
        <v>18</v>
      </c>
    </row>
    <row r="28457" spans="1:6" x14ac:dyDescent="0.2">
      <c r="A28457" s="1">
        <v>43471.208333333299</v>
      </c>
      <c r="B28457">
        <v>3795.95</v>
      </c>
      <c r="C28457">
        <v>3808.05</v>
      </c>
      <c r="D28457">
        <v>3793.85</v>
      </c>
      <c r="E28457">
        <v>3798.12</v>
      </c>
      <c r="F28457">
        <v>60</v>
      </c>
    </row>
    <row r="28458" spans="1:6" x14ac:dyDescent="0.2">
      <c r="A28458" s="1">
        <v>43471.25</v>
      </c>
      <c r="B28458">
        <v>3798.12</v>
      </c>
      <c r="C28458">
        <v>3803.42</v>
      </c>
      <c r="D28458">
        <v>3795.15</v>
      </c>
      <c r="E28458">
        <v>3797.79</v>
      </c>
      <c r="F28458">
        <v>49</v>
      </c>
    </row>
    <row r="28459" spans="1:6" x14ac:dyDescent="0.2">
      <c r="A28459" s="1">
        <v>43471.291666666701</v>
      </c>
      <c r="B28459">
        <v>3797.79</v>
      </c>
      <c r="C28459">
        <v>3799.1</v>
      </c>
      <c r="D28459">
        <v>3783.19</v>
      </c>
      <c r="E28459">
        <v>3791.84</v>
      </c>
      <c r="F28459">
        <v>79</v>
      </c>
    </row>
    <row r="28460" spans="1:6" x14ac:dyDescent="0.2">
      <c r="A28460" s="1">
        <v>43471.333333333299</v>
      </c>
      <c r="B28460">
        <v>3791.84</v>
      </c>
      <c r="C28460">
        <v>3797.66</v>
      </c>
      <c r="D28460">
        <v>3786.95</v>
      </c>
      <c r="E28460">
        <v>3797.66</v>
      </c>
      <c r="F28460">
        <v>11</v>
      </c>
    </row>
    <row r="28461" spans="1:6" x14ac:dyDescent="0.2">
      <c r="A28461" s="1">
        <v>43471.375</v>
      </c>
      <c r="B28461">
        <v>3797.66</v>
      </c>
      <c r="C28461">
        <v>3803.11</v>
      </c>
      <c r="D28461">
        <v>3795.76</v>
      </c>
      <c r="E28461">
        <v>3800.01</v>
      </c>
      <c r="F28461">
        <v>14</v>
      </c>
    </row>
    <row r="28462" spans="1:6" x14ac:dyDescent="0.2">
      <c r="A28462" s="1">
        <v>43471.416666666701</v>
      </c>
      <c r="B28462">
        <v>3800.01</v>
      </c>
      <c r="C28462">
        <v>3832.56</v>
      </c>
      <c r="D28462">
        <v>3797.99</v>
      </c>
      <c r="E28462">
        <v>3818.19</v>
      </c>
      <c r="F28462">
        <v>54</v>
      </c>
    </row>
    <row r="28463" spans="1:6" x14ac:dyDescent="0.2">
      <c r="A28463" s="1">
        <v>43471.458333333299</v>
      </c>
      <c r="B28463">
        <v>3818.19</v>
      </c>
      <c r="C28463">
        <v>3835.99</v>
      </c>
      <c r="D28463">
        <v>3818.19</v>
      </c>
      <c r="E28463">
        <v>3827.82</v>
      </c>
      <c r="F28463">
        <v>5</v>
      </c>
    </row>
    <row r="28464" spans="1:6" x14ac:dyDescent="0.2">
      <c r="A28464" s="1">
        <v>43471.5</v>
      </c>
      <c r="B28464">
        <v>3827.82</v>
      </c>
      <c r="C28464">
        <v>3833.68</v>
      </c>
      <c r="D28464">
        <v>3809.62</v>
      </c>
      <c r="E28464">
        <v>3813.48</v>
      </c>
      <c r="F28464">
        <v>25</v>
      </c>
    </row>
    <row r="28465" spans="1:6" x14ac:dyDescent="0.2">
      <c r="A28465" s="1">
        <v>43471.541666666701</v>
      </c>
      <c r="B28465">
        <v>3813.48</v>
      </c>
      <c r="C28465">
        <v>3824.55</v>
      </c>
      <c r="D28465">
        <v>3811.65</v>
      </c>
      <c r="E28465">
        <v>3819.32</v>
      </c>
      <c r="F28465">
        <v>17</v>
      </c>
    </row>
    <row r="28466" spans="1:6" x14ac:dyDescent="0.2">
      <c r="A28466" s="1">
        <v>43471.583333333299</v>
      </c>
      <c r="B28466">
        <v>3819.32</v>
      </c>
      <c r="C28466">
        <v>3825.38</v>
      </c>
      <c r="D28466">
        <v>3811.49</v>
      </c>
      <c r="E28466">
        <v>3823.24</v>
      </c>
      <c r="F28466">
        <v>85</v>
      </c>
    </row>
    <row r="28467" spans="1:6" x14ac:dyDescent="0.2">
      <c r="A28467" s="1">
        <v>43471.625</v>
      </c>
      <c r="B28467">
        <v>3823.24</v>
      </c>
      <c r="C28467">
        <v>3841.54</v>
      </c>
      <c r="D28467">
        <v>3822.5</v>
      </c>
      <c r="E28467">
        <v>3826.77</v>
      </c>
      <c r="F28467">
        <v>58</v>
      </c>
    </row>
    <row r="28468" spans="1:6" x14ac:dyDescent="0.2">
      <c r="A28468" s="1">
        <v>43471.666666666701</v>
      </c>
      <c r="B28468">
        <v>3826.77</v>
      </c>
      <c r="C28468">
        <v>3835.51</v>
      </c>
      <c r="D28468">
        <v>3825.25</v>
      </c>
      <c r="E28468">
        <v>3835.13</v>
      </c>
      <c r="F28468">
        <v>7</v>
      </c>
    </row>
    <row r="28469" spans="1:6" x14ac:dyDescent="0.2">
      <c r="A28469" s="1">
        <v>43471.708333333299</v>
      </c>
      <c r="B28469">
        <v>3835.13</v>
      </c>
      <c r="C28469">
        <v>4077.84</v>
      </c>
      <c r="D28469">
        <v>3831.88</v>
      </c>
      <c r="E28469">
        <v>4063.85</v>
      </c>
      <c r="F28469">
        <v>1271</v>
      </c>
    </row>
    <row r="28470" spans="1:6" x14ac:dyDescent="0.2">
      <c r="A28470" s="1">
        <v>43471.75</v>
      </c>
      <c r="B28470">
        <v>4063.85</v>
      </c>
      <c r="C28470">
        <v>4079.04</v>
      </c>
      <c r="D28470">
        <v>4038.11</v>
      </c>
      <c r="E28470">
        <v>4050.99</v>
      </c>
      <c r="F28470">
        <v>303</v>
      </c>
    </row>
    <row r="28471" spans="1:6" x14ac:dyDescent="0.2">
      <c r="A28471" s="1">
        <v>43471.791666666701</v>
      </c>
      <c r="B28471">
        <v>4050.99</v>
      </c>
      <c r="C28471">
        <v>4061.27</v>
      </c>
      <c r="D28471">
        <v>4049.25</v>
      </c>
      <c r="E28471">
        <v>4053.04</v>
      </c>
      <c r="F28471">
        <v>40</v>
      </c>
    </row>
    <row r="28472" spans="1:6" x14ac:dyDescent="0.2">
      <c r="A28472" s="1">
        <v>43471.833333333299</v>
      </c>
      <c r="B28472">
        <v>4053.04</v>
      </c>
      <c r="C28472">
        <v>4060.02</v>
      </c>
      <c r="D28472">
        <v>4032.57</v>
      </c>
      <c r="E28472">
        <v>4035.14</v>
      </c>
      <c r="F28472">
        <v>34</v>
      </c>
    </row>
    <row r="28473" spans="1:6" x14ac:dyDescent="0.2">
      <c r="A28473" s="1">
        <v>43471.875</v>
      </c>
      <c r="B28473">
        <v>4035.14</v>
      </c>
      <c r="C28473">
        <v>4040.91</v>
      </c>
      <c r="D28473">
        <v>4027.97</v>
      </c>
      <c r="E28473">
        <v>4032.74</v>
      </c>
      <c r="F28473">
        <v>75</v>
      </c>
    </row>
    <row r="28474" spans="1:6" x14ac:dyDescent="0.2">
      <c r="A28474" s="1">
        <v>43471.916666666701</v>
      </c>
      <c r="B28474">
        <v>4032.74</v>
      </c>
      <c r="C28474">
        <v>4044.24</v>
      </c>
      <c r="D28474">
        <v>4025</v>
      </c>
      <c r="E28474">
        <v>4030</v>
      </c>
      <c r="F28474">
        <v>59</v>
      </c>
    </row>
    <row r="28475" spans="1:6" x14ac:dyDescent="0.2">
      <c r="A28475" s="1">
        <v>43471.958333333299</v>
      </c>
      <c r="B28475">
        <v>4030</v>
      </c>
      <c r="C28475">
        <v>4065.43</v>
      </c>
      <c r="D28475">
        <v>4029.24</v>
      </c>
      <c r="E28475">
        <v>4041.01</v>
      </c>
      <c r="F28475">
        <v>87</v>
      </c>
    </row>
    <row r="28476" spans="1:6" x14ac:dyDescent="0.2">
      <c r="A28476" s="1">
        <v>43472</v>
      </c>
      <c r="B28476">
        <v>4041.01</v>
      </c>
      <c r="C28476">
        <v>4069.96</v>
      </c>
      <c r="D28476">
        <v>4041.01</v>
      </c>
      <c r="E28476">
        <v>4053.92</v>
      </c>
      <c r="F28476">
        <v>65</v>
      </c>
    </row>
    <row r="28477" spans="1:6" x14ac:dyDescent="0.2">
      <c r="A28477" s="1">
        <v>43472.041666666701</v>
      </c>
      <c r="B28477">
        <v>4053.92</v>
      </c>
      <c r="C28477">
        <v>4053.92</v>
      </c>
      <c r="D28477">
        <v>4025.01</v>
      </c>
      <c r="E28477">
        <v>4034.54</v>
      </c>
      <c r="F28477">
        <v>56</v>
      </c>
    </row>
    <row r="28478" spans="1:6" x14ac:dyDescent="0.2">
      <c r="A28478" s="1">
        <v>43472.083333333299</v>
      </c>
      <c r="B28478">
        <v>4034.54</v>
      </c>
      <c r="C28478">
        <v>4035.41</v>
      </c>
      <c r="D28478">
        <v>4017.34</v>
      </c>
      <c r="E28478">
        <v>4027.76</v>
      </c>
      <c r="F28478">
        <v>293</v>
      </c>
    </row>
    <row r="28479" spans="1:6" x14ac:dyDescent="0.2">
      <c r="A28479" s="1">
        <v>43472.125</v>
      </c>
      <c r="B28479">
        <v>4027.76</v>
      </c>
      <c r="C28479">
        <v>4038.51</v>
      </c>
      <c r="D28479">
        <v>4026.36</v>
      </c>
      <c r="E28479">
        <v>4034.17</v>
      </c>
      <c r="F28479">
        <v>99</v>
      </c>
    </row>
    <row r="28480" spans="1:6" x14ac:dyDescent="0.2">
      <c r="A28480" s="1">
        <v>43472.166666666701</v>
      </c>
      <c r="B28480">
        <v>4034.17</v>
      </c>
      <c r="C28480">
        <v>4040.49</v>
      </c>
      <c r="D28480">
        <v>4024.14</v>
      </c>
      <c r="E28480">
        <v>4027.79</v>
      </c>
      <c r="F28480">
        <v>253</v>
      </c>
    </row>
    <row r="28481" spans="1:6" x14ac:dyDescent="0.2">
      <c r="A28481" s="1">
        <v>43472.208333333299</v>
      </c>
      <c r="B28481">
        <v>4027.79</v>
      </c>
      <c r="C28481">
        <v>4037</v>
      </c>
      <c r="D28481">
        <v>4021.41</v>
      </c>
      <c r="E28481">
        <v>4037</v>
      </c>
      <c r="F28481">
        <v>73</v>
      </c>
    </row>
    <row r="28482" spans="1:6" x14ac:dyDescent="0.2">
      <c r="A28482" s="1">
        <v>43472.25</v>
      </c>
      <c r="B28482">
        <v>4037</v>
      </c>
      <c r="C28482">
        <v>4040.49</v>
      </c>
      <c r="D28482">
        <v>4027.93</v>
      </c>
      <c r="E28482">
        <v>4030.12</v>
      </c>
      <c r="F28482">
        <v>200</v>
      </c>
    </row>
    <row r="28483" spans="1:6" x14ac:dyDescent="0.2">
      <c r="A28483" s="1">
        <v>43472.291666666701</v>
      </c>
      <c r="B28483">
        <v>4030.12</v>
      </c>
      <c r="C28483">
        <v>4039.52</v>
      </c>
      <c r="D28483">
        <v>4027.63</v>
      </c>
      <c r="E28483">
        <v>4036.51</v>
      </c>
      <c r="F28483">
        <v>237</v>
      </c>
    </row>
    <row r="28484" spans="1:6" x14ac:dyDescent="0.2">
      <c r="A28484" s="1">
        <v>43472.333333333299</v>
      </c>
      <c r="B28484">
        <v>4036.51</v>
      </c>
      <c r="C28484">
        <v>4050</v>
      </c>
      <c r="D28484">
        <v>4032.94</v>
      </c>
      <c r="E28484">
        <v>4044.67</v>
      </c>
      <c r="F28484">
        <v>166</v>
      </c>
    </row>
    <row r="28485" spans="1:6" x14ac:dyDescent="0.2">
      <c r="A28485" s="1">
        <v>43472.375</v>
      </c>
      <c r="B28485">
        <v>4044.67</v>
      </c>
      <c r="C28485">
        <v>4046.93</v>
      </c>
      <c r="D28485">
        <v>3968.45</v>
      </c>
      <c r="E28485">
        <v>3997.5</v>
      </c>
      <c r="F28485">
        <v>454</v>
      </c>
    </row>
    <row r="28486" spans="1:6" x14ac:dyDescent="0.2">
      <c r="A28486" s="1">
        <v>43472.416666666701</v>
      </c>
      <c r="B28486">
        <v>3997.5</v>
      </c>
      <c r="C28486">
        <v>4047.37</v>
      </c>
      <c r="D28486">
        <v>3995.15</v>
      </c>
      <c r="E28486">
        <v>4004.79</v>
      </c>
      <c r="F28486">
        <v>390</v>
      </c>
    </row>
    <row r="28487" spans="1:6" x14ac:dyDescent="0.2">
      <c r="A28487" s="1">
        <v>43472.458333333299</v>
      </c>
      <c r="B28487">
        <v>4004.79</v>
      </c>
      <c r="C28487">
        <v>4017.55</v>
      </c>
      <c r="D28487">
        <v>4003.29</v>
      </c>
      <c r="E28487">
        <v>4017.55</v>
      </c>
      <c r="F28487">
        <v>135</v>
      </c>
    </row>
    <row r="28488" spans="1:6" x14ac:dyDescent="0.2">
      <c r="A28488" s="1">
        <v>43472.5</v>
      </c>
      <c r="B28488">
        <v>4017.55</v>
      </c>
      <c r="C28488">
        <v>4021.5</v>
      </c>
      <c r="D28488">
        <v>3995.91</v>
      </c>
      <c r="E28488">
        <v>3995.91</v>
      </c>
      <c r="F28488">
        <v>255</v>
      </c>
    </row>
    <row r="28489" spans="1:6" x14ac:dyDescent="0.2">
      <c r="A28489" s="1">
        <v>43472.541666666701</v>
      </c>
      <c r="B28489">
        <v>3995.91</v>
      </c>
      <c r="C28489">
        <v>4022.11</v>
      </c>
      <c r="D28489">
        <v>3995.91</v>
      </c>
      <c r="E28489">
        <v>4022.09</v>
      </c>
      <c r="F28489">
        <v>59</v>
      </c>
    </row>
    <row r="28490" spans="1:6" x14ac:dyDescent="0.2">
      <c r="A28490" s="1">
        <v>43472.583333333299</v>
      </c>
      <c r="B28490">
        <v>4022.09</v>
      </c>
      <c r="C28490">
        <v>4037.02</v>
      </c>
      <c r="D28490">
        <v>4015.49</v>
      </c>
      <c r="E28490">
        <v>4025.55</v>
      </c>
      <c r="F28490">
        <v>165</v>
      </c>
    </row>
    <row r="28491" spans="1:6" x14ac:dyDescent="0.2">
      <c r="A28491" s="1">
        <v>43472.625</v>
      </c>
      <c r="B28491">
        <v>4025.55</v>
      </c>
      <c r="C28491">
        <v>4032.51</v>
      </c>
      <c r="D28491">
        <v>4006</v>
      </c>
      <c r="E28491">
        <v>4011.11</v>
      </c>
      <c r="F28491">
        <v>129</v>
      </c>
    </row>
    <row r="28492" spans="1:6" x14ac:dyDescent="0.2">
      <c r="A28492" s="1">
        <v>43472.666666666701</v>
      </c>
      <c r="B28492">
        <v>4011.11</v>
      </c>
      <c r="C28492">
        <v>4024.69</v>
      </c>
      <c r="D28492">
        <v>4007.38</v>
      </c>
      <c r="E28492">
        <v>4020.25</v>
      </c>
      <c r="F28492">
        <v>70</v>
      </c>
    </row>
    <row r="28493" spans="1:6" x14ac:dyDescent="0.2">
      <c r="A28493" s="1">
        <v>43472.708333333299</v>
      </c>
      <c r="B28493">
        <v>4020.25</v>
      </c>
      <c r="C28493">
        <v>4024.98</v>
      </c>
      <c r="D28493">
        <v>3977.36</v>
      </c>
      <c r="E28493">
        <v>4015.01</v>
      </c>
      <c r="F28493">
        <v>351</v>
      </c>
    </row>
    <row r="28494" spans="1:6" x14ac:dyDescent="0.2">
      <c r="A28494" s="1">
        <v>43472.75</v>
      </c>
      <c r="B28494">
        <v>4015.01</v>
      </c>
      <c r="C28494">
        <v>4029.99</v>
      </c>
      <c r="D28494">
        <v>4013.37</v>
      </c>
      <c r="E28494">
        <v>4014.94</v>
      </c>
      <c r="F28494">
        <v>104</v>
      </c>
    </row>
    <row r="28495" spans="1:6" x14ac:dyDescent="0.2">
      <c r="A28495" s="1">
        <v>43472.791666666701</v>
      </c>
      <c r="B28495">
        <v>4014.94</v>
      </c>
      <c r="C28495">
        <v>4025.02</v>
      </c>
      <c r="D28495">
        <v>4013.6</v>
      </c>
      <c r="E28495">
        <v>4025.02</v>
      </c>
      <c r="F28495">
        <v>45</v>
      </c>
    </row>
    <row r="28496" spans="1:6" x14ac:dyDescent="0.2">
      <c r="A28496" s="1">
        <v>43472.833333333299</v>
      </c>
      <c r="B28496">
        <v>4025.02</v>
      </c>
      <c r="C28496">
        <v>4026.08</v>
      </c>
      <c r="D28496">
        <v>4000.01</v>
      </c>
      <c r="E28496">
        <v>4005.74</v>
      </c>
      <c r="F28496">
        <v>104</v>
      </c>
    </row>
    <row r="28497" spans="1:6" x14ac:dyDescent="0.2">
      <c r="A28497" s="1">
        <v>43472.875</v>
      </c>
      <c r="B28497">
        <v>4005.74</v>
      </c>
      <c r="C28497">
        <v>4016.01</v>
      </c>
      <c r="D28497">
        <v>4005</v>
      </c>
      <c r="E28497">
        <v>4005.01</v>
      </c>
      <c r="F28497">
        <v>77</v>
      </c>
    </row>
    <row r="28498" spans="1:6" x14ac:dyDescent="0.2">
      <c r="A28498" s="1">
        <v>43472.916666666701</v>
      </c>
      <c r="B28498">
        <v>4005.01</v>
      </c>
      <c r="C28498">
        <v>4005.84</v>
      </c>
      <c r="D28498">
        <v>3991</v>
      </c>
      <c r="E28498">
        <v>4002.89</v>
      </c>
      <c r="F28498">
        <v>91</v>
      </c>
    </row>
    <row r="28499" spans="1:6" x14ac:dyDescent="0.2">
      <c r="A28499" s="1">
        <v>43472.958333333299</v>
      </c>
      <c r="B28499">
        <v>4002.89</v>
      </c>
      <c r="C28499">
        <v>4007.47</v>
      </c>
      <c r="D28499">
        <v>3986.48</v>
      </c>
      <c r="E28499">
        <v>4007.47</v>
      </c>
      <c r="F28499">
        <v>49</v>
      </c>
    </row>
    <row r="28500" spans="1:6" x14ac:dyDescent="0.2">
      <c r="A28500" s="1">
        <v>43473</v>
      </c>
      <c r="B28500">
        <v>4007.47</v>
      </c>
      <c r="C28500">
        <v>4020.37</v>
      </c>
      <c r="D28500">
        <v>4006.43</v>
      </c>
      <c r="E28500">
        <v>4013.66</v>
      </c>
      <c r="F28500">
        <v>132</v>
      </c>
    </row>
    <row r="28501" spans="1:6" x14ac:dyDescent="0.2">
      <c r="A28501" s="1">
        <v>43473.041666666701</v>
      </c>
      <c r="B28501">
        <v>4013.66</v>
      </c>
      <c r="C28501">
        <v>4013.67</v>
      </c>
      <c r="D28501">
        <v>3993.65</v>
      </c>
      <c r="E28501">
        <v>3998.88</v>
      </c>
      <c r="F28501">
        <v>52</v>
      </c>
    </row>
    <row r="28502" spans="1:6" x14ac:dyDescent="0.2">
      <c r="A28502" s="1">
        <v>43473.083333333299</v>
      </c>
      <c r="B28502">
        <v>3998.88</v>
      </c>
      <c r="C28502">
        <v>4001</v>
      </c>
      <c r="D28502">
        <v>3950</v>
      </c>
      <c r="E28502">
        <v>3982.73</v>
      </c>
      <c r="F28502">
        <v>202</v>
      </c>
    </row>
    <row r="28503" spans="1:6" x14ac:dyDescent="0.2">
      <c r="A28503" s="1">
        <v>43473.125</v>
      </c>
      <c r="B28503">
        <v>3982.73</v>
      </c>
      <c r="C28503">
        <v>3989.73</v>
      </c>
      <c r="D28503">
        <v>3977.75</v>
      </c>
      <c r="E28503">
        <v>3980.8</v>
      </c>
      <c r="F28503">
        <v>107</v>
      </c>
    </row>
    <row r="28504" spans="1:6" x14ac:dyDescent="0.2">
      <c r="A28504" s="1">
        <v>43473.166666666701</v>
      </c>
      <c r="B28504">
        <v>3980.8</v>
      </c>
      <c r="C28504">
        <v>3985.22</v>
      </c>
      <c r="D28504">
        <v>3975.06</v>
      </c>
      <c r="E28504">
        <v>3982.42</v>
      </c>
      <c r="F28504">
        <v>118</v>
      </c>
    </row>
    <row r="28505" spans="1:6" x14ac:dyDescent="0.2">
      <c r="A28505" s="1">
        <v>43473.208333333299</v>
      </c>
      <c r="B28505">
        <v>3982.42</v>
      </c>
      <c r="C28505">
        <v>3982.42</v>
      </c>
      <c r="D28505">
        <v>3972.63</v>
      </c>
      <c r="E28505">
        <v>3975.32</v>
      </c>
      <c r="F28505">
        <v>161</v>
      </c>
    </row>
    <row r="28506" spans="1:6" x14ac:dyDescent="0.2">
      <c r="A28506" s="1">
        <v>43473.25</v>
      </c>
      <c r="B28506">
        <v>3975.32</v>
      </c>
      <c r="C28506">
        <v>3988.21</v>
      </c>
      <c r="D28506">
        <v>3967.39</v>
      </c>
      <c r="E28506">
        <v>3988.21</v>
      </c>
      <c r="F28506">
        <v>69</v>
      </c>
    </row>
    <row r="28507" spans="1:6" x14ac:dyDescent="0.2">
      <c r="A28507" s="1">
        <v>43473.291666666701</v>
      </c>
      <c r="B28507">
        <v>3988.21</v>
      </c>
      <c r="C28507">
        <v>3993.17</v>
      </c>
      <c r="D28507">
        <v>3977.74</v>
      </c>
      <c r="E28507">
        <v>3978.81</v>
      </c>
      <c r="F28507">
        <v>216</v>
      </c>
    </row>
    <row r="28508" spans="1:6" x14ac:dyDescent="0.2">
      <c r="A28508" s="1">
        <v>43473.333333333299</v>
      </c>
      <c r="B28508">
        <v>3978.81</v>
      </c>
      <c r="C28508">
        <v>4011.76</v>
      </c>
      <c r="D28508">
        <v>3978.31</v>
      </c>
      <c r="E28508">
        <v>3998.5</v>
      </c>
      <c r="F28508">
        <v>69</v>
      </c>
    </row>
    <row r="28509" spans="1:6" x14ac:dyDescent="0.2">
      <c r="A28509" s="1">
        <v>43473.375</v>
      </c>
      <c r="B28509">
        <v>3998.5</v>
      </c>
      <c r="C28509">
        <v>4007.06</v>
      </c>
      <c r="D28509">
        <v>3990</v>
      </c>
      <c r="E28509">
        <v>4002.49</v>
      </c>
      <c r="F28509">
        <v>174</v>
      </c>
    </row>
    <row r="28510" spans="1:6" x14ac:dyDescent="0.2">
      <c r="A28510" s="1">
        <v>43473.416666666701</v>
      </c>
      <c r="B28510">
        <v>4002.49</v>
      </c>
      <c r="C28510">
        <v>4008.94</v>
      </c>
      <c r="D28510">
        <v>3993.6</v>
      </c>
      <c r="E28510">
        <v>4008.94</v>
      </c>
      <c r="F28510">
        <v>190</v>
      </c>
    </row>
    <row r="28511" spans="1:6" x14ac:dyDescent="0.2">
      <c r="A28511" s="1">
        <v>43473.458333333299</v>
      </c>
      <c r="B28511">
        <v>4008.94</v>
      </c>
      <c r="C28511">
        <v>4049.99</v>
      </c>
      <c r="D28511">
        <v>3993.3</v>
      </c>
      <c r="E28511">
        <v>4031.94</v>
      </c>
      <c r="F28511">
        <v>371</v>
      </c>
    </row>
    <row r="28512" spans="1:6" x14ac:dyDescent="0.2">
      <c r="A28512" s="1">
        <v>43473.5</v>
      </c>
      <c r="B28512">
        <v>4031.94</v>
      </c>
      <c r="C28512">
        <v>4036.66</v>
      </c>
      <c r="D28512">
        <v>4020.77</v>
      </c>
      <c r="E28512">
        <v>4025.01</v>
      </c>
      <c r="F28512">
        <v>267</v>
      </c>
    </row>
    <row r="28513" spans="1:6" x14ac:dyDescent="0.2">
      <c r="A28513" s="1">
        <v>43473.541666666701</v>
      </c>
      <c r="B28513">
        <v>4025.01</v>
      </c>
      <c r="C28513">
        <v>4068.51</v>
      </c>
      <c r="D28513">
        <v>4025.01</v>
      </c>
      <c r="E28513">
        <v>4063.54</v>
      </c>
      <c r="F28513">
        <v>264</v>
      </c>
    </row>
    <row r="28514" spans="1:6" x14ac:dyDescent="0.2">
      <c r="A28514" s="1">
        <v>43473.583333333299</v>
      </c>
      <c r="B28514">
        <v>4063.54</v>
      </c>
      <c r="C28514">
        <v>4063.54</v>
      </c>
      <c r="D28514">
        <v>4050.23</v>
      </c>
      <c r="E28514">
        <v>4053.28</v>
      </c>
      <c r="F28514">
        <v>113</v>
      </c>
    </row>
    <row r="28515" spans="1:6" x14ac:dyDescent="0.2">
      <c r="A28515" s="1">
        <v>43473.625</v>
      </c>
      <c r="B28515">
        <v>4053.28</v>
      </c>
      <c r="C28515">
        <v>4112.12</v>
      </c>
      <c r="D28515">
        <v>4014.25</v>
      </c>
      <c r="E28515">
        <v>4033.52</v>
      </c>
      <c r="F28515">
        <v>893</v>
      </c>
    </row>
    <row r="28516" spans="1:6" x14ac:dyDescent="0.2">
      <c r="A28516" s="1">
        <v>43473.666666666701</v>
      </c>
      <c r="B28516">
        <v>4033.52</v>
      </c>
      <c r="C28516">
        <v>4043.78</v>
      </c>
      <c r="D28516">
        <v>3984.84</v>
      </c>
      <c r="E28516">
        <v>4006.94</v>
      </c>
      <c r="F28516">
        <v>360</v>
      </c>
    </row>
    <row r="28517" spans="1:6" x14ac:dyDescent="0.2">
      <c r="A28517" s="1">
        <v>43473.708333333299</v>
      </c>
      <c r="B28517">
        <v>4006.94</v>
      </c>
      <c r="C28517">
        <v>4019.99</v>
      </c>
      <c r="D28517">
        <v>4004.57</v>
      </c>
      <c r="E28517">
        <v>4005.01</v>
      </c>
      <c r="F28517">
        <v>204</v>
      </c>
    </row>
    <row r="28518" spans="1:6" x14ac:dyDescent="0.2">
      <c r="A28518" s="1">
        <v>43473.75</v>
      </c>
      <c r="B28518">
        <v>4005.01</v>
      </c>
      <c r="C28518">
        <v>4012.17</v>
      </c>
      <c r="D28518">
        <v>3991.18</v>
      </c>
      <c r="E28518">
        <v>4006.55</v>
      </c>
      <c r="F28518">
        <v>199</v>
      </c>
    </row>
    <row r="28519" spans="1:6" x14ac:dyDescent="0.2">
      <c r="A28519" s="1">
        <v>43473.791666666701</v>
      </c>
      <c r="B28519">
        <v>4006.55</v>
      </c>
      <c r="C28519">
        <v>4019.69</v>
      </c>
      <c r="D28519">
        <v>3998.1</v>
      </c>
      <c r="E28519">
        <v>4015.01</v>
      </c>
      <c r="F28519">
        <v>150</v>
      </c>
    </row>
    <row r="28520" spans="1:6" x14ac:dyDescent="0.2">
      <c r="A28520" s="1">
        <v>43473.833333333299</v>
      </c>
      <c r="B28520">
        <v>4015.01</v>
      </c>
      <c r="C28520">
        <v>4020.07</v>
      </c>
      <c r="D28520">
        <v>4002.34</v>
      </c>
      <c r="E28520">
        <v>4005.01</v>
      </c>
      <c r="F28520">
        <v>89</v>
      </c>
    </row>
    <row r="28521" spans="1:6" x14ac:dyDescent="0.2">
      <c r="A28521" s="1">
        <v>43473.875</v>
      </c>
      <c r="B28521">
        <v>4005.01</v>
      </c>
      <c r="C28521">
        <v>4012.48</v>
      </c>
      <c r="D28521">
        <v>3998.63</v>
      </c>
      <c r="E28521">
        <v>3999.16</v>
      </c>
      <c r="F28521">
        <v>76</v>
      </c>
    </row>
    <row r="28522" spans="1:6" x14ac:dyDescent="0.2">
      <c r="A28522" s="1">
        <v>43473.916666666701</v>
      </c>
      <c r="B28522">
        <v>3999.16</v>
      </c>
      <c r="C28522">
        <v>3999.16</v>
      </c>
      <c r="D28522">
        <v>3990</v>
      </c>
      <c r="E28522">
        <v>3999.16</v>
      </c>
      <c r="F28522">
        <v>58</v>
      </c>
    </row>
    <row r="28523" spans="1:6" x14ac:dyDescent="0.2">
      <c r="A28523" s="1">
        <v>43473.958333333299</v>
      </c>
      <c r="B28523">
        <v>3999.16</v>
      </c>
      <c r="C28523">
        <v>4005</v>
      </c>
      <c r="D28523">
        <v>3987.06</v>
      </c>
      <c r="E28523">
        <v>3992.24</v>
      </c>
      <c r="F28523">
        <v>356</v>
      </c>
    </row>
    <row r="28524" spans="1:6" x14ac:dyDescent="0.2">
      <c r="A28524" s="1">
        <v>43474</v>
      </c>
      <c r="B28524">
        <v>3992.24</v>
      </c>
      <c r="C28524">
        <v>4002.5</v>
      </c>
      <c r="D28524">
        <v>3964.92</v>
      </c>
      <c r="E28524">
        <v>3990.91</v>
      </c>
      <c r="F28524">
        <v>99</v>
      </c>
    </row>
    <row r="28525" spans="1:6" x14ac:dyDescent="0.2">
      <c r="A28525" s="1">
        <v>43474.041666666701</v>
      </c>
      <c r="B28525">
        <v>3990.91</v>
      </c>
      <c r="C28525">
        <v>4028.33</v>
      </c>
      <c r="D28525">
        <v>3980.82</v>
      </c>
      <c r="E28525">
        <v>4016.23</v>
      </c>
      <c r="F28525">
        <v>202</v>
      </c>
    </row>
    <row r="28526" spans="1:6" x14ac:dyDescent="0.2">
      <c r="A28526" s="1">
        <v>43474.083333333299</v>
      </c>
      <c r="B28526">
        <v>4016.23</v>
      </c>
      <c r="C28526">
        <v>4028.56</v>
      </c>
      <c r="D28526">
        <v>4015.82</v>
      </c>
      <c r="E28526">
        <v>4016.65</v>
      </c>
      <c r="F28526">
        <v>67</v>
      </c>
    </row>
    <row r="28527" spans="1:6" x14ac:dyDescent="0.2">
      <c r="A28527" s="1">
        <v>43474.125</v>
      </c>
      <c r="B28527">
        <v>4016.65</v>
      </c>
      <c r="C28527">
        <v>4031.52</v>
      </c>
      <c r="D28527">
        <v>4016.64</v>
      </c>
      <c r="E28527">
        <v>4019.51</v>
      </c>
      <c r="F28527">
        <v>120</v>
      </c>
    </row>
    <row r="28528" spans="1:6" x14ac:dyDescent="0.2">
      <c r="A28528" s="1">
        <v>43474.166666666701</v>
      </c>
      <c r="B28528">
        <v>4019.51</v>
      </c>
      <c r="C28528">
        <v>4036.47</v>
      </c>
      <c r="D28528">
        <v>4019.01</v>
      </c>
      <c r="E28528">
        <v>4027.44</v>
      </c>
      <c r="F28528">
        <v>26</v>
      </c>
    </row>
    <row r="28529" spans="1:6" x14ac:dyDescent="0.2">
      <c r="A28529" s="1">
        <v>43474.208333333299</v>
      </c>
      <c r="B28529">
        <v>4027.44</v>
      </c>
      <c r="C28529">
        <v>4028.87</v>
      </c>
      <c r="D28529">
        <v>4017.52</v>
      </c>
      <c r="E28529">
        <v>4018.5</v>
      </c>
      <c r="F28529">
        <v>53</v>
      </c>
    </row>
    <row r="28530" spans="1:6" x14ac:dyDescent="0.2">
      <c r="A28530" s="1">
        <v>43474.25</v>
      </c>
      <c r="B28530">
        <v>4018.5</v>
      </c>
      <c r="C28530">
        <v>4019.4</v>
      </c>
      <c r="D28530">
        <v>4008.5</v>
      </c>
      <c r="E28530">
        <v>4016.84</v>
      </c>
      <c r="F28530">
        <v>92</v>
      </c>
    </row>
    <row r="28531" spans="1:6" x14ac:dyDescent="0.2">
      <c r="A28531" s="1">
        <v>43474.291666666701</v>
      </c>
      <c r="B28531">
        <v>4016.84</v>
      </c>
      <c r="C28531">
        <v>4024.87</v>
      </c>
      <c r="D28531">
        <v>4013.94</v>
      </c>
      <c r="E28531">
        <v>4018.34</v>
      </c>
      <c r="F28531">
        <v>55</v>
      </c>
    </row>
    <row r="28532" spans="1:6" x14ac:dyDescent="0.2">
      <c r="A28532" s="1">
        <v>43474.333333333299</v>
      </c>
      <c r="B28532">
        <v>4018.34</v>
      </c>
      <c r="C28532">
        <v>4021.45</v>
      </c>
      <c r="D28532">
        <v>4003.91</v>
      </c>
      <c r="E28532">
        <v>4015.95</v>
      </c>
      <c r="F28532">
        <v>80</v>
      </c>
    </row>
    <row r="28533" spans="1:6" x14ac:dyDescent="0.2">
      <c r="A28533" s="1">
        <v>43474.375</v>
      </c>
      <c r="B28533">
        <v>4015.95</v>
      </c>
      <c r="C28533">
        <v>4026.87</v>
      </c>
      <c r="D28533">
        <v>4012.51</v>
      </c>
      <c r="E28533">
        <v>4013.45</v>
      </c>
      <c r="F28533">
        <v>247</v>
      </c>
    </row>
    <row r="28534" spans="1:6" x14ac:dyDescent="0.2">
      <c r="A28534" s="1">
        <v>43474.416666666701</v>
      </c>
      <c r="B28534">
        <v>4013.45</v>
      </c>
      <c r="C28534">
        <v>4021.48</v>
      </c>
      <c r="D28534">
        <v>4009.68</v>
      </c>
      <c r="E28534">
        <v>4013.69</v>
      </c>
      <c r="F28534">
        <v>35</v>
      </c>
    </row>
    <row r="28535" spans="1:6" x14ac:dyDescent="0.2">
      <c r="A28535" s="1">
        <v>43474.458333333299</v>
      </c>
      <c r="B28535">
        <v>4013.69</v>
      </c>
      <c r="C28535">
        <v>4044.82</v>
      </c>
      <c r="D28535">
        <v>4013.07</v>
      </c>
      <c r="E28535">
        <v>4025.49</v>
      </c>
      <c r="F28535">
        <v>200</v>
      </c>
    </row>
    <row r="28536" spans="1:6" x14ac:dyDescent="0.2">
      <c r="A28536" s="1">
        <v>43474.5</v>
      </c>
      <c r="B28536">
        <v>4025.49</v>
      </c>
      <c r="C28536">
        <v>4029.6</v>
      </c>
      <c r="D28536">
        <v>3980.1</v>
      </c>
      <c r="E28536">
        <v>4015.57</v>
      </c>
      <c r="F28536">
        <v>197</v>
      </c>
    </row>
    <row r="28537" spans="1:6" x14ac:dyDescent="0.2">
      <c r="A28537" s="1">
        <v>43474.541666666701</v>
      </c>
      <c r="B28537">
        <v>4015.57</v>
      </c>
      <c r="C28537">
        <v>4015.57</v>
      </c>
      <c r="D28537">
        <v>3990.99</v>
      </c>
      <c r="E28537">
        <v>4004.14</v>
      </c>
      <c r="F28537">
        <v>104</v>
      </c>
    </row>
    <row r="28538" spans="1:6" x14ac:dyDescent="0.2">
      <c r="A28538" s="1">
        <v>43474.583333333299</v>
      </c>
      <c r="B28538">
        <v>4004.14</v>
      </c>
      <c r="C28538">
        <v>4007.37</v>
      </c>
      <c r="D28538">
        <v>3975.01</v>
      </c>
      <c r="E28538">
        <v>3989.5</v>
      </c>
      <c r="F28538">
        <v>130</v>
      </c>
    </row>
    <row r="28539" spans="1:6" x14ac:dyDescent="0.2">
      <c r="A28539" s="1">
        <v>43474.625</v>
      </c>
      <c r="B28539">
        <v>3989.5</v>
      </c>
      <c r="C28539">
        <v>4003.64</v>
      </c>
      <c r="D28539">
        <v>3981.44</v>
      </c>
      <c r="E28539">
        <v>3990</v>
      </c>
      <c r="F28539">
        <v>140</v>
      </c>
    </row>
    <row r="28540" spans="1:6" x14ac:dyDescent="0.2">
      <c r="A28540" s="1">
        <v>43474.666666666701</v>
      </c>
      <c r="B28540">
        <v>3990</v>
      </c>
      <c r="C28540">
        <v>4009.68</v>
      </c>
      <c r="D28540">
        <v>3990</v>
      </c>
      <c r="E28540">
        <v>3997.91</v>
      </c>
      <c r="F28540">
        <v>80</v>
      </c>
    </row>
    <row r="28541" spans="1:6" x14ac:dyDescent="0.2">
      <c r="A28541" s="1">
        <v>43474.708333333299</v>
      </c>
      <c r="B28541">
        <v>3997.91</v>
      </c>
      <c r="C28541">
        <v>4002.65</v>
      </c>
      <c r="D28541">
        <v>3990</v>
      </c>
      <c r="E28541">
        <v>4002</v>
      </c>
      <c r="F28541">
        <v>122</v>
      </c>
    </row>
    <row r="28542" spans="1:6" x14ac:dyDescent="0.2">
      <c r="A28542" s="1">
        <v>43474.75</v>
      </c>
      <c r="B28542">
        <v>4002</v>
      </c>
      <c r="C28542">
        <v>4012.39</v>
      </c>
      <c r="D28542">
        <v>4000.4</v>
      </c>
      <c r="E28542">
        <v>4008.01</v>
      </c>
      <c r="F28542">
        <v>135</v>
      </c>
    </row>
    <row r="28543" spans="1:6" x14ac:dyDescent="0.2">
      <c r="A28543" s="1">
        <v>43474.791666666701</v>
      </c>
      <c r="B28543">
        <v>4008.01</v>
      </c>
      <c r="C28543">
        <v>4013.68</v>
      </c>
      <c r="D28543">
        <v>4004.29</v>
      </c>
      <c r="E28543">
        <v>4012.52</v>
      </c>
      <c r="F28543">
        <v>58</v>
      </c>
    </row>
    <row r="28544" spans="1:6" x14ac:dyDescent="0.2">
      <c r="A28544" s="1">
        <v>43474.833333333299</v>
      </c>
      <c r="B28544">
        <v>4012.52</v>
      </c>
      <c r="C28544">
        <v>4014.01</v>
      </c>
      <c r="D28544">
        <v>3999.99</v>
      </c>
      <c r="E28544">
        <v>4009.54</v>
      </c>
      <c r="F28544">
        <v>145</v>
      </c>
    </row>
    <row r="28545" spans="1:6" x14ac:dyDescent="0.2">
      <c r="A28545" s="1">
        <v>43474.875</v>
      </c>
      <c r="B28545">
        <v>4009.54</v>
      </c>
      <c r="C28545">
        <v>4027.02</v>
      </c>
      <c r="D28545">
        <v>3995.02</v>
      </c>
      <c r="E28545">
        <v>4003.96</v>
      </c>
      <c r="F28545">
        <v>164</v>
      </c>
    </row>
    <row r="28546" spans="1:6" x14ac:dyDescent="0.2">
      <c r="A28546" s="1">
        <v>43474.916666666701</v>
      </c>
      <c r="B28546">
        <v>4003.96</v>
      </c>
      <c r="C28546">
        <v>4017.48</v>
      </c>
      <c r="D28546">
        <v>4000</v>
      </c>
      <c r="E28546">
        <v>4011.07</v>
      </c>
      <c r="F28546">
        <v>283</v>
      </c>
    </row>
    <row r="28547" spans="1:6" x14ac:dyDescent="0.2">
      <c r="A28547" s="1">
        <v>43474.958333333299</v>
      </c>
      <c r="B28547">
        <v>4011.07</v>
      </c>
      <c r="C28547">
        <v>4013.77</v>
      </c>
      <c r="D28547">
        <v>3999.01</v>
      </c>
      <c r="E28547">
        <v>4000.67</v>
      </c>
      <c r="F28547">
        <v>160</v>
      </c>
    </row>
    <row r="28548" spans="1:6" x14ac:dyDescent="0.2">
      <c r="A28548" s="1">
        <v>43475</v>
      </c>
      <c r="B28548">
        <v>4000.67</v>
      </c>
      <c r="C28548">
        <v>4020</v>
      </c>
      <c r="D28548">
        <v>4000.67</v>
      </c>
      <c r="E28548">
        <v>4020</v>
      </c>
      <c r="F28548">
        <v>55</v>
      </c>
    </row>
    <row r="28549" spans="1:6" x14ac:dyDescent="0.2">
      <c r="A28549" s="1">
        <v>43475.041666666701</v>
      </c>
      <c r="B28549">
        <v>4020</v>
      </c>
      <c r="C28549">
        <v>4029.99</v>
      </c>
      <c r="D28549">
        <v>4018.98</v>
      </c>
      <c r="E28549">
        <v>4021</v>
      </c>
      <c r="F28549">
        <v>69</v>
      </c>
    </row>
    <row r="28550" spans="1:6" x14ac:dyDescent="0.2">
      <c r="A28550" s="1">
        <v>43475.083333333299</v>
      </c>
      <c r="B28550">
        <v>4021</v>
      </c>
      <c r="C28550">
        <v>4021</v>
      </c>
      <c r="D28550">
        <v>4011.52</v>
      </c>
      <c r="E28550">
        <v>4017.36</v>
      </c>
      <c r="F28550">
        <v>74</v>
      </c>
    </row>
    <row r="28551" spans="1:6" x14ac:dyDescent="0.2">
      <c r="A28551" s="1">
        <v>43475.125</v>
      </c>
      <c r="B28551">
        <v>4017.36</v>
      </c>
      <c r="C28551">
        <v>4023.43</v>
      </c>
      <c r="D28551">
        <v>4012.2</v>
      </c>
      <c r="E28551">
        <v>4013</v>
      </c>
      <c r="F28551">
        <v>119</v>
      </c>
    </row>
    <row r="28552" spans="1:6" x14ac:dyDescent="0.2">
      <c r="A28552" s="1">
        <v>43475.166666666701</v>
      </c>
      <c r="B28552">
        <v>4013</v>
      </c>
      <c r="C28552">
        <v>4025.5</v>
      </c>
      <c r="D28552">
        <v>4013</v>
      </c>
      <c r="E28552">
        <v>4025.5</v>
      </c>
      <c r="F28552">
        <v>18</v>
      </c>
    </row>
    <row r="28553" spans="1:6" x14ac:dyDescent="0.2">
      <c r="A28553" s="1">
        <v>43475.208333333299</v>
      </c>
      <c r="B28553">
        <v>4025.5</v>
      </c>
      <c r="C28553">
        <v>4034.61</v>
      </c>
      <c r="D28553">
        <v>4020.1</v>
      </c>
      <c r="E28553">
        <v>4027.37</v>
      </c>
      <c r="F28553">
        <v>137</v>
      </c>
    </row>
    <row r="28554" spans="1:6" x14ac:dyDescent="0.2">
      <c r="A28554" s="1">
        <v>43475.25</v>
      </c>
      <c r="B28554">
        <v>4027.37</v>
      </c>
      <c r="C28554">
        <v>4028.13</v>
      </c>
      <c r="D28554">
        <v>3756.8</v>
      </c>
      <c r="E28554">
        <v>3813.62</v>
      </c>
      <c r="F28554">
        <v>1678</v>
      </c>
    </row>
    <row r="28555" spans="1:6" x14ac:dyDescent="0.2">
      <c r="A28555" s="1">
        <v>43475.291666666701</v>
      </c>
      <c r="B28555">
        <v>3813.62</v>
      </c>
      <c r="C28555">
        <v>3814.81</v>
      </c>
      <c r="D28555">
        <v>3786.3</v>
      </c>
      <c r="E28555">
        <v>3804.04</v>
      </c>
      <c r="F28555">
        <v>238</v>
      </c>
    </row>
    <row r="28556" spans="1:6" x14ac:dyDescent="0.2">
      <c r="A28556" s="1">
        <v>43475.333333333299</v>
      </c>
      <c r="B28556">
        <v>3804.04</v>
      </c>
      <c r="C28556">
        <v>3805.84</v>
      </c>
      <c r="D28556">
        <v>3780.21</v>
      </c>
      <c r="E28556">
        <v>3789.96</v>
      </c>
      <c r="F28556">
        <v>142</v>
      </c>
    </row>
    <row r="28557" spans="1:6" x14ac:dyDescent="0.2">
      <c r="A28557" s="1">
        <v>43475.375</v>
      </c>
      <c r="B28557">
        <v>3789.96</v>
      </c>
      <c r="C28557">
        <v>3791.32</v>
      </c>
      <c r="D28557">
        <v>3763.67</v>
      </c>
      <c r="E28557">
        <v>3781.11</v>
      </c>
      <c r="F28557">
        <v>273</v>
      </c>
    </row>
    <row r="28558" spans="1:6" x14ac:dyDescent="0.2">
      <c r="A28558" s="1">
        <v>43475.416666666701</v>
      </c>
      <c r="B28558">
        <v>3781.11</v>
      </c>
      <c r="C28558">
        <v>3791.24</v>
      </c>
      <c r="D28558">
        <v>3775</v>
      </c>
      <c r="E28558">
        <v>3775.85</v>
      </c>
      <c r="F28558">
        <v>82</v>
      </c>
    </row>
    <row r="28559" spans="1:6" x14ac:dyDescent="0.2">
      <c r="A28559" s="1">
        <v>43475.458333333299</v>
      </c>
      <c r="B28559">
        <v>3775.85</v>
      </c>
      <c r="C28559">
        <v>3790.5</v>
      </c>
      <c r="D28559">
        <v>3772.24</v>
      </c>
      <c r="E28559">
        <v>3790</v>
      </c>
      <c r="F28559">
        <v>125</v>
      </c>
    </row>
    <row r="28560" spans="1:6" x14ac:dyDescent="0.2">
      <c r="A28560" s="1">
        <v>43475.5</v>
      </c>
      <c r="B28560">
        <v>3790</v>
      </c>
      <c r="C28560">
        <v>3794.68</v>
      </c>
      <c r="D28560">
        <v>3775.01</v>
      </c>
      <c r="E28560">
        <v>3781.38</v>
      </c>
      <c r="F28560">
        <v>148</v>
      </c>
    </row>
    <row r="28561" spans="1:6" x14ac:dyDescent="0.2">
      <c r="A28561" s="1">
        <v>43475.541666666701</v>
      </c>
      <c r="B28561">
        <v>3781.38</v>
      </c>
      <c r="C28561">
        <v>3786.9</v>
      </c>
      <c r="D28561">
        <v>3766.41</v>
      </c>
      <c r="E28561">
        <v>3778.39</v>
      </c>
      <c r="F28561">
        <v>129</v>
      </c>
    </row>
    <row r="28562" spans="1:6" x14ac:dyDescent="0.2">
      <c r="A28562" s="1">
        <v>43475.583333333299</v>
      </c>
      <c r="B28562">
        <v>3778.39</v>
      </c>
      <c r="C28562">
        <v>3783.51</v>
      </c>
      <c r="D28562">
        <v>3771.01</v>
      </c>
      <c r="E28562">
        <v>3780.02</v>
      </c>
      <c r="F28562">
        <v>93</v>
      </c>
    </row>
    <row r="28563" spans="1:6" x14ac:dyDescent="0.2">
      <c r="A28563" s="1">
        <v>43475.625</v>
      </c>
      <c r="B28563">
        <v>3780.02</v>
      </c>
      <c r="C28563">
        <v>3795</v>
      </c>
      <c r="D28563">
        <v>3775.22</v>
      </c>
      <c r="E28563">
        <v>3781.46</v>
      </c>
      <c r="F28563">
        <v>176</v>
      </c>
    </row>
    <row r="28564" spans="1:6" x14ac:dyDescent="0.2">
      <c r="A28564" s="1">
        <v>43475.666666666701</v>
      </c>
      <c r="B28564">
        <v>3781.46</v>
      </c>
      <c r="C28564">
        <v>3781.46</v>
      </c>
      <c r="D28564">
        <v>3566</v>
      </c>
      <c r="E28564">
        <v>3620.01</v>
      </c>
      <c r="F28564">
        <v>1735</v>
      </c>
    </row>
    <row r="28565" spans="1:6" x14ac:dyDescent="0.2">
      <c r="A28565" s="1">
        <v>43475.708333333299</v>
      </c>
      <c r="B28565">
        <v>3620.01</v>
      </c>
      <c r="C28565">
        <v>3621.7</v>
      </c>
      <c r="D28565">
        <v>3600.95</v>
      </c>
      <c r="E28565">
        <v>3610</v>
      </c>
      <c r="F28565">
        <v>307</v>
      </c>
    </row>
    <row r="28566" spans="1:6" x14ac:dyDescent="0.2">
      <c r="A28566" s="1">
        <v>43475.75</v>
      </c>
      <c r="B28566">
        <v>3610</v>
      </c>
      <c r="C28566">
        <v>3615</v>
      </c>
      <c r="D28566">
        <v>3600</v>
      </c>
      <c r="E28566">
        <v>3610.94</v>
      </c>
      <c r="F28566">
        <v>149</v>
      </c>
    </row>
    <row r="28567" spans="1:6" x14ac:dyDescent="0.2">
      <c r="A28567" s="1">
        <v>43475.791666666701</v>
      </c>
      <c r="B28567">
        <v>3610.94</v>
      </c>
      <c r="C28567">
        <v>3639.98</v>
      </c>
      <c r="D28567">
        <v>3583.28</v>
      </c>
      <c r="E28567">
        <v>3638.21</v>
      </c>
      <c r="F28567">
        <v>492</v>
      </c>
    </row>
    <row r="28568" spans="1:6" x14ac:dyDescent="0.2">
      <c r="A28568" s="1">
        <v>43475.833333333299</v>
      </c>
      <c r="B28568">
        <v>3638.21</v>
      </c>
      <c r="C28568">
        <v>3649.95</v>
      </c>
      <c r="D28568">
        <v>3626.19</v>
      </c>
      <c r="E28568">
        <v>3626.97</v>
      </c>
      <c r="F28568">
        <v>268</v>
      </c>
    </row>
    <row r="28569" spans="1:6" x14ac:dyDescent="0.2">
      <c r="A28569" s="1">
        <v>43475.875</v>
      </c>
      <c r="B28569">
        <v>3626.97</v>
      </c>
      <c r="C28569">
        <v>3636.42</v>
      </c>
      <c r="D28569">
        <v>3620.8</v>
      </c>
      <c r="E28569">
        <v>3631.63</v>
      </c>
      <c r="F28569">
        <v>153</v>
      </c>
    </row>
    <row r="28570" spans="1:6" x14ac:dyDescent="0.2">
      <c r="A28570" s="1">
        <v>43475.916666666701</v>
      </c>
      <c r="B28570">
        <v>3631.63</v>
      </c>
      <c r="C28570">
        <v>3631.63</v>
      </c>
      <c r="D28570">
        <v>3613.56</v>
      </c>
      <c r="E28570">
        <v>3626.36</v>
      </c>
      <c r="F28570">
        <v>145</v>
      </c>
    </row>
    <row r="28571" spans="1:6" x14ac:dyDescent="0.2">
      <c r="A28571" s="1">
        <v>43475.958333333299</v>
      </c>
      <c r="B28571">
        <v>3626.36</v>
      </c>
      <c r="C28571">
        <v>3636.71</v>
      </c>
      <c r="D28571">
        <v>3622.72</v>
      </c>
      <c r="E28571">
        <v>3626.76</v>
      </c>
      <c r="F28571">
        <v>85</v>
      </c>
    </row>
    <row r="28572" spans="1:6" x14ac:dyDescent="0.2">
      <c r="A28572" s="1">
        <v>43476</v>
      </c>
      <c r="B28572">
        <v>3626.76</v>
      </c>
      <c r="C28572">
        <v>3656.85</v>
      </c>
      <c r="D28572">
        <v>3608</v>
      </c>
      <c r="E28572">
        <v>3638.76</v>
      </c>
      <c r="F28572">
        <v>142</v>
      </c>
    </row>
    <row r="28573" spans="1:6" x14ac:dyDescent="0.2">
      <c r="A28573" s="1">
        <v>43476.041666666701</v>
      </c>
      <c r="B28573">
        <v>3638.76</v>
      </c>
      <c r="C28573">
        <v>3651.07</v>
      </c>
      <c r="D28573">
        <v>3630.01</v>
      </c>
      <c r="E28573">
        <v>3633.1</v>
      </c>
      <c r="F28573">
        <v>51</v>
      </c>
    </row>
    <row r="28574" spans="1:6" x14ac:dyDescent="0.2">
      <c r="A28574" s="1">
        <v>43476.083333333299</v>
      </c>
      <c r="B28574">
        <v>3633.1</v>
      </c>
      <c r="C28574">
        <v>3638.91</v>
      </c>
      <c r="D28574">
        <v>3620.1</v>
      </c>
      <c r="E28574">
        <v>3620.1</v>
      </c>
      <c r="F28574">
        <v>202</v>
      </c>
    </row>
    <row r="28575" spans="1:6" x14ac:dyDescent="0.2">
      <c r="A28575" s="1">
        <v>43476.125</v>
      </c>
      <c r="B28575">
        <v>3620.1</v>
      </c>
      <c r="C28575">
        <v>3624.99</v>
      </c>
      <c r="D28575">
        <v>3616.94</v>
      </c>
      <c r="E28575">
        <v>3620.94</v>
      </c>
      <c r="F28575">
        <v>116</v>
      </c>
    </row>
    <row r="28576" spans="1:6" x14ac:dyDescent="0.2">
      <c r="A28576" s="1">
        <v>43476.166666666701</v>
      </c>
      <c r="B28576">
        <v>3620.94</v>
      </c>
      <c r="C28576">
        <v>3620.94</v>
      </c>
      <c r="D28576">
        <v>3589.3</v>
      </c>
      <c r="E28576">
        <v>3608.93</v>
      </c>
      <c r="F28576">
        <v>272</v>
      </c>
    </row>
    <row r="28577" spans="1:6" x14ac:dyDescent="0.2">
      <c r="A28577" s="1">
        <v>43476.208333333299</v>
      </c>
      <c r="B28577">
        <v>3608.93</v>
      </c>
      <c r="C28577">
        <v>3620</v>
      </c>
      <c r="D28577">
        <v>3606.15</v>
      </c>
      <c r="E28577">
        <v>3614.63</v>
      </c>
      <c r="F28577">
        <v>114</v>
      </c>
    </row>
    <row r="28578" spans="1:6" x14ac:dyDescent="0.2">
      <c r="A28578" s="1">
        <v>43476.25</v>
      </c>
      <c r="B28578">
        <v>3614.63</v>
      </c>
      <c r="C28578">
        <v>3632.05</v>
      </c>
      <c r="D28578">
        <v>3612.98</v>
      </c>
      <c r="E28578">
        <v>3624.33</v>
      </c>
      <c r="F28578">
        <v>30</v>
      </c>
    </row>
    <row r="28579" spans="1:6" x14ac:dyDescent="0.2">
      <c r="A28579" s="1">
        <v>43476.291666666701</v>
      </c>
      <c r="B28579">
        <v>3624.33</v>
      </c>
      <c r="C28579">
        <v>3640</v>
      </c>
      <c r="D28579">
        <v>3619.34</v>
      </c>
      <c r="E28579">
        <v>3640</v>
      </c>
      <c r="F28579">
        <v>139</v>
      </c>
    </row>
    <row r="28580" spans="1:6" x14ac:dyDescent="0.2">
      <c r="A28580" s="1">
        <v>43476.333333333299</v>
      </c>
      <c r="B28580">
        <v>3640</v>
      </c>
      <c r="C28580">
        <v>3674.5</v>
      </c>
      <c r="D28580">
        <v>3637.12</v>
      </c>
      <c r="E28580">
        <v>3642.18</v>
      </c>
      <c r="F28580">
        <v>380</v>
      </c>
    </row>
    <row r="28581" spans="1:6" x14ac:dyDescent="0.2">
      <c r="A28581" s="1">
        <v>43476.375</v>
      </c>
      <c r="B28581">
        <v>3642.18</v>
      </c>
      <c r="C28581">
        <v>3653.07</v>
      </c>
      <c r="D28581">
        <v>3634.29</v>
      </c>
      <c r="E28581">
        <v>3634.29</v>
      </c>
      <c r="F28581">
        <v>104</v>
      </c>
    </row>
    <row r="28582" spans="1:6" x14ac:dyDescent="0.2">
      <c r="A28582" s="1">
        <v>43476.416666666701</v>
      </c>
      <c r="B28582">
        <v>3634.29</v>
      </c>
      <c r="C28582">
        <v>3640.88</v>
      </c>
      <c r="D28582">
        <v>3611.87</v>
      </c>
      <c r="E28582">
        <v>3629.48</v>
      </c>
      <c r="F28582">
        <v>154</v>
      </c>
    </row>
    <row r="28583" spans="1:6" x14ac:dyDescent="0.2">
      <c r="A28583" s="1">
        <v>43476.458333333299</v>
      </c>
      <c r="B28583">
        <v>3629.48</v>
      </c>
      <c r="C28583">
        <v>3639.98</v>
      </c>
      <c r="D28583">
        <v>3629.48</v>
      </c>
      <c r="E28583">
        <v>3639.98</v>
      </c>
      <c r="F28583">
        <v>86</v>
      </c>
    </row>
    <row r="28584" spans="1:6" x14ac:dyDescent="0.2">
      <c r="A28584" s="1">
        <v>43476.5</v>
      </c>
      <c r="B28584">
        <v>3639.98</v>
      </c>
      <c r="C28584">
        <v>3639.98</v>
      </c>
      <c r="D28584">
        <v>3617.95</v>
      </c>
      <c r="E28584">
        <v>3633.76</v>
      </c>
      <c r="F28584">
        <v>124</v>
      </c>
    </row>
    <row r="28585" spans="1:6" x14ac:dyDescent="0.2">
      <c r="A28585" s="1">
        <v>43476.541666666701</v>
      </c>
      <c r="B28585">
        <v>3633.76</v>
      </c>
      <c r="C28585">
        <v>3636.97</v>
      </c>
      <c r="D28585">
        <v>3619.96</v>
      </c>
      <c r="E28585">
        <v>3619.96</v>
      </c>
      <c r="F28585">
        <v>54</v>
      </c>
    </row>
    <row r="28586" spans="1:6" x14ac:dyDescent="0.2">
      <c r="A28586" s="1">
        <v>43476.583333333299</v>
      </c>
      <c r="B28586">
        <v>3619.96</v>
      </c>
      <c r="C28586">
        <v>3658</v>
      </c>
      <c r="D28586">
        <v>3615.58</v>
      </c>
      <c r="E28586">
        <v>3643.67</v>
      </c>
      <c r="F28586">
        <v>131</v>
      </c>
    </row>
    <row r="28587" spans="1:6" x14ac:dyDescent="0.2">
      <c r="A28587" s="1">
        <v>43476.625</v>
      </c>
      <c r="B28587">
        <v>3643.67</v>
      </c>
      <c r="C28587">
        <v>3653.15</v>
      </c>
      <c r="D28587">
        <v>3636.55</v>
      </c>
      <c r="E28587">
        <v>3636.55</v>
      </c>
      <c r="F28587">
        <v>79</v>
      </c>
    </row>
    <row r="28588" spans="1:6" x14ac:dyDescent="0.2">
      <c r="A28588" s="1">
        <v>43476.666666666701</v>
      </c>
      <c r="B28588">
        <v>3636.55</v>
      </c>
      <c r="C28588">
        <v>3666.34</v>
      </c>
      <c r="D28588">
        <v>3636.5</v>
      </c>
      <c r="E28588">
        <v>3644.37</v>
      </c>
      <c r="F28588">
        <v>128</v>
      </c>
    </row>
    <row r="28589" spans="1:6" x14ac:dyDescent="0.2">
      <c r="A28589" s="1">
        <v>43476.708333333299</v>
      </c>
      <c r="B28589">
        <v>3644.37</v>
      </c>
      <c r="C28589">
        <v>3658.1</v>
      </c>
      <c r="D28589">
        <v>3643.68</v>
      </c>
      <c r="E28589">
        <v>3652.26</v>
      </c>
      <c r="F28589">
        <v>86</v>
      </c>
    </row>
    <row r="28590" spans="1:6" x14ac:dyDescent="0.2">
      <c r="A28590" s="1">
        <v>43476.75</v>
      </c>
      <c r="B28590">
        <v>3652.26</v>
      </c>
      <c r="C28590">
        <v>3659.06</v>
      </c>
      <c r="D28590">
        <v>3645</v>
      </c>
      <c r="E28590">
        <v>3653.17</v>
      </c>
      <c r="F28590">
        <v>93</v>
      </c>
    </row>
    <row r="28591" spans="1:6" x14ac:dyDescent="0.2">
      <c r="A28591" s="1">
        <v>43476.791666666701</v>
      </c>
      <c r="B28591">
        <v>3653.17</v>
      </c>
      <c r="C28591">
        <v>3656.1</v>
      </c>
      <c r="D28591">
        <v>3651.45</v>
      </c>
      <c r="E28591">
        <v>3653.37</v>
      </c>
      <c r="F28591">
        <v>67</v>
      </c>
    </row>
    <row r="28592" spans="1:6" x14ac:dyDescent="0.2">
      <c r="A28592" s="1">
        <v>43476.833333333299</v>
      </c>
      <c r="B28592">
        <v>3653.37</v>
      </c>
      <c r="C28592">
        <v>3666</v>
      </c>
      <c r="D28592">
        <v>3651.99</v>
      </c>
      <c r="E28592">
        <v>3655.11</v>
      </c>
      <c r="F28592">
        <v>86</v>
      </c>
    </row>
    <row r="28593" spans="1:6" x14ac:dyDescent="0.2">
      <c r="A28593" s="1">
        <v>43476.875</v>
      </c>
      <c r="B28593">
        <v>3655.11</v>
      </c>
      <c r="C28593">
        <v>3695</v>
      </c>
      <c r="D28593">
        <v>3644.39</v>
      </c>
      <c r="E28593">
        <v>3649.89</v>
      </c>
      <c r="F28593">
        <v>259</v>
      </c>
    </row>
    <row r="28594" spans="1:6" x14ac:dyDescent="0.2">
      <c r="A28594" s="1">
        <v>43476.916666666701</v>
      </c>
      <c r="B28594">
        <v>3649.89</v>
      </c>
      <c r="C28594">
        <v>3653.42</v>
      </c>
      <c r="D28594">
        <v>3612.93</v>
      </c>
      <c r="E28594">
        <v>3620.21</v>
      </c>
      <c r="F28594">
        <v>213</v>
      </c>
    </row>
    <row r="28595" spans="1:6" x14ac:dyDescent="0.2">
      <c r="A28595" s="1">
        <v>43476.958333333299</v>
      </c>
      <c r="B28595">
        <v>3620.21</v>
      </c>
      <c r="C28595">
        <v>3650</v>
      </c>
      <c r="D28595">
        <v>3577.01</v>
      </c>
      <c r="E28595">
        <v>3637.28</v>
      </c>
      <c r="F28595">
        <v>252</v>
      </c>
    </row>
    <row r="28596" spans="1:6" x14ac:dyDescent="0.2">
      <c r="A28596" s="1">
        <v>43477</v>
      </c>
      <c r="B28596">
        <v>3637.28</v>
      </c>
      <c r="C28596">
        <v>3650</v>
      </c>
      <c r="D28596">
        <v>3626.82</v>
      </c>
      <c r="E28596">
        <v>3635.24</v>
      </c>
      <c r="F28596">
        <v>104</v>
      </c>
    </row>
    <row r="28597" spans="1:6" x14ac:dyDescent="0.2">
      <c r="A28597" s="1">
        <v>43477.041666666701</v>
      </c>
      <c r="B28597">
        <v>3635.24</v>
      </c>
      <c r="C28597">
        <v>3639.57</v>
      </c>
      <c r="D28597">
        <v>3623.37</v>
      </c>
      <c r="E28597">
        <v>3631.69</v>
      </c>
      <c r="F28597">
        <v>45</v>
      </c>
    </row>
    <row r="28598" spans="1:6" x14ac:dyDescent="0.2">
      <c r="A28598" s="1">
        <v>43477.083333333299</v>
      </c>
      <c r="B28598">
        <v>3631.69</v>
      </c>
      <c r="C28598">
        <v>3636.92</v>
      </c>
      <c r="D28598">
        <v>3626.52</v>
      </c>
      <c r="E28598">
        <v>3636.71</v>
      </c>
      <c r="F28598">
        <v>19</v>
      </c>
    </row>
    <row r="28599" spans="1:6" x14ac:dyDescent="0.2">
      <c r="A28599" s="1">
        <v>43477.125</v>
      </c>
      <c r="B28599">
        <v>3636.71</v>
      </c>
      <c r="C28599">
        <v>3641.98</v>
      </c>
      <c r="D28599">
        <v>3634.55</v>
      </c>
      <c r="E28599">
        <v>3641.07</v>
      </c>
      <c r="F28599">
        <v>9</v>
      </c>
    </row>
    <row r="28600" spans="1:6" x14ac:dyDescent="0.2">
      <c r="A28600" s="1">
        <v>43477.166666666701</v>
      </c>
      <c r="B28600">
        <v>3641.07</v>
      </c>
      <c r="C28600">
        <v>3641.07</v>
      </c>
      <c r="D28600">
        <v>3629.99</v>
      </c>
      <c r="E28600">
        <v>3629.99</v>
      </c>
      <c r="F28600">
        <v>145</v>
      </c>
    </row>
    <row r="28601" spans="1:6" x14ac:dyDescent="0.2">
      <c r="A28601" s="1">
        <v>43477.208333333299</v>
      </c>
      <c r="B28601">
        <v>3629.99</v>
      </c>
      <c r="C28601">
        <v>3636.82</v>
      </c>
      <c r="D28601">
        <v>3629.99</v>
      </c>
      <c r="E28601">
        <v>3636.81</v>
      </c>
      <c r="F28601">
        <v>73</v>
      </c>
    </row>
    <row r="28602" spans="1:6" x14ac:dyDescent="0.2">
      <c r="A28602" s="1">
        <v>43477.25</v>
      </c>
      <c r="B28602">
        <v>3636.81</v>
      </c>
      <c r="C28602">
        <v>3636.82</v>
      </c>
      <c r="D28602">
        <v>3615.26</v>
      </c>
      <c r="E28602">
        <v>3621.62</v>
      </c>
      <c r="F28602">
        <v>57</v>
      </c>
    </row>
    <row r="28603" spans="1:6" x14ac:dyDescent="0.2">
      <c r="A28603" s="1">
        <v>43477.291666666701</v>
      </c>
      <c r="B28603">
        <v>3621.62</v>
      </c>
      <c r="C28603">
        <v>3626.39</v>
      </c>
      <c r="D28603">
        <v>3616.98</v>
      </c>
      <c r="E28603">
        <v>3625.82</v>
      </c>
      <c r="F28603">
        <v>44</v>
      </c>
    </row>
    <row r="28604" spans="1:6" x14ac:dyDescent="0.2">
      <c r="A28604" s="1">
        <v>43477.333333333299</v>
      </c>
      <c r="B28604">
        <v>3625.82</v>
      </c>
      <c r="C28604">
        <v>3625.82</v>
      </c>
      <c r="D28604">
        <v>3617.14</v>
      </c>
      <c r="E28604">
        <v>3618.12</v>
      </c>
      <c r="F28604">
        <v>67</v>
      </c>
    </row>
    <row r="28605" spans="1:6" x14ac:dyDescent="0.2">
      <c r="A28605" s="1">
        <v>43477.375</v>
      </c>
      <c r="B28605">
        <v>3618.12</v>
      </c>
      <c r="C28605">
        <v>3621.8</v>
      </c>
      <c r="D28605">
        <v>3602.38</v>
      </c>
      <c r="E28605">
        <v>3620.81</v>
      </c>
      <c r="F28605">
        <v>83</v>
      </c>
    </row>
    <row r="28606" spans="1:6" x14ac:dyDescent="0.2">
      <c r="A28606" s="1">
        <v>43477.416666666701</v>
      </c>
      <c r="B28606">
        <v>3620.81</v>
      </c>
      <c r="C28606">
        <v>3624.3</v>
      </c>
      <c r="D28606">
        <v>3615.19</v>
      </c>
      <c r="E28606">
        <v>3615.19</v>
      </c>
      <c r="F28606">
        <v>58</v>
      </c>
    </row>
    <row r="28607" spans="1:6" x14ac:dyDescent="0.2">
      <c r="A28607" s="1">
        <v>43477.458333333299</v>
      </c>
      <c r="B28607">
        <v>3615.19</v>
      </c>
      <c r="C28607">
        <v>3620.8</v>
      </c>
      <c r="D28607">
        <v>3611.19</v>
      </c>
      <c r="E28607">
        <v>3617.76</v>
      </c>
      <c r="F28607">
        <v>12</v>
      </c>
    </row>
    <row r="28608" spans="1:6" x14ac:dyDescent="0.2">
      <c r="A28608" s="1">
        <v>43477.5</v>
      </c>
      <c r="B28608">
        <v>3617.76</v>
      </c>
      <c r="C28608">
        <v>3648.3</v>
      </c>
      <c r="D28608">
        <v>3561.5</v>
      </c>
      <c r="E28608">
        <v>3621.53</v>
      </c>
      <c r="F28608">
        <v>270</v>
      </c>
    </row>
    <row r="28609" spans="1:6" x14ac:dyDescent="0.2">
      <c r="A28609" s="1">
        <v>43477.541666666701</v>
      </c>
      <c r="B28609">
        <v>3621.53</v>
      </c>
      <c r="C28609">
        <v>3626.13</v>
      </c>
      <c r="D28609">
        <v>3612.01</v>
      </c>
      <c r="E28609">
        <v>3624.25</v>
      </c>
      <c r="F28609">
        <v>42</v>
      </c>
    </row>
    <row r="28610" spans="1:6" x14ac:dyDescent="0.2">
      <c r="A28610" s="1">
        <v>43477.583333333299</v>
      </c>
      <c r="B28610">
        <v>3624.25</v>
      </c>
      <c r="C28610">
        <v>3628.62</v>
      </c>
      <c r="D28610">
        <v>3622.15</v>
      </c>
      <c r="E28610">
        <v>3628.62</v>
      </c>
      <c r="F28610">
        <v>37</v>
      </c>
    </row>
    <row r="28611" spans="1:6" x14ac:dyDescent="0.2">
      <c r="A28611" s="1">
        <v>43477.625</v>
      </c>
      <c r="B28611">
        <v>3628.62</v>
      </c>
      <c r="C28611">
        <v>3628.62</v>
      </c>
      <c r="D28611">
        <v>3628.62</v>
      </c>
      <c r="E28611">
        <v>3628.62</v>
      </c>
      <c r="F28611">
        <v>0</v>
      </c>
    </row>
    <row r="28612" spans="1:6" x14ac:dyDescent="0.2">
      <c r="A28612" s="1">
        <v>43477.666666666701</v>
      </c>
      <c r="B28612">
        <v>3628.63</v>
      </c>
      <c r="C28612">
        <v>3628.63</v>
      </c>
      <c r="D28612">
        <v>3628.63</v>
      </c>
      <c r="E28612">
        <v>3628.63</v>
      </c>
      <c r="F28612">
        <v>0</v>
      </c>
    </row>
    <row r="28613" spans="1:6" x14ac:dyDescent="0.2">
      <c r="A28613" s="1">
        <v>43477.708333333299</v>
      </c>
      <c r="B28613">
        <v>3628.63</v>
      </c>
      <c r="C28613">
        <v>3648</v>
      </c>
      <c r="D28613">
        <v>3628.63</v>
      </c>
      <c r="E28613">
        <v>3648</v>
      </c>
      <c r="F28613">
        <v>0</v>
      </c>
    </row>
    <row r="28614" spans="1:6" x14ac:dyDescent="0.2">
      <c r="A28614" s="1">
        <v>43477.75</v>
      </c>
      <c r="B28614">
        <v>3648</v>
      </c>
      <c r="C28614">
        <v>3648</v>
      </c>
      <c r="D28614">
        <v>3629.7</v>
      </c>
      <c r="E28614">
        <v>3629.73</v>
      </c>
      <c r="F28614">
        <v>50</v>
      </c>
    </row>
    <row r="28615" spans="1:6" x14ac:dyDescent="0.2">
      <c r="A28615" s="1">
        <v>43477.791666666701</v>
      </c>
      <c r="B28615">
        <v>3629.73</v>
      </c>
      <c r="C28615">
        <v>3636.53</v>
      </c>
      <c r="D28615">
        <v>3625.95</v>
      </c>
      <c r="E28615">
        <v>3630</v>
      </c>
      <c r="F28615">
        <v>41</v>
      </c>
    </row>
    <row r="28616" spans="1:6" x14ac:dyDescent="0.2">
      <c r="A28616" s="1">
        <v>43477.833333333299</v>
      </c>
      <c r="B28616">
        <v>3630</v>
      </c>
      <c r="C28616">
        <v>3634.61</v>
      </c>
      <c r="D28616">
        <v>3621.51</v>
      </c>
      <c r="E28616">
        <v>3633.07</v>
      </c>
      <c r="F28616">
        <v>18</v>
      </c>
    </row>
    <row r="28617" spans="1:6" x14ac:dyDescent="0.2">
      <c r="A28617" s="1">
        <v>43477.875</v>
      </c>
      <c r="B28617">
        <v>3633.07</v>
      </c>
      <c r="C28617">
        <v>3639.14</v>
      </c>
      <c r="D28617">
        <v>3627.84</v>
      </c>
      <c r="E28617">
        <v>3629.17</v>
      </c>
      <c r="F28617">
        <v>19</v>
      </c>
    </row>
    <row r="28618" spans="1:6" x14ac:dyDescent="0.2">
      <c r="A28618" s="1">
        <v>43477.916666666701</v>
      </c>
      <c r="B28618">
        <v>3629.17</v>
      </c>
      <c r="C28618">
        <v>3649</v>
      </c>
      <c r="D28618">
        <v>3617.08</v>
      </c>
      <c r="E28618">
        <v>3624.56</v>
      </c>
      <c r="F28618">
        <v>20</v>
      </c>
    </row>
    <row r="28619" spans="1:6" x14ac:dyDescent="0.2">
      <c r="A28619" s="1">
        <v>43477.958333333299</v>
      </c>
      <c r="B28619">
        <v>3624.56</v>
      </c>
      <c r="C28619">
        <v>3625.52</v>
      </c>
      <c r="D28619">
        <v>3600.02</v>
      </c>
      <c r="E28619">
        <v>3618.82</v>
      </c>
      <c r="F28619">
        <v>42</v>
      </c>
    </row>
    <row r="28620" spans="1:6" x14ac:dyDescent="0.2">
      <c r="A28620" s="1">
        <v>43478</v>
      </c>
      <c r="B28620">
        <v>3618.82</v>
      </c>
      <c r="C28620">
        <v>3619.57</v>
      </c>
      <c r="D28620">
        <v>3605.31</v>
      </c>
      <c r="E28620">
        <v>3607.69</v>
      </c>
      <c r="F28620">
        <v>36</v>
      </c>
    </row>
    <row r="28621" spans="1:6" x14ac:dyDescent="0.2">
      <c r="A28621" s="1">
        <v>43478.041666666701</v>
      </c>
      <c r="B28621">
        <v>3607.69</v>
      </c>
      <c r="C28621">
        <v>3610.01</v>
      </c>
      <c r="D28621">
        <v>3591.72</v>
      </c>
      <c r="E28621">
        <v>3602.13</v>
      </c>
      <c r="F28621">
        <v>212</v>
      </c>
    </row>
    <row r="28622" spans="1:6" x14ac:dyDescent="0.2">
      <c r="A28622" s="1">
        <v>43478.083333333299</v>
      </c>
      <c r="B28622">
        <v>3602.13</v>
      </c>
      <c r="C28622">
        <v>3619.31</v>
      </c>
      <c r="D28622">
        <v>3602.13</v>
      </c>
      <c r="E28622">
        <v>3619.31</v>
      </c>
      <c r="F28622">
        <v>46</v>
      </c>
    </row>
    <row r="28623" spans="1:6" x14ac:dyDescent="0.2">
      <c r="A28623" s="1">
        <v>43478.125</v>
      </c>
      <c r="B28623">
        <v>3619.31</v>
      </c>
      <c r="C28623">
        <v>3625.52</v>
      </c>
      <c r="D28623">
        <v>3618.59</v>
      </c>
      <c r="E28623">
        <v>3624.83</v>
      </c>
      <c r="F28623">
        <v>16</v>
      </c>
    </row>
    <row r="28624" spans="1:6" x14ac:dyDescent="0.2">
      <c r="A28624" s="1">
        <v>43478.166666666701</v>
      </c>
      <c r="B28624">
        <v>3624.83</v>
      </c>
      <c r="C28624">
        <v>3627.51</v>
      </c>
      <c r="D28624">
        <v>3616</v>
      </c>
      <c r="E28624">
        <v>3617.15</v>
      </c>
      <c r="F28624">
        <v>62</v>
      </c>
    </row>
    <row r="28625" spans="1:6" x14ac:dyDescent="0.2">
      <c r="A28625" s="1">
        <v>43478.208333333299</v>
      </c>
      <c r="B28625">
        <v>3617.15</v>
      </c>
      <c r="C28625">
        <v>3622.31</v>
      </c>
      <c r="D28625">
        <v>3615</v>
      </c>
      <c r="E28625">
        <v>3615.56</v>
      </c>
      <c r="F28625">
        <v>37</v>
      </c>
    </row>
    <row r="28626" spans="1:6" x14ac:dyDescent="0.2">
      <c r="A28626" s="1">
        <v>43478.25</v>
      </c>
      <c r="B28626">
        <v>3615.56</v>
      </c>
      <c r="C28626">
        <v>3616.64</v>
      </c>
      <c r="D28626">
        <v>3606.52</v>
      </c>
      <c r="E28626">
        <v>3610.91</v>
      </c>
      <c r="F28626">
        <v>24</v>
      </c>
    </row>
    <row r="28627" spans="1:6" x14ac:dyDescent="0.2">
      <c r="A28627" s="1">
        <v>43478.291666666701</v>
      </c>
      <c r="B28627">
        <v>3610.91</v>
      </c>
      <c r="C28627">
        <v>3612.91</v>
      </c>
      <c r="D28627">
        <v>3604.99</v>
      </c>
      <c r="E28627">
        <v>3612.9</v>
      </c>
      <c r="F28627">
        <v>261</v>
      </c>
    </row>
    <row r="28628" spans="1:6" x14ac:dyDescent="0.2">
      <c r="A28628" s="1">
        <v>43478.333333333299</v>
      </c>
      <c r="B28628">
        <v>3612.9</v>
      </c>
      <c r="C28628">
        <v>3617.72</v>
      </c>
      <c r="D28628">
        <v>3608.7</v>
      </c>
      <c r="E28628">
        <v>3609.73</v>
      </c>
      <c r="F28628">
        <v>17</v>
      </c>
    </row>
    <row r="28629" spans="1:6" x14ac:dyDescent="0.2">
      <c r="A28629" s="1">
        <v>43478.375</v>
      </c>
      <c r="B28629">
        <v>3609.73</v>
      </c>
      <c r="C28629">
        <v>3617.98</v>
      </c>
      <c r="D28629">
        <v>3604.99</v>
      </c>
      <c r="E28629">
        <v>3617.24</v>
      </c>
      <c r="F28629">
        <v>23</v>
      </c>
    </row>
    <row r="28630" spans="1:6" x14ac:dyDescent="0.2">
      <c r="A28630" s="1">
        <v>43478.416666666701</v>
      </c>
      <c r="B28630">
        <v>3617.24</v>
      </c>
      <c r="C28630">
        <v>3617.83</v>
      </c>
      <c r="D28630">
        <v>3610.71</v>
      </c>
      <c r="E28630">
        <v>3616.95</v>
      </c>
      <c r="F28630">
        <v>7</v>
      </c>
    </row>
    <row r="28631" spans="1:6" x14ac:dyDescent="0.2">
      <c r="A28631" s="1">
        <v>43478.458333333299</v>
      </c>
      <c r="B28631">
        <v>3616.95</v>
      </c>
      <c r="C28631">
        <v>3617.67</v>
      </c>
      <c r="D28631">
        <v>3611.29</v>
      </c>
      <c r="E28631">
        <v>3614.82</v>
      </c>
      <c r="F28631">
        <v>11</v>
      </c>
    </row>
    <row r="28632" spans="1:6" x14ac:dyDescent="0.2">
      <c r="A28632" s="1">
        <v>43478.5</v>
      </c>
      <c r="B28632">
        <v>3614.82</v>
      </c>
      <c r="C28632">
        <v>3644.54</v>
      </c>
      <c r="D28632">
        <v>3590.01</v>
      </c>
      <c r="E28632">
        <v>3619.7</v>
      </c>
      <c r="F28632">
        <v>117</v>
      </c>
    </row>
    <row r="28633" spans="1:6" x14ac:dyDescent="0.2">
      <c r="A28633" s="1">
        <v>43478.541666666701</v>
      </c>
      <c r="B28633">
        <v>3619.7</v>
      </c>
      <c r="C28633">
        <v>3623.11</v>
      </c>
      <c r="D28633">
        <v>3614.73</v>
      </c>
      <c r="E28633">
        <v>3622.12</v>
      </c>
      <c r="F28633">
        <v>11</v>
      </c>
    </row>
    <row r="28634" spans="1:6" x14ac:dyDescent="0.2">
      <c r="A28634" s="1">
        <v>43478.583333333299</v>
      </c>
      <c r="B28634">
        <v>3622.12</v>
      </c>
      <c r="C28634">
        <v>3622.12</v>
      </c>
      <c r="D28634">
        <v>3610.01</v>
      </c>
      <c r="E28634">
        <v>3614.42</v>
      </c>
      <c r="F28634">
        <v>12</v>
      </c>
    </row>
    <row r="28635" spans="1:6" x14ac:dyDescent="0.2">
      <c r="A28635" s="1">
        <v>43478.625</v>
      </c>
      <c r="B28635">
        <v>3614.42</v>
      </c>
      <c r="C28635">
        <v>3614.42</v>
      </c>
      <c r="D28635">
        <v>3605.06</v>
      </c>
      <c r="E28635">
        <v>3613.09</v>
      </c>
      <c r="F28635">
        <v>46</v>
      </c>
    </row>
    <row r="28636" spans="1:6" x14ac:dyDescent="0.2">
      <c r="A28636" s="1">
        <v>43478.666666666701</v>
      </c>
      <c r="B28636">
        <v>3613.09</v>
      </c>
      <c r="C28636">
        <v>3613.09</v>
      </c>
      <c r="D28636">
        <v>3500</v>
      </c>
      <c r="E28636">
        <v>3506.72</v>
      </c>
      <c r="F28636">
        <v>897</v>
      </c>
    </row>
    <row r="28637" spans="1:6" x14ac:dyDescent="0.2">
      <c r="A28637" s="1">
        <v>43478.708333333299</v>
      </c>
      <c r="B28637">
        <v>3506.72</v>
      </c>
      <c r="C28637">
        <v>3524.25</v>
      </c>
      <c r="D28637">
        <v>3484.33</v>
      </c>
      <c r="E28637">
        <v>3515.56</v>
      </c>
      <c r="F28637">
        <v>116</v>
      </c>
    </row>
    <row r="28638" spans="1:6" x14ac:dyDescent="0.2">
      <c r="A28638" s="1">
        <v>43478.75</v>
      </c>
      <c r="B28638">
        <v>3515.56</v>
      </c>
      <c r="C28638">
        <v>3522.33</v>
      </c>
      <c r="D28638">
        <v>3503.1</v>
      </c>
      <c r="E28638">
        <v>3505.26</v>
      </c>
      <c r="F28638">
        <v>21</v>
      </c>
    </row>
    <row r="28639" spans="1:6" x14ac:dyDescent="0.2">
      <c r="A28639" s="1">
        <v>43478.791666666701</v>
      </c>
      <c r="B28639">
        <v>3505.26</v>
      </c>
      <c r="C28639">
        <v>3514.25</v>
      </c>
      <c r="D28639">
        <v>3502.82</v>
      </c>
      <c r="E28639">
        <v>3507.75</v>
      </c>
      <c r="F28639">
        <v>39</v>
      </c>
    </row>
    <row r="28640" spans="1:6" x14ac:dyDescent="0.2">
      <c r="A28640" s="1">
        <v>43478.833333333299</v>
      </c>
      <c r="B28640">
        <v>3507.75</v>
      </c>
      <c r="C28640">
        <v>3509.93</v>
      </c>
      <c r="D28640">
        <v>3498.6</v>
      </c>
      <c r="E28640">
        <v>3498.65</v>
      </c>
      <c r="F28640">
        <v>53</v>
      </c>
    </row>
    <row r="28641" spans="1:6" x14ac:dyDescent="0.2">
      <c r="A28641" s="1">
        <v>43478.875</v>
      </c>
      <c r="B28641">
        <v>3498.65</v>
      </c>
      <c r="C28641">
        <v>3535.68</v>
      </c>
      <c r="D28641">
        <v>3487.89</v>
      </c>
      <c r="E28641">
        <v>3519.76</v>
      </c>
      <c r="F28641">
        <v>78</v>
      </c>
    </row>
    <row r="28642" spans="1:6" x14ac:dyDescent="0.2">
      <c r="A28642" s="1">
        <v>43478.916666666701</v>
      </c>
      <c r="B28642">
        <v>3519.76</v>
      </c>
      <c r="C28642">
        <v>3520.42</v>
      </c>
      <c r="D28642">
        <v>3504.4</v>
      </c>
      <c r="E28642">
        <v>3504.52</v>
      </c>
      <c r="F28642">
        <v>17</v>
      </c>
    </row>
    <row r="28643" spans="1:6" x14ac:dyDescent="0.2">
      <c r="A28643" s="1">
        <v>43478.958333333299</v>
      </c>
      <c r="B28643">
        <v>3504.52</v>
      </c>
      <c r="C28643">
        <v>3514.08</v>
      </c>
      <c r="D28643">
        <v>3490.75</v>
      </c>
      <c r="E28643">
        <v>3514.08</v>
      </c>
      <c r="F28643">
        <v>109</v>
      </c>
    </row>
    <row r="28644" spans="1:6" x14ac:dyDescent="0.2">
      <c r="A28644" s="1">
        <v>43479</v>
      </c>
      <c r="B28644">
        <v>3514.08</v>
      </c>
      <c r="C28644">
        <v>3519.65</v>
      </c>
      <c r="D28644">
        <v>3506.84</v>
      </c>
      <c r="E28644">
        <v>3514.99</v>
      </c>
      <c r="F28644">
        <v>49</v>
      </c>
    </row>
    <row r="28645" spans="1:6" x14ac:dyDescent="0.2">
      <c r="A28645" s="1">
        <v>43479.041666666701</v>
      </c>
      <c r="B28645">
        <v>3514.99</v>
      </c>
      <c r="C28645">
        <v>3525.13</v>
      </c>
      <c r="D28645">
        <v>3513.52</v>
      </c>
      <c r="E28645">
        <v>3520.24</v>
      </c>
      <c r="F28645">
        <v>65</v>
      </c>
    </row>
    <row r="28646" spans="1:6" x14ac:dyDescent="0.2">
      <c r="A28646" s="1">
        <v>43479.083333333299</v>
      </c>
      <c r="B28646">
        <v>3520.24</v>
      </c>
      <c r="C28646">
        <v>3526.74</v>
      </c>
      <c r="D28646">
        <v>3519.14</v>
      </c>
      <c r="E28646">
        <v>3521.73</v>
      </c>
      <c r="F28646">
        <v>40</v>
      </c>
    </row>
    <row r="28647" spans="1:6" x14ac:dyDescent="0.2">
      <c r="A28647" s="1">
        <v>43479.125</v>
      </c>
      <c r="B28647">
        <v>3521.73</v>
      </c>
      <c r="C28647">
        <v>3522.39</v>
      </c>
      <c r="D28647">
        <v>3519.22</v>
      </c>
      <c r="E28647">
        <v>3520.25</v>
      </c>
      <c r="F28647">
        <v>19</v>
      </c>
    </row>
    <row r="28648" spans="1:6" x14ac:dyDescent="0.2">
      <c r="A28648" s="1">
        <v>43479.166666666701</v>
      </c>
      <c r="B28648">
        <v>3520.25</v>
      </c>
      <c r="C28648">
        <v>3530.93</v>
      </c>
      <c r="D28648">
        <v>3520.24</v>
      </c>
      <c r="E28648">
        <v>3529.33</v>
      </c>
      <c r="F28648">
        <v>22</v>
      </c>
    </row>
    <row r="28649" spans="1:6" x14ac:dyDescent="0.2">
      <c r="A28649" s="1">
        <v>43479.208333333299</v>
      </c>
      <c r="B28649">
        <v>3529.33</v>
      </c>
      <c r="C28649">
        <v>3540</v>
      </c>
      <c r="D28649">
        <v>3528.4</v>
      </c>
      <c r="E28649">
        <v>3533.22</v>
      </c>
      <c r="F28649">
        <v>85</v>
      </c>
    </row>
    <row r="28650" spans="1:6" x14ac:dyDescent="0.2">
      <c r="A28650" s="1">
        <v>43479.25</v>
      </c>
      <c r="B28650">
        <v>3533.22</v>
      </c>
      <c r="C28650">
        <v>3545.33</v>
      </c>
      <c r="D28650">
        <v>3533.22</v>
      </c>
      <c r="E28650">
        <v>3542</v>
      </c>
      <c r="F28650">
        <v>71</v>
      </c>
    </row>
    <row r="28651" spans="1:6" x14ac:dyDescent="0.2">
      <c r="A28651" s="1">
        <v>43479.291666666701</v>
      </c>
      <c r="B28651">
        <v>3542</v>
      </c>
      <c r="C28651">
        <v>3548.43</v>
      </c>
      <c r="D28651">
        <v>3536.57</v>
      </c>
      <c r="E28651">
        <v>3536.58</v>
      </c>
      <c r="F28651">
        <v>47</v>
      </c>
    </row>
    <row r="28652" spans="1:6" x14ac:dyDescent="0.2">
      <c r="A28652" s="1">
        <v>43479.333333333299</v>
      </c>
      <c r="B28652">
        <v>3536.58</v>
      </c>
      <c r="C28652">
        <v>3539.61</v>
      </c>
      <c r="D28652">
        <v>3533.22</v>
      </c>
      <c r="E28652">
        <v>3534.81</v>
      </c>
      <c r="F28652">
        <v>16</v>
      </c>
    </row>
    <row r="28653" spans="1:6" x14ac:dyDescent="0.2">
      <c r="A28653" s="1">
        <v>43479.375</v>
      </c>
      <c r="B28653">
        <v>3534.81</v>
      </c>
      <c r="C28653">
        <v>3542.68</v>
      </c>
      <c r="D28653">
        <v>3533.39</v>
      </c>
      <c r="E28653">
        <v>3535</v>
      </c>
      <c r="F28653">
        <v>52</v>
      </c>
    </row>
    <row r="28654" spans="1:6" x14ac:dyDescent="0.2">
      <c r="A28654" s="1">
        <v>43479.416666666701</v>
      </c>
      <c r="B28654">
        <v>3535</v>
      </c>
      <c r="C28654">
        <v>3565</v>
      </c>
      <c r="D28654">
        <v>3528.51</v>
      </c>
      <c r="E28654">
        <v>3530</v>
      </c>
      <c r="F28654">
        <v>99</v>
      </c>
    </row>
    <row r="28655" spans="1:6" x14ac:dyDescent="0.2">
      <c r="A28655" s="1">
        <v>43479.458333333299</v>
      </c>
      <c r="B28655">
        <v>3530</v>
      </c>
      <c r="C28655">
        <v>3534</v>
      </c>
      <c r="D28655">
        <v>3525.11</v>
      </c>
      <c r="E28655">
        <v>3527.06</v>
      </c>
      <c r="F28655">
        <v>20</v>
      </c>
    </row>
    <row r="28656" spans="1:6" x14ac:dyDescent="0.2">
      <c r="A28656" s="1">
        <v>43479.5</v>
      </c>
      <c r="B28656">
        <v>3527.06</v>
      </c>
      <c r="C28656">
        <v>3546.43</v>
      </c>
      <c r="D28656">
        <v>3526.84</v>
      </c>
      <c r="E28656">
        <v>3541.58</v>
      </c>
      <c r="F28656">
        <v>28</v>
      </c>
    </row>
    <row r="28657" spans="1:6" x14ac:dyDescent="0.2">
      <c r="A28657" s="1">
        <v>43479.541666666701</v>
      </c>
      <c r="B28657">
        <v>3541.58</v>
      </c>
      <c r="C28657">
        <v>3552</v>
      </c>
      <c r="D28657">
        <v>3536.06</v>
      </c>
      <c r="E28657">
        <v>3536.06</v>
      </c>
      <c r="F28657">
        <v>35</v>
      </c>
    </row>
    <row r="28658" spans="1:6" x14ac:dyDescent="0.2">
      <c r="A28658" s="1">
        <v>43479.583333333299</v>
      </c>
      <c r="B28658">
        <v>3536.06</v>
      </c>
      <c r="C28658">
        <v>3540.18</v>
      </c>
      <c r="D28658">
        <v>3529.02</v>
      </c>
      <c r="E28658">
        <v>3538.08</v>
      </c>
      <c r="F28658">
        <v>18</v>
      </c>
    </row>
    <row r="28659" spans="1:6" x14ac:dyDescent="0.2">
      <c r="A28659" s="1">
        <v>43479.625</v>
      </c>
      <c r="B28659">
        <v>3538.08</v>
      </c>
      <c r="C28659">
        <v>3688.72</v>
      </c>
      <c r="D28659">
        <v>3537.61</v>
      </c>
      <c r="E28659">
        <v>3669.66</v>
      </c>
      <c r="F28659">
        <v>934</v>
      </c>
    </row>
    <row r="28660" spans="1:6" x14ac:dyDescent="0.2">
      <c r="A28660" s="1">
        <v>43479.666666666701</v>
      </c>
      <c r="B28660">
        <v>3669.66</v>
      </c>
      <c r="C28660">
        <v>3704.71</v>
      </c>
      <c r="D28660">
        <v>3658.26</v>
      </c>
      <c r="E28660">
        <v>3660.71</v>
      </c>
      <c r="F28660">
        <v>308</v>
      </c>
    </row>
    <row r="28661" spans="1:6" x14ac:dyDescent="0.2">
      <c r="A28661" s="1">
        <v>43479.708333333299</v>
      </c>
      <c r="B28661">
        <v>3660.71</v>
      </c>
      <c r="C28661">
        <v>3675.48</v>
      </c>
      <c r="D28661">
        <v>3660.28</v>
      </c>
      <c r="E28661">
        <v>3673.72</v>
      </c>
      <c r="F28661">
        <v>106</v>
      </c>
    </row>
    <row r="28662" spans="1:6" x14ac:dyDescent="0.2">
      <c r="A28662" s="1">
        <v>43479.75</v>
      </c>
      <c r="B28662">
        <v>3673.72</v>
      </c>
      <c r="C28662">
        <v>3690.34</v>
      </c>
      <c r="D28662">
        <v>3669.02</v>
      </c>
      <c r="E28662">
        <v>3674.65</v>
      </c>
      <c r="F28662">
        <v>129</v>
      </c>
    </row>
    <row r="28663" spans="1:6" x14ac:dyDescent="0.2">
      <c r="A28663" s="1">
        <v>43479.791666666701</v>
      </c>
      <c r="B28663">
        <v>3674.65</v>
      </c>
      <c r="C28663">
        <v>3684.04</v>
      </c>
      <c r="D28663">
        <v>3673.12</v>
      </c>
      <c r="E28663">
        <v>3681.28</v>
      </c>
      <c r="F28663">
        <v>55</v>
      </c>
    </row>
    <row r="28664" spans="1:6" x14ac:dyDescent="0.2">
      <c r="A28664" s="1">
        <v>43479.833333333299</v>
      </c>
      <c r="B28664">
        <v>3681.28</v>
      </c>
      <c r="C28664">
        <v>3713.16</v>
      </c>
      <c r="D28664">
        <v>3666.67</v>
      </c>
      <c r="E28664">
        <v>3672.74</v>
      </c>
      <c r="F28664">
        <v>149</v>
      </c>
    </row>
    <row r="28665" spans="1:6" x14ac:dyDescent="0.2">
      <c r="A28665" s="1">
        <v>43479.875</v>
      </c>
      <c r="B28665">
        <v>3672.74</v>
      </c>
      <c r="C28665">
        <v>3678.6</v>
      </c>
      <c r="D28665">
        <v>3643.02</v>
      </c>
      <c r="E28665">
        <v>3666.47</v>
      </c>
      <c r="F28665">
        <v>334</v>
      </c>
    </row>
    <row r="28666" spans="1:6" x14ac:dyDescent="0.2">
      <c r="A28666" s="1">
        <v>43479.916666666701</v>
      </c>
      <c r="B28666">
        <v>3666.47</v>
      </c>
      <c r="C28666">
        <v>3671.08</v>
      </c>
      <c r="D28666">
        <v>3655.32</v>
      </c>
      <c r="E28666">
        <v>3662.09</v>
      </c>
      <c r="F28666">
        <v>71</v>
      </c>
    </row>
    <row r="28667" spans="1:6" x14ac:dyDescent="0.2">
      <c r="A28667" s="1">
        <v>43479.958333333299</v>
      </c>
      <c r="B28667">
        <v>3662.09</v>
      </c>
      <c r="C28667">
        <v>3675.42</v>
      </c>
      <c r="D28667">
        <v>3660.93</v>
      </c>
      <c r="E28667">
        <v>3662.89</v>
      </c>
      <c r="F28667">
        <v>89</v>
      </c>
    </row>
    <row r="28668" spans="1:6" x14ac:dyDescent="0.2">
      <c r="A28668" s="1">
        <v>43480</v>
      </c>
      <c r="B28668">
        <v>3662.89</v>
      </c>
      <c r="C28668">
        <v>3677.14</v>
      </c>
      <c r="D28668">
        <v>3662.89</v>
      </c>
      <c r="E28668">
        <v>3671</v>
      </c>
      <c r="F28668">
        <v>20</v>
      </c>
    </row>
    <row r="28669" spans="1:6" x14ac:dyDescent="0.2">
      <c r="A28669" s="1">
        <v>43480.041666666701</v>
      </c>
      <c r="B28669">
        <v>3671</v>
      </c>
      <c r="C28669">
        <v>3682.59</v>
      </c>
      <c r="D28669">
        <v>3670.35</v>
      </c>
      <c r="E28669">
        <v>3672.28</v>
      </c>
      <c r="F28669">
        <v>54</v>
      </c>
    </row>
    <row r="28670" spans="1:6" x14ac:dyDescent="0.2">
      <c r="A28670" s="1">
        <v>43480.083333333299</v>
      </c>
      <c r="B28670">
        <v>3672.28</v>
      </c>
      <c r="C28670">
        <v>3674.39</v>
      </c>
      <c r="D28670">
        <v>3669.84</v>
      </c>
      <c r="E28670">
        <v>3671.12</v>
      </c>
      <c r="F28670">
        <v>31</v>
      </c>
    </row>
    <row r="28671" spans="1:6" x14ac:dyDescent="0.2">
      <c r="A28671" s="1">
        <v>43480.125</v>
      </c>
      <c r="B28671">
        <v>3671.12</v>
      </c>
      <c r="C28671">
        <v>3674.95</v>
      </c>
      <c r="D28671">
        <v>3665</v>
      </c>
      <c r="E28671">
        <v>3669.3</v>
      </c>
      <c r="F28671">
        <v>175</v>
      </c>
    </row>
    <row r="28672" spans="1:6" x14ac:dyDescent="0.2">
      <c r="A28672" s="1">
        <v>43480.166666666701</v>
      </c>
      <c r="B28672">
        <v>3669.3</v>
      </c>
      <c r="C28672">
        <v>3670.84</v>
      </c>
      <c r="D28672">
        <v>3665</v>
      </c>
      <c r="E28672">
        <v>3666.28</v>
      </c>
      <c r="F28672">
        <v>59</v>
      </c>
    </row>
    <row r="28673" spans="1:6" x14ac:dyDescent="0.2">
      <c r="A28673" s="1">
        <v>43480.208333333299</v>
      </c>
      <c r="B28673">
        <v>3666.28</v>
      </c>
      <c r="C28673">
        <v>3669.34</v>
      </c>
      <c r="D28673">
        <v>3660</v>
      </c>
      <c r="E28673">
        <v>3661.53</v>
      </c>
      <c r="F28673">
        <v>46</v>
      </c>
    </row>
    <row r="28674" spans="1:6" x14ac:dyDescent="0.2">
      <c r="A28674" s="1">
        <v>43480.25</v>
      </c>
      <c r="B28674">
        <v>3661.53</v>
      </c>
      <c r="C28674">
        <v>3662.8</v>
      </c>
      <c r="D28674">
        <v>3655.18</v>
      </c>
      <c r="E28674">
        <v>3655.33</v>
      </c>
      <c r="F28674">
        <v>124</v>
      </c>
    </row>
    <row r="28675" spans="1:6" x14ac:dyDescent="0.2">
      <c r="A28675" s="1">
        <v>43480.291666666701</v>
      </c>
      <c r="B28675">
        <v>3655.33</v>
      </c>
      <c r="C28675">
        <v>3667.27</v>
      </c>
      <c r="D28675">
        <v>3655.33</v>
      </c>
      <c r="E28675">
        <v>3667.27</v>
      </c>
      <c r="F28675">
        <v>44</v>
      </c>
    </row>
    <row r="28676" spans="1:6" x14ac:dyDescent="0.2">
      <c r="A28676" s="1">
        <v>43480.333333333299</v>
      </c>
      <c r="B28676">
        <v>3667.27</v>
      </c>
      <c r="C28676">
        <v>3667.51</v>
      </c>
      <c r="D28676">
        <v>3656.21</v>
      </c>
      <c r="E28676">
        <v>3662.66</v>
      </c>
      <c r="F28676">
        <v>123</v>
      </c>
    </row>
    <row r="28677" spans="1:6" x14ac:dyDescent="0.2">
      <c r="A28677" s="1">
        <v>43480.375</v>
      </c>
      <c r="B28677">
        <v>3662.66</v>
      </c>
      <c r="C28677">
        <v>3662.67</v>
      </c>
      <c r="D28677">
        <v>3624.77</v>
      </c>
      <c r="E28677">
        <v>3640</v>
      </c>
      <c r="F28677">
        <v>399</v>
      </c>
    </row>
    <row r="28678" spans="1:6" x14ac:dyDescent="0.2">
      <c r="A28678" s="1">
        <v>43480.416666666701</v>
      </c>
      <c r="B28678">
        <v>3640</v>
      </c>
      <c r="C28678">
        <v>3646</v>
      </c>
      <c r="D28678">
        <v>3632.19</v>
      </c>
      <c r="E28678">
        <v>3646</v>
      </c>
      <c r="F28678">
        <v>137</v>
      </c>
    </row>
    <row r="28679" spans="1:6" x14ac:dyDescent="0.2">
      <c r="A28679" s="1">
        <v>43480.458333333299</v>
      </c>
      <c r="B28679">
        <v>3646</v>
      </c>
      <c r="C28679">
        <v>3649.99</v>
      </c>
      <c r="D28679">
        <v>3644.4</v>
      </c>
      <c r="E28679">
        <v>3647.01</v>
      </c>
      <c r="F28679">
        <v>43</v>
      </c>
    </row>
    <row r="28680" spans="1:6" x14ac:dyDescent="0.2">
      <c r="A28680" s="1">
        <v>43480.5</v>
      </c>
      <c r="B28680">
        <v>3647.01</v>
      </c>
      <c r="C28680">
        <v>3647.44</v>
      </c>
      <c r="D28680">
        <v>3630.12</v>
      </c>
      <c r="E28680">
        <v>3637.42</v>
      </c>
      <c r="F28680">
        <v>188</v>
      </c>
    </row>
    <row r="28681" spans="1:6" x14ac:dyDescent="0.2">
      <c r="A28681" s="1">
        <v>43480.541666666701</v>
      </c>
      <c r="B28681">
        <v>3637.42</v>
      </c>
      <c r="C28681">
        <v>3669.32</v>
      </c>
      <c r="D28681">
        <v>3635.54</v>
      </c>
      <c r="E28681">
        <v>3659.23</v>
      </c>
      <c r="F28681">
        <v>212</v>
      </c>
    </row>
    <row r="28682" spans="1:6" x14ac:dyDescent="0.2">
      <c r="A28682" s="1">
        <v>43480.583333333299</v>
      </c>
      <c r="B28682">
        <v>3659.23</v>
      </c>
      <c r="C28682">
        <v>3659.23</v>
      </c>
      <c r="D28682">
        <v>3650</v>
      </c>
      <c r="E28682">
        <v>3656</v>
      </c>
      <c r="F28682">
        <v>24</v>
      </c>
    </row>
    <row r="28683" spans="1:6" x14ac:dyDescent="0.2">
      <c r="A28683" s="1">
        <v>43480.625</v>
      </c>
      <c r="B28683">
        <v>3656</v>
      </c>
      <c r="C28683">
        <v>3668.83</v>
      </c>
      <c r="D28683">
        <v>3608.52</v>
      </c>
      <c r="E28683">
        <v>3637.4966669999999</v>
      </c>
      <c r="F28683">
        <v>314</v>
      </c>
    </row>
    <row r="28684" spans="1:6" x14ac:dyDescent="0.2">
      <c r="A28684" s="1">
        <v>43480.666666666701</v>
      </c>
      <c r="B28684">
        <v>3637.4966669999999</v>
      </c>
      <c r="C28684">
        <v>3640.46</v>
      </c>
      <c r="D28684">
        <v>3625.1</v>
      </c>
      <c r="E28684">
        <v>3631.92</v>
      </c>
      <c r="F28684">
        <v>251</v>
      </c>
    </row>
    <row r="28685" spans="1:6" x14ac:dyDescent="0.2">
      <c r="A28685" s="1">
        <v>43480.708333333299</v>
      </c>
      <c r="B28685">
        <v>3631.92</v>
      </c>
      <c r="C28685">
        <v>3635.42</v>
      </c>
      <c r="D28685">
        <v>3625.36</v>
      </c>
      <c r="E28685">
        <v>3634.98</v>
      </c>
      <c r="F28685">
        <v>206</v>
      </c>
    </row>
    <row r="28686" spans="1:6" x14ac:dyDescent="0.2">
      <c r="A28686" s="1">
        <v>43480.75</v>
      </c>
      <c r="B28686">
        <v>3634.98</v>
      </c>
      <c r="C28686">
        <v>3635.45</v>
      </c>
      <c r="D28686">
        <v>3626.49</v>
      </c>
      <c r="E28686">
        <v>3631.34</v>
      </c>
      <c r="F28686">
        <v>374</v>
      </c>
    </row>
    <row r="28687" spans="1:6" x14ac:dyDescent="0.2">
      <c r="A28687" s="1">
        <v>43480.791666666701</v>
      </c>
      <c r="B28687">
        <v>3631.34</v>
      </c>
      <c r="C28687">
        <v>3634.34</v>
      </c>
      <c r="D28687">
        <v>3621.29</v>
      </c>
      <c r="E28687">
        <v>3632.44</v>
      </c>
      <c r="F28687">
        <v>146</v>
      </c>
    </row>
    <row r="28688" spans="1:6" x14ac:dyDescent="0.2">
      <c r="A28688" s="1">
        <v>43480.833333333299</v>
      </c>
      <c r="B28688">
        <v>3632.44</v>
      </c>
      <c r="C28688">
        <v>3634.85</v>
      </c>
      <c r="D28688">
        <v>3541</v>
      </c>
      <c r="E28688">
        <v>3569.13</v>
      </c>
      <c r="F28688">
        <v>699</v>
      </c>
    </row>
    <row r="28689" spans="1:6" x14ac:dyDescent="0.2">
      <c r="A28689" s="1">
        <v>43480.875</v>
      </c>
      <c r="B28689">
        <v>3569.13</v>
      </c>
      <c r="C28689">
        <v>3575.51</v>
      </c>
      <c r="D28689">
        <v>3564.62</v>
      </c>
      <c r="E28689">
        <v>3567.26</v>
      </c>
      <c r="F28689">
        <v>175</v>
      </c>
    </row>
    <row r="28690" spans="1:6" x14ac:dyDescent="0.2">
      <c r="A28690" s="1">
        <v>43480.916666666701</v>
      </c>
      <c r="B28690">
        <v>3567.26</v>
      </c>
      <c r="C28690">
        <v>3581.09</v>
      </c>
      <c r="D28690">
        <v>3567.26</v>
      </c>
      <c r="E28690">
        <v>3574.27</v>
      </c>
      <c r="F28690">
        <v>61</v>
      </c>
    </row>
    <row r="28691" spans="1:6" x14ac:dyDescent="0.2">
      <c r="A28691" s="1">
        <v>43480.958333333299</v>
      </c>
      <c r="B28691">
        <v>3574.27</v>
      </c>
      <c r="C28691">
        <v>3590.1</v>
      </c>
      <c r="D28691">
        <v>3573.47</v>
      </c>
      <c r="E28691">
        <v>3582.09</v>
      </c>
      <c r="F28691">
        <v>62</v>
      </c>
    </row>
    <row r="28692" spans="1:6" x14ac:dyDescent="0.2">
      <c r="A28692" s="1">
        <v>43481</v>
      </c>
      <c r="B28692">
        <v>3582.09</v>
      </c>
      <c r="C28692">
        <v>3584.99</v>
      </c>
      <c r="D28692">
        <v>3571.47</v>
      </c>
      <c r="E28692">
        <v>3584.99</v>
      </c>
      <c r="F28692">
        <v>39</v>
      </c>
    </row>
    <row r="28693" spans="1:6" x14ac:dyDescent="0.2">
      <c r="A28693" s="1">
        <v>43481.041666666701</v>
      </c>
      <c r="B28693">
        <v>3584.99</v>
      </c>
      <c r="C28693">
        <v>3594</v>
      </c>
      <c r="D28693">
        <v>3582.89</v>
      </c>
      <c r="E28693">
        <v>3591.39</v>
      </c>
      <c r="F28693">
        <v>57</v>
      </c>
    </row>
    <row r="28694" spans="1:6" x14ac:dyDescent="0.2">
      <c r="A28694" s="1">
        <v>43481.083333333299</v>
      </c>
      <c r="B28694">
        <v>3591.39</v>
      </c>
      <c r="C28694">
        <v>3591.39</v>
      </c>
      <c r="D28694">
        <v>3580.13</v>
      </c>
      <c r="E28694">
        <v>3585.83</v>
      </c>
      <c r="F28694">
        <v>111</v>
      </c>
    </row>
    <row r="28695" spans="1:6" x14ac:dyDescent="0.2">
      <c r="A28695" s="1">
        <v>43481.125</v>
      </c>
      <c r="B28695">
        <v>3585.83</v>
      </c>
      <c r="C28695">
        <v>3594.79</v>
      </c>
      <c r="D28695">
        <v>3584.27</v>
      </c>
      <c r="E28695">
        <v>3594.78</v>
      </c>
      <c r="F28695">
        <v>149</v>
      </c>
    </row>
    <row r="28696" spans="1:6" x14ac:dyDescent="0.2">
      <c r="A28696" s="1">
        <v>43481.166666666701</v>
      </c>
      <c r="B28696">
        <v>3594.78</v>
      </c>
      <c r="C28696">
        <v>3609.49</v>
      </c>
      <c r="D28696">
        <v>3594.78</v>
      </c>
      <c r="E28696">
        <v>3596.4</v>
      </c>
      <c r="F28696">
        <v>231</v>
      </c>
    </row>
    <row r="28697" spans="1:6" x14ac:dyDescent="0.2">
      <c r="A28697" s="1">
        <v>43481.208333333299</v>
      </c>
      <c r="B28697">
        <v>3596.4</v>
      </c>
      <c r="C28697">
        <v>3605.55</v>
      </c>
      <c r="D28697">
        <v>3592.32</v>
      </c>
      <c r="E28697">
        <v>3602.18</v>
      </c>
      <c r="F28697">
        <v>243</v>
      </c>
    </row>
    <row r="28698" spans="1:6" x14ac:dyDescent="0.2">
      <c r="A28698" s="1">
        <v>43481.25</v>
      </c>
      <c r="B28698">
        <v>3602.18</v>
      </c>
      <c r="C28698">
        <v>3603.41</v>
      </c>
      <c r="D28698">
        <v>3588.52</v>
      </c>
      <c r="E28698">
        <v>3592.86</v>
      </c>
      <c r="F28698">
        <v>74</v>
      </c>
    </row>
    <row r="28699" spans="1:6" x14ac:dyDescent="0.2">
      <c r="A28699" s="1">
        <v>43481.291666666701</v>
      </c>
      <c r="B28699">
        <v>3592.86</v>
      </c>
      <c r="C28699">
        <v>3594.59</v>
      </c>
      <c r="D28699">
        <v>3576.38</v>
      </c>
      <c r="E28699">
        <v>3577.92</v>
      </c>
      <c r="F28699">
        <v>121</v>
      </c>
    </row>
    <row r="28700" spans="1:6" x14ac:dyDescent="0.2">
      <c r="A28700" s="1">
        <v>43481.333333333299</v>
      </c>
      <c r="B28700">
        <v>3577.92</v>
      </c>
      <c r="C28700">
        <v>3624.18</v>
      </c>
      <c r="D28700">
        <v>3577.33</v>
      </c>
      <c r="E28700">
        <v>3607.69</v>
      </c>
      <c r="F28700">
        <v>231</v>
      </c>
    </row>
    <row r="28701" spans="1:6" x14ac:dyDescent="0.2">
      <c r="A28701" s="1">
        <v>43481.375</v>
      </c>
      <c r="B28701">
        <v>3607.69</v>
      </c>
      <c r="C28701">
        <v>3628.99</v>
      </c>
      <c r="D28701">
        <v>3607</v>
      </c>
      <c r="E28701">
        <v>3607</v>
      </c>
      <c r="F28701">
        <v>282</v>
      </c>
    </row>
    <row r="28702" spans="1:6" x14ac:dyDescent="0.2">
      <c r="A28702" s="1">
        <v>43481.416666666701</v>
      </c>
      <c r="B28702">
        <v>3607</v>
      </c>
      <c r="C28702">
        <v>3620.89</v>
      </c>
      <c r="D28702">
        <v>3605.71</v>
      </c>
      <c r="E28702">
        <v>3613.43</v>
      </c>
      <c r="F28702">
        <v>184</v>
      </c>
    </row>
    <row r="28703" spans="1:6" x14ac:dyDescent="0.2">
      <c r="A28703" s="1">
        <v>43481.458333333299</v>
      </c>
      <c r="B28703">
        <v>3613.43</v>
      </c>
      <c r="C28703">
        <v>3619.99</v>
      </c>
      <c r="D28703">
        <v>3609.7</v>
      </c>
      <c r="E28703">
        <v>3612.23</v>
      </c>
      <c r="F28703">
        <v>226</v>
      </c>
    </row>
    <row r="28704" spans="1:6" x14ac:dyDescent="0.2">
      <c r="A28704" s="1">
        <v>43481.5</v>
      </c>
      <c r="B28704">
        <v>3612.23</v>
      </c>
      <c r="C28704">
        <v>3663.58</v>
      </c>
      <c r="D28704">
        <v>3612.23</v>
      </c>
      <c r="E28704">
        <v>3631.51</v>
      </c>
      <c r="F28704">
        <v>440</v>
      </c>
    </row>
    <row r="28705" spans="1:6" x14ac:dyDescent="0.2">
      <c r="A28705" s="1">
        <v>43481.541666666701</v>
      </c>
      <c r="B28705">
        <v>3631.51</v>
      </c>
      <c r="C28705">
        <v>3639.91</v>
      </c>
      <c r="D28705">
        <v>3597.08</v>
      </c>
      <c r="E28705">
        <v>3614.32</v>
      </c>
      <c r="F28705">
        <v>218</v>
      </c>
    </row>
    <row r="28706" spans="1:6" x14ac:dyDescent="0.2">
      <c r="A28706" s="1">
        <v>43481.583333333299</v>
      </c>
      <c r="B28706">
        <v>3614.32</v>
      </c>
      <c r="C28706">
        <v>3629.65</v>
      </c>
      <c r="D28706">
        <v>3612.02</v>
      </c>
      <c r="E28706">
        <v>3618.99</v>
      </c>
      <c r="F28706">
        <v>167</v>
      </c>
    </row>
    <row r="28707" spans="1:6" x14ac:dyDescent="0.2">
      <c r="A28707" s="1">
        <v>43481.625</v>
      </c>
      <c r="B28707">
        <v>3618.99</v>
      </c>
      <c r="C28707">
        <v>3634.82</v>
      </c>
      <c r="D28707">
        <v>3601.74</v>
      </c>
      <c r="E28707">
        <v>3612.85</v>
      </c>
      <c r="F28707">
        <v>289</v>
      </c>
    </row>
    <row r="28708" spans="1:6" x14ac:dyDescent="0.2">
      <c r="A28708" s="1">
        <v>43481.666666666701</v>
      </c>
      <c r="B28708">
        <v>3612.85</v>
      </c>
      <c r="C28708">
        <v>3616.19</v>
      </c>
      <c r="D28708">
        <v>3580</v>
      </c>
      <c r="E28708">
        <v>3604.14</v>
      </c>
      <c r="F28708">
        <v>248</v>
      </c>
    </row>
    <row r="28709" spans="1:6" x14ac:dyDescent="0.2">
      <c r="A28709" s="1">
        <v>43481.708333333299</v>
      </c>
      <c r="B28709">
        <v>3604.14</v>
      </c>
      <c r="C28709">
        <v>3608.44</v>
      </c>
      <c r="D28709">
        <v>3599.28</v>
      </c>
      <c r="E28709">
        <v>3607.67</v>
      </c>
      <c r="F28709">
        <v>123</v>
      </c>
    </row>
    <row r="28710" spans="1:6" x14ac:dyDescent="0.2">
      <c r="A28710" s="1">
        <v>43481.75</v>
      </c>
      <c r="B28710">
        <v>3607.67</v>
      </c>
      <c r="C28710">
        <v>3626.29</v>
      </c>
      <c r="D28710">
        <v>3595</v>
      </c>
      <c r="E28710">
        <v>3609.91</v>
      </c>
      <c r="F28710">
        <v>142</v>
      </c>
    </row>
    <row r="28711" spans="1:6" x14ac:dyDescent="0.2">
      <c r="A28711" s="1">
        <v>43481.791666666701</v>
      </c>
      <c r="B28711">
        <v>3609.91</v>
      </c>
      <c r="C28711">
        <v>3609.91</v>
      </c>
      <c r="D28711">
        <v>3581.94</v>
      </c>
      <c r="E28711">
        <v>3595.79</v>
      </c>
      <c r="F28711">
        <v>198</v>
      </c>
    </row>
    <row r="28712" spans="1:6" x14ac:dyDescent="0.2">
      <c r="A28712" s="1">
        <v>43481.833333333299</v>
      </c>
      <c r="B28712">
        <v>3595.79</v>
      </c>
      <c r="C28712">
        <v>3597.23</v>
      </c>
      <c r="D28712">
        <v>3577.75</v>
      </c>
      <c r="E28712">
        <v>3590.52</v>
      </c>
      <c r="F28712">
        <v>128</v>
      </c>
    </row>
    <row r="28713" spans="1:6" x14ac:dyDescent="0.2">
      <c r="A28713" s="1">
        <v>43481.875</v>
      </c>
      <c r="B28713">
        <v>3590.52</v>
      </c>
      <c r="C28713">
        <v>3626.2</v>
      </c>
      <c r="D28713">
        <v>3590.52</v>
      </c>
      <c r="E28713">
        <v>3604.86</v>
      </c>
      <c r="F28713">
        <v>759</v>
      </c>
    </row>
    <row r="28714" spans="1:6" x14ac:dyDescent="0.2">
      <c r="A28714" s="1">
        <v>43481.916666666701</v>
      </c>
      <c r="B28714">
        <v>3604.86</v>
      </c>
      <c r="C28714">
        <v>3604.86</v>
      </c>
      <c r="D28714">
        <v>3595</v>
      </c>
      <c r="E28714">
        <v>3595</v>
      </c>
      <c r="F28714">
        <v>69</v>
      </c>
    </row>
    <row r="28715" spans="1:6" x14ac:dyDescent="0.2">
      <c r="A28715" s="1">
        <v>43481.958333333299</v>
      </c>
      <c r="B28715">
        <v>3595</v>
      </c>
      <c r="C28715">
        <v>3615.9</v>
      </c>
      <c r="D28715">
        <v>3595</v>
      </c>
      <c r="E28715">
        <v>3607.15</v>
      </c>
      <c r="F28715">
        <v>249</v>
      </c>
    </row>
    <row r="28716" spans="1:6" x14ac:dyDescent="0.2">
      <c r="A28716" s="1">
        <v>43482</v>
      </c>
      <c r="B28716">
        <v>3607.15</v>
      </c>
      <c r="C28716">
        <v>3613.57</v>
      </c>
      <c r="D28716">
        <v>3597.1</v>
      </c>
      <c r="E28716">
        <v>3601.77</v>
      </c>
      <c r="F28716">
        <v>145</v>
      </c>
    </row>
    <row r="28717" spans="1:6" x14ac:dyDescent="0.2">
      <c r="A28717" s="1">
        <v>43482.041666666701</v>
      </c>
      <c r="B28717">
        <v>3601.77</v>
      </c>
      <c r="C28717">
        <v>3613.74</v>
      </c>
      <c r="D28717">
        <v>3596.5</v>
      </c>
      <c r="E28717">
        <v>3604.86</v>
      </c>
      <c r="F28717">
        <v>74</v>
      </c>
    </row>
    <row r="28718" spans="1:6" x14ac:dyDescent="0.2">
      <c r="A28718" s="1">
        <v>43482.083333333299</v>
      </c>
      <c r="B28718">
        <v>3604.86</v>
      </c>
      <c r="C28718">
        <v>3612</v>
      </c>
      <c r="D28718">
        <v>3570.1</v>
      </c>
      <c r="E28718">
        <v>3570.1</v>
      </c>
      <c r="F28718">
        <v>103</v>
      </c>
    </row>
    <row r="28719" spans="1:6" x14ac:dyDescent="0.2">
      <c r="A28719" s="1">
        <v>43482.125</v>
      </c>
      <c r="B28719">
        <v>3570.1</v>
      </c>
      <c r="C28719">
        <v>3585.63</v>
      </c>
      <c r="D28719">
        <v>3570.1</v>
      </c>
      <c r="E28719">
        <v>3585.63</v>
      </c>
      <c r="F28719">
        <v>90</v>
      </c>
    </row>
    <row r="28720" spans="1:6" x14ac:dyDescent="0.2">
      <c r="A28720" s="1">
        <v>43482.166666666701</v>
      </c>
      <c r="B28720">
        <v>3585.63</v>
      </c>
      <c r="C28720">
        <v>3592.51</v>
      </c>
      <c r="D28720">
        <v>3581</v>
      </c>
      <c r="E28720">
        <v>3584.65</v>
      </c>
      <c r="F28720">
        <v>14</v>
      </c>
    </row>
    <row r="28721" spans="1:6" x14ac:dyDescent="0.2">
      <c r="A28721" s="1">
        <v>43482.208333333299</v>
      </c>
      <c r="B28721">
        <v>3584.65</v>
      </c>
      <c r="C28721">
        <v>3590.49</v>
      </c>
      <c r="D28721">
        <v>3582.55</v>
      </c>
      <c r="E28721">
        <v>3588.31</v>
      </c>
      <c r="F28721">
        <v>66</v>
      </c>
    </row>
    <row r="28722" spans="1:6" x14ac:dyDescent="0.2">
      <c r="A28722" s="1">
        <v>43482.25</v>
      </c>
      <c r="B28722">
        <v>3588.31</v>
      </c>
      <c r="C28722">
        <v>3597.18</v>
      </c>
      <c r="D28722">
        <v>3580.78</v>
      </c>
      <c r="E28722">
        <v>3587.87</v>
      </c>
      <c r="F28722">
        <v>28</v>
      </c>
    </row>
    <row r="28723" spans="1:6" x14ac:dyDescent="0.2">
      <c r="A28723" s="1">
        <v>43482.291666666701</v>
      </c>
      <c r="B28723">
        <v>3587.87</v>
      </c>
      <c r="C28723">
        <v>3593.52</v>
      </c>
      <c r="D28723">
        <v>3584.94</v>
      </c>
      <c r="E28723">
        <v>3590.17</v>
      </c>
      <c r="F28723">
        <v>48</v>
      </c>
    </row>
    <row r="28724" spans="1:6" x14ac:dyDescent="0.2">
      <c r="A28724" s="1">
        <v>43482.333333333299</v>
      </c>
      <c r="B28724">
        <v>3590.17</v>
      </c>
      <c r="C28724">
        <v>3596.74</v>
      </c>
      <c r="D28724">
        <v>3588.94</v>
      </c>
      <c r="E28724">
        <v>3592.98</v>
      </c>
      <c r="F28724">
        <v>11</v>
      </c>
    </row>
    <row r="28725" spans="1:6" x14ac:dyDescent="0.2">
      <c r="A28725" s="1">
        <v>43482.375</v>
      </c>
      <c r="B28725">
        <v>3592.98</v>
      </c>
      <c r="C28725">
        <v>3595.26</v>
      </c>
      <c r="D28725">
        <v>3586.18</v>
      </c>
      <c r="E28725">
        <v>3586.76</v>
      </c>
      <c r="F28725">
        <v>17</v>
      </c>
    </row>
    <row r="28726" spans="1:6" x14ac:dyDescent="0.2">
      <c r="A28726" s="1">
        <v>43482.416666666701</v>
      </c>
      <c r="B28726">
        <v>3586.76</v>
      </c>
      <c r="C28726">
        <v>3603.95</v>
      </c>
      <c r="D28726">
        <v>3545.43</v>
      </c>
      <c r="E28726">
        <v>3591.5</v>
      </c>
      <c r="F28726">
        <v>257</v>
      </c>
    </row>
    <row r="28727" spans="1:6" x14ac:dyDescent="0.2">
      <c r="A28727" s="1">
        <v>43482.458333333299</v>
      </c>
      <c r="B28727">
        <v>3591.5</v>
      </c>
      <c r="C28727">
        <v>3594.95</v>
      </c>
      <c r="D28727">
        <v>3587.39</v>
      </c>
      <c r="E28727">
        <v>3594.34</v>
      </c>
      <c r="F28727">
        <v>40</v>
      </c>
    </row>
    <row r="28728" spans="1:6" x14ac:dyDescent="0.2">
      <c r="A28728" s="1">
        <v>43482.5</v>
      </c>
      <c r="B28728">
        <v>3594.34</v>
      </c>
      <c r="C28728">
        <v>3599.47</v>
      </c>
      <c r="D28728">
        <v>3579.09</v>
      </c>
      <c r="E28728">
        <v>3586.15</v>
      </c>
      <c r="F28728">
        <v>30</v>
      </c>
    </row>
    <row r="28729" spans="1:6" x14ac:dyDescent="0.2">
      <c r="A28729" s="1">
        <v>43482.541666666701</v>
      </c>
      <c r="B28729">
        <v>3586.15</v>
      </c>
      <c r="C28729">
        <v>3592.32</v>
      </c>
      <c r="D28729">
        <v>3581.35</v>
      </c>
      <c r="E28729">
        <v>3583.79</v>
      </c>
      <c r="F28729">
        <v>52</v>
      </c>
    </row>
    <row r="28730" spans="1:6" x14ac:dyDescent="0.2">
      <c r="A28730" s="1">
        <v>43482.583333333299</v>
      </c>
      <c r="B28730">
        <v>3583.79</v>
      </c>
      <c r="C28730">
        <v>3593.99</v>
      </c>
      <c r="D28730">
        <v>3577</v>
      </c>
      <c r="E28730">
        <v>3592.49</v>
      </c>
      <c r="F28730">
        <v>117</v>
      </c>
    </row>
    <row r="28731" spans="1:6" x14ac:dyDescent="0.2">
      <c r="A28731" s="1">
        <v>43482.625</v>
      </c>
      <c r="B28731">
        <v>3592.49</v>
      </c>
      <c r="C28731">
        <v>3621.78</v>
      </c>
      <c r="D28731">
        <v>3591.31</v>
      </c>
      <c r="E28731">
        <v>3614.7</v>
      </c>
      <c r="F28731">
        <v>133</v>
      </c>
    </row>
    <row r="28732" spans="1:6" x14ac:dyDescent="0.2">
      <c r="A28732" s="1">
        <v>43482.666666666701</v>
      </c>
      <c r="B28732">
        <v>3614.7</v>
      </c>
      <c r="C28732">
        <v>3649</v>
      </c>
      <c r="D28732">
        <v>3600.64</v>
      </c>
      <c r="E28732">
        <v>3603.2</v>
      </c>
      <c r="F28732">
        <v>321</v>
      </c>
    </row>
    <row r="28733" spans="1:6" x14ac:dyDescent="0.2">
      <c r="A28733" s="1">
        <v>43482.708333333299</v>
      </c>
      <c r="B28733">
        <v>3603.2</v>
      </c>
      <c r="C28733">
        <v>3624.98</v>
      </c>
      <c r="D28733">
        <v>3596.65</v>
      </c>
      <c r="E28733">
        <v>3620.71</v>
      </c>
      <c r="F28733">
        <v>126</v>
      </c>
    </row>
    <row r="28734" spans="1:6" x14ac:dyDescent="0.2">
      <c r="A28734" s="1">
        <v>43482.75</v>
      </c>
      <c r="B28734">
        <v>3620.71</v>
      </c>
      <c r="C28734">
        <v>3641.1</v>
      </c>
      <c r="D28734">
        <v>3619.44</v>
      </c>
      <c r="E28734">
        <v>3631.23</v>
      </c>
      <c r="F28734">
        <v>168</v>
      </c>
    </row>
    <row r="28735" spans="1:6" x14ac:dyDescent="0.2">
      <c r="A28735" s="1">
        <v>43482.791666666701</v>
      </c>
      <c r="B28735">
        <v>3631.23</v>
      </c>
      <c r="C28735">
        <v>3633.88</v>
      </c>
      <c r="D28735">
        <v>3622.73</v>
      </c>
      <c r="E28735">
        <v>3628.5</v>
      </c>
      <c r="F28735">
        <v>66</v>
      </c>
    </row>
    <row r="28736" spans="1:6" x14ac:dyDescent="0.2">
      <c r="A28736" s="1">
        <v>43482.833333333299</v>
      </c>
      <c r="B28736">
        <v>3628.5</v>
      </c>
      <c r="C28736">
        <v>3631.31</v>
      </c>
      <c r="D28736">
        <v>3620.16</v>
      </c>
      <c r="E28736">
        <v>3628.86</v>
      </c>
      <c r="F28736">
        <v>64</v>
      </c>
    </row>
    <row r="28737" spans="1:6" x14ac:dyDescent="0.2">
      <c r="A28737" s="1">
        <v>43482.875</v>
      </c>
      <c r="B28737">
        <v>3628.86</v>
      </c>
      <c r="C28737">
        <v>3657.79</v>
      </c>
      <c r="D28737">
        <v>3623.62</v>
      </c>
      <c r="E28737">
        <v>3624.96</v>
      </c>
      <c r="F28737">
        <v>167</v>
      </c>
    </row>
    <row r="28738" spans="1:6" x14ac:dyDescent="0.2">
      <c r="A28738" s="1">
        <v>43482.916666666701</v>
      </c>
      <c r="B28738">
        <v>3624.96</v>
      </c>
      <c r="C28738">
        <v>3633</v>
      </c>
      <c r="D28738">
        <v>3616.85</v>
      </c>
      <c r="E28738">
        <v>3630.73</v>
      </c>
      <c r="F28738">
        <v>40</v>
      </c>
    </row>
    <row r="28739" spans="1:6" x14ac:dyDescent="0.2">
      <c r="A28739" s="1">
        <v>43482.958333333299</v>
      </c>
      <c r="B28739">
        <v>3630.73</v>
      </c>
      <c r="C28739">
        <v>3651.33</v>
      </c>
      <c r="D28739">
        <v>3630.73</v>
      </c>
      <c r="E28739">
        <v>3641.4</v>
      </c>
      <c r="F28739">
        <v>118</v>
      </c>
    </row>
    <row r="28740" spans="1:6" x14ac:dyDescent="0.2">
      <c r="A28740" s="1">
        <v>43483</v>
      </c>
      <c r="B28740">
        <v>3641.4</v>
      </c>
      <c r="C28740">
        <v>3643.69</v>
      </c>
      <c r="D28740">
        <v>3627.62</v>
      </c>
      <c r="E28740">
        <v>3631.55</v>
      </c>
      <c r="F28740">
        <v>17</v>
      </c>
    </row>
    <row r="28741" spans="1:6" x14ac:dyDescent="0.2">
      <c r="A28741" s="1">
        <v>43483.041666666701</v>
      </c>
      <c r="B28741">
        <v>3631.55</v>
      </c>
      <c r="C28741">
        <v>3636.99</v>
      </c>
      <c r="D28741">
        <v>3625</v>
      </c>
      <c r="E28741">
        <v>3625.06</v>
      </c>
      <c r="F28741">
        <v>32</v>
      </c>
    </row>
    <row r="28742" spans="1:6" x14ac:dyDescent="0.2">
      <c r="A28742" s="1">
        <v>43483.083333333299</v>
      </c>
      <c r="B28742">
        <v>3625.06</v>
      </c>
      <c r="C28742">
        <v>3631.97</v>
      </c>
      <c r="D28742">
        <v>3625.06</v>
      </c>
      <c r="E28742">
        <v>3627.18</v>
      </c>
      <c r="F28742">
        <v>45</v>
      </c>
    </row>
    <row r="28743" spans="1:6" x14ac:dyDescent="0.2">
      <c r="A28743" s="1">
        <v>43483.125</v>
      </c>
      <c r="B28743">
        <v>3627.18</v>
      </c>
      <c r="C28743">
        <v>3629.89</v>
      </c>
      <c r="D28743">
        <v>3620.68</v>
      </c>
      <c r="E28743">
        <v>3625.92</v>
      </c>
      <c r="F28743">
        <v>31</v>
      </c>
    </row>
    <row r="28744" spans="1:6" x14ac:dyDescent="0.2">
      <c r="A28744" s="1">
        <v>43483.166666666701</v>
      </c>
      <c r="B28744">
        <v>3625.92</v>
      </c>
      <c r="C28744">
        <v>3627.31</v>
      </c>
      <c r="D28744">
        <v>3613.21</v>
      </c>
      <c r="E28744">
        <v>3615.02</v>
      </c>
      <c r="F28744">
        <v>94</v>
      </c>
    </row>
    <row r="28745" spans="1:6" x14ac:dyDescent="0.2">
      <c r="A28745" s="1">
        <v>43483.208333333299</v>
      </c>
      <c r="B28745">
        <v>3615.02</v>
      </c>
      <c r="C28745">
        <v>3621.21</v>
      </c>
      <c r="D28745">
        <v>3614.62</v>
      </c>
      <c r="E28745">
        <v>3617</v>
      </c>
      <c r="F28745">
        <v>129</v>
      </c>
    </row>
    <row r="28746" spans="1:6" x14ac:dyDescent="0.2">
      <c r="A28746" s="1">
        <v>43483.25</v>
      </c>
      <c r="B28746">
        <v>3617</v>
      </c>
      <c r="C28746">
        <v>3631.35</v>
      </c>
      <c r="D28746">
        <v>3616.99</v>
      </c>
      <c r="E28746">
        <v>3627.29</v>
      </c>
      <c r="F28746">
        <v>29</v>
      </c>
    </row>
    <row r="28747" spans="1:6" x14ac:dyDescent="0.2">
      <c r="A28747" s="1">
        <v>43483.291666666701</v>
      </c>
      <c r="B28747">
        <v>3627.29</v>
      </c>
      <c r="C28747">
        <v>3630.93</v>
      </c>
      <c r="D28747">
        <v>3616.49</v>
      </c>
      <c r="E28747">
        <v>3622.9</v>
      </c>
      <c r="F28747">
        <v>130</v>
      </c>
    </row>
    <row r="28748" spans="1:6" x14ac:dyDescent="0.2">
      <c r="A28748" s="1">
        <v>43483.333333333299</v>
      </c>
      <c r="B28748">
        <v>3622.9</v>
      </c>
      <c r="C28748">
        <v>3628.89</v>
      </c>
      <c r="D28748">
        <v>3620.49</v>
      </c>
      <c r="E28748">
        <v>3624.99</v>
      </c>
      <c r="F28748">
        <v>67</v>
      </c>
    </row>
    <row r="28749" spans="1:6" x14ac:dyDescent="0.2">
      <c r="A28749" s="1">
        <v>43483.375</v>
      </c>
      <c r="B28749">
        <v>3624.99</v>
      </c>
      <c r="C28749">
        <v>3627.6</v>
      </c>
      <c r="D28749">
        <v>3623.68</v>
      </c>
      <c r="E28749">
        <v>3626.1</v>
      </c>
      <c r="F28749">
        <v>7</v>
      </c>
    </row>
    <row r="28750" spans="1:6" x14ac:dyDescent="0.2">
      <c r="A28750" s="1">
        <v>43483.416666666701</v>
      </c>
      <c r="B28750">
        <v>3626.1</v>
      </c>
      <c r="C28750">
        <v>3632.69</v>
      </c>
      <c r="D28750">
        <v>3607.78</v>
      </c>
      <c r="E28750">
        <v>3607.78</v>
      </c>
      <c r="F28750">
        <v>109</v>
      </c>
    </row>
    <row r="28751" spans="1:6" x14ac:dyDescent="0.2">
      <c r="A28751" s="1">
        <v>43483.458333333299</v>
      </c>
      <c r="B28751">
        <v>3607.78</v>
      </c>
      <c r="C28751">
        <v>3613.63</v>
      </c>
      <c r="D28751">
        <v>3605.2</v>
      </c>
      <c r="E28751">
        <v>3613.58</v>
      </c>
      <c r="F28751">
        <v>4</v>
      </c>
    </row>
    <row r="28752" spans="1:6" x14ac:dyDescent="0.2">
      <c r="A28752" s="1">
        <v>43483.5</v>
      </c>
      <c r="B28752">
        <v>3613.58</v>
      </c>
      <c r="C28752">
        <v>3613.58</v>
      </c>
      <c r="D28752">
        <v>3586.36</v>
      </c>
      <c r="E28752">
        <v>3603.04</v>
      </c>
      <c r="F28752">
        <v>49</v>
      </c>
    </row>
    <row r="28753" spans="1:6" x14ac:dyDescent="0.2">
      <c r="A28753" s="1">
        <v>43483.541666666701</v>
      </c>
      <c r="B28753">
        <v>3603.04</v>
      </c>
      <c r="C28753">
        <v>3611.44</v>
      </c>
      <c r="D28753">
        <v>3602.69</v>
      </c>
      <c r="E28753">
        <v>3604.24</v>
      </c>
      <c r="F28753">
        <v>99</v>
      </c>
    </row>
    <row r="28754" spans="1:6" x14ac:dyDescent="0.2">
      <c r="A28754" s="1">
        <v>43483.583333333299</v>
      </c>
      <c r="B28754">
        <v>3604.24</v>
      </c>
      <c r="C28754">
        <v>3607.75</v>
      </c>
      <c r="D28754">
        <v>3600.67</v>
      </c>
      <c r="E28754">
        <v>3604.6</v>
      </c>
      <c r="F28754">
        <v>69</v>
      </c>
    </row>
    <row r="28755" spans="1:6" x14ac:dyDescent="0.2">
      <c r="A28755" s="1">
        <v>43483.625</v>
      </c>
      <c r="B28755">
        <v>3604.6</v>
      </c>
      <c r="C28755">
        <v>3627.35</v>
      </c>
      <c r="D28755">
        <v>3604.4</v>
      </c>
      <c r="E28755">
        <v>3626.43</v>
      </c>
      <c r="F28755">
        <v>83</v>
      </c>
    </row>
    <row r="28756" spans="1:6" x14ac:dyDescent="0.2">
      <c r="A28756" s="1">
        <v>43483.666666666701</v>
      </c>
      <c r="B28756">
        <v>3626.43</v>
      </c>
      <c r="C28756">
        <v>3626.61</v>
      </c>
      <c r="D28756">
        <v>3603.77</v>
      </c>
      <c r="E28756">
        <v>3607.77</v>
      </c>
      <c r="F28756">
        <v>153</v>
      </c>
    </row>
    <row r="28757" spans="1:6" x14ac:dyDescent="0.2">
      <c r="A28757" s="1">
        <v>43483.708333333299</v>
      </c>
      <c r="B28757">
        <v>3607.77</v>
      </c>
      <c r="C28757">
        <v>3612</v>
      </c>
      <c r="D28757">
        <v>3585.96</v>
      </c>
      <c r="E28757">
        <v>3595.02</v>
      </c>
      <c r="F28757">
        <v>97</v>
      </c>
    </row>
    <row r="28758" spans="1:6" x14ac:dyDescent="0.2">
      <c r="A28758" s="1">
        <v>43483.75</v>
      </c>
      <c r="B28758">
        <v>3595.02</v>
      </c>
      <c r="C28758">
        <v>3603.18</v>
      </c>
      <c r="D28758">
        <v>3594.74</v>
      </c>
      <c r="E28758">
        <v>3598.99</v>
      </c>
      <c r="F28758">
        <v>54</v>
      </c>
    </row>
    <row r="28759" spans="1:6" x14ac:dyDescent="0.2">
      <c r="A28759" s="1">
        <v>43483.791666666701</v>
      </c>
      <c r="B28759">
        <v>3598.99</v>
      </c>
      <c r="C28759">
        <v>3599.16</v>
      </c>
      <c r="D28759">
        <v>3577.28</v>
      </c>
      <c r="E28759">
        <v>3599.16</v>
      </c>
      <c r="F28759">
        <v>61</v>
      </c>
    </row>
    <row r="28760" spans="1:6" x14ac:dyDescent="0.2">
      <c r="A28760" s="1">
        <v>43483.833333333299</v>
      </c>
      <c r="B28760">
        <v>3599.16</v>
      </c>
      <c r="C28760">
        <v>3611.14</v>
      </c>
      <c r="D28760">
        <v>3599.16</v>
      </c>
      <c r="E28760">
        <v>3604.19</v>
      </c>
      <c r="F28760">
        <v>40</v>
      </c>
    </row>
    <row r="28761" spans="1:6" x14ac:dyDescent="0.2">
      <c r="A28761" s="1">
        <v>43483.875</v>
      </c>
      <c r="B28761">
        <v>3604.19</v>
      </c>
      <c r="C28761">
        <v>3615</v>
      </c>
      <c r="D28761">
        <v>3604.19</v>
      </c>
      <c r="E28761">
        <v>3613.59</v>
      </c>
      <c r="F28761">
        <v>85</v>
      </c>
    </row>
    <row r="28762" spans="1:6" x14ac:dyDescent="0.2">
      <c r="A28762" s="1">
        <v>43483.916666666701</v>
      </c>
      <c r="B28762">
        <v>3613.59</v>
      </c>
      <c r="C28762">
        <v>3619.82</v>
      </c>
      <c r="D28762">
        <v>3609.05</v>
      </c>
      <c r="E28762">
        <v>3611.91</v>
      </c>
      <c r="F28762">
        <v>106</v>
      </c>
    </row>
    <row r="28763" spans="1:6" x14ac:dyDescent="0.2">
      <c r="A28763" s="1">
        <v>43483.958333333299</v>
      </c>
      <c r="B28763">
        <v>3611.91</v>
      </c>
      <c r="C28763">
        <v>3614.91</v>
      </c>
      <c r="D28763">
        <v>3605.07</v>
      </c>
      <c r="E28763">
        <v>3608</v>
      </c>
      <c r="F28763">
        <v>25</v>
      </c>
    </row>
    <row r="28764" spans="1:6" x14ac:dyDescent="0.2">
      <c r="A28764" s="1">
        <v>43484</v>
      </c>
      <c r="B28764">
        <v>3608</v>
      </c>
      <c r="C28764">
        <v>3620</v>
      </c>
      <c r="D28764">
        <v>3608</v>
      </c>
      <c r="E28764">
        <v>3614.91</v>
      </c>
      <c r="F28764">
        <v>0</v>
      </c>
    </row>
    <row r="28765" spans="1:6" x14ac:dyDescent="0.2">
      <c r="A28765" s="1">
        <v>43484.041666666701</v>
      </c>
      <c r="B28765">
        <v>3614.91</v>
      </c>
      <c r="C28765">
        <v>3614.91</v>
      </c>
      <c r="D28765">
        <v>3614.91</v>
      </c>
      <c r="E28765">
        <v>3614.91</v>
      </c>
      <c r="F28765">
        <v>0</v>
      </c>
    </row>
    <row r="28766" spans="1:6" x14ac:dyDescent="0.2">
      <c r="A28766" s="1">
        <v>43484.083333333299</v>
      </c>
      <c r="B28766">
        <v>3614.91</v>
      </c>
      <c r="C28766">
        <v>3629.01</v>
      </c>
      <c r="D28766">
        <v>3614.91</v>
      </c>
      <c r="E28766">
        <v>3624</v>
      </c>
      <c r="F28766">
        <v>34</v>
      </c>
    </row>
    <row r="28767" spans="1:6" x14ac:dyDescent="0.2">
      <c r="A28767" s="1">
        <v>43484.125</v>
      </c>
      <c r="B28767">
        <v>3624</v>
      </c>
      <c r="C28767">
        <v>3650.01</v>
      </c>
      <c r="D28767">
        <v>3620</v>
      </c>
      <c r="E28767">
        <v>3623.95</v>
      </c>
      <c r="F28767">
        <v>138</v>
      </c>
    </row>
    <row r="28768" spans="1:6" x14ac:dyDescent="0.2">
      <c r="A28768" s="1">
        <v>43484.166666666701</v>
      </c>
      <c r="B28768">
        <v>3623.95</v>
      </c>
      <c r="C28768">
        <v>3627.73</v>
      </c>
      <c r="D28768">
        <v>3623.08</v>
      </c>
      <c r="E28768">
        <v>3625.14</v>
      </c>
      <c r="F28768">
        <v>19</v>
      </c>
    </row>
    <row r="28769" spans="1:6" x14ac:dyDescent="0.2">
      <c r="A28769" s="1">
        <v>43484.208333333299</v>
      </c>
      <c r="B28769">
        <v>3625.14</v>
      </c>
      <c r="C28769">
        <v>3625.35</v>
      </c>
      <c r="D28769">
        <v>3616.47</v>
      </c>
      <c r="E28769">
        <v>3619.31</v>
      </c>
      <c r="F28769">
        <v>23</v>
      </c>
    </row>
    <row r="28770" spans="1:6" x14ac:dyDescent="0.2">
      <c r="A28770" s="1">
        <v>43484.25</v>
      </c>
      <c r="B28770">
        <v>3619.31</v>
      </c>
      <c r="C28770">
        <v>3622.9</v>
      </c>
      <c r="D28770">
        <v>3618.26</v>
      </c>
      <c r="E28770">
        <v>3618.93</v>
      </c>
      <c r="F28770">
        <v>5</v>
      </c>
    </row>
    <row r="28771" spans="1:6" x14ac:dyDescent="0.2">
      <c r="A28771" s="1">
        <v>43484.291666666701</v>
      </c>
      <c r="B28771">
        <v>3618.93</v>
      </c>
      <c r="C28771">
        <v>3620.23</v>
      </c>
      <c r="D28771">
        <v>3618.93</v>
      </c>
      <c r="E28771">
        <v>3620.23</v>
      </c>
      <c r="F28771">
        <v>1</v>
      </c>
    </row>
    <row r="28772" spans="1:6" x14ac:dyDescent="0.2">
      <c r="A28772" s="1">
        <v>43484.333333333299</v>
      </c>
      <c r="B28772">
        <v>3620.23</v>
      </c>
      <c r="C28772">
        <v>3625.35</v>
      </c>
      <c r="D28772">
        <v>3620.23</v>
      </c>
      <c r="E28772">
        <v>3622.77</v>
      </c>
      <c r="F28772">
        <v>3</v>
      </c>
    </row>
    <row r="28773" spans="1:6" x14ac:dyDescent="0.2">
      <c r="A28773" s="1">
        <v>43484.375</v>
      </c>
      <c r="B28773">
        <v>3622.77</v>
      </c>
      <c r="C28773">
        <v>3629.73</v>
      </c>
      <c r="D28773">
        <v>3622.77</v>
      </c>
      <c r="E28773">
        <v>3626.31</v>
      </c>
      <c r="F28773">
        <v>4</v>
      </c>
    </row>
    <row r="28774" spans="1:6" x14ac:dyDescent="0.2">
      <c r="A28774" s="1">
        <v>43484.416666666701</v>
      </c>
      <c r="B28774">
        <v>3626.31</v>
      </c>
      <c r="C28774">
        <v>3760</v>
      </c>
      <c r="D28774">
        <v>3626.31</v>
      </c>
      <c r="E28774">
        <v>3724.88</v>
      </c>
      <c r="F28774">
        <v>1054</v>
      </c>
    </row>
    <row r="28775" spans="1:6" x14ac:dyDescent="0.2">
      <c r="A28775" s="1">
        <v>43484.458333333299</v>
      </c>
      <c r="B28775">
        <v>3724.88</v>
      </c>
      <c r="C28775">
        <v>3730.13</v>
      </c>
      <c r="D28775">
        <v>3713.54</v>
      </c>
      <c r="E28775">
        <v>3717.76</v>
      </c>
      <c r="F28775">
        <v>287</v>
      </c>
    </row>
    <row r="28776" spans="1:6" x14ac:dyDescent="0.2">
      <c r="A28776" s="1">
        <v>43484.5</v>
      </c>
      <c r="B28776">
        <v>3717.76</v>
      </c>
      <c r="C28776">
        <v>3721.69</v>
      </c>
      <c r="D28776">
        <v>3713.09</v>
      </c>
      <c r="E28776">
        <v>3721.69</v>
      </c>
      <c r="F28776">
        <v>246</v>
      </c>
    </row>
    <row r="28777" spans="1:6" x14ac:dyDescent="0.2">
      <c r="A28777" s="1">
        <v>43484.541666666701</v>
      </c>
      <c r="B28777">
        <v>3721.69</v>
      </c>
      <c r="C28777">
        <v>3721.69</v>
      </c>
      <c r="D28777">
        <v>3705.64</v>
      </c>
      <c r="E28777">
        <v>3709.7</v>
      </c>
      <c r="F28777">
        <v>62</v>
      </c>
    </row>
    <row r="28778" spans="1:6" x14ac:dyDescent="0.2">
      <c r="A28778" s="1">
        <v>43484.583333333299</v>
      </c>
      <c r="B28778">
        <v>3709.7</v>
      </c>
      <c r="C28778">
        <v>3712.11</v>
      </c>
      <c r="D28778">
        <v>3706.7</v>
      </c>
      <c r="E28778">
        <v>3709.83</v>
      </c>
      <c r="F28778">
        <v>45</v>
      </c>
    </row>
    <row r="28779" spans="1:6" x14ac:dyDescent="0.2">
      <c r="A28779" s="1">
        <v>43484.625</v>
      </c>
      <c r="B28779">
        <v>3709.83</v>
      </c>
      <c r="C28779">
        <v>3715.58</v>
      </c>
      <c r="D28779">
        <v>3705</v>
      </c>
      <c r="E28779">
        <v>3705.77</v>
      </c>
      <c r="F28779">
        <v>69</v>
      </c>
    </row>
    <row r="28780" spans="1:6" x14ac:dyDescent="0.2">
      <c r="A28780" s="1">
        <v>43484.666666666701</v>
      </c>
      <c r="B28780">
        <v>3705.77</v>
      </c>
      <c r="C28780">
        <v>3713.66</v>
      </c>
      <c r="D28780">
        <v>3705.69</v>
      </c>
      <c r="E28780">
        <v>3711.63</v>
      </c>
      <c r="F28780">
        <v>30</v>
      </c>
    </row>
    <row r="28781" spans="1:6" x14ac:dyDescent="0.2">
      <c r="A28781" s="1">
        <v>43484.708333333299</v>
      </c>
      <c r="B28781">
        <v>3711.63</v>
      </c>
      <c r="C28781">
        <v>3714.32</v>
      </c>
      <c r="D28781">
        <v>3710.01</v>
      </c>
      <c r="E28781">
        <v>3711.79</v>
      </c>
      <c r="F28781">
        <v>15</v>
      </c>
    </row>
    <row r="28782" spans="1:6" x14ac:dyDescent="0.2">
      <c r="A28782" s="1">
        <v>43484.75</v>
      </c>
      <c r="B28782">
        <v>3711.79</v>
      </c>
      <c r="C28782">
        <v>3713.01</v>
      </c>
      <c r="D28782">
        <v>3678.88</v>
      </c>
      <c r="E28782">
        <v>3702.56</v>
      </c>
      <c r="F28782">
        <v>89</v>
      </c>
    </row>
    <row r="28783" spans="1:6" x14ac:dyDescent="0.2">
      <c r="A28783" s="1">
        <v>43484.791666666701</v>
      </c>
      <c r="B28783">
        <v>3702.56</v>
      </c>
      <c r="C28783">
        <v>3707.32</v>
      </c>
      <c r="D28783">
        <v>3700</v>
      </c>
      <c r="E28783">
        <v>3704.73</v>
      </c>
      <c r="F28783">
        <v>31</v>
      </c>
    </row>
    <row r="28784" spans="1:6" x14ac:dyDescent="0.2">
      <c r="A28784" s="1">
        <v>43484.833333333299</v>
      </c>
      <c r="B28784">
        <v>3704.73</v>
      </c>
      <c r="C28784">
        <v>3707.06</v>
      </c>
      <c r="D28784">
        <v>3691.5</v>
      </c>
      <c r="E28784">
        <v>3704.14</v>
      </c>
      <c r="F28784">
        <v>11</v>
      </c>
    </row>
    <row r="28785" spans="1:6" x14ac:dyDescent="0.2">
      <c r="A28785" s="1">
        <v>43484.875</v>
      </c>
      <c r="B28785">
        <v>3704.14</v>
      </c>
      <c r="C28785">
        <v>3704.26</v>
      </c>
      <c r="D28785">
        <v>3697.15</v>
      </c>
      <c r="E28785">
        <v>3701.35</v>
      </c>
      <c r="F28785">
        <v>5</v>
      </c>
    </row>
    <row r="28786" spans="1:6" x14ac:dyDescent="0.2">
      <c r="A28786" s="1">
        <v>43484.916666666701</v>
      </c>
      <c r="B28786">
        <v>3701.35</v>
      </c>
      <c r="C28786">
        <v>3708.66</v>
      </c>
      <c r="D28786">
        <v>3701.29</v>
      </c>
      <c r="E28786">
        <v>3701.3</v>
      </c>
      <c r="F28786">
        <v>29</v>
      </c>
    </row>
    <row r="28787" spans="1:6" x14ac:dyDescent="0.2">
      <c r="A28787" s="1">
        <v>43484.958333333299</v>
      </c>
      <c r="B28787">
        <v>3701.3</v>
      </c>
      <c r="C28787">
        <v>3701.3</v>
      </c>
      <c r="D28787">
        <v>3686.55</v>
      </c>
      <c r="E28787">
        <v>3687</v>
      </c>
      <c r="F28787">
        <v>16</v>
      </c>
    </row>
    <row r="28788" spans="1:6" x14ac:dyDescent="0.2">
      <c r="A28788" s="1">
        <v>43485</v>
      </c>
      <c r="B28788">
        <v>3687</v>
      </c>
      <c r="C28788">
        <v>3687.39</v>
      </c>
      <c r="D28788">
        <v>3679.06</v>
      </c>
      <c r="E28788">
        <v>3686.85</v>
      </c>
      <c r="F28788">
        <v>4</v>
      </c>
    </row>
    <row r="28789" spans="1:6" x14ac:dyDescent="0.2">
      <c r="A28789" s="1">
        <v>43485.041666666701</v>
      </c>
      <c r="B28789">
        <v>3686.85</v>
      </c>
      <c r="C28789">
        <v>3702.09</v>
      </c>
      <c r="D28789">
        <v>3686.85</v>
      </c>
      <c r="E28789">
        <v>3697.52</v>
      </c>
      <c r="F28789">
        <v>21</v>
      </c>
    </row>
    <row r="28790" spans="1:6" x14ac:dyDescent="0.2">
      <c r="A28790" s="1">
        <v>43485.083333333299</v>
      </c>
      <c r="B28790">
        <v>3697.52</v>
      </c>
      <c r="C28790">
        <v>3698.93</v>
      </c>
      <c r="D28790">
        <v>3693.92</v>
      </c>
      <c r="E28790">
        <v>3695.43</v>
      </c>
      <c r="F28790">
        <v>15</v>
      </c>
    </row>
    <row r="28791" spans="1:6" x14ac:dyDescent="0.2">
      <c r="A28791" s="1">
        <v>43485.125</v>
      </c>
      <c r="B28791">
        <v>3695.43</v>
      </c>
      <c r="C28791">
        <v>3699.52</v>
      </c>
      <c r="D28791">
        <v>3694.74</v>
      </c>
      <c r="E28791">
        <v>3697.44</v>
      </c>
      <c r="F28791">
        <v>2</v>
      </c>
    </row>
    <row r="28792" spans="1:6" x14ac:dyDescent="0.2">
      <c r="A28792" s="1">
        <v>43485.166666666701</v>
      </c>
      <c r="B28792">
        <v>3697.44</v>
      </c>
      <c r="C28792">
        <v>3700.66</v>
      </c>
      <c r="D28792">
        <v>3692.89</v>
      </c>
      <c r="E28792">
        <v>3695.1</v>
      </c>
      <c r="F28792">
        <v>12</v>
      </c>
    </row>
    <row r="28793" spans="1:6" x14ac:dyDescent="0.2">
      <c r="A28793" s="1">
        <v>43485.208333333299</v>
      </c>
      <c r="B28793">
        <v>3695.1</v>
      </c>
      <c r="C28793">
        <v>3695.15</v>
      </c>
      <c r="D28793">
        <v>3688.51</v>
      </c>
      <c r="E28793">
        <v>3688.51</v>
      </c>
      <c r="F28793">
        <v>18</v>
      </c>
    </row>
    <row r="28794" spans="1:6" x14ac:dyDescent="0.2">
      <c r="A28794" s="1">
        <v>43485.25</v>
      </c>
      <c r="B28794">
        <v>3688.51</v>
      </c>
      <c r="C28794">
        <v>3688.51</v>
      </c>
      <c r="D28794">
        <v>3685</v>
      </c>
      <c r="E28794">
        <v>3688.22</v>
      </c>
      <c r="F28794">
        <v>26</v>
      </c>
    </row>
    <row r="28795" spans="1:6" x14ac:dyDescent="0.2">
      <c r="A28795" s="1">
        <v>43485.291666666701</v>
      </c>
      <c r="B28795">
        <v>3688.22</v>
      </c>
      <c r="C28795">
        <v>3690</v>
      </c>
      <c r="D28795">
        <v>3688.22</v>
      </c>
      <c r="E28795">
        <v>3688.76</v>
      </c>
      <c r="F28795">
        <v>3</v>
      </c>
    </row>
    <row r="28796" spans="1:6" x14ac:dyDescent="0.2">
      <c r="A28796" s="1">
        <v>43485.333333333299</v>
      </c>
      <c r="B28796">
        <v>3688.76</v>
      </c>
      <c r="C28796">
        <v>3692.38</v>
      </c>
      <c r="D28796">
        <v>3687.31</v>
      </c>
      <c r="E28796">
        <v>3690.84</v>
      </c>
      <c r="F28796">
        <v>8</v>
      </c>
    </row>
    <row r="28797" spans="1:6" x14ac:dyDescent="0.2">
      <c r="A28797" s="1">
        <v>43485.375</v>
      </c>
      <c r="B28797">
        <v>3690.84</v>
      </c>
      <c r="C28797">
        <v>3698</v>
      </c>
      <c r="D28797">
        <v>3690.84</v>
      </c>
      <c r="E28797">
        <v>3697.99</v>
      </c>
      <c r="F28797">
        <v>5</v>
      </c>
    </row>
    <row r="28798" spans="1:6" x14ac:dyDescent="0.2">
      <c r="A28798" s="1">
        <v>43485.416666666701</v>
      </c>
      <c r="B28798">
        <v>3697.99</v>
      </c>
      <c r="C28798">
        <v>3697.99</v>
      </c>
      <c r="D28798">
        <v>3688.46</v>
      </c>
      <c r="E28798">
        <v>3692.83</v>
      </c>
      <c r="F28798">
        <v>16</v>
      </c>
    </row>
    <row r="28799" spans="1:6" x14ac:dyDescent="0.2">
      <c r="A28799" s="1">
        <v>43485.458333333299</v>
      </c>
      <c r="B28799">
        <v>3692.83</v>
      </c>
      <c r="C28799">
        <v>3693.03</v>
      </c>
      <c r="D28799">
        <v>3580.1</v>
      </c>
      <c r="E28799">
        <v>3588.97</v>
      </c>
      <c r="F28799">
        <v>502</v>
      </c>
    </row>
    <row r="28800" spans="1:6" x14ac:dyDescent="0.2">
      <c r="A28800" s="1">
        <v>43485.5</v>
      </c>
      <c r="B28800">
        <v>3588.97</v>
      </c>
      <c r="C28800">
        <v>3593.47</v>
      </c>
      <c r="D28800">
        <v>3474</v>
      </c>
      <c r="E28800">
        <v>3514.19</v>
      </c>
      <c r="F28800">
        <v>683</v>
      </c>
    </row>
    <row r="28801" spans="1:6" x14ac:dyDescent="0.2">
      <c r="A28801" s="1">
        <v>43485.541666666701</v>
      </c>
      <c r="B28801">
        <v>3514.19</v>
      </c>
      <c r="C28801">
        <v>3529.16</v>
      </c>
      <c r="D28801">
        <v>3513</v>
      </c>
      <c r="E28801">
        <v>3523.24</v>
      </c>
      <c r="F28801">
        <v>68</v>
      </c>
    </row>
    <row r="28802" spans="1:6" x14ac:dyDescent="0.2">
      <c r="A28802" s="1">
        <v>43485.583333333299</v>
      </c>
      <c r="B28802">
        <v>3523.24</v>
      </c>
      <c r="C28802">
        <v>3531</v>
      </c>
      <c r="D28802">
        <v>3520.01</v>
      </c>
      <c r="E28802">
        <v>3525.08</v>
      </c>
      <c r="F28802">
        <v>123</v>
      </c>
    </row>
    <row r="28803" spans="1:6" x14ac:dyDescent="0.2">
      <c r="A28803" s="1">
        <v>43485.625</v>
      </c>
      <c r="B28803">
        <v>3525.08</v>
      </c>
      <c r="C28803">
        <v>3527.56</v>
      </c>
      <c r="D28803">
        <v>3505.82</v>
      </c>
      <c r="E28803">
        <v>3521.38</v>
      </c>
      <c r="F28803">
        <v>92</v>
      </c>
    </row>
    <row r="28804" spans="1:6" x14ac:dyDescent="0.2">
      <c r="A28804" s="1">
        <v>43485.666666666701</v>
      </c>
      <c r="B28804">
        <v>3521.38</v>
      </c>
      <c r="C28804">
        <v>3529.99</v>
      </c>
      <c r="D28804">
        <v>3510.38</v>
      </c>
      <c r="E28804">
        <v>3526.17</v>
      </c>
      <c r="F28804">
        <v>67</v>
      </c>
    </row>
    <row r="28805" spans="1:6" x14ac:dyDescent="0.2">
      <c r="A28805" s="1">
        <v>43485.708333333299</v>
      </c>
      <c r="B28805">
        <v>3526.17</v>
      </c>
      <c r="C28805">
        <v>3526.96</v>
      </c>
      <c r="D28805">
        <v>3515.28</v>
      </c>
      <c r="E28805">
        <v>3520.84</v>
      </c>
      <c r="F28805">
        <v>100</v>
      </c>
    </row>
    <row r="28806" spans="1:6" x14ac:dyDescent="0.2">
      <c r="A28806" s="1">
        <v>43485.75</v>
      </c>
      <c r="B28806">
        <v>3520.84</v>
      </c>
      <c r="C28806">
        <v>3525.06</v>
      </c>
      <c r="D28806">
        <v>3515.51</v>
      </c>
      <c r="E28806">
        <v>3519.42</v>
      </c>
      <c r="F28806">
        <v>52</v>
      </c>
    </row>
    <row r="28807" spans="1:6" x14ac:dyDescent="0.2">
      <c r="A28807" s="1">
        <v>43485.791666666701</v>
      </c>
      <c r="B28807">
        <v>3519.42</v>
      </c>
      <c r="C28807">
        <v>3520</v>
      </c>
      <c r="D28807">
        <v>3517.92</v>
      </c>
      <c r="E28807">
        <v>3519.79</v>
      </c>
      <c r="F28807">
        <v>20</v>
      </c>
    </row>
    <row r="28808" spans="1:6" x14ac:dyDescent="0.2">
      <c r="A28808" s="1">
        <v>43485.833333333299</v>
      </c>
      <c r="B28808">
        <v>3519.79</v>
      </c>
      <c r="C28808">
        <v>3547.67</v>
      </c>
      <c r="D28808">
        <v>3517.44</v>
      </c>
      <c r="E28808">
        <v>3533.27</v>
      </c>
      <c r="F28808">
        <v>167</v>
      </c>
    </row>
    <row r="28809" spans="1:6" x14ac:dyDescent="0.2">
      <c r="A28809" s="1">
        <v>43485.875</v>
      </c>
      <c r="B28809">
        <v>3533.27</v>
      </c>
      <c r="C28809">
        <v>3540</v>
      </c>
      <c r="D28809">
        <v>3533.27</v>
      </c>
      <c r="E28809">
        <v>3538.76</v>
      </c>
      <c r="F28809">
        <v>30</v>
      </c>
    </row>
    <row r="28810" spans="1:6" x14ac:dyDescent="0.2">
      <c r="A28810" s="1">
        <v>43485.916666666701</v>
      </c>
      <c r="B28810">
        <v>3538.76</v>
      </c>
      <c r="C28810">
        <v>3553.19</v>
      </c>
      <c r="D28810">
        <v>3538.76</v>
      </c>
      <c r="E28810">
        <v>3543.84</v>
      </c>
      <c r="F28810">
        <v>40</v>
      </c>
    </row>
    <row r="28811" spans="1:6" x14ac:dyDescent="0.2">
      <c r="A28811" s="1">
        <v>43485.958333333299</v>
      </c>
      <c r="B28811">
        <v>3543.84</v>
      </c>
      <c r="C28811">
        <v>3550.37</v>
      </c>
      <c r="D28811">
        <v>3528.6</v>
      </c>
      <c r="E28811">
        <v>3533.49</v>
      </c>
      <c r="F28811">
        <v>61</v>
      </c>
    </row>
    <row r="28812" spans="1:6" x14ac:dyDescent="0.2">
      <c r="A28812" s="1">
        <v>43486</v>
      </c>
      <c r="B28812">
        <v>3533.49</v>
      </c>
      <c r="C28812">
        <v>3546</v>
      </c>
      <c r="D28812">
        <v>3533.49</v>
      </c>
      <c r="E28812">
        <v>3534.41</v>
      </c>
      <c r="F28812">
        <v>52</v>
      </c>
    </row>
    <row r="28813" spans="1:6" x14ac:dyDescent="0.2">
      <c r="A28813" s="1">
        <v>43486.041666666701</v>
      </c>
      <c r="B28813">
        <v>3534.41</v>
      </c>
      <c r="C28813">
        <v>3541.6</v>
      </c>
      <c r="D28813">
        <v>3533.46</v>
      </c>
      <c r="E28813">
        <v>3537.99</v>
      </c>
      <c r="F28813">
        <v>168</v>
      </c>
    </row>
    <row r="28814" spans="1:6" x14ac:dyDescent="0.2">
      <c r="A28814" s="1">
        <v>43486.083333333299</v>
      </c>
      <c r="B28814">
        <v>3537.99</v>
      </c>
      <c r="C28814">
        <v>3542.86</v>
      </c>
      <c r="D28814">
        <v>3535.87</v>
      </c>
      <c r="E28814">
        <v>3538.33</v>
      </c>
      <c r="F28814">
        <v>28</v>
      </c>
    </row>
    <row r="28815" spans="1:6" x14ac:dyDescent="0.2">
      <c r="A28815" s="1">
        <v>43486.125</v>
      </c>
      <c r="B28815">
        <v>3538.33</v>
      </c>
      <c r="C28815">
        <v>3539.14</v>
      </c>
      <c r="D28815">
        <v>3516.99</v>
      </c>
      <c r="E28815">
        <v>3536.43</v>
      </c>
      <c r="F28815">
        <v>47</v>
      </c>
    </row>
    <row r="28816" spans="1:6" x14ac:dyDescent="0.2">
      <c r="A28816" s="1">
        <v>43486.166666666701</v>
      </c>
      <c r="B28816">
        <v>3536.43</v>
      </c>
      <c r="C28816">
        <v>3537.05</v>
      </c>
      <c r="D28816">
        <v>3508.44</v>
      </c>
      <c r="E28816">
        <v>3530.03</v>
      </c>
      <c r="F28816">
        <v>68</v>
      </c>
    </row>
    <row r="28817" spans="1:6" x14ac:dyDescent="0.2">
      <c r="A28817" s="1">
        <v>43486.208333333299</v>
      </c>
      <c r="B28817">
        <v>3530.03</v>
      </c>
      <c r="C28817">
        <v>3531.55</v>
      </c>
      <c r="D28817">
        <v>3524.33</v>
      </c>
      <c r="E28817">
        <v>3531.55</v>
      </c>
      <c r="F28817">
        <v>13</v>
      </c>
    </row>
    <row r="28818" spans="1:6" x14ac:dyDescent="0.2">
      <c r="A28818" s="1">
        <v>43486.25</v>
      </c>
      <c r="B28818">
        <v>3531.55</v>
      </c>
      <c r="C28818">
        <v>3542.35</v>
      </c>
      <c r="D28818">
        <v>3529.96</v>
      </c>
      <c r="E28818">
        <v>3530.82</v>
      </c>
      <c r="F28818">
        <v>37</v>
      </c>
    </row>
    <row r="28819" spans="1:6" x14ac:dyDescent="0.2">
      <c r="A28819" s="1">
        <v>43486.291666666701</v>
      </c>
      <c r="B28819">
        <v>3530.82</v>
      </c>
      <c r="C28819">
        <v>3534.23</v>
      </c>
      <c r="D28819">
        <v>3528.51</v>
      </c>
      <c r="E28819">
        <v>3530.93</v>
      </c>
      <c r="F28819">
        <v>9</v>
      </c>
    </row>
    <row r="28820" spans="1:6" x14ac:dyDescent="0.2">
      <c r="A28820" s="1">
        <v>43486.333333333299</v>
      </c>
      <c r="B28820">
        <v>3530.93</v>
      </c>
      <c r="C28820">
        <v>3533.76</v>
      </c>
      <c r="D28820">
        <v>3524.66</v>
      </c>
      <c r="E28820">
        <v>3527.69</v>
      </c>
      <c r="F28820">
        <v>22</v>
      </c>
    </row>
    <row r="28821" spans="1:6" x14ac:dyDescent="0.2">
      <c r="A28821" s="1">
        <v>43486.375</v>
      </c>
      <c r="B28821">
        <v>3527.69</v>
      </c>
      <c r="C28821">
        <v>3537.9</v>
      </c>
      <c r="D28821">
        <v>3525.66</v>
      </c>
      <c r="E28821">
        <v>3525.66</v>
      </c>
      <c r="F28821">
        <v>31</v>
      </c>
    </row>
    <row r="28822" spans="1:6" x14ac:dyDescent="0.2">
      <c r="A28822" s="1">
        <v>43486.416666666701</v>
      </c>
      <c r="B28822">
        <v>3525.66</v>
      </c>
      <c r="C28822">
        <v>3556.37</v>
      </c>
      <c r="D28822">
        <v>3525.18</v>
      </c>
      <c r="E28822">
        <v>3536.8</v>
      </c>
      <c r="F28822">
        <v>40</v>
      </c>
    </row>
    <row r="28823" spans="1:6" x14ac:dyDescent="0.2">
      <c r="A28823" s="1">
        <v>43486.458333333299</v>
      </c>
      <c r="B28823">
        <v>3536.8</v>
      </c>
      <c r="C28823">
        <v>3554.97</v>
      </c>
      <c r="D28823">
        <v>3535.19</v>
      </c>
      <c r="E28823">
        <v>3554.5</v>
      </c>
      <c r="F28823">
        <v>122</v>
      </c>
    </row>
    <row r="28824" spans="1:6" x14ac:dyDescent="0.2">
      <c r="A28824" s="1">
        <v>43486.5</v>
      </c>
      <c r="B28824">
        <v>3554.5</v>
      </c>
      <c r="C28824">
        <v>3554.5</v>
      </c>
      <c r="D28824">
        <v>3537.03</v>
      </c>
      <c r="E28824">
        <v>3540.55</v>
      </c>
      <c r="F28824">
        <v>24</v>
      </c>
    </row>
    <row r="28825" spans="1:6" x14ac:dyDescent="0.2">
      <c r="A28825" s="1">
        <v>43486.541666666701</v>
      </c>
      <c r="B28825">
        <v>3540.55</v>
      </c>
      <c r="C28825">
        <v>3568.78</v>
      </c>
      <c r="D28825">
        <v>3540.55</v>
      </c>
      <c r="E28825">
        <v>3542.28</v>
      </c>
      <c r="F28825">
        <v>42</v>
      </c>
    </row>
    <row r="28826" spans="1:6" x14ac:dyDescent="0.2">
      <c r="A28826" s="1">
        <v>43486.583333333299</v>
      </c>
      <c r="B28826">
        <v>3542.28</v>
      </c>
      <c r="C28826">
        <v>3543.93</v>
      </c>
      <c r="D28826">
        <v>3532.84</v>
      </c>
      <c r="E28826">
        <v>3535.5</v>
      </c>
      <c r="F28826">
        <v>74</v>
      </c>
    </row>
    <row r="28827" spans="1:6" x14ac:dyDescent="0.2">
      <c r="A28827" s="1">
        <v>43486.625</v>
      </c>
      <c r="B28827">
        <v>3535.5</v>
      </c>
      <c r="C28827">
        <v>3540.9</v>
      </c>
      <c r="D28827">
        <v>3529.99</v>
      </c>
      <c r="E28827">
        <v>3539.9</v>
      </c>
      <c r="F28827">
        <v>179</v>
      </c>
    </row>
    <row r="28828" spans="1:6" x14ac:dyDescent="0.2">
      <c r="A28828" s="1">
        <v>43486.666666666701</v>
      </c>
      <c r="B28828">
        <v>3539.9</v>
      </c>
      <c r="C28828">
        <v>3548.3</v>
      </c>
      <c r="D28828">
        <v>3538</v>
      </c>
      <c r="E28828">
        <v>3543.22</v>
      </c>
      <c r="F28828">
        <v>66</v>
      </c>
    </row>
    <row r="28829" spans="1:6" x14ac:dyDescent="0.2">
      <c r="A28829" s="1">
        <v>43486.708333333299</v>
      </c>
      <c r="B28829">
        <v>3543.22</v>
      </c>
      <c r="C28829">
        <v>3547.95</v>
      </c>
      <c r="D28829">
        <v>3538.09</v>
      </c>
      <c r="E28829">
        <v>3544.28</v>
      </c>
      <c r="F28829">
        <v>39</v>
      </c>
    </row>
    <row r="28830" spans="1:6" x14ac:dyDescent="0.2">
      <c r="A28830" s="1">
        <v>43486.75</v>
      </c>
      <c r="B28830">
        <v>3544.28</v>
      </c>
      <c r="C28830">
        <v>3544.81</v>
      </c>
      <c r="D28830">
        <v>3535.74</v>
      </c>
      <c r="E28830">
        <v>3541.6</v>
      </c>
      <c r="F28830">
        <v>25</v>
      </c>
    </row>
    <row r="28831" spans="1:6" x14ac:dyDescent="0.2">
      <c r="A28831" s="1">
        <v>43486.791666666701</v>
      </c>
      <c r="B28831">
        <v>3541.6</v>
      </c>
      <c r="C28831">
        <v>3550</v>
      </c>
      <c r="D28831">
        <v>3538.89</v>
      </c>
      <c r="E28831">
        <v>3539.32</v>
      </c>
      <c r="F28831">
        <v>59</v>
      </c>
    </row>
    <row r="28832" spans="1:6" x14ac:dyDescent="0.2">
      <c r="A28832" s="1">
        <v>43486.833333333299</v>
      </c>
      <c r="B28832">
        <v>3539.32</v>
      </c>
      <c r="C28832">
        <v>3539.99</v>
      </c>
      <c r="D28832">
        <v>3536.01</v>
      </c>
      <c r="E28832">
        <v>3539.08</v>
      </c>
      <c r="F28832">
        <v>13</v>
      </c>
    </row>
    <row r="28833" spans="1:6" x14ac:dyDescent="0.2">
      <c r="A28833" s="1">
        <v>43486.875</v>
      </c>
      <c r="B28833">
        <v>3539.08</v>
      </c>
      <c r="C28833">
        <v>3542.24</v>
      </c>
      <c r="D28833">
        <v>3517.47</v>
      </c>
      <c r="E28833">
        <v>3518.99</v>
      </c>
      <c r="F28833">
        <v>60</v>
      </c>
    </row>
    <row r="28834" spans="1:6" x14ac:dyDescent="0.2">
      <c r="A28834" s="1">
        <v>43486.916666666701</v>
      </c>
      <c r="B28834">
        <v>3518.99</v>
      </c>
      <c r="C28834">
        <v>3532.33</v>
      </c>
      <c r="D28834">
        <v>3487.29</v>
      </c>
      <c r="E28834">
        <v>3530.89</v>
      </c>
      <c r="F28834">
        <v>150</v>
      </c>
    </row>
    <row r="28835" spans="1:6" x14ac:dyDescent="0.2">
      <c r="A28835" s="1">
        <v>43486.958333333299</v>
      </c>
      <c r="B28835">
        <v>3530.89</v>
      </c>
      <c r="C28835">
        <v>3538.77</v>
      </c>
      <c r="D28835">
        <v>3530.45</v>
      </c>
      <c r="E28835">
        <v>3532.25</v>
      </c>
      <c r="F28835">
        <v>60</v>
      </c>
    </row>
    <row r="28836" spans="1:6" x14ac:dyDescent="0.2">
      <c r="A28836" s="1">
        <v>43487</v>
      </c>
      <c r="B28836">
        <v>3532.25</v>
      </c>
      <c r="C28836">
        <v>3543</v>
      </c>
      <c r="D28836">
        <v>3532.25</v>
      </c>
      <c r="E28836">
        <v>3541.17</v>
      </c>
      <c r="F28836">
        <v>17</v>
      </c>
    </row>
    <row r="28837" spans="1:6" x14ac:dyDescent="0.2">
      <c r="A28837" s="1">
        <v>43487.041666666701</v>
      </c>
      <c r="B28837">
        <v>3541.17</v>
      </c>
      <c r="C28837">
        <v>3543.62</v>
      </c>
      <c r="D28837">
        <v>3537.96</v>
      </c>
      <c r="E28837">
        <v>3537.96</v>
      </c>
      <c r="F28837">
        <v>16</v>
      </c>
    </row>
    <row r="28838" spans="1:6" x14ac:dyDescent="0.2">
      <c r="A28838" s="1">
        <v>43487.083333333299</v>
      </c>
      <c r="B28838">
        <v>3537.96</v>
      </c>
      <c r="C28838">
        <v>3560.17</v>
      </c>
      <c r="D28838">
        <v>3536.49</v>
      </c>
      <c r="E28838">
        <v>3536.9</v>
      </c>
      <c r="F28838">
        <v>48</v>
      </c>
    </row>
    <row r="28839" spans="1:6" x14ac:dyDescent="0.2">
      <c r="A28839" s="1">
        <v>43487.125</v>
      </c>
      <c r="B28839">
        <v>3536.9</v>
      </c>
      <c r="C28839">
        <v>3538.85</v>
      </c>
      <c r="D28839">
        <v>3530.23</v>
      </c>
      <c r="E28839">
        <v>3535.02</v>
      </c>
      <c r="F28839">
        <v>34</v>
      </c>
    </row>
    <row r="28840" spans="1:6" x14ac:dyDescent="0.2">
      <c r="A28840" s="1">
        <v>43487.166666666701</v>
      </c>
      <c r="B28840">
        <v>3535.02</v>
      </c>
      <c r="C28840">
        <v>3539.74</v>
      </c>
      <c r="D28840">
        <v>3529.39</v>
      </c>
      <c r="E28840">
        <v>3529.39</v>
      </c>
      <c r="F28840">
        <v>43</v>
      </c>
    </row>
    <row r="28841" spans="1:6" x14ac:dyDescent="0.2">
      <c r="A28841" s="1">
        <v>43487.208333333299</v>
      </c>
      <c r="B28841">
        <v>3529.39</v>
      </c>
      <c r="C28841">
        <v>3529.9</v>
      </c>
      <c r="D28841">
        <v>3526.18</v>
      </c>
      <c r="E28841">
        <v>3529.28</v>
      </c>
      <c r="F28841">
        <v>49</v>
      </c>
    </row>
    <row r="28842" spans="1:6" x14ac:dyDescent="0.2">
      <c r="A28842" s="1">
        <v>43487.25</v>
      </c>
      <c r="B28842">
        <v>3529.28</v>
      </c>
      <c r="C28842">
        <v>3529.66</v>
      </c>
      <c r="D28842">
        <v>3519.67</v>
      </c>
      <c r="E28842">
        <v>3519.99</v>
      </c>
      <c r="F28842">
        <v>41</v>
      </c>
    </row>
    <row r="28843" spans="1:6" x14ac:dyDescent="0.2">
      <c r="A28843" s="1">
        <v>43487.291666666701</v>
      </c>
      <c r="B28843">
        <v>3519.99</v>
      </c>
      <c r="C28843">
        <v>3521.76</v>
      </c>
      <c r="D28843">
        <v>3512.88</v>
      </c>
      <c r="E28843">
        <v>3520.12</v>
      </c>
      <c r="F28843">
        <v>9</v>
      </c>
    </row>
    <row r="28844" spans="1:6" x14ac:dyDescent="0.2">
      <c r="A28844" s="1">
        <v>43487.333333333299</v>
      </c>
      <c r="B28844">
        <v>3520.12</v>
      </c>
      <c r="C28844">
        <v>3531.03</v>
      </c>
      <c r="D28844">
        <v>3520.12</v>
      </c>
      <c r="E28844">
        <v>3531.03</v>
      </c>
      <c r="F28844">
        <v>24</v>
      </c>
    </row>
    <row r="28845" spans="1:6" x14ac:dyDescent="0.2">
      <c r="A28845" s="1">
        <v>43487.375</v>
      </c>
      <c r="B28845">
        <v>3531.03</v>
      </c>
      <c r="C28845">
        <v>3531.11</v>
      </c>
      <c r="D28845">
        <v>3516.98</v>
      </c>
      <c r="E28845">
        <v>3516.98</v>
      </c>
      <c r="F28845">
        <v>8</v>
      </c>
    </row>
    <row r="28846" spans="1:6" x14ac:dyDescent="0.2">
      <c r="A28846" s="1">
        <v>43487.416666666701</v>
      </c>
      <c r="B28846">
        <v>3516.98</v>
      </c>
      <c r="C28846">
        <v>3528.14</v>
      </c>
      <c r="D28846">
        <v>3504.23</v>
      </c>
      <c r="E28846">
        <v>3517.44</v>
      </c>
      <c r="F28846">
        <v>48</v>
      </c>
    </row>
    <row r="28847" spans="1:6" x14ac:dyDescent="0.2">
      <c r="A28847" s="1">
        <v>43487.458333333299</v>
      </c>
      <c r="B28847">
        <v>3517.44</v>
      </c>
      <c r="C28847">
        <v>3544.92</v>
      </c>
      <c r="D28847">
        <v>3423.74</v>
      </c>
      <c r="E28847">
        <v>3544.92</v>
      </c>
      <c r="F28847">
        <v>589</v>
      </c>
    </row>
    <row r="28848" spans="1:6" x14ac:dyDescent="0.2">
      <c r="A28848" s="1">
        <v>43487.5</v>
      </c>
      <c r="B28848">
        <v>3544.92</v>
      </c>
      <c r="C28848">
        <v>3581.81</v>
      </c>
      <c r="D28848">
        <v>3523.28</v>
      </c>
      <c r="E28848">
        <v>3555.13</v>
      </c>
      <c r="F28848">
        <v>227</v>
      </c>
    </row>
    <row r="28849" spans="1:6" x14ac:dyDescent="0.2">
      <c r="A28849" s="1">
        <v>43487.541666666701</v>
      </c>
      <c r="B28849">
        <v>3555.13</v>
      </c>
      <c r="C28849">
        <v>3561.81</v>
      </c>
      <c r="D28849">
        <v>3545.45</v>
      </c>
      <c r="E28849">
        <v>3553.47</v>
      </c>
      <c r="F28849">
        <v>28</v>
      </c>
    </row>
    <row r="28850" spans="1:6" x14ac:dyDescent="0.2">
      <c r="A28850" s="1">
        <v>43487.583333333299</v>
      </c>
      <c r="B28850">
        <v>3553.47</v>
      </c>
      <c r="C28850">
        <v>3581.77</v>
      </c>
      <c r="D28850">
        <v>3551.24</v>
      </c>
      <c r="E28850">
        <v>3565.03</v>
      </c>
      <c r="F28850">
        <v>48</v>
      </c>
    </row>
    <row r="28851" spans="1:6" x14ac:dyDescent="0.2">
      <c r="A28851" s="1">
        <v>43487.625</v>
      </c>
      <c r="B28851">
        <v>3565.03</v>
      </c>
      <c r="C28851">
        <v>3592.55</v>
      </c>
      <c r="D28851">
        <v>3557.94</v>
      </c>
      <c r="E28851">
        <v>3583.09</v>
      </c>
      <c r="F28851">
        <v>152</v>
      </c>
    </row>
    <row r="28852" spans="1:6" x14ac:dyDescent="0.2">
      <c r="A28852" s="1">
        <v>43487.666666666701</v>
      </c>
      <c r="B28852">
        <v>3583.09</v>
      </c>
      <c r="C28852">
        <v>3590</v>
      </c>
      <c r="D28852">
        <v>3570.79</v>
      </c>
      <c r="E28852">
        <v>3578.67</v>
      </c>
      <c r="F28852">
        <v>110</v>
      </c>
    </row>
    <row r="28853" spans="1:6" x14ac:dyDescent="0.2">
      <c r="A28853" s="1">
        <v>43487.708333333299</v>
      </c>
      <c r="B28853">
        <v>3578.67</v>
      </c>
      <c r="C28853">
        <v>3589.78</v>
      </c>
      <c r="D28853">
        <v>3574.33</v>
      </c>
      <c r="E28853">
        <v>3586.71</v>
      </c>
      <c r="F28853">
        <v>153</v>
      </c>
    </row>
    <row r="28854" spans="1:6" x14ac:dyDescent="0.2">
      <c r="A28854" s="1">
        <v>43487.75</v>
      </c>
      <c r="B28854">
        <v>3586.71</v>
      </c>
      <c r="C28854">
        <v>3593.88</v>
      </c>
      <c r="D28854">
        <v>3577.1</v>
      </c>
      <c r="E28854">
        <v>3593.1</v>
      </c>
      <c r="F28854">
        <v>147</v>
      </c>
    </row>
    <row r="28855" spans="1:6" x14ac:dyDescent="0.2">
      <c r="A28855" s="1">
        <v>43487.791666666701</v>
      </c>
      <c r="B28855">
        <v>3593.1</v>
      </c>
      <c r="C28855">
        <v>3611.63</v>
      </c>
      <c r="D28855">
        <v>3574.67</v>
      </c>
      <c r="E28855">
        <v>3578.09</v>
      </c>
      <c r="F28855">
        <v>152</v>
      </c>
    </row>
    <row r="28856" spans="1:6" x14ac:dyDescent="0.2">
      <c r="A28856" s="1">
        <v>43487.833333333299</v>
      </c>
      <c r="B28856">
        <v>3578.09</v>
      </c>
      <c r="C28856">
        <v>3590.9</v>
      </c>
      <c r="D28856">
        <v>3578.09</v>
      </c>
      <c r="E28856">
        <v>3586.98</v>
      </c>
      <c r="F28856">
        <v>109</v>
      </c>
    </row>
    <row r="28857" spans="1:6" x14ac:dyDescent="0.2">
      <c r="A28857" s="1">
        <v>43487.875</v>
      </c>
      <c r="B28857">
        <v>3586.98</v>
      </c>
      <c r="C28857">
        <v>3592.86</v>
      </c>
      <c r="D28857">
        <v>3570.71</v>
      </c>
      <c r="E28857">
        <v>3570.71</v>
      </c>
      <c r="F28857">
        <v>152</v>
      </c>
    </row>
    <row r="28858" spans="1:6" x14ac:dyDescent="0.2">
      <c r="A28858" s="1">
        <v>43487.916666666701</v>
      </c>
      <c r="B28858">
        <v>3570.71</v>
      </c>
      <c r="C28858">
        <v>3582.43</v>
      </c>
      <c r="D28858">
        <v>3570.71</v>
      </c>
      <c r="E28858">
        <v>3580.22</v>
      </c>
      <c r="F28858">
        <v>82</v>
      </c>
    </row>
    <row r="28859" spans="1:6" x14ac:dyDescent="0.2">
      <c r="A28859" s="1">
        <v>43487.958333333299</v>
      </c>
      <c r="B28859">
        <v>3580.22</v>
      </c>
      <c r="C28859">
        <v>3585.13</v>
      </c>
      <c r="D28859">
        <v>3572.01</v>
      </c>
      <c r="E28859">
        <v>3577.24</v>
      </c>
      <c r="F28859">
        <v>39</v>
      </c>
    </row>
    <row r="28860" spans="1:6" x14ac:dyDescent="0.2">
      <c r="A28860" s="1">
        <v>43488</v>
      </c>
      <c r="B28860">
        <v>3577.24</v>
      </c>
      <c r="C28860">
        <v>3587.16</v>
      </c>
      <c r="D28860">
        <v>3575</v>
      </c>
      <c r="E28860">
        <v>3582.01</v>
      </c>
      <c r="F28860">
        <v>34</v>
      </c>
    </row>
    <row r="28861" spans="1:6" x14ac:dyDescent="0.2">
      <c r="A28861" s="1">
        <v>43488.041666666701</v>
      </c>
      <c r="B28861">
        <v>3582.01</v>
      </c>
      <c r="C28861">
        <v>3585.4</v>
      </c>
      <c r="D28861">
        <v>3577.98</v>
      </c>
      <c r="E28861">
        <v>3583.06</v>
      </c>
      <c r="F28861">
        <v>24</v>
      </c>
    </row>
    <row r="28862" spans="1:6" x14ac:dyDescent="0.2">
      <c r="A28862" s="1">
        <v>43488.083333333299</v>
      </c>
      <c r="B28862">
        <v>3583.06</v>
      </c>
      <c r="C28862">
        <v>3593.32</v>
      </c>
      <c r="D28862">
        <v>3583</v>
      </c>
      <c r="E28862">
        <v>3591.98</v>
      </c>
      <c r="F28862">
        <v>11</v>
      </c>
    </row>
    <row r="28863" spans="1:6" x14ac:dyDescent="0.2">
      <c r="A28863" s="1">
        <v>43488.125</v>
      </c>
      <c r="B28863">
        <v>3591.98</v>
      </c>
      <c r="C28863">
        <v>3592.23</v>
      </c>
      <c r="D28863">
        <v>3582.22</v>
      </c>
      <c r="E28863">
        <v>3582.22</v>
      </c>
      <c r="F28863">
        <v>15</v>
      </c>
    </row>
    <row r="28864" spans="1:6" x14ac:dyDescent="0.2">
      <c r="A28864" s="1">
        <v>43488.166666666701</v>
      </c>
      <c r="B28864">
        <v>3582.22</v>
      </c>
      <c r="C28864">
        <v>3582.31</v>
      </c>
      <c r="D28864">
        <v>3563.16</v>
      </c>
      <c r="E28864">
        <v>3574.84</v>
      </c>
      <c r="F28864">
        <v>182</v>
      </c>
    </row>
    <row r="28865" spans="1:6" x14ac:dyDescent="0.2">
      <c r="A28865" s="1">
        <v>43488.208333333299</v>
      </c>
      <c r="B28865">
        <v>3574.84</v>
      </c>
      <c r="C28865">
        <v>3583.07</v>
      </c>
      <c r="D28865">
        <v>3572.82</v>
      </c>
      <c r="E28865">
        <v>3583.07</v>
      </c>
      <c r="F28865">
        <v>33</v>
      </c>
    </row>
    <row r="28866" spans="1:6" x14ac:dyDescent="0.2">
      <c r="A28866" s="1">
        <v>43488.25</v>
      </c>
      <c r="B28866">
        <v>3583.07</v>
      </c>
      <c r="C28866">
        <v>3583.52</v>
      </c>
      <c r="D28866">
        <v>3576.31</v>
      </c>
      <c r="E28866">
        <v>3582.41</v>
      </c>
      <c r="F28866">
        <v>15</v>
      </c>
    </row>
    <row r="28867" spans="1:6" x14ac:dyDescent="0.2">
      <c r="A28867" s="1">
        <v>43488.291666666701</v>
      </c>
      <c r="B28867">
        <v>3582.41</v>
      </c>
      <c r="C28867">
        <v>3582.41</v>
      </c>
      <c r="D28867">
        <v>3566.88</v>
      </c>
      <c r="E28867">
        <v>3568.38</v>
      </c>
      <c r="F28867">
        <v>26</v>
      </c>
    </row>
    <row r="28868" spans="1:6" x14ac:dyDescent="0.2">
      <c r="A28868" s="1">
        <v>43488.333333333299</v>
      </c>
      <c r="B28868">
        <v>3568.38</v>
      </c>
      <c r="C28868">
        <v>3574.99</v>
      </c>
      <c r="D28868">
        <v>3558.5</v>
      </c>
      <c r="E28868">
        <v>3568.95</v>
      </c>
      <c r="F28868">
        <v>33</v>
      </c>
    </row>
    <row r="28869" spans="1:6" x14ac:dyDescent="0.2">
      <c r="A28869" s="1">
        <v>43488.375</v>
      </c>
      <c r="B28869">
        <v>3568.95</v>
      </c>
      <c r="C28869">
        <v>3570.39</v>
      </c>
      <c r="D28869">
        <v>3561.66</v>
      </c>
      <c r="E28869">
        <v>3562.16</v>
      </c>
      <c r="F28869">
        <v>27</v>
      </c>
    </row>
    <row r="28870" spans="1:6" x14ac:dyDescent="0.2">
      <c r="A28870" s="1">
        <v>43488.416666666701</v>
      </c>
      <c r="B28870">
        <v>3562.16</v>
      </c>
      <c r="C28870">
        <v>3573.68</v>
      </c>
      <c r="D28870">
        <v>3556.69</v>
      </c>
      <c r="E28870">
        <v>3572.41</v>
      </c>
      <c r="F28870">
        <v>85</v>
      </c>
    </row>
    <row r="28871" spans="1:6" x14ac:dyDescent="0.2">
      <c r="A28871" s="1">
        <v>43488.458333333299</v>
      </c>
      <c r="B28871">
        <v>3572.41</v>
      </c>
      <c r="C28871">
        <v>3581.65</v>
      </c>
      <c r="D28871">
        <v>3570</v>
      </c>
      <c r="E28871">
        <v>3578.49</v>
      </c>
      <c r="F28871">
        <v>24</v>
      </c>
    </row>
    <row r="28872" spans="1:6" x14ac:dyDescent="0.2">
      <c r="A28872" s="1">
        <v>43488.5</v>
      </c>
      <c r="B28872">
        <v>3578.49</v>
      </c>
      <c r="C28872">
        <v>3578.49</v>
      </c>
      <c r="D28872">
        <v>3570</v>
      </c>
      <c r="E28872">
        <v>3570</v>
      </c>
      <c r="F28872">
        <v>27</v>
      </c>
    </row>
    <row r="28873" spans="1:6" x14ac:dyDescent="0.2">
      <c r="A28873" s="1">
        <v>43488.541666666701</v>
      </c>
      <c r="B28873">
        <v>3570</v>
      </c>
      <c r="C28873">
        <v>3592.95</v>
      </c>
      <c r="D28873">
        <v>3569.5</v>
      </c>
      <c r="E28873">
        <v>3592.95</v>
      </c>
      <c r="F28873">
        <v>59</v>
      </c>
    </row>
    <row r="28874" spans="1:6" x14ac:dyDescent="0.2">
      <c r="A28874" s="1">
        <v>43488.583333333299</v>
      </c>
      <c r="B28874">
        <v>3592.95</v>
      </c>
      <c r="C28874">
        <v>3611.57</v>
      </c>
      <c r="D28874">
        <v>3545.77</v>
      </c>
      <c r="E28874">
        <v>3565.94</v>
      </c>
      <c r="F28874">
        <v>176</v>
      </c>
    </row>
    <row r="28875" spans="1:6" x14ac:dyDescent="0.2">
      <c r="A28875" s="1">
        <v>43488.625</v>
      </c>
      <c r="B28875">
        <v>3565.94</v>
      </c>
      <c r="C28875">
        <v>3574.91</v>
      </c>
      <c r="D28875">
        <v>3552.75</v>
      </c>
      <c r="E28875">
        <v>3552.75</v>
      </c>
      <c r="F28875">
        <v>144</v>
      </c>
    </row>
    <row r="28876" spans="1:6" x14ac:dyDescent="0.2">
      <c r="A28876" s="1">
        <v>43488.666666666701</v>
      </c>
      <c r="B28876">
        <v>3552.75</v>
      </c>
      <c r="C28876">
        <v>3573.58</v>
      </c>
      <c r="D28876">
        <v>3550.91</v>
      </c>
      <c r="E28876">
        <v>3573.25</v>
      </c>
      <c r="F28876">
        <v>162</v>
      </c>
    </row>
    <row r="28877" spans="1:6" x14ac:dyDescent="0.2">
      <c r="A28877" s="1">
        <v>43488.708333333299</v>
      </c>
      <c r="B28877">
        <v>3573.25</v>
      </c>
      <c r="C28877">
        <v>3576.79</v>
      </c>
      <c r="D28877">
        <v>3567.86</v>
      </c>
      <c r="E28877">
        <v>3571.37</v>
      </c>
      <c r="F28877">
        <v>153</v>
      </c>
    </row>
    <row r="28878" spans="1:6" x14ac:dyDescent="0.2">
      <c r="A28878" s="1">
        <v>43488.75</v>
      </c>
      <c r="B28878">
        <v>3571.37</v>
      </c>
      <c r="C28878">
        <v>3582.3</v>
      </c>
      <c r="D28878">
        <v>3565.86</v>
      </c>
      <c r="E28878">
        <v>3579.75</v>
      </c>
      <c r="F28878">
        <v>104</v>
      </c>
    </row>
    <row r="28879" spans="1:6" x14ac:dyDescent="0.2">
      <c r="A28879" s="1">
        <v>43488.791666666701</v>
      </c>
      <c r="B28879">
        <v>3579.75</v>
      </c>
      <c r="C28879">
        <v>3579.75</v>
      </c>
      <c r="D28879">
        <v>3540</v>
      </c>
      <c r="E28879">
        <v>3540</v>
      </c>
      <c r="F28879">
        <v>282</v>
      </c>
    </row>
    <row r="28880" spans="1:6" x14ac:dyDescent="0.2">
      <c r="A28880" s="1">
        <v>43488.833333333299</v>
      </c>
      <c r="B28880">
        <v>3540</v>
      </c>
      <c r="C28880">
        <v>3550.43</v>
      </c>
      <c r="D28880">
        <v>3523.34</v>
      </c>
      <c r="E28880">
        <v>3540.5</v>
      </c>
      <c r="F28880">
        <v>155</v>
      </c>
    </row>
    <row r="28881" spans="1:6" x14ac:dyDescent="0.2">
      <c r="A28881" s="1">
        <v>43488.875</v>
      </c>
      <c r="B28881">
        <v>3540.5</v>
      </c>
      <c r="C28881">
        <v>3544.95</v>
      </c>
      <c r="D28881">
        <v>3530.74</v>
      </c>
      <c r="E28881">
        <v>3544.95</v>
      </c>
      <c r="F28881">
        <v>134</v>
      </c>
    </row>
    <row r="28882" spans="1:6" x14ac:dyDescent="0.2">
      <c r="A28882" s="1">
        <v>43488.916666666701</v>
      </c>
      <c r="B28882">
        <v>3544.95</v>
      </c>
      <c r="C28882">
        <v>3555.78</v>
      </c>
      <c r="D28882">
        <v>3544.95</v>
      </c>
      <c r="E28882">
        <v>3554.86</v>
      </c>
      <c r="F28882">
        <v>35</v>
      </c>
    </row>
    <row r="28883" spans="1:6" x14ac:dyDescent="0.2">
      <c r="A28883" s="1">
        <v>43488.958333333299</v>
      </c>
      <c r="B28883">
        <v>3554.86</v>
      </c>
      <c r="C28883">
        <v>3556.36</v>
      </c>
      <c r="D28883">
        <v>3547.46</v>
      </c>
      <c r="E28883">
        <v>3553.02</v>
      </c>
      <c r="F28883">
        <v>88</v>
      </c>
    </row>
    <row r="28884" spans="1:6" x14ac:dyDescent="0.2">
      <c r="A28884" s="1">
        <v>43489</v>
      </c>
      <c r="B28884">
        <v>3553.02</v>
      </c>
      <c r="C28884">
        <v>3557.94</v>
      </c>
      <c r="D28884">
        <v>3550.1</v>
      </c>
      <c r="E28884">
        <v>3557.94</v>
      </c>
      <c r="F28884">
        <v>17</v>
      </c>
    </row>
    <row r="28885" spans="1:6" x14ac:dyDescent="0.2">
      <c r="A28885" s="1">
        <v>43489.041666666701</v>
      </c>
      <c r="B28885">
        <v>3557.94</v>
      </c>
      <c r="C28885">
        <v>3557.94</v>
      </c>
      <c r="D28885">
        <v>3534.2</v>
      </c>
      <c r="E28885">
        <v>3540.26</v>
      </c>
      <c r="F28885">
        <v>20</v>
      </c>
    </row>
    <row r="28886" spans="1:6" x14ac:dyDescent="0.2">
      <c r="A28886" s="1">
        <v>43489.083333333299</v>
      </c>
      <c r="B28886">
        <v>3540.26</v>
      </c>
      <c r="C28886">
        <v>3548.58</v>
      </c>
      <c r="D28886">
        <v>3535.8</v>
      </c>
      <c r="E28886">
        <v>3544.83</v>
      </c>
      <c r="F28886">
        <v>34</v>
      </c>
    </row>
    <row r="28887" spans="1:6" x14ac:dyDescent="0.2">
      <c r="A28887" s="1">
        <v>43489.125</v>
      </c>
      <c r="B28887">
        <v>3544.83</v>
      </c>
      <c r="C28887">
        <v>3546.5</v>
      </c>
      <c r="D28887">
        <v>3530.95</v>
      </c>
      <c r="E28887">
        <v>3535.59</v>
      </c>
      <c r="F28887">
        <v>58</v>
      </c>
    </row>
    <row r="28888" spans="1:6" x14ac:dyDescent="0.2">
      <c r="A28888" s="1">
        <v>43489.166666666701</v>
      </c>
      <c r="B28888">
        <v>3535.59</v>
      </c>
      <c r="C28888">
        <v>3542.91</v>
      </c>
      <c r="D28888">
        <v>3534.88</v>
      </c>
      <c r="E28888">
        <v>3540.08</v>
      </c>
      <c r="F28888">
        <v>12</v>
      </c>
    </row>
    <row r="28889" spans="1:6" x14ac:dyDescent="0.2">
      <c r="A28889" s="1">
        <v>43489.208333333299</v>
      </c>
      <c r="B28889">
        <v>3540.08</v>
      </c>
      <c r="C28889">
        <v>3541.04</v>
      </c>
      <c r="D28889">
        <v>3528.54</v>
      </c>
      <c r="E28889">
        <v>3529.93</v>
      </c>
      <c r="F28889">
        <v>48</v>
      </c>
    </row>
    <row r="28890" spans="1:6" x14ac:dyDescent="0.2">
      <c r="A28890" s="1">
        <v>43489.25</v>
      </c>
      <c r="B28890">
        <v>3529.93</v>
      </c>
      <c r="C28890">
        <v>3540</v>
      </c>
      <c r="D28890">
        <v>3529.93</v>
      </c>
      <c r="E28890">
        <v>3535.39</v>
      </c>
      <c r="F28890">
        <v>21</v>
      </c>
    </row>
    <row r="28891" spans="1:6" x14ac:dyDescent="0.2">
      <c r="A28891" s="1">
        <v>43489.291666666701</v>
      </c>
      <c r="B28891">
        <v>3535.39</v>
      </c>
      <c r="C28891">
        <v>3547.37</v>
      </c>
      <c r="D28891">
        <v>3533.94</v>
      </c>
      <c r="E28891">
        <v>3547.37</v>
      </c>
      <c r="F28891">
        <v>22</v>
      </c>
    </row>
    <row r="28892" spans="1:6" x14ac:dyDescent="0.2">
      <c r="A28892" s="1">
        <v>43489.333333333299</v>
      </c>
      <c r="B28892">
        <v>3547.37</v>
      </c>
      <c r="C28892">
        <v>3547.37</v>
      </c>
      <c r="D28892">
        <v>3538.61</v>
      </c>
      <c r="E28892">
        <v>3543.16</v>
      </c>
      <c r="F28892">
        <v>28</v>
      </c>
    </row>
    <row r="28893" spans="1:6" x14ac:dyDescent="0.2">
      <c r="A28893" s="1">
        <v>43489.375</v>
      </c>
      <c r="B28893">
        <v>3543.16</v>
      </c>
      <c r="C28893">
        <v>3545</v>
      </c>
      <c r="D28893">
        <v>3536.68</v>
      </c>
      <c r="E28893">
        <v>3544.16</v>
      </c>
      <c r="F28893">
        <v>8</v>
      </c>
    </row>
    <row r="28894" spans="1:6" x14ac:dyDescent="0.2">
      <c r="A28894" s="1">
        <v>43489.416666666701</v>
      </c>
      <c r="B28894">
        <v>3544.16</v>
      </c>
      <c r="C28894">
        <v>3544.99</v>
      </c>
      <c r="D28894">
        <v>3538.91</v>
      </c>
      <c r="E28894">
        <v>3539.77</v>
      </c>
      <c r="F28894">
        <v>6</v>
      </c>
    </row>
    <row r="28895" spans="1:6" x14ac:dyDescent="0.2">
      <c r="A28895" s="1">
        <v>43489.458333333299</v>
      </c>
      <c r="B28895">
        <v>3539.77</v>
      </c>
      <c r="C28895">
        <v>3570.68</v>
      </c>
      <c r="D28895">
        <v>3531.7</v>
      </c>
      <c r="E28895">
        <v>3558.34</v>
      </c>
      <c r="F28895">
        <v>104</v>
      </c>
    </row>
    <row r="28896" spans="1:6" x14ac:dyDescent="0.2">
      <c r="A28896" s="1">
        <v>43489.5</v>
      </c>
      <c r="B28896">
        <v>3558.34</v>
      </c>
      <c r="C28896">
        <v>3570.56</v>
      </c>
      <c r="D28896">
        <v>3552.64</v>
      </c>
      <c r="E28896">
        <v>3567.76</v>
      </c>
      <c r="F28896">
        <v>25</v>
      </c>
    </row>
    <row r="28897" spans="1:6" x14ac:dyDescent="0.2">
      <c r="A28897" s="1">
        <v>43489.541666666701</v>
      </c>
      <c r="B28897">
        <v>3567.76</v>
      </c>
      <c r="C28897">
        <v>3573.5</v>
      </c>
      <c r="D28897">
        <v>3559.15</v>
      </c>
      <c r="E28897">
        <v>3560.4</v>
      </c>
      <c r="F28897">
        <v>22</v>
      </c>
    </row>
    <row r="28898" spans="1:6" x14ac:dyDescent="0.2">
      <c r="A28898" s="1">
        <v>43489.583333333299</v>
      </c>
      <c r="B28898">
        <v>3560.4</v>
      </c>
      <c r="C28898">
        <v>3572.66</v>
      </c>
      <c r="D28898">
        <v>3557.07</v>
      </c>
      <c r="E28898">
        <v>3564.58</v>
      </c>
      <c r="F28898">
        <v>31</v>
      </c>
    </row>
    <row r="28899" spans="1:6" x14ac:dyDescent="0.2">
      <c r="A28899" s="1">
        <v>43489.625</v>
      </c>
      <c r="B28899">
        <v>3564.58</v>
      </c>
      <c r="C28899">
        <v>3564.58</v>
      </c>
      <c r="D28899">
        <v>3550</v>
      </c>
      <c r="E28899">
        <v>3557.33</v>
      </c>
      <c r="F28899">
        <v>38</v>
      </c>
    </row>
    <row r="28900" spans="1:6" x14ac:dyDescent="0.2">
      <c r="A28900" s="1">
        <v>43489.666666666701</v>
      </c>
      <c r="B28900">
        <v>3557.33</v>
      </c>
      <c r="C28900">
        <v>3557.77</v>
      </c>
      <c r="D28900">
        <v>3549.83</v>
      </c>
      <c r="E28900">
        <v>3555.7</v>
      </c>
      <c r="F28900">
        <v>129</v>
      </c>
    </row>
    <row r="28901" spans="1:6" x14ac:dyDescent="0.2">
      <c r="A28901" s="1">
        <v>43489.708333333299</v>
      </c>
      <c r="B28901">
        <v>3555.7</v>
      </c>
      <c r="C28901">
        <v>3560.03</v>
      </c>
      <c r="D28901">
        <v>3550.19</v>
      </c>
      <c r="E28901">
        <v>3557.36</v>
      </c>
      <c r="F28901">
        <v>34</v>
      </c>
    </row>
    <row r="28902" spans="1:6" x14ac:dyDescent="0.2">
      <c r="A28902" s="1">
        <v>43489.75</v>
      </c>
      <c r="B28902">
        <v>3557.36</v>
      </c>
      <c r="C28902">
        <v>3563.02</v>
      </c>
      <c r="D28902">
        <v>3557.36</v>
      </c>
      <c r="E28902">
        <v>3559.72</v>
      </c>
      <c r="F28902">
        <v>69</v>
      </c>
    </row>
    <row r="28903" spans="1:6" x14ac:dyDescent="0.2">
      <c r="A28903" s="1">
        <v>43489.791666666701</v>
      </c>
      <c r="B28903">
        <v>3559.72</v>
      </c>
      <c r="C28903">
        <v>3596.65</v>
      </c>
      <c r="D28903">
        <v>3559.71</v>
      </c>
      <c r="E28903">
        <v>3578.95</v>
      </c>
      <c r="F28903">
        <v>159</v>
      </c>
    </row>
    <row r="28904" spans="1:6" x14ac:dyDescent="0.2">
      <c r="A28904" s="1">
        <v>43489.833333333299</v>
      </c>
      <c r="B28904">
        <v>3578.95</v>
      </c>
      <c r="C28904">
        <v>3590.45</v>
      </c>
      <c r="D28904">
        <v>3565.64</v>
      </c>
      <c r="E28904">
        <v>3569.23</v>
      </c>
      <c r="F28904">
        <v>56</v>
      </c>
    </row>
    <row r="28905" spans="1:6" x14ac:dyDescent="0.2">
      <c r="A28905" s="1">
        <v>43489.875</v>
      </c>
      <c r="B28905">
        <v>3569.23</v>
      </c>
      <c r="C28905">
        <v>3572.87</v>
      </c>
      <c r="D28905">
        <v>3566.59</v>
      </c>
      <c r="E28905">
        <v>3571.17</v>
      </c>
      <c r="F28905">
        <v>144</v>
      </c>
    </row>
    <row r="28906" spans="1:6" x14ac:dyDescent="0.2">
      <c r="A28906" s="1">
        <v>43489.916666666701</v>
      </c>
      <c r="B28906">
        <v>3571.17</v>
      </c>
      <c r="C28906">
        <v>3576.09</v>
      </c>
      <c r="D28906">
        <v>3565.36</v>
      </c>
      <c r="E28906">
        <v>3566.69</v>
      </c>
      <c r="F28906">
        <v>59</v>
      </c>
    </row>
    <row r="28907" spans="1:6" x14ac:dyDescent="0.2">
      <c r="A28907" s="1">
        <v>43489.958333333299</v>
      </c>
      <c r="B28907">
        <v>3566.69</v>
      </c>
      <c r="C28907">
        <v>3575.25</v>
      </c>
      <c r="D28907">
        <v>3559.02</v>
      </c>
      <c r="E28907">
        <v>3570.25</v>
      </c>
      <c r="F28907">
        <v>33</v>
      </c>
    </row>
    <row r="28908" spans="1:6" x14ac:dyDescent="0.2">
      <c r="A28908" s="1">
        <v>43490</v>
      </c>
      <c r="B28908">
        <v>3570.25</v>
      </c>
      <c r="C28908">
        <v>3574.08</v>
      </c>
      <c r="D28908">
        <v>3567.47</v>
      </c>
      <c r="E28908">
        <v>3570.83</v>
      </c>
      <c r="F28908">
        <v>39</v>
      </c>
    </row>
    <row r="28909" spans="1:6" x14ac:dyDescent="0.2">
      <c r="A28909" s="1">
        <v>43490.041666666701</v>
      </c>
      <c r="B28909">
        <v>3570.83</v>
      </c>
      <c r="C28909">
        <v>3576.93</v>
      </c>
      <c r="D28909">
        <v>3564.01</v>
      </c>
      <c r="E28909">
        <v>3576.8</v>
      </c>
      <c r="F28909">
        <v>51</v>
      </c>
    </row>
    <row r="28910" spans="1:6" x14ac:dyDescent="0.2">
      <c r="A28910" s="1">
        <v>43490.083333333299</v>
      </c>
      <c r="B28910">
        <v>3576.8</v>
      </c>
      <c r="C28910">
        <v>3578</v>
      </c>
      <c r="D28910">
        <v>3567.67</v>
      </c>
      <c r="E28910">
        <v>3567.67</v>
      </c>
      <c r="F28910">
        <v>33</v>
      </c>
    </row>
    <row r="28911" spans="1:6" x14ac:dyDescent="0.2">
      <c r="A28911" s="1">
        <v>43490.125</v>
      </c>
      <c r="B28911">
        <v>3567.67</v>
      </c>
      <c r="C28911">
        <v>3574.02</v>
      </c>
      <c r="D28911">
        <v>3567.66</v>
      </c>
      <c r="E28911">
        <v>3570.03</v>
      </c>
      <c r="F28911">
        <v>24</v>
      </c>
    </row>
    <row r="28912" spans="1:6" x14ac:dyDescent="0.2">
      <c r="A28912" s="1">
        <v>43490.166666666701</v>
      </c>
      <c r="B28912">
        <v>3570.03</v>
      </c>
      <c r="C28912">
        <v>3572.46</v>
      </c>
      <c r="D28912">
        <v>3569.62</v>
      </c>
      <c r="E28912">
        <v>3571.91</v>
      </c>
      <c r="F28912">
        <v>18</v>
      </c>
    </row>
    <row r="28913" spans="1:6" x14ac:dyDescent="0.2">
      <c r="A28913" s="1">
        <v>43490.208333333299</v>
      </c>
      <c r="B28913">
        <v>3571.91</v>
      </c>
      <c r="C28913">
        <v>3571.91</v>
      </c>
      <c r="D28913">
        <v>3552.53</v>
      </c>
      <c r="E28913">
        <v>3564.03</v>
      </c>
      <c r="F28913">
        <v>53</v>
      </c>
    </row>
    <row r="28914" spans="1:6" x14ac:dyDescent="0.2">
      <c r="A28914" s="1">
        <v>43490.25</v>
      </c>
      <c r="B28914">
        <v>3564.03</v>
      </c>
      <c r="C28914">
        <v>3567.9</v>
      </c>
      <c r="D28914">
        <v>3562.45</v>
      </c>
      <c r="E28914">
        <v>3563.89</v>
      </c>
      <c r="F28914">
        <v>73</v>
      </c>
    </row>
    <row r="28915" spans="1:6" x14ac:dyDescent="0.2">
      <c r="A28915" s="1">
        <v>43490.291666666701</v>
      </c>
      <c r="B28915">
        <v>3563.89</v>
      </c>
      <c r="C28915">
        <v>3570</v>
      </c>
      <c r="D28915">
        <v>3560.57</v>
      </c>
      <c r="E28915">
        <v>3570</v>
      </c>
      <c r="F28915">
        <v>140</v>
      </c>
    </row>
    <row r="28916" spans="1:6" x14ac:dyDescent="0.2">
      <c r="A28916" s="1">
        <v>43490.333333333299</v>
      </c>
      <c r="B28916">
        <v>3570</v>
      </c>
      <c r="C28916">
        <v>3570</v>
      </c>
      <c r="D28916">
        <v>3510</v>
      </c>
      <c r="E28916">
        <v>3544.31</v>
      </c>
      <c r="F28916">
        <v>263</v>
      </c>
    </row>
    <row r="28917" spans="1:6" x14ac:dyDescent="0.2">
      <c r="A28917" s="1">
        <v>43490.375</v>
      </c>
      <c r="B28917">
        <v>3544.31</v>
      </c>
      <c r="C28917">
        <v>3561.34</v>
      </c>
      <c r="D28917">
        <v>3538.25</v>
      </c>
      <c r="E28917">
        <v>3551.27</v>
      </c>
      <c r="F28917">
        <v>58</v>
      </c>
    </row>
    <row r="28918" spans="1:6" x14ac:dyDescent="0.2">
      <c r="A28918" s="1">
        <v>43490.416666666701</v>
      </c>
      <c r="B28918">
        <v>3551.27</v>
      </c>
      <c r="C28918">
        <v>3551.84</v>
      </c>
      <c r="D28918">
        <v>3538.25</v>
      </c>
      <c r="E28918">
        <v>3542.75</v>
      </c>
      <c r="F28918">
        <v>143</v>
      </c>
    </row>
    <row r="28919" spans="1:6" x14ac:dyDescent="0.2">
      <c r="A28919" s="1">
        <v>43490.458333333299</v>
      </c>
      <c r="B28919">
        <v>3542.75</v>
      </c>
      <c r="C28919">
        <v>3554.21</v>
      </c>
      <c r="D28919">
        <v>3519.6</v>
      </c>
      <c r="E28919">
        <v>3536</v>
      </c>
      <c r="F28919">
        <v>125</v>
      </c>
    </row>
    <row r="28920" spans="1:6" x14ac:dyDescent="0.2">
      <c r="A28920" s="1">
        <v>43490.5</v>
      </c>
      <c r="B28920">
        <v>3536</v>
      </c>
      <c r="C28920">
        <v>3545.71</v>
      </c>
      <c r="D28920">
        <v>3530.77</v>
      </c>
      <c r="E28920">
        <v>3543.93</v>
      </c>
      <c r="F28920">
        <v>56</v>
      </c>
    </row>
    <row r="28921" spans="1:6" x14ac:dyDescent="0.2">
      <c r="A28921" s="1">
        <v>43490.541666666701</v>
      </c>
      <c r="B28921">
        <v>3543.93</v>
      </c>
      <c r="C28921">
        <v>3550.6</v>
      </c>
      <c r="D28921">
        <v>3539.12</v>
      </c>
      <c r="E28921">
        <v>3544.81</v>
      </c>
      <c r="F28921">
        <v>63</v>
      </c>
    </row>
    <row r="28922" spans="1:6" x14ac:dyDescent="0.2">
      <c r="A28922" s="1">
        <v>43490.583333333299</v>
      </c>
      <c r="B28922">
        <v>3544.81</v>
      </c>
      <c r="C28922">
        <v>3554.19</v>
      </c>
      <c r="D28922">
        <v>3543.42</v>
      </c>
      <c r="E28922">
        <v>3554.19</v>
      </c>
      <c r="F28922">
        <v>29</v>
      </c>
    </row>
    <row r="28923" spans="1:6" x14ac:dyDescent="0.2">
      <c r="A28923" s="1">
        <v>43490.625</v>
      </c>
      <c r="B28923">
        <v>3554.19</v>
      </c>
      <c r="C28923">
        <v>3566.12</v>
      </c>
      <c r="D28923">
        <v>3553.91</v>
      </c>
      <c r="E28923">
        <v>3565.12</v>
      </c>
      <c r="F28923">
        <v>171</v>
      </c>
    </row>
    <row r="28924" spans="1:6" x14ac:dyDescent="0.2">
      <c r="A28924" s="1">
        <v>43490.666666666701</v>
      </c>
      <c r="B28924">
        <v>3565.12</v>
      </c>
      <c r="C28924">
        <v>3569.21</v>
      </c>
      <c r="D28924">
        <v>3550.61</v>
      </c>
      <c r="E28924">
        <v>3551.21</v>
      </c>
      <c r="F28924">
        <v>168</v>
      </c>
    </row>
    <row r="28925" spans="1:6" x14ac:dyDescent="0.2">
      <c r="A28925" s="1">
        <v>43490.708333333299</v>
      </c>
      <c r="B28925">
        <v>3551.21</v>
      </c>
      <c r="C28925">
        <v>3559.5</v>
      </c>
      <c r="D28925">
        <v>3548.3731579999999</v>
      </c>
      <c r="E28925">
        <v>3556</v>
      </c>
      <c r="F28925">
        <v>142</v>
      </c>
    </row>
    <row r="28926" spans="1:6" x14ac:dyDescent="0.2">
      <c r="A28926" s="1">
        <v>43490.75</v>
      </c>
      <c r="B28926">
        <v>3556</v>
      </c>
      <c r="C28926">
        <v>3556</v>
      </c>
      <c r="D28926">
        <v>3539.09</v>
      </c>
      <c r="E28926">
        <v>3540.43</v>
      </c>
      <c r="F28926">
        <v>175</v>
      </c>
    </row>
    <row r="28927" spans="1:6" x14ac:dyDescent="0.2">
      <c r="A28927" s="1">
        <v>43490.791666666701</v>
      </c>
      <c r="B28927">
        <v>3540.43</v>
      </c>
      <c r="C28927">
        <v>3547.73</v>
      </c>
      <c r="D28927">
        <v>3536.03</v>
      </c>
      <c r="E28927">
        <v>3545.39</v>
      </c>
      <c r="F28927">
        <v>170</v>
      </c>
    </row>
    <row r="28928" spans="1:6" x14ac:dyDescent="0.2">
      <c r="A28928" s="1">
        <v>43490.833333333299</v>
      </c>
      <c r="B28928">
        <v>3545.39</v>
      </c>
      <c r="C28928">
        <v>3554.68</v>
      </c>
      <c r="D28928">
        <v>3541.17</v>
      </c>
      <c r="E28928">
        <v>3552.33</v>
      </c>
      <c r="F28928">
        <v>109</v>
      </c>
    </row>
    <row r="28929" spans="1:6" x14ac:dyDescent="0.2">
      <c r="A28929" s="1">
        <v>43490.875</v>
      </c>
      <c r="B28929">
        <v>3552.33</v>
      </c>
      <c r="C28929">
        <v>3566.05</v>
      </c>
      <c r="D28929">
        <v>3551.8</v>
      </c>
      <c r="E28929">
        <v>3557.85</v>
      </c>
      <c r="F28929">
        <v>190</v>
      </c>
    </row>
    <row r="28930" spans="1:6" x14ac:dyDescent="0.2">
      <c r="A28930" s="1">
        <v>43490.916666666701</v>
      </c>
      <c r="B28930">
        <v>3557.85</v>
      </c>
      <c r="C28930">
        <v>3568.37</v>
      </c>
      <c r="D28930">
        <v>3557.1</v>
      </c>
      <c r="E28930">
        <v>3563.96</v>
      </c>
      <c r="F28930">
        <v>98</v>
      </c>
    </row>
    <row r="28931" spans="1:6" x14ac:dyDescent="0.2">
      <c r="A28931" s="1">
        <v>43490.958333333299</v>
      </c>
      <c r="B28931">
        <v>3563.96</v>
      </c>
      <c r="C28931">
        <v>3565.79</v>
      </c>
      <c r="D28931">
        <v>3559.17</v>
      </c>
      <c r="E28931">
        <v>3561</v>
      </c>
      <c r="F28931">
        <v>95</v>
      </c>
    </row>
    <row r="28932" spans="1:6" x14ac:dyDescent="0.2">
      <c r="A28932" s="1">
        <v>43491</v>
      </c>
      <c r="B28932">
        <v>3561</v>
      </c>
      <c r="C28932">
        <v>3566.66</v>
      </c>
      <c r="D28932">
        <v>3560.81</v>
      </c>
      <c r="E28932">
        <v>3560.81</v>
      </c>
      <c r="F28932">
        <v>97</v>
      </c>
    </row>
    <row r="28933" spans="1:6" x14ac:dyDescent="0.2">
      <c r="A28933" s="1">
        <v>43491.041666666701</v>
      </c>
      <c r="B28933">
        <v>3560.81</v>
      </c>
      <c r="C28933">
        <v>3563.77</v>
      </c>
      <c r="D28933">
        <v>3560</v>
      </c>
      <c r="E28933">
        <v>3562.5</v>
      </c>
      <c r="F28933">
        <v>17</v>
      </c>
    </row>
    <row r="28934" spans="1:6" x14ac:dyDescent="0.2">
      <c r="A28934" s="1">
        <v>43491.083333333299</v>
      </c>
      <c r="B28934">
        <v>3562.5</v>
      </c>
      <c r="C28934">
        <v>3564.75</v>
      </c>
      <c r="D28934">
        <v>3556.75</v>
      </c>
      <c r="E28934">
        <v>3564.75</v>
      </c>
      <c r="F28934">
        <v>14</v>
      </c>
    </row>
    <row r="28935" spans="1:6" x14ac:dyDescent="0.2">
      <c r="A28935" s="1">
        <v>43491.125</v>
      </c>
      <c r="B28935">
        <v>3564.75</v>
      </c>
      <c r="C28935">
        <v>3573.67</v>
      </c>
      <c r="D28935">
        <v>3559.04</v>
      </c>
      <c r="E28935">
        <v>3572</v>
      </c>
      <c r="F28935">
        <v>28</v>
      </c>
    </row>
    <row r="28936" spans="1:6" x14ac:dyDescent="0.2">
      <c r="A28936" s="1">
        <v>43491.166666666701</v>
      </c>
      <c r="B28936">
        <v>3572</v>
      </c>
      <c r="C28936">
        <v>3573.29</v>
      </c>
      <c r="D28936">
        <v>3567.79</v>
      </c>
      <c r="E28936">
        <v>3568.74</v>
      </c>
      <c r="F28936">
        <v>14</v>
      </c>
    </row>
    <row r="28937" spans="1:6" x14ac:dyDescent="0.2">
      <c r="A28937" s="1">
        <v>43491.208333333299</v>
      </c>
      <c r="B28937">
        <v>3568.74</v>
      </c>
      <c r="C28937">
        <v>3568.74</v>
      </c>
      <c r="D28937">
        <v>3560</v>
      </c>
      <c r="E28937">
        <v>3568.73</v>
      </c>
      <c r="F28937">
        <v>57</v>
      </c>
    </row>
    <row r="28938" spans="1:6" x14ac:dyDescent="0.2">
      <c r="A28938" s="1">
        <v>43491.25</v>
      </c>
      <c r="B28938">
        <v>3568.73</v>
      </c>
      <c r="C28938">
        <v>3579.12</v>
      </c>
      <c r="D28938">
        <v>3568.24</v>
      </c>
      <c r="E28938">
        <v>3577</v>
      </c>
      <c r="F28938">
        <v>8</v>
      </c>
    </row>
    <row r="28939" spans="1:6" x14ac:dyDescent="0.2">
      <c r="A28939" s="1">
        <v>43491.291666666701</v>
      </c>
      <c r="B28939">
        <v>3577</v>
      </c>
      <c r="C28939">
        <v>3659.38</v>
      </c>
      <c r="D28939">
        <v>3571.46</v>
      </c>
      <c r="E28939">
        <v>3620.31</v>
      </c>
      <c r="F28939">
        <v>245</v>
      </c>
    </row>
    <row r="28940" spans="1:6" x14ac:dyDescent="0.2">
      <c r="A28940" s="1">
        <v>43491.333333333299</v>
      </c>
      <c r="B28940">
        <v>3620.31</v>
      </c>
      <c r="C28940">
        <v>3620.31</v>
      </c>
      <c r="D28940">
        <v>3600.54</v>
      </c>
      <c r="E28940">
        <v>3607.26</v>
      </c>
      <c r="F28940">
        <v>62</v>
      </c>
    </row>
    <row r="28941" spans="1:6" x14ac:dyDescent="0.2">
      <c r="A28941" s="1">
        <v>43491.375</v>
      </c>
      <c r="B28941">
        <v>3607.26</v>
      </c>
      <c r="C28941">
        <v>3607.26</v>
      </c>
      <c r="D28941">
        <v>3598.75</v>
      </c>
      <c r="E28941">
        <v>3598.75</v>
      </c>
      <c r="F28941">
        <v>1</v>
      </c>
    </row>
    <row r="28942" spans="1:6" x14ac:dyDescent="0.2">
      <c r="A28942" s="1">
        <v>43491.416666666701</v>
      </c>
      <c r="B28942">
        <v>3598.75</v>
      </c>
      <c r="C28942">
        <v>3599.41</v>
      </c>
      <c r="D28942">
        <v>3595.01</v>
      </c>
      <c r="E28942">
        <v>3595.01</v>
      </c>
      <c r="F28942">
        <v>5</v>
      </c>
    </row>
    <row r="28943" spans="1:6" x14ac:dyDescent="0.2">
      <c r="A28943" s="1">
        <v>43491.458333333299</v>
      </c>
      <c r="B28943">
        <v>3595.01</v>
      </c>
      <c r="C28943">
        <v>3595.01</v>
      </c>
      <c r="D28943">
        <v>3586.12</v>
      </c>
      <c r="E28943">
        <v>3586.13</v>
      </c>
      <c r="F28943">
        <v>9</v>
      </c>
    </row>
    <row r="28944" spans="1:6" x14ac:dyDescent="0.2">
      <c r="A28944" s="1">
        <v>43491.5</v>
      </c>
      <c r="B28944">
        <v>3586.13</v>
      </c>
      <c r="C28944">
        <v>3586.13</v>
      </c>
      <c r="D28944">
        <v>3574.89</v>
      </c>
      <c r="E28944">
        <v>3578.19</v>
      </c>
      <c r="F28944">
        <v>15</v>
      </c>
    </row>
    <row r="28945" spans="1:6" x14ac:dyDescent="0.2">
      <c r="A28945" s="1">
        <v>43491.541666666701</v>
      </c>
      <c r="B28945">
        <v>3578.19</v>
      </c>
      <c r="C28945">
        <v>3587.5</v>
      </c>
      <c r="D28945">
        <v>3578.19</v>
      </c>
      <c r="E28945">
        <v>3579</v>
      </c>
      <c r="F28945">
        <v>21</v>
      </c>
    </row>
    <row r="28946" spans="1:6" x14ac:dyDescent="0.2">
      <c r="A28946" s="1">
        <v>43491.583333333299</v>
      </c>
      <c r="B28946">
        <v>3579</v>
      </c>
      <c r="C28946">
        <v>3584.76</v>
      </c>
      <c r="D28946">
        <v>3578.66</v>
      </c>
      <c r="E28946">
        <v>3578.66</v>
      </c>
      <c r="F28946">
        <v>25</v>
      </c>
    </row>
    <row r="28947" spans="1:6" x14ac:dyDescent="0.2">
      <c r="A28947" s="1">
        <v>43491.625</v>
      </c>
      <c r="B28947">
        <v>3578.66</v>
      </c>
      <c r="C28947">
        <v>3579.99</v>
      </c>
      <c r="D28947">
        <v>3540.12</v>
      </c>
      <c r="E28947">
        <v>3552.73</v>
      </c>
      <c r="F28947">
        <v>97</v>
      </c>
    </row>
    <row r="28948" spans="1:6" x14ac:dyDescent="0.2">
      <c r="A28948" s="1">
        <v>43491.666666666701</v>
      </c>
      <c r="B28948">
        <v>3552.73</v>
      </c>
      <c r="C28948">
        <v>3557.75</v>
      </c>
      <c r="D28948">
        <v>3546.26</v>
      </c>
      <c r="E28948">
        <v>3557.2</v>
      </c>
      <c r="F28948">
        <v>47</v>
      </c>
    </row>
    <row r="28949" spans="1:6" x14ac:dyDescent="0.2">
      <c r="A28949" s="1">
        <v>43491.708333333299</v>
      </c>
      <c r="B28949">
        <v>3557.2</v>
      </c>
      <c r="C28949">
        <v>3561.61</v>
      </c>
      <c r="D28949">
        <v>3553.42</v>
      </c>
      <c r="E28949">
        <v>3558.05</v>
      </c>
      <c r="F28949">
        <v>17</v>
      </c>
    </row>
    <row r="28950" spans="1:6" x14ac:dyDescent="0.2">
      <c r="A28950" s="1">
        <v>43491.75</v>
      </c>
      <c r="B28950">
        <v>3558.05</v>
      </c>
      <c r="C28950">
        <v>3562.15</v>
      </c>
      <c r="D28950">
        <v>3556.49</v>
      </c>
      <c r="E28950">
        <v>3562.15</v>
      </c>
      <c r="F28950">
        <v>108</v>
      </c>
    </row>
    <row r="28951" spans="1:6" x14ac:dyDescent="0.2">
      <c r="A28951" s="1">
        <v>43491.791666666701</v>
      </c>
      <c r="B28951">
        <v>3562.15</v>
      </c>
      <c r="C28951">
        <v>3562.15</v>
      </c>
      <c r="D28951">
        <v>3556.49</v>
      </c>
      <c r="E28951">
        <v>3559.03</v>
      </c>
      <c r="F28951">
        <v>59</v>
      </c>
    </row>
    <row r="28952" spans="1:6" x14ac:dyDescent="0.2">
      <c r="A28952" s="1">
        <v>43491.833333333299</v>
      </c>
      <c r="B28952">
        <v>3559.03</v>
      </c>
      <c r="C28952">
        <v>3565</v>
      </c>
      <c r="D28952">
        <v>3558.19</v>
      </c>
      <c r="E28952">
        <v>3558.19</v>
      </c>
      <c r="F28952">
        <v>97</v>
      </c>
    </row>
    <row r="28953" spans="1:6" x14ac:dyDescent="0.2">
      <c r="A28953" s="1">
        <v>43491.875</v>
      </c>
      <c r="B28953">
        <v>3558.19</v>
      </c>
      <c r="C28953">
        <v>3559.6</v>
      </c>
      <c r="D28953">
        <v>3558.19</v>
      </c>
      <c r="E28953">
        <v>3558.34</v>
      </c>
      <c r="F28953">
        <v>56</v>
      </c>
    </row>
    <row r="28954" spans="1:6" x14ac:dyDescent="0.2">
      <c r="A28954" s="1">
        <v>43491.916666666701</v>
      </c>
      <c r="B28954">
        <v>3558.34</v>
      </c>
      <c r="C28954">
        <v>3565.32</v>
      </c>
      <c r="D28954">
        <v>3558.21</v>
      </c>
      <c r="E28954">
        <v>3565.32</v>
      </c>
      <c r="F28954">
        <v>24</v>
      </c>
    </row>
    <row r="28955" spans="1:6" x14ac:dyDescent="0.2">
      <c r="A28955" s="1">
        <v>43491.958333333299</v>
      </c>
      <c r="B28955">
        <v>3565.32</v>
      </c>
      <c r="C28955">
        <v>3567.02</v>
      </c>
      <c r="D28955">
        <v>3558.19</v>
      </c>
      <c r="E28955">
        <v>3558.19</v>
      </c>
      <c r="F28955">
        <v>40</v>
      </c>
    </row>
    <row r="28956" spans="1:6" x14ac:dyDescent="0.2">
      <c r="A28956" s="1">
        <v>43492</v>
      </c>
      <c r="B28956">
        <v>3558.19</v>
      </c>
      <c r="C28956">
        <v>3559.05</v>
      </c>
      <c r="D28956">
        <v>3525.58</v>
      </c>
      <c r="E28956">
        <v>3559</v>
      </c>
      <c r="F28956">
        <v>69</v>
      </c>
    </row>
    <row r="28957" spans="1:6" x14ac:dyDescent="0.2">
      <c r="A28957" s="1">
        <v>43492.041666666701</v>
      </c>
      <c r="B28957">
        <v>3559</v>
      </c>
      <c r="C28957">
        <v>3559.01</v>
      </c>
      <c r="D28957">
        <v>3548.65</v>
      </c>
      <c r="E28957">
        <v>3556.03</v>
      </c>
      <c r="F28957">
        <v>29</v>
      </c>
    </row>
    <row r="28958" spans="1:6" x14ac:dyDescent="0.2">
      <c r="A28958" s="1">
        <v>43492.083333333299</v>
      </c>
      <c r="B28958">
        <v>3556.03</v>
      </c>
      <c r="C28958">
        <v>3561</v>
      </c>
      <c r="D28958">
        <v>3556.03</v>
      </c>
      <c r="E28958">
        <v>3561</v>
      </c>
      <c r="F28958">
        <v>4</v>
      </c>
    </row>
    <row r="28959" spans="1:6" x14ac:dyDescent="0.2">
      <c r="A28959" s="1">
        <v>43492.125</v>
      </c>
      <c r="B28959">
        <v>3561</v>
      </c>
      <c r="C28959">
        <v>3563.54</v>
      </c>
      <c r="D28959">
        <v>3558.72</v>
      </c>
      <c r="E28959">
        <v>3562.47</v>
      </c>
      <c r="F28959">
        <v>4</v>
      </c>
    </row>
    <row r="28960" spans="1:6" x14ac:dyDescent="0.2">
      <c r="A28960" s="1">
        <v>43492.166666666701</v>
      </c>
      <c r="B28960">
        <v>3562.47</v>
      </c>
      <c r="C28960">
        <v>3562.67</v>
      </c>
      <c r="D28960">
        <v>3550.86</v>
      </c>
      <c r="E28960">
        <v>3550.87</v>
      </c>
      <c r="F28960">
        <v>3</v>
      </c>
    </row>
    <row r="28961" spans="1:6" x14ac:dyDescent="0.2">
      <c r="A28961" s="1">
        <v>43492.208333333299</v>
      </c>
      <c r="B28961">
        <v>3550.87</v>
      </c>
      <c r="C28961">
        <v>3551.88</v>
      </c>
      <c r="D28961">
        <v>3548.19</v>
      </c>
      <c r="E28961">
        <v>3550.02</v>
      </c>
      <c r="F28961">
        <v>28</v>
      </c>
    </row>
    <row r="28962" spans="1:6" x14ac:dyDescent="0.2">
      <c r="A28962" s="1">
        <v>43492.25</v>
      </c>
      <c r="B28962">
        <v>3550.02</v>
      </c>
      <c r="C28962">
        <v>3552.05</v>
      </c>
      <c r="D28962">
        <v>3550</v>
      </c>
      <c r="E28962">
        <v>3550</v>
      </c>
      <c r="F28962">
        <v>9</v>
      </c>
    </row>
    <row r="28963" spans="1:6" x14ac:dyDescent="0.2">
      <c r="A28963" s="1">
        <v>43492.291666666701</v>
      </c>
      <c r="B28963">
        <v>3550</v>
      </c>
      <c r="C28963">
        <v>3550</v>
      </c>
      <c r="D28963">
        <v>3540.77</v>
      </c>
      <c r="E28963">
        <v>3549.37</v>
      </c>
      <c r="F28963">
        <v>5</v>
      </c>
    </row>
    <row r="28964" spans="1:6" x14ac:dyDescent="0.2">
      <c r="A28964" s="1">
        <v>43492.333333333299</v>
      </c>
      <c r="B28964">
        <v>3549.37</v>
      </c>
      <c r="C28964">
        <v>3555.82</v>
      </c>
      <c r="D28964">
        <v>3549.36</v>
      </c>
      <c r="E28964">
        <v>3552.52</v>
      </c>
      <c r="F28964">
        <v>8</v>
      </c>
    </row>
    <row r="28965" spans="1:6" x14ac:dyDescent="0.2">
      <c r="A28965" s="1">
        <v>43492.375</v>
      </c>
      <c r="B28965">
        <v>3552.52</v>
      </c>
      <c r="C28965">
        <v>3552.52</v>
      </c>
      <c r="D28965">
        <v>3534.81</v>
      </c>
      <c r="E28965">
        <v>3540.8</v>
      </c>
      <c r="F28965">
        <v>7</v>
      </c>
    </row>
    <row r="28966" spans="1:6" x14ac:dyDescent="0.2">
      <c r="A28966" s="1">
        <v>43492.416666666701</v>
      </c>
      <c r="B28966">
        <v>3540.8</v>
      </c>
      <c r="C28966">
        <v>3544.59</v>
      </c>
      <c r="D28966">
        <v>3527.67</v>
      </c>
      <c r="E28966">
        <v>3531.77</v>
      </c>
      <c r="F28966">
        <v>17</v>
      </c>
    </row>
    <row r="28967" spans="1:6" x14ac:dyDescent="0.2">
      <c r="A28967" s="1">
        <v>43492.458333333299</v>
      </c>
      <c r="B28967">
        <v>3531.77</v>
      </c>
      <c r="C28967">
        <v>3537.7</v>
      </c>
      <c r="D28967">
        <v>3517</v>
      </c>
      <c r="E28967">
        <v>3535.76</v>
      </c>
      <c r="F28967">
        <v>21</v>
      </c>
    </row>
    <row r="28968" spans="1:6" x14ac:dyDescent="0.2">
      <c r="A28968" s="1">
        <v>43492.5</v>
      </c>
      <c r="B28968">
        <v>3535.76</v>
      </c>
      <c r="C28968">
        <v>3536.74</v>
      </c>
      <c r="D28968">
        <v>3532.31</v>
      </c>
      <c r="E28968">
        <v>3532.96</v>
      </c>
      <c r="F28968">
        <v>6</v>
      </c>
    </row>
    <row r="28969" spans="1:6" x14ac:dyDescent="0.2">
      <c r="A28969" s="1">
        <v>43492.541666666701</v>
      </c>
      <c r="B28969">
        <v>3532.96</v>
      </c>
      <c r="C28969">
        <v>3536.74</v>
      </c>
      <c r="D28969">
        <v>3527.37</v>
      </c>
      <c r="E28969">
        <v>3529.85</v>
      </c>
      <c r="F28969">
        <v>11</v>
      </c>
    </row>
    <row r="28970" spans="1:6" x14ac:dyDescent="0.2">
      <c r="A28970" s="1">
        <v>43492.583333333299</v>
      </c>
      <c r="B28970">
        <v>3529.85</v>
      </c>
      <c r="C28970">
        <v>3540.02</v>
      </c>
      <c r="D28970">
        <v>3472.94</v>
      </c>
      <c r="E28970">
        <v>3540.02</v>
      </c>
      <c r="F28970">
        <v>274</v>
      </c>
    </row>
    <row r="28971" spans="1:6" x14ac:dyDescent="0.2">
      <c r="A28971" s="1">
        <v>43492.625</v>
      </c>
      <c r="B28971">
        <v>3540.02</v>
      </c>
      <c r="C28971">
        <v>3547.15</v>
      </c>
      <c r="D28971">
        <v>3534.98</v>
      </c>
      <c r="E28971">
        <v>3537.27</v>
      </c>
      <c r="F28971">
        <v>5</v>
      </c>
    </row>
    <row r="28972" spans="1:6" x14ac:dyDescent="0.2">
      <c r="A28972" s="1">
        <v>43492.666666666701</v>
      </c>
      <c r="B28972">
        <v>3537.27</v>
      </c>
      <c r="C28972">
        <v>3547.66</v>
      </c>
      <c r="D28972">
        <v>3537.27</v>
      </c>
      <c r="E28972">
        <v>3545.76</v>
      </c>
      <c r="F28972">
        <v>38</v>
      </c>
    </row>
    <row r="28973" spans="1:6" x14ac:dyDescent="0.2">
      <c r="A28973" s="1">
        <v>43492.708333333299</v>
      </c>
      <c r="B28973">
        <v>3545.76</v>
      </c>
      <c r="C28973">
        <v>3555.55</v>
      </c>
      <c r="D28973">
        <v>3545.76</v>
      </c>
      <c r="E28973">
        <v>3550.2</v>
      </c>
      <c r="F28973">
        <v>24</v>
      </c>
    </row>
    <row r="28974" spans="1:6" x14ac:dyDescent="0.2">
      <c r="A28974" s="1">
        <v>43492.75</v>
      </c>
      <c r="B28974">
        <v>3550.2</v>
      </c>
      <c r="C28974">
        <v>3550.7</v>
      </c>
      <c r="D28974">
        <v>3545.1</v>
      </c>
      <c r="E28974">
        <v>3545.84</v>
      </c>
      <c r="F28974">
        <v>6</v>
      </c>
    </row>
    <row r="28975" spans="1:6" x14ac:dyDescent="0.2">
      <c r="A28975" s="1">
        <v>43492.791666666701</v>
      </c>
      <c r="B28975">
        <v>3545.84</v>
      </c>
      <c r="C28975">
        <v>3550.97</v>
      </c>
      <c r="D28975">
        <v>3545.83</v>
      </c>
      <c r="E28975">
        <v>3547.81</v>
      </c>
      <c r="F28975">
        <v>10</v>
      </c>
    </row>
    <row r="28976" spans="1:6" x14ac:dyDescent="0.2">
      <c r="A28976" s="1">
        <v>43492.833333333299</v>
      </c>
      <c r="B28976">
        <v>3547.81</v>
      </c>
      <c r="C28976">
        <v>3552.75</v>
      </c>
      <c r="D28976">
        <v>3547.81</v>
      </c>
      <c r="E28976">
        <v>3550.88</v>
      </c>
      <c r="F28976">
        <v>11</v>
      </c>
    </row>
    <row r="28977" spans="1:6" x14ac:dyDescent="0.2">
      <c r="A28977" s="1">
        <v>43492.875</v>
      </c>
      <c r="B28977">
        <v>3550.88</v>
      </c>
      <c r="C28977">
        <v>3550.88</v>
      </c>
      <c r="D28977">
        <v>3540.42</v>
      </c>
      <c r="E28977">
        <v>3540.91</v>
      </c>
      <c r="F28977">
        <v>31</v>
      </c>
    </row>
    <row r="28978" spans="1:6" x14ac:dyDescent="0.2">
      <c r="A28978" s="1">
        <v>43492.916666666701</v>
      </c>
      <c r="B28978">
        <v>3540.91</v>
      </c>
      <c r="C28978">
        <v>3542.52</v>
      </c>
      <c r="D28978">
        <v>3540</v>
      </c>
      <c r="E28978">
        <v>3540.25</v>
      </c>
      <c r="F28978">
        <v>50</v>
      </c>
    </row>
    <row r="28979" spans="1:6" x14ac:dyDescent="0.2">
      <c r="A28979" s="1">
        <v>43492.958333333299</v>
      </c>
      <c r="B28979">
        <v>3540.25</v>
      </c>
      <c r="C28979">
        <v>3540.25</v>
      </c>
      <c r="D28979">
        <v>3526.34</v>
      </c>
      <c r="E28979">
        <v>3529.63</v>
      </c>
      <c r="F28979">
        <v>27</v>
      </c>
    </row>
    <row r="28980" spans="1:6" x14ac:dyDescent="0.2">
      <c r="A28980" s="1">
        <v>43493</v>
      </c>
      <c r="B28980">
        <v>3529.63</v>
      </c>
      <c r="C28980">
        <v>3535.18</v>
      </c>
      <c r="D28980">
        <v>3520</v>
      </c>
      <c r="E28980">
        <v>3525.85</v>
      </c>
      <c r="F28980">
        <v>144</v>
      </c>
    </row>
    <row r="28981" spans="1:6" x14ac:dyDescent="0.2">
      <c r="A28981" s="1">
        <v>43493.041666666701</v>
      </c>
      <c r="B28981">
        <v>3525.85</v>
      </c>
      <c r="C28981">
        <v>3531.16</v>
      </c>
      <c r="D28981">
        <v>3501.62</v>
      </c>
      <c r="E28981">
        <v>3501.63</v>
      </c>
      <c r="F28981">
        <v>36</v>
      </c>
    </row>
    <row r="28982" spans="1:6" x14ac:dyDescent="0.2">
      <c r="A28982" s="1">
        <v>43493.083333333299</v>
      </c>
      <c r="B28982">
        <v>3501.63</v>
      </c>
      <c r="C28982">
        <v>3511.61</v>
      </c>
      <c r="D28982">
        <v>3492.17</v>
      </c>
      <c r="E28982">
        <v>3500.24</v>
      </c>
      <c r="F28982">
        <v>166</v>
      </c>
    </row>
    <row r="28983" spans="1:6" x14ac:dyDescent="0.2">
      <c r="A28983" s="1">
        <v>43493.125</v>
      </c>
      <c r="B28983">
        <v>3500.24</v>
      </c>
      <c r="C28983">
        <v>3500.24</v>
      </c>
      <c r="D28983">
        <v>3464.11</v>
      </c>
      <c r="E28983">
        <v>3469.88</v>
      </c>
      <c r="F28983">
        <v>616</v>
      </c>
    </row>
    <row r="28984" spans="1:6" x14ac:dyDescent="0.2">
      <c r="A28984" s="1">
        <v>43493.166666666701</v>
      </c>
      <c r="B28984">
        <v>3469.88</v>
      </c>
      <c r="C28984">
        <v>3477.21</v>
      </c>
      <c r="D28984">
        <v>3455.96</v>
      </c>
      <c r="E28984">
        <v>3466</v>
      </c>
      <c r="F28984">
        <v>79</v>
      </c>
    </row>
    <row r="28985" spans="1:6" x14ac:dyDescent="0.2">
      <c r="A28985" s="1">
        <v>43493.208333333299</v>
      </c>
      <c r="B28985">
        <v>3466</v>
      </c>
      <c r="C28985">
        <v>3466.42</v>
      </c>
      <c r="D28985">
        <v>3420</v>
      </c>
      <c r="E28985">
        <v>3420.1</v>
      </c>
      <c r="F28985">
        <v>236</v>
      </c>
    </row>
    <row r="28986" spans="1:6" x14ac:dyDescent="0.2">
      <c r="A28986" s="1">
        <v>43493.25</v>
      </c>
      <c r="B28986">
        <v>3420.1</v>
      </c>
      <c r="C28986">
        <v>3437.73</v>
      </c>
      <c r="D28986">
        <v>3385.39</v>
      </c>
      <c r="E28986">
        <v>3428.98</v>
      </c>
      <c r="F28986">
        <v>306</v>
      </c>
    </row>
    <row r="28987" spans="1:6" x14ac:dyDescent="0.2">
      <c r="A28987" s="1">
        <v>43493.291666666701</v>
      </c>
      <c r="B28987">
        <v>3428.98</v>
      </c>
      <c r="C28987">
        <v>3450.5</v>
      </c>
      <c r="D28987">
        <v>3428.98</v>
      </c>
      <c r="E28987">
        <v>3437.37</v>
      </c>
      <c r="F28987">
        <v>75</v>
      </c>
    </row>
    <row r="28988" spans="1:6" x14ac:dyDescent="0.2">
      <c r="A28988" s="1">
        <v>43493.333333333299</v>
      </c>
      <c r="B28988">
        <v>3437.37</v>
      </c>
      <c r="C28988">
        <v>3437.37</v>
      </c>
      <c r="D28988">
        <v>3406.8</v>
      </c>
      <c r="E28988">
        <v>3412.01</v>
      </c>
      <c r="F28988">
        <v>192</v>
      </c>
    </row>
    <row r="28989" spans="1:6" x14ac:dyDescent="0.2">
      <c r="A28989" s="1">
        <v>43493.375</v>
      </c>
      <c r="B28989">
        <v>3412.01</v>
      </c>
      <c r="C28989">
        <v>3432.66</v>
      </c>
      <c r="D28989">
        <v>3412.01</v>
      </c>
      <c r="E28989">
        <v>3432.66</v>
      </c>
      <c r="F28989">
        <v>44</v>
      </c>
    </row>
    <row r="28990" spans="1:6" x14ac:dyDescent="0.2">
      <c r="A28990" s="1">
        <v>43493.416666666701</v>
      </c>
      <c r="B28990">
        <v>3432.66</v>
      </c>
      <c r="C28990">
        <v>3432.66</v>
      </c>
      <c r="D28990">
        <v>3420</v>
      </c>
      <c r="E28990">
        <v>3424.24</v>
      </c>
      <c r="F28990">
        <v>46</v>
      </c>
    </row>
    <row r="28991" spans="1:6" x14ac:dyDescent="0.2">
      <c r="A28991" s="1">
        <v>43493.458333333299</v>
      </c>
      <c r="B28991">
        <v>3424.24</v>
      </c>
      <c r="C28991">
        <v>3424.59</v>
      </c>
      <c r="D28991">
        <v>3395.17</v>
      </c>
      <c r="E28991">
        <v>3411.06</v>
      </c>
      <c r="F28991">
        <v>84</v>
      </c>
    </row>
    <row r="28992" spans="1:6" x14ac:dyDescent="0.2">
      <c r="A28992" s="1">
        <v>43493.5</v>
      </c>
      <c r="B28992">
        <v>3411.06</v>
      </c>
      <c r="C28992">
        <v>3419.73</v>
      </c>
      <c r="D28992">
        <v>3402.93</v>
      </c>
      <c r="E28992">
        <v>3405.48</v>
      </c>
      <c r="F28992">
        <v>222</v>
      </c>
    </row>
    <row r="28993" spans="1:6" x14ac:dyDescent="0.2">
      <c r="A28993" s="1">
        <v>43493.541666666701</v>
      </c>
      <c r="B28993">
        <v>3405.48</v>
      </c>
      <c r="C28993">
        <v>3420.01</v>
      </c>
      <c r="D28993">
        <v>3405.48</v>
      </c>
      <c r="E28993">
        <v>3416.32</v>
      </c>
      <c r="F28993">
        <v>104</v>
      </c>
    </row>
    <row r="28994" spans="1:6" x14ac:dyDescent="0.2">
      <c r="A28994" s="1">
        <v>43493.583333333299</v>
      </c>
      <c r="B28994">
        <v>3416.32</v>
      </c>
      <c r="C28994">
        <v>3416.5</v>
      </c>
      <c r="D28994">
        <v>3408.81</v>
      </c>
      <c r="E28994">
        <v>3415.59</v>
      </c>
      <c r="F28994">
        <v>66</v>
      </c>
    </row>
    <row r="28995" spans="1:6" x14ac:dyDescent="0.2">
      <c r="A28995" s="1">
        <v>43493.625</v>
      </c>
      <c r="B28995">
        <v>3415.59</v>
      </c>
      <c r="C28995">
        <v>3424.8</v>
      </c>
      <c r="D28995">
        <v>3369.99</v>
      </c>
      <c r="E28995">
        <v>3416.08</v>
      </c>
      <c r="F28995">
        <v>537</v>
      </c>
    </row>
    <row r="28996" spans="1:6" x14ac:dyDescent="0.2">
      <c r="A28996" s="1">
        <v>43493.666666666701</v>
      </c>
      <c r="B28996">
        <v>3416.08</v>
      </c>
      <c r="C28996">
        <v>3425.23</v>
      </c>
      <c r="D28996">
        <v>3406.93</v>
      </c>
      <c r="E28996">
        <v>3411.68</v>
      </c>
      <c r="F28996">
        <v>63</v>
      </c>
    </row>
    <row r="28997" spans="1:6" x14ac:dyDescent="0.2">
      <c r="A28997" s="1">
        <v>43493.708333333299</v>
      </c>
      <c r="B28997">
        <v>3411.68</v>
      </c>
      <c r="C28997">
        <v>3417.99</v>
      </c>
      <c r="D28997">
        <v>3408.23</v>
      </c>
      <c r="E28997">
        <v>3413.75</v>
      </c>
      <c r="F28997">
        <v>125</v>
      </c>
    </row>
    <row r="28998" spans="1:6" x14ac:dyDescent="0.2">
      <c r="A28998" s="1">
        <v>43493.75</v>
      </c>
      <c r="B28998">
        <v>3413.75</v>
      </c>
      <c r="C28998">
        <v>3422.94</v>
      </c>
      <c r="D28998">
        <v>3413.63</v>
      </c>
      <c r="E28998">
        <v>3417.76</v>
      </c>
      <c r="F28998">
        <v>117</v>
      </c>
    </row>
    <row r="28999" spans="1:6" x14ac:dyDescent="0.2">
      <c r="A28999" s="1">
        <v>43493.791666666701</v>
      </c>
      <c r="B28999">
        <v>3417.76</v>
      </c>
      <c r="C28999">
        <v>3417.76</v>
      </c>
      <c r="D28999">
        <v>3408.08</v>
      </c>
      <c r="E28999">
        <v>3416</v>
      </c>
      <c r="F28999">
        <v>237</v>
      </c>
    </row>
    <row r="29000" spans="1:6" x14ac:dyDescent="0.2">
      <c r="A29000" s="1">
        <v>43493.833333333299</v>
      </c>
      <c r="B29000">
        <v>3416</v>
      </c>
      <c r="C29000">
        <v>3424.49</v>
      </c>
      <c r="D29000">
        <v>3413.82</v>
      </c>
      <c r="E29000">
        <v>3420</v>
      </c>
      <c r="F29000">
        <v>89</v>
      </c>
    </row>
    <row r="29001" spans="1:6" x14ac:dyDescent="0.2">
      <c r="A29001" s="1">
        <v>43493.875</v>
      </c>
      <c r="B29001">
        <v>3420</v>
      </c>
      <c r="C29001">
        <v>3420</v>
      </c>
      <c r="D29001">
        <v>3414.85</v>
      </c>
      <c r="E29001">
        <v>3416.96</v>
      </c>
      <c r="F29001">
        <v>307</v>
      </c>
    </row>
    <row r="29002" spans="1:6" x14ac:dyDescent="0.2">
      <c r="A29002" s="1">
        <v>43493.916666666701</v>
      </c>
      <c r="B29002">
        <v>3416.96</v>
      </c>
      <c r="C29002">
        <v>3426.5</v>
      </c>
      <c r="D29002">
        <v>3415.29</v>
      </c>
      <c r="E29002">
        <v>3426.5</v>
      </c>
      <c r="F29002">
        <v>153</v>
      </c>
    </row>
    <row r="29003" spans="1:6" x14ac:dyDescent="0.2">
      <c r="A29003" s="1">
        <v>43493.958333333299</v>
      </c>
      <c r="B29003">
        <v>3426.5</v>
      </c>
      <c r="C29003">
        <v>3441.01</v>
      </c>
      <c r="D29003">
        <v>3424.55</v>
      </c>
      <c r="E29003">
        <v>3429.7</v>
      </c>
      <c r="F29003">
        <v>84</v>
      </c>
    </row>
    <row r="29004" spans="1:6" x14ac:dyDescent="0.2">
      <c r="A29004" s="1">
        <v>43494</v>
      </c>
      <c r="B29004">
        <v>3429.7</v>
      </c>
      <c r="C29004">
        <v>3437.93</v>
      </c>
      <c r="D29004">
        <v>3429.7</v>
      </c>
      <c r="E29004">
        <v>3433.56</v>
      </c>
      <c r="F29004">
        <v>21</v>
      </c>
    </row>
    <row r="29005" spans="1:6" x14ac:dyDescent="0.2">
      <c r="A29005" s="1">
        <v>43494.041666666701</v>
      </c>
      <c r="B29005">
        <v>3433.56</v>
      </c>
      <c r="C29005">
        <v>3433.56</v>
      </c>
      <c r="D29005">
        <v>3412.89</v>
      </c>
      <c r="E29005">
        <v>3418.72</v>
      </c>
      <c r="F29005">
        <v>80</v>
      </c>
    </row>
    <row r="29006" spans="1:6" x14ac:dyDescent="0.2">
      <c r="A29006" s="1">
        <v>43494.083333333299</v>
      </c>
      <c r="B29006">
        <v>3418.72</v>
      </c>
      <c r="C29006">
        <v>3423.4</v>
      </c>
      <c r="D29006">
        <v>3417.27</v>
      </c>
      <c r="E29006">
        <v>3419.82</v>
      </c>
      <c r="F29006">
        <v>133</v>
      </c>
    </row>
    <row r="29007" spans="1:6" x14ac:dyDescent="0.2">
      <c r="A29007" s="1">
        <v>43494.125</v>
      </c>
      <c r="B29007">
        <v>3419.82</v>
      </c>
      <c r="C29007">
        <v>3422.36</v>
      </c>
      <c r="D29007">
        <v>3402.01</v>
      </c>
      <c r="E29007">
        <v>3408</v>
      </c>
      <c r="F29007">
        <v>156</v>
      </c>
    </row>
    <row r="29008" spans="1:6" x14ac:dyDescent="0.2">
      <c r="A29008" s="1">
        <v>43494.166666666701</v>
      </c>
      <c r="B29008">
        <v>3408</v>
      </c>
      <c r="C29008">
        <v>3411.33</v>
      </c>
      <c r="D29008">
        <v>3321</v>
      </c>
      <c r="E29008">
        <v>3405.15</v>
      </c>
      <c r="F29008">
        <v>593</v>
      </c>
    </row>
    <row r="29009" spans="1:6" x14ac:dyDescent="0.2">
      <c r="A29009" s="1">
        <v>43494.208333333299</v>
      </c>
      <c r="B29009">
        <v>3405.15</v>
      </c>
      <c r="C29009">
        <v>3405.16</v>
      </c>
      <c r="D29009">
        <v>3381.18</v>
      </c>
      <c r="E29009">
        <v>3386.7</v>
      </c>
      <c r="F29009">
        <v>163</v>
      </c>
    </row>
    <row r="29010" spans="1:6" x14ac:dyDescent="0.2">
      <c r="A29010" s="1">
        <v>43494.25</v>
      </c>
      <c r="B29010">
        <v>3386.7</v>
      </c>
      <c r="C29010">
        <v>3396.62</v>
      </c>
      <c r="D29010">
        <v>3373.24</v>
      </c>
      <c r="E29010">
        <v>3383.37</v>
      </c>
      <c r="F29010">
        <v>244</v>
      </c>
    </row>
    <row r="29011" spans="1:6" x14ac:dyDescent="0.2">
      <c r="A29011" s="1">
        <v>43494.291666666701</v>
      </c>
      <c r="B29011">
        <v>3383.37</v>
      </c>
      <c r="C29011">
        <v>3384.09</v>
      </c>
      <c r="D29011">
        <v>3341.32</v>
      </c>
      <c r="E29011">
        <v>3361.05</v>
      </c>
      <c r="F29011">
        <v>157</v>
      </c>
    </row>
    <row r="29012" spans="1:6" x14ac:dyDescent="0.2">
      <c r="A29012" s="1">
        <v>43494.333333333299</v>
      </c>
      <c r="B29012">
        <v>3361.05</v>
      </c>
      <c r="C29012">
        <v>3385.07</v>
      </c>
      <c r="D29012">
        <v>3359.99</v>
      </c>
      <c r="E29012">
        <v>3373.34</v>
      </c>
      <c r="F29012">
        <v>459</v>
      </c>
    </row>
    <row r="29013" spans="1:6" x14ac:dyDescent="0.2">
      <c r="A29013" s="1">
        <v>43494.375</v>
      </c>
      <c r="B29013">
        <v>3373.34</v>
      </c>
      <c r="C29013">
        <v>3389.99</v>
      </c>
      <c r="D29013">
        <v>3373.34</v>
      </c>
      <c r="E29013">
        <v>3384.08</v>
      </c>
      <c r="F29013">
        <v>103</v>
      </c>
    </row>
    <row r="29014" spans="1:6" x14ac:dyDescent="0.2">
      <c r="A29014" s="1">
        <v>43494.416666666701</v>
      </c>
      <c r="B29014">
        <v>3384.08</v>
      </c>
      <c r="C29014">
        <v>3384.22</v>
      </c>
      <c r="D29014">
        <v>3377.07</v>
      </c>
      <c r="E29014">
        <v>3382.38</v>
      </c>
      <c r="F29014">
        <v>60</v>
      </c>
    </row>
    <row r="29015" spans="1:6" x14ac:dyDescent="0.2">
      <c r="A29015" s="1">
        <v>43494.458333333299</v>
      </c>
      <c r="B29015">
        <v>3382.38</v>
      </c>
      <c r="C29015">
        <v>3386.84</v>
      </c>
      <c r="D29015">
        <v>3371.07</v>
      </c>
      <c r="E29015">
        <v>3374.49</v>
      </c>
      <c r="F29015">
        <v>78</v>
      </c>
    </row>
    <row r="29016" spans="1:6" x14ac:dyDescent="0.2">
      <c r="A29016" s="1">
        <v>43494.5</v>
      </c>
      <c r="B29016">
        <v>3374.49</v>
      </c>
      <c r="C29016">
        <v>3388.15</v>
      </c>
      <c r="D29016">
        <v>3373.96</v>
      </c>
      <c r="E29016">
        <v>3384.97</v>
      </c>
      <c r="F29016">
        <v>77</v>
      </c>
    </row>
    <row r="29017" spans="1:6" x14ac:dyDescent="0.2">
      <c r="A29017" s="1">
        <v>43494.541666666701</v>
      </c>
      <c r="B29017">
        <v>3384.97</v>
      </c>
      <c r="C29017">
        <v>3405.63</v>
      </c>
      <c r="D29017">
        <v>3384.97</v>
      </c>
      <c r="E29017">
        <v>3394.39</v>
      </c>
      <c r="F29017">
        <v>151</v>
      </c>
    </row>
    <row r="29018" spans="1:6" x14ac:dyDescent="0.2">
      <c r="A29018" s="1">
        <v>43494.583333333299</v>
      </c>
      <c r="B29018">
        <v>3394.39</v>
      </c>
      <c r="C29018">
        <v>3403.61</v>
      </c>
      <c r="D29018">
        <v>3388.8</v>
      </c>
      <c r="E29018">
        <v>3402.85</v>
      </c>
      <c r="F29018">
        <v>125</v>
      </c>
    </row>
    <row r="29019" spans="1:6" x14ac:dyDescent="0.2">
      <c r="A29019" s="1">
        <v>43494.625</v>
      </c>
      <c r="B29019">
        <v>3402.85</v>
      </c>
      <c r="C29019">
        <v>3403.96</v>
      </c>
      <c r="D29019">
        <v>3393.86</v>
      </c>
      <c r="E29019">
        <v>3403.01</v>
      </c>
      <c r="F29019">
        <v>234</v>
      </c>
    </row>
    <row r="29020" spans="1:6" x14ac:dyDescent="0.2">
      <c r="A29020" s="1">
        <v>43494.666666666701</v>
      </c>
      <c r="B29020">
        <v>3403.01</v>
      </c>
      <c r="C29020">
        <v>3419.3</v>
      </c>
      <c r="D29020">
        <v>3403.01</v>
      </c>
      <c r="E29020">
        <v>3406.21</v>
      </c>
      <c r="F29020">
        <v>141</v>
      </c>
    </row>
    <row r="29021" spans="1:6" x14ac:dyDescent="0.2">
      <c r="A29021" s="1">
        <v>43494.708333333299</v>
      </c>
      <c r="B29021">
        <v>3406.21</v>
      </c>
      <c r="C29021">
        <v>3412.21</v>
      </c>
      <c r="D29021">
        <v>3395.81</v>
      </c>
      <c r="E29021">
        <v>3399.01</v>
      </c>
      <c r="F29021">
        <v>446</v>
      </c>
    </row>
    <row r="29022" spans="1:6" x14ac:dyDescent="0.2">
      <c r="A29022" s="1">
        <v>43494.75</v>
      </c>
      <c r="B29022">
        <v>3399.01</v>
      </c>
      <c r="C29022">
        <v>3400.91</v>
      </c>
      <c r="D29022">
        <v>3390.46</v>
      </c>
      <c r="E29022">
        <v>3398.66</v>
      </c>
      <c r="F29022">
        <v>106</v>
      </c>
    </row>
    <row r="29023" spans="1:6" x14ac:dyDescent="0.2">
      <c r="A29023" s="1">
        <v>43494.791666666701</v>
      </c>
      <c r="B29023">
        <v>3398.66</v>
      </c>
      <c r="C29023">
        <v>3409</v>
      </c>
      <c r="D29023">
        <v>3398.65</v>
      </c>
      <c r="E29023">
        <v>3408.92</v>
      </c>
      <c r="F29023">
        <v>101</v>
      </c>
    </row>
    <row r="29024" spans="1:6" x14ac:dyDescent="0.2">
      <c r="A29024" s="1">
        <v>43494.833333333299</v>
      </c>
      <c r="B29024">
        <v>3408.92</v>
      </c>
      <c r="C29024">
        <v>3417.46</v>
      </c>
      <c r="D29024">
        <v>3399.19</v>
      </c>
      <c r="E29024">
        <v>3399.19</v>
      </c>
      <c r="F29024">
        <v>155</v>
      </c>
    </row>
    <row r="29025" spans="1:6" x14ac:dyDescent="0.2">
      <c r="A29025" s="1">
        <v>43494.875</v>
      </c>
      <c r="B29025">
        <v>3399.19</v>
      </c>
      <c r="C29025">
        <v>3406.39</v>
      </c>
      <c r="D29025">
        <v>3396.42</v>
      </c>
      <c r="E29025">
        <v>3403</v>
      </c>
      <c r="F29025">
        <v>203</v>
      </c>
    </row>
    <row r="29026" spans="1:6" x14ac:dyDescent="0.2">
      <c r="A29026" s="1">
        <v>43494.916666666701</v>
      </c>
      <c r="B29026">
        <v>3403</v>
      </c>
      <c r="C29026">
        <v>3404.49</v>
      </c>
      <c r="D29026">
        <v>3385.43</v>
      </c>
      <c r="E29026">
        <v>3397.25</v>
      </c>
      <c r="F29026">
        <v>68</v>
      </c>
    </row>
    <row r="29027" spans="1:6" x14ac:dyDescent="0.2">
      <c r="A29027" s="1">
        <v>43494.958333333299</v>
      </c>
      <c r="B29027">
        <v>3397.25</v>
      </c>
      <c r="C29027">
        <v>3398.84</v>
      </c>
      <c r="D29027">
        <v>3392.71</v>
      </c>
      <c r="E29027">
        <v>3395.49</v>
      </c>
      <c r="F29027">
        <v>42</v>
      </c>
    </row>
    <row r="29028" spans="1:6" x14ac:dyDescent="0.2">
      <c r="A29028" s="1">
        <v>43495</v>
      </c>
      <c r="B29028">
        <v>3395.49</v>
      </c>
      <c r="C29028">
        <v>3395.49</v>
      </c>
      <c r="D29028">
        <v>3372.28</v>
      </c>
      <c r="E29028">
        <v>3380</v>
      </c>
      <c r="F29028">
        <v>163</v>
      </c>
    </row>
    <row r="29029" spans="1:6" x14ac:dyDescent="0.2">
      <c r="A29029" s="1">
        <v>43495.041666666701</v>
      </c>
      <c r="B29029">
        <v>3380</v>
      </c>
      <c r="C29029">
        <v>3388.72</v>
      </c>
      <c r="D29029">
        <v>3377.84</v>
      </c>
      <c r="E29029">
        <v>3386.55</v>
      </c>
      <c r="F29029">
        <v>31</v>
      </c>
    </row>
    <row r="29030" spans="1:6" x14ac:dyDescent="0.2">
      <c r="A29030" s="1">
        <v>43495.083333333299</v>
      </c>
      <c r="B29030">
        <v>3386.55</v>
      </c>
      <c r="C29030">
        <v>3404.56</v>
      </c>
      <c r="D29030">
        <v>3384.59</v>
      </c>
      <c r="E29030">
        <v>3396.82</v>
      </c>
      <c r="F29030">
        <v>83</v>
      </c>
    </row>
    <row r="29031" spans="1:6" x14ac:dyDescent="0.2">
      <c r="A29031" s="1">
        <v>43495.125</v>
      </c>
      <c r="B29031">
        <v>3396.82</v>
      </c>
      <c r="C29031">
        <v>3410.74</v>
      </c>
      <c r="D29031">
        <v>3396.82</v>
      </c>
      <c r="E29031">
        <v>3403.56</v>
      </c>
      <c r="F29031">
        <v>23</v>
      </c>
    </row>
    <row r="29032" spans="1:6" x14ac:dyDescent="0.2">
      <c r="A29032" s="1">
        <v>43495.166666666701</v>
      </c>
      <c r="B29032">
        <v>3403.56</v>
      </c>
      <c r="C29032">
        <v>3425.53</v>
      </c>
      <c r="D29032">
        <v>3403.56</v>
      </c>
      <c r="E29032">
        <v>3414.34</v>
      </c>
      <c r="F29032">
        <v>55</v>
      </c>
    </row>
    <row r="29033" spans="1:6" x14ac:dyDescent="0.2">
      <c r="A29033" s="1">
        <v>43495.208333333299</v>
      </c>
      <c r="B29033">
        <v>3414.34</v>
      </c>
      <c r="C29033">
        <v>3430.03</v>
      </c>
      <c r="D29033">
        <v>3412.98</v>
      </c>
      <c r="E29033">
        <v>3422.54</v>
      </c>
      <c r="F29033">
        <v>140</v>
      </c>
    </row>
    <row r="29034" spans="1:6" x14ac:dyDescent="0.2">
      <c r="A29034" s="1">
        <v>43495.25</v>
      </c>
      <c r="B29034">
        <v>3422.54</v>
      </c>
      <c r="C29034">
        <v>3422.54</v>
      </c>
      <c r="D29034">
        <v>3407.89</v>
      </c>
      <c r="E29034">
        <v>3407.89</v>
      </c>
      <c r="F29034">
        <v>121</v>
      </c>
    </row>
    <row r="29035" spans="1:6" x14ac:dyDescent="0.2">
      <c r="A29035" s="1">
        <v>43495.291666666701</v>
      </c>
      <c r="B29035">
        <v>3407.89</v>
      </c>
      <c r="C29035">
        <v>3412.92</v>
      </c>
      <c r="D29035">
        <v>3404.79</v>
      </c>
      <c r="E29035">
        <v>3412.11</v>
      </c>
      <c r="F29035">
        <v>97</v>
      </c>
    </row>
    <row r="29036" spans="1:6" x14ac:dyDescent="0.2">
      <c r="A29036" s="1">
        <v>43495.333333333299</v>
      </c>
      <c r="B29036">
        <v>3412.11</v>
      </c>
      <c r="C29036">
        <v>3421.66</v>
      </c>
      <c r="D29036">
        <v>3410.33</v>
      </c>
      <c r="E29036">
        <v>3417.14</v>
      </c>
      <c r="F29036">
        <v>154</v>
      </c>
    </row>
    <row r="29037" spans="1:6" x14ac:dyDescent="0.2">
      <c r="A29037" s="1">
        <v>43495.375</v>
      </c>
      <c r="B29037">
        <v>3417.14</v>
      </c>
      <c r="C29037">
        <v>3417.14</v>
      </c>
      <c r="D29037">
        <v>3409.08</v>
      </c>
      <c r="E29037">
        <v>3411.66</v>
      </c>
      <c r="F29037">
        <v>108</v>
      </c>
    </row>
    <row r="29038" spans="1:6" x14ac:dyDescent="0.2">
      <c r="A29038" s="1">
        <v>43495.416666666701</v>
      </c>
      <c r="B29038">
        <v>3411.66</v>
      </c>
      <c r="C29038">
        <v>3424.33</v>
      </c>
      <c r="D29038">
        <v>3410.86</v>
      </c>
      <c r="E29038">
        <v>3424.32</v>
      </c>
      <c r="F29038">
        <v>125</v>
      </c>
    </row>
    <row r="29039" spans="1:6" x14ac:dyDescent="0.2">
      <c r="A29039" s="1">
        <v>43495.458333333299</v>
      </c>
      <c r="B29039">
        <v>3424.32</v>
      </c>
      <c r="C29039">
        <v>3431.68</v>
      </c>
      <c r="D29039">
        <v>3412.32</v>
      </c>
      <c r="E29039">
        <v>3417.46</v>
      </c>
      <c r="F29039">
        <v>112</v>
      </c>
    </row>
    <row r="29040" spans="1:6" x14ac:dyDescent="0.2">
      <c r="A29040" s="1">
        <v>43495.5</v>
      </c>
      <c r="B29040">
        <v>3417.46</v>
      </c>
      <c r="C29040">
        <v>3457.49</v>
      </c>
      <c r="D29040">
        <v>3414.73</v>
      </c>
      <c r="E29040">
        <v>3439.62</v>
      </c>
      <c r="F29040">
        <v>220</v>
      </c>
    </row>
    <row r="29041" spans="1:6" x14ac:dyDescent="0.2">
      <c r="A29041" s="1">
        <v>43495.541666666701</v>
      </c>
      <c r="B29041">
        <v>3439.62</v>
      </c>
      <c r="C29041">
        <v>3459.5</v>
      </c>
      <c r="D29041">
        <v>3434.79</v>
      </c>
      <c r="E29041">
        <v>3437.87</v>
      </c>
      <c r="F29041">
        <v>165</v>
      </c>
    </row>
    <row r="29042" spans="1:6" x14ac:dyDescent="0.2">
      <c r="A29042" s="1">
        <v>43495.583333333299</v>
      </c>
      <c r="B29042">
        <v>3437.87</v>
      </c>
      <c r="C29042">
        <v>3441.5</v>
      </c>
      <c r="D29042">
        <v>3429.63</v>
      </c>
      <c r="E29042">
        <v>3440.64</v>
      </c>
      <c r="F29042">
        <v>118</v>
      </c>
    </row>
    <row r="29043" spans="1:6" x14ac:dyDescent="0.2">
      <c r="A29043" s="1">
        <v>43495.625</v>
      </c>
      <c r="B29043">
        <v>3440.64</v>
      </c>
      <c r="C29043">
        <v>3444.64</v>
      </c>
      <c r="D29043">
        <v>3429.5</v>
      </c>
      <c r="E29043">
        <v>3442.72</v>
      </c>
      <c r="F29043">
        <v>212</v>
      </c>
    </row>
    <row r="29044" spans="1:6" x14ac:dyDescent="0.2">
      <c r="A29044" s="1">
        <v>43495.666666666701</v>
      </c>
      <c r="B29044">
        <v>3442.72</v>
      </c>
      <c r="C29044">
        <v>3447.88</v>
      </c>
      <c r="D29044">
        <v>3434.5</v>
      </c>
      <c r="E29044">
        <v>3436.86</v>
      </c>
      <c r="F29044">
        <v>301</v>
      </c>
    </row>
    <row r="29045" spans="1:6" x14ac:dyDescent="0.2">
      <c r="A29045" s="1">
        <v>43495.708333333299</v>
      </c>
      <c r="B29045">
        <v>3436.86</v>
      </c>
      <c r="C29045">
        <v>3443.69</v>
      </c>
      <c r="D29045">
        <v>3435.78</v>
      </c>
      <c r="E29045">
        <v>3440.49</v>
      </c>
      <c r="F29045">
        <v>153</v>
      </c>
    </row>
    <row r="29046" spans="1:6" x14ac:dyDescent="0.2">
      <c r="A29046" s="1">
        <v>43495.75</v>
      </c>
      <c r="B29046">
        <v>3440.49</v>
      </c>
      <c r="C29046">
        <v>3451.6</v>
      </c>
      <c r="D29046">
        <v>3438.33</v>
      </c>
      <c r="E29046">
        <v>3442.49</v>
      </c>
      <c r="F29046">
        <v>153</v>
      </c>
    </row>
    <row r="29047" spans="1:6" x14ac:dyDescent="0.2">
      <c r="A29047" s="1">
        <v>43495.791666666701</v>
      </c>
      <c r="B29047">
        <v>3442.49</v>
      </c>
      <c r="C29047">
        <v>3445.33</v>
      </c>
      <c r="D29047">
        <v>3435.56</v>
      </c>
      <c r="E29047">
        <v>3435.56</v>
      </c>
      <c r="F29047">
        <v>91</v>
      </c>
    </row>
    <row r="29048" spans="1:6" x14ac:dyDescent="0.2">
      <c r="A29048" s="1">
        <v>43495.833333333299</v>
      </c>
      <c r="B29048">
        <v>3435.56</v>
      </c>
      <c r="C29048">
        <v>3440.73</v>
      </c>
      <c r="D29048">
        <v>3430</v>
      </c>
      <c r="E29048">
        <v>3435.22</v>
      </c>
      <c r="F29048">
        <v>111</v>
      </c>
    </row>
    <row r="29049" spans="1:6" x14ac:dyDescent="0.2">
      <c r="A29049" s="1">
        <v>43495.875</v>
      </c>
      <c r="B29049">
        <v>3435.22</v>
      </c>
      <c r="C29049">
        <v>3435.22</v>
      </c>
      <c r="D29049">
        <v>3429</v>
      </c>
      <c r="E29049">
        <v>3433.02</v>
      </c>
      <c r="F29049">
        <v>322</v>
      </c>
    </row>
    <row r="29050" spans="1:6" x14ac:dyDescent="0.2">
      <c r="A29050" s="1">
        <v>43495.916666666701</v>
      </c>
      <c r="B29050">
        <v>3433.02</v>
      </c>
      <c r="C29050">
        <v>3439.99</v>
      </c>
      <c r="D29050">
        <v>3433.02</v>
      </c>
      <c r="E29050">
        <v>3439.49</v>
      </c>
      <c r="F29050">
        <v>64</v>
      </c>
    </row>
    <row r="29051" spans="1:6" x14ac:dyDescent="0.2">
      <c r="A29051" s="1">
        <v>43495.958333333299</v>
      </c>
      <c r="B29051">
        <v>3439.49</v>
      </c>
      <c r="C29051">
        <v>3439.99</v>
      </c>
      <c r="D29051">
        <v>3433.86</v>
      </c>
      <c r="E29051">
        <v>3436.11</v>
      </c>
      <c r="F29051">
        <v>30</v>
      </c>
    </row>
    <row r="29052" spans="1:6" x14ac:dyDescent="0.2">
      <c r="A29052" s="1">
        <v>43496</v>
      </c>
      <c r="B29052">
        <v>3436.11</v>
      </c>
      <c r="C29052">
        <v>3472</v>
      </c>
      <c r="D29052">
        <v>3435.93</v>
      </c>
      <c r="E29052">
        <v>3461.08</v>
      </c>
      <c r="F29052">
        <v>145</v>
      </c>
    </row>
    <row r="29053" spans="1:6" x14ac:dyDescent="0.2">
      <c r="A29053" s="1">
        <v>43496.041666666701</v>
      </c>
      <c r="B29053">
        <v>3461.08</v>
      </c>
      <c r="C29053">
        <v>3464.22</v>
      </c>
      <c r="D29053">
        <v>3454.1</v>
      </c>
      <c r="E29053">
        <v>3455.49</v>
      </c>
      <c r="F29053">
        <v>91</v>
      </c>
    </row>
    <row r="29054" spans="1:6" x14ac:dyDescent="0.2">
      <c r="A29054" s="1">
        <v>43496.083333333299</v>
      </c>
      <c r="B29054">
        <v>3455.49</v>
      </c>
      <c r="C29054">
        <v>3455.49</v>
      </c>
      <c r="D29054">
        <v>3447.91</v>
      </c>
      <c r="E29054">
        <v>3450.61</v>
      </c>
      <c r="F29054">
        <v>59</v>
      </c>
    </row>
    <row r="29055" spans="1:6" x14ac:dyDescent="0.2">
      <c r="A29055" s="1">
        <v>43496.125</v>
      </c>
      <c r="B29055">
        <v>3450.61</v>
      </c>
      <c r="C29055">
        <v>3453.46</v>
      </c>
      <c r="D29055">
        <v>3448.33</v>
      </c>
      <c r="E29055">
        <v>3448.33</v>
      </c>
      <c r="F29055">
        <v>25</v>
      </c>
    </row>
    <row r="29056" spans="1:6" x14ac:dyDescent="0.2">
      <c r="A29056" s="1">
        <v>43496.166666666701</v>
      </c>
      <c r="B29056">
        <v>3448.33</v>
      </c>
      <c r="C29056">
        <v>3448.33</v>
      </c>
      <c r="D29056">
        <v>3440.01</v>
      </c>
      <c r="E29056">
        <v>3445.12</v>
      </c>
      <c r="F29056">
        <v>80</v>
      </c>
    </row>
    <row r="29057" spans="1:6" x14ac:dyDescent="0.2">
      <c r="A29057" s="1">
        <v>43496.208333333299</v>
      </c>
      <c r="B29057">
        <v>3445.12</v>
      </c>
      <c r="C29057">
        <v>3450.02</v>
      </c>
      <c r="D29057">
        <v>3442.22</v>
      </c>
      <c r="E29057">
        <v>3444.44</v>
      </c>
      <c r="F29057">
        <v>63</v>
      </c>
    </row>
    <row r="29058" spans="1:6" x14ac:dyDescent="0.2">
      <c r="A29058" s="1">
        <v>43496.25</v>
      </c>
      <c r="B29058">
        <v>3444.44</v>
      </c>
      <c r="C29058">
        <v>3450</v>
      </c>
      <c r="D29058">
        <v>3441</v>
      </c>
      <c r="E29058">
        <v>3448.17</v>
      </c>
      <c r="F29058">
        <v>80</v>
      </c>
    </row>
    <row r="29059" spans="1:6" x14ac:dyDescent="0.2">
      <c r="A29059" s="1">
        <v>43496.291666666701</v>
      </c>
      <c r="B29059">
        <v>3448.17</v>
      </c>
      <c r="C29059">
        <v>3451.76</v>
      </c>
      <c r="D29059">
        <v>3444</v>
      </c>
      <c r="E29059">
        <v>3450.02</v>
      </c>
      <c r="F29059">
        <v>69</v>
      </c>
    </row>
    <row r="29060" spans="1:6" x14ac:dyDescent="0.2">
      <c r="A29060" s="1">
        <v>43496.333333333299</v>
      </c>
      <c r="B29060">
        <v>3450.02</v>
      </c>
      <c r="C29060">
        <v>3450.02</v>
      </c>
      <c r="D29060">
        <v>3411.79</v>
      </c>
      <c r="E29060">
        <v>3420.67</v>
      </c>
      <c r="F29060">
        <v>128</v>
      </c>
    </row>
    <row r="29061" spans="1:6" x14ac:dyDescent="0.2">
      <c r="A29061" s="1">
        <v>43496.375</v>
      </c>
      <c r="B29061">
        <v>3420.67</v>
      </c>
      <c r="C29061">
        <v>3421.2</v>
      </c>
      <c r="D29061">
        <v>3403.27</v>
      </c>
      <c r="E29061">
        <v>3415.21</v>
      </c>
      <c r="F29061">
        <v>194</v>
      </c>
    </row>
    <row r="29062" spans="1:6" x14ac:dyDescent="0.2">
      <c r="A29062" s="1">
        <v>43496.416666666701</v>
      </c>
      <c r="B29062">
        <v>3415.21</v>
      </c>
      <c r="C29062">
        <v>3421.78</v>
      </c>
      <c r="D29062">
        <v>3394.43</v>
      </c>
      <c r="E29062">
        <v>3404.52</v>
      </c>
      <c r="F29062">
        <v>138</v>
      </c>
    </row>
    <row r="29063" spans="1:6" x14ac:dyDescent="0.2">
      <c r="A29063" s="1">
        <v>43496.458333333299</v>
      </c>
      <c r="B29063">
        <v>3404.52</v>
      </c>
      <c r="C29063">
        <v>3411.48</v>
      </c>
      <c r="D29063">
        <v>3399.79</v>
      </c>
      <c r="E29063">
        <v>3408.74</v>
      </c>
      <c r="F29063">
        <v>118</v>
      </c>
    </row>
    <row r="29064" spans="1:6" x14ac:dyDescent="0.2">
      <c r="A29064" s="1">
        <v>43496.5</v>
      </c>
      <c r="B29064">
        <v>3408.74</v>
      </c>
      <c r="C29064">
        <v>3416.35</v>
      </c>
      <c r="D29064">
        <v>3405</v>
      </c>
      <c r="E29064">
        <v>3410.53</v>
      </c>
      <c r="F29064">
        <v>137</v>
      </c>
    </row>
    <row r="29065" spans="1:6" x14ac:dyDescent="0.2">
      <c r="A29065" s="1">
        <v>43496.541666666701</v>
      </c>
      <c r="B29065">
        <v>3410.53</v>
      </c>
      <c r="C29065">
        <v>3419.48</v>
      </c>
      <c r="D29065">
        <v>3409.27</v>
      </c>
      <c r="E29065">
        <v>3418.76</v>
      </c>
      <c r="F29065">
        <v>72</v>
      </c>
    </row>
    <row r="29066" spans="1:6" x14ac:dyDescent="0.2">
      <c r="A29066" s="1">
        <v>43496.583333333299</v>
      </c>
      <c r="B29066">
        <v>3418.76</v>
      </c>
      <c r="C29066">
        <v>3418.76</v>
      </c>
      <c r="D29066">
        <v>3400.15</v>
      </c>
      <c r="E29066">
        <v>3405.04</v>
      </c>
      <c r="F29066">
        <v>138</v>
      </c>
    </row>
    <row r="29067" spans="1:6" x14ac:dyDescent="0.2">
      <c r="A29067" s="1">
        <v>43496.625</v>
      </c>
      <c r="B29067">
        <v>3405.04</v>
      </c>
      <c r="C29067">
        <v>3418.68</v>
      </c>
      <c r="D29067">
        <v>3405.04</v>
      </c>
      <c r="E29067">
        <v>3411.45</v>
      </c>
      <c r="F29067">
        <v>236</v>
      </c>
    </row>
    <row r="29068" spans="1:6" x14ac:dyDescent="0.2">
      <c r="A29068" s="1">
        <v>43496.666666666701</v>
      </c>
      <c r="B29068">
        <v>3411.45</v>
      </c>
      <c r="C29068">
        <v>3415.99</v>
      </c>
      <c r="D29068">
        <v>3402.48</v>
      </c>
      <c r="E29068">
        <v>3402.48</v>
      </c>
      <c r="F29068">
        <v>414</v>
      </c>
    </row>
    <row r="29069" spans="1:6" x14ac:dyDescent="0.2">
      <c r="A29069" s="1">
        <v>43496.708333333299</v>
      </c>
      <c r="B29069">
        <v>3402.48</v>
      </c>
      <c r="C29069">
        <v>3410.62</v>
      </c>
      <c r="D29069">
        <v>3400.3</v>
      </c>
      <c r="E29069">
        <v>3406.91</v>
      </c>
      <c r="F29069">
        <v>116</v>
      </c>
    </row>
    <row r="29070" spans="1:6" x14ac:dyDescent="0.2">
      <c r="A29070" s="1">
        <v>43496.75</v>
      </c>
      <c r="B29070">
        <v>3406.91</v>
      </c>
      <c r="C29070">
        <v>3406.91</v>
      </c>
      <c r="D29070">
        <v>3395.7</v>
      </c>
      <c r="E29070">
        <v>3400.37</v>
      </c>
      <c r="F29070">
        <v>28</v>
      </c>
    </row>
    <row r="29071" spans="1:6" x14ac:dyDescent="0.2">
      <c r="A29071" s="1">
        <v>43496.791666666701</v>
      </c>
      <c r="B29071">
        <v>3400.37</v>
      </c>
      <c r="C29071">
        <v>3419.49</v>
      </c>
      <c r="D29071">
        <v>3399.86</v>
      </c>
      <c r="E29071">
        <v>3413.75</v>
      </c>
      <c r="F29071">
        <v>109</v>
      </c>
    </row>
    <row r="29072" spans="1:6" x14ac:dyDescent="0.2">
      <c r="A29072" s="1">
        <v>43496.833333333299</v>
      </c>
      <c r="B29072">
        <v>3413.75</v>
      </c>
      <c r="C29072">
        <v>3425.21</v>
      </c>
      <c r="D29072">
        <v>3410.27</v>
      </c>
      <c r="E29072">
        <v>3425.21</v>
      </c>
      <c r="F29072">
        <v>69</v>
      </c>
    </row>
    <row r="29073" spans="1:6" x14ac:dyDescent="0.2">
      <c r="A29073" s="1">
        <v>43496.875</v>
      </c>
      <c r="B29073">
        <v>3425.21</v>
      </c>
      <c r="C29073">
        <v>3425.21</v>
      </c>
      <c r="D29073">
        <v>3415.82</v>
      </c>
      <c r="E29073">
        <v>3417.61</v>
      </c>
      <c r="F29073">
        <v>54</v>
      </c>
    </row>
    <row r="29074" spans="1:6" x14ac:dyDescent="0.2">
      <c r="A29074" s="1">
        <v>43496.916666666701</v>
      </c>
      <c r="B29074">
        <v>3417.61</v>
      </c>
      <c r="C29074">
        <v>3426.01</v>
      </c>
      <c r="D29074">
        <v>3415.84</v>
      </c>
      <c r="E29074">
        <v>3423.26</v>
      </c>
      <c r="F29074">
        <v>53</v>
      </c>
    </row>
    <row r="29075" spans="1:6" x14ac:dyDescent="0.2">
      <c r="A29075" s="1">
        <v>43496.958333333299</v>
      </c>
      <c r="B29075">
        <v>3423.26</v>
      </c>
      <c r="C29075">
        <v>3423.26</v>
      </c>
      <c r="D29075">
        <v>3407</v>
      </c>
      <c r="E29075">
        <v>3412.1</v>
      </c>
      <c r="F29075">
        <v>150</v>
      </c>
    </row>
    <row r="29076" spans="1:6" x14ac:dyDescent="0.2">
      <c r="A29076" s="1">
        <v>43497</v>
      </c>
      <c r="B29076">
        <v>3412.1</v>
      </c>
      <c r="C29076">
        <v>3425.5</v>
      </c>
      <c r="D29076">
        <v>3408.55</v>
      </c>
      <c r="E29076">
        <v>3411.84</v>
      </c>
      <c r="F29076">
        <v>167</v>
      </c>
    </row>
    <row r="29077" spans="1:6" x14ac:dyDescent="0.2">
      <c r="A29077" s="1">
        <v>43497.041666666701</v>
      </c>
      <c r="B29077">
        <v>3411.84</v>
      </c>
      <c r="C29077">
        <v>3412</v>
      </c>
      <c r="D29077">
        <v>3370.61</v>
      </c>
      <c r="E29077">
        <v>3389.02</v>
      </c>
      <c r="F29077">
        <v>207</v>
      </c>
    </row>
    <row r="29078" spans="1:6" x14ac:dyDescent="0.2">
      <c r="A29078" s="1">
        <v>43497.083333333299</v>
      </c>
      <c r="B29078">
        <v>3389.02</v>
      </c>
      <c r="C29078">
        <v>3391.48</v>
      </c>
      <c r="D29078">
        <v>3379.31</v>
      </c>
      <c r="E29078">
        <v>3389.07</v>
      </c>
      <c r="F29078">
        <v>38</v>
      </c>
    </row>
    <row r="29079" spans="1:6" x14ac:dyDescent="0.2">
      <c r="A29079" s="1">
        <v>43497.125</v>
      </c>
      <c r="B29079">
        <v>3389.07</v>
      </c>
      <c r="C29079">
        <v>3397.48</v>
      </c>
      <c r="D29079">
        <v>3383.7</v>
      </c>
      <c r="E29079">
        <v>3395.34</v>
      </c>
      <c r="F29079">
        <v>69</v>
      </c>
    </row>
    <row r="29080" spans="1:6" x14ac:dyDescent="0.2">
      <c r="A29080" s="1">
        <v>43497.166666666701</v>
      </c>
      <c r="B29080">
        <v>3395.34</v>
      </c>
      <c r="C29080">
        <v>3395.59</v>
      </c>
      <c r="D29080">
        <v>3388.54</v>
      </c>
      <c r="E29080">
        <v>3388.83</v>
      </c>
      <c r="F29080">
        <v>13</v>
      </c>
    </row>
    <row r="29081" spans="1:6" x14ac:dyDescent="0.2">
      <c r="A29081" s="1">
        <v>43497.208333333299</v>
      </c>
      <c r="B29081">
        <v>3388.83</v>
      </c>
      <c r="C29081">
        <v>3395.69</v>
      </c>
      <c r="D29081">
        <v>3388.55</v>
      </c>
      <c r="E29081">
        <v>3391.91</v>
      </c>
      <c r="F29081">
        <v>20</v>
      </c>
    </row>
    <row r="29082" spans="1:6" x14ac:dyDescent="0.2">
      <c r="A29082" s="1">
        <v>43497.25</v>
      </c>
      <c r="B29082">
        <v>3391.91</v>
      </c>
      <c r="C29082">
        <v>3392.62</v>
      </c>
      <c r="D29082">
        <v>3385.75</v>
      </c>
      <c r="E29082">
        <v>3392.26</v>
      </c>
      <c r="F29082">
        <v>88</v>
      </c>
    </row>
    <row r="29083" spans="1:6" x14ac:dyDescent="0.2">
      <c r="A29083" s="1">
        <v>43497.291666666701</v>
      </c>
      <c r="B29083">
        <v>3392.26</v>
      </c>
      <c r="C29083">
        <v>3392.27</v>
      </c>
      <c r="D29083">
        <v>3375</v>
      </c>
      <c r="E29083">
        <v>3380.31</v>
      </c>
      <c r="F29083">
        <v>156</v>
      </c>
    </row>
    <row r="29084" spans="1:6" x14ac:dyDescent="0.2">
      <c r="A29084" s="1">
        <v>43497.333333333299</v>
      </c>
      <c r="B29084">
        <v>3380.31</v>
      </c>
      <c r="C29084">
        <v>3399.16</v>
      </c>
      <c r="D29084">
        <v>3380.09</v>
      </c>
      <c r="E29084">
        <v>3395</v>
      </c>
      <c r="F29084">
        <v>148</v>
      </c>
    </row>
    <row r="29085" spans="1:6" x14ac:dyDescent="0.2">
      <c r="A29085" s="1">
        <v>43497.375</v>
      </c>
      <c r="B29085">
        <v>3395</v>
      </c>
      <c r="C29085">
        <v>3398.96</v>
      </c>
      <c r="D29085">
        <v>3392.3</v>
      </c>
      <c r="E29085">
        <v>3395.2</v>
      </c>
      <c r="F29085">
        <v>74</v>
      </c>
    </row>
    <row r="29086" spans="1:6" x14ac:dyDescent="0.2">
      <c r="A29086" s="1">
        <v>43497.416666666701</v>
      </c>
      <c r="B29086">
        <v>3395.2</v>
      </c>
      <c r="C29086">
        <v>3407.29</v>
      </c>
      <c r="D29086">
        <v>3392.75</v>
      </c>
      <c r="E29086">
        <v>3403.87</v>
      </c>
      <c r="F29086">
        <v>122</v>
      </c>
    </row>
    <row r="29087" spans="1:6" x14ac:dyDescent="0.2">
      <c r="A29087" s="1">
        <v>43497.458333333299</v>
      </c>
      <c r="B29087">
        <v>3403.87</v>
      </c>
      <c r="C29087">
        <v>3434.42</v>
      </c>
      <c r="D29087">
        <v>3403.25</v>
      </c>
      <c r="E29087">
        <v>3421.19</v>
      </c>
      <c r="F29087">
        <v>189</v>
      </c>
    </row>
    <row r="29088" spans="1:6" x14ac:dyDescent="0.2">
      <c r="A29088" s="1">
        <v>43497.5</v>
      </c>
      <c r="B29088">
        <v>3421.19</v>
      </c>
      <c r="C29088">
        <v>3439.99</v>
      </c>
      <c r="D29088">
        <v>3421.19</v>
      </c>
      <c r="E29088">
        <v>3425.52</v>
      </c>
      <c r="F29088">
        <v>68</v>
      </c>
    </row>
    <row r="29089" spans="1:6" x14ac:dyDescent="0.2">
      <c r="A29089" s="1">
        <v>43497.541666666701</v>
      </c>
      <c r="B29089">
        <v>3425.52</v>
      </c>
      <c r="C29089">
        <v>3438.79</v>
      </c>
      <c r="D29089">
        <v>3425.52</v>
      </c>
      <c r="E29089">
        <v>3438.42</v>
      </c>
      <c r="F29089">
        <v>36</v>
      </c>
    </row>
    <row r="29090" spans="1:6" x14ac:dyDescent="0.2">
      <c r="A29090" s="1">
        <v>43497.583333333299</v>
      </c>
      <c r="B29090">
        <v>3438.42</v>
      </c>
      <c r="C29090">
        <v>3441.8</v>
      </c>
      <c r="D29090">
        <v>3432.4</v>
      </c>
      <c r="E29090">
        <v>3436.07</v>
      </c>
      <c r="F29090">
        <v>44</v>
      </c>
    </row>
    <row r="29091" spans="1:6" x14ac:dyDescent="0.2">
      <c r="A29091" s="1">
        <v>43497.625</v>
      </c>
      <c r="B29091">
        <v>3436.07</v>
      </c>
      <c r="C29091">
        <v>3436.07</v>
      </c>
      <c r="D29091">
        <v>3426.46</v>
      </c>
      <c r="E29091">
        <v>3430.69</v>
      </c>
      <c r="F29091">
        <v>18</v>
      </c>
    </row>
    <row r="29092" spans="1:6" x14ac:dyDescent="0.2">
      <c r="A29092" s="1">
        <v>43497.666666666701</v>
      </c>
      <c r="B29092">
        <v>3430.69</v>
      </c>
      <c r="C29092">
        <v>3432.03</v>
      </c>
      <c r="D29092">
        <v>3422.14</v>
      </c>
      <c r="E29092">
        <v>3426.04</v>
      </c>
      <c r="F29092">
        <v>131</v>
      </c>
    </row>
    <row r="29093" spans="1:6" x14ac:dyDescent="0.2">
      <c r="A29093" s="1">
        <v>43497.708333333299</v>
      </c>
      <c r="B29093">
        <v>3426.04</v>
      </c>
      <c r="C29093">
        <v>3431.91</v>
      </c>
      <c r="D29093">
        <v>3426.04</v>
      </c>
      <c r="E29093">
        <v>3430.51</v>
      </c>
      <c r="F29093">
        <v>99</v>
      </c>
    </row>
    <row r="29094" spans="1:6" x14ac:dyDescent="0.2">
      <c r="A29094" s="1">
        <v>43497.75</v>
      </c>
      <c r="B29094">
        <v>3430.51</v>
      </c>
      <c r="C29094">
        <v>3441.55</v>
      </c>
      <c r="D29094">
        <v>3430.51</v>
      </c>
      <c r="E29094">
        <v>3439.95</v>
      </c>
      <c r="F29094">
        <v>106</v>
      </c>
    </row>
    <row r="29095" spans="1:6" x14ac:dyDescent="0.2">
      <c r="A29095" s="1">
        <v>43497.791666666701</v>
      </c>
      <c r="B29095">
        <v>3439.95</v>
      </c>
      <c r="C29095">
        <v>3457.69</v>
      </c>
      <c r="D29095">
        <v>3437.86</v>
      </c>
      <c r="E29095">
        <v>3442.6</v>
      </c>
      <c r="F29095">
        <v>567</v>
      </c>
    </row>
    <row r="29096" spans="1:6" x14ac:dyDescent="0.2">
      <c r="A29096" s="1">
        <v>43497.833333333299</v>
      </c>
      <c r="B29096">
        <v>3442.6</v>
      </c>
      <c r="C29096">
        <v>3449.99</v>
      </c>
      <c r="D29096">
        <v>3442.6</v>
      </c>
      <c r="E29096">
        <v>3447.27</v>
      </c>
      <c r="F29096">
        <v>65</v>
      </c>
    </row>
    <row r="29097" spans="1:6" x14ac:dyDescent="0.2">
      <c r="A29097" s="1">
        <v>43497.875</v>
      </c>
      <c r="B29097">
        <v>3447.27</v>
      </c>
      <c r="C29097">
        <v>3452.68</v>
      </c>
      <c r="D29097">
        <v>3442.37</v>
      </c>
      <c r="E29097">
        <v>3452</v>
      </c>
      <c r="F29097">
        <v>147</v>
      </c>
    </row>
    <row r="29098" spans="1:6" x14ac:dyDescent="0.2">
      <c r="A29098" s="1">
        <v>43497.916666666701</v>
      </c>
      <c r="B29098">
        <v>3452</v>
      </c>
      <c r="C29098">
        <v>3454.5</v>
      </c>
      <c r="D29098">
        <v>3442.86</v>
      </c>
      <c r="E29098">
        <v>3447.92</v>
      </c>
      <c r="F29098">
        <v>125</v>
      </c>
    </row>
    <row r="29099" spans="1:6" x14ac:dyDescent="0.2">
      <c r="A29099" s="1">
        <v>43497.958333333299</v>
      </c>
      <c r="B29099">
        <v>3447.92</v>
      </c>
      <c r="C29099">
        <v>3458.18</v>
      </c>
      <c r="D29099">
        <v>3441.87</v>
      </c>
      <c r="E29099">
        <v>3441.87</v>
      </c>
      <c r="F29099">
        <v>91</v>
      </c>
    </row>
    <row r="29100" spans="1:6" x14ac:dyDescent="0.2">
      <c r="A29100" s="1">
        <v>43498</v>
      </c>
      <c r="B29100">
        <v>3441.87</v>
      </c>
      <c r="C29100">
        <v>3446.04</v>
      </c>
      <c r="D29100">
        <v>3441.87</v>
      </c>
      <c r="E29100">
        <v>3441.88</v>
      </c>
      <c r="F29100">
        <v>32</v>
      </c>
    </row>
    <row r="29101" spans="1:6" x14ac:dyDescent="0.2">
      <c r="A29101" s="1">
        <v>43498.041666666701</v>
      </c>
      <c r="B29101">
        <v>3441.88</v>
      </c>
      <c r="C29101">
        <v>3441.88</v>
      </c>
      <c r="D29101">
        <v>3441.88</v>
      </c>
      <c r="E29101">
        <v>3441.88</v>
      </c>
      <c r="F29101">
        <v>0</v>
      </c>
    </row>
    <row r="29102" spans="1:6" x14ac:dyDescent="0.2">
      <c r="A29102" s="1">
        <v>43498.083333333299</v>
      </c>
      <c r="B29102">
        <v>3441.88</v>
      </c>
      <c r="C29102">
        <v>3441.88</v>
      </c>
      <c r="D29102">
        <v>3441.88</v>
      </c>
      <c r="E29102">
        <v>3441.88</v>
      </c>
      <c r="F29102">
        <v>0</v>
      </c>
    </row>
    <row r="29103" spans="1:6" x14ac:dyDescent="0.2">
      <c r="A29103" s="1">
        <v>43498.125</v>
      </c>
      <c r="B29103">
        <v>3441.88</v>
      </c>
      <c r="C29103">
        <v>3445.38</v>
      </c>
      <c r="D29103">
        <v>3437.22</v>
      </c>
      <c r="E29103">
        <v>3440</v>
      </c>
      <c r="F29103">
        <v>24</v>
      </c>
    </row>
    <row r="29104" spans="1:6" x14ac:dyDescent="0.2">
      <c r="A29104" s="1">
        <v>43498.166666666701</v>
      </c>
      <c r="B29104">
        <v>3440</v>
      </c>
      <c r="C29104">
        <v>3440</v>
      </c>
      <c r="D29104">
        <v>3432.16</v>
      </c>
      <c r="E29104">
        <v>3433.57</v>
      </c>
      <c r="F29104">
        <v>44</v>
      </c>
    </row>
    <row r="29105" spans="1:6" x14ac:dyDescent="0.2">
      <c r="A29105" s="1">
        <v>43498.208333333299</v>
      </c>
      <c r="B29105">
        <v>3433.57</v>
      </c>
      <c r="C29105">
        <v>3437.31</v>
      </c>
      <c r="D29105">
        <v>3415.41</v>
      </c>
      <c r="E29105">
        <v>3422.25</v>
      </c>
      <c r="F29105">
        <v>22</v>
      </c>
    </row>
    <row r="29106" spans="1:6" x14ac:dyDescent="0.2">
      <c r="A29106" s="1">
        <v>43498.25</v>
      </c>
      <c r="B29106">
        <v>3422.25</v>
      </c>
      <c r="C29106">
        <v>3424.99</v>
      </c>
      <c r="D29106">
        <v>3412.18</v>
      </c>
      <c r="E29106">
        <v>3416.4</v>
      </c>
      <c r="F29106">
        <v>16</v>
      </c>
    </row>
    <row r="29107" spans="1:6" x14ac:dyDescent="0.2">
      <c r="A29107" s="1">
        <v>43498.291666666701</v>
      </c>
      <c r="B29107">
        <v>3416.4</v>
      </c>
      <c r="C29107">
        <v>3423.82</v>
      </c>
      <c r="D29107">
        <v>3416.4</v>
      </c>
      <c r="E29107">
        <v>3422.14</v>
      </c>
      <c r="F29107">
        <v>4</v>
      </c>
    </row>
    <row r="29108" spans="1:6" x14ac:dyDescent="0.2">
      <c r="A29108" s="1">
        <v>43498.333333333299</v>
      </c>
      <c r="B29108">
        <v>3422.14</v>
      </c>
      <c r="C29108">
        <v>3424.9</v>
      </c>
      <c r="D29108">
        <v>3418.41</v>
      </c>
      <c r="E29108">
        <v>3420.5</v>
      </c>
      <c r="F29108">
        <v>3</v>
      </c>
    </row>
    <row r="29109" spans="1:6" x14ac:dyDescent="0.2">
      <c r="A29109" s="1">
        <v>43498.375</v>
      </c>
      <c r="B29109">
        <v>3420.5</v>
      </c>
      <c r="C29109">
        <v>3430.99</v>
      </c>
      <c r="D29109">
        <v>3420</v>
      </c>
      <c r="E29109">
        <v>3430.81</v>
      </c>
      <c r="F29109">
        <v>9</v>
      </c>
    </row>
    <row r="29110" spans="1:6" x14ac:dyDescent="0.2">
      <c r="A29110" s="1">
        <v>43498.416666666701</v>
      </c>
      <c r="B29110">
        <v>3430.81</v>
      </c>
      <c r="C29110">
        <v>3438.22</v>
      </c>
      <c r="D29110">
        <v>3428.04</v>
      </c>
      <c r="E29110">
        <v>3435.58</v>
      </c>
      <c r="F29110">
        <v>18</v>
      </c>
    </row>
    <row r="29111" spans="1:6" x14ac:dyDescent="0.2">
      <c r="A29111" s="1">
        <v>43498.458333333299</v>
      </c>
      <c r="B29111">
        <v>3435.58</v>
      </c>
      <c r="C29111">
        <v>3448</v>
      </c>
      <c r="D29111">
        <v>3433.72</v>
      </c>
      <c r="E29111">
        <v>3441.87</v>
      </c>
      <c r="F29111">
        <v>32</v>
      </c>
    </row>
    <row r="29112" spans="1:6" x14ac:dyDescent="0.2">
      <c r="A29112" s="1">
        <v>43498.5</v>
      </c>
      <c r="B29112">
        <v>3441.87</v>
      </c>
      <c r="C29112">
        <v>3444.18</v>
      </c>
      <c r="D29112">
        <v>3439.01</v>
      </c>
      <c r="E29112">
        <v>3439.85</v>
      </c>
      <c r="F29112">
        <v>22</v>
      </c>
    </row>
    <row r="29113" spans="1:6" x14ac:dyDescent="0.2">
      <c r="A29113" s="1">
        <v>43498.541666666701</v>
      </c>
      <c r="B29113">
        <v>3439.85</v>
      </c>
      <c r="C29113">
        <v>3442.13</v>
      </c>
      <c r="D29113">
        <v>3434.67</v>
      </c>
      <c r="E29113">
        <v>3435.46</v>
      </c>
      <c r="F29113">
        <v>20</v>
      </c>
    </row>
    <row r="29114" spans="1:6" x14ac:dyDescent="0.2">
      <c r="A29114" s="1">
        <v>43498.583333333299</v>
      </c>
      <c r="B29114">
        <v>3435.46</v>
      </c>
      <c r="C29114">
        <v>3441</v>
      </c>
      <c r="D29114">
        <v>3431.17</v>
      </c>
      <c r="E29114">
        <v>3439.72</v>
      </c>
      <c r="F29114">
        <v>6</v>
      </c>
    </row>
    <row r="29115" spans="1:6" x14ac:dyDescent="0.2">
      <c r="A29115" s="1">
        <v>43498.625</v>
      </c>
      <c r="B29115">
        <v>3439.72</v>
      </c>
      <c r="C29115">
        <v>3440.34</v>
      </c>
      <c r="D29115">
        <v>3424.35</v>
      </c>
      <c r="E29115">
        <v>3426.77</v>
      </c>
      <c r="F29115">
        <v>18</v>
      </c>
    </row>
    <row r="29116" spans="1:6" x14ac:dyDescent="0.2">
      <c r="A29116" s="1">
        <v>43498.666666666701</v>
      </c>
      <c r="B29116">
        <v>3426.77</v>
      </c>
      <c r="C29116">
        <v>3430.44</v>
      </c>
      <c r="D29116">
        <v>3421.37</v>
      </c>
      <c r="E29116">
        <v>3429.84</v>
      </c>
      <c r="F29116">
        <v>28</v>
      </c>
    </row>
    <row r="29117" spans="1:6" x14ac:dyDescent="0.2">
      <c r="A29117" s="1">
        <v>43498.708333333299</v>
      </c>
      <c r="B29117">
        <v>3429.84</v>
      </c>
      <c r="C29117">
        <v>3433.71</v>
      </c>
      <c r="D29117">
        <v>3426.03</v>
      </c>
      <c r="E29117">
        <v>3433.22</v>
      </c>
      <c r="F29117">
        <v>13</v>
      </c>
    </row>
    <row r="29118" spans="1:6" x14ac:dyDescent="0.2">
      <c r="A29118" s="1">
        <v>43498.75</v>
      </c>
      <c r="B29118">
        <v>3433.22</v>
      </c>
      <c r="C29118">
        <v>3435</v>
      </c>
      <c r="D29118">
        <v>3426.86</v>
      </c>
      <c r="E29118">
        <v>3435</v>
      </c>
      <c r="F29118">
        <v>34</v>
      </c>
    </row>
    <row r="29119" spans="1:6" x14ac:dyDescent="0.2">
      <c r="A29119" s="1">
        <v>43498.791666666701</v>
      </c>
      <c r="B29119">
        <v>3435</v>
      </c>
      <c r="C29119">
        <v>3443.11</v>
      </c>
      <c r="D29119">
        <v>3433.59</v>
      </c>
      <c r="E29119">
        <v>3435.35</v>
      </c>
      <c r="F29119">
        <v>25</v>
      </c>
    </row>
    <row r="29120" spans="1:6" x14ac:dyDescent="0.2">
      <c r="A29120" s="1">
        <v>43498.833333333299</v>
      </c>
      <c r="B29120">
        <v>3435.35</v>
      </c>
      <c r="C29120">
        <v>3438.51</v>
      </c>
      <c r="D29120">
        <v>3433.06</v>
      </c>
      <c r="E29120">
        <v>3433.06</v>
      </c>
      <c r="F29120">
        <v>11</v>
      </c>
    </row>
    <row r="29121" spans="1:6" x14ac:dyDescent="0.2">
      <c r="A29121" s="1">
        <v>43498.875</v>
      </c>
      <c r="B29121">
        <v>3433.06</v>
      </c>
      <c r="C29121">
        <v>3436.53</v>
      </c>
      <c r="D29121">
        <v>3432.35</v>
      </c>
      <c r="E29121">
        <v>3434.06</v>
      </c>
      <c r="F29121">
        <v>44</v>
      </c>
    </row>
    <row r="29122" spans="1:6" x14ac:dyDescent="0.2">
      <c r="A29122" s="1">
        <v>43498.916666666701</v>
      </c>
      <c r="B29122">
        <v>3434.06</v>
      </c>
      <c r="C29122">
        <v>3443.51</v>
      </c>
      <c r="D29122">
        <v>3431.19</v>
      </c>
      <c r="E29122">
        <v>3441.29</v>
      </c>
      <c r="F29122">
        <v>33</v>
      </c>
    </row>
    <row r="29123" spans="1:6" x14ac:dyDescent="0.2">
      <c r="A29123" s="1">
        <v>43498.958333333299</v>
      </c>
      <c r="B29123">
        <v>3441.29</v>
      </c>
      <c r="C29123">
        <v>3484.99</v>
      </c>
      <c r="D29123">
        <v>3432</v>
      </c>
      <c r="E29123">
        <v>3469.06</v>
      </c>
      <c r="F29123">
        <v>228</v>
      </c>
    </row>
    <row r="29124" spans="1:6" x14ac:dyDescent="0.2">
      <c r="A29124" s="1">
        <v>43499</v>
      </c>
      <c r="B29124">
        <v>3469.06</v>
      </c>
      <c r="C29124">
        <v>3471.42</v>
      </c>
      <c r="D29124">
        <v>3452.9</v>
      </c>
      <c r="E29124">
        <v>3457.26</v>
      </c>
      <c r="F29124">
        <v>45</v>
      </c>
    </row>
    <row r="29125" spans="1:6" x14ac:dyDescent="0.2">
      <c r="A29125" s="1">
        <v>43499.041666666701</v>
      </c>
      <c r="B29125">
        <v>3457.26</v>
      </c>
      <c r="C29125">
        <v>3457.26</v>
      </c>
      <c r="D29125">
        <v>3444.49</v>
      </c>
      <c r="E29125">
        <v>3449.79</v>
      </c>
      <c r="F29125">
        <v>19</v>
      </c>
    </row>
    <row r="29126" spans="1:6" x14ac:dyDescent="0.2">
      <c r="A29126" s="1">
        <v>43499.083333333299</v>
      </c>
      <c r="B29126">
        <v>3449.79</v>
      </c>
      <c r="C29126">
        <v>3453.28</v>
      </c>
      <c r="D29126">
        <v>3447.13</v>
      </c>
      <c r="E29126">
        <v>3447.14</v>
      </c>
      <c r="F29126">
        <v>27</v>
      </c>
    </row>
    <row r="29127" spans="1:6" x14ac:dyDescent="0.2">
      <c r="A29127" s="1">
        <v>43499.125</v>
      </c>
      <c r="B29127">
        <v>3447.14</v>
      </c>
      <c r="C29127">
        <v>3447.14</v>
      </c>
      <c r="D29127">
        <v>3440</v>
      </c>
      <c r="E29127">
        <v>3444.92</v>
      </c>
      <c r="F29127">
        <v>1</v>
      </c>
    </row>
    <row r="29128" spans="1:6" x14ac:dyDescent="0.2">
      <c r="A29128" s="1">
        <v>43499.166666666701</v>
      </c>
      <c r="B29128">
        <v>3444.92</v>
      </c>
      <c r="C29128">
        <v>3446.75</v>
      </c>
      <c r="D29128">
        <v>3440</v>
      </c>
      <c r="E29128">
        <v>3441.93</v>
      </c>
      <c r="F29128">
        <v>1</v>
      </c>
    </row>
    <row r="29129" spans="1:6" x14ac:dyDescent="0.2">
      <c r="A29129" s="1">
        <v>43499.208333333299</v>
      </c>
      <c r="B29129">
        <v>3441.93</v>
      </c>
      <c r="C29129">
        <v>3441.93</v>
      </c>
      <c r="D29129">
        <v>3438.45</v>
      </c>
      <c r="E29129">
        <v>3441.8</v>
      </c>
      <c r="F29129">
        <v>3</v>
      </c>
    </row>
    <row r="29130" spans="1:6" x14ac:dyDescent="0.2">
      <c r="A29130" s="1">
        <v>43499.25</v>
      </c>
      <c r="B29130">
        <v>3441.8</v>
      </c>
      <c r="C29130">
        <v>3444.5</v>
      </c>
      <c r="D29130">
        <v>3432.99</v>
      </c>
      <c r="E29130">
        <v>3434.34</v>
      </c>
      <c r="F29130">
        <v>7</v>
      </c>
    </row>
    <row r="29131" spans="1:6" x14ac:dyDescent="0.2">
      <c r="A29131" s="1">
        <v>43499.291666666701</v>
      </c>
      <c r="B29131">
        <v>3434.34</v>
      </c>
      <c r="C29131">
        <v>3434.34</v>
      </c>
      <c r="D29131">
        <v>3422.87</v>
      </c>
      <c r="E29131">
        <v>3425.89</v>
      </c>
      <c r="F29131">
        <v>43</v>
      </c>
    </row>
    <row r="29132" spans="1:6" x14ac:dyDescent="0.2">
      <c r="A29132" s="1">
        <v>43499.333333333299</v>
      </c>
      <c r="B29132">
        <v>3425.89</v>
      </c>
      <c r="C29132">
        <v>3425.89</v>
      </c>
      <c r="D29132">
        <v>3412</v>
      </c>
      <c r="E29132">
        <v>3423.04</v>
      </c>
      <c r="F29132">
        <v>13</v>
      </c>
    </row>
    <row r="29133" spans="1:6" x14ac:dyDescent="0.2">
      <c r="A29133" s="1">
        <v>43499.375</v>
      </c>
      <c r="B29133">
        <v>3423.04</v>
      </c>
      <c r="C29133">
        <v>3424.66</v>
      </c>
      <c r="D29133">
        <v>3418.04</v>
      </c>
      <c r="E29133">
        <v>3418.21</v>
      </c>
      <c r="F29133">
        <v>1</v>
      </c>
    </row>
    <row r="29134" spans="1:6" x14ac:dyDescent="0.2">
      <c r="A29134" s="1">
        <v>43499.416666666701</v>
      </c>
      <c r="B29134">
        <v>3418.21</v>
      </c>
      <c r="C29134">
        <v>3430.36</v>
      </c>
      <c r="D29134">
        <v>3416.39</v>
      </c>
      <c r="E29134">
        <v>3429.07</v>
      </c>
      <c r="F29134">
        <v>2</v>
      </c>
    </row>
    <row r="29135" spans="1:6" x14ac:dyDescent="0.2">
      <c r="A29135" s="1">
        <v>43499.458333333299</v>
      </c>
      <c r="B29135">
        <v>3429.07</v>
      </c>
      <c r="C29135">
        <v>3429.07</v>
      </c>
      <c r="D29135">
        <v>3421.08</v>
      </c>
      <c r="E29135">
        <v>3421.43</v>
      </c>
      <c r="F29135">
        <v>10</v>
      </c>
    </row>
    <row r="29136" spans="1:6" x14ac:dyDescent="0.2">
      <c r="A29136" s="1">
        <v>43499.5</v>
      </c>
      <c r="B29136">
        <v>3421.43</v>
      </c>
      <c r="C29136">
        <v>3424.21</v>
      </c>
      <c r="D29136">
        <v>3416.79</v>
      </c>
      <c r="E29136">
        <v>3424.21</v>
      </c>
      <c r="F29136">
        <v>27</v>
      </c>
    </row>
    <row r="29137" spans="1:6" x14ac:dyDescent="0.2">
      <c r="A29137" s="1">
        <v>43499.541666666701</v>
      </c>
      <c r="B29137">
        <v>3424.21</v>
      </c>
      <c r="C29137">
        <v>3430.85</v>
      </c>
      <c r="D29137">
        <v>3424.21</v>
      </c>
      <c r="E29137">
        <v>3427.4</v>
      </c>
      <c r="F29137">
        <v>4</v>
      </c>
    </row>
    <row r="29138" spans="1:6" x14ac:dyDescent="0.2">
      <c r="A29138" s="1">
        <v>43499.583333333299</v>
      </c>
      <c r="B29138">
        <v>3427.4</v>
      </c>
      <c r="C29138">
        <v>3428.17</v>
      </c>
      <c r="D29138">
        <v>3420.84</v>
      </c>
      <c r="E29138">
        <v>3421.8</v>
      </c>
      <c r="F29138">
        <v>12</v>
      </c>
    </row>
    <row r="29139" spans="1:6" x14ac:dyDescent="0.2">
      <c r="A29139" s="1">
        <v>43499.625</v>
      </c>
      <c r="B29139">
        <v>3421.8</v>
      </c>
      <c r="C29139">
        <v>3422.72</v>
      </c>
      <c r="D29139">
        <v>3412.76</v>
      </c>
      <c r="E29139">
        <v>3421.82</v>
      </c>
      <c r="F29139">
        <v>13</v>
      </c>
    </row>
    <row r="29140" spans="1:6" x14ac:dyDescent="0.2">
      <c r="A29140" s="1">
        <v>43499.666666666701</v>
      </c>
      <c r="B29140">
        <v>3421.82</v>
      </c>
      <c r="C29140">
        <v>3427.97</v>
      </c>
      <c r="D29140">
        <v>3420</v>
      </c>
      <c r="E29140">
        <v>3427.44</v>
      </c>
      <c r="F29140">
        <v>17</v>
      </c>
    </row>
    <row r="29141" spans="1:6" x14ac:dyDescent="0.2">
      <c r="A29141" s="1">
        <v>43499.708333333299</v>
      </c>
      <c r="B29141">
        <v>3427.44</v>
      </c>
      <c r="C29141">
        <v>3427.44</v>
      </c>
      <c r="D29141">
        <v>3418.61</v>
      </c>
      <c r="E29141">
        <v>3418.61</v>
      </c>
      <c r="F29141">
        <v>4</v>
      </c>
    </row>
    <row r="29142" spans="1:6" x14ac:dyDescent="0.2">
      <c r="A29142" s="1">
        <v>43499.75</v>
      </c>
      <c r="B29142">
        <v>3418.61</v>
      </c>
      <c r="C29142">
        <v>3424.18</v>
      </c>
      <c r="D29142">
        <v>3418</v>
      </c>
      <c r="E29142">
        <v>3421.93</v>
      </c>
      <c r="F29142">
        <v>21</v>
      </c>
    </row>
    <row r="29143" spans="1:6" x14ac:dyDescent="0.2">
      <c r="A29143" s="1">
        <v>43499.791666666701</v>
      </c>
      <c r="B29143">
        <v>3421.93</v>
      </c>
      <c r="C29143">
        <v>3440</v>
      </c>
      <c r="D29143">
        <v>3394</v>
      </c>
      <c r="E29143">
        <v>3405</v>
      </c>
      <c r="F29143">
        <v>359</v>
      </c>
    </row>
    <row r="29144" spans="1:6" x14ac:dyDescent="0.2">
      <c r="A29144" s="1">
        <v>43499.833333333299</v>
      </c>
      <c r="B29144">
        <v>3405</v>
      </c>
      <c r="C29144">
        <v>3406.62</v>
      </c>
      <c r="D29144">
        <v>3398.25</v>
      </c>
      <c r="E29144">
        <v>3405.2</v>
      </c>
      <c r="F29144">
        <v>23</v>
      </c>
    </row>
    <row r="29145" spans="1:6" x14ac:dyDescent="0.2">
      <c r="A29145" s="1">
        <v>43499.875</v>
      </c>
      <c r="B29145">
        <v>3405.2</v>
      </c>
      <c r="C29145">
        <v>3405.2</v>
      </c>
      <c r="D29145">
        <v>3390</v>
      </c>
      <c r="E29145">
        <v>3394.85</v>
      </c>
      <c r="F29145">
        <v>82</v>
      </c>
    </row>
    <row r="29146" spans="1:6" x14ac:dyDescent="0.2">
      <c r="A29146" s="1">
        <v>43499.916666666701</v>
      </c>
      <c r="B29146">
        <v>3394.85</v>
      </c>
      <c r="C29146">
        <v>3408.78</v>
      </c>
      <c r="D29146">
        <v>3393.69</v>
      </c>
      <c r="E29146">
        <v>3408.29</v>
      </c>
      <c r="F29146">
        <v>18</v>
      </c>
    </row>
    <row r="29147" spans="1:6" x14ac:dyDescent="0.2">
      <c r="A29147" s="1">
        <v>43499.958333333299</v>
      </c>
      <c r="B29147">
        <v>3408.29</v>
      </c>
      <c r="C29147">
        <v>3419.38</v>
      </c>
      <c r="D29147">
        <v>3402.51</v>
      </c>
      <c r="E29147">
        <v>3415.99</v>
      </c>
      <c r="F29147">
        <v>27</v>
      </c>
    </row>
    <row r="29148" spans="1:6" x14ac:dyDescent="0.2">
      <c r="A29148" s="1">
        <v>43500</v>
      </c>
      <c r="B29148">
        <v>3415.99</v>
      </c>
      <c r="C29148">
        <v>3426.71</v>
      </c>
      <c r="D29148">
        <v>3413.67</v>
      </c>
      <c r="E29148">
        <v>3418.9</v>
      </c>
      <c r="F29148">
        <v>46</v>
      </c>
    </row>
    <row r="29149" spans="1:6" x14ac:dyDescent="0.2">
      <c r="A29149" s="1">
        <v>43500.041666666701</v>
      </c>
      <c r="B29149">
        <v>3418.9</v>
      </c>
      <c r="C29149">
        <v>3422.8</v>
      </c>
      <c r="D29149">
        <v>3416.67</v>
      </c>
      <c r="E29149">
        <v>3422.8</v>
      </c>
      <c r="F29149">
        <v>6</v>
      </c>
    </row>
    <row r="29150" spans="1:6" x14ac:dyDescent="0.2">
      <c r="A29150" s="1">
        <v>43500.083333333299</v>
      </c>
      <c r="B29150">
        <v>3422.8</v>
      </c>
      <c r="C29150">
        <v>3422.8</v>
      </c>
      <c r="D29150">
        <v>3410.88</v>
      </c>
      <c r="E29150">
        <v>3410.88</v>
      </c>
      <c r="F29150">
        <v>13</v>
      </c>
    </row>
    <row r="29151" spans="1:6" x14ac:dyDescent="0.2">
      <c r="A29151" s="1">
        <v>43500.125</v>
      </c>
      <c r="B29151">
        <v>3410.88</v>
      </c>
      <c r="C29151">
        <v>3417.29</v>
      </c>
      <c r="D29151">
        <v>3410.88</v>
      </c>
      <c r="E29151">
        <v>3413.3</v>
      </c>
      <c r="F29151">
        <v>7</v>
      </c>
    </row>
    <row r="29152" spans="1:6" x14ac:dyDescent="0.2">
      <c r="A29152" s="1">
        <v>43500.166666666701</v>
      </c>
      <c r="B29152">
        <v>3413.3</v>
      </c>
      <c r="C29152">
        <v>3421.05</v>
      </c>
      <c r="D29152">
        <v>3413.3</v>
      </c>
      <c r="E29152">
        <v>3417.2</v>
      </c>
      <c r="F29152">
        <v>17</v>
      </c>
    </row>
    <row r="29153" spans="1:6" x14ac:dyDescent="0.2">
      <c r="A29153" s="1">
        <v>43500.208333333299</v>
      </c>
      <c r="B29153">
        <v>3417.2</v>
      </c>
      <c r="C29153">
        <v>3417.88</v>
      </c>
      <c r="D29153">
        <v>3413.29</v>
      </c>
      <c r="E29153">
        <v>3415.49</v>
      </c>
      <c r="F29153">
        <v>112</v>
      </c>
    </row>
    <row r="29154" spans="1:6" x14ac:dyDescent="0.2">
      <c r="A29154" s="1">
        <v>43500.25</v>
      </c>
      <c r="B29154">
        <v>3415.49</v>
      </c>
      <c r="C29154">
        <v>3422.83</v>
      </c>
      <c r="D29154">
        <v>3415.49</v>
      </c>
      <c r="E29154">
        <v>3419.14</v>
      </c>
      <c r="F29154">
        <v>12</v>
      </c>
    </row>
    <row r="29155" spans="1:6" x14ac:dyDescent="0.2">
      <c r="A29155" s="1">
        <v>43500.291666666701</v>
      </c>
      <c r="B29155">
        <v>3419.14</v>
      </c>
      <c r="C29155">
        <v>3423.12</v>
      </c>
      <c r="D29155">
        <v>3416.76</v>
      </c>
      <c r="E29155">
        <v>3419.81</v>
      </c>
      <c r="F29155">
        <v>3</v>
      </c>
    </row>
    <row r="29156" spans="1:6" x14ac:dyDescent="0.2">
      <c r="A29156" s="1">
        <v>43500.333333333299</v>
      </c>
      <c r="B29156">
        <v>3419.81</v>
      </c>
      <c r="C29156">
        <v>3435</v>
      </c>
      <c r="D29156">
        <v>3419.81</v>
      </c>
      <c r="E29156">
        <v>3424.95</v>
      </c>
      <c r="F29156">
        <v>18</v>
      </c>
    </row>
    <row r="29157" spans="1:6" x14ac:dyDescent="0.2">
      <c r="A29157" s="1">
        <v>43500.375</v>
      </c>
      <c r="B29157">
        <v>3424.95</v>
      </c>
      <c r="C29157">
        <v>3424.95</v>
      </c>
      <c r="D29157">
        <v>3401.38</v>
      </c>
      <c r="E29157">
        <v>3404.57</v>
      </c>
      <c r="F29157">
        <v>8</v>
      </c>
    </row>
    <row r="29158" spans="1:6" x14ac:dyDescent="0.2">
      <c r="A29158" s="1">
        <v>43500.416666666701</v>
      </c>
      <c r="B29158">
        <v>3404.57</v>
      </c>
      <c r="C29158">
        <v>3411</v>
      </c>
      <c r="D29158">
        <v>3403.41</v>
      </c>
      <c r="E29158">
        <v>3410.53</v>
      </c>
      <c r="F29158">
        <v>7</v>
      </c>
    </row>
    <row r="29159" spans="1:6" x14ac:dyDescent="0.2">
      <c r="A29159" s="1">
        <v>43500.458333333299</v>
      </c>
      <c r="B29159">
        <v>3410.53</v>
      </c>
      <c r="C29159">
        <v>3410.53</v>
      </c>
      <c r="D29159">
        <v>3401.18</v>
      </c>
      <c r="E29159">
        <v>3401.25</v>
      </c>
      <c r="F29159">
        <v>24</v>
      </c>
    </row>
    <row r="29160" spans="1:6" x14ac:dyDescent="0.2">
      <c r="A29160" s="1">
        <v>43500.5</v>
      </c>
      <c r="B29160">
        <v>3401.25</v>
      </c>
      <c r="C29160">
        <v>3408.04</v>
      </c>
      <c r="D29160">
        <v>3397</v>
      </c>
      <c r="E29160">
        <v>3406.31</v>
      </c>
      <c r="F29160">
        <v>48</v>
      </c>
    </row>
    <row r="29161" spans="1:6" x14ac:dyDescent="0.2">
      <c r="A29161" s="1">
        <v>43500.541666666701</v>
      </c>
      <c r="B29161">
        <v>3406.31</v>
      </c>
      <c r="C29161">
        <v>3408.05</v>
      </c>
      <c r="D29161">
        <v>3403.94</v>
      </c>
      <c r="E29161">
        <v>3407.37</v>
      </c>
      <c r="F29161">
        <v>6</v>
      </c>
    </row>
    <row r="29162" spans="1:6" x14ac:dyDescent="0.2">
      <c r="A29162" s="1">
        <v>43500.583333333299</v>
      </c>
      <c r="B29162">
        <v>3407.37</v>
      </c>
      <c r="C29162">
        <v>3414.61</v>
      </c>
      <c r="D29162">
        <v>3406.32</v>
      </c>
      <c r="E29162">
        <v>3406.82</v>
      </c>
      <c r="F29162">
        <v>24</v>
      </c>
    </row>
    <row r="29163" spans="1:6" x14ac:dyDescent="0.2">
      <c r="A29163" s="1">
        <v>43500.625</v>
      </c>
      <c r="B29163">
        <v>3406.82</v>
      </c>
      <c r="C29163">
        <v>3413.76</v>
      </c>
      <c r="D29163">
        <v>3405.99</v>
      </c>
      <c r="E29163">
        <v>3411.69</v>
      </c>
      <c r="F29163">
        <v>31</v>
      </c>
    </row>
    <row r="29164" spans="1:6" x14ac:dyDescent="0.2">
      <c r="A29164" s="1">
        <v>43500.666666666701</v>
      </c>
      <c r="B29164">
        <v>3411.69</v>
      </c>
      <c r="C29164">
        <v>3423</v>
      </c>
      <c r="D29164">
        <v>3411.69</v>
      </c>
      <c r="E29164">
        <v>3413.43</v>
      </c>
      <c r="F29164">
        <v>113</v>
      </c>
    </row>
    <row r="29165" spans="1:6" x14ac:dyDescent="0.2">
      <c r="A29165" s="1">
        <v>43500.708333333299</v>
      </c>
      <c r="B29165">
        <v>3413.43</v>
      </c>
      <c r="C29165">
        <v>3417.06</v>
      </c>
      <c r="D29165">
        <v>3410.5</v>
      </c>
      <c r="E29165">
        <v>3417.01</v>
      </c>
      <c r="F29165">
        <v>146</v>
      </c>
    </row>
    <row r="29166" spans="1:6" x14ac:dyDescent="0.2">
      <c r="A29166" s="1">
        <v>43500.75</v>
      </c>
      <c r="B29166">
        <v>3417.01</v>
      </c>
      <c r="C29166">
        <v>3423.69</v>
      </c>
      <c r="D29166">
        <v>3414.76</v>
      </c>
      <c r="E29166">
        <v>3420.47</v>
      </c>
      <c r="F29166">
        <v>84</v>
      </c>
    </row>
    <row r="29167" spans="1:6" x14ac:dyDescent="0.2">
      <c r="A29167" s="1">
        <v>43500.791666666701</v>
      </c>
      <c r="B29167">
        <v>3420.47</v>
      </c>
      <c r="C29167">
        <v>3422.9</v>
      </c>
      <c r="D29167">
        <v>3414.42</v>
      </c>
      <c r="E29167">
        <v>3418.44</v>
      </c>
      <c r="F29167">
        <v>79</v>
      </c>
    </row>
    <row r="29168" spans="1:6" x14ac:dyDescent="0.2">
      <c r="A29168" s="1">
        <v>43500.833333333299</v>
      </c>
      <c r="B29168">
        <v>3418.44</v>
      </c>
      <c r="C29168">
        <v>3423.6</v>
      </c>
      <c r="D29168">
        <v>3416.28</v>
      </c>
      <c r="E29168">
        <v>3416.28</v>
      </c>
      <c r="F29168">
        <v>129</v>
      </c>
    </row>
    <row r="29169" spans="1:6" x14ac:dyDescent="0.2">
      <c r="A29169" s="1">
        <v>43500.875</v>
      </c>
      <c r="B29169">
        <v>3416.28</v>
      </c>
      <c r="C29169">
        <v>3424.6</v>
      </c>
      <c r="D29169">
        <v>3416.28</v>
      </c>
      <c r="E29169">
        <v>3420</v>
      </c>
      <c r="F29169">
        <v>65</v>
      </c>
    </row>
    <row r="29170" spans="1:6" x14ac:dyDescent="0.2">
      <c r="A29170" s="1">
        <v>43500.916666666701</v>
      </c>
      <c r="B29170">
        <v>3420</v>
      </c>
      <c r="C29170">
        <v>3420</v>
      </c>
      <c r="D29170">
        <v>3407.61</v>
      </c>
      <c r="E29170">
        <v>3414.36</v>
      </c>
      <c r="F29170">
        <v>84</v>
      </c>
    </row>
    <row r="29171" spans="1:6" x14ac:dyDescent="0.2">
      <c r="A29171" s="1">
        <v>43500.958333333299</v>
      </c>
      <c r="B29171">
        <v>3414.36</v>
      </c>
      <c r="C29171">
        <v>3416</v>
      </c>
      <c r="D29171">
        <v>3409.67</v>
      </c>
      <c r="E29171">
        <v>3411.47</v>
      </c>
      <c r="F29171">
        <v>24</v>
      </c>
    </row>
    <row r="29172" spans="1:6" x14ac:dyDescent="0.2">
      <c r="A29172" s="1">
        <v>43501</v>
      </c>
      <c r="B29172">
        <v>3411.47</v>
      </c>
      <c r="C29172">
        <v>3412.96</v>
      </c>
      <c r="D29172">
        <v>3404.62</v>
      </c>
      <c r="E29172">
        <v>3412.96</v>
      </c>
      <c r="F29172">
        <v>38</v>
      </c>
    </row>
    <row r="29173" spans="1:6" x14ac:dyDescent="0.2">
      <c r="A29173" s="1">
        <v>43501.041666666701</v>
      </c>
      <c r="B29173">
        <v>3412.96</v>
      </c>
      <c r="C29173">
        <v>3412.96</v>
      </c>
      <c r="D29173">
        <v>3404</v>
      </c>
      <c r="E29173">
        <v>3404.01</v>
      </c>
      <c r="F29173">
        <v>42</v>
      </c>
    </row>
    <row r="29174" spans="1:6" x14ac:dyDescent="0.2">
      <c r="A29174" s="1">
        <v>43501.083333333299</v>
      </c>
      <c r="B29174">
        <v>3404.01</v>
      </c>
      <c r="C29174">
        <v>3417.72</v>
      </c>
      <c r="D29174">
        <v>3401.84</v>
      </c>
      <c r="E29174">
        <v>3412.41</v>
      </c>
      <c r="F29174">
        <v>61</v>
      </c>
    </row>
    <row r="29175" spans="1:6" x14ac:dyDescent="0.2">
      <c r="A29175" s="1">
        <v>43501.125</v>
      </c>
      <c r="B29175">
        <v>3412.41</v>
      </c>
      <c r="C29175">
        <v>3417.09</v>
      </c>
      <c r="D29175">
        <v>3409.93</v>
      </c>
      <c r="E29175">
        <v>3412.41</v>
      </c>
      <c r="F29175">
        <v>33</v>
      </c>
    </row>
    <row r="29176" spans="1:6" x14ac:dyDescent="0.2">
      <c r="A29176" s="1">
        <v>43501.166666666701</v>
      </c>
      <c r="B29176">
        <v>3412.41</v>
      </c>
      <c r="C29176">
        <v>3418.98</v>
      </c>
      <c r="D29176">
        <v>3412.41</v>
      </c>
      <c r="E29176">
        <v>3415.23</v>
      </c>
      <c r="F29176">
        <v>47</v>
      </c>
    </row>
    <row r="29177" spans="1:6" x14ac:dyDescent="0.2">
      <c r="A29177" s="1">
        <v>43501.208333333299</v>
      </c>
      <c r="B29177">
        <v>3415.23</v>
      </c>
      <c r="C29177">
        <v>3419.88</v>
      </c>
      <c r="D29177">
        <v>3412.69</v>
      </c>
      <c r="E29177">
        <v>3417.82</v>
      </c>
      <c r="F29177">
        <v>27</v>
      </c>
    </row>
    <row r="29178" spans="1:6" x14ac:dyDescent="0.2">
      <c r="A29178" s="1">
        <v>43501.25</v>
      </c>
      <c r="B29178">
        <v>3417.82</v>
      </c>
      <c r="C29178">
        <v>3418.19</v>
      </c>
      <c r="D29178">
        <v>3416.53</v>
      </c>
      <c r="E29178">
        <v>3418.18</v>
      </c>
      <c r="F29178">
        <v>24</v>
      </c>
    </row>
    <row r="29179" spans="1:6" x14ac:dyDescent="0.2">
      <c r="A29179" s="1">
        <v>43501.291666666701</v>
      </c>
      <c r="B29179">
        <v>3418.18</v>
      </c>
      <c r="C29179">
        <v>3418.19</v>
      </c>
      <c r="D29179">
        <v>3414.25</v>
      </c>
      <c r="E29179">
        <v>3416.68</v>
      </c>
      <c r="F29179">
        <v>3</v>
      </c>
    </row>
    <row r="29180" spans="1:6" x14ac:dyDescent="0.2">
      <c r="A29180" s="1">
        <v>43501.333333333299</v>
      </c>
      <c r="B29180">
        <v>3416.68</v>
      </c>
      <c r="C29180">
        <v>3419.88</v>
      </c>
      <c r="D29180">
        <v>3414.21</v>
      </c>
      <c r="E29180">
        <v>3414.21</v>
      </c>
      <c r="F29180">
        <v>5</v>
      </c>
    </row>
    <row r="29181" spans="1:6" x14ac:dyDescent="0.2">
      <c r="A29181" s="1">
        <v>43501.375</v>
      </c>
      <c r="B29181">
        <v>3414.21</v>
      </c>
      <c r="C29181">
        <v>3429.99</v>
      </c>
      <c r="D29181">
        <v>3414.21</v>
      </c>
      <c r="E29181">
        <v>3429.59</v>
      </c>
      <c r="F29181">
        <v>35</v>
      </c>
    </row>
    <row r="29182" spans="1:6" x14ac:dyDescent="0.2">
      <c r="A29182" s="1">
        <v>43501.416666666701</v>
      </c>
      <c r="B29182">
        <v>3429.59</v>
      </c>
      <c r="C29182">
        <v>3429.59</v>
      </c>
      <c r="D29182">
        <v>3422.47</v>
      </c>
      <c r="E29182">
        <v>3428.26</v>
      </c>
      <c r="F29182">
        <v>12</v>
      </c>
    </row>
    <row r="29183" spans="1:6" x14ac:dyDescent="0.2">
      <c r="A29183" s="1">
        <v>43501.458333333299</v>
      </c>
      <c r="B29183">
        <v>3428.26</v>
      </c>
      <c r="C29183">
        <v>3428.26</v>
      </c>
      <c r="D29183">
        <v>3421.51</v>
      </c>
      <c r="E29183">
        <v>3421.51</v>
      </c>
      <c r="F29183">
        <v>6</v>
      </c>
    </row>
    <row r="29184" spans="1:6" x14ac:dyDescent="0.2">
      <c r="A29184" s="1">
        <v>43501.5</v>
      </c>
      <c r="B29184">
        <v>3421.51</v>
      </c>
      <c r="C29184">
        <v>3423.54</v>
      </c>
      <c r="D29184">
        <v>3418.58</v>
      </c>
      <c r="E29184">
        <v>3421.48</v>
      </c>
      <c r="F29184">
        <v>4</v>
      </c>
    </row>
    <row r="29185" spans="1:6" x14ac:dyDescent="0.2">
      <c r="A29185" s="1">
        <v>43501.541666666701</v>
      </c>
      <c r="B29185">
        <v>3421.48</v>
      </c>
      <c r="C29185">
        <v>3423.78</v>
      </c>
      <c r="D29185">
        <v>3420.88</v>
      </c>
      <c r="E29185">
        <v>3423.77</v>
      </c>
      <c r="F29185">
        <v>29</v>
      </c>
    </row>
    <row r="29186" spans="1:6" x14ac:dyDescent="0.2">
      <c r="A29186" s="1">
        <v>43501.583333333299</v>
      </c>
      <c r="B29186">
        <v>3423.77</v>
      </c>
      <c r="C29186">
        <v>3424.08</v>
      </c>
      <c r="D29186">
        <v>3417</v>
      </c>
      <c r="E29186">
        <v>3417</v>
      </c>
      <c r="F29186">
        <v>13</v>
      </c>
    </row>
    <row r="29187" spans="1:6" x14ac:dyDescent="0.2">
      <c r="A29187" s="1">
        <v>43501.625</v>
      </c>
      <c r="B29187">
        <v>3417</v>
      </c>
      <c r="C29187">
        <v>3422</v>
      </c>
      <c r="D29187">
        <v>3414</v>
      </c>
      <c r="E29187">
        <v>3420.39</v>
      </c>
      <c r="F29187">
        <v>71</v>
      </c>
    </row>
    <row r="29188" spans="1:6" x14ac:dyDescent="0.2">
      <c r="A29188" s="1">
        <v>43501.666666666701</v>
      </c>
      <c r="B29188">
        <v>3420.39</v>
      </c>
      <c r="C29188">
        <v>3420.46</v>
      </c>
      <c r="D29188">
        <v>3415.81</v>
      </c>
      <c r="E29188">
        <v>3416.48</v>
      </c>
      <c r="F29188">
        <v>52</v>
      </c>
    </row>
    <row r="29189" spans="1:6" x14ac:dyDescent="0.2">
      <c r="A29189" s="1">
        <v>43501.708333333299</v>
      </c>
      <c r="B29189">
        <v>3416.48</v>
      </c>
      <c r="C29189">
        <v>3419.99</v>
      </c>
      <c r="D29189">
        <v>3416.48</v>
      </c>
      <c r="E29189">
        <v>3419.38</v>
      </c>
      <c r="F29189">
        <v>179</v>
      </c>
    </row>
    <row r="29190" spans="1:6" x14ac:dyDescent="0.2">
      <c r="A29190" s="1">
        <v>43501.75</v>
      </c>
      <c r="B29190">
        <v>3419.38</v>
      </c>
      <c r="C29190">
        <v>3430</v>
      </c>
      <c r="D29190">
        <v>3419.38</v>
      </c>
      <c r="E29190">
        <v>3422.5</v>
      </c>
      <c r="F29190">
        <v>260</v>
      </c>
    </row>
    <row r="29191" spans="1:6" x14ac:dyDescent="0.2">
      <c r="A29191" s="1">
        <v>43501.791666666701</v>
      </c>
      <c r="B29191">
        <v>3422.5</v>
      </c>
      <c r="C29191">
        <v>3425</v>
      </c>
      <c r="D29191">
        <v>3420</v>
      </c>
      <c r="E29191">
        <v>3425</v>
      </c>
      <c r="F29191">
        <v>139</v>
      </c>
    </row>
    <row r="29192" spans="1:6" x14ac:dyDescent="0.2">
      <c r="A29192" s="1">
        <v>43501.833333333299</v>
      </c>
      <c r="B29192">
        <v>3425</v>
      </c>
      <c r="C29192">
        <v>3425.01</v>
      </c>
      <c r="D29192">
        <v>3424.2</v>
      </c>
      <c r="E29192">
        <v>3424.61</v>
      </c>
      <c r="F29192">
        <v>85</v>
      </c>
    </row>
    <row r="29193" spans="1:6" x14ac:dyDescent="0.2">
      <c r="A29193" s="1">
        <v>43501.875</v>
      </c>
      <c r="B29193">
        <v>3424.61</v>
      </c>
      <c r="C29193">
        <v>3428.62</v>
      </c>
      <c r="D29193">
        <v>3424.17</v>
      </c>
      <c r="E29193">
        <v>3424.87</v>
      </c>
      <c r="F29193">
        <v>67</v>
      </c>
    </row>
    <row r="29194" spans="1:6" x14ac:dyDescent="0.2">
      <c r="A29194" s="1">
        <v>43501.916666666701</v>
      </c>
      <c r="B29194">
        <v>3424.87</v>
      </c>
      <c r="C29194">
        <v>3426.13</v>
      </c>
      <c r="D29194">
        <v>3423.43</v>
      </c>
      <c r="E29194">
        <v>3425.64</v>
      </c>
      <c r="F29194">
        <v>51</v>
      </c>
    </row>
    <row r="29195" spans="1:6" x14ac:dyDescent="0.2">
      <c r="A29195" s="1">
        <v>43501.958333333299</v>
      </c>
      <c r="B29195">
        <v>3425.64</v>
      </c>
      <c r="C29195">
        <v>3429.99</v>
      </c>
      <c r="D29195">
        <v>3425.16</v>
      </c>
      <c r="E29195">
        <v>3429.98</v>
      </c>
      <c r="F29195">
        <v>40</v>
      </c>
    </row>
    <row r="29196" spans="1:6" x14ac:dyDescent="0.2">
      <c r="A29196" s="1">
        <v>43502</v>
      </c>
      <c r="B29196">
        <v>3429.98</v>
      </c>
      <c r="C29196">
        <v>3445.22</v>
      </c>
      <c r="D29196">
        <v>3415</v>
      </c>
      <c r="E29196">
        <v>3419</v>
      </c>
      <c r="F29196">
        <v>70</v>
      </c>
    </row>
    <row r="29197" spans="1:6" x14ac:dyDescent="0.2">
      <c r="A29197" s="1">
        <v>43502.041666666701</v>
      </c>
      <c r="B29197">
        <v>3419</v>
      </c>
      <c r="C29197">
        <v>3421.95</v>
      </c>
      <c r="D29197">
        <v>3355.49</v>
      </c>
      <c r="E29197">
        <v>3384.02</v>
      </c>
      <c r="F29197">
        <v>467</v>
      </c>
    </row>
    <row r="29198" spans="1:6" x14ac:dyDescent="0.2">
      <c r="A29198" s="1">
        <v>43502.083333333299</v>
      </c>
      <c r="B29198">
        <v>3384.02</v>
      </c>
      <c r="C29198">
        <v>3384.02</v>
      </c>
      <c r="D29198">
        <v>3373.38</v>
      </c>
      <c r="E29198">
        <v>3376.34</v>
      </c>
      <c r="F29198">
        <v>29</v>
      </c>
    </row>
    <row r="29199" spans="1:6" x14ac:dyDescent="0.2">
      <c r="A29199" s="1">
        <v>43502.125</v>
      </c>
      <c r="B29199">
        <v>3376.34</v>
      </c>
      <c r="C29199">
        <v>3381.57</v>
      </c>
      <c r="D29199">
        <v>3374.6</v>
      </c>
      <c r="E29199">
        <v>3377.88</v>
      </c>
      <c r="F29199">
        <v>96</v>
      </c>
    </row>
    <row r="29200" spans="1:6" x14ac:dyDescent="0.2">
      <c r="A29200" s="1">
        <v>43502.166666666701</v>
      </c>
      <c r="B29200">
        <v>3377.88</v>
      </c>
      <c r="C29200">
        <v>3377.88</v>
      </c>
      <c r="D29200">
        <v>3365.27</v>
      </c>
      <c r="E29200">
        <v>3370.76</v>
      </c>
      <c r="F29200">
        <v>78</v>
      </c>
    </row>
    <row r="29201" spans="1:6" x14ac:dyDescent="0.2">
      <c r="A29201" s="1">
        <v>43502.208333333299</v>
      </c>
      <c r="B29201">
        <v>3370.76</v>
      </c>
      <c r="C29201">
        <v>3374.01</v>
      </c>
      <c r="D29201">
        <v>3370.55</v>
      </c>
      <c r="E29201">
        <v>3373.1</v>
      </c>
      <c r="F29201">
        <v>14</v>
      </c>
    </row>
    <row r="29202" spans="1:6" x14ac:dyDescent="0.2">
      <c r="A29202" s="1">
        <v>43502.25</v>
      </c>
      <c r="B29202">
        <v>3373.1</v>
      </c>
      <c r="C29202">
        <v>3376.65</v>
      </c>
      <c r="D29202">
        <v>3373.1</v>
      </c>
      <c r="E29202">
        <v>3376.65</v>
      </c>
      <c r="F29202">
        <v>3</v>
      </c>
    </row>
    <row r="29203" spans="1:6" x14ac:dyDescent="0.2">
      <c r="A29203" s="1">
        <v>43502.291666666701</v>
      </c>
      <c r="B29203">
        <v>3376.65</v>
      </c>
      <c r="C29203">
        <v>3380.21</v>
      </c>
      <c r="D29203">
        <v>3374.77</v>
      </c>
      <c r="E29203">
        <v>3378.73</v>
      </c>
      <c r="F29203">
        <v>19</v>
      </c>
    </row>
    <row r="29204" spans="1:6" x14ac:dyDescent="0.2">
      <c r="A29204" s="1">
        <v>43502.333333333299</v>
      </c>
      <c r="B29204">
        <v>3378.73</v>
      </c>
      <c r="C29204">
        <v>3379.99</v>
      </c>
      <c r="D29204">
        <v>3370.02</v>
      </c>
      <c r="E29204">
        <v>3372.27</v>
      </c>
      <c r="F29204">
        <v>35</v>
      </c>
    </row>
    <row r="29205" spans="1:6" x14ac:dyDescent="0.2">
      <c r="A29205" s="1">
        <v>43502.375</v>
      </c>
      <c r="B29205">
        <v>3372.27</v>
      </c>
      <c r="C29205">
        <v>3372.27</v>
      </c>
      <c r="D29205">
        <v>3368.89</v>
      </c>
      <c r="E29205">
        <v>3369.83</v>
      </c>
      <c r="F29205">
        <v>8</v>
      </c>
    </row>
    <row r="29206" spans="1:6" x14ac:dyDescent="0.2">
      <c r="A29206" s="1">
        <v>43502.416666666701</v>
      </c>
      <c r="B29206">
        <v>3369.83</v>
      </c>
      <c r="C29206">
        <v>3370.93</v>
      </c>
      <c r="D29206">
        <v>3358.1</v>
      </c>
      <c r="E29206">
        <v>3366.97</v>
      </c>
      <c r="F29206">
        <v>10</v>
      </c>
    </row>
    <row r="29207" spans="1:6" x14ac:dyDescent="0.2">
      <c r="A29207" s="1">
        <v>43502.458333333299</v>
      </c>
      <c r="B29207">
        <v>3366.97</v>
      </c>
      <c r="C29207">
        <v>3367.7</v>
      </c>
      <c r="D29207">
        <v>3361.43</v>
      </c>
      <c r="E29207">
        <v>3361.43</v>
      </c>
      <c r="F29207">
        <v>8</v>
      </c>
    </row>
    <row r="29208" spans="1:6" x14ac:dyDescent="0.2">
      <c r="A29208" s="1">
        <v>43502.5</v>
      </c>
      <c r="B29208">
        <v>3361.43</v>
      </c>
      <c r="C29208">
        <v>3370.69</v>
      </c>
      <c r="D29208">
        <v>3357.01</v>
      </c>
      <c r="E29208">
        <v>3369.89</v>
      </c>
      <c r="F29208">
        <v>21</v>
      </c>
    </row>
    <row r="29209" spans="1:6" x14ac:dyDescent="0.2">
      <c r="A29209" s="1">
        <v>43502.541666666701</v>
      </c>
      <c r="B29209">
        <v>3369.89</v>
      </c>
      <c r="C29209">
        <v>3369.89</v>
      </c>
      <c r="D29209">
        <v>3363.26</v>
      </c>
      <c r="E29209">
        <v>3366.61</v>
      </c>
      <c r="F29209">
        <v>23</v>
      </c>
    </row>
    <row r="29210" spans="1:6" x14ac:dyDescent="0.2">
      <c r="A29210" s="1">
        <v>43502.583333333299</v>
      </c>
      <c r="B29210">
        <v>3366.61</v>
      </c>
      <c r="C29210">
        <v>3367.3</v>
      </c>
      <c r="D29210">
        <v>3358.58</v>
      </c>
      <c r="E29210">
        <v>3361.2</v>
      </c>
      <c r="F29210">
        <v>48</v>
      </c>
    </row>
    <row r="29211" spans="1:6" x14ac:dyDescent="0.2">
      <c r="A29211" s="1">
        <v>43502.625</v>
      </c>
      <c r="B29211">
        <v>3361.2</v>
      </c>
      <c r="C29211">
        <v>3371.5</v>
      </c>
      <c r="D29211">
        <v>3331.44</v>
      </c>
      <c r="E29211">
        <v>3371.5</v>
      </c>
      <c r="F29211">
        <v>200</v>
      </c>
    </row>
    <row r="29212" spans="1:6" x14ac:dyDescent="0.2">
      <c r="A29212" s="1">
        <v>43502.666666666701</v>
      </c>
      <c r="B29212">
        <v>3371.5</v>
      </c>
      <c r="C29212">
        <v>3386.54</v>
      </c>
      <c r="D29212">
        <v>3367.09</v>
      </c>
      <c r="E29212">
        <v>3369.01</v>
      </c>
      <c r="F29212">
        <v>77</v>
      </c>
    </row>
    <row r="29213" spans="1:6" x14ac:dyDescent="0.2">
      <c r="A29213" s="1">
        <v>43502.708333333299</v>
      </c>
      <c r="B29213">
        <v>3369.01</v>
      </c>
      <c r="C29213">
        <v>3369.01</v>
      </c>
      <c r="D29213">
        <v>3360.12</v>
      </c>
      <c r="E29213">
        <v>3364.95</v>
      </c>
      <c r="F29213">
        <v>86</v>
      </c>
    </row>
    <row r="29214" spans="1:6" x14ac:dyDescent="0.2">
      <c r="A29214" s="1">
        <v>43502.75</v>
      </c>
      <c r="B29214">
        <v>3364.95</v>
      </c>
      <c r="C29214">
        <v>3366</v>
      </c>
      <c r="D29214">
        <v>3350</v>
      </c>
      <c r="E29214">
        <v>3365.99</v>
      </c>
      <c r="F29214">
        <v>151</v>
      </c>
    </row>
    <row r="29215" spans="1:6" x14ac:dyDescent="0.2">
      <c r="A29215" s="1">
        <v>43502.791666666701</v>
      </c>
      <c r="B29215">
        <v>3365.99</v>
      </c>
      <c r="C29215">
        <v>3366</v>
      </c>
      <c r="D29215">
        <v>3359.52</v>
      </c>
      <c r="E29215">
        <v>3362.19</v>
      </c>
      <c r="F29215">
        <v>76</v>
      </c>
    </row>
    <row r="29216" spans="1:6" x14ac:dyDescent="0.2">
      <c r="A29216" s="1">
        <v>43502.833333333299</v>
      </c>
      <c r="B29216">
        <v>3362.19</v>
      </c>
      <c r="C29216">
        <v>3365</v>
      </c>
      <c r="D29216">
        <v>3361.36</v>
      </c>
      <c r="E29216">
        <v>3364</v>
      </c>
      <c r="F29216">
        <v>42</v>
      </c>
    </row>
    <row r="29217" spans="1:6" x14ac:dyDescent="0.2">
      <c r="A29217" s="1">
        <v>43502.875</v>
      </c>
      <c r="B29217">
        <v>3364</v>
      </c>
      <c r="C29217">
        <v>3368.05</v>
      </c>
      <c r="D29217">
        <v>3362.27</v>
      </c>
      <c r="E29217">
        <v>3367.55</v>
      </c>
      <c r="F29217">
        <v>231</v>
      </c>
    </row>
    <row r="29218" spans="1:6" x14ac:dyDescent="0.2">
      <c r="A29218" s="1">
        <v>43502.916666666701</v>
      </c>
      <c r="B29218">
        <v>3367.55</v>
      </c>
      <c r="C29218">
        <v>3375.01</v>
      </c>
      <c r="D29218">
        <v>3365.75</v>
      </c>
      <c r="E29218">
        <v>3368.56</v>
      </c>
      <c r="F29218">
        <v>158</v>
      </c>
    </row>
    <row r="29219" spans="1:6" x14ac:dyDescent="0.2">
      <c r="A29219" s="1">
        <v>43502.958333333299</v>
      </c>
      <c r="B29219">
        <v>3368.56</v>
      </c>
      <c r="C29219">
        <v>3372.03</v>
      </c>
      <c r="D29219">
        <v>3360</v>
      </c>
      <c r="E29219">
        <v>3366.83</v>
      </c>
      <c r="F29219">
        <v>115</v>
      </c>
    </row>
    <row r="29220" spans="1:6" x14ac:dyDescent="0.2">
      <c r="A29220" s="1">
        <v>43503</v>
      </c>
      <c r="B29220">
        <v>3366.83</v>
      </c>
      <c r="C29220">
        <v>3366.83</v>
      </c>
      <c r="D29220">
        <v>3361.82</v>
      </c>
      <c r="E29220">
        <v>3363.63</v>
      </c>
      <c r="F29220">
        <v>58</v>
      </c>
    </row>
    <row r="29221" spans="1:6" x14ac:dyDescent="0.2">
      <c r="A29221" s="1">
        <v>43503.041666666701</v>
      </c>
      <c r="B29221">
        <v>3363.63</v>
      </c>
      <c r="C29221">
        <v>3369.94</v>
      </c>
      <c r="D29221">
        <v>3363.63</v>
      </c>
      <c r="E29221">
        <v>3369.94</v>
      </c>
      <c r="F29221">
        <v>18</v>
      </c>
    </row>
    <row r="29222" spans="1:6" x14ac:dyDescent="0.2">
      <c r="A29222" s="1">
        <v>43503.083333333299</v>
      </c>
      <c r="B29222">
        <v>3369.94</v>
      </c>
      <c r="C29222">
        <v>3370.47</v>
      </c>
      <c r="D29222">
        <v>3369.2</v>
      </c>
      <c r="E29222">
        <v>3369.5</v>
      </c>
      <c r="F29222">
        <v>13</v>
      </c>
    </row>
    <row r="29223" spans="1:6" x14ac:dyDescent="0.2">
      <c r="A29223" s="1">
        <v>43503.125</v>
      </c>
      <c r="B29223">
        <v>3369.5</v>
      </c>
      <c r="C29223">
        <v>3374.93</v>
      </c>
      <c r="D29223">
        <v>3369.5</v>
      </c>
      <c r="E29223">
        <v>3374.42</v>
      </c>
      <c r="F29223">
        <v>22</v>
      </c>
    </row>
    <row r="29224" spans="1:6" x14ac:dyDescent="0.2">
      <c r="A29224" s="1">
        <v>43503.166666666701</v>
      </c>
      <c r="B29224">
        <v>3374.42</v>
      </c>
      <c r="C29224">
        <v>3374.42</v>
      </c>
      <c r="D29224">
        <v>3370.03</v>
      </c>
      <c r="E29224">
        <v>3370.8</v>
      </c>
      <c r="F29224">
        <v>24</v>
      </c>
    </row>
    <row r="29225" spans="1:6" x14ac:dyDescent="0.2">
      <c r="A29225" s="1">
        <v>43503.208333333299</v>
      </c>
      <c r="B29225">
        <v>3370.8</v>
      </c>
      <c r="C29225">
        <v>3371.76</v>
      </c>
      <c r="D29225">
        <v>3370.01</v>
      </c>
      <c r="E29225">
        <v>3371.53</v>
      </c>
      <c r="F29225">
        <v>4</v>
      </c>
    </row>
    <row r="29226" spans="1:6" x14ac:dyDescent="0.2">
      <c r="A29226" s="1">
        <v>43503.25</v>
      </c>
      <c r="B29226">
        <v>3371.53</v>
      </c>
      <c r="C29226">
        <v>3373.63</v>
      </c>
      <c r="D29226">
        <v>3369.69</v>
      </c>
      <c r="E29226">
        <v>3369.7</v>
      </c>
      <c r="F29226">
        <v>11</v>
      </c>
    </row>
    <row r="29227" spans="1:6" x14ac:dyDescent="0.2">
      <c r="A29227" s="1">
        <v>43503.291666666701</v>
      </c>
      <c r="B29227">
        <v>3369.7</v>
      </c>
      <c r="C29227">
        <v>3372.69</v>
      </c>
      <c r="D29227">
        <v>3368.46</v>
      </c>
      <c r="E29227">
        <v>3368.46</v>
      </c>
      <c r="F29227">
        <v>13</v>
      </c>
    </row>
    <row r="29228" spans="1:6" x14ac:dyDescent="0.2">
      <c r="A29228" s="1">
        <v>43503.333333333299</v>
      </c>
      <c r="B29228">
        <v>3368.46</v>
      </c>
      <c r="C29228">
        <v>3371.23</v>
      </c>
      <c r="D29228">
        <v>3368.46</v>
      </c>
      <c r="E29228">
        <v>3369.81</v>
      </c>
      <c r="F29228">
        <v>1</v>
      </c>
    </row>
    <row r="29229" spans="1:6" x14ac:dyDescent="0.2">
      <c r="A29229" s="1">
        <v>43503.375</v>
      </c>
      <c r="B29229">
        <v>3369.81</v>
      </c>
      <c r="C29229">
        <v>3375.94</v>
      </c>
      <c r="D29229">
        <v>3369.81</v>
      </c>
      <c r="E29229">
        <v>3374.69</v>
      </c>
      <c r="F29229">
        <v>3</v>
      </c>
    </row>
    <row r="29230" spans="1:6" x14ac:dyDescent="0.2">
      <c r="A29230" s="1">
        <v>43503.416666666701</v>
      </c>
      <c r="B29230">
        <v>3374.69</v>
      </c>
      <c r="C29230">
        <v>3380</v>
      </c>
      <c r="D29230">
        <v>3374.2</v>
      </c>
      <c r="E29230">
        <v>3378.01</v>
      </c>
      <c r="F29230">
        <v>21</v>
      </c>
    </row>
    <row r="29231" spans="1:6" x14ac:dyDescent="0.2">
      <c r="A29231" s="1">
        <v>43503.458333333299</v>
      </c>
      <c r="B29231">
        <v>3378.01</v>
      </c>
      <c r="C29231">
        <v>3379.51</v>
      </c>
      <c r="D29231">
        <v>3369.49</v>
      </c>
      <c r="E29231">
        <v>3369.49</v>
      </c>
      <c r="F29231">
        <v>43</v>
      </c>
    </row>
    <row r="29232" spans="1:6" x14ac:dyDescent="0.2">
      <c r="A29232" s="1">
        <v>43503.5</v>
      </c>
      <c r="B29232">
        <v>3369.49</v>
      </c>
      <c r="C29232">
        <v>3369.49</v>
      </c>
      <c r="D29232">
        <v>3360.52</v>
      </c>
      <c r="E29232">
        <v>3361.49</v>
      </c>
      <c r="F29232">
        <v>41</v>
      </c>
    </row>
    <row r="29233" spans="1:6" x14ac:dyDescent="0.2">
      <c r="A29233" s="1">
        <v>43503.541666666701</v>
      </c>
      <c r="B29233">
        <v>3361.49</v>
      </c>
      <c r="C29233">
        <v>3371.31</v>
      </c>
      <c r="D29233">
        <v>3361.49</v>
      </c>
      <c r="E29233">
        <v>3364</v>
      </c>
      <c r="F29233">
        <v>30</v>
      </c>
    </row>
    <row r="29234" spans="1:6" x14ac:dyDescent="0.2">
      <c r="A29234" s="1">
        <v>43503.583333333299</v>
      </c>
      <c r="B29234">
        <v>3364</v>
      </c>
      <c r="C29234">
        <v>3364.71</v>
      </c>
      <c r="D29234">
        <v>3362.69</v>
      </c>
      <c r="E29234">
        <v>3364.69</v>
      </c>
      <c r="F29234">
        <v>59</v>
      </c>
    </row>
    <row r="29235" spans="1:6" x14ac:dyDescent="0.2">
      <c r="A29235" s="1">
        <v>43503.625</v>
      </c>
      <c r="B29235">
        <v>3364.69</v>
      </c>
      <c r="C29235">
        <v>3364.7</v>
      </c>
      <c r="D29235">
        <v>3361.65</v>
      </c>
      <c r="E29235">
        <v>3364.7</v>
      </c>
      <c r="F29235">
        <v>64</v>
      </c>
    </row>
    <row r="29236" spans="1:6" x14ac:dyDescent="0.2">
      <c r="A29236" s="1">
        <v>43503.666666666701</v>
      </c>
      <c r="B29236">
        <v>3364.7</v>
      </c>
      <c r="C29236">
        <v>3370</v>
      </c>
      <c r="D29236">
        <v>3361.76</v>
      </c>
      <c r="E29236">
        <v>3362.38</v>
      </c>
      <c r="F29236">
        <v>106</v>
      </c>
    </row>
    <row r="29237" spans="1:6" x14ac:dyDescent="0.2">
      <c r="A29237" s="1">
        <v>43503.708333333299</v>
      </c>
      <c r="B29237">
        <v>3362.38</v>
      </c>
      <c r="C29237">
        <v>3364.19</v>
      </c>
      <c r="D29237">
        <v>3355.9</v>
      </c>
      <c r="E29237">
        <v>3362.7</v>
      </c>
      <c r="F29237">
        <v>51</v>
      </c>
    </row>
    <row r="29238" spans="1:6" x14ac:dyDescent="0.2">
      <c r="A29238" s="1">
        <v>43503.75</v>
      </c>
      <c r="B29238">
        <v>3362.7</v>
      </c>
      <c r="C29238">
        <v>3364.98</v>
      </c>
      <c r="D29238">
        <v>3360.01</v>
      </c>
      <c r="E29238">
        <v>3360.23</v>
      </c>
      <c r="F29238">
        <v>199</v>
      </c>
    </row>
    <row r="29239" spans="1:6" x14ac:dyDescent="0.2">
      <c r="A29239" s="1">
        <v>43503.791666666701</v>
      </c>
      <c r="B29239">
        <v>3360.23</v>
      </c>
      <c r="C29239">
        <v>3360.32</v>
      </c>
      <c r="D29239">
        <v>3355.89</v>
      </c>
      <c r="E29239">
        <v>3359</v>
      </c>
      <c r="F29239">
        <v>79</v>
      </c>
    </row>
    <row r="29240" spans="1:6" x14ac:dyDescent="0.2">
      <c r="A29240" s="1">
        <v>43503.833333333299</v>
      </c>
      <c r="B29240">
        <v>3359</v>
      </c>
      <c r="C29240">
        <v>3359.51</v>
      </c>
      <c r="D29240">
        <v>3352.29</v>
      </c>
      <c r="E29240">
        <v>3359.51</v>
      </c>
      <c r="F29240">
        <v>66</v>
      </c>
    </row>
    <row r="29241" spans="1:6" x14ac:dyDescent="0.2">
      <c r="A29241" s="1">
        <v>43503.875</v>
      </c>
      <c r="B29241">
        <v>3359.51</v>
      </c>
      <c r="C29241">
        <v>3364.31</v>
      </c>
      <c r="D29241">
        <v>3357.22</v>
      </c>
      <c r="E29241">
        <v>3360</v>
      </c>
      <c r="F29241">
        <v>197</v>
      </c>
    </row>
    <row r="29242" spans="1:6" x14ac:dyDescent="0.2">
      <c r="A29242" s="1">
        <v>43503.916666666701</v>
      </c>
      <c r="B29242">
        <v>3360</v>
      </c>
      <c r="C29242">
        <v>3365</v>
      </c>
      <c r="D29242">
        <v>3358.32</v>
      </c>
      <c r="E29242">
        <v>3363.94</v>
      </c>
      <c r="F29242">
        <v>65</v>
      </c>
    </row>
    <row r="29243" spans="1:6" x14ac:dyDescent="0.2">
      <c r="A29243" s="1">
        <v>43503.958333333299</v>
      </c>
      <c r="B29243">
        <v>3363.94</v>
      </c>
      <c r="C29243">
        <v>3363.94</v>
      </c>
      <c r="D29243">
        <v>3356.52</v>
      </c>
      <c r="E29243">
        <v>3359.99</v>
      </c>
      <c r="F29243">
        <v>73</v>
      </c>
    </row>
    <row r="29244" spans="1:6" x14ac:dyDescent="0.2">
      <c r="A29244" s="1">
        <v>43504</v>
      </c>
      <c r="B29244">
        <v>3359.99</v>
      </c>
      <c r="C29244">
        <v>3360</v>
      </c>
      <c r="D29244">
        <v>3357.87</v>
      </c>
      <c r="E29244">
        <v>3359.5</v>
      </c>
      <c r="F29244">
        <v>30</v>
      </c>
    </row>
    <row r="29245" spans="1:6" x14ac:dyDescent="0.2">
      <c r="A29245" s="1">
        <v>43504.041666666701</v>
      </c>
      <c r="B29245">
        <v>3359.5</v>
      </c>
      <c r="C29245">
        <v>3360</v>
      </c>
      <c r="D29245">
        <v>3353.95</v>
      </c>
      <c r="E29245">
        <v>3355.4</v>
      </c>
      <c r="F29245">
        <v>61</v>
      </c>
    </row>
    <row r="29246" spans="1:6" x14ac:dyDescent="0.2">
      <c r="A29246" s="1">
        <v>43504.083333333299</v>
      </c>
      <c r="B29246">
        <v>3355.4</v>
      </c>
      <c r="C29246">
        <v>3359.9</v>
      </c>
      <c r="D29246">
        <v>3343.84</v>
      </c>
      <c r="E29246">
        <v>3351.52</v>
      </c>
      <c r="F29246">
        <v>219</v>
      </c>
    </row>
    <row r="29247" spans="1:6" x14ac:dyDescent="0.2">
      <c r="A29247" s="1">
        <v>43504.125</v>
      </c>
      <c r="B29247">
        <v>3351.52</v>
      </c>
      <c r="C29247">
        <v>3361.69</v>
      </c>
      <c r="D29247">
        <v>3351.52</v>
      </c>
      <c r="E29247">
        <v>3361.55</v>
      </c>
      <c r="F29247">
        <v>47</v>
      </c>
    </row>
    <row r="29248" spans="1:6" x14ac:dyDescent="0.2">
      <c r="A29248" s="1">
        <v>43504.166666666701</v>
      </c>
      <c r="B29248">
        <v>3361.55</v>
      </c>
      <c r="C29248">
        <v>3361.55</v>
      </c>
      <c r="D29248">
        <v>3357.92</v>
      </c>
      <c r="E29248">
        <v>3360.04</v>
      </c>
      <c r="F29248">
        <v>25</v>
      </c>
    </row>
    <row r="29249" spans="1:6" x14ac:dyDescent="0.2">
      <c r="A29249" s="1">
        <v>43504.208333333299</v>
      </c>
      <c r="B29249">
        <v>3360.04</v>
      </c>
      <c r="C29249">
        <v>3365.86</v>
      </c>
      <c r="D29249">
        <v>3359.58</v>
      </c>
      <c r="E29249">
        <v>3365.86</v>
      </c>
      <c r="F29249">
        <v>12</v>
      </c>
    </row>
    <row r="29250" spans="1:6" x14ac:dyDescent="0.2">
      <c r="A29250" s="1">
        <v>43504.25</v>
      </c>
      <c r="B29250">
        <v>3365.86</v>
      </c>
      <c r="C29250">
        <v>3366.52</v>
      </c>
      <c r="D29250">
        <v>3364</v>
      </c>
      <c r="E29250">
        <v>3366.52</v>
      </c>
      <c r="F29250">
        <v>34</v>
      </c>
    </row>
    <row r="29251" spans="1:6" x14ac:dyDescent="0.2">
      <c r="A29251" s="1">
        <v>43504.291666666701</v>
      </c>
      <c r="B29251">
        <v>3366.52</v>
      </c>
      <c r="C29251">
        <v>3366.52</v>
      </c>
      <c r="D29251">
        <v>3356.14</v>
      </c>
      <c r="E29251">
        <v>3356.74</v>
      </c>
      <c r="F29251">
        <v>15</v>
      </c>
    </row>
    <row r="29252" spans="1:6" x14ac:dyDescent="0.2">
      <c r="A29252" s="1">
        <v>43504.333333333299</v>
      </c>
      <c r="B29252">
        <v>3356.74</v>
      </c>
      <c r="C29252">
        <v>3379.59</v>
      </c>
      <c r="D29252">
        <v>3356.74</v>
      </c>
      <c r="E29252">
        <v>3364.66</v>
      </c>
      <c r="F29252">
        <v>72</v>
      </c>
    </row>
    <row r="29253" spans="1:6" x14ac:dyDescent="0.2">
      <c r="A29253" s="1">
        <v>43504.375</v>
      </c>
      <c r="B29253">
        <v>3364.66</v>
      </c>
      <c r="C29253">
        <v>3398.47</v>
      </c>
      <c r="D29253">
        <v>3364.36</v>
      </c>
      <c r="E29253">
        <v>3382.42</v>
      </c>
      <c r="F29253">
        <v>100</v>
      </c>
    </row>
    <row r="29254" spans="1:6" x14ac:dyDescent="0.2">
      <c r="A29254" s="1">
        <v>43504.416666666701</v>
      </c>
      <c r="B29254">
        <v>3382.42</v>
      </c>
      <c r="C29254">
        <v>3391.7</v>
      </c>
      <c r="D29254">
        <v>3382.42</v>
      </c>
      <c r="E29254">
        <v>3390.01</v>
      </c>
      <c r="F29254">
        <v>98</v>
      </c>
    </row>
    <row r="29255" spans="1:6" x14ac:dyDescent="0.2">
      <c r="A29255" s="1">
        <v>43504.458333333299</v>
      </c>
      <c r="B29255">
        <v>3390.01</v>
      </c>
      <c r="C29255">
        <v>3395.95</v>
      </c>
      <c r="D29255">
        <v>3388.64</v>
      </c>
      <c r="E29255">
        <v>3388.65</v>
      </c>
      <c r="F29255">
        <v>69</v>
      </c>
    </row>
    <row r="29256" spans="1:6" x14ac:dyDescent="0.2">
      <c r="A29256" s="1">
        <v>43504.5</v>
      </c>
      <c r="B29256">
        <v>3388.65</v>
      </c>
      <c r="C29256">
        <v>3408.88</v>
      </c>
      <c r="D29256">
        <v>3388.5</v>
      </c>
      <c r="E29256">
        <v>3393.35</v>
      </c>
      <c r="F29256">
        <v>81</v>
      </c>
    </row>
    <row r="29257" spans="1:6" x14ac:dyDescent="0.2">
      <c r="A29257" s="1">
        <v>43504.541666666701</v>
      </c>
      <c r="B29257">
        <v>3393.35</v>
      </c>
      <c r="C29257">
        <v>3405.59</v>
      </c>
      <c r="D29257">
        <v>3393.34</v>
      </c>
      <c r="E29257">
        <v>3402.41</v>
      </c>
      <c r="F29257">
        <v>216</v>
      </c>
    </row>
    <row r="29258" spans="1:6" x14ac:dyDescent="0.2">
      <c r="A29258" s="1">
        <v>43504.583333333299</v>
      </c>
      <c r="B29258">
        <v>3402.41</v>
      </c>
      <c r="C29258">
        <v>3418.33</v>
      </c>
      <c r="D29258">
        <v>3402.41</v>
      </c>
      <c r="E29258">
        <v>3411.21</v>
      </c>
      <c r="F29258">
        <v>129</v>
      </c>
    </row>
    <row r="29259" spans="1:6" x14ac:dyDescent="0.2">
      <c r="A29259" s="1">
        <v>43504.625</v>
      </c>
      <c r="B29259">
        <v>3411.21</v>
      </c>
      <c r="C29259">
        <v>3454.92</v>
      </c>
      <c r="D29259">
        <v>3408.19</v>
      </c>
      <c r="E29259">
        <v>3454.76</v>
      </c>
      <c r="F29259">
        <v>500</v>
      </c>
    </row>
    <row r="29260" spans="1:6" x14ac:dyDescent="0.2">
      <c r="A29260" s="1">
        <v>43504.666666666701</v>
      </c>
      <c r="B29260">
        <v>3454.76</v>
      </c>
      <c r="C29260">
        <v>3711.26</v>
      </c>
      <c r="D29260">
        <v>3439.03</v>
      </c>
      <c r="E29260">
        <v>3658.47</v>
      </c>
      <c r="F29260">
        <v>1890</v>
      </c>
    </row>
    <row r="29261" spans="1:6" x14ac:dyDescent="0.2">
      <c r="A29261" s="1">
        <v>43504.708333333299</v>
      </c>
      <c r="B29261">
        <v>3658.47</v>
      </c>
      <c r="C29261">
        <v>3664.13</v>
      </c>
      <c r="D29261">
        <v>3602.41</v>
      </c>
      <c r="E29261">
        <v>3630.76</v>
      </c>
      <c r="F29261">
        <v>1081</v>
      </c>
    </row>
    <row r="29262" spans="1:6" x14ac:dyDescent="0.2">
      <c r="A29262" s="1">
        <v>43504.75</v>
      </c>
      <c r="B29262">
        <v>3630.76</v>
      </c>
      <c r="C29262">
        <v>3639.31</v>
      </c>
      <c r="D29262">
        <v>3617.77</v>
      </c>
      <c r="E29262">
        <v>3621.18</v>
      </c>
      <c r="F29262">
        <v>215</v>
      </c>
    </row>
    <row r="29263" spans="1:6" x14ac:dyDescent="0.2">
      <c r="A29263" s="1">
        <v>43504.791666666701</v>
      </c>
      <c r="B29263">
        <v>3621.18</v>
      </c>
      <c r="C29263">
        <v>3637.3</v>
      </c>
      <c r="D29263">
        <v>3619.68</v>
      </c>
      <c r="E29263">
        <v>3634.29</v>
      </c>
      <c r="F29263">
        <v>184</v>
      </c>
    </row>
    <row r="29264" spans="1:6" x14ac:dyDescent="0.2">
      <c r="A29264" s="1">
        <v>43504.833333333299</v>
      </c>
      <c r="B29264">
        <v>3634.29</v>
      </c>
      <c r="C29264">
        <v>3635.4</v>
      </c>
      <c r="D29264">
        <v>3624.5</v>
      </c>
      <c r="E29264">
        <v>3625.54</v>
      </c>
      <c r="F29264">
        <v>81</v>
      </c>
    </row>
    <row r="29265" spans="1:6" x14ac:dyDescent="0.2">
      <c r="A29265" s="1">
        <v>43504.875</v>
      </c>
      <c r="B29265">
        <v>3625.54</v>
      </c>
      <c r="C29265">
        <v>3627</v>
      </c>
      <c r="D29265">
        <v>3580</v>
      </c>
      <c r="E29265">
        <v>3597.58</v>
      </c>
      <c r="F29265">
        <v>413</v>
      </c>
    </row>
    <row r="29266" spans="1:6" x14ac:dyDescent="0.2">
      <c r="A29266" s="1">
        <v>43504.916666666701</v>
      </c>
      <c r="B29266">
        <v>3597.58</v>
      </c>
      <c r="C29266">
        <v>3603.87</v>
      </c>
      <c r="D29266">
        <v>3590.54</v>
      </c>
      <c r="E29266">
        <v>3595.46</v>
      </c>
      <c r="F29266">
        <v>76</v>
      </c>
    </row>
    <row r="29267" spans="1:6" x14ac:dyDescent="0.2">
      <c r="A29267" s="1">
        <v>43504.958333333299</v>
      </c>
      <c r="B29267">
        <v>3595.46</v>
      </c>
      <c r="C29267">
        <v>3624.28</v>
      </c>
      <c r="D29267">
        <v>3592.78</v>
      </c>
      <c r="E29267">
        <v>3622.59</v>
      </c>
      <c r="F29267">
        <v>80</v>
      </c>
    </row>
    <row r="29268" spans="1:6" x14ac:dyDescent="0.2">
      <c r="A29268" s="1">
        <v>43505</v>
      </c>
      <c r="B29268">
        <v>3622.59</v>
      </c>
      <c r="C29268">
        <v>3628.31</v>
      </c>
      <c r="D29268">
        <v>3610.19</v>
      </c>
      <c r="E29268">
        <v>3621.75</v>
      </c>
      <c r="F29268">
        <v>106</v>
      </c>
    </row>
    <row r="29269" spans="1:6" x14ac:dyDescent="0.2">
      <c r="A29269" s="1">
        <v>43505.041666666701</v>
      </c>
      <c r="B29269">
        <v>3621.75</v>
      </c>
      <c r="C29269">
        <v>3625.09</v>
      </c>
      <c r="D29269">
        <v>3609.97</v>
      </c>
      <c r="E29269">
        <v>3613.17</v>
      </c>
      <c r="F29269">
        <v>173</v>
      </c>
    </row>
    <row r="29270" spans="1:6" x14ac:dyDescent="0.2">
      <c r="A29270" s="1">
        <v>43505.083333333299</v>
      </c>
      <c r="B29270">
        <v>3613.17</v>
      </c>
      <c r="C29270">
        <v>3617.07</v>
      </c>
      <c r="D29270">
        <v>3603.03</v>
      </c>
      <c r="E29270">
        <v>3613.11</v>
      </c>
      <c r="F29270">
        <v>79</v>
      </c>
    </row>
    <row r="29271" spans="1:6" x14ac:dyDescent="0.2">
      <c r="A29271" s="1">
        <v>43505.125</v>
      </c>
      <c r="B29271">
        <v>3613.11</v>
      </c>
      <c r="C29271">
        <v>3615.28</v>
      </c>
      <c r="D29271">
        <v>3602.23</v>
      </c>
      <c r="E29271">
        <v>3607.63</v>
      </c>
      <c r="F29271">
        <v>80</v>
      </c>
    </row>
    <row r="29272" spans="1:6" x14ac:dyDescent="0.2">
      <c r="A29272" s="1">
        <v>43505.166666666701</v>
      </c>
      <c r="B29272">
        <v>3607.63</v>
      </c>
      <c r="C29272">
        <v>3616.05</v>
      </c>
      <c r="D29272">
        <v>3607.16</v>
      </c>
      <c r="E29272">
        <v>3612.79</v>
      </c>
      <c r="F29272">
        <v>76</v>
      </c>
    </row>
    <row r="29273" spans="1:6" x14ac:dyDescent="0.2">
      <c r="A29273" s="1">
        <v>43505.208333333299</v>
      </c>
      <c r="B29273">
        <v>3612.79</v>
      </c>
      <c r="C29273">
        <v>3612.92</v>
      </c>
      <c r="D29273">
        <v>3608.29</v>
      </c>
      <c r="E29273">
        <v>3608.86</v>
      </c>
      <c r="F29273">
        <v>80</v>
      </c>
    </row>
    <row r="29274" spans="1:6" x14ac:dyDescent="0.2">
      <c r="A29274" s="1">
        <v>43505.25</v>
      </c>
      <c r="B29274">
        <v>3608.86</v>
      </c>
      <c r="C29274">
        <v>3611</v>
      </c>
      <c r="D29274">
        <v>3606.41</v>
      </c>
      <c r="E29274">
        <v>3609.59</v>
      </c>
      <c r="F29274">
        <v>85</v>
      </c>
    </row>
    <row r="29275" spans="1:6" x14ac:dyDescent="0.2">
      <c r="A29275" s="1">
        <v>43505.291666666701</v>
      </c>
      <c r="B29275">
        <v>3609.59</v>
      </c>
      <c r="C29275">
        <v>3625.65</v>
      </c>
      <c r="D29275">
        <v>3609.58</v>
      </c>
      <c r="E29275">
        <v>3620</v>
      </c>
      <c r="F29275">
        <v>104</v>
      </c>
    </row>
    <row r="29276" spans="1:6" x14ac:dyDescent="0.2">
      <c r="A29276" s="1">
        <v>43505.333333333299</v>
      </c>
      <c r="B29276">
        <v>3620</v>
      </c>
      <c r="C29276">
        <v>3637.34</v>
      </c>
      <c r="D29276">
        <v>3616.56</v>
      </c>
      <c r="E29276">
        <v>3620.09</v>
      </c>
      <c r="F29276">
        <v>179</v>
      </c>
    </row>
    <row r="29277" spans="1:6" x14ac:dyDescent="0.2">
      <c r="A29277" s="1">
        <v>43505.375</v>
      </c>
      <c r="B29277">
        <v>3620.09</v>
      </c>
      <c r="C29277">
        <v>3626.26</v>
      </c>
      <c r="D29277">
        <v>3615.77</v>
      </c>
      <c r="E29277">
        <v>3625</v>
      </c>
      <c r="F29277">
        <v>12</v>
      </c>
    </row>
    <row r="29278" spans="1:6" x14ac:dyDescent="0.2">
      <c r="A29278" s="1">
        <v>43505.416666666701</v>
      </c>
      <c r="B29278">
        <v>3625</v>
      </c>
      <c r="C29278">
        <v>3633.41</v>
      </c>
      <c r="D29278">
        <v>3624.99</v>
      </c>
      <c r="E29278">
        <v>3625.41</v>
      </c>
      <c r="F29278">
        <v>21</v>
      </c>
    </row>
    <row r="29279" spans="1:6" x14ac:dyDescent="0.2">
      <c r="A29279" s="1">
        <v>43505.458333333299</v>
      </c>
      <c r="B29279">
        <v>3625.41</v>
      </c>
      <c r="C29279">
        <v>3626</v>
      </c>
      <c r="D29279">
        <v>3621.28</v>
      </c>
      <c r="E29279">
        <v>3624</v>
      </c>
      <c r="F29279">
        <v>47</v>
      </c>
    </row>
    <row r="29280" spans="1:6" x14ac:dyDescent="0.2">
      <c r="A29280" s="1">
        <v>43505.5</v>
      </c>
      <c r="B29280">
        <v>3624</v>
      </c>
      <c r="C29280">
        <v>3625.99</v>
      </c>
      <c r="D29280">
        <v>3608</v>
      </c>
      <c r="E29280">
        <v>3613.72</v>
      </c>
      <c r="F29280">
        <v>60</v>
      </c>
    </row>
    <row r="29281" spans="1:6" x14ac:dyDescent="0.2">
      <c r="A29281" s="1">
        <v>43505.541666666701</v>
      </c>
      <c r="B29281">
        <v>3613.72</v>
      </c>
      <c r="C29281">
        <v>3630.52</v>
      </c>
      <c r="D29281">
        <v>3613.72</v>
      </c>
      <c r="E29281">
        <v>3622</v>
      </c>
      <c r="F29281">
        <v>69</v>
      </c>
    </row>
    <row r="29282" spans="1:6" x14ac:dyDescent="0.2">
      <c r="A29282" s="1">
        <v>43505.583333333299</v>
      </c>
      <c r="B29282">
        <v>3622</v>
      </c>
      <c r="C29282">
        <v>3638.94</v>
      </c>
      <c r="D29282">
        <v>3614.89</v>
      </c>
      <c r="E29282">
        <v>3617.8</v>
      </c>
      <c r="F29282">
        <v>40</v>
      </c>
    </row>
    <row r="29283" spans="1:6" x14ac:dyDescent="0.2">
      <c r="A29283" s="1">
        <v>43505.625</v>
      </c>
      <c r="B29283">
        <v>3617.8</v>
      </c>
      <c r="C29283">
        <v>3619.88</v>
      </c>
      <c r="D29283">
        <v>3605.77</v>
      </c>
      <c r="E29283">
        <v>3605.77</v>
      </c>
      <c r="F29283">
        <v>18</v>
      </c>
    </row>
    <row r="29284" spans="1:6" x14ac:dyDescent="0.2">
      <c r="A29284" s="1">
        <v>43505.666666666701</v>
      </c>
      <c r="B29284">
        <v>3605.77</v>
      </c>
      <c r="C29284">
        <v>3611.6</v>
      </c>
      <c r="D29284">
        <v>3595.01</v>
      </c>
      <c r="E29284">
        <v>3606.6</v>
      </c>
      <c r="F29284">
        <v>164</v>
      </c>
    </row>
    <row r="29285" spans="1:6" x14ac:dyDescent="0.2">
      <c r="A29285" s="1">
        <v>43505.708333333299</v>
      </c>
      <c r="B29285">
        <v>3606.6</v>
      </c>
      <c r="C29285">
        <v>3606.6</v>
      </c>
      <c r="D29285">
        <v>3600.45</v>
      </c>
      <c r="E29285">
        <v>3602.85</v>
      </c>
      <c r="F29285">
        <v>63</v>
      </c>
    </row>
    <row r="29286" spans="1:6" x14ac:dyDescent="0.2">
      <c r="A29286" s="1">
        <v>43505.75</v>
      </c>
      <c r="B29286">
        <v>3602.85</v>
      </c>
      <c r="C29286">
        <v>3607.04</v>
      </c>
      <c r="D29286">
        <v>3600.01</v>
      </c>
      <c r="E29286">
        <v>3605.55</v>
      </c>
      <c r="F29286">
        <v>47</v>
      </c>
    </row>
    <row r="29287" spans="1:6" x14ac:dyDescent="0.2">
      <c r="A29287" s="1">
        <v>43505.791666666701</v>
      </c>
      <c r="B29287">
        <v>3605.55</v>
      </c>
      <c r="C29287">
        <v>3612.65</v>
      </c>
      <c r="D29287">
        <v>3605.55</v>
      </c>
      <c r="E29287">
        <v>3612.65</v>
      </c>
      <c r="F29287">
        <v>20</v>
      </c>
    </row>
    <row r="29288" spans="1:6" x14ac:dyDescent="0.2">
      <c r="A29288" s="1">
        <v>43505.833333333299</v>
      </c>
      <c r="B29288">
        <v>3612.65</v>
      </c>
      <c r="C29288">
        <v>3614.76</v>
      </c>
      <c r="D29288">
        <v>3612.14</v>
      </c>
      <c r="E29288">
        <v>3614.76</v>
      </c>
      <c r="F29288">
        <v>24</v>
      </c>
    </row>
    <row r="29289" spans="1:6" x14ac:dyDescent="0.2">
      <c r="A29289" s="1">
        <v>43505.875</v>
      </c>
      <c r="B29289">
        <v>3614.76</v>
      </c>
      <c r="C29289">
        <v>3623</v>
      </c>
      <c r="D29289">
        <v>3614.75</v>
      </c>
      <c r="E29289">
        <v>3622.17</v>
      </c>
      <c r="F29289">
        <v>10</v>
      </c>
    </row>
    <row r="29290" spans="1:6" x14ac:dyDescent="0.2">
      <c r="A29290" s="1">
        <v>43505.916666666701</v>
      </c>
      <c r="B29290">
        <v>3622.17</v>
      </c>
      <c r="C29290">
        <v>3622.33</v>
      </c>
      <c r="D29290">
        <v>3615.07</v>
      </c>
      <c r="E29290">
        <v>3619.58</v>
      </c>
      <c r="F29290">
        <v>19</v>
      </c>
    </row>
    <row r="29291" spans="1:6" x14ac:dyDescent="0.2">
      <c r="A29291" s="1">
        <v>43505.958333333299</v>
      </c>
      <c r="B29291">
        <v>3619.58</v>
      </c>
      <c r="C29291">
        <v>3625.53</v>
      </c>
      <c r="D29291">
        <v>3616.19</v>
      </c>
      <c r="E29291">
        <v>3624.11</v>
      </c>
      <c r="F29291">
        <v>26</v>
      </c>
    </row>
    <row r="29292" spans="1:6" x14ac:dyDescent="0.2">
      <c r="A29292" s="1">
        <v>43506</v>
      </c>
      <c r="B29292">
        <v>3624.11</v>
      </c>
      <c r="C29292">
        <v>3630</v>
      </c>
      <c r="D29292">
        <v>3620.58</v>
      </c>
      <c r="E29292">
        <v>3620.58</v>
      </c>
      <c r="F29292">
        <v>16</v>
      </c>
    </row>
    <row r="29293" spans="1:6" x14ac:dyDescent="0.2">
      <c r="A29293" s="1">
        <v>43506.041666666701</v>
      </c>
      <c r="B29293">
        <v>3620.58</v>
      </c>
      <c r="C29293">
        <v>3621.9</v>
      </c>
      <c r="D29293">
        <v>3615.55</v>
      </c>
      <c r="E29293">
        <v>3616.7</v>
      </c>
      <c r="F29293">
        <v>18</v>
      </c>
    </row>
    <row r="29294" spans="1:6" x14ac:dyDescent="0.2">
      <c r="A29294" s="1">
        <v>43506.083333333299</v>
      </c>
      <c r="B29294">
        <v>3616.7</v>
      </c>
      <c r="C29294">
        <v>3622.23</v>
      </c>
      <c r="D29294">
        <v>3616.7</v>
      </c>
      <c r="E29294">
        <v>3619.43</v>
      </c>
      <c r="F29294">
        <v>54</v>
      </c>
    </row>
    <row r="29295" spans="1:6" x14ac:dyDescent="0.2">
      <c r="A29295" s="1">
        <v>43506.125</v>
      </c>
      <c r="B29295">
        <v>3619.43</v>
      </c>
      <c r="C29295">
        <v>3620.27</v>
      </c>
      <c r="D29295">
        <v>3615.09</v>
      </c>
      <c r="E29295">
        <v>3616.3</v>
      </c>
      <c r="F29295">
        <v>43</v>
      </c>
    </row>
    <row r="29296" spans="1:6" x14ac:dyDescent="0.2">
      <c r="A29296" s="1">
        <v>43506.166666666701</v>
      </c>
      <c r="B29296">
        <v>3616.3</v>
      </c>
      <c r="C29296">
        <v>3620</v>
      </c>
      <c r="D29296">
        <v>3615.09</v>
      </c>
      <c r="E29296">
        <v>3619.99</v>
      </c>
      <c r="F29296">
        <v>40</v>
      </c>
    </row>
    <row r="29297" spans="1:6" x14ac:dyDescent="0.2">
      <c r="A29297" s="1">
        <v>43506.208333333299</v>
      </c>
      <c r="B29297">
        <v>3619.99</v>
      </c>
      <c r="C29297">
        <v>3621.47</v>
      </c>
      <c r="D29297">
        <v>3615</v>
      </c>
      <c r="E29297">
        <v>3618.42</v>
      </c>
      <c r="F29297">
        <v>21</v>
      </c>
    </row>
    <row r="29298" spans="1:6" x14ac:dyDescent="0.2">
      <c r="A29298" s="1">
        <v>43506.25</v>
      </c>
      <c r="B29298">
        <v>3618.42</v>
      </c>
      <c r="C29298">
        <v>3618.42</v>
      </c>
      <c r="D29298">
        <v>3596.92</v>
      </c>
      <c r="E29298">
        <v>3600.49</v>
      </c>
      <c r="F29298">
        <v>53</v>
      </c>
    </row>
    <row r="29299" spans="1:6" x14ac:dyDescent="0.2">
      <c r="A29299" s="1">
        <v>43506.291666666701</v>
      </c>
      <c r="B29299">
        <v>3600.49</v>
      </c>
      <c r="C29299">
        <v>3605.48</v>
      </c>
      <c r="D29299">
        <v>3580.17</v>
      </c>
      <c r="E29299">
        <v>3600.6</v>
      </c>
      <c r="F29299">
        <v>23</v>
      </c>
    </row>
    <row r="29300" spans="1:6" x14ac:dyDescent="0.2">
      <c r="A29300" s="1">
        <v>43506.333333333299</v>
      </c>
      <c r="B29300">
        <v>3600.6</v>
      </c>
      <c r="C29300">
        <v>3605.4</v>
      </c>
      <c r="D29300">
        <v>3600.6</v>
      </c>
      <c r="E29300">
        <v>3604.19</v>
      </c>
      <c r="F29300">
        <v>17</v>
      </c>
    </row>
    <row r="29301" spans="1:6" x14ac:dyDescent="0.2">
      <c r="A29301" s="1">
        <v>43506.375</v>
      </c>
      <c r="B29301">
        <v>3604.19</v>
      </c>
      <c r="C29301">
        <v>3605.8</v>
      </c>
      <c r="D29301">
        <v>3600.59</v>
      </c>
      <c r="E29301">
        <v>3602.44</v>
      </c>
      <c r="F29301">
        <v>31</v>
      </c>
    </row>
    <row r="29302" spans="1:6" x14ac:dyDescent="0.2">
      <c r="A29302" s="1">
        <v>43506.416666666701</v>
      </c>
      <c r="B29302">
        <v>3602.44</v>
      </c>
      <c r="C29302">
        <v>3612.05</v>
      </c>
      <c r="D29302">
        <v>3602.44</v>
      </c>
      <c r="E29302">
        <v>3610.32</v>
      </c>
      <c r="F29302">
        <v>43</v>
      </c>
    </row>
    <row r="29303" spans="1:6" x14ac:dyDescent="0.2">
      <c r="A29303" s="1">
        <v>43506.458333333299</v>
      </c>
      <c r="B29303">
        <v>3610.32</v>
      </c>
      <c r="C29303">
        <v>3610.32</v>
      </c>
      <c r="D29303">
        <v>3602.21</v>
      </c>
      <c r="E29303">
        <v>3603.99</v>
      </c>
      <c r="F29303">
        <v>2</v>
      </c>
    </row>
    <row r="29304" spans="1:6" x14ac:dyDescent="0.2">
      <c r="A29304" s="1">
        <v>43506.5</v>
      </c>
      <c r="B29304">
        <v>3603.99</v>
      </c>
      <c r="C29304">
        <v>3604</v>
      </c>
      <c r="D29304">
        <v>3593.11</v>
      </c>
      <c r="E29304">
        <v>3593.73</v>
      </c>
      <c r="F29304">
        <v>49</v>
      </c>
    </row>
    <row r="29305" spans="1:6" x14ac:dyDescent="0.2">
      <c r="A29305" s="1">
        <v>43506.541666666701</v>
      </c>
      <c r="B29305">
        <v>3593.73</v>
      </c>
      <c r="C29305">
        <v>3600.62</v>
      </c>
      <c r="D29305">
        <v>3592.14</v>
      </c>
      <c r="E29305">
        <v>3600.62</v>
      </c>
      <c r="F29305">
        <v>66</v>
      </c>
    </row>
    <row r="29306" spans="1:6" x14ac:dyDescent="0.2">
      <c r="A29306" s="1">
        <v>43506.583333333299</v>
      </c>
      <c r="B29306">
        <v>3600.62</v>
      </c>
      <c r="C29306">
        <v>3600.62</v>
      </c>
      <c r="D29306">
        <v>3585.05</v>
      </c>
      <c r="E29306">
        <v>3586.3</v>
      </c>
      <c r="F29306">
        <v>57</v>
      </c>
    </row>
    <row r="29307" spans="1:6" x14ac:dyDescent="0.2">
      <c r="A29307" s="1">
        <v>43506.625</v>
      </c>
      <c r="B29307">
        <v>3586.3</v>
      </c>
      <c r="C29307">
        <v>3596</v>
      </c>
      <c r="D29307">
        <v>3585.5</v>
      </c>
      <c r="E29307">
        <v>3596</v>
      </c>
      <c r="F29307">
        <v>41</v>
      </c>
    </row>
    <row r="29308" spans="1:6" x14ac:dyDescent="0.2">
      <c r="A29308" s="1">
        <v>43506.666666666701</v>
      </c>
      <c r="B29308">
        <v>3596</v>
      </c>
      <c r="C29308">
        <v>3619.59</v>
      </c>
      <c r="D29308">
        <v>3594.2</v>
      </c>
      <c r="E29308">
        <v>3611.69</v>
      </c>
      <c r="F29308">
        <v>96</v>
      </c>
    </row>
    <row r="29309" spans="1:6" x14ac:dyDescent="0.2">
      <c r="A29309" s="1">
        <v>43506.708333333299</v>
      </c>
      <c r="B29309">
        <v>3611.69</v>
      </c>
      <c r="C29309">
        <v>3612.07</v>
      </c>
      <c r="D29309">
        <v>3605</v>
      </c>
      <c r="E29309">
        <v>3605.01</v>
      </c>
      <c r="F29309">
        <v>37</v>
      </c>
    </row>
    <row r="29310" spans="1:6" x14ac:dyDescent="0.2">
      <c r="A29310" s="1">
        <v>43506.75</v>
      </c>
      <c r="B29310">
        <v>3605.01</v>
      </c>
      <c r="C29310">
        <v>3613.22</v>
      </c>
      <c r="D29310">
        <v>3604.15</v>
      </c>
      <c r="E29310">
        <v>3606.59</v>
      </c>
      <c r="F29310">
        <v>9</v>
      </c>
    </row>
    <row r="29311" spans="1:6" x14ac:dyDescent="0.2">
      <c r="A29311" s="1">
        <v>43506.791666666701</v>
      </c>
      <c r="B29311">
        <v>3606.59</v>
      </c>
      <c r="C29311">
        <v>3610.3</v>
      </c>
      <c r="D29311">
        <v>3603.19</v>
      </c>
      <c r="E29311">
        <v>3605.51</v>
      </c>
      <c r="F29311">
        <v>14</v>
      </c>
    </row>
    <row r="29312" spans="1:6" x14ac:dyDescent="0.2">
      <c r="A29312" s="1">
        <v>43506.833333333299</v>
      </c>
      <c r="B29312">
        <v>3605.51</v>
      </c>
      <c r="C29312">
        <v>3606.89</v>
      </c>
      <c r="D29312">
        <v>3600.7</v>
      </c>
      <c r="E29312">
        <v>3603.16</v>
      </c>
      <c r="F29312">
        <v>12</v>
      </c>
    </row>
    <row r="29313" spans="1:6" x14ac:dyDescent="0.2">
      <c r="A29313" s="1">
        <v>43506.875</v>
      </c>
      <c r="B29313">
        <v>3603.16</v>
      </c>
      <c r="C29313">
        <v>3606.81</v>
      </c>
      <c r="D29313">
        <v>3602.07</v>
      </c>
      <c r="E29313">
        <v>3605.54</v>
      </c>
      <c r="F29313">
        <v>13</v>
      </c>
    </row>
    <row r="29314" spans="1:6" x14ac:dyDescent="0.2">
      <c r="A29314" s="1">
        <v>43506.916666666701</v>
      </c>
      <c r="B29314">
        <v>3605.54</v>
      </c>
      <c r="C29314">
        <v>3626.64</v>
      </c>
      <c r="D29314">
        <v>3605.54</v>
      </c>
      <c r="E29314">
        <v>3620.38</v>
      </c>
      <c r="F29314">
        <v>51</v>
      </c>
    </row>
    <row r="29315" spans="1:6" x14ac:dyDescent="0.2">
      <c r="A29315" s="1">
        <v>43506.958333333299</v>
      </c>
      <c r="B29315">
        <v>3620.38</v>
      </c>
      <c r="C29315">
        <v>3655.04</v>
      </c>
      <c r="D29315">
        <v>3618.24</v>
      </c>
      <c r="E29315">
        <v>3647.21</v>
      </c>
      <c r="F29315">
        <v>169</v>
      </c>
    </row>
    <row r="29316" spans="1:6" x14ac:dyDescent="0.2">
      <c r="A29316" s="1">
        <v>43507</v>
      </c>
      <c r="B29316">
        <v>3647.21</v>
      </c>
      <c r="C29316">
        <v>3649.99</v>
      </c>
      <c r="D29316">
        <v>3588.78</v>
      </c>
      <c r="E29316">
        <v>3610.33</v>
      </c>
      <c r="F29316">
        <v>303</v>
      </c>
    </row>
    <row r="29317" spans="1:6" x14ac:dyDescent="0.2">
      <c r="A29317" s="1">
        <v>43507.041666666701</v>
      </c>
      <c r="B29317">
        <v>3610.33</v>
      </c>
      <c r="C29317">
        <v>3610.33</v>
      </c>
      <c r="D29317">
        <v>3596.34</v>
      </c>
      <c r="E29317">
        <v>3601</v>
      </c>
      <c r="F29317">
        <v>53</v>
      </c>
    </row>
    <row r="29318" spans="1:6" x14ac:dyDescent="0.2">
      <c r="A29318" s="1">
        <v>43507.083333333299</v>
      </c>
      <c r="B29318">
        <v>3601</v>
      </c>
      <c r="C29318">
        <v>3607.43</v>
      </c>
      <c r="D29318">
        <v>3598.58</v>
      </c>
      <c r="E29318">
        <v>3598.58</v>
      </c>
      <c r="F29318">
        <v>46</v>
      </c>
    </row>
    <row r="29319" spans="1:6" x14ac:dyDescent="0.2">
      <c r="A29319" s="1">
        <v>43507.125</v>
      </c>
      <c r="B29319">
        <v>3598.58</v>
      </c>
      <c r="C29319">
        <v>3598.71</v>
      </c>
      <c r="D29319">
        <v>3594.43</v>
      </c>
      <c r="E29319">
        <v>3594.48</v>
      </c>
      <c r="F29319">
        <v>29</v>
      </c>
    </row>
    <row r="29320" spans="1:6" x14ac:dyDescent="0.2">
      <c r="A29320" s="1">
        <v>43507.166666666701</v>
      </c>
      <c r="B29320">
        <v>3594.48</v>
      </c>
      <c r="C29320">
        <v>3595.79</v>
      </c>
      <c r="D29320">
        <v>3585.03</v>
      </c>
      <c r="E29320">
        <v>3595.65</v>
      </c>
      <c r="F29320">
        <v>38</v>
      </c>
    </row>
    <row r="29321" spans="1:6" x14ac:dyDescent="0.2">
      <c r="A29321" s="1">
        <v>43507.208333333299</v>
      </c>
      <c r="B29321">
        <v>3595.65</v>
      </c>
      <c r="C29321">
        <v>3595.65</v>
      </c>
      <c r="D29321">
        <v>3587.1</v>
      </c>
      <c r="E29321">
        <v>3589</v>
      </c>
      <c r="F29321">
        <v>122</v>
      </c>
    </row>
    <row r="29322" spans="1:6" x14ac:dyDescent="0.2">
      <c r="A29322" s="1">
        <v>43507.25</v>
      </c>
      <c r="B29322">
        <v>3589</v>
      </c>
      <c r="C29322">
        <v>3594.01</v>
      </c>
      <c r="D29322">
        <v>3587.49</v>
      </c>
      <c r="E29322">
        <v>3594.01</v>
      </c>
      <c r="F29322">
        <v>27</v>
      </c>
    </row>
    <row r="29323" spans="1:6" x14ac:dyDescent="0.2">
      <c r="A29323" s="1">
        <v>43507.291666666701</v>
      </c>
      <c r="B29323">
        <v>3594.01</v>
      </c>
      <c r="C29323">
        <v>3596.8</v>
      </c>
      <c r="D29323">
        <v>3592.7</v>
      </c>
      <c r="E29323">
        <v>3596.2</v>
      </c>
      <c r="F29323">
        <v>80</v>
      </c>
    </row>
    <row r="29324" spans="1:6" x14ac:dyDescent="0.2">
      <c r="A29324" s="1">
        <v>43507.333333333299</v>
      </c>
      <c r="B29324">
        <v>3596.2</v>
      </c>
      <c r="C29324">
        <v>3596.21</v>
      </c>
      <c r="D29324">
        <v>3588.06</v>
      </c>
      <c r="E29324">
        <v>3588.06</v>
      </c>
      <c r="F29324">
        <v>128</v>
      </c>
    </row>
    <row r="29325" spans="1:6" x14ac:dyDescent="0.2">
      <c r="A29325" s="1">
        <v>43507.375</v>
      </c>
      <c r="B29325">
        <v>3588.06</v>
      </c>
      <c r="C29325">
        <v>3596.22</v>
      </c>
      <c r="D29325">
        <v>3587.03</v>
      </c>
      <c r="E29325">
        <v>3593.25</v>
      </c>
      <c r="F29325">
        <v>251</v>
      </c>
    </row>
    <row r="29326" spans="1:6" x14ac:dyDescent="0.2">
      <c r="A29326" s="1">
        <v>43507.416666666701</v>
      </c>
      <c r="B29326">
        <v>3593.25</v>
      </c>
      <c r="C29326">
        <v>3601.34</v>
      </c>
      <c r="D29326">
        <v>3581.87</v>
      </c>
      <c r="E29326">
        <v>3588.86</v>
      </c>
      <c r="F29326">
        <v>170</v>
      </c>
    </row>
    <row r="29327" spans="1:6" x14ac:dyDescent="0.2">
      <c r="A29327" s="1">
        <v>43507.458333333299</v>
      </c>
      <c r="B29327">
        <v>3588.86</v>
      </c>
      <c r="C29327">
        <v>3588.86</v>
      </c>
      <c r="D29327">
        <v>3582.86</v>
      </c>
      <c r="E29327">
        <v>3585.99</v>
      </c>
      <c r="F29327">
        <v>120</v>
      </c>
    </row>
    <row r="29328" spans="1:6" x14ac:dyDescent="0.2">
      <c r="A29328" s="1">
        <v>43507.5</v>
      </c>
      <c r="B29328">
        <v>3585.99</v>
      </c>
      <c r="C29328">
        <v>3596.95</v>
      </c>
      <c r="D29328">
        <v>3580.54</v>
      </c>
      <c r="E29328">
        <v>3593.13</v>
      </c>
      <c r="F29328">
        <v>281</v>
      </c>
    </row>
    <row r="29329" spans="1:6" x14ac:dyDescent="0.2">
      <c r="A29329" s="1">
        <v>43507.541666666701</v>
      </c>
      <c r="B29329">
        <v>3593.13</v>
      </c>
      <c r="C29329">
        <v>3609.84</v>
      </c>
      <c r="D29329">
        <v>3590.52</v>
      </c>
      <c r="E29329">
        <v>3598.58</v>
      </c>
      <c r="F29329">
        <v>345</v>
      </c>
    </row>
    <row r="29330" spans="1:6" x14ac:dyDescent="0.2">
      <c r="A29330" s="1">
        <v>43507.583333333299</v>
      </c>
      <c r="B29330">
        <v>3598.58</v>
      </c>
      <c r="C29330">
        <v>3609.6</v>
      </c>
      <c r="D29330">
        <v>3595.13</v>
      </c>
      <c r="E29330">
        <v>3606.34</v>
      </c>
      <c r="F29330">
        <v>338</v>
      </c>
    </row>
    <row r="29331" spans="1:6" x14ac:dyDescent="0.2">
      <c r="A29331" s="1">
        <v>43507.625</v>
      </c>
      <c r="B29331">
        <v>3606.34</v>
      </c>
      <c r="C29331">
        <v>3606.34</v>
      </c>
      <c r="D29331">
        <v>3590.91</v>
      </c>
      <c r="E29331">
        <v>3599.69</v>
      </c>
      <c r="F29331">
        <v>140</v>
      </c>
    </row>
    <row r="29332" spans="1:6" x14ac:dyDescent="0.2">
      <c r="A29332" s="1">
        <v>43507.666666666701</v>
      </c>
      <c r="B29332">
        <v>3599.69</v>
      </c>
      <c r="C29332">
        <v>3600.3</v>
      </c>
      <c r="D29332">
        <v>3578.01</v>
      </c>
      <c r="E29332">
        <v>3586</v>
      </c>
      <c r="F29332">
        <v>136</v>
      </c>
    </row>
    <row r="29333" spans="1:6" x14ac:dyDescent="0.2">
      <c r="A29333" s="1">
        <v>43507.708333333299</v>
      </c>
      <c r="B29333">
        <v>3586</v>
      </c>
      <c r="C29333">
        <v>3596.79</v>
      </c>
      <c r="D29333">
        <v>3586</v>
      </c>
      <c r="E29333">
        <v>3592.6</v>
      </c>
      <c r="F29333">
        <v>113</v>
      </c>
    </row>
    <row r="29334" spans="1:6" x14ac:dyDescent="0.2">
      <c r="A29334" s="1">
        <v>43507.75</v>
      </c>
      <c r="B29334">
        <v>3592.6</v>
      </c>
      <c r="C29334">
        <v>3596.99</v>
      </c>
      <c r="D29334">
        <v>3589.7</v>
      </c>
      <c r="E29334">
        <v>3596.99</v>
      </c>
      <c r="F29334">
        <v>101</v>
      </c>
    </row>
    <row r="29335" spans="1:6" x14ac:dyDescent="0.2">
      <c r="A29335" s="1">
        <v>43507.791666666701</v>
      </c>
      <c r="B29335">
        <v>3596.99</v>
      </c>
      <c r="C29335">
        <v>3606.39</v>
      </c>
      <c r="D29335">
        <v>3595.02</v>
      </c>
      <c r="E29335">
        <v>3601.28</v>
      </c>
      <c r="F29335">
        <v>87</v>
      </c>
    </row>
    <row r="29336" spans="1:6" x14ac:dyDescent="0.2">
      <c r="A29336" s="1">
        <v>43507.833333333299</v>
      </c>
      <c r="B29336">
        <v>3601.28</v>
      </c>
      <c r="C29336">
        <v>3605.16</v>
      </c>
      <c r="D29336">
        <v>3594.79</v>
      </c>
      <c r="E29336">
        <v>3598.99</v>
      </c>
      <c r="F29336">
        <v>84</v>
      </c>
    </row>
    <row r="29337" spans="1:6" x14ac:dyDescent="0.2">
      <c r="A29337" s="1">
        <v>43507.875</v>
      </c>
      <c r="B29337">
        <v>3598.99</v>
      </c>
      <c r="C29337">
        <v>3599.85</v>
      </c>
      <c r="D29337">
        <v>3588</v>
      </c>
      <c r="E29337">
        <v>3588</v>
      </c>
      <c r="F29337">
        <v>243</v>
      </c>
    </row>
    <row r="29338" spans="1:6" x14ac:dyDescent="0.2">
      <c r="A29338" s="1">
        <v>43507.916666666701</v>
      </c>
      <c r="B29338">
        <v>3588</v>
      </c>
      <c r="C29338">
        <v>3599.36</v>
      </c>
      <c r="D29338">
        <v>3587.31</v>
      </c>
      <c r="E29338">
        <v>3598.01</v>
      </c>
      <c r="F29338">
        <v>64</v>
      </c>
    </row>
    <row r="29339" spans="1:6" x14ac:dyDescent="0.2">
      <c r="A29339" s="1">
        <v>43507.958333333299</v>
      </c>
      <c r="B29339">
        <v>3598.01</v>
      </c>
      <c r="C29339">
        <v>3598.01</v>
      </c>
      <c r="D29339">
        <v>3586.75</v>
      </c>
      <c r="E29339">
        <v>3588.58</v>
      </c>
      <c r="F29339">
        <v>45</v>
      </c>
    </row>
    <row r="29340" spans="1:6" x14ac:dyDescent="0.2">
      <c r="A29340" s="1">
        <v>43508</v>
      </c>
      <c r="B29340">
        <v>3588.58</v>
      </c>
      <c r="C29340">
        <v>3590.91</v>
      </c>
      <c r="D29340">
        <v>3550.1</v>
      </c>
      <c r="E29340">
        <v>3568.33</v>
      </c>
      <c r="F29340">
        <v>167</v>
      </c>
    </row>
    <row r="29341" spans="1:6" x14ac:dyDescent="0.2">
      <c r="A29341" s="1">
        <v>43508.041666666701</v>
      </c>
      <c r="B29341">
        <v>3568.33</v>
      </c>
      <c r="C29341">
        <v>3575.57</v>
      </c>
      <c r="D29341">
        <v>3562.54</v>
      </c>
      <c r="E29341">
        <v>3569.48</v>
      </c>
      <c r="F29341">
        <v>15</v>
      </c>
    </row>
    <row r="29342" spans="1:6" x14ac:dyDescent="0.2">
      <c r="A29342" s="1">
        <v>43508.083333333299</v>
      </c>
      <c r="B29342">
        <v>3569.48</v>
      </c>
      <c r="C29342">
        <v>3572</v>
      </c>
      <c r="D29342">
        <v>3562.45</v>
      </c>
      <c r="E29342">
        <v>3568.51</v>
      </c>
      <c r="F29342">
        <v>34</v>
      </c>
    </row>
    <row r="29343" spans="1:6" x14ac:dyDescent="0.2">
      <c r="A29343" s="1">
        <v>43508.125</v>
      </c>
      <c r="B29343">
        <v>3568.51</v>
      </c>
      <c r="C29343">
        <v>3574.11</v>
      </c>
      <c r="D29343">
        <v>3567.87</v>
      </c>
      <c r="E29343">
        <v>3573.57</v>
      </c>
      <c r="F29343">
        <v>18</v>
      </c>
    </row>
    <row r="29344" spans="1:6" x14ac:dyDescent="0.2">
      <c r="A29344" s="1">
        <v>43508.166666666701</v>
      </c>
      <c r="B29344">
        <v>3573.57</v>
      </c>
      <c r="C29344">
        <v>3581.21</v>
      </c>
      <c r="D29344">
        <v>3573.06</v>
      </c>
      <c r="E29344">
        <v>3578.39</v>
      </c>
      <c r="F29344">
        <v>44</v>
      </c>
    </row>
    <row r="29345" spans="1:6" x14ac:dyDescent="0.2">
      <c r="A29345" s="1">
        <v>43508.208333333299</v>
      </c>
      <c r="B29345">
        <v>3578.39</v>
      </c>
      <c r="C29345">
        <v>3583.34</v>
      </c>
      <c r="D29345">
        <v>3576.44</v>
      </c>
      <c r="E29345">
        <v>3579.24</v>
      </c>
      <c r="F29345">
        <v>111</v>
      </c>
    </row>
    <row r="29346" spans="1:6" x14ac:dyDescent="0.2">
      <c r="A29346" s="1">
        <v>43508.25</v>
      </c>
      <c r="B29346">
        <v>3579.24</v>
      </c>
      <c r="C29346">
        <v>3579.6</v>
      </c>
      <c r="D29346">
        <v>3572.8</v>
      </c>
      <c r="E29346">
        <v>3577.16</v>
      </c>
      <c r="F29346">
        <v>149</v>
      </c>
    </row>
    <row r="29347" spans="1:6" x14ac:dyDescent="0.2">
      <c r="A29347" s="1">
        <v>43508.291666666701</v>
      </c>
      <c r="B29347">
        <v>3577.16</v>
      </c>
      <c r="C29347">
        <v>3578.45</v>
      </c>
      <c r="D29347">
        <v>3572.81</v>
      </c>
      <c r="E29347">
        <v>3576.85</v>
      </c>
      <c r="F29347">
        <v>100</v>
      </c>
    </row>
    <row r="29348" spans="1:6" x14ac:dyDescent="0.2">
      <c r="A29348" s="1">
        <v>43508.333333333299</v>
      </c>
      <c r="B29348">
        <v>3576.85</v>
      </c>
      <c r="C29348">
        <v>3577.99</v>
      </c>
      <c r="D29348">
        <v>3562.33</v>
      </c>
      <c r="E29348">
        <v>3565.37</v>
      </c>
      <c r="F29348">
        <v>86</v>
      </c>
    </row>
    <row r="29349" spans="1:6" x14ac:dyDescent="0.2">
      <c r="A29349" s="1">
        <v>43508.375</v>
      </c>
      <c r="B29349">
        <v>3565.37</v>
      </c>
      <c r="C29349">
        <v>3569.66</v>
      </c>
      <c r="D29349">
        <v>3560.39</v>
      </c>
      <c r="E29349">
        <v>3566.67</v>
      </c>
      <c r="F29349">
        <v>83</v>
      </c>
    </row>
    <row r="29350" spans="1:6" x14ac:dyDescent="0.2">
      <c r="A29350" s="1">
        <v>43508.416666666701</v>
      </c>
      <c r="B29350">
        <v>3566.67</v>
      </c>
      <c r="C29350">
        <v>3569.67</v>
      </c>
      <c r="D29350">
        <v>3559.99</v>
      </c>
      <c r="E29350">
        <v>3566.18</v>
      </c>
      <c r="F29350">
        <v>51</v>
      </c>
    </row>
    <row r="29351" spans="1:6" x14ac:dyDescent="0.2">
      <c r="A29351" s="1">
        <v>43508.458333333299</v>
      </c>
      <c r="B29351">
        <v>3566.18</v>
      </c>
      <c r="C29351">
        <v>3572</v>
      </c>
      <c r="D29351">
        <v>3564.69</v>
      </c>
      <c r="E29351">
        <v>3568.02</v>
      </c>
      <c r="F29351">
        <v>126</v>
      </c>
    </row>
    <row r="29352" spans="1:6" x14ac:dyDescent="0.2">
      <c r="A29352" s="1">
        <v>43508.5</v>
      </c>
      <c r="B29352">
        <v>3568.02</v>
      </c>
      <c r="C29352">
        <v>3586.75</v>
      </c>
      <c r="D29352">
        <v>3568.01</v>
      </c>
      <c r="E29352">
        <v>3579.84</v>
      </c>
      <c r="F29352">
        <v>275</v>
      </c>
    </row>
    <row r="29353" spans="1:6" x14ac:dyDescent="0.2">
      <c r="A29353" s="1">
        <v>43508.541666666701</v>
      </c>
      <c r="B29353">
        <v>3579.84</v>
      </c>
      <c r="C29353">
        <v>3590</v>
      </c>
      <c r="D29353">
        <v>3575</v>
      </c>
      <c r="E29353">
        <v>3577.7</v>
      </c>
      <c r="F29353">
        <v>218</v>
      </c>
    </row>
    <row r="29354" spans="1:6" x14ac:dyDescent="0.2">
      <c r="A29354" s="1">
        <v>43508.583333333299</v>
      </c>
      <c r="B29354">
        <v>3577.7</v>
      </c>
      <c r="C29354">
        <v>3577.93</v>
      </c>
      <c r="D29354">
        <v>3571.7</v>
      </c>
      <c r="E29354">
        <v>3574.5</v>
      </c>
      <c r="F29354">
        <v>91</v>
      </c>
    </row>
    <row r="29355" spans="1:6" x14ac:dyDescent="0.2">
      <c r="A29355" s="1">
        <v>43508.625</v>
      </c>
      <c r="B29355">
        <v>3574.5</v>
      </c>
      <c r="C29355">
        <v>3578</v>
      </c>
      <c r="D29355">
        <v>3565.75</v>
      </c>
      <c r="E29355">
        <v>3573.25</v>
      </c>
      <c r="F29355">
        <v>153</v>
      </c>
    </row>
    <row r="29356" spans="1:6" x14ac:dyDescent="0.2">
      <c r="A29356" s="1">
        <v>43508.666666666701</v>
      </c>
      <c r="B29356">
        <v>3573.25</v>
      </c>
      <c r="C29356">
        <v>3584.07</v>
      </c>
      <c r="D29356">
        <v>3572.22</v>
      </c>
      <c r="E29356">
        <v>3576</v>
      </c>
      <c r="F29356">
        <v>238</v>
      </c>
    </row>
    <row r="29357" spans="1:6" x14ac:dyDescent="0.2">
      <c r="A29357" s="1">
        <v>43508.708333333299</v>
      </c>
      <c r="B29357">
        <v>3576</v>
      </c>
      <c r="C29357">
        <v>3586.91</v>
      </c>
      <c r="D29357">
        <v>3576</v>
      </c>
      <c r="E29357">
        <v>3581.2</v>
      </c>
      <c r="F29357">
        <v>96</v>
      </c>
    </row>
    <row r="29358" spans="1:6" x14ac:dyDescent="0.2">
      <c r="A29358" s="1">
        <v>43508.75</v>
      </c>
      <c r="B29358">
        <v>3581.2</v>
      </c>
      <c r="C29358">
        <v>3618.56</v>
      </c>
      <c r="D29358">
        <v>3580.76</v>
      </c>
      <c r="E29358">
        <v>3597.64</v>
      </c>
      <c r="F29358">
        <v>205</v>
      </c>
    </row>
    <row r="29359" spans="1:6" x14ac:dyDescent="0.2">
      <c r="A29359" s="1">
        <v>43508.791666666701</v>
      </c>
      <c r="B29359">
        <v>3597.64</v>
      </c>
      <c r="C29359">
        <v>3604.44</v>
      </c>
      <c r="D29359">
        <v>3592.94</v>
      </c>
      <c r="E29359">
        <v>3597.5</v>
      </c>
      <c r="F29359">
        <v>82</v>
      </c>
    </row>
    <row r="29360" spans="1:6" x14ac:dyDescent="0.2">
      <c r="A29360" s="1">
        <v>43508.833333333299</v>
      </c>
      <c r="B29360">
        <v>3597.5</v>
      </c>
      <c r="C29360">
        <v>3613.94</v>
      </c>
      <c r="D29360">
        <v>3597.5</v>
      </c>
      <c r="E29360">
        <v>3605.94</v>
      </c>
      <c r="F29360">
        <v>63</v>
      </c>
    </row>
    <row r="29361" spans="1:6" x14ac:dyDescent="0.2">
      <c r="A29361" s="1">
        <v>43508.875</v>
      </c>
      <c r="B29361">
        <v>3605.94</v>
      </c>
      <c r="C29361">
        <v>3609.04</v>
      </c>
      <c r="D29361">
        <v>3559.14</v>
      </c>
      <c r="E29361">
        <v>3577.48</v>
      </c>
      <c r="F29361">
        <v>388</v>
      </c>
    </row>
    <row r="29362" spans="1:6" x14ac:dyDescent="0.2">
      <c r="A29362" s="1">
        <v>43508.916666666701</v>
      </c>
      <c r="B29362">
        <v>3577.48</v>
      </c>
      <c r="C29362">
        <v>3585.11</v>
      </c>
      <c r="D29362">
        <v>3573.79</v>
      </c>
      <c r="E29362">
        <v>3579.4</v>
      </c>
      <c r="F29362">
        <v>28</v>
      </c>
    </row>
    <row r="29363" spans="1:6" x14ac:dyDescent="0.2">
      <c r="A29363" s="1">
        <v>43508.958333333299</v>
      </c>
      <c r="B29363">
        <v>3579.4</v>
      </c>
      <c r="C29363">
        <v>3591.79</v>
      </c>
      <c r="D29363">
        <v>3579.4</v>
      </c>
      <c r="E29363">
        <v>3588.61</v>
      </c>
      <c r="F29363">
        <v>28</v>
      </c>
    </row>
    <row r="29364" spans="1:6" x14ac:dyDescent="0.2">
      <c r="A29364" s="1">
        <v>43509</v>
      </c>
      <c r="B29364">
        <v>3588.61</v>
      </c>
      <c r="C29364">
        <v>3598.06</v>
      </c>
      <c r="D29364">
        <v>3584.76</v>
      </c>
      <c r="E29364">
        <v>3594.81</v>
      </c>
      <c r="F29364">
        <v>160</v>
      </c>
    </row>
    <row r="29365" spans="1:6" x14ac:dyDescent="0.2">
      <c r="A29365" s="1">
        <v>43509.041666666701</v>
      </c>
      <c r="B29365">
        <v>3594.81</v>
      </c>
      <c r="C29365">
        <v>3597.89</v>
      </c>
      <c r="D29365">
        <v>3589.47</v>
      </c>
      <c r="E29365">
        <v>3593.43</v>
      </c>
      <c r="F29365">
        <v>89</v>
      </c>
    </row>
    <row r="29366" spans="1:6" x14ac:dyDescent="0.2">
      <c r="A29366" s="1">
        <v>43509.083333333299</v>
      </c>
      <c r="B29366">
        <v>3593.43</v>
      </c>
      <c r="C29366">
        <v>3600.76</v>
      </c>
      <c r="D29366">
        <v>3590.2</v>
      </c>
      <c r="E29366">
        <v>3597.59</v>
      </c>
      <c r="F29366">
        <v>84</v>
      </c>
    </row>
    <row r="29367" spans="1:6" x14ac:dyDescent="0.2">
      <c r="A29367" s="1">
        <v>43509.125</v>
      </c>
      <c r="B29367">
        <v>3597.59</v>
      </c>
      <c r="C29367">
        <v>3598.57</v>
      </c>
      <c r="D29367">
        <v>3593.38</v>
      </c>
      <c r="E29367">
        <v>3598.01</v>
      </c>
      <c r="F29367">
        <v>53</v>
      </c>
    </row>
    <row r="29368" spans="1:6" x14ac:dyDescent="0.2">
      <c r="A29368" s="1">
        <v>43509.166666666701</v>
      </c>
      <c r="B29368">
        <v>3598.01</v>
      </c>
      <c r="C29368">
        <v>3601.54</v>
      </c>
      <c r="D29368">
        <v>3591.38</v>
      </c>
      <c r="E29368">
        <v>3594.3</v>
      </c>
      <c r="F29368">
        <v>12</v>
      </c>
    </row>
    <row r="29369" spans="1:6" x14ac:dyDescent="0.2">
      <c r="A29369" s="1">
        <v>43509.208333333299</v>
      </c>
      <c r="B29369">
        <v>3594.3</v>
      </c>
      <c r="C29369">
        <v>3603.94</v>
      </c>
      <c r="D29369">
        <v>3592.69</v>
      </c>
      <c r="E29369">
        <v>3602.58</v>
      </c>
      <c r="F29369">
        <v>97</v>
      </c>
    </row>
    <row r="29370" spans="1:6" x14ac:dyDescent="0.2">
      <c r="A29370" s="1">
        <v>43509.25</v>
      </c>
      <c r="B29370">
        <v>3602.58</v>
      </c>
      <c r="C29370">
        <v>3627.79</v>
      </c>
      <c r="D29370">
        <v>3594.69</v>
      </c>
      <c r="E29370">
        <v>3597.18</v>
      </c>
      <c r="F29370">
        <v>85</v>
      </c>
    </row>
    <row r="29371" spans="1:6" x14ac:dyDescent="0.2">
      <c r="A29371" s="1">
        <v>43509.291666666701</v>
      </c>
      <c r="B29371">
        <v>3597.18</v>
      </c>
      <c r="C29371">
        <v>3598.79</v>
      </c>
      <c r="D29371">
        <v>3586.06</v>
      </c>
      <c r="E29371">
        <v>3587.67</v>
      </c>
      <c r="F29371">
        <v>73</v>
      </c>
    </row>
    <row r="29372" spans="1:6" x14ac:dyDescent="0.2">
      <c r="A29372" s="1">
        <v>43509.333333333299</v>
      </c>
      <c r="B29372">
        <v>3587.67</v>
      </c>
      <c r="C29372">
        <v>3593.5</v>
      </c>
      <c r="D29372">
        <v>3580</v>
      </c>
      <c r="E29372">
        <v>3580.01</v>
      </c>
      <c r="F29372">
        <v>38</v>
      </c>
    </row>
    <row r="29373" spans="1:6" x14ac:dyDescent="0.2">
      <c r="A29373" s="1">
        <v>43509.375</v>
      </c>
      <c r="B29373">
        <v>3580.01</v>
      </c>
      <c r="C29373">
        <v>3586.91</v>
      </c>
      <c r="D29373">
        <v>3575.22</v>
      </c>
      <c r="E29373">
        <v>3580.8</v>
      </c>
      <c r="F29373">
        <v>91</v>
      </c>
    </row>
    <row r="29374" spans="1:6" x14ac:dyDescent="0.2">
      <c r="A29374" s="1">
        <v>43509.416666666701</v>
      </c>
      <c r="B29374">
        <v>3580.8</v>
      </c>
      <c r="C29374">
        <v>3586.48</v>
      </c>
      <c r="D29374">
        <v>3576.29</v>
      </c>
      <c r="E29374">
        <v>3577.86</v>
      </c>
      <c r="F29374">
        <v>82</v>
      </c>
    </row>
    <row r="29375" spans="1:6" x14ac:dyDescent="0.2">
      <c r="A29375" s="1">
        <v>43509.458333333299</v>
      </c>
      <c r="B29375">
        <v>3577.86</v>
      </c>
      <c r="C29375">
        <v>3577.86</v>
      </c>
      <c r="D29375">
        <v>3566.01</v>
      </c>
      <c r="E29375">
        <v>3572.78</v>
      </c>
      <c r="F29375">
        <v>107</v>
      </c>
    </row>
    <row r="29376" spans="1:6" x14ac:dyDescent="0.2">
      <c r="A29376" s="1">
        <v>43509.5</v>
      </c>
      <c r="B29376">
        <v>3572.78</v>
      </c>
      <c r="C29376">
        <v>3580.79</v>
      </c>
      <c r="D29376">
        <v>3568.22</v>
      </c>
      <c r="E29376">
        <v>3580.79</v>
      </c>
      <c r="F29376">
        <v>126</v>
      </c>
    </row>
    <row r="29377" spans="1:6" x14ac:dyDescent="0.2">
      <c r="A29377" s="1">
        <v>43509.541666666701</v>
      </c>
      <c r="B29377">
        <v>3580.79</v>
      </c>
      <c r="C29377">
        <v>3583.97</v>
      </c>
      <c r="D29377">
        <v>3576.79</v>
      </c>
      <c r="E29377">
        <v>3577</v>
      </c>
      <c r="F29377">
        <v>79</v>
      </c>
    </row>
    <row r="29378" spans="1:6" x14ac:dyDescent="0.2">
      <c r="A29378" s="1">
        <v>43509.583333333299</v>
      </c>
      <c r="B29378">
        <v>3577</v>
      </c>
      <c r="C29378">
        <v>3578.05</v>
      </c>
      <c r="D29378">
        <v>3572.86</v>
      </c>
      <c r="E29378">
        <v>3575.01</v>
      </c>
      <c r="F29378">
        <v>17</v>
      </c>
    </row>
    <row r="29379" spans="1:6" x14ac:dyDescent="0.2">
      <c r="A29379" s="1">
        <v>43509.625</v>
      </c>
      <c r="B29379">
        <v>3575.01</v>
      </c>
      <c r="C29379">
        <v>3575.01</v>
      </c>
      <c r="D29379">
        <v>3561.22</v>
      </c>
      <c r="E29379">
        <v>3565.01</v>
      </c>
      <c r="F29379">
        <v>69</v>
      </c>
    </row>
    <row r="29380" spans="1:6" x14ac:dyDescent="0.2">
      <c r="A29380" s="1">
        <v>43509.666666666701</v>
      </c>
      <c r="B29380">
        <v>3565.01</v>
      </c>
      <c r="C29380">
        <v>3577.52</v>
      </c>
      <c r="D29380">
        <v>3563.44</v>
      </c>
      <c r="E29380">
        <v>3575</v>
      </c>
      <c r="F29380">
        <v>42</v>
      </c>
    </row>
    <row r="29381" spans="1:6" x14ac:dyDescent="0.2">
      <c r="A29381" s="1">
        <v>43509.708333333299</v>
      </c>
      <c r="B29381">
        <v>3575</v>
      </c>
      <c r="C29381">
        <v>3581.61</v>
      </c>
      <c r="D29381">
        <v>3575</v>
      </c>
      <c r="E29381">
        <v>3576.4</v>
      </c>
      <c r="F29381">
        <v>60</v>
      </c>
    </row>
    <row r="29382" spans="1:6" x14ac:dyDescent="0.2">
      <c r="A29382" s="1">
        <v>43509.75</v>
      </c>
      <c r="B29382">
        <v>3576.4</v>
      </c>
      <c r="C29382">
        <v>3583.93</v>
      </c>
      <c r="D29382">
        <v>3575.09</v>
      </c>
      <c r="E29382">
        <v>3583.93</v>
      </c>
      <c r="F29382">
        <v>62</v>
      </c>
    </row>
    <row r="29383" spans="1:6" x14ac:dyDescent="0.2">
      <c r="A29383" s="1">
        <v>43509.791666666701</v>
      </c>
      <c r="B29383">
        <v>3583.93</v>
      </c>
      <c r="C29383">
        <v>3583.93</v>
      </c>
      <c r="D29383">
        <v>3572</v>
      </c>
      <c r="E29383">
        <v>3572</v>
      </c>
      <c r="F29383">
        <v>35</v>
      </c>
    </row>
    <row r="29384" spans="1:6" x14ac:dyDescent="0.2">
      <c r="A29384" s="1">
        <v>43509.833333333299</v>
      </c>
      <c r="B29384">
        <v>3572</v>
      </c>
      <c r="C29384">
        <v>3575.08</v>
      </c>
      <c r="D29384">
        <v>3566.99</v>
      </c>
      <c r="E29384">
        <v>3569.16</v>
      </c>
      <c r="F29384">
        <v>32</v>
      </c>
    </row>
    <row r="29385" spans="1:6" x14ac:dyDescent="0.2">
      <c r="A29385" s="1">
        <v>43509.875</v>
      </c>
      <c r="B29385">
        <v>3569.16</v>
      </c>
      <c r="C29385">
        <v>3575.44</v>
      </c>
      <c r="D29385">
        <v>3567.33</v>
      </c>
      <c r="E29385">
        <v>3571.61</v>
      </c>
      <c r="F29385">
        <v>278</v>
      </c>
    </row>
    <row r="29386" spans="1:6" x14ac:dyDescent="0.2">
      <c r="A29386" s="1">
        <v>43509.916666666701</v>
      </c>
      <c r="B29386">
        <v>3571.61</v>
      </c>
      <c r="C29386">
        <v>3576.73</v>
      </c>
      <c r="D29386">
        <v>3569.04</v>
      </c>
      <c r="E29386">
        <v>3571.99</v>
      </c>
      <c r="F29386">
        <v>29</v>
      </c>
    </row>
    <row r="29387" spans="1:6" x14ac:dyDescent="0.2">
      <c r="A29387" s="1">
        <v>43509.958333333299</v>
      </c>
      <c r="B29387">
        <v>3571.99</v>
      </c>
      <c r="C29387">
        <v>3579</v>
      </c>
      <c r="D29387">
        <v>3571.42</v>
      </c>
      <c r="E29387">
        <v>3576.48</v>
      </c>
      <c r="F29387">
        <v>21</v>
      </c>
    </row>
    <row r="29388" spans="1:6" x14ac:dyDescent="0.2">
      <c r="A29388" s="1">
        <v>43510</v>
      </c>
      <c r="B29388">
        <v>3576.48</v>
      </c>
      <c r="C29388">
        <v>3588.24</v>
      </c>
      <c r="D29388">
        <v>3575.56</v>
      </c>
      <c r="E29388">
        <v>3585.68</v>
      </c>
      <c r="F29388">
        <v>27</v>
      </c>
    </row>
    <row r="29389" spans="1:6" x14ac:dyDescent="0.2">
      <c r="A29389" s="1">
        <v>43510.041666666701</v>
      </c>
      <c r="B29389">
        <v>3585.68</v>
      </c>
      <c r="C29389">
        <v>3657</v>
      </c>
      <c r="D29389">
        <v>3580.91</v>
      </c>
      <c r="E29389">
        <v>3581.55</v>
      </c>
      <c r="F29389">
        <v>410</v>
      </c>
    </row>
    <row r="29390" spans="1:6" x14ac:dyDescent="0.2">
      <c r="A29390" s="1">
        <v>43510.083333333299</v>
      </c>
      <c r="B29390">
        <v>3581.55</v>
      </c>
      <c r="C29390">
        <v>3581.88</v>
      </c>
      <c r="D29390">
        <v>3574.02</v>
      </c>
      <c r="E29390">
        <v>3574.09</v>
      </c>
      <c r="F29390">
        <v>8</v>
      </c>
    </row>
    <row r="29391" spans="1:6" x14ac:dyDescent="0.2">
      <c r="A29391" s="1">
        <v>43510.125</v>
      </c>
      <c r="B29391">
        <v>3574.09</v>
      </c>
      <c r="C29391">
        <v>3577.22</v>
      </c>
      <c r="D29391">
        <v>3572.79</v>
      </c>
      <c r="E29391">
        <v>3572.79</v>
      </c>
      <c r="F29391">
        <v>18</v>
      </c>
    </row>
    <row r="29392" spans="1:6" x14ac:dyDescent="0.2">
      <c r="A29392" s="1">
        <v>43510.166666666701</v>
      </c>
      <c r="B29392">
        <v>3572.79</v>
      </c>
      <c r="C29392">
        <v>3584.11</v>
      </c>
      <c r="D29392">
        <v>3572.79</v>
      </c>
      <c r="E29392">
        <v>3581.71</v>
      </c>
      <c r="F29392">
        <v>113</v>
      </c>
    </row>
    <row r="29393" spans="1:6" x14ac:dyDescent="0.2">
      <c r="A29393" s="1">
        <v>43510.208333333299</v>
      </c>
      <c r="B29393">
        <v>3581.71</v>
      </c>
      <c r="C29393">
        <v>3585.57</v>
      </c>
      <c r="D29393">
        <v>3566.84</v>
      </c>
      <c r="E29393">
        <v>3571.8</v>
      </c>
      <c r="F29393">
        <v>122</v>
      </c>
    </row>
    <row r="29394" spans="1:6" x14ac:dyDescent="0.2">
      <c r="A29394" s="1">
        <v>43510.25</v>
      </c>
      <c r="B29394">
        <v>3571.8</v>
      </c>
      <c r="C29394">
        <v>3578.06</v>
      </c>
      <c r="D29394">
        <v>3569.73</v>
      </c>
      <c r="E29394">
        <v>3575.75</v>
      </c>
      <c r="F29394">
        <v>80</v>
      </c>
    </row>
    <row r="29395" spans="1:6" x14ac:dyDescent="0.2">
      <c r="A29395" s="1">
        <v>43510.291666666701</v>
      </c>
      <c r="B29395">
        <v>3575.75</v>
      </c>
      <c r="C29395">
        <v>3576.07</v>
      </c>
      <c r="D29395">
        <v>3559.15</v>
      </c>
      <c r="E29395">
        <v>3565.5</v>
      </c>
      <c r="F29395">
        <v>131</v>
      </c>
    </row>
    <row r="29396" spans="1:6" x14ac:dyDescent="0.2">
      <c r="A29396" s="1">
        <v>43510.333333333299</v>
      </c>
      <c r="B29396">
        <v>3565.5</v>
      </c>
      <c r="C29396">
        <v>3573.91</v>
      </c>
      <c r="D29396">
        <v>3563.94</v>
      </c>
      <c r="E29396">
        <v>3565.96</v>
      </c>
      <c r="F29396">
        <v>113</v>
      </c>
    </row>
    <row r="29397" spans="1:6" x14ac:dyDescent="0.2">
      <c r="A29397" s="1">
        <v>43510.375</v>
      </c>
      <c r="B29397">
        <v>3565.96</v>
      </c>
      <c r="C29397">
        <v>3571.39</v>
      </c>
      <c r="D29397">
        <v>3563.88</v>
      </c>
      <c r="E29397">
        <v>3569.67</v>
      </c>
      <c r="F29397">
        <v>101</v>
      </c>
    </row>
    <row r="29398" spans="1:6" x14ac:dyDescent="0.2">
      <c r="A29398" s="1">
        <v>43510.416666666701</v>
      </c>
      <c r="B29398">
        <v>3569.67</v>
      </c>
      <c r="C29398">
        <v>3569.98</v>
      </c>
      <c r="D29398">
        <v>3556.61</v>
      </c>
      <c r="E29398">
        <v>3562</v>
      </c>
      <c r="F29398">
        <v>134</v>
      </c>
    </row>
    <row r="29399" spans="1:6" x14ac:dyDescent="0.2">
      <c r="A29399" s="1">
        <v>43510.458333333299</v>
      </c>
      <c r="B29399">
        <v>3562</v>
      </c>
      <c r="C29399">
        <v>3569.38</v>
      </c>
      <c r="D29399">
        <v>3537</v>
      </c>
      <c r="E29399">
        <v>3552.23</v>
      </c>
      <c r="F29399">
        <v>188</v>
      </c>
    </row>
    <row r="29400" spans="1:6" x14ac:dyDescent="0.2">
      <c r="A29400" s="1">
        <v>43510.5</v>
      </c>
      <c r="B29400">
        <v>3552.23</v>
      </c>
      <c r="C29400">
        <v>3561.78</v>
      </c>
      <c r="D29400">
        <v>3549.02</v>
      </c>
      <c r="E29400">
        <v>3558</v>
      </c>
      <c r="F29400">
        <v>36</v>
      </c>
    </row>
    <row r="29401" spans="1:6" x14ac:dyDescent="0.2">
      <c r="A29401" s="1">
        <v>43510.541666666701</v>
      </c>
      <c r="B29401">
        <v>3558</v>
      </c>
      <c r="C29401">
        <v>3563.96</v>
      </c>
      <c r="D29401">
        <v>3557.46</v>
      </c>
      <c r="E29401">
        <v>3561</v>
      </c>
      <c r="F29401">
        <v>133</v>
      </c>
    </row>
    <row r="29402" spans="1:6" x14ac:dyDescent="0.2">
      <c r="A29402" s="1">
        <v>43510.583333333299</v>
      </c>
      <c r="B29402">
        <v>3561</v>
      </c>
      <c r="C29402">
        <v>3563.74</v>
      </c>
      <c r="D29402">
        <v>3558.61</v>
      </c>
      <c r="E29402">
        <v>3560.26</v>
      </c>
      <c r="F29402">
        <v>91</v>
      </c>
    </row>
    <row r="29403" spans="1:6" x14ac:dyDescent="0.2">
      <c r="A29403" s="1">
        <v>43510.625</v>
      </c>
      <c r="B29403">
        <v>3560.26</v>
      </c>
      <c r="C29403">
        <v>3572.61</v>
      </c>
      <c r="D29403">
        <v>3560.25</v>
      </c>
      <c r="E29403">
        <v>3567.47</v>
      </c>
      <c r="F29403">
        <v>83</v>
      </c>
    </row>
    <row r="29404" spans="1:6" x14ac:dyDescent="0.2">
      <c r="A29404" s="1">
        <v>43510.666666666701</v>
      </c>
      <c r="B29404">
        <v>3567.47</v>
      </c>
      <c r="C29404">
        <v>3580.7</v>
      </c>
      <c r="D29404">
        <v>3566.21</v>
      </c>
      <c r="E29404">
        <v>3567.09</v>
      </c>
      <c r="F29404">
        <v>40</v>
      </c>
    </row>
    <row r="29405" spans="1:6" x14ac:dyDescent="0.2">
      <c r="A29405" s="1">
        <v>43510.708333333299</v>
      </c>
      <c r="B29405">
        <v>3567.09</v>
      </c>
      <c r="C29405">
        <v>3577.9</v>
      </c>
      <c r="D29405">
        <v>3566.57</v>
      </c>
      <c r="E29405">
        <v>3571.65</v>
      </c>
      <c r="F29405">
        <v>74</v>
      </c>
    </row>
    <row r="29406" spans="1:6" x14ac:dyDescent="0.2">
      <c r="A29406" s="1">
        <v>43510.75</v>
      </c>
      <c r="B29406">
        <v>3571.65</v>
      </c>
      <c r="C29406">
        <v>3575.84</v>
      </c>
      <c r="D29406">
        <v>3570.98</v>
      </c>
      <c r="E29406">
        <v>3575</v>
      </c>
      <c r="F29406">
        <v>43</v>
      </c>
    </row>
    <row r="29407" spans="1:6" x14ac:dyDescent="0.2">
      <c r="A29407" s="1">
        <v>43510.791666666701</v>
      </c>
      <c r="B29407">
        <v>3575</v>
      </c>
      <c r="C29407">
        <v>3587.48</v>
      </c>
      <c r="D29407">
        <v>3570.5</v>
      </c>
      <c r="E29407">
        <v>3574.26</v>
      </c>
      <c r="F29407">
        <v>164</v>
      </c>
    </row>
    <row r="29408" spans="1:6" x14ac:dyDescent="0.2">
      <c r="A29408" s="1">
        <v>43510.833333333299</v>
      </c>
      <c r="B29408">
        <v>3574.26</v>
      </c>
      <c r="C29408">
        <v>3574.26</v>
      </c>
      <c r="D29408">
        <v>3565.01</v>
      </c>
      <c r="E29408">
        <v>3565.94</v>
      </c>
      <c r="F29408">
        <v>90</v>
      </c>
    </row>
    <row r="29409" spans="1:6" x14ac:dyDescent="0.2">
      <c r="A29409" s="1">
        <v>43510.875</v>
      </c>
      <c r="B29409">
        <v>3565.94</v>
      </c>
      <c r="C29409">
        <v>3573.62</v>
      </c>
      <c r="D29409">
        <v>3559.16</v>
      </c>
      <c r="E29409">
        <v>3570</v>
      </c>
      <c r="F29409">
        <v>271</v>
      </c>
    </row>
    <row r="29410" spans="1:6" x14ac:dyDescent="0.2">
      <c r="A29410" s="1">
        <v>43510.916666666701</v>
      </c>
      <c r="B29410">
        <v>3570</v>
      </c>
      <c r="C29410">
        <v>3571.51</v>
      </c>
      <c r="D29410">
        <v>3564.35</v>
      </c>
      <c r="E29410">
        <v>3564.74</v>
      </c>
      <c r="F29410">
        <v>57</v>
      </c>
    </row>
    <row r="29411" spans="1:6" x14ac:dyDescent="0.2">
      <c r="A29411" s="1">
        <v>43510.958333333299</v>
      </c>
      <c r="B29411">
        <v>3564.74</v>
      </c>
      <c r="C29411">
        <v>3566.39</v>
      </c>
      <c r="D29411">
        <v>3560.08</v>
      </c>
      <c r="E29411">
        <v>3562.29</v>
      </c>
      <c r="F29411">
        <v>21</v>
      </c>
    </row>
    <row r="29412" spans="1:6" x14ac:dyDescent="0.2">
      <c r="A29412" s="1">
        <v>43511</v>
      </c>
      <c r="B29412">
        <v>3562.29</v>
      </c>
      <c r="C29412">
        <v>3568.33</v>
      </c>
      <c r="D29412">
        <v>3557.74</v>
      </c>
      <c r="E29412">
        <v>3564.32</v>
      </c>
      <c r="F29412">
        <v>53</v>
      </c>
    </row>
    <row r="29413" spans="1:6" x14ac:dyDescent="0.2">
      <c r="A29413" s="1">
        <v>43511.041666666701</v>
      </c>
      <c r="B29413">
        <v>3564.32</v>
      </c>
      <c r="C29413">
        <v>3570.79</v>
      </c>
      <c r="D29413">
        <v>3563.51</v>
      </c>
      <c r="E29413">
        <v>3570.54</v>
      </c>
      <c r="F29413">
        <v>20</v>
      </c>
    </row>
    <row r="29414" spans="1:6" x14ac:dyDescent="0.2">
      <c r="A29414" s="1">
        <v>43511.083333333299</v>
      </c>
      <c r="B29414">
        <v>3570.54</v>
      </c>
      <c r="C29414">
        <v>3571.63</v>
      </c>
      <c r="D29414">
        <v>3566.72</v>
      </c>
      <c r="E29414">
        <v>3571.63</v>
      </c>
      <c r="F29414">
        <v>7</v>
      </c>
    </row>
    <row r="29415" spans="1:6" x14ac:dyDescent="0.2">
      <c r="A29415" s="1">
        <v>43511.125</v>
      </c>
      <c r="B29415">
        <v>3571.63</v>
      </c>
      <c r="C29415">
        <v>3579.33</v>
      </c>
      <c r="D29415">
        <v>3571.63</v>
      </c>
      <c r="E29415">
        <v>3574.21</v>
      </c>
      <c r="F29415">
        <v>27</v>
      </c>
    </row>
    <row r="29416" spans="1:6" x14ac:dyDescent="0.2">
      <c r="A29416" s="1">
        <v>43511.166666666701</v>
      </c>
      <c r="B29416">
        <v>3574.21</v>
      </c>
      <c r="C29416">
        <v>3588.26</v>
      </c>
      <c r="D29416">
        <v>3574.21</v>
      </c>
      <c r="E29416">
        <v>3581.29</v>
      </c>
      <c r="F29416">
        <v>76</v>
      </c>
    </row>
    <row r="29417" spans="1:6" x14ac:dyDescent="0.2">
      <c r="A29417" s="1">
        <v>43511.208333333299</v>
      </c>
      <c r="B29417">
        <v>3581.29</v>
      </c>
      <c r="C29417">
        <v>3581.34</v>
      </c>
      <c r="D29417">
        <v>3575.89</v>
      </c>
      <c r="E29417">
        <v>3575.89</v>
      </c>
      <c r="F29417">
        <v>42</v>
      </c>
    </row>
    <row r="29418" spans="1:6" x14ac:dyDescent="0.2">
      <c r="A29418" s="1">
        <v>43511.25</v>
      </c>
      <c r="B29418">
        <v>3575.89</v>
      </c>
      <c r="C29418">
        <v>3582.54</v>
      </c>
      <c r="D29418">
        <v>3573.75</v>
      </c>
      <c r="E29418">
        <v>3577.11</v>
      </c>
      <c r="F29418">
        <v>62</v>
      </c>
    </row>
    <row r="29419" spans="1:6" x14ac:dyDescent="0.2">
      <c r="A29419" s="1">
        <v>43511.291666666701</v>
      </c>
      <c r="B29419">
        <v>3577.11</v>
      </c>
      <c r="C29419">
        <v>3577.11</v>
      </c>
      <c r="D29419">
        <v>3570.43</v>
      </c>
      <c r="E29419">
        <v>3575.99</v>
      </c>
      <c r="F29419">
        <v>65</v>
      </c>
    </row>
    <row r="29420" spans="1:6" x14ac:dyDescent="0.2">
      <c r="A29420" s="1">
        <v>43511.333333333299</v>
      </c>
      <c r="B29420">
        <v>3575.99</v>
      </c>
      <c r="C29420">
        <v>3580.53</v>
      </c>
      <c r="D29420">
        <v>3573</v>
      </c>
      <c r="E29420">
        <v>3573</v>
      </c>
      <c r="F29420">
        <v>119</v>
      </c>
    </row>
    <row r="29421" spans="1:6" x14ac:dyDescent="0.2">
      <c r="A29421" s="1">
        <v>43511.375</v>
      </c>
      <c r="B29421">
        <v>3573</v>
      </c>
      <c r="C29421">
        <v>3576.7</v>
      </c>
      <c r="D29421">
        <v>3569.09</v>
      </c>
      <c r="E29421">
        <v>3570.46</v>
      </c>
      <c r="F29421">
        <v>86</v>
      </c>
    </row>
    <row r="29422" spans="1:6" x14ac:dyDescent="0.2">
      <c r="A29422" s="1">
        <v>43511.416666666701</v>
      </c>
      <c r="B29422">
        <v>3570.46</v>
      </c>
      <c r="C29422">
        <v>3583.67</v>
      </c>
      <c r="D29422">
        <v>3569.33</v>
      </c>
      <c r="E29422">
        <v>3579.9</v>
      </c>
      <c r="F29422">
        <v>82</v>
      </c>
    </row>
    <row r="29423" spans="1:6" x14ac:dyDescent="0.2">
      <c r="A29423" s="1">
        <v>43511.458333333299</v>
      </c>
      <c r="B29423">
        <v>3579.9</v>
      </c>
      <c r="C29423">
        <v>3598.32</v>
      </c>
      <c r="D29423">
        <v>3572.75</v>
      </c>
      <c r="E29423">
        <v>3573.88</v>
      </c>
      <c r="F29423">
        <v>136</v>
      </c>
    </row>
    <row r="29424" spans="1:6" x14ac:dyDescent="0.2">
      <c r="A29424" s="1">
        <v>43511.5</v>
      </c>
      <c r="B29424">
        <v>3573.88</v>
      </c>
      <c r="C29424">
        <v>3581.43</v>
      </c>
      <c r="D29424">
        <v>3573.08</v>
      </c>
      <c r="E29424">
        <v>3580.67</v>
      </c>
      <c r="F29424">
        <v>164</v>
      </c>
    </row>
    <row r="29425" spans="1:6" x14ac:dyDescent="0.2">
      <c r="A29425" s="1">
        <v>43511.541666666701</v>
      </c>
      <c r="B29425">
        <v>3580.67</v>
      </c>
      <c r="C29425">
        <v>3586.23</v>
      </c>
      <c r="D29425">
        <v>3575.15</v>
      </c>
      <c r="E29425">
        <v>3585.52</v>
      </c>
      <c r="F29425">
        <v>53</v>
      </c>
    </row>
    <row r="29426" spans="1:6" x14ac:dyDescent="0.2">
      <c r="A29426" s="1">
        <v>43511.583333333299</v>
      </c>
      <c r="B29426">
        <v>3585.52</v>
      </c>
      <c r="C29426">
        <v>3615.79</v>
      </c>
      <c r="D29426">
        <v>3544.95</v>
      </c>
      <c r="E29426">
        <v>3556.35</v>
      </c>
      <c r="F29426">
        <v>447</v>
      </c>
    </row>
    <row r="29427" spans="1:6" x14ac:dyDescent="0.2">
      <c r="A29427" s="1">
        <v>43511.625</v>
      </c>
      <c r="B29427">
        <v>3556.35</v>
      </c>
      <c r="C29427">
        <v>3562.66</v>
      </c>
      <c r="D29427">
        <v>3547.78</v>
      </c>
      <c r="E29427">
        <v>3556.38</v>
      </c>
      <c r="F29427">
        <v>127</v>
      </c>
    </row>
    <row r="29428" spans="1:6" x14ac:dyDescent="0.2">
      <c r="A29428" s="1">
        <v>43511.666666666701</v>
      </c>
      <c r="B29428">
        <v>3556.38</v>
      </c>
      <c r="C29428">
        <v>3561.04</v>
      </c>
      <c r="D29428">
        <v>3554.82</v>
      </c>
      <c r="E29428">
        <v>3560.02</v>
      </c>
      <c r="F29428">
        <v>98</v>
      </c>
    </row>
    <row r="29429" spans="1:6" x14ac:dyDescent="0.2">
      <c r="A29429" s="1">
        <v>43511.708333333299</v>
      </c>
      <c r="B29429">
        <v>3560.02</v>
      </c>
      <c r="C29429">
        <v>3584.6786670000001</v>
      </c>
      <c r="D29429">
        <v>3560.02</v>
      </c>
      <c r="E29429">
        <v>3564.72</v>
      </c>
      <c r="F29429">
        <v>642</v>
      </c>
    </row>
    <row r="29430" spans="1:6" x14ac:dyDescent="0.2">
      <c r="A29430" s="1">
        <v>43511.75</v>
      </c>
      <c r="B29430">
        <v>3564.72</v>
      </c>
      <c r="C29430">
        <v>3567.89</v>
      </c>
      <c r="D29430">
        <v>3564.72</v>
      </c>
      <c r="E29430">
        <v>3566.81</v>
      </c>
      <c r="F29430">
        <v>75</v>
      </c>
    </row>
    <row r="29431" spans="1:6" x14ac:dyDescent="0.2">
      <c r="A29431" s="1">
        <v>43511.791666666701</v>
      </c>
      <c r="B29431">
        <v>3566.81</v>
      </c>
      <c r="C29431">
        <v>3569.39</v>
      </c>
      <c r="D29431">
        <v>3562.99</v>
      </c>
      <c r="E29431">
        <v>3565.85</v>
      </c>
      <c r="F29431">
        <v>157</v>
      </c>
    </row>
    <row r="29432" spans="1:6" x14ac:dyDescent="0.2">
      <c r="A29432" s="1">
        <v>43511.833333333299</v>
      </c>
      <c r="B29432">
        <v>3565.85</v>
      </c>
      <c r="C29432">
        <v>3570.63</v>
      </c>
      <c r="D29432">
        <v>3563.32</v>
      </c>
      <c r="E29432">
        <v>3566.46</v>
      </c>
      <c r="F29432">
        <v>44</v>
      </c>
    </row>
    <row r="29433" spans="1:6" x14ac:dyDescent="0.2">
      <c r="A29433" s="1">
        <v>43511.875</v>
      </c>
      <c r="B29433">
        <v>3566.46</v>
      </c>
      <c r="C29433">
        <v>3569.39</v>
      </c>
      <c r="D29433">
        <v>3564.17</v>
      </c>
      <c r="E29433">
        <v>3565.84</v>
      </c>
      <c r="F29433">
        <v>331</v>
      </c>
    </row>
    <row r="29434" spans="1:6" x14ac:dyDescent="0.2">
      <c r="A29434" s="1">
        <v>43511.916666666701</v>
      </c>
      <c r="B29434">
        <v>3565.84</v>
      </c>
      <c r="C29434">
        <v>3566.68</v>
      </c>
      <c r="D29434">
        <v>3562.85</v>
      </c>
      <c r="E29434">
        <v>3566.67</v>
      </c>
      <c r="F29434">
        <v>37</v>
      </c>
    </row>
    <row r="29435" spans="1:6" x14ac:dyDescent="0.2">
      <c r="A29435" s="1">
        <v>43511.958333333299</v>
      </c>
      <c r="B29435">
        <v>3566.67</v>
      </c>
      <c r="C29435">
        <v>3567.28</v>
      </c>
      <c r="D29435">
        <v>3561.68</v>
      </c>
      <c r="E29435">
        <v>3567.12</v>
      </c>
      <c r="F29435">
        <v>30</v>
      </c>
    </row>
    <row r="29436" spans="1:6" x14ac:dyDescent="0.2">
      <c r="A29436" s="1">
        <v>43512</v>
      </c>
      <c r="B29436">
        <v>3567.12</v>
      </c>
      <c r="C29436">
        <v>3567.12</v>
      </c>
      <c r="D29436">
        <v>3567.12</v>
      </c>
      <c r="E29436">
        <v>3567.12</v>
      </c>
      <c r="F29436">
        <v>0</v>
      </c>
    </row>
    <row r="29437" spans="1:6" x14ac:dyDescent="0.2">
      <c r="A29437" s="1">
        <v>43512.041666666701</v>
      </c>
      <c r="B29437">
        <v>3567.12</v>
      </c>
      <c r="C29437">
        <v>3567.12</v>
      </c>
      <c r="D29437">
        <v>3567.12</v>
      </c>
      <c r="E29437">
        <v>3567.12</v>
      </c>
      <c r="F29437">
        <v>0</v>
      </c>
    </row>
    <row r="29438" spans="1:6" x14ac:dyDescent="0.2">
      <c r="A29438" s="1">
        <v>43512.083333333299</v>
      </c>
      <c r="B29438">
        <v>3567.12</v>
      </c>
      <c r="C29438">
        <v>3582</v>
      </c>
      <c r="D29438">
        <v>3567.12</v>
      </c>
      <c r="E29438">
        <v>3582</v>
      </c>
      <c r="F29438">
        <v>24</v>
      </c>
    </row>
    <row r="29439" spans="1:6" x14ac:dyDescent="0.2">
      <c r="A29439" s="1">
        <v>43512.125</v>
      </c>
      <c r="B29439">
        <v>3582</v>
      </c>
      <c r="C29439">
        <v>3588.91</v>
      </c>
      <c r="D29439">
        <v>3580.01</v>
      </c>
      <c r="E29439">
        <v>3586.96</v>
      </c>
      <c r="F29439">
        <v>29</v>
      </c>
    </row>
    <row r="29440" spans="1:6" x14ac:dyDescent="0.2">
      <c r="A29440" s="1">
        <v>43512.166666666701</v>
      </c>
      <c r="B29440">
        <v>3586.96</v>
      </c>
      <c r="C29440">
        <v>3598.19</v>
      </c>
      <c r="D29440">
        <v>3582.54</v>
      </c>
      <c r="E29440">
        <v>3582.86</v>
      </c>
      <c r="F29440">
        <v>87</v>
      </c>
    </row>
    <row r="29441" spans="1:6" x14ac:dyDescent="0.2">
      <c r="A29441" s="1">
        <v>43512.208333333299</v>
      </c>
      <c r="B29441">
        <v>3582.86</v>
      </c>
      <c r="C29441">
        <v>3590.26</v>
      </c>
      <c r="D29441">
        <v>3580.88</v>
      </c>
      <c r="E29441">
        <v>3586.74</v>
      </c>
      <c r="F29441">
        <v>83</v>
      </c>
    </row>
    <row r="29442" spans="1:6" x14ac:dyDescent="0.2">
      <c r="A29442" s="1">
        <v>43512.25</v>
      </c>
      <c r="B29442">
        <v>3586.74</v>
      </c>
      <c r="C29442">
        <v>3587.68</v>
      </c>
      <c r="D29442">
        <v>3581.97</v>
      </c>
      <c r="E29442">
        <v>3582.95</v>
      </c>
      <c r="F29442">
        <v>19</v>
      </c>
    </row>
    <row r="29443" spans="1:6" x14ac:dyDescent="0.2">
      <c r="A29443" s="1">
        <v>43512.291666666701</v>
      </c>
      <c r="B29443">
        <v>3582.95</v>
      </c>
      <c r="C29443">
        <v>3586.58</v>
      </c>
      <c r="D29443">
        <v>3580.2</v>
      </c>
      <c r="E29443">
        <v>3583.2</v>
      </c>
      <c r="F29443">
        <v>98</v>
      </c>
    </row>
    <row r="29444" spans="1:6" x14ac:dyDescent="0.2">
      <c r="A29444" s="1">
        <v>43512.333333333299</v>
      </c>
      <c r="B29444">
        <v>3583.2</v>
      </c>
      <c r="C29444">
        <v>3589.86</v>
      </c>
      <c r="D29444">
        <v>3581.86</v>
      </c>
      <c r="E29444">
        <v>3586.71</v>
      </c>
      <c r="F29444">
        <v>63</v>
      </c>
    </row>
    <row r="29445" spans="1:6" x14ac:dyDescent="0.2">
      <c r="A29445" s="1">
        <v>43512.375</v>
      </c>
      <c r="B29445">
        <v>3586.71</v>
      </c>
      <c r="C29445">
        <v>3589.75</v>
      </c>
      <c r="D29445">
        <v>3585.89</v>
      </c>
      <c r="E29445">
        <v>3586.42</v>
      </c>
      <c r="F29445">
        <v>4</v>
      </c>
    </row>
    <row r="29446" spans="1:6" x14ac:dyDescent="0.2">
      <c r="A29446" s="1">
        <v>43512.416666666701</v>
      </c>
      <c r="B29446">
        <v>3586.42</v>
      </c>
      <c r="C29446">
        <v>3589.19</v>
      </c>
      <c r="D29446">
        <v>3583.16</v>
      </c>
      <c r="E29446">
        <v>3585.12</v>
      </c>
      <c r="F29446">
        <v>17</v>
      </c>
    </row>
    <row r="29447" spans="1:6" x14ac:dyDescent="0.2">
      <c r="A29447" s="1">
        <v>43512.458333333299</v>
      </c>
      <c r="B29447">
        <v>3585.12</v>
      </c>
      <c r="C29447">
        <v>3589.18</v>
      </c>
      <c r="D29447">
        <v>3585.12</v>
      </c>
      <c r="E29447">
        <v>3589.18</v>
      </c>
      <c r="F29447">
        <v>103</v>
      </c>
    </row>
    <row r="29448" spans="1:6" x14ac:dyDescent="0.2">
      <c r="A29448" s="1">
        <v>43512.5</v>
      </c>
      <c r="B29448">
        <v>3589.18</v>
      </c>
      <c r="C29448">
        <v>3604.07</v>
      </c>
      <c r="D29448">
        <v>3571.09</v>
      </c>
      <c r="E29448">
        <v>3586.78</v>
      </c>
      <c r="F29448">
        <v>105</v>
      </c>
    </row>
    <row r="29449" spans="1:6" x14ac:dyDescent="0.2">
      <c r="A29449" s="1">
        <v>43512.541666666701</v>
      </c>
      <c r="B29449">
        <v>3586.78</v>
      </c>
      <c r="C29449">
        <v>3601.03</v>
      </c>
      <c r="D29449">
        <v>3586.61</v>
      </c>
      <c r="E29449">
        <v>3595.58</v>
      </c>
      <c r="F29449">
        <v>51</v>
      </c>
    </row>
    <row r="29450" spans="1:6" x14ac:dyDescent="0.2">
      <c r="A29450" s="1">
        <v>43512.583333333299</v>
      </c>
      <c r="B29450">
        <v>3595.58</v>
      </c>
      <c r="C29450">
        <v>3604.92</v>
      </c>
      <c r="D29450">
        <v>3595.11</v>
      </c>
      <c r="E29450">
        <v>3596.79</v>
      </c>
      <c r="F29450">
        <v>61</v>
      </c>
    </row>
    <row r="29451" spans="1:6" x14ac:dyDescent="0.2">
      <c r="A29451" s="1">
        <v>43512.625</v>
      </c>
      <c r="B29451">
        <v>3596.79</v>
      </c>
      <c r="C29451">
        <v>3602.99</v>
      </c>
      <c r="D29451">
        <v>3593.71</v>
      </c>
      <c r="E29451">
        <v>3597.22</v>
      </c>
      <c r="F29451">
        <v>27</v>
      </c>
    </row>
    <row r="29452" spans="1:6" x14ac:dyDescent="0.2">
      <c r="A29452" s="1">
        <v>43512.666666666701</v>
      </c>
      <c r="B29452">
        <v>3597.22</v>
      </c>
      <c r="C29452">
        <v>3606.92</v>
      </c>
      <c r="D29452">
        <v>3591.17</v>
      </c>
      <c r="E29452">
        <v>3595.99</v>
      </c>
      <c r="F29452">
        <v>19</v>
      </c>
    </row>
    <row r="29453" spans="1:6" x14ac:dyDescent="0.2">
      <c r="A29453" s="1">
        <v>43512.708333333299</v>
      </c>
      <c r="B29453">
        <v>3595.99</v>
      </c>
      <c r="C29453">
        <v>3595.99</v>
      </c>
      <c r="D29453">
        <v>3587.3</v>
      </c>
      <c r="E29453">
        <v>3591.9</v>
      </c>
      <c r="F29453">
        <v>31</v>
      </c>
    </row>
    <row r="29454" spans="1:6" x14ac:dyDescent="0.2">
      <c r="A29454" s="1">
        <v>43512.75</v>
      </c>
      <c r="B29454">
        <v>3591.9</v>
      </c>
      <c r="C29454">
        <v>3593.79</v>
      </c>
      <c r="D29454">
        <v>3590.7</v>
      </c>
      <c r="E29454">
        <v>3592</v>
      </c>
      <c r="F29454">
        <v>6</v>
      </c>
    </row>
    <row r="29455" spans="1:6" x14ac:dyDescent="0.2">
      <c r="A29455" s="1">
        <v>43512.791666666701</v>
      </c>
      <c r="B29455">
        <v>3592</v>
      </c>
      <c r="C29455">
        <v>3601.16</v>
      </c>
      <c r="D29455">
        <v>3591.68</v>
      </c>
      <c r="E29455">
        <v>3594.93</v>
      </c>
      <c r="F29455">
        <v>34</v>
      </c>
    </row>
    <row r="29456" spans="1:6" x14ac:dyDescent="0.2">
      <c r="A29456" s="1">
        <v>43512.833333333299</v>
      </c>
      <c r="B29456">
        <v>3594.93</v>
      </c>
      <c r="C29456">
        <v>3599.07</v>
      </c>
      <c r="D29456">
        <v>3594.21</v>
      </c>
      <c r="E29456">
        <v>3599.07</v>
      </c>
      <c r="F29456">
        <v>17</v>
      </c>
    </row>
    <row r="29457" spans="1:6" x14ac:dyDescent="0.2">
      <c r="A29457" s="1">
        <v>43512.875</v>
      </c>
      <c r="B29457">
        <v>3599.07</v>
      </c>
      <c r="C29457">
        <v>3599.42</v>
      </c>
      <c r="D29457">
        <v>3592.62</v>
      </c>
      <c r="E29457">
        <v>3594</v>
      </c>
      <c r="F29457">
        <v>17</v>
      </c>
    </row>
    <row r="29458" spans="1:6" x14ac:dyDescent="0.2">
      <c r="A29458" s="1">
        <v>43512.916666666701</v>
      </c>
      <c r="B29458">
        <v>3594</v>
      </c>
      <c r="C29458">
        <v>3595.69</v>
      </c>
      <c r="D29458">
        <v>3590.71</v>
      </c>
      <c r="E29458">
        <v>3594.39</v>
      </c>
      <c r="F29458">
        <v>11</v>
      </c>
    </row>
    <row r="29459" spans="1:6" x14ac:dyDescent="0.2">
      <c r="A29459" s="1">
        <v>43512.958333333299</v>
      </c>
      <c r="B29459">
        <v>3594.39</v>
      </c>
      <c r="C29459">
        <v>3594.89</v>
      </c>
      <c r="D29459">
        <v>3577.68</v>
      </c>
      <c r="E29459">
        <v>3582.3</v>
      </c>
      <c r="F29459">
        <v>10</v>
      </c>
    </row>
    <row r="29460" spans="1:6" x14ac:dyDescent="0.2">
      <c r="A29460" s="1">
        <v>43513</v>
      </c>
      <c r="B29460">
        <v>3582.3</v>
      </c>
      <c r="C29460">
        <v>3588.4</v>
      </c>
      <c r="D29460">
        <v>3576.39</v>
      </c>
      <c r="E29460">
        <v>3582.56</v>
      </c>
      <c r="F29460">
        <v>31</v>
      </c>
    </row>
    <row r="29461" spans="1:6" x14ac:dyDescent="0.2">
      <c r="A29461" s="1">
        <v>43513.041666666701</v>
      </c>
      <c r="B29461">
        <v>3582.56</v>
      </c>
      <c r="C29461">
        <v>3586.58</v>
      </c>
      <c r="D29461">
        <v>3578.09</v>
      </c>
      <c r="E29461">
        <v>3586.01</v>
      </c>
      <c r="F29461">
        <v>2</v>
      </c>
    </row>
    <row r="29462" spans="1:6" x14ac:dyDescent="0.2">
      <c r="A29462" s="1">
        <v>43513.083333333299</v>
      </c>
      <c r="B29462">
        <v>3586.01</v>
      </c>
      <c r="C29462">
        <v>3588.68</v>
      </c>
      <c r="D29462">
        <v>3584.19</v>
      </c>
      <c r="E29462">
        <v>3586.31</v>
      </c>
      <c r="F29462">
        <v>7</v>
      </c>
    </row>
    <row r="29463" spans="1:6" x14ac:dyDescent="0.2">
      <c r="A29463" s="1">
        <v>43513.125</v>
      </c>
      <c r="B29463">
        <v>3586.31</v>
      </c>
      <c r="C29463">
        <v>3589.18</v>
      </c>
      <c r="D29463">
        <v>3584.12</v>
      </c>
      <c r="E29463">
        <v>3589.18</v>
      </c>
      <c r="F29463">
        <v>5</v>
      </c>
    </row>
    <row r="29464" spans="1:6" x14ac:dyDescent="0.2">
      <c r="A29464" s="1">
        <v>43513.166666666701</v>
      </c>
      <c r="B29464">
        <v>3589.18</v>
      </c>
      <c r="C29464">
        <v>3595.8</v>
      </c>
      <c r="D29464">
        <v>3586.87</v>
      </c>
      <c r="E29464">
        <v>3595.8</v>
      </c>
      <c r="F29464">
        <v>18</v>
      </c>
    </row>
    <row r="29465" spans="1:6" x14ac:dyDescent="0.2">
      <c r="A29465" s="1">
        <v>43513.208333333299</v>
      </c>
      <c r="B29465">
        <v>3595.8</v>
      </c>
      <c r="C29465">
        <v>3598.44</v>
      </c>
      <c r="D29465">
        <v>3593.51</v>
      </c>
      <c r="E29465">
        <v>3598.43</v>
      </c>
      <c r="F29465">
        <v>16</v>
      </c>
    </row>
    <row r="29466" spans="1:6" x14ac:dyDescent="0.2">
      <c r="A29466" s="1">
        <v>43513.25</v>
      </c>
      <c r="B29466">
        <v>3598.43</v>
      </c>
      <c r="C29466">
        <v>3599.54</v>
      </c>
      <c r="D29466">
        <v>3594</v>
      </c>
      <c r="E29466">
        <v>3596.22</v>
      </c>
      <c r="F29466">
        <v>10</v>
      </c>
    </row>
    <row r="29467" spans="1:6" x14ac:dyDescent="0.2">
      <c r="A29467" s="1">
        <v>43513.291666666701</v>
      </c>
      <c r="B29467">
        <v>3596.22</v>
      </c>
      <c r="C29467">
        <v>3599.1</v>
      </c>
      <c r="D29467">
        <v>3594.67</v>
      </c>
      <c r="E29467">
        <v>3599.1</v>
      </c>
      <c r="F29467">
        <v>3</v>
      </c>
    </row>
    <row r="29468" spans="1:6" x14ac:dyDescent="0.2">
      <c r="A29468" s="1">
        <v>43513.333333333299</v>
      </c>
      <c r="B29468">
        <v>3599.1</v>
      </c>
      <c r="C29468">
        <v>3600.47</v>
      </c>
      <c r="D29468">
        <v>3598.01</v>
      </c>
      <c r="E29468">
        <v>3598.02</v>
      </c>
      <c r="F29468">
        <v>8</v>
      </c>
    </row>
    <row r="29469" spans="1:6" x14ac:dyDescent="0.2">
      <c r="A29469" s="1">
        <v>43513.375</v>
      </c>
      <c r="B29469">
        <v>3598.02</v>
      </c>
      <c r="C29469">
        <v>3600.3</v>
      </c>
      <c r="D29469">
        <v>3597.59</v>
      </c>
      <c r="E29469">
        <v>3600.18</v>
      </c>
      <c r="F29469">
        <v>0</v>
      </c>
    </row>
    <row r="29470" spans="1:6" x14ac:dyDescent="0.2">
      <c r="A29470" s="1">
        <v>43513.416666666701</v>
      </c>
      <c r="B29470">
        <v>3600.18</v>
      </c>
      <c r="C29470">
        <v>3675.87</v>
      </c>
      <c r="D29470">
        <v>3581.5</v>
      </c>
      <c r="E29470">
        <v>3585.93</v>
      </c>
      <c r="F29470">
        <v>683</v>
      </c>
    </row>
    <row r="29471" spans="1:6" x14ac:dyDescent="0.2">
      <c r="A29471" s="1">
        <v>43513.458333333299</v>
      </c>
      <c r="B29471">
        <v>3585.93</v>
      </c>
      <c r="C29471">
        <v>3595.33</v>
      </c>
      <c r="D29471">
        <v>3580</v>
      </c>
      <c r="E29471">
        <v>3580</v>
      </c>
      <c r="F29471">
        <v>67</v>
      </c>
    </row>
    <row r="29472" spans="1:6" x14ac:dyDescent="0.2">
      <c r="A29472" s="1">
        <v>43513.5</v>
      </c>
      <c r="B29472">
        <v>3580</v>
      </c>
      <c r="C29472">
        <v>3585.3</v>
      </c>
      <c r="D29472">
        <v>3565.36</v>
      </c>
      <c r="E29472">
        <v>3565.36</v>
      </c>
      <c r="F29472">
        <v>48</v>
      </c>
    </row>
    <row r="29473" spans="1:6" x14ac:dyDescent="0.2">
      <c r="A29473" s="1">
        <v>43513.541666666701</v>
      </c>
      <c r="B29473">
        <v>3565.36</v>
      </c>
      <c r="C29473">
        <v>3571.29</v>
      </c>
      <c r="D29473">
        <v>3557.38</v>
      </c>
      <c r="E29473">
        <v>3568.2</v>
      </c>
      <c r="F29473">
        <v>51</v>
      </c>
    </row>
    <row r="29474" spans="1:6" x14ac:dyDescent="0.2">
      <c r="A29474" s="1">
        <v>43513.583333333299</v>
      </c>
      <c r="B29474">
        <v>3568.2</v>
      </c>
      <c r="C29474">
        <v>3575.79</v>
      </c>
      <c r="D29474">
        <v>3568.2</v>
      </c>
      <c r="E29474">
        <v>3575.45</v>
      </c>
      <c r="F29474">
        <v>9</v>
      </c>
    </row>
    <row r="29475" spans="1:6" x14ac:dyDescent="0.2">
      <c r="A29475" s="1">
        <v>43513.625</v>
      </c>
      <c r="B29475">
        <v>3575.45</v>
      </c>
      <c r="C29475">
        <v>3575.45</v>
      </c>
      <c r="D29475">
        <v>3569.79</v>
      </c>
      <c r="E29475">
        <v>3569.8</v>
      </c>
      <c r="F29475">
        <v>37</v>
      </c>
    </row>
    <row r="29476" spans="1:6" x14ac:dyDescent="0.2">
      <c r="A29476" s="1">
        <v>43513.666666666701</v>
      </c>
      <c r="B29476">
        <v>3569.8</v>
      </c>
      <c r="C29476">
        <v>3576.98</v>
      </c>
      <c r="D29476">
        <v>3565.64</v>
      </c>
      <c r="E29476">
        <v>3573.79</v>
      </c>
      <c r="F29476">
        <v>22</v>
      </c>
    </row>
    <row r="29477" spans="1:6" x14ac:dyDescent="0.2">
      <c r="A29477" s="1">
        <v>43513.708333333299</v>
      </c>
      <c r="B29477">
        <v>3573.79</v>
      </c>
      <c r="C29477">
        <v>3576.82</v>
      </c>
      <c r="D29477">
        <v>3572.64</v>
      </c>
      <c r="E29477">
        <v>3575</v>
      </c>
      <c r="F29477">
        <v>16</v>
      </c>
    </row>
    <row r="29478" spans="1:6" x14ac:dyDescent="0.2">
      <c r="A29478" s="1">
        <v>43513.75</v>
      </c>
      <c r="B29478">
        <v>3575</v>
      </c>
      <c r="C29478">
        <v>3579.14</v>
      </c>
      <c r="D29478">
        <v>3567.47</v>
      </c>
      <c r="E29478">
        <v>3569.61</v>
      </c>
      <c r="F29478">
        <v>36</v>
      </c>
    </row>
    <row r="29479" spans="1:6" x14ac:dyDescent="0.2">
      <c r="A29479" s="1">
        <v>43513.791666666701</v>
      </c>
      <c r="B29479">
        <v>3569.61</v>
      </c>
      <c r="C29479">
        <v>3573.94</v>
      </c>
      <c r="D29479">
        <v>3567.49</v>
      </c>
      <c r="E29479">
        <v>3569.31</v>
      </c>
      <c r="F29479">
        <v>20</v>
      </c>
    </row>
    <row r="29480" spans="1:6" x14ac:dyDescent="0.2">
      <c r="A29480" s="1">
        <v>43513.833333333299</v>
      </c>
      <c r="B29480">
        <v>3569.31</v>
      </c>
      <c r="C29480">
        <v>3574.89</v>
      </c>
      <c r="D29480">
        <v>3569.31</v>
      </c>
      <c r="E29480">
        <v>3572.65</v>
      </c>
      <c r="F29480">
        <v>8</v>
      </c>
    </row>
    <row r="29481" spans="1:6" x14ac:dyDescent="0.2">
      <c r="A29481" s="1">
        <v>43513.875</v>
      </c>
      <c r="B29481">
        <v>3572.65</v>
      </c>
      <c r="C29481">
        <v>3604.67</v>
      </c>
      <c r="D29481">
        <v>3572.64</v>
      </c>
      <c r="E29481">
        <v>3586.43</v>
      </c>
      <c r="F29481">
        <v>247</v>
      </c>
    </row>
    <row r="29482" spans="1:6" x14ac:dyDescent="0.2">
      <c r="A29482" s="1">
        <v>43513.916666666701</v>
      </c>
      <c r="B29482">
        <v>3586.43</v>
      </c>
      <c r="C29482">
        <v>3608.71</v>
      </c>
      <c r="D29482">
        <v>3586.43</v>
      </c>
      <c r="E29482">
        <v>3603.46</v>
      </c>
      <c r="F29482">
        <v>20</v>
      </c>
    </row>
    <row r="29483" spans="1:6" x14ac:dyDescent="0.2">
      <c r="A29483" s="1">
        <v>43513.958333333299</v>
      </c>
      <c r="B29483">
        <v>3603.46</v>
      </c>
      <c r="C29483">
        <v>3639.99</v>
      </c>
      <c r="D29483">
        <v>3598.45</v>
      </c>
      <c r="E29483">
        <v>3626.7</v>
      </c>
      <c r="F29483">
        <v>65</v>
      </c>
    </row>
    <row r="29484" spans="1:6" x14ac:dyDescent="0.2">
      <c r="A29484" s="1">
        <v>43514</v>
      </c>
      <c r="B29484">
        <v>3626.7</v>
      </c>
      <c r="C29484">
        <v>3665</v>
      </c>
      <c r="D29484">
        <v>3618.09</v>
      </c>
      <c r="E29484">
        <v>3659.22</v>
      </c>
      <c r="F29484">
        <v>136</v>
      </c>
    </row>
    <row r="29485" spans="1:6" x14ac:dyDescent="0.2">
      <c r="A29485" s="1">
        <v>43514.041666666701</v>
      </c>
      <c r="B29485">
        <v>3659.22</v>
      </c>
      <c r="C29485">
        <v>3732.42</v>
      </c>
      <c r="D29485">
        <v>3625.62</v>
      </c>
      <c r="E29485">
        <v>3649.45</v>
      </c>
      <c r="F29485">
        <v>519</v>
      </c>
    </row>
    <row r="29486" spans="1:6" x14ac:dyDescent="0.2">
      <c r="A29486" s="1">
        <v>43514.083333333299</v>
      </c>
      <c r="B29486">
        <v>3649.45</v>
      </c>
      <c r="C29486">
        <v>3673.57</v>
      </c>
      <c r="D29486">
        <v>3644.73</v>
      </c>
      <c r="E29486">
        <v>3668.02</v>
      </c>
      <c r="F29486">
        <v>37</v>
      </c>
    </row>
    <row r="29487" spans="1:6" x14ac:dyDescent="0.2">
      <c r="A29487" s="1">
        <v>43514.125</v>
      </c>
      <c r="B29487">
        <v>3668.02</v>
      </c>
      <c r="C29487">
        <v>3697.2</v>
      </c>
      <c r="D29487">
        <v>3668.02</v>
      </c>
      <c r="E29487">
        <v>3688.93</v>
      </c>
      <c r="F29487">
        <v>191</v>
      </c>
    </row>
    <row r="29488" spans="1:6" x14ac:dyDescent="0.2">
      <c r="A29488" s="1">
        <v>43514.166666666701</v>
      </c>
      <c r="B29488">
        <v>3688.93</v>
      </c>
      <c r="C29488">
        <v>3689.55</v>
      </c>
      <c r="D29488">
        <v>3666.3</v>
      </c>
      <c r="E29488">
        <v>3676.96</v>
      </c>
      <c r="F29488">
        <v>49</v>
      </c>
    </row>
    <row r="29489" spans="1:6" x14ac:dyDescent="0.2">
      <c r="A29489" s="1">
        <v>43514.208333333299</v>
      </c>
      <c r="B29489">
        <v>3676.96</v>
      </c>
      <c r="C29489">
        <v>3678.1</v>
      </c>
      <c r="D29489">
        <v>3659.08</v>
      </c>
      <c r="E29489">
        <v>3677.07</v>
      </c>
      <c r="F29489">
        <v>43</v>
      </c>
    </row>
    <row r="29490" spans="1:6" x14ac:dyDescent="0.2">
      <c r="A29490" s="1">
        <v>43514.25</v>
      </c>
      <c r="B29490">
        <v>3677.07</v>
      </c>
      <c r="C29490">
        <v>3697.35</v>
      </c>
      <c r="D29490">
        <v>3673.3</v>
      </c>
      <c r="E29490">
        <v>3696.44</v>
      </c>
      <c r="F29490">
        <v>25</v>
      </c>
    </row>
    <row r="29491" spans="1:6" x14ac:dyDescent="0.2">
      <c r="A29491" s="1">
        <v>43514.291666666701</v>
      </c>
      <c r="B29491">
        <v>3696.44</v>
      </c>
      <c r="C29491">
        <v>3726.29</v>
      </c>
      <c r="D29491">
        <v>3690.95</v>
      </c>
      <c r="E29491">
        <v>3690.95</v>
      </c>
      <c r="F29491">
        <v>142</v>
      </c>
    </row>
    <row r="29492" spans="1:6" x14ac:dyDescent="0.2">
      <c r="A29492" s="1">
        <v>43514.333333333299</v>
      </c>
      <c r="B29492">
        <v>3690.95</v>
      </c>
      <c r="C29492">
        <v>3711.48</v>
      </c>
      <c r="D29492">
        <v>3688.98</v>
      </c>
      <c r="E29492">
        <v>3696.64</v>
      </c>
      <c r="F29492">
        <v>8</v>
      </c>
    </row>
    <row r="29493" spans="1:6" x14ac:dyDescent="0.2">
      <c r="A29493" s="1">
        <v>43514.375</v>
      </c>
      <c r="B29493">
        <v>3696.64</v>
      </c>
      <c r="C29493">
        <v>3710.37</v>
      </c>
      <c r="D29493">
        <v>3696.64</v>
      </c>
      <c r="E29493">
        <v>3706.45</v>
      </c>
      <c r="F29493">
        <v>22</v>
      </c>
    </row>
    <row r="29494" spans="1:6" x14ac:dyDescent="0.2">
      <c r="A29494" s="1">
        <v>43514.416666666701</v>
      </c>
      <c r="B29494">
        <v>3706.45</v>
      </c>
      <c r="C29494">
        <v>3709.81</v>
      </c>
      <c r="D29494">
        <v>3685.22</v>
      </c>
      <c r="E29494">
        <v>3691.74</v>
      </c>
      <c r="F29494">
        <v>30</v>
      </c>
    </row>
    <row r="29495" spans="1:6" x14ac:dyDescent="0.2">
      <c r="A29495" s="1">
        <v>43514.458333333299</v>
      </c>
      <c r="B29495">
        <v>3691.74</v>
      </c>
      <c r="C29495">
        <v>3718.05</v>
      </c>
      <c r="D29495">
        <v>3690.5</v>
      </c>
      <c r="E29495">
        <v>3706.66</v>
      </c>
      <c r="F29495">
        <v>19</v>
      </c>
    </row>
    <row r="29496" spans="1:6" x14ac:dyDescent="0.2">
      <c r="A29496" s="1">
        <v>43514.5</v>
      </c>
      <c r="B29496">
        <v>3706.66</v>
      </c>
      <c r="C29496">
        <v>3745.86</v>
      </c>
      <c r="D29496">
        <v>3695.96</v>
      </c>
      <c r="E29496">
        <v>3732.36</v>
      </c>
      <c r="F29496">
        <v>78</v>
      </c>
    </row>
    <row r="29497" spans="1:6" x14ac:dyDescent="0.2">
      <c r="A29497" s="1">
        <v>43514.541666666701</v>
      </c>
      <c r="B29497">
        <v>3732.36</v>
      </c>
      <c r="C29497">
        <v>3817.18</v>
      </c>
      <c r="D29497">
        <v>3717.91</v>
      </c>
      <c r="E29497">
        <v>3799.89</v>
      </c>
      <c r="F29497">
        <v>529</v>
      </c>
    </row>
    <row r="29498" spans="1:6" x14ac:dyDescent="0.2">
      <c r="A29498" s="1">
        <v>43514.583333333299</v>
      </c>
      <c r="B29498">
        <v>3799.89</v>
      </c>
      <c r="C29498">
        <v>3826.43</v>
      </c>
      <c r="D29498">
        <v>3786.79</v>
      </c>
      <c r="E29498">
        <v>3797.27</v>
      </c>
      <c r="F29498">
        <v>243</v>
      </c>
    </row>
    <row r="29499" spans="1:6" x14ac:dyDescent="0.2">
      <c r="A29499" s="1">
        <v>43514.625</v>
      </c>
      <c r="B29499">
        <v>3797.27</v>
      </c>
      <c r="C29499">
        <v>3808.7</v>
      </c>
      <c r="D29499">
        <v>3779</v>
      </c>
      <c r="E29499">
        <v>3805.33</v>
      </c>
      <c r="F29499">
        <v>347</v>
      </c>
    </row>
    <row r="29500" spans="1:6" x14ac:dyDescent="0.2">
      <c r="A29500" s="1">
        <v>43514.666666666701</v>
      </c>
      <c r="B29500">
        <v>3805.33</v>
      </c>
      <c r="C29500">
        <v>3912.51</v>
      </c>
      <c r="D29500">
        <v>3802.71</v>
      </c>
      <c r="E29500">
        <v>3859.41</v>
      </c>
      <c r="F29500">
        <v>672</v>
      </c>
    </row>
    <row r="29501" spans="1:6" x14ac:dyDescent="0.2">
      <c r="A29501" s="1">
        <v>43514.708333333299</v>
      </c>
      <c r="B29501">
        <v>3859.41</v>
      </c>
      <c r="C29501">
        <v>3878.13</v>
      </c>
      <c r="D29501">
        <v>3840.57</v>
      </c>
      <c r="E29501">
        <v>3860</v>
      </c>
      <c r="F29501">
        <v>111</v>
      </c>
    </row>
    <row r="29502" spans="1:6" x14ac:dyDescent="0.2">
      <c r="A29502" s="1">
        <v>43514.75</v>
      </c>
      <c r="B29502">
        <v>3860</v>
      </c>
      <c r="C29502">
        <v>3897.15</v>
      </c>
      <c r="D29502">
        <v>3860</v>
      </c>
      <c r="E29502">
        <v>3880.45</v>
      </c>
      <c r="F29502">
        <v>86</v>
      </c>
    </row>
    <row r="29503" spans="1:6" x14ac:dyDescent="0.2">
      <c r="A29503" s="1">
        <v>43514.791666666701</v>
      </c>
      <c r="B29503">
        <v>3880.45</v>
      </c>
      <c r="C29503">
        <v>3887.71</v>
      </c>
      <c r="D29503">
        <v>3862.25</v>
      </c>
      <c r="E29503">
        <v>3869.94</v>
      </c>
      <c r="F29503">
        <v>82</v>
      </c>
    </row>
    <row r="29504" spans="1:6" x14ac:dyDescent="0.2">
      <c r="A29504" s="1">
        <v>43514.833333333299</v>
      </c>
      <c r="B29504">
        <v>3869.94</v>
      </c>
      <c r="C29504">
        <v>3869.94</v>
      </c>
      <c r="D29504">
        <v>3852.57</v>
      </c>
      <c r="E29504">
        <v>3864.71</v>
      </c>
      <c r="F29504">
        <v>34</v>
      </c>
    </row>
    <row r="29505" spans="1:6" x14ac:dyDescent="0.2">
      <c r="A29505" s="1">
        <v>43514.875</v>
      </c>
      <c r="B29505">
        <v>3864.71</v>
      </c>
      <c r="C29505">
        <v>3879.43</v>
      </c>
      <c r="D29505">
        <v>3853</v>
      </c>
      <c r="E29505">
        <v>3853</v>
      </c>
      <c r="F29505">
        <v>147</v>
      </c>
    </row>
    <row r="29506" spans="1:6" x14ac:dyDescent="0.2">
      <c r="A29506" s="1">
        <v>43514.916666666701</v>
      </c>
      <c r="B29506">
        <v>3853</v>
      </c>
      <c r="C29506">
        <v>3863.08</v>
      </c>
      <c r="D29506">
        <v>3829</v>
      </c>
      <c r="E29506">
        <v>3860.55</v>
      </c>
      <c r="F29506">
        <v>67</v>
      </c>
    </row>
    <row r="29507" spans="1:6" x14ac:dyDescent="0.2">
      <c r="A29507" s="1">
        <v>43514.958333333299</v>
      </c>
      <c r="B29507">
        <v>3860.55</v>
      </c>
      <c r="C29507">
        <v>3875.11</v>
      </c>
      <c r="D29507">
        <v>3853.37</v>
      </c>
      <c r="E29507">
        <v>3866.99</v>
      </c>
      <c r="F29507">
        <v>176</v>
      </c>
    </row>
    <row r="29508" spans="1:6" x14ac:dyDescent="0.2">
      <c r="A29508" s="1">
        <v>43515</v>
      </c>
      <c r="B29508">
        <v>3866.99</v>
      </c>
      <c r="C29508">
        <v>3955.42</v>
      </c>
      <c r="D29508">
        <v>3866.99</v>
      </c>
      <c r="E29508">
        <v>3928.33</v>
      </c>
      <c r="F29508">
        <v>265</v>
      </c>
    </row>
    <row r="29509" spans="1:6" x14ac:dyDescent="0.2">
      <c r="A29509" s="1">
        <v>43515.041666666701</v>
      </c>
      <c r="B29509">
        <v>3928.33</v>
      </c>
      <c r="C29509">
        <v>3928.33</v>
      </c>
      <c r="D29509">
        <v>3844.37</v>
      </c>
      <c r="E29509">
        <v>3867.69</v>
      </c>
      <c r="F29509">
        <v>185</v>
      </c>
    </row>
    <row r="29510" spans="1:6" x14ac:dyDescent="0.2">
      <c r="A29510" s="1">
        <v>43515.083333333299</v>
      </c>
      <c r="B29510">
        <v>3867.69</v>
      </c>
      <c r="C29510">
        <v>3875.51</v>
      </c>
      <c r="D29510">
        <v>3856.41</v>
      </c>
      <c r="E29510">
        <v>3857.46</v>
      </c>
      <c r="F29510">
        <v>66</v>
      </c>
    </row>
    <row r="29511" spans="1:6" x14ac:dyDescent="0.2">
      <c r="A29511" s="1">
        <v>43515.125</v>
      </c>
      <c r="B29511">
        <v>3857.46</v>
      </c>
      <c r="C29511">
        <v>3868.73</v>
      </c>
      <c r="D29511">
        <v>3856.2</v>
      </c>
      <c r="E29511">
        <v>3866</v>
      </c>
      <c r="F29511">
        <v>61</v>
      </c>
    </row>
    <row r="29512" spans="1:6" x14ac:dyDescent="0.2">
      <c r="A29512" s="1">
        <v>43515.166666666701</v>
      </c>
      <c r="B29512">
        <v>3866</v>
      </c>
      <c r="C29512">
        <v>3886.56</v>
      </c>
      <c r="D29512">
        <v>3865.98</v>
      </c>
      <c r="E29512">
        <v>3873.78</v>
      </c>
      <c r="F29512">
        <v>110</v>
      </c>
    </row>
    <row r="29513" spans="1:6" x14ac:dyDescent="0.2">
      <c r="A29513" s="1">
        <v>43515.208333333299</v>
      </c>
      <c r="B29513">
        <v>3873.78</v>
      </c>
      <c r="C29513">
        <v>3881.84</v>
      </c>
      <c r="D29513">
        <v>3858.43</v>
      </c>
      <c r="E29513">
        <v>3868.87</v>
      </c>
      <c r="F29513">
        <v>241</v>
      </c>
    </row>
    <row r="29514" spans="1:6" x14ac:dyDescent="0.2">
      <c r="A29514" s="1">
        <v>43515.25</v>
      </c>
      <c r="B29514">
        <v>3868.87</v>
      </c>
      <c r="C29514">
        <v>3880.99</v>
      </c>
      <c r="D29514">
        <v>3866.78</v>
      </c>
      <c r="E29514">
        <v>3878.21</v>
      </c>
      <c r="F29514">
        <v>237</v>
      </c>
    </row>
    <row r="29515" spans="1:6" x14ac:dyDescent="0.2">
      <c r="A29515" s="1">
        <v>43515.291666666701</v>
      </c>
      <c r="B29515">
        <v>3878.21</v>
      </c>
      <c r="C29515">
        <v>3892.24</v>
      </c>
      <c r="D29515">
        <v>3876.41</v>
      </c>
      <c r="E29515">
        <v>3890.45</v>
      </c>
      <c r="F29515">
        <v>82</v>
      </c>
    </row>
    <row r="29516" spans="1:6" x14ac:dyDescent="0.2">
      <c r="A29516" s="1">
        <v>43515.333333333299</v>
      </c>
      <c r="B29516">
        <v>3890.45</v>
      </c>
      <c r="C29516">
        <v>3893.44</v>
      </c>
      <c r="D29516">
        <v>3878.86</v>
      </c>
      <c r="E29516">
        <v>3888.77</v>
      </c>
      <c r="F29516">
        <v>121</v>
      </c>
    </row>
    <row r="29517" spans="1:6" x14ac:dyDescent="0.2">
      <c r="A29517" s="1">
        <v>43515.375</v>
      </c>
      <c r="B29517">
        <v>3888.77</v>
      </c>
      <c r="C29517">
        <v>3891.48</v>
      </c>
      <c r="D29517">
        <v>3854.03</v>
      </c>
      <c r="E29517">
        <v>3862.57</v>
      </c>
      <c r="F29517">
        <v>116</v>
      </c>
    </row>
    <row r="29518" spans="1:6" x14ac:dyDescent="0.2">
      <c r="A29518" s="1">
        <v>43515.416666666701</v>
      </c>
      <c r="B29518">
        <v>3862.57</v>
      </c>
      <c r="C29518">
        <v>3872.48</v>
      </c>
      <c r="D29518">
        <v>3850</v>
      </c>
      <c r="E29518">
        <v>3869.95</v>
      </c>
      <c r="F29518">
        <v>191</v>
      </c>
    </row>
    <row r="29519" spans="1:6" x14ac:dyDescent="0.2">
      <c r="A29519" s="1">
        <v>43515.458333333299</v>
      </c>
      <c r="B29519">
        <v>3869.95</v>
      </c>
      <c r="C29519">
        <v>3874.34</v>
      </c>
      <c r="D29519">
        <v>3863</v>
      </c>
      <c r="E29519">
        <v>3871.99</v>
      </c>
      <c r="F29519">
        <v>229</v>
      </c>
    </row>
    <row r="29520" spans="1:6" x14ac:dyDescent="0.2">
      <c r="A29520" s="1">
        <v>43515.5</v>
      </c>
      <c r="B29520">
        <v>3871.99</v>
      </c>
      <c r="C29520">
        <v>3892.71</v>
      </c>
      <c r="D29520">
        <v>3871.99</v>
      </c>
      <c r="E29520">
        <v>3891.44</v>
      </c>
      <c r="F29520">
        <v>85</v>
      </c>
    </row>
    <row r="29521" spans="1:6" x14ac:dyDescent="0.2">
      <c r="A29521" s="1">
        <v>43515.541666666701</v>
      </c>
      <c r="B29521">
        <v>3891.44</v>
      </c>
      <c r="C29521">
        <v>3969.31</v>
      </c>
      <c r="D29521">
        <v>3887.96</v>
      </c>
      <c r="E29521">
        <v>3954.53</v>
      </c>
      <c r="F29521">
        <v>335</v>
      </c>
    </row>
    <row r="29522" spans="1:6" x14ac:dyDescent="0.2">
      <c r="A29522" s="1">
        <v>43515.583333333299</v>
      </c>
      <c r="B29522">
        <v>3954.53</v>
      </c>
      <c r="C29522">
        <v>3971.46</v>
      </c>
      <c r="D29522">
        <v>3910.29</v>
      </c>
      <c r="E29522">
        <v>3934.9</v>
      </c>
      <c r="F29522">
        <v>394</v>
      </c>
    </row>
    <row r="29523" spans="1:6" x14ac:dyDescent="0.2">
      <c r="A29523" s="1">
        <v>43515.625</v>
      </c>
      <c r="B29523">
        <v>3934.9</v>
      </c>
      <c r="C29523">
        <v>3968.9</v>
      </c>
      <c r="D29523">
        <v>3934.9</v>
      </c>
      <c r="E29523">
        <v>3957.17</v>
      </c>
      <c r="F29523">
        <v>102</v>
      </c>
    </row>
    <row r="29524" spans="1:6" x14ac:dyDescent="0.2">
      <c r="A29524" s="1">
        <v>43515.666666666701</v>
      </c>
      <c r="B29524">
        <v>3957.17</v>
      </c>
      <c r="C29524">
        <v>3961.81</v>
      </c>
      <c r="D29524">
        <v>3937</v>
      </c>
      <c r="E29524">
        <v>3942.99</v>
      </c>
      <c r="F29524">
        <v>181</v>
      </c>
    </row>
    <row r="29525" spans="1:6" x14ac:dyDescent="0.2">
      <c r="A29525" s="1">
        <v>43515.708333333299</v>
      </c>
      <c r="B29525">
        <v>3942.99</v>
      </c>
      <c r="C29525">
        <v>3943</v>
      </c>
      <c r="D29525">
        <v>3918.21</v>
      </c>
      <c r="E29525">
        <v>3939.28</v>
      </c>
      <c r="F29525">
        <v>176</v>
      </c>
    </row>
    <row r="29526" spans="1:6" x14ac:dyDescent="0.2">
      <c r="A29526" s="1">
        <v>43515.75</v>
      </c>
      <c r="B29526">
        <v>3939.28</v>
      </c>
      <c r="C29526">
        <v>3939.28</v>
      </c>
      <c r="D29526">
        <v>3926</v>
      </c>
      <c r="E29526">
        <v>3928.69</v>
      </c>
      <c r="F29526">
        <v>70</v>
      </c>
    </row>
    <row r="29527" spans="1:6" x14ac:dyDescent="0.2">
      <c r="A29527" s="1">
        <v>43515.791666666701</v>
      </c>
      <c r="B29527">
        <v>3928.69</v>
      </c>
      <c r="C29527">
        <v>3950.75</v>
      </c>
      <c r="D29527">
        <v>3928.68</v>
      </c>
      <c r="E29527">
        <v>3950.75</v>
      </c>
      <c r="F29527">
        <v>57</v>
      </c>
    </row>
    <row r="29528" spans="1:6" x14ac:dyDescent="0.2">
      <c r="A29528" s="1">
        <v>43515.833333333299</v>
      </c>
      <c r="B29528">
        <v>3950.75</v>
      </c>
      <c r="C29528">
        <v>3950.75</v>
      </c>
      <c r="D29528">
        <v>3928.97</v>
      </c>
      <c r="E29528">
        <v>3931.01</v>
      </c>
      <c r="F29528">
        <v>65</v>
      </c>
    </row>
    <row r="29529" spans="1:6" x14ac:dyDescent="0.2">
      <c r="A29529" s="1">
        <v>43515.875</v>
      </c>
      <c r="B29529">
        <v>3931.01</v>
      </c>
      <c r="C29529">
        <v>3940.97</v>
      </c>
      <c r="D29529">
        <v>3865.95</v>
      </c>
      <c r="E29529">
        <v>3886.4</v>
      </c>
      <c r="F29529">
        <v>284</v>
      </c>
    </row>
    <row r="29530" spans="1:6" x14ac:dyDescent="0.2">
      <c r="A29530" s="1">
        <v>43515.916666666701</v>
      </c>
      <c r="B29530">
        <v>3886.4</v>
      </c>
      <c r="C29530">
        <v>3918.21</v>
      </c>
      <c r="D29530">
        <v>3886.01</v>
      </c>
      <c r="E29530">
        <v>3909.86</v>
      </c>
      <c r="F29530">
        <v>47</v>
      </c>
    </row>
    <row r="29531" spans="1:6" x14ac:dyDescent="0.2">
      <c r="A29531" s="1">
        <v>43515.958333333299</v>
      </c>
      <c r="B29531">
        <v>3909.86</v>
      </c>
      <c r="C29531">
        <v>3911.8</v>
      </c>
      <c r="D29531">
        <v>3889.22</v>
      </c>
      <c r="E29531">
        <v>3892.03</v>
      </c>
      <c r="F29531">
        <v>33</v>
      </c>
    </row>
    <row r="29532" spans="1:6" x14ac:dyDescent="0.2">
      <c r="A29532" s="1">
        <v>43516</v>
      </c>
      <c r="B29532">
        <v>3892.03</v>
      </c>
      <c r="C29532">
        <v>3899.33</v>
      </c>
      <c r="D29532">
        <v>3865.02</v>
      </c>
      <c r="E29532">
        <v>3880.94</v>
      </c>
      <c r="F29532">
        <v>105</v>
      </c>
    </row>
    <row r="29533" spans="1:6" x14ac:dyDescent="0.2">
      <c r="A29533" s="1">
        <v>43516.041666666701</v>
      </c>
      <c r="B29533">
        <v>3880.94</v>
      </c>
      <c r="C29533">
        <v>3892</v>
      </c>
      <c r="D29533">
        <v>3869.56</v>
      </c>
      <c r="E29533">
        <v>3892</v>
      </c>
      <c r="F29533">
        <v>47</v>
      </c>
    </row>
    <row r="29534" spans="1:6" x14ac:dyDescent="0.2">
      <c r="A29534" s="1">
        <v>43516.083333333299</v>
      </c>
      <c r="B29534">
        <v>3892</v>
      </c>
      <c r="C29534">
        <v>3901.63</v>
      </c>
      <c r="D29534">
        <v>3883.86</v>
      </c>
      <c r="E29534">
        <v>3901.63</v>
      </c>
      <c r="F29534">
        <v>30</v>
      </c>
    </row>
    <row r="29535" spans="1:6" x14ac:dyDescent="0.2">
      <c r="A29535" s="1">
        <v>43516.125</v>
      </c>
      <c r="B29535">
        <v>3901.63</v>
      </c>
      <c r="C29535">
        <v>3905.46</v>
      </c>
      <c r="D29535">
        <v>3892.56</v>
      </c>
      <c r="E29535">
        <v>3894.14</v>
      </c>
      <c r="F29535">
        <v>31</v>
      </c>
    </row>
    <row r="29536" spans="1:6" x14ac:dyDescent="0.2">
      <c r="A29536" s="1">
        <v>43516.166666666701</v>
      </c>
      <c r="B29536">
        <v>3894.14</v>
      </c>
      <c r="C29536">
        <v>3900.71</v>
      </c>
      <c r="D29536">
        <v>3887.97</v>
      </c>
      <c r="E29536">
        <v>3888.14</v>
      </c>
      <c r="F29536">
        <v>35</v>
      </c>
    </row>
    <row r="29537" spans="1:6" x14ac:dyDescent="0.2">
      <c r="A29537" s="1">
        <v>43516.208333333299</v>
      </c>
      <c r="B29537">
        <v>3888.14</v>
      </c>
      <c r="C29537">
        <v>3888.66</v>
      </c>
      <c r="D29537">
        <v>3870</v>
      </c>
      <c r="E29537">
        <v>3883.99</v>
      </c>
      <c r="F29537">
        <v>110</v>
      </c>
    </row>
    <row r="29538" spans="1:6" x14ac:dyDescent="0.2">
      <c r="A29538" s="1">
        <v>43516.25</v>
      </c>
      <c r="B29538">
        <v>3883.99</v>
      </c>
      <c r="C29538">
        <v>3890.82</v>
      </c>
      <c r="D29538">
        <v>3875.75</v>
      </c>
      <c r="E29538">
        <v>3881.09</v>
      </c>
      <c r="F29538">
        <v>115</v>
      </c>
    </row>
    <row r="29539" spans="1:6" x14ac:dyDescent="0.2">
      <c r="A29539" s="1">
        <v>43516.291666666701</v>
      </c>
      <c r="B29539">
        <v>3881.09</v>
      </c>
      <c r="C29539">
        <v>3904.84</v>
      </c>
      <c r="D29539">
        <v>3881.09</v>
      </c>
      <c r="E29539">
        <v>3891.54</v>
      </c>
      <c r="F29539">
        <v>134</v>
      </c>
    </row>
    <row r="29540" spans="1:6" x14ac:dyDescent="0.2">
      <c r="A29540" s="1">
        <v>43516.333333333299</v>
      </c>
      <c r="B29540">
        <v>3891.54</v>
      </c>
      <c r="C29540">
        <v>3917.8</v>
      </c>
      <c r="D29540">
        <v>3885.8</v>
      </c>
      <c r="E29540">
        <v>3916.75</v>
      </c>
      <c r="F29540">
        <v>162</v>
      </c>
    </row>
    <row r="29541" spans="1:6" x14ac:dyDescent="0.2">
      <c r="A29541" s="1">
        <v>43516.375</v>
      </c>
      <c r="B29541">
        <v>3916.75</v>
      </c>
      <c r="C29541">
        <v>3916.75</v>
      </c>
      <c r="D29541">
        <v>3901.66</v>
      </c>
      <c r="E29541">
        <v>3912.89</v>
      </c>
      <c r="F29541">
        <v>195</v>
      </c>
    </row>
    <row r="29542" spans="1:6" x14ac:dyDescent="0.2">
      <c r="A29542" s="1">
        <v>43516.416666666701</v>
      </c>
      <c r="B29542">
        <v>3912.89</v>
      </c>
      <c r="C29542">
        <v>3946.48</v>
      </c>
      <c r="D29542">
        <v>3904.78</v>
      </c>
      <c r="E29542">
        <v>3935.34</v>
      </c>
      <c r="F29542">
        <v>287</v>
      </c>
    </row>
    <row r="29543" spans="1:6" x14ac:dyDescent="0.2">
      <c r="A29543" s="1">
        <v>43516.458333333299</v>
      </c>
      <c r="B29543">
        <v>3935.34</v>
      </c>
      <c r="C29543">
        <v>3937.2</v>
      </c>
      <c r="D29543">
        <v>3919.53</v>
      </c>
      <c r="E29543">
        <v>3924.87</v>
      </c>
      <c r="F29543">
        <v>101</v>
      </c>
    </row>
    <row r="29544" spans="1:6" x14ac:dyDescent="0.2">
      <c r="A29544" s="1">
        <v>43516.5</v>
      </c>
      <c r="B29544">
        <v>3924.87</v>
      </c>
      <c r="C29544">
        <v>3946.62</v>
      </c>
      <c r="D29544">
        <v>3920.9</v>
      </c>
      <c r="E29544">
        <v>3946.62</v>
      </c>
      <c r="F29544">
        <v>193</v>
      </c>
    </row>
    <row r="29545" spans="1:6" x14ac:dyDescent="0.2">
      <c r="A29545" s="1">
        <v>43516.541666666701</v>
      </c>
      <c r="B29545">
        <v>3946.62</v>
      </c>
      <c r="C29545">
        <v>3966.67</v>
      </c>
      <c r="D29545">
        <v>3907</v>
      </c>
      <c r="E29545">
        <v>3915.8</v>
      </c>
      <c r="F29545">
        <v>259</v>
      </c>
    </row>
    <row r="29546" spans="1:6" x14ac:dyDescent="0.2">
      <c r="A29546" s="1">
        <v>43516.583333333299</v>
      </c>
      <c r="B29546">
        <v>3915.8</v>
      </c>
      <c r="C29546">
        <v>3924.43</v>
      </c>
      <c r="D29546">
        <v>3906.07</v>
      </c>
      <c r="E29546">
        <v>3924.42</v>
      </c>
      <c r="F29546">
        <v>53</v>
      </c>
    </row>
    <row r="29547" spans="1:6" x14ac:dyDescent="0.2">
      <c r="A29547" s="1">
        <v>43516.625</v>
      </c>
      <c r="B29547">
        <v>3924.42</v>
      </c>
      <c r="C29547">
        <v>3926.94</v>
      </c>
      <c r="D29547">
        <v>3904.01</v>
      </c>
      <c r="E29547">
        <v>3910</v>
      </c>
      <c r="F29547">
        <v>84</v>
      </c>
    </row>
    <row r="29548" spans="1:6" x14ac:dyDescent="0.2">
      <c r="A29548" s="1">
        <v>43516.666666666701</v>
      </c>
      <c r="B29548">
        <v>3910</v>
      </c>
      <c r="C29548">
        <v>3928.64</v>
      </c>
      <c r="D29548">
        <v>3910</v>
      </c>
      <c r="E29548">
        <v>3921.26</v>
      </c>
      <c r="F29548">
        <v>85</v>
      </c>
    </row>
    <row r="29549" spans="1:6" x14ac:dyDescent="0.2">
      <c r="A29549" s="1">
        <v>43516.708333333299</v>
      </c>
      <c r="B29549">
        <v>3921.26</v>
      </c>
      <c r="C29549">
        <v>3929.62</v>
      </c>
      <c r="D29549">
        <v>3914.29</v>
      </c>
      <c r="E29549">
        <v>3916.27</v>
      </c>
      <c r="F29549">
        <v>121</v>
      </c>
    </row>
    <row r="29550" spans="1:6" x14ac:dyDescent="0.2">
      <c r="A29550" s="1">
        <v>43516.75</v>
      </c>
      <c r="B29550">
        <v>3916.27</v>
      </c>
      <c r="C29550">
        <v>3926</v>
      </c>
      <c r="D29550">
        <v>3908.09</v>
      </c>
      <c r="E29550">
        <v>3925.55</v>
      </c>
      <c r="F29550">
        <v>185</v>
      </c>
    </row>
    <row r="29551" spans="1:6" x14ac:dyDescent="0.2">
      <c r="A29551" s="1">
        <v>43516.791666666701</v>
      </c>
      <c r="B29551">
        <v>3925.55</v>
      </c>
      <c r="C29551">
        <v>3926.55</v>
      </c>
      <c r="D29551">
        <v>3911.84</v>
      </c>
      <c r="E29551">
        <v>3926.45</v>
      </c>
      <c r="F29551">
        <v>49</v>
      </c>
    </row>
    <row r="29552" spans="1:6" x14ac:dyDescent="0.2">
      <c r="A29552" s="1">
        <v>43516.833333333299</v>
      </c>
      <c r="B29552">
        <v>3926.45</v>
      </c>
      <c r="C29552">
        <v>3937.85</v>
      </c>
      <c r="D29552">
        <v>3924.9</v>
      </c>
      <c r="E29552">
        <v>3933.97</v>
      </c>
      <c r="F29552">
        <v>68</v>
      </c>
    </row>
    <row r="29553" spans="1:6" x14ac:dyDescent="0.2">
      <c r="A29553" s="1">
        <v>43516.875</v>
      </c>
      <c r="B29553">
        <v>3933.97</v>
      </c>
      <c r="C29553">
        <v>3940</v>
      </c>
      <c r="D29553">
        <v>3916.36</v>
      </c>
      <c r="E29553">
        <v>3916.36</v>
      </c>
      <c r="F29553">
        <v>333</v>
      </c>
    </row>
    <row r="29554" spans="1:6" x14ac:dyDescent="0.2">
      <c r="A29554" s="1">
        <v>43516.916666666701</v>
      </c>
      <c r="B29554">
        <v>3916.36</v>
      </c>
      <c r="C29554">
        <v>3933.06</v>
      </c>
      <c r="D29554">
        <v>3912.36</v>
      </c>
      <c r="E29554">
        <v>3924.05</v>
      </c>
      <c r="F29554">
        <v>44</v>
      </c>
    </row>
    <row r="29555" spans="1:6" x14ac:dyDescent="0.2">
      <c r="A29555" s="1">
        <v>43516.958333333299</v>
      </c>
      <c r="B29555">
        <v>3924.05</v>
      </c>
      <c r="C29555">
        <v>3946.91</v>
      </c>
      <c r="D29555">
        <v>3923.08</v>
      </c>
      <c r="E29555">
        <v>3941.16</v>
      </c>
      <c r="F29555">
        <v>179</v>
      </c>
    </row>
    <row r="29556" spans="1:6" x14ac:dyDescent="0.2">
      <c r="A29556" s="1">
        <v>43517</v>
      </c>
      <c r="B29556">
        <v>3941.16</v>
      </c>
      <c r="C29556">
        <v>3941.16</v>
      </c>
      <c r="D29556">
        <v>3917.19</v>
      </c>
      <c r="E29556">
        <v>3923</v>
      </c>
      <c r="F29556">
        <v>73</v>
      </c>
    </row>
    <row r="29557" spans="1:6" x14ac:dyDescent="0.2">
      <c r="A29557" s="1">
        <v>43517.041666666701</v>
      </c>
      <c r="B29557">
        <v>3923</v>
      </c>
      <c r="C29557">
        <v>3926.95</v>
      </c>
      <c r="D29557">
        <v>3916.22</v>
      </c>
      <c r="E29557">
        <v>3919.03</v>
      </c>
      <c r="F29557">
        <v>70</v>
      </c>
    </row>
    <row r="29558" spans="1:6" x14ac:dyDescent="0.2">
      <c r="A29558" s="1">
        <v>43517.083333333299</v>
      </c>
      <c r="B29558">
        <v>3919.03</v>
      </c>
      <c r="C29558">
        <v>3926.82</v>
      </c>
      <c r="D29558">
        <v>3919.03</v>
      </c>
      <c r="E29558">
        <v>3920.46</v>
      </c>
      <c r="F29558">
        <v>36</v>
      </c>
    </row>
    <row r="29559" spans="1:6" x14ac:dyDescent="0.2">
      <c r="A29559" s="1">
        <v>43517.125</v>
      </c>
      <c r="B29559">
        <v>3920.46</v>
      </c>
      <c r="C29559">
        <v>3942.42</v>
      </c>
      <c r="D29559">
        <v>3917.44</v>
      </c>
      <c r="E29559">
        <v>3942.42</v>
      </c>
      <c r="F29559">
        <v>45</v>
      </c>
    </row>
    <row r="29560" spans="1:6" x14ac:dyDescent="0.2">
      <c r="A29560" s="1">
        <v>43517.166666666701</v>
      </c>
      <c r="B29560">
        <v>3942.42</v>
      </c>
      <c r="C29560">
        <v>3942.42</v>
      </c>
      <c r="D29560">
        <v>3927.88</v>
      </c>
      <c r="E29560">
        <v>3930.72</v>
      </c>
      <c r="F29560">
        <v>22</v>
      </c>
    </row>
    <row r="29561" spans="1:6" x14ac:dyDescent="0.2">
      <c r="A29561" s="1">
        <v>43517.208333333299</v>
      </c>
      <c r="B29561">
        <v>3930.72</v>
      </c>
      <c r="C29561">
        <v>3957.87</v>
      </c>
      <c r="D29561">
        <v>3930.72</v>
      </c>
      <c r="E29561">
        <v>3949.85</v>
      </c>
      <c r="F29561">
        <v>185</v>
      </c>
    </row>
    <row r="29562" spans="1:6" x14ac:dyDescent="0.2">
      <c r="A29562" s="1">
        <v>43517.25</v>
      </c>
      <c r="B29562">
        <v>3949.85</v>
      </c>
      <c r="C29562">
        <v>3987</v>
      </c>
      <c r="D29562">
        <v>3916.23</v>
      </c>
      <c r="E29562">
        <v>3927.65</v>
      </c>
      <c r="F29562">
        <v>372</v>
      </c>
    </row>
    <row r="29563" spans="1:6" x14ac:dyDescent="0.2">
      <c r="A29563" s="1">
        <v>43517.291666666701</v>
      </c>
      <c r="B29563">
        <v>3927.65</v>
      </c>
      <c r="C29563">
        <v>3935.31</v>
      </c>
      <c r="D29563">
        <v>3925.75</v>
      </c>
      <c r="E29563">
        <v>3930.86</v>
      </c>
      <c r="F29563">
        <v>35</v>
      </c>
    </row>
    <row r="29564" spans="1:6" x14ac:dyDescent="0.2">
      <c r="A29564" s="1">
        <v>43517.333333333299</v>
      </c>
      <c r="B29564">
        <v>3930.86</v>
      </c>
      <c r="C29564">
        <v>3932.27</v>
      </c>
      <c r="D29564">
        <v>3905</v>
      </c>
      <c r="E29564">
        <v>3914.25</v>
      </c>
      <c r="F29564">
        <v>75</v>
      </c>
    </row>
    <row r="29565" spans="1:6" x14ac:dyDescent="0.2">
      <c r="A29565" s="1">
        <v>43517.375</v>
      </c>
      <c r="B29565">
        <v>3914.25</v>
      </c>
      <c r="C29565">
        <v>3919.3</v>
      </c>
      <c r="D29565">
        <v>3884.75</v>
      </c>
      <c r="E29565">
        <v>3891.83</v>
      </c>
      <c r="F29565">
        <v>321</v>
      </c>
    </row>
    <row r="29566" spans="1:6" x14ac:dyDescent="0.2">
      <c r="A29566" s="1">
        <v>43517.416666666701</v>
      </c>
      <c r="B29566">
        <v>3891.83</v>
      </c>
      <c r="C29566">
        <v>3898.05</v>
      </c>
      <c r="D29566">
        <v>3887.74</v>
      </c>
      <c r="E29566">
        <v>3895</v>
      </c>
      <c r="F29566">
        <v>63</v>
      </c>
    </row>
    <row r="29567" spans="1:6" x14ac:dyDescent="0.2">
      <c r="A29567" s="1">
        <v>43517.458333333299</v>
      </c>
      <c r="B29567">
        <v>3895</v>
      </c>
      <c r="C29567">
        <v>3897.42</v>
      </c>
      <c r="D29567">
        <v>3870</v>
      </c>
      <c r="E29567">
        <v>3891.56</v>
      </c>
      <c r="F29567">
        <v>81</v>
      </c>
    </row>
    <row r="29568" spans="1:6" x14ac:dyDescent="0.2">
      <c r="A29568" s="1">
        <v>43517.5</v>
      </c>
      <c r="B29568">
        <v>3891.56</v>
      </c>
      <c r="C29568">
        <v>3900.33</v>
      </c>
      <c r="D29568">
        <v>3889.68</v>
      </c>
      <c r="E29568">
        <v>3894.01</v>
      </c>
      <c r="F29568">
        <v>173</v>
      </c>
    </row>
    <row r="29569" spans="1:6" x14ac:dyDescent="0.2">
      <c r="A29569" s="1">
        <v>43517.541666666701</v>
      </c>
      <c r="B29569">
        <v>3894.01</v>
      </c>
      <c r="C29569">
        <v>3912.81</v>
      </c>
      <c r="D29569">
        <v>3888.51</v>
      </c>
      <c r="E29569">
        <v>3909.99</v>
      </c>
      <c r="F29569">
        <v>52</v>
      </c>
    </row>
    <row r="29570" spans="1:6" x14ac:dyDescent="0.2">
      <c r="A29570" s="1">
        <v>43517.583333333299</v>
      </c>
      <c r="B29570">
        <v>3909.99</v>
      </c>
      <c r="C29570">
        <v>3909.99</v>
      </c>
      <c r="D29570">
        <v>3900.01</v>
      </c>
      <c r="E29570">
        <v>3901.32</v>
      </c>
      <c r="F29570">
        <v>23</v>
      </c>
    </row>
    <row r="29571" spans="1:6" x14ac:dyDescent="0.2">
      <c r="A29571" s="1">
        <v>43517.625</v>
      </c>
      <c r="B29571">
        <v>3901.32</v>
      </c>
      <c r="C29571">
        <v>3901.32</v>
      </c>
      <c r="D29571">
        <v>3891.89</v>
      </c>
      <c r="E29571">
        <v>3894.56</v>
      </c>
      <c r="F29571">
        <v>41</v>
      </c>
    </row>
    <row r="29572" spans="1:6" x14ac:dyDescent="0.2">
      <c r="A29572" s="1">
        <v>43517.666666666701</v>
      </c>
      <c r="B29572">
        <v>3894.56</v>
      </c>
      <c r="C29572">
        <v>3896.93</v>
      </c>
      <c r="D29572">
        <v>3882.54</v>
      </c>
      <c r="E29572">
        <v>3886.08</v>
      </c>
      <c r="F29572">
        <v>119</v>
      </c>
    </row>
    <row r="29573" spans="1:6" x14ac:dyDescent="0.2">
      <c r="A29573" s="1">
        <v>43517.708333333299</v>
      </c>
      <c r="B29573">
        <v>3886.08</v>
      </c>
      <c r="C29573">
        <v>3894.46</v>
      </c>
      <c r="D29573">
        <v>3886.08</v>
      </c>
      <c r="E29573">
        <v>3892.47</v>
      </c>
      <c r="F29573">
        <v>66</v>
      </c>
    </row>
    <row r="29574" spans="1:6" x14ac:dyDescent="0.2">
      <c r="A29574" s="1">
        <v>43517.75</v>
      </c>
      <c r="B29574">
        <v>3892.47</v>
      </c>
      <c r="C29574">
        <v>3892.47</v>
      </c>
      <c r="D29574">
        <v>3877.37</v>
      </c>
      <c r="E29574">
        <v>3880.48</v>
      </c>
      <c r="F29574">
        <v>48</v>
      </c>
    </row>
    <row r="29575" spans="1:6" x14ac:dyDescent="0.2">
      <c r="A29575" s="1">
        <v>43517.791666666701</v>
      </c>
      <c r="B29575">
        <v>3880.48</v>
      </c>
      <c r="C29575">
        <v>3889.41</v>
      </c>
      <c r="D29575">
        <v>3880.01</v>
      </c>
      <c r="E29575">
        <v>3889.41</v>
      </c>
      <c r="F29575">
        <v>48</v>
      </c>
    </row>
    <row r="29576" spans="1:6" x14ac:dyDescent="0.2">
      <c r="A29576" s="1">
        <v>43517.833333333299</v>
      </c>
      <c r="B29576">
        <v>3889.41</v>
      </c>
      <c r="C29576">
        <v>3894.5</v>
      </c>
      <c r="D29576">
        <v>3888.28</v>
      </c>
      <c r="E29576">
        <v>3892.11</v>
      </c>
      <c r="F29576">
        <v>51</v>
      </c>
    </row>
    <row r="29577" spans="1:6" x14ac:dyDescent="0.2">
      <c r="A29577" s="1">
        <v>43517.875</v>
      </c>
      <c r="B29577">
        <v>3892.11</v>
      </c>
      <c r="C29577">
        <v>3904.88</v>
      </c>
      <c r="D29577">
        <v>3890.77</v>
      </c>
      <c r="E29577">
        <v>3897.8</v>
      </c>
      <c r="F29577">
        <v>409</v>
      </c>
    </row>
    <row r="29578" spans="1:6" x14ac:dyDescent="0.2">
      <c r="A29578" s="1">
        <v>43517.916666666701</v>
      </c>
      <c r="B29578">
        <v>3897.8</v>
      </c>
      <c r="C29578">
        <v>3897.8</v>
      </c>
      <c r="D29578">
        <v>3886.81</v>
      </c>
      <c r="E29578">
        <v>3890.64</v>
      </c>
      <c r="F29578">
        <v>51</v>
      </c>
    </row>
    <row r="29579" spans="1:6" x14ac:dyDescent="0.2">
      <c r="A29579" s="1">
        <v>43517.958333333299</v>
      </c>
      <c r="B29579">
        <v>3890.64</v>
      </c>
      <c r="C29579">
        <v>3901.59</v>
      </c>
      <c r="D29579">
        <v>3885.63</v>
      </c>
      <c r="E29579">
        <v>3901.59</v>
      </c>
      <c r="F29579">
        <v>68</v>
      </c>
    </row>
    <row r="29580" spans="1:6" x14ac:dyDescent="0.2">
      <c r="A29580" s="1">
        <v>43518</v>
      </c>
      <c r="B29580">
        <v>3901.59</v>
      </c>
      <c r="C29580">
        <v>3905</v>
      </c>
      <c r="D29580">
        <v>3897.45</v>
      </c>
      <c r="E29580">
        <v>3898.77</v>
      </c>
      <c r="F29580">
        <v>24</v>
      </c>
    </row>
    <row r="29581" spans="1:6" x14ac:dyDescent="0.2">
      <c r="A29581" s="1">
        <v>43518.041666666701</v>
      </c>
      <c r="B29581">
        <v>3898.77</v>
      </c>
      <c r="C29581">
        <v>3907.93</v>
      </c>
      <c r="D29581">
        <v>3898.76</v>
      </c>
      <c r="E29581">
        <v>3906.33</v>
      </c>
      <c r="F29581">
        <v>20</v>
      </c>
    </row>
    <row r="29582" spans="1:6" x14ac:dyDescent="0.2">
      <c r="A29582" s="1">
        <v>43518.083333333299</v>
      </c>
      <c r="B29582">
        <v>3906.33</v>
      </c>
      <c r="C29582">
        <v>3923.75</v>
      </c>
      <c r="D29582">
        <v>3906.33</v>
      </c>
      <c r="E29582">
        <v>3917.46</v>
      </c>
      <c r="F29582">
        <v>22</v>
      </c>
    </row>
    <row r="29583" spans="1:6" x14ac:dyDescent="0.2">
      <c r="A29583" s="1">
        <v>43518.125</v>
      </c>
      <c r="B29583">
        <v>3917.46</v>
      </c>
      <c r="C29583">
        <v>3922.67</v>
      </c>
      <c r="D29583">
        <v>3913</v>
      </c>
      <c r="E29583">
        <v>3913.81</v>
      </c>
      <c r="F29583">
        <v>22</v>
      </c>
    </row>
    <row r="29584" spans="1:6" x14ac:dyDescent="0.2">
      <c r="A29584" s="1">
        <v>43518.166666666701</v>
      </c>
      <c r="B29584">
        <v>3913.81</v>
      </c>
      <c r="C29584">
        <v>3916.64</v>
      </c>
      <c r="D29584">
        <v>3909.59</v>
      </c>
      <c r="E29584">
        <v>3914.72</v>
      </c>
      <c r="F29584">
        <v>15</v>
      </c>
    </row>
    <row r="29585" spans="1:6" x14ac:dyDescent="0.2">
      <c r="A29585" s="1">
        <v>43518.208333333299</v>
      </c>
      <c r="B29585">
        <v>3914.72</v>
      </c>
      <c r="C29585">
        <v>3924.09</v>
      </c>
      <c r="D29585">
        <v>3914.7</v>
      </c>
      <c r="E29585">
        <v>3914.7</v>
      </c>
      <c r="F29585">
        <v>6</v>
      </c>
    </row>
    <row r="29586" spans="1:6" x14ac:dyDescent="0.2">
      <c r="A29586" s="1">
        <v>43518.25</v>
      </c>
      <c r="B29586">
        <v>3914.7</v>
      </c>
      <c r="C29586">
        <v>3919.12</v>
      </c>
      <c r="D29586">
        <v>3912.02</v>
      </c>
      <c r="E29586">
        <v>3912.02</v>
      </c>
      <c r="F29586">
        <v>3</v>
      </c>
    </row>
    <row r="29587" spans="1:6" x14ac:dyDescent="0.2">
      <c r="A29587" s="1">
        <v>43518.291666666701</v>
      </c>
      <c r="B29587">
        <v>3912.02</v>
      </c>
      <c r="C29587">
        <v>3912.02</v>
      </c>
      <c r="D29587">
        <v>3885.12</v>
      </c>
      <c r="E29587">
        <v>3893.39</v>
      </c>
      <c r="F29587">
        <v>29</v>
      </c>
    </row>
    <row r="29588" spans="1:6" x14ac:dyDescent="0.2">
      <c r="A29588" s="1">
        <v>43518.333333333299</v>
      </c>
      <c r="B29588">
        <v>3893.39</v>
      </c>
      <c r="C29588">
        <v>3929.37</v>
      </c>
      <c r="D29588">
        <v>3891.11</v>
      </c>
      <c r="E29588">
        <v>3926.02</v>
      </c>
      <c r="F29588">
        <v>49</v>
      </c>
    </row>
    <row r="29589" spans="1:6" x14ac:dyDescent="0.2">
      <c r="A29589" s="1">
        <v>43518.375</v>
      </c>
      <c r="B29589">
        <v>3926.02</v>
      </c>
      <c r="C29589">
        <v>3930.99</v>
      </c>
      <c r="D29589">
        <v>3919.8</v>
      </c>
      <c r="E29589">
        <v>3923.97</v>
      </c>
      <c r="F29589">
        <v>35</v>
      </c>
    </row>
    <row r="29590" spans="1:6" x14ac:dyDescent="0.2">
      <c r="A29590" s="1">
        <v>43518.416666666701</v>
      </c>
      <c r="B29590">
        <v>3923.97</v>
      </c>
      <c r="C29590">
        <v>3929.77</v>
      </c>
      <c r="D29590">
        <v>3917.8</v>
      </c>
      <c r="E29590">
        <v>3921.33</v>
      </c>
      <c r="F29590">
        <v>107</v>
      </c>
    </row>
    <row r="29591" spans="1:6" x14ac:dyDescent="0.2">
      <c r="A29591" s="1">
        <v>43518.458333333299</v>
      </c>
      <c r="B29591">
        <v>3921.33</v>
      </c>
      <c r="C29591">
        <v>3930.22</v>
      </c>
      <c r="D29591">
        <v>3918.12</v>
      </c>
      <c r="E29591">
        <v>3922.53</v>
      </c>
      <c r="F29591">
        <v>113</v>
      </c>
    </row>
    <row r="29592" spans="1:6" x14ac:dyDescent="0.2">
      <c r="A29592" s="1">
        <v>43518.5</v>
      </c>
      <c r="B29592">
        <v>3922.53</v>
      </c>
      <c r="C29592">
        <v>3944.61</v>
      </c>
      <c r="D29592">
        <v>3922.53</v>
      </c>
      <c r="E29592">
        <v>3927.41</v>
      </c>
      <c r="F29592">
        <v>17</v>
      </c>
    </row>
    <row r="29593" spans="1:6" x14ac:dyDescent="0.2">
      <c r="A29593" s="1">
        <v>43518.541666666701</v>
      </c>
      <c r="B29593">
        <v>3927.41</v>
      </c>
      <c r="C29593">
        <v>3954.99</v>
      </c>
      <c r="D29593">
        <v>3927.41</v>
      </c>
      <c r="E29593">
        <v>3947.61</v>
      </c>
      <c r="F29593">
        <v>29</v>
      </c>
    </row>
    <row r="29594" spans="1:6" x14ac:dyDescent="0.2">
      <c r="A29594" s="1">
        <v>43518.583333333299</v>
      </c>
      <c r="B29594">
        <v>3947.61</v>
      </c>
      <c r="C29594">
        <v>3950.98</v>
      </c>
      <c r="D29594">
        <v>3932.01</v>
      </c>
      <c r="E29594">
        <v>3943.39</v>
      </c>
      <c r="F29594">
        <v>62</v>
      </c>
    </row>
    <row r="29595" spans="1:6" x14ac:dyDescent="0.2">
      <c r="A29595" s="1">
        <v>43518.625</v>
      </c>
      <c r="B29595">
        <v>3943.39</v>
      </c>
      <c r="C29595">
        <v>3947.02</v>
      </c>
      <c r="D29595">
        <v>3918.93</v>
      </c>
      <c r="E29595">
        <v>3931.33</v>
      </c>
      <c r="F29595">
        <v>258</v>
      </c>
    </row>
    <row r="29596" spans="1:6" x14ac:dyDescent="0.2">
      <c r="A29596" s="1">
        <v>43518.666666666701</v>
      </c>
      <c r="B29596">
        <v>3931.33</v>
      </c>
      <c r="C29596">
        <v>3936.76</v>
      </c>
      <c r="D29596">
        <v>3928.54</v>
      </c>
      <c r="E29596">
        <v>3931.01</v>
      </c>
      <c r="F29596">
        <v>40</v>
      </c>
    </row>
    <row r="29597" spans="1:6" x14ac:dyDescent="0.2">
      <c r="A29597" s="1">
        <v>43518.708333333299</v>
      </c>
      <c r="B29597">
        <v>3931.01</v>
      </c>
      <c r="C29597">
        <v>3942.17</v>
      </c>
      <c r="D29597">
        <v>3920.53</v>
      </c>
      <c r="E29597">
        <v>3940.72</v>
      </c>
      <c r="F29597">
        <v>116</v>
      </c>
    </row>
    <row r="29598" spans="1:6" x14ac:dyDescent="0.2">
      <c r="A29598" s="1">
        <v>43518.75</v>
      </c>
      <c r="B29598">
        <v>3940.72</v>
      </c>
      <c r="C29598">
        <v>3946.01</v>
      </c>
      <c r="D29598">
        <v>3938.71</v>
      </c>
      <c r="E29598">
        <v>3942.11</v>
      </c>
      <c r="F29598">
        <v>63</v>
      </c>
    </row>
    <row r="29599" spans="1:6" x14ac:dyDescent="0.2">
      <c r="A29599" s="1">
        <v>43518.791666666701</v>
      </c>
      <c r="B29599">
        <v>3942.11</v>
      </c>
      <c r="C29599">
        <v>3947.98</v>
      </c>
      <c r="D29599">
        <v>3936.93</v>
      </c>
      <c r="E29599">
        <v>3939.46</v>
      </c>
      <c r="F29599">
        <v>53</v>
      </c>
    </row>
    <row r="29600" spans="1:6" x14ac:dyDescent="0.2">
      <c r="A29600" s="1">
        <v>43518.833333333299</v>
      </c>
      <c r="B29600">
        <v>3939.46</v>
      </c>
      <c r="C29600">
        <v>3943.6</v>
      </c>
      <c r="D29600">
        <v>3931.01</v>
      </c>
      <c r="E29600">
        <v>3934.15</v>
      </c>
      <c r="F29600">
        <v>64</v>
      </c>
    </row>
    <row r="29601" spans="1:6" x14ac:dyDescent="0.2">
      <c r="A29601" s="1">
        <v>43518.875</v>
      </c>
      <c r="B29601">
        <v>3934.15</v>
      </c>
      <c r="C29601">
        <v>3946.01</v>
      </c>
      <c r="D29601">
        <v>3929</v>
      </c>
      <c r="E29601">
        <v>3941.47</v>
      </c>
      <c r="F29601">
        <v>320</v>
      </c>
    </row>
    <row r="29602" spans="1:6" x14ac:dyDescent="0.2">
      <c r="A29602" s="1">
        <v>43518.916666666701</v>
      </c>
      <c r="B29602">
        <v>3941.47</v>
      </c>
      <c r="C29602">
        <v>3948.02</v>
      </c>
      <c r="D29602">
        <v>3939.84</v>
      </c>
      <c r="E29602">
        <v>3948.02</v>
      </c>
      <c r="F29602">
        <v>28</v>
      </c>
    </row>
    <row r="29603" spans="1:6" x14ac:dyDescent="0.2">
      <c r="A29603" s="1">
        <v>43518.958333333299</v>
      </c>
      <c r="B29603">
        <v>3948.02</v>
      </c>
      <c r="C29603">
        <v>3951.01</v>
      </c>
      <c r="D29603">
        <v>3942.79</v>
      </c>
      <c r="E29603">
        <v>3946.56</v>
      </c>
      <c r="F29603">
        <v>63</v>
      </c>
    </row>
    <row r="29604" spans="1:6" x14ac:dyDescent="0.2">
      <c r="A29604" s="1">
        <v>43519</v>
      </c>
      <c r="B29604">
        <v>3946.56</v>
      </c>
      <c r="C29604">
        <v>3946.56</v>
      </c>
      <c r="D29604">
        <v>3930.48</v>
      </c>
      <c r="E29604">
        <v>3938.01</v>
      </c>
      <c r="F29604">
        <v>52</v>
      </c>
    </row>
    <row r="29605" spans="1:6" x14ac:dyDescent="0.2">
      <c r="A29605" s="1">
        <v>43519.041666666701</v>
      </c>
      <c r="B29605">
        <v>3938.01</v>
      </c>
      <c r="C29605">
        <v>3948.99</v>
      </c>
      <c r="D29605">
        <v>3935.24</v>
      </c>
      <c r="E29605">
        <v>3948.99</v>
      </c>
      <c r="F29605">
        <v>13</v>
      </c>
    </row>
    <row r="29606" spans="1:6" x14ac:dyDescent="0.2">
      <c r="A29606" s="1">
        <v>43519.083333333299</v>
      </c>
      <c r="B29606">
        <v>3948.99</v>
      </c>
      <c r="C29606">
        <v>3948.99</v>
      </c>
      <c r="D29606">
        <v>3936.82</v>
      </c>
      <c r="E29606">
        <v>3940.08</v>
      </c>
      <c r="F29606">
        <v>20</v>
      </c>
    </row>
    <row r="29607" spans="1:6" x14ac:dyDescent="0.2">
      <c r="A29607" s="1">
        <v>43519.125</v>
      </c>
      <c r="B29607">
        <v>3940.08</v>
      </c>
      <c r="C29607">
        <v>3944.14</v>
      </c>
      <c r="D29607">
        <v>3935.98</v>
      </c>
      <c r="E29607">
        <v>3944.14</v>
      </c>
      <c r="F29607">
        <v>20</v>
      </c>
    </row>
    <row r="29608" spans="1:6" x14ac:dyDescent="0.2">
      <c r="A29608" s="1">
        <v>43519.166666666701</v>
      </c>
      <c r="B29608">
        <v>3944.14</v>
      </c>
      <c r="C29608">
        <v>3944.14</v>
      </c>
      <c r="D29608">
        <v>3922.12</v>
      </c>
      <c r="E29608">
        <v>3924.79</v>
      </c>
      <c r="F29608">
        <v>6</v>
      </c>
    </row>
    <row r="29609" spans="1:6" x14ac:dyDescent="0.2">
      <c r="A29609" s="1">
        <v>43519.208333333299</v>
      </c>
      <c r="B29609">
        <v>3924.79</v>
      </c>
      <c r="C29609">
        <v>3929.99</v>
      </c>
      <c r="D29609">
        <v>3920.72</v>
      </c>
      <c r="E29609">
        <v>3927.6</v>
      </c>
      <c r="F29609">
        <v>12</v>
      </c>
    </row>
    <row r="29610" spans="1:6" x14ac:dyDescent="0.2">
      <c r="A29610" s="1">
        <v>43519.25</v>
      </c>
      <c r="B29610">
        <v>3927.6</v>
      </c>
      <c r="C29610">
        <v>3929.99</v>
      </c>
      <c r="D29610">
        <v>3923.53</v>
      </c>
      <c r="E29610">
        <v>3929.48</v>
      </c>
      <c r="F29610">
        <v>6</v>
      </c>
    </row>
    <row r="29611" spans="1:6" x14ac:dyDescent="0.2">
      <c r="A29611" s="1">
        <v>43519.291666666701</v>
      </c>
      <c r="B29611">
        <v>3929.48</v>
      </c>
      <c r="C29611">
        <v>3930</v>
      </c>
      <c r="D29611">
        <v>3926.46</v>
      </c>
      <c r="E29611">
        <v>3928.01</v>
      </c>
      <c r="F29611">
        <v>6</v>
      </c>
    </row>
    <row r="29612" spans="1:6" x14ac:dyDescent="0.2">
      <c r="A29612" s="1">
        <v>43519.333333333299</v>
      </c>
      <c r="B29612">
        <v>3928.01</v>
      </c>
      <c r="C29612">
        <v>3928.01</v>
      </c>
      <c r="D29612">
        <v>3921.04</v>
      </c>
      <c r="E29612">
        <v>3921.04</v>
      </c>
      <c r="F29612">
        <v>2</v>
      </c>
    </row>
    <row r="29613" spans="1:6" x14ac:dyDescent="0.2">
      <c r="A29613" s="1">
        <v>43519.375</v>
      </c>
      <c r="B29613">
        <v>3921.04</v>
      </c>
      <c r="C29613">
        <v>3929.98</v>
      </c>
      <c r="D29613">
        <v>3914.25</v>
      </c>
      <c r="E29613">
        <v>3929.98</v>
      </c>
      <c r="F29613">
        <v>2</v>
      </c>
    </row>
    <row r="29614" spans="1:6" x14ac:dyDescent="0.2">
      <c r="A29614" s="1">
        <v>43519.416666666701</v>
      </c>
      <c r="B29614">
        <v>3929.98</v>
      </c>
      <c r="C29614">
        <v>3937.97</v>
      </c>
      <c r="D29614">
        <v>3929.98</v>
      </c>
      <c r="E29614">
        <v>3937.97</v>
      </c>
      <c r="F29614">
        <v>0</v>
      </c>
    </row>
    <row r="29615" spans="1:6" x14ac:dyDescent="0.2">
      <c r="A29615" s="1">
        <v>43519.458333333299</v>
      </c>
      <c r="B29615">
        <v>3937.97</v>
      </c>
      <c r="C29615">
        <v>3941.56</v>
      </c>
      <c r="D29615">
        <v>3935.44</v>
      </c>
      <c r="E29615">
        <v>3938.65</v>
      </c>
      <c r="F29615">
        <v>0</v>
      </c>
    </row>
    <row r="29616" spans="1:6" x14ac:dyDescent="0.2">
      <c r="A29616" s="1">
        <v>43519.5</v>
      </c>
      <c r="B29616">
        <v>3938.65</v>
      </c>
      <c r="C29616">
        <v>3939.57</v>
      </c>
      <c r="D29616">
        <v>3930.9</v>
      </c>
      <c r="E29616">
        <v>3936.4</v>
      </c>
      <c r="F29616">
        <v>5</v>
      </c>
    </row>
    <row r="29617" spans="1:6" x14ac:dyDescent="0.2">
      <c r="A29617" s="1">
        <v>43519.541666666701</v>
      </c>
      <c r="B29617">
        <v>3936.4</v>
      </c>
      <c r="C29617">
        <v>3936.4</v>
      </c>
      <c r="D29617">
        <v>3928.68</v>
      </c>
      <c r="E29617">
        <v>3932.2</v>
      </c>
      <c r="F29617">
        <v>5</v>
      </c>
    </row>
    <row r="29618" spans="1:6" x14ac:dyDescent="0.2">
      <c r="A29618" s="1">
        <v>43519.583333333299</v>
      </c>
      <c r="B29618">
        <v>3932.2</v>
      </c>
      <c r="C29618">
        <v>3933.91</v>
      </c>
      <c r="D29618">
        <v>3932.2</v>
      </c>
      <c r="E29618">
        <v>3932.79</v>
      </c>
      <c r="F29618">
        <v>1</v>
      </c>
    </row>
    <row r="29619" spans="1:6" x14ac:dyDescent="0.2">
      <c r="A29619" s="1">
        <v>43519.625</v>
      </c>
      <c r="B29619">
        <v>3932.79</v>
      </c>
      <c r="C29619">
        <v>3932.79</v>
      </c>
      <c r="D29619">
        <v>3914.25</v>
      </c>
      <c r="E29619">
        <v>3925.27</v>
      </c>
      <c r="F29619">
        <v>23</v>
      </c>
    </row>
    <row r="29620" spans="1:6" x14ac:dyDescent="0.2">
      <c r="A29620" s="1">
        <v>43519.666666666701</v>
      </c>
      <c r="B29620">
        <v>3925.27</v>
      </c>
      <c r="C29620">
        <v>3975</v>
      </c>
      <c r="D29620">
        <v>3924.78</v>
      </c>
      <c r="E29620">
        <v>3960.33</v>
      </c>
      <c r="F29620">
        <v>168</v>
      </c>
    </row>
    <row r="29621" spans="1:6" x14ac:dyDescent="0.2">
      <c r="A29621" s="1">
        <v>43519.708333333299</v>
      </c>
      <c r="B29621">
        <v>3960.33</v>
      </c>
      <c r="C29621">
        <v>4088</v>
      </c>
      <c r="D29621">
        <v>3946.45</v>
      </c>
      <c r="E29621">
        <v>4088</v>
      </c>
      <c r="F29621">
        <v>1175</v>
      </c>
    </row>
    <row r="29622" spans="1:6" x14ac:dyDescent="0.2">
      <c r="A29622" s="1">
        <v>43519.75</v>
      </c>
      <c r="B29622">
        <v>4088</v>
      </c>
      <c r="C29622">
        <v>4133.63</v>
      </c>
      <c r="D29622">
        <v>4078.84</v>
      </c>
      <c r="E29622">
        <v>4091.21</v>
      </c>
      <c r="F29622">
        <v>226</v>
      </c>
    </row>
    <row r="29623" spans="1:6" x14ac:dyDescent="0.2">
      <c r="A29623" s="1">
        <v>43519.791666666701</v>
      </c>
      <c r="B29623">
        <v>4091.21</v>
      </c>
      <c r="C29623">
        <v>4126.05</v>
      </c>
      <c r="D29623">
        <v>4091.21</v>
      </c>
      <c r="E29623">
        <v>4099.04</v>
      </c>
      <c r="F29623">
        <v>96</v>
      </c>
    </row>
    <row r="29624" spans="1:6" x14ac:dyDescent="0.2">
      <c r="A29624" s="1">
        <v>43519.833333333299</v>
      </c>
      <c r="B29624">
        <v>4099.04</v>
      </c>
      <c r="C29624">
        <v>4153.01</v>
      </c>
      <c r="D29624">
        <v>4098.99</v>
      </c>
      <c r="E29624">
        <v>4142.59</v>
      </c>
      <c r="F29624">
        <v>219</v>
      </c>
    </row>
    <row r="29625" spans="1:6" x14ac:dyDescent="0.2">
      <c r="A29625" s="1">
        <v>43519.875</v>
      </c>
      <c r="B29625">
        <v>4142.59</v>
      </c>
      <c r="C29625">
        <v>4142.59</v>
      </c>
      <c r="D29625">
        <v>4109.78</v>
      </c>
      <c r="E29625">
        <v>4110.0600000000004</v>
      </c>
      <c r="F29625">
        <v>56</v>
      </c>
    </row>
    <row r="29626" spans="1:6" x14ac:dyDescent="0.2">
      <c r="A29626" s="1">
        <v>43519.916666666701</v>
      </c>
      <c r="B29626">
        <v>4110.0600000000004</v>
      </c>
      <c r="C29626">
        <v>4121.25</v>
      </c>
      <c r="D29626">
        <v>4100.34</v>
      </c>
      <c r="E29626">
        <v>4119.6499999999996</v>
      </c>
      <c r="F29626">
        <v>57</v>
      </c>
    </row>
    <row r="29627" spans="1:6" x14ac:dyDescent="0.2">
      <c r="A29627" s="1">
        <v>43519.958333333299</v>
      </c>
      <c r="B29627">
        <v>4119.6499999999996</v>
      </c>
      <c r="C29627">
        <v>4121.25</v>
      </c>
      <c r="D29627">
        <v>4108.49</v>
      </c>
      <c r="E29627">
        <v>4110.99</v>
      </c>
      <c r="F29627">
        <v>31</v>
      </c>
    </row>
    <row r="29628" spans="1:6" x14ac:dyDescent="0.2">
      <c r="A29628" s="1">
        <v>43520</v>
      </c>
      <c r="B29628">
        <v>4110.99</v>
      </c>
      <c r="C29628">
        <v>4132.0600000000004</v>
      </c>
      <c r="D29628">
        <v>4110.97</v>
      </c>
      <c r="E29628">
        <v>4124.72</v>
      </c>
      <c r="F29628">
        <v>70</v>
      </c>
    </row>
    <row r="29629" spans="1:6" x14ac:dyDescent="0.2">
      <c r="A29629" s="1">
        <v>43520.041666666701</v>
      </c>
      <c r="B29629">
        <v>4124.72</v>
      </c>
      <c r="C29629">
        <v>4133.01</v>
      </c>
      <c r="D29629">
        <v>4116.38</v>
      </c>
      <c r="E29629">
        <v>4129.05</v>
      </c>
      <c r="F29629">
        <v>99</v>
      </c>
    </row>
    <row r="29630" spans="1:6" x14ac:dyDescent="0.2">
      <c r="A29630" s="1">
        <v>43520.083333333299</v>
      </c>
      <c r="B29630">
        <v>4129.05</v>
      </c>
      <c r="C29630">
        <v>4163.99</v>
      </c>
      <c r="D29630">
        <v>4125.93</v>
      </c>
      <c r="E29630">
        <v>4148.24</v>
      </c>
      <c r="F29630">
        <v>136</v>
      </c>
    </row>
    <row r="29631" spans="1:6" x14ac:dyDescent="0.2">
      <c r="A29631" s="1">
        <v>43520.125</v>
      </c>
      <c r="B29631">
        <v>4148.24</v>
      </c>
      <c r="C29631">
        <v>4186.99</v>
      </c>
      <c r="D29631">
        <v>4147.96</v>
      </c>
      <c r="E29631">
        <v>4161.07</v>
      </c>
      <c r="F29631">
        <v>191</v>
      </c>
    </row>
    <row r="29632" spans="1:6" x14ac:dyDescent="0.2">
      <c r="A29632" s="1">
        <v>43520.166666666701</v>
      </c>
      <c r="B29632">
        <v>4161.07</v>
      </c>
      <c r="C29632">
        <v>4165.38</v>
      </c>
      <c r="D29632">
        <v>4146.91</v>
      </c>
      <c r="E29632">
        <v>4151.67</v>
      </c>
      <c r="F29632">
        <v>35</v>
      </c>
    </row>
    <row r="29633" spans="1:6" x14ac:dyDescent="0.2">
      <c r="A29633" s="1">
        <v>43520.208333333299</v>
      </c>
      <c r="B29633">
        <v>4151.67</v>
      </c>
      <c r="C29633">
        <v>4161.4399999999996</v>
      </c>
      <c r="D29633">
        <v>4150</v>
      </c>
      <c r="E29633">
        <v>4155.04</v>
      </c>
      <c r="F29633">
        <v>26</v>
      </c>
    </row>
    <row r="29634" spans="1:6" x14ac:dyDescent="0.2">
      <c r="A29634" s="1">
        <v>43520.25</v>
      </c>
      <c r="B29634">
        <v>4155.04</v>
      </c>
      <c r="C29634">
        <v>4167.24</v>
      </c>
      <c r="D29634">
        <v>4155.04</v>
      </c>
      <c r="E29634">
        <v>4158.0200000000004</v>
      </c>
      <c r="F29634">
        <v>72</v>
      </c>
    </row>
    <row r="29635" spans="1:6" x14ac:dyDescent="0.2">
      <c r="A29635" s="1">
        <v>43520.291666666701</v>
      </c>
      <c r="B29635">
        <v>4158.0200000000004</v>
      </c>
      <c r="C29635">
        <v>4160</v>
      </c>
      <c r="D29635">
        <v>4148.6099999999997</v>
      </c>
      <c r="E29635">
        <v>4158.43</v>
      </c>
      <c r="F29635">
        <v>35</v>
      </c>
    </row>
    <row r="29636" spans="1:6" x14ac:dyDescent="0.2">
      <c r="A29636" s="1">
        <v>43520.333333333299</v>
      </c>
      <c r="B29636">
        <v>4158.43</v>
      </c>
      <c r="C29636">
        <v>4159.54</v>
      </c>
      <c r="D29636">
        <v>4128.83</v>
      </c>
      <c r="E29636">
        <v>4131.46</v>
      </c>
      <c r="F29636">
        <v>229</v>
      </c>
    </row>
    <row r="29637" spans="1:6" x14ac:dyDescent="0.2">
      <c r="A29637" s="1">
        <v>43520.375</v>
      </c>
      <c r="B29637">
        <v>4131.46</v>
      </c>
      <c r="C29637">
        <v>4141.62</v>
      </c>
      <c r="D29637">
        <v>4119.62</v>
      </c>
      <c r="E29637">
        <v>4128.46</v>
      </c>
      <c r="F29637">
        <v>80</v>
      </c>
    </row>
    <row r="29638" spans="1:6" x14ac:dyDescent="0.2">
      <c r="A29638" s="1">
        <v>43520.416666666701</v>
      </c>
      <c r="B29638">
        <v>4128.46</v>
      </c>
      <c r="C29638">
        <v>4139.3500000000004</v>
      </c>
      <c r="D29638">
        <v>4128.46</v>
      </c>
      <c r="E29638">
        <v>4137.6000000000004</v>
      </c>
      <c r="F29638">
        <v>21</v>
      </c>
    </row>
    <row r="29639" spans="1:6" x14ac:dyDescent="0.2">
      <c r="A29639" s="1">
        <v>43520.458333333299</v>
      </c>
      <c r="B29639">
        <v>4137.6000000000004</v>
      </c>
      <c r="C29639">
        <v>4140.57</v>
      </c>
      <c r="D29639">
        <v>4131.1000000000004</v>
      </c>
      <c r="E29639">
        <v>4131.1000000000004</v>
      </c>
      <c r="F29639">
        <v>14</v>
      </c>
    </row>
    <row r="29640" spans="1:6" x14ac:dyDescent="0.2">
      <c r="A29640" s="1">
        <v>43520.5</v>
      </c>
      <c r="B29640">
        <v>4131.1000000000004</v>
      </c>
      <c r="C29640">
        <v>4131.79</v>
      </c>
      <c r="D29640">
        <v>4099</v>
      </c>
      <c r="E29640">
        <v>4108.5</v>
      </c>
      <c r="F29640">
        <v>50</v>
      </c>
    </row>
    <row r="29641" spans="1:6" x14ac:dyDescent="0.2">
      <c r="A29641" s="1">
        <v>43520.541666666701</v>
      </c>
      <c r="B29641">
        <v>4108.5</v>
      </c>
      <c r="C29641">
        <v>4119.96</v>
      </c>
      <c r="D29641">
        <v>4060.07</v>
      </c>
      <c r="E29641">
        <v>4078.54</v>
      </c>
      <c r="F29641">
        <v>110</v>
      </c>
    </row>
    <row r="29642" spans="1:6" x14ac:dyDescent="0.2">
      <c r="A29642" s="1">
        <v>43520.583333333299</v>
      </c>
      <c r="B29642">
        <v>4078.54</v>
      </c>
      <c r="C29642">
        <v>4082.62</v>
      </c>
      <c r="D29642">
        <v>3716.76</v>
      </c>
      <c r="E29642">
        <v>3792.41</v>
      </c>
      <c r="F29642">
        <v>3061</v>
      </c>
    </row>
    <row r="29643" spans="1:6" x14ac:dyDescent="0.2">
      <c r="A29643" s="1">
        <v>43520.625</v>
      </c>
      <c r="B29643">
        <v>3792.41</v>
      </c>
      <c r="C29643">
        <v>3820</v>
      </c>
      <c r="D29643">
        <v>3770.84</v>
      </c>
      <c r="E29643">
        <v>3778.31</v>
      </c>
      <c r="F29643">
        <v>316</v>
      </c>
    </row>
    <row r="29644" spans="1:6" x14ac:dyDescent="0.2">
      <c r="A29644" s="1">
        <v>43520.666666666701</v>
      </c>
      <c r="B29644">
        <v>3778.31</v>
      </c>
      <c r="C29644">
        <v>3782.55</v>
      </c>
      <c r="D29644">
        <v>3715.51</v>
      </c>
      <c r="E29644">
        <v>3757.87</v>
      </c>
      <c r="F29644">
        <v>461</v>
      </c>
    </row>
    <row r="29645" spans="1:6" x14ac:dyDescent="0.2">
      <c r="A29645" s="1">
        <v>43520.708333333299</v>
      </c>
      <c r="B29645">
        <v>3757.87</v>
      </c>
      <c r="C29645">
        <v>3779</v>
      </c>
      <c r="D29645">
        <v>3750.68</v>
      </c>
      <c r="E29645">
        <v>3759.88</v>
      </c>
      <c r="F29645">
        <v>113</v>
      </c>
    </row>
    <row r="29646" spans="1:6" x14ac:dyDescent="0.2">
      <c r="A29646" s="1">
        <v>43520.75</v>
      </c>
      <c r="B29646">
        <v>3759.88</v>
      </c>
      <c r="C29646">
        <v>3788.24</v>
      </c>
      <c r="D29646">
        <v>3755.04</v>
      </c>
      <c r="E29646">
        <v>3778.65</v>
      </c>
      <c r="F29646">
        <v>107</v>
      </c>
    </row>
    <row r="29647" spans="1:6" x14ac:dyDescent="0.2">
      <c r="A29647" s="1">
        <v>43520.791666666701</v>
      </c>
      <c r="B29647">
        <v>3778.65</v>
      </c>
      <c r="C29647">
        <v>3780.91</v>
      </c>
      <c r="D29647">
        <v>3770.5</v>
      </c>
      <c r="E29647">
        <v>3771.5</v>
      </c>
      <c r="F29647">
        <v>40</v>
      </c>
    </row>
    <row r="29648" spans="1:6" x14ac:dyDescent="0.2">
      <c r="A29648" s="1">
        <v>43520.833333333299</v>
      </c>
      <c r="B29648">
        <v>3771.5</v>
      </c>
      <c r="C29648">
        <v>3785.3</v>
      </c>
      <c r="D29648">
        <v>3771.49</v>
      </c>
      <c r="E29648">
        <v>3784.42</v>
      </c>
      <c r="F29648">
        <v>62</v>
      </c>
    </row>
    <row r="29649" spans="1:6" x14ac:dyDescent="0.2">
      <c r="A29649" s="1">
        <v>43520.875</v>
      </c>
      <c r="B29649">
        <v>3784.42</v>
      </c>
      <c r="C29649">
        <v>3803.92</v>
      </c>
      <c r="D29649">
        <v>3779.07</v>
      </c>
      <c r="E29649">
        <v>3786.75</v>
      </c>
      <c r="F29649">
        <v>145</v>
      </c>
    </row>
    <row r="29650" spans="1:6" x14ac:dyDescent="0.2">
      <c r="A29650" s="1">
        <v>43520.916666666701</v>
      </c>
      <c r="B29650">
        <v>3786.75</v>
      </c>
      <c r="C29650">
        <v>3786.75</v>
      </c>
      <c r="D29650">
        <v>3738.08</v>
      </c>
      <c r="E29650">
        <v>3761.86</v>
      </c>
      <c r="F29650">
        <v>251</v>
      </c>
    </row>
    <row r="29651" spans="1:6" x14ac:dyDescent="0.2">
      <c r="A29651" s="1">
        <v>43520.958333333299</v>
      </c>
      <c r="B29651">
        <v>3761.86</v>
      </c>
      <c r="C29651">
        <v>3776.07</v>
      </c>
      <c r="D29651">
        <v>3727.91</v>
      </c>
      <c r="E29651">
        <v>3732.48</v>
      </c>
      <c r="F29651">
        <v>197</v>
      </c>
    </row>
    <row r="29652" spans="1:6" x14ac:dyDescent="0.2">
      <c r="A29652" s="1">
        <v>43521</v>
      </c>
      <c r="B29652">
        <v>3732.48</v>
      </c>
      <c r="C29652">
        <v>3764.87</v>
      </c>
      <c r="D29652">
        <v>3732.48</v>
      </c>
      <c r="E29652">
        <v>3760</v>
      </c>
      <c r="F29652">
        <v>116</v>
      </c>
    </row>
    <row r="29653" spans="1:6" x14ac:dyDescent="0.2">
      <c r="A29653" s="1">
        <v>43521.041666666701</v>
      </c>
      <c r="B29653">
        <v>3760</v>
      </c>
      <c r="C29653">
        <v>3770.14</v>
      </c>
      <c r="D29653">
        <v>3756.88</v>
      </c>
      <c r="E29653">
        <v>3762.17</v>
      </c>
      <c r="F29653">
        <v>36</v>
      </c>
    </row>
    <row r="29654" spans="1:6" x14ac:dyDescent="0.2">
      <c r="A29654" s="1">
        <v>43521.083333333299</v>
      </c>
      <c r="B29654">
        <v>3762.17</v>
      </c>
      <c r="C29654">
        <v>3774.09</v>
      </c>
      <c r="D29654">
        <v>3756.69</v>
      </c>
      <c r="E29654">
        <v>3774.09</v>
      </c>
      <c r="F29654">
        <v>52</v>
      </c>
    </row>
    <row r="29655" spans="1:6" x14ac:dyDescent="0.2">
      <c r="A29655" s="1">
        <v>43521.125</v>
      </c>
      <c r="B29655">
        <v>3774.09</v>
      </c>
      <c r="C29655">
        <v>3785.57</v>
      </c>
      <c r="D29655">
        <v>3770.41</v>
      </c>
      <c r="E29655">
        <v>3778.81</v>
      </c>
      <c r="F29655">
        <v>175</v>
      </c>
    </row>
    <row r="29656" spans="1:6" x14ac:dyDescent="0.2">
      <c r="A29656" s="1">
        <v>43521.166666666701</v>
      </c>
      <c r="B29656">
        <v>3778.81</v>
      </c>
      <c r="C29656">
        <v>3788.22</v>
      </c>
      <c r="D29656">
        <v>3773.34</v>
      </c>
      <c r="E29656">
        <v>3783.09</v>
      </c>
      <c r="F29656">
        <v>58</v>
      </c>
    </row>
    <row r="29657" spans="1:6" x14ac:dyDescent="0.2">
      <c r="A29657" s="1">
        <v>43521.208333333299</v>
      </c>
      <c r="B29657">
        <v>3783.09</v>
      </c>
      <c r="C29657">
        <v>3783.37</v>
      </c>
      <c r="D29657">
        <v>3760.74</v>
      </c>
      <c r="E29657">
        <v>3781.87</v>
      </c>
      <c r="F29657">
        <v>37</v>
      </c>
    </row>
    <row r="29658" spans="1:6" x14ac:dyDescent="0.2">
      <c r="A29658" s="1">
        <v>43521.25</v>
      </c>
      <c r="B29658">
        <v>3781.87</v>
      </c>
      <c r="C29658">
        <v>3790</v>
      </c>
      <c r="D29658">
        <v>3779.01</v>
      </c>
      <c r="E29658">
        <v>3779.01</v>
      </c>
      <c r="F29658">
        <v>54</v>
      </c>
    </row>
    <row r="29659" spans="1:6" x14ac:dyDescent="0.2">
      <c r="A29659" s="1">
        <v>43521.291666666701</v>
      </c>
      <c r="B29659">
        <v>3779.01</v>
      </c>
      <c r="C29659">
        <v>3779.01</v>
      </c>
      <c r="D29659">
        <v>3759.74</v>
      </c>
      <c r="E29659">
        <v>3759.74</v>
      </c>
      <c r="F29659">
        <v>90</v>
      </c>
    </row>
    <row r="29660" spans="1:6" x14ac:dyDescent="0.2">
      <c r="A29660" s="1">
        <v>43521.333333333299</v>
      </c>
      <c r="B29660">
        <v>3759.74</v>
      </c>
      <c r="C29660">
        <v>3773.54</v>
      </c>
      <c r="D29660">
        <v>3758.28</v>
      </c>
      <c r="E29660">
        <v>3772.8</v>
      </c>
      <c r="F29660">
        <v>13</v>
      </c>
    </row>
    <row r="29661" spans="1:6" x14ac:dyDescent="0.2">
      <c r="A29661" s="1">
        <v>43521.375</v>
      </c>
      <c r="B29661">
        <v>3772.8</v>
      </c>
      <c r="C29661">
        <v>3781.7</v>
      </c>
      <c r="D29661">
        <v>3771.71</v>
      </c>
      <c r="E29661">
        <v>3773.86</v>
      </c>
      <c r="F29661">
        <v>40</v>
      </c>
    </row>
    <row r="29662" spans="1:6" x14ac:dyDescent="0.2">
      <c r="A29662" s="1">
        <v>43521.416666666701</v>
      </c>
      <c r="B29662">
        <v>3773.86</v>
      </c>
      <c r="C29662">
        <v>3790.9</v>
      </c>
      <c r="D29662">
        <v>3746.01</v>
      </c>
      <c r="E29662">
        <v>3782.89</v>
      </c>
      <c r="F29662">
        <v>106</v>
      </c>
    </row>
    <row r="29663" spans="1:6" x14ac:dyDescent="0.2">
      <c r="A29663" s="1">
        <v>43521.458333333299</v>
      </c>
      <c r="B29663">
        <v>3782.89</v>
      </c>
      <c r="C29663">
        <v>3789.29</v>
      </c>
      <c r="D29663">
        <v>3779.88</v>
      </c>
      <c r="E29663">
        <v>3780.6</v>
      </c>
      <c r="F29663">
        <v>18</v>
      </c>
    </row>
    <row r="29664" spans="1:6" x14ac:dyDescent="0.2">
      <c r="A29664" s="1">
        <v>43521.5</v>
      </c>
      <c r="B29664">
        <v>3780.6</v>
      </c>
      <c r="C29664">
        <v>3800</v>
      </c>
      <c r="D29664">
        <v>3780.31</v>
      </c>
      <c r="E29664">
        <v>3789.23</v>
      </c>
      <c r="F29664">
        <v>16</v>
      </c>
    </row>
    <row r="29665" spans="1:6" x14ac:dyDescent="0.2">
      <c r="A29665" s="1">
        <v>43521.541666666701</v>
      </c>
      <c r="B29665">
        <v>3789.23</v>
      </c>
      <c r="C29665">
        <v>3793.8</v>
      </c>
      <c r="D29665">
        <v>3784.91</v>
      </c>
      <c r="E29665">
        <v>3791.3</v>
      </c>
      <c r="F29665">
        <v>24</v>
      </c>
    </row>
    <row r="29666" spans="1:6" x14ac:dyDescent="0.2">
      <c r="A29666" s="1">
        <v>43521.583333333299</v>
      </c>
      <c r="B29666">
        <v>3791.3</v>
      </c>
      <c r="C29666">
        <v>3791.3</v>
      </c>
      <c r="D29666">
        <v>3767</v>
      </c>
      <c r="E29666">
        <v>3779.65</v>
      </c>
      <c r="F29666">
        <v>44</v>
      </c>
    </row>
    <row r="29667" spans="1:6" x14ac:dyDescent="0.2">
      <c r="A29667" s="1">
        <v>43521.625</v>
      </c>
      <c r="B29667">
        <v>3779.65</v>
      </c>
      <c r="C29667">
        <v>3793.69</v>
      </c>
      <c r="D29667">
        <v>3779.64</v>
      </c>
      <c r="E29667">
        <v>3793.08</v>
      </c>
      <c r="F29667">
        <v>61</v>
      </c>
    </row>
    <row r="29668" spans="1:6" x14ac:dyDescent="0.2">
      <c r="A29668" s="1">
        <v>43521.666666666701</v>
      </c>
      <c r="B29668">
        <v>3793.08</v>
      </c>
      <c r="C29668">
        <v>3833.35</v>
      </c>
      <c r="D29668">
        <v>3788.23</v>
      </c>
      <c r="E29668">
        <v>3831.35</v>
      </c>
      <c r="F29668">
        <v>126</v>
      </c>
    </row>
    <row r="29669" spans="1:6" x14ac:dyDescent="0.2">
      <c r="A29669" s="1">
        <v>43521.708333333299</v>
      </c>
      <c r="B29669">
        <v>3831.35</v>
      </c>
      <c r="C29669">
        <v>3837.18</v>
      </c>
      <c r="D29669">
        <v>3814.09</v>
      </c>
      <c r="E29669">
        <v>3822.46</v>
      </c>
      <c r="F29669">
        <v>138</v>
      </c>
    </row>
    <row r="29670" spans="1:6" x14ac:dyDescent="0.2">
      <c r="A29670" s="1">
        <v>43521.75</v>
      </c>
      <c r="B29670">
        <v>3822.46</v>
      </c>
      <c r="C29670">
        <v>3856.44</v>
      </c>
      <c r="D29670">
        <v>3820.41</v>
      </c>
      <c r="E29670">
        <v>3854.87</v>
      </c>
      <c r="F29670">
        <v>80</v>
      </c>
    </row>
    <row r="29671" spans="1:6" x14ac:dyDescent="0.2">
      <c r="A29671" s="1">
        <v>43521.791666666701</v>
      </c>
      <c r="B29671">
        <v>3854.87</v>
      </c>
      <c r="C29671">
        <v>3859.17</v>
      </c>
      <c r="D29671">
        <v>3844.12</v>
      </c>
      <c r="E29671">
        <v>3846.3</v>
      </c>
      <c r="F29671">
        <v>103</v>
      </c>
    </row>
    <row r="29672" spans="1:6" x14ac:dyDescent="0.2">
      <c r="A29672" s="1">
        <v>43521.833333333299</v>
      </c>
      <c r="B29672">
        <v>3846.3</v>
      </c>
      <c r="C29672">
        <v>3853.43</v>
      </c>
      <c r="D29672">
        <v>3803.34</v>
      </c>
      <c r="E29672">
        <v>3824.37</v>
      </c>
      <c r="F29672">
        <v>202</v>
      </c>
    </row>
    <row r="29673" spans="1:6" x14ac:dyDescent="0.2">
      <c r="A29673" s="1">
        <v>43521.875</v>
      </c>
      <c r="B29673">
        <v>3824.37</v>
      </c>
      <c r="C29673">
        <v>3830</v>
      </c>
      <c r="D29673">
        <v>3796.66</v>
      </c>
      <c r="E29673">
        <v>3804.59</v>
      </c>
      <c r="F29673">
        <v>536</v>
      </c>
    </row>
    <row r="29674" spans="1:6" x14ac:dyDescent="0.2">
      <c r="A29674" s="1">
        <v>43521.916666666701</v>
      </c>
      <c r="B29674">
        <v>3804.59</v>
      </c>
      <c r="C29674">
        <v>3829.75</v>
      </c>
      <c r="D29674">
        <v>3804.59</v>
      </c>
      <c r="E29674">
        <v>3821.05</v>
      </c>
      <c r="F29674">
        <v>72</v>
      </c>
    </row>
    <row r="29675" spans="1:6" x14ac:dyDescent="0.2">
      <c r="A29675" s="1">
        <v>43521.958333333299</v>
      </c>
      <c r="B29675">
        <v>3821.05</v>
      </c>
      <c r="C29675">
        <v>3830</v>
      </c>
      <c r="D29675">
        <v>3815.08</v>
      </c>
      <c r="E29675">
        <v>3820.26</v>
      </c>
      <c r="F29675">
        <v>52</v>
      </c>
    </row>
    <row r="29676" spans="1:6" x14ac:dyDescent="0.2">
      <c r="A29676" s="1">
        <v>43522</v>
      </c>
      <c r="B29676">
        <v>3820.26</v>
      </c>
      <c r="C29676">
        <v>3821.95</v>
      </c>
      <c r="D29676">
        <v>3812.39</v>
      </c>
      <c r="E29676">
        <v>3821.06</v>
      </c>
      <c r="F29676">
        <v>12</v>
      </c>
    </row>
    <row r="29677" spans="1:6" x14ac:dyDescent="0.2">
      <c r="A29677" s="1">
        <v>43522.041666666701</v>
      </c>
      <c r="B29677">
        <v>3821.06</v>
      </c>
      <c r="C29677">
        <v>3821.06</v>
      </c>
      <c r="D29677">
        <v>3817</v>
      </c>
      <c r="E29677">
        <v>3819.83</v>
      </c>
      <c r="F29677">
        <v>29</v>
      </c>
    </row>
    <row r="29678" spans="1:6" x14ac:dyDescent="0.2">
      <c r="A29678" s="1">
        <v>43522.083333333299</v>
      </c>
      <c r="B29678">
        <v>3819.83</v>
      </c>
      <c r="C29678">
        <v>3827.14</v>
      </c>
      <c r="D29678">
        <v>3819.83</v>
      </c>
      <c r="E29678">
        <v>3825.76</v>
      </c>
      <c r="F29678">
        <v>36</v>
      </c>
    </row>
    <row r="29679" spans="1:6" x14ac:dyDescent="0.2">
      <c r="A29679" s="1">
        <v>43522.125</v>
      </c>
      <c r="B29679">
        <v>3825.76</v>
      </c>
      <c r="C29679">
        <v>3828.12</v>
      </c>
      <c r="D29679">
        <v>3825.75</v>
      </c>
      <c r="E29679">
        <v>3825.76</v>
      </c>
      <c r="F29679">
        <v>17</v>
      </c>
    </row>
    <row r="29680" spans="1:6" x14ac:dyDescent="0.2">
      <c r="A29680" s="1">
        <v>43522.166666666701</v>
      </c>
      <c r="B29680">
        <v>3825.76</v>
      </c>
      <c r="C29680">
        <v>3826.93</v>
      </c>
      <c r="D29680">
        <v>3811.55</v>
      </c>
      <c r="E29680">
        <v>3813.41</v>
      </c>
      <c r="F29680">
        <v>41</v>
      </c>
    </row>
    <row r="29681" spans="1:6" x14ac:dyDescent="0.2">
      <c r="A29681" s="1">
        <v>43522.208333333299</v>
      </c>
      <c r="B29681">
        <v>3813.41</v>
      </c>
      <c r="C29681">
        <v>3818.52</v>
      </c>
      <c r="D29681">
        <v>3765</v>
      </c>
      <c r="E29681">
        <v>3789.41</v>
      </c>
      <c r="F29681">
        <v>273</v>
      </c>
    </row>
    <row r="29682" spans="1:6" x14ac:dyDescent="0.2">
      <c r="A29682" s="1">
        <v>43522.25</v>
      </c>
      <c r="B29682">
        <v>3789.41</v>
      </c>
      <c r="C29682">
        <v>3799.48</v>
      </c>
      <c r="D29682">
        <v>3764.95</v>
      </c>
      <c r="E29682">
        <v>3780.72</v>
      </c>
      <c r="F29682">
        <v>108</v>
      </c>
    </row>
    <row r="29683" spans="1:6" x14ac:dyDescent="0.2">
      <c r="A29683" s="1">
        <v>43522.291666666701</v>
      </c>
      <c r="B29683">
        <v>3780.72</v>
      </c>
      <c r="C29683">
        <v>3789.43</v>
      </c>
      <c r="D29683">
        <v>3771.95</v>
      </c>
      <c r="E29683">
        <v>3789.43</v>
      </c>
      <c r="F29683">
        <v>39</v>
      </c>
    </row>
    <row r="29684" spans="1:6" x14ac:dyDescent="0.2">
      <c r="A29684" s="1">
        <v>43522.333333333299</v>
      </c>
      <c r="B29684">
        <v>3789.43</v>
      </c>
      <c r="C29684">
        <v>3793.21</v>
      </c>
      <c r="D29684">
        <v>3782.9</v>
      </c>
      <c r="E29684">
        <v>3790.9</v>
      </c>
      <c r="F29684">
        <v>31</v>
      </c>
    </row>
    <row r="29685" spans="1:6" x14ac:dyDescent="0.2">
      <c r="A29685" s="1">
        <v>43522.375</v>
      </c>
      <c r="B29685">
        <v>3790.9</v>
      </c>
      <c r="C29685">
        <v>3791.99</v>
      </c>
      <c r="D29685">
        <v>3770.34</v>
      </c>
      <c r="E29685">
        <v>3789.15</v>
      </c>
      <c r="F29685">
        <v>36</v>
      </c>
    </row>
    <row r="29686" spans="1:6" x14ac:dyDescent="0.2">
      <c r="A29686" s="1">
        <v>43522.416666666701</v>
      </c>
      <c r="B29686">
        <v>3789.15</v>
      </c>
      <c r="C29686">
        <v>3807.79</v>
      </c>
      <c r="D29686">
        <v>3789.15</v>
      </c>
      <c r="E29686">
        <v>3799.04</v>
      </c>
      <c r="F29686">
        <v>10</v>
      </c>
    </row>
    <row r="29687" spans="1:6" x14ac:dyDescent="0.2">
      <c r="A29687" s="1">
        <v>43522.458333333299</v>
      </c>
      <c r="B29687">
        <v>3799.04</v>
      </c>
      <c r="C29687">
        <v>3802.53</v>
      </c>
      <c r="D29687">
        <v>3785.84</v>
      </c>
      <c r="E29687">
        <v>3789.88</v>
      </c>
      <c r="F29687">
        <v>4</v>
      </c>
    </row>
    <row r="29688" spans="1:6" x14ac:dyDescent="0.2">
      <c r="A29688" s="1">
        <v>43522.5</v>
      </c>
      <c r="B29688">
        <v>3789.88</v>
      </c>
      <c r="C29688">
        <v>3794.45</v>
      </c>
      <c r="D29688">
        <v>3784.28</v>
      </c>
      <c r="E29688">
        <v>3786.65</v>
      </c>
      <c r="F29688">
        <v>21</v>
      </c>
    </row>
    <row r="29689" spans="1:6" x14ac:dyDescent="0.2">
      <c r="A29689" s="1">
        <v>43522.541666666701</v>
      </c>
      <c r="B29689">
        <v>3786.65</v>
      </c>
      <c r="C29689">
        <v>3792.04</v>
      </c>
      <c r="D29689">
        <v>3776.78</v>
      </c>
      <c r="E29689">
        <v>3790.49</v>
      </c>
      <c r="F29689">
        <v>20</v>
      </c>
    </row>
    <row r="29690" spans="1:6" x14ac:dyDescent="0.2">
      <c r="A29690" s="1">
        <v>43522.583333333299</v>
      </c>
      <c r="B29690">
        <v>3790.49</v>
      </c>
      <c r="C29690">
        <v>3819.73</v>
      </c>
      <c r="D29690">
        <v>3786.8</v>
      </c>
      <c r="E29690">
        <v>3806.63</v>
      </c>
      <c r="F29690">
        <v>127</v>
      </c>
    </row>
    <row r="29691" spans="1:6" x14ac:dyDescent="0.2">
      <c r="A29691" s="1">
        <v>43522.625</v>
      </c>
      <c r="B29691">
        <v>3806.63</v>
      </c>
      <c r="C29691">
        <v>3818.77</v>
      </c>
      <c r="D29691">
        <v>3804.02</v>
      </c>
      <c r="E29691">
        <v>3809.41</v>
      </c>
      <c r="F29691">
        <v>42</v>
      </c>
    </row>
    <row r="29692" spans="1:6" x14ac:dyDescent="0.2">
      <c r="A29692" s="1">
        <v>43522.666666666701</v>
      </c>
      <c r="B29692">
        <v>3809.41</v>
      </c>
      <c r="C29692">
        <v>3809.41</v>
      </c>
      <c r="D29692">
        <v>3790.32</v>
      </c>
      <c r="E29692">
        <v>3793.86</v>
      </c>
      <c r="F29692">
        <v>128</v>
      </c>
    </row>
    <row r="29693" spans="1:6" x14ac:dyDescent="0.2">
      <c r="A29693" s="1">
        <v>43522.708333333299</v>
      </c>
      <c r="B29693">
        <v>3793.86</v>
      </c>
      <c r="C29693">
        <v>3802.41</v>
      </c>
      <c r="D29693">
        <v>3780.16</v>
      </c>
      <c r="E29693">
        <v>3800.02</v>
      </c>
      <c r="F29693">
        <v>71</v>
      </c>
    </row>
    <row r="29694" spans="1:6" x14ac:dyDescent="0.2">
      <c r="A29694" s="1">
        <v>43522.75</v>
      </c>
      <c r="B29694">
        <v>3800.02</v>
      </c>
      <c r="C29694">
        <v>3809.97</v>
      </c>
      <c r="D29694">
        <v>3791.43</v>
      </c>
      <c r="E29694">
        <v>3792.59</v>
      </c>
      <c r="F29694">
        <v>76</v>
      </c>
    </row>
    <row r="29695" spans="1:6" x14ac:dyDescent="0.2">
      <c r="A29695" s="1">
        <v>43522.791666666701</v>
      </c>
      <c r="B29695">
        <v>3792.59</v>
      </c>
      <c r="C29695">
        <v>3807.5</v>
      </c>
      <c r="D29695">
        <v>3790.32</v>
      </c>
      <c r="E29695">
        <v>3798</v>
      </c>
      <c r="F29695">
        <v>78</v>
      </c>
    </row>
    <row r="29696" spans="1:6" x14ac:dyDescent="0.2">
      <c r="A29696" s="1">
        <v>43522.833333333299</v>
      </c>
      <c r="B29696">
        <v>3798</v>
      </c>
      <c r="C29696">
        <v>3807.74</v>
      </c>
      <c r="D29696">
        <v>3794.74</v>
      </c>
      <c r="E29696">
        <v>3794.74</v>
      </c>
      <c r="F29696">
        <v>85</v>
      </c>
    </row>
    <row r="29697" spans="1:6" x14ac:dyDescent="0.2">
      <c r="A29697" s="1">
        <v>43522.875</v>
      </c>
      <c r="B29697">
        <v>3794.74</v>
      </c>
      <c r="C29697">
        <v>3801.62</v>
      </c>
      <c r="D29697">
        <v>3786.41</v>
      </c>
      <c r="E29697">
        <v>3790.28</v>
      </c>
      <c r="F29697">
        <v>286</v>
      </c>
    </row>
    <row r="29698" spans="1:6" x14ac:dyDescent="0.2">
      <c r="A29698" s="1">
        <v>43522.916666666701</v>
      </c>
      <c r="B29698">
        <v>3790.28</v>
      </c>
      <c r="C29698">
        <v>3799.99</v>
      </c>
      <c r="D29698">
        <v>3787.08</v>
      </c>
      <c r="E29698">
        <v>3797.38</v>
      </c>
      <c r="F29698">
        <v>21</v>
      </c>
    </row>
    <row r="29699" spans="1:6" x14ac:dyDescent="0.2">
      <c r="A29699" s="1">
        <v>43522.958333333299</v>
      </c>
      <c r="B29699">
        <v>3797.38</v>
      </c>
      <c r="C29699">
        <v>3799.99</v>
      </c>
      <c r="D29699">
        <v>3795.5</v>
      </c>
      <c r="E29699">
        <v>3799.99</v>
      </c>
      <c r="F29699">
        <v>20</v>
      </c>
    </row>
    <row r="29700" spans="1:6" x14ac:dyDescent="0.2">
      <c r="A29700" s="1">
        <v>43523</v>
      </c>
      <c r="B29700">
        <v>3799.99</v>
      </c>
      <c r="C29700">
        <v>3799.99</v>
      </c>
      <c r="D29700">
        <v>3781.79</v>
      </c>
      <c r="E29700">
        <v>3785.33</v>
      </c>
      <c r="F29700">
        <v>114</v>
      </c>
    </row>
    <row r="29701" spans="1:6" x14ac:dyDescent="0.2">
      <c r="A29701" s="1">
        <v>43523.041666666701</v>
      </c>
      <c r="B29701">
        <v>3785.33</v>
      </c>
      <c r="C29701">
        <v>3788.41</v>
      </c>
      <c r="D29701">
        <v>3780.95</v>
      </c>
      <c r="E29701">
        <v>3785.36</v>
      </c>
      <c r="F29701">
        <v>15</v>
      </c>
    </row>
    <row r="29702" spans="1:6" x14ac:dyDescent="0.2">
      <c r="A29702" s="1">
        <v>43523.083333333299</v>
      </c>
      <c r="B29702">
        <v>3785.36</v>
      </c>
      <c r="C29702">
        <v>3806.44</v>
      </c>
      <c r="D29702">
        <v>3785.35</v>
      </c>
      <c r="E29702">
        <v>3800.12</v>
      </c>
      <c r="F29702">
        <v>187</v>
      </c>
    </row>
    <row r="29703" spans="1:6" x14ac:dyDescent="0.2">
      <c r="A29703" s="1">
        <v>43523.125</v>
      </c>
      <c r="B29703">
        <v>3800.12</v>
      </c>
      <c r="C29703">
        <v>3805.08</v>
      </c>
      <c r="D29703">
        <v>3800</v>
      </c>
      <c r="E29703">
        <v>3801.69</v>
      </c>
      <c r="F29703">
        <v>30</v>
      </c>
    </row>
    <row r="29704" spans="1:6" x14ac:dyDescent="0.2">
      <c r="A29704" s="1">
        <v>43523.166666666701</v>
      </c>
      <c r="B29704">
        <v>3801.69</v>
      </c>
      <c r="C29704">
        <v>3809.99</v>
      </c>
      <c r="D29704">
        <v>3801.69</v>
      </c>
      <c r="E29704">
        <v>3803.54</v>
      </c>
      <c r="F29704">
        <v>26</v>
      </c>
    </row>
    <row r="29705" spans="1:6" x14ac:dyDescent="0.2">
      <c r="A29705" s="1">
        <v>43523.208333333299</v>
      </c>
      <c r="B29705">
        <v>3803.54</v>
      </c>
      <c r="C29705">
        <v>3807.22</v>
      </c>
      <c r="D29705">
        <v>3801.52</v>
      </c>
      <c r="E29705">
        <v>3806.86</v>
      </c>
      <c r="F29705">
        <v>30</v>
      </c>
    </row>
    <row r="29706" spans="1:6" x14ac:dyDescent="0.2">
      <c r="A29706" s="1">
        <v>43523.25</v>
      </c>
      <c r="B29706">
        <v>3806.86</v>
      </c>
      <c r="C29706">
        <v>3806.98</v>
      </c>
      <c r="D29706">
        <v>3793.28</v>
      </c>
      <c r="E29706">
        <v>3797.53</v>
      </c>
      <c r="F29706">
        <v>20</v>
      </c>
    </row>
    <row r="29707" spans="1:6" x14ac:dyDescent="0.2">
      <c r="A29707" s="1">
        <v>43523.291666666701</v>
      </c>
      <c r="B29707">
        <v>3797.53</v>
      </c>
      <c r="C29707">
        <v>3811.9</v>
      </c>
      <c r="D29707">
        <v>3795.18</v>
      </c>
      <c r="E29707">
        <v>3811.9</v>
      </c>
      <c r="F29707">
        <v>85</v>
      </c>
    </row>
    <row r="29708" spans="1:6" x14ac:dyDescent="0.2">
      <c r="A29708" s="1">
        <v>43523.333333333299</v>
      </c>
      <c r="B29708">
        <v>3811.9</v>
      </c>
      <c r="C29708">
        <v>3818.38</v>
      </c>
      <c r="D29708">
        <v>3810.46</v>
      </c>
      <c r="E29708">
        <v>3812</v>
      </c>
      <c r="F29708">
        <v>170</v>
      </c>
    </row>
    <row r="29709" spans="1:6" x14ac:dyDescent="0.2">
      <c r="A29709" s="1">
        <v>43523.375</v>
      </c>
      <c r="B29709">
        <v>3812</v>
      </c>
      <c r="C29709">
        <v>3812.74</v>
      </c>
      <c r="D29709">
        <v>3808.65</v>
      </c>
      <c r="E29709">
        <v>3809.7</v>
      </c>
      <c r="F29709">
        <v>6</v>
      </c>
    </row>
    <row r="29710" spans="1:6" x14ac:dyDescent="0.2">
      <c r="A29710" s="1">
        <v>43523.416666666701</v>
      </c>
      <c r="B29710">
        <v>3809.7</v>
      </c>
      <c r="C29710">
        <v>3814.3</v>
      </c>
      <c r="D29710">
        <v>3805.73</v>
      </c>
      <c r="E29710">
        <v>3806.38</v>
      </c>
      <c r="F29710">
        <v>103</v>
      </c>
    </row>
    <row r="29711" spans="1:6" x14ac:dyDescent="0.2">
      <c r="A29711" s="1">
        <v>43523.458333333299</v>
      </c>
      <c r="B29711">
        <v>3806.38</v>
      </c>
      <c r="C29711">
        <v>3811.74</v>
      </c>
      <c r="D29711">
        <v>3803</v>
      </c>
      <c r="E29711">
        <v>3810.7</v>
      </c>
      <c r="F29711">
        <v>66</v>
      </c>
    </row>
    <row r="29712" spans="1:6" x14ac:dyDescent="0.2">
      <c r="A29712" s="1">
        <v>43523.5</v>
      </c>
      <c r="B29712">
        <v>3810.7</v>
      </c>
      <c r="C29712">
        <v>3819.99</v>
      </c>
      <c r="D29712">
        <v>3810.7</v>
      </c>
      <c r="E29712">
        <v>3812.02</v>
      </c>
      <c r="F29712">
        <v>38</v>
      </c>
    </row>
    <row r="29713" spans="1:6" x14ac:dyDescent="0.2">
      <c r="A29713" s="1">
        <v>43523.541666666701</v>
      </c>
      <c r="B29713">
        <v>3812.02</v>
      </c>
      <c r="C29713">
        <v>3820.28</v>
      </c>
      <c r="D29713">
        <v>3811.16</v>
      </c>
      <c r="E29713">
        <v>3812.36</v>
      </c>
      <c r="F29713">
        <v>51</v>
      </c>
    </row>
    <row r="29714" spans="1:6" x14ac:dyDescent="0.2">
      <c r="A29714" s="1">
        <v>43523.583333333299</v>
      </c>
      <c r="B29714">
        <v>3812.36</v>
      </c>
      <c r="C29714">
        <v>3812.36</v>
      </c>
      <c r="D29714">
        <v>3776.65</v>
      </c>
      <c r="E29714">
        <v>3803.18</v>
      </c>
      <c r="F29714">
        <v>157</v>
      </c>
    </row>
    <row r="29715" spans="1:6" x14ac:dyDescent="0.2">
      <c r="A29715" s="1">
        <v>43523.625</v>
      </c>
      <c r="B29715">
        <v>3803.18</v>
      </c>
      <c r="C29715">
        <v>3803.33</v>
      </c>
      <c r="D29715">
        <v>3794.98</v>
      </c>
      <c r="E29715">
        <v>3797.64</v>
      </c>
      <c r="F29715">
        <v>112</v>
      </c>
    </row>
    <row r="29716" spans="1:6" x14ac:dyDescent="0.2">
      <c r="A29716" s="1">
        <v>43523.666666666701</v>
      </c>
      <c r="B29716">
        <v>3797.64</v>
      </c>
      <c r="C29716">
        <v>3803.59</v>
      </c>
      <c r="D29716">
        <v>3793.94</v>
      </c>
      <c r="E29716">
        <v>3801.06</v>
      </c>
      <c r="F29716">
        <v>53</v>
      </c>
    </row>
    <row r="29717" spans="1:6" x14ac:dyDescent="0.2">
      <c r="A29717" s="1">
        <v>43523.708333333299</v>
      </c>
      <c r="B29717">
        <v>3801.06</v>
      </c>
      <c r="C29717">
        <v>3806.01</v>
      </c>
      <c r="D29717">
        <v>3801.06</v>
      </c>
      <c r="E29717">
        <v>3805.28</v>
      </c>
      <c r="F29717">
        <v>58</v>
      </c>
    </row>
    <row r="29718" spans="1:6" x14ac:dyDescent="0.2">
      <c r="A29718" s="1">
        <v>43523.75</v>
      </c>
      <c r="B29718">
        <v>3805.28</v>
      </c>
      <c r="C29718">
        <v>3805.28</v>
      </c>
      <c r="D29718">
        <v>3796.66</v>
      </c>
      <c r="E29718">
        <v>3797.84</v>
      </c>
      <c r="F29718">
        <v>64</v>
      </c>
    </row>
    <row r="29719" spans="1:6" x14ac:dyDescent="0.2">
      <c r="A29719" s="1">
        <v>43523.791666666701</v>
      </c>
      <c r="B29719">
        <v>3797.84</v>
      </c>
      <c r="C29719">
        <v>3800</v>
      </c>
      <c r="D29719">
        <v>3797.33</v>
      </c>
      <c r="E29719">
        <v>3799.99</v>
      </c>
      <c r="F29719">
        <v>67</v>
      </c>
    </row>
    <row r="29720" spans="1:6" x14ac:dyDescent="0.2">
      <c r="A29720" s="1">
        <v>43523.833333333299</v>
      </c>
      <c r="B29720">
        <v>3799.99</v>
      </c>
      <c r="C29720">
        <v>3803.65</v>
      </c>
      <c r="D29720">
        <v>3650.8</v>
      </c>
      <c r="E29720">
        <v>3724.19</v>
      </c>
      <c r="F29720">
        <v>1081</v>
      </c>
    </row>
    <row r="29721" spans="1:6" x14ac:dyDescent="0.2">
      <c r="A29721" s="1">
        <v>43523.875</v>
      </c>
      <c r="B29721">
        <v>3724.19</v>
      </c>
      <c r="C29721">
        <v>3745.21</v>
      </c>
      <c r="D29721">
        <v>3709.44</v>
      </c>
      <c r="E29721">
        <v>3745.21</v>
      </c>
      <c r="F29721">
        <v>347</v>
      </c>
    </row>
    <row r="29722" spans="1:6" x14ac:dyDescent="0.2">
      <c r="A29722" s="1">
        <v>43523.916666666701</v>
      </c>
      <c r="B29722">
        <v>3745.21</v>
      </c>
      <c r="C29722">
        <v>3766</v>
      </c>
      <c r="D29722">
        <v>3740.75</v>
      </c>
      <c r="E29722">
        <v>3766</v>
      </c>
      <c r="F29722">
        <v>110</v>
      </c>
    </row>
    <row r="29723" spans="1:6" x14ac:dyDescent="0.2">
      <c r="A29723" s="1">
        <v>43523.958333333299</v>
      </c>
      <c r="B29723">
        <v>3766</v>
      </c>
      <c r="C29723">
        <v>3809.61</v>
      </c>
      <c r="D29723">
        <v>3740.17</v>
      </c>
      <c r="E29723">
        <v>3800</v>
      </c>
      <c r="F29723">
        <v>93</v>
      </c>
    </row>
    <row r="29724" spans="1:6" x14ac:dyDescent="0.2">
      <c r="A29724" s="1">
        <v>43524</v>
      </c>
      <c r="B29724">
        <v>3800</v>
      </c>
      <c r="C29724">
        <v>3808.71</v>
      </c>
      <c r="D29724">
        <v>3794.52</v>
      </c>
      <c r="E29724">
        <v>3801.43</v>
      </c>
      <c r="F29724">
        <v>76</v>
      </c>
    </row>
    <row r="29725" spans="1:6" x14ac:dyDescent="0.2">
      <c r="A29725" s="1">
        <v>43524.041666666701</v>
      </c>
      <c r="B29725">
        <v>3801.43</v>
      </c>
      <c r="C29725">
        <v>3819.15</v>
      </c>
      <c r="D29725">
        <v>3801.43</v>
      </c>
      <c r="E29725">
        <v>3813.92</v>
      </c>
      <c r="F29725">
        <v>69</v>
      </c>
    </row>
    <row r="29726" spans="1:6" x14ac:dyDescent="0.2">
      <c r="A29726" s="1">
        <v>43524.083333333299</v>
      </c>
      <c r="B29726">
        <v>3813.92</v>
      </c>
      <c r="C29726">
        <v>3814.99</v>
      </c>
      <c r="D29726">
        <v>3803.22</v>
      </c>
      <c r="E29726">
        <v>3803.9</v>
      </c>
      <c r="F29726">
        <v>25</v>
      </c>
    </row>
    <row r="29727" spans="1:6" x14ac:dyDescent="0.2">
      <c r="A29727" s="1">
        <v>43524.125</v>
      </c>
      <c r="B29727">
        <v>3803.9</v>
      </c>
      <c r="C29727">
        <v>3808.12</v>
      </c>
      <c r="D29727">
        <v>3799.99</v>
      </c>
      <c r="E29727">
        <v>3800.68</v>
      </c>
      <c r="F29727">
        <v>52</v>
      </c>
    </row>
    <row r="29728" spans="1:6" x14ac:dyDescent="0.2">
      <c r="A29728" s="1">
        <v>43524.166666666701</v>
      </c>
      <c r="B29728">
        <v>3800.68</v>
      </c>
      <c r="C29728">
        <v>3809.52</v>
      </c>
      <c r="D29728">
        <v>3800.68</v>
      </c>
      <c r="E29728">
        <v>3807.8</v>
      </c>
      <c r="F29728">
        <v>38</v>
      </c>
    </row>
    <row r="29729" spans="1:6" x14ac:dyDescent="0.2">
      <c r="A29729" s="1">
        <v>43524.208333333299</v>
      </c>
      <c r="B29729">
        <v>3807.8</v>
      </c>
      <c r="C29729">
        <v>3813.59</v>
      </c>
      <c r="D29729">
        <v>3807.79</v>
      </c>
      <c r="E29729">
        <v>3812.99</v>
      </c>
      <c r="F29729">
        <v>7</v>
      </c>
    </row>
    <row r="29730" spans="1:6" x14ac:dyDescent="0.2">
      <c r="A29730" s="1">
        <v>43524.25</v>
      </c>
      <c r="B29730">
        <v>3812.99</v>
      </c>
      <c r="C29730">
        <v>3812.99</v>
      </c>
      <c r="D29730">
        <v>3804.22</v>
      </c>
      <c r="E29730">
        <v>3805.12</v>
      </c>
      <c r="F29730">
        <v>2</v>
      </c>
    </row>
    <row r="29731" spans="1:6" x14ac:dyDescent="0.2">
      <c r="A29731" s="1">
        <v>43524.291666666701</v>
      </c>
      <c r="B29731">
        <v>3805.12</v>
      </c>
      <c r="C29731">
        <v>3806.56</v>
      </c>
      <c r="D29731">
        <v>3801.18</v>
      </c>
      <c r="E29731">
        <v>3802.95</v>
      </c>
      <c r="F29731">
        <v>8</v>
      </c>
    </row>
    <row r="29732" spans="1:6" x14ac:dyDescent="0.2">
      <c r="A29732" s="1">
        <v>43524.333333333299</v>
      </c>
      <c r="B29732">
        <v>3802.95</v>
      </c>
      <c r="C29732">
        <v>3835.08</v>
      </c>
      <c r="D29732">
        <v>3802.95</v>
      </c>
      <c r="E29732">
        <v>3821.72</v>
      </c>
      <c r="F29732">
        <v>93</v>
      </c>
    </row>
    <row r="29733" spans="1:6" x14ac:dyDescent="0.2">
      <c r="A29733" s="1">
        <v>43524.375</v>
      </c>
      <c r="B29733">
        <v>3821.72</v>
      </c>
      <c r="C29733">
        <v>3830</v>
      </c>
      <c r="D29733">
        <v>3815.84</v>
      </c>
      <c r="E29733">
        <v>3826.15</v>
      </c>
      <c r="F29733">
        <v>73</v>
      </c>
    </row>
    <row r="29734" spans="1:6" x14ac:dyDescent="0.2">
      <c r="A29734" s="1">
        <v>43524.416666666701</v>
      </c>
      <c r="B29734">
        <v>3826.15</v>
      </c>
      <c r="C29734">
        <v>3826.15</v>
      </c>
      <c r="D29734">
        <v>3816</v>
      </c>
      <c r="E29734">
        <v>3816</v>
      </c>
      <c r="F29734">
        <v>78</v>
      </c>
    </row>
    <row r="29735" spans="1:6" x14ac:dyDescent="0.2">
      <c r="A29735" s="1">
        <v>43524.458333333299</v>
      </c>
      <c r="B29735">
        <v>3816</v>
      </c>
      <c r="C29735">
        <v>3826.43</v>
      </c>
      <c r="D29735">
        <v>3813.5</v>
      </c>
      <c r="E29735">
        <v>3822.92</v>
      </c>
      <c r="F29735">
        <v>88</v>
      </c>
    </row>
    <row r="29736" spans="1:6" x14ac:dyDescent="0.2">
      <c r="A29736" s="1">
        <v>43524.5</v>
      </c>
      <c r="B29736">
        <v>3822.92</v>
      </c>
      <c r="C29736">
        <v>3826.38</v>
      </c>
      <c r="D29736">
        <v>3815.89</v>
      </c>
      <c r="E29736">
        <v>3816.36</v>
      </c>
      <c r="F29736">
        <v>121</v>
      </c>
    </row>
    <row r="29737" spans="1:6" x14ac:dyDescent="0.2">
      <c r="A29737" s="1">
        <v>43524.541666666701</v>
      </c>
      <c r="B29737">
        <v>3816.36</v>
      </c>
      <c r="C29737">
        <v>3821.05</v>
      </c>
      <c r="D29737">
        <v>3810.1</v>
      </c>
      <c r="E29737">
        <v>3815.94</v>
      </c>
      <c r="F29737">
        <v>196</v>
      </c>
    </row>
    <row r="29738" spans="1:6" x14ac:dyDescent="0.2">
      <c r="A29738" s="1">
        <v>43524.583333333299</v>
      </c>
      <c r="B29738">
        <v>3815.94</v>
      </c>
      <c r="C29738">
        <v>3824.86</v>
      </c>
      <c r="D29738">
        <v>3811.87</v>
      </c>
      <c r="E29738">
        <v>3820.38</v>
      </c>
      <c r="F29738">
        <v>246</v>
      </c>
    </row>
    <row r="29739" spans="1:6" x14ac:dyDescent="0.2">
      <c r="A29739" s="1">
        <v>43524.625</v>
      </c>
      <c r="B29739">
        <v>3820.38</v>
      </c>
      <c r="C29739">
        <v>3912.16</v>
      </c>
      <c r="D29739">
        <v>3752.05</v>
      </c>
      <c r="E29739">
        <v>3844.27</v>
      </c>
      <c r="F29739">
        <v>1437</v>
      </c>
    </row>
    <row r="29740" spans="1:6" x14ac:dyDescent="0.2">
      <c r="A29740" s="1">
        <v>43524.666666666701</v>
      </c>
      <c r="B29740">
        <v>3844.27</v>
      </c>
      <c r="C29740">
        <v>3859.73</v>
      </c>
      <c r="D29740">
        <v>3803.53</v>
      </c>
      <c r="E29740">
        <v>3821.23</v>
      </c>
      <c r="F29740">
        <v>333</v>
      </c>
    </row>
    <row r="29741" spans="1:6" x14ac:dyDescent="0.2">
      <c r="A29741" s="1">
        <v>43524.708333333299</v>
      </c>
      <c r="B29741">
        <v>3821.23</v>
      </c>
      <c r="C29741">
        <v>3821.23</v>
      </c>
      <c r="D29741">
        <v>3782.09</v>
      </c>
      <c r="E29741">
        <v>3798.57</v>
      </c>
      <c r="F29741">
        <v>191</v>
      </c>
    </row>
    <row r="29742" spans="1:6" x14ac:dyDescent="0.2">
      <c r="A29742" s="1">
        <v>43524.75</v>
      </c>
      <c r="B29742">
        <v>3798.57</v>
      </c>
      <c r="C29742">
        <v>3816.93</v>
      </c>
      <c r="D29742">
        <v>3788.2</v>
      </c>
      <c r="E29742">
        <v>3814.19</v>
      </c>
      <c r="F29742">
        <v>32</v>
      </c>
    </row>
    <row r="29743" spans="1:6" x14ac:dyDescent="0.2">
      <c r="A29743" s="1">
        <v>43524.791666666701</v>
      </c>
      <c r="B29743">
        <v>3814.19</v>
      </c>
      <c r="C29743">
        <v>3821.25</v>
      </c>
      <c r="D29743">
        <v>3793.69</v>
      </c>
      <c r="E29743">
        <v>3805.5</v>
      </c>
      <c r="F29743">
        <v>102</v>
      </c>
    </row>
    <row r="29744" spans="1:6" x14ac:dyDescent="0.2">
      <c r="A29744" s="1">
        <v>43524.833333333299</v>
      </c>
      <c r="B29744">
        <v>3805.5</v>
      </c>
      <c r="C29744">
        <v>3810.72</v>
      </c>
      <c r="D29744">
        <v>3795.41</v>
      </c>
      <c r="E29744">
        <v>3803.11</v>
      </c>
      <c r="F29744">
        <v>43</v>
      </c>
    </row>
    <row r="29745" spans="1:6" x14ac:dyDescent="0.2">
      <c r="A29745" s="1">
        <v>43524.875</v>
      </c>
      <c r="B29745">
        <v>3803.11</v>
      </c>
      <c r="C29745">
        <v>3808.27</v>
      </c>
      <c r="D29745">
        <v>3800.6</v>
      </c>
      <c r="E29745">
        <v>3804</v>
      </c>
      <c r="F29745">
        <v>284</v>
      </c>
    </row>
    <row r="29746" spans="1:6" x14ac:dyDescent="0.2">
      <c r="A29746" s="1">
        <v>43524.916666666701</v>
      </c>
      <c r="B29746">
        <v>3804</v>
      </c>
      <c r="C29746">
        <v>3804</v>
      </c>
      <c r="D29746">
        <v>3785</v>
      </c>
      <c r="E29746">
        <v>3800.59</v>
      </c>
      <c r="F29746">
        <v>141</v>
      </c>
    </row>
    <row r="29747" spans="1:6" x14ac:dyDescent="0.2">
      <c r="A29747" s="1">
        <v>43524.958333333299</v>
      </c>
      <c r="B29747">
        <v>3800.59</v>
      </c>
      <c r="C29747">
        <v>3803.94</v>
      </c>
      <c r="D29747">
        <v>3789.13</v>
      </c>
      <c r="E29747">
        <v>3791.49</v>
      </c>
      <c r="F29747">
        <v>24</v>
      </c>
    </row>
    <row r="29748" spans="1:6" x14ac:dyDescent="0.2">
      <c r="A29748" s="1">
        <v>43525</v>
      </c>
      <c r="B29748">
        <v>3791.49</v>
      </c>
      <c r="C29748">
        <v>3800.54</v>
      </c>
      <c r="D29748">
        <v>3791.49</v>
      </c>
      <c r="E29748">
        <v>3796.54</v>
      </c>
      <c r="F29748">
        <v>11</v>
      </c>
    </row>
    <row r="29749" spans="1:6" x14ac:dyDescent="0.2">
      <c r="A29749" s="1">
        <v>43525.041666666701</v>
      </c>
      <c r="B29749">
        <v>3796.54</v>
      </c>
      <c r="C29749">
        <v>3804.35</v>
      </c>
      <c r="D29749">
        <v>3792.63</v>
      </c>
      <c r="E29749">
        <v>3803.16</v>
      </c>
      <c r="F29749">
        <v>33</v>
      </c>
    </row>
    <row r="29750" spans="1:6" x14ac:dyDescent="0.2">
      <c r="A29750" s="1">
        <v>43525.083333333299</v>
      </c>
      <c r="B29750">
        <v>3803.16</v>
      </c>
      <c r="C29750">
        <v>3805.22</v>
      </c>
      <c r="D29750">
        <v>3800</v>
      </c>
      <c r="E29750">
        <v>3800.79</v>
      </c>
      <c r="F29750">
        <v>9</v>
      </c>
    </row>
    <row r="29751" spans="1:6" x14ac:dyDescent="0.2">
      <c r="A29751" s="1">
        <v>43525.125</v>
      </c>
      <c r="B29751">
        <v>3800.79</v>
      </c>
      <c r="C29751">
        <v>3808.86</v>
      </c>
      <c r="D29751">
        <v>3800.79</v>
      </c>
      <c r="E29751">
        <v>3804.83</v>
      </c>
      <c r="F29751">
        <v>26</v>
      </c>
    </row>
    <row r="29752" spans="1:6" x14ac:dyDescent="0.2">
      <c r="A29752" s="1">
        <v>43525.166666666701</v>
      </c>
      <c r="B29752">
        <v>3804.83</v>
      </c>
      <c r="C29752">
        <v>3805.26</v>
      </c>
      <c r="D29752">
        <v>3800.01</v>
      </c>
      <c r="E29752">
        <v>3802</v>
      </c>
      <c r="F29752">
        <v>6</v>
      </c>
    </row>
    <row r="29753" spans="1:6" x14ac:dyDescent="0.2">
      <c r="A29753" s="1">
        <v>43525.208333333299</v>
      </c>
      <c r="B29753">
        <v>3802</v>
      </c>
      <c r="C29753">
        <v>3803.34</v>
      </c>
      <c r="D29753">
        <v>3800.77</v>
      </c>
      <c r="E29753">
        <v>3802.01</v>
      </c>
      <c r="F29753">
        <v>3</v>
      </c>
    </row>
    <row r="29754" spans="1:6" x14ac:dyDescent="0.2">
      <c r="A29754" s="1">
        <v>43525.25</v>
      </c>
      <c r="B29754">
        <v>3802.01</v>
      </c>
      <c r="C29754">
        <v>3802.01</v>
      </c>
      <c r="D29754">
        <v>3798.78</v>
      </c>
      <c r="E29754">
        <v>3801.99</v>
      </c>
      <c r="F29754">
        <v>21</v>
      </c>
    </row>
    <row r="29755" spans="1:6" x14ac:dyDescent="0.2">
      <c r="A29755" s="1">
        <v>43525.291666666701</v>
      </c>
      <c r="B29755">
        <v>3801.99</v>
      </c>
      <c r="C29755">
        <v>3804.91</v>
      </c>
      <c r="D29755">
        <v>3793.37</v>
      </c>
      <c r="E29755">
        <v>3804.91</v>
      </c>
      <c r="F29755">
        <v>183</v>
      </c>
    </row>
    <row r="29756" spans="1:6" x14ac:dyDescent="0.2">
      <c r="A29756" s="1">
        <v>43525.333333333299</v>
      </c>
      <c r="B29756">
        <v>3804.91</v>
      </c>
      <c r="C29756">
        <v>3811.26</v>
      </c>
      <c r="D29756">
        <v>3804.91</v>
      </c>
      <c r="E29756">
        <v>3810.47</v>
      </c>
      <c r="F29756">
        <v>4</v>
      </c>
    </row>
    <row r="29757" spans="1:6" x14ac:dyDescent="0.2">
      <c r="A29757" s="1">
        <v>43525.375</v>
      </c>
      <c r="B29757">
        <v>3810.47</v>
      </c>
      <c r="C29757">
        <v>3824.78</v>
      </c>
      <c r="D29757">
        <v>3810.47</v>
      </c>
      <c r="E29757">
        <v>3813.38</v>
      </c>
      <c r="F29757">
        <v>43</v>
      </c>
    </row>
    <row r="29758" spans="1:6" x14ac:dyDescent="0.2">
      <c r="A29758" s="1">
        <v>43525.416666666701</v>
      </c>
      <c r="B29758">
        <v>3813.38</v>
      </c>
      <c r="C29758">
        <v>3817.08</v>
      </c>
      <c r="D29758">
        <v>3809.69</v>
      </c>
      <c r="E29758">
        <v>3814.7</v>
      </c>
      <c r="F29758">
        <v>16</v>
      </c>
    </row>
    <row r="29759" spans="1:6" x14ac:dyDescent="0.2">
      <c r="A29759" s="1">
        <v>43525.458333333299</v>
      </c>
      <c r="B29759">
        <v>3814.7</v>
      </c>
      <c r="C29759">
        <v>3814.71</v>
      </c>
      <c r="D29759">
        <v>3809.02</v>
      </c>
      <c r="E29759">
        <v>3809.99</v>
      </c>
      <c r="F29759">
        <v>14</v>
      </c>
    </row>
    <row r="29760" spans="1:6" x14ac:dyDescent="0.2">
      <c r="A29760" s="1">
        <v>43525.5</v>
      </c>
      <c r="B29760">
        <v>3809.99</v>
      </c>
      <c r="C29760">
        <v>3810.68</v>
      </c>
      <c r="D29760">
        <v>3808.3</v>
      </c>
      <c r="E29760">
        <v>3809.96</v>
      </c>
      <c r="F29760">
        <v>17</v>
      </c>
    </row>
    <row r="29761" spans="1:6" x14ac:dyDescent="0.2">
      <c r="A29761" s="1">
        <v>43525.541666666701</v>
      </c>
      <c r="B29761">
        <v>3809.96</v>
      </c>
      <c r="C29761">
        <v>3818.1</v>
      </c>
      <c r="D29761">
        <v>3806.84</v>
      </c>
      <c r="E29761">
        <v>3817.87</v>
      </c>
      <c r="F29761">
        <v>55</v>
      </c>
    </row>
    <row r="29762" spans="1:6" x14ac:dyDescent="0.2">
      <c r="A29762" s="1">
        <v>43525.583333333299</v>
      </c>
      <c r="B29762">
        <v>3817.87</v>
      </c>
      <c r="C29762">
        <v>3818.1</v>
      </c>
      <c r="D29762">
        <v>3813.37</v>
      </c>
      <c r="E29762">
        <v>3818.1</v>
      </c>
      <c r="F29762">
        <v>21</v>
      </c>
    </row>
    <row r="29763" spans="1:6" x14ac:dyDescent="0.2">
      <c r="A29763" s="1">
        <v>43525.625</v>
      </c>
      <c r="B29763">
        <v>3818.1</v>
      </c>
      <c r="C29763">
        <v>3823.85</v>
      </c>
      <c r="D29763">
        <v>3815.01</v>
      </c>
      <c r="E29763">
        <v>3815.8</v>
      </c>
      <c r="F29763">
        <v>37</v>
      </c>
    </row>
    <row r="29764" spans="1:6" x14ac:dyDescent="0.2">
      <c r="A29764" s="1">
        <v>43525.666666666701</v>
      </c>
      <c r="B29764">
        <v>3815.8</v>
      </c>
      <c r="C29764">
        <v>3834.09</v>
      </c>
      <c r="D29764">
        <v>3815.63</v>
      </c>
      <c r="E29764">
        <v>3827.41</v>
      </c>
      <c r="F29764">
        <v>116</v>
      </c>
    </row>
    <row r="29765" spans="1:6" x14ac:dyDescent="0.2">
      <c r="A29765" s="1">
        <v>43525.708333333299</v>
      </c>
      <c r="B29765">
        <v>3827.41</v>
      </c>
      <c r="C29765">
        <v>3843</v>
      </c>
      <c r="D29765">
        <v>3823.81</v>
      </c>
      <c r="E29765">
        <v>3833.92</v>
      </c>
      <c r="F29765">
        <v>101</v>
      </c>
    </row>
    <row r="29766" spans="1:6" x14ac:dyDescent="0.2">
      <c r="A29766" s="1">
        <v>43525.75</v>
      </c>
      <c r="B29766">
        <v>3833.92</v>
      </c>
      <c r="C29766">
        <v>3836.87</v>
      </c>
      <c r="D29766">
        <v>3828.03</v>
      </c>
      <c r="E29766">
        <v>3834.69</v>
      </c>
      <c r="F29766">
        <v>53</v>
      </c>
    </row>
    <row r="29767" spans="1:6" x14ac:dyDescent="0.2">
      <c r="A29767" s="1">
        <v>43525.791666666701</v>
      </c>
      <c r="B29767">
        <v>3834.69</v>
      </c>
      <c r="C29767">
        <v>3835.28</v>
      </c>
      <c r="D29767">
        <v>3830.1</v>
      </c>
      <c r="E29767">
        <v>3830.1</v>
      </c>
      <c r="F29767">
        <v>56</v>
      </c>
    </row>
    <row r="29768" spans="1:6" x14ac:dyDescent="0.2">
      <c r="A29768" s="1">
        <v>43525.833333333299</v>
      </c>
      <c r="B29768">
        <v>3830.1</v>
      </c>
      <c r="C29768">
        <v>3833</v>
      </c>
      <c r="D29768">
        <v>3828.01</v>
      </c>
      <c r="E29768">
        <v>3830.28</v>
      </c>
      <c r="F29768">
        <v>61</v>
      </c>
    </row>
    <row r="29769" spans="1:6" x14ac:dyDescent="0.2">
      <c r="A29769" s="1">
        <v>43525.875</v>
      </c>
      <c r="B29769">
        <v>3830.28</v>
      </c>
      <c r="C29769">
        <v>3833.01</v>
      </c>
      <c r="D29769">
        <v>3826.88</v>
      </c>
      <c r="E29769">
        <v>3830.01</v>
      </c>
      <c r="F29769">
        <v>346</v>
      </c>
    </row>
    <row r="29770" spans="1:6" x14ac:dyDescent="0.2">
      <c r="A29770" s="1">
        <v>43525.916666666701</v>
      </c>
      <c r="B29770">
        <v>3830.01</v>
      </c>
      <c r="C29770">
        <v>3843.78</v>
      </c>
      <c r="D29770">
        <v>3798.15</v>
      </c>
      <c r="E29770">
        <v>3817.61</v>
      </c>
      <c r="F29770">
        <v>261</v>
      </c>
    </row>
    <row r="29771" spans="1:6" x14ac:dyDescent="0.2">
      <c r="A29771" s="1">
        <v>43525.958333333299</v>
      </c>
      <c r="B29771">
        <v>3817.61</v>
      </c>
      <c r="C29771">
        <v>3824.31</v>
      </c>
      <c r="D29771">
        <v>3802.5</v>
      </c>
      <c r="E29771">
        <v>3808.12</v>
      </c>
      <c r="F29771">
        <v>100</v>
      </c>
    </row>
    <row r="29772" spans="1:6" x14ac:dyDescent="0.2">
      <c r="A29772" s="1">
        <v>43526</v>
      </c>
      <c r="B29772">
        <v>3808.12</v>
      </c>
      <c r="C29772">
        <v>3811.99</v>
      </c>
      <c r="D29772">
        <v>3803.55</v>
      </c>
      <c r="E29772">
        <v>3809.71</v>
      </c>
      <c r="F29772">
        <v>1</v>
      </c>
    </row>
    <row r="29773" spans="1:6" x14ac:dyDescent="0.2">
      <c r="A29773" s="1">
        <v>43526.041666666701</v>
      </c>
      <c r="B29773">
        <v>3809.71</v>
      </c>
      <c r="C29773">
        <v>3809.71</v>
      </c>
      <c r="D29773">
        <v>3807.66</v>
      </c>
      <c r="E29773">
        <v>3807.66</v>
      </c>
      <c r="F29773">
        <v>0</v>
      </c>
    </row>
    <row r="29774" spans="1:6" x14ac:dyDescent="0.2">
      <c r="A29774" s="1">
        <v>43526.083333333299</v>
      </c>
      <c r="B29774">
        <v>3807.66</v>
      </c>
      <c r="C29774">
        <v>3817.27</v>
      </c>
      <c r="D29774">
        <v>3807.66</v>
      </c>
      <c r="E29774">
        <v>3815.87</v>
      </c>
      <c r="F29774">
        <v>28</v>
      </c>
    </row>
    <row r="29775" spans="1:6" x14ac:dyDescent="0.2">
      <c r="A29775" s="1">
        <v>43526.125</v>
      </c>
      <c r="B29775">
        <v>3815.87</v>
      </c>
      <c r="C29775">
        <v>3818.31</v>
      </c>
      <c r="D29775">
        <v>3815</v>
      </c>
      <c r="E29775">
        <v>3817.51</v>
      </c>
      <c r="F29775">
        <v>25</v>
      </c>
    </row>
    <row r="29776" spans="1:6" x14ac:dyDescent="0.2">
      <c r="A29776" s="1">
        <v>43526.166666666701</v>
      </c>
      <c r="B29776">
        <v>3817.51</v>
      </c>
      <c r="C29776">
        <v>3817.54</v>
      </c>
      <c r="D29776">
        <v>3794.03</v>
      </c>
      <c r="E29776">
        <v>3800.93</v>
      </c>
      <c r="F29776">
        <v>44</v>
      </c>
    </row>
    <row r="29777" spans="1:6" x14ac:dyDescent="0.2">
      <c r="A29777" s="1">
        <v>43526.208333333299</v>
      </c>
      <c r="B29777">
        <v>3800.93</v>
      </c>
      <c r="C29777">
        <v>3809.1</v>
      </c>
      <c r="D29777">
        <v>3800</v>
      </c>
      <c r="E29777">
        <v>3805.96</v>
      </c>
      <c r="F29777">
        <v>5</v>
      </c>
    </row>
    <row r="29778" spans="1:6" x14ac:dyDescent="0.2">
      <c r="A29778" s="1">
        <v>43526.25</v>
      </c>
      <c r="B29778">
        <v>3805.96</v>
      </c>
      <c r="C29778">
        <v>3807.31</v>
      </c>
      <c r="D29778">
        <v>3800.45</v>
      </c>
      <c r="E29778">
        <v>3801.43</v>
      </c>
      <c r="F29778">
        <v>6</v>
      </c>
    </row>
    <row r="29779" spans="1:6" x14ac:dyDescent="0.2">
      <c r="A29779" s="1">
        <v>43526.291666666701</v>
      </c>
      <c r="B29779">
        <v>3801.43</v>
      </c>
      <c r="C29779">
        <v>3802.91</v>
      </c>
      <c r="D29779">
        <v>3785.47</v>
      </c>
      <c r="E29779">
        <v>3796.46</v>
      </c>
      <c r="F29779">
        <v>33</v>
      </c>
    </row>
    <row r="29780" spans="1:6" x14ac:dyDescent="0.2">
      <c r="A29780" s="1">
        <v>43526.333333333299</v>
      </c>
      <c r="B29780">
        <v>3796.46</v>
      </c>
      <c r="C29780">
        <v>3801.26</v>
      </c>
      <c r="D29780">
        <v>3761.02</v>
      </c>
      <c r="E29780">
        <v>3797.27</v>
      </c>
      <c r="F29780">
        <v>32</v>
      </c>
    </row>
    <row r="29781" spans="1:6" x14ac:dyDescent="0.2">
      <c r="A29781" s="1">
        <v>43526.375</v>
      </c>
      <c r="B29781">
        <v>3797.27</v>
      </c>
      <c r="C29781">
        <v>3803.11</v>
      </c>
      <c r="D29781">
        <v>3793.05</v>
      </c>
      <c r="E29781">
        <v>3794.15</v>
      </c>
      <c r="F29781">
        <v>2</v>
      </c>
    </row>
    <row r="29782" spans="1:6" x14ac:dyDescent="0.2">
      <c r="A29782" s="1">
        <v>43526.416666666701</v>
      </c>
      <c r="B29782">
        <v>3794.15</v>
      </c>
      <c r="C29782">
        <v>3803.41</v>
      </c>
      <c r="D29782">
        <v>3793.01</v>
      </c>
      <c r="E29782">
        <v>3803.41</v>
      </c>
      <c r="F29782">
        <v>4</v>
      </c>
    </row>
    <row r="29783" spans="1:6" x14ac:dyDescent="0.2">
      <c r="A29783" s="1">
        <v>43526.458333333299</v>
      </c>
      <c r="B29783">
        <v>3803.41</v>
      </c>
      <c r="C29783">
        <v>3817.91</v>
      </c>
      <c r="D29783">
        <v>3801.42</v>
      </c>
      <c r="E29783">
        <v>3811.21</v>
      </c>
      <c r="F29783">
        <v>8</v>
      </c>
    </row>
    <row r="29784" spans="1:6" x14ac:dyDescent="0.2">
      <c r="A29784" s="1">
        <v>43526.5</v>
      </c>
      <c r="B29784">
        <v>3811.21</v>
      </c>
      <c r="C29784">
        <v>3813.84</v>
      </c>
      <c r="D29784">
        <v>3807</v>
      </c>
      <c r="E29784">
        <v>3812.01</v>
      </c>
      <c r="F29784">
        <v>9</v>
      </c>
    </row>
    <row r="29785" spans="1:6" x14ac:dyDescent="0.2">
      <c r="A29785" s="1">
        <v>43526.541666666701</v>
      </c>
      <c r="B29785">
        <v>3812.01</v>
      </c>
      <c r="C29785">
        <v>3816.42</v>
      </c>
      <c r="D29785">
        <v>3810.21</v>
      </c>
      <c r="E29785">
        <v>3810.21</v>
      </c>
      <c r="F29785">
        <v>8</v>
      </c>
    </row>
    <row r="29786" spans="1:6" x14ac:dyDescent="0.2">
      <c r="A29786" s="1">
        <v>43526.583333333299</v>
      </c>
      <c r="B29786">
        <v>3810.21</v>
      </c>
      <c r="C29786">
        <v>3812.67</v>
      </c>
      <c r="D29786">
        <v>3805.22</v>
      </c>
      <c r="E29786">
        <v>3806.31</v>
      </c>
      <c r="F29786">
        <v>15</v>
      </c>
    </row>
    <row r="29787" spans="1:6" x14ac:dyDescent="0.2">
      <c r="A29787" s="1">
        <v>43526.625</v>
      </c>
      <c r="B29787">
        <v>3806.31</v>
      </c>
      <c r="C29787">
        <v>3815.7</v>
      </c>
      <c r="D29787">
        <v>3798.73</v>
      </c>
      <c r="E29787">
        <v>3801.1</v>
      </c>
      <c r="F29787">
        <v>56</v>
      </c>
    </row>
    <row r="29788" spans="1:6" x14ac:dyDescent="0.2">
      <c r="A29788" s="1">
        <v>43526.666666666701</v>
      </c>
      <c r="B29788">
        <v>3801.1</v>
      </c>
      <c r="C29788">
        <v>3810.27</v>
      </c>
      <c r="D29788">
        <v>3792.84</v>
      </c>
      <c r="E29788">
        <v>3806.64</v>
      </c>
      <c r="F29788">
        <v>30</v>
      </c>
    </row>
    <row r="29789" spans="1:6" x14ac:dyDescent="0.2">
      <c r="A29789" s="1">
        <v>43526.708333333299</v>
      </c>
      <c r="B29789">
        <v>3806.64</v>
      </c>
      <c r="C29789">
        <v>3807.99</v>
      </c>
      <c r="D29789">
        <v>3795.5</v>
      </c>
      <c r="E29789">
        <v>3795.5</v>
      </c>
      <c r="F29789">
        <v>51</v>
      </c>
    </row>
    <row r="29790" spans="1:6" x14ac:dyDescent="0.2">
      <c r="A29790" s="1">
        <v>43526.75</v>
      </c>
      <c r="B29790">
        <v>3795.5</v>
      </c>
      <c r="C29790">
        <v>3806.71</v>
      </c>
      <c r="D29790">
        <v>3795.5</v>
      </c>
      <c r="E29790">
        <v>3803.21</v>
      </c>
      <c r="F29790">
        <v>33</v>
      </c>
    </row>
    <row r="29791" spans="1:6" x14ac:dyDescent="0.2">
      <c r="A29791" s="1">
        <v>43526.791666666701</v>
      </c>
      <c r="B29791">
        <v>3803.21</v>
      </c>
      <c r="C29791">
        <v>3807.69</v>
      </c>
      <c r="D29791">
        <v>3801.29</v>
      </c>
      <c r="E29791">
        <v>3807.69</v>
      </c>
      <c r="F29791">
        <v>19</v>
      </c>
    </row>
    <row r="29792" spans="1:6" x14ac:dyDescent="0.2">
      <c r="A29792" s="1">
        <v>43526.833333333299</v>
      </c>
      <c r="B29792">
        <v>3807.69</v>
      </c>
      <c r="C29792">
        <v>3809.13</v>
      </c>
      <c r="D29792">
        <v>3801.99</v>
      </c>
      <c r="E29792">
        <v>3802</v>
      </c>
      <c r="F29792">
        <v>121</v>
      </c>
    </row>
    <row r="29793" spans="1:6" x14ac:dyDescent="0.2">
      <c r="A29793" s="1">
        <v>43526.875</v>
      </c>
      <c r="B29793">
        <v>3802</v>
      </c>
      <c r="C29793">
        <v>3811.4</v>
      </c>
      <c r="D29793">
        <v>3802</v>
      </c>
      <c r="E29793">
        <v>3811.4</v>
      </c>
      <c r="F29793">
        <v>8</v>
      </c>
    </row>
    <row r="29794" spans="1:6" x14ac:dyDescent="0.2">
      <c r="A29794" s="1">
        <v>43526.916666666701</v>
      </c>
      <c r="B29794">
        <v>3811.4</v>
      </c>
      <c r="C29794">
        <v>3815.7</v>
      </c>
      <c r="D29794">
        <v>3805</v>
      </c>
      <c r="E29794">
        <v>3808.3</v>
      </c>
      <c r="F29794">
        <v>14</v>
      </c>
    </row>
    <row r="29795" spans="1:6" x14ac:dyDescent="0.2">
      <c r="A29795" s="1">
        <v>43526.958333333299</v>
      </c>
      <c r="B29795">
        <v>3808.3</v>
      </c>
      <c r="C29795">
        <v>3814.49</v>
      </c>
      <c r="D29795">
        <v>3808.3</v>
      </c>
      <c r="E29795">
        <v>3812.45</v>
      </c>
      <c r="F29795">
        <v>20</v>
      </c>
    </row>
    <row r="29796" spans="1:6" x14ac:dyDescent="0.2">
      <c r="A29796" s="1">
        <v>43527</v>
      </c>
      <c r="B29796">
        <v>3812.45</v>
      </c>
      <c r="C29796">
        <v>3815.7</v>
      </c>
      <c r="D29796">
        <v>3808.15</v>
      </c>
      <c r="E29796">
        <v>3812.2</v>
      </c>
      <c r="F29796">
        <v>27</v>
      </c>
    </row>
    <row r="29797" spans="1:6" x14ac:dyDescent="0.2">
      <c r="A29797" s="1">
        <v>43527.041666666701</v>
      </c>
      <c r="B29797">
        <v>3812.2</v>
      </c>
      <c r="C29797">
        <v>3818.52</v>
      </c>
      <c r="D29797">
        <v>3812.2</v>
      </c>
      <c r="E29797">
        <v>3814.26</v>
      </c>
      <c r="F29797">
        <v>14</v>
      </c>
    </row>
    <row r="29798" spans="1:6" x14ac:dyDescent="0.2">
      <c r="A29798" s="1">
        <v>43527.083333333299</v>
      </c>
      <c r="B29798">
        <v>3814.26</v>
      </c>
      <c r="C29798">
        <v>3817</v>
      </c>
      <c r="D29798">
        <v>3805.12</v>
      </c>
      <c r="E29798">
        <v>3808.01</v>
      </c>
      <c r="F29798">
        <v>8</v>
      </c>
    </row>
    <row r="29799" spans="1:6" x14ac:dyDescent="0.2">
      <c r="A29799" s="1">
        <v>43527.125</v>
      </c>
      <c r="B29799">
        <v>3808.01</v>
      </c>
      <c r="C29799">
        <v>3810.71</v>
      </c>
      <c r="D29799">
        <v>3805.25</v>
      </c>
      <c r="E29799">
        <v>3810.32</v>
      </c>
      <c r="F29799">
        <v>28</v>
      </c>
    </row>
    <row r="29800" spans="1:6" x14ac:dyDescent="0.2">
      <c r="A29800" s="1">
        <v>43527.166666666701</v>
      </c>
      <c r="B29800">
        <v>3810.32</v>
      </c>
      <c r="C29800">
        <v>3814.82</v>
      </c>
      <c r="D29800">
        <v>3809.75</v>
      </c>
      <c r="E29800">
        <v>3810.29</v>
      </c>
      <c r="F29800">
        <v>10</v>
      </c>
    </row>
    <row r="29801" spans="1:6" x14ac:dyDescent="0.2">
      <c r="A29801" s="1">
        <v>43527.208333333299</v>
      </c>
      <c r="B29801">
        <v>3810.29</v>
      </c>
      <c r="C29801">
        <v>3811.64</v>
      </c>
      <c r="D29801">
        <v>3807.7</v>
      </c>
      <c r="E29801">
        <v>3811.63</v>
      </c>
      <c r="F29801">
        <v>22</v>
      </c>
    </row>
    <row r="29802" spans="1:6" x14ac:dyDescent="0.2">
      <c r="A29802" s="1">
        <v>43527.25</v>
      </c>
      <c r="B29802">
        <v>3811.63</v>
      </c>
      <c r="C29802">
        <v>3811.65</v>
      </c>
      <c r="D29802">
        <v>3810.42</v>
      </c>
      <c r="E29802">
        <v>3811.64</v>
      </c>
      <c r="F29802">
        <v>2</v>
      </c>
    </row>
    <row r="29803" spans="1:6" x14ac:dyDescent="0.2">
      <c r="A29803" s="1">
        <v>43527.291666666701</v>
      </c>
      <c r="B29803">
        <v>3811.64</v>
      </c>
      <c r="C29803">
        <v>3811.64</v>
      </c>
      <c r="D29803">
        <v>3810.51</v>
      </c>
      <c r="E29803">
        <v>3811.12</v>
      </c>
      <c r="F29803">
        <v>0</v>
      </c>
    </row>
    <row r="29804" spans="1:6" x14ac:dyDescent="0.2">
      <c r="A29804" s="1">
        <v>43527.333333333299</v>
      </c>
      <c r="B29804">
        <v>3811.12</v>
      </c>
      <c r="C29804">
        <v>3814.54</v>
      </c>
      <c r="D29804">
        <v>3800</v>
      </c>
      <c r="E29804">
        <v>3803.39</v>
      </c>
      <c r="F29804">
        <v>29</v>
      </c>
    </row>
    <row r="29805" spans="1:6" x14ac:dyDescent="0.2">
      <c r="A29805" s="1">
        <v>43527.375</v>
      </c>
      <c r="B29805">
        <v>3803.39</v>
      </c>
      <c r="C29805">
        <v>3811.59</v>
      </c>
      <c r="D29805">
        <v>3803.39</v>
      </c>
      <c r="E29805">
        <v>3808.53</v>
      </c>
      <c r="F29805">
        <v>10</v>
      </c>
    </row>
    <row r="29806" spans="1:6" x14ac:dyDescent="0.2">
      <c r="A29806" s="1">
        <v>43527.416666666701</v>
      </c>
      <c r="B29806">
        <v>3808.53</v>
      </c>
      <c r="C29806">
        <v>3811.59</v>
      </c>
      <c r="D29806">
        <v>3807.42</v>
      </c>
      <c r="E29806">
        <v>3809.91</v>
      </c>
      <c r="F29806">
        <v>16</v>
      </c>
    </row>
    <row r="29807" spans="1:6" x14ac:dyDescent="0.2">
      <c r="A29807" s="1">
        <v>43527.458333333299</v>
      </c>
      <c r="B29807">
        <v>3809.91</v>
      </c>
      <c r="C29807">
        <v>3815.91</v>
      </c>
      <c r="D29807">
        <v>3809.91</v>
      </c>
      <c r="E29807">
        <v>3810.92</v>
      </c>
      <c r="F29807">
        <v>4</v>
      </c>
    </row>
    <row r="29808" spans="1:6" x14ac:dyDescent="0.2">
      <c r="A29808" s="1">
        <v>43527.5</v>
      </c>
      <c r="B29808">
        <v>3810.92</v>
      </c>
      <c r="C29808">
        <v>3810.92</v>
      </c>
      <c r="D29808">
        <v>3806.02</v>
      </c>
      <c r="E29808">
        <v>3807.68</v>
      </c>
      <c r="F29808">
        <v>4</v>
      </c>
    </row>
    <row r="29809" spans="1:6" x14ac:dyDescent="0.2">
      <c r="A29809" s="1">
        <v>43527.541666666701</v>
      </c>
      <c r="B29809">
        <v>3807.68</v>
      </c>
      <c r="C29809">
        <v>3809.23</v>
      </c>
      <c r="D29809">
        <v>3783.28</v>
      </c>
      <c r="E29809">
        <v>3807.79</v>
      </c>
      <c r="F29809">
        <v>75</v>
      </c>
    </row>
    <row r="29810" spans="1:6" x14ac:dyDescent="0.2">
      <c r="A29810" s="1">
        <v>43527.583333333299</v>
      </c>
      <c r="B29810">
        <v>3807.79</v>
      </c>
      <c r="C29810">
        <v>3809.99</v>
      </c>
      <c r="D29810">
        <v>3801.67</v>
      </c>
      <c r="E29810">
        <v>3803.05</v>
      </c>
      <c r="F29810">
        <v>7</v>
      </c>
    </row>
    <row r="29811" spans="1:6" x14ac:dyDescent="0.2">
      <c r="A29811" s="1">
        <v>43527.625</v>
      </c>
      <c r="B29811">
        <v>3803.05</v>
      </c>
      <c r="C29811">
        <v>3803.05</v>
      </c>
      <c r="D29811">
        <v>3785</v>
      </c>
      <c r="E29811">
        <v>3789.59</v>
      </c>
      <c r="F29811">
        <v>53</v>
      </c>
    </row>
    <row r="29812" spans="1:6" x14ac:dyDescent="0.2">
      <c r="A29812" s="1">
        <v>43527.666666666701</v>
      </c>
      <c r="B29812">
        <v>3789.59</v>
      </c>
      <c r="C29812">
        <v>3795.78</v>
      </c>
      <c r="D29812">
        <v>3775.02</v>
      </c>
      <c r="E29812">
        <v>3792.77</v>
      </c>
      <c r="F29812">
        <v>34</v>
      </c>
    </row>
    <row r="29813" spans="1:6" x14ac:dyDescent="0.2">
      <c r="A29813" s="1">
        <v>43527.708333333299</v>
      </c>
      <c r="B29813">
        <v>3792.77</v>
      </c>
      <c r="C29813">
        <v>3793.35</v>
      </c>
      <c r="D29813">
        <v>3789.53</v>
      </c>
      <c r="E29813">
        <v>3792.33</v>
      </c>
      <c r="F29813">
        <v>17</v>
      </c>
    </row>
    <row r="29814" spans="1:6" x14ac:dyDescent="0.2">
      <c r="A29814" s="1">
        <v>43527.75</v>
      </c>
      <c r="B29814">
        <v>3792.33</v>
      </c>
      <c r="C29814">
        <v>3792.35</v>
      </c>
      <c r="D29814">
        <v>3789.03</v>
      </c>
      <c r="E29814">
        <v>3792.34</v>
      </c>
      <c r="F29814">
        <v>5</v>
      </c>
    </row>
    <row r="29815" spans="1:6" x14ac:dyDescent="0.2">
      <c r="A29815" s="1">
        <v>43527.791666666701</v>
      </c>
      <c r="B29815">
        <v>3792.34</v>
      </c>
      <c r="C29815">
        <v>3793.63</v>
      </c>
      <c r="D29815">
        <v>3788.41</v>
      </c>
      <c r="E29815">
        <v>3790.26</v>
      </c>
      <c r="F29815">
        <v>15</v>
      </c>
    </row>
    <row r="29816" spans="1:6" x14ac:dyDescent="0.2">
      <c r="A29816" s="1">
        <v>43527.833333333299</v>
      </c>
      <c r="B29816">
        <v>3790.26</v>
      </c>
      <c r="C29816">
        <v>3795.36</v>
      </c>
      <c r="D29816">
        <v>3790.26</v>
      </c>
      <c r="E29816">
        <v>3795.36</v>
      </c>
      <c r="F29816">
        <v>3</v>
      </c>
    </row>
    <row r="29817" spans="1:6" x14ac:dyDescent="0.2">
      <c r="A29817" s="1">
        <v>43527.875</v>
      </c>
      <c r="B29817">
        <v>3795.36</v>
      </c>
      <c r="C29817">
        <v>3795.36</v>
      </c>
      <c r="D29817">
        <v>3789.85</v>
      </c>
      <c r="E29817">
        <v>3792.58</v>
      </c>
      <c r="F29817">
        <v>16</v>
      </c>
    </row>
    <row r="29818" spans="1:6" x14ac:dyDescent="0.2">
      <c r="A29818" s="1">
        <v>43527.916666666701</v>
      </c>
      <c r="B29818">
        <v>3792.58</v>
      </c>
      <c r="C29818">
        <v>3792.67</v>
      </c>
      <c r="D29818">
        <v>3779.75</v>
      </c>
      <c r="E29818">
        <v>3788.93</v>
      </c>
      <c r="F29818">
        <v>17</v>
      </c>
    </row>
    <row r="29819" spans="1:6" x14ac:dyDescent="0.2">
      <c r="A29819" s="1">
        <v>43527.958333333299</v>
      </c>
      <c r="B29819">
        <v>3788.93</v>
      </c>
      <c r="C29819">
        <v>3790.74</v>
      </c>
      <c r="D29819">
        <v>3761.95</v>
      </c>
      <c r="E29819">
        <v>3789.61</v>
      </c>
      <c r="F29819">
        <v>76</v>
      </c>
    </row>
    <row r="29820" spans="1:6" x14ac:dyDescent="0.2">
      <c r="A29820" s="1">
        <v>43528</v>
      </c>
      <c r="B29820">
        <v>3789.61</v>
      </c>
      <c r="C29820">
        <v>3805.45</v>
      </c>
      <c r="D29820">
        <v>3789.6</v>
      </c>
      <c r="E29820">
        <v>3803.04</v>
      </c>
      <c r="F29820">
        <v>26</v>
      </c>
    </row>
    <row r="29821" spans="1:6" x14ac:dyDescent="0.2">
      <c r="A29821" s="1">
        <v>43528.041666666701</v>
      </c>
      <c r="B29821">
        <v>3803.04</v>
      </c>
      <c r="C29821">
        <v>3805.46</v>
      </c>
      <c r="D29821">
        <v>3799.63</v>
      </c>
      <c r="E29821">
        <v>3804.07</v>
      </c>
      <c r="F29821">
        <v>44</v>
      </c>
    </row>
    <row r="29822" spans="1:6" x14ac:dyDescent="0.2">
      <c r="A29822" s="1">
        <v>43528.083333333299</v>
      </c>
      <c r="B29822">
        <v>3804.07</v>
      </c>
      <c r="C29822">
        <v>3804.42</v>
      </c>
      <c r="D29822">
        <v>3790.01</v>
      </c>
      <c r="E29822">
        <v>3790.01</v>
      </c>
      <c r="F29822">
        <v>120</v>
      </c>
    </row>
    <row r="29823" spans="1:6" x14ac:dyDescent="0.2">
      <c r="A29823" s="1">
        <v>43528.125</v>
      </c>
      <c r="B29823">
        <v>3790.01</v>
      </c>
      <c r="C29823">
        <v>3790.02</v>
      </c>
      <c r="D29823">
        <v>3775.08</v>
      </c>
      <c r="E29823">
        <v>3782.93</v>
      </c>
      <c r="F29823">
        <v>35</v>
      </c>
    </row>
    <row r="29824" spans="1:6" x14ac:dyDescent="0.2">
      <c r="A29824" s="1">
        <v>43528.166666666701</v>
      </c>
      <c r="B29824">
        <v>3782.93</v>
      </c>
      <c r="C29824">
        <v>3782.93</v>
      </c>
      <c r="D29824">
        <v>3727.25</v>
      </c>
      <c r="E29824">
        <v>3749.19</v>
      </c>
      <c r="F29824">
        <v>246</v>
      </c>
    </row>
    <row r="29825" spans="1:6" x14ac:dyDescent="0.2">
      <c r="A29825" s="1">
        <v>43528.208333333299</v>
      </c>
      <c r="B29825">
        <v>3749.19</v>
      </c>
      <c r="C29825">
        <v>3749.19</v>
      </c>
      <c r="D29825">
        <v>3692.09</v>
      </c>
      <c r="E29825">
        <v>3722.81</v>
      </c>
      <c r="F29825">
        <v>308</v>
      </c>
    </row>
    <row r="29826" spans="1:6" x14ac:dyDescent="0.2">
      <c r="A29826" s="1">
        <v>43528.25</v>
      </c>
      <c r="B29826">
        <v>3722.81</v>
      </c>
      <c r="C29826">
        <v>3728.5</v>
      </c>
      <c r="D29826">
        <v>3710.88</v>
      </c>
      <c r="E29826">
        <v>3726.43</v>
      </c>
      <c r="F29826">
        <v>69</v>
      </c>
    </row>
    <row r="29827" spans="1:6" x14ac:dyDescent="0.2">
      <c r="A29827" s="1">
        <v>43528.291666666701</v>
      </c>
      <c r="B29827">
        <v>3726.43</v>
      </c>
      <c r="C29827">
        <v>3736.38</v>
      </c>
      <c r="D29827">
        <v>3723.44</v>
      </c>
      <c r="E29827">
        <v>3723.44</v>
      </c>
      <c r="F29827">
        <v>24</v>
      </c>
    </row>
    <row r="29828" spans="1:6" x14ac:dyDescent="0.2">
      <c r="A29828" s="1">
        <v>43528.333333333299</v>
      </c>
      <c r="B29828">
        <v>3723.44</v>
      </c>
      <c r="C29828">
        <v>3724.83</v>
      </c>
      <c r="D29828">
        <v>3708.36</v>
      </c>
      <c r="E29828">
        <v>3708.36</v>
      </c>
      <c r="F29828">
        <v>14</v>
      </c>
    </row>
    <row r="29829" spans="1:6" x14ac:dyDescent="0.2">
      <c r="A29829" s="1">
        <v>43528.375</v>
      </c>
      <c r="B29829">
        <v>3708.36</v>
      </c>
      <c r="C29829">
        <v>3717.77</v>
      </c>
      <c r="D29829">
        <v>3703.77</v>
      </c>
      <c r="E29829">
        <v>3703.77</v>
      </c>
      <c r="F29829">
        <v>14</v>
      </c>
    </row>
    <row r="29830" spans="1:6" x14ac:dyDescent="0.2">
      <c r="A29830" s="1">
        <v>43528.416666666701</v>
      </c>
      <c r="B29830">
        <v>3703.77</v>
      </c>
      <c r="C29830">
        <v>3703.77</v>
      </c>
      <c r="D29830">
        <v>3675</v>
      </c>
      <c r="E29830">
        <v>3699.04</v>
      </c>
      <c r="F29830">
        <v>76</v>
      </c>
    </row>
    <row r="29831" spans="1:6" x14ac:dyDescent="0.2">
      <c r="A29831" s="1">
        <v>43528.458333333299</v>
      </c>
      <c r="B29831">
        <v>3699.04</v>
      </c>
      <c r="C29831">
        <v>3715.09</v>
      </c>
      <c r="D29831">
        <v>3691.7</v>
      </c>
      <c r="E29831">
        <v>3706.08</v>
      </c>
      <c r="F29831">
        <v>89</v>
      </c>
    </row>
    <row r="29832" spans="1:6" x14ac:dyDescent="0.2">
      <c r="A29832" s="1">
        <v>43528.5</v>
      </c>
      <c r="B29832">
        <v>3706.08</v>
      </c>
      <c r="C29832">
        <v>3706.08</v>
      </c>
      <c r="D29832">
        <v>3694.73</v>
      </c>
      <c r="E29832">
        <v>3695.23</v>
      </c>
      <c r="F29832">
        <v>15</v>
      </c>
    </row>
    <row r="29833" spans="1:6" x14ac:dyDescent="0.2">
      <c r="A29833" s="1">
        <v>43528.541666666701</v>
      </c>
      <c r="B29833">
        <v>3695.23</v>
      </c>
      <c r="C29833">
        <v>3710.47</v>
      </c>
      <c r="D29833">
        <v>3693.53</v>
      </c>
      <c r="E29833">
        <v>3702.76</v>
      </c>
      <c r="F29833">
        <v>29</v>
      </c>
    </row>
    <row r="29834" spans="1:6" x14ac:dyDescent="0.2">
      <c r="A29834" s="1">
        <v>43528.583333333299</v>
      </c>
      <c r="B29834">
        <v>3702.76</v>
      </c>
      <c r="C29834">
        <v>3710.75</v>
      </c>
      <c r="D29834">
        <v>3702.74</v>
      </c>
      <c r="E29834">
        <v>3708.56</v>
      </c>
      <c r="F29834">
        <v>77</v>
      </c>
    </row>
    <row r="29835" spans="1:6" x14ac:dyDescent="0.2">
      <c r="A29835" s="1">
        <v>43528.625</v>
      </c>
      <c r="B29835">
        <v>3708.56</v>
      </c>
      <c r="C29835">
        <v>3717.75</v>
      </c>
      <c r="D29835">
        <v>3698.19</v>
      </c>
      <c r="E29835">
        <v>3701.83</v>
      </c>
      <c r="F29835">
        <v>54</v>
      </c>
    </row>
    <row r="29836" spans="1:6" x14ac:dyDescent="0.2">
      <c r="A29836" s="1">
        <v>43528.666666666701</v>
      </c>
      <c r="B29836">
        <v>3701.83</v>
      </c>
      <c r="C29836">
        <v>3716.37</v>
      </c>
      <c r="D29836">
        <v>3701.83</v>
      </c>
      <c r="E29836">
        <v>3715.54</v>
      </c>
      <c r="F29836">
        <v>68</v>
      </c>
    </row>
    <row r="29837" spans="1:6" x14ac:dyDescent="0.2">
      <c r="A29837" s="1">
        <v>43528.708333333299</v>
      </c>
      <c r="B29837">
        <v>3715.54</v>
      </c>
      <c r="C29837">
        <v>3719.6</v>
      </c>
      <c r="D29837">
        <v>3711.81</v>
      </c>
      <c r="E29837">
        <v>3711.81</v>
      </c>
      <c r="F29837">
        <v>68</v>
      </c>
    </row>
    <row r="29838" spans="1:6" x14ac:dyDescent="0.2">
      <c r="A29838" s="1">
        <v>43528.75</v>
      </c>
      <c r="B29838">
        <v>3711.81</v>
      </c>
      <c r="C29838">
        <v>3711.81</v>
      </c>
      <c r="D29838">
        <v>3700.03</v>
      </c>
      <c r="E29838">
        <v>3707.09</v>
      </c>
      <c r="F29838">
        <v>30</v>
      </c>
    </row>
    <row r="29839" spans="1:6" x14ac:dyDescent="0.2">
      <c r="A29839" s="1">
        <v>43528.791666666701</v>
      </c>
      <c r="B29839">
        <v>3707.09</v>
      </c>
      <c r="C29839">
        <v>3708.68</v>
      </c>
      <c r="D29839">
        <v>3700.28</v>
      </c>
      <c r="E29839">
        <v>3704.02</v>
      </c>
      <c r="F29839">
        <v>55</v>
      </c>
    </row>
    <row r="29840" spans="1:6" x14ac:dyDescent="0.2">
      <c r="A29840" s="1">
        <v>43528.833333333299</v>
      </c>
      <c r="B29840">
        <v>3704.02</v>
      </c>
      <c r="C29840">
        <v>3717.98</v>
      </c>
      <c r="D29840">
        <v>3703.52</v>
      </c>
      <c r="E29840">
        <v>3706.34</v>
      </c>
      <c r="F29840">
        <v>39</v>
      </c>
    </row>
    <row r="29841" spans="1:6" x14ac:dyDescent="0.2">
      <c r="A29841" s="1">
        <v>43528.875</v>
      </c>
      <c r="B29841">
        <v>3706.34</v>
      </c>
      <c r="C29841">
        <v>3708.22</v>
      </c>
      <c r="D29841">
        <v>3698.01</v>
      </c>
      <c r="E29841">
        <v>3700.69</v>
      </c>
      <c r="F29841">
        <v>124</v>
      </c>
    </row>
    <row r="29842" spans="1:6" x14ac:dyDescent="0.2">
      <c r="A29842" s="1">
        <v>43528.916666666701</v>
      </c>
      <c r="B29842">
        <v>3700.69</v>
      </c>
      <c r="C29842">
        <v>3706.25</v>
      </c>
      <c r="D29842">
        <v>3693.99</v>
      </c>
      <c r="E29842">
        <v>3695.03</v>
      </c>
      <c r="F29842">
        <v>102</v>
      </c>
    </row>
    <row r="29843" spans="1:6" x14ac:dyDescent="0.2">
      <c r="A29843" s="1">
        <v>43528.958333333299</v>
      </c>
      <c r="B29843">
        <v>3695.03</v>
      </c>
      <c r="C29843">
        <v>3702.81</v>
      </c>
      <c r="D29843">
        <v>3684.01</v>
      </c>
      <c r="E29843">
        <v>3700.82</v>
      </c>
      <c r="F29843">
        <v>87</v>
      </c>
    </row>
    <row r="29844" spans="1:6" x14ac:dyDescent="0.2">
      <c r="A29844" s="1">
        <v>43529</v>
      </c>
      <c r="B29844">
        <v>3700.82</v>
      </c>
      <c r="C29844">
        <v>3708.23</v>
      </c>
      <c r="D29844">
        <v>3700.82</v>
      </c>
      <c r="E29844">
        <v>3705.86</v>
      </c>
      <c r="F29844">
        <v>50</v>
      </c>
    </row>
    <row r="29845" spans="1:6" x14ac:dyDescent="0.2">
      <c r="A29845" s="1">
        <v>43529.041666666701</v>
      </c>
      <c r="B29845">
        <v>3705.86</v>
      </c>
      <c r="C29845">
        <v>3709.18</v>
      </c>
      <c r="D29845">
        <v>3700.18</v>
      </c>
      <c r="E29845">
        <v>3702.13</v>
      </c>
      <c r="F29845">
        <v>41</v>
      </c>
    </row>
    <row r="29846" spans="1:6" x14ac:dyDescent="0.2">
      <c r="A29846" s="1">
        <v>43529.083333333299</v>
      </c>
      <c r="B29846">
        <v>3702.13</v>
      </c>
      <c r="C29846">
        <v>3706.53</v>
      </c>
      <c r="D29846">
        <v>3695</v>
      </c>
      <c r="E29846">
        <v>3695.03</v>
      </c>
      <c r="F29846">
        <v>62</v>
      </c>
    </row>
    <row r="29847" spans="1:6" x14ac:dyDescent="0.2">
      <c r="A29847" s="1">
        <v>43529.125</v>
      </c>
      <c r="B29847">
        <v>3695.03</v>
      </c>
      <c r="C29847">
        <v>3700.35</v>
      </c>
      <c r="D29847">
        <v>3695.03</v>
      </c>
      <c r="E29847">
        <v>3696.76</v>
      </c>
      <c r="F29847">
        <v>72</v>
      </c>
    </row>
    <row r="29848" spans="1:6" x14ac:dyDescent="0.2">
      <c r="A29848" s="1">
        <v>43529.166666666701</v>
      </c>
      <c r="B29848">
        <v>3696.76</v>
      </c>
      <c r="C29848">
        <v>3710.4</v>
      </c>
      <c r="D29848">
        <v>3695</v>
      </c>
      <c r="E29848">
        <v>3708.49</v>
      </c>
      <c r="F29848">
        <v>119</v>
      </c>
    </row>
    <row r="29849" spans="1:6" x14ac:dyDescent="0.2">
      <c r="A29849" s="1">
        <v>43529.208333333299</v>
      </c>
      <c r="B29849">
        <v>3708.49</v>
      </c>
      <c r="C29849">
        <v>3708.68</v>
      </c>
      <c r="D29849">
        <v>3705.01</v>
      </c>
      <c r="E29849">
        <v>3707.32</v>
      </c>
      <c r="F29849">
        <v>41</v>
      </c>
    </row>
    <row r="29850" spans="1:6" x14ac:dyDescent="0.2">
      <c r="A29850" s="1">
        <v>43529.25</v>
      </c>
      <c r="B29850">
        <v>3707.32</v>
      </c>
      <c r="C29850">
        <v>3712.89</v>
      </c>
      <c r="D29850">
        <v>3707.32</v>
      </c>
      <c r="E29850">
        <v>3709.99</v>
      </c>
      <c r="F29850">
        <v>94</v>
      </c>
    </row>
    <row r="29851" spans="1:6" x14ac:dyDescent="0.2">
      <c r="A29851" s="1">
        <v>43529.291666666701</v>
      </c>
      <c r="B29851">
        <v>3709.99</v>
      </c>
      <c r="C29851">
        <v>3716.15</v>
      </c>
      <c r="D29851">
        <v>3707.82</v>
      </c>
      <c r="E29851">
        <v>3714.25</v>
      </c>
      <c r="F29851">
        <v>16</v>
      </c>
    </row>
    <row r="29852" spans="1:6" x14ac:dyDescent="0.2">
      <c r="A29852" s="1">
        <v>43529.333333333299</v>
      </c>
      <c r="B29852">
        <v>3714.25</v>
      </c>
      <c r="C29852">
        <v>3731.66</v>
      </c>
      <c r="D29852">
        <v>3714.25</v>
      </c>
      <c r="E29852">
        <v>3729.04</v>
      </c>
      <c r="F29852">
        <v>40</v>
      </c>
    </row>
    <row r="29853" spans="1:6" x14ac:dyDescent="0.2">
      <c r="A29853" s="1">
        <v>43529.375</v>
      </c>
      <c r="B29853">
        <v>3729.04</v>
      </c>
      <c r="C29853">
        <v>3729.04</v>
      </c>
      <c r="D29853">
        <v>3720.87</v>
      </c>
      <c r="E29853">
        <v>3721.16</v>
      </c>
      <c r="F29853">
        <v>22</v>
      </c>
    </row>
    <row r="29854" spans="1:6" x14ac:dyDescent="0.2">
      <c r="A29854" s="1">
        <v>43529.416666666701</v>
      </c>
      <c r="B29854">
        <v>3721.16</v>
      </c>
      <c r="C29854">
        <v>3722.58</v>
      </c>
      <c r="D29854">
        <v>3715.27</v>
      </c>
      <c r="E29854">
        <v>3721.75</v>
      </c>
      <c r="F29854">
        <v>18</v>
      </c>
    </row>
    <row r="29855" spans="1:6" x14ac:dyDescent="0.2">
      <c r="A29855" s="1">
        <v>43529.458333333299</v>
      </c>
      <c r="B29855">
        <v>3721.75</v>
      </c>
      <c r="C29855">
        <v>3726.3</v>
      </c>
      <c r="D29855">
        <v>3718.18</v>
      </c>
      <c r="E29855">
        <v>3726.3</v>
      </c>
      <c r="F29855">
        <v>7</v>
      </c>
    </row>
    <row r="29856" spans="1:6" x14ac:dyDescent="0.2">
      <c r="A29856" s="1">
        <v>43529.5</v>
      </c>
      <c r="B29856">
        <v>3726.3</v>
      </c>
      <c r="C29856">
        <v>3743.74</v>
      </c>
      <c r="D29856">
        <v>3725</v>
      </c>
      <c r="E29856">
        <v>3732.78</v>
      </c>
      <c r="F29856">
        <v>39</v>
      </c>
    </row>
    <row r="29857" spans="1:6" x14ac:dyDescent="0.2">
      <c r="A29857" s="1">
        <v>43529.541666666701</v>
      </c>
      <c r="B29857">
        <v>3732.78</v>
      </c>
      <c r="C29857">
        <v>3843.15</v>
      </c>
      <c r="D29857">
        <v>3731.1</v>
      </c>
      <c r="E29857">
        <v>3830.72</v>
      </c>
      <c r="F29857">
        <v>587</v>
      </c>
    </row>
    <row r="29858" spans="1:6" x14ac:dyDescent="0.2">
      <c r="A29858" s="1">
        <v>43529.583333333299</v>
      </c>
      <c r="B29858">
        <v>3830.72</v>
      </c>
      <c r="C29858">
        <v>3830.72</v>
      </c>
      <c r="D29858">
        <v>3804.62</v>
      </c>
      <c r="E29858">
        <v>3818.75</v>
      </c>
      <c r="F29858">
        <v>124</v>
      </c>
    </row>
    <row r="29859" spans="1:6" x14ac:dyDescent="0.2">
      <c r="A29859" s="1">
        <v>43529.625</v>
      </c>
      <c r="B29859">
        <v>3818.75</v>
      </c>
      <c r="C29859">
        <v>3839.85</v>
      </c>
      <c r="D29859">
        <v>3812.84</v>
      </c>
      <c r="E29859">
        <v>3824.98</v>
      </c>
      <c r="F29859">
        <v>63</v>
      </c>
    </row>
    <row r="29860" spans="1:6" x14ac:dyDescent="0.2">
      <c r="A29860" s="1">
        <v>43529.666666666701</v>
      </c>
      <c r="B29860">
        <v>3824.98</v>
      </c>
      <c r="C29860">
        <v>3876.59</v>
      </c>
      <c r="D29860">
        <v>3810.26</v>
      </c>
      <c r="E29860">
        <v>3835.01</v>
      </c>
      <c r="F29860">
        <v>497</v>
      </c>
    </row>
    <row r="29861" spans="1:6" x14ac:dyDescent="0.2">
      <c r="A29861" s="1">
        <v>43529.708333333299</v>
      </c>
      <c r="B29861">
        <v>3835.01</v>
      </c>
      <c r="C29861">
        <v>3847.42</v>
      </c>
      <c r="D29861">
        <v>3823.58</v>
      </c>
      <c r="E29861">
        <v>3838.92</v>
      </c>
      <c r="F29861">
        <v>70</v>
      </c>
    </row>
    <row r="29862" spans="1:6" x14ac:dyDescent="0.2">
      <c r="A29862" s="1">
        <v>43529.75</v>
      </c>
      <c r="B29862">
        <v>3838.92</v>
      </c>
      <c r="C29862">
        <v>3843.64</v>
      </c>
      <c r="D29862">
        <v>3827.87</v>
      </c>
      <c r="E29862">
        <v>3837.77</v>
      </c>
      <c r="F29862">
        <v>147</v>
      </c>
    </row>
    <row r="29863" spans="1:6" x14ac:dyDescent="0.2">
      <c r="A29863" s="1">
        <v>43529.791666666701</v>
      </c>
      <c r="B29863">
        <v>3837.77</v>
      </c>
      <c r="C29863">
        <v>3851.36</v>
      </c>
      <c r="D29863">
        <v>3836.42</v>
      </c>
      <c r="E29863">
        <v>3849.69</v>
      </c>
      <c r="F29863">
        <v>68</v>
      </c>
    </row>
    <row r="29864" spans="1:6" x14ac:dyDescent="0.2">
      <c r="A29864" s="1">
        <v>43529.833333333299</v>
      </c>
      <c r="B29864">
        <v>3849.69</v>
      </c>
      <c r="C29864">
        <v>3850.63</v>
      </c>
      <c r="D29864">
        <v>3832.04</v>
      </c>
      <c r="E29864">
        <v>3838.63</v>
      </c>
      <c r="F29864">
        <v>56</v>
      </c>
    </row>
    <row r="29865" spans="1:6" x14ac:dyDescent="0.2">
      <c r="A29865" s="1">
        <v>43529.875</v>
      </c>
      <c r="B29865">
        <v>3838.63</v>
      </c>
      <c r="C29865">
        <v>3839.83</v>
      </c>
      <c r="D29865">
        <v>3824.3</v>
      </c>
      <c r="E29865">
        <v>3835</v>
      </c>
      <c r="F29865">
        <v>156</v>
      </c>
    </row>
    <row r="29866" spans="1:6" x14ac:dyDescent="0.2">
      <c r="A29866" s="1">
        <v>43529.916666666701</v>
      </c>
      <c r="B29866">
        <v>3835</v>
      </c>
      <c r="C29866">
        <v>3839.41</v>
      </c>
      <c r="D29866">
        <v>3826.55</v>
      </c>
      <c r="E29866">
        <v>3832.4</v>
      </c>
      <c r="F29866">
        <v>98</v>
      </c>
    </row>
    <row r="29867" spans="1:6" x14ac:dyDescent="0.2">
      <c r="A29867" s="1">
        <v>43529.958333333299</v>
      </c>
      <c r="B29867">
        <v>3832.4</v>
      </c>
      <c r="C29867">
        <v>3845.73</v>
      </c>
      <c r="D29867">
        <v>3832.4</v>
      </c>
      <c r="E29867">
        <v>3845.73</v>
      </c>
      <c r="F29867">
        <v>51</v>
      </c>
    </row>
    <row r="29868" spans="1:6" x14ac:dyDescent="0.2">
      <c r="A29868" s="1">
        <v>43530</v>
      </c>
      <c r="B29868">
        <v>3845.73</v>
      </c>
      <c r="C29868">
        <v>3857.5</v>
      </c>
      <c r="D29868">
        <v>3811.32</v>
      </c>
      <c r="E29868">
        <v>3831.13</v>
      </c>
      <c r="F29868">
        <v>331</v>
      </c>
    </row>
    <row r="29869" spans="1:6" x14ac:dyDescent="0.2">
      <c r="A29869" s="1">
        <v>43530.041666666701</v>
      </c>
      <c r="B29869">
        <v>3831.13</v>
      </c>
      <c r="C29869">
        <v>3831.13</v>
      </c>
      <c r="D29869">
        <v>3820.27</v>
      </c>
      <c r="E29869">
        <v>3828.97</v>
      </c>
      <c r="F29869">
        <v>268</v>
      </c>
    </row>
    <row r="29870" spans="1:6" x14ac:dyDescent="0.2">
      <c r="A29870" s="1">
        <v>43530.083333333299</v>
      </c>
      <c r="B29870">
        <v>3828.97</v>
      </c>
      <c r="C29870">
        <v>3829.66</v>
      </c>
      <c r="D29870">
        <v>3825</v>
      </c>
      <c r="E29870">
        <v>3828.87</v>
      </c>
      <c r="F29870">
        <v>32</v>
      </c>
    </row>
    <row r="29871" spans="1:6" x14ac:dyDescent="0.2">
      <c r="A29871" s="1">
        <v>43530.125</v>
      </c>
      <c r="B29871">
        <v>3828.87</v>
      </c>
      <c r="C29871">
        <v>3830.42</v>
      </c>
      <c r="D29871">
        <v>3813.25</v>
      </c>
      <c r="E29871">
        <v>3815.83</v>
      </c>
      <c r="F29871">
        <v>90</v>
      </c>
    </row>
    <row r="29872" spans="1:6" x14ac:dyDescent="0.2">
      <c r="A29872" s="1">
        <v>43530.166666666701</v>
      </c>
      <c r="B29872">
        <v>3815.83</v>
      </c>
      <c r="C29872">
        <v>3825.22</v>
      </c>
      <c r="D29872">
        <v>3811.16</v>
      </c>
      <c r="E29872">
        <v>3822.43</v>
      </c>
      <c r="F29872">
        <v>10</v>
      </c>
    </row>
    <row r="29873" spans="1:6" x14ac:dyDescent="0.2">
      <c r="A29873" s="1">
        <v>43530.208333333299</v>
      </c>
      <c r="B29873">
        <v>3822.43</v>
      </c>
      <c r="C29873">
        <v>3831.74</v>
      </c>
      <c r="D29873">
        <v>3819.75</v>
      </c>
      <c r="E29873">
        <v>3823.88</v>
      </c>
      <c r="F29873">
        <v>131</v>
      </c>
    </row>
    <row r="29874" spans="1:6" x14ac:dyDescent="0.2">
      <c r="A29874" s="1">
        <v>43530.25</v>
      </c>
      <c r="B29874">
        <v>3823.88</v>
      </c>
      <c r="C29874">
        <v>3848.08</v>
      </c>
      <c r="D29874">
        <v>3820.49</v>
      </c>
      <c r="E29874">
        <v>3840.93</v>
      </c>
      <c r="F29874">
        <v>221</v>
      </c>
    </row>
    <row r="29875" spans="1:6" x14ac:dyDescent="0.2">
      <c r="A29875" s="1">
        <v>43530.291666666701</v>
      </c>
      <c r="B29875">
        <v>3840.93</v>
      </c>
      <c r="C29875">
        <v>3844.08</v>
      </c>
      <c r="D29875">
        <v>3831.89</v>
      </c>
      <c r="E29875">
        <v>3840.31</v>
      </c>
      <c r="F29875">
        <v>122</v>
      </c>
    </row>
    <row r="29876" spans="1:6" x14ac:dyDescent="0.2">
      <c r="A29876" s="1">
        <v>43530.333333333299</v>
      </c>
      <c r="B29876">
        <v>3840.31</v>
      </c>
      <c r="C29876">
        <v>3840.31</v>
      </c>
      <c r="D29876">
        <v>3829</v>
      </c>
      <c r="E29876">
        <v>3833.42</v>
      </c>
      <c r="F29876">
        <v>70</v>
      </c>
    </row>
    <row r="29877" spans="1:6" x14ac:dyDescent="0.2">
      <c r="A29877" s="1">
        <v>43530.375</v>
      </c>
      <c r="B29877">
        <v>3833.42</v>
      </c>
      <c r="C29877">
        <v>3844.64</v>
      </c>
      <c r="D29877">
        <v>3829.01</v>
      </c>
      <c r="E29877">
        <v>3840.01</v>
      </c>
      <c r="F29877">
        <v>11</v>
      </c>
    </row>
    <row r="29878" spans="1:6" x14ac:dyDescent="0.2">
      <c r="A29878" s="1">
        <v>43530.416666666701</v>
      </c>
      <c r="B29878">
        <v>3840.01</v>
      </c>
      <c r="C29878">
        <v>3893.29</v>
      </c>
      <c r="D29878">
        <v>3833.16</v>
      </c>
      <c r="E29878">
        <v>3846.03</v>
      </c>
      <c r="F29878">
        <v>408</v>
      </c>
    </row>
    <row r="29879" spans="1:6" x14ac:dyDescent="0.2">
      <c r="A29879" s="1">
        <v>43530.458333333299</v>
      </c>
      <c r="B29879">
        <v>3846.03</v>
      </c>
      <c r="C29879">
        <v>3854.96</v>
      </c>
      <c r="D29879">
        <v>3839.99</v>
      </c>
      <c r="E29879">
        <v>3852.7</v>
      </c>
      <c r="F29879">
        <v>116</v>
      </c>
    </row>
    <row r="29880" spans="1:6" x14ac:dyDescent="0.2">
      <c r="A29880" s="1">
        <v>43530.5</v>
      </c>
      <c r="B29880">
        <v>3852.7</v>
      </c>
      <c r="C29880">
        <v>3854.58</v>
      </c>
      <c r="D29880">
        <v>3843.41</v>
      </c>
      <c r="E29880">
        <v>3846.07</v>
      </c>
      <c r="F29880">
        <v>86</v>
      </c>
    </row>
    <row r="29881" spans="1:6" x14ac:dyDescent="0.2">
      <c r="A29881" s="1">
        <v>43530.541666666701</v>
      </c>
      <c r="B29881">
        <v>3846.07</v>
      </c>
      <c r="C29881">
        <v>3850.8</v>
      </c>
      <c r="D29881">
        <v>3830.31</v>
      </c>
      <c r="E29881">
        <v>3839</v>
      </c>
      <c r="F29881">
        <v>31</v>
      </c>
    </row>
    <row r="29882" spans="1:6" x14ac:dyDescent="0.2">
      <c r="A29882" s="1">
        <v>43530.583333333299</v>
      </c>
      <c r="B29882">
        <v>3839</v>
      </c>
      <c r="C29882">
        <v>3839.8</v>
      </c>
      <c r="D29882">
        <v>3825.77</v>
      </c>
      <c r="E29882">
        <v>3837.96</v>
      </c>
      <c r="F29882">
        <v>43</v>
      </c>
    </row>
    <row r="29883" spans="1:6" x14ac:dyDescent="0.2">
      <c r="A29883" s="1">
        <v>43530.625</v>
      </c>
      <c r="B29883">
        <v>3837.96</v>
      </c>
      <c r="C29883">
        <v>3854.89</v>
      </c>
      <c r="D29883">
        <v>3837.96</v>
      </c>
      <c r="E29883">
        <v>3850</v>
      </c>
      <c r="F29883">
        <v>121</v>
      </c>
    </row>
    <row r="29884" spans="1:6" x14ac:dyDescent="0.2">
      <c r="A29884" s="1">
        <v>43530.666666666701</v>
      </c>
      <c r="B29884">
        <v>3850</v>
      </c>
      <c r="C29884">
        <v>3857.78</v>
      </c>
      <c r="D29884">
        <v>3840.81</v>
      </c>
      <c r="E29884">
        <v>3857.21</v>
      </c>
      <c r="F29884">
        <v>100</v>
      </c>
    </row>
    <row r="29885" spans="1:6" x14ac:dyDescent="0.2">
      <c r="A29885" s="1">
        <v>43530.708333333299</v>
      </c>
      <c r="B29885">
        <v>3857.21</v>
      </c>
      <c r="C29885">
        <v>3857.21</v>
      </c>
      <c r="D29885">
        <v>3843.78</v>
      </c>
      <c r="E29885">
        <v>3847.8</v>
      </c>
      <c r="F29885">
        <v>39</v>
      </c>
    </row>
    <row r="29886" spans="1:6" x14ac:dyDescent="0.2">
      <c r="A29886" s="1">
        <v>43530.75</v>
      </c>
      <c r="B29886">
        <v>3847.8</v>
      </c>
      <c r="C29886">
        <v>3847.99</v>
      </c>
      <c r="D29886">
        <v>3841.26</v>
      </c>
      <c r="E29886">
        <v>3847.99</v>
      </c>
      <c r="F29886">
        <v>27</v>
      </c>
    </row>
    <row r="29887" spans="1:6" x14ac:dyDescent="0.2">
      <c r="A29887" s="1">
        <v>43530.791666666701</v>
      </c>
      <c r="B29887">
        <v>3847.99</v>
      </c>
      <c r="C29887">
        <v>3849.93</v>
      </c>
      <c r="D29887">
        <v>3843.8</v>
      </c>
      <c r="E29887">
        <v>3845.2</v>
      </c>
      <c r="F29887">
        <v>19</v>
      </c>
    </row>
    <row r="29888" spans="1:6" x14ac:dyDescent="0.2">
      <c r="A29888" s="1">
        <v>43530.833333333299</v>
      </c>
      <c r="B29888">
        <v>3845.2</v>
      </c>
      <c r="C29888">
        <v>3848.39</v>
      </c>
      <c r="D29888">
        <v>3843.8</v>
      </c>
      <c r="E29888">
        <v>3843.8</v>
      </c>
      <c r="F29888">
        <v>39</v>
      </c>
    </row>
    <row r="29889" spans="1:6" x14ac:dyDescent="0.2">
      <c r="A29889" s="1">
        <v>43530.875</v>
      </c>
      <c r="B29889">
        <v>3843.8</v>
      </c>
      <c r="C29889">
        <v>3853.25</v>
      </c>
      <c r="D29889">
        <v>3839.29</v>
      </c>
      <c r="E29889">
        <v>3845.34</v>
      </c>
      <c r="F29889">
        <v>433</v>
      </c>
    </row>
    <row r="29890" spans="1:6" x14ac:dyDescent="0.2">
      <c r="A29890" s="1">
        <v>43530.916666666701</v>
      </c>
      <c r="B29890">
        <v>3845.34</v>
      </c>
      <c r="C29890">
        <v>3853.27</v>
      </c>
      <c r="D29890">
        <v>3843</v>
      </c>
      <c r="E29890">
        <v>3853.27</v>
      </c>
      <c r="F29890">
        <v>43</v>
      </c>
    </row>
    <row r="29891" spans="1:6" x14ac:dyDescent="0.2">
      <c r="A29891" s="1">
        <v>43530.958333333299</v>
      </c>
      <c r="B29891">
        <v>3853.27</v>
      </c>
      <c r="C29891">
        <v>3854.54</v>
      </c>
      <c r="D29891">
        <v>3849.02</v>
      </c>
      <c r="E29891">
        <v>3850.46</v>
      </c>
      <c r="F29891">
        <v>97</v>
      </c>
    </row>
    <row r="29892" spans="1:6" x14ac:dyDescent="0.2">
      <c r="A29892" s="1">
        <v>43531</v>
      </c>
      <c r="B29892">
        <v>3850.46</v>
      </c>
      <c r="C29892">
        <v>3871.93</v>
      </c>
      <c r="D29892">
        <v>3847.25</v>
      </c>
      <c r="E29892">
        <v>3862.76</v>
      </c>
      <c r="F29892">
        <v>198</v>
      </c>
    </row>
    <row r="29893" spans="1:6" x14ac:dyDescent="0.2">
      <c r="A29893" s="1">
        <v>43531.041666666701</v>
      </c>
      <c r="B29893">
        <v>3862.76</v>
      </c>
      <c r="C29893">
        <v>3888.84</v>
      </c>
      <c r="D29893">
        <v>3857.56</v>
      </c>
      <c r="E29893">
        <v>3869.26</v>
      </c>
      <c r="F29893">
        <v>136</v>
      </c>
    </row>
    <row r="29894" spans="1:6" x14ac:dyDescent="0.2">
      <c r="A29894" s="1">
        <v>43531.083333333299</v>
      </c>
      <c r="B29894">
        <v>3869.26</v>
      </c>
      <c r="C29894">
        <v>3869.78</v>
      </c>
      <c r="D29894">
        <v>3858.77</v>
      </c>
      <c r="E29894">
        <v>3864.39</v>
      </c>
      <c r="F29894">
        <v>34</v>
      </c>
    </row>
    <row r="29895" spans="1:6" x14ac:dyDescent="0.2">
      <c r="A29895" s="1">
        <v>43531.125</v>
      </c>
      <c r="B29895">
        <v>3864.39</v>
      </c>
      <c r="C29895">
        <v>3882.78</v>
      </c>
      <c r="D29895">
        <v>3860.73</v>
      </c>
      <c r="E29895">
        <v>3872.41</v>
      </c>
      <c r="F29895">
        <v>75</v>
      </c>
    </row>
    <row r="29896" spans="1:6" x14ac:dyDescent="0.2">
      <c r="A29896" s="1">
        <v>43531.166666666701</v>
      </c>
      <c r="B29896">
        <v>3872.41</v>
      </c>
      <c r="C29896">
        <v>3889.72</v>
      </c>
      <c r="D29896">
        <v>3865.95</v>
      </c>
      <c r="E29896">
        <v>3885.27</v>
      </c>
      <c r="F29896">
        <v>150</v>
      </c>
    </row>
    <row r="29897" spans="1:6" x14ac:dyDescent="0.2">
      <c r="A29897" s="1">
        <v>43531.208333333299</v>
      </c>
      <c r="B29897">
        <v>3885.27</v>
      </c>
      <c r="C29897">
        <v>3885.38</v>
      </c>
      <c r="D29897">
        <v>3856.63</v>
      </c>
      <c r="E29897">
        <v>3861.33</v>
      </c>
      <c r="F29897">
        <v>179</v>
      </c>
    </row>
    <row r="29898" spans="1:6" x14ac:dyDescent="0.2">
      <c r="A29898" s="1">
        <v>43531.25</v>
      </c>
      <c r="B29898">
        <v>3861.33</v>
      </c>
      <c r="C29898">
        <v>3864.65</v>
      </c>
      <c r="D29898">
        <v>3840.58</v>
      </c>
      <c r="E29898">
        <v>3858.11</v>
      </c>
      <c r="F29898">
        <v>18</v>
      </c>
    </row>
    <row r="29899" spans="1:6" x14ac:dyDescent="0.2">
      <c r="A29899" s="1">
        <v>43531.291666666701</v>
      </c>
      <c r="B29899">
        <v>3858.11</v>
      </c>
      <c r="C29899">
        <v>3862.38</v>
      </c>
      <c r="D29899">
        <v>3852.55</v>
      </c>
      <c r="E29899">
        <v>3862.38</v>
      </c>
      <c r="F29899">
        <v>20</v>
      </c>
    </row>
    <row r="29900" spans="1:6" x14ac:dyDescent="0.2">
      <c r="A29900" s="1">
        <v>43531.333333333299</v>
      </c>
      <c r="B29900">
        <v>3862.38</v>
      </c>
      <c r="C29900">
        <v>3862.38</v>
      </c>
      <c r="D29900">
        <v>3845.21</v>
      </c>
      <c r="E29900">
        <v>3847.44</v>
      </c>
      <c r="F29900">
        <v>15</v>
      </c>
    </row>
    <row r="29901" spans="1:6" x14ac:dyDescent="0.2">
      <c r="A29901" s="1">
        <v>43531.375</v>
      </c>
      <c r="B29901">
        <v>3847.44</v>
      </c>
      <c r="C29901">
        <v>3849.79</v>
      </c>
      <c r="D29901">
        <v>3839.3</v>
      </c>
      <c r="E29901">
        <v>3845.33</v>
      </c>
      <c r="F29901">
        <v>76</v>
      </c>
    </row>
    <row r="29902" spans="1:6" x14ac:dyDescent="0.2">
      <c r="A29902" s="1">
        <v>43531.416666666701</v>
      </c>
      <c r="B29902">
        <v>3845.33</v>
      </c>
      <c r="C29902">
        <v>3845.33</v>
      </c>
      <c r="D29902">
        <v>3829.54</v>
      </c>
      <c r="E29902">
        <v>3843.59</v>
      </c>
      <c r="F29902">
        <v>114</v>
      </c>
    </row>
    <row r="29903" spans="1:6" x14ac:dyDescent="0.2">
      <c r="A29903" s="1">
        <v>43531.458333333299</v>
      </c>
      <c r="B29903">
        <v>3843.59</v>
      </c>
      <c r="C29903">
        <v>3852.79</v>
      </c>
      <c r="D29903">
        <v>3843.59</v>
      </c>
      <c r="E29903">
        <v>3851.29</v>
      </c>
      <c r="F29903">
        <v>17</v>
      </c>
    </row>
    <row r="29904" spans="1:6" x14ac:dyDescent="0.2">
      <c r="A29904" s="1">
        <v>43531.5</v>
      </c>
      <c r="B29904">
        <v>3851.29</v>
      </c>
      <c r="C29904">
        <v>3865.94</v>
      </c>
      <c r="D29904">
        <v>3843.84</v>
      </c>
      <c r="E29904">
        <v>3859.88</v>
      </c>
      <c r="F29904">
        <v>72</v>
      </c>
    </row>
    <row r="29905" spans="1:6" x14ac:dyDescent="0.2">
      <c r="A29905" s="1">
        <v>43531.541666666701</v>
      </c>
      <c r="B29905">
        <v>3859.88</v>
      </c>
      <c r="C29905">
        <v>3866.72</v>
      </c>
      <c r="D29905">
        <v>3857.78</v>
      </c>
      <c r="E29905">
        <v>3857.88</v>
      </c>
      <c r="F29905">
        <v>33</v>
      </c>
    </row>
    <row r="29906" spans="1:6" x14ac:dyDescent="0.2">
      <c r="A29906" s="1">
        <v>43531.583333333299</v>
      </c>
      <c r="B29906">
        <v>3857.88</v>
      </c>
      <c r="C29906">
        <v>3875.53</v>
      </c>
      <c r="D29906">
        <v>3840.8</v>
      </c>
      <c r="E29906">
        <v>3875.53</v>
      </c>
      <c r="F29906">
        <v>58</v>
      </c>
    </row>
    <row r="29907" spans="1:6" x14ac:dyDescent="0.2">
      <c r="A29907" s="1">
        <v>43531.625</v>
      </c>
      <c r="B29907">
        <v>3875.53</v>
      </c>
      <c r="C29907">
        <v>3883.85</v>
      </c>
      <c r="D29907">
        <v>3865</v>
      </c>
      <c r="E29907">
        <v>3865</v>
      </c>
      <c r="F29907">
        <v>107</v>
      </c>
    </row>
    <row r="29908" spans="1:6" x14ac:dyDescent="0.2">
      <c r="A29908" s="1">
        <v>43531.666666666701</v>
      </c>
      <c r="B29908">
        <v>3865</v>
      </c>
      <c r="C29908">
        <v>3869.99</v>
      </c>
      <c r="D29908">
        <v>3862.01</v>
      </c>
      <c r="E29908">
        <v>3869.99</v>
      </c>
      <c r="F29908">
        <v>31</v>
      </c>
    </row>
    <row r="29909" spans="1:6" x14ac:dyDescent="0.2">
      <c r="A29909" s="1">
        <v>43531.708333333299</v>
      </c>
      <c r="B29909">
        <v>3869.99</v>
      </c>
      <c r="C29909">
        <v>3880.64</v>
      </c>
      <c r="D29909">
        <v>3856.03</v>
      </c>
      <c r="E29909">
        <v>3859.65</v>
      </c>
      <c r="F29909">
        <v>42</v>
      </c>
    </row>
    <row r="29910" spans="1:6" x14ac:dyDescent="0.2">
      <c r="A29910" s="1">
        <v>43531.75</v>
      </c>
      <c r="B29910">
        <v>3859.65</v>
      </c>
      <c r="C29910">
        <v>3865.48</v>
      </c>
      <c r="D29910">
        <v>3858.9</v>
      </c>
      <c r="E29910">
        <v>3865.04</v>
      </c>
      <c r="F29910">
        <v>25</v>
      </c>
    </row>
    <row r="29911" spans="1:6" x14ac:dyDescent="0.2">
      <c r="A29911" s="1">
        <v>43531.791666666701</v>
      </c>
      <c r="B29911">
        <v>3865.04</v>
      </c>
      <c r="C29911">
        <v>3873.43</v>
      </c>
      <c r="D29911">
        <v>3863.51</v>
      </c>
      <c r="E29911">
        <v>3864.25</v>
      </c>
      <c r="F29911">
        <v>36</v>
      </c>
    </row>
    <row r="29912" spans="1:6" x14ac:dyDescent="0.2">
      <c r="A29912" s="1">
        <v>43531.833333333299</v>
      </c>
      <c r="B29912">
        <v>3864.25</v>
      </c>
      <c r="C29912">
        <v>3873.56</v>
      </c>
      <c r="D29912">
        <v>3862.58</v>
      </c>
      <c r="E29912">
        <v>3869.56</v>
      </c>
      <c r="F29912">
        <v>49</v>
      </c>
    </row>
    <row r="29913" spans="1:6" x14ac:dyDescent="0.2">
      <c r="A29913" s="1">
        <v>43531.875</v>
      </c>
      <c r="B29913">
        <v>3869.56</v>
      </c>
      <c r="C29913">
        <v>3870</v>
      </c>
      <c r="D29913">
        <v>3860.51</v>
      </c>
      <c r="E29913">
        <v>3870</v>
      </c>
      <c r="F29913">
        <v>366</v>
      </c>
    </row>
    <row r="29914" spans="1:6" x14ac:dyDescent="0.2">
      <c r="A29914" s="1">
        <v>43531.916666666701</v>
      </c>
      <c r="B29914">
        <v>3870</v>
      </c>
      <c r="C29914">
        <v>3873.33</v>
      </c>
      <c r="D29914">
        <v>3856.57</v>
      </c>
      <c r="E29914">
        <v>3863.82</v>
      </c>
      <c r="F29914">
        <v>90</v>
      </c>
    </row>
    <row r="29915" spans="1:6" x14ac:dyDescent="0.2">
      <c r="A29915" s="1">
        <v>43531.958333333299</v>
      </c>
      <c r="B29915">
        <v>3863.82</v>
      </c>
      <c r="C29915">
        <v>3866</v>
      </c>
      <c r="D29915">
        <v>3852.21</v>
      </c>
      <c r="E29915">
        <v>3855.26</v>
      </c>
      <c r="F29915">
        <v>39</v>
      </c>
    </row>
    <row r="29916" spans="1:6" x14ac:dyDescent="0.2">
      <c r="A29916" s="1">
        <v>43532</v>
      </c>
      <c r="B29916">
        <v>3855.26</v>
      </c>
      <c r="C29916">
        <v>3867.11</v>
      </c>
      <c r="D29916">
        <v>3849.34</v>
      </c>
      <c r="E29916">
        <v>3866.76</v>
      </c>
      <c r="F29916">
        <v>39</v>
      </c>
    </row>
    <row r="29917" spans="1:6" x14ac:dyDescent="0.2">
      <c r="A29917" s="1">
        <v>43532.041666666701</v>
      </c>
      <c r="B29917">
        <v>3866.76</v>
      </c>
      <c r="C29917">
        <v>3867.8</v>
      </c>
      <c r="D29917">
        <v>3854.45</v>
      </c>
      <c r="E29917">
        <v>3856.52</v>
      </c>
      <c r="F29917">
        <v>20</v>
      </c>
    </row>
    <row r="29918" spans="1:6" x14ac:dyDescent="0.2">
      <c r="A29918" s="1">
        <v>43532.083333333299</v>
      </c>
      <c r="B29918">
        <v>3856.52</v>
      </c>
      <c r="C29918">
        <v>3862.65</v>
      </c>
      <c r="D29918">
        <v>3856.52</v>
      </c>
      <c r="E29918">
        <v>3858.63</v>
      </c>
      <c r="F29918">
        <v>30</v>
      </c>
    </row>
    <row r="29919" spans="1:6" x14ac:dyDescent="0.2">
      <c r="A29919" s="1">
        <v>43532.125</v>
      </c>
      <c r="B29919">
        <v>3858.63</v>
      </c>
      <c r="C29919">
        <v>3861.61</v>
      </c>
      <c r="D29919">
        <v>3854.19</v>
      </c>
      <c r="E29919">
        <v>3854.94</v>
      </c>
      <c r="F29919">
        <v>16</v>
      </c>
    </row>
    <row r="29920" spans="1:6" x14ac:dyDescent="0.2">
      <c r="A29920" s="1">
        <v>43532.166666666701</v>
      </c>
      <c r="B29920">
        <v>3854.94</v>
      </c>
      <c r="C29920">
        <v>3871.16</v>
      </c>
      <c r="D29920">
        <v>3854.94</v>
      </c>
      <c r="E29920">
        <v>3866.79</v>
      </c>
      <c r="F29920">
        <v>40</v>
      </c>
    </row>
    <row r="29921" spans="1:6" x14ac:dyDescent="0.2">
      <c r="A29921" s="1">
        <v>43532.208333333299</v>
      </c>
      <c r="B29921">
        <v>3866.79</v>
      </c>
      <c r="C29921">
        <v>3880.77</v>
      </c>
      <c r="D29921">
        <v>3864.59</v>
      </c>
      <c r="E29921">
        <v>3876.57</v>
      </c>
      <c r="F29921">
        <v>15</v>
      </c>
    </row>
    <row r="29922" spans="1:6" x14ac:dyDescent="0.2">
      <c r="A29922" s="1">
        <v>43532.25</v>
      </c>
      <c r="B29922">
        <v>3876.57</v>
      </c>
      <c r="C29922">
        <v>3909.49</v>
      </c>
      <c r="D29922">
        <v>3870.86</v>
      </c>
      <c r="E29922">
        <v>3887.05</v>
      </c>
      <c r="F29922">
        <v>305</v>
      </c>
    </row>
    <row r="29923" spans="1:6" x14ac:dyDescent="0.2">
      <c r="A29923" s="1">
        <v>43532.291666666701</v>
      </c>
      <c r="B29923">
        <v>3887.05</v>
      </c>
      <c r="C29923">
        <v>3887.07</v>
      </c>
      <c r="D29923">
        <v>3866.69</v>
      </c>
      <c r="E29923">
        <v>3869.78</v>
      </c>
      <c r="F29923">
        <v>24</v>
      </c>
    </row>
    <row r="29924" spans="1:6" x14ac:dyDescent="0.2">
      <c r="A29924" s="1">
        <v>43532.333333333299</v>
      </c>
      <c r="B29924">
        <v>3869.78</v>
      </c>
      <c r="C29924">
        <v>3872.77</v>
      </c>
      <c r="D29924">
        <v>3861.78</v>
      </c>
      <c r="E29924">
        <v>3862.64</v>
      </c>
      <c r="F29924">
        <v>7</v>
      </c>
    </row>
    <row r="29925" spans="1:6" x14ac:dyDescent="0.2">
      <c r="A29925" s="1">
        <v>43532.375</v>
      </c>
      <c r="B29925">
        <v>3862.64</v>
      </c>
      <c r="C29925">
        <v>3868.65</v>
      </c>
      <c r="D29925">
        <v>3859.01</v>
      </c>
      <c r="E29925">
        <v>3866.56</v>
      </c>
      <c r="F29925">
        <v>24</v>
      </c>
    </row>
    <row r="29926" spans="1:6" x14ac:dyDescent="0.2">
      <c r="A29926" s="1">
        <v>43532.416666666701</v>
      </c>
      <c r="B29926">
        <v>3866.56</v>
      </c>
      <c r="C29926">
        <v>3885</v>
      </c>
      <c r="D29926">
        <v>3866.56</v>
      </c>
      <c r="E29926">
        <v>3885</v>
      </c>
      <c r="F29926">
        <v>10</v>
      </c>
    </row>
    <row r="29927" spans="1:6" x14ac:dyDescent="0.2">
      <c r="A29927" s="1">
        <v>43532.458333333299</v>
      </c>
      <c r="B29927">
        <v>3885</v>
      </c>
      <c r="C29927">
        <v>3885</v>
      </c>
      <c r="D29927">
        <v>3875.82</v>
      </c>
      <c r="E29927">
        <v>3875.82</v>
      </c>
      <c r="F29927">
        <v>36</v>
      </c>
    </row>
    <row r="29928" spans="1:6" x14ac:dyDescent="0.2">
      <c r="A29928" s="1">
        <v>43532.5</v>
      </c>
      <c r="B29928">
        <v>3875.82</v>
      </c>
      <c r="C29928">
        <v>3882</v>
      </c>
      <c r="D29928">
        <v>3868.79</v>
      </c>
      <c r="E29928">
        <v>3878.24</v>
      </c>
      <c r="F29928">
        <v>49</v>
      </c>
    </row>
    <row r="29929" spans="1:6" x14ac:dyDescent="0.2">
      <c r="A29929" s="1">
        <v>43532.541666666701</v>
      </c>
      <c r="B29929">
        <v>3878.24</v>
      </c>
      <c r="C29929">
        <v>3888.73</v>
      </c>
      <c r="D29929">
        <v>3875.6</v>
      </c>
      <c r="E29929">
        <v>3886.21</v>
      </c>
      <c r="F29929">
        <v>49</v>
      </c>
    </row>
    <row r="29930" spans="1:6" x14ac:dyDescent="0.2">
      <c r="A29930" s="1">
        <v>43532.583333333299</v>
      </c>
      <c r="B29930">
        <v>3886.21</v>
      </c>
      <c r="C29930">
        <v>3898.28</v>
      </c>
      <c r="D29930">
        <v>3883.44</v>
      </c>
      <c r="E29930">
        <v>3893.63</v>
      </c>
      <c r="F29930">
        <v>73</v>
      </c>
    </row>
    <row r="29931" spans="1:6" x14ac:dyDescent="0.2">
      <c r="A29931" s="1">
        <v>43532.625</v>
      </c>
      <c r="B29931">
        <v>3893.63</v>
      </c>
      <c r="C29931">
        <v>3893.63</v>
      </c>
      <c r="D29931">
        <v>3884.94</v>
      </c>
      <c r="E29931">
        <v>3886.66</v>
      </c>
      <c r="F29931">
        <v>95</v>
      </c>
    </row>
    <row r="29932" spans="1:6" x14ac:dyDescent="0.2">
      <c r="A29932" s="1">
        <v>43532.666666666701</v>
      </c>
      <c r="B29932">
        <v>3886.66</v>
      </c>
      <c r="C29932">
        <v>3890.42</v>
      </c>
      <c r="D29932">
        <v>3879.99</v>
      </c>
      <c r="E29932">
        <v>3880.45</v>
      </c>
      <c r="F29932">
        <v>113</v>
      </c>
    </row>
    <row r="29933" spans="1:6" x14ac:dyDescent="0.2">
      <c r="A29933" s="1">
        <v>43532.708333333299</v>
      </c>
      <c r="B29933">
        <v>3880.45</v>
      </c>
      <c r="C29933">
        <v>3896.64</v>
      </c>
      <c r="D29933">
        <v>3880.15</v>
      </c>
      <c r="E29933">
        <v>3892.72</v>
      </c>
      <c r="F29933">
        <v>103</v>
      </c>
    </row>
    <row r="29934" spans="1:6" x14ac:dyDescent="0.2">
      <c r="A29934" s="1">
        <v>43532.75</v>
      </c>
      <c r="B29934">
        <v>3892.72</v>
      </c>
      <c r="C29934">
        <v>3897.14</v>
      </c>
      <c r="D29934">
        <v>3882.99</v>
      </c>
      <c r="E29934">
        <v>3888.69</v>
      </c>
      <c r="F29934">
        <v>185</v>
      </c>
    </row>
    <row r="29935" spans="1:6" x14ac:dyDescent="0.2">
      <c r="A29935" s="1">
        <v>43532.791666666701</v>
      </c>
      <c r="B29935">
        <v>3888.69</v>
      </c>
      <c r="C29935">
        <v>3896.91</v>
      </c>
      <c r="D29935">
        <v>3886.55</v>
      </c>
      <c r="E29935">
        <v>3896.91</v>
      </c>
      <c r="F29935">
        <v>28</v>
      </c>
    </row>
    <row r="29936" spans="1:6" x14ac:dyDescent="0.2">
      <c r="A29936" s="1">
        <v>43532.833333333299</v>
      </c>
      <c r="B29936">
        <v>3896.91</v>
      </c>
      <c r="C29936">
        <v>3910</v>
      </c>
      <c r="D29936">
        <v>3888.01</v>
      </c>
      <c r="E29936">
        <v>3898.78</v>
      </c>
      <c r="F29936">
        <v>338</v>
      </c>
    </row>
    <row r="29937" spans="1:6" x14ac:dyDescent="0.2">
      <c r="A29937" s="1">
        <v>43532.875</v>
      </c>
      <c r="B29937">
        <v>3898.78</v>
      </c>
      <c r="C29937">
        <v>3902.16</v>
      </c>
      <c r="D29937">
        <v>3869.54</v>
      </c>
      <c r="E29937">
        <v>3869.54</v>
      </c>
      <c r="F29937">
        <v>554</v>
      </c>
    </row>
    <row r="29938" spans="1:6" x14ac:dyDescent="0.2">
      <c r="A29938" s="1">
        <v>43532.916666666701</v>
      </c>
      <c r="B29938">
        <v>3869.54</v>
      </c>
      <c r="C29938">
        <v>3869.54</v>
      </c>
      <c r="D29938">
        <v>3771.78</v>
      </c>
      <c r="E29938">
        <v>3829.84</v>
      </c>
      <c r="F29938">
        <v>492</v>
      </c>
    </row>
    <row r="29939" spans="1:6" x14ac:dyDescent="0.2">
      <c r="A29939" s="1">
        <v>43532.958333333299</v>
      </c>
      <c r="B29939">
        <v>3829.84</v>
      </c>
      <c r="C29939">
        <v>3846.7</v>
      </c>
      <c r="D29939">
        <v>3826.67</v>
      </c>
      <c r="E29939">
        <v>3842</v>
      </c>
      <c r="F29939">
        <v>47</v>
      </c>
    </row>
    <row r="29940" spans="1:6" x14ac:dyDescent="0.2">
      <c r="A29940" s="1">
        <v>43533</v>
      </c>
      <c r="B29940">
        <v>3842</v>
      </c>
      <c r="C29940">
        <v>3859.26</v>
      </c>
      <c r="D29940">
        <v>3835.35</v>
      </c>
      <c r="E29940">
        <v>3850.31</v>
      </c>
      <c r="F29940">
        <v>28</v>
      </c>
    </row>
    <row r="29941" spans="1:6" x14ac:dyDescent="0.2">
      <c r="A29941" s="1">
        <v>43533.041666666701</v>
      </c>
      <c r="B29941">
        <v>3850.31</v>
      </c>
      <c r="C29941">
        <v>3860.05</v>
      </c>
      <c r="D29941">
        <v>3850.31</v>
      </c>
      <c r="E29941">
        <v>3856.09</v>
      </c>
      <c r="F29941">
        <v>16</v>
      </c>
    </row>
    <row r="29942" spans="1:6" x14ac:dyDescent="0.2">
      <c r="A29942" s="1">
        <v>43533.083333333299</v>
      </c>
      <c r="B29942">
        <v>3856.09</v>
      </c>
      <c r="C29942">
        <v>3863.48</v>
      </c>
      <c r="D29942">
        <v>3854.25</v>
      </c>
      <c r="E29942">
        <v>3863.24</v>
      </c>
      <c r="F29942">
        <v>13</v>
      </c>
    </row>
    <row r="29943" spans="1:6" x14ac:dyDescent="0.2">
      <c r="A29943" s="1">
        <v>43533.125</v>
      </c>
      <c r="B29943">
        <v>3863.24</v>
      </c>
      <c r="C29943">
        <v>3864.11</v>
      </c>
      <c r="D29943">
        <v>3854.39</v>
      </c>
      <c r="E29943">
        <v>3854.39</v>
      </c>
      <c r="F29943">
        <v>17</v>
      </c>
    </row>
    <row r="29944" spans="1:6" x14ac:dyDescent="0.2">
      <c r="A29944" s="1">
        <v>43533.166666666701</v>
      </c>
      <c r="B29944">
        <v>3854.39</v>
      </c>
      <c r="C29944">
        <v>3859.93</v>
      </c>
      <c r="D29944">
        <v>3850</v>
      </c>
      <c r="E29944">
        <v>3859.93</v>
      </c>
      <c r="F29944">
        <v>15</v>
      </c>
    </row>
    <row r="29945" spans="1:6" x14ac:dyDescent="0.2">
      <c r="A29945" s="1">
        <v>43533.208333333299</v>
      </c>
      <c r="B29945">
        <v>3859.93</v>
      </c>
      <c r="C29945">
        <v>3861.93</v>
      </c>
      <c r="D29945">
        <v>3857.56</v>
      </c>
      <c r="E29945">
        <v>3860.41</v>
      </c>
      <c r="F29945">
        <v>16</v>
      </c>
    </row>
    <row r="29946" spans="1:6" x14ac:dyDescent="0.2">
      <c r="A29946" s="1">
        <v>43533.25</v>
      </c>
      <c r="B29946">
        <v>3860.41</v>
      </c>
      <c r="C29946">
        <v>3893.89</v>
      </c>
      <c r="D29946">
        <v>3860.41</v>
      </c>
      <c r="E29946">
        <v>3889.01</v>
      </c>
      <c r="F29946">
        <v>46</v>
      </c>
    </row>
    <row r="29947" spans="1:6" x14ac:dyDescent="0.2">
      <c r="A29947" s="1">
        <v>43533.291666666701</v>
      </c>
      <c r="B29947">
        <v>3889.01</v>
      </c>
      <c r="C29947">
        <v>3924.62</v>
      </c>
      <c r="D29947">
        <v>3883.3</v>
      </c>
      <c r="E29947">
        <v>3888.19</v>
      </c>
      <c r="F29947">
        <v>190</v>
      </c>
    </row>
    <row r="29948" spans="1:6" x14ac:dyDescent="0.2">
      <c r="A29948" s="1">
        <v>43533.333333333299</v>
      </c>
      <c r="B29948">
        <v>3888.19</v>
      </c>
      <c r="C29948">
        <v>3898.89</v>
      </c>
      <c r="D29948">
        <v>3886.07</v>
      </c>
      <c r="E29948">
        <v>3896.63</v>
      </c>
      <c r="F29948">
        <v>22</v>
      </c>
    </row>
    <row r="29949" spans="1:6" x14ac:dyDescent="0.2">
      <c r="A29949" s="1">
        <v>43533.375</v>
      </c>
      <c r="B29949">
        <v>3896.63</v>
      </c>
      <c r="C29949">
        <v>3909.65</v>
      </c>
      <c r="D29949">
        <v>3894.51</v>
      </c>
      <c r="E29949">
        <v>3895.6</v>
      </c>
      <c r="F29949">
        <v>21</v>
      </c>
    </row>
    <row r="29950" spans="1:6" x14ac:dyDescent="0.2">
      <c r="A29950" s="1">
        <v>43533.416666666701</v>
      </c>
      <c r="B29950">
        <v>3895.6</v>
      </c>
      <c r="C29950">
        <v>3900.45</v>
      </c>
      <c r="D29950">
        <v>3890.31</v>
      </c>
      <c r="E29950">
        <v>3890.31</v>
      </c>
      <c r="F29950">
        <v>9</v>
      </c>
    </row>
    <row r="29951" spans="1:6" x14ac:dyDescent="0.2">
      <c r="A29951" s="1">
        <v>43533.458333333299</v>
      </c>
      <c r="B29951">
        <v>3890.31</v>
      </c>
      <c r="C29951">
        <v>3898.81</v>
      </c>
      <c r="D29951">
        <v>3890.31</v>
      </c>
      <c r="E29951">
        <v>3894.87</v>
      </c>
      <c r="F29951">
        <v>6</v>
      </c>
    </row>
    <row r="29952" spans="1:6" x14ac:dyDescent="0.2">
      <c r="A29952" s="1">
        <v>43533.5</v>
      </c>
      <c r="B29952">
        <v>3894.87</v>
      </c>
      <c r="C29952">
        <v>3904.6</v>
      </c>
      <c r="D29952">
        <v>3894.87</v>
      </c>
      <c r="E29952">
        <v>3900.56</v>
      </c>
      <c r="F29952">
        <v>13</v>
      </c>
    </row>
    <row r="29953" spans="1:6" x14ac:dyDescent="0.2">
      <c r="A29953" s="1">
        <v>43533.541666666701</v>
      </c>
      <c r="B29953">
        <v>3900.56</v>
      </c>
      <c r="C29953">
        <v>3924.77</v>
      </c>
      <c r="D29953">
        <v>3893.85</v>
      </c>
      <c r="E29953">
        <v>3902.15</v>
      </c>
      <c r="F29953">
        <v>41</v>
      </c>
    </row>
    <row r="29954" spans="1:6" x14ac:dyDescent="0.2">
      <c r="A29954" s="1">
        <v>43533.583333333299</v>
      </c>
      <c r="B29954">
        <v>3902.15</v>
      </c>
      <c r="C29954">
        <v>3930.26</v>
      </c>
      <c r="D29954">
        <v>3901.44</v>
      </c>
      <c r="E29954">
        <v>3923.78</v>
      </c>
      <c r="F29954">
        <v>26</v>
      </c>
    </row>
    <row r="29955" spans="1:6" x14ac:dyDescent="0.2">
      <c r="A29955" s="1">
        <v>43533.625</v>
      </c>
      <c r="B29955">
        <v>3923.78</v>
      </c>
      <c r="C29955">
        <v>3942.37</v>
      </c>
      <c r="D29955">
        <v>3916.47</v>
      </c>
      <c r="E29955">
        <v>3925</v>
      </c>
      <c r="F29955">
        <v>88</v>
      </c>
    </row>
    <row r="29956" spans="1:6" x14ac:dyDescent="0.2">
      <c r="A29956" s="1">
        <v>43533.666666666701</v>
      </c>
      <c r="B29956">
        <v>3925</v>
      </c>
      <c r="C29956">
        <v>3947.88</v>
      </c>
      <c r="D29956">
        <v>3900.35</v>
      </c>
      <c r="E29956">
        <v>3905.67</v>
      </c>
      <c r="F29956">
        <v>76</v>
      </c>
    </row>
    <row r="29957" spans="1:6" x14ac:dyDescent="0.2">
      <c r="A29957" s="1">
        <v>43533.708333333299</v>
      </c>
      <c r="B29957">
        <v>3905.67</v>
      </c>
      <c r="C29957">
        <v>3905.67</v>
      </c>
      <c r="D29957">
        <v>3883.18</v>
      </c>
      <c r="E29957">
        <v>3895.65</v>
      </c>
      <c r="F29957">
        <v>38</v>
      </c>
    </row>
    <row r="29958" spans="1:6" x14ac:dyDescent="0.2">
      <c r="A29958" s="1">
        <v>43533.75</v>
      </c>
      <c r="B29958">
        <v>3895.65</v>
      </c>
      <c r="C29958">
        <v>3914.35</v>
      </c>
      <c r="D29958">
        <v>3895.65</v>
      </c>
      <c r="E29958">
        <v>3911.23</v>
      </c>
      <c r="F29958">
        <v>16</v>
      </c>
    </row>
    <row r="29959" spans="1:6" x14ac:dyDescent="0.2">
      <c r="A29959" s="1">
        <v>43533.791666666701</v>
      </c>
      <c r="B29959">
        <v>3911.23</v>
      </c>
      <c r="C29959">
        <v>3914.3</v>
      </c>
      <c r="D29959">
        <v>3904.74</v>
      </c>
      <c r="E29959">
        <v>3911.24</v>
      </c>
      <c r="F29959">
        <v>9</v>
      </c>
    </row>
    <row r="29960" spans="1:6" x14ac:dyDescent="0.2">
      <c r="A29960" s="1">
        <v>43533.833333333299</v>
      </c>
      <c r="B29960">
        <v>3911.24</v>
      </c>
      <c r="C29960">
        <v>3911.24</v>
      </c>
      <c r="D29960">
        <v>3892.74</v>
      </c>
      <c r="E29960">
        <v>3892.74</v>
      </c>
      <c r="F29960">
        <v>41</v>
      </c>
    </row>
    <row r="29961" spans="1:6" x14ac:dyDescent="0.2">
      <c r="A29961" s="1">
        <v>43533.875</v>
      </c>
      <c r="B29961">
        <v>3892.74</v>
      </c>
      <c r="C29961">
        <v>3899.63</v>
      </c>
      <c r="D29961">
        <v>3892.74</v>
      </c>
      <c r="E29961">
        <v>3894.16</v>
      </c>
      <c r="F29961">
        <v>14</v>
      </c>
    </row>
    <row r="29962" spans="1:6" x14ac:dyDescent="0.2">
      <c r="A29962" s="1">
        <v>43533.916666666701</v>
      </c>
      <c r="B29962">
        <v>3894.16</v>
      </c>
      <c r="C29962">
        <v>3904.65</v>
      </c>
      <c r="D29962">
        <v>3889.1</v>
      </c>
      <c r="E29962">
        <v>3901.97</v>
      </c>
      <c r="F29962">
        <v>56</v>
      </c>
    </row>
    <row r="29963" spans="1:6" x14ac:dyDescent="0.2">
      <c r="A29963" s="1">
        <v>43533.958333333299</v>
      </c>
      <c r="B29963">
        <v>3901.97</v>
      </c>
      <c r="C29963">
        <v>3917.49</v>
      </c>
      <c r="D29963">
        <v>3900.63</v>
      </c>
      <c r="E29963">
        <v>3917.49</v>
      </c>
      <c r="F29963">
        <v>19</v>
      </c>
    </row>
    <row r="29964" spans="1:6" x14ac:dyDescent="0.2">
      <c r="A29964" s="1">
        <v>43534</v>
      </c>
      <c r="B29964">
        <v>3917.49</v>
      </c>
      <c r="C29964">
        <v>3918.35</v>
      </c>
      <c r="D29964">
        <v>3903.71</v>
      </c>
      <c r="E29964">
        <v>3904.08</v>
      </c>
      <c r="F29964">
        <v>28</v>
      </c>
    </row>
    <row r="29965" spans="1:6" x14ac:dyDescent="0.2">
      <c r="A29965" s="1">
        <v>43534.041666666701</v>
      </c>
      <c r="B29965">
        <v>3904.08</v>
      </c>
      <c r="C29965">
        <v>3911</v>
      </c>
      <c r="D29965">
        <v>3904.07</v>
      </c>
      <c r="E29965">
        <v>3911</v>
      </c>
      <c r="F29965">
        <v>71</v>
      </c>
    </row>
    <row r="29966" spans="1:6" x14ac:dyDescent="0.2">
      <c r="A29966" s="1">
        <v>43534.083333333299</v>
      </c>
      <c r="B29966">
        <v>3911</v>
      </c>
      <c r="C29966">
        <v>3911</v>
      </c>
      <c r="D29966">
        <v>3910</v>
      </c>
      <c r="E29966">
        <v>3910.12</v>
      </c>
      <c r="F29966">
        <v>10</v>
      </c>
    </row>
    <row r="29967" spans="1:6" x14ac:dyDescent="0.2">
      <c r="A29967" s="1">
        <v>43534.125</v>
      </c>
      <c r="B29967">
        <v>3910.12</v>
      </c>
      <c r="C29967">
        <v>3910.12</v>
      </c>
      <c r="D29967">
        <v>3896.15</v>
      </c>
      <c r="E29967">
        <v>3902.74</v>
      </c>
      <c r="F29967">
        <v>4</v>
      </c>
    </row>
    <row r="29968" spans="1:6" x14ac:dyDescent="0.2">
      <c r="A29968" s="1">
        <v>43534.166666666701</v>
      </c>
      <c r="B29968">
        <v>3902.74</v>
      </c>
      <c r="C29968">
        <v>3902.74</v>
      </c>
      <c r="D29968">
        <v>3890.83</v>
      </c>
      <c r="E29968">
        <v>3898.87</v>
      </c>
      <c r="F29968">
        <v>47</v>
      </c>
    </row>
    <row r="29969" spans="1:6" x14ac:dyDescent="0.2">
      <c r="A29969" s="1">
        <v>43534.208333333299</v>
      </c>
      <c r="B29969">
        <v>3898.87</v>
      </c>
      <c r="C29969">
        <v>3901.07</v>
      </c>
      <c r="D29969">
        <v>3895.06</v>
      </c>
      <c r="E29969">
        <v>3896</v>
      </c>
      <c r="F29969">
        <v>41</v>
      </c>
    </row>
    <row r="29970" spans="1:6" x14ac:dyDescent="0.2">
      <c r="A29970" s="1">
        <v>43534.25</v>
      </c>
      <c r="B29970">
        <v>3896</v>
      </c>
      <c r="C29970">
        <v>3896</v>
      </c>
      <c r="D29970">
        <v>3871.01</v>
      </c>
      <c r="E29970">
        <v>3887</v>
      </c>
      <c r="F29970">
        <v>71</v>
      </c>
    </row>
    <row r="29971" spans="1:6" x14ac:dyDescent="0.2">
      <c r="A29971" s="1">
        <v>43534.291666666701</v>
      </c>
      <c r="B29971">
        <v>3887</v>
      </c>
      <c r="C29971">
        <v>3887</v>
      </c>
      <c r="D29971">
        <v>3870</v>
      </c>
      <c r="E29971">
        <v>3883.76</v>
      </c>
      <c r="F29971">
        <v>16</v>
      </c>
    </row>
    <row r="29972" spans="1:6" x14ac:dyDescent="0.2">
      <c r="A29972" s="1">
        <v>43534.333333333299</v>
      </c>
      <c r="B29972">
        <v>3883.76</v>
      </c>
      <c r="C29972">
        <v>3896</v>
      </c>
      <c r="D29972">
        <v>3883.16</v>
      </c>
      <c r="E29972">
        <v>3895.82</v>
      </c>
      <c r="F29972">
        <v>46</v>
      </c>
    </row>
    <row r="29973" spans="1:6" x14ac:dyDescent="0.2">
      <c r="A29973" s="1">
        <v>43534.375</v>
      </c>
      <c r="B29973">
        <v>3895.82</v>
      </c>
      <c r="C29973">
        <v>3895.82</v>
      </c>
      <c r="D29973">
        <v>3880.48</v>
      </c>
      <c r="E29973">
        <v>3883.3</v>
      </c>
      <c r="F29973">
        <v>6</v>
      </c>
    </row>
    <row r="29974" spans="1:6" x14ac:dyDescent="0.2">
      <c r="A29974" s="1">
        <v>43534.416666666701</v>
      </c>
      <c r="B29974">
        <v>3883.3</v>
      </c>
      <c r="C29974">
        <v>3888.62</v>
      </c>
      <c r="D29974">
        <v>3883.29</v>
      </c>
      <c r="E29974">
        <v>3888.62</v>
      </c>
      <c r="F29974">
        <v>0</v>
      </c>
    </row>
    <row r="29975" spans="1:6" x14ac:dyDescent="0.2">
      <c r="A29975" s="1">
        <v>43534.458333333299</v>
      </c>
      <c r="B29975">
        <v>3888.62</v>
      </c>
      <c r="C29975">
        <v>3895.28</v>
      </c>
      <c r="D29975">
        <v>3887.68</v>
      </c>
      <c r="E29975">
        <v>3895.28</v>
      </c>
      <c r="F29975">
        <v>9</v>
      </c>
    </row>
    <row r="29976" spans="1:6" x14ac:dyDescent="0.2">
      <c r="A29976" s="1">
        <v>43534.5</v>
      </c>
      <c r="B29976">
        <v>3895.28</v>
      </c>
      <c r="C29976">
        <v>3895.28</v>
      </c>
      <c r="D29976">
        <v>3885.96</v>
      </c>
      <c r="E29976">
        <v>3893.71</v>
      </c>
      <c r="F29976">
        <v>19</v>
      </c>
    </row>
    <row r="29977" spans="1:6" x14ac:dyDescent="0.2">
      <c r="A29977" s="1">
        <v>43534.541666666701</v>
      </c>
      <c r="B29977">
        <v>3893.71</v>
      </c>
      <c r="C29977">
        <v>3893.72</v>
      </c>
      <c r="D29977">
        <v>3870.76</v>
      </c>
      <c r="E29977">
        <v>3878.12</v>
      </c>
      <c r="F29977">
        <v>22</v>
      </c>
    </row>
    <row r="29978" spans="1:6" x14ac:dyDescent="0.2">
      <c r="A29978" s="1">
        <v>43534.583333333299</v>
      </c>
      <c r="B29978">
        <v>3878.12</v>
      </c>
      <c r="C29978">
        <v>3893.96</v>
      </c>
      <c r="D29978">
        <v>3878.12</v>
      </c>
      <c r="E29978">
        <v>3893.96</v>
      </c>
      <c r="F29978">
        <v>19</v>
      </c>
    </row>
    <row r="29979" spans="1:6" x14ac:dyDescent="0.2">
      <c r="A29979" s="1">
        <v>43534.625</v>
      </c>
      <c r="B29979">
        <v>3893.96</v>
      </c>
      <c r="C29979">
        <v>3895.44</v>
      </c>
      <c r="D29979">
        <v>3889.93</v>
      </c>
      <c r="E29979">
        <v>3889.93</v>
      </c>
      <c r="F29979">
        <v>20</v>
      </c>
    </row>
    <row r="29980" spans="1:6" x14ac:dyDescent="0.2">
      <c r="A29980" s="1">
        <v>43534.666666666701</v>
      </c>
      <c r="B29980">
        <v>3889.93</v>
      </c>
      <c r="C29980">
        <v>3890.18</v>
      </c>
      <c r="D29980">
        <v>3870.01</v>
      </c>
      <c r="E29980">
        <v>3879.81</v>
      </c>
      <c r="F29980">
        <v>13</v>
      </c>
    </row>
    <row r="29981" spans="1:6" x14ac:dyDescent="0.2">
      <c r="A29981" s="1">
        <v>43534.708333333299</v>
      </c>
      <c r="B29981">
        <v>3879.81</v>
      </c>
      <c r="C29981">
        <v>3889.82</v>
      </c>
      <c r="D29981">
        <v>3879.79</v>
      </c>
      <c r="E29981">
        <v>3885.24</v>
      </c>
      <c r="F29981">
        <v>6</v>
      </c>
    </row>
    <row r="29982" spans="1:6" x14ac:dyDescent="0.2">
      <c r="A29982" s="1">
        <v>43534.75</v>
      </c>
      <c r="B29982">
        <v>3885.24</v>
      </c>
      <c r="C29982">
        <v>3885.24</v>
      </c>
      <c r="D29982">
        <v>3880.01</v>
      </c>
      <c r="E29982">
        <v>3883.21</v>
      </c>
      <c r="F29982">
        <v>12</v>
      </c>
    </row>
    <row r="29983" spans="1:6" x14ac:dyDescent="0.2">
      <c r="A29983" s="1">
        <v>43534.791666666701</v>
      </c>
      <c r="B29983">
        <v>3883.21</v>
      </c>
      <c r="C29983">
        <v>3884.66</v>
      </c>
      <c r="D29983">
        <v>3878.99</v>
      </c>
      <c r="E29983">
        <v>3881.81</v>
      </c>
      <c r="F29983">
        <v>29</v>
      </c>
    </row>
    <row r="29984" spans="1:6" x14ac:dyDescent="0.2">
      <c r="A29984" s="1">
        <v>43534.833333333299</v>
      </c>
      <c r="B29984">
        <v>3881.81</v>
      </c>
      <c r="C29984">
        <v>3899.35</v>
      </c>
      <c r="D29984">
        <v>3881.81</v>
      </c>
      <c r="E29984">
        <v>3896.24</v>
      </c>
      <c r="F29984">
        <v>26</v>
      </c>
    </row>
    <row r="29985" spans="1:6" x14ac:dyDescent="0.2">
      <c r="A29985" s="1">
        <v>43534.875</v>
      </c>
      <c r="B29985">
        <v>3896.24</v>
      </c>
      <c r="C29985">
        <v>3899.99</v>
      </c>
      <c r="D29985">
        <v>3892.85</v>
      </c>
      <c r="E29985">
        <v>3893.44</v>
      </c>
      <c r="F29985">
        <v>23</v>
      </c>
    </row>
    <row r="29986" spans="1:6" x14ac:dyDescent="0.2">
      <c r="A29986" s="1">
        <v>43534.916666666701</v>
      </c>
      <c r="B29986">
        <v>3893.44</v>
      </c>
      <c r="C29986">
        <v>3910</v>
      </c>
      <c r="D29986">
        <v>3893.44</v>
      </c>
      <c r="E29986">
        <v>3902.66</v>
      </c>
      <c r="F29986">
        <v>145</v>
      </c>
    </row>
    <row r="29987" spans="1:6" x14ac:dyDescent="0.2">
      <c r="A29987" s="1">
        <v>43534.958333333299</v>
      </c>
      <c r="B29987">
        <v>3902.66</v>
      </c>
      <c r="C29987">
        <v>3907.5</v>
      </c>
      <c r="D29987">
        <v>3897.43</v>
      </c>
      <c r="E29987">
        <v>3899.072482</v>
      </c>
      <c r="F29987">
        <v>43</v>
      </c>
    </row>
    <row r="29988" spans="1:6" x14ac:dyDescent="0.2">
      <c r="A29988" s="1">
        <v>43535</v>
      </c>
      <c r="B29988">
        <v>3899.072482</v>
      </c>
      <c r="C29988">
        <v>3905.88</v>
      </c>
      <c r="D29988">
        <v>3899.072482</v>
      </c>
      <c r="E29988">
        <v>3903.08</v>
      </c>
      <c r="F29988">
        <v>10</v>
      </c>
    </row>
    <row r="29989" spans="1:6" x14ac:dyDescent="0.2">
      <c r="A29989" s="1">
        <v>43535.041666666701</v>
      </c>
      <c r="B29989">
        <v>3903.08</v>
      </c>
      <c r="C29989">
        <v>3910</v>
      </c>
      <c r="D29989">
        <v>3902.79</v>
      </c>
      <c r="E29989">
        <v>3906.07</v>
      </c>
      <c r="F29989">
        <v>18</v>
      </c>
    </row>
    <row r="29990" spans="1:6" x14ac:dyDescent="0.2">
      <c r="A29990" s="1">
        <v>43535.083333333299</v>
      </c>
      <c r="B29990">
        <v>3906.07</v>
      </c>
      <c r="C29990">
        <v>3908.94</v>
      </c>
      <c r="D29990">
        <v>3901.54</v>
      </c>
      <c r="E29990">
        <v>3901.99</v>
      </c>
      <c r="F29990">
        <v>15</v>
      </c>
    </row>
    <row r="29991" spans="1:6" x14ac:dyDescent="0.2">
      <c r="A29991" s="1">
        <v>43535.125</v>
      </c>
      <c r="B29991">
        <v>3901.99</v>
      </c>
      <c r="C29991">
        <v>3910.46</v>
      </c>
      <c r="D29991">
        <v>3901.99</v>
      </c>
      <c r="E29991">
        <v>3908.34</v>
      </c>
      <c r="F29991">
        <v>15</v>
      </c>
    </row>
    <row r="29992" spans="1:6" x14ac:dyDescent="0.2">
      <c r="A29992" s="1">
        <v>43535.166666666701</v>
      </c>
      <c r="B29992">
        <v>3908.34</v>
      </c>
      <c r="C29992">
        <v>3908.34</v>
      </c>
      <c r="D29992">
        <v>3890</v>
      </c>
      <c r="E29992">
        <v>3890</v>
      </c>
      <c r="F29992">
        <v>26</v>
      </c>
    </row>
    <row r="29993" spans="1:6" x14ac:dyDescent="0.2">
      <c r="A29993" s="1">
        <v>43535.208333333299</v>
      </c>
      <c r="B29993">
        <v>3890</v>
      </c>
      <c r="C29993">
        <v>3890.34</v>
      </c>
      <c r="D29993">
        <v>3842.83</v>
      </c>
      <c r="E29993">
        <v>3864.7</v>
      </c>
      <c r="F29993">
        <v>185</v>
      </c>
    </row>
    <row r="29994" spans="1:6" x14ac:dyDescent="0.2">
      <c r="A29994" s="1">
        <v>43535.25</v>
      </c>
      <c r="B29994">
        <v>3864.7</v>
      </c>
      <c r="C29994">
        <v>3876.31</v>
      </c>
      <c r="D29994">
        <v>3858.16</v>
      </c>
      <c r="E29994">
        <v>3876</v>
      </c>
      <c r="F29994">
        <v>96</v>
      </c>
    </row>
    <row r="29995" spans="1:6" x14ac:dyDescent="0.2">
      <c r="A29995" s="1">
        <v>43535.291666666701</v>
      </c>
      <c r="B29995">
        <v>3876</v>
      </c>
      <c r="C29995">
        <v>3879.35</v>
      </c>
      <c r="D29995">
        <v>3865.34</v>
      </c>
      <c r="E29995">
        <v>3866.54</v>
      </c>
      <c r="F29995">
        <v>70</v>
      </c>
    </row>
    <row r="29996" spans="1:6" x14ac:dyDescent="0.2">
      <c r="A29996" s="1">
        <v>43535.333333333299</v>
      </c>
      <c r="B29996">
        <v>3866.54</v>
      </c>
      <c r="C29996">
        <v>3871.03</v>
      </c>
      <c r="D29996">
        <v>3860.16</v>
      </c>
      <c r="E29996">
        <v>3871.02</v>
      </c>
      <c r="F29996">
        <v>27</v>
      </c>
    </row>
    <row r="29997" spans="1:6" x14ac:dyDescent="0.2">
      <c r="A29997" s="1">
        <v>43535.375</v>
      </c>
      <c r="B29997">
        <v>3871.02</v>
      </c>
      <c r="C29997">
        <v>3873.99</v>
      </c>
      <c r="D29997">
        <v>3851.28</v>
      </c>
      <c r="E29997">
        <v>3873.99</v>
      </c>
      <c r="F29997">
        <v>43</v>
      </c>
    </row>
    <row r="29998" spans="1:6" x14ac:dyDescent="0.2">
      <c r="A29998" s="1">
        <v>43535.416666666701</v>
      </c>
      <c r="B29998">
        <v>3873.99</v>
      </c>
      <c r="C29998">
        <v>3878.25</v>
      </c>
      <c r="D29998">
        <v>3860.43</v>
      </c>
      <c r="E29998">
        <v>3860.43</v>
      </c>
      <c r="F29998">
        <v>26</v>
      </c>
    </row>
    <row r="29999" spans="1:6" x14ac:dyDescent="0.2">
      <c r="A29999" s="1">
        <v>43535.458333333299</v>
      </c>
      <c r="B29999">
        <v>3860.43</v>
      </c>
      <c r="C29999">
        <v>3865.06</v>
      </c>
      <c r="D29999">
        <v>3853.35</v>
      </c>
      <c r="E29999">
        <v>3855.62</v>
      </c>
      <c r="F29999">
        <v>117</v>
      </c>
    </row>
    <row r="30000" spans="1:6" x14ac:dyDescent="0.2">
      <c r="A30000" s="1">
        <v>43535.5</v>
      </c>
      <c r="B30000">
        <v>3855.62</v>
      </c>
      <c r="C30000">
        <v>3855.62</v>
      </c>
      <c r="D30000">
        <v>3815.06</v>
      </c>
      <c r="E30000">
        <v>3831.09</v>
      </c>
      <c r="F30000">
        <v>116</v>
      </c>
    </row>
    <row r="30001" spans="1:6" x14ac:dyDescent="0.2">
      <c r="A30001" s="1">
        <v>43535.541666666701</v>
      </c>
      <c r="B30001">
        <v>3831.09</v>
      </c>
      <c r="C30001">
        <v>3848.36</v>
      </c>
      <c r="D30001">
        <v>3819.04</v>
      </c>
      <c r="E30001">
        <v>3847.09</v>
      </c>
      <c r="F30001">
        <v>47</v>
      </c>
    </row>
    <row r="30002" spans="1:6" x14ac:dyDescent="0.2">
      <c r="A30002" s="1">
        <v>43535.583333333299</v>
      </c>
      <c r="B30002">
        <v>3847.09</v>
      </c>
      <c r="C30002">
        <v>3847.09</v>
      </c>
      <c r="D30002">
        <v>3834.77</v>
      </c>
      <c r="E30002">
        <v>3843.12</v>
      </c>
      <c r="F30002">
        <v>56</v>
      </c>
    </row>
    <row r="30003" spans="1:6" x14ac:dyDescent="0.2">
      <c r="A30003" s="1">
        <v>43535.625</v>
      </c>
      <c r="B30003">
        <v>3843.12</v>
      </c>
      <c r="C30003">
        <v>3843.71</v>
      </c>
      <c r="D30003">
        <v>3832.1</v>
      </c>
      <c r="E30003">
        <v>3835.04</v>
      </c>
      <c r="F30003">
        <v>87</v>
      </c>
    </row>
    <row r="30004" spans="1:6" x14ac:dyDescent="0.2">
      <c r="A30004" s="1">
        <v>43535.666666666701</v>
      </c>
      <c r="B30004">
        <v>3835.04</v>
      </c>
      <c r="C30004">
        <v>3847.54</v>
      </c>
      <c r="D30004">
        <v>3832.31</v>
      </c>
      <c r="E30004">
        <v>3838.85</v>
      </c>
      <c r="F30004">
        <v>68</v>
      </c>
    </row>
    <row r="30005" spans="1:6" x14ac:dyDescent="0.2">
      <c r="A30005" s="1">
        <v>43535.708333333299</v>
      </c>
      <c r="B30005">
        <v>3838.85</v>
      </c>
      <c r="C30005">
        <v>3850.17</v>
      </c>
      <c r="D30005">
        <v>3838.84</v>
      </c>
      <c r="E30005">
        <v>3848.64</v>
      </c>
      <c r="F30005">
        <v>28</v>
      </c>
    </row>
    <row r="30006" spans="1:6" x14ac:dyDescent="0.2">
      <c r="A30006" s="1">
        <v>43535.75</v>
      </c>
      <c r="B30006">
        <v>3848.64</v>
      </c>
      <c r="C30006">
        <v>3856.1</v>
      </c>
      <c r="D30006">
        <v>3845.65</v>
      </c>
      <c r="E30006">
        <v>3849.17</v>
      </c>
      <c r="F30006">
        <v>82</v>
      </c>
    </row>
    <row r="30007" spans="1:6" x14ac:dyDescent="0.2">
      <c r="A30007" s="1">
        <v>43535.791666666701</v>
      </c>
      <c r="B30007">
        <v>3849.17</v>
      </c>
      <c r="C30007">
        <v>3852.93</v>
      </c>
      <c r="D30007">
        <v>3840</v>
      </c>
      <c r="E30007">
        <v>3842.61</v>
      </c>
      <c r="F30007">
        <v>42</v>
      </c>
    </row>
    <row r="30008" spans="1:6" x14ac:dyDescent="0.2">
      <c r="A30008" s="1">
        <v>43535.833333333299</v>
      </c>
      <c r="B30008">
        <v>3842.61</v>
      </c>
      <c r="C30008">
        <v>3850.74</v>
      </c>
      <c r="D30008">
        <v>3837.16</v>
      </c>
      <c r="E30008">
        <v>3850.73</v>
      </c>
      <c r="F30008">
        <v>299</v>
      </c>
    </row>
    <row r="30009" spans="1:6" x14ac:dyDescent="0.2">
      <c r="A30009" s="1">
        <v>43535.875</v>
      </c>
      <c r="B30009">
        <v>3850.73</v>
      </c>
      <c r="C30009">
        <v>3857.41</v>
      </c>
      <c r="D30009">
        <v>3845.85</v>
      </c>
      <c r="E30009">
        <v>3852.62</v>
      </c>
      <c r="F30009">
        <v>144</v>
      </c>
    </row>
    <row r="30010" spans="1:6" x14ac:dyDescent="0.2">
      <c r="A30010" s="1">
        <v>43535.916666666701</v>
      </c>
      <c r="B30010">
        <v>3852.62</v>
      </c>
      <c r="C30010">
        <v>3861.94</v>
      </c>
      <c r="D30010">
        <v>3851.93</v>
      </c>
      <c r="E30010">
        <v>3856.65</v>
      </c>
      <c r="F30010">
        <v>95</v>
      </c>
    </row>
    <row r="30011" spans="1:6" x14ac:dyDescent="0.2">
      <c r="A30011" s="1">
        <v>43535.958333333299</v>
      </c>
      <c r="B30011">
        <v>3856.65</v>
      </c>
      <c r="C30011">
        <v>3858.38</v>
      </c>
      <c r="D30011">
        <v>3846.99</v>
      </c>
      <c r="E30011">
        <v>3851.15</v>
      </c>
      <c r="F30011">
        <v>41</v>
      </c>
    </row>
    <row r="30012" spans="1:6" x14ac:dyDescent="0.2">
      <c r="A30012" s="1">
        <v>43536</v>
      </c>
      <c r="B30012">
        <v>3851.15</v>
      </c>
      <c r="C30012">
        <v>3852.62</v>
      </c>
      <c r="D30012">
        <v>3825.79</v>
      </c>
      <c r="E30012">
        <v>3829.88</v>
      </c>
      <c r="F30012">
        <v>81</v>
      </c>
    </row>
    <row r="30013" spans="1:6" x14ac:dyDescent="0.2">
      <c r="A30013" s="1">
        <v>43536.041666666701</v>
      </c>
      <c r="B30013">
        <v>3829.88</v>
      </c>
      <c r="C30013">
        <v>3836.23</v>
      </c>
      <c r="D30013">
        <v>3815</v>
      </c>
      <c r="E30013">
        <v>3821.53</v>
      </c>
      <c r="F30013">
        <v>23</v>
      </c>
    </row>
    <row r="30014" spans="1:6" x14ac:dyDescent="0.2">
      <c r="A30014" s="1">
        <v>43536.083333333299</v>
      </c>
      <c r="B30014">
        <v>3821.53</v>
      </c>
      <c r="C30014">
        <v>3822.14</v>
      </c>
      <c r="D30014">
        <v>3800.31</v>
      </c>
      <c r="E30014">
        <v>3809.36</v>
      </c>
      <c r="F30014">
        <v>146</v>
      </c>
    </row>
    <row r="30015" spans="1:6" x14ac:dyDescent="0.2">
      <c r="A30015" s="1">
        <v>43536.125</v>
      </c>
      <c r="B30015">
        <v>3809.36</v>
      </c>
      <c r="C30015">
        <v>3819.24</v>
      </c>
      <c r="D30015">
        <v>3803.57</v>
      </c>
      <c r="E30015">
        <v>3808.53</v>
      </c>
      <c r="F30015">
        <v>133</v>
      </c>
    </row>
    <row r="30016" spans="1:6" x14ac:dyDescent="0.2">
      <c r="A30016" s="1">
        <v>43536.166666666701</v>
      </c>
      <c r="B30016">
        <v>3808.53</v>
      </c>
      <c r="C30016">
        <v>3819.84</v>
      </c>
      <c r="D30016">
        <v>3800</v>
      </c>
      <c r="E30016">
        <v>3815.93</v>
      </c>
      <c r="F30016">
        <v>89</v>
      </c>
    </row>
    <row r="30017" spans="1:6" x14ac:dyDescent="0.2">
      <c r="A30017" s="1">
        <v>43536.208333333299</v>
      </c>
      <c r="B30017">
        <v>3815.93</v>
      </c>
      <c r="C30017">
        <v>3825.95</v>
      </c>
      <c r="D30017">
        <v>3814.76</v>
      </c>
      <c r="E30017">
        <v>3814.76</v>
      </c>
      <c r="F30017">
        <v>85</v>
      </c>
    </row>
    <row r="30018" spans="1:6" x14ac:dyDescent="0.2">
      <c r="A30018" s="1">
        <v>43536.25</v>
      </c>
      <c r="B30018">
        <v>3814.76</v>
      </c>
      <c r="C30018">
        <v>3821.91</v>
      </c>
      <c r="D30018">
        <v>3814.13</v>
      </c>
      <c r="E30018">
        <v>3821.18</v>
      </c>
      <c r="F30018">
        <v>139</v>
      </c>
    </row>
    <row r="30019" spans="1:6" x14ac:dyDescent="0.2">
      <c r="A30019" s="1">
        <v>43536.291666666701</v>
      </c>
      <c r="B30019">
        <v>3821.18</v>
      </c>
      <c r="C30019">
        <v>3827.8</v>
      </c>
      <c r="D30019">
        <v>3821.18</v>
      </c>
      <c r="E30019">
        <v>3823.44</v>
      </c>
      <c r="F30019">
        <v>48</v>
      </c>
    </row>
    <row r="30020" spans="1:6" x14ac:dyDescent="0.2">
      <c r="A30020" s="1">
        <v>43536.333333333299</v>
      </c>
      <c r="B30020">
        <v>3823.44</v>
      </c>
      <c r="C30020">
        <v>3863.68</v>
      </c>
      <c r="D30020">
        <v>3823.44</v>
      </c>
      <c r="E30020">
        <v>3856.88</v>
      </c>
      <c r="F30020">
        <v>221</v>
      </c>
    </row>
    <row r="30021" spans="1:6" x14ac:dyDescent="0.2">
      <c r="A30021" s="1">
        <v>43536.375</v>
      </c>
      <c r="B30021">
        <v>3856.88</v>
      </c>
      <c r="C30021">
        <v>3862</v>
      </c>
      <c r="D30021">
        <v>3850.38</v>
      </c>
      <c r="E30021">
        <v>3861.8</v>
      </c>
      <c r="F30021">
        <v>139</v>
      </c>
    </row>
    <row r="30022" spans="1:6" x14ac:dyDescent="0.2">
      <c r="A30022" s="1">
        <v>43536.416666666701</v>
      </c>
      <c r="B30022">
        <v>3861.8</v>
      </c>
      <c r="C30022">
        <v>3873.13</v>
      </c>
      <c r="D30022">
        <v>3861.65</v>
      </c>
      <c r="E30022">
        <v>3866.75</v>
      </c>
      <c r="F30022">
        <v>131</v>
      </c>
    </row>
    <row r="30023" spans="1:6" x14ac:dyDescent="0.2">
      <c r="A30023" s="1">
        <v>43536.458333333299</v>
      </c>
      <c r="B30023">
        <v>3866.75</v>
      </c>
      <c r="C30023">
        <v>3869.61</v>
      </c>
      <c r="D30023">
        <v>3859.74</v>
      </c>
      <c r="E30023">
        <v>3859.74</v>
      </c>
      <c r="F30023">
        <v>24</v>
      </c>
    </row>
    <row r="30024" spans="1:6" x14ac:dyDescent="0.2">
      <c r="A30024" s="1">
        <v>43536.5</v>
      </c>
      <c r="B30024">
        <v>3859.74</v>
      </c>
      <c r="C30024">
        <v>3871.2</v>
      </c>
      <c r="D30024">
        <v>3859.74</v>
      </c>
      <c r="E30024">
        <v>3871.2</v>
      </c>
      <c r="F30024">
        <v>26</v>
      </c>
    </row>
    <row r="30025" spans="1:6" x14ac:dyDescent="0.2">
      <c r="A30025" s="1">
        <v>43536.541666666701</v>
      </c>
      <c r="B30025">
        <v>3871.2</v>
      </c>
      <c r="C30025">
        <v>3876.22</v>
      </c>
      <c r="D30025">
        <v>3861.53</v>
      </c>
      <c r="E30025">
        <v>3867.04</v>
      </c>
      <c r="F30025">
        <v>29</v>
      </c>
    </row>
    <row r="30026" spans="1:6" x14ac:dyDescent="0.2">
      <c r="A30026" s="1">
        <v>43536.583333333299</v>
      </c>
      <c r="B30026">
        <v>3867.04</v>
      </c>
      <c r="C30026">
        <v>3867.69</v>
      </c>
      <c r="D30026">
        <v>3861.99</v>
      </c>
      <c r="E30026">
        <v>3865.05</v>
      </c>
      <c r="F30026">
        <v>39</v>
      </c>
    </row>
    <row r="30027" spans="1:6" x14ac:dyDescent="0.2">
      <c r="A30027" s="1">
        <v>43536.625</v>
      </c>
      <c r="B30027">
        <v>3865.05</v>
      </c>
      <c r="C30027">
        <v>3868.1</v>
      </c>
      <c r="D30027">
        <v>3847.39</v>
      </c>
      <c r="E30027">
        <v>3848.06</v>
      </c>
      <c r="F30027">
        <v>142</v>
      </c>
    </row>
    <row r="30028" spans="1:6" x14ac:dyDescent="0.2">
      <c r="A30028" s="1">
        <v>43536.666666666701</v>
      </c>
      <c r="B30028">
        <v>3848.06</v>
      </c>
      <c r="C30028">
        <v>3859.91</v>
      </c>
      <c r="D30028">
        <v>3840.02</v>
      </c>
      <c r="E30028">
        <v>3859.86</v>
      </c>
      <c r="F30028">
        <v>87</v>
      </c>
    </row>
    <row r="30029" spans="1:6" x14ac:dyDescent="0.2">
      <c r="A30029" s="1">
        <v>43536.708333333299</v>
      </c>
      <c r="B30029">
        <v>3859.86</v>
      </c>
      <c r="C30029">
        <v>3862.77</v>
      </c>
      <c r="D30029">
        <v>3855.41</v>
      </c>
      <c r="E30029">
        <v>3856.51</v>
      </c>
      <c r="F30029">
        <v>48</v>
      </c>
    </row>
    <row r="30030" spans="1:6" x14ac:dyDescent="0.2">
      <c r="A30030" s="1">
        <v>43536.75</v>
      </c>
      <c r="B30030">
        <v>3856.51</v>
      </c>
      <c r="C30030">
        <v>3858.64</v>
      </c>
      <c r="D30030">
        <v>3853.29</v>
      </c>
      <c r="E30030">
        <v>3855.98</v>
      </c>
      <c r="F30030">
        <v>22</v>
      </c>
    </row>
    <row r="30031" spans="1:6" x14ac:dyDescent="0.2">
      <c r="A30031" s="1">
        <v>43536.791666666701</v>
      </c>
      <c r="B30031">
        <v>3855.98</v>
      </c>
      <c r="C30031">
        <v>3856.22</v>
      </c>
      <c r="D30031">
        <v>3851.73</v>
      </c>
      <c r="E30031">
        <v>3851.74</v>
      </c>
      <c r="F30031">
        <v>44</v>
      </c>
    </row>
    <row r="30032" spans="1:6" x14ac:dyDescent="0.2">
      <c r="A30032" s="1">
        <v>43536.833333333299</v>
      </c>
      <c r="B30032">
        <v>3851.74</v>
      </c>
      <c r="C30032">
        <v>3868.5</v>
      </c>
      <c r="D30032">
        <v>3851.74</v>
      </c>
      <c r="E30032">
        <v>3861.97</v>
      </c>
      <c r="F30032">
        <v>418</v>
      </c>
    </row>
    <row r="30033" spans="1:6" x14ac:dyDescent="0.2">
      <c r="A30033" s="1">
        <v>43536.875</v>
      </c>
      <c r="B30033">
        <v>3861.97</v>
      </c>
      <c r="C30033">
        <v>3868.74</v>
      </c>
      <c r="D30033">
        <v>3860</v>
      </c>
      <c r="E30033">
        <v>3865.63</v>
      </c>
      <c r="F30033">
        <v>21</v>
      </c>
    </row>
    <row r="30034" spans="1:6" x14ac:dyDescent="0.2">
      <c r="A30034" s="1">
        <v>43536.916666666701</v>
      </c>
      <c r="B30034">
        <v>3865.63</v>
      </c>
      <c r="C30034">
        <v>3866.8</v>
      </c>
      <c r="D30034">
        <v>3860.87</v>
      </c>
      <c r="E30034">
        <v>3866.01</v>
      </c>
      <c r="F30034">
        <v>68</v>
      </c>
    </row>
    <row r="30035" spans="1:6" x14ac:dyDescent="0.2">
      <c r="A30035" s="1">
        <v>43536.958333333299</v>
      </c>
      <c r="B30035">
        <v>3866.01</v>
      </c>
      <c r="C30035">
        <v>3866.89</v>
      </c>
      <c r="D30035">
        <v>3854.43</v>
      </c>
      <c r="E30035">
        <v>3862.12</v>
      </c>
      <c r="F30035">
        <v>56</v>
      </c>
    </row>
    <row r="30036" spans="1:6" x14ac:dyDescent="0.2">
      <c r="A30036" s="1">
        <v>43537</v>
      </c>
      <c r="B30036">
        <v>3862.12</v>
      </c>
      <c r="C30036">
        <v>3863.44</v>
      </c>
      <c r="D30036">
        <v>3855.71</v>
      </c>
      <c r="E30036">
        <v>3862.23</v>
      </c>
      <c r="F30036">
        <v>22</v>
      </c>
    </row>
    <row r="30037" spans="1:6" x14ac:dyDescent="0.2">
      <c r="A30037" s="1">
        <v>43537.041666666701</v>
      </c>
      <c r="B30037">
        <v>3862.23</v>
      </c>
      <c r="C30037">
        <v>3863.24</v>
      </c>
      <c r="D30037">
        <v>3855.79</v>
      </c>
      <c r="E30037">
        <v>3861.43</v>
      </c>
      <c r="F30037">
        <v>20</v>
      </c>
    </row>
    <row r="30038" spans="1:6" x14ac:dyDescent="0.2">
      <c r="A30038" s="1">
        <v>43537.083333333299</v>
      </c>
      <c r="B30038">
        <v>3861.43</v>
      </c>
      <c r="C30038">
        <v>3861.43</v>
      </c>
      <c r="D30038">
        <v>3856.14</v>
      </c>
      <c r="E30038">
        <v>3858.13</v>
      </c>
      <c r="F30038">
        <v>27</v>
      </c>
    </row>
    <row r="30039" spans="1:6" x14ac:dyDescent="0.2">
      <c r="A30039" s="1">
        <v>43537.125</v>
      </c>
      <c r="B30039">
        <v>3858.13</v>
      </c>
      <c r="C30039">
        <v>3869</v>
      </c>
      <c r="D30039">
        <v>3857.2</v>
      </c>
      <c r="E30039">
        <v>3868.99</v>
      </c>
      <c r="F30039">
        <v>21</v>
      </c>
    </row>
    <row r="30040" spans="1:6" x14ac:dyDescent="0.2">
      <c r="A30040" s="1">
        <v>43537.166666666701</v>
      </c>
      <c r="B30040">
        <v>3868.99</v>
      </c>
      <c r="C30040">
        <v>3868.99</v>
      </c>
      <c r="D30040">
        <v>3858.9</v>
      </c>
      <c r="E30040">
        <v>3859.36</v>
      </c>
      <c r="F30040">
        <v>38</v>
      </c>
    </row>
    <row r="30041" spans="1:6" x14ac:dyDescent="0.2">
      <c r="A30041" s="1">
        <v>43537.208333333299</v>
      </c>
      <c r="B30041">
        <v>3859.36</v>
      </c>
      <c r="C30041">
        <v>3864.34</v>
      </c>
      <c r="D30041">
        <v>3854.99</v>
      </c>
      <c r="E30041">
        <v>3856.13</v>
      </c>
      <c r="F30041">
        <v>46</v>
      </c>
    </row>
    <row r="30042" spans="1:6" x14ac:dyDescent="0.2">
      <c r="A30042" s="1">
        <v>43537.25</v>
      </c>
      <c r="B30042">
        <v>3856.13</v>
      </c>
      <c r="C30042">
        <v>3861.18</v>
      </c>
      <c r="D30042">
        <v>3853.78</v>
      </c>
      <c r="E30042">
        <v>3856.42</v>
      </c>
      <c r="F30042">
        <v>34</v>
      </c>
    </row>
    <row r="30043" spans="1:6" x14ac:dyDescent="0.2">
      <c r="A30043" s="1">
        <v>43537.291666666701</v>
      </c>
      <c r="B30043">
        <v>3856.42</v>
      </c>
      <c r="C30043">
        <v>3862.41</v>
      </c>
      <c r="D30043">
        <v>3852.61</v>
      </c>
      <c r="E30043">
        <v>3862.41</v>
      </c>
      <c r="F30043">
        <v>27</v>
      </c>
    </row>
    <row r="30044" spans="1:6" x14ac:dyDescent="0.2">
      <c r="A30044" s="1">
        <v>43537.333333333299</v>
      </c>
      <c r="B30044">
        <v>3862.41</v>
      </c>
      <c r="C30044">
        <v>3862.41</v>
      </c>
      <c r="D30044">
        <v>3851.73</v>
      </c>
      <c r="E30044">
        <v>3851.73</v>
      </c>
      <c r="F30044">
        <v>169</v>
      </c>
    </row>
    <row r="30045" spans="1:6" x14ac:dyDescent="0.2">
      <c r="A30045" s="1">
        <v>43537.375</v>
      </c>
      <c r="B30045">
        <v>3851.73</v>
      </c>
      <c r="C30045">
        <v>3855.43</v>
      </c>
      <c r="D30045">
        <v>3842.01</v>
      </c>
      <c r="E30045">
        <v>3845.16</v>
      </c>
      <c r="F30045">
        <v>98</v>
      </c>
    </row>
    <row r="30046" spans="1:6" x14ac:dyDescent="0.2">
      <c r="A30046" s="1">
        <v>43537.416666666701</v>
      </c>
      <c r="B30046">
        <v>3845.16</v>
      </c>
      <c r="C30046">
        <v>3845.47</v>
      </c>
      <c r="D30046">
        <v>3826</v>
      </c>
      <c r="E30046">
        <v>3838.78</v>
      </c>
      <c r="F30046">
        <v>163</v>
      </c>
    </row>
    <row r="30047" spans="1:6" x14ac:dyDescent="0.2">
      <c r="A30047" s="1">
        <v>43537.458333333299</v>
      </c>
      <c r="B30047">
        <v>3838.78</v>
      </c>
      <c r="C30047">
        <v>3844.16</v>
      </c>
      <c r="D30047">
        <v>3837.99</v>
      </c>
      <c r="E30047">
        <v>3840.15</v>
      </c>
      <c r="F30047">
        <v>68</v>
      </c>
    </row>
    <row r="30048" spans="1:6" x14ac:dyDescent="0.2">
      <c r="A30048" s="1">
        <v>43537.5</v>
      </c>
      <c r="B30048">
        <v>3840.15</v>
      </c>
      <c r="C30048">
        <v>3861.92</v>
      </c>
      <c r="D30048">
        <v>3837.68</v>
      </c>
      <c r="E30048">
        <v>3861.92</v>
      </c>
      <c r="F30048">
        <v>50</v>
      </c>
    </row>
    <row r="30049" spans="1:6" x14ac:dyDescent="0.2">
      <c r="A30049" s="1">
        <v>43537.541666666701</v>
      </c>
      <c r="B30049">
        <v>3861.92</v>
      </c>
      <c r="C30049">
        <v>3869.99</v>
      </c>
      <c r="D30049">
        <v>3857.14</v>
      </c>
      <c r="E30049">
        <v>3857.42</v>
      </c>
      <c r="F30049">
        <v>180</v>
      </c>
    </row>
    <row r="30050" spans="1:6" x14ac:dyDescent="0.2">
      <c r="A30050" s="1">
        <v>43537.583333333299</v>
      </c>
      <c r="B30050">
        <v>3857.42</v>
      </c>
      <c r="C30050">
        <v>3864.91</v>
      </c>
      <c r="D30050">
        <v>3836.05</v>
      </c>
      <c r="E30050">
        <v>3846.47</v>
      </c>
      <c r="F30050">
        <v>109</v>
      </c>
    </row>
    <row r="30051" spans="1:6" x14ac:dyDescent="0.2">
      <c r="A30051" s="1">
        <v>43537.625</v>
      </c>
      <c r="B30051">
        <v>3846.47</v>
      </c>
      <c r="C30051">
        <v>3854.4</v>
      </c>
      <c r="D30051">
        <v>3837.52</v>
      </c>
      <c r="E30051">
        <v>3850.54</v>
      </c>
      <c r="F30051">
        <v>129</v>
      </c>
    </row>
    <row r="30052" spans="1:6" x14ac:dyDescent="0.2">
      <c r="A30052" s="1">
        <v>43537.666666666701</v>
      </c>
      <c r="B30052">
        <v>3850.54</v>
      </c>
      <c r="C30052">
        <v>3853.2</v>
      </c>
      <c r="D30052">
        <v>3845.01</v>
      </c>
      <c r="E30052">
        <v>3847.01</v>
      </c>
      <c r="F30052">
        <v>95</v>
      </c>
    </row>
    <row r="30053" spans="1:6" x14ac:dyDescent="0.2">
      <c r="A30053" s="1">
        <v>43537.708333333299</v>
      </c>
      <c r="B30053">
        <v>3847.01</v>
      </c>
      <c r="C30053">
        <v>3855.46</v>
      </c>
      <c r="D30053">
        <v>3843.1</v>
      </c>
      <c r="E30053">
        <v>3850.93</v>
      </c>
      <c r="F30053">
        <v>145</v>
      </c>
    </row>
    <row r="30054" spans="1:6" x14ac:dyDescent="0.2">
      <c r="A30054" s="1">
        <v>43537.75</v>
      </c>
      <c r="B30054">
        <v>3850.93</v>
      </c>
      <c r="C30054">
        <v>3854.67</v>
      </c>
      <c r="D30054">
        <v>3850.1</v>
      </c>
      <c r="E30054">
        <v>3854.57</v>
      </c>
      <c r="F30054">
        <v>34</v>
      </c>
    </row>
    <row r="30055" spans="1:6" x14ac:dyDescent="0.2">
      <c r="A30055" s="1">
        <v>43537.791666666701</v>
      </c>
      <c r="B30055">
        <v>3854.57</v>
      </c>
      <c r="C30055">
        <v>3860.86</v>
      </c>
      <c r="D30055">
        <v>3850.76</v>
      </c>
      <c r="E30055">
        <v>3853.54</v>
      </c>
      <c r="F30055">
        <v>91</v>
      </c>
    </row>
    <row r="30056" spans="1:6" x14ac:dyDescent="0.2">
      <c r="A30056" s="1">
        <v>43537.833333333299</v>
      </c>
      <c r="B30056">
        <v>3853.54</v>
      </c>
      <c r="C30056">
        <v>3854.2</v>
      </c>
      <c r="D30056">
        <v>3844.31</v>
      </c>
      <c r="E30056">
        <v>3852.82</v>
      </c>
      <c r="F30056">
        <v>331</v>
      </c>
    </row>
    <row r="30057" spans="1:6" x14ac:dyDescent="0.2">
      <c r="A30057" s="1">
        <v>43537.875</v>
      </c>
      <c r="B30057">
        <v>3852.82</v>
      </c>
      <c r="C30057">
        <v>3852.82</v>
      </c>
      <c r="D30057">
        <v>3841.67</v>
      </c>
      <c r="E30057">
        <v>3847.42</v>
      </c>
      <c r="F30057">
        <v>43</v>
      </c>
    </row>
    <row r="30058" spans="1:6" x14ac:dyDescent="0.2">
      <c r="A30058" s="1">
        <v>43537.916666666701</v>
      </c>
      <c r="B30058">
        <v>3847.42</v>
      </c>
      <c r="C30058">
        <v>3852.18</v>
      </c>
      <c r="D30058">
        <v>3844.68</v>
      </c>
      <c r="E30058">
        <v>3850.22</v>
      </c>
      <c r="F30058">
        <v>46</v>
      </c>
    </row>
    <row r="30059" spans="1:6" x14ac:dyDescent="0.2">
      <c r="A30059" s="1">
        <v>43537.958333333299</v>
      </c>
      <c r="B30059">
        <v>3850.22</v>
      </c>
      <c r="C30059">
        <v>3857.39</v>
      </c>
      <c r="D30059">
        <v>3846</v>
      </c>
      <c r="E30059">
        <v>3850.96</v>
      </c>
      <c r="F30059">
        <v>60</v>
      </c>
    </row>
    <row r="30060" spans="1:6" x14ac:dyDescent="0.2">
      <c r="A30060" s="1">
        <v>43538</v>
      </c>
      <c r="B30060">
        <v>3850.96</v>
      </c>
      <c r="C30060">
        <v>3858.62</v>
      </c>
      <c r="D30060">
        <v>3846.01</v>
      </c>
      <c r="E30060">
        <v>3858.62</v>
      </c>
      <c r="F30060">
        <v>50</v>
      </c>
    </row>
    <row r="30061" spans="1:6" x14ac:dyDescent="0.2">
      <c r="A30061" s="1">
        <v>43538.041666666701</v>
      </c>
      <c r="B30061">
        <v>3858.62</v>
      </c>
      <c r="C30061">
        <v>3864.99</v>
      </c>
      <c r="D30061">
        <v>3850.02</v>
      </c>
      <c r="E30061">
        <v>3858.69</v>
      </c>
      <c r="F30061">
        <v>17</v>
      </c>
    </row>
    <row r="30062" spans="1:6" x14ac:dyDescent="0.2">
      <c r="A30062" s="1">
        <v>43538.083333333299</v>
      </c>
      <c r="B30062">
        <v>3858.69</v>
      </c>
      <c r="C30062">
        <v>3860.18</v>
      </c>
      <c r="D30062">
        <v>3854.8</v>
      </c>
      <c r="E30062">
        <v>3857.52</v>
      </c>
      <c r="F30062">
        <v>11</v>
      </c>
    </row>
    <row r="30063" spans="1:6" x14ac:dyDescent="0.2">
      <c r="A30063" s="1">
        <v>43538.125</v>
      </c>
      <c r="B30063">
        <v>3857.52</v>
      </c>
      <c r="C30063">
        <v>3858.74</v>
      </c>
      <c r="D30063">
        <v>3849.82</v>
      </c>
      <c r="E30063">
        <v>3851.21</v>
      </c>
      <c r="F30063">
        <v>54</v>
      </c>
    </row>
    <row r="30064" spans="1:6" x14ac:dyDescent="0.2">
      <c r="A30064" s="1">
        <v>43538.166666666701</v>
      </c>
      <c r="B30064">
        <v>3851.21</v>
      </c>
      <c r="C30064">
        <v>3855.01</v>
      </c>
      <c r="D30064">
        <v>3849.49</v>
      </c>
      <c r="E30064">
        <v>3850.33</v>
      </c>
      <c r="F30064">
        <v>48</v>
      </c>
    </row>
    <row r="30065" spans="1:6" x14ac:dyDescent="0.2">
      <c r="A30065" s="1">
        <v>43538.208333333299</v>
      </c>
      <c r="B30065">
        <v>3850.33</v>
      </c>
      <c r="C30065">
        <v>3852.43</v>
      </c>
      <c r="D30065">
        <v>3846.68</v>
      </c>
      <c r="E30065">
        <v>3847.93</v>
      </c>
      <c r="F30065">
        <v>71</v>
      </c>
    </row>
    <row r="30066" spans="1:6" x14ac:dyDescent="0.2">
      <c r="A30066" s="1">
        <v>43538.25</v>
      </c>
      <c r="B30066">
        <v>3847.93</v>
      </c>
      <c r="C30066">
        <v>3847.93</v>
      </c>
      <c r="D30066">
        <v>3836.68</v>
      </c>
      <c r="E30066">
        <v>3840.21</v>
      </c>
      <c r="F30066">
        <v>21</v>
      </c>
    </row>
    <row r="30067" spans="1:6" x14ac:dyDescent="0.2">
      <c r="A30067" s="1">
        <v>43538.291666666701</v>
      </c>
      <c r="B30067">
        <v>3840.21</v>
      </c>
      <c r="C30067">
        <v>3846.75</v>
      </c>
      <c r="D30067">
        <v>3838.31</v>
      </c>
      <c r="E30067">
        <v>3839.28</v>
      </c>
      <c r="F30067">
        <v>19</v>
      </c>
    </row>
    <row r="30068" spans="1:6" x14ac:dyDescent="0.2">
      <c r="A30068" s="1">
        <v>43538.333333333299</v>
      </c>
      <c r="B30068">
        <v>3839.28</v>
      </c>
      <c r="C30068">
        <v>3847.35</v>
      </c>
      <c r="D30068">
        <v>3839.28</v>
      </c>
      <c r="E30068">
        <v>3846.81</v>
      </c>
      <c r="F30068">
        <v>11</v>
      </c>
    </row>
    <row r="30069" spans="1:6" x14ac:dyDescent="0.2">
      <c r="A30069" s="1">
        <v>43538.375</v>
      </c>
      <c r="B30069">
        <v>3846.81</v>
      </c>
      <c r="C30069">
        <v>3850.27</v>
      </c>
      <c r="D30069">
        <v>3842.25</v>
      </c>
      <c r="E30069">
        <v>3844.17</v>
      </c>
      <c r="F30069">
        <v>18</v>
      </c>
    </row>
    <row r="30070" spans="1:6" x14ac:dyDescent="0.2">
      <c r="A30070" s="1">
        <v>43538.416666666701</v>
      </c>
      <c r="B30070">
        <v>3844.17</v>
      </c>
      <c r="C30070">
        <v>3849.93</v>
      </c>
      <c r="D30070">
        <v>3842.68</v>
      </c>
      <c r="E30070">
        <v>3849.75</v>
      </c>
      <c r="F30070">
        <v>50</v>
      </c>
    </row>
    <row r="30071" spans="1:6" x14ac:dyDescent="0.2">
      <c r="A30071" s="1">
        <v>43538.458333333299</v>
      </c>
      <c r="B30071">
        <v>3849.75</v>
      </c>
      <c r="C30071">
        <v>3849.75</v>
      </c>
      <c r="D30071">
        <v>3841.01</v>
      </c>
      <c r="E30071">
        <v>3841.66</v>
      </c>
      <c r="F30071">
        <v>102</v>
      </c>
    </row>
    <row r="30072" spans="1:6" x14ac:dyDescent="0.2">
      <c r="A30072" s="1">
        <v>43538.5</v>
      </c>
      <c r="B30072">
        <v>3841.66</v>
      </c>
      <c r="C30072">
        <v>3853.56</v>
      </c>
      <c r="D30072">
        <v>3832.76</v>
      </c>
      <c r="E30072">
        <v>3843.66</v>
      </c>
      <c r="F30072">
        <v>43</v>
      </c>
    </row>
    <row r="30073" spans="1:6" x14ac:dyDescent="0.2">
      <c r="A30073" s="1">
        <v>43538.541666666701</v>
      </c>
      <c r="B30073">
        <v>3843.66</v>
      </c>
      <c r="C30073">
        <v>3853.6</v>
      </c>
      <c r="D30073">
        <v>3843.66</v>
      </c>
      <c r="E30073">
        <v>3850</v>
      </c>
      <c r="F30073">
        <v>55</v>
      </c>
    </row>
    <row r="30074" spans="1:6" x14ac:dyDescent="0.2">
      <c r="A30074" s="1">
        <v>43538.583333333299</v>
      </c>
      <c r="B30074">
        <v>3850</v>
      </c>
      <c r="C30074">
        <v>3900</v>
      </c>
      <c r="D30074">
        <v>3785</v>
      </c>
      <c r="E30074">
        <v>3852.22</v>
      </c>
      <c r="F30074">
        <v>1099</v>
      </c>
    </row>
    <row r="30075" spans="1:6" x14ac:dyDescent="0.2">
      <c r="A30075" s="1">
        <v>43538.625</v>
      </c>
      <c r="B30075">
        <v>3852.22</v>
      </c>
      <c r="C30075">
        <v>3869.78</v>
      </c>
      <c r="D30075">
        <v>3847.43</v>
      </c>
      <c r="E30075">
        <v>3855.95</v>
      </c>
      <c r="F30075">
        <v>142</v>
      </c>
    </row>
    <row r="30076" spans="1:6" x14ac:dyDescent="0.2">
      <c r="A30076" s="1">
        <v>43538.666666666701</v>
      </c>
      <c r="B30076">
        <v>3855.95</v>
      </c>
      <c r="C30076">
        <v>3857.54</v>
      </c>
      <c r="D30076">
        <v>3849.06</v>
      </c>
      <c r="E30076">
        <v>3849.07</v>
      </c>
      <c r="F30076">
        <v>30</v>
      </c>
    </row>
    <row r="30077" spans="1:6" x14ac:dyDescent="0.2">
      <c r="A30077" s="1">
        <v>43538.708333333299</v>
      </c>
      <c r="B30077">
        <v>3849.07</v>
      </c>
      <c r="C30077">
        <v>3857.66</v>
      </c>
      <c r="D30077">
        <v>3849.07</v>
      </c>
      <c r="E30077">
        <v>3856.9</v>
      </c>
      <c r="F30077">
        <v>39</v>
      </c>
    </row>
    <row r="30078" spans="1:6" x14ac:dyDescent="0.2">
      <c r="A30078" s="1">
        <v>43538.75</v>
      </c>
      <c r="B30078">
        <v>3856.9</v>
      </c>
      <c r="C30078">
        <v>3857.3</v>
      </c>
      <c r="D30078">
        <v>3851.74</v>
      </c>
      <c r="E30078">
        <v>3851.74</v>
      </c>
      <c r="F30078">
        <v>41</v>
      </c>
    </row>
    <row r="30079" spans="1:6" x14ac:dyDescent="0.2">
      <c r="A30079" s="1">
        <v>43538.791666666701</v>
      </c>
      <c r="B30079">
        <v>3851.74</v>
      </c>
      <c r="C30079">
        <v>3852</v>
      </c>
      <c r="D30079">
        <v>3850.15</v>
      </c>
      <c r="E30079">
        <v>3850.97</v>
      </c>
      <c r="F30079">
        <v>50</v>
      </c>
    </row>
    <row r="30080" spans="1:6" x14ac:dyDescent="0.2">
      <c r="A30080" s="1">
        <v>43538.833333333299</v>
      </c>
      <c r="B30080">
        <v>3850.97</v>
      </c>
      <c r="C30080">
        <v>3855.85</v>
      </c>
      <c r="D30080">
        <v>3849.27</v>
      </c>
      <c r="E30080">
        <v>3852</v>
      </c>
      <c r="F30080">
        <v>337</v>
      </c>
    </row>
    <row r="30081" spans="1:6" x14ac:dyDescent="0.2">
      <c r="A30081" s="1">
        <v>43538.875</v>
      </c>
      <c r="B30081">
        <v>3852</v>
      </c>
      <c r="C30081">
        <v>3856.78</v>
      </c>
      <c r="D30081">
        <v>3844.59</v>
      </c>
      <c r="E30081">
        <v>3856.74</v>
      </c>
      <c r="F30081">
        <v>101</v>
      </c>
    </row>
    <row r="30082" spans="1:6" x14ac:dyDescent="0.2">
      <c r="A30082" s="1">
        <v>43538.916666666701</v>
      </c>
      <c r="B30082">
        <v>3856.74</v>
      </c>
      <c r="C30082">
        <v>3857.2</v>
      </c>
      <c r="D30082">
        <v>3851.69</v>
      </c>
      <c r="E30082">
        <v>3854.92</v>
      </c>
      <c r="F30082">
        <v>141</v>
      </c>
    </row>
    <row r="30083" spans="1:6" x14ac:dyDescent="0.2">
      <c r="A30083" s="1">
        <v>43538.958333333299</v>
      </c>
      <c r="B30083">
        <v>3854.92</v>
      </c>
      <c r="C30083">
        <v>3856.68</v>
      </c>
      <c r="D30083">
        <v>3853.12</v>
      </c>
      <c r="E30083">
        <v>3855.87</v>
      </c>
      <c r="F30083">
        <v>19</v>
      </c>
    </row>
    <row r="30084" spans="1:6" x14ac:dyDescent="0.2">
      <c r="A30084" s="1">
        <v>43539</v>
      </c>
      <c r="B30084">
        <v>3855.87</v>
      </c>
      <c r="C30084">
        <v>3865.4</v>
      </c>
      <c r="D30084">
        <v>3855.87</v>
      </c>
      <c r="E30084">
        <v>3861.08</v>
      </c>
      <c r="F30084">
        <v>86</v>
      </c>
    </row>
    <row r="30085" spans="1:6" x14ac:dyDescent="0.2">
      <c r="A30085" s="1">
        <v>43539.041666666701</v>
      </c>
      <c r="B30085">
        <v>3861.08</v>
      </c>
      <c r="C30085">
        <v>3869.99</v>
      </c>
      <c r="D30085">
        <v>3857.7</v>
      </c>
      <c r="E30085">
        <v>3865.35</v>
      </c>
      <c r="F30085">
        <v>54</v>
      </c>
    </row>
    <row r="30086" spans="1:6" x14ac:dyDescent="0.2">
      <c r="A30086" s="1">
        <v>43539.083333333299</v>
      </c>
      <c r="B30086">
        <v>3865.35</v>
      </c>
      <c r="C30086">
        <v>3865.35</v>
      </c>
      <c r="D30086">
        <v>3858.26</v>
      </c>
      <c r="E30086">
        <v>3861.12</v>
      </c>
      <c r="F30086">
        <v>63</v>
      </c>
    </row>
    <row r="30087" spans="1:6" x14ac:dyDescent="0.2">
      <c r="A30087" s="1">
        <v>43539.125</v>
      </c>
      <c r="B30087">
        <v>3861.12</v>
      </c>
      <c r="C30087">
        <v>3861.85</v>
      </c>
      <c r="D30087">
        <v>3855</v>
      </c>
      <c r="E30087">
        <v>3859.61</v>
      </c>
      <c r="F30087">
        <v>50</v>
      </c>
    </row>
    <row r="30088" spans="1:6" x14ac:dyDescent="0.2">
      <c r="A30088" s="1">
        <v>43539.166666666701</v>
      </c>
      <c r="B30088">
        <v>3859.61</v>
      </c>
      <c r="C30088">
        <v>3859.61</v>
      </c>
      <c r="D30088">
        <v>3856.2</v>
      </c>
      <c r="E30088">
        <v>3859.52</v>
      </c>
      <c r="F30088">
        <v>71</v>
      </c>
    </row>
    <row r="30089" spans="1:6" x14ac:dyDescent="0.2">
      <c r="A30089" s="1">
        <v>43539.208333333299</v>
      </c>
      <c r="B30089">
        <v>3859.52</v>
      </c>
      <c r="C30089">
        <v>3863.86</v>
      </c>
      <c r="D30089">
        <v>3858.11</v>
      </c>
      <c r="E30089">
        <v>3860.88</v>
      </c>
      <c r="F30089">
        <v>42</v>
      </c>
    </row>
    <row r="30090" spans="1:6" x14ac:dyDescent="0.2">
      <c r="A30090" s="1">
        <v>43539.25</v>
      </c>
      <c r="B30090">
        <v>3860.88</v>
      </c>
      <c r="C30090">
        <v>3866.71</v>
      </c>
      <c r="D30090">
        <v>3855.49</v>
      </c>
      <c r="E30090">
        <v>3855.82</v>
      </c>
      <c r="F30090">
        <v>17</v>
      </c>
    </row>
    <row r="30091" spans="1:6" x14ac:dyDescent="0.2">
      <c r="A30091" s="1">
        <v>43539.291666666701</v>
      </c>
      <c r="B30091">
        <v>3855.82</v>
      </c>
      <c r="C30091">
        <v>3859.53</v>
      </c>
      <c r="D30091">
        <v>3847.95</v>
      </c>
      <c r="E30091">
        <v>3854</v>
      </c>
      <c r="F30091">
        <v>13</v>
      </c>
    </row>
    <row r="30092" spans="1:6" x14ac:dyDescent="0.2">
      <c r="A30092" s="1">
        <v>43539.333333333299</v>
      </c>
      <c r="B30092">
        <v>3854</v>
      </c>
      <c r="C30092">
        <v>3858.89</v>
      </c>
      <c r="D30092">
        <v>3850.68</v>
      </c>
      <c r="E30092">
        <v>3852.92</v>
      </c>
      <c r="F30092">
        <v>41</v>
      </c>
    </row>
    <row r="30093" spans="1:6" x14ac:dyDescent="0.2">
      <c r="A30093" s="1">
        <v>43539.375</v>
      </c>
      <c r="B30093">
        <v>3852.92</v>
      </c>
      <c r="C30093">
        <v>3865.6</v>
      </c>
      <c r="D30093">
        <v>3848.39</v>
      </c>
      <c r="E30093">
        <v>3865.59</v>
      </c>
      <c r="F30093">
        <v>24</v>
      </c>
    </row>
    <row r="30094" spans="1:6" x14ac:dyDescent="0.2">
      <c r="A30094" s="1">
        <v>43539.416666666701</v>
      </c>
      <c r="B30094">
        <v>3865.59</v>
      </c>
      <c r="C30094">
        <v>3874.7</v>
      </c>
      <c r="D30094">
        <v>3860.52</v>
      </c>
      <c r="E30094">
        <v>3863.56</v>
      </c>
      <c r="F30094">
        <v>19</v>
      </c>
    </row>
    <row r="30095" spans="1:6" x14ac:dyDescent="0.2">
      <c r="A30095" s="1">
        <v>43539.458333333299</v>
      </c>
      <c r="B30095">
        <v>3863.56</v>
      </c>
      <c r="C30095">
        <v>3887.56</v>
      </c>
      <c r="D30095">
        <v>3863.56</v>
      </c>
      <c r="E30095">
        <v>3885.03</v>
      </c>
      <c r="F30095">
        <v>65</v>
      </c>
    </row>
    <row r="30096" spans="1:6" x14ac:dyDescent="0.2">
      <c r="A30096" s="1">
        <v>43539.5</v>
      </c>
      <c r="B30096">
        <v>3885.03</v>
      </c>
      <c r="C30096">
        <v>3892.21</v>
      </c>
      <c r="D30096">
        <v>3871.55</v>
      </c>
      <c r="E30096">
        <v>3881.75</v>
      </c>
      <c r="F30096">
        <v>70</v>
      </c>
    </row>
    <row r="30097" spans="1:6" x14ac:dyDescent="0.2">
      <c r="A30097" s="1">
        <v>43539.541666666701</v>
      </c>
      <c r="B30097">
        <v>3881.75</v>
      </c>
      <c r="C30097">
        <v>3886.79</v>
      </c>
      <c r="D30097">
        <v>3878.29</v>
      </c>
      <c r="E30097">
        <v>3885.46</v>
      </c>
      <c r="F30097">
        <v>141</v>
      </c>
    </row>
    <row r="30098" spans="1:6" x14ac:dyDescent="0.2">
      <c r="A30098" s="1">
        <v>43539.583333333299</v>
      </c>
      <c r="B30098">
        <v>3885.46</v>
      </c>
      <c r="C30098">
        <v>3889.83</v>
      </c>
      <c r="D30098">
        <v>3881.77</v>
      </c>
      <c r="E30098">
        <v>3886.9</v>
      </c>
      <c r="F30098">
        <v>44</v>
      </c>
    </row>
    <row r="30099" spans="1:6" x14ac:dyDescent="0.2">
      <c r="A30099" s="1">
        <v>43539.625</v>
      </c>
      <c r="B30099">
        <v>3886.9</v>
      </c>
      <c r="C30099">
        <v>3907.11</v>
      </c>
      <c r="D30099">
        <v>3886.9</v>
      </c>
      <c r="E30099">
        <v>3902.37</v>
      </c>
      <c r="F30099">
        <v>325</v>
      </c>
    </row>
    <row r="30100" spans="1:6" x14ac:dyDescent="0.2">
      <c r="A30100" s="1">
        <v>43539.666666666701</v>
      </c>
      <c r="B30100">
        <v>3902.37</v>
      </c>
      <c r="C30100">
        <v>3904.44</v>
      </c>
      <c r="D30100">
        <v>3893.37</v>
      </c>
      <c r="E30100">
        <v>3894.65</v>
      </c>
      <c r="F30100">
        <v>160</v>
      </c>
    </row>
    <row r="30101" spans="1:6" x14ac:dyDescent="0.2">
      <c r="A30101" s="1">
        <v>43539.708333333299</v>
      </c>
      <c r="B30101">
        <v>3894.65</v>
      </c>
      <c r="C30101">
        <v>3902.2</v>
      </c>
      <c r="D30101">
        <v>3894.65</v>
      </c>
      <c r="E30101">
        <v>3900.11</v>
      </c>
      <c r="F30101">
        <v>138</v>
      </c>
    </row>
    <row r="30102" spans="1:6" x14ac:dyDescent="0.2">
      <c r="A30102" s="1">
        <v>43539.75</v>
      </c>
      <c r="B30102">
        <v>3900.11</v>
      </c>
      <c r="C30102">
        <v>3902.98</v>
      </c>
      <c r="D30102">
        <v>3897.12</v>
      </c>
      <c r="E30102">
        <v>3902.5</v>
      </c>
      <c r="F30102">
        <v>74</v>
      </c>
    </row>
    <row r="30103" spans="1:6" x14ac:dyDescent="0.2">
      <c r="A30103" s="1">
        <v>43539.791666666701</v>
      </c>
      <c r="B30103">
        <v>3902.5</v>
      </c>
      <c r="C30103">
        <v>3906.75</v>
      </c>
      <c r="D30103">
        <v>3902.05</v>
      </c>
      <c r="E30103">
        <v>3905.57</v>
      </c>
      <c r="F30103">
        <v>99</v>
      </c>
    </row>
    <row r="30104" spans="1:6" x14ac:dyDescent="0.2">
      <c r="A30104" s="1">
        <v>43539.833333333299</v>
      </c>
      <c r="B30104">
        <v>3905.57</v>
      </c>
      <c r="C30104">
        <v>3906.12</v>
      </c>
      <c r="D30104">
        <v>3897.59</v>
      </c>
      <c r="E30104">
        <v>3898</v>
      </c>
      <c r="F30104">
        <v>427</v>
      </c>
    </row>
    <row r="30105" spans="1:6" x14ac:dyDescent="0.2">
      <c r="A30105" s="1">
        <v>43539.875</v>
      </c>
      <c r="B30105">
        <v>3898</v>
      </c>
      <c r="C30105">
        <v>3898.78</v>
      </c>
      <c r="D30105">
        <v>3885.08</v>
      </c>
      <c r="E30105">
        <v>3891.48</v>
      </c>
      <c r="F30105">
        <v>43</v>
      </c>
    </row>
    <row r="30106" spans="1:6" x14ac:dyDescent="0.2">
      <c r="A30106" s="1">
        <v>43539.916666666701</v>
      </c>
      <c r="B30106">
        <v>3891.48</v>
      </c>
      <c r="C30106">
        <v>3899.5</v>
      </c>
      <c r="D30106">
        <v>3891.48</v>
      </c>
      <c r="E30106">
        <v>3893.99</v>
      </c>
      <c r="F30106">
        <v>37</v>
      </c>
    </row>
    <row r="30107" spans="1:6" x14ac:dyDescent="0.2">
      <c r="A30107" s="1">
        <v>43539.958333333299</v>
      </c>
      <c r="B30107">
        <v>3893.99</v>
      </c>
      <c r="C30107">
        <v>3902.66</v>
      </c>
      <c r="D30107">
        <v>3893.99</v>
      </c>
      <c r="E30107">
        <v>3901</v>
      </c>
      <c r="F30107">
        <v>22</v>
      </c>
    </row>
    <row r="30108" spans="1:6" x14ac:dyDescent="0.2">
      <c r="A30108" s="1">
        <v>43540</v>
      </c>
      <c r="B30108">
        <v>3901</v>
      </c>
      <c r="C30108">
        <v>3921.5</v>
      </c>
      <c r="D30108">
        <v>3899</v>
      </c>
      <c r="E30108">
        <v>3916.53</v>
      </c>
      <c r="F30108">
        <v>52</v>
      </c>
    </row>
    <row r="30109" spans="1:6" x14ac:dyDescent="0.2">
      <c r="A30109" s="1">
        <v>43540.041666666701</v>
      </c>
      <c r="B30109">
        <v>3916.53</v>
      </c>
      <c r="C30109">
        <v>3939</v>
      </c>
      <c r="D30109">
        <v>3906.95</v>
      </c>
      <c r="E30109">
        <v>3934.7</v>
      </c>
      <c r="F30109">
        <v>177</v>
      </c>
    </row>
    <row r="30110" spans="1:6" x14ac:dyDescent="0.2">
      <c r="A30110" s="1">
        <v>43540.083333333299</v>
      </c>
      <c r="B30110">
        <v>3934.7</v>
      </c>
      <c r="C30110">
        <v>3938.16</v>
      </c>
      <c r="D30110">
        <v>3926.22</v>
      </c>
      <c r="E30110">
        <v>3931.11</v>
      </c>
      <c r="F30110">
        <v>102</v>
      </c>
    </row>
    <row r="30111" spans="1:6" x14ac:dyDescent="0.2">
      <c r="A30111" s="1">
        <v>43540.125</v>
      </c>
      <c r="B30111">
        <v>3931.11</v>
      </c>
      <c r="C30111">
        <v>3965.67</v>
      </c>
      <c r="D30111">
        <v>3929.18</v>
      </c>
      <c r="E30111">
        <v>3954.68</v>
      </c>
      <c r="F30111">
        <v>206</v>
      </c>
    </row>
    <row r="30112" spans="1:6" x14ac:dyDescent="0.2">
      <c r="A30112" s="1">
        <v>43540.166666666701</v>
      </c>
      <c r="B30112">
        <v>3954.68</v>
      </c>
      <c r="C30112">
        <v>4024.96</v>
      </c>
      <c r="D30112">
        <v>3937.69</v>
      </c>
      <c r="E30112">
        <v>4013.11</v>
      </c>
      <c r="F30112">
        <v>553</v>
      </c>
    </row>
    <row r="30113" spans="1:6" x14ac:dyDescent="0.2">
      <c r="A30113" s="1">
        <v>43540.208333333299</v>
      </c>
      <c r="B30113">
        <v>4013.11</v>
      </c>
      <c r="C30113">
        <v>4037.02</v>
      </c>
      <c r="D30113">
        <v>3994.68</v>
      </c>
      <c r="E30113">
        <v>4004.71</v>
      </c>
      <c r="F30113">
        <v>260</v>
      </c>
    </row>
    <row r="30114" spans="1:6" x14ac:dyDescent="0.2">
      <c r="A30114" s="1">
        <v>43540.25</v>
      </c>
      <c r="B30114">
        <v>4004.71</v>
      </c>
      <c r="C30114">
        <v>4008.47</v>
      </c>
      <c r="D30114">
        <v>3993.15</v>
      </c>
      <c r="E30114">
        <v>4002.04</v>
      </c>
      <c r="F30114">
        <v>70</v>
      </c>
    </row>
    <row r="30115" spans="1:6" x14ac:dyDescent="0.2">
      <c r="A30115" s="1">
        <v>43540.291666666701</v>
      </c>
      <c r="B30115">
        <v>4002.04</v>
      </c>
      <c r="C30115">
        <v>4008.19</v>
      </c>
      <c r="D30115">
        <v>4001</v>
      </c>
      <c r="E30115">
        <v>4001.01</v>
      </c>
      <c r="F30115">
        <v>52</v>
      </c>
    </row>
    <row r="30116" spans="1:6" x14ac:dyDescent="0.2">
      <c r="A30116" s="1">
        <v>43540.333333333299</v>
      </c>
      <c r="B30116">
        <v>4001.01</v>
      </c>
      <c r="C30116">
        <v>4001.01</v>
      </c>
      <c r="D30116">
        <v>3990.24</v>
      </c>
      <c r="E30116">
        <v>3996.19</v>
      </c>
      <c r="F30116">
        <v>10</v>
      </c>
    </row>
    <row r="30117" spans="1:6" x14ac:dyDescent="0.2">
      <c r="A30117" s="1">
        <v>43540.375</v>
      </c>
      <c r="B30117">
        <v>3996.19</v>
      </c>
      <c r="C30117">
        <v>4005.02</v>
      </c>
      <c r="D30117">
        <v>3991.62</v>
      </c>
      <c r="E30117">
        <v>4003.19</v>
      </c>
      <c r="F30117">
        <v>25</v>
      </c>
    </row>
    <row r="30118" spans="1:6" x14ac:dyDescent="0.2">
      <c r="A30118" s="1">
        <v>43540.416666666701</v>
      </c>
      <c r="B30118">
        <v>4003.19</v>
      </c>
      <c r="C30118">
        <v>4011.91</v>
      </c>
      <c r="D30118">
        <v>4002.89</v>
      </c>
      <c r="E30118">
        <v>4007.24</v>
      </c>
      <c r="F30118">
        <v>42</v>
      </c>
    </row>
    <row r="30119" spans="1:6" x14ac:dyDescent="0.2">
      <c r="A30119" s="1">
        <v>43540.458333333299</v>
      </c>
      <c r="B30119">
        <v>4007.24</v>
      </c>
      <c r="C30119">
        <v>4007.24</v>
      </c>
      <c r="D30119">
        <v>4002.01</v>
      </c>
      <c r="E30119">
        <v>4004.34</v>
      </c>
      <c r="F30119">
        <v>10</v>
      </c>
    </row>
    <row r="30120" spans="1:6" x14ac:dyDescent="0.2">
      <c r="A30120" s="1">
        <v>43540.5</v>
      </c>
      <c r="B30120">
        <v>4004.34</v>
      </c>
      <c r="C30120">
        <v>4004.34</v>
      </c>
      <c r="D30120">
        <v>3963.35</v>
      </c>
      <c r="E30120">
        <v>3974.27</v>
      </c>
      <c r="F30120">
        <v>33</v>
      </c>
    </row>
    <row r="30121" spans="1:6" x14ac:dyDescent="0.2">
      <c r="A30121" s="1">
        <v>43540.541666666701</v>
      </c>
      <c r="B30121">
        <v>3974.27</v>
      </c>
      <c r="C30121">
        <v>3982.71</v>
      </c>
      <c r="D30121">
        <v>3970.33</v>
      </c>
      <c r="E30121">
        <v>3976.99</v>
      </c>
      <c r="F30121">
        <v>17</v>
      </c>
    </row>
    <row r="30122" spans="1:6" x14ac:dyDescent="0.2">
      <c r="A30122" s="1">
        <v>43540.583333333299</v>
      </c>
      <c r="B30122">
        <v>3976.99</v>
      </c>
      <c r="C30122">
        <v>3990.22</v>
      </c>
      <c r="D30122">
        <v>3976.99</v>
      </c>
      <c r="E30122">
        <v>3986.52</v>
      </c>
      <c r="F30122">
        <v>29</v>
      </c>
    </row>
    <row r="30123" spans="1:6" x14ac:dyDescent="0.2">
      <c r="A30123" s="1">
        <v>43540.625</v>
      </c>
      <c r="B30123">
        <v>3986.52</v>
      </c>
      <c r="C30123">
        <v>3986.52</v>
      </c>
      <c r="D30123">
        <v>3965.1</v>
      </c>
      <c r="E30123">
        <v>3976.26</v>
      </c>
      <c r="F30123">
        <v>29</v>
      </c>
    </row>
    <row r="30124" spans="1:6" x14ac:dyDescent="0.2">
      <c r="A30124" s="1">
        <v>43540.666666666701</v>
      </c>
      <c r="B30124">
        <v>3976.26</v>
      </c>
      <c r="C30124">
        <v>3988.14</v>
      </c>
      <c r="D30124">
        <v>3974.45</v>
      </c>
      <c r="E30124">
        <v>3983.25</v>
      </c>
      <c r="F30124">
        <v>22</v>
      </c>
    </row>
    <row r="30125" spans="1:6" x14ac:dyDescent="0.2">
      <c r="A30125" s="1">
        <v>43540.708333333299</v>
      </c>
      <c r="B30125">
        <v>3983.25</v>
      </c>
      <c r="C30125">
        <v>3985.49</v>
      </c>
      <c r="D30125">
        <v>3978.64</v>
      </c>
      <c r="E30125">
        <v>3985.49</v>
      </c>
      <c r="F30125">
        <v>22</v>
      </c>
    </row>
    <row r="30126" spans="1:6" x14ac:dyDescent="0.2">
      <c r="A30126" s="1">
        <v>43540.75</v>
      </c>
      <c r="B30126">
        <v>3985.49</v>
      </c>
      <c r="C30126">
        <v>3985.49</v>
      </c>
      <c r="D30126">
        <v>3982.13</v>
      </c>
      <c r="E30126">
        <v>3983</v>
      </c>
      <c r="F30126">
        <v>51</v>
      </c>
    </row>
    <row r="30127" spans="1:6" x14ac:dyDescent="0.2">
      <c r="A30127" s="1">
        <v>43540.791666666701</v>
      </c>
      <c r="B30127">
        <v>3983</v>
      </c>
      <c r="C30127">
        <v>3983</v>
      </c>
      <c r="D30127">
        <v>3976.64</v>
      </c>
      <c r="E30127">
        <v>3977.05</v>
      </c>
      <c r="F30127">
        <v>88</v>
      </c>
    </row>
    <row r="30128" spans="1:6" x14ac:dyDescent="0.2">
      <c r="A30128" s="1">
        <v>43540.833333333299</v>
      </c>
      <c r="B30128">
        <v>3977.05</v>
      </c>
      <c r="C30128">
        <v>3980.64</v>
      </c>
      <c r="D30128">
        <v>3973.73</v>
      </c>
      <c r="E30128">
        <v>3980.64</v>
      </c>
      <c r="F30128">
        <v>8</v>
      </c>
    </row>
    <row r="30129" spans="1:6" x14ac:dyDescent="0.2">
      <c r="A30129" s="1">
        <v>43540.875</v>
      </c>
      <c r="B30129">
        <v>3980.64</v>
      </c>
      <c r="C30129">
        <v>3985</v>
      </c>
      <c r="D30129">
        <v>3979.26</v>
      </c>
      <c r="E30129">
        <v>3985</v>
      </c>
      <c r="F30129">
        <v>22</v>
      </c>
    </row>
    <row r="30130" spans="1:6" x14ac:dyDescent="0.2">
      <c r="A30130" s="1">
        <v>43540.916666666701</v>
      </c>
      <c r="B30130">
        <v>3985</v>
      </c>
      <c r="C30130">
        <v>3986.78</v>
      </c>
      <c r="D30130">
        <v>3982.94</v>
      </c>
      <c r="E30130">
        <v>3986.52</v>
      </c>
      <c r="F30130">
        <v>5</v>
      </c>
    </row>
    <row r="30131" spans="1:6" x14ac:dyDescent="0.2">
      <c r="A30131" s="1">
        <v>43540.958333333299</v>
      </c>
      <c r="B30131">
        <v>3986.52</v>
      </c>
      <c r="C30131">
        <v>3990</v>
      </c>
      <c r="D30131">
        <v>3986.48</v>
      </c>
      <c r="E30131">
        <v>3990</v>
      </c>
      <c r="F30131">
        <v>3</v>
      </c>
    </row>
    <row r="30132" spans="1:6" x14ac:dyDescent="0.2">
      <c r="A30132" s="1">
        <v>43541</v>
      </c>
      <c r="B30132">
        <v>3990</v>
      </c>
      <c r="C30132">
        <v>3992.42</v>
      </c>
      <c r="D30132">
        <v>3960</v>
      </c>
      <c r="E30132">
        <v>3964.66</v>
      </c>
      <c r="F30132">
        <v>77</v>
      </c>
    </row>
    <row r="30133" spans="1:6" x14ac:dyDescent="0.2">
      <c r="A30133" s="1">
        <v>43541.041666666701</v>
      </c>
      <c r="B30133">
        <v>3964.66</v>
      </c>
      <c r="C30133">
        <v>3973.86</v>
      </c>
      <c r="D30133">
        <v>3964.66</v>
      </c>
      <c r="E30133">
        <v>3971.78</v>
      </c>
      <c r="F30133">
        <v>22</v>
      </c>
    </row>
    <row r="30134" spans="1:6" x14ac:dyDescent="0.2">
      <c r="A30134" s="1">
        <v>43541.083333333299</v>
      </c>
      <c r="B30134">
        <v>3971.78</v>
      </c>
      <c r="C30134">
        <v>3971.78</v>
      </c>
      <c r="D30134">
        <v>3939.4</v>
      </c>
      <c r="E30134">
        <v>3951.1</v>
      </c>
      <c r="F30134">
        <v>64</v>
      </c>
    </row>
    <row r="30135" spans="1:6" x14ac:dyDescent="0.2">
      <c r="A30135" s="1">
        <v>43541.125</v>
      </c>
      <c r="B30135">
        <v>3951.1</v>
      </c>
      <c r="C30135">
        <v>3960.09</v>
      </c>
      <c r="D30135">
        <v>3950.48</v>
      </c>
      <c r="E30135">
        <v>3956.31</v>
      </c>
      <c r="F30135">
        <v>19</v>
      </c>
    </row>
    <row r="30136" spans="1:6" x14ac:dyDescent="0.2">
      <c r="A30136" s="1">
        <v>43541.166666666701</v>
      </c>
      <c r="B30136">
        <v>3956.31</v>
      </c>
      <c r="C30136">
        <v>3956.31</v>
      </c>
      <c r="D30136">
        <v>3930.06</v>
      </c>
      <c r="E30136">
        <v>3947.95</v>
      </c>
      <c r="F30136">
        <v>24</v>
      </c>
    </row>
    <row r="30137" spans="1:6" x14ac:dyDescent="0.2">
      <c r="A30137" s="1">
        <v>43541.208333333299</v>
      </c>
      <c r="B30137">
        <v>3947.95</v>
      </c>
      <c r="C30137">
        <v>3948.48</v>
      </c>
      <c r="D30137">
        <v>3940.7</v>
      </c>
      <c r="E30137">
        <v>3948.41</v>
      </c>
      <c r="F30137">
        <v>7</v>
      </c>
    </row>
    <row r="30138" spans="1:6" x14ac:dyDescent="0.2">
      <c r="A30138" s="1">
        <v>43541.25</v>
      </c>
      <c r="B30138">
        <v>3948.41</v>
      </c>
      <c r="C30138">
        <v>3954</v>
      </c>
      <c r="D30138">
        <v>3945.08</v>
      </c>
      <c r="E30138">
        <v>3954</v>
      </c>
      <c r="F30138">
        <v>13</v>
      </c>
    </row>
    <row r="30139" spans="1:6" x14ac:dyDescent="0.2">
      <c r="A30139" s="1">
        <v>43541.291666666701</v>
      </c>
      <c r="B30139">
        <v>3954</v>
      </c>
      <c r="C30139">
        <v>3954</v>
      </c>
      <c r="D30139">
        <v>3953.78</v>
      </c>
      <c r="E30139">
        <v>3953.79</v>
      </c>
      <c r="F30139">
        <v>0</v>
      </c>
    </row>
    <row r="30140" spans="1:6" x14ac:dyDescent="0.2">
      <c r="A30140" s="1">
        <v>43541.333333333299</v>
      </c>
      <c r="B30140">
        <v>3953.79</v>
      </c>
      <c r="C30140">
        <v>3957.21</v>
      </c>
      <c r="D30140">
        <v>3952.26</v>
      </c>
      <c r="E30140">
        <v>3954.52</v>
      </c>
      <c r="F30140">
        <v>19</v>
      </c>
    </row>
    <row r="30141" spans="1:6" x14ac:dyDescent="0.2">
      <c r="A30141" s="1">
        <v>43541.375</v>
      </c>
      <c r="B30141">
        <v>3954.52</v>
      </c>
      <c r="C30141">
        <v>3954.58</v>
      </c>
      <c r="D30141">
        <v>3950.05</v>
      </c>
      <c r="E30141">
        <v>3950.12</v>
      </c>
      <c r="F30141">
        <v>11</v>
      </c>
    </row>
    <row r="30142" spans="1:6" x14ac:dyDescent="0.2">
      <c r="A30142" s="1">
        <v>43541.416666666701</v>
      </c>
      <c r="B30142">
        <v>3950.12</v>
      </c>
      <c r="C30142">
        <v>3967.82</v>
      </c>
      <c r="D30142">
        <v>3950.12</v>
      </c>
      <c r="E30142">
        <v>3967.82</v>
      </c>
      <c r="F30142">
        <v>14</v>
      </c>
    </row>
    <row r="30143" spans="1:6" x14ac:dyDescent="0.2">
      <c r="A30143" s="1">
        <v>43541.458333333299</v>
      </c>
      <c r="B30143">
        <v>3967.82</v>
      </c>
      <c r="C30143">
        <v>3971.67</v>
      </c>
      <c r="D30143">
        <v>3959.56</v>
      </c>
      <c r="E30143">
        <v>3967</v>
      </c>
      <c r="F30143">
        <v>39</v>
      </c>
    </row>
    <row r="30144" spans="1:6" x14ac:dyDescent="0.2">
      <c r="A30144" s="1">
        <v>43541.5</v>
      </c>
      <c r="B30144">
        <v>3967</v>
      </c>
      <c r="C30144">
        <v>3967</v>
      </c>
      <c r="D30144">
        <v>3956.01</v>
      </c>
      <c r="E30144">
        <v>3958.53</v>
      </c>
      <c r="F30144">
        <v>4</v>
      </c>
    </row>
    <row r="30145" spans="1:6" x14ac:dyDescent="0.2">
      <c r="A30145" s="1">
        <v>43541.541666666701</v>
      </c>
      <c r="B30145">
        <v>3958.53</v>
      </c>
      <c r="C30145">
        <v>3969.86</v>
      </c>
      <c r="D30145">
        <v>3957.07</v>
      </c>
      <c r="E30145">
        <v>3969.33</v>
      </c>
      <c r="F30145">
        <v>18</v>
      </c>
    </row>
    <row r="30146" spans="1:6" x14ac:dyDescent="0.2">
      <c r="A30146" s="1">
        <v>43541.583333333299</v>
      </c>
      <c r="B30146">
        <v>3969.33</v>
      </c>
      <c r="C30146">
        <v>3980</v>
      </c>
      <c r="D30146">
        <v>3966.75</v>
      </c>
      <c r="E30146">
        <v>3974.99</v>
      </c>
      <c r="F30146">
        <v>36</v>
      </c>
    </row>
    <row r="30147" spans="1:6" x14ac:dyDescent="0.2">
      <c r="A30147" s="1">
        <v>43541.625</v>
      </c>
      <c r="B30147">
        <v>3974.99</v>
      </c>
      <c r="C30147">
        <v>3974.99</v>
      </c>
      <c r="D30147">
        <v>3966.75</v>
      </c>
      <c r="E30147">
        <v>3971.75</v>
      </c>
      <c r="F30147">
        <v>4</v>
      </c>
    </row>
    <row r="30148" spans="1:6" x14ac:dyDescent="0.2">
      <c r="A30148" s="1">
        <v>43541.666666666701</v>
      </c>
      <c r="B30148">
        <v>3971.75</v>
      </c>
      <c r="C30148">
        <v>3977.7</v>
      </c>
      <c r="D30148">
        <v>3963.15</v>
      </c>
      <c r="E30148">
        <v>3965.89</v>
      </c>
      <c r="F30148">
        <v>16</v>
      </c>
    </row>
    <row r="30149" spans="1:6" x14ac:dyDescent="0.2">
      <c r="A30149" s="1">
        <v>43541.708333333299</v>
      </c>
      <c r="B30149">
        <v>3965.89</v>
      </c>
      <c r="C30149">
        <v>3968.27</v>
      </c>
      <c r="D30149">
        <v>3965.89</v>
      </c>
      <c r="E30149">
        <v>3966.51</v>
      </c>
      <c r="F30149">
        <v>7</v>
      </c>
    </row>
    <row r="30150" spans="1:6" x14ac:dyDescent="0.2">
      <c r="A30150" s="1">
        <v>43541.75</v>
      </c>
      <c r="B30150">
        <v>3966.51</v>
      </c>
      <c r="C30150">
        <v>3971.04</v>
      </c>
      <c r="D30150">
        <v>3966.5</v>
      </c>
      <c r="E30150">
        <v>3969</v>
      </c>
      <c r="F30150">
        <v>38</v>
      </c>
    </row>
    <row r="30151" spans="1:6" x14ac:dyDescent="0.2">
      <c r="A30151" s="1">
        <v>43541.791666666701</v>
      </c>
      <c r="B30151">
        <v>3969</v>
      </c>
      <c r="C30151">
        <v>3974.66</v>
      </c>
      <c r="D30151">
        <v>3968.99</v>
      </c>
      <c r="E30151">
        <v>3972.98</v>
      </c>
      <c r="F30151">
        <v>6</v>
      </c>
    </row>
    <row r="30152" spans="1:6" x14ac:dyDescent="0.2">
      <c r="A30152" s="1">
        <v>43541.833333333299</v>
      </c>
      <c r="B30152">
        <v>3972.98</v>
      </c>
      <c r="C30152">
        <v>3975</v>
      </c>
      <c r="D30152">
        <v>3972.56</v>
      </c>
      <c r="E30152">
        <v>3975</v>
      </c>
      <c r="F30152">
        <v>5</v>
      </c>
    </row>
    <row r="30153" spans="1:6" x14ac:dyDescent="0.2">
      <c r="A30153" s="1">
        <v>43541.875</v>
      </c>
      <c r="B30153">
        <v>3975</v>
      </c>
      <c r="C30153">
        <v>3980</v>
      </c>
      <c r="D30153">
        <v>3975</v>
      </c>
      <c r="E30153">
        <v>3978.85</v>
      </c>
      <c r="F30153">
        <v>16</v>
      </c>
    </row>
    <row r="30154" spans="1:6" x14ac:dyDescent="0.2">
      <c r="A30154" s="1">
        <v>43541.916666666701</v>
      </c>
      <c r="B30154">
        <v>3978.85</v>
      </c>
      <c r="C30154">
        <v>3980</v>
      </c>
      <c r="D30154">
        <v>3968.99</v>
      </c>
      <c r="E30154">
        <v>3969.3</v>
      </c>
      <c r="F30154">
        <v>39</v>
      </c>
    </row>
    <row r="30155" spans="1:6" x14ac:dyDescent="0.2">
      <c r="A30155" s="1">
        <v>43541.958333333299</v>
      </c>
      <c r="B30155">
        <v>3969.3</v>
      </c>
      <c r="C30155">
        <v>3969.3</v>
      </c>
      <c r="D30155">
        <v>3965.37</v>
      </c>
      <c r="E30155">
        <v>3965.45</v>
      </c>
      <c r="F30155">
        <v>8</v>
      </c>
    </row>
    <row r="30156" spans="1:6" x14ac:dyDescent="0.2">
      <c r="A30156" s="1">
        <v>43542</v>
      </c>
      <c r="B30156">
        <v>3965.45</v>
      </c>
      <c r="C30156">
        <v>3984</v>
      </c>
      <c r="D30156">
        <v>3961.37</v>
      </c>
      <c r="E30156">
        <v>3984</v>
      </c>
      <c r="F30156">
        <v>30</v>
      </c>
    </row>
    <row r="30157" spans="1:6" x14ac:dyDescent="0.2">
      <c r="A30157" s="1">
        <v>43542.041666666701</v>
      </c>
      <c r="B30157">
        <v>3984</v>
      </c>
      <c r="C30157">
        <v>4015.85</v>
      </c>
      <c r="D30157">
        <v>3984</v>
      </c>
      <c r="E30157">
        <v>3994.88</v>
      </c>
      <c r="F30157">
        <v>85</v>
      </c>
    </row>
    <row r="30158" spans="1:6" x14ac:dyDescent="0.2">
      <c r="A30158" s="1">
        <v>43542.083333333299</v>
      </c>
      <c r="B30158">
        <v>3994.88</v>
      </c>
      <c r="C30158">
        <v>4006.41</v>
      </c>
      <c r="D30158">
        <v>3992.48</v>
      </c>
      <c r="E30158">
        <v>4002.21</v>
      </c>
      <c r="F30158">
        <v>47</v>
      </c>
    </row>
    <row r="30159" spans="1:6" x14ac:dyDescent="0.2">
      <c r="A30159" s="1">
        <v>43542.125</v>
      </c>
      <c r="B30159">
        <v>4002.21</v>
      </c>
      <c r="C30159">
        <v>4002.52</v>
      </c>
      <c r="D30159">
        <v>3985.29</v>
      </c>
      <c r="E30159">
        <v>3986.91</v>
      </c>
      <c r="F30159">
        <v>53</v>
      </c>
    </row>
    <row r="30160" spans="1:6" x14ac:dyDescent="0.2">
      <c r="A30160" s="1">
        <v>43542.166666666701</v>
      </c>
      <c r="B30160">
        <v>3986.91</v>
      </c>
      <c r="C30160">
        <v>3993.43</v>
      </c>
      <c r="D30160">
        <v>3979.96</v>
      </c>
      <c r="E30160">
        <v>3979.96</v>
      </c>
      <c r="F30160">
        <v>38</v>
      </c>
    </row>
    <row r="30161" spans="1:6" x14ac:dyDescent="0.2">
      <c r="A30161" s="1">
        <v>43542.208333333299</v>
      </c>
      <c r="B30161">
        <v>3979.96</v>
      </c>
      <c r="C30161">
        <v>3986.13</v>
      </c>
      <c r="D30161">
        <v>3940.05</v>
      </c>
      <c r="E30161">
        <v>3940.07</v>
      </c>
      <c r="F30161">
        <v>93</v>
      </c>
    </row>
    <row r="30162" spans="1:6" x14ac:dyDescent="0.2">
      <c r="A30162" s="1">
        <v>43542.25</v>
      </c>
      <c r="B30162">
        <v>3940.07</v>
      </c>
      <c r="C30162">
        <v>3959.75</v>
      </c>
      <c r="D30162">
        <v>3940.07</v>
      </c>
      <c r="E30162">
        <v>3952.76</v>
      </c>
      <c r="F30162">
        <v>60</v>
      </c>
    </row>
    <row r="30163" spans="1:6" x14ac:dyDescent="0.2">
      <c r="A30163" s="1">
        <v>43542.291666666701</v>
      </c>
      <c r="B30163">
        <v>3952.76</v>
      </c>
      <c r="C30163">
        <v>3958.33</v>
      </c>
      <c r="D30163">
        <v>3948.31</v>
      </c>
      <c r="E30163">
        <v>3958.33</v>
      </c>
      <c r="F30163">
        <v>86</v>
      </c>
    </row>
    <row r="30164" spans="1:6" x14ac:dyDescent="0.2">
      <c r="A30164" s="1">
        <v>43542.333333333299</v>
      </c>
      <c r="B30164">
        <v>3958.33</v>
      </c>
      <c r="C30164">
        <v>3967.45</v>
      </c>
      <c r="D30164">
        <v>3951.37</v>
      </c>
      <c r="E30164">
        <v>3966.92</v>
      </c>
      <c r="F30164">
        <v>88</v>
      </c>
    </row>
    <row r="30165" spans="1:6" x14ac:dyDescent="0.2">
      <c r="A30165" s="1">
        <v>43542.375</v>
      </c>
      <c r="B30165">
        <v>3966.92</v>
      </c>
      <c r="C30165">
        <v>3967.45</v>
      </c>
      <c r="D30165">
        <v>3953.54</v>
      </c>
      <c r="E30165">
        <v>3955.4</v>
      </c>
      <c r="F30165">
        <v>100</v>
      </c>
    </row>
    <row r="30166" spans="1:6" x14ac:dyDescent="0.2">
      <c r="A30166" s="1">
        <v>43542.416666666701</v>
      </c>
      <c r="B30166">
        <v>3955.4</v>
      </c>
      <c r="C30166">
        <v>3957.47</v>
      </c>
      <c r="D30166">
        <v>3946.69</v>
      </c>
      <c r="E30166">
        <v>3952.61</v>
      </c>
      <c r="F30166">
        <v>51</v>
      </c>
    </row>
    <row r="30167" spans="1:6" x14ac:dyDescent="0.2">
      <c r="A30167" s="1">
        <v>43542.458333333299</v>
      </c>
      <c r="B30167">
        <v>3952.61</v>
      </c>
      <c r="C30167">
        <v>3962.96</v>
      </c>
      <c r="D30167">
        <v>3936.36</v>
      </c>
      <c r="E30167">
        <v>3954.51</v>
      </c>
      <c r="F30167">
        <v>65</v>
      </c>
    </row>
    <row r="30168" spans="1:6" x14ac:dyDescent="0.2">
      <c r="A30168" s="1">
        <v>43542.5</v>
      </c>
      <c r="B30168">
        <v>3954.51</v>
      </c>
      <c r="C30168">
        <v>3969.12</v>
      </c>
      <c r="D30168">
        <v>3954.51</v>
      </c>
      <c r="E30168">
        <v>3961.14</v>
      </c>
      <c r="F30168">
        <v>111</v>
      </c>
    </row>
    <row r="30169" spans="1:6" x14ac:dyDescent="0.2">
      <c r="A30169" s="1">
        <v>43542.541666666701</v>
      </c>
      <c r="B30169">
        <v>3961.14</v>
      </c>
      <c r="C30169">
        <v>3966.44</v>
      </c>
      <c r="D30169">
        <v>3959.86</v>
      </c>
      <c r="E30169">
        <v>3965.14</v>
      </c>
      <c r="F30169">
        <v>31</v>
      </c>
    </row>
    <row r="30170" spans="1:6" x14ac:dyDescent="0.2">
      <c r="A30170" s="1">
        <v>43542.583333333299</v>
      </c>
      <c r="B30170">
        <v>3965.14</v>
      </c>
      <c r="C30170">
        <v>3965.14</v>
      </c>
      <c r="D30170">
        <v>3956</v>
      </c>
      <c r="E30170">
        <v>3960.95</v>
      </c>
      <c r="F30170">
        <v>136</v>
      </c>
    </row>
    <row r="30171" spans="1:6" x14ac:dyDescent="0.2">
      <c r="A30171" s="1">
        <v>43542.625</v>
      </c>
      <c r="B30171">
        <v>3960.95</v>
      </c>
      <c r="C30171">
        <v>3970</v>
      </c>
      <c r="D30171">
        <v>3960.95</v>
      </c>
      <c r="E30171">
        <v>3966.84</v>
      </c>
      <c r="F30171">
        <v>93</v>
      </c>
    </row>
    <row r="30172" spans="1:6" x14ac:dyDescent="0.2">
      <c r="A30172" s="1">
        <v>43542.666666666701</v>
      </c>
      <c r="B30172">
        <v>3966.84</v>
      </c>
      <c r="C30172">
        <v>3968.14</v>
      </c>
      <c r="D30172">
        <v>3965</v>
      </c>
      <c r="E30172">
        <v>3967.41</v>
      </c>
      <c r="F30172">
        <v>43</v>
      </c>
    </row>
    <row r="30173" spans="1:6" x14ac:dyDescent="0.2">
      <c r="A30173" s="1">
        <v>43542.708333333299</v>
      </c>
      <c r="B30173">
        <v>3967.41</v>
      </c>
      <c r="C30173">
        <v>3968.14</v>
      </c>
      <c r="D30173">
        <v>3958.46</v>
      </c>
      <c r="E30173">
        <v>3961.96</v>
      </c>
      <c r="F30173">
        <v>68</v>
      </c>
    </row>
    <row r="30174" spans="1:6" x14ac:dyDescent="0.2">
      <c r="A30174" s="1">
        <v>43542.75</v>
      </c>
      <c r="B30174">
        <v>3961.96</v>
      </c>
      <c r="C30174">
        <v>3965.37</v>
      </c>
      <c r="D30174">
        <v>3959</v>
      </c>
      <c r="E30174">
        <v>3959.04</v>
      </c>
      <c r="F30174">
        <v>87</v>
      </c>
    </row>
    <row r="30175" spans="1:6" x14ac:dyDescent="0.2">
      <c r="A30175" s="1">
        <v>43542.791666666701</v>
      </c>
      <c r="B30175">
        <v>3959.04</v>
      </c>
      <c r="C30175">
        <v>3963.81</v>
      </c>
      <c r="D30175">
        <v>3959.04</v>
      </c>
      <c r="E30175">
        <v>3963.81</v>
      </c>
      <c r="F30175">
        <v>40</v>
      </c>
    </row>
    <row r="30176" spans="1:6" x14ac:dyDescent="0.2">
      <c r="A30176" s="1">
        <v>43542.833333333299</v>
      </c>
      <c r="B30176">
        <v>3963.81</v>
      </c>
      <c r="C30176">
        <v>3978.92</v>
      </c>
      <c r="D30176">
        <v>3963.53</v>
      </c>
      <c r="E30176">
        <v>3972</v>
      </c>
      <c r="F30176">
        <v>303</v>
      </c>
    </row>
    <row r="30177" spans="1:6" x14ac:dyDescent="0.2">
      <c r="A30177" s="1">
        <v>43542.875</v>
      </c>
      <c r="B30177">
        <v>3972</v>
      </c>
      <c r="C30177">
        <v>3979.56</v>
      </c>
      <c r="D30177">
        <v>3970.1</v>
      </c>
      <c r="E30177">
        <v>3976.13</v>
      </c>
      <c r="F30177">
        <v>111</v>
      </c>
    </row>
    <row r="30178" spans="1:6" x14ac:dyDescent="0.2">
      <c r="A30178" s="1">
        <v>43542.916666666701</v>
      </c>
      <c r="B30178">
        <v>3976.13</v>
      </c>
      <c r="C30178">
        <v>3977.38</v>
      </c>
      <c r="D30178">
        <v>3971.88</v>
      </c>
      <c r="E30178">
        <v>3976.34</v>
      </c>
      <c r="F30178">
        <v>83</v>
      </c>
    </row>
    <row r="30179" spans="1:6" x14ac:dyDescent="0.2">
      <c r="A30179" s="1">
        <v>43542.958333333299</v>
      </c>
      <c r="B30179">
        <v>3976.34</v>
      </c>
      <c r="C30179">
        <v>3977.37</v>
      </c>
      <c r="D30179">
        <v>3967.57</v>
      </c>
      <c r="E30179">
        <v>3969.99</v>
      </c>
      <c r="F30179">
        <v>42</v>
      </c>
    </row>
    <row r="30180" spans="1:6" x14ac:dyDescent="0.2">
      <c r="A30180" s="1">
        <v>43543</v>
      </c>
      <c r="B30180">
        <v>3969.99</v>
      </c>
      <c r="C30180">
        <v>3982.91</v>
      </c>
      <c r="D30180">
        <v>3968.14</v>
      </c>
      <c r="E30180">
        <v>3981.57</v>
      </c>
      <c r="F30180">
        <v>38</v>
      </c>
    </row>
    <row r="30181" spans="1:6" x14ac:dyDescent="0.2">
      <c r="A30181" s="1">
        <v>43543.041666666701</v>
      </c>
      <c r="B30181">
        <v>3981.57</v>
      </c>
      <c r="C30181">
        <v>3984.5</v>
      </c>
      <c r="D30181">
        <v>3976.52</v>
      </c>
      <c r="E30181">
        <v>3976.53</v>
      </c>
      <c r="F30181">
        <v>65</v>
      </c>
    </row>
    <row r="30182" spans="1:6" x14ac:dyDescent="0.2">
      <c r="A30182" s="1">
        <v>43543.083333333299</v>
      </c>
      <c r="B30182">
        <v>3976.53</v>
      </c>
      <c r="C30182">
        <v>3980.42</v>
      </c>
      <c r="D30182">
        <v>3972.41</v>
      </c>
      <c r="E30182">
        <v>3975.75</v>
      </c>
      <c r="F30182">
        <v>72</v>
      </c>
    </row>
    <row r="30183" spans="1:6" x14ac:dyDescent="0.2">
      <c r="A30183" s="1">
        <v>43543.125</v>
      </c>
      <c r="B30183">
        <v>3975.75</v>
      </c>
      <c r="C30183">
        <v>3977.49</v>
      </c>
      <c r="D30183">
        <v>3974.19</v>
      </c>
      <c r="E30183">
        <v>3975.98</v>
      </c>
      <c r="F30183">
        <v>75</v>
      </c>
    </row>
    <row r="30184" spans="1:6" x14ac:dyDescent="0.2">
      <c r="A30184" s="1">
        <v>43543.166666666701</v>
      </c>
      <c r="B30184">
        <v>3975.98</v>
      </c>
      <c r="C30184">
        <v>3975.99</v>
      </c>
      <c r="D30184">
        <v>3951.66</v>
      </c>
      <c r="E30184">
        <v>3957.83</v>
      </c>
      <c r="F30184">
        <v>60</v>
      </c>
    </row>
    <row r="30185" spans="1:6" x14ac:dyDescent="0.2">
      <c r="A30185" s="1">
        <v>43543.208333333299</v>
      </c>
      <c r="B30185">
        <v>3957.83</v>
      </c>
      <c r="C30185">
        <v>3967.23</v>
      </c>
      <c r="D30185">
        <v>3957.43</v>
      </c>
      <c r="E30185">
        <v>3960.92</v>
      </c>
      <c r="F30185">
        <v>8</v>
      </c>
    </row>
    <row r="30186" spans="1:6" x14ac:dyDescent="0.2">
      <c r="A30186" s="1">
        <v>43543.25</v>
      </c>
      <c r="B30186">
        <v>3960.92</v>
      </c>
      <c r="C30186">
        <v>3967.37</v>
      </c>
      <c r="D30186">
        <v>3958.17</v>
      </c>
      <c r="E30186">
        <v>3958.46</v>
      </c>
      <c r="F30186">
        <v>110</v>
      </c>
    </row>
    <row r="30187" spans="1:6" x14ac:dyDescent="0.2">
      <c r="A30187" s="1">
        <v>43543.291666666701</v>
      </c>
      <c r="B30187">
        <v>3958.46</v>
      </c>
      <c r="C30187">
        <v>3962.1</v>
      </c>
      <c r="D30187">
        <v>3952.35</v>
      </c>
      <c r="E30187">
        <v>3962.1</v>
      </c>
      <c r="F30187">
        <v>24</v>
      </c>
    </row>
    <row r="30188" spans="1:6" x14ac:dyDescent="0.2">
      <c r="A30188" s="1">
        <v>43543.333333333299</v>
      </c>
      <c r="B30188">
        <v>3962.1</v>
      </c>
      <c r="C30188">
        <v>3963.51</v>
      </c>
      <c r="D30188">
        <v>3955.16</v>
      </c>
      <c r="E30188">
        <v>3959.67</v>
      </c>
      <c r="F30188">
        <v>55</v>
      </c>
    </row>
    <row r="30189" spans="1:6" x14ac:dyDescent="0.2">
      <c r="A30189" s="1">
        <v>43543.375</v>
      </c>
      <c r="B30189">
        <v>3959.67</v>
      </c>
      <c r="C30189">
        <v>3975.77</v>
      </c>
      <c r="D30189">
        <v>3959.4</v>
      </c>
      <c r="E30189">
        <v>3974.83</v>
      </c>
      <c r="F30189">
        <v>68</v>
      </c>
    </row>
    <row r="30190" spans="1:6" x14ac:dyDescent="0.2">
      <c r="A30190" s="1">
        <v>43543.416666666701</v>
      </c>
      <c r="B30190">
        <v>3974.83</v>
      </c>
      <c r="C30190">
        <v>3979.98</v>
      </c>
      <c r="D30190">
        <v>3968.32</v>
      </c>
      <c r="E30190">
        <v>3971.99</v>
      </c>
      <c r="F30190">
        <v>99</v>
      </c>
    </row>
    <row r="30191" spans="1:6" x14ac:dyDescent="0.2">
      <c r="A30191" s="1">
        <v>43543.458333333299</v>
      </c>
      <c r="B30191">
        <v>3971.99</v>
      </c>
      <c r="C30191">
        <v>3976.03</v>
      </c>
      <c r="D30191">
        <v>3964.2</v>
      </c>
      <c r="E30191">
        <v>3968.11</v>
      </c>
      <c r="F30191">
        <v>36</v>
      </c>
    </row>
    <row r="30192" spans="1:6" x14ac:dyDescent="0.2">
      <c r="A30192" s="1">
        <v>43543.5</v>
      </c>
      <c r="B30192">
        <v>3968.11</v>
      </c>
      <c r="C30192">
        <v>3972.92</v>
      </c>
      <c r="D30192">
        <v>3962.83</v>
      </c>
      <c r="E30192">
        <v>3968.09</v>
      </c>
      <c r="F30192">
        <v>147</v>
      </c>
    </row>
    <row r="30193" spans="1:6" x14ac:dyDescent="0.2">
      <c r="A30193" s="1">
        <v>43543.541666666701</v>
      </c>
      <c r="B30193">
        <v>3968.09</v>
      </c>
      <c r="C30193">
        <v>3973.32</v>
      </c>
      <c r="D30193">
        <v>3965.08</v>
      </c>
      <c r="E30193">
        <v>3972.48</v>
      </c>
      <c r="F30193">
        <v>148</v>
      </c>
    </row>
    <row r="30194" spans="1:6" x14ac:dyDescent="0.2">
      <c r="A30194" s="1">
        <v>43543.583333333299</v>
      </c>
      <c r="B30194">
        <v>3972.48</v>
      </c>
      <c r="C30194">
        <v>3989.99</v>
      </c>
      <c r="D30194">
        <v>3968.56</v>
      </c>
      <c r="E30194">
        <v>3973.72</v>
      </c>
      <c r="F30194">
        <v>89</v>
      </c>
    </row>
    <row r="30195" spans="1:6" x14ac:dyDescent="0.2">
      <c r="A30195" s="1">
        <v>43543.625</v>
      </c>
      <c r="B30195">
        <v>3973.72</v>
      </c>
      <c r="C30195">
        <v>3981.05</v>
      </c>
      <c r="D30195">
        <v>3971.29</v>
      </c>
      <c r="E30195">
        <v>3980.72</v>
      </c>
      <c r="F30195">
        <v>19</v>
      </c>
    </row>
    <row r="30196" spans="1:6" x14ac:dyDescent="0.2">
      <c r="A30196" s="1">
        <v>43543.666666666701</v>
      </c>
      <c r="B30196">
        <v>3980.72</v>
      </c>
      <c r="C30196">
        <v>3997.16</v>
      </c>
      <c r="D30196">
        <v>3980.19</v>
      </c>
      <c r="E30196">
        <v>3992.19</v>
      </c>
      <c r="F30196">
        <v>97</v>
      </c>
    </row>
    <row r="30197" spans="1:6" x14ac:dyDescent="0.2">
      <c r="A30197" s="1">
        <v>43543.708333333299</v>
      </c>
      <c r="B30197">
        <v>3992.19</v>
      </c>
      <c r="C30197">
        <v>4012.69</v>
      </c>
      <c r="D30197">
        <v>3989.4</v>
      </c>
      <c r="E30197">
        <v>3994.54</v>
      </c>
      <c r="F30197">
        <v>195</v>
      </c>
    </row>
    <row r="30198" spans="1:6" x14ac:dyDescent="0.2">
      <c r="A30198" s="1">
        <v>43543.75</v>
      </c>
      <c r="B30198">
        <v>3994.54</v>
      </c>
      <c r="C30198">
        <v>4001.75</v>
      </c>
      <c r="D30198">
        <v>3986.79</v>
      </c>
      <c r="E30198">
        <v>3988.44</v>
      </c>
      <c r="F30198">
        <v>68</v>
      </c>
    </row>
    <row r="30199" spans="1:6" x14ac:dyDescent="0.2">
      <c r="A30199" s="1">
        <v>43543.791666666701</v>
      </c>
      <c r="B30199">
        <v>3988.44</v>
      </c>
      <c r="C30199">
        <v>3997.14</v>
      </c>
      <c r="D30199">
        <v>3983.48</v>
      </c>
      <c r="E30199">
        <v>3994.87</v>
      </c>
      <c r="F30199">
        <v>45</v>
      </c>
    </row>
    <row r="30200" spans="1:6" x14ac:dyDescent="0.2">
      <c r="A30200" s="1">
        <v>43543.833333333299</v>
      </c>
      <c r="B30200">
        <v>3994.87</v>
      </c>
      <c r="C30200">
        <v>3999.6</v>
      </c>
      <c r="D30200">
        <v>3990.3</v>
      </c>
      <c r="E30200">
        <v>3993.56</v>
      </c>
      <c r="F30200">
        <v>102</v>
      </c>
    </row>
    <row r="30201" spans="1:6" x14ac:dyDescent="0.2">
      <c r="A30201" s="1">
        <v>43543.875</v>
      </c>
      <c r="B30201">
        <v>3993.56</v>
      </c>
      <c r="C30201">
        <v>3993.56</v>
      </c>
      <c r="D30201">
        <v>3983.51</v>
      </c>
      <c r="E30201">
        <v>3989.18</v>
      </c>
      <c r="F30201">
        <v>109</v>
      </c>
    </row>
    <row r="30202" spans="1:6" x14ac:dyDescent="0.2">
      <c r="A30202" s="1">
        <v>43543.916666666701</v>
      </c>
      <c r="B30202">
        <v>3989.18</v>
      </c>
      <c r="C30202">
        <v>3998.18</v>
      </c>
      <c r="D30202">
        <v>3987.45</v>
      </c>
      <c r="E30202">
        <v>3992.32</v>
      </c>
      <c r="F30202">
        <v>13</v>
      </c>
    </row>
    <row r="30203" spans="1:6" x14ac:dyDescent="0.2">
      <c r="A30203" s="1">
        <v>43543.958333333299</v>
      </c>
      <c r="B30203">
        <v>3992.32</v>
      </c>
      <c r="C30203">
        <v>4004</v>
      </c>
      <c r="D30203">
        <v>3991.71</v>
      </c>
      <c r="E30203">
        <v>4001.3</v>
      </c>
      <c r="F30203">
        <v>38</v>
      </c>
    </row>
    <row r="30204" spans="1:6" x14ac:dyDescent="0.2">
      <c r="A30204" s="1">
        <v>43544</v>
      </c>
      <c r="B30204">
        <v>4001.3</v>
      </c>
      <c r="C30204">
        <v>4017.86</v>
      </c>
      <c r="D30204">
        <v>3963.72</v>
      </c>
      <c r="E30204">
        <v>3965.3</v>
      </c>
      <c r="F30204">
        <v>155</v>
      </c>
    </row>
    <row r="30205" spans="1:6" x14ac:dyDescent="0.2">
      <c r="A30205" s="1">
        <v>43544.041666666701</v>
      </c>
      <c r="B30205">
        <v>3965.3</v>
      </c>
      <c r="C30205">
        <v>3980.81</v>
      </c>
      <c r="D30205">
        <v>3965.3</v>
      </c>
      <c r="E30205">
        <v>3972.39</v>
      </c>
      <c r="F30205">
        <v>82</v>
      </c>
    </row>
    <row r="30206" spans="1:6" x14ac:dyDescent="0.2">
      <c r="A30206" s="1">
        <v>43544.083333333299</v>
      </c>
      <c r="B30206">
        <v>3972.39</v>
      </c>
      <c r="C30206">
        <v>3979.2</v>
      </c>
      <c r="D30206">
        <v>3972.39</v>
      </c>
      <c r="E30206">
        <v>3973.07</v>
      </c>
      <c r="F30206">
        <v>63</v>
      </c>
    </row>
    <row r="30207" spans="1:6" x14ac:dyDescent="0.2">
      <c r="A30207" s="1">
        <v>43544.125</v>
      </c>
      <c r="B30207">
        <v>3973.07</v>
      </c>
      <c r="C30207">
        <v>3979.32</v>
      </c>
      <c r="D30207">
        <v>3971.7</v>
      </c>
      <c r="E30207">
        <v>3976.4</v>
      </c>
      <c r="F30207">
        <v>113</v>
      </c>
    </row>
    <row r="30208" spans="1:6" x14ac:dyDescent="0.2">
      <c r="A30208" s="1">
        <v>43544.166666666701</v>
      </c>
      <c r="B30208">
        <v>3976.4</v>
      </c>
      <c r="C30208">
        <v>3978.5</v>
      </c>
      <c r="D30208">
        <v>3974.2</v>
      </c>
      <c r="E30208">
        <v>3976.97</v>
      </c>
      <c r="F30208">
        <v>6</v>
      </c>
    </row>
    <row r="30209" spans="1:6" x14ac:dyDescent="0.2">
      <c r="A30209" s="1">
        <v>43544.208333333299</v>
      </c>
      <c r="B30209">
        <v>3976.97</v>
      </c>
      <c r="C30209">
        <v>3988.09</v>
      </c>
      <c r="D30209">
        <v>3976.36</v>
      </c>
      <c r="E30209">
        <v>3986.38</v>
      </c>
      <c r="F30209">
        <v>132</v>
      </c>
    </row>
    <row r="30210" spans="1:6" x14ac:dyDescent="0.2">
      <c r="A30210" s="1">
        <v>43544.25</v>
      </c>
      <c r="B30210">
        <v>3986.38</v>
      </c>
      <c r="C30210">
        <v>3989.42</v>
      </c>
      <c r="D30210">
        <v>3977.61</v>
      </c>
      <c r="E30210">
        <v>3980.68</v>
      </c>
      <c r="F30210">
        <v>148</v>
      </c>
    </row>
    <row r="30211" spans="1:6" x14ac:dyDescent="0.2">
      <c r="A30211" s="1">
        <v>43544.291666666701</v>
      </c>
      <c r="B30211">
        <v>3980.68</v>
      </c>
      <c r="C30211">
        <v>3996.57</v>
      </c>
      <c r="D30211">
        <v>3980.17</v>
      </c>
      <c r="E30211">
        <v>3985.03</v>
      </c>
      <c r="F30211">
        <v>172</v>
      </c>
    </row>
    <row r="30212" spans="1:6" x14ac:dyDescent="0.2">
      <c r="A30212" s="1">
        <v>43544.333333333299</v>
      </c>
      <c r="B30212">
        <v>3985.03</v>
      </c>
      <c r="C30212">
        <v>3995.09</v>
      </c>
      <c r="D30212">
        <v>3983.93</v>
      </c>
      <c r="E30212">
        <v>3989.7</v>
      </c>
      <c r="F30212">
        <v>22</v>
      </c>
    </row>
    <row r="30213" spans="1:6" x14ac:dyDescent="0.2">
      <c r="A30213" s="1">
        <v>43544.375</v>
      </c>
      <c r="B30213">
        <v>3989.7</v>
      </c>
      <c r="C30213">
        <v>3992.93</v>
      </c>
      <c r="D30213">
        <v>3975</v>
      </c>
      <c r="E30213">
        <v>3975</v>
      </c>
      <c r="F30213">
        <v>36</v>
      </c>
    </row>
    <row r="30214" spans="1:6" x14ac:dyDescent="0.2">
      <c r="A30214" s="1">
        <v>43544.416666666701</v>
      </c>
      <c r="B30214">
        <v>3975</v>
      </c>
      <c r="C30214">
        <v>3993.5</v>
      </c>
      <c r="D30214">
        <v>3965.82</v>
      </c>
      <c r="E30214">
        <v>3993.49</v>
      </c>
      <c r="F30214">
        <v>29</v>
      </c>
    </row>
    <row r="30215" spans="1:6" x14ac:dyDescent="0.2">
      <c r="A30215" s="1">
        <v>43544.458333333299</v>
      </c>
      <c r="B30215">
        <v>3993.49</v>
      </c>
      <c r="C30215">
        <v>4004</v>
      </c>
      <c r="D30215">
        <v>3991.59</v>
      </c>
      <c r="E30215">
        <v>3994.69</v>
      </c>
      <c r="F30215">
        <v>29</v>
      </c>
    </row>
    <row r="30216" spans="1:6" x14ac:dyDescent="0.2">
      <c r="A30216" s="1">
        <v>43544.5</v>
      </c>
      <c r="B30216">
        <v>3994.69</v>
      </c>
      <c r="C30216">
        <v>3999.13</v>
      </c>
      <c r="D30216">
        <v>3987.67</v>
      </c>
      <c r="E30216">
        <v>3997.2</v>
      </c>
      <c r="F30216">
        <v>42</v>
      </c>
    </row>
    <row r="30217" spans="1:6" x14ac:dyDescent="0.2">
      <c r="A30217" s="1">
        <v>43544.541666666701</v>
      </c>
      <c r="B30217">
        <v>3997.2</v>
      </c>
      <c r="C30217">
        <v>4000.34</v>
      </c>
      <c r="D30217">
        <v>3995.37</v>
      </c>
      <c r="E30217">
        <v>3997.79</v>
      </c>
      <c r="F30217">
        <v>28</v>
      </c>
    </row>
    <row r="30218" spans="1:6" x14ac:dyDescent="0.2">
      <c r="A30218" s="1">
        <v>43544.583333333299</v>
      </c>
      <c r="B30218">
        <v>3997.79</v>
      </c>
      <c r="C30218">
        <v>4001.65</v>
      </c>
      <c r="D30218">
        <v>3991.35</v>
      </c>
      <c r="E30218">
        <v>4001.61</v>
      </c>
      <c r="F30218">
        <v>95</v>
      </c>
    </row>
    <row r="30219" spans="1:6" x14ac:dyDescent="0.2">
      <c r="A30219" s="1">
        <v>43544.625</v>
      </c>
      <c r="B30219">
        <v>4001.61</v>
      </c>
      <c r="C30219">
        <v>4005.4</v>
      </c>
      <c r="D30219">
        <v>3994.33</v>
      </c>
      <c r="E30219">
        <v>4000</v>
      </c>
      <c r="F30219">
        <v>51</v>
      </c>
    </row>
    <row r="30220" spans="1:6" x14ac:dyDescent="0.2">
      <c r="A30220" s="1">
        <v>43544.666666666701</v>
      </c>
      <c r="B30220">
        <v>4000</v>
      </c>
      <c r="C30220">
        <v>4017.99</v>
      </c>
      <c r="D30220">
        <v>3997.84</v>
      </c>
      <c r="E30220">
        <v>4004.51</v>
      </c>
      <c r="F30220">
        <v>180</v>
      </c>
    </row>
    <row r="30221" spans="1:6" x14ac:dyDescent="0.2">
      <c r="A30221" s="1">
        <v>43544.708333333299</v>
      </c>
      <c r="B30221">
        <v>4004.51</v>
      </c>
      <c r="C30221">
        <v>4005</v>
      </c>
      <c r="D30221">
        <v>3995.18</v>
      </c>
      <c r="E30221">
        <v>3996.98</v>
      </c>
      <c r="F30221">
        <v>67</v>
      </c>
    </row>
    <row r="30222" spans="1:6" x14ac:dyDescent="0.2">
      <c r="A30222" s="1">
        <v>43544.75</v>
      </c>
      <c r="B30222">
        <v>3996.98</v>
      </c>
      <c r="C30222">
        <v>4011.2</v>
      </c>
      <c r="D30222">
        <v>3996.98</v>
      </c>
      <c r="E30222">
        <v>4007.93</v>
      </c>
      <c r="F30222">
        <v>82</v>
      </c>
    </row>
    <row r="30223" spans="1:6" x14ac:dyDescent="0.2">
      <c r="A30223" s="1">
        <v>43544.791666666701</v>
      </c>
      <c r="B30223">
        <v>4007.93</v>
      </c>
      <c r="C30223">
        <v>4014.7293329999902</v>
      </c>
      <c r="D30223">
        <v>4007.93</v>
      </c>
      <c r="E30223">
        <v>4013.7</v>
      </c>
      <c r="F30223">
        <v>332</v>
      </c>
    </row>
    <row r="30224" spans="1:6" x14ac:dyDescent="0.2">
      <c r="A30224" s="1">
        <v>43544.833333333299</v>
      </c>
      <c r="B30224">
        <v>4013.7</v>
      </c>
      <c r="C30224">
        <v>4018</v>
      </c>
      <c r="D30224">
        <v>4012.07</v>
      </c>
      <c r="E30224">
        <v>4012.07</v>
      </c>
      <c r="F30224">
        <v>171</v>
      </c>
    </row>
    <row r="30225" spans="1:6" x14ac:dyDescent="0.2">
      <c r="A30225" s="1">
        <v>43544.875</v>
      </c>
      <c r="B30225">
        <v>4012.07</v>
      </c>
      <c r="C30225">
        <v>4015.56</v>
      </c>
      <c r="D30225">
        <v>4005.06</v>
      </c>
      <c r="E30225">
        <v>4010.04</v>
      </c>
      <c r="F30225">
        <v>150</v>
      </c>
    </row>
    <row r="30226" spans="1:6" x14ac:dyDescent="0.2">
      <c r="A30226" s="1">
        <v>43544.916666666701</v>
      </c>
      <c r="B30226">
        <v>4010.04</v>
      </c>
      <c r="C30226">
        <v>4048.85</v>
      </c>
      <c r="D30226">
        <v>4010.04</v>
      </c>
      <c r="E30226">
        <v>4031.24</v>
      </c>
      <c r="F30226">
        <v>286</v>
      </c>
    </row>
    <row r="30227" spans="1:6" x14ac:dyDescent="0.2">
      <c r="A30227" s="1">
        <v>43544.958333333299</v>
      </c>
      <c r="B30227">
        <v>4031.24</v>
      </c>
      <c r="C30227">
        <v>4034.94</v>
      </c>
      <c r="D30227">
        <v>4023.93</v>
      </c>
      <c r="E30227">
        <v>4032</v>
      </c>
      <c r="F30227">
        <v>36</v>
      </c>
    </row>
    <row r="30228" spans="1:6" x14ac:dyDescent="0.2">
      <c r="A30228" s="1">
        <v>43545</v>
      </c>
      <c r="B30228">
        <v>4032</v>
      </c>
      <c r="C30228">
        <v>4042.94</v>
      </c>
      <c r="D30228">
        <v>4032</v>
      </c>
      <c r="E30228">
        <v>4039.05</v>
      </c>
      <c r="F30228">
        <v>47</v>
      </c>
    </row>
    <row r="30229" spans="1:6" x14ac:dyDescent="0.2">
      <c r="A30229" s="1">
        <v>43545.041666666701</v>
      </c>
      <c r="B30229">
        <v>4039.05</v>
      </c>
      <c r="C30229">
        <v>4040.88</v>
      </c>
      <c r="D30229">
        <v>4017.99</v>
      </c>
      <c r="E30229">
        <v>4025.97</v>
      </c>
      <c r="F30229">
        <v>37</v>
      </c>
    </row>
    <row r="30230" spans="1:6" x14ac:dyDescent="0.2">
      <c r="A30230" s="1">
        <v>43545.083333333299</v>
      </c>
      <c r="B30230">
        <v>4025.97</v>
      </c>
      <c r="C30230">
        <v>4032.54</v>
      </c>
      <c r="D30230">
        <v>4025.97</v>
      </c>
      <c r="E30230">
        <v>4030.87</v>
      </c>
      <c r="F30230">
        <v>57</v>
      </c>
    </row>
    <row r="30231" spans="1:6" x14ac:dyDescent="0.2">
      <c r="A30231" s="1">
        <v>43545.125</v>
      </c>
      <c r="B30231">
        <v>4030.87</v>
      </c>
      <c r="C30231">
        <v>4033.41</v>
      </c>
      <c r="D30231">
        <v>4029.13</v>
      </c>
      <c r="E30231">
        <v>4030.64</v>
      </c>
      <c r="F30231">
        <v>107</v>
      </c>
    </row>
    <row r="30232" spans="1:6" x14ac:dyDescent="0.2">
      <c r="A30232" s="1">
        <v>43545.166666666701</v>
      </c>
      <c r="B30232">
        <v>4030.64</v>
      </c>
      <c r="C30232">
        <v>4031.13</v>
      </c>
      <c r="D30232">
        <v>4028.82</v>
      </c>
      <c r="E30232">
        <v>4030.02</v>
      </c>
      <c r="F30232">
        <v>142</v>
      </c>
    </row>
    <row r="30233" spans="1:6" x14ac:dyDescent="0.2">
      <c r="A30233" s="1">
        <v>43545.208333333299</v>
      </c>
      <c r="B30233">
        <v>4030.02</v>
      </c>
      <c r="C30233">
        <v>4030.03</v>
      </c>
      <c r="D30233">
        <v>4020.08</v>
      </c>
      <c r="E30233">
        <v>4020.08</v>
      </c>
      <c r="F30233">
        <v>173</v>
      </c>
    </row>
    <row r="30234" spans="1:6" x14ac:dyDescent="0.2">
      <c r="A30234" s="1">
        <v>43545.25</v>
      </c>
      <c r="B30234">
        <v>4020.08</v>
      </c>
      <c r="C30234">
        <v>4030</v>
      </c>
      <c r="D30234">
        <v>4020.08</v>
      </c>
      <c r="E30234">
        <v>4028.96</v>
      </c>
      <c r="F30234">
        <v>92</v>
      </c>
    </row>
    <row r="30235" spans="1:6" x14ac:dyDescent="0.2">
      <c r="A30235" s="1">
        <v>43545.291666666701</v>
      </c>
      <c r="B30235">
        <v>4028.96</v>
      </c>
      <c r="C30235">
        <v>4039.59</v>
      </c>
      <c r="D30235">
        <v>4025.44</v>
      </c>
      <c r="E30235">
        <v>4038.52</v>
      </c>
      <c r="F30235">
        <v>104</v>
      </c>
    </row>
    <row r="30236" spans="1:6" x14ac:dyDescent="0.2">
      <c r="A30236" s="1">
        <v>43545.333333333299</v>
      </c>
      <c r="B30236">
        <v>4038.52</v>
      </c>
      <c r="C30236">
        <v>4038.52</v>
      </c>
      <c r="D30236">
        <v>4033.42</v>
      </c>
      <c r="E30236">
        <v>4033.52</v>
      </c>
      <c r="F30236">
        <v>18</v>
      </c>
    </row>
    <row r="30237" spans="1:6" x14ac:dyDescent="0.2">
      <c r="A30237" s="1">
        <v>43545.375</v>
      </c>
      <c r="B30237">
        <v>4033.52</v>
      </c>
      <c r="C30237">
        <v>4033.52</v>
      </c>
      <c r="D30237">
        <v>4028</v>
      </c>
      <c r="E30237">
        <v>4033.3</v>
      </c>
      <c r="F30237">
        <v>79</v>
      </c>
    </row>
    <row r="30238" spans="1:6" x14ac:dyDescent="0.2">
      <c r="A30238" s="1">
        <v>43545.416666666701</v>
      </c>
      <c r="B30238">
        <v>4033.3</v>
      </c>
      <c r="C30238">
        <v>4033.3</v>
      </c>
      <c r="D30238">
        <v>4026.39</v>
      </c>
      <c r="E30238">
        <v>4026.39</v>
      </c>
      <c r="F30238">
        <v>4</v>
      </c>
    </row>
    <row r="30239" spans="1:6" x14ac:dyDescent="0.2">
      <c r="A30239" s="1">
        <v>43545.458333333299</v>
      </c>
      <c r="B30239">
        <v>4026.39</v>
      </c>
      <c r="C30239">
        <v>4037</v>
      </c>
      <c r="D30239">
        <v>4025</v>
      </c>
      <c r="E30239">
        <v>4035.79</v>
      </c>
      <c r="F30239">
        <v>143</v>
      </c>
    </row>
    <row r="30240" spans="1:6" x14ac:dyDescent="0.2">
      <c r="A30240" s="1">
        <v>43545.5</v>
      </c>
      <c r="B30240">
        <v>4035.79</v>
      </c>
      <c r="C30240">
        <v>4059.37</v>
      </c>
      <c r="D30240">
        <v>4029.72</v>
      </c>
      <c r="E30240">
        <v>4034.5</v>
      </c>
      <c r="F30240">
        <v>79</v>
      </c>
    </row>
    <row r="30241" spans="1:6" x14ac:dyDescent="0.2">
      <c r="A30241" s="1">
        <v>43545.541666666701</v>
      </c>
      <c r="B30241">
        <v>4034.5</v>
      </c>
      <c r="C30241">
        <v>4038.6</v>
      </c>
      <c r="D30241">
        <v>4008.63</v>
      </c>
      <c r="E30241">
        <v>4025.66</v>
      </c>
      <c r="F30241">
        <v>75</v>
      </c>
    </row>
    <row r="30242" spans="1:6" x14ac:dyDescent="0.2">
      <c r="A30242" s="1">
        <v>43545.583333333299</v>
      </c>
      <c r="B30242">
        <v>4025.66</v>
      </c>
      <c r="C30242">
        <v>4025.66</v>
      </c>
      <c r="D30242">
        <v>3915.09</v>
      </c>
      <c r="E30242">
        <v>3940.79</v>
      </c>
      <c r="F30242">
        <v>627</v>
      </c>
    </row>
    <row r="30243" spans="1:6" x14ac:dyDescent="0.2">
      <c r="A30243" s="1">
        <v>43545.625</v>
      </c>
      <c r="B30243">
        <v>3940.79</v>
      </c>
      <c r="C30243">
        <v>3974.32</v>
      </c>
      <c r="D30243">
        <v>3937.29</v>
      </c>
      <c r="E30243">
        <v>3964.81</v>
      </c>
      <c r="F30243">
        <v>289</v>
      </c>
    </row>
    <row r="30244" spans="1:6" x14ac:dyDescent="0.2">
      <c r="A30244" s="1">
        <v>43545.666666666701</v>
      </c>
      <c r="B30244">
        <v>3964.81</v>
      </c>
      <c r="C30244">
        <v>3964.81</v>
      </c>
      <c r="D30244">
        <v>3945.48</v>
      </c>
      <c r="E30244">
        <v>3961.17</v>
      </c>
      <c r="F30244">
        <v>67</v>
      </c>
    </row>
    <row r="30245" spans="1:6" x14ac:dyDescent="0.2">
      <c r="A30245" s="1">
        <v>43545.708333333299</v>
      </c>
      <c r="B30245">
        <v>3961.17</v>
      </c>
      <c r="C30245">
        <v>3965.88</v>
      </c>
      <c r="D30245">
        <v>3957.35</v>
      </c>
      <c r="E30245">
        <v>3965.13</v>
      </c>
      <c r="F30245">
        <v>95</v>
      </c>
    </row>
    <row r="30246" spans="1:6" x14ac:dyDescent="0.2">
      <c r="A30246" s="1">
        <v>43545.75</v>
      </c>
      <c r="B30246">
        <v>3965.13</v>
      </c>
      <c r="C30246">
        <v>3965.13</v>
      </c>
      <c r="D30246">
        <v>3960.07</v>
      </c>
      <c r="E30246">
        <v>3963.85</v>
      </c>
      <c r="F30246">
        <v>73</v>
      </c>
    </row>
    <row r="30247" spans="1:6" x14ac:dyDescent="0.2">
      <c r="A30247" s="1">
        <v>43545.791666666701</v>
      </c>
      <c r="B30247">
        <v>3963.85</v>
      </c>
      <c r="C30247">
        <v>3975.39</v>
      </c>
      <c r="D30247">
        <v>3963.85</v>
      </c>
      <c r="E30247">
        <v>3975.35</v>
      </c>
      <c r="F30247">
        <v>35</v>
      </c>
    </row>
    <row r="30248" spans="1:6" x14ac:dyDescent="0.2">
      <c r="A30248" s="1">
        <v>43545.833333333299</v>
      </c>
      <c r="B30248">
        <v>3975.35</v>
      </c>
      <c r="C30248">
        <v>3975.35</v>
      </c>
      <c r="D30248">
        <v>3968.41</v>
      </c>
      <c r="E30248">
        <v>3974.33</v>
      </c>
      <c r="F30248">
        <v>130</v>
      </c>
    </row>
    <row r="30249" spans="1:6" x14ac:dyDescent="0.2">
      <c r="A30249" s="1">
        <v>43545.875</v>
      </c>
      <c r="B30249">
        <v>3974.33</v>
      </c>
      <c r="C30249">
        <v>3980.72</v>
      </c>
      <c r="D30249">
        <v>3974.21</v>
      </c>
      <c r="E30249">
        <v>3979.3</v>
      </c>
      <c r="F30249">
        <v>59</v>
      </c>
    </row>
    <row r="30250" spans="1:6" x14ac:dyDescent="0.2">
      <c r="A30250" s="1">
        <v>43545.916666666701</v>
      </c>
      <c r="B30250">
        <v>3979.3</v>
      </c>
      <c r="C30250">
        <v>3986.92</v>
      </c>
      <c r="D30250">
        <v>3975.12</v>
      </c>
      <c r="E30250">
        <v>3975.12</v>
      </c>
      <c r="F30250">
        <v>147</v>
      </c>
    </row>
    <row r="30251" spans="1:6" x14ac:dyDescent="0.2">
      <c r="A30251" s="1">
        <v>43545.958333333299</v>
      </c>
      <c r="B30251">
        <v>3975.12</v>
      </c>
      <c r="C30251">
        <v>3979.14</v>
      </c>
      <c r="D30251">
        <v>3975</v>
      </c>
      <c r="E30251">
        <v>3975.01</v>
      </c>
      <c r="F30251">
        <v>33</v>
      </c>
    </row>
    <row r="30252" spans="1:6" x14ac:dyDescent="0.2">
      <c r="A30252" s="1">
        <v>43546</v>
      </c>
      <c r="B30252">
        <v>3975.01</v>
      </c>
      <c r="C30252">
        <v>3980.4</v>
      </c>
      <c r="D30252">
        <v>3972.22</v>
      </c>
      <c r="E30252">
        <v>3980.4</v>
      </c>
      <c r="F30252">
        <v>27</v>
      </c>
    </row>
    <row r="30253" spans="1:6" x14ac:dyDescent="0.2">
      <c r="A30253" s="1">
        <v>43546.041666666701</v>
      </c>
      <c r="B30253">
        <v>3980.4</v>
      </c>
      <c r="C30253">
        <v>3980.89</v>
      </c>
      <c r="D30253">
        <v>3975.21</v>
      </c>
      <c r="E30253">
        <v>3976.43</v>
      </c>
      <c r="F30253">
        <v>29</v>
      </c>
    </row>
    <row r="30254" spans="1:6" x14ac:dyDescent="0.2">
      <c r="A30254" s="1">
        <v>43546.083333333299</v>
      </c>
      <c r="B30254">
        <v>3976.43</v>
      </c>
      <c r="C30254">
        <v>3984.9</v>
      </c>
      <c r="D30254">
        <v>3976.42</v>
      </c>
      <c r="E30254">
        <v>3982.66</v>
      </c>
      <c r="F30254">
        <v>37</v>
      </c>
    </row>
    <row r="30255" spans="1:6" x14ac:dyDescent="0.2">
      <c r="A30255" s="1">
        <v>43546.125</v>
      </c>
      <c r="B30255">
        <v>3982.66</v>
      </c>
      <c r="C30255">
        <v>3982.69</v>
      </c>
      <c r="D30255">
        <v>3975</v>
      </c>
      <c r="E30255">
        <v>3975.06</v>
      </c>
      <c r="F30255">
        <v>38</v>
      </c>
    </row>
    <row r="30256" spans="1:6" x14ac:dyDescent="0.2">
      <c r="A30256" s="1">
        <v>43546.166666666701</v>
      </c>
      <c r="B30256">
        <v>3975.06</v>
      </c>
      <c r="C30256">
        <v>3975.06</v>
      </c>
      <c r="D30256">
        <v>3971.69</v>
      </c>
      <c r="E30256">
        <v>3972.29</v>
      </c>
      <c r="F30256">
        <v>15</v>
      </c>
    </row>
    <row r="30257" spans="1:6" x14ac:dyDescent="0.2">
      <c r="A30257" s="1">
        <v>43546.208333333299</v>
      </c>
      <c r="B30257">
        <v>3972.29</v>
      </c>
      <c r="C30257">
        <v>3977.92</v>
      </c>
      <c r="D30257">
        <v>3972.15</v>
      </c>
      <c r="E30257">
        <v>3976.62</v>
      </c>
      <c r="F30257">
        <v>34</v>
      </c>
    </row>
    <row r="30258" spans="1:6" x14ac:dyDescent="0.2">
      <c r="A30258" s="1">
        <v>43546.25</v>
      </c>
      <c r="B30258">
        <v>3976.62</v>
      </c>
      <c r="C30258">
        <v>3976.62</v>
      </c>
      <c r="D30258">
        <v>3971.33</v>
      </c>
      <c r="E30258">
        <v>3973.08</v>
      </c>
      <c r="F30258">
        <v>21</v>
      </c>
    </row>
    <row r="30259" spans="1:6" x14ac:dyDescent="0.2">
      <c r="A30259" s="1">
        <v>43546.291666666701</v>
      </c>
      <c r="B30259">
        <v>3973.08</v>
      </c>
      <c r="C30259">
        <v>3974.9</v>
      </c>
      <c r="D30259">
        <v>3963.88</v>
      </c>
      <c r="E30259">
        <v>3966.39</v>
      </c>
      <c r="F30259">
        <v>17</v>
      </c>
    </row>
    <row r="30260" spans="1:6" x14ac:dyDescent="0.2">
      <c r="A30260" s="1">
        <v>43546.333333333299</v>
      </c>
      <c r="B30260">
        <v>3966.39</v>
      </c>
      <c r="C30260">
        <v>3978.96</v>
      </c>
      <c r="D30260">
        <v>3966.39</v>
      </c>
      <c r="E30260">
        <v>3978.13</v>
      </c>
      <c r="F30260">
        <v>19</v>
      </c>
    </row>
    <row r="30261" spans="1:6" x14ac:dyDescent="0.2">
      <c r="A30261" s="1">
        <v>43546.375</v>
      </c>
      <c r="B30261">
        <v>3978.13</v>
      </c>
      <c r="C30261">
        <v>3979.5</v>
      </c>
      <c r="D30261">
        <v>3973.63</v>
      </c>
      <c r="E30261">
        <v>3973.63</v>
      </c>
      <c r="F30261">
        <v>67</v>
      </c>
    </row>
    <row r="30262" spans="1:6" x14ac:dyDescent="0.2">
      <c r="A30262" s="1">
        <v>43546.416666666701</v>
      </c>
      <c r="B30262">
        <v>3973.63</v>
      </c>
      <c r="C30262">
        <v>3979.5</v>
      </c>
      <c r="D30262">
        <v>3973.63</v>
      </c>
      <c r="E30262">
        <v>3979.49</v>
      </c>
      <c r="F30262">
        <v>3</v>
      </c>
    </row>
    <row r="30263" spans="1:6" x14ac:dyDescent="0.2">
      <c r="A30263" s="1">
        <v>43546.458333333299</v>
      </c>
      <c r="B30263">
        <v>3979.49</v>
      </c>
      <c r="C30263">
        <v>3983.45</v>
      </c>
      <c r="D30263">
        <v>3978.51</v>
      </c>
      <c r="E30263">
        <v>3983.45</v>
      </c>
      <c r="F30263">
        <v>20</v>
      </c>
    </row>
    <row r="30264" spans="1:6" x14ac:dyDescent="0.2">
      <c r="A30264" s="1">
        <v>43546.5</v>
      </c>
      <c r="B30264">
        <v>3983.45</v>
      </c>
      <c r="C30264">
        <v>3988.29</v>
      </c>
      <c r="D30264">
        <v>3981.55</v>
      </c>
      <c r="E30264">
        <v>3987.44</v>
      </c>
      <c r="F30264">
        <v>27</v>
      </c>
    </row>
    <row r="30265" spans="1:6" x14ac:dyDescent="0.2">
      <c r="A30265" s="1">
        <v>43546.541666666701</v>
      </c>
      <c r="B30265">
        <v>3987.44</v>
      </c>
      <c r="C30265">
        <v>3999</v>
      </c>
      <c r="D30265">
        <v>3986.33</v>
      </c>
      <c r="E30265">
        <v>3986.33</v>
      </c>
      <c r="F30265">
        <v>52</v>
      </c>
    </row>
    <row r="30266" spans="1:6" x14ac:dyDescent="0.2">
      <c r="A30266" s="1">
        <v>43546.583333333299</v>
      </c>
      <c r="B30266">
        <v>3986.33</v>
      </c>
      <c r="C30266">
        <v>3994.19</v>
      </c>
      <c r="D30266">
        <v>3986.33</v>
      </c>
      <c r="E30266">
        <v>3991.8</v>
      </c>
      <c r="F30266">
        <v>30</v>
      </c>
    </row>
    <row r="30267" spans="1:6" x14ac:dyDescent="0.2">
      <c r="A30267" s="1">
        <v>43546.625</v>
      </c>
      <c r="B30267">
        <v>3991.8</v>
      </c>
      <c r="C30267">
        <v>3995.19</v>
      </c>
      <c r="D30267">
        <v>3985.86</v>
      </c>
      <c r="E30267">
        <v>3986.87</v>
      </c>
      <c r="F30267">
        <v>86</v>
      </c>
    </row>
    <row r="30268" spans="1:6" x14ac:dyDescent="0.2">
      <c r="A30268" s="1">
        <v>43546.666666666701</v>
      </c>
      <c r="B30268">
        <v>3986.87</v>
      </c>
      <c r="C30268">
        <v>3990.58</v>
      </c>
      <c r="D30268">
        <v>3980.01</v>
      </c>
      <c r="E30268">
        <v>3990.58</v>
      </c>
      <c r="F30268">
        <v>110</v>
      </c>
    </row>
    <row r="30269" spans="1:6" x14ac:dyDescent="0.2">
      <c r="A30269" s="1">
        <v>43546.708333333299</v>
      </c>
      <c r="B30269">
        <v>3990.58</v>
      </c>
      <c r="C30269">
        <v>3999.73</v>
      </c>
      <c r="D30269">
        <v>3988.03</v>
      </c>
      <c r="E30269">
        <v>3996.85</v>
      </c>
      <c r="F30269">
        <v>71</v>
      </c>
    </row>
    <row r="30270" spans="1:6" x14ac:dyDescent="0.2">
      <c r="A30270" s="1">
        <v>43546.75</v>
      </c>
      <c r="B30270">
        <v>3996.85</v>
      </c>
      <c r="C30270">
        <v>3997.35</v>
      </c>
      <c r="D30270">
        <v>3991.95</v>
      </c>
      <c r="E30270">
        <v>3992.63</v>
      </c>
      <c r="F30270">
        <v>41</v>
      </c>
    </row>
    <row r="30271" spans="1:6" x14ac:dyDescent="0.2">
      <c r="A30271" s="1">
        <v>43546.791666666701</v>
      </c>
      <c r="B30271">
        <v>3992.63</v>
      </c>
      <c r="C30271">
        <v>3994.3</v>
      </c>
      <c r="D30271">
        <v>3990</v>
      </c>
      <c r="E30271">
        <v>3994.01</v>
      </c>
      <c r="F30271">
        <v>79</v>
      </c>
    </row>
    <row r="30272" spans="1:6" x14ac:dyDescent="0.2">
      <c r="A30272" s="1">
        <v>43546.833333333299</v>
      </c>
      <c r="B30272">
        <v>3994.01</v>
      </c>
      <c r="C30272">
        <v>3994.01</v>
      </c>
      <c r="D30272">
        <v>3978.52</v>
      </c>
      <c r="E30272">
        <v>3980.59</v>
      </c>
      <c r="F30272">
        <v>71</v>
      </c>
    </row>
    <row r="30273" spans="1:6" x14ac:dyDescent="0.2">
      <c r="A30273" s="1">
        <v>43546.875</v>
      </c>
      <c r="B30273">
        <v>3980.59</v>
      </c>
      <c r="C30273">
        <v>3987.33</v>
      </c>
      <c r="D30273">
        <v>3978.51</v>
      </c>
      <c r="E30273">
        <v>3984.89</v>
      </c>
      <c r="F30273">
        <v>38</v>
      </c>
    </row>
    <row r="30274" spans="1:6" x14ac:dyDescent="0.2">
      <c r="A30274" s="1">
        <v>43546.916666666701</v>
      </c>
      <c r="B30274">
        <v>3984.89</v>
      </c>
      <c r="C30274">
        <v>3987</v>
      </c>
      <c r="D30274">
        <v>3982.52</v>
      </c>
      <c r="E30274">
        <v>3986.35</v>
      </c>
      <c r="F30274">
        <v>56</v>
      </c>
    </row>
    <row r="30275" spans="1:6" x14ac:dyDescent="0.2">
      <c r="A30275" s="1">
        <v>43546.958333333299</v>
      </c>
      <c r="B30275">
        <v>3986.35</v>
      </c>
      <c r="C30275">
        <v>3986.67</v>
      </c>
      <c r="D30275">
        <v>3986.34</v>
      </c>
      <c r="E30275">
        <v>3986.67</v>
      </c>
      <c r="F30275">
        <v>0</v>
      </c>
    </row>
    <row r="30276" spans="1:6" x14ac:dyDescent="0.2">
      <c r="A30276" s="1">
        <v>43547</v>
      </c>
      <c r="B30276">
        <v>3986.67</v>
      </c>
      <c r="C30276">
        <v>3986.67</v>
      </c>
      <c r="D30276">
        <v>3986.67</v>
      </c>
      <c r="E30276">
        <v>3986.67</v>
      </c>
      <c r="F30276">
        <v>0</v>
      </c>
    </row>
    <row r="30277" spans="1:6" x14ac:dyDescent="0.2">
      <c r="A30277" s="1">
        <v>43547.041666666701</v>
      </c>
      <c r="B30277">
        <v>3986.67</v>
      </c>
      <c r="C30277">
        <v>3990.11</v>
      </c>
      <c r="D30277">
        <v>3984</v>
      </c>
      <c r="E30277">
        <v>3990</v>
      </c>
      <c r="F30277">
        <v>4</v>
      </c>
    </row>
    <row r="30278" spans="1:6" x14ac:dyDescent="0.2">
      <c r="A30278" s="1">
        <v>43547.083333333299</v>
      </c>
      <c r="B30278">
        <v>3990</v>
      </c>
      <c r="C30278">
        <v>3996</v>
      </c>
      <c r="D30278">
        <v>3982.5</v>
      </c>
      <c r="E30278">
        <v>3996</v>
      </c>
      <c r="F30278">
        <v>22</v>
      </c>
    </row>
    <row r="30279" spans="1:6" x14ac:dyDescent="0.2">
      <c r="A30279" s="1">
        <v>43547.125</v>
      </c>
      <c r="B30279">
        <v>3996</v>
      </c>
      <c r="C30279">
        <v>3996.56</v>
      </c>
      <c r="D30279">
        <v>3989.99</v>
      </c>
      <c r="E30279">
        <v>3996.5</v>
      </c>
      <c r="F30279">
        <v>59</v>
      </c>
    </row>
    <row r="30280" spans="1:6" x14ac:dyDescent="0.2">
      <c r="A30280" s="1">
        <v>43547.166666666701</v>
      </c>
      <c r="B30280">
        <v>3996.5</v>
      </c>
      <c r="C30280">
        <v>3996.5</v>
      </c>
      <c r="D30280">
        <v>3985.55</v>
      </c>
      <c r="E30280">
        <v>3987.52</v>
      </c>
      <c r="F30280">
        <v>35</v>
      </c>
    </row>
    <row r="30281" spans="1:6" x14ac:dyDescent="0.2">
      <c r="A30281" s="1">
        <v>43547.208333333299</v>
      </c>
      <c r="B30281">
        <v>3987.52</v>
      </c>
      <c r="C30281">
        <v>3993.2</v>
      </c>
      <c r="D30281">
        <v>3985.06</v>
      </c>
      <c r="E30281">
        <v>3989.66</v>
      </c>
      <c r="F30281">
        <v>46</v>
      </c>
    </row>
    <row r="30282" spans="1:6" x14ac:dyDescent="0.2">
      <c r="A30282" s="1">
        <v>43547.25</v>
      </c>
      <c r="B30282">
        <v>3989.66</v>
      </c>
      <c r="C30282">
        <v>4000.5</v>
      </c>
      <c r="D30282">
        <v>3989.66</v>
      </c>
      <c r="E30282">
        <v>3997.31</v>
      </c>
      <c r="F30282">
        <v>185</v>
      </c>
    </row>
    <row r="30283" spans="1:6" x14ac:dyDescent="0.2">
      <c r="A30283" s="1">
        <v>43547.291666666701</v>
      </c>
      <c r="B30283">
        <v>3997.31</v>
      </c>
      <c r="C30283">
        <v>3999.66</v>
      </c>
      <c r="D30283">
        <v>3990.07</v>
      </c>
      <c r="E30283">
        <v>3990.59</v>
      </c>
      <c r="F30283">
        <v>28</v>
      </c>
    </row>
    <row r="30284" spans="1:6" x14ac:dyDescent="0.2">
      <c r="A30284" s="1">
        <v>43547.333333333299</v>
      </c>
      <c r="B30284">
        <v>3990.59</v>
      </c>
      <c r="C30284">
        <v>3998.07</v>
      </c>
      <c r="D30284">
        <v>3988.92</v>
      </c>
      <c r="E30284">
        <v>3995.92</v>
      </c>
      <c r="F30284">
        <v>34</v>
      </c>
    </row>
    <row r="30285" spans="1:6" x14ac:dyDescent="0.2">
      <c r="A30285" s="1">
        <v>43547.375</v>
      </c>
      <c r="B30285">
        <v>3995.92</v>
      </c>
      <c r="C30285">
        <v>3995.92</v>
      </c>
      <c r="D30285">
        <v>3989</v>
      </c>
      <c r="E30285">
        <v>3990.42</v>
      </c>
      <c r="F30285">
        <v>39</v>
      </c>
    </row>
    <row r="30286" spans="1:6" x14ac:dyDescent="0.2">
      <c r="A30286" s="1">
        <v>43547.416666666701</v>
      </c>
      <c r="B30286">
        <v>3990.42</v>
      </c>
      <c r="C30286">
        <v>3990.52</v>
      </c>
      <c r="D30286">
        <v>3970.01</v>
      </c>
      <c r="E30286">
        <v>3975.71</v>
      </c>
      <c r="F30286">
        <v>47</v>
      </c>
    </row>
    <row r="30287" spans="1:6" x14ac:dyDescent="0.2">
      <c r="A30287" s="1">
        <v>43547.458333333299</v>
      </c>
      <c r="B30287">
        <v>3975.71</v>
      </c>
      <c r="C30287">
        <v>3982.04</v>
      </c>
      <c r="D30287">
        <v>3975.71</v>
      </c>
      <c r="E30287">
        <v>3982.04</v>
      </c>
      <c r="F30287">
        <v>2</v>
      </c>
    </row>
    <row r="30288" spans="1:6" x14ac:dyDescent="0.2">
      <c r="A30288" s="1">
        <v>43547.5</v>
      </c>
      <c r="B30288">
        <v>3982.04</v>
      </c>
      <c r="C30288">
        <v>3986.81</v>
      </c>
      <c r="D30288">
        <v>3970.35</v>
      </c>
      <c r="E30288">
        <v>3974.71</v>
      </c>
      <c r="F30288">
        <v>51</v>
      </c>
    </row>
    <row r="30289" spans="1:6" x14ac:dyDescent="0.2">
      <c r="A30289" s="1">
        <v>43547.541666666701</v>
      </c>
      <c r="B30289">
        <v>3974.71</v>
      </c>
      <c r="C30289">
        <v>3974.71</v>
      </c>
      <c r="D30289">
        <v>3961.01</v>
      </c>
      <c r="E30289">
        <v>3974.54</v>
      </c>
      <c r="F30289">
        <v>39</v>
      </c>
    </row>
    <row r="30290" spans="1:6" x14ac:dyDescent="0.2">
      <c r="A30290" s="1">
        <v>43547.583333333299</v>
      </c>
      <c r="B30290">
        <v>3974.54</v>
      </c>
      <c r="C30290">
        <v>3974.54</v>
      </c>
      <c r="D30290">
        <v>3967.12</v>
      </c>
      <c r="E30290">
        <v>3971.65</v>
      </c>
      <c r="F30290">
        <v>28</v>
      </c>
    </row>
    <row r="30291" spans="1:6" x14ac:dyDescent="0.2">
      <c r="A30291" s="1">
        <v>43547.625</v>
      </c>
      <c r="B30291">
        <v>3971.65</v>
      </c>
      <c r="C30291">
        <v>3976.85</v>
      </c>
      <c r="D30291">
        <v>3970.03</v>
      </c>
      <c r="E30291">
        <v>3976.85</v>
      </c>
      <c r="F30291">
        <v>21</v>
      </c>
    </row>
    <row r="30292" spans="1:6" x14ac:dyDescent="0.2">
      <c r="A30292" s="1">
        <v>43547.666666666701</v>
      </c>
      <c r="B30292">
        <v>3976.85</v>
      </c>
      <c r="C30292">
        <v>3979</v>
      </c>
      <c r="D30292">
        <v>3969.88</v>
      </c>
      <c r="E30292">
        <v>3970.32</v>
      </c>
      <c r="F30292">
        <v>29</v>
      </c>
    </row>
    <row r="30293" spans="1:6" x14ac:dyDescent="0.2">
      <c r="A30293" s="1">
        <v>43547.708333333299</v>
      </c>
      <c r="B30293">
        <v>3970.32</v>
      </c>
      <c r="C30293">
        <v>3976.12</v>
      </c>
      <c r="D30293">
        <v>3968.79</v>
      </c>
      <c r="E30293">
        <v>3969.48</v>
      </c>
      <c r="F30293">
        <v>23</v>
      </c>
    </row>
    <row r="30294" spans="1:6" x14ac:dyDescent="0.2">
      <c r="A30294" s="1">
        <v>43547.75</v>
      </c>
      <c r="B30294">
        <v>3969.48</v>
      </c>
      <c r="C30294">
        <v>3973.88</v>
      </c>
      <c r="D30294">
        <v>3969.41</v>
      </c>
      <c r="E30294">
        <v>3972.83</v>
      </c>
      <c r="F30294">
        <v>23</v>
      </c>
    </row>
    <row r="30295" spans="1:6" x14ac:dyDescent="0.2">
      <c r="A30295" s="1">
        <v>43547.791666666701</v>
      </c>
      <c r="B30295">
        <v>3972.83</v>
      </c>
      <c r="C30295">
        <v>3975.36</v>
      </c>
      <c r="D30295">
        <v>3970.94</v>
      </c>
      <c r="E30295">
        <v>3972.68</v>
      </c>
      <c r="F30295">
        <v>8</v>
      </c>
    </row>
    <row r="30296" spans="1:6" x14ac:dyDescent="0.2">
      <c r="A30296" s="1">
        <v>43547.833333333299</v>
      </c>
      <c r="B30296">
        <v>3972.68</v>
      </c>
      <c r="C30296">
        <v>3973.33</v>
      </c>
      <c r="D30296">
        <v>3970.09</v>
      </c>
      <c r="E30296">
        <v>3972.52</v>
      </c>
      <c r="F30296">
        <v>22</v>
      </c>
    </row>
    <row r="30297" spans="1:6" x14ac:dyDescent="0.2">
      <c r="A30297" s="1">
        <v>43547.875</v>
      </c>
      <c r="B30297">
        <v>3972.52</v>
      </c>
      <c r="C30297">
        <v>3978.66</v>
      </c>
      <c r="D30297">
        <v>3971.21</v>
      </c>
      <c r="E30297">
        <v>3978.01</v>
      </c>
      <c r="F30297">
        <v>28</v>
      </c>
    </row>
    <row r="30298" spans="1:6" x14ac:dyDescent="0.2">
      <c r="A30298" s="1">
        <v>43547.916666666701</v>
      </c>
      <c r="B30298">
        <v>3978.01</v>
      </c>
      <c r="C30298">
        <v>3978.98</v>
      </c>
      <c r="D30298">
        <v>3977.01</v>
      </c>
      <c r="E30298">
        <v>3978.32</v>
      </c>
      <c r="F30298">
        <v>9</v>
      </c>
    </row>
    <row r="30299" spans="1:6" x14ac:dyDescent="0.2">
      <c r="A30299" s="1">
        <v>43547.958333333299</v>
      </c>
      <c r="B30299">
        <v>3978.32</v>
      </c>
      <c r="C30299">
        <v>3985.57</v>
      </c>
      <c r="D30299">
        <v>3977</v>
      </c>
      <c r="E30299">
        <v>3982.45</v>
      </c>
      <c r="F30299">
        <v>14</v>
      </c>
    </row>
    <row r="30300" spans="1:6" x14ac:dyDescent="0.2">
      <c r="A30300" s="1">
        <v>43548</v>
      </c>
      <c r="B30300">
        <v>3982.45</v>
      </c>
      <c r="C30300">
        <v>3982.45</v>
      </c>
      <c r="D30300">
        <v>3973.79</v>
      </c>
      <c r="E30300">
        <v>3975.22</v>
      </c>
      <c r="F30300">
        <v>31</v>
      </c>
    </row>
    <row r="30301" spans="1:6" x14ac:dyDescent="0.2">
      <c r="A30301" s="1">
        <v>43548.041666666701</v>
      </c>
      <c r="B30301">
        <v>3975.22</v>
      </c>
      <c r="C30301">
        <v>3977.31</v>
      </c>
      <c r="D30301">
        <v>3970.57</v>
      </c>
      <c r="E30301">
        <v>3973</v>
      </c>
      <c r="F30301">
        <v>14</v>
      </c>
    </row>
    <row r="30302" spans="1:6" x14ac:dyDescent="0.2">
      <c r="A30302" s="1">
        <v>43548.083333333299</v>
      </c>
      <c r="B30302">
        <v>3973</v>
      </c>
      <c r="C30302">
        <v>3974.48</v>
      </c>
      <c r="D30302">
        <v>3960</v>
      </c>
      <c r="E30302">
        <v>3962.5</v>
      </c>
      <c r="F30302">
        <v>132</v>
      </c>
    </row>
    <row r="30303" spans="1:6" x14ac:dyDescent="0.2">
      <c r="A30303" s="1">
        <v>43548.125</v>
      </c>
      <c r="B30303">
        <v>3962.5</v>
      </c>
      <c r="C30303">
        <v>3971.92</v>
      </c>
      <c r="D30303">
        <v>3961.34</v>
      </c>
      <c r="E30303">
        <v>3969.77</v>
      </c>
      <c r="F30303">
        <v>20</v>
      </c>
    </row>
    <row r="30304" spans="1:6" x14ac:dyDescent="0.2">
      <c r="A30304" s="1">
        <v>43548.166666666701</v>
      </c>
      <c r="B30304">
        <v>3969.77</v>
      </c>
      <c r="C30304">
        <v>3971.8</v>
      </c>
      <c r="D30304">
        <v>3968.66</v>
      </c>
      <c r="E30304">
        <v>3970.54</v>
      </c>
      <c r="F30304">
        <v>5</v>
      </c>
    </row>
    <row r="30305" spans="1:6" x14ac:dyDescent="0.2">
      <c r="A30305" s="1">
        <v>43548.208333333299</v>
      </c>
      <c r="B30305">
        <v>3970.54</v>
      </c>
      <c r="C30305">
        <v>3971.86</v>
      </c>
      <c r="D30305">
        <v>3965</v>
      </c>
      <c r="E30305">
        <v>3965</v>
      </c>
      <c r="F30305">
        <v>11</v>
      </c>
    </row>
    <row r="30306" spans="1:6" x14ac:dyDescent="0.2">
      <c r="A30306" s="1">
        <v>43548.25</v>
      </c>
      <c r="B30306">
        <v>3965</v>
      </c>
      <c r="C30306">
        <v>3968</v>
      </c>
      <c r="D30306">
        <v>3965</v>
      </c>
      <c r="E30306">
        <v>3966.91</v>
      </c>
      <c r="F30306">
        <v>20</v>
      </c>
    </row>
    <row r="30307" spans="1:6" x14ac:dyDescent="0.2">
      <c r="A30307" s="1">
        <v>43548.291666666701</v>
      </c>
      <c r="B30307">
        <v>3966.91</v>
      </c>
      <c r="C30307">
        <v>3966.91</v>
      </c>
      <c r="D30307">
        <v>3962</v>
      </c>
      <c r="E30307">
        <v>3963.34</v>
      </c>
      <c r="F30307">
        <v>9</v>
      </c>
    </row>
    <row r="30308" spans="1:6" x14ac:dyDescent="0.2">
      <c r="A30308" s="1">
        <v>43548.333333333299</v>
      </c>
      <c r="B30308">
        <v>3963.34</v>
      </c>
      <c r="C30308">
        <v>3966.01</v>
      </c>
      <c r="D30308">
        <v>3962.86</v>
      </c>
      <c r="E30308">
        <v>3962.86</v>
      </c>
      <c r="F30308">
        <v>30</v>
      </c>
    </row>
    <row r="30309" spans="1:6" x14ac:dyDescent="0.2">
      <c r="A30309" s="1">
        <v>43548.375</v>
      </c>
      <c r="B30309">
        <v>3962.86</v>
      </c>
      <c r="C30309">
        <v>3976.53</v>
      </c>
      <c r="D30309">
        <v>3962.85</v>
      </c>
      <c r="E30309">
        <v>3972.2</v>
      </c>
      <c r="F30309">
        <v>16</v>
      </c>
    </row>
    <row r="30310" spans="1:6" x14ac:dyDescent="0.2">
      <c r="A30310" s="1">
        <v>43548.416666666701</v>
      </c>
      <c r="B30310">
        <v>3972.2</v>
      </c>
      <c r="C30310">
        <v>3977.66</v>
      </c>
      <c r="D30310">
        <v>3970.99</v>
      </c>
      <c r="E30310">
        <v>3977.64</v>
      </c>
      <c r="F30310">
        <v>30</v>
      </c>
    </row>
    <row r="30311" spans="1:6" x14ac:dyDescent="0.2">
      <c r="A30311" s="1">
        <v>43548.458333333299</v>
      </c>
      <c r="B30311">
        <v>3977.64</v>
      </c>
      <c r="C30311">
        <v>3978.84</v>
      </c>
      <c r="D30311">
        <v>3971.39</v>
      </c>
      <c r="E30311">
        <v>3972.37</v>
      </c>
      <c r="F30311">
        <v>20</v>
      </c>
    </row>
    <row r="30312" spans="1:6" x14ac:dyDescent="0.2">
      <c r="A30312" s="1">
        <v>43548.5</v>
      </c>
      <c r="B30312">
        <v>3972.37</v>
      </c>
      <c r="C30312">
        <v>3973.79</v>
      </c>
      <c r="D30312">
        <v>3969.78</v>
      </c>
      <c r="E30312">
        <v>3972.39</v>
      </c>
      <c r="F30312">
        <v>30</v>
      </c>
    </row>
    <row r="30313" spans="1:6" x14ac:dyDescent="0.2">
      <c r="A30313" s="1">
        <v>43548.541666666701</v>
      </c>
      <c r="B30313">
        <v>3972.39</v>
      </c>
      <c r="C30313">
        <v>3978.44</v>
      </c>
      <c r="D30313">
        <v>3970.44</v>
      </c>
      <c r="E30313">
        <v>3978.44</v>
      </c>
      <c r="F30313">
        <v>23</v>
      </c>
    </row>
    <row r="30314" spans="1:6" x14ac:dyDescent="0.2">
      <c r="A30314" s="1">
        <v>43548.583333333299</v>
      </c>
      <c r="B30314">
        <v>3978.44</v>
      </c>
      <c r="C30314">
        <v>3978.44</v>
      </c>
      <c r="D30314">
        <v>3971.96</v>
      </c>
      <c r="E30314">
        <v>3974.01</v>
      </c>
      <c r="F30314">
        <v>15</v>
      </c>
    </row>
    <row r="30315" spans="1:6" x14ac:dyDescent="0.2">
      <c r="A30315" s="1">
        <v>43548.625</v>
      </c>
      <c r="B30315">
        <v>3974.01</v>
      </c>
      <c r="C30315">
        <v>3974.71</v>
      </c>
      <c r="D30315">
        <v>3970.43</v>
      </c>
      <c r="E30315">
        <v>3970.51</v>
      </c>
      <c r="F30315">
        <v>5</v>
      </c>
    </row>
    <row r="30316" spans="1:6" x14ac:dyDescent="0.2">
      <c r="A30316" s="1">
        <v>43548.666666666701</v>
      </c>
      <c r="B30316">
        <v>3970.51</v>
      </c>
      <c r="C30316">
        <v>3971.88</v>
      </c>
      <c r="D30316">
        <v>3966.71</v>
      </c>
      <c r="E30316">
        <v>3968.79</v>
      </c>
      <c r="F30316">
        <v>13</v>
      </c>
    </row>
    <row r="30317" spans="1:6" x14ac:dyDescent="0.2">
      <c r="A30317" s="1">
        <v>43548.708333333299</v>
      </c>
      <c r="B30317">
        <v>3968.79</v>
      </c>
      <c r="C30317">
        <v>3970.32</v>
      </c>
      <c r="D30317">
        <v>3964.11</v>
      </c>
      <c r="E30317">
        <v>3964.47</v>
      </c>
      <c r="F30317">
        <v>34</v>
      </c>
    </row>
    <row r="30318" spans="1:6" x14ac:dyDescent="0.2">
      <c r="A30318" s="1">
        <v>43548.75</v>
      </c>
      <c r="B30318">
        <v>3964.47</v>
      </c>
      <c r="C30318">
        <v>3964.47</v>
      </c>
      <c r="D30318">
        <v>3959.91</v>
      </c>
      <c r="E30318">
        <v>3959.91</v>
      </c>
      <c r="F30318">
        <v>23</v>
      </c>
    </row>
    <row r="30319" spans="1:6" x14ac:dyDescent="0.2">
      <c r="A30319" s="1">
        <v>43548.791666666701</v>
      </c>
      <c r="B30319">
        <v>3959.91</v>
      </c>
      <c r="C30319">
        <v>3963.51</v>
      </c>
      <c r="D30319">
        <v>3958.01</v>
      </c>
      <c r="E30319">
        <v>3963.48</v>
      </c>
      <c r="F30319">
        <v>43</v>
      </c>
    </row>
    <row r="30320" spans="1:6" x14ac:dyDescent="0.2">
      <c r="A30320" s="1">
        <v>43548.833333333299</v>
      </c>
      <c r="B30320">
        <v>3963.48</v>
      </c>
      <c r="C30320">
        <v>3963.48</v>
      </c>
      <c r="D30320">
        <v>3947</v>
      </c>
      <c r="E30320">
        <v>3958.63</v>
      </c>
      <c r="F30320">
        <v>51</v>
      </c>
    </row>
    <row r="30321" spans="1:6" x14ac:dyDescent="0.2">
      <c r="A30321" s="1">
        <v>43548.875</v>
      </c>
      <c r="B30321">
        <v>3958.63</v>
      </c>
      <c r="C30321">
        <v>3967.41</v>
      </c>
      <c r="D30321">
        <v>3956.02</v>
      </c>
      <c r="E30321">
        <v>3966.84</v>
      </c>
      <c r="F30321">
        <v>20</v>
      </c>
    </row>
    <row r="30322" spans="1:6" x14ac:dyDescent="0.2">
      <c r="A30322" s="1">
        <v>43548.916666666701</v>
      </c>
      <c r="B30322">
        <v>3966.84</v>
      </c>
      <c r="C30322">
        <v>3972.99</v>
      </c>
      <c r="D30322">
        <v>3965.09</v>
      </c>
      <c r="E30322">
        <v>3966.7</v>
      </c>
      <c r="F30322">
        <v>37</v>
      </c>
    </row>
    <row r="30323" spans="1:6" x14ac:dyDescent="0.2">
      <c r="A30323" s="1">
        <v>43548.958333333299</v>
      </c>
      <c r="B30323">
        <v>3966.7</v>
      </c>
      <c r="C30323">
        <v>3973.5</v>
      </c>
      <c r="D30323">
        <v>3966.7</v>
      </c>
      <c r="E30323">
        <v>3971.53</v>
      </c>
      <c r="F30323">
        <v>26</v>
      </c>
    </row>
    <row r="30324" spans="1:6" x14ac:dyDescent="0.2">
      <c r="A30324" s="1">
        <v>43549</v>
      </c>
      <c r="B30324">
        <v>3971.53</v>
      </c>
      <c r="C30324">
        <v>3971.53</v>
      </c>
      <c r="D30324">
        <v>3963.92</v>
      </c>
      <c r="E30324">
        <v>3963.93</v>
      </c>
      <c r="F30324">
        <v>21</v>
      </c>
    </row>
    <row r="30325" spans="1:6" x14ac:dyDescent="0.2">
      <c r="A30325" s="1">
        <v>43549.041666666701</v>
      </c>
      <c r="B30325">
        <v>3963.93</v>
      </c>
      <c r="C30325">
        <v>3974.08</v>
      </c>
      <c r="D30325">
        <v>3962.93</v>
      </c>
      <c r="E30325">
        <v>3974.07</v>
      </c>
      <c r="F30325">
        <v>47</v>
      </c>
    </row>
    <row r="30326" spans="1:6" x14ac:dyDescent="0.2">
      <c r="A30326" s="1">
        <v>43549.083333333299</v>
      </c>
      <c r="B30326">
        <v>3974.07</v>
      </c>
      <c r="C30326">
        <v>3978.58</v>
      </c>
      <c r="D30326">
        <v>3972.52</v>
      </c>
      <c r="E30326">
        <v>3972.82</v>
      </c>
      <c r="F30326">
        <v>133</v>
      </c>
    </row>
    <row r="30327" spans="1:6" x14ac:dyDescent="0.2">
      <c r="A30327" s="1">
        <v>43549.125</v>
      </c>
      <c r="B30327">
        <v>3972.82</v>
      </c>
      <c r="C30327">
        <v>3979.71</v>
      </c>
      <c r="D30327">
        <v>3972.82</v>
      </c>
      <c r="E30327">
        <v>3977.07</v>
      </c>
      <c r="F30327">
        <v>98</v>
      </c>
    </row>
    <row r="30328" spans="1:6" x14ac:dyDescent="0.2">
      <c r="A30328" s="1">
        <v>43549.166666666701</v>
      </c>
      <c r="B30328">
        <v>3977.07</v>
      </c>
      <c r="C30328">
        <v>3977.07</v>
      </c>
      <c r="D30328">
        <v>3971.69</v>
      </c>
      <c r="E30328">
        <v>3972.33</v>
      </c>
      <c r="F30328">
        <v>62</v>
      </c>
    </row>
    <row r="30329" spans="1:6" x14ac:dyDescent="0.2">
      <c r="A30329" s="1">
        <v>43549.208333333299</v>
      </c>
      <c r="B30329">
        <v>3972.33</v>
      </c>
      <c r="C30329">
        <v>3975.82</v>
      </c>
      <c r="D30329">
        <v>3970.68</v>
      </c>
      <c r="E30329">
        <v>3973.34</v>
      </c>
      <c r="F30329">
        <v>32</v>
      </c>
    </row>
    <row r="30330" spans="1:6" x14ac:dyDescent="0.2">
      <c r="A30330" s="1">
        <v>43549.25</v>
      </c>
      <c r="B30330">
        <v>3973.34</v>
      </c>
      <c r="C30330">
        <v>3973.34</v>
      </c>
      <c r="D30330">
        <v>3970.43</v>
      </c>
      <c r="E30330">
        <v>3972.11</v>
      </c>
      <c r="F30330">
        <v>33</v>
      </c>
    </row>
    <row r="30331" spans="1:6" x14ac:dyDescent="0.2">
      <c r="A30331" s="1">
        <v>43549.291666666701</v>
      </c>
      <c r="B30331">
        <v>3972.11</v>
      </c>
      <c r="C30331">
        <v>3972.11</v>
      </c>
      <c r="D30331">
        <v>3965</v>
      </c>
      <c r="E30331">
        <v>3969.51</v>
      </c>
      <c r="F30331">
        <v>35</v>
      </c>
    </row>
    <row r="30332" spans="1:6" x14ac:dyDescent="0.2">
      <c r="A30332" s="1">
        <v>43549.333333333299</v>
      </c>
      <c r="B30332">
        <v>3969.51</v>
      </c>
      <c r="C30332">
        <v>3971.63</v>
      </c>
      <c r="D30332">
        <v>3967.72</v>
      </c>
      <c r="E30332">
        <v>3969.89</v>
      </c>
      <c r="F30332">
        <v>18</v>
      </c>
    </row>
    <row r="30333" spans="1:6" x14ac:dyDescent="0.2">
      <c r="A30333" s="1">
        <v>43549.375</v>
      </c>
      <c r="B30333">
        <v>3969.89</v>
      </c>
      <c r="C30333">
        <v>3972</v>
      </c>
      <c r="D30333">
        <v>3969.41</v>
      </c>
      <c r="E30333">
        <v>3972</v>
      </c>
      <c r="F30333">
        <v>5</v>
      </c>
    </row>
    <row r="30334" spans="1:6" x14ac:dyDescent="0.2">
      <c r="A30334" s="1">
        <v>43549.416666666701</v>
      </c>
      <c r="B30334">
        <v>3972</v>
      </c>
      <c r="C30334">
        <v>3972</v>
      </c>
      <c r="D30334">
        <v>3968.68</v>
      </c>
      <c r="E30334">
        <v>3970</v>
      </c>
      <c r="F30334">
        <v>27</v>
      </c>
    </row>
    <row r="30335" spans="1:6" x14ac:dyDescent="0.2">
      <c r="A30335" s="1">
        <v>43549.458333333299</v>
      </c>
      <c r="B30335">
        <v>3970</v>
      </c>
      <c r="C30335">
        <v>3972.24</v>
      </c>
      <c r="D30335">
        <v>3969.79</v>
      </c>
      <c r="E30335">
        <v>3971.97</v>
      </c>
      <c r="F30335">
        <v>28</v>
      </c>
    </row>
    <row r="30336" spans="1:6" x14ac:dyDescent="0.2">
      <c r="A30336" s="1">
        <v>43549.5</v>
      </c>
      <c r="B30336">
        <v>3971.97</v>
      </c>
      <c r="C30336">
        <v>3971.97</v>
      </c>
      <c r="D30336">
        <v>3955.61</v>
      </c>
      <c r="E30336">
        <v>3957.14</v>
      </c>
      <c r="F30336">
        <v>41</v>
      </c>
    </row>
    <row r="30337" spans="1:6" x14ac:dyDescent="0.2">
      <c r="A30337" s="1">
        <v>43549.541666666701</v>
      </c>
      <c r="B30337">
        <v>3957.14</v>
      </c>
      <c r="C30337">
        <v>3967.28</v>
      </c>
      <c r="D30337">
        <v>3957.14</v>
      </c>
      <c r="E30337">
        <v>3961.77</v>
      </c>
      <c r="F30337">
        <v>28</v>
      </c>
    </row>
    <row r="30338" spans="1:6" x14ac:dyDescent="0.2">
      <c r="A30338" s="1">
        <v>43549.583333333299</v>
      </c>
      <c r="B30338">
        <v>3961.77</v>
      </c>
      <c r="C30338">
        <v>3965.25</v>
      </c>
      <c r="D30338">
        <v>3959.2</v>
      </c>
      <c r="E30338">
        <v>3965.24</v>
      </c>
      <c r="F30338">
        <v>20</v>
      </c>
    </row>
    <row r="30339" spans="1:6" x14ac:dyDescent="0.2">
      <c r="A30339" s="1">
        <v>43549.625</v>
      </c>
      <c r="B30339">
        <v>3965.24</v>
      </c>
      <c r="C30339">
        <v>3967.21</v>
      </c>
      <c r="D30339">
        <v>3950</v>
      </c>
      <c r="E30339">
        <v>3950</v>
      </c>
      <c r="F30339">
        <v>73</v>
      </c>
    </row>
    <row r="30340" spans="1:6" x14ac:dyDescent="0.2">
      <c r="A30340" s="1">
        <v>43549.666666666701</v>
      </c>
      <c r="B30340">
        <v>3950</v>
      </c>
      <c r="C30340">
        <v>3958.26</v>
      </c>
      <c r="D30340">
        <v>3943.86</v>
      </c>
      <c r="E30340">
        <v>3956</v>
      </c>
      <c r="F30340">
        <v>236</v>
      </c>
    </row>
    <row r="30341" spans="1:6" x14ac:dyDescent="0.2">
      <c r="A30341" s="1">
        <v>43549.708333333299</v>
      </c>
      <c r="B30341">
        <v>3956</v>
      </c>
      <c r="C30341">
        <v>3957</v>
      </c>
      <c r="D30341">
        <v>3946.97</v>
      </c>
      <c r="E30341">
        <v>3946.97</v>
      </c>
      <c r="F30341">
        <v>53</v>
      </c>
    </row>
    <row r="30342" spans="1:6" x14ac:dyDescent="0.2">
      <c r="A30342" s="1">
        <v>43549.75</v>
      </c>
      <c r="B30342">
        <v>3946.97</v>
      </c>
      <c r="C30342">
        <v>3948.93</v>
      </c>
      <c r="D30342">
        <v>3886</v>
      </c>
      <c r="E30342">
        <v>3893.72</v>
      </c>
      <c r="F30342">
        <v>174</v>
      </c>
    </row>
    <row r="30343" spans="1:6" x14ac:dyDescent="0.2">
      <c r="A30343" s="1">
        <v>43549.791666666701</v>
      </c>
      <c r="B30343">
        <v>3893.72</v>
      </c>
      <c r="C30343">
        <v>3900.95</v>
      </c>
      <c r="D30343">
        <v>3858.55</v>
      </c>
      <c r="E30343">
        <v>3899.99</v>
      </c>
      <c r="F30343">
        <v>288</v>
      </c>
    </row>
    <row r="30344" spans="1:6" x14ac:dyDescent="0.2">
      <c r="A30344" s="1">
        <v>43549.833333333299</v>
      </c>
      <c r="B30344">
        <v>3899.99</v>
      </c>
      <c r="C30344">
        <v>3902.62</v>
      </c>
      <c r="D30344">
        <v>3875</v>
      </c>
      <c r="E30344">
        <v>3888.52</v>
      </c>
      <c r="F30344">
        <v>203</v>
      </c>
    </row>
    <row r="30345" spans="1:6" x14ac:dyDescent="0.2">
      <c r="A30345" s="1">
        <v>43549.875</v>
      </c>
      <c r="B30345">
        <v>3888.52</v>
      </c>
      <c r="C30345">
        <v>3889.21</v>
      </c>
      <c r="D30345">
        <v>3881.62</v>
      </c>
      <c r="E30345">
        <v>3886.49</v>
      </c>
      <c r="F30345">
        <v>56</v>
      </c>
    </row>
    <row r="30346" spans="1:6" x14ac:dyDescent="0.2">
      <c r="A30346" s="1">
        <v>43549.916666666701</v>
      </c>
      <c r="B30346">
        <v>3886.49</v>
      </c>
      <c r="C30346">
        <v>3907.04</v>
      </c>
      <c r="D30346">
        <v>3885.8</v>
      </c>
      <c r="E30346">
        <v>3905</v>
      </c>
      <c r="F30346">
        <v>106</v>
      </c>
    </row>
    <row r="30347" spans="1:6" x14ac:dyDescent="0.2">
      <c r="A30347" s="1">
        <v>43549.958333333299</v>
      </c>
      <c r="B30347">
        <v>3905</v>
      </c>
      <c r="C30347">
        <v>4034.13</v>
      </c>
      <c r="D30347">
        <v>3902.11</v>
      </c>
      <c r="E30347">
        <v>3908.7</v>
      </c>
      <c r="F30347">
        <v>567</v>
      </c>
    </row>
    <row r="30348" spans="1:6" x14ac:dyDescent="0.2">
      <c r="A30348" s="1">
        <v>43550</v>
      </c>
      <c r="B30348">
        <v>3908.7</v>
      </c>
      <c r="C30348">
        <v>3916.24</v>
      </c>
      <c r="D30348">
        <v>3906.11</v>
      </c>
      <c r="E30348">
        <v>3907.65</v>
      </c>
      <c r="F30348">
        <v>67</v>
      </c>
    </row>
    <row r="30349" spans="1:6" x14ac:dyDescent="0.2">
      <c r="A30349" s="1">
        <v>43550.041666666701</v>
      </c>
      <c r="B30349">
        <v>3907.65</v>
      </c>
      <c r="C30349">
        <v>3915.63</v>
      </c>
      <c r="D30349">
        <v>3907.65</v>
      </c>
      <c r="E30349">
        <v>3913.73</v>
      </c>
      <c r="F30349">
        <v>82</v>
      </c>
    </row>
    <row r="30350" spans="1:6" x14ac:dyDescent="0.2">
      <c r="A30350" s="1">
        <v>43550.083333333299</v>
      </c>
      <c r="B30350">
        <v>3913.73</v>
      </c>
      <c r="C30350">
        <v>3919.2550000000001</v>
      </c>
      <c r="D30350">
        <v>3913.73</v>
      </c>
      <c r="E30350">
        <v>3918.15</v>
      </c>
      <c r="F30350">
        <v>106</v>
      </c>
    </row>
    <row r="30351" spans="1:6" x14ac:dyDescent="0.2">
      <c r="A30351" s="1">
        <v>43550.125</v>
      </c>
      <c r="B30351">
        <v>3918.15</v>
      </c>
      <c r="C30351">
        <v>3921.73</v>
      </c>
      <c r="D30351">
        <v>3912.29</v>
      </c>
      <c r="E30351">
        <v>3912.29</v>
      </c>
      <c r="F30351">
        <v>14</v>
      </c>
    </row>
    <row r="30352" spans="1:6" x14ac:dyDescent="0.2">
      <c r="A30352" s="1">
        <v>43550.166666666701</v>
      </c>
      <c r="B30352">
        <v>3912.29</v>
      </c>
      <c r="C30352">
        <v>3915.7</v>
      </c>
      <c r="D30352">
        <v>3911.56</v>
      </c>
      <c r="E30352">
        <v>3912.91</v>
      </c>
      <c r="F30352">
        <v>24</v>
      </c>
    </row>
    <row r="30353" spans="1:6" x14ac:dyDescent="0.2">
      <c r="A30353" s="1">
        <v>43550.208333333299</v>
      </c>
      <c r="B30353">
        <v>3912.91</v>
      </c>
      <c r="C30353">
        <v>3916.81</v>
      </c>
      <c r="D30353">
        <v>3912.23</v>
      </c>
      <c r="E30353">
        <v>3913.01</v>
      </c>
      <c r="F30353">
        <v>99</v>
      </c>
    </row>
    <row r="30354" spans="1:6" x14ac:dyDescent="0.2">
      <c r="A30354" s="1">
        <v>43550.25</v>
      </c>
      <c r="B30354">
        <v>3913.01</v>
      </c>
      <c r="C30354">
        <v>3913.17</v>
      </c>
      <c r="D30354">
        <v>3890.11</v>
      </c>
      <c r="E30354">
        <v>3901.02</v>
      </c>
      <c r="F30354">
        <v>36</v>
      </c>
    </row>
    <row r="30355" spans="1:6" x14ac:dyDescent="0.2">
      <c r="A30355" s="1">
        <v>43550.291666666701</v>
      </c>
      <c r="B30355">
        <v>3901.02</v>
      </c>
      <c r="C30355">
        <v>3901.71</v>
      </c>
      <c r="D30355">
        <v>3893.38</v>
      </c>
      <c r="E30355">
        <v>3894.15</v>
      </c>
      <c r="F30355">
        <v>11</v>
      </c>
    </row>
    <row r="30356" spans="1:6" x14ac:dyDescent="0.2">
      <c r="A30356" s="1">
        <v>43550.333333333299</v>
      </c>
      <c r="B30356">
        <v>3894.15</v>
      </c>
      <c r="C30356">
        <v>3910.49</v>
      </c>
      <c r="D30356">
        <v>3894.15</v>
      </c>
      <c r="E30356">
        <v>3910.49</v>
      </c>
      <c r="F30356">
        <v>2</v>
      </c>
    </row>
    <row r="30357" spans="1:6" x14ac:dyDescent="0.2">
      <c r="A30357" s="1">
        <v>43550.375</v>
      </c>
      <c r="B30357">
        <v>3910.49</v>
      </c>
      <c r="C30357">
        <v>3910.49</v>
      </c>
      <c r="D30357">
        <v>3904.13</v>
      </c>
      <c r="E30357">
        <v>3905.16</v>
      </c>
      <c r="F30357">
        <v>4</v>
      </c>
    </row>
    <row r="30358" spans="1:6" x14ac:dyDescent="0.2">
      <c r="A30358" s="1">
        <v>43550.416666666701</v>
      </c>
      <c r="B30358">
        <v>3905.16</v>
      </c>
      <c r="C30358">
        <v>3907.3</v>
      </c>
      <c r="D30358">
        <v>3900.31</v>
      </c>
      <c r="E30358">
        <v>3900.31</v>
      </c>
      <c r="F30358">
        <v>20</v>
      </c>
    </row>
    <row r="30359" spans="1:6" x14ac:dyDescent="0.2">
      <c r="A30359" s="1">
        <v>43550.458333333299</v>
      </c>
      <c r="B30359">
        <v>3900.31</v>
      </c>
      <c r="C30359">
        <v>3900.95</v>
      </c>
      <c r="D30359">
        <v>3895.76</v>
      </c>
      <c r="E30359">
        <v>3895.76</v>
      </c>
      <c r="F30359">
        <v>28</v>
      </c>
    </row>
    <row r="30360" spans="1:6" x14ac:dyDescent="0.2">
      <c r="A30360" s="1">
        <v>43550.5</v>
      </c>
      <c r="B30360">
        <v>3895.76</v>
      </c>
      <c r="C30360">
        <v>3899.4</v>
      </c>
      <c r="D30360">
        <v>3885</v>
      </c>
      <c r="E30360">
        <v>3888.89</v>
      </c>
      <c r="F30360">
        <v>22</v>
      </c>
    </row>
    <row r="30361" spans="1:6" x14ac:dyDescent="0.2">
      <c r="A30361" s="1">
        <v>43550.541666666701</v>
      </c>
      <c r="B30361">
        <v>3888.89</v>
      </c>
      <c r="C30361">
        <v>3898.24</v>
      </c>
      <c r="D30361">
        <v>3882.92</v>
      </c>
      <c r="E30361">
        <v>3885.59</v>
      </c>
      <c r="F30361">
        <v>63</v>
      </c>
    </row>
    <row r="30362" spans="1:6" x14ac:dyDescent="0.2">
      <c r="A30362" s="1">
        <v>43550.583333333299</v>
      </c>
      <c r="B30362">
        <v>3885.59</v>
      </c>
      <c r="C30362">
        <v>3908.1</v>
      </c>
      <c r="D30362">
        <v>3885.59</v>
      </c>
      <c r="E30362">
        <v>3908.1</v>
      </c>
      <c r="F30362">
        <v>17</v>
      </c>
    </row>
    <row r="30363" spans="1:6" x14ac:dyDescent="0.2">
      <c r="A30363" s="1">
        <v>43550.625</v>
      </c>
      <c r="B30363">
        <v>3908.1</v>
      </c>
      <c r="C30363">
        <v>3919.16</v>
      </c>
      <c r="D30363">
        <v>3908.1</v>
      </c>
      <c r="E30363">
        <v>3916.36</v>
      </c>
      <c r="F30363">
        <v>143</v>
      </c>
    </row>
    <row r="30364" spans="1:6" x14ac:dyDescent="0.2">
      <c r="A30364" s="1">
        <v>43550.666666666701</v>
      </c>
      <c r="B30364">
        <v>3916.36</v>
      </c>
      <c r="C30364">
        <v>3919.01</v>
      </c>
      <c r="D30364">
        <v>3909.11</v>
      </c>
      <c r="E30364">
        <v>3912.15</v>
      </c>
      <c r="F30364">
        <v>98</v>
      </c>
    </row>
    <row r="30365" spans="1:6" x14ac:dyDescent="0.2">
      <c r="A30365" s="1">
        <v>43550.708333333299</v>
      </c>
      <c r="B30365">
        <v>3912.15</v>
      </c>
      <c r="C30365">
        <v>3915</v>
      </c>
      <c r="D30365">
        <v>3912.14</v>
      </c>
      <c r="E30365">
        <v>3913.8</v>
      </c>
      <c r="F30365">
        <v>47</v>
      </c>
    </row>
    <row r="30366" spans="1:6" x14ac:dyDescent="0.2">
      <c r="A30366" s="1">
        <v>43550.75</v>
      </c>
      <c r="B30366">
        <v>3913.8</v>
      </c>
      <c r="C30366">
        <v>3918.25</v>
      </c>
      <c r="D30366">
        <v>3913.8</v>
      </c>
      <c r="E30366">
        <v>3917.99</v>
      </c>
      <c r="F30366">
        <v>108</v>
      </c>
    </row>
    <row r="30367" spans="1:6" x14ac:dyDescent="0.2">
      <c r="A30367" s="1">
        <v>43550.791666666701</v>
      </c>
      <c r="B30367">
        <v>3917.99</v>
      </c>
      <c r="C30367">
        <v>3919.99</v>
      </c>
      <c r="D30367">
        <v>3914.06</v>
      </c>
      <c r="E30367">
        <v>3915.87</v>
      </c>
      <c r="F30367">
        <v>46</v>
      </c>
    </row>
    <row r="30368" spans="1:6" x14ac:dyDescent="0.2">
      <c r="A30368" s="1">
        <v>43550.833333333299</v>
      </c>
      <c r="B30368">
        <v>3915.87</v>
      </c>
      <c r="C30368">
        <v>3916.96</v>
      </c>
      <c r="D30368">
        <v>3913.03</v>
      </c>
      <c r="E30368">
        <v>3916.65</v>
      </c>
      <c r="F30368">
        <v>384</v>
      </c>
    </row>
    <row r="30369" spans="1:6" x14ac:dyDescent="0.2">
      <c r="A30369" s="1">
        <v>43550.875</v>
      </c>
      <c r="B30369">
        <v>3916.65</v>
      </c>
      <c r="C30369">
        <v>3916.65</v>
      </c>
      <c r="D30369">
        <v>3909.7</v>
      </c>
      <c r="E30369">
        <v>3911.24</v>
      </c>
      <c r="F30369">
        <v>24</v>
      </c>
    </row>
    <row r="30370" spans="1:6" x14ac:dyDescent="0.2">
      <c r="A30370" s="1">
        <v>43550.916666666701</v>
      </c>
      <c r="B30370">
        <v>3911.24</v>
      </c>
      <c r="C30370">
        <v>3916.72</v>
      </c>
      <c r="D30370">
        <v>3910.49</v>
      </c>
      <c r="E30370">
        <v>3914.65</v>
      </c>
      <c r="F30370">
        <v>29</v>
      </c>
    </row>
    <row r="30371" spans="1:6" x14ac:dyDescent="0.2">
      <c r="A30371" s="1">
        <v>43550.958333333299</v>
      </c>
      <c r="B30371">
        <v>3914.65</v>
      </c>
      <c r="C30371">
        <v>3919.99</v>
      </c>
      <c r="D30371">
        <v>3910.82</v>
      </c>
      <c r="E30371">
        <v>3919.99</v>
      </c>
      <c r="F30371">
        <v>29</v>
      </c>
    </row>
    <row r="30372" spans="1:6" x14ac:dyDescent="0.2">
      <c r="A30372" s="1">
        <v>43551</v>
      </c>
      <c r="B30372">
        <v>3919.99</v>
      </c>
      <c r="C30372">
        <v>3932</v>
      </c>
      <c r="D30372">
        <v>3914.95</v>
      </c>
      <c r="E30372">
        <v>3931.99</v>
      </c>
      <c r="F30372">
        <v>113</v>
      </c>
    </row>
    <row r="30373" spans="1:6" x14ac:dyDescent="0.2">
      <c r="A30373" s="1">
        <v>43551.041666666701</v>
      </c>
      <c r="B30373">
        <v>3931.99</v>
      </c>
      <c r="C30373">
        <v>3978.98</v>
      </c>
      <c r="D30373">
        <v>3930.5</v>
      </c>
      <c r="E30373">
        <v>3966.9</v>
      </c>
      <c r="F30373">
        <v>184</v>
      </c>
    </row>
    <row r="30374" spans="1:6" x14ac:dyDescent="0.2">
      <c r="A30374" s="1">
        <v>43551.083333333299</v>
      </c>
      <c r="B30374">
        <v>3966.9</v>
      </c>
      <c r="C30374">
        <v>3976.57</v>
      </c>
      <c r="D30374">
        <v>3960.43</v>
      </c>
      <c r="E30374">
        <v>3976.01</v>
      </c>
      <c r="F30374">
        <v>115</v>
      </c>
    </row>
    <row r="30375" spans="1:6" x14ac:dyDescent="0.2">
      <c r="A30375" s="1">
        <v>43551.125</v>
      </c>
      <c r="B30375">
        <v>3976.01</v>
      </c>
      <c r="C30375">
        <v>3977.01</v>
      </c>
      <c r="D30375">
        <v>3969.05</v>
      </c>
      <c r="E30375">
        <v>3976.53</v>
      </c>
      <c r="F30375">
        <v>136</v>
      </c>
    </row>
    <row r="30376" spans="1:6" x14ac:dyDescent="0.2">
      <c r="A30376" s="1">
        <v>43551.166666666701</v>
      </c>
      <c r="B30376">
        <v>3976.53</v>
      </c>
      <c r="C30376">
        <v>3985.89</v>
      </c>
      <c r="D30376">
        <v>3971.93</v>
      </c>
      <c r="E30376">
        <v>3974.87</v>
      </c>
      <c r="F30376">
        <v>25</v>
      </c>
    </row>
    <row r="30377" spans="1:6" x14ac:dyDescent="0.2">
      <c r="A30377" s="1">
        <v>43551.208333333299</v>
      </c>
      <c r="B30377">
        <v>3974.87</v>
      </c>
      <c r="C30377">
        <v>3992.3</v>
      </c>
      <c r="D30377">
        <v>3974.87</v>
      </c>
      <c r="E30377">
        <v>3991.13</v>
      </c>
      <c r="F30377">
        <v>21</v>
      </c>
    </row>
    <row r="30378" spans="1:6" x14ac:dyDescent="0.2">
      <c r="A30378" s="1">
        <v>43551.25</v>
      </c>
      <c r="B30378">
        <v>3991.13</v>
      </c>
      <c r="C30378">
        <v>3991.13</v>
      </c>
      <c r="D30378">
        <v>3982.81</v>
      </c>
      <c r="E30378">
        <v>3985.89</v>
      </c>
      <c r="F30378">
        <v>142</v>
      </c>
    </row>
    <row r="30379" spans="1:6" x14ac:dyDescent="0.2">
      <c r="A30379" s="1">
        <v>43551.291666666701</v>
      </c>
      <c r="B30379">
        <v>3985.89</v>
      </c>
      <c r="C30379">
        <v>3987.3</v>
      </c>
      <c r="D30379">
        <v>3981.52</v>
      </c>
      <c r="E30379">
        <v>3982.95</v>
      </c>
      <c r="F30379">
        <v>13</v>
      </c>
    </row>
    <row r="30380" spans="1:6" x14ac:dyDescent="0.2">
      <c r="A30380" s="1">
        <v>43551.333333333299</v>
      </c>
      <c r="B30380">
        <v>3982.95</v>
      </c>
      <c r="C30380">
        <v>3984</v>
      </c>
      <c r="D30380">
        <v>3976.57</v>
      </c>
      <c r="E30380">
        <v>3984</v>
      </c>
      <c r="F30380">
        <v>8</v>
      </c>
    </row>
    <row r="30381" spans="1:6" x14ac:dyDescent="0.2">
      <c r="A30381" s="1">
        <v>43551.375</v>
      </c>
      <c r="B30381">
        <v>3984</v>
      </c>
      <c r="C30381">
        <v>3991.08</v>
      </c>
      <c r="D30381">
        <v>3982.82</v>
      </c>
      <c r="E30381">
        <v>3985.01</v>
      </c>
      <c r="F30381">
        <v>19</v>
      </c>
    </row>
    <row r="30382" spans="1:6" x14ac:dyDescent="0.2">
      <c r="A30382" s="1">
        <v>43551.416666666701</v>
      </c>
      <c r="B30382">
        <v>3985.01</v>
      </c>
      <c r="C30382">
        <v>4030.8</v>
      </c>
      <c r="D30382">
        <v>3984.85</v>
      </c>
      <c r="E30382">
        <v>4012.58</v>
      </c>
      <c r="F30382">
        <v>78</v>
      </c>
    </row>
    <row r="30383" spans="1:6" x14ac:dyDescent="0.2">
      <c r="A30383" s="1">
        <v>43551.458333333299</v>
      </c>
      <c r="B30383">
        <v>4012.58</v>
      </c>
      <c r="C30383">
        <v>4031.99</v>
      </c>
      <c r="D30383">
        <v>4007.42</v>
      </c>
      <c r="E30383">
        <v>4018.85</v>
      </c>
      <c r="F30383">
        <v>35</v>
      </c>
    </row>
    <row r="30384" spans="1:6" x14ac:dyDescent="0.2">
      <c r="A30384" s="1">
        <v>43551.5</v>
      </c>
      <c r="B30384">
        <v>4018.85</v>
      </c>
      <c r="C30384">
        <v>4023.57</v>
      </c>
      <c r="D30384">
        <v>4010.23</v>
      </c>
      <c r="E30384">
        <v>4010.24</v>
      </c>
      <c r="F30384">
        <v>25</v>
      </c>
    </row>
    <row r="30385" spans="1:6" x14ac:dyDescent="0.2">
      <c r="A30385" s="1">
        <v>43551.541666666701</v>
      </c>
      <c r="B30385">
        <v>4010.24</v>
      </c>
      <c r="C30385">
        <v>4014.33</v>
      </c>
      <c r="D30385">
        <v>4006.16</v>
      </c>
      <c r="E30385">
        <v>4014.33</v>
      </c>
      <c r="F30385">
        <v>47</v>
      </c>
    </row>
    <row r="30386" spans="1:6" x14ac:dyDescent="0.2">
      <c r="A30386" s="1">
        <v>43551.583333333299</v>
      </c>
      <c r="B30386">
        <v>4014.33</v>
      </c>
      <c r="C30386">
        <v>4014.5</v>
      </c>
      <c r="D30386">
        <v>4009.2</v>
      </c>
      <c r="E30386">
        <v>4009.34</v>
      </c>
      <c r="F30386">
        <v>74</v>
      </c>
    </row>
    <row r="30387" spans="1:6" x14ac:dyDescent="0.2">
      <c r="A30387" s="1">
        <v>43551.625</v>
      </c>
      <c r="B30387">
        <v>4009.34</v>
      </c>
      <c r="C30387">
        <v>4011.99</v>
      </c>
      <c r="D30387">
        <v>3994.54</v>
      </c>
      <c r="E30387">
        <v>4011.98</v>
      </c>
      <c r="F30387">
        <v>176</v>
      </c>
    </row>
    <row r="30388" spans="1:6" x14ac:dyDescent="0.2">
      <c r="A30388" s="1">
        <v>43551.666666666701</v>
      </c>
      <c r="B30388">
        <v>4011.98</v>
      </c>
      <c r="C30388">
        <v>4011.99</v>
      </c>
      <c r="D30388">
        <v>4003.71</v>
      </c>
      <c r="E30388">
        <v>4007.67</v>
      </c>
      <c r="F30388">
        <v>50</v>
      </c>
    </row>
    <row r="30389" spans="1:6" x14ac:dyDescent="0.2">
      <c r="A30389" s="1">
        <v>43551.708333333299</v>
      </c>
      <c r="B30389">
        <v>4007.67</v>
      </c>
      <c r="C30389">
        <v>4011.35</v>
      </c>
      <c r="D30389">
        <v>4003.93</v>
      </c>
      <c r="E30389">
        <v>4010.07</v>
      </c>
      <c r="F30389">
        <v>211</v>
      </c>
    </row>
    <row r="30390" spans="1:6" x14ac:dyDescent="0.2">
      <c r="A30390" s="1">
        <v>43551.75</v>
      </c>
      <c r="B30390">
        <v>4010.07</v>
      </c>
      <c r="C30390">
        <v>4011.34</v>
      </c>
      <c r="D30390">
        <v>4002.9</v>
      </c>
      <c r="E30390">
        <v>4002.9</v>
      </c>
      <c r="F30390">
        <v>72</v>
      </c>
    </row>
    <row r="30391" spans="1:6" x14ac:dyDescent="0.2">
      <c r="A30391" s="1">
        <v>43551.791666666701</v>
      </c>
      <c r="B30391">
        <v>4002.9</v>
      </c>
      <c r="C30391">
        <v>4011.05</v>
      </c>
      <c r="D30391">
        <v>3996.0219999999999</v>
      </c>
      <c r="E30391">
        <v>4005.87</v>
      </c>
      <c r="F30391">
        <v>177</v>
      </c>
    </row>
    <row r="30392" spans="1:6" x14ac:dyDescent="0.2">
      <c r="A30392" s="1">
        <v>43551.833333333299</v>
      </c>
      <c r="B30392">
        <v>4005.87</v>
      </c>
      <c r="C30392">
        <v>4009.86</v>
      </c>
      <c r="D30392">
        <v>4001.87</v>
      </c>
      <c r="E30392">
        <v>4009.86</v>
      </c>
      <c r="F30392">
        <v>290</v>
      </c>
    </row>
    <row r="30393" spans="1:6" x14ac:dyDescent="0.2">
      <c r="A30393" s="1">
        <v>43551.875</v>
      </c>
      <c r="B30393">
        <v>4009.86</v>
      </c>
      <c r="C30393">
        <v>4013.35</v>
      </c>
      <c r="D30393">
        <v>4009</v>
      </c>
      <c r="E30393">
        <v>4011.96</v>
      </c>
      <c r="F30393">
        <v>113</v>
      </c>
    </row>
    <row r="30394" spans="1:6" x14ac:dyDescent="0.2">
      <c r="A30394" s="1">
        <v>43551.916666666701</v>
      </c>
      <c r="B30394">
        <v>4011.96</v>
      </c>
      <c r="C30394">
        <v>4012.96</v>
      </c>
      <c r="D30394">
        <v>4006.39</v>
      </c>
      <c r="E30394">
        <v>4011.47</v>
      </c>
      <c r="F30394">
        <v>157</v>
      </c>
    </row>
    <row r="30395" spans="1:6" x14ac:dyDescent="0.2">
      <c r="A30395" s="1">
        <v>43551.958333333299</v>
      </c>
      <c r="B30395">
        <v>4011.47</v>
      </c>
      <c r="C30395">
        <v>4034</v>
      </c>
      <c r="D30395">
        <v>4011.47</v>
      </c>
      <c r="E30395">
        <v>4027.35</v>
      </c>
      <c r="F30395">
        <v>214</v>
      </c>
    </row>
    <row r="30396" spans="1:6" x14ac:dyDescent="0.2">
      <c r="A30396" s="1">
        <v>43552</v>
      </c>
      <c r="B30396">
        <v>4027.35</v>
      </c>
      <c r="C30396">
        <v>4027.35</v>
      </c>
      <c r="D30396">
        <v>4005.48</v>
      </c>
      <c r="E30396">
        <v>4015.48</v>
      </c>
      <c r="F30396">
        <v>75</v>
      </c>
    </row>
    <row r="30397" spans="1:6" x14ac:dyDescent="0.2">
      <c r="A30397" s="1">
        <v>43552.041666666701</v>
      </c>
      <c r="B30397">
        <v>4015.48</v>
      </c>
      <c r="C30397">
        <v>4016.82</v>
      </c>
      <c r="D30397">
        <v>4005.85</v>
      </c>
      <c r="E30397">
        <v>4015.57</v>
      </c>
      <c r="F30397">
        <v>35</v>
      </c>
    </row>
    <row r="30398" spans="1:6" x14ac:dyDescent="0.2">
      <c r="A30398" s="1">
        <v>43552.083333333299</v>
      </c>
      <c r="B30398">
        <v>4015.57</v>
      </c>
      <c r="C30398">
        <v>4017.94</v>
      </c>
      <c r="D30398">
        <v>4011.7</v>
      </c>
      <c r="E30398">
        <v>4017.46</v>
      </c>
      <c r="F30398">
        <v>69</v>
      </c>
    </row>
    <row r="30399" spans="1:6" x14ac:dyDescent="0.2">
      <c r="A30399" s="1">
        <v>43552.125</v>
      </c>
      <c r="B30399">
        <v>4017.46</v>
      </c>
      <c r="C30399">
        <v>4019.98</v>
      </c>
      <c r="D30399">
        <v>4002.93</v>
      </c>
      <c r="E30399">
        <v>4004.04</v>
      </c>
      <c r="F30399">
        <v>45</v>
      </c>
    </row>
    <row r="30400" spans="1:6" x14ac:dyDescent="0.2">
      <c r="A30400" s="1">
        <v>43552.166666666701</v>
      </c>
      <c r="B30400">
        <v>4004.04</v>
      </c>
      <c r="C30400">
        <v>4004.04</v>
      </c>
      <c r="D30400">
        <v>3995</v>
      </c>
      <c r="E30400">
        <v>3999.16</v>
      </c>
      <c r="F30400">
        <v>23</v>
      </c>
    </row>
    <row r="30401" spans="1:6" x14ac:dyDescent="0.2">
      <c r="A30401" s="1">
        <v>43552.208333333299</v>
      </c>
      <c r="B30401">
        <v>3999.16</v>
      </c>
      <c r="C30401">
        <v>4016.02</v>
      </c>
      <c r="D30401">
        <v>3998.33</v>
      </c>
      <c r="E30401">
        <v>4016</v>
      </c>
      <c r="F30401">
        <v>75</v>
      </c>
    </row>
    <row r="30402" spans="1:6" x14ac:dyDescent="0.2">
      <c r="A30402" s="1">
        <v>43552.25</v>
      </c>
      <c r="B30402">
        <v>4016</v>
      </c>
      <c r="C30402">
        <v>4016</v>
      </c>
      <c r="D30402">
        <v>4008.49</v>
      </c>
      <c r="E30402">
        <v>4009.9</v>
      </c>
      <c r="F30402">
        <v>15</v>
      </c>
    </row>
    <row r="30403" spans="1:6" x14ac:dyDescent="0.2">
      <c r="A30403" s="1">
        <v>43552.291666666701</v>
      </c>
      <c r="B30403">
        <v>4009.9</v>
      </c>
      <c r="C30403">
        <v>4015.3</v>
      </c>
      <c r="D30403">
        <v>4007.27</v>
      </c>
      <c r="E30403">
        <v>4014.03</v>
      </c>
      <c r="F30403">
        <v>23</v>
      </c>
    </row>
    <row r="30404" spans="1:6" x14ac:dyDescent="0.2">
      <c r="A30404" s="1">
        <v>43552.333333333299</v>
      </c>
      <c r="B30404">
        <v>4014.03</v>
      </c>
      <c r="C30404">
        <v>4014.03</v>
      </c>
      <c r="D30404">
        <v>4004.93</v>
      </c>
      <c r="E30404">
        <v>4008.14</v>
      </c>
      <c r="F30404">
        <v>9</v>
      </c>
    </row>
    <row r="30405" spans="1:6" x14ac:dyDescent="0.2">
      <c r="A30405" s="1">
        <v>43552.375</v>
      </c>
      <c r="B30405">
        <v>4008.14</v>
      </c>
      <c r="C30405">
        <v>4010.96</v>
      </c>
      <c r="D30405">
        <v>4002.88</v>
      </c>
      <c r="E30405">
        <v>4010.73</v>
      </c>
      <c r="F30405">
        <v>73</v>
      </c>
    </row>
    <row r="30406" spans="1:6" x14ac:dyDescent="0.2">
      <c r="A30406" s="1">
        <v>43552.416666666701</v>
      </c>
      <c r="B30406">
        <v>4010.73</v>
      </c>
      <c r="C30406">
        <v>4010.73</v>
      </c>
      <c r="D30406">
        <v>4003.8</v>
      </c>
      <c r="E30406">
        <v>4003.8</v>
      </c>
      <c r="F30406">
        <v>23</v>
      </c>
    </row>
    <row r="30407" spans="1:6" x14ac:dyDescent="0.2">
      <c r="A30407" s="1">
        <v>43552.458333333299</v>
      </c>
      <c r="B30407">
        <v>4003.8</v>
      </c>
      <c r="C30407">
        <v>4007.92</v>
      </c>
      <c r="D30407">
        <v>3995.81</v>
      </c>
      <c r="E30407">
        <v>3999.39</v>
      </c>
      <c r="F30407">
        <v>7</v>
      </c>
    </row>
    <row r="30408" spans="1:6" x14ac:dyDescent="0.2">
      <c r="A30408" s="1">
        <v>43552.5</v>
      </c>
      <c r="B30408">
        <v>3999.39</v>
      </c>
      <c r="C30408">
        <v>4005.37</v>
      </c>
      <c r="D30408">
        <v>3999.39</v>
      </c>
      <c r="E30408">
        <v>4001.91</v>
      </c>
      <c r="F30408">
        <v>21</v>
      </c>
    </row>
    <row r="30409" spans="1:6" x14ac:dyDescent="0.2">
      <c r="A30409" s="1">
        <v>43552.541666666701</v>
      </c>
      <c r="B30409">
        <v>4001.91</v>
      </c>
      <c r="C30409">
        <v>4013.27</v>
      </c>
      <c r="D30409">
        <v>4001.91</v>
      </c>
      <c r="E30409">
        <v>4011.51</v>
      </c>
      <c r="F30409">
        <v>20</v>
      </c>
    </row>
    <row r="30410" spans="1:6" x14ac:dyDescent="0.2">
      <c r="A30410" s="1">
        <v>43552.583333333299</v>
      </c>
      <c r="B30410">
        <v>4011.51</v>
      </c>
      <c r="C30410">
        <v>4014.18</v>
      </c>
      <c r="D30410">
        <v>4009</v>
      </c>
      <c r="E30410">
        <v>4014.18</v>
      </c>
      <c r="F30410">
        <v>46</v>
      </c>
    </row>
    <row r="30411" spans="1:6" x14ac:dyDescent="0.2">
      <c r="A30411" s="1">
        <v>43552.625</v>
      </c>
      <c r="B30411">
        <v>4014.18</v>
      </c>
      <c r="C30411">
        <v>4018.23</v>
      </c>
      <c r="D30411">
        <v>4012.24</v>
      </c>
      <c r="E30411">
        <v>4017.3</v>
      </c>
      <c r="F30411">
        <v>29</v>
      </c>
    </row>
    <row r="30412" spans="1:6" x14ac:dyDescent="0.2">
      <c r="A30412" s="1">
        <v>43552.666666666701</v>
      </c>
      <c r="B30412">
        <v>4017.3</v>
      </c>
      <c r="C30412">
        <v>4017.32</v>
      </c>
      <c r="D30412">
        <v>4004</v>
      </c>
      <c r="E30412">
        <v>4005.67</v>
      </c>
      <c r="F30412">
        <v>91</v>
      </c>
    </row>
    <row r="30413" spans="1:6" x14ac:dyDescent="0.2">
      <c r="A30413" s="1">
        <v>43552.708333333299</v>
      </c>
      <c r="B30413">
        <v>4005.67</v>
      </c>
      <c r="C30413">
        <v>4009.9</v>
      </c>
      <c r="D30413">
        <v>4003.24</v>
      </c>
      <c r="E30413">
        <v>4008.32</v>
      </c>
      <c r="F30413">
        <v>80</v>
      </c>
    </row>
    <row r="30414" spans="1:6" x14ac:dyDescent="0.2">
      <c r="A30414" s="1">
        <v>43552.75</v>
      </c>
      <c r="B30414">
        <v>4008.32</v>
      </c>
      <c r="C30414">
        <v>4014.14</v>
      </c>
      <c r="D30414">
        <v>4008.32</v>
      </c>
      <c r="E30414">
        <v>4013.92</v>
      </c>
      <c r="F30414">
        <v>99</v>
      </c>
    </row>
    <row r="30415" spans="1:6" x14ac:dyDescent="0.2">
      <c r="A30415" s="1">
        <v>43552.791666666701</v>
      </c>
      <c r="B30415">
        <v>4013.92</v>
      </c>
      <c r="C30415">
        <v>4015.68</v>
      </c>
      <c r="D30415">
        <v>4010.07</v>
      </c>
      <c r="E30415">
        <v>4011.38</v>
      </c>
      <c r="F30415">
        <v>29</v>
      </c>
    </row>
    <row r="30416" spans="1:6" x14ac:dyDescent="0.2">
      <c r="A30416" s="1">
        <v>43552.833333333299</v>
      </c>
      <c r="B30416">
        <v>4011.38</v>
      </c>
      <c r="C30416">
        <v>4012.75</v>
      </c>
      <c r="D30416">
        <v>4009.91</v>
      </c>
      <c r="E30416">
        <v>4010.55</v>
      </c>
      <c r="F30416">
        <v>344</v>
      </c>
    </row>
    <row r="30417" spans="1:6" x14ac:dyDescent="0.2">
      <c r="A30417" s="1">
        <v>43552.875</v>
      </c>
      <c r="B30417">
        <v>4010.55</v>
      </c>
      <c r="C30417">
        <v>4013.8</v>
      </c>
      <c r="D30417">
        <v>4008.71</v>
      </c>
      <c r="E30417">
        <v>4013.65</v>
      </c>
      <c r="F30417">
        <v>57</v>
      </c>
    </row>
    <row r="30418" spans="1:6" x14ac:dyDescent="0.2">
      <c r="A30418" s="1">
        <v>43552.916666666701</v>
      </c>
      <c r="B30418">
        <v>4013.65</v>
      </c>
      <c r="C30418">
        <v>4013.68</v>
      </c>
      <c r="D30418">
        <v>4009.75</v>
      </c>
      <c r="E30418">
        <v>4010.34</v>
      </c>
      <c r="F30418">
        <v>51</v>
      </c>
    </row>
    <row r="30419" spans="1:6" x14ac:dyDescent="0.2">
      <c r="A30419" s="1">
        <v>43552.958333333299</v>
      </c>
      <c r="B30419">
        <v>4010.34</v>
      </c>
      <c r="C30419">
        <v>4013.73</v>
      </c>
      <c r="D30419">
        <v>4009.64</v>
      </c>
      <c r="E30419">
        <v>4012.81</v>
      </c>
      <c r="F30419">
        <v>17</v>
      </c>
    </row>
    <row r="30420" spans="1:6" x14ac:dyDescent="0.2">
      <c r="A30420" s="1">
        <v>43553</v>
      </c>
      <c r="B30420">
        <v>4012.81</v>
      </c>
      <c r="C30420">
        <v>4030.8</v>
      </c>
      <c r="D30420">
        <v>4012.57</v>
      </c>
      <c r="E30420">
        <v>4014.55</v>
      </c>
      <c r="F30420">
        <v>87</v>
      </c>
    </row>
    <row r="30421" spans="1:6" x14ac:dyDescent="0.2">
      <c r="A30421" s="1">
        <v>43553.041666666701</v>
      </c>
      <c r="B30421">
        <v>4014.55</v>
      </c>
      <c r="C30421">
        <v>4017.8</v>
      </c>
      <c r="D30421">
        <v>4010.89</v>
      </c>
      <c r="E30421">
        <v>4012.87</v>
      </c>
      <c r="F30421">
        <v>6</v>
      </c>
    </row>
    <row r="30422" spans="1:6" x14ac:dyDescent="0.2">
      <c r="A30422" s="1">
        <v>43553.083333333299</v>
      </c>
      <c r="B30422">
        <v>4012.87</v>
      </c>
      <c r="C30422">
        <v>4024.4</v>
      </c>
      <c r="D30422">
        <v>4012.87</v>
      </c>
      <c r="E30422">
        <v>4024.4</v>
      </c>
      <c r="F30422">
        <v>38</v>
      </c>
    </row>
    <row r="30423" spans="1:6" x14ac:dyDescent="0.2">
      <c r="A30423" s="1">
        <v>43553.125</v>
      </c>
      <c r="B30423">
        <v>4024.4</v>
      </c>
      <c r="C30423">
        <v>4029.86</v>
      </c>
      <c r="D30423">
        <v>4020.4</v>
      </c>
      <c r="E30423">
        <v>4023.05</v>
      </c>
      <c r="F30423">
        <v>66</v>
      </c>
    </row>
    <row r="30424" spans="1:6" x14ac:dyDescent="0.2">
      <c r="A30424" s="1">
        <v>43553.166666666701</v>
      </c>
      <c r="B30424">
        <v>4023.05</v>
      </c>
      <c r="C30424">
        <v>4050</v>
      </c>
      <c r="D30424">
        <v>4013.63</v>
      </c>
      <c r="E30424">
        <v>4018.5</v>
      </c>
      <c r="F30424">
        <v>129</v>
      </c>
    </row>
    <row r="30425" spans="1:6" x14ac:dyDescent="0.2">
      <c r="A30425" s="1">
        <v>43553.208333333299</v>
      </c>
      <c r="B30425">
        <v>4018.5</v>
      </c>
      <c r="C30425">
        <v>4018.5</v>
      </c>
      <c r="D30425">
        <v>4007.71</v>
      </c>
      <c r="E30425">
        <v>4012.22</v>
      </c>
      <c r="F30425">
        <v>11</v>
      </c>
    </row>
    <row r="30426" spans="1:6" x14ac:dyDescent="0.2">
      <c r="A30426" s="1">
        <v>43553.25</v>
      </c>
      <c r="B30426">
        <v>4012.22</v>
      </c>
      <c r="C30426">
        <v>4015</v>
      </c>
      <c r="D30426">
        <v>4010.06</v>
      </c>
      <c r="E30426">
        <v>4014.51</v>
      </c>
      <c r="F30426">
        <v>5</v>
      </c>
    </row>
    <row r="30427" spans="1:6" x14ac:dyDescent="0.2">
      <c r="A30427" s="1">
        <v>43553.291666666701</v>
      </c>
      <c r="B30427">
        <v>4014.51</v>
      </c>
      <c r="C30427">
        <v>4047.25</v>
      </c>
      <c r="D30427">
        <v>4014.51</v>
      </c>
      <c r="E30427">
        <v>4043.26</v>
      </c>
      <c r="F30427">
        <v>14</v>
      </c>
    </row>
    <row r="30428" spans="1:6" x14ac:dyDescent="0.2">
      <c r="A30428" s="1">
        <v>43553.333333333299</v>
      </c>
      <c r="B30428">
        <v>4043.26</v>
      </c>
      <c r="C30428">
        <v>4043.26</v>
      </c>
      <c r="D30428">
        <v>4023.49</v>
      </c>
      <c r="E30428">
        <v>4031.32</v>
      </c>
      <c r="F30428">
        <v>195</v>
      </c>
    </row>
    <row r="30429" spans="1:6" x14ac:dyDescent="0.2">
      <c r="A30429" s="1">
        <v>43553.375</v>
      </c>
      <c r="B30429">
        <v>4031.32</v>
      </c>
      <c r="C30429">
        <v>4077</v>
      </c>
      <c r="D30429">
        <v>4031.32</v>
      </c>
      <c r="E30429">
        <v>4073.54</v>
      </c>
      <c r="F30429">
        <v>149</v>
      </c>
    </row>
    <row r="30430" spans="1:6" x14ac:dyDescent="0.2">
      <c r="A30430" s="1">
        <v>43553.416666666701</v>
      </c>
      <c r="B30430">
        <v>4073.54</v>
      </c>
      <c r="C30430">
        <v>4094.46</v>
      </c>
      <c r="D30430">
        <v>4069.79</v>
      </c>
      <c r="E30430">
        <v>4077.75</v>
      </c>
      <c r="F30430">
        <v>100</v>
      </c>
    </row>
    <row r="30431" spans="1:6" x14ac:dyDescent="0.2">
      <c r="A30431" s="1">
        <v>43553.458333333299</v>
      </c>
      <c r="B30431">
        <v>4077.75</v>
      </c>
      <c r="C30431">
        <v>4098.04</v>
      </c>
      <c r="D30431">
        <v>4073.08</v>
      </c>
      <c r="E30431">
        <v>4098.04</v>
      </c>
      <c r="F30431">
        <v>73</v>
      </c>
    </row>
    <row r="30432" spans="1:6" x14ac:dyDescent="0.2">
      <c r="A30432" s="1">
        <v>43553.5</v>
      </c>
      <c r="B30432">
        <v>4098.04</v>
      </c>
      <c r="C30432">
        <v>4098.04</v>
      </c>
      <c r="D30432">
        <v>4065.61</v>
      </c>
      <c r="E30432">
        <v>4083.16</v>
      </c>
      <c r="F30432">
        <v>59</v>
      </c>
    </row>
    <row r="30433" spans="1:6" x14ac:dyDescent="0.2">
      <c r="A30433" s="1">
        <v>43553.541666666701</v>
      </c>
      <c r="B30433">
        <v>4083.16</v>
      </c>
      <c r="C30433">
        <v>4084.46</v>
      </c>
      <c r="D30433">
        <v>4073.71</v>
      </c>
      <c r="E30433">
        <v>4081.38</v>
      </c>
      <c r="F30433">
        <v>52</v>
      </c>
    </row>
    <row r="30434" spans="1:6" x14ac:dyDescent="0.2">
      <c r="A30434" s="1">
        <v>43553.583333333299</v>
      </c>
      <c r="B30434">
        <v>4081.38</v>
      </c>
      <c r="C30434">
        <v>4081.39</v>
      </c>
      <c r="D30434">
        <v>4070.51</v>
      </c>
      <c r="E30434">
        <v>4071.1</v>
      </c>
      <c r="F30434">
        <v>58</v>
      </c>
    </row>
    <row r="30435" spans="1:6" x14ac:dyDescent="0.2">
      <c r="A30435" s="1">
        <v>43553.625</v>
      </c>
      <c r="B30435">
        <v>4071.1</v>
      </c>
      <c r="C30435">
        <v>4083.26</v>
      </c>
      <c r="D30435">
        <v>4070.6</v>
      </c>
      <c r="E30435">
        <v>4080.38</v>
      </c>
      <c r="F30435">
        <v>52</v>
      </c>
    </row>
    <row r="30436" spans="1:6" x14ac:dyDescent="0.2">
      <c r="A30436" s="1">
        <v>43553.666666666701</v>
      </c>
      <c r="B30436">
        <v>4080.38</v>
      </c>
      <c r="C30436">
        <v>4081.13</v>
      </c>
      <c r="D30436">
        <v>4076.91</v>
      </c>
      <c r="E30436">
        <v>4081.12</v>
      </c>
      <c r="F30436">
        <v>41</v>
      </c>
    </row>
    <row r="30437" spans="1:6" x14ac:dyDescent="0.2">
      <c r="A30437" s="1">
        <v>43553.708333333299</v>
      </c>
      <c r="B30437">
        <v>4081.12</v>
      </c>
      <c r="C30437">
        <v>4084.33</v>
      </c>
      <c r="D30437">
        <v>4079.16</v>
      </c>
      <c r="E30437">
        <v>4082.38</v>
      </c>
      <c r="F30437">
        <v>49</v>
      </c>
    </row>
    <row r="30438" spans="1:6" x14ac:dyDescent="0.2">
      <c r="A30438" s="1">
        <v>43553.75</v>
      </c>
      <c r="B30438">
        <v>4082.38</v>
      </c>
      <c r="C30438">
        <v>4094.48</v>
      </c>
      <c r="D30438">
        <v>4081.53</v>
      </c>
      <c r="E30438">
        <v>4094.46</v>
      </c>
      <c r="F30438">
        <v>117</v>
      </c>
    </row>
    <row r="30439" spans="1:6" x14ac:dyDescent="0.2">
      <c r="A30439" s="1">
        <v>43553.791666666701</v>
      </c>
      <c r="B30439">
        <v>4094.46</v>
      </c>
      <c r="C30439">
        <v>4094.71</v>
      </c>
      <c r="D30439">
        <v>4078.01</v>
      </c>
      <c r="E30439">
        <v>4078.01</v>
      </c>
      <c r="F30439">
        <v>63</v>
      </c>
    </row>
    <row r="30440" spans="1:6" x14ac:dyDescent="0.2">
      <c r="A30440" s="1">
        <v>43553.833333333299</v>
      </c>
      <c r="B30440">
        <v>4078.01</v>
      </c>
      <c r="C30440">
        <v>4085.4</v>
      </c>
      <c r="D30440">
        <v>4072.04</v>
      </c>
      <c r="E30440">
        <v>4075.23</v>
      </c>
      <c r="F30440">
        <v>261</v>
      </c>
    </row>
    <row r="30441" spans="1:6" x14ac:dyDescent="0.2">
      <c r="A30441" s="1">
        <v>43553.875</v>
      </c>
      <c r="B30441">
        <v>4075.23</v>
      </c>
      <c r="C30441">
        <v>4084.44</v>
      </c>
      <c r="D30441">
        <v>4074.34</v>
      </c>
      <c r="E30441">
        <v>4084.44</v>
      </c>
      <c r="F30441">
        <v>48</v>
      </c>
    </row>
    <row r="30442" spans="1:6" x14ac:dyDescent="0.2">
      <c r="A30442" s="1">
        <v>43553.916666666701</v>
      </c>
      <c r="B30442">
        <v>4084.44</v>
      </c>
      <c r="C30442">
        <v>4085.98</v>
      </c>
      <c r="D30442">
        <v>4081.54</v>
      </c>
      <c r="E30442">
        <v>4085</v>
      </c>
      <c r="F30442">
        <v>37</v>
      </c>
    </row>
    <row r="30443" spans="1:6" x14ac:dyDescent="0.2">
      <c r="A30443" s="1">
        <v>43553.958333333299</v>
      </c>
      <c r="B30443">
        <v>4085</v>
      </c>
      <c r="C30443">
        <v>4085</v>
      </c>
      <c r="D30443">
        <v>4082.72</v>
      </c>
      <c r="E30443">
        <v>4082.72</v>
      </c>
      <c r="F30443">
        <v>0</v>
      </c>
    </row>
    <row r="30444" spans="1:6" x14ac:dyDescent="0.2">
      <c r="A30444" s="1">
        <v>43554</v>
      </c>
      <c r="B30444">
        <v>4082.72</v>
      </c>
      <c r="C30444">
        <v>4129.49</v>
      </c>
      <c r="D30444">
        <v>4082.72</v>
      </c>
      <c r="E30444">
        <v>4119.04</v>
      </c>
      <c r="F30444">
        <v>319</v>
      </c>
    </row>
    <row r="30445" spans="1:6" x14ac:dyDescent="0.2">
      <c r="A30445" s="1">
        <v>43554.041666666701</v>
      </c>
      <c r="B30445">
        <v>4119.04</v>
      </c>
      <c r="C30445">
        <v>4121.9399999999996</v>
      </c>
      <c r="D30445">
        <v>4110.4399999999996</v>
      </c>
      <c r="E30445">
        <v>4115.88</v>
      </c>
      <c r="F30445">
        <v>38</v>
      </c>
    </row>
    <row r="30446" spans="1:6" x14ac:dyDescent="0.2">
      <c r="A30446" s="1">
        <v>43554.083333333299</v>
      </c>
      <c r="B30446">
        <v>4115.88</v>
      </c>
      <c r="C30446">
        <v>4120.51</v>
      </c>
      <c r="D30446">
        <v>4113.8900000000003</v>
      </c>
      <c r="E30446">
        <v>4114.83</v>
      </c>
      <c r="F30446">
        <v>23</v>
      </c>
    </row>
    <row r="30447" spans="1:6" x14ac:dyDescent="0.2">
      <c r="A30447" s="1">
        <v>43554.125</v>
      </c>
      <c r="B30447">
        <v>4114.83</v>
      </c>
      <c r="C30447">
        <v>4114.84</v>
      </c>
      <c r="D30447">
        <v>4087.24</v>
      </c>
      <c r="E30447">
        <v>4088.03</v>
      </c>
      <c r="F30447">
        <v>21</v>
      </c>
    </row>
    <row r="30448" spans="1:6" x14ac:dyDescent="0.2">
      <c r="A30448" s="1">
        <v>43554.166666666701</v>
      </c>
      <c r="B30448">
        <v>4088.03</v>
      </c>
      <c r="C30448">
        <v>4088.03</v>
      </c>
      <c r="D30448">
        <v>4037.28</v>
      </c>
      <c r="E30448">
        <v>4076.24</v>
      </c>
      <c r="F30448">
        <v>147</v>
      </c>
    </row>
    <row r="30449" spans="1:6" x14ac:dyDescent="0.2">
      <c r="A30449" s="1">
        <v>43554.208333333299</v>
      </c>
      <c r="B30449">
        <v>4076.24</v>
      </c>
      <c r="C30449">
        <v>4087.13</v>
      </c>
      <c r="D30449">
        <v>4070</v>
      </c>
      <c r="E30449">
        <v>4081.16</v>
      </c>
      <c r="F30449">
        <v>77</v>
      </c>
    </row>
    <row r="30450" spans="1:6" x14ac:dyDescent="0.2">
      <c r="A30450" s="1">
        <v>43554.25</v>
      </c>
      <c r="B30450">
        <v>4081.16</v>
      </c>
      <c r="C30450">
        <v>4096.3999999999996</v>
      </c>
      <c r="D30450">
        <v>4081.16</v>
      </c>
      <c r="E30450">
        <v>4090.21</v>
      </c>
      <c r="F30450">
        <v>6</v>
      </c>
    </row>
    <row r="30451" spans="1:6" x14ac:dyDescent="0.2">
      <c r="A30451" s="1">
        <v>43554.291666666701</v>
      </c>
      <c r="B30451">
        <v>4090.21</v>
      </c>
      <c r="C30451">
        <v>4090.89</v>
      </c>
      <c r="D30451">
        <v>4083.74</v>
      </c>
      <c r="E30451">
        <v>4089.48</v>
      </c>
      <c r="F30451">
        <v>5</v>
      </c>
    </row>
    <row r="30452" spans="1:6" x14ac:dyDescent="0.2">
      <c r="A30452" s="1">
        <v>43554.333333333299</v>
      </c>
      <c r="B30452">
        <v>4089.48</v>
      </c>
      <c r="C30452">
        <v>4089.48</v>
      </c>
      <c r="D30452">
        <v>4075.55</v>
      </c>
      <c r="E30452">
        <v>4080.99</v>
      </c>
      <c r="F30452">
        <v>6</v>
      </c>
    </row>
    <row r="30453" spans="1:6" x14ac:dyDescent="0.2">
      <c r="A30453" s="1">
        <v>43554.375</v>
      </c>
      <c r="B30453">
        <v>4080.99</v>
      </c>
      <c r="C30453">
        <v>4082</v>
      </c>
      <c r="D30453">
        <v>4077.17</v>
      </c>
      <c r="E30453">
        <v>4080.82</v>
      </c>
      <c r="F30453">
        <v>7</v>
      </c>
    </row>
    <row r="30454" spans="1:6" x14ac:dyDescent="0.2">
      <c r="A30454" s="1">
        <v>43554.416666666701</v>
      </c>
      <c r="B30454">
        <v>4080.82</v>
      </c>
      <c r="C30454">
        <v>4080.82</v>
      </c>
      <c r="D30454">
        <v>4069.58</v>
      </c>
      <c r="E30454">
        <v>4069.58</v>
      </c>
      <c r="F30454">
        <v>16</v>
      </c>
    </row>
    <row r="30455" spans="1:6" x14ac:dyDescent="0.2">
      <c r="A30455" s="1">
        <v>43554.458333333299</v>
      </c>
      <c r="B30455">
        <v>4069.58</v>
      </c>
      <c r="C30455">
        <v>4082</v>
      </c>
      <c r="D30455">
        <v>4069.58</v>
      </c>
      <c r="E30455">
        <v>4082</v>
      </c>
      <c r="F30455">
        <v>13</v>
      </c>
    </row>
    <row r="30456" spans="1:6" x14ac:dyDescent="0.2">
      <c r="A30456" s="1">
        <v>43554.5</v>
      </c>
      <c r="B30456">
        <v>4082</v>
      </c>
      <c r="C30456">
        <v>4086.32</v>
      </c>
      <c r="D30456">
        <v>4081.99</v>
      </c>
      <c r="E30456">
        <v>4083</v>
      </c>
      <c r="F30456">
        <v>13</v>
      </c>
    </row>
    <row r="30457" spans="1:6" x14ac:dyDescent="0.2">
      <c r="A30457" s="1">
        <v>43554.541666666701</v>
      </c>
      <c r="B30457">
        <v>4083</v>
      </c>
      <c r="C30457">
        <v>4087.5</v>
      </c>
      <c r="D30457">
        <v>4075.81</v>
      </c>
      <c r="E30457">
        <v>4077.89</v>
      </c>
      <c r="F30457">
        <v>29</v>
      </c>
    </row>
    <row r="30458" spans="1:6" x14ac:dyDescent="0.2">
      <c r="A30458" s="1">
        <v>43554.583333333299</v>
      </c>
      <c r="B30458">
        <v>4077.89</v>
      </c>
      <c r="C30458">
        <v>4078.69</v>
      </c>
      <c r="D30458">
        <v>4073.85</v>
      </c>
      <c r="E30458">
        <v>4077</v>
      </c>
      <c r="F30458">
        <v>16</v>
      </c>
    </row>
    <row r="30459" spans="1:6" x14ac:dyDescent="0.2">
      <c r="A30459" s="1">
        <v>43554.625</v>
      </c>
      <c r="B30459">
        <v>4077</v>
      </c>
      <c r="C30459">
        <v>4079.8</v>
      </c>
      <c r="D30459">
        <v>4065.07</v>
      </c>
      <c r="E30459">
        <v>4069.58</v>
      </c>
      <c r="F30459">
        <v>60</v>
      </c>
    </row>
    <row r="30460" spans="1:6" x14ac:dyDescent="0.2">
      <c r="A30460" s="1">
        <v>43554.666666666701</v>
      </c>
      <c r="B30460">
        <v>4069.58</v>
      </c>
      <c r="C30460">
        <v>4079.94</v>
      </c>
      <c r="D30460">
        <v>4060</v>
      </c>
      <c r="E30460">
        <v>4079.94</v>
      </c>
      <c r="F30460">
        <v>53</v>
      </c>
    </row>
    <row r="30461" spans="1:6" x14ac:dyDescent="0.2">
      <c r="A30461" s="1">
        <v>43554.708333333299</v>
      </c>
      <c r="B30461">
        <v>4079.94</v>
      </c>
      <c r="C30461">
        <v>4079.94</v>
      </c>
      <c r="D30461">
        <v>4070.14</v>
      </c>
      <c r="E30461">
        <v>4071.76</v>
      </c>
      <c r="F30461">
        <v>41</v>
      </c>
    </row>
    <row r="30462" spans="1:6" x14ac:dyDescent="0.2">
      <c r="A30462" s="1">
        <v>43554.75</v>
      </c>
      <c r="B30462">
        <v>4071.76</v>
      </c>
      <c r="C30462">
        <v>4079.91</v>
      </c>
      <c r="D30462">
        <v>4071.44</v>
      </c>
      <c r="E30462">
        <v>4079.91</v>
      </c>
      <c r="F30462">
        <v>13</v>
      </c>
    </row>
    <row r="30463" spans="1:6" x14ac:dyDescent="0.2">
      <c r="A30463" s="1">
        <v>43554.791666666701</v>
      </c>
      <c r="B30463">
        <v>4079.91</v>
      </c>
      <c r="C30463">
        <v>4081.05</v>
      </c>
      <c r="D30463">
        <v>4074.99</v>
      </c>
      <c r="E30463">
        <v>4080.59</v>
      </c>
      <c r="F30463">
        <v>23</v>
      </c>
    </row>
    <row r="30464" spans="1:6" x14ac:dyDescent="0.2">
      <c r="A30464" s="1">
        <v>43554.833333333299</v>
      </c>
      <c r="B30464">
        <v>4080.59</v>
      </c>
      <c r="C30464">
        <v>4080.99</v>
      </c>
      <c r="D30464">
        <v>4079.01</v>
      </c>
      <c r="E30464">
        <v>4079.03</v>
      </c>
      <c r="F30464">
        <v>8</v>
      </c>
    </row>
    <row r="30465" spans="1:6" x14ac:dyDescent="0.2">
      <c r="A30465" s="1">
        <v>43554.875</v>
      </c>
      <c r="B30465">
        <v>4079.03</v>
      </c>
      <c r="C30465">
        <v>4090.78</v>
      </c>
      <c r="D30465">
        <v>4079.03</v>
      </c>
      <c r="E30465">
        <v>4087.5</v>
      </c>
      <c r="F30465">
        <v>18</v>
      </c>
    </row>
    <row r="30466" spans="1:6" x14ac:dyDescent="0.2">
      <c r="A30466" s="1">
        <v>43554.916666666701</v>
      </c>
      <c r="B30466">
        <v>4087.5</v>
      </c>
      <c r="C30466">
        <v>4087.51</v>
      </c>
      <c r="D30466">
        <v>4077.64</v>
      </c>
      <c r="E30466">
        <v>4082.13</v>
      </c>
      <c r="F30466">
        <v>7</v>
      </c>
    </row>
    <row r="30467" spans="1:6" x14ac:dyDescent="0.2">
      <c r="A30467" s="1">
        <v>43554.958333333299</v>
      </c>
      <c r="B30467">
        <v>4082.13</v>
      </c>
      <c r="C30467">
        <v>4094.03</v>
      </c>
      <c r="D30467">
        <v>4082.13</v>
      </c>
      <c r="E30467">
        <v>4094.03</v>
      </c>
      <c r="F30467">
        <v>19</v>
      </c>
    </row>
    <row r="30468" spans="1:6" x14ac:dyDescent="0.2">
      <c r="A30468" s="1">
        <v>43555</v>
      </c>
      <c r="B30468">
        <v>4094.03</v>
      </c>
      <c r="C30468">
        <v>4102.91</v>
      </c>
      <c r="D30468">
        <v>4086.9</v>
      </c>
      <c r="E30468">
        <v>4086.91</v>
      </c>
      <c r="F30468">
        <v>21</v>
      </c>
    </row>
    <row r="30469" spans="1:6" x14ac:dyDescent="0.2">
      <c r="A30469" s="1">
        <v>43555.041666666701</v>
      </c>
      <c r="B30469">
        <v>4086.91</v>
      </c>
      <c r="C30469">
        <v>4094.23</v>
      </c>
      <c r="D30469">
        <v>4086.91</v>
      </c>
      <c r="E30469">
        <v>4088.03</v>
      </c>
      <c r="F30469">
        <v>7</v>
      </c>
    </row>
    <row r="30470" spans="1:6" x14ac:dyDescent="0.2">
      <c r="A30470" s="1">
        <v>43555.083333333299</v>
      </c>
      <c r="B30470">
        <v>4088.03</v>
      </c>
      <c r="C30470">
        <v>4090.02</v>
      </c>
      <c r="D30470">
        <v>4076.62</v>
      </c>
      <c r="E30470">
        <v>4079.33</v>
      </c>
      <c r="F30470">
        <v>8</v>
      </c>
    </row>
    <row r="30471" spans="1:6" x14ac:dyDescent="0.2">
      <c r="A30471" s="1">
        <v>43555.125</v>
      </c>
      <c r="B30471">
        <v>4079.33</v>
      </c>
      <c r="C30471">
        <v>4086.43</v>
      </c>
      <c r="D30471">
        <v>4076.69</v>
      </c>
      <c r="E30471">
        <v>4084.4</v>
      </c>
      <c r="F30471">
        <v>7</v>
      </c>
    </row>
    <row r="30472" spans="1:6" x14ac:dyDescent="0.2">
      <c r="A30472" s="1">
        <v>43555.166666666701</v>
      </c>
      <c r="B30472">
        <v>4084.4</v>
      </c>
      <c r="C30472">
        <v>4093.08</v>
      </c>
      <c r="D30472">
        <v>4083.68</v>
      </c>
      <c r="E30472">
        <v>4085.94</v>
      </c>
      <c r="F30472">
        <v>9</v>
      </c>
    </row>
    <row r="30473" spans="1:6" x14ac:dyDescent="0.2">
      <c r="A30473" s="1">
        <v>43555.208333333299</v>
      </c>
      <c r="B30473">
        <v>4085.94</v>
      </c>
      <c r="C30473">
        <v>4085.95</v>
      </c>
      <c r="D30473">
        <v>4080.03</v>
      </c>
      <c r="E30473">
        <v>4085.45</v>
      </c>
      <c r="F30473">
        <v>6</v>
      </c>
    </row>
    <row r="30474" spans="1:6" x14ac:dyDescent="0.2">
      <c r="A30474" s="1">
        <v>43555.25</v>
      </c>
      <c r="B30474">
        <v>4085.45</v>
      </c>
      <c r="C30474">
        <v>4085.45</v>
      </c>
      <c r="D30474">
        <v>4081.04</v>
      </c>
      <c r="E30474">
        <v>4084.97</v>
      </c>
      <c r="F30474">
        <v>8</v>
      </c>
    </row>
    <row r="30475" spans="1:6" x14ac:dyDescent="0.2">
      <c r="A30475" s="1">
        <v>43555.291666666701</v>
      </c>
      <c r="B30475">
        <v>4084.97</v>
      </c>
      <c r="C30475">
        <v>4087.46</v>
      </c>
      <c r="D30475">
        <v>4078.53</v>
      </c>
      <c r="E30475">
        <v>4080.72</v>
      </c>
      <c r="F30475">
        <v>5</v>
      </c>
    </row>
    <row r="30476" spans="1:6" x14ac:dyDescent="0.2">
      <c r="A30476" s="1">
        <v>43555.333333333299</v>
      </c>
      <c r="B30476">
        <v>4080.72</v>
      </c>
      <c r="C30476">
        <v>4087.7</v>
      </c>
      <c r="D30476">
        <v>4079.79</v>
      </c>
      <c r="E30476">
        <v>4087.7</v>
      </c>
      <c r="F30476">
        <v>1</v>
      </c>
    </row>
    <row r="30477" spans="1:6" x14ac:dyDescent="0.2">
      <c r="A30477" s="1">
        <v>43555.375</v>
      </c>
      <c r="B30477">
        <v>4087.7</v>
      </c>
      <c r="C30477">
        <v>4087.7</v>
      </c>
      <c r="D30477">
        <v>4085.82</v>
      </c>
      <c r="E30477">
        <v>4085.82</v>
      </c>
      <c r="F30477">
        <v>1</v>
      </c>
    </row>
    <row r="30478" spans="1:6" x14ac:dyDescent="0.2">
      <c r="A30478" s="1">
        <v>43555.416666666701</v>
      </c>
      <c r="B30478">
        <v>4085.82</v>
      </c>
      <c r="C30478">
        <v>4092.55</v>
      </c>
      <c r="D30478">
        <v>4085.82</v>
      </c>
      <c r="E30478">
        <v>4092.05</v>
      </c>
      <c r="F30478">
        <v>7</v>
      </c>
    </row>
    <row r="30479" spans="1:6" x14ac:dyDescent="0.2">
      <c r="A30479" s="1">
        <v>43555.458333333299</v>
      </c>
      <c r="B30479">
        <v>4092.05</v>
      </c>
      <c r="C30479">
        <v>4100</v>
      </c>
      <c r="D30479">
        <v>4091.05</v>
      </c>
      <c r="E30479">
        <v>4100</v>
      </c>
      <c r="F30479">
        <v>3</v>
      </c>
    </row>
    <row r="30480" spans="1:6" x14ac:dyDescent="0.2">
      <c r="A30480" s="1">
        <v>43555.5</v>
      </c>
      <c r="B30480">
        <v>4100</v>
      </c>
      <c r="C30480">
        <v>4100</v>
      </c>
      <c r="D30480">
        <v>4083.99</v>
      </c>
      <c r="E30480">
        <v>4085.99</v>
      </c>
      <c r="F30480">
        <v>148</v>
      </c>
    </row>
    <row r="30481" spans="1:6" x14ac:dyDescent="0.2">
      <c r="A30481" s="1">
        <v>43555.541666666701</v>
      </c>
      <c r="B30481">
        <v>4085.99</v>
      </c>
      <c r="C30481">
        <v>4095.88</v>
      </c>
      <c r="D30481">
        <v>4085.99</v>
      </c>
      <c r="E30481">
        <v>4090.04</v>
      </c>
      <c r="F30481">
        <v>14</v>
      </c>
    </row>
    <row r="30482" spans="1:6" x14ac:dyDescent="0.2">
      <c r="A30482" s="1">
        <v>43555.583333333299</v>
      </c>
      <c r="B30482">
        <v>4090.04</v>
      </c>
      <c r="C30482">
        <v>4096.08</v>
      </c>
      <c r="D30482">
        <v>4090</v>
      </c>
      <c r="E30482">
        <v>4096.08</v>
      </c>
      <c r="F30482">
        <v>23</v>
      </c>
    </row>
    <row r="30483" spans="1:6" x14ac:dyDescent="0.2">
      <c r="A30483" s="1">
        <v>43555.625</v>
      </c>
      <c r="B30483">
        <v>4096.08</v>
      </c>
      <c r="C30483">
        <v>4096.71</v>
      </c>
      <c r="D30483">
        <v>4088.14</v>
      </c>
      <c r="E30483">
        <v>4088.23</v>
      </c>
      <c r="F30483">
        <v>38</v>
      </c>
    </row>
    <row r="30484" spans="1:6" x14ac:dyDescent="0.2">
      <c r="A30484" s="1">
        <v>43555.666666666701</v>
      </c>
      <c r="B30484">
        <v>4088.23</v>
      </c>
      <c r="C30484">
        <v>4090.61</v>
      </c>
      <c r="D30484">
        <v>4087.22</v>
      </c>
      <c r="E30484">
        <v>4090.02</v>
      </c>
      <c r="F30484">
        <v>18</v>
      </c>
    </row>
    <row r="30485" spans="1:6" x14ac:dyDescent="0.2">
      <c r="A30485" s="1">
        <v>43555.708333333299</v>
      </c>
      <c r="B30485">
        <v>4090.02</v>
      </c>
      <c r="C30485">
        <v>4090.02</v>
      </c>
      <c r="D30485">
        <v>4086.14</v>
      </c>
      <c r="E30485">
        <v>4089.09</v>
      </c>
      <c r="F30485">
        <v>28</v>
      </c>
    </row>
    <row r="30486" spans="1:6" x14ac:dyDescent="0.2">
      <c r="A30486" s="1">
        <v>43555.75</v>
      </c>
      <c r="B30486">
        <v>4089.09</v>
      </c>
      <c r="C30486">
        <v>4093.43</v>
      </c>
      <c r="D30486">
        <v>4086.79</v>
      </c>
      <c r="E30486">
        <v>4090.66</v>
      </c>
      <c r="F30486">
        <v>39</v>
      </c>
    </row>
    <row r="30487" spans="1:6" x14ac:dyDescent="0.2">
      <c r="A30487" s="1">
        <v>43555.791666666701</v>
      </c>
      <c r="B30487">
        <v>4090.66</v>
      </c>
      <c r="C30487">
        <v>4098.01</v>
      </c>
      <c r="D30487">
        <v>4090.22</v>
      </c>
      <c r="E30487">
        <v>4098.01</v>
      </c>
      <c r="F30487">
        <v>28</v>
      </c>
    </row>
    <row r="30488" spans="1:6" x14ac:dyDescent="0.2">
      <c r="A30488" s="1">
        <v>43555.833333333299</v>
      </c>
      <c r="B30488">
        <v>4098.01</v>
      </c>
      <c r="C30488">
        <v>4098.01</v>
      </c>
      <c r="D30488">
        <v>4091.59</v>
      </c>
      <c r="E30488">
        <v>4094.24</v>
      </c>
      <c r="F30488">
        <v>18</v>
      </c>
    </row>
    <row r="30489" spans="1:6" x14ac:dyDescent="0.2">
      <c r="A30489" s="1">
        <v>43555.875</v>
      </c>
      <c r="B30489">
        <v>4094.24</v>
      </c>
      <c r="C30489">
        <v>4095.56</v>
      </c>
      <c r="D30489">
        <v>4090.21</v>
      </c>
      <c r="E30489">
        <v>4091.21</v>
      </c>
      <c r="F30489">
        <v>9</v>
      </c>
    </row>
    <row r="30490" spans="1:6" x14ac:dyDescent="0.2">
      <c r="A30490" s="1">
        <v>43555.916666666701</v>
      </c>
      <c r="B30490">
        <v>4091.21</v>
      </c>
      <c r="C30490">
        <v>4092</v>
      </c>
      <c r="D30490">
        <v>4089</v>
      </c>
      <c r="E30490">
        <v>4092</v>
      </c>
      <c r="F30490">
        <v>8</v>
      </c>
    </row>
    <row r="30491" spans="1:6" x14ac:dyDescent="0.2">
      <c r="A30491" s="1">
        <v>43555.958333333299</v>
      </c>
      <c r="B30491">
        <v>4092</v>
      </c>
      <c r="C30491">
        <v>4096.07</v>
      </c>
      <c r="D30491">
        <v>4091.99</v>
      </c>
      <c r="E30491">
        <v>4095.01</v>
      </c>
      <c r="F30491">
        <v>36</v>
      </c>
    </row>
    <row r="30492" spans="1:6" x14ac:dyDescent="0.2">
      <c r="A30492" s="1">
        <v>43556</v>
      </c>
      <c r="B30492">
        <v>4095.01</v>
      </c>
      <c r="C30492">
        <v>4120.93</v>
      </c>
      <c r="D30492">
        <v>4052.49</v>
      </c>
      <c r="E30492">
        <v>4112.45</v>
      </c>
      <c r="F30492">
        <v>234</v>
      </c>
    </row>
    <row r="30493" spans="1:6" x14ac:dyDescent="0.2">
      <c r="A30493" s="1">
        <v>43556.041666666701</v>
      </c>
      <c r="B30493">
        <v>4112.45</v>
      </c>
      <c r="C30493">
        <v>4137.5600000000004</v>
      </c>
      <c r="D30493">
        <v>4111.59</v>
      </c>
      <c r="E30493">
        <v>4115.5600000000004</v>
      </c>
      <c r="F30493">
        <v>68</v>
      </c>
    </row>
    <row r="30494" spans="1:6" x14ac:dyDescent="0.2">
      <c r="A30494" s="1">
        <v>43556.083333333299</v>
      </c>
      <c r="B30494">
        <v>4115.5600000000004</v>
      </c>
      <c r="C30494">
        <v>4125.04</v>
      </c>
      <c r="D30494">
        <v>4115.5600000000004</v>
      </c>
      <c r="E30494">
        <v>4123.01</v>
      </c>
      <c r="F30494">
        <v>20</v>
      </c>
    </row>
    <row r="30495" spans="1:6" x14ac:dyDescent="0.2">
      <c r="A30495" s="1">
        <v>43556.125</v>
      </c>
      <c r="B30495">
        <v>4123.01</v>
      </c>
      <c r="C30495">
        <v>4133</v>
      </c>
      <c r="D30495">
        <v>4116.05</v>
      </c>
      <c r="E30495">
        <v>4130.21</v>
      </c>
      <c r="F30495">
        <v>57</v>
      </c>
    </row>
    <row r="30496" spans="1:6" x14ac:dyDescent="0.2">
      <c r="A30496" s="1">
        <v>43556.166666666701</v>
      </c>
      <c r="B30496">
        <v>4130.21</v>
      </c>
      <c r="C30496">
        <v>4130.21</v>
      </c>
      <c r="D30496">
        <v>4123.01</v>
      </c>
      <c r="E30496">
        <v>4126.1099999999997</v>
      </c>
      <c r="F30496">
        <v>121</v>
      </c>
    </row>
    <row r="30497" spans="1:6" x14ac:dyDescent="0.2">
      <c r="A30497" s="1">
        <v>43556.208333333299</v>
      </c>
      <c r="B30497">
        <v>4126.1099999999997</v>
      </c>
      <c r="C30497">
        <v>4127.05</v>
      </c>
      <c r="D30497">
        <v>4120</v>
      </c>
      <c r="E30497">
        <v>4122.0600000000004</v>
      </c>
      <c r="F30497">
        <v>70</v>
      </c>
    </row>
    <row r="30498" spans="1:6" x14ac:dyDescent="0.2">
      <c r="A30498" s="1">
        <v>43556.25</v>
      </c>
      <c r="B30498">
        <v>4122.0600000000004</v>
      </c>
      <c r="C30498">
        <v>4128.47</v>
      </c>
      <c r="D30498">
        <v>4122.0600000000004</v>
      </c>
      <c r="E30498">
        <v>4125.05</v>
      </c>
      <c r="F30498">
        <v>23</v>
      </c>
    </row>
    <row r="30499" spans="1:6" x14ac:dyDescent="0.2">
      <c r="A30499" s="1">
        <v>43556.291666666701</v>
      </c>
      <c r="B30499">
        <v>4125.05</v>
      </c>
      <c r="C30499">
        <v>4130</v>
      </c>
      <c r="D30499">
        <v>4118.3900000000003</v>
      </c>
      <c r="E30499">
        <v>4122</v>
      </c>
      <c r="F30499">
        <v>32</v>
      </c>
    </row>
    <row r="30500" spans="1:6" x14ac:dyDescent="0.2">
      <c r="A30500" s="1">
        <v>43556.333333333299</v>
      </c>
      <c r="B30500">
        <v>4122</v>
      </c>
      <c r="C30500">
        <v>4122</v>
      </c>
      <c r="D30500">
        <v>4108.57</v>
      </c>
      <c r="E30500">
        <v>4121</v>
      </c>
      <c r="F30500">
        <v>63</v>
      </c>
    </row>
    <row r="30501" spans="1:6" x14ac:dyDescent="0.2">
      <c r="A30501" s="1">
        <v>43556.375</v>
      </c>
      <c r="B30501">
        <v>4121</v>
      </c>
      <c r="C30501">
        <v>4124</v>
      </c>
      <c r="D30501">
        <v>4118.92</v>
      </c>
      <c r="E30501">
        <v>4122</v>
      </c>
      <c r="F30501">
        <v>31</v>
      </c>
    </row>
    <row r="30502" spans="1:6" x14ac:dyDescent="0.2">
      <c r="A30502" s="1">
        <v>43556.416666666701</v>
      </c>
      <c r="B30502">
        <v>4122</v>
      </c>
      <c r="C30502">
        <v>4125.58</v>
      </c>
      <c r="D30502">
        <v>4111.6899999999996</v>
      </c>
      <c r="E30502">
        <v>4115.42</v>
      </c>
      <c r="F30502">
        <v>39</v>
      </c>
    </row>
    <row r="30503" spans="1:6" x14ac:dyDescent="0.2">
      <c r="A30503" s="1">
        <v>43556.458333333299</v>
      </c>
      <c r="B30503">
        <v>4115.42</v>
      </c>
      <c r="C30503">
        <v>4119.1400000000003</v>
      </c>
      <c r="D30503">
        <v>4111.05</v>
      </c>
      <c r="E30503">
        <v>4112.78</v>
      </c>
      <c r="F30503">
        <v>82</v>
      </c>
    </row>
    <row r="30504" spans="1:6" x14ac:dyDescent="0.2">
      <c r="A30504" s="1">
        <v>43556.5</v>
      </c>
      <c r="B30504">
        <v>4112.78</v>
      </c>
      <c r="C30504">
        <v>4129.25</v>
      </c>
      <c r="D30504">
        <v>4112.78</v>
      </c>
      <c r="E30504">
        <v>4127.1099999999997</v>
      </c>
      <c r="F30504">
        <v>55</v>
      </c>
    </row>
    <row r="30505" spans="1:6" x14ac:dyDescent="0.2">
      <c r="A30505" s="1">
        <v>43556.541666666701</v>
      </c>
      <c r="B30505">
        <v>4127.1099999999997</v>
      </c>
      <c r="C30505">
        <v>4138.72</v>
      </c>
      <c r="D30505">
        <v>4122.7700000000004</v>
      </c>
      <c r="E30505">
        <v>4138.3100000000004</v>
      </c>
      <c r="F30505">
        <v>80</v>
      </c>
    </row>
    <row r="30506" spans="1:6" x14ac:dyDescent="0.2">
      <c r="A30506" s="1">
        <v>43556.583333333299</v>
      </c>
      <c r="B30506">
        <v>4138.3100000000004</v>
      </c>
      <c r="C30506">
        <v>4147.99</v>
      </c>
      <c r="D30506">
        <v>4134.1000000000004</v>
      </c>
      <c r="E30506">
        <v>4136.5200000000004</v>
      </c>
      <c r="F30506">
        <v>180</v>
      </c>
    </row>
    <row r="30507" spans="1:6" x14ac:dyDescent="0.2">
      <c r="A30507" s="1">
        <v>43556.625</v>
      </c>
      <c r="B30507">
        <v>4136.5200000000004</v>
      </c>
      <c r="C30507">
        <v>4139.29</v>
      </c>
      <c r="D30507">
        <v>4131.01</v>
      </c>
      <c r="E30507">
        <v>4137.8900000000003</v>
      </c>
      <c r="F30507">
        <v>69</v>
      </c>
    </row>
    <row r="30508" spans="1:6" x14ac:dyDescent="0.2">
      <c r="A30508" s="1">
        <v>43556.666666666701</v>
      </c>
      <c r="B30508">
        <v>4137.8900000000003</v>
      </c>
      <c r="C30508">
        <v>4144.8500000000004</v>
      </c>
      <c r="D30508">
        <v>4137.8900000000003</v>
      </c>
      <c r="E30508">
        <v>4142.12</v>
      </c>
      <c r="F30508">
        <v>192</v>
      </c>
    </row>
    <row r="30509" spans="1:6" x14ac:dyDescent="0.2">
      <c r="A30509" s="1">
        <v>43556.708333333299</v>
      </c>
      <c r="B30509">
        <v>4142.12</v>
      </c>
      <c r="C30509">
        <v>4142.12</v>
      </c>
      <c r="D30509">
        <v>4131.8999999999996</v>
      </c>
      <c r="E30509">
        <v>4132.93</v>
      </c>
      <c r="F30509">
        <v>87</v>
      </c>
    </row>
    <row r="30510" spans="1:6" x14ac:dyDescent="0.2">
      <c r="A30510" s="1">
        <v>43556.75</v>
      </c>
      <c r="B30510">
        <v>4132.93</v>
      </c>
      <c r="C30510">
        <v>4135</v>
      </c>
      <c r="D30510">
        <v>4127.92</v>
      </c>
      <c r="E30510">
        <v>4133.04</v>
      </c>
      <c r="F30510">
        <v>48</v>
      </c>
    </row>
    <row r="30511" spans="1:6" x14ac:dyDescent="0.2">
      <c r="A30511" s="1">
        <v>43556.791666666701</v>
      </c>
      <c r="B30511">
        <v>4133.04</v>
      </c>
      <c r="C30511">
        <v>4133.7700000000004</v>
      </c>
      <c r="D30511">
        <v>4129.3500000000004</v>
      </c>
      <c r="E30511">
        <v>4131</v>
      </c>
      <c r="F30511">
        <v>103</v>
      </c>
    </row>
    <row r="30512" spans="1:6" x14ac:dyDescent="0.2">
      <c r="A30512" s="1">
        <v>43556.833333333299</v>
      </c>
      <c r="B30512">
        <v>4131</v>
      </c>
      <c r="C30512">
        <v>4132.5200000000004</v>
      </c>
      <c r="D30512">
        <v>4128.37</v>
      </c>
      <c r="E30512">
        <v>4129.33</v>
      </c>
      <c r="F30512">
        <v>450</v>
      </c>
    </row>
    <row r="30513" spans="1:6" x14ac:dyDescent="0.2">
      <c r="A30513" s="1">
        <v>43556.875</v>
      </c>
      <c r="B30513">
        <v>4129.33</v>
      </c>
      <c r="C30513">
        <v>4135</v>
      </c>
      <c r="D30513">
        <v>4125.7700000000004</v>
      </c>
      <c r="E30513">
        <v>4133.83</v>
      </c>
      <c r="F30513">
        <v>80</v>
      </c>
    </row>
    <row r="30514" spans="1:6" x14ac:dyDescent="0.2">
      <c r="A30514" s="1">
        <v>43556.916666666701</v>
      </c>
      <c r="B30514">
        <v>4133.83</v>
      </c>
      <c r="C30514">
        <v>4146.3</v>
      </c>
      <c r="D30514">
        <v>4132.6499999999996</v>
      </c>
      <c r="E30514">
        <v>4137.01</v>
      </c>
      <c r="F30514">
        <v>46</v>
      </c>
    </row>
    <row r="30515" spans="1:6" x14ac:dyDescent="0.2">
      <c r="A30515" s="1">
        <v>43556.958333333299</v>
      </c>
      <c r="B30515">
        <v>4137.01</v>
      </c>
      <c r="C30515">
        <v>4144.68</v>
      </c>
      <c r="D30515">
        <v>4135.03</v>
      </c>
      <c r="E30515">
        <v>4136.54</v>
      </c>
      <c r="F30515">
        <v>40</v>
      </c>
    </row>
    <row r="30516" spans="1:6" x14ac:dyDescent="0.2">
      <c r="A30516" s="1">
        <v>43557</v>
      </c>
      <c r="B30516">
        <v>4136.54</v>
      </c>
      <c r="C30516">
        <v>4160</v>
      </c>
      <c r="D30516">
        <v>4131.25</v>
      </c>
      <c r="E30516">
        <v>4147.3900000000003</v>
      </c>
      <c r="F30516">
        <v>158</v>
      </c>
    </row>
    <row r="30517" spans="1:6" x14ac:dyDescent="0.2">
      <c r="A30517" s="1">
        <v>43557.041666666701</v>
      </c>
      <c r="B30517">
        <v>4147.3900000000003</v>
      </c>
      <c r="C30517">
        <v>4180</v>
      </c>
      <c r="D30517">
        <v>4140.66</v>
      </c>
      <c r="E30517">
        <v>4158.8100000000004</v>
      </c>
      <c r="F30517">
        <v>480</v>
      </c>
    </row>
    <row r="30518" spans="1:6" x14ac:dyDescent="0.2">
      <c r="A30518" s="1">
        <v>43557.083333333299</v>
      </c>
      <c r="B30518">
        <v>4158.8100000000004</v>
      </c>
      <c r="C30518">
        <v>4180</v>
      </c>
      <c r="D30518">
        <v>4158.8100000000004</v>
      </c>
      <c r="E30518">
        <v>4172.74</v>
      </c>
      <c r="F30518">
        <v>186</v>
      </c>
    </row>
    <row r="30519" spans="1:6" x14ac:dyDescent="0.2">
      <c r="A30519" s="1">
        <v>43557.125</v>
      </c>
      <c r="B30519">
        <v>4172.74</v>
      </c>
      <c r="C30519">
        <v>4180.76</v>
      </c>
      <c r="D30519">
        <v>4167.42</v>
      </c>
      <c r="E30519">
        <v>4175.91</v>
      </c>
      <c r="F30519">
        <v>135</v>
      </c>
    </row>
    <row r="30520" spans="1:6" x14ac:dyDescent="0.2">
      <c r="A30520" s="1">
        <v>43557.166666666701</v>
      </c>
      <c r="B30520">
        <v>4175.91</v>
      </c>
      <c r="C30520">
        <v>4801.83</v>
      </c>
      <c r="D30520">
        <v>4172.26</v>
      </c>
      <c r="E30520">
        <v>4680.59</v>
      </c>
      <c r="F30520">
        <v>2189</v>
      </c>
    </row>
    <row r="30521" spans="1:6" x14ac:dyDescent="0.2">
      <c r="A30521" s="1">
        <v>43557.208333333299</v>
      </c>
      <c r="B30521">
        <v>4680.59</v>
      </c>
      <c r="C30521">
        <v>5090.62</v>
      </c>
      <c r="D30521">
        <v>4678.01</v>
      </c>
      <c r="E30521">
        <v>4744.34</v>
      </c>
      <c r="F30521">
        <v>2776</v>
      </c>
    </row>
    <row r="30522" spans="1:6" x14ac:dyDescent="0.2">
      <c r="A30522" s="1">
        <v>43557.25</v>
      </c>
      <c r="B30522">
        <v>4744.34</v>
      </c>
      <c r="C30522">
        <v>4772.2299999999996</v>
      </c>
      <c r="D30522">
        <v>4649.49</v>
      </c>
      <c r="E30522">
        <v>4719.6499999999996</v>
      </c>
      <c r="F30522">
        <v>950</v>
      </c>
    </row>
    <row r="30523" spans="1:6" x14ac:dyDescent="0.2">
      <c r="A30523" s="1">
        <v>43557.291666666701</v>
      </c>
      <c r="B30523">
        <v>4719.6499999999996</v>
      </c>
      <c r="C30523">
        <v>4723.3500000000004</v>
      </c>
      <c r="D30523">
        <v>4675</v>
      </c>
      <c r="E30523">
        <v>4691.93</v>
      </c>
      <c r="F30523">
        <v>215</v>
      </c>
    </row>
    <row r="30524" spans="1:6" x14ac:dyDescent="0.2">
      <c r="A30524" s="1">
        <v>43557.333333333299</v>
      </c>
      <c r="B30524">
        <v>4691.93</v>
      </c>
      <c r="C30524">
        <v>4723.3900000000003</v>
      </c>
      <c r="D30524">
        <v>4691.93</v>
      </c>
      <c r="E30524">
        <v>4700.01</v>
      </c>
      <c r="F30524">
        <v>203</v>
      </c>
    </row>
    <row r="30525" spans="1:6" x14ac:dyDescent="0.2">
      <c r="A30525" s="1">
        <v>43557.375</v>
      </c>
      <c r="B30525">
        <v>4700.01</v>
      </c>
      <c r="C30525">
        <v>4834.58</v>
      </c>
      <c r="D30525">
        <v>4694</v>
      </c>
      <c r="E30525">
        <v>4797</v>
      </c>
      <c r="F30525">
        <v>508</v>
      </c>
    </row>
    <row r="30526" spans="1:6" x14ac:dyDescent="0.2">
      <c r="A30526" s="1">
        <v>43557.416666666701</v>
      </c>
      <c r="B30526">
        <v>4797</v>
      </c>
      <c r="C30526">
        <v>4807.4799999999996</v>
      </c>
      <c r="D30526">
        <v>4757.99</v>
      </c>
      <c r="E30526">
        <v>4788.2700000000004</v>
      </c>
      <c r="F30526">
        <v>156</v>
      </c>
    </row>
    <row r="30527" spans="1:6" x14ac:dyDescent="0.2">
      <c r="A30527" s="1">
        <v>43557.458333333299</v>
      </c>
      <c r="B30527">
        <v>4788.2700000000004</v>
      </c>
      <c r="C30527">
        <v>4805.99</v>
      </c>
      <c r="D30527">
        <v>4775.3900000000003</v>
      </c>
      <c r="E30527">
        <v>4780.01</v>
      </c>
      <c r="F30527">
        <v>363</v>
      </c>
    </row>
    <row r="30528" spans="1:6" x14ac:dyDescent="0.2">
      <c r="A30528" s="1">
        <v>43557.5</v>
      </c>
      <c r="B30528">
        <v>4780.01</v>
      </c>
      <c r="C30528">
        <v>4832.93</v>
      </c>
      <c r="D30528">
        <v>4774.99</v>
      </c>
      <c r="E30528">
        <v>4810.6499999999996</v>
      </c>
      <c r="F30528">
        <v>289</v>
      </c>
    </row>
    <row r="30529" spans="1:6" x14ac:dyDescent="0.2">
      <c r="A30529" s="1">
        <v>43557.541666666701</v>
      </c>
      <c r="B30529">
        <v>4810.6499999999996</v>
      </c>
      <c r="C30529">
        <v>4811.47</v>
      </c>
      <c r="D30529">
        <v>4785.66</v>
      </c>
      <c r="E30529">
        <v>4803</v>
      </c>
      <c r="F30529">
        <v>181</v>
      </c>
    </row>
    <row r="30530" spans="1:6" x14ac:dyDescent="0.2">
      <c r="A30530" s="1">
        <v>43557.583333333299</v>
      </c>
      <c r="B30530">
        <v>4803</v>
      </c>
      <c r="C30530">
        <v>4803</v>
      </c>
      <c r="D30530">
        <v>4670</v>
      </c>
      <c r="E30530">
        <v>4748.28</v>
      </c>
      <c r="F30530">
        <v>535</v>
      </c>
    </row>
    <row r="30531" spans="1:6" x14ac:dyDescent="0.2">
      <c r="A30531" s="1">
        <v>43557.625</v>
      </c>
      <c r="B30531">
        <v>4748.28</v>
      </c>
      <c r="C30531">
        <v>4749.99</v>
      </c>
      <c r="D30531">
        <v>4700.1400000000003</v>
      </c>
      <c r="E30531">
        <v>4749.38</v>
      </c>
      <c r="F30531">
        <v>242</v>
      </c>
    </row>
    <row r="30532" spans="1:6" x14ac:dyDescent="0.2">
      <c r="A30532" s="1">
        <v>43557.666666666701</v>
      </c>
      <c r="B30532">
        <v>4749.38</v>
      </c>
      <c r="C30532">
        <v>4749.9799999999996</v>
      </c>
      <c r="D30532">
        <v>4719.2700000000004</v>
      </c>
      <c r="E30532">
        <v>4736.8</v>
      </c>
      <c r="F30532">
        <v>280</v>
      </c>
    </row>
    <row r="30533" spans="1:6" x14ac:dyDescent="0.2">
      <c r="A30533" s="1">
        <v>43557.708333333299</v>
      </c>
      <c r="B30533">
        <v>4736.8</v>
      </c>
      <c r="C30533">
        <v>4736.8</v>
      </c>
      <c r="D30533">
        <v>4683.8900000000003</v>
      </c>
      <c r="E30533">
        <v>4725.59</v>
      </c>
      <c r="F30533">
        <v>224</v>
      </c>
    </row>
    <row r="30534" spans="1:6" x14ac:dyDescent="0.2">
      <c r="A30534" s="1">
        <v>43557.75</v>
      </c>
      <c r="B30534">
        <v>4725.59</v>
      </c>
      <c r="C30534">
        <v>4739</v>
      </c>
      <c r="D30534">
        <v>4725.58</v>
      </c>
      <c r="E30534">
        <v>4738.99</v>
      </c>
      <c r="F30534">
        <v>119</v>
      </c>
    </row>
    <row r="30535" spans="1:6" x14ac:dyDescent="0.2">
      <c r="A30535" s="1">
        <v>43557.791666666701</v>
      </c>
      <c r="B30535">
        <v>4738.99</v>
      </c>
      <c r="C30535">
        <v>4772.18</v>
      </c>
      <c r="D30535">
        <v>4732.99</v>
      </c>
      <c r="E30535">
        <v>4765.83</v>
      </c>
      <c r="F30535">
        <v>136</v>
      </c>
    </row>
    <row r="30536" spans="1:6" x14ac:dyDescent="0.2">
      <c r="A30536" s="1">
        <v>43557.833333333299</v>
      </c>
      <c r="B30536">
        <v>4765.83</v>
      </c>
      <c r="C30536">
        <v>4827.97</v>
      </c>
      <c r="D30536">
        <v>4740</v>
      </c>
      <c r="E30536">
        <v>4804.96</v>
      </c>
      <c r="F30536">
        <v>488</v>
      </c>
    </row>
    <row r="30537" spans="1:6" x14ac:dyDescent="0.2">
      <c r="A30537" s="1">
        <v>43557.875</v>
      </c>
      <c r="B30537">
        <v>4804.96</v>
      </c>
      <c r="C30537">
        <v>4838.51</v>
      </c>
      <c r="D30537">
        <v>4769.54</v>
      </c>
      <c r="E30537">
        <v>4789.1400000000003</v>
      </c>
      <c r="F30537">
        <v>174</v>
      </c>
    </row>
    <row r="30538" spans="1:6" x14ac:dyDescent="0.2">
      <c r="A30538" s="1">
        <v>43557.916666666701</v>
      </c>
      <c r="B30538">
        <v>4789.1400000000003</v>
      </c>
      <c r="C30538">
        <v>4829.42</v>
      </c>
      <c r="D30538">
        <v>4786.84</v>
      </c>
      <c r="E30538">
        <v>4829.42</v>
      </c>
      <c r="F30538">
        <v>68</v>
      </c>
    </row>
    <row r="30539" spans="1:6" x14ac:dyDescent="0.2">
      <c r="A30539" s="1">
        <v>43557.958333333299</v>
      </c>
      <c r="B30539">
        <v>4829.42</v>
      </c>
      <c r="C30539">
        <v>4946.6000000000004</v>
      </c>
      <c r="D30539">
        <v>4812.84</v>
      </c>
      <c r="E30539">
        <v>4903.8</v>
      </c>
      <c r="F30539">
        <v>696</v>
      </c>
    </row>
    <row r="30540" spans="1:6" x14ac:dyDescent="0.2">
      <c r="A30540" s="1">
        <v>43558</v>
      </c>
      <c r="B30540">
        <v>4903.8</v>
      </c>
      <c r="C30540">
        <v>4997.66</v>
      </c>
      <c r="D30540">
        <v>4896.67</v>
      </c>
      <c r="E30540">
        <v>4978.97</v>
      </c>
      <c r="F30540">
        <v>531</v>
      </c>
    </row>
    <row r="30541" spans="1:6" x14ac:dyDescent="0.2">
      <c r="A30541" s="1">
        <v>43558.041666666701</v>
      </c>
      <c r="B30541">
        <v>4978.97</v>
      </c>
      <c r="C30541">
        <v>4988.83</v>
      </c>
      <c r="D30541">
        <v>4925</v>
      </c>
      <c r="E30541">
        <v>4970</v>
      </c>
      <c r="F30541">
        <v>208</v>
      </c>
    </row>
    <row r="30542" spans="1:6" x14ac:dyDescent="0.2">
      <c r="A30542" s="1">
        <v>43558.083333333299</v>
      </c>
      <c r="B30542">
        <v>4970</v>
      </c>
      <c r="C30542">
        <v>5076</v>
      </c>
      <c r="D30542">
        <v>4963.58</v>
      </c>
      <c r="E30542">
        <v>5072.45</v>
      </c>
      <c r="F30542">
        <v>380</v>
      </c>
    </row>
    <row r="30543" spans="1:6" x14ac:dyDescent="0.2">
      <c r="A30543" s="1">
        <v>43558.125</v>
      </c>
      <c r="B30543">
        <v>5072.45</v>
      </c>
      <c r="C30543">
        <v>5089.99</v>
      </c>
      <c r="D30543">
        <v>4987</v>
      </c>
      <c r="E30543">
        <v>5055</v>
      </c>
      <c r="F30543">
        <v>362</v>
      </c>
    </row>
    <row r="30544" spans="1:6" x14ac:dyDescent="0.2">
      <c r="A30544" s="1">
        <v>43558.166666666701</v>
      </c>
      <c r="B30544">
        <v>5055</v>
      </c>
      <c r="C30544">
        <v>5055</v>
      </c>
      <c r="D30544">
        <v>4869.24</v>
      </c>
      <c r="E30544">
        <v>4915.93</v>
      </c>
      <c r="F30544">
        <v>803</v>
      </c>
    </row>
    <row r="30545" spans="1:6" x14ac:dyDescent="0.2">
      <c r="A30545" s="1">
        <v>43558.208333333299</v>
      </c>
      <c r="B30545">
        <v>4915.93</v>
      </c>
      <c r="C30545">
        <v>4970.9799999999996</v>
      </c>
      <c r="D30545">
        <v>4915.93</v>
      </c>
      <c r="E30545">
        <v>4955.82</v>
      </c>
      <c r="F30545">
        <v>68</v>
      </c>
    </row>
    <row r="30546" spans="1:6" x14ac:dyDescent="0.2">
      <c r="A30546" s="1">
        <v>43558.25</v>
      </c>
      <c r="B30546">
        <v>4955.82</v>
      </c>
      <c r="C30546">
        <v>4977.67</v>
      </c>
      <c r="D30546">
        <v>4930.03</v>
      </c>
      <c r="E30546">
        <v>4974.55</v>
      </c>
      <c r="F30546">
        <v>59</v>
      </c>
    </row>
    <row r="30547" spans="1:6" x14ac:dyDescent="0.2">
      <c r="A30547" s="1">
        <v>43558.291666666701</v>
      </c>
      <c r="B30547">
        <v>4974.55</v>
      </c>
      <c r="C30547">
        <v>4991.4799999999996</v>
      </c>
      <c r="D30547">
        <v>4949.03</v>
      </c>
      <c r="E30547">
        <v>4962.68</v>
      </c>
      <c r="F30547">
        <v>49</v>
      </c>
    </row>
    <row r="30548" spans="1:6" x14ac:dyDescent="0.2">
      <c r="A30548" s="1">
        <v>43558.333333333299</v>
      </c>
      <c r="B30548">
        <v>4962.68</v>
      </c>
      <c r="C30548">
        <v>4970.6099999999997</v>
      </c>
      <c r="D30548">
        <v>4925.26</v>
      </c>
      <c r="E30548">
        <v>4957.82</v>
      </c>
      <c r="F30548">
        <v>46</v>
      </c>
    </row>
    <row r="30549" spans="1:6" x14ac:dyDescent="0.2">
      <c r="A30549" s="1">
        <v>43558.375</v>
      </c>
      <c r="B30549">
        <v>4957.82</v>
      </c>
      <c r="C30549">
        <v>4975</v>
      </c>
      <c r="D30549">
        <v>4929.67</v>
      </c>
      <c r="E30549">
        <v>4975</v>
      </c>
      <c r="F30549">
        <v>175</v>
      </c>
    </row>
    <row r="30550" spans="1:6" x14ac:dyDescent="0.2">
      <c r="A30550" s="1">
        <v>43558.416666666701</v>
      </c>
      <c r="B30550">
        <v>4975</v>
      </c>
      <c r="C30550">
        <v>4981.8900000000003</v>
      </c>
      <c r="D30550">
        <v>4946.7700000000004</v>
      </c>
      <c r="E30550">
        <v>4953.51</v>
      </c>
      <c r="F30550">
        <v>182</v>
      </c>
    </row>
    <row r="30551" spans="1:6" x14ac:dyDescent="0.2">
      <c r="A30551" s="1">
        <v>43558.458333333299</v>
      </c>
      <c r="B30551">
        <v>4953.51</v>
      </c>
      <c r="C30551">
        <v>4986.6899999999996</v>
      </c>
      <c r="D30551">
        <v>4947.82</v>
      </c>
      <c r="E30551">
        <v>4968.0200000000004</v>
      </c>
      <c r="F30551">
        <v>56</v>
      </c>
    </row>
    <row r="30552" spans="1:6" x14ac:dyDescent="0.2">
      <c r="A30552" s="1">
        <v>43558.5</v>
      </c>
      <c r="B30552">
        <v>4968.0200000000004</v>
      </c>
      <c r="C30552">
        <v>5029.8999999999996</v>
      </c>
      <c r="D30552">
        <v>4968.0200000000004</v>
      </c>
      <c r="E30552">
        <v>5008.68</v>
      </c>
      <c r="F30552">
        <v>202</v>
      </c>
    </row>
    <row r="30553" spans="1:6" x14ac:dyDescent="0.2">
      <c r="A30553" s="1">
        <v>43558.541666666701</v>
      </c>
      <c r="B30553">
        <v>5008.68</v>
      </c>
      <c r="C30553">
        <v>5047.87</v>
      </c>
      <c r="D30553">
        <v>5000.99</v>
      </c>
      <c r="E30553">
        <v>5038.59</v>
      </c>
      <c r="F30553">
        <v>155</v>
      </c>
    </row>
    <row r="30554" spans="1:6" x14ac:dyDescent="0.2">
      <c r="A30554" s="1">
        <v>43558.583333333299</v>
      </c>
      <c r="B30554">
        <v>5038.59</v>
      </c>
      <c r="C30554">
        <v>5042.8100000000004</v>
      </c>
      <c r="D30554">
        <v>4998.22</v>
      </c>
      <c r="E30554">
        <v>5012.76</v>
      </c>
      <c r="F30554">
        <v>153</v>
      </c>
    </row>
    <row r="30555" spans="1:6" x14ac:dyDescent="0.2">
      <c r="A30555" s="1">
        <v>43558.625</v>
      </c>
      <c r="B30555">
        <v>5012.76</v>
      </c>
      <c r="C30555">
        <v>5029.37</v>
      </c>
      <c r="D30555">
        <v>5000</v>
      </c>
      <c r="E30555">
        <v>5012.75</v>
      </c>
      <c r="F30555">
        <v>104</v>
      </c>
    </row>
    <row r="30556" spans="1:6" x14ac:dyDescent="0.2">
      <c r="A30556" s="1">
        <v>43558.666666666701</v>
      </c>
      <c r="B30556">
        <v>5012.75</v>
      </c>
      <c r="C30556">
        <v>5147.07</v>
      </c>
      <c r="D30556">
        <v>5012.74</v>
      </c>
      <c r="E30556">
        <v>5123.26</v>
      </c>
      <c r="F30556">
        <v>1519</v>
      </c>
    </row>
    <row r="30557" spans="1:6" x14ac:dyDescent="0.2">
      <c r="A30557" s="1">
        <v>43558.708333333299</v>
      </c>
      <c r="B30557">
        <v>5123.26</v>
      </c>
      <c r="C30557">
        <v>5185.57</v>
      </c>
      <c r="D30557">
        <v>5076.6000000000004</v>
      </c>
      <c r="E30557">
        <v>5128.6400000000003</v>
      </c>
      <c r="F30557">
        <v>456</v>
      </c>
    </row>
    <row r="30558" spans="1:6" x14ac:dyDescent="0.2">
      <c r="A30558" s="1">
        <v>43558.75</v>
      </c>
      <c r="B30558">
        <v>5128.6400000000003</v>
      </c>
      <c r="C30558">
        <v>5188.92</v>
      </c>
      <c r="D30558">
        <v>5124.7</v>
      </c>
      <c r="E30558">
        <v>5140.38</v>
      </c>
      <c r="F30558">
        <v>165</v>
      </c>
    </row>
    <row r="30559" spans="1:6" x14ac:dyDescent="0.2">
      <c r="A30559" s="1">
        <v>43558.791666666701</v>
      </c>
      <c r="B30559">
        <v>5140.38</v>
      </c>
      <c r="C30559">
        <v>5176.3</v>
      </c>
      <c r="D30559">
        <v>5128.49</v>
      </c>
      <c r="E30559">
        <v>5140.62</v>
      </c>
      <c r="F30559">
        <v>152</v>
      </c>
    </row>
    <row r="30560" spans="1:6" x14ac:dyDescent="0.2">
      <c r="A30560" s="1">
        <v>43558.833333333299</v>
      </c>
      <c r="B30560">
        <v>5140.62</v>
      </c>
      <c r="C30560">
        <v>5319.81</v>
      </c>
      <c r="D30560">
        <v>5140.62</v>
      </c>
      <c r="E30560">
        <v>5293.76</v>
      </c>
      <c r="F30560">
        <v>1005</v>
      </c>
    </row>
    <row r="30561" spans="1:6" x14ac:dyDescent="0.2">
      <c r="A30561" s="1">
        <v>43558.875</v>
      </c>
      <c r="B30561">
        <v>5293.76</v>
      </c>
      <c r="C30561">
        <v>5346.68</v>
      </c>
      <c r="D30561">
        <v>5180.04</v>
      </c>
      <c r="E30561">
        <v>5188.41</v>
      </c>
      <c r="F30561">
        <v>350</v>
      </c>
    </row>
    <row r="30562" spans="1:6" x14ac:dyDescent="0.2">
      <c r="A30562" s="1">
        <v>43558.916666666701</v>
      </c>
      <c r="B30562">
        <v>5188.41</v>
      </c>
      <c r="C30562">
        <v>5266.7</v>
      </c>
      <c r="D30562">
        <v>4975</v>
      </c>
      <c r="E30562">
        <v>5113.5</v>
      </c>
      <c r="F30562">
        <v>1632</v>
      </c>
    </row>
    <row r="30563" spans="1:6" x14ac:dyDescent="0.2">
      <c r="A30563" s="1">
        <v>43558.958333333299</v>
      </c>
      <c r="B30563">
        <v>5113.5</v>
      </c>
      <c r="C30563">
        <v>5113.5</v>
      </c>
      <c r="D30563">
        <v>4800</v>
      </c>
      <c r="E30563">
        <v>4976.9399999999996</v>
      </c>
      <c r="F30563">
        <v>2331</v>
      </c>
    </row>
    <row r="30564" spans="1:6" x14ac:dyDescent="0.2">
      <c r="A30564" s="1">
        <v>43559</v>
      </c>
      <c r="B30564">
        <v>4976.9399999999996</v>
      </c>
      <c r="C30564">
        <v>5034.03</v>
      </c>
      <c r="D30564">
        <v>4914.12</v>
      </c>
      <c r="E30564">
        <v>5029.34</v>
      </c>
      <c r="F30564">
        <v>155</v>
      </c>
    </row>
    <row r="30565" spans="1:6" x14ac:dyDescent="0.2">
      <c r="A30565" s="1">
        <v>43559.041666666701</v>
      </c>
      <c r="B30565">
        <v>5029.34</v>
      </c>
      <c r="C30565">
        <v>5072.57</v>
      </c>
      <c r="D30565">
        <v>4963.4399999999996</v>
      </c>
      <c r="E30565">
        <v>4986.5</v>
      </c>
      <c r="F30565">
        <v>463</v>
      </c>
    </row>
    <row r="30566" spans="1:6" x14ac:dyDescent="0.2">
      <c r="A30566" s="1">
        <v>43559.083333333299</v>
      </c>
      <c r="B30566">
        <v>4986.5</v>
      </c>
      <c r="C30566">
        <v>5032.51</v>
      </c>
      <c r="D30566">
        <v>4983.51</v>
      </c>
      <c r="E30566">
        <v>5016.0200000000004</v>
      </c>
      <c r="F30566">
        <v>393</v>
      </c>
    </row>
    <row r="30567" spans="1:6" x14ac:dyDescent="0.2">
      <c r="A30567" s="1">
        <v>43559.125</v>
      </c>
      <c r="B30567">
        <v>5016.0200000000004</v>
      </c>
      <c r="C30567">
        <v>5017.87</v>
      </c>
      <c r="D30567">
        <v>4945.41</v>
      </c>
      <c r="E30567">
        <v>4968.09</v>
      </c>
      <c r="F30567">
        <v>390</v>
      </c>
    </row>
    <row r="30568" spans="1:6" x14ac:dyDescent="0.2">
      <c r="A30568" s="1">
        <v>43559.166666666701</v>
      </c>
      <c r="B30568">
        <v>4968.09</v>
      </c>
      <c r="C30568">
        <v>5014.21</v>
      </c>
      <c r="D30568">
        <v>4953.1400000000003</v>
      </c>
      <c r="E30568">
        <v>5008</v>
      </c>
      <c r="F30568">
        <v>134</v>
      </c>
    </row>
    <row r="30569" spans="1:6" x14ac:dyDescent="0.2">
      <c r="A30569" s="1">
        <v>43559.208333333299</v>
      </c>
      <c r="B30569">
        <v>5008</v>
      </c>
      <c r="C30569">
        <v>5041.7700000000004</v>
      </c>
      <c r="D30569">
        <v>5004.0600000000004</v>
      </c>
      <c r="E30569">
        <v>5025.5200000000004</v>
      </c>
      <c r="F30569">
        <v>79</v>
      </c>
    </row>
    <row r="30570" spans="1:6" x14ac:dyDescent="0.2">
      <c r="A30570" s="1">
        <v>43559.25</v>
      </c>
      <c r="B30570">
        <v>5025.5200000000004</v>
      </c>
      <c r="C30570">
        <v>5064.09</v>
      </c>
      <c r="D30570">
        <v>5022.6000000000004</v>
      </c>
      <c r="E30570">
        <v>5044.6499999999996</v>
      </c>
      <c r="F30570">
        <v>115</v>
      </c>
    </row>
    <row r="30571" spans="1:6" x14ac:dyDescent="0.2">
      <c r="A30571" s="1">
        <v>43559.291666666701</v>
      </c>
      <c r="B30571">
        <v>5044.6499999999996</v>
      </c>
      <c r="C30571">
        <v>5044.66</v>
      </c>
      <c r="D30571">
        <v>5010.55</v>
      </c>
      <c r="E30571">
        <v>5027.32</v>
      </c>
      <c r="F30571">
        <v>59</v>
      </c>
    </row>
    <row r="30572" spans="1:6" x14ac:dyDescent="0.2">
      <c r="A30572" s="1">
        <v>43559.333333333299</v>
      </c>
      <c r="B30572">
        <v>5027.32</v>
      </c>
      <c r="C30572">
        <v>5054</v>
      </c>
      <c r="D30572">
        <v>4973.6400000000003</v>
      </c>
      <c r="E30572">
        <v>5027.05</v>
      </c>
      <c r="F30572">
        <v>105</v>
      </c>
    </row>
    <row r="30573" spans="1:6" x14ac:dyDescent="0.2">
      <c r="A30573" s="1">
        <v>43559.375</v>
      </c>
      <c r="B30573">
        <v>5027.05</v>
      </c>
      <c r="C30573">
        <v>5029.7</v>
      </c>
      <c r="D30573">
        <v>4986.95</v>
      </c>
      <c r="E30573">
        <v>5014.99</v>
      </c>
      <c r="F30573">
        <v>101</v>
      </c>
    </row>
    <row r="30574" spans="1:6" x14ac:dyDescent="0.2">
      <c r="A30574" s="1">
        <v>43559.416666666701</v>
      </c>
      <c r="B30574">
        <v>5014.99</v>
      </c>
      <c r="C30574">
        <v>5014.99</v>
      </c>
      <c r="D30574">
        <v>4952.16</v>
      </c>
      <c r="E30574">
        <v>4963.97</v>
      </c>
      <c r="F30574">
        <v>81</v>
      </c>
    </row>
    <row r="30575" spans="1:6" x14ac:dyDescent="0.2">
      <c r="A30575" s="1">
        <v>43559.458333333299</v>
      </c>
      <c r="B30575">
        <v>4963.97</v>
      </c>
      <c r="C30575">
        <v>4994.8</v>
      </c>
      <c r="D30575">
        <v>4920.3100000000004</v>
      </c>
      <c r="E30575">
        <v>4993.59</v>
      </c>
      <c r="F30575">
        <v>114</v>
      </c>
    </row>
    <row r="30576" spans="1:6" x14ac:dyDescent="0.2">
      <c r="A30576" s="1">
        <v>43559.5</v>
      </c>
      <c r="B30576">
        <v>4993.59</v>
      </c>
      <c r="C30576">
        <v>5029.26</v>
      </c>
      <c r="D30576">
        <v>4989.18</v>
      </c>
      <c r="E30576">
        <v>5024.3100000000004</v>
      </c>
      <c r="F30576">
        <v>45</v>
      </c>
    </row>
    <row r="30577" spans="1:6" x14ac:dyDescent="0.2">
      <c r="A30577" s="1">
        <v>43559.541666666701</v>
      </c>
      <c r="B30577">
        <v>5024.3100000000004</v>
      </c>
      <c r="C30577">
        <v>5028.8900000000003</v>
      </c>
      <c r="D30577">
        <v>4989.8599999999997</v>
      </c>
      <c r="E30577">
        <v>5014.1899999999996</v>
      </c>
      <c r="F30577">
        <v>85</v>
      </c>
    </row>
    <row r="30578" spans="1:6" x14ac:dyDescent="0.2">
      <c r="A30578" s="1">
        <v>43559.583333333299</v>
      </c>
      <c r="B30578">
        <v>5014.1899999999996</v>
      </c>
      <c r="C30578">
        <v>5044.28</v>
      </c>
      <c r="D30578">
        <v>4995.46</v>
      </c>
      <c r="E30578">
        <v>5002.5</v>
      </c>
      <c r="F30578">
        <v>137</v>
      </c>
    </row>
    <row r="30579" spans="1:6" x14ac:dyDescent="0.2">
      <c r="A30579" s="1">
        <v>43559.625</v>
      </c>
      <c r="B30579">
        <v>5002.5</v>
      </c>
      <c r="C30579">
        <v>5008.8599999999997</v>
      </c>
      <c r="D30579">
        <v>4957.03</v>
      </c>
      <c r="E30579">
        <v>5005.62</v>
      </c>
      <c r="F30579">
        <v>150</v>
      </c>
    </row>
    <row r="30580" spans="1:6" x14ac:dyDescent="0.2">
      <c r="A30580" s="1">
        <v>43559.666666666701</v>
      </c>
      <c r="B30580">
        <v>5005.62</v>
      </c>
      <c r="C30580">
        <v>5005.62</v>
      </c>
      <c r="D30580">
        <v>4926.26</v>
      </c>
      <c r="E30580">
        <v>4939.68</v>
      </c>
      <c r="F30580">
        <v>224</v>
      </c>
    </row>
    <row r="30581" spans="1:6" x14ac:dyDescent="0.2">
      <c r="A30581" s="1">
        <v>43559.708333333299</v>
      </c>
      <c r="B30581">
        <v>4939.68</v>
      </c>
      <c r="C30581">
        <v>4973.18</v>
      </c>
      <c r="D30581">
        <v>4890</v>
      </c>
      <c r="E30581">
        <v>4901.21</v>
      </c>
      <c r="F30581">
        <v>255</v>
      </c>
    </row>
    <row r="30582" spans="1:6" x14ac:dyDescent="0.2">
      <c r="A30582" s="1">
        <v>43559.75</v>
      </c>
      <c r="B30582">
        <v>4901.21</v>
      </c>
      <c r="C30582">
        <v>4901.21</v>
      </c>
      <c r="D30582">
        <v>4826.4799999999996</v>
      </c>
      <c r="E30582">
        <v>4859.03</v>
      </c>
      <c r="F30582">
        <v>196</v>
      </c>
    </row>
    <row r="30583" spans="1:6" x14ac:dyDescent="0.2">
      <c r="A30583" s="1">
        <v>43559.791666666701</v>
      </c>
      <c r="B30583">
        <v>4859.03</v>
      </c>
      <c r="C30583">
        <v>4885.93</v>
      </c>
      <c r="D30583">
        <v>4825.01</v>
      </c>
      <c r="E30583">
        <v>4829.08</v>
      </c>
      <c r="F30583">
        <v>217</v>
      </c>
    </row>
    <row r="30584" spans="1:6" x14ac:dyDescent="0.2">
      <c r="A30584" s="1">
        <v>43559.833333333299</v>
      </c>
      <c r="B30584">
        <v>4829.08</v>
      </c>
      <c r="C30584">
        <v>4858.83</v>
      </c>
      <c r="D30584">
        <v>4782.47</v>
      </c>
      <c r="E30584">
        <v>4846.05</v>
      </c>
      <c r="F30584">
        <v>218</v>
      </c>
    </row>
    <row r="30585" spans="1:6" x14ac:dyDescent="0.2">
      <c r="A30585" s="1">
        <v>43559.875</v>
      </c>
      <c r="B30585">
        <v>4846.05</v>
      </c>
      <c r="C30585">
        <v>4945.45</v>
      </c>
      <c r="D30585">
        <v>4842.75</v>
      </c>
      <c r="E30585">
        <v>4931.7700000000004</v>
      </c>
      <c r="F30585">
        <v>119</v>
      </c>
    </row>
    <row r="30586" spans="1:6" x14ac:dyDescent="0.2">
      <c r="A30586" s="1">
        <v>43559.916666666701</v>
      </c>
      <c r="B30586">
        <v>4931.7700000000004</v>
      </c>
      <c r="C30586">
        <v>4947.9799999999996</v>
      </c>
      <c r="D30586">
        <v>4880.47</v>
      </c>
      <c r="E30586">
        <v>4885.08</v>
      </c>
      <c r="F30586">
        <v>95</v>
      </c>
    </row>
    <row r="30587" spans="1:6" x14ac:dyDescent="0.2">
      <c r="A30587" s="1">
        <v>43559.958333333299</v>
      </c>
      <c r="B30587">
        <v>4885.08</v>
      </c>
      <c r="C30587">
        <v>4925.5600000000004</v>
      </c>
      <c r="D30587">
        <v>4885.07</v>
      </c>
      <c r="E30587">
        <v>4907.68</v>
      </c>
      <c r="F30587">
        <v>84</v>
      </c>
    </row>
    <row r="30588" spans="1:6" x14ac:dyDescent="0.2">
      <c r="A30588" s="1">
        <v>43560</v>
      </c>
      <c r="B30588">
        <v>4907.68</v>
      </c>
      <c r="C30588">
        <v>4967.74</v>
      </c>
      <c r="D30588">
        <v>4907.68</v>
      </c>
      <c r="E30588">
        <v>4947.99</v>
      </c>
      <c r="F30588">
        <v>112</v>
      </c>
    </row>
    <row r="30589" spans="1:6" x14ac:dyDescent="0.2">
      <c r="A30589" s="1">
        <v>43560.041666666701</v>
      </c>
      <c r="B30589">
        <v>4947.99</v>
      </c>
      <c r="C30589">
        <v>4948.9399999999996</v>
      </c>
      <c r="D30589">
        <v>4911.1899999999996</v>
      </c>
      <c r="E30589">
        <v>4915.96</v>
      </c>
      <c r="F30589">
        <v>62</v>
      </c>
    </row>
    <row r="30590" spans="1:6" x14ac:dyDescent="0.2">
      <c r="A30590" s="1">
        <v>43560.083333333299</v>
      </c>
      <c r="B30590">
        <v>4915.96</v>
      </c>
      <c r="C30590">
        <v>4932.4399999999996</v>
      </c>
      <c r="D30590">
        <v>4900.84</v>
      </c>
      <c r="E30590">
        <v>4923.63</v>
      </c>
      <c r="F30590">
        <v>25</v>
      </c>
    </row>
    <row r="30591" spans="1:6" x14ac:dyDescent="0.2">
      <c r="A30591" s="1">
        <v>43560.125</v>
      </c>
      <c r="B30591">
        <v>4923.63</v>
      </c>
      <c r="C30591">
        <v>4925</v>
      </c>
      <c r="D30591">
        <v>4887.05</v>
      </c>
      <c r="E30591">
        <v>4896.13</v>
      </c>
      <c r="F30591">
        <v>20</v>
      </c>
    </row>
    <row r="30592" spans="1:6" x14ac:dyDescent="0.2">
      <c r="A30592" s="1">
        <v>43560.166666666701</v>
      </c>
      <c r="B30592">
        <v>4896.13</v>
      </c>
      <c r="C30592">
        <v>4955.2700000000004</v>
      </c>
      <c r="D30592">
        <v>4894.6099999999997</v>
      </c>
      <c r="E30592">
        <v>4948.92</v>
      </c>
      <c r="F30592">
        <v>139</v>
      </c>
    </row>
    <row r="30593" spans="1:6" x14ac:dyDescent="0.2">
      <c r="A30593" s="1">
        <v>43560.208333333299</v>
      </c>
      <c r="B30593">
        <v>4948.92</v>
      </c>
      <c r="C30593">
        <v>4996.5</v>
      </c>
      <c r="D30593">
        <v>4944.82</v>
      </c>
      <c r="E30593">
        <v>4979.5</v>
      </c>
      <c r="F30593">
        <v>258</v>
      </c>
    </row>
    <row r="30594" spans="1:6" x14ac:dyDescent="0.2">
      <c r="A30594" s="1">
        <v>43560.25</v>
      </c>
      <c r="B30594">
        <v>4979.5</v>
      </c>
      <c r="C30594">
        <v>4980</v>
      </c>
      <c r="D30594">
        <v>4929.93</v>
      </c>
      <c r="E30594">
        <v>4940.0200000000004</v>
      </c>
      <c r="F30594">
        <v>89</v>
      </c>
    </row>
    <row r="30595" spans="1:6" x14ac:dyDescent="0.2">
      <c r="A30595" s="1">
        <v>43560.291666666701</v>
      </c>
      <c r="B30595">
        <v>4940.0200000000004</v>
      </c>
      <c r="C30595">
        <v>4955.32</v>
      </c>
      <c r="D30595">
        <v>4931.03</v>
      </c>
      <c r="E30595">
        <v>4939.5200000000004</v>
      </c>
      <c r="F30595">
        <v>140</v>
      </c>
    </row>
    <row r="30596" spans="1:6" x14ac:dyDescent="0.2">
      <c r="A30596" s="1">
        <v>43560.333333333299</v>
      </c>
      <c r="B30596">
        <v>4939.5200000000004</v>
      </c>
      <c r="C30596">
        <v>4975.17</v>
      </c>
      <c r="D30596">
        <v>4939.5200000000004</v>
      </c>
      <c r="E30596">
        <v>4971</v>
      </c>
      <c r="F30596">
        <v>55</v>
      </c>
    </row>
    <row r="30597" spans="1:6" x14ac:dyDescent="0.2">
      <c r="A30597" s="1">
        <v>43560.375</v>
      </c>
      <c r="B30597">
        <v>4971</v>
      </c>
      <c r="C30597">
        <v>4971</v>
      </c>
      <c r="D30597">
        <v>4951</v>
      </c>
      <c r="E30597">
        <v>4951.04</v>
      </c>
      <c r="F30597">
        <v>14</v>
      </c>
    </row>
    <row r="30598" spans="1:6" x14ac:dyDescent="0.2">
      <c r="A30598" s="1">
        <v>43560.416666666701</v>
      </c>
      <c r="B30598">
        <v>4951.04</v>
      </c>
      <c r="C30598">
        <v>4973.49</v>
      </c>
      <c r="D30598">
        <v>4942.51</v>
      </c>
      <c r="E30598">
        <v>4964.99</v>
      </c>
      <c r="F30598">
        <v>16</v>
      </c>
    </row>
    <row r="30599" spans="1:6" x14ac:dyDescent="0.2">
      <c r="A30599" s="1">
        <v>43560.458333333299</v>
      </c>
      <c r="B30599">
        <v>4964.99</v>
      </c>
      <c r="C30599">
        <v>5020.1000000000004</v>
      </c>
      <c r="D30599">
        <v>4962.42</v>
      </c>
      <c r="E30599">
        <v>5000.5200000000004</v>
      </c>
      <c r="F30599">
        <v>49</v>
      </c>
    </row>
    <row r="30600" spans="1:6" x14ac:dyDescent="0.2">
      <c r="A30600" s="1">
        <v>43560.5</v>
      </c>
      <c r="B30600">
        <v>5000.5200000000004</v>
      </c>
      <c r="C30600">
        <v>5037.1400000000003</v>
      </c>
      <c r="D30600">
        <v>4978.17</v>
      </c>
      <c r="E30600">
        <v>5026.6400000000003</v>
      </c>
      <c r="F30600">
        <v>180</v>
      </c>
    </row>
    <row r="30601" spans="1:6" x14ac:dyDescent="0.2">
      <c r="A30601" s="1">
        <v>43560.541666666701</v>
      </c>
      <c r="B30601">
        <v>5026.6400000000003</v>
      </c>
      <c r="C30601">
        <v>5057.7</v>
      </c>
      <c r="D30601">
        <v>4983.3</v>
      </c>
      <c r="E30601">
        <v>5005.7700000000004</v>
      </c>
      <c r="F30601">
        <v>314</v>
      </c>
    </row>
    <row r="30602" spans="1:6" x14ac:dyDescent="0.2">
      <c r="A30602" s="1">
        <v>43560.583333333299</v>
      </c>
      <c r="B30602">
        <v>5005.7700000000004</v>
      </c>
      <c r="C30602">
        <v>5018.91</v>
      </c>
      <c r="D30602">
        <v>4971.8</v>
      </c>
      <c r="E30602">
        <v>4985</v>
      </c>
      <c r="F30602">
        <v>181</v>
      </c>
    </row>
    <row r="30603" spans="1:6" x14ac:dyDescent="0.2">
      <c r="A30603" s="1">
        <v>43560.625</v>
      </c>
      <c r="B30603">
        <v>4985</v>
      </c>
      <c r="C30603">
        <v>4995.606624</v>
      </c>
      <c r="D30603">
        <v>4955.08</v>
      </c>
      <c r="E30603">
        <v>4992.2</v>
      </c>
      <c r="F30603">
        <v>134</v>
      </c>
    </row>
    <row r="30604" spans="1:6" x14ac:dyDescent="0.2">
      <c r="A30604" s="1">
        <v>43560.666666666701</v>
      </c>
      <c r="B30604">
        <v>4992.2</v>
      </c>
      <c r="C30604">
        <v>5026.55</v>
      </c>
      <c r="D30604">
        <v>4980</v>
      </c>
      <c r="E30604">
        <v>5013.83</v>
      </c>
      <c r="F30604">
        <v>101</v>
      </c>
    </row>
    <row r="30605" spans="1:6" x14ac:dyDescent="0.2">
      <c r="A30605" s="1">
        <v>43560.708333333299</v>
      </c>
      <c r="B30605">
        <v>5013.83</v>
      </c>
      <c r="C30605">
        <v>5049.09</v>
      </c>
      <c r="D30605">
        <v>4991.58</v>
      </c>
      <c r="E30605">
        <v>5029.4799999999996</v>
      </c>
      <c r="F30605">
        <v>227</v>
      </c>
    </row>
    <row r="30606" spans="1:6" x14ac:dyDescent="0.2">
      <c r="A30606" s="1">
        <v>43560.75</v>
      </c>
      <c r="B30606">
        <v>5029.4799999999996</v>
      </c>
      <c r="C30606">
        <v>5060</v>
      </c>
      <c r="D30606">
        <v>5010.79</v>
      </c>
      <c r="E30606">
        <v>5022.5</v>
      </c>
      <c r="F30606">
        <v>112</v>
      </c>
    </row>
    <row r="30607" spans="1:6" x14ac:dyDescent="0.2">
      <c r="A30607" s="1">
        <v>43560.791666666701</v>
      </c>
      <c r="B30607">
        <v>5022.5</v>
      </c>
      <c r="C30607">
        <v>5032.6000000000004</v>
      </c>
      <c r="D30607">
        <v>5008.3500000000004</v>
      </c>
      <c r="E30607">
        <v>5015.04</v>
      </c>
      <c r="F30607">
        <v>50</v>
      </c>
    </row>
    <row r="30608" spans="1:6" x14ac:dyDescent="0.2">
      <c r="A30608" s="1">
        <v>43560.833333333299</v>
      </c>
      <c r="B30608">
        <v>5015.04</v>
      </c>
      <c r="C30608">
        <v>5067.41</v>
      </c>
      <c r="D30608">
        <v>4982.01</v>
      </c>
      <c r="E30608">
        <v>5000</v>
      </c>
      <c r="F30608">
        <v>314</v>
      </c>
    </row>
    <row r="30609" spans="1:6" x14ac:dyDescent="0.2">
      <c r="A30609" s="1">
        <v>43560.875</v>
      </c>
      <c r="B30609">
        <v>5000</v>
      </c>
      <c r="C30609">
        <v>5029.8599999999997</v>
      </c>
      <c r="D30609">
        <v>5000</v>
      </c>
      <c r="E30609">
        <v>5010</v>
      </c>
      <c r="F30609">
        <v>82</v>
      </c>
    </row>
    <row r="30610" spans="1:6" x14ac:dyDescent="0.2">
      <c r="A30610" s="1">
        <v>43560.916666666701</v>
      </c>
      <c r="B30610">
        <v>5010</v>
      </c>
      <c r="C30610">
        <v>5035.5600000000004</v>
      </c>
      <c r="D30610">
        <v>5003.18</v>
      </c>
      <c r="E30610">
        <v>5032.9799999999996</v>
      </c>
      <c r="F30610">
        <v>143</v>
      </c>
    </row>
    <row r="30611" spans="1:6" x14ac:dyDescent="0.2">
      <c r="A30611" s="1">
        <v>43560.958333333299</v>
      </c>
      <c r="B30611">
        <v>5032.9799999999996</v>
      </c>
      <c r="C30611">
        <v>5048.29</v>
      </c>
      <c r="D30611">
        <v>5009.88</v>
      </c>
      <c r="E30611">
        <v>5041</v>
      </c>
      <c r="F30611">
        <v>67</v>
      </c>
    </row>
    <row r="30612" spans="1:6" x14ac:dyDescent="0.2">
      <c r="A30612" s="1">
        <v>43561</v>
      </c>
      <c r="B30612">
        <v>5041</v>
      </c>
      <c r="C30612">
        <v>5041</v>
      </c>
      <c r="D30612">
        <v>5000</v>
      </c>
      <c r="E30612">
        <v>5016.3900000000003</v>
      </c>
      <c r="F30612">
        <v>64</v>
      </c>
    </row>
    <row r="30613" spans="1:6" x14ac:dyDescent="0.2">
      <c r="A30613" s="1">
        <v>43561.041666666701</v>
      </c>
      <c r="B30613">
        <v>5016.3900000000003</v>
      </c>
      <c r="C30613">
        <v>5018.67</v>
      </c>
      <c r="D30613">
        <v>4984.99</v>
      </c>
      <c r="E30613">
        <v>4993.07</v>
      </c>
      <c r="F30613">
        <v>71</v>
      </c>
    </row>
    <row r="30614" spans="1:6" x14ac:dyDescent="0.2">
      <c r="A30614" s="1">
        <v>43561.083333333299</v>
      </c>
      <c r="B30614">
        <v>4993.07</v>
      </c>
      <c r="C30614">
        <v>5008.38</v>
      </c>
      <c r="D30614">
        <v>4990</v>
      </c>
      <c r="E30614">
        <v>5002.3999999999996</v>
      </c>
      <c r="F30614">
        <v>31</v>
      </c>
    </row>
    <row r="30615" spans="1:6" x14ac:dyDescent="0.2">
      <c r="A30615" s="1">
        <v>43561.125</v>
      </c>
      <c r="B30615">
        <v>5002.3999999999996</v>
      </c>
      <c r="C30615">
        <v>5010.71</v>
      </c>
      <c r="D30615">
        <v>4995.88</v>
      </c>
      <c r="E30615">
        <v>5003.8900000000003</v>
      </c>
      <c r="F30615">
        <v>23</v>
      </c>
    </row>
    <row r="30616" spans="1:6" x14ac:dyDescent="0.2">
      <c r="A30616" s="1">
        <v>43561.166666666701</v>
      </c>
      <c r="B30616">
        <v>5003.8900000000003</v>
      </c>
      <c r="C30616">
        <v>5009.99</v>
      </c>
      <c r="D30616">
        <v>5000.45</v>
      </c>
      <c r="E30616">
        <v>5009.87</v>
      </c>
      <c r="F30616">
        <v>7</v>
      </c>
    </row>
    <row r="30617" spans="1:6" x14ac:dyDescent="0.2">
      <c r="A30617" s="1">
        <v>43561.208333333299</v>
      </c>
      <c r="B30617">
        <v>5009.87</v>
      </c>
      <c r="C30617">
        <v>5030.58</v>
      </c>
      <c r="D30617">
        <v>5009.87</v>
      </c>
      <c r="E30617">
        <v>5019.83</v>
      </c>
      <c r="F30617">
        <v>42</v>
      </c>
    </row>
    <row r="30618" spans="1:6" x14ac:dyDescent="0.2">
      <c r="A30618" s="1">
        <v>43561.25</v>
      </c>
      <c r="B30618">
        <v>5019.83</v>
      </c>
      <c r="C30618">
        <v>5019.99</v>
      </c>
      <c r="D30618">
        <v>5008.78</v>
      </c>
      <c r="E30618">
        <v>5019.99</v>
      </c>
      <c r="F30618">
        <v>3</v>
      </c>
    </row>
    <row r="30619" spans="1:6" x14ac:dyDescent="0.2">
      <c r="A30619" s="1">
        <v>43561.291666666701</v>
      </c>
      <c r="B30619">
        <v>5019.99</v>
      </c>
      <c r="C30619">
        <v>5020.6099999999997</v>
      </c>
      <c r="D30619">
        <v>5003</v>
      </c>
      <c r="E30619">
        <v>5005.37</v>
      </c>
      <c r="F30619">
        <v>6</v>
      </c>
    </row>
    <row r="30620" spans="1:6" x14ac:dyDescent="0.2">
      <c r="A30620" s="1">
        <v>43561.333333333299</v>
      </c>
      <c r="B30620">
        <v>5005.37</v>
      </c>
      <c r="C30620">
        <v>5005.37</v>
      </c>
      <c r="D30620">
        <v>4970.01</v>
      </c>
      <c r="E30620">
        <v>4990.47</v>
      </c>
      <c r="F30620">
        <v>57</v>
      </c>
    </row>
    <row r="30621" spans="1:6" x14ac:dyDescent="0.2">
      <c r="A30621" s="1">
        <v>43561.375</v>
      </c>
      <c r="B30621">
        <v>4990.47</v>
      </c>
      <c r="C30621">
        <v>4995</v>
      </c>
      <c r="D30621">
        <v>4973.78</v>
      </c>
      <c r="E30621">
        <v>4985.01</v>
      </c>
      <c r="F30621">
        <v>51</v>
      </c>
    </row>
    <row r="30622" spans="1:6" x14ac:dyDescent="0.2">
      <c r="A30622" s="1">
        <v>43561.416666666701</v>
      </c>
      <c r="B30622">
        <v>4985.01</v>
      </c>
      <c r="C30622">
        <v>5000</v>
      </c>
      <c r="D30622">
        <v>4985.01</v>
      </c>
      <c r="E30622">
        <v>4992.9399999999996</v>
      </c>
      <c r="F30622">
        <v>3</v>
      </c>
    </row>
    <row r="30623" spans="1:6" x14ac:dyDescent="0.2">
      <c r="A30623" s="1">
        <v>43561.458333333299</v>
      </c>
      <c r="B30623">
        <v>4992.9399999999996</v>
      </c>
      <c r="C30623">
        <v>5007.17</v>
      </c>
      <c r="D30623">
        <v>4992.9399999999996</v>
      </c>
      <c r="E30623">
        <v>5003.88</v>
      </c>
      <c r="F30623">
        <v>5</v>
      </c>
    </row>
    <row r="30624" spans="1:6" x14ac:dyDescent="0.2">
      <c r="A30624" s="1">
        <v>43561.5</v>
      </c>
      <c r="B30624">
        <v>5003.88</v>
      </c>
      <c r="C30624">
        <v>5028.66</v>
      </c>
      <c r="D30624">
        <v>5000.8100000000004</v>
      </c>
      <c r="E30624">
        <v>5007.12</v>
      </c>
      <c r="F30624">
        <v>7</v>
      </c>
    </row>
    <row r="30625" spans="1:6" x14ac:dyDescent="0.2">
      <c r="A30625" s="1">
        <v>43561.541666666701</v>
      </c>
      <c r="B30625">
        <v>5007.12</v>
      </c>
      <c r="C30625">
        <v>5033.4399999999996</v>
      </c>
      <c r="D30625">
        <v>5007.12</v>
      </c>
      <c r="E30625">
        <v>5021.8900000000003</v>
      </c>
      <c r="F30625">
        <v>34</v>
      </c>
    </row>
    <row r="30626" spans="1:6" x14ac:dyDescent="0.2">
      <c r="A30626" s="1">
        <v>43561.583333333299</v>
      </c>
      <c r="B30626">
        <v>5021.8900000000003</v>
      </c>
      <c r="C30626">
        <v>5052.62</v>
      </c>
      <c r="D30626">
        <v>5000</v>
      </c>
      <c r="E30626">
        <v>5049.28</v>
      </c>
      <c r="F30626">
        <v>180</v>
      </c>
    </row>
    <row r="30627" spans="1:6" x14ac:dyDescent="0.2">
      <c r="A30627" s="1">
        <v>43561.625</v>
      </c>
      <c r="B30627">
        <v>5049.28</v>
      </c>
      <c r="C30627">
        <v>5122</v>
      </c>
      <c r="D30627">
        <v>5027.43</v>
      </c>
      <c r="E30627">
        <v>5119.63</v>
      </c>
      <c r="F30627">
        <v>309</v>
      </c>
    </row>
    <row r="30628" spans="1:6" x14ac:dyDescent="0.2">
      <c r="A30628" s="1">
        <v>43561.666666666701</v>
      </c>
      <c r="B30628">
        <v>5119.63</v>
      </c>
      <c r="C30628">
        <v>5239.3999999999996</v>
      </c>
      <c r="D30628">
        <v>5117.42</v>
      </c>
      <c r="E30628">
        <v>5180.38</v>
      </c>
      <c r="F30628">
        <v>418</v>
      </c>
    </row>
    <row r="30629" spans="1:6" x14ac:dyDescent="0.2">
      <c r="A30629" s="1">
        <v>43561.708333333299</v>
      </c>
      <c r="B30629">
        <v>5180.38</v>
      </c>
      <c r="C30629">
        <v>5192.53</v>
      </c>
      <c r="D30629">
        <v>5113.8100000000004</v>
      </c>
      <c r="E30629">
        <v>5141.42</v>
      </c>
      <c r="F30629">
        <v>156</v>
      </c>
    </row>
    <row r="30630" spans="1:6" x14ac:dyDescent="0.2">
      <c r="A30630" s="1">
        <v>43561.75</v>
      </c>
      <c r="B30630">
        <v>5141.42</v>
      </c>
      <c r="C30630">
        <v>5189.97</v>
      </c>
      <c r="D30630">
        <v>5141.42</v>
      </c>
      <c r="E30630">
        <v>5164.45</v>
      </c>
      <c r="F30630">
        <v>39</v>
      </c>
    </row>
    <row r="30631" spans="1:6" x14ac:dyDescent="0.2">
      <c r="A30631" s="1">
        <v>43561.791666666701</v>
      </c>
      <c r="B30631">
        <v>5164.45</v>
      </c>
      <c r="C30631">
        <v>5189.99</v>
      </c>
      <c r="D30631">
        <v>5148.5200000000004</v>
      </c>
      <c r="E30631">
        <v>5158.5600000000004</v>
      </c>
      <c r="F30631">
        <v>99</v>
      </c>
    </row>
    <row r="30632" spans="1:6" x14ac:dyDescent="0.2">
      <c r="A30632" s="1">
        <v>43561.833333333299</v>
      </c>
      <c r="B30632">
        <v>5158.5600000000004</v>
      </c>
      <c r="C30632">
        <v>5173.3599999999997</v>
      </c>
      <c r="D30632">
        <v>5052.05</v>
      </c>
      <c r="E30632">
        <v>5078.9399999999996</v>
      </c>
      <c r="F30632">
        <v>125</v>
      </c>
    </row>
    <row r="30633" spans="1:6" x14ac:dyDescent="0.2">
      <c r="A30633" s="1">
        <v>43561.875</v>
      </c>
      <c r="B30633">
        <v>5078.9399999999996</v>
      </c>
      <c r="C30633">
        <v>5088.57</v>
      </c>
      <c r="D30633">
        <v>4892.5</v>
      </c>
      <c r="E30633">
        <v>5010</v>
      </c>
      <c r="F30633">
        <v>614</v>
      </c>
    </row>
    <row r="30634" spans="1:6" x14ac:dyDescent="0.2">
      <c r="A30634" s="1">
        <v>43561.916666666701</v>
      </c>
      <c r="B30634">
        <v>5010</v>
      </c>
      <c r="C30634">
        <v>5051.6499999999996</v>
      </c>
      <c r="D30634">
        <v>5010</v>
      </c>
      <c r="E30634">
        <v>5028.83</v>
      </c>
      <c r="F30634">
        <v>28</v>
      </c>
    </row>
    <row r="30635" spans="1:6" x14ac:dyDescent="0.2">
      <c r="A30635" s="1">
        <v>43561.958333333299</v>
      </c>
      <c r="B30635">
        <v>5028.83</v>
      </c>
      <c r="C30635">
        <v>5069.58</v>
      </c>
      <c r="D30635">
        <v>5013.1099999999997</v>
      </c>
      <c r="E30635">
        <v>5044.5600000000004</v>
      </c>
      <c r="F30635">
        <v>54</v>
      </c>
    </row>
    <row r="30636" spans="1:6" x14ac:dyDescent="0.2">
      <c r="A30636" s="1">
        <v>43562</v>
      </c>
      <c r="B30636">
        <v>5044.5600000000004</v>
      </c>
      <c r="C30636">
        <v>5057.4799999999996</v>
      </c>
      <c r="D30636">
        <v>5029.2299999999996</v>
      </c>
      <c r="E30636">
        <v>5041.07</v>
      </c>
      <c r="F30636">
        <v>36</v>
      </c>
    </row>
    <row r="30637" spans="1:6" x14ac:dyDescent="0.2">
      <c r="A30637" s="1">
        <v>43562.041666666701</v>
      </c>
      <c r="B30637">
        <v>5041.07</v>
      </c>
      <c r="C30637">
        <v>5058.47</v>
      </c>
      <c r="D30637">
        <v>5033.42</v>
      </c>
      <c r="E30637">
        <v>5042.8999999999996</v>
      </c>
      <c r="F30637">
        <v>76</v>
      </c>
    </row>
    <row r="30638" spans="1:6" x14ac:dyDescent="0.2">
      <c r="A30638" s="1">
        <v>43562.083333333299</v>
      </c>
      <c r="B30638">
        <v>5042.8999999999996</v>
      </c>
      <c r="C30638">
        <v>5132.82</v>
      </c>
      <c r="D30638">
        <v>5042.8999999999996</v>
      </c>
      <c r="E30638">
        <v>5127.09</v>
      </c>
      <c r="F30638">
        <v>52</v>
      </c>
    </row>
    <row r="30639" spans="1:6" x14ac:dyDescent="0.2">
      <c r="A30639" s="1">
        <v>43562.125</v>
      </c>
      <c r="B30639">
        <v>5127.09</v>
      </c>
      <c r="C30639">
        <v>5159.41</v>
      </c>
      <c r="D30639">
        <v>5114.05</v>
      </c>
      <c r="E30639">
        <v>5126.6000000000004</v>
      </c>
      <c r="F30639">
        <v>46</v>
      </c>
    </row>
    <row r="30640" spans="1:6" x14ac:dyDescent="0.2">
      <c r="A30640" s="1">
        <v>43562.166666666701</v>
      </c>
      <c r="B30640">
        <v>5126.6000000000004</v>
      </c>
      <c r="C30640">
        <v>5162.3</v>
      </c>
      <c r="D30640">
        <v>5126.6000000000004</v>
      </c>
      <c r="E30640">
        <v>5144.17</v>
      </c>
      <c r="F30640">
        <v>26</v>
      </c>
    </row>
    <row r="30641" spans="1:6" x14ac:dyDescent="0.2">
      <c r="A30641" s="1">
        <v>43562.208333333299</v>
      </c>
      <c r="B30641">
        <v>5144.17</v>
      </c>
      <c r="C30641">
        <v>5153.42</v>
      </c>
      <c r="D30641">
        <v>5087.49</v>
      </c>
      <c r="E30641">
        <v>5094.93</v>
      </c>
      <c r="F30641">
        <v>42</v>
      </c>
    </row>
    <row r="30642" spans="1:6" x14ac:dyDescent="0.2">
      <c r="A30642" s="1">
        <v>43562.25</v>
      </c>
      <c r="B30642">
        <v>5094.93</v>
      </c>
      <c r="C30642">
        <v>5130.82</v>
      </c>
      <c r="D30642">
        <v>5085.62</v>
      </c>
      <c r="E30642">
        <v>5130.8</v>
      </c>
      <c r="F30642">
        <v>30</v>
      </c>
    </row>
    <row r="30643" spans="1:6" x14ac:dyDescent="0.2">
      <c r="A30643" s="1">
        <v>43562.291666666701</v>
      </c>
      <c r="B30643">
        <v>5130.8</v>
      </c>
      <c r="C30643">
        <v>5155.25</v>
      </c>
      <c r="D30643">
        <v>5128.2700000000004</v>
      </c>
      <c r="E30643">
        <v>5131.05</v>
      </c>
      <c r="F30643">
        <v>36</v>
      </c>
    </row>
    <row r="30644" spans="1:6" x14ac:dyDescent="0.2">
      <c r="A30644" s="1">
        <v>43562.333333333299</v>
      </c>
      <c r="B30644">
        <v>5131.05</v>
      </c>
      <c r="C30644">
        <v>5165.59</v>
      </c>
      <c r="D30644">
        <v>5116.1099999999997</v>
      </c>
      <c r="E30644">
        <v>5161.76</v>
      </c>
      <c r="F30644">
        <v>80</v>
      </c>
    </row>
    <row r="30645" spans="1:6" x14ac:dyDescent="0.2">
      <c r="A30645" s="1">
        <v>43562.375</v>
      </c>
      <c r="B30645">
        <v>5161.76</v>
      </c>
      <c r="C30645">
        <v>5180.21</v>
      </c>
      <c r="D30645">
        <v>5123.5</v>
      </c>
      <c r="E30645">
        <v>5126.3100000000004</v>
      </c>
      <c r="F30645">
        <v>54</v>
      </c>
    </row>
    <row r="30646" spans="1:6" x14ac:dyDescent="0.2">
      <c r="A30646" s="1">
        <v>43562.416666666701</v>
      </c>
      <c r="B30646">
        <v>5126.3100000000004</v>
      </c>
      <c r="C30646">
        <v>5149.8</v>
      </c>
      <c r="D30646">
        <v>5105.74</v>
      </c>
      <c r="E30646">
        <v>5105.74</v>
      </c>
      <c r="F30646">
        <v>36</v>
      </c>
    </row>
    <row r="30647" spans="1:6" x14ac:dyDescent="0.2">
      <c r="A30647" s="1">
        <v>43562.458333333299</v>
      </c>
      <c r="B30647">
        <v>5105.74</v>
      </c>
      <c r="C30647">
        <v>5132.76</v>
      </c>
      <c r="D30647">
        <v>5093.51</v>
      </c>
      <c r="E30647">
        <v>5114.55</v>
      </c>
      <c r="F30647">
        <v>17</v>
      </c>
    </row>
    <row r="30648" spans="1:6" x14ac:dyDescent="0.2">
      <c r="A30648" s="1">
        <v>43562.5</v>
      </c>
      <c r="B30648">
        <v>5114.55</v>
      </c>
      <c r="C30648">
        <v>5142.74</v>
      </c>
      <c r="D30648">
        <v>5114.55</v>
      </c>
      <c r="E30648">
        <v>5140</v>
      </c>
      <c r="F30648">
        <v>2</v>
      </c>
    </row>
    <row r="30649" spans="1:6" x14ac:dyDescent="0.2">
      <c r="A30649" s="1">
        <v>43562.541666666701</v>
      </c>
      <c r="B30649">
        <v>5140</v>
      </c>
      <c r="C30649">
        <v>5152.42</v>
      </c>
      <c r="D30649">
        <v>5126.29</v>
      </c>
      <c r="E30649">
        <v>5152.42</v>
      </c>
      <c r="F30649">
        <v>3</v>
      </c>
    </row>
    <row r="30650" spans="1:6" x14ac:dyDescent="0.2">
      <c r="A30650" s="1">
        <v>43562.583333333299</v>
      </c>
      <c r="B30650">
        <v>5152.42</v>
      </c>
      <c r="C30650">
        <v>5158.1499999999996</v>
      </c>
      <c r="D30650">
        <v>5123.8</v>
      </c>
      <c r="E30650">
        <v>5133.6499999999996</v>
      </c>
      <c r="F30650">
        <v>10</v>
      </c>
    </row>
    <row r="30651" spans="1:6" x14ac:dyDescent="0.2">
      <c r="A30651" s="1">
        <v>43562.625</v>
      </c>
      <c r="B30651">
        <v>5133.6499999999996</v>
      </c>
      <c r="C30651">
        <v>5149.78</v>
      </c>
      <c r="D30651">
        <v>5107.2299999999996</v>
      </c>
      <c r="E30651">
        <v>5119.34</v>
      </c>
      <c r="F30651">
        <v>28</v>
      </c>
    </row>
    <row r="30652" spans="1:6" x14ac:dyDescent="0.2">
      <c r="A30652" s="1">
        <v>43562.666666666701</v>
      </c>
      <c r="B30652">
        <v>5119.34</v>
      </c>
      <c r="C30652">
        <v>5126.8500000000004</v>
      </c>
      <c r="D30652">
        <v>5052.79</v>
      </c>
      <c r="E30652">
        <v>5116.6499999999996</v>
      </c>
      <c r="F30652">
        <v>81</v>
      </c>
    </row>
    <row r="30653" spans="1:6" x14ac:dyDescent="0.2">
      <c r="A30653" s="1">
        <v>43562.708333333299</v>
      </c>
      <c r="B30653">
        <v>5116.6499999999996</v>
      </c>
      <c r="C30653">
        <v>5138.1899999999996</v>
      </c>
      <c r="D30653">
        <v>5115.78</v>
      </c>
      <c r="E30653">
        <v>5129.1899999999996</v>
      </c>
      <c r="F30653">
        <v>16</v>
      </c>
    </row>
    <row r="30654" spans="1:6" x14ac:dyDescent="0.2">
      <c r="A30654" s="1">
        <v>43562.75</v>
      </c>
      <c r="B30654">
        <v>5129.1899999999996</v>
      </c>
      <c r="C30654">
        <v>5136.41</v>
      </c>
      <c r="D30654">
        <v>5107.34</v>
      </c>
      <c r="E30654">
        <v>5130.26</v>
      </c>
      <c r="F30654">
        <v>21</v>
      </c>
    </row>
    <row r="30655" spans="1:6" x14ac:dyDescent="0.2">
      <c r="A30655" s="1">
        <v>43562.791666666701</v>
      </c>
      <c r="B30655">
        <v>5130.26</v>
      </c>
      <c r="C30655">
        <v>5160</v>
      </c>
      <c r="D30655">
        <v>5128.1000000000004</v>
      </c>
      <c r="E30655">
        <v>5128.1000000000004</v>
      </c>
      <c r="F30655">
        <v>76</v>
      </c>
    </row>
    <row r="30656" spans="1:6" x14ac:dyDescent="0.2">
      <c r="A30656" s="1">
        <v>43562.833333333299</v>
      </c>
      <c r="B30656">
        <v>5128.1000000000004</v>
      </c>
      <c r="C30656">
        <v>5176.8500000000004</v>
      </c>
      <c r="D30656">
        <v>5109.1499999999996</v>
      </c>
      <c r="E30656">
        <v>5144.1400000000003</v>
      </c>
      <c r="F30656">
        <v>62</v>
      </c>
    </row>
    <row r="30657" spans="1:6" x14ac:dyDescent="0.2">
      <c r="A30657" s="1">
        <v>43562.875</v>
      </c>
      <c r="B30657">
        <v>5144.1400000000003</v>
      </c>
      <c r="C30657">
        <v>5168.49</v>
      </c>
      <c r="D30657">
        <v>5143.26</v>
      </c>
      <c r="E30657">
        <v>5164.8500000000004</v>
      </c>
      <c r="F30657">
        <v>35</v>
      </c>
    </row>
    <row r="30658" spans="1:6" x14ac:dyDescent="0.2">
      <c r="A30658" s="1">
        <v>43562.916666666701</v>
      </c>
      <c r="B30658">
        <v>5164.8500000000004</v>
      </c>
      <c r="C30658">
        <v>5266.74</v>
      </c>
      <c r="D30658">
        <v>5139.3999999999996</v>
      </c>
      <c r="E30658">
        <v>5189.9399999999996</v>
      </c>
      <c r="F30658">
        <v>509</v>
      </c>
    </row>
    <row r="30659" spans="1:6" x14ac:dyDescent="0.2">
      <c r="A30659" s="1">
        <v>43562.958333333299</v>
      </c>
      <c r="B30659">
        <v>5189.9399999999996</v>
      </c>
      <c r="C30659">
        <v>5215.6000000000004</v>
      </c>
      <c r="D30659">
        <v>5148.8100000000004</v>
      </c>
      <c r="E30659">
        <v>5196.0200000000004</v>
      </c>
      <c r="F30659">
        <v>150</v>
      </c>
    </row>
    <row r="30660" spans="1:6" x14ac:dyDescent="0.2">
      <c r="A30660" s="1">
        <v>43563</v>
      </c>
      <c r="B30660">
        <v>5196.0200000000004</v>
      </c>
      <c r="C30660">
        <v>5264.99</v>
      </c>
      <c r="D30660">
        <v>5169.54</v>
      </c>
      <c r="E30660">
        <v>5260.7</v>
      </c>
      <c r="F30660">
        <v>107</v>
      </c>
    </row>
    <row r="30661" spans="1:6" x14ac:dyDescent="0.2">
      <c r="A30661" s="1">
        <v>43563.041666666701</v>
      </c>
      <c r="B30661">
        <v>5260.7</v>
      </c>
      <c r="C30661">
        <v>5343.06</v>
      </c>
      <c r="D30661">
        <v>5255</v>
      </c>
      <c r="E30661">
        <v>5284.72</v>
      </c>
      <c r="F30661">
        <v>259</v>
      </c>
    </row>
    <row r="30662" spans="1:6" x14ac:dyDescent="0.2">
      <c r="A30662" s="1">
        <v>43563.083333333299</v>
      </c>
      <c r="B30662">
        <v>5284.72</v>
      </c>
      <c r="C30662">
        <v>5350</v>
      </c>
      <c r="D30662">
        <v>5274.9</v>
      </c>
      <c r="E30662">
        <v>5291.55</v>
      </c>
      <c r="F30662">
        <v>276</v>
      </c>
    </row>
    <row r="30663" spans="1:6" x14ac:dyDescent="0.2">
      <c r="A30663" s="1">
        <v>43563.125</v>
      </c>
      <c r="B30663">
        <v>5291.55</v>
      </c>
      <c r="C30663">
        <v>5293.01</v>
      </c>
      <c r="D30663">
        <v>5224.84</v>
      </c>
      <c r="E30663">
        <v>5250</v>
      </c>
      <c r="F30663">
        <v>164</v>
      </c>
    </row>
    <row r="30664" spans="1:6" x14ac:dyDescent="0.2">
      <c r="A30664" s="1">
        <v>43563.166666666701</v>
      </c>
      <c r="B30664">
        <v>5250</v>
      </c>
      <c r="C30664">
        <v>5317.81</v>
      </c>
      <c r="D30664">
        <v>5250</v>
      </c>
      <c r="E30664">
        <v>5317.81</v>
      </c>
      <c r="F30664">
        <v>30</v>
      </c>
    </row>
    <row r="30665" spans="1:6" x14ac:dyDescent="0.2">
      <c r="A30665" s="1">
        <v>43563.208333333299</v>
      </c>
      <c r="B30665">
        <v>5317.81</v>
      </c>
      <c r="C30665">
        <v>5318.25</v>
      </c>
      <c r="D30665">
        <v>5271.19</v>
      </c>
      <c r="E30665">
        <v>5284.92</v>
      </c>
      <c r="F30665">
        <v>211</v>
      </c>
    </row>
    <row r="30666" spans="1:6" x14ac:dyDescent="0.2">
      <c r="A30666" s="1">
        <v>43563.25</v>
      </c>
      <c r="B30666">
        <v>5284.92</v>
      </c>
      <c r="C30666">
        <v>5293.3</v>
      </c>
      <c r="D30666">
        <v>5234.95</v>
      </c>
      <c r="E30666">
        <v>5271.7</v>
      </c>
      <c r="F30666">
        <v>56</v>
      </c>
    </row>
    <row r="30667" spans="1:6" x14ac:dyDescent="0.2">
      <c r="A30667" s="1">
        <v>43563.291666666701</v>
      </c>
      <c r="B30667">
        <v>5271.7</v>
      </c>
      <c r="C30667">
        <v>5271.7</v>
      </c>
      <c r="D30667">
        <v>5204.82</v>
      </c>
      <c r="E30667">
        <v>5252.43</v>
      </c>
      <c r="F30667">
        <v>85</v>
      </c>
    </row>
    <row r="30668" spans="1:6" x14ac:dyDescent="0.2">
      <c r="A30668" s="1">
        <v>43563.333333333299</v>
      </c>
      <c r="B30668">
        <v>5252.43</v>
      </c>
      <c r="C30668">
        <v>5256.03</v>
      </c>
      <c r="D30668">
        <v>5195.26</v>
      </c>
      <c r="E30668">
        <v>5234.37</v>
      </c>
      <c r="F30668">
        <v>114</v>
      </c>
    </row>
    <row r="30669" spans="1:6" x14ac:dyDescent="0.2">
      <c r="A30669" s="1">
        <v>43563.375</v>
      </c>
      <c r="B30669">
        <v>5234.37</v>
      </c>
      <c r="C30669">
        <v>5256.64</v>
      </c>
      <c r="D30669">
        <v>5228.53</v>
      </c>
      <c r="E30669">
        <v>5251.98</v>
      </c>
      <c r="F30669">
        <v>36</v>
      </c>
    </row>
    <row r="30670" spans="1:6" x14ac:dyDescent="0.2">
      <c r="A30670" s="1">
        <v>43563.416666666701</v>
      </c>
      <c r="B30670">
        <v>5251.98</v>
      </c>
      <c r="C30670">
        <v>5262.69</v>
      </c>
      <c r="D30670">
        <v>5194.08</v>
      </c>
      <c r="E30670">
        <v>5209.12</v>
      </c>
      <c r="F30670">
        <v>69</v>
      </c>
    </row>
    <row r="30671" spans="1:6" x14ac:dyDescent="0.2">
      <c r="A30671" s="1">
        <v>43563.458333333299</v>
      </c>
      <c r="B30671">
        <v>5209.12</v>
      </c>
      <c r="C30671">
        <v>5220.74</v>
      </c>
      <c r="D30671">
        <v>5132.26</v>
      </c>
      <c r="E30671">
        <v>5139.5600000000004</v>
      </c>
      <c r="F30671">
        <v>122</v>
      </c>
    </row>
    <row r="30672" spans="1:6" x14ac:dyDescent="0.2">
      <c r="A30672" s="1">
        <v>43563.5</v>
      </c>
      <c r="B30672">
        <v>5139.5600000000004</v>
      </c>
      <c r="C30672">
        <v>5195.91</v>
      </c>
      <c r="D30672">
        <v>5133.53</v>
      </c>
      <c r="E30672">
        <v>5188.0600000000004</v>
      </c>
      <c r="F30672">
        <v>94</v>
      </c>
    </row>
    <row r="30673" spans="1:6" x14ac:dyDescent="0.2">
      <c r="A30673" s="1">
        <v>43563.541666666701</v>
      </c>
      <c r="B30673">
        <v>5188.0600000000004</v>
      </c>
      <c r="C30673">
        <v>5213.18</v>
      </c>
      <c r="D30673">
        <v>5185</v>
      </c>
      <c r="E30673">
        <v>5188.8599999999997</v>
      </c>
      <c r="F30673">
        <v>78</v>
      </c>
    </row>
    <row r="30674" spans="1:6" x14ac:dyDescent="0.2">
      <c r="A30674" s="1">
        <v>43563.583333333299</v>
      </c>
      <c r="B30674">
        <v>5188.8599999999997</v>
      </c>
      <c r="C30674">
        <v>5244.76</v>
      </c>
      <c r="D30674">
        <v>5186.2299999999996</v>
      </c>
      <c r="E30674">
        <v>5244.21</v>
      </c>
      <c r="F30674">
        <v>51</v>
      </c>
    </row>
    <row r="30675" spans="1:6" x14ac:dyDescent="0.2">
      <c r="A30675" s="1">
        <v>43563.625</v>
      </c>
      <c r="B30675">
        <v>5244.21</v>
      </c>
      <c r="C30675">
        <v>5253.62</v>
      </c>
      <c r="D30675">
        <v>5222.97</v>
      </c>
      <c r="E30675">
        <v>5235.2700000000004</v>
      </c>
      <c r="F30675">
        <v>85</v>
      </c>
    </row>
    <row r="30676" spans="1:6" x14ac:dyDescent="0.2">
      <c r="A30676" s="1">
        <v>43563.666666666701</v>
      </c>
      <c r="B30676">
        <v>5235.2700000000004</v>
      </c>
      <c r="C30676">
        <v>5246</v>
      </c>
      <c r="D30676">
        <v>5195</v>
      </c>
      <c r="E30676">
        <v>5214.87</v>
      </c>
      <c r="F30676">
        <v>73</v>
      </c>
    </row>
    <row r="30677" spans="1:6" x14ac:dyDescent="0.2">
      <c r="A30677" s="1">
        <v>43563.708333333299</v>
      </c>
      <c r="B30677">
        <v>5214.87</v>
      </c>
      <c r="C30677">
        <v>5219.8999999999996</v>
      </c>
      <c r="D30677">
        <v>5188.0600000000004</v>
      </c>
      <c r="E30677">
        <v>5202.6000000000004</v>
      </c>
      <c r="F30677">
        <v>84</v>
      </c>
    </row>
    <row r="30678" spans="1:6" x14ac:dyDescent="0.2">
      <c r="A30678" s="1">
        <v>43563.75</v>
      </c>
      <c r="B30678">
        <v>5202.6000000000004</v>
      </c>
      <c r="C30678">
        <v>5232.2</v>
      </c>
      <c r="D30678">
        <v>5202.59</v>
      </c>
      <c r="E30678">
        <v>5211.18</v>
      </c>
      <c r="F30678">
        <v>32</v>
      </c>
    </row>
    <row r="30679" spans="1:6" x14ac:dyDescent="0.2">
      <c r="A30679" s="1">
        <v>43563.791666666701</v>
      </c>
      <c r="B30679">
        <v>5211.18</v>
      </c>
      <c r="C30679">
        <v>5224.53</v>
      </c>
      <c r="D30679">
        <v>5190.24</v>
      </c>
      <c r="E30679">
        <v>5206.1099999999997</v>
      </c>
      <c r="F30679">
        <v>105</v>
      </c>
    </row>
    <row r="30680" spans="1:6" x14ac:dyDescent="0.2">
      <c r="A30680" s="1">
        <v>43563.833333333299</v>
      </c>
      <c r="B30680">
        <v>5206.1099999999997</v>
      </c>
      <c r="C30680">
        <v>5268.98</v>
      </c>
      <c r="D30680">
        <v>5193.45</v>
      </c>
      <c r="E30680">
        <v>5253.55</v>
      </c>
      <c r="F30680">
        <v>244</v>
      </c>
    </row>
    <row r="30681" spans="1:6" x14ac:dyDescent="0.2">
      <c r="A30681" s="1">
        <v>43563.875</v>
      </c>
      <c r="B30681">
        <v>5253.55</v>
      </c>
      <c r="C30681">
        <v>5284.58</v>
      </c>
      <c r="D30681">
        <v>5252.68</v>
      </c>
      <c r="E30681">
        <v>5280.59</v>
      </c>
      <c r="F30681">
        <v>144</v>
      </c>
    </row>
    <row r="30682" spans="1:6" x14ac:dyDescent="0.2">
      <c r="A30682" s="1">
        <v>43563.916666666701</v>
      </c>
      <c r="B30682">
        <v>5280.59</v>
      </c>
      <c r="C30682">
        <v>5311.1</v>
      </c>
      <c r="D30682">
        <v>5268.44</v>
      </c>
      <c r="E30682">
        <v>5269.14</v>
      </c>
      <c r="F30682">
        <v>116</v>
      </c>
    </row>
    <row r="30683" spans="1:6" x14ac:dyDescent="0.2">
      <c r="A30683" s="1">
        <v>43563.958333333299</v>
      </c>
      <c r="B30683">
        <v>5269.14</v>
      </c>
      <c r="C30683">
        <v>5301.09</v>
      </c>
      <c r="D30683">
        <v>5225.8900000000003</v>
      </c>
      <c r="E30683">
        <v>5287.88</v>
      </c>
      <c r="F30683">
        <v>124</v>
      </c>
    </row>
    <row r="30684" spans="1:6" x14ac:dyDescent="0.2">
      <c r="A30684" s="1">
        <v>43564</v>
      </c>
      <c r="B30684">
        <v>5287.88</v>
      </c>
      <c r="C30684">
        <v>5287.89</v>
      </c>
      <c r="D30684">
        <v>5244.3</v>
      </c>
      <c r="E30684">
        <v>5246.52</v>
      </c>
      <c r="F30684">
        <v>75</v>
      </c>
    </row>
    <row r="30685" spans="1:6" x14ac:dyDescent="0.2">
      <c r="A30685" s="1">
        <v>43564.041666666701</v>
      </c>
      <c r="B30685">
        <v>5246.52</v>
      </c>
      <c r="C30685">
        <v>5273.34</v>
      </c>
      <c r="D30685">
        <v>5237.5600000000004</v>
      </c>
      <c r="E30685">
        <v>5260.14</v>
      </c>
      <c r="F30685">
        <v>91</v>
      </c>
    </row>
    <row r="30686" spans="1:6" x14ac:dyDescent="0.2">
      <c r="A30686" s="1">
        <v>43564.083333333299</v>
      </c>
      <c r="B30686">
        <v>5260.14</v>
      </c>
      <c r="C30686">
        <v>5284.24</v>
      </c>
      <c r="D30686">
        <v>5260.13</v>
      </c>
      <c r="E30686">
        <v>5261.21</v>
      </c>
      <c r="F30686">
        <v>106</v>
      </c>
    </row>
    <row r="30687" spans="1:6" x14ac:dyDescent="0.2">
      <c r="A30687" s="1">
        <v>43564.125</v>
      </c>
      <c r="B30687">
        <v>5261.21</v>
      </c>
      <c r="C30687">
        <v>5274.25</v>
      </c>
      <c r="D30687">
        <v>5215</v>
      </c>
      <c r="E30687">
        <v>5240.82</v>
      </c>
      <c r="F30687">
        <v>235</v>
      </c>
    </row>
    <row r="30688" spans="1:6" x14ac:dyDescent="0.2">
      <c r="A30688" s="1">
        <v>43564.166666666701</v>
      </c>
      <c r="B30688">
        <v>5240.82</v>
      </c>
      <c r="C30688">
        <v>5254.66</v>
      </c>
      <c r="D30688">
        <v>5212.08</v>
      </c>
      <c r="E30688">
        <v>5228</v>
      </c>
      <c r="F30688">
        <v>81</v>
      </c>
    </row>
    <row r="30689" spans="1:6" x14ac:dyDescent="0.2">
      <c r="A30689" s="1">
        <v>43564.208333333299</v>
      </c>
      <c r="B30689">
        <v>5228</v>
      </c>
      <c r="C30689">
        <v>5229.9799999999996</v>
      </c>
      <c r="D30689">
        <v>5147.16</v>
      </c>
      <c r="E30689">
        <v>5214.99</v>
      </c>
      <c r="F30689">
        <v>125</v>
      </c>
    </row>
    <row r="30690" spans="1:6" x14ac:dyDescent="0.2">
      <c r="A30690" s="1">
        <v>43564.25</v>
      </c>
      <c r="B30690">
        <v>5214.99</v>
      </c>
      <c r="C30690">
        <v>5237.76</v>
      </c>
      <c r="D30690">
        <v>5208.29</v>
      </c>
      <c r="E30690">
        <v>5232.7</v>
      </c>
      <c r="F30690">
        <v>75</v>
      </c>
    </row>
    <row r="30691" spans="1:6" x14ac:dyDescent="0.2">
      <c r="A30691" s="1">
        <v>43564.291666666701</v>
      </c>
      <c r="B30691">
        <v>5232.7</v>
      </c>
      <c r="C30691">
        <v>5243.29</v>
      </c>
      <c r="D30691">
        <v>5212.51</v>
      </c>
      <c r="E30691">
        <v>5223.7700000000004</v>
      </c>
      <c r="F30691">
        <v>166</v>
      </c>
    </row>
    <row r="30692" spans="1:6" x14ac:dyDescent="0.2">
      <c r="A30692" s="1">
        <v>43564.333333333299</v>
      </c>
      <c r="B30692">
        <v>5223.7700000000004</v>
      </c>
      <c r="C30692">
        <v>5235.79</v>
      </c>
      <c r="D30692">
        <v>5185.92</v>
      </c>
      <c r="E30692">
        <v>5227.08</v>
      </c>
      <c r="F30692">
        <v>222</v>
      </c>
    </row>
    <row r="30693" spans="1:6" x14ac:dyDescent="0.2">
      <c r="A30693" s="1">
        <v>43564.375</v>
      </c>
      <c r="B30693">
        <v>5227.08</v>
      </c>
      <c r="C30693">
        <v>5235.1499999999996</v>
      </c>
      <c r="D30693">
        <v>5171.25</v>
      </c>
      <c r="E30693">
        <v>5190</v>
      </c>
      <c r="F30693">
        <v>124</v>
      </c>
    </row>
    <row r="30694" spans="1:6" x14ac:dyDescent="0.2">
      <c r="A30694" s="1">
        <v>43564.416666666701</v>
      </c>
      <c r="B30694">
        <v>5190</v>
      </c>
      <c r="C30694">
        <v>5214.75</v>
      </c>
      <c r="D30694">
        <v>5153.09</v>
      </c>
      <c r="E30694">
        <v>5203.3599999999997</v>
      </c>
      <c r="F30694">
        <v>206</v>
      </c>
    </row>
    <row r="30695" spans="1:6" x14ac:dyDescent="0.2">
      <c r="A30695" s="1">
        <v>43564.458333333299</v>
      </c>
      <c r="B30695">
        <v>5203.3599999999997</v>
      </c>
      <c r="C30695">
        <v>5218.32</v>
      </c>
      <c r="D30695">
        <v>5178.88</v>
      </c>
      <c r="E30695">
        <v>5205</v>
      </c>
      <c r="F30695">
        <v>83</v>
      </c>
    </row>
    <row r="30696" spans="1:6" x14ac:dyDescent="0.2">
      <c r="A30696" s="1">
        <v>43564.5</v>
      </c>
      <c r="B30696">
        <v>5205</v>
      </c>
      <c r="C30696">
        <v>5221.1099999999997</v>
      </c>
      <c r="D30696">
        <v>5191.26</v>
      </c>
      <c r="E30696">
        <v>5191.26</v>
      </c>
      <c r="F30696">
        <v>26</v>
      </c>
    </row>
    <row r="30697" spans="1:6" x14ac:dyDescent="0.2">
      <c r="A30697" s="1">
        <v>43564.541666666701</v>
      </c>
      <c r="B30697">
        <v>5191.26</v>
      </c>
      <c r="C30697">
        <v>5244.02</v>
      </c>
      <c r="D30697">
        <v>5190.67</v>
      </c>
      <c r="E30697">
        <v>5209.25</v>
      </c>
      <c r="F30697">
        <v>160</v>
      </c>
    </row>
    <row r="30698" spans="1:6" x14ac:dyDescent="0.2">
      <c r="A30698" s="1">
        <v>43564.583333333299</v>
      </c>
      <c r="B30698">
        <v>5209.25</v>
      </c>
      <c r="C30698">
        <v>5222.97</v>
      </c>
      <c r="D30698">
        <v>5194.13</v>
      </c>
      <c r="E30698">
        <v>5200.99</v>
      </c>
      <c r="F30698">
        <v>121</v>
      </c>
    </row>
    <row r="30699" spans="1:6" x14ac:dyDescent="0.2">
      <c r="A30699" s="1">
        <v>43564.625</v>
      </c>
      <c r="B30699">
        <v>5200.99</v>
      </c>
      <c r="C30699">
        <v>5229.9799999999996</v>
      </c>
      <c r="D30699">
        <v>5200.99</v>
      </c>
      <c r="E30699">
        <v>5210.03</v>
      </c>
      <c r="F30699">
        <v>58</v>
      </c>
    </row>
    <row r="30700" spans="1:6" x14ac:dyDescent="0.2">
      <c r="A30700" s="1">
        <v>43564.666666666701</v>
      </c>
      <c r="B30700">
        <v>5210.03</v>
      </c>
      <c r="C30700">
        <v>5237.13</v>
      </c>
      <c r="D30700">
        <v>5210.03</v>
      </c>
      <c r="E30700">
        <v>5228.63</v>
      </c>
      <c r="F30700">
        <v>136</v>
      </c>
    </row>
    <row r="30701" spans="1:6" x14ac:dyDescent="0.2">
      <c r="A30701" s="1">
        <v>43564.708333333299</v>
      </c>
      <c r="B30701">
        <v>5228.63</v>
      </c>
      <c r="C30701">
        <v>5237.7</v>
      </c>
      <c r="D30701">
        <v>5211.01</v>
      </c>
      <c r="E30701">
        <v>5211.1099999999997</v>
      </c>
      <c r="F30701">
        <v>132</v>
      </c>
    </row>
    <row r="30702" spans="1:6" x14ac:dyDescent="0.2">
      <c r="A30702" s="1">
        <v>43564.75</v>
      </c>
      <c r="B30702">
        <v>5211.1099999999997</v>
      </c>
      <c r="C30702">
        <v>5225</v>
      </c>
      <c r="D30702">
        <v>5211.0200000000004</v>
      </c>
      <c r="E30702">
        <v>5222.74</v>
      </c>
      <c r="F30702">
        <v>63</v>
      </c>
    </row>
    <row r="30703" spans="1:6" x14ac:dyDescent="0.2">
      <c r="A30703" s="1">
        <v>43564.791666666701</v>
      </c>
      <c r="B30703">
        <v>5222.74</v>
      </c>
      <c r="C30703">
        <v>5223.03</v>
      </c>
      <c r="D30703">
        <v>5213.79</v>
      </c>
      <c r="E30703">
        <v>5214</v>
      </c>
      <c r="F30703">
        <v>10</v>
      </c>
    </row>
    <row r="30704" spans="1:6" x14ac:dyDescent="0.2">
      <c r="A30704" s="1">
        <v>43564.833333333299</v>
      </c>
      <c r="B30704">
        <v>5214</v>
      </c>
      <c r="C30704">
        <v>5245</v>
      </c>
      <c r="D30704">
        <v>5212</v>
      </c>
      <c r="E30704">
        <v>5218.04</v>
      </c>
      <c r="F30704">
        <v>128</v>
      </c>
    </row>
    <row r="30705" spans="1:6" x14ac:dyDescent="0.2">
      <c r="A30705" s="1">
        <v>43564.875</v>
      </c>
      <c r="B30705">
        <v>5218.04</v>
      </c>
      <c r="C30705">
        <v>5235.13</v>
      </c>
      <c r="D30705">
        <v>5216.37</v>
      </c>
      <c r="E30705">
        <v>5220.82</v>
      </c>
      <c r="F30705">
        <v>100</v>
      </c>
    </row>
    <row r="30706" spans="1:6" x14ac:dyDescent="0.2">
      <c r="A30706" s="1">
        <v>43564.916666666701</v>
      </c>
      <c r="B30706">
        <v>5220.82</v>
      </c>
      <c r="C30706">
        <v>5220.82</v>
      </c>
      <c r="D30706">
        <v>5158.6099999999997</v>
      </c>
      <c r="E30706">
        <v>5193.53</v>
      </c>
      <c r="F30706">
        <v>180</v>
      </c>
    </row>
    <row r="30707" spans="1:6" x14ac:dyDescent="0.2">
      <c r="A30707" s="1">
        <v>43564.958333333299</v>
      </c>
      <c r="B30707">
        <v>5193.53</v>
      </c>
      <c r="C30707">
        <v>5215.54</v>
      </c>
      <c r="D30707">
        <v>5183.1400000000003</v>
      </c>
      <c r="E30707">
        <v>5194.9799999999996</v>
      </c>
      <c r="F30707">
        <v>60</v>
      </c>
    </row>
    <row r="30708" spans="1:6" x14ac:dyDescent="0.2">
      <c r="A30708" s="1">
        <v>43565</v>
      </c>
      <c r="B30708">
        <v>5194.9799999999996</v>
      </c>
      <c r="C30708">
        <v>5219.3599999999997</v>
      </c>
      <c r="D30708">
        <v>5166.42</v>
      </c>
      <c r="E30708">
        <v>5206.9399999999996</v>
      </c>
      <c r="F30708">
        <v>156</v>
      </c>
    </row>
    <row r="30709" spans="1:6" x14ac:dyDescent="0.2">
      <c r="A30709" s="1">
        <v>43565.041666666701</v>
      </c>
      <c r="B30709">
        <v>5206.9399999999996</v>
      </c>
      <c r="C30709">
        <v>5249.98</v>
      </c>
      <c r="D30709">
        <v>5203.32</v>
      </c>
      <c r="E30709">
        <v>5239.99</v>
      </c>
      <c r="F30709">
        <v>269</v>
      </c>
    </row>
    <row r="30710" spans="1:6" x14ac:dyDescent="0.2">
      <c r="A30710" s="1">
        <v>43565.083333333299</v>
      </c>
      <c r="B30710">
        <v>5239.99</v>
      </c>
      <c r="C30710">
        <v>5242.67</v>
      </c>
      <c r="D30710">
        <v>5228.01</v>
      </c>
      <c r="E30710">
        <v>5230.3</v>
      </c>
      <c r="F30710">
        <v>206</v>
      </c>
    </row>
    <row r="30711" spans="1:6" x14ac:dyDescent="0.2">
      <c r="A30711" s="1">
        <v>43565.125</v>
      </c>
      <c r="B30711">
        <v>5230.3</v>
      </c>
      <c r="C30711">
        <v>5235</v>
      </c>
      <c r="D30711">
        <v>5215.78</v>
      </c>
      <c r="E30711">
        <v>5223.45</v>
      </c>
      <c r="F30711">
        <v>162</v>
      </c>
    </row>
    <row r="30712" spans="1:6" x14ac:dyDescent="0.2">
      <c r="A30712" s="1">
        <v>43565.166666666701</v>
      </c>
      <c r="B30712">
        <v>5223.45</v>
      </c>
      <c r="C30712">
        <v>5245.11</v>
      </c>
      <c r="D30712">
        <v>5223.45</v>
      </c>
      <c r="E30712">
        <v>5234.84</v>
      </c>
      <c r="F30712">
        <v>354</v>
      </c>
    </row>
    <row r="30713" spans="1:6" x14ac:dyDescent="0.2">
      <c r="A30713" s="1">
        <v>43565.208333333299</v>
      </c>
      <c r="B30713">
        <v>5234.84</v>
      </c>
      <c r="C30713">
        <v>5265.55</v>
      </c>
      <c r="D30713">
        <v>5234.03</v>
      </c>
      <c r="E30713">
        <v>5263.8</v>
      </c>
      <c r="F30713">
        <v>47</v>
      </c>
    </row>
    <row r="30714" spans="1:6" x14ac:dyDescent="0.2">
      <c r="A30714" s="1">
        <v>43565.25</v>
      </c>
      <c r="B30714">
        <v>5263.8</v>
      </c>
      <c r="C30714">
        <v>5280.49</v>
      </c>
      <c r="D30714">
        <v>5250.95</v>
      </c>
      <c r="E30714">
        <v>5260.45</v>
      </c>
      <c r="F30714">
        <v>48</v>
      </c>
    </row>
    <row r="30715" spans="1:6" x14ac:dyDescent="0.2">
      <c r="A30715" s="1">
        <v>43565.291666666701</v>
      </c>
      <c r="B30715">
        <v>5260.45</v>
      </c>
      <c r="C30715">
        <v>5267.74</v>
      </c>
      <c r="D30715">
        <v>5240.76</v>
      </c>
      <c r="E30715">
        <v>5247.28</v>
      </c>
      <c r="F30715">
        <v>16</v>
      </c>
    </row>
    <row r="30716" spans="1:6" x14ac:dyDescent="0.2">
      <c r="A30716" s="1">
        <v>43565.333333333299</v>
      </c>
      <c r="B30716">
        <v>5247.28</v>
      </c>
      <c r="C30716">
        <v>5251.51</v>
      </c>
      <c r="D30716">
        <v>5238.6499999999996</v>
      </c>
      <c r="E30716">
        <v>5250.41</v>
      </c>
      <c r="F30716">
        <v>44</v>
      </c>
    </row>
    <row r="30717" spans="1:6" x14ac:dyDescent="0.2">
      <c r="A30717" s="1">
        <v>43565.375</v>
      </c>
      <c r="B30717">
        <v>5250.41</v>
      </c>
      <c r="C30717">
        <v>5261.7</v>
      </c>
      <c r="D30717">
        <v>5247.04</v>
      </c>
      <c r="E30717">
        <v>5250</v>
      </c>
      <c r="F30717">
        <v>24</v>
      </c>
    </row>
    <row r="30718" spans="1:6" x14ac:dyDescent="0.2">
      <c r="A30718" s="1">
        <v>43565.416666666701</v>
      </c>
      <c r="B30718">
        <v>5250</v>
      </c>
      <c r="C30718">
        <v>5252.31</v>
      </c>
      <c r="D30718">
        <v>5236.3999999999996</v>
      </c>
      <c r="E30718">
        <v>5240</v>
      </c>
      <c r="F30718">
        <v>31</v>
      </c>
    </row>
    <row r="30719" spans="1:6" x14ac:dyDescent="0.2">
      <c r="A30719" s="1">
        <v>43565.458333333299</v>
      </c>
      <c r="B30719">
        <v>5240</v>
      </c>
      <c r="C30719">
        <v>5252.58</v>
      </c>
      <c r="D30719">
        <v>5240</v>
      </c>
      <c r="E30719">
        <v>5243.52</v>
      </c>
      <c r="F30719">
        <v>47</v>
      </c>
    </row>
    <row r="30720" spans="1:6" x14ac:dyDescent="0.2">
      <c r="A30720" s="1">
        <v>43565.5</v>
      </c>
      <c r="B30720">
        <v>5243.52</v>
      </c>
      <c r="C30720">
        <v>5285.54</v>
      </c>
      <c r="D30720">
        <v>5240.88</v>
      </c>
      <c r="E30720">
        <v>5277.4</v>
      </c>
      <c r="F30720">
        <v>36</v>
      </c>
    </row>
    <row r="30721" spans="1:6" x14ac:dyDescent="0.2">
      <c r="A30721" s="1">
        <v>43565.541666666701</v>
      </c>
      <c r="B30721">
        <v>5277.4</v>
      </c>
      <c r="C30721">
        <v>5283.2</v>
      </c>
      <c r="D30721">
        <v>5256.13</v>
      </c>
      <c r="E30721">
        <v>5264.49</v>
      </c>
      <c r="F30721">
        <v>51</v>
      </c>
    </row>
    <row r="30722" spans="1:6" x14ac:dyDescent="0.2">
      <c r="A30722" s="1">
        <v>43565.583333333299</v>
      </c>
      <c r="B30722">
        <v>5264.49</v>
      </c>
      <c r="C30722">
        <v>5276.32</v>
      </c>
      <c r="D30722">
        <v>5255.59</v>
      </c>
      <c r="E30722">
        <v>5270.72</v>
      </c>
      <c r="F30722">
        <v>125</v>
      </c>
    </row>
    <row r="30723" spans="1:6" x14ac:dyDescent="0.2">
      <c r="A30723" s="1">
        <v>43565.625</v>
      </c>
      <c r="B30723">
        <v>5270.72</v>
      </c>
      <c r="C30723">
        <v>5280</v>
      </c>
      <c r="D30723">
        <v>5251.5</v>
      </c>
      <c r="E30723">
        <v>5280</v>
      </c>
      <c r="F30723">
        <v>123</v>
      </c>
    </row>
    <row r="30724" spans="1:6" x14ac:dyDescent="0.2">
      <c r="A30724" s="1">
        <v>43565.666666666701</v>
      </c>
      <c r="B30724">
        <v>5280</v>
      </c>
      <c r="C30724">
        <v>5304.18</v>
      </c>
      <c r="D30724">
        <v>5261.92</v>
      </c>
      <c r="E30724">
        <v>5273.12</v>
      </c>
      <c r="F30724">
        <v>122</v>
      </c>
    </row>
    <row r="30725" spans="1:6" x14ac:dyDescent="0.2">
      <c r="A30725" s="1">
        <v>43565.708333333299</v>
      </c>
      <c r="B30725">
        <v>5273.12</v>
      </c>
      <c r="C30725">
        <v>5319.99</v>
      </c>
      <c r="D30725">
        <v>5269.45</v>
      </c>
      <c r="E30725">
        <v>5294.88</v>
      </c>
      <c r="F30725">
        <v>73</v>
      </c>
    </row>
    <row r="30726" spans="1:6" x14ac:dyDescent="0.2">
      <c r="A30726" s="1">
        <v>43565.75</v>
      </c>
      <c r="B30726">
        <v>5294.88</v>
      </c>
      <c r="C30726">
        <v>5471.14</v>
      </c>
      <c r="D30726">
        <v>5294.87</v>
      </c>
      <c r="E30726">
        <v>5408.6</v>
      </c>
      <c r="F30726">
        <v>962</v>
      </c>
    </row>
    <row r="30727" spans="1:6" x14ac:dyDescent="0.2">
      <c r="A30727" s="1">
        <v>43565.791666666701</v>
      </c>
      <c r="B30727">
        <v>5408.6</v>
      </c>
      <c r="C30727">
        <v>5427.81</v>
      </c>
      <c r="D30727">
        <v>5383.65</v>
      </c>
      <c r="E30727">
        <v>5401.13</v>
      </c>
      <c r="F30727">
        <v>142</v>
      </c>
    </row>
    <row r="30728" spans="1:6" x14ac:dyDescent="0.2">
      <c r="A30728" s="1">
        <v>43565.833333333299</v>
      </c>
      <c r="B30728">
        <v>5401.13</v>
      </c>
      <c r="C30728">
        <v>5424.07</v>
      </c>
      <c r="D30728">
        <v>5215</v>
      </c>
      <c r="E30728">
        <v>5303.74</v>
      </c>
      <c r="F30728">
        <v>645</v>
      </c>
    </row>
    <row r="30729" spans="1:6" x14ac:dyDescent="0.2">
      <c r="A30729" s="1">
        <v>43565.875</v>
      </c>
      <c r="B30729">
        <v>5303.74</v>
      </c>
      <c r="C30729">
        <v>5322.43</v>
      </c>
      <c r="D30729">
        <v>5258.38</v>
      </c>
      <c r="E30729">
        <v>5296.79</v>
      </c>
      <c r="F30729">
        <v>159</v>
      </c>
    </row>
    <row r="30730" spans="1:6" x14ac:dyDescent="0.2">
      <c r="A30730" s="1">
        <v>43565.916666666701</v>
      </c>
      <c r="B30730">
        <v>5296.79</v>
      </c>
      <c r="C30730">
        <v>5299.56</v>
      </c>
      <c r="D30730">
        <v>5272.51</v>
      </c>
      <c r="E30730">
        <v>5291.47</v>
      </c>
      <c r="F30730">
        <v>131</v>
      </c>
    </row>
    <row r="30731" spans="1:6" x14ac:dyDescent="0.2">
      <c r="A30731" s="1">
        <v>43565.958333333299</v>
      </c>
      <c r="B30731">
        <v>5291.47</v>
      </c>
      <c r="C30731">
        <v>5326.73</v>
      </c>
      <c r="D30731">
        <v>5291.47</v>
      </c>
      <c r="E30731">
        <v>5319.55</v>
      </c>
      <c r="F30731">
        <v>52</v>
      </c>
    </row>
    <row r="30732" spans="1:6" x14ac:dyDescent="0.2">
      <c r="A30732" s="1">
        <v>43566</v>
      </c>
      <c r="B30732">
        <v>5319.55</v>
      </c>
      <c r="C30732">
        <v>5347.07</v>
      </c>
      <c r="D30732">
        <v>5291.17</v>
      </c>
      <c r="E30732">
        <v>5309.37</v>
      </c>
      <c r="F30732">
        <v>238</v>
      </c>
    </row>
    <row r="30733" spans="1:6" x14ac:dyDescent="0.2">
      <c r="A30733" s="1">
        <v>43566.041666666701</v>
      </c>
      <c r="B30733">
        <v>5309.37</v>
      </c>
      <c r="C30733">
        <v>5316.52</v>
      </c>
      <c r="D30733">
        <v>5290.84</v>
      </c>
      <c r="E30733">
        <v>5300.95</v>
      </c>
      <c r="F30733">
        <v>128</v>
      </c>
    </row>
    <row r="30734" spans="1:6" x14ac:dyDescent="0.2">
      <c r="A30734" s="1">
        <v>43566.083333333299</v>
      </c>
      <c r="B30734">
        <v>5300.95</v>
      </c>
      <c r="C30734">
        <v>5309.35</v>
      </c>
      <c r="D30734">
        <v>5293.33</v>
      </c>
      <c r="E30734">
        <v>5303.68</v>
      </c>
      <c r="F30734">
        <v>56</v>
      </c>
    </row>
    <row r="30735" spans="1:6" x14ac:dyDescent="0.2">
      <c r="A30735" s="1">
        <v>43566.125</v>
      </c>
      <c r="B30735">
        <v>5303.68</v>
      </c>
      <c r="C30735">
        <v>5310.78</v>
      </c>
      <c r="D30735">
        <v>5158.2</v>
      </c>
      <c r="E30735">
        <v>5195.41</v>
      </c>
      <c r="F30735">
        <v>718</v>
      </c>
    </row>
    <row r="30736" spans="1:6" x14ac:dyDescent="0.2">
      <c r="A30736" s="1">
        <v>43566.166666666701</v>
      </c>
      <c r="B30736">
        <v>5195.41</v>
      </c>
      <c r="C30736">
        <v>5233.4799999999996</v>
      </c>
      <c r="D30736">
        <v>5160.1400000000003</v>
      </c>
      <c r="E30736">
        <v>5220.8500000000004</v>
      </c>
      <c r="F30736">
        <v>89</v>
      </c>
    </row>
    <row r="30737" spans="1:6" x14ac:dyDescent="0.2">
      <c r="A30737" s="1">
        <v>43566.208333333299</v>
      </c>
      <c r="B30737">
        <v>5220.8500000000004</v>
      </c>
      <c r="C30737">
        <v>5228.91</v>
      </c>
      <c r="D30737">
        <v>5191.3900000000003</v>
      </c>
      <c r="E30737">
        <v>5217.3</v>
      </c>
      <c r="F30737">
        <v>29</v>
      </c>
    </row>
    <row r="30738" spans="1:6" x14ac:dyDescent="0.2">
      <c r="A30738" s="1">
        <v>43566.25</v>
      </c>
      <c r="B30738">
        <v>5217.3</v>
      </c>
      <c r="C30738">
        <v>5226.1499999999996</v>
      </c>
      <c r="D30738">
        <v>5207.84</v>
      </c>
      <c r="E30738">
        <v>5222.6099999999997</v>
      </c>
      <c r="F30738">
        <v>20</v>
      </c>
    </row>
    <row r="30739" spans="1:6" x14ac:dyDescent="0.2">
      <c r="A30739" s="1">
        <v>43566.291666666701</v>
      </c>
      <c r="B30739">
        <v>5222.6099999999997</v>
      </c>
      <c r="C30739">
        <v>5223.17</v>
      </c>
      <c r="D30739">
        <v>5199.3599999999997</v>
      </c>
      <c r="E30739">
        <v>5205.2</v>
      </c>
      <c r="F30739">
        <v>157</v>
      </c>
    </row>
    <row r="30740" spans="1:6" x14ac:dyDescent="0.2">
      <c r="A30740" s="1">
        <v>43566.333333333299</v>
      </c>
      <c r="B30740">
        <v>5205.2</v>
      </c>
      <c r="C30740">
        <v>5205.2</v>
      </c>
      <c r="D30740">
        <v>5152.8900000000003</v>
      </c>
      <c r="E30740">
        <v>5204.84</v>
      </c>
      <c r="F30740">
        <v>292</v>
      </c>
    </row>
    <row r="30741" spans="1:6" x14ac:dyDescent="0.2">
      <c r="A30741" s="1">
        <v>43566.375</v>
      </c>
      <c r="B30741">
        <v>5204.84</v>
      </c>
      <c r="C30741">
        <v>5204.84</v>
      </c>
      <c r="D30741">
        <v>4998.25</v>
      </c>
      <c r="E30741">
        <v>5073.74</v>
      </c>
      <c r="F30741">
        <v>1015</v>
      </c>
    </row>
    <row r="30742" spans="1:6" x14ac:dyDescent="0.2">
      <c r="A30742" s="1">
        <v>43566.416666666701</v>
      </c>
      <c r="B30742">
        <v>5073.74</v>
      </c>
      <c r="C30742">
        <v>5098.26</v>
      </c>
      <c r="D30742">
        <v>5057.3599999999997</v>
      </c>
      <c r="E30742">
        <v>5072.99</v>
      </c>
      <c r="F30742">
        <v>177</v>
      </c>
    </row>
    <row r="30743" spans="1:6" x14ac:dyDescent="0.2">
      <c r="A30743" s="1">
        <v>43566.458333333299</v>
      </c>
      <c r="B30743">
        <v>5072.99</v>
      </c>
      <c r="C30743">
        <v>5082.6899999999996</v>
      </c>
      <c r="D30743">
        <v>4970.51</v>
      </c>
      <c r="E30743">
        <v>5046.8900000000003</v>
      </c>
      <c r="F30743">
        <v>398</v>
      </c>
    </row>
    <row r="30744" spans="1:6" x14ac:dyDescent="0.2">
      <c r="A30744" s="1">
        <v>43566.5</v>
      </c>
      <c r="B30744">
        <v>5046.8900000000003</v>
      </c>
      <c r="C30744">
        <v>5068.7700000000004</v>
      </c>
      <c r="D30744">
        <v>5016.74</v>
      </c>
      <c r="E30744">
        <v>5055.42</v>
      </c>
      <c r="F30744">
        <v>210</v>
      </c>
    </row>
    <row r="30745" spans="1:6" x14ac:dyDescent="0.2">
      <c r="A30745" s="1">
        <v>43566.541666666701</v>
      </c>
      <c r="B30745">
        <v>5055.42</v>
      </c>
      <c r="C30745">
        <v>5071.38</v>
      </c>
      <c r="D30745">
        <v>5031.13</v>
      </c>
      <c r="E30745">
        <v>5031.13</v>
      </c>
      <c r="F30745">
        <v>177</v>
      </c>
    </row>
    <row r="30746" spans="1:6" x14ac:dyDescent="0.2">
      <c r="A30746" s="1">
        <v>43566.583333333299</v>
      </c>
      <c r="B30746">
        <v>5031.13</v>
      </c>
      <c r="C30746">
        <v>5054.22</v>
      </c>
      <c r="D30746">
        <v>5010.05</v>
      </c>
      <c r="E30746">
        <v>5050.49</v>
      </c>
      <c r="F30746">
        <v>128</v>
      </c>
    </row>
    <row r="30747" spans="1:6" x14ac:dyDescent="0.2">
      <c r="A30747" s="1">
        <v>43566.625</v>
      </c>
      <c r="B30747">
        <v>5050.49</v>
      </c>
      <c r="C30747">
        <v>5068.99</v>
      </c>
      <c r="D30747">
        <v>5040</v>
      </c>
      <c r="E30747">
        <v>5040</v>
      </c>
      <c r="F30747">
        <v>51</v>
      </c>
    </row>
    <row r="30748" spans="1:6" x14ac:dyDescent="0.2">
      <c r="A30748" s="1">
        <v>43566.666666666701</v>
      </c>
      <c r="B30748">
        <v>5040</v>
      </c>
      <c r="C30748">
        <v>5060.55</v>
      </c>
      <c r="D30748">
        <v>5020</v>
      </c>
      <c r="E30748">
        <v>5057.5600000000004</v>
      </c>
      <c r="F30748">
        <v>192</v>
      </c>
    </row>
    <row r="30749" spans="1:6" x14ac:dyDescent="0.2">
      <c r="A30749" s="1">
        <v>43566.708333333299</v>
      </c>
      <c r="B30749">
        <v>5057.5600000000004</v>
      </c>
      <c r="C30749">
        <v>5061.43</v>
      </c>
      <c r="D30749">
        <v>5033.49</v>
      </c>
      <c r="E30749">
        <v>5060.78</v>
      </c>
      <c r="F30749">
        <v>123</v>
      </c>
    </row>
    <row r="30750" spans="1:6" x14ac:dyDescent="0.2">
      <c r="A30750" s="1">
        <v>43566.75</v>
      </c>
      <c r="B30750">
        <v>5060.78</v>
      </c>
      <c r="C30750">
        <v>5087.82</v>
      </c>
      <c r="D30750">
        <v>5051.0357139999996</v>
      </c>
      <c r="E30750">
        <v>5087.72</v>
      </c>
      <c r="F30750">
        <v>62</v>
      </c>
    </row>
    <row r="30751" spans="1:6" x14ac:dyDescent="0.2">
      <c r="A30751" s="1">
        <v>43566.791666666701</v>
      </c>
      <c r="B30751">
        <v>5087.72</v>
      </c>
      <c r="C30751">
        <v>5087.72</v>
      </c>
      <c r="D30751">
        <v>5051.21</v>
      </c>
      <c r="E30751">
        <v>5074.8999999999996</v>
      </c>
      <c r="F30751">
        <v>78</v>
      </c>
    </row>
    <row r="30752" spans="1:6" x14ac:dyDescent="0.2">
      <c r="A30752" s="1">
        <v>43566.833333333299</v>
      </c>
      <c r="B30752">
        <v>5074.8999999999996</v>
      </c>
      <c r="C30752">
        <v>5078.3599999999997</v>
      </c>
      <c r="D30752">
        <v>5042.43</v>
      </c>
      <c r="E30752">
        <v>5053.97</v>
      </c>
      <c r="F30752">
        <v>102</v>
      </c>
    </row>
    <row r="30753" spans="1:6" x14ac:dyDescent="0.2">
      <c r="A30753" s="1">
        <v>43566.875</v>
      </c>
      <c r="B30753">
        <v>5053.97</v>
      </c>
      <c r="C30753">
        <v>5059.6099999999997</v>
      </c>
      <c r="D30753">
        <v>5019.99</v>
      </c>
      <c r="E30753">
        <v>5026.1899999999996</v>
      </c>
      <c r="F30753">
        <v>118</v>
      </c>
    </row>
    <row r="30754" spans="1:6" x14ac:dyDescent="0.2">
      <c r="A30754" s="1">
        <v>43566.916666666701</v>
      </c>
      <c r="B30754">
        <v>5026.1899999999996</v>
      </c>
      <c r="C30754">
        <v>5057.8999999999996</v>
      </c>
      <c r="D30754">
        <v>4993.25</v>
      </c>
      <c r="E30754">
        <v>5048.96</v>
      </c>
      <c r="F30754">
        <v>127</v>
      </c>
    </row>
    <row r="30755" spans="1:6" x14ac:dyDescent="0.2">
      <c r="A30755" s="1">
        <v>43566.958333333299</v>
      </c>
      <c r="B30755">
        <v>5048.96</v>
      </c>
      <c r="C30755">
        <v>5062.93</v>
      </c>
      <c r="D30755">
        <v>5044.67</v>
      </c>
      <c r="E30755">
        <v>5044.68</v>
      </c>
      <c r="F30755">
        <v>63</v>
      </c>
    </row>
    <row r="30756" spans="1:6" x14ac:dyDescent="0.2">
      <c r="A30756" s="1">
        <v>43567</v>
      </c>
      <c r="B30756">
        <v>5044.68</v>
      </c>
      <c r="C30756">
        <v>5049.6400000000003</v>
      </c>
      <c r="D30756">
        <v>5020.01</v>
      </c>
      <c r="E30756">
        <v>5025.6499999999996</v>
      </c>
      <c r="F30756">
        <v>62</v>
      </c>
    </row>
    <row r="30757" spans="1:6" x14ac:dyDescent="0.2">
      <c r="A30757" s="1">
        <v>43567.041666666701</v>
      </c>
      <c r="B30757">
        <v>5025.6499999999996</v>
      </c>
      <c r="C30757">
        <v>5026.3599999999997</v>
      </c>
      <c r="D30757">
        <v>4903.6400000000003</v>
      </c>
      <c r="E30757">
        <v>4962.21</v>
      </c>
      <c r="F30757">
        <v>379</v>
      </c>
    </row>
    <row r="30758" spans="1:6" x14ac:dyDescent="0.2">
      <c r="A30758" s="1">
        <v>43567.083333333299</v>
      </c>
      <c r="B30758">
        <v>4962.21</v>
      </c>
      <c r="C30758">
        <v>5011.34</v>
      </c>
      <c r="D30758">
        <v>4950.0200000000004</v>
      </c>
      <c r="E30758">
        <v>5003.57</v>
      </c>
      <c r="F30758">
        <v>166</v>
      </c>
    </row>
    <row r="30759" spans="1:6" x14ac:dyDescent="0.2">
      <c r="A30759" s="1">
        <v>43567.125</v>
      </c>
      <c r="B30759">
        <v>5003.57</v>
      </c>
      <c r="C30759">
        <v>5034.83</v>
      </c>
      <c r="D30759">
        <v>4978.91</v>
      </c>
      <c r="E30759">
        <v>5026.54</v>
      </c>
      <c r="F30759">
        <v>250</v>
      </c>
    </row>
    <row r="30760" spans="1:6" x14ac:dyDescent="0.2">
      <c r="A30760" s="1">
        <v>43567.166666666701</v>
      </c>
      <c r="B30760">
        <v>5026.54</v>
      </c>
      <c r="C30760">
        <v>5042.32</v>
      </c>
      <c r="D30760">
        <v>5019.16</v>
      </c>
      <c r="E30760">
        <v>5032.4399999999996</v>
      </c>
      <c r="F30760">
        <v>115</v>
      </c>
    </row>
    <row r="30761" spans="1:6" x14ac:dyDescent="0.2">
      <c r="A30761" s="1">
        <v>43567.208333333299</v>
      </c>
      <c r="B30761">
        <v>5032.4399999999996</v>
      </c>
      <c r="C30761">
        <v>5034.22</v>
      </c>
      <c r="D30761">
        <v>5005.41</v>
      </c>
      <c r="E30761">
        <v>5025.71</v>
      </c>
      <c r="F30761">
        <v>123</v>
      </c>
    </row>
    <row r="30762" spans="1:6" x14ac:dyDescent="0.2">
      <c r="A30762" s="1">
        <v>43567.25</v>
      </c>
      <c r="B30762">
        <v>5025.71</v>
      </c>
      <c r="C30762">
        <v>5040.9799999999996</v>
      </c>
      <c r="D30762">
        <v>5015.97</v>
      </c>
      <c r="E30762">
        <v>5030.78</v>
      </c>
      <c r="F30762">
        <v>201</v>
      </c>
    </row>
    <row r="30763" spans="1:6" x14ac:dyDescent="0.2">
      <c r="A30763" s="1">
        <v>43567.291666666701</v>
      </c>
      <c r="B30763">
        <v>5030.78</v>
      </c>
      <c r="C30763">
        <v>5050</v>
      </c>
      <c r="D30763">
        <v>5024.42</v>
      </c>
      <c r="E30763">
        <v>5040.5600000000004</v>
      </c>
      <c r="F30763">
        <v>117</v>
      </c>
    </row>
    <row r="30764" spans="1:6" x14ac:dyDescent="0.2">
      <c r="A30764" s="1">
        <v>43567.333333333299</v>
      </c>
      <c r="B30764">
        <v>5040.5600000000004</v>
      </c>
      <c r="C30764">
        <v>5041.68</v>
      </c>
      <c r="D30764">
        <v>5005.08</v>
      </c>
      <c r="E30764">
        <v>5026.84</v>
      </c>
      <c r="F30764">
        <v>71</v>
      </c>
    </row>
    <row r="30765" spans="1:6" x14ac:dyDescent="0.2">
      <c r="A30765" s="1">
        <v>43567.375</v>
      </c>
      <c r="B30765">
        <v>5026.84</v>
      </c>
      <c r="C30765">
        <v>5035.08</v>
      </c>
      <c r="D30765">
        <v>5020.8999999999996</v>
      </c>
      <c r="E30765">
        <v>5034.45</v>
      </c>
      <c r="F30765">
        <v>74</v>
      </c>
    </row>
    <row r="30766" spans="1:6" x14ac:dyDescent="0.2">
      <c r="A30766" s="1">
        <v>43567.416666666701</v>
      </c>
      <c r="B30766">
        <v>5034.45</v>
      </c>
      <c r="C30766">
        <v>5092.8599999999997</v>
      </c>
      <c r="D30766">
        <v>5027.1400000000003</v>
      </c>
      <c r="E30766">
        <v>5085.38</v>
      </c>
      <c r="F30766">
        <v>158</v>
      </c>
    </row>
    <row r="30767" spans="1:6" x14ac:dyDescent="0.2">
      <c r="A30767" s="1">
        <v>43567.458333333299</v>
      </c>
      <c r="B30767">
        <v>5085.38</v>
      </c>
      <c r="C30767">
        <v>5101.83</v>
      </c>
      <c r="D30767">
        <v>5064.16</v>
      </c>
      <c r="E30767">
        <v>5078.01</v>
      </c>
      <c r="F30767">
        <v>49</v>
      </c>
    </row>
    <row r="30768" spans="1:6" x14ac:dyDescent="0.2">
      <c r="A30768" s="1">
        <v>43567.5</v>
      </c>
      <c r="B30768">
        <v>5078.01</v>
      </c>
      <c r="C30768">
        <v>5090.6499999999996</v>
      </c>
      <c r="D30768">
        <v>5072.33</v>
      </c>
      <c r="E30768">
        <v>5089.9799999999996</v>
      </c>
      <c r="F30768">
        <v>69</v>
      </c>
    </row>
    <row r="30769" spans="1:6" x14ac:dyDescent="0.2">
      <c r="A30769" s="1">
        <v>43567.541666666701</v>
      </c>
      <c r="B30769">
        <v>5089.9799999999996</v>
      </c>
      <c r="C30769">
        <v>5096.62</v>
      </c>
      <c r="D30769">
        <v>5057.8900000000003</v>
      </c>
      <c r="E30769">
        <v>5070</v>
      </c>
      <c r="F30769">
        <v>150</v>
      </c>
    </row>
    <row r="30770" spans="1:6" x14ac:dyDescent="0.2">
      <c r="A30770" s="1">
        <v>43567.583333333299</v>
      </c>
      <c r="B30770">
        <v>5070</v>
      </c>
      <c r="C30770">
        <v>5086.5</v>
      </c>
      <c r="D30770">
        <v>5060.68</v>
      </c>
      <c r="E30770">
        <v>5084.99</v>
      </c>
      <c r="F30770">
        <v>282</v>
      </c>
    </row>
    <row r="30771" spans="1:6" x14ac:dyDescent="0.2">
      <c r="A30771" s="1">
        <v>43567.625</v>
      </c>
      <c r="B30771">
        <v>5084.99</v>
      </c>
      <c r="C30771">
        <v>5086.32</v>
      </c>
      <c r="D30771">
        <v>5064.66</v>
      </c>
      <c r="E30771">
        <v>5075.1400000000003</v>
      </c>
      <c r="F30771">
        <v>185</v>
      </c>
    </row>
    <row r="30772" spans="1:6" x14ac:dyDescent="0.2">
      <c r="A30772" s="1">
        <v>43567.666666666701</v>
      </c>
      <c r="B30772">
        <v>5075.1400000000003</v>
      </c>
      <c r="C30772">
        <v>5087.57</v>
      </c>
      <c r="D30772">
        <v>5064.9399999999996</v>
      </c>
      <c r="E30772">
        <v>5082.2700000000004</v>
      </c>
      <c r="F30772">
        <v>277</v>
      </c>
    </row>
    <row r="30773" spans="1:6" x14ac:dyDescent="0.2">
      <c r="A30773" s="1">
        <v>43567.708333333299</v>
      </c>
      <c r="B30773">
        <v>5082.2700000000004</v>
      </c>
      <c r="C30773">
        <v>5117.05</v>
      </c>
      <c r="D30773">
        <v>5058.83</v>
      </c>
      <c r="E30773">
        <v>5074.95</v>
      </c>
      <c r="F30773">
        <v>236</v>
      </c>
    </row>
    <row r="30774" spans="1:6" x14ac:dyDescent="0.2">
      <c r="A30774" s="1">
        <v>43567.75</v>
      </c>
      <c r="B30774">
        <v>5074.95</v>
      </c>
      <c r="C30774">
        <v>5083.99</v>
      </c>
      <c r="D30774">
        <v>5059.59</v>
      </c>
      <c r="E30774">
        <v>5067</v>
      </c>
      <c r="F30774">
        <v>42</v>
      </c>
    </row>
    <row r="30775" spans="1:6" x14ac:dyDescent="0.2">
      <c r="A30775" s="1">
        <v>43567.791666666701</v>
      </c>
      <c r="B30775">
        <v>5067</v>
      </c>
      <c r="C30775">
        <v>5075</v>
      </c>
      <c r="D30775">
        <v>5057.5</v>
      </c>
      <c r="E30775">
        <v>5057.5</v>
      </c>
      <c r="F30775">
        <v>58</v>
      </c>
    </row>
    <row r="30776" spans="1:6" x14ac:dyDescent="0.2">
      <c r="A30776" s="1">
        <v>43567.833333333299</v>
      </c>
      <c r="B30776">
        <v>5057.5</v>
      </c>
      <c r="C30776">
        <v>5065</v>
      </c>
      <c r="D30776">
        <v>5027.7299999999996</v>
      </c>
      <c r="E30776">
        <v>5044.58</v>
      </c>
      <c r="F30776">
        <v>143</v>
      </c>
    </row>
    <row r="30777" spans="1:6" x14ac:dyDescent="0.2">
      <c r="A30777" s="1">
        <v>43567.875</v>
      </c>
      <c r="B30777">
        <v>5044.58</v>
      </c>
      <c r="C30777">
        <v>5069.58</v>
      </c>
      <c r="D30777">
        <v>5043.78</v>
      </c>
      <c r="E30777">
        <v>5061.3100000000004</v>
      </c>
      <c r="F30777">
        <v>60</v>
      </c>
    </row>
    <row r="30778" spans="1:6" x14ac:dyDescent="0.2">
      <c r="A30778" s="1">
        <v>43567.916666666701</v>
      </c>
      <c r="B30778">
        <v>5061.3100000000004</v>
      </c>
      <c r="C30778">
        <v>5088.66</v>
      </c>
      <c r="D30778">
        <v>5053.45</v>
      </c>
      <c r="E30778">
        <v>5086.8900000000003</v>
      </c>
      <c r="F30778">
        <v>88</v>
      </c>
    </row>
    <row r="30779" spans="1:6" x14ac:dyDescent="0.2">
      <c r="A30779" s="1">
        <v>43567.958333333299</v>
      </c>
      <c r="B30779">
        <v>5086.8900000000003</v>
      </c>
      <c r="C30779">
        <v>5091.58</v>
      </c>
      <c r="D30779">
        <v>5086.8900000000003</v>
      </c>
      <c r="E30779">
        <v>5091.58</v>
      </c>
      <c r="F30779">
        <v>0</v>
      </c>
    </row>
    <row r="30780" spans="1:6" x14ac:dyDescent="0.2">
      <c r="A30780" s="1">
        <v>43568</v>
      </c>
      <c r="B30780">
        <v>5091.58</v>
      </c>
      <c r="C30780">
        <v>5093.4799999999996</v>
      </c>
      <c r="D30780">
        <v>5058.6499999999996</v>
      </c>
      <c r="E30780">
        <v>5065.95</v>
      </c>
      <c r="F30780">
        <v>25</v>
      </c>
    </row>
    <row r="30781" spans="1:6" x14ac:dyDescent="0.2">
      <c r="A30781" s="1">
        <v>43568.041666666701</v>
      </c>
      <c r="B30781">
        <v>5065.95</v>
      </c>
      <c r="C30781">
        <v>5084.2700000000004</v>
      </c>
      <c r="D30781">
        <v>5059.99</v>
      </c>
      <c r="E30781">
        <v>5080.84</v>
      </c>
      <c r="F30781">
        <v>33</v>
      </c>
    </row>
    <row r="30782" spans="1:6" x14ac:dyDescent="0.2">
      <c r="A30782" s="1">
        <v>43568.083333333299</v>
      </c>
      <c r="B30782">
        <v>5080.84</v>
      </c>
      <c r="C30782">
        <v>5106.6000000000004</v>
      </c>
      <c r="D30782">
        <v>5077.13</v>
      </c>
      <c r="E30782">
        <v>5106.6000000000004</v>
      </c>
      <c r="F30782">
        <v>72</v>
      </c>
    </row>
    <row r="30783" spans="1:6" x14ac:dyDescent="0.2">
      <c r="A30783" s="1">
        <v>43568.125</v>
      </c>
      <c r="B30783">
        <v>5106.6000000000004</v>
      </c>
      <c r="C30783">
        <v>5117.0600000000004</v>
      </c>
      <c r="D30783">
        <v>5105.7700000000004</v>
      </c>
      <c r="E30783">
        <v>5110.99</v>
      </c>
      <c r="F30783">
        <v>12</v>
      </c>
    </row>
    <row r="30784" spans="1:6" x14ac:dyDescent="0.2">
      <c r="A30784" s="1">
        <v>43568.166666666701</v>
      </c>
      <c r="B30784">
        <v>5110.99</v>
      </c>
      <c r="C30784">
        <v>5141.7420000000002</v>
      </c>
      <c r="D30784">
        <v>5104</v>
      </c>
      <c r="E30784">
        <v>5116.49</v>
      </c>
      <c r="F30784">
        <v>412</v>
      </c>
    </row>
    <row r="30785" spans="1:6" x14ac:dyDescent="0.2">
      <c r="A30785" s="1">
        <v>43568.208333333299</v>
      </c>
      <c r="B30785">
        <v>5116.49</v>
      </c>
      <c r="C30785">
        <v>5117.1499999999996</v>
      </c>
      <c r="D30785">
        <v>5104.79</v>
      </c>
      <c r="E30785">
        <v>5114.6899999999996</v>
      </c>
      <c r="F30785">
        <v>20</v>
      </c>
    </row>
    <row r="30786" spans="1:6" x14ac:dyDescent="0.2">
      <c r="A30786" s="1">
        <v>43568.25</v>
      </c>
      <c r="B30786">
        <v>5114.6899999999996</v>
      </c>
      <c r="C30786">
        <v>5114.6899999999996</v>
      </c>
      <c r="D30786">
        <v>5097.4799999999996</v>
      </c>
      <c r="E30786">
        <v>5110.6000000000004</v>
      </c>
      <c r="F30786">
        <v>23</v>
      </c>
    </row>
    <row r="30787" spans="1:6" x14ac:dyDescent="0.2">
      <c r="A30787" s="1">
        <v>43568.291666666701</v>
      </c>
      <c r="B30787">
        <v>5110.6000000000004</v>
      </c>
      <c r="C30787">
        <v>5119.99</v>
      </c>
      <c r="D30787">
        <v>5086.8</v>
      </c>
      <c r="E30787">
        <v>5097.07</v>
      </c>
      <c r="F30787">
        <v>49</v>
      </c>
    </row>
    <row r="30788" spans="1:6" x14ac:dyDescent="0.2">
      <c r="A30788" s="1">
        <v>43568.333333333299</v>
      </c>
      <c r="B30788">
        <v>5097.07</v>
      </c>
      <c r="C30788">
        <v>5103.8599999999997</v>
      </c>
      <c r="D30788">
        <v>5065</v>
      </c>
      <c r="E30788">
        <v>5088.57</v>
      </c>
      <c r="F30788">
        <v>64</v>
      </c>
    </row>
    <row r="30789" spans="1:6" x14ac:dyDescent="0.2">
      <c r="A30789" s="1">
        <v>43568.375</v>
      </c>
      <c r="B30789">
        <v>5088.57</v>
      </c>
      <c r="C30789">
        <v>5088.57</v>
      </c>
      <c r="D30789">
        <v>5071.1000000000004</v>
      </c>
      <c r="E30789">
        <v>5079.2299999999996</v>
      </c>
      <c r="F30789">
        <v>115</v>
      </c>
    </row>
    <row r="30790" spans="1:6" x14ac:dyDescent="0.2">
      <c r="A30790" s="1">
        <v>43568.416666666701</v>
      </c>
      <c r="B30790">
        <v>5079.2299999999996</v>
      </c>
      <c r="C30790">
        <v>5086.9399999999996</v>
      </c>
      <c r="D30790">
        <v>5049.32</v>
      </c>
      <c r="E30790">
        <v>5049.32</v>
      </c>
      <c r="F30790">
        <v>86</v>
      </c>
    </row>
    <row r="30791" spans="1:6" x14ac:dyDescent="0.2">
      <c r="A30791" s="1">
        <v>43568.458333333299</v>
      </c>
      <c r="B30791">
        <v>5049.32</v>
      </c>
      <c r="C30791">
        <v>5069.7299999999996</v>
      </c>
      <c r="D30791">
        <v>5047.8</v>
      </c>
      <c r="E30791">
        <v>5058.57</v>
      </c>
      <c r="F30791">
        <v>86</v>
      </c>
    </row>
    <row r="30792" spans="1:6" x14ac:dyDescent="0.2">
      <c r="A30792" s="1">
        <v>43568.5</v>
      </c>
      <c r="B30792">
        <v>5058.57</v>
      </c>
      <c r="C30792">
        <v>5083.75</v>
      </c>
      <c r="D30792">
        <v>5057.93</v>
      </c>
      <c r="E30792">
        <v>5082.2299999999996</v>
      </c>
      <c r="F30792">
        <v>111</v>
      </c>
    </row>
    <row r="30793" spans="1:6" x14ac:dyDescent="0.2">
      <c r="A30793" s="1">
        <v>43568.541666666701</v>
      </c>
      <c r="B30793">
        <v>5082.2299999999996</v>
      </c>
      <c r="C30793">
        <v>5082.2299999999996</v>
      </c>
      <c r="D30793">
        <v>5065.68</v>
      </c>
      <c r="E30793">
        <v>5080.45</v>
      </c>
      <c r="F30793">
        <v>60</v>
      </c>
    </row>
    <row r="30794" spans="1:6" x14ac:dyDescent="0.2">
      <c r="A30794" s="1">
        <v>43568.583333333299</v>
      </c>
      <c r="B30794">
        <v>5080.45</v>
      </c>
      <c r="C30794">
        <v>5107.1099999999997</v>
      </c>
      <c r="D30794">
        <v>5077.74</v>
      </c>
      <c r="E30794">
        <v>5103.42</v>
      </c>
      <c r="F30794">
        <v>23</v>
      </c>
    </row>
    <row r="30795" spans="1:6" x14ac:dyDescent="0.2">
      <c r="A30795" s="1">
        <v>43568.625</v>
      </c>
      <c r="B30795">
        <v>5103.42</v>
      </c>
      <c r="C30795">
        <v>5114.49</v>
      </c>
      <c r="D30795">
        <v>5090.01</v>
      </c>
      <c r="E30795">
        <v>5090.33</v>
      </c>
      <c r="F30795">
        <v>15</v>
      </c>
    </row>
    <row r="30796" spans="1:6" x14ac:dyDescent="0.2">
      <c r="A30796" s="1">
        <v>43568.666666666701</v>
      </c>
      <c r="B30796">
        <v>5090.33</v>
      </c>
      <c r="C30796">
        <v>5090.34</v>
      </c>
      <c r="D30796">
        <v>5077.3500000000004</v>
      </c>
      <c r="E30796">
        <v>5085.79</v>
      </c>
      <c r="F30796">
        <v>51</v>
      </c>
    </row>
    <row r="30797" spans="1:6" x14ac:dyDescent="0.2">
      <c r="A30797" s="1">
        <v>43568.708333333299</v>
      </c>
      <c r="B30797">
        <v>5085.79</v>
      </c>
      <c r="C30797">
        <v>5098.8</v>
      </c>
      <c r="D30797">
        <v>5083.79</v>
      </c>
      <c r="E30797">
        <v>5098.8</v>
      </c>
      <c r="F30797">
        <v>22</v>
      </c>
    </row>
    <row r="30798" spans="1:6" x14ac:dyDescent="0.2">
      <c r="A30798" s="1">
        <v>43568.75</v>
      </c>
      <c r="B30798">
        <v>5098.8</v>
      </c>
      <c r="C30798">
        <v>5101.8100000000004</v>
      </c>
      <c r="D30798">
        <v>5085.8999999999996</v>
      </c>
      <c r="E30798">
        <v>5093.04</v>
      </c>
      <c r="F30798">
        <v>11</v>
      </c>
    </row>
    <row r="30799" spans="1:6" x14ac:dyDescent="0.2">
      <c r="A30799" s="1">
        <v>43568.791666666701</v>
      </c>
      <c r="B30799">
        <v>5093.04</v>
      </c>
      <c r="C30799">
        <v>5093.04</v>
      </c>
      <c r="D30799">
        <v>5075</v>
      </c>
      <c r="E30799">
        <v>5075</v>
      </c>
      <c r="F30799">
        <v>102</v>
      </c>
    </row>
    <row r="30800" spans="1:6" x14ac:dyDescent="0.2">
      <c r="A30800" s="1">
        <v>43568.833333333299</v>
      </c>
      <c r="B30800">
        <v>5075</v>
      </c>
      <c r="C30800">
        <v>5092.75</v>
      </c>
      <c r="D30800">
        <v>5070</v>
      </c>
      <c r="E30800">
        <v>5084.59</v>
      </c>
      <c r="F30800">
        <v>30</v>
      </c>
    </row>
    <row r="30801" spans="1:6" x14ac:dyDescent="0.2">
      <c r="A30801" s="1">
        <v>43568.875</v>
      </c>
      <c r="B30801">
        <v>5084.59</v>
      </c>
      <c r="C30801">
        <v>5084.59</v>
      </c>
      <c r="D30801">
        <v>5038.09</v>
      </c>
      <c r="E30801">
        <v>5074.8</v>
      </c>
      <c r="F30801">
        <v>14</v>
      </c>
    </row>
    <row r="30802" spans="1:6" x14ac:dyDescent="0.2">
      <c r="A30802" s="1">
        <v>43568.916666666701</v>
      </c>
      <c r="B30802">
        <v>5074.8</v>
      </c>
      <c r="C30802">
        <v>5082.3999999999996</v>
      </c>
      <c r="D30802">
        <v>5053.62</v>
      </c>
      <c r="E30802">
        <v>5069.72</v>
      </c>
      <c r="F30802">
        <v>33</v>
      </c>
    </row>
    <row r="30803" spans="1:6" x14ac:dyDescent="0.2">
      <c r="A30803" s="1">
        <v>43568.958333333299</v>
      </c>
      <c r="B30803">
        <v>5069.72</v>
      </c>
      <c r="C30803">
        <v>5085.8599999999997</v>
      </c>
      <c r="D30803">
        <v>5069.4799999999996</v>
      </c>
      <c r="E30803">
        <v>5069.4799999999996</v>
      </c>
      <c r="F30803">
        <v>62</v>
      </c>
    </row>
    <row r="30804" spans="1:6" x14ac:dyDescent="0.2">
      <c r="A30804" s="1">
        <v>43569</v>
      </c>
      <c r="B30804">
        <v>5069.4799999999996</v>
      </c>
      <c r="C30804">
        <v>5082.84</v>
      </c>
      <c r="D30804">
        <v>5065.3</v>
      </c>
      <c r="E30804">
        <v>5080.8500000000004</v>
      </c>
      <c r="F30804">
        <v>11</v>
      </c>
    </row>
    <row r="30805" spans="1:6" x14ac:dyDescent="0.2">
      <c r="A30805" s="1">
        <v>43569.041666666701</v>
      </c>
      <c r="B30805">
        <v>5080.8500000000004</v>
      </c>
      <c r="C30805">
        <v>5088.3500000000004</v>
      </c>
      <c r="D30805">
        <v>5074.79</v>
      </c>
      <c r="E30805">
        <v>5074.99</v>
      </c>
      <c r="F30805">
        <v>51</v>
      </c>
    </row>
    <row r="30806" spans="1:6" x14ac:dyDescent="0.2">
      <c r="A30806" s="1">
        <v>43569.083333333299</v>
      </c>
      <c r="B30806">
        <v>5074.99</v>
      </c>
      <c r="C30806">
        <v>5083.09</v>
      </c>
      <c r="D30806">
        <v>5056</v>
      </c>
      <c r="E30806">
        <v>5056.01</v>
      </c>
      <c r="F30806">
        <v>76</v>
      </c>
    </row>
    <row r="30807" spans="1:6" x14ac:dyDescent="0.2">
      <c r="A30807" s="1">
        <v>43569.125</v>
      </c>
      <c r="B30807">
        <v>5056.01</v>
      </c>
      <c r="C30807">
        <v>5068.6499999999996</v>
      </c>
      <c r="D30807">
        <v>5050.91</v>
      </c>
      <c r="E30807">
        <v>5056.54</v>
      </c>
      <c r="F30807">
        <v>76</v>
      </c>
    </row>
    <row r="30808" spans="1:6" x14ac:dyDescent="0.2">
      <c r="A30808" s="1">
        <v>43569.166666666701</v>
      </c>
      <c r="B30808">
        <v>5056.54</v>
      </c>
      <c r="C30808">
        <v>5066.38</v>
      </c>
      <c r="D30808">
        <v>5048.08</v>
      </c>
      <c r="E30808">
        <v>5059.33</v>
      </c>
      <c r="F30808">
        <v>83</v>
      </c>
    </row>
    <row r="30809" spans="1:6" x14ac:dyDescent="0.2">
      <c r="A30809" s="1">
        <v>43569.208333333299</v>
      </c>
      <c r="B30809">
        <v>5059.33</v>
      </c>
      <c r="C30809">
        <v>5061.93</v>
      </c>
      <c r="D30809">
        <v>5017</v>
      </c>
      <c r="E30809">
        <v>5050.51</v>
      </c>
      <c r="F30809">
        <v>140</v>
      </c>
    </row>
    <row r="30810" spans="1:6" x14ac:dyDescent="0.2">
      <c r="A30810" s="1">
        <v>43569.25</v>
      </c>
      <c r="B30810">
        <v>5050.51</v>
      </c>
      <c r="C30810">
        <v>5050.51</v>
      </c>
      <c r="D30810">
        <v>5033.7299999999996</v>
      </c>
      <c r="E30810">
        <v>5042.62</v>
      </c>
      <c r="F30810">
        <v>137</v>
      </c>
    </row>
    <row r="30811" spans="1:6" x14ac:dyDescent="0.2">
      <c r="A30811" s="1">
        <v>43569.291666666701</v>
      </c>
      <c r="B30811">
        <v>5042.62</v>
      </c>
      <c r="C30811">
        <v>5071.0600000000004</v>
      </c>
      <c r="D30811">
        <v>5038.66</v>
      </c>
      <c r="E30811">
        <v>5065.2</v>
      </c>
      <c r="F30811">
        <v>55</v>
      </c>
    </row>
    <row r="30812" spans="1:6" x14ac:dyDescent="0.2">
      <c r="A30812" s="1">
        <v>43569.333333333299</v>
      </c>
      <c r="B30812">
        <v>5065.2</v>
      </c>
      <c r="C30812">
        <v>5073.46</v>
      </c>
      <c r="D30812">
        <v>5057.34</v>
      </c>
      <c r="E30812">
        <v>5064.99</v>
      </c>
      <c r="F30812">
        <v>108</v>
      </c>
    </row>
    <row r="30813" spans="1:6" x14ac:dyDescent="0.2">
      <c r="A30813" s="1">
        <v>43569.375</v>
      </c>
      <c r="B30813">
        <v>5064.99</v>
      </c>
      <c r="C30813">
        <v>5080.12</v>
      </c>
      <c r="D30813">
        <v>5059.84</v>
      </c>
      <c r="E30813">
        <v>5074.63</v>
      </c>
      <c r="F30813">
        <v>99</v>
      </c>
    </row>
    <row r="30814" spans="1:6" x14ac:dyDescent="0.2">
      <c r="A30814" s="1">
        <v>43569.416666666701</v>
      </c>
      <c r="B30814">
        <v>5074.63</v>
      </c>
      <c r="C30814">
        <v>5081.08</v>
      </c>
      <c r="D30814">
        <v>5070.3</v>
      </c>
      <c r="E30814">
        <v>5072.21</v>
      </c>
      <c r="F30814">
        <v>64</v>
      </c>
    </row>
    <row r="30815" spans="1:6" x14ac:dyDescent="0.2">
      <c r="A30815" s="1">
        <v>43569.458333333299</v>
      </c>
      <c r="B30815">
        <v>5072.21</v>
      </c>
      <c r="C30815">
        <v>5078.3100000000004</v>
      </c>
      <c r="D30815">
        <v>5065.78</v>
      </c>
      <c r="E30815">
        <v>5073.68</v>
      </c>
      <c r="F30815">
        <v>35</v>
      </c>
    </row>
    <row r="30816" spans="1:6" x14ac:dyDescent="0.2">
      <c r="A30816" s="1">
        <v>43569.5</v>
      </c>
      <c r="B30816">
        <v>5073.68</v>
      </c>
      <c r="C30816">
        <v>5073.68</v>
      </c>
      <c r="D30816">
        <v>5059.84</v>
      </c>
      <c r="E30816">
        <v>5072.8100000000004</v>
      </c>
      <c r="F30816">
        <v>12</v>
      </c>
    </row>
    <row r="30817" spans="1:6" x14ac:dyDescent="0.2">
      <c r="A30817" s="1">
        <v>43569.541666666701</v>
      </c>
      <c r="B30817">
        <v>5072.8100000000004</v>
      </c>
      <c r="C30817">
        <v>5081.82</v>
      </c>
      <c r="D30817">
        <v>5072.8100000000004</v>
      </c>
      <c r="E30817">
        <v>5077.75</v>
      </c>
      <c r="F30817">
        <v>19</v>
      </c>
    </row>
    <row r="30818" spans="1:6" x14ac:dyDescent="0.2">
      <c r="A30818" s="1">
        <v>43569.583333333299</v>
      </c>
      <c r="B30818">
        <v>5077.75</v>
      </c>
      <c r="C30818">
        <v>5078.5600000000004</v>
      </c>
      <c r="D30818">
        <v>5065.7</v>
      </c>
      <c r="E30818">
        <v>5074.7</v>
      </c>
      <c r="F30818">
        <v>8</v>
      </c>
    </row>
    <row r="30819" spans="1:6" x14ac:dyDescent="0.2">
      <c r="A30819" s="1">
        <v>43569.625</v>
      </c>
      <c r="B30819">
        <v>5074.7</v>
      </c>
      <c r="C30819">
        <v>5081.82</v>
      </c>
      <c r="D30819">
        <v>5064.46</v>
      </c>
      <c r="E30819">
        <v>5078.62</v>
      </c>
      <c r="F30819">
        <v>4</v>
      </c>
    </row>
    <row r="30820" spans="1:6" x14ac:dyDescent="0.2">
      <c r="A30820" s="1">
        <v>43569.666666666701</v>
      </c>
      <c r="B30820">
        <v>5078.62</v>
      </c>
      <c r="C30820">
        <v>5100</v>
      </c>
      <c r="D30820">
        <v>5078.62</v>
      </c>
      <c r="E30820">
        <v>5081.47</v>
      </c>
      <c r="F30820">
        <v>172</v>
      </c>
    </row>
    <row r="30821" spans="1:6" x14ac:dyDescent="0.2">
      <c r="A30821" s="1">
        <v>43569.708333333299</v>
      </c>
      <c r="B30821">
        <v>5081.47</v>
      </c>
      <c r="C30821">
        <v>5097.8500000000004</v>
      </c>
      <c r="D30821">
        <v>5080.21</v>
      </c>
      <c r="E30821">
        <v>5096.01</v>
      </c>
      <c r="F30821">
        <v>8</v>
      </c>
    </row>
    <row r="30822" spans="1:6" x14ac:dyDescent="0.2">
      <c r="A30822" s="1">
        <v>43569.75</v>
      </c>
      <c r="B30822">
        <v>5096.01</v>
      </c>
      <c r="C30822">
        <v>5104.99</v>
      </c>
      <c r="D30822">
        <v>5095.21</v>
      </c>
      <c r="E30822">
        <v>5104.99</v>
      </c>
      <c r="F30822">
        <v>104</v>
      </c>
    </row>
    <row r="30823" spans="1:6" x14ac:dyDescent="0.2">
      <c r="A30823" s="1">
        <v>43569.791666666701</v>
      </c>
      <c r="B30823">
        <v>5104.99</v>
      </c>
      <c r="C30823">
        <v>5106.82</v>
      </c>
      <c r="D30823">
        <v>5089.1099999999997</v>
      </c>
      <c r="E30823">
        <v>5091</v>
      </c>
      <c r="F30823">
        <v>31</v>
      </c>
    </row>
    <row r="30824" spans="1:6" x14ac:dyDescent="0.2">
      <c r="A30824" s="1">
        <v>43569.833333333299</v>
      </c>
      <c r="B30824">
        <v>5091</v>
      </c>
      <c r="C30824">
        <v>5103.2</v>
      </c>
      <c r="D30824">
        <v>5082.99</v>
      </c>
      <c r="E30824">
        <v>5092.28</v>
      </c>
      <c r="F30824">
        <v>19</v>
      </c>
    </row>
    <row r="30825" spans="1:6" x14ac:dyDescent="0.2">
      <c r="A30825" s="1">
        <v>43569.875</v>
      </c>
      <c r="B30825">
        <v>5092.28</v>
      </c>
      <c r="C30825">
        <v>5112.53</v>
      </c>
      <c r="D30825">
        <v>5092.28</v>
      </c>
      <c r="E30825">
        <v>5106.6400000000003</v>
      </c>
      <c r="F30825">
        <v>6</v>
      </c>
    </row>
    <row r="30826" spans="1:6" x14ac:dyDescent="0.2">
      <c r="A30826" s="1">
        <v>43569.916666666701</v>
      </c>
      <c r="B30826">
        <v>5106.6400000000003</v>
      </c>
      <c r="C30826">
        <v>5187.9399999999996</v>
      </c>
      <c r="D30826">
        <v>5106.6400000000003</v>
      </c>
      <c r="E30826">
        <v>5162.58</v>
      </c>
      <c r="F30826">
        <v>103</v>
      </c>
    </row>
    <row r="30827" spans="1:6" x14ac:dyDescent="0.2">
      <c r="A30827" s="1">
        <v>43569.958333333299</v>
      </c>
      <c r="B30827">
        <v>5162.58</v>
      </c>
      <c r="C30827">
        <v>5179.03</v>
      </c>
      <c r="D30827">
        <v>5147.22</v>
      </c>
      <c r="E30827">
        <v>5161.51</v>
      </c>
      <c r="F30827">
        <v>41</v>
      </c>
    </row>
    <row r="30828" spans="1:6" x14ac:dyDescent="0.2">
      <c r="A30828" s="1">
        <v>43570</v>
      </c>
      <c r="B30828">
        <v>5161.51</v>
      </c>
      <c r="C30828">
        <v>5171.67</v>
      </c>
      <c r="D30828">
        <v>5152.41</v>
      </c>
      <c r="E30828">
        <v>5157.53</v>
      </c>
      <c r="F30828">
        <v>27</v>
      </c>
    </row>
    <row r="30829" spans="1:6" x14ac:dyDescent="0.2">
      <c r="A30829" s="1">
        <v>43570.041666666701</v>
      </c>
      <c r="B30829">
        <v>5157.53</v>
      </c>
      <c r="C30829">
        <v>5187.91</v>
      </c>
      <c r="D30829">
        <v>5157.53</v>
      </c>
      <c r="E30829">
        <v>5164.91</v>
      </c>
      <c r="F30829">
        <v>48</v>
      </c>
    </row>
    <row r="30830" spans="1:6" x14ac:dyDescent="0.2">
      <c r="A30830" s="1">
        <v>43570.083333333299</v>
      </c>
      <c r="B30830">
        <v>5164.91</v>
      </c>
      <c r="C30830">
        <v>5177.45</v>
      </c>
      <c r="D30830">
        <v>5161.8900000000003</v>
      </c>
      <c r="E30830">
        <v>5166.16</v>
      </c>
      <c r="F30830">
        <v>36</v>
      </c>
    </row>
    <row r="30831" spans="1:6" x14ac:dyDescent="0.2">
      <c r="A30831" s="1">
        <v>43570.125</v>
      </c>
      <c r="B30831">
        <v>5166.16</v>
      </c>
      <c r="C30831">
        <v>5166.16</v>
      </c>
      <c r="D30831">
        <v>5158.01</v>
      </c>
      <c r="E30831">
        <v>5161.3999999999996</v>
      </c>
      <c r="F30831">
        <v>12</v>
      </c>
    </row>
    <row r="30832" spans="1:6" x14ac:dyDescent="0.2">
      <c r="A30832" s="1">
        <v>43570.166666666701</v>
      </c>
      <c r="B30832">
        <v>5161.3999999999996</v>
      </c>
      <c r="C30832">
        <v>5190</v>
      </c>
      <c r="D30832">
        <v>5161.3999999999996</v>
      </c>
      <c r="E30832">
        <v>5186.34</v>
      </c>
      <c r="F30832">
        <v>38</v>
      </c>
    </row>
    <row r="30833" spans="1:6" x14ac:dyDescent="0.2">
      <c r="A30833" s="1">
        <v>43570.208333333299</v>
      </c>
      <c r="B30833">
        <v>5186.34</v>
      </c>
      <c r="C30833">
        <v>5186.34</v>
      </c>
      <c r="D30833">
        <v>5161.9799999999996</v>
      </c>
      <c r="E30833">
        <v>5170.45</v>
      </c>
      <c r="F30833">
        <v>35</v>
      </c>
    </row>
    <row r="30834" spans="1:6" x14ac:dyDescent="0.2">
      <c r="A30834" s="1">
        <v>43570.25</v>
      </c>
      <c r="B30834">
        <v>5170.45</v>
      </c>
      <c r="C30834">
        <v>5174.4799999999996</v>
      </c>
      <c r="D30834">
        <v>5160.5</v>
      </c>
      <c r="E30834">
        <v>5165.3100000000004</v>
      </c>
      <c r="F30834">
        <v>141</v>
      </c>
    </row>
    <row r="30835" spans="1:6" x14ac:dyDescent="0.2">
      <c r="A30835" s="1">
        <v>43570.291666666701</v>
      </c>
      <c r="B30835">
        <v>5165.3100000000004</v>
      </c>
      <c r="C30835">
        <v>5165.3100000000004</v>
      </c>
      <c r="D30835">
        <v>5140.01</v>
      </c>
      <c r="E30835">
        <v>5162.42</v>
      </c>
      <c r="F30835">
        <v>17</v>
      </c>
    </row>
    <row r="30836" spans="1:6" x14ac:dyDescent="0.2">
      <c r="A30836" s="1">
        <v>43570.333333333299</v>
      </c>
      <c r="B30836">
        <v>5162.42</v>
      </c>
      <c r="C30836">
        <v>5163.74</v>
      </c>
      <c r="D30836">
        <v>5145</v>
      </c>
      <c r="E30836">
        <v>5152.42</v>
      </c>
      <c r="F30836">
        <v>7</v>
      </c>
    </row>
    <row r="30837" spans="1:6" x14ac:dyDescent="0.2">
      <c r="A30837" s="1">
        <v>43570.375</v>
      </c>
      <c r="B30837">
        <v>5152.42</v>
      </c>
      <c r="C30837">
        <v>5162.38</v>
      </c>
      <c r="D30837">
        <v>5150.6099999999997</v>
      </c>
      <c r="E30837">
        <v>5162.2700000000004</v>
      </c>
      <c r="F30837">
        <v>15</v>
      </c>
    </row>
    <row r="30838" spans="1:6" x14ac:dyDescent="0.2">
      <c r="A30838" s="1">
        <v>43570.416666666701</v>
      </c>
      <c r="B30838">
        <v>5162.2700000000004</v>
      </c>
      <c r="C30838">
        <v>5162.2700000000004</v>
      </c>
      <c r="D30838">
        <v>5127.51</v>
      </c>
      <c r="E30838">
        <v>5137.2</v>
      </c>
      <c r="F30838">
        <v>62</v>
      </c>
    </row>
    <row r="30839" spans="1:6" x14ac:dyDescent="0.2">
      <c r="A30839" s="1">
        <v>43570.458333333299</v>
      </c>
      <c r="B30839">
        <v>5137.2</v>
      </c>
      <c r="C30839">
        <v>5143.91</v>
      </c>
      <c r="D30839">
        <v>5135</v>
      </c>
      <c r="E30839">
        <v>5136.24</v>
      </c>
      <c r="F30839">
        <v>36</v>
      </c>
    </row>
    <row r="30840" spans="1:6" x14ac:dyDescent="0.2">
      <c r="A30840" s="1">
        <v>43570.5</v>
      </c>
      <c r="B30840">
        <v>5136.24</v>
      </c>
      <c r="C30840">
        <v>5147.68</v>
      </c>
      <c r="D30840">
        <v>5120.33</v>
      </c>
      <c r="E30840">
        <v>5147.68</v>
      </c>
      <c r="F30840">
        <v>24</v>
      </c>
    </row>
    <row r="30841" spans="1:6" x14ac:dyDescent="0.2">
      <c r="A30841" s="1">
        <v>43570.541666666701</v>
      </c>
      <c r="B30841">
        <v>5147.68</v>
      </c>
      <c r="C30841">
        <v>5148.4399999999996</v>
      </c>
      <c r="D30841">
        <v>5137.66</v>
      </c>
      <c r="E30841">
        <v>5144.37</v>
      </c>
      <c r="F30841">
        <v>45</v>
      </c>
    </row>
    <row r="30842" spans="1:6" x14ac:dyDescent="0.2">
      <c r="A30842" s="1">
        <v>43570.583333333299</v>
      </c>
      <c r="B30842">
        <v>5144.37</v>
      </c>
      <c r="C30842">
        <v>5172.78</v>
      </c>
      <c r="D30842">
        <v>5141.12</v>
      </c>
      <c r="E30842">
        <v>5155.46</v>
      </c>
      <c r="F30842">
        <v>89</v>
      </c>
    </row>
    <row r="30843" spans="1:6" x14ac:dyDescent="0.2">
      <c r="A30843" s="1">
        <v>43570.625</v>
      </c>
      <c r="B30843">
        <v>5155.46</v>
      </c>
      <c r="C30843">
        <v>5164.12</v>
      </c>
      <c r="D30843">
        <v>5155.46</v>
      </c>
      <c r="E30843">
        <v>5157.4799999999996</v>
      </c>
      <c r="F30843">
        <v>73</v>
      </c>
    </row>
    <row r="30844" spans="1:6" x14ac:dyDescent="0.2">
      <c r="A30844" s="1">
        <v>43570.666666666701</v>
      </c>
      <c r="B30844">
        <v>5157.4799999999996</v>
      </c>
      <c r="C30844">
        <v>5165</v>
      </c>
      <c r="D30844">
        <v>5130.7700000000004</v>
      </c>
      <c r="E30844">
        <v>5132.18</v>
      </c>
      <c r="F30844">
        <v>132</v>
      </c>
    </row>
    <row r="30845" spans="1:6" x14ac:dyDescent="0.2">
      <c r="A30845" s="1">
        <v>43570.708333333299</v>
      </c>
      <c r="B30845">
        <v>5132.18</v>
      </c>
      <c r="C30845">
        <v>5133.18</v>
      </c>
      <c r="D30845">
        <v>5000</v>
      </c>
      <c r="E30845">
        <v>5062.32</v>
      </c>
      <c r="F30845">
        <v>643</v>
      </c>
    </row>
    <row r="30846" spans="1:6" x14ac:dyDescent="0.2">
      <c r="A30846" s="1">
        <v>43570.75</v>
      </c>
      <c r="B30846">
        <v>5062.32</v>
      </c>
      <c r="C30846">
        <v>5063.58</v>
      </c>
      <c r="D30846">
        <v>5023.58</v>
      </c>
      <c r="E30846">
        <v>5048.9799999999996</v>
      </c>
      <c r="F30846">
        <v>84</v>
      </c>
    </row>
    <row r="30847" spans="1:6" x14ac:dyDescent="0.2">
      <c r="A30847" s="1">
        <v>43570.791666666701</v>
      </c>
      <c r="B30847">
        <v>5048.9799999999996</v>
      </c>
      <c r="C30847">
        <v>5057.6899999999996</v>
      </c>
      <c r="D30847">
        <v>4993.71</v>
      </c>
      <c r="E30847">
        <v>5015.74</v>
      </c>
      <c r="F30847">
        <v>123</v>
      </c>
    </row>
    <row r="30848" spans="1:6" x14ac:dyDescent="0.2">
      <c r="A30848" s="1">
        <v>43570.833333333299</v>
      </c>
      <c r="B30848">
        <v>5015.74</v>
      </c>
      <c r="C30848">
        <v>5029.5600000000004</v>
      </c>
      <c r="D30848">
        <v>4950</v>
      </c>
      <c r="E30848">
        <v>5026.09</v>
      </c>
      <c r="F30848">
        <v>181</v>
      </c>
    </row>
    <row r="30849" spans="1:6" x14ac:dyDescent="0.2">
      <c r="A30849" s="1">
        <v>43570.875</v>
      </c>
      <c r="B30849">
        <v>5026.09</v>
      </c>
      <c r="C30849">
        <v>5040.67</v>
      </c>
      <c r="D30849">
        <v>5011.04</v>
      </c>
      <c r="E30849">
        <v>5023.78</v>
      </c>
      <c r="F30849">
        <v>73</v>
      </c>
    </row>
    <row r="30850" spans="1:6" x14ac:dyDescent="0.2">
      <c r="A30850" s="1">
        <v>43570.916666666701</v>
      </c>
      <c r="B30850">
        <v>5023.78</v>
      </c>
      <c r="C30850">
        <v>5054.47</v>
      </c>
      <c r="D30850">
        <v>5022.3100000000004</v>
      </c>
      <c r="E30850">
        <v>5044.93</v>
      </c>
      <c r="F30850">
        <v>153</v>
      </c>
    </row>
    <row r="30851" spans="1:6" x14ac:dyDescent="0.2">
      <c r="A30851" s="1">
        <v>43570.958333333299</v>
      </c>
      <c r="B30851">
        <v>5044.93</v>
      </c>
      <c r="C30851">
        <v>5059.3100000000004</v>
      </c>
      <c r="D30851">
        <v>5036.8599999999997</v>
      </c>
      <c r="E30851">
        <v>5036.8599999999997</v>
      </c>
      <c r="F30851">
        <v>58</v>
      </c>
    </row>
    <row r="30852" spans="1:6" x14ac:dyDescent="0.2">
      <c r="A30852" s="1">
        <v>43571</v>
      </c>
      <c r="B30852">
        <v>5036.8599999999997</v>
      </c>
      <c r="C30852">
        <v>5055</v>
      </c>
      <c r="D30852">
        <v>5022.84</v>
      </c>
      <c r="E30852">
        <v>5050.46</v>
      </c>
      <c r="F30852">
        <v>77</v>
      </c>
    </row>
    <row r="30853" spans="1:6" x14ac:dyDescent="0.2">
      <c r="A30853" s="1">
        <v>43571.041666666701</v>
      </c>
      <c r="B30853">
        <v>5050.46</v>
      </c>
      <c r="C30853">
        <v>5060</v>
      </c>
      <c r="D30853">
        <v>5048.26</v>
      </c>
      <c r="E30853">
        <v>5050.95</v>
      </c>
      <c r="F30853">
        <v>35</v>
      </c>
    </row>
    <row r="30854" spans="1:6" x14ac:dyDescent="0.2">
      <c r="A30854" s="1">
        <v>43571.083333333299</v>
      </c>
      <c r="B30854">
        <v>5050.95</v>
      </c>
      <c r="C30854">
        <v>5051.79</v>
      </c>
      <c r="D30854">
        <v>5036.57</v>
      </c>
      <c r="E30854">
        <v>5041.96</v>
      </c>
      <c r="F30854">
        <v>35</v>
      </c>
    </row>
    <row r="30855" spans="1:6" x14ac:dyDescent="0.2">
      <c r="A30855" s="1">
        <v>43571.125</v>
      </c>
      <c r="B30855">
        <v>5041.96</v>
      </c>
      <c r="C30855">
        <v>5063.3100000000004</v>
      </c>
      <c r="D30855">
        <v>5041.96</v>
      </c>
      <c r="E30855">
        <v>5055.08</v>
      </c>
      <c r="F30855">
        <v>136</v>
      </c>
    </row>
    <row r="30856" spans="1:6" x14ac:dyDescent="0.2">
      <c r="A30856" s="1">
        <v>43571.166666666701</v>
      </c>
      <c r="B30856">
        <v>5055.08</v>
      </c>
      <c r="C30856">
        <v>5066.79</v>
      </c>
      <c r="D30856">
        <v>5054.9399999999996</v>
      </c>
      <c r="E30856">
        <v>5060.96</v>
      </c>
      <c r="F30856">
        <v>272</v>
      </c>
    </row>
    <row r="30857" spans="1:6" x14ac:dyDescent="0.2">
      <c r="A30857" s="1">
        <v>43571.208333333299</v>
      </c>
      <c r="B30857">
        <v>5060.96</v>
      </c>
      <c r="C30857">
        <v>5090.84</v>
      </c>
      <c r="D30857">
        <v>5051.54</v>
      </c>
      <c r="E30857">
        <v>5070.8999999999996</v>
      </c>
      <c r="F30857">
        <v>25</v>
      </c>
    </row>
    <row r="30858" spans="1:6" x14ac:dyDescent="0.2">
      <c r="A30858" s="1">
        <v>43571.25</v>
      </c>
      <c r="B30858">
        <v>5070.8999999999996</v>
      </c>
      <c r="C30858">
        <v>5075.8900000000003</v>
      </c>
      <c r="D30858">
        <v>5063.78</v>
      </c>
      <c r="E30858">
        <v>5065.93</v>
      </c>
      <c r="F30858">
        <v>41</v>
      </c>
    </row>
    <row r="30859" spans="1:6" x14ac:dyDescent="0.2">
      <c r="A30859" s="1">
        <v>43571.291666666701</v>
      </c>
      <c r="B30859">
        <v>5065.93</v>
      </c>
      <c r="C30859">
        <v>5072.72</v>
      </c>
      <c r="D30859">
        <v>5064.8500000000004</v>
      </c>
      <c r="E30859">
        <v>5071.09</v>
      </c>
      <c r="F30859">
        <v>63</v>
      </c>
    </row>
    <row r="30860" spans="1:6" x14ac:dyDescent="0.2">
      <c r="A30860" s="1">
        <v>43571.333333333299</v>
      </c>
      <c r="B30860">
        <v>5071.09</v>
      </c>
      <c r="C30860">
        <v>5084.58</v>
      </c>
      <c r="D30860">
        <v>5067.49</v>
      </c>
      <c r="E30860">
        <v>5075.13</v>
      </c>
      <c r="F30860">
        <v>71</v>
      </c>
    </row>
    <row r="30861" spans="1:6" x14ac:dyDescent="0.2">
      <c r="A30861" s="1">
        <v>43571.375</v>
      </c>
      <c r="B30861">
        <v>5075.13</v>
      </c>
      <c r="C30861">
        <v>5085.87</v>
      </c>
      <c r="D30861">
        <v>5071.5</v>
      </c>
      <c r="E30861">
        <v>5084.43</v>
      </c>
      <c r="F30861">
        <v>29</v>
      </c>
    </row>
    <row r="30862" spans="1:6" x14ac:dyDescent="0.2">
      <c r="A30862" s="1">
        <v>43571.416666666701</v>
      </c>
      <c r="B30862">
        <v>5084.43</v>
      </c>
      <c r="C30862">
        <v>5084.43</v>
      </c>
      <c r="D30862">
        <v>5056.62</v>
      </c>
      <c r="E30862">
        <v>5059.5600000000004</v>
      </c>
      <c r="F30862">
        <v>81</v>
      </c>
    </row>
    <row r="30863" spans="1:6" x14ac:dyDescent="0.2">
      <c r="A30863" s="1">
        <v>43571.458333333299</v>
      </c>
      <c r="B30863">
        <v>5059.5600000000004</v>
      </c>
      <c r="C30863">
        <v>5069.95</v>
      </c>
      <c r="D30863">
        <v>5053.29</v>
      </c>
      <c r="E30863">
        <v>5069.95</v>
      </c>
      <c r="F30863">
        <v>12</v>
      </c>
    </row>
    <row r="30864" spans="1:6" x14ac:dyDescent="0.2">
      <c r="A30864" s="1">
        <v>43571.5</v>
      </c>
      <c r="B30864">
        <v>5069.95</v>
      </c>
      <c r="C30864">
        <v>5076.71</v>
      </c>
      <c r="D30864">
        <v>5035.17</v>
      </c>
      <c r="E30864">
        <v>5035.17</v>
      </c>
      <c r="F30864">
        <v>60</v>
      </c>
    </row>
    <row r="30865" spans="1:6" x14ac:dyDescent="0.2">
      <c r="A30865" s="1">
        <v>43571.541666666701</v>
      </c>
      <c r="B30865">
        <v>5035.17</v>
      </c>
      <c r="C30865">
        <v>5054.55</v>
      </c>
      <c r="D30865">
        <v>5035.17</v>
      </c>
      <c r="E30865">
        <v>5041.54</v>
      </c>
      <c r="F30865">
        <v>80</v>
      </c>
    </row>
    <row r="30866" spans="1:6" x14ac:dyDescent="0.2">
      <c r="A30866" s="1">
        <v>43571.583333333299</v>
      </c>
      <c r="B30866">
        <v>5041.54</v>
      </c>
      <c r="C30866">
        <v>5071.2</v>
      </c>
      <c r="D30866">
        <v>5023.3900000000003</v>
      </c>
      <c r="E30866">
        <v>5056.04</v>
      </c>
      <c r="F30866">
        <v>62</v>
      </c>
    </row>
    <row r="30867" spans="1:6" x14ac:dyDescent="0.2">
      <c r="A30867" s="1">
        <v>43571.625</v>
      </c>
      <c r="B30867">
        <v>5056.04</v>
      </c>
      <c r="C30867">
        <v>5100</v>
      </c>
      <c r="D30867">
        <v>5048.7299999999996</v>
      </c>
      <c r="E30867">
        <v>5083.62</v>
      </c>
      <c r="F30867">
        <v>77</v>
      </c>
    </row>
    <row r="30868" spans="1:6" x14ac:dyDescent="0.2">
      <c r="A30868" s="1">
        <v>43571.666666666701</v>
      </c>
      <c r="B30868">
        <v>5083.62</v>
      </c>
      <c r="C30868">
        <v>5100.01</v>
      </c>
      <c r="D30868">
        <v>5082.96</v>
      </c>
      <c r="E30868">
        <v>5087.3900000000003</v>
      </c>
      <c r="F30868">
        <v>92</v>
      </c>
    </row>
    <row r="30869" spans="1:6" x14ac:dyDescent="0.2">
      <c r="A30869" s="1">
        <v>43571.708333333299</v>
      </c>
      <c r="B30869">
        <v>5087.3900000000003</v>
      </c>
      <c r="C30869">
        <v>5230</v>
      </c>
      <c r="D30869">
        <v>5083.99</v>
      </c>
      <c r="E30869">
        <v>5210.9799999999996</v>
      </c>
      <c r="F30869">
        <v>419</v>
      </c>
    </row>
    <row r="30870" spans="1:6" x14ac:dyDescent="0.2">
      <c r="A30870" s="1">
        <v>43571.75</v>
      </c>
      <c r="B30870">
        <v>5210.9799999999996</v>
      </c>
      <c r="C30870">
        <v>5222.58</v>
      </c>
      <c r="D30870">
        <v>5175.88</v>
      </c>
      <c r="E30870">
        <v>5185.34</v>
      </c>
      <c r="F30870">
        <v>89</v>
      </c>
    </row>
    <row r="30871" spans="1:6" x14ac:dyDescent="0.2">
      <c r="A30871" s="1">
        <v>43571.791666666701</v>
      </c>
      <c r="B30871">
        <v>5185.34</v>
      </c>
      <c r="C30871">
        <v>5211.01</v>
      </c>
      <c r="D30871">
        <v>5185.34</v>
      </c>
      <c r="E30871">
        <v>5190.3999999999996</v>
      </c>
      <c r="F30871">
        <v>92</v>
      </c>
    </row>
    <row r="30872" spans="1:6" x14ac:dyDescent="0.2">
      <c r="A30872" s="1">
        <v>43571.833333333299</v>
      </c>
      <c r="B30872">
        <v>5190.3999999999996</v>
      </c>
      <c r="C30872">
        <v>5200.68</v>
      </c>
      <c r="D30872">
        <v>5179.53</v>
      </c>
      <c r="E30872">
        <v>5184.49</v>
      </c>
      <c r="F30872">
        <v>87</v>
      </c>
    </row>
    <row r="30873" spans="1:6" x14ac:dyDescent="0.2">
      <c r="A30873" s="1">
        <v>43571.875</v>
      </c>
      <c r="B30873">
        <v>5184.49</v>
      </c>
      <c r="C30873">
        <v>5215.01</v>
      </c>
      <c r="D30873">
        <v>5183.93</v>
      </c>
      <c r="E30873">
        <v>5201.9799999999996</v>
      </c>
      <c r="F30873">
        <v>53</v>
      </c>
    </row>
    <row r="30874" spans="1:6" x14ac:dyDescent="0.2">
      <c r="A30874" s="1">
        <v>43571.916666666701</v>
      </c>
      <c r="B30874">
        <v>5201.9799999999996</v>
      </c>
      <c r="C30874">
        <v>5212.22</v>
      </c>
      <c r="D30874">
        <v>5185.59</v>
      </c>
      <c r="E30874">
        <v>5198.6400000000003</v>
      </c>
      <c r="F30874">
        <v>90</v>
      </c>
    </row>
    <row r="30875" spans="1:6" x14ac:dyDescent="0.2">
      <c r="A30875" s="1">
        <v>43571.958333333299</v>
      </c>
      <c r="B30875">
        <v>5198.6400000000003</v>
      </c>
      <c r="C30875">
        <v>5218.1099999999997</v>
      </c>
      <c r="D30875">
        <v>5198.5600000000004</v>
      </c>
      <c r="E30875">
        <v>5203.6499999999996</v>
      </c>
      <c r="F30875">
        <v>31</v>
      </c>
    </row>
    <row r="30876" spans="1:6" x14ac:dyDescent="0.2">
      <c r="A30876" s="1">
        <v>43572</v>
      </c>
      <c r="B30876">
        <v>5203.6499999999996</v>
      </c>
      <c r="C30876">
        <v>5271.87</v>
      </c>
      <c r="D30876">
        <v>5201.82</v>
      </c>
      <c r="E30876">
        <v>5226.08</v>
      </c>
      <c r="F30876">
        <v>239</v>
      </c>
    </row>
    <row r="30877" spans="1:6" x14ac:dyDescent="0.2">
      <c r="A30877" s="1">
        <v>43572.041666666701</v>
      </c>
      <c r="B30877">
        <v>5226.08</v>
      </c>
      <c r="C30877">
        <v>5248.84</v>
      </c>
      <c r="D30877">
        <v>5190.3599999999997</v>
      </c>
      <c r="E30877">
        <v>5219.3900000000003</v>
      </c>
      <c r="F30877">
        <v>123</v>
      </c>
    </row>
    <row r="30878" spans="1:6" x14ac:dyDescent="0.2">
      <c r="A30878" s="1">
        <v>43572.083333333299</v>
      </c>
      <c r="B30878">
        <v>5219.3900000000003</v>
      </c>
      <c r="C30878">
        <v>5237.95</v>
      </c>
      <c r="D30878">
        <v>5218.83</v>
      </c>
      <c r="E30878">
        <v>5224.46</v>
      </c>
      <c r="F30878">
        <v>175</v>
      </c>
    </row>
    <row r="30879" spans="1:6" x14ac:dyDescent="0.2">
      <c r="A30879" s="1">
        <v>43572.125</v>
      </c>
      <c r="B30879">
        <v>5224.46</v>
      </c>
      <c r="C30879">
        <v>5230</v>
      </c>
      <c r="D30879">
        <v>5204.95</v>
      </c>
      <c r="E30879">
        <v>5230</v>
      </c>
      <c r="F30879">
        <v>46</v>
      </c>
    </row>
    <row r="30880" spans="1:6" x14ac:dyDescent="0.2">
      <c r="A30880" s="1">
        <v>43572.166666666701</v>
      </c>
      <c r="B30880">
        <v>5230</v>
      </c>
      <c r="C30880">
        <v>5235.59</v>
      </c>
      <c r="D30880">
        <v>5217.95</v>
      </c>
      <c r="E30880">
        <v>5235.5600000000004</v>
      </c>
      <c r="F30880">
        <v>10</v>
      </c>
    </row>
    <row r="30881" spans="1:6" x14ac:dyDescent="0.2">
      <c r="A30881" s="1">
        <v>43572.208333333299</v>
      </c>
      <c r="B30881">
        <v>5235.5600000000004</v>
      </c>
      <c r="C30881">
        <v>5235.5600000000004</v>
      </c>
      <c r="D30881">
        <v>5211.55</v>
      </c>
      <c r="E30881">
        <v>5230</v>
      </c>
      <c r="F30881">
        <v>56</v>
      </c>
    </row>
    <row r="30882" spans="1:6" x14ac:dyDescent="0.2">
      <c r="A30882" s="1">
        <v>43572.25</v>
      </c>
      <c r="B30882">
        <v>5230</v>
      </c>
      <c r="C30882">
        <v>5234.6499999999996</v>
      </c>
      <c r="D30882">
        <v>5210.6000000000004</v>
      </c>
      <c r="E30882">
        <v>5210.84</v>
      </c>
      <c r="F30882">
        <v>11</v>
      </c>
    </row>
    <row r="30883" spans="1:6" x14ac:dyDescent="0.2">
      <c r="A30883" s="1">
        <v>43572.291666666701</v>
      </c>
      <c r="B30883">
        <v>5210.84</v>
      </c>
      <c r="C30883">
        <v>5226.8500000000004</v>
      </c>
      <c r="D30883">
        <v>5210.05</v>
      </c>
      <c r="E30883">
        <v>5219.7299999999996</v>
      </c>
      <c r="F30883">
        <v>2</v>
      </c>
    </row>
    <row r="30884" spans="1:6" x14ac:dyDescent="0.2">
      <c r="A30884" s="1">
        <v>43572.333333333299</v>
      </c>
      <c r="B30884">
        <v>5219.7299999999996</v>
      </c>
      <c r="C30884">
        <v>5222.87</v>
      </c>
      <c r="D30884">
        <v>5191.84</v>
      </c>
      <c r="E30884">
        <v>5201.5200000000004</v>
      </c>
      <c r="F30884">
        <v>21</v>
      </c>
    </row>
    <row r="30885" spans="1:6" x14ac:dyDescent="0.2">
      <c r="A30885" s="1">
        <v>43572.375</v>
      </c>
      <c r="B30885">
        <v>5201.5200000000004</v>
      </c>
      <c r="C30885">
        <v>5212.33</v>
      </c>
      <c r="D30885">
        <v>5195.53</v>
      </c>
      <c r="E30885">
        <v>5212.12</v>
      </c>
      <c r="F30885">
        <v>19</v>
      </c>
    </row>
    <row r="30886" spans="1:6" x14ac:dyDescent="0.2">
      <c r="A30886" s="1">
        <v>43572.416666666701</v>
      </c>
      <c r="B30886">
        <v>5212.12</v>
      </c>
      <c r="C30886">
        <v>5234.51</v>
      </c>
      <c r="D30886">
        <v>5201.4799999999996</v>
      </c>
      <c r="E30886">
        <v>5227.3999999999996</v>
      </c>
      <c r="F30886">
        <v>28</v>
      </c>
    </row>
    <row r="30887" spans="1:6" x14ac:dyDescent="0.2">
      <c r="A30887" s="1">
        <v>43572.458333333299</v>
      </c>
      <c r="B30887">
        <v>5227.3999999999996</v>
      </c>
      <c r="C30887">
        <v>5260</v>
      </c>
      <c r="D30887">
        <v>5221.76</v>
      </c>
      <c r="E30887">
        <v>5244.88</v>
      </c>
      <c r="F30887">
        <v>35</v>
      </c>
    </row>
    <row r="30888" spans="1:6" x14ac:dyDescent="0.2">
      <c r="A30888" s="1">
        <v>43572.5</v>
      </c>
      <c r="B30888">
        <v>5244.88</v>
      </c>
      <c r="C30888">
        <v>5265.2</v>
      </c>
      <c r="D30888">
        <v>5177.37</v>
      </c>
      <c r="E30888">
        <v>5197.3500000000004</v>
      </c>
      <c r="F30888">
        <v>118</v>
      </c>
    </row>
    <row r="30889" spans="1:6" x14ac:dyDescent="0.2">
      <c r="A30889" s="1">
        <v>43572.541666666701</v>
      </c>
      <c r="B30889">
        <v>5197.3500000000004</v>
      </c>
      <c r="C30889">
        <v>5218.96</v>
      </c>
      <c r="D30889">
        <v>5190.95</v>
      </c>
      <c r="E30889">
        <v>5209.24</v>
      </c>
      <c r="F30889">
        <v>88</v>
      </c>
    </row>
    <row r="30890" spans="1:6" x14ac:dyDescent="0.2">
      <c r="A30890" s="1">
        <v>43572.583333333299</v>
      </c>
      <c r="B30890">
        <v>5209.24</v>
      </c>
      <c r="C30890">
        <v>5215.93</v>
      </c>
      <c r="D30890">
        <v>5193.68</v>
      </c>
      <c r="E30890">
        <v>5212.2299999999996</v>
      </c>
      <c r="F30890">
        <v>71</v>
      </c>
    </row>
    <row r="30891" spans="1:6" x14ac:dyDescent="0.2">
      <c r="A30891" s="1">
        <v>43572.625</v>
      </c>
      <c r="B30891">
        <v>5212.2299999999996</v>
      </c>
      <c r="C30891">
        <v>5229.72</v>
      </c>
      <c r="D30891">
        <v>5202.57</v>
      </c>
      <c r="E30891">
        <v>5207.91</v>
      </c>
      <c r="F30891">
        <v>106</v>
      </c>
    </row>
    <row r="30892" spans="1:6" x14ac:dyDescent="0.2">
      <c r="A30892" s="1">
        <v>43572.666666666701</v>
      </c>
      <c r="B30892">
        <v>5207.91</v>
      </c>
      <c r="C30892">
        <v>5218.7700000000004</v>
      </c>
      <c r="D30892">
        <v>5196.07</v>
      </c>
      <c r="E30892">
        <v>5215.17</v>
      </c>
      <c r="F30892">
        <v>46</v>
      </c>
    </row>
    <row r="30893" spans="1:6" x14ac:dyDescent="0.2">
      <c r="A30893" s="1">
        <v>43572.708333333299</v>
      </c>
      <c r="B30893">
        <v>5215.17</v>
      </c>
      <c r="C30893">
        <v>5234.25</v>
      </c>
      <c r="D30893">
        <v>5209.7700000000004</v>
      </c>
      <c r="E30893">
        <v>5225.2299999999996</v>
      </c>
      <c r="F30893">
        <v>90</v>
      </c>
    </row>
    <row r="30894" spans="1:6" x14ac:dyDescent="0.2">
      <c r="A30894" s="1">
        <v>43572.75</v>
      </c>
      <c r="B30894">
        <v>5225.2299999999996</v>
      </c>
      <c r="C30894">
        <v>5228.2</v>
      </c>
      <c r="D30894">
        <v>5203.45</v>
      </c>
      <c r="E30894">
        <v>5221.08</v>
      </c>
      <c r="F30894">
        <v>49</v>
      </c>
    </row>
    <row r="30895" spans="1:6" x14ac:dyDescent="0.2">
      <c r="A30895" s="1">
        <v>43572.791666666701</v>
      </c>
      <c r="B30895">
        <v>5221.08</v>
      </c>
      <c r="C30895">
        <v>5237.91</v>
      </c>
      <c r="D30895">
        <v>5214</v>
      </c>
      <c r="E30895">
        <v>5237.8999999999996</v>
      </c>
      <c r="F30895">
        <v>68</v>
      </c>
    </row>
    <row r="30896" spans="1:6" x14ac:dyDescent="0.2">
      <c r="A30896" s="1">
        <v>43572.833333333299</v>
      </c>
      <c r="B30896">
        <v>5237.8999999999996</v>
      </c>
      <c r="C30896">
        <v>5243.35</v>
      </c>
      <c r="D30896">
        <v>5214.21</v>
      </c>
      <c r="E30896">
        <v>5220.54</v>
      </c>
      <c r="F30896">
        <v>157</v>
      </c>
    </row>
    <row r="30897" spans="1:6" x14ac:dyDescent="0.2">
      <c r="A30897" s="1">
        <v>43572.875</v>
      </c>
      <c r="B30897">
        <v>5220.54</v>
      </c>
      <c r="C30897">
        <v>5237.68</v>
      </c>
      <c r="D30897">
        <v>5220.54</v>
      </c>
      <c r="E30897">
        <v>5236.75</v>
      </c>
      <c r="F30897">
        <v>47</v>
      </c>
    </row>
    <row r="30898" spans="1:6" x14ac:dyDescent="0.2">
      <c r="A30898" s="1">
        <v>43572.916666666701</v>
      </c>
      <c r="B30898">
        <v>5236.75</v>
      </c>
      <c r="C30898">
        <v>5237.68</v>
      </c>
      <c r="D30898">
        <v>5206.58</v>
      </c>
      <c r="E30898">
        <v>5222.66</v>
      </c>
      <c r="F30898">
        <v>68</v>
      </c>
    </row>
    <row r="30899" spans="1:6" x14ac:dyDescent="0.2">
      <c r="A30899" s="1">
        <v>43572.958333333299</v>
      </c>
      <c r="B30899">
        <v>5222.66</v>
      </c>
      <c r="C30899">
        <v>5246.1</v>
      </c>
      <c r="D30899">
        <v>5210.79</v>
      </c>
      <c r="E30899">
        <v>5246.1</v>
      </c>
      <c r="F30899">
        <v>712</v>
      </c>
    </row>
    <row r="30900" spans="1:6" x14ac:dyDescent="0.2">
      <c r="A30900" s="1">
        <v>43573</v>
      </c>
      <c r="B30900">
        <v>5246.1</v>
      </c>
      <c r="C30900">
        <v>5246.1</v>
      </c>
      <c r="D30900">
        <v>5228.4399999999996</v>
      </c>
      <c r="E30900">
        <v>5232.1000000000004</v>
      </c>
      <c r="F30900">
        <v>136</v>
      </c>
    </row>
    <row r="30901" spans="1:6" x14ac:dyDescent="0.2">
      <c r="A30901" s="1">
        <v>43573.041666666701</v>
      </c>
      <c r="B30901">
        <v>5232.1000000000004</v>
      </c>
      <c r="C30901">
        <v>5285.3</v>
      </c>
      <c r="D30901">
        <v>5230.8900000000003</v>
      </c>
      <c r="E30901">
        <v>5269.82</v>
      </c>
      <c r="F30901">
        <v>170</v>
      </c>
    </row>
    <row r="30902" spans="1:6" x14ac:dyDescent="0.2">
      <c r="A30902" s="1">
        <v>43573.083333333299</v>
      </c>
      <c r="B30902">
        <v>5269.82</v>
      </c>
      <c r="C30902">
        <v>5282.36</v>
      </c>
      <c r="D30902">
        <v>5255.38</v>
      </c>
      <c r="E30902">
        <v>5264.7</v>
      </c>
      <c r="F30902">
        <v>160</v>
      </c>
    </row>
    <row r="30903" spans="1:6" x14ac:dyDescent="0.2">
      <c r="A30903" s="1">
        <v>43573.125</v>
      </c>
      <c r="B30903">
        <v>5264.7</v>
      </c>
      <c r="C30903">
        <v>5277.79</v>
      </c>
      <c r="D30903">
        <v>5263.19</v>
      </c>
      <c r="E30903">
        <v>5273.99</v>
      </c>
      <c r="F30903">
        <v>81</v>
      </c>
    </row>
    <row r="30904" spans="1:6" x14ac:dyDescent="0.2">
      <c r="A30904" s="1">
        <v>43573.166666666701</v>
      </c>
      <c r="B30904">
        <v>5273.99</v>
      </c>
      <c r="C30904">
        <v>5299.99</v>
      </c>
      <c r="D30904">
        <v>5260.37</v>
      </c>
      <c r="E30904">
        <v>5278.85</v>
      </c>
      <c r="F30904">
        <v>157</v>
      </c>
    </row>
    <row r="30905" spans="1:6" x14ac:dyDescent="0.2">
      <c r="A30905" s="1">
        <v>43573.208333333299</v>
      </c>
      <c r="B30905">
        <v>5278.85</v>
      </c>
      <c r="C30905">
        <v>5278.85</v>
      </c>
      <c r="D30905">
        <v>5259.13</v>
      </c>
      <c r="E30905">
        <v>5260.77</v>
      </c>
      <c r="F30905">
        <v>82</v>
      </c>
    </row>
    <row r="30906" spans="1:6" x14ac:dyDescent="0.2">
      <c r="A30906" s="1">
        <v>43573.25</v>
      </c>
      <c r="B30906">
        <v>5260.77</v>
      </c>
      <c r="C30906">
        <v>5270</v>
      </c>
      <c r="D30906">
        <v>5251.65</v>
      </c>
      <c r="E30906">
        <v>5269.94</v>
      </c>
      <c r="F30906">
        <v>15</v>
      </c>
    </row>
    <row r="30907" spans="1:6" x14ac:dyDescent="0.2">
      <c r="A30907" s="1">
        <v>43573.291666666701</v>
      </c>
      <c r="B30907">
        <v>5269.94</v>
      </c>
      <c r="C30907">
        <v>5272</v>
      </c>
      <c r="D30907">
        <v>5259.99</v>
      </c>
      <c r="E30907">
        <v>5266.72</v>
      </c>
      <c r="F30907">
        <v>53</v>
      </c>
    </row>
    <row r="30908" spans="1:6" x14ac:dyDescent="0.2">
      <c r="A30908" s="1">
        <v>43573.333333333299</v>
      </c>
      <c r="B30908">
        <v>5266.72</v>
      </c>
      <c r="C30908">
        <v>5266.72</v>
      </c>
      <c r="D30908">
        <v>5229.99</v>
      </c>
      <c r="E30908">
        <v>5244.26</v>
      </c>
      <c r="F30908">
        <v>68</v>
      </c>
    </row>
    <row r="30909" spans="1:6" x14ac:dyDescent="0.2">
      <c r="A30909" s="1">
        <v>43573.375</v>
      </c>
      <c r="B30909">
        <v>5244.26</v>
      </c>
      <c r="C30909">
        <v>5253.12</v>
      </c>
      <c r="D30909">
        <v>5232.2299999999996</v>
      </c>
      <c r="E30909">
        <v>5243.69</v>
      </c>
      <c r="F30909">
        <v>15</v>
      </c>
    </row>
    <row r="30910" spans="1:6" x14ac:dyDescent="0.2">
      <c r="A30910" s="1">
        <v>43573.416666666701</v>
      </c>
      <c r="B30910">
        <v>5243.69</v>
      </c>
      <c r="C30910">
        <v>5255.19</v>
      </c>
      <c r="D30910">
        <v>5242.74</v>
      </c>
      <c r="E30910">
        <v>5242.74</v>
      </c>
      <c r="F30910">
        <v>11</v>
      </c>
    </row>
    <row r="30911" spans="1:6" x14ac:dyDescent="0.2">
      <c r="A30911" s="1">
        <v>43573.458333333299</v>
      </c>
      <c r="B30911">
        <v>5242.74</v>
      </c>
      <c r="C30911">
        <v>5243.15</v>
      </c>
      <c r="D30911">
        <v>5226.96</v>
      </c>
      <c r="E30911">
        <v>5237.29</v>
      </c>
      <c r="F30911">
        <v>12</v>
      </c>
    </row>
    <row r="30912" spans="1:6" x14ac:dyDescent="0.2">
      <c r="A30912" s="1">
        <v>43573.5</v>
      </c>
      <c r="B30912">
        <v>5237.29</v>
      </c>
      <c r="C30912">
        <v>5254.25</v>
      </c>
      <c r="D30912">
        <v>5237.29</v>
      </c>
      <c r="E30912">
        <v>5252.47</v>
      </c>
      <c r="F30912">
        <v>27</v>
      </c>
    </row>
    <row r="30913" spans="1:6" x14ac:dyDescent="0.2">
      <c r="A30913" s="1">
        <v>43573.541666666701</v>
      </c>
      <c r="B30913">
        <v>5252.47</v>
      </c>
      <c r="C30913">
        <v>5270.95</v>
      </c>
      <c r="D30913">
        <v>5248.45</v>
      </c>
      <c r="E30913">
        <v>5266.91</v>
      </c>
      <c r="F30913">
        <v>62</v>
      </c>
    </row>
    <row r="30914" spans="1:6" x14ac:dyDescent="0.2">
      <c r="A30914" s="1">
        <v>43573.583333333299</v>
      </c>
      <c r="B30914">
        <v>5266.91</v>
      </c>
      <c r="C30914">
        <v>5267.89</v>
      </c>
      <c r="D30914">
        <v>5239.07</v>
      </c>
      <c r="E30914">
        <v>5252.81</v>
      </c>
      <c r="F30914">
        <v>44</v>
      </c>
    </row>
    <row r="30915" spans="1:6" x14ac:dyDescent="0.2">
      <c r="A30915" s="1">
        <v>43573.625</v>
      </c>
      <c r="B30915">
        <v>5252.81</v>
      </c>
      <c r="C30915">
        <v>5287.61</v>
      </c>
      <c r="D30915">
        <v>5242.6899999999996</v>
      </c>
      <c r="E30915">
        <v>5253.23</v>
      </c>
      <c r="F30915">
        <v>46</v>
      </c>
    </row>
    <row r="30916" spans="1:6" x14ac:dyDescent="0.2">
      <c r="A30916" s="1">
        <v>43573.666666666701</v>
      </c>
      <c r="B30916">
        <v>5253.23</v>
      </c>
      <c r="C30916">
        <v>5265.26</v>
      </c>
      <c r="D30916">
        <v>5232.37</v>
      </c>
      <c r="E30916">
        <v>5264.22</v>
      </c>
      <c r="F30916">
        <v>51</v>
      </c>
    </row>
    <row r="30917" spans="1:6" x14ac:dyDescent="0.2">
      <c r="A30917" s="1">
        <v>43573.708333333299</v>
      </c>
      <c r="B30917">
        <v>5264.22</v>
      </c>
      <c r="C30917">
        <v>5293.88</v>
      </c>
      <c r="D30917">
        <v>5262.96</v>
      </c>
      <c r="E30917">
        <v>5264.54</v>
      </c>
      <c r="F30917">
        <v>91</v>
      </c>
    </row>
    <row r="30918" spans="1:6" x14ac:dyDescent="0.2">
      <c r="A30918" s="1">
        <v>43573.75</v>
      </c>
      <c r="B30918">
        <v>5264.54</v>
      </c>
      <c r="C30918">
        <v>5285.87</v>
      </c>
      <c r="D30918">
        <v>5264.54</v>
      </c>
      <c r="E30918">
        <v>5272.89</v>
      </c>
      <c r="F30918">
        <v>54</v>
      </c>
    </row>
    <row r="30919" spans="1:6" x14ac:dyDescent="0.2">
      <c r="A30919" s="1">
        <v>43573.791666666701</v>
      </c>
      <c r="B30919">
        <v>5272.89</v>
      </c>
      <c r="C30919">
        <v>5314.99</v>
      </c>
      <c r="D30919">
        <v>5271.69</v>
      </c>
      <c r="E30919">
        <v>5294.18</v>
      </c>
      <c r="F30919">
        <v>112</v>
      </c>
    </row>
    <row r="30920" spans="1:6" x14ac:dyDescent="0.2">
      <c r="A30920" s="1">
        <v>43573.833333333299</v>
      </c>
      <c r="B30920">
        <v>5294.18</v>
      </c>
      <c r="C30920">
        <v>5313.89</v>
      </c>
      <c r="D30920">
        <v>5285.04</v>
      </c>
      <c r="E30920">
        <v>5309.54</v>
      </c>
      <c r="F30920">
        <v>55</v>
      </c>
    </row>
    <row r="30921" spans="1:6" x14ac:dyDescent="0.2">
      <c r="A30921" s="1">
        <v>43573.875</v>
      </c>
      <c r="B30921">
        <v>5309.54</v>
      </c>
      <c r="C30921">
        <v>5315.48</v>
      </c>
      <c r="D30921">
        <v>5289.49</v>
      </c>
      <c r="E30921">
        <v>5296</v>
      </c>
      <c r="F30921">
        <v>58</v>
      </c>
    </row>
    <row r="30922" spans="1:6" x14ac:dyDescent="0.2">
      <c r="A30922" s="1">
        <v>43573.916666666701</v>
      </c>
      <c r="B30922">
        <v>5296</v>
      </c>
      <c r="C30922">
        <v>5309.85</v>
      </c>
      <c r="D30922">
        <v>5290</v>
      </c>
      <c r="E30922">
        <v>5290</v>
      </c>
      <c r="F30922">
        <v>27</v>
      </c>
    </row>
    <row r="30923" spans="1:6" x14ac:dyDescent="0.2">
      <c r="A30923" s="1">
        <v>43573.958333333299</v>
      </c>
      <c r="B30923">
        <v>5290</v>
      </c>
      <c r="C30923">
        <v>5290</v>
      </c>
      <c r="D30923">
        <v>5255.78</v>
      </c>
      <c r="E30923">
        <v>5283.73</v>
      </c>
      <c r="F30923">
        <v>61</v>
      </c>
    </row>
    <row r="30924" spans="1:6" x14ac:dyDescent="0.2">
      <c r="A30924" s="1">
        <v>43574</v>
      </c>
      <c r="B30924">
        <v>5283.73</v>
      </c>
      <c r="C30924">
        <v>5283.73</v>
      </c>
      <c r="D30924">
        <v>5268.87</v>
      </c>
      <c r="E30924">
        <v>5273.95</v>
      </c>
      <c r="F30924">
        <v>15</v>
      </c>
    </row>
    <row r="30925" spans="1:6" x14ac:dyDescent="0.2">
      <c r="A30925" s="1">
        <v>43574.041666666701</v>
      </c>
      <c r="B30925">
        <v>5273.95</v>
      </c>
      <c r="C30925">
        <v>5275.09</v>
      </c>
      <c r="D30925">
        <v>5202.71</v>
      </c>
      <c r="E30925">
        <v>5219.4399999999996</v>
      </c>
      <c r="F30925">
        <v>287</v>
      </c>
    </row>
    <row r="30926" spans="1:6" x14ac:dyDescent="0.2">
      <c r="A30926" s="1">
        <v>43574.083333333299</v>
      </c>
      <c r="B30926">
        <v>5219.4399999999996</v>
      </c>
      <c r="C30926">
        <v>5240.91</v>
      </c>
      <c r="D30926">
        <v>5197.38</v>
      </c>
      <c r="E30926">
        <v>5222.72</v>
      </c>
      <c r="F30926">
        <v>110</v>
      </c>
    </row>
    <row r="30927" spans="1:6" x14ac:dyDescent="0.2">
      <c r="A30927" s="1">
        <v>43574.125</v>
      </c>
      <c r="B30927">
        <v>5222.72</v>
      </c>
      <c r="C30927">
        <v>5233.08</v>
      </c>
      <c r="D30927">
        <v>5205.28</v>
      </c>
      <c r="E30927">
        <v>5231.87</v>
      </c>
      <c r="F30927">
        <v>66</v>
      </c>
    </row>
    <row r="30928" spans="1:6" x14ac:dyDescent="0.2">
      <c r="A30928" s="1">
        <v>43574.166666666701</v>
      </c>
      <c r="B30928">
        <v>5231.87</v>
      </c>
      <c r="C30928">
        <v>5245.26</v>
      </c>
      <c r="D30928">
        <v>5224.43</v>
      </c>
      <c r="E30928">
        <v>5238.17</v>
      </c>
      <c r="F30928">
        <v>21</v>
      </c>
    </row>
    <row r="30929" spans="1:6" x14ac:dyDescent="0.2">
      <c r="A30929" s="1">
        <v>43574.208333333299</v>
      </c>
      <c r="B30929">
        <v>5238.17</v>
      </c>
      <c r="C30929">
        <v>5238.24</v>
      </c>
      <c r="D30929">
        <v>5231.8900000000003</v>
      </c>
      <c r="E30929">
        <v>5235.1099999999997</v>
      </c>
      <c r="F30929">
        <v>3</v>
      </c>
    </row>
    <row r="30930" spans="1:6" x14ac:dyDescent="0.2">
      <c r="A30930" s="1">
        <v>43574.25</v>
      </c>
      <c r="B30930">
        <v>5235.1099999999997</v>
      </c>
      <c r="C30930">
        <v>5245</v>
      </c>
      <c r="D30930">
        <v>5233.88</v>
      </c>
      <c r="E30930">
        <v>5240</v>
      </c>
      <c r="F30930">
        <v>5</v>
      </c>
    </row>
    <row r="30931" spans="1:6" x14ac:dyDescent="0.2">
      <c r="A30931" s="1">
        <v>43574.291666666701</v>
      </c>
      <c r="B30931">
        <v>5240</v>
      </c>
      <c r="C30931">
        <v>5251.47</v>
      </c>
      <c r="D30931">
        <v>5239.6099999999997</v>
      </c>
      <c r="E30931">
        <v>5249.72</v>
      </c>
      <c r="F30931">
        <v>32</v>
      </c>
    </row>
    <row r="30932" spans="1:6" x14ac:dyDescent="0.2">
      <c r="A30932" s="1">
        <v>43574.333333333299</v>
      </c>
      <c r="B30932">
        <v>5249.72</v>
      </c>
      <c r="C30932">
        <v>5260.01</v>
      </c>
      <c r="D30932">
        <v>5237.24</v>
      </c>
      <c r="E30932">
        <v>5260</v>
      </c>
      <c r="F30932">
        <v>61</v>
      </c>
    </row>
    <row r="30933" spans="1:6" x14ac:dyDescent="0.2">
      <c r="A30933" s="1">
        <v>43574.375</v>
      </c>
      <c r="B30933">
        <v>5260</v>
      </c>
      <c r="C30933">
        <v>5267.7</v>
      </c>
      <c r="D30933">
        <v>5250.87</v>
      </c>
      <c r="E30933">
        <v>5252.97</v>
      </c>
      <c r="F30933">
        <v>11</v>
      </c>
    </row>
    <row r="30934" spans="1:6" x14ac:dyDescent="0.2">
      <c r="A30934" s="1">
        <v>43574.416666666701</v>
      </c>
      <c r="B30934">
        <v>5252.97</v>
      </c>
      <c r="C30934">
        <v>5257.25</v>
      </c>
      <c r="D30934">
        <v>5245.33</v>
      </c>
      <c r="E30934">
        <v>5256.96</v>
      </c>
      <c r="F30934">
        <v>7</v>
      </c>
    </row>
    <row r="30935" spans="1:6" x14ac:dyDescent="0.2">
      <c r="A30935" s="1">
        <v>43574.458333333299</v>
      </c>
      <c r="B30935">
        <v>5256.96</v>
      </c>
      <c r="C30935">
        <v>5268.62</v>
      </c>
      <c r="D30935">
        <v>5256.96</v>
      </c>
      <c r="E30935">
        <v>5264.09</v>
      </c>
      <c r="F30935">
        <v>17</v>
      </c>
    </row>
    <row r="30936" spans="1:6" x14ac:dyDescent="0.2">
      <c r="A30936" s="1">
        <v>43574.5</v>
      </c>
      <c r="B30936">
        <v>5264.09</v>
      </c>
      <c r="C30936">
        <v>5264.09</v>
      </c>
      <c r="D30936">
        <v>5238.76</v>
      </c>
      <c r="E30936">
        <v>5245.71</v>
      </c>
      <c r="F30936">
        <v>13</v>
      </c>
    </row>
    <row r="30937" spans="1:6" x14ac:dyDescent="0.2">
      <c r="A30937" s="1">
        <v>43574.541666666701</v>
      </c>
      <c r="B30937">
        <v>5245.71</v>
      </c>
      <c r="C30937">
        <v>5254.47</v>
      </c>
      <c r="D30937">
        <v>5240.03</v>
      </c>
      <c r="E30937">
        <v>5249.61</v>
      </c>
      <c r="F30937">
        <v>7</v>
      </c>
    </row>
    <row r="30938" spans="1:6" x14ac:dyDescent="0.2">
      <c r="A30938" s="1">
        <v>43574.583333333299</v>
      </c>
      <c r="B30938">
        <v>5249.61</v>
      </c>
      <c r="C30938">
        <v>5251.31</v>
      </c>
      <c r="D30938">
        <v>5244.18</v>
      </c>
      <c r="E30938">
        <v>5248.29</v>
      </c>
      <c r="F30938">
        <v>56</v>
      </c>
    </row>
    <row r="30939" spans="1:6" x14ac:dyDescent="0.2">
      <c r="A30939" s="1">
        <v>43574.625</v>
      </c>
      <c r="B30939">
        <v>5248.29</v>
      </c>
      <c r="C30939">
        <v>5289.56</v>
      </c>
      <c r="D30939">
        <v>5248.29</v>
      </c>
      <c r="E30939">
        <v>5282.01</v>
      </c>
      <c r="F30939">
        <v>60</v>
      </c>
    </row>
    <row r="30940" spans="1:6" x14ac:dyDescent="0.2">
      <c r="A30940" s="1">
        <v>43574.666666666701</v>
      </c>
      <c r="B30940">
        <v>5282.01</v>
      </c>
      <c r="C30940">
        <v>5358.64</v>
      </c>
      <c r="D30940">
        <v>5269.56</v>
      </c>
      <c r="E30940">
        <v>5281.06</v>
      </c>
      <c r="F30940">
        <v>218</v>
      </c>
    </row>
    <row r="30941" spans="1:6" x14ac:dyDescent="0.2">
      <c r="A30941" s="1">
        <v>43574.708333333299</v>
      </c>
      <c r="B30941">
        <v>5281.06</v>
      </c>
      <c r="C30941">
        <v>5283.86</v>
      </c>
      <c r="D30941">
        <v>5258.77</v>
      </c>
      <c r="E30941">
        <v>5278.97</v>
      </c>
      <c r="F30941">
        <v>25</v>
      </c>
    </row>
    <row r="30942" spans="1:6" x14ac:dyDescent="0.2">
      <c r="A30942" s="1">
        <v>43574.75</v>
      </c>
      <c r="B30942">
        <v>5278.97</v>
      </c>
      <c r="C30942">
        <v>5299.94</v>
      </c>
      <c r="D30942">
        <v>5270</v>
      </c>
      <c r="E30942">
        <v>5296.79</v>
      </c>
      <c r="F30942">
        <v>67</v>
      </c>
    </row>
    <row r="30943" spans="1:6" x14ac:dyDescent="0.2">
      <c r="A30943" s="1">
        <v>43574.791666666701</v>
      </c>
      <c r="B30943">
        <v>5296.79</v>
      </c>
      <c r="C30943">
        <v>5304.35</v>
      </c>
      <c r="D30943">
        <v>5284.4</v>
      </c>
      <c r="E30943">
        <v>5300.41</v>
      </c>
      <c r="F30943">
        <v>60</v>
      </c>
    </row>
    <row r="30944" spans="1:6" x14ac:dyDescent="0.2">
      <c r="A30944" s="1">
        <v>43574.833333333299</v>
      </c>
      <c r="B30944">
        <v>5300.41</v>
      </c>
      <c r="C30944">
        <v>5305.65</v>
      </c>
      <c r="D30944">
        <v>5254.38</v>
      </c>
      <c r="E30944">
        <v>5272.55</v>
      </c>
      <c r="F30944">
        <v>37</v>
      </c>
    </row>
    <row r="30945" spans="1:6" x14ac:dyDescent="0.2">
      <c r="A30945" s="1">
        <v>43574.875</v>
      </c>
      <c r="B30945">
        <v>5272.55</v>
      </c>
      <c r="C30945">
        <v>5290.54</v>
      </c>
      <c r="D30945">
        <v>5262.33</v>
      </c>
      <c r="E30945">
        <v>5280.88</v>
      </c>
      <c r="F30945">
        <v>97</v>
      </c>
    </row>
    <row r="30946" spans="1:6" x14ac:dyDescent="0.2">
      <c r="A30946" s="1">
        <v>43574.916666666701</v>
      </c>
      <c r="B30946">
        <v>5280.88</v>
      </c>
      <c r="C30946">
        <v>5281.39</v>
      </c>
      <c r="D30946">
        <v>5255.03</v>
      </c>
      <c r="E30946">
        <v>5281.14</v>
      </c>
      <c r="F30946">
        <v>36</v>
      </c>
    </row>
    <row r="30947" spans="1:6" x14ac:dyDescent="0.2">
      <c r="A30947" s="1">
        <v>43574.958333333299</v>
      </c>
      <c r="B30947">
        <v>5281.14</v>
      </c>
      <c r="C30947">
        <v>5300</v>
      </c>
      <c r="D30947">
        <v>5277.63</v>
      </c>
      <c r="E30947">
        <v>5286.63</v>
      </c>
      <c r="F30947">
        <v>26</v>
      </c>
    </row>
    <row r="30948" spans="1:6" x14ac:dyDescent="0.2">
      <c r="A30948" s="1">
        <v>43575</v>
      </c>
      <c r="B30948">
        <v>5286.63</v>
      </c>
      <c r="C30948">
        <v>5305.18</v>
      </c>
      <c r="D30948">
        <v>5286.63</v>
      </c>
      <c r="E30948">
        <v>5290</v>
      </c>
      <c r="F30948">
        <v>14</v>
      </c>
    </row>
    <row r="30949" spans="1:6" x14ac:dyDescent="0.2">
      <c r="A30949" s="1">
        <v>43575.041666666701</v>
      </c>
      <c r="B30949">
        <v>5290</v>
      </c>
      <c r="C30949">
        <v>5311.06</v>
      </c>
      <c r="D30949">
        <v>5288</v>
      </c>
      <c r="E30949">
        <v>5309.68</v>
      </c>
      <c r="F30949">
        <v>31</v>
      </c>
    </row>
    <row r="30950" spans="1:6" x14ac:dyDescent="0.2">
      <c r="A30950" s="1">
        <v>43575.083333333299</v>
      </c>
      <c r="B30950">
        <v>5309.68</v>
      </c>
      <c r="C30950">
        <v>5326.27</v>
      </c>
      <c r="D30950">
        <v>5293.66</v>
      </c>
      <c r="E30950">
        <v>5301.03</v>
      </c>
      <c r="F30950">
        <v>14</v>
      </c>
    </row>
    <row r="30951" spans="1:6" x14ac:dyDescent="0.2">
      <c r="A30951" s="1">
        <v>43575.125</v>
      </c>
      <c r="B30951">
        <v>5301.03</v>
      </c>
      <c r="C30951">
        <v>5306</v>
      </c>
      <c r="D30951">
        <v>5297.5</v>
      </c>
      <c r="E30951">
        <v>5306</v>
      </c>
      <c r="F30951">
        <v>6</v>
      </c>
    </row>
    <row r="30952" spans="1:6" x14ac:dyDescent="0.2">
      <c r="A30952" s="1">
        <v>43575.166666666701</v>
      </c>
      <c r="B30952">
        <v>5306</v>
      </c>
      <c r="C30952">
        <v>5326.48</v>
      </c>
      <c r="D30952">
        <v>5300.12</v>
      </c>
      <c r="E30952">
        <v>5326.17</v>
      </c>
      <c r="F30952">
        <v>17</v>
      </c>
    </row>
    <row r="30953" spans="1:6" x14ac:dyDescent="0.2">
      <c r="A30953" s="1">
        <v>43575.208333333299</v>
      </c>
      <c r="B30953">
        <v>5326.17</v>
      </c>
      <c r="C30953">
        <v>5328.04</v>
      </c>
      <c r="D30953">
        <v>5317.64</v>
      </c>
      <c r="E30953">
        <v>5324.3</v>
      </c>
      <c r="F30953">
        <v>6</v>
      </c>
    </row>
    <row r="30954" spans="1:6" x14ac:dyDescent="0.2">
      <c r="A30954" s="1">
        <v>43575.25</v>
      </c>
      <c r="B30954">
        <v>5324.3</v>
      </c>
      <c r="C30954">
        <v>5339.53</v>
      </c>
      <c r="D30954">
        <v>5316.77</v>
      </c>
      <c r="E30954">
        <v>5324.87</v>
      </c>
      <c r="F30954">
        <v>32</v>
      </c>
    </row>
    <row r="30955" spans="1:6" x14ac:dyDescent="0.2">
      <c r="A30955" s="1">
        <v>43575.291666666701</v>
      </c>
      <c r="B30955">
        <v>5324.87</v>
      </c>
      <c r="C30955">
        <v>5334.33</v>
      </c>
      <c r="D30955">
        <v>5322.39</v>
      </c>
      <c r="E30955">
        <v>5330.92</v>
      </c>
      <c r="F30955">
        <v>9</v>
      </c>
    </row>
    <row r="30956" spans="1:6" x14ac:dyDescent="0.2">
      <c r="A30956" s="1">
        <v>43575.333333333299</v>
      </c>
      <c r="B30956">
        <v>5330.92</v>
      </c>
      <c r="C30956">
        <v>5358.02</v>
      </c>
      <c r="D30956">
        <v>5321.1</v>
      </c>
      <c r="E30956">
        <v>5325.76</v>
      </c>
      <c r="F30956">
        <v>43</v>
      </c>
    </row>
    <row r="30957" spans="1:6" x14ac:dyDescent="0.2">
      <c r="A30957" s="1">
        <v>43575.375</v>
      </c>
      <c r="B30957">
        <v>5325.76</v>
      </c>
      <c r="C30957">
        <v>5330.83</v>
      </c>
      <c r="D30957">
        <v>5312.67</v>
      </c>
      <c r="E30957">
        <v>5326.11</v>
      </c>
      <c r="F30957">
        <v>5</v>
      </c>
    </row>
    <row r="30958" spans="1:6" x14ac:dyDescent="0.2">
      <c r="A30958" s="1">
        <v>43575.416666666701</v>
      </c>
      <c r="B30958">
        <v>5326.11</v>
      </c>
      <c r="C30958">
        <v>5326.11</v>
      </c>
      <c r="D30958">
        <v>5303.42</v>
      </c>
      <c r="E30958">
        <v>5314.94</v>
      </c>
      <c r="F30958">
        <v>34</v>
      </c>
    </row>
    <row r="30959" spans="1:6" x14ac:dyDescent="0.2">
      <c r="A30959" s="1">
        <v>43575.458333333299</v>
      </c>
      <c r="B30959">
        <v>5314.94</v>
      </c>
      <c r="C30959">
        <v>5318.84</v>
      </c>
      <c r="D30959">
        <v>5308.38</v>
      </c>
      <c r="E30959">
        <v>5311.94</v>
      </c>
      <c r="F30959">
        <v>3</v>
      </c>
    </row>
    <row r="30960" spans="1:6" x14ac:dyDescent="0.2">
      <c r="A30960" s="1">
        <v>43575.5</v>
      </c>
      <c r="B30960">
        <v>5311.94</v>
      </c>
      <c r="C30960">
        <v>5322.9</v>
      </c>
      <c r="D30960">
        <v>5311.94</v>
      </c>
      <c r="E30960">
        <v>5320.83</v>
      </c>
      <c r="F30960">
        <v>15</v>
      </c>
    </row>
    <row r="30961" spans="1:6" x14ac:dyDescent="0.2">
      <c r="A30961" s="1">
        <v>43575.541666666701</v>
      </c>
      <c r="B30961">
        <v>5320.83</v>
      </c>
      <c r="C30961">
        <v>5329.73</v>
      </c>
      <c r="D30961">
        <v>5320.83</v>
      </c>
      <c r="E30961">
        <v>5320.84</v>
      </c>
      <c r="F30961">
        <v>6</v>
      </c>
    </row>
    <row r="30962" spans="1:6" x14ac:dyDescent="0.2">
      <c r="A30962" s="1">
        <v>43575.583333333299</v>
      </c>
      <c r="B30962">
        <v>5320.84</v>
      </c>
      <c r="C30962">
        <v>5320.85</v>
      </c>
      <c r="D30962">
        <v>5306</v>
      </c>
      <c r="E30962">
        <v>5314</v>
      </c>
      <c r="F30962">
        <v>11</v>
      </c>
    </row>
    <row r="30963" spans="1:6" x14ac:dyDescent="0.2">
      <c r="A30963" s="1">
        <v>43575.625</v>
      </c>
      <c r="B30963">
        <v>5314</v>
      </c>
      <c r="C30963">
        <v>5336.95</v>
      </c>
      <c r="D30963">
        <v>5307.45</v>
      </c>
      <c r="E30963">
        <v>5317.22</v>
      </c>
      <c r="F30963">
        <v>32</v>
      </c>
    </row>
    <row r="30964" spans="1:6" x14ac:dyDescent="0.2">
      <c r="A30964" s="1">
        <v>43575.666666666701</v>
      </c>
      <c r="B30964">
        <v>5317.22</v>
      </c>
      <c r="C30964">
        <v>5329.79</v>
      </c>
      <c r="D30964">
        <v>5316.72</v>
      </c>
      <c r="E30964">
        <v>5327.13</v>
      </c>
      <c r="F30964">
        <v>18</v>
      </c>
    </row>
    <row r="30965" spans="1:6" x14ac:dyDescent="0.2">
      <c r="A30965" s="1">
        <v>43575.708333333299</v>
      </c>
      <c r="B30965">
        <v>5327.13</v>
      </c>
      <c r="C30965">
        <v>5327.5</v>
      </c>
      <c r="D30965">
        <v>5306.24</v>
      </c>
      <c r="E30965">
        <v>5310.69</v>
      </c>
      <c r="F30965">
        <v>85</v>
      </c>
    </row>
    <row r="30966" spans="1:6" x14ac:dyDescent="0.2">
      <c r="A30966" s="1">
        <v>43575.75</v>
      </c>
      <c r="B30966">
        <v>5310.69</v>
      </c>
      <c r="C30966">
        <v>5317.49</v>
      </c>
      <c r="D30966">
        <v>5310.69</v>
      </c>
      <c r="E30966">
        <v>5317.12</v>
      </c>
      <c r="F30966">
        <v>8</v>
      </c>
    </row>
    <row r="30967" spans="1:6" x14ac:dyDescent="0.2">
      <c r="A30967" s="1">
        <v>43575.791666666701</v>
      </c>
      <c r="B30967">
        <v>5317.12</v>
      </c>
      <c r="C30967">
        <v>5325.22</v>
      </c>
      <c r="D30967">
        <v>5317.12</v>
      </c>
      <c r="E30967">
        <v>5320.39</v>
      </c>
      <c r="F30967">
        <v>3</v>
      </c>
    </row>
    <row r="30968" spans="1:6" x14ac:dyDescent="0.2">
      <c r="A30968" s="1">
        <v>43575.833333333299</v>
      </c>
      <c r="B30968">
        <v>5320.39</v>
      </c>
      <c r="C30968">
        <v>5332.66</v>
      </c>
      <c r="D30968">
        <v>5311.84</v>
      </c>
      <c r="E30968">
        <v>5320.01</v>
      </c>
      <c r="F30968">
        <v>15</v>
      </c>
    </row>
    <row r="30969" spans="1:6" x14ac:dyDescent="0.2">
      <c r="A30969" s="1">
        <v>43575.875</v>
      </c>
      <c r="B30969">
        <v>5320.01</v>
      </c>
      <c r="C30969">
        <v>5320.04</v>
      </c>
      <c r="D30969">
        <v>5265.78</v>
      </c>
      <c r="E30969">
        <v>5274.82</v>
      </c>
      <c r="F30969">
        <v>36</v>
      </c>
    </row>
    <row r="30970" spans="1:6" x14ac:dyDescent="0.2">
      <c r="A30970" s="1">
        <v>43575.916666666701</v>
      </c>
      <c r="B30970">
        <v>5274.82</v>
      </c>
      <c r="C30970">
        <v>5302.02</v>
      </c>
      <c r="D30970">
        <v>5270.59</v>
      </c>
      <c r="E30970">
        <v>5298.54</v>
      </c>
      <c r="F30970">
        <v>40</v>
      </c>
    </row>
    <row r="30971" spans="1:6" x14ac:dyDescent="0.2">
      <c r="A30971" s="1">
        <v>43575.958333333299</v>
      </c>
      <c r="B30971">
        <v>5298.54</v>
      </c>
      <c r="C30971">
        <v>5331.72</v>
      </c>
      <c r="D30971">
        <v>5294.37</v>
      </c>
      <c r="E30971">
        <v>5321.31</v>
      </c>
      <c r="F30971">
        <v>42</v>
      </c>
    </row>
    <row r="30972" spans="1:6" x14ac:dyDescent="0.2">
      <c r="A30972" s="1">
        <v>43576</v>
      </c>
      <c r="B30972">
        <v>5321.31</v>
      </c>
      <c r="C30972">
        <v>5342.23</v>
      </c>
      <c r="D30972">
        <v>5318.01</v>
      </c>
      <c r="E30972">
        <v>5332.44</v>
      </c>
      <c r="F30972">
        <v>55</v>
      </c>
    </row>
    <row r="30973" spans="1:6" x14ac:dyDescent="0.2">
      <c r="A30973" s="1">
        <v>43576.041666666701</v>
      </c>
      <c r="B30973">
        <v>5332.44</v>
      </c>
      <c r="C30973">
        <v>5337.6</v>
      </c>
      <c r="D30973">
        <v>5326.01</v>
      </c>
      <c r="E30973">
        <v>5332.74</v>
      </c>
      <c r="F30973">
        <v>8</v>
      </c>
    </row>
    <row r="30974" spans="1:6" x14ac:dyDescent="0.2">
      <c r="A30974" s="1">
        <v>43576.083333333299</v>
      </c>
      <c r="B30974">
        <v>5332.74</v>
      </c>
      <c r="C30974">
        <v>5332.87</v>
      </c>
      <c r="D30974">
        <v>5328.95</v>
      </c>
      <c r="E30974">
        <v>5329.99</v>
      </c>
      <c r="F30974">
        <v>18</v>
      </c>
    </row>
    <row r="30975" spans="1:6" x14ac:dyDescent="0.2">
      <c r="A30975" s="1">
        <v>43576.125</v>
      </c>
      <c r="B30975">
        <v>5329.99</v>
      </c>
      <c r="C30975">
        <v>5339.99</v>
      </c>
      <c r="D30975">
        <v>5329.98</v>
      </c>
      <c r="E30975">
        <v>5334.33</v>
      </c>
      <c r="F30975">
        <v>56</v>
      </c>
    </row>
    <row r="30976" spans="1:6" x14ac:dyDescent="0.2">
      <c r="A30976" s="1">
        <v>43576.166666666701</v>
      </c>
      <c r="B30976">
        <v>5334.33</v>
      </c>
      <c r="C30976">
        <v>5335</v>
      </c>
      <c r="D30976">
        <v>5322.98</v>
      </c>
      <c r="E30976">
        <v>5331.88</v>
      </c>
      <c r="F30976">
        <v>12</v>
      </c>
    </row>
    <row r="30977" spans="1:6" x14ac:dyDescent="0.2">
      <c r="A30977" s="1">
        <v>43576.208333333299</v>
      </c>
      <c r="B30977">
        <v>5331.88</v>
      </c>
      <c r="C30977">
        <v>5331.88</v>
      </c>
      <c r="D30977">
        <v>5313.94</v>
      </c>
      <c r="E30977">
        <v>5315.39</v>
      </c>
      <c r="F30977">
        <v>12</v>
      </c>
    </row>
    <row r="30978" spans="1:6" x14ac:dyDescent="0.2">
      <c r="A30978" s="1">
        <v>43576.25</v>
      </c>
      <c r="B30978">
        <v>5315.39</v>
      </c>
      <c r="C30978">
        <v>5327.8</v>
      </c>
      <c r="D30978">
        <v>5311.03</v>
      </c>
      <c r="E30978">
        <v>5326.53</v>
      </c>
      <c r="F30978">
        <v>12</v>
      </c>
    </row>
    <row r="30979" spans="1:6" x14ac:dyDescent="0.2">
      <c r="A30979" s="1">
        <v>43576.291666666701</v>
      </c>
      <c r="B30979">
        <v>5326.53</v>
      </c>
      <c r="C30979">
        <v>5334.42</v>
      </c>
      <c r="D30979">
        <v>5322.76</v>
      </c>
      <c r="E30979">
        <v>5322.76</v>
      </c>
      <c r="F30979">
        <v>16</v>
      </c>
    </row>
    <row r="30980" spans="1:6" x14ac:dyDescent="0.2">
      <c r="A30980" s="1">
        <v>43576.333333333299</v>
      </c>
      <c r="B30980">
        <v>5322.76</v>
      </c>
      <c r="C30980">
        <v>5322.76</v>
      </c>
      <c r="D30980">
        <v>5280.02</v>
      </c>
      <c r="E30980">
        <v>5308.18</v>
      </c>
      <c r="F30980">
        <v>41</v>
      </c>
    </row>
    <row r="30981" spans="1:6" x14ac:dyDescent="0.2">
      <c r="A30981" s="1">
        <v>43576.375</v>
      </c>
      <c r="B30981">
        <v>5308.18</v>
      </c>
      <c r="C30981">
        <v>5308.18</v>
      </c>
      <c r="D30981">
        <v>5242.43</v>
      </c>
      <c r="E30981">
        <v>5245.47</v>
      </c>
      <c r="F30981">
        <v>199</v>
      </c>
    </row>
    <row r="30982" spans="1:6" x14ac:dyDescent="0.2">
      <c r="A30982" s="1">
        <v>43576.416666666701</v>
      </c>
      <c r="B30982">
        <v>5245.47</v>
      </c>
      <c r="C30982">
        <v>5277.62</v>
      </c>
      <c r="D30982">
        <v>5237.22</v>
      </c>
      <c r="E30982">
        <v>5268.23</v>
      </c>
      <c r="F30982">
        <v>33</v>
      </c>
    </row>
    <row r="30983" spans="1:6" x14ac:dyDescent="0.2">
      <c r="A30983" s="1">
        <v>43576.458333333299</v>
      </c>
      <c r="B30983">
        <v>5268.23</v>
      </c>
      <c r="C30983">
        <v>5268.23</v>
      </c>
      <c r="D30983">
        <v>5256.75</v>
      </c>
      <c r="E30983">
        <v>5260.8</v>
      </c>
      <c r="F30983">
        <v>27</v>
      </c>
    </row>
    <row r="30984" spans="1:6" x14ac:dyDescent="0.2">
      <c r="A30984" s="1">
        <v>43576.5</v>
      </c>
      <c r="B30984">
        <v>5260.8</v>
      </c>
      <c r="C30984">
        <v>5262.03</v>
      </c>
      <c r="D30984">
        <v>5215.53</v>
      </c>
      <c r="E30984">
        <v>5250.83</v>
      </c>
      <c r="F30984">
        <v>43</v>
      </c>
    </row>
    <row r="30985" spans="1:6" x14ac:dyDescent="0.2">
      <c r="A30985" s="1">
        <v>43576.541666666701</v>
      </c>
      <c r="B30985">
        <v>5250.83</v>
      </c>
      <c r="C30985">
        <v>5275.93</v>
      </c>
      <c r="D30985">
        <v>5250.83</v>
      </c>
      <c r="E30985">
        <v>5270.39</v>
      </c>
      <c r="F30985">
        <v>19</v>
      </c>
    </row>
    <row r="30986" spans="1:6" x14ac:dyDescent="0.2">
      <c r="A30986" s="1">
        <v>43576.583333333299</v>
      </c>
      <c r="B30986">
        <v>5270.39</v>
      </c>
      <c r="C30986">
        <v>5275.59</v>
      </c>
      <c r="D30986">
        <v>5262.13</v>
      </c>
      <c r="E30986">
        <v>5275.59</v>
      </c>
      <c r="F30986">
        <v>13</v>
      </c>
    </row>
    <row r="30987" spans="1:6" x14ac:dyDescent="0.2">
      <c r="A30987" s="1">
        <v>43576.625</v>
      </c>
      <c r="B30987">
        <v>5275.59</v>
      </c>
      <c r="C30987">
        <v>5285</v>
      </c>
      <c r="D30987">
        <v>5265.61</v>
      </c>
      <c r="E30987">
        <v>5285</v>
      </c>
      <c r="F30987">
        <v>8</v>
      </c>
    </row>
    <row r="30988" spans="1:6" x14ac:dyDescent="0.2">
      <c r="A30988" s="1">
        <v>43576.666666666701</v>
      </c>
      <c r="B30988">
        <v>5285</v>
      </c>
      <c r="C30988">
        <v>5287</v>
      </c>
      <c r="D30988">
        <v>5272.22</v>
      </c>
      <c r="E30988">
        <v>5273.14</v>
      </c>
      <c r="F30988">
        <v>17</v>
      </c>
    </row>
    <row r="30989" spans="1:6" x14ac:dyDescent="0.2">
      <c r="A30989" s="1">
        <v>43576.708333333299</v>
      </c>
      <c r="B30989">
        <v>5273.14</v>
      </c>
      <c r="C30989">
        <v>5273.14</v>
      </c>
      <c r="D30989">
        <v>5250</v>
      </c>
      <c r="E30989">
        <v>5266.2</v>
      </c>
      <c r="F30989">
        <v>17</v>
      </c>
    </row>
    <row r="30990" spans="1:6" x14ac:dyDescent="0.2">
      <c r="A30990" s="1">
        <v>43576.75</v>
      </c>
      <c r="B30990">
        <v>5266.2</v>
      </c>
      <c r="C30990">
        <v>5271.42</v>
      </c>
      <c r="D30990">
        <v>5232.07</v>
      </c>
      <c r="E30990">
        <v>5234.8599999999997</v>
      </c>
      <c r="F30990">
        <v>26</v>
      </c>
    </row>
    <row r="30991" spans="1:6" x14ac:dyDescent="0.2">
      <c r="A30991" s="1">
        <v>43576.791666666701</v>
      </c>
      <c r="B30991">
        <v>5234.8599999999997</v>
      </c>
      <c r="C30991">
        <v>5265.18</v>
      </c>
      <c r="D30991">
        <v>5234.8599999999997</v>
      </c>
      <c r="E30991">
        <v>5260.16</v>
      </c>
      <c r="F30991">
        <v>16</v>
      </c>
    </row>
    <row r="30992" spans="1:6" x14ac:dyDescent="0.2">
      <c r="A30992" s="1">
        <v>43576.833333333299</v>
      </c>
      <c r="B30992">
        <v>5260.16</v>
      </c>
      <c r="C30992">
        <v>5271.6</v>
      </c>
      <c r="D30992">
        <v>5235.1499999999996</v>
      </c>
      <c r="E30992">
        <v>5243.24</v>
      </c>
      <c r="F30992">
        <v>16</v>
      </c>
    </row>
    <row r="30993" spans="1:6" x14ac:dyDescent="0.2">
      <c r="A30993" s="1">
        <v>43576.875</v>
      </c>
      <c r="B30993">
        <v>5243.24</v>
      </c>
      <c r="C30993">
        <v>5285.95</v>
      </c>
      <c r="D30993">
        <v>5238.76</v>
      </c>
      <c r="E30993">
        <v>5275.07</v>
      </c>
      <c r="F30993">
        <v>13</v>
      </c>
    </row>
    <row r="30994" spans="1:6" x14ac:dyDescent="0.2">
      <c r="A30994" s="1">
        <v>43576.916666666701</v>
      </c>
      <c r="B30994">
        <v>5275.07</v>
      </c>
      <c r="C30994">
        <v>5303.58</v>
      </c>
      <c r="D30994">
        <v>5270.05</v>
      </c>
      <c r="E30994">
        <v>5294.61</v>
      </c>
      <c r="F30994">
        <v>23</v>
      </c>
    </row>
    <row r="30995" spans="1:6" x14ac:dyDescent="0.2">
      <c r="A30995" s="1">
        <v>43576.958333333299</v>
      </c>
      <c r="B30995">
        <v>5294.61</v>
      </c>
      <c r="C30995">
        <v>5311.67</v>
      </c>
      <c r="D30995">
        <v>5279</v>
      </c>
      <c r="E30995">
        <v>5296.26</v>
      </c>
      <c r="F30995">
        <v>43</v>
      </c>
    </row>
    <row r="30996" spans="1:6" x14ac:dyDescent="0.2">
      <c r="A30996" s="1">
        <v>43577</v>
      </c>
      <c r="B30996">
        <v>5296.26</v>
      </c>
      <c r="C30996">
        <v>5306.81</v>
      </c>
      <c r="D30996">
        <v>5292.24</v>
      </c>
      <c r="E30996">
        <v>5292.24</v>
      </c>
      <c r="F30996">
        <v>19</v>
      </c>
    </row>
    <row r="30997" spans="1:6" x14ac:dyDescent="0.2">
      <c r="A30997" s="1">
        <v>43577.041666666701</v>
      </c>
      <c r="B30997">
        <v>5292.24</v>
      </c>
      <c r="C30997">
        <v>5296.19</v>
      </c>
      <c r="D30997">
        <v>5260.98</v>
      </c>
      <c r="E30997">
        <v>5269.23</v>
      </c>
      <c r="F30997">
        <v>8</v>
      </c>
    </row>
    <row r="30998" spans="1:6" x14ac:dyDescent="0.2">
      <c r="A30998" s="1">
        <v>43577.083333333299</v>
      </c>
      <c r="B30998">
        <v>5269.23</v>
      </c>
      <c r="C30998">
        <v>5284.29</v>
      </c>
      <c r="D30998">
        <v>5265.25</v>
      </c>
      <c r="E30998">
        <v>5265.25</v>
      </c>
      <c r="F30998">
        <v>9</v>
      </c>
    </row>
    <row r="30999" spans="1:6" x14ac:dyDescent="0.2">
      <c r="A30999" s="1">
        <v>43577.125</v>
      </c>
      <c r="B30999">
        <v>5265.25</v>
      </c>
      <c r="C30999">
        <v>5276.52</v>
      </c>
      <c r="D30999">
        <v>5256.77</v>
      </c>
      <c r="E30999">
        <v>5262.39</v>
      </c>
      <c r="F30999">
        <v>4</v>
      </c>
    </row>
    <row r="31000" spans="1:6" x14ac:dyDescent="0.2">
      <c r="A31000" s="1">
        <v>43577.166666666701</v>
      </c>
      <c r="B31000">
        <v>5262.39</v>
      </c>
      <c r="C31000">
        <v>5282.96</v>
      </c>
      <c r="D31000">
        <v>5262.39</v>
      </c>
      <c r="E31000">
        <v>5279.2</v>
      </c>
      <c r="F31000">
        <v>8</v>
      </c>
    </row>
    <row r="31001" spans="1:6" x14ac:dyDescent="0.2">
      <c r="A31001" s="1">
        <v>43577.208333333299</v>
      </c>
      <c r="B31001">
        <v>5279.2</v>
      </c>
      <c r="C31001">
        <v>5288.03</v>
      </c>
      <c r="D31001">
        <v>5274.6</v>
      </c>
      <c r="E31001">
        <v>5275.89</v>
      </c>
      <c r="F31001">
        <v>11</v>
      </c>
    </row>
    <row r="31002" spans="1:6" x14ac:dyDescent="0.2">
      <c r="A31002" s="1">
        <v>43577.25</v>
      </c>
      <c r="B31002">
        <v>5275.89</v>
      </c>
      <c r="C31002">
        <v>5292.18</v>
      </c>
      <c r="D31002">
        <v>5266.69</v>
      </c>
      <c r="E31002">
        <v>5292.07</v>
      </c>
      <c r="F31002">
        <v>23</v>
      </c>
    </row>
    <row r="31003" spans="1:6" x14ac:dyDescent="0.2">
      <c r="A31003" s="1">
        <v>43577.291666666701</v>
      </c>
      <c r="B31003">
        <v>5292.07</v>
      </c>
      <c r="C31003">
        <v>5293.57</v>
      </c>
      <c r="D31003">
        <v>5284.61</v>
      </c>
      <c r="E31003">
        <v>5286.51</v>
      </c>
      <c r="F31003">
        <v>7</v>
      </c>
    </row>
    <row r="31004" spans="1:6" x14ac:dyDescent="0.2">
      <c r="A31004" s="1">
        <v>43577.333333333299</v>
      </c>
      <c r="B31004">
        <v>5286.51</v>
      </c>
      <c r="C31004">
        <v>5293.34</v>
      </c>
      <c r="D31004">
        <v>5284.61</v>
      </c>
      <c r="E31004">
        <v>5291.59</v>
      </c>
      <c r="F31004">
        <v>2</v>
      </c>
    </row>
    <row r="31005" spans="1:6" x14ac:dyDescent="0.2">
      <c r="A31005" s="1">
        <v>43577.375</v>
      </c>
      <c r="B31005">
        <v>5291.59</v>
      </c>
      <c r="C31005">
        <v>5305.55</v>
      </c>
      <c r="D31005">
        <v>5274.06</v>
      </c>
      <c r="E31005">
        <v>5305.04</v>
      </c>
      <c r="F31005">
        <v>13</v>
      </c>
    </row>
    <row r="31006" spans="1:6" x14ac:dyDescent="0.2">
      <c r="A31006" s="1">
        <v>43577.416666666701</v>
      </c>
      <c r="B31006">
        <v>5305.04</v>
      </c>
      <c r="C31006">
        <v>5314.59</v>
      </c>
      <c r="D31006">
        <v>5300.26</v>
      </c>
      <c r="E31006">
        <v>5311.87</v>
      </c>
      <c r="F31006">
        <v>13</v>
      </c>
    </row>
    <row r="31007" spans="1:6" x14ac:dyDescent="0.2">
      <c r="A31007" s="1">
        <v>43577.458333333299</v>
      </c>
      <c r="B31007">
        <v>5311.87</v>
      </c>
      <c r="C31007">
        <v>5325.34</v>
      </c>
      <c r="D31007">
        <v>5309.43</v>
      </c>
      <c r="E31007">
        <v>5311.03</v>
      </c>
      <c r="F31007">
        <v>12</v>
      </c>
    </row>
    <row r="31008" spans="1:6" x14ac:dyDescent="0.2">
      <c r="A31008" s="1">
        <v>43577.5</v>
      </c>
      <c r="B31008">
        <v>5311.03</v>
      </c>
      <c r="C31008">
        <v>5323</v>
      </c>
      <c r="D31008">
        <v>5309.85</v>
      </c>
      <c r="E31008">
        <v>5309.85</v>
      </c>
      <c r="F31008">
        <v>9</v>
      </c>
    </row>
    <row r="31009" spans="1:6" x14ac:dyDescent="0.2">
      <c r="A31009" s="1">
        <v>43577.541666666701</v>
      </c>
      <c r="B31009">
        <v>5309.85</v>
      </c>
      <c r="C31009">
        <v>5310</v>
      </c>
      <c r="D31009">
        <v>5302.77</v>
      </c>
      <c r="E31009">
        <v>5302.78</v>
      </c>
      <c r="F31009">
        <v>16</v>
      </c>
    </row>
    <row r="31010" spans="1:6" x14ac:dyDescent="0.2">
      <c r="A31010" s="1">
        <v>43577.583333333299</v>
      </c>
      <c r="B31010">
        <v>5302.78</v>
      </c>
      <c r="C31010">
        <v>5322.21</v>
      </c>
      <c r="D31010">
        <v>5302.77</v>
      </c>
      <c r="E31010">
        <v>5322.21</v>
      </c>
      <c r="F31010">
        <v>73</v>
      </c>
    </row>
    <row r="31011" spans="1:6" x14ac:dyDescent="0.2">
      <c r="A31011" s="1">
        <v>43577.625</v>
      </c>
      <c r="B31011">
        <v>5322.21</v>
      </c>
      <c r="C31011">
        <v>5399.99</v>
      </c>
      <c r="D31011">
        <v>5302.77</v>
      </c>
      <c r="E31011">
        <v>5310.06</v>
      </c>
      <c r="F31011">
        <v>475</v>
      </c>
    </row>
    <row r="31012" spans="1:6" x14ac:dyDescent="0.2">
      <c r="A31012" s="1">
        <v>43577.666666666701</v>
      </c>
      <c r="B31012">
        <v>5310.06</v>
      </c>
      <c r="C31012">
        <v>5312.17</v>
      </c>
      <c r="D31012">
        <v>5284.37</v>
      </c>
      <c r="E31012">
        <v>5307.85</v>
      </c>
      <c r="F31012">
        <v>176</v>
      </c>
    </row>
    <row r="31013" spans="1:6" x14ac:dyDescent="0.2">
      <c r="A31013" s="1">
        <v>43577.708333333299</v>
      </c>
      <c r="B31013">
        <v>5307.85</v>
      </c>
      <c r="C31013">
        <v>5369.98</v>
      </c>
      <c r="D31013">
        <v>5307.84</v>
      </c>
      <c r="E31013">
        <v>5365</v>
      </c>
      <c r="F31013">
        <v>129</v>
      </c>
    </row>
    <row r="31014" spans="1:6" x14ac:dyDescent="0.2">
      <c r="A31014" s="1">
        <v>43577.75</v>
      </c>
      <c r="B31014">
        <v>5365</v>
      </c>
      <c r="C31014">
        <v>5416.56</v>
      </c>
      <c r="D31014">
        <v>5364.12</v>
      </c>
      <c r="E31014">
        <v>5412.72</v>
      </c>
      <c r="F31014">
        <v>121</v>
      </c>
    </row>
    <row r="31015" spans="1:6" x14ac:dyDescent="0.2">
      <c r="A31015" s="1">
        <v>43577.791666666701</v>
      </c>
      <c r="B31015">
        <v>5412.72</v>
      </c>
      <c r="C31015">
        <v>5439.99</v>
      </c>
      <c r="D31015">
        <v>5361.05</v>
      </c>
      <c r="E31015">
        <v>5385.62</v>
      </c>
      <c r="F31015">
        <v>96</v>
      </c>
    </row>
    <row r="31016" spans="1:6" x14ac:dyDescent="0.2">
      <c r="A31016" s="1">
        <v>43577.833333333299</v>
      </c>
      <c r="B31016">
        <v>5385.62</v>
      </c>
      <c r="C31016">
        <v>5399.99</v>
      </c>
      <c r="D31016">
        <v>5365.32</v>
      </c>
      <c r="E31016">
        <v>5376.05</v>
      </c>
      <c r="F31016">
        <v>194</v>
      </c>
    </row>
    <row r="31017" spans="1:6" x14ac:dyDescent="0.2">
      <c r="A31017" s="1">
        <v>43577.875</v>
      </c>
      <c r="B31017">
        <v>5376.05</v>
      </c>
      <c r="C31017">
        <v>5399.47</v>
      </c>
      <c r="D31017">
        <v>5356.8</v>
      </c>
      <c r="E31017">
        <v>5386</v>
      </c>
      <c r="F31017">
        <v>52</v>
      </c>
    </row>
    <row r="31018" spans="1:6" x14ac:dyDescent="0.2">
      <c r="A31018" s="1">
        <v>43577.916666666701</v>
      </c>
      <c r="B31018">
        <v>5386</v>
      </c>
      <c r="C31018">
        <v>5403.96</v>
      </c>
      <c r="D31018">
        <v>5381.53</v>
      </c>
      <c r="E31018">
        <v>5403.12</v>
      </c>
      <c r="F31018">
        <v>101</v>
      </c>
    </row>
    <row r="31019" spans="1:6" x14ac:dyDescent="0.2">
      <c r="A31019" s="1">
        <v>43577.958333333299</v>
      </c>
      <c r="B31019">
        <v>5403.12</v>
      </c>
      <c r="C31019">
        <v>5403.12</v>
      </c>
      <c r="D31019">
        <v>5374.19</v>
      </c>
      <c r="E31019">
        <v>5390</v>
      </c>
      <c r="F31019">
        <v>31</v>
      </c>
    </row>
    <row r="31020" spans="1:6" x14ac:dyDescent="0.2">
      <c r="A31020" s="1">
        <v>43578</v>
      </c>
      <c r="B31020">
        <v>5390</v>
      </c>
      <c r="C31020">
        <v>5392.94</v>
      </c>
      <c r="D31020">
        <v>5366.89</v>
      </c>
      <c r="E31020">
        <v>5382.74</v>
      </c>
      <c r="F31020">
        <v>102</v>
      </c>
    </row>
    <row r="31021" spans="1:6" x14ac:dyDescent="0.2">
      <c r="A31021" s="1">
        <v>43578.041666666701</v>
      </c>
      <c r="B31021">
        <v>5382.74</v>
      </c>
      <c r="C31021">
        <v>5388.25</v>
      </c>
      <c r="D31021">
        <v>5381.62</v>
      </c>
      <c r="E31021">
        <v>5387.7</v>
      </c>
      <c r="F31021">
        <v>9</v>
      </c>
    </row>
    <row r="31022" spans="1:6" x14ac:dyDescent="0.2">
      <c r="A31022" s="1">
        <v>43578.083333333299</v>
      </c>
      <c r="B31022">
        <v>5387.7</v>
      </c>
      <c r="C31022">
        <v>5406.37</v>
      </c>
      <c r="D31022">
        <v>5387.69</v>
      </c>
      <c r="E31022">
        <v>5405.01</v>
      </c>
      <c r="F31022">
        <v>29</v>
      </c>
    </row>
    <row r="31023" spans="1:6" x14ac:dyDescent="0.2">
      <c r="A31023" s="1">
        <v>43578.125</v>
      </c>
      <c r="B31023">
        <v>5405.01</v>
      </c>
      <c r="C31023">
        <v>5448.07</v>
      </c>
      <c r="D31023">
        <v>5404.69</v>
      </c>
      <c r="E31023">
        <v>5433.01</v>
      </c>
      <c r="F31023">
        <v>57</v>
      </c>
    </row>
    <row r="31024" spans="1:6" x14ac:dyDescent="0.2">
      <c r="A31024" s="1">
        <v>43578.166666666701</v>
      </c>
      <c r="B31024">
        <v>5433.01</v>
      </c>
      <c r="C31024">
        <v>5643.97</v>
      </c>
      <c r="D31024">
        <v>5433.01</v>
      </c>
      <c r="E31024">
        <v>5516.74</v>
      </c>
      <c r="F31024">
        <v>1041</v>
      </c>
    </row>
    <row r="31025" spans="1:6" x14ac:dyDescent="0.2">
      <c r="A31025" s="1">
        <v>43578.208333333299</v>
      </c>
      <c r="B31025">
        <v>5516.74</v>
      </c>
      <c r="C31025">
        <v>5554.8842859999904</v>
      </c>
      <c r="D31025">
        <v>5511.11</v>
      </c>
      <c r="E31025">
        <v>5536.68</v>
      </c>
      <c r="F31025">
        <v>45</v>
      </c>
    </row>
    <row r="31026" spans="1:6" x14ac:dyDescent="0.2">
      <c r="A31026" s="1">
        <v>43578.25</v>
      </c>
      <c r="B31026">
        <v>5536.68</v>
      </c>
      <c r="C31026">
        <v>5553.471818</v>
      </c>
      <c r="D31026">
        <v>5512.52</v>
      </c>
      <c r="E31026">
        <v>5536.56</v>
      </c>
      <c r="F31026">
        <v>101</v>
      </c>
    </row>
    <row r="31027" spans="1:6" x14ac:dyDescent="0.2">
      <c r="A31027" s="1">
        <v>43578.291666666701</v>
      </c>
      <c r="B31027">
        <v>5536.56</v>
      </c>
      <c r="C31027">
        <v>5554.73</v>
      </c>
      <c r="D31027">
        <v>5533.59</v>
      </c>
      <c r="E31027">
        <v>5541.34</v>
      </c>
      <c r="F31027">
        <v>12</v>
      </c>
    </row>
    <row r="31028" spans="1:6" x14ac:dyDescent="0.2">
      <c r="A31028" s="1">
        <v>43578.333333333299</v>
      </c>
      <c r="B31028">
        <v>5541.34</v>
      </c>
      <c r="C31028">
        <v>5580.98</v>
      </c>
      <c r="D31028">
        <v>5541.03</v>
      </c>
      <c r="E31028">
        <v>5553.77</v>
      </c>
      <c r="F31028">
        <v>52</v>
      </c>
    </row>
    <row r="31029" spans="1:6" x14ac:dyDescent="0.2">
      <c r="A31029" s="1">
        <v>43578.375</v>
      </c>
      <c r="B31029">
        <v>5553.77</v>
      </c>
      <c r="C31029">
        <v>5553.77</v>
      </c>
      <c r="D31029">
        <v>5518</v>
      </c>
      <c r="E31029">
        <v>5536.07</v>
      </c>
      <c r="F31029">
        <v>23</v>
      </c>
    </row>
    <row r="31030" spans="1:6" x14ac:dyDescent="0.2">
      <c r="A31030" s="1">
        <v>43578.416666666701</v>
      </c>
      <c r="B31030">
        <v>5536.07</v>
      </c>
      <c r="C31030">
        <v>5559.12</v>
      </c>
      <c r="D31030">
        <v>5536.07</v>
      </c>
      <c r="E31030">
        <v>5554</v>
      </c>
      <c r="F31030">
        <v>39</v>
      </c>
    </row>
    <row r="31031" spans="1:6" x14ac:dyDescent="0.2">
      <c r="A31031" s="1">
        <v>43578.458333333299</v>
      </c>
      <c r="B31031">
        <v>5554</v>
      </c>
      <c r="C31031">
        <v>5560</v>
      </c>
      <c r="D31031">
        <v>5541.36</v>
      </c>
      <c r="E31031">
        <v>5556.8</v>
      </c>
      <c r="F31031">
        <v>73</v>
      </c>
    </row>
    <row r="31032" spans="1:6" x14ac:dyDescent="0.2">
      <c r="A31032" s="1">
        <v>43578.5</v>
      </c>
      <c r="B31032">
        <v>5556.8</v>
      </c>
      <c r="C31032">
        <v>5581.77</v>
      </c>
      <c r="D31032">
        <v>5551.03</v>
      </c>
      <c r="E31032">
        <v>5571.48</v>
      </c>
      <c r="F31032">
        <v>50</v>
      </c>
    </row>
    <row r="31033" spans="1:6" x14ac:dyDescent="0.2">
      <c r="A31033" s="1">
        <v>43578.541666666701</v>
      </c>
      <c r="B31033">
        <v>5571.48</v>
      </c>
      <c r="C31033">
        <v>5590.34</v>
      </c>
      <c r="D31033">
        <v>5560.1</v>
      </c>
      <c r="E31033">
        <v>5576.01</v>
      </c>
      <c r="F31033">
        <v>98</v>
      </c>
    </row>
    <row r="31034" spans="1:6" x14ac:dyDescent="0.2">
      <c r="A31034" s="1">
        <v>43578.583333333299</v>
      </c>
      <c r="B31034">
        <v>5576.01</v>
      </c>
      <c r="C31034">
        <v>5589</v>
      </c>
      <c r="D31034">
        <v>5563.99</v>
      </c>
      <c r="E31034">
        <v>5582.91</v>
      </c>
      <c r="F31034">
        <v>142</v>
      </c>
    </row>
    <row r="31035" spans="1:6" x14ac:dyDescent="0.2">
      <c r="A31035" s="1">
        <v>43578.625</v>
      </c>
      <c r="B31035">
        <v>5582.91</v>
      </c>
      <c r="C31035">
        <v>5586.33</v>
      </c>
      <c r="D31035">
        <v>5545.39</v>
      </c>
      <c r="E31035">
        <v>5565.94</v>
      </c>
      <c r="F31035">
        <v>138</v>
      </c>
    </row>
    <row r="31036" spans="1:6" x14ac:dyDescent="0.2">
      <c r="A31036" s="1">
        <v>43578.666666666701</v>
      </c>
      <c r="B31036">
        <v>5565.94</v>
      </c>
      <c r="C31036">
        <v>5579.15</v>
      </c>
      <c r="D31036">
        <v>5550</v>
      </c>
      <c r="E31036">
        <v>5573.75</v>
      </c>
      <c r="F31036">
        <v>163</v>
      </c>
    </row>
    <row r="31037" spans="1:6" x14ac:dyDescent="0.2">
      <c r="A31037" s="1">
        <v>43578.708333333299</v>
      </c>
      <c r="B31037">
        <v>5573.75</v>
      </c>
      <c r="C31037">
        <v>5618.95</v>
      </c>
      <c r="D31037">
        <v>5572</v>
      </c>
      <c r="E31037">
        <v>5580.12</v>
      </c>
      <c r="F31037">
        <v>244</v>
      </c>
    </row>
    <row r="31038" spans="1:6" x14ac:dyDescent="0.2">
      <c r="A31038" s="1">
        <v>43578.75</v>
      </c>
      <c r="B31038">
        <v>5580.12</v>
      </c>
      <c r="C31038">
        <v>5612.26</v>
      </c>
      <c r="D31038">
        <v>5580.12</v>
      </c>
      <c r="E31038">
        <v>5604.02</v>
      </c>
      <c r="F31038">
        <v>124</v>
      </c>
    </row>
    <row r="31039" spans="1:6" x14ac:dyDescent="0.2">
      <c r="A31039" s="1">
        <v>43578.791666666701</v>
      </c>
      <c r="B31039">
        <v>5604.02</v>
      </c>
      <c r="C31039">
        <v>5606.53</v>
      </c>
      <c r="D31039">
        <v>5570.48</v>
      </c>
      <c r="E31039">
        <v>5586.84</v>
      </c>
      <c r="F31039">
        <v>61</v>
      </c>
    </row>
    <row r="31040" spans="1:6" x14ac:dyDescent="0.2">
      <c r="A31040" s="1">
        <v>43578.833333333299</v>
      </c>
      <c r="B31040">
        <v>5586.84</v>
      </c>
      <c r="C31040">
        <v>5595</v>
      </c>
      <c r="D31040">
        <v>5557.37</v>
      </c>
      <c r="E31040">
        <v>5582.92</v>
      </c>
      <c r="F31040">
        <v>212</v>
      </c>
    </row>
    <row r="31041" spans="1:6" x14ac:dyDescent="0.2">
      <c r="A31041" s="1">
        <v>43578.875</v>
      </c>
      <c r="B31041">
        <v>5582.92</v>
      </c>
      <c r="C31041">
        <v>5587.41</v>
      </c>
      <c r="D31041">
        <v>5568.98</v>
      </c>
      <c r="E31041">
        <v>5573.9</v>
      </c>
      <c r="F31041">
        <v>81</v>
      </c>
    </row>
    <row r="31042" spans="1:6" x14ac:dyDescent="0.2">
      <c r="A31042" s="1">
        <v>43578.916666666701</v>
      </c>
      <c r="B31042">
        <v>5573.9</v>
      </c>
      <c r="C31042">
        <v>5573.91</v>
      </c>
      <c r="D31042">
        <v>5510.79</v>
      </c>
      <c r="E31042">
        <v>5560</v>
      </c>
      <c r="F31042">
        <v>182</v>
      </c>
    </row>
    <row r="31043" spans="1:6" x14ac:dyDescent="0.2">
      <c r="A31043" s="1">
        <v>43578.958333333299</v>
      </c>
      <c r="B31043">
        <v>5560</v>
      </c>
      <c r="C31043">
        <v>5568.94</v>
      </c>
      <c r="D31043">
        <v>5534.87</v>
      </c>
      <c r="E31043">
        <v>5538.25</v>
      </c>
      <c r="F31043">
        <v>126</v>
      </c>
    </row>
    <row r="31044" spans="1:6" x14ac:dyDescent="0.2">
      <c r="A31044" s="1">
        <v>43579</v>
      </c>
      <c r="B31044">
        <v>5538.25</v>
      </c>
      <c r="C31044">
        <v>5563.03</v>
      </c>
      <c r="D31044">
        <v>5533.25</v>
      </c>
      <c r="E31044">
        <v>5537.65</v>
      </c>
      <c r="F31044">
        <v>97</v>
      </c>
    </row>
    <row r="31045" spans="1:6" x14ac:dyDescent="0.2">
      <c r="A31045" s="1">
        <v>43579.041666666701</v>
      </c>
      <c r="B31045">
        <v>5537.65</v>
      </c>
      <c r="C31045">
        <v>5562.84</v>
      </c>
      <c r="D31045">
        <v>5492</v>
      </c>
      <c r="E31045">
        <v>5550</v>
      </c>
      <c r="F31045">
        <v>577</v>
      </c>
    </row>
    <row r="31046" spans="1:6" x14ac:dyDescent="0.2">
      <c r="A31046" s="1">
        <v>43579.083333333299</v>
      </c>
      <c r="B31046">
        <v>5550</v>
      </c>
      <c r="C31046">
        <v>5563.61</v>
      </c>
      <c r="D31046">
        <v>5542.73</v>
      </c>
      <c r="E31046">
        <v>5560</v>
      </c>
      <c r="F31046">
        <v>238</v>
      </c>
    </row>
    <row r="31047" spans="1:6" x14ac:dyDescent="0.2">
      <c r="A31047" s="1">
        <v>43579.125</v>
      </c>
      <c r="B31047">
        <v>5560</v>
      </c>
      <c r="C31047">
        <v>5586</v>
      </c>
      <c r="D31047">
        <v>5560</v>
      </c>
      <c r="E31047">
        <v>5576.99</v>
      </c>
      <c r="F31047">
        <v>171</v>
      </c>
    </row>
    <row r="31048" spans="1:6" x14ac:dyDescent="0.2">
      <c r="A31048" s="1">
        <v>43579.166666666701</v>
      </c>
      <c r="B31048">
        <v>5576.99</v>
      </c>
      <c r="C31048">
        <v>5617.84</v>
      </c>
      <c r="D31048">
        <v>5569.73</v>
      </c>
      <c r="E31048">
        <v>5596.98</v>
      </c>
      <c r="F31048">
        <v>143</v>
      </c>
    </row>
    <row r="31049" spans="1:6" x14ac:dyDescent="0.2">
      <c r="A31049" s="1">
        <v>43579.208333333299</v>
      </c>
      <c r="B31049">
        <v>5596.98</v>
      </c>
      <c r="C31049">
        <v>5606.7</v>
      </c>
      <c r="D31049">
        <v>5583.53</v>
      </c>
      <c r="E31049">
        <v>5600.01</v>
      </c>
      <c r="F31049">
        <v>30</v>
      </c>
    </row>
    <row r="31050" spans="1:6" x14ac:dyDescent="0.2">
      <c r="A31050" s="1">
        <v>43579.25</v>
      </c>
      <c r="B31050">
        <v>5600.01</v>
      </c>
      <c r="C31050">
        <v>5624.58</v>
      </c>
      <c r="D31050">
        <v>5590.83</v>
      </c>
      <c r="E31050">
        <v>5595</v>
      </c>
      <c r="F31050">
        <v>79</v>
      </c>
    </row>
    <row r="31051" spans="1:6" x14ac:dyDescent="0.2">
      <c r="A31051" s="1">
        <v>43579.291666666701</v>
      </c>
      <c r="B31051">
        <v>5595</v>
      </c>
      <c r="C31051">
        <v>5602.98</v>
      </c>
      <c r="D31051">
        <v>5410</v>
      </c>
      <c r="E31051">
        <v>5467.36</v>
      </c>
      <c r="F31051">
        <v>512</v>
      </c>
    </row>
    <row r="31052" spans="1:6" x14ac:dyDescent="0.2">
      <c r="A31052" s="1">
        <v>43579.333333333299</v>
      </c>
      <c r="B31052">
        <v>5467.36</v>
      </c>
      <c r="C31052">
        <v>5487.28</v>
      </c>
      <c r="D31052">
        <v>5433.82</v>
      </c>
      <c r="E31052">
        <v>5479.97</v>
      </c>
      <c r="F31052">
        <v>144</v>
      </c>
    </row>
    <row r="31053" spans="1:6" x14ac:dyDescent="0.2">
      <c r="A31053" s="1">
        <v>43579.375</v>
      </c>
      <c r="B31053">
        <v>5479.97</v>
      </c>
      <c r="C31053">
        <v>5490.75</v>
      </c>
      <c r="D31053">
        <v>5460.16</v>
      </c>
      <c r="E31053">
        <v>5465.27</v>
      </c>
      <c r="F31053">
        <v>149</v>
      </c>
    </row>
    <row r="31054" spans="1:6" x14ac:dyDescent="0.2">
      <c r="A31054" s="1">
        <v>43579.416666666701</v>
      </c>
      <c r="B31054">
        <v>5465.27</v>
      </c>
      <c r="C31054">
        <v>5478.16</v>
      </c>
      <c r="D31054">
        <v>5411.46</v>
      </c>
      <c r="E31054">
        <v>5417.56</v>
      </c>
      <c r="F31054">
        <v>98</v>
      </c>
    </row>
    <row r="31055" spans="1:6" x14ac:dyDescent="0.2">
      <c r="A31055" s="1">
        <v>43579.458333333299</v>
      </c>
      <c r="B31055">
        <v>5417.56</v>
      </c>
      <c r="C31055">
        <v>5447.83</v>
      </c>
      <c r="D31055">
        <v>5382.01</v>
      </c>
      <c r="E31055">
        <v>5430</v>
      </c>
      <c r="F31055">
        <v>84</v>
      </c>
    </row>
    <row r="31056" spans="1:6" x14ac:dyDescent="0.2">
      <c r="A31056" s="1">
        <v>43579.5</v>
      </c>
      <c r="B31056">
        <v>5430</v>
      </c>
      <c r="C31056">
        <v>5464.79</v>
      </c>
      <c r="D31056">
        <v>5429.2150000000001</v>
      </c>
      <c r="E31056">
        <v>5457.9</v>
      </c>
      <c r="F31056">
        <v>40</v>
      </c>
    </row>
    <row r="31057" spans="1:6" x14ac:dyDescent="0.2">
      <c r="A31057" s="1">
        <v>43579.541666666701</v>
      </c>
      <c r="B31057">
        <v>5457.9</v>
      </c>
      <c r="C31057">
        <v>5472.84</v>
      </c>
      <c r="D31057">
        <v>5441.51</v>
      </c>
      <c r="E31057">
        <v>5441.51</v>
      </c>
      <c r="F31057">
        <v>124</v>
      </c>
    </row>
    <row r="31058" spans="1:6" x14ac:dyDescent="0.2">
      <c r="A31058" s="1">
        <v>43579.583333333299</v>
      </c>
      <c r="B31058">
        <v>5441.51</v>
      </c>
      <c r="C31058">
        <v>5469.51</v>
      </c>
      <c r="D31058">
        <v>5431.63</v>
      </c>
      <c r="E31058">
        <v>5465.02</v>
      </c>
      <c r="F31058">
        <v>70</v>
      </c>
    </row>
    <row r="31059" spans="1:6" x14ac:dyDescent="0.2">
      <c r="A31059" s="1">
        <v>43579.625</v>
      </c>
      <c r="B31059">
        <v>5465.02</v>
      </c>
      <c r="C31059">
        <v>5482.29</v>
      </c>
      <c r="D31059">
        <v>5460.97</v>
      </c>
      <c r="E31059">
        <v>5460.97</v>
      </c>
      <c r="F31059">
        <v>90</v>
      </c>
    </row>
    <row r="31060" spans="1:6" x14ac:dyDescent="0.2">
      <c r="A31060" s="1">
        <v>43579.666666666701</v>
      </c>
      <c r="B31060">
        <v>5460.97</v>
      </c>
      <c r="C31060">
        <v>5472.44</v>
      </c>
      <c r="D31060">
        <v>5426.78</v>
      </c>
      <c r="E31060">
        <v>5442.06</v>
      </c>
      <c r="F31060">
        <v>47</v>
      </c>
    </row>
    <row r="31061" spans="1:6" x14ac:dyDescent="0.2">
      <c r="A31061" s="1">
        <v>43579.708333333299</v>
      </c>
      <c r="B31061">
        <v>5442.06</v>
      </c>
      <c r="C31061">
        <v>5452.17</v>
      </c>
      <c r="D31061">
        <v>5412.76</v>
      </c>
      <c r="E31061">
        <v>5415</v>
      </c>
      <c r="F31061">
        <v>89</v>
      </c>
    </row>
    <row r="31062" spans="1:6" x14ac:dyDescent="0.2">
      <c r="A31062" s="1">
        <v>43579.75</v>
      </c>
      <c r="B31062">
        <v>5415</v>
      </c>
      <c r="C31062">
        <v>5425.3</v>
      </c>
      <c r="D31062">
        <v>5376.53</v>
      </c>
      <c r="E31062">
        <v>5400</v>
      </c>
      <c r="F31062">
        <v>125</v>
      </c>
    </row>
    <row r="31063" spans="1:6" x14ac:dyDescent="0.2">
      <c r="A31063" s="1">
        <v>43579.791666666701</v>
      </c>
      <c r="B31063">
        <v>5400</v>
      </c>
      <c r="C31063">
        <v>5441.96</v>
      </c>
      <c r="D31063">
        <v>5400</v>
      </c>
      <c r="E31063">
        <v>5434.18</v>
      </c>
      <c r="F31063">
        <v>115</v>
      </c>
    </row>
    <row r="31064" spans="1:6" x14ac:dyDescent="0.2">
      <c r="A31064" s="1">
        <v>43579.833333333299</v>
      </c>
      <c r="B31064">
        <v>5434.18</v>
      </c>
      <c r="C31064">
        <v>5450</v>
      </c>
      <c r="D31064">
        <v>5430.45</v>
      </c>
      <c r="E31064">
        <v>5440.91</v>
      </c>
      <c r="F31064">
        <v>192</v>
      </c>
    </row>
    <row r="31065" spans="1:6" x14ac:dyDescent="0.2">
      <c r="A31065" s="1">
        <v>43579.875</v>
      </c>
      <c r="B31065">
        <v>5440.91</v>
      </c>
      <c r="C31065">
        <v>5446.64</v>
      </c>
      <c r="D31065">
        <v>5411.07</v>
      </c>
      <c r="E31065">
        <v>5436.71</v>
      </c>
      <c r="F31065">
        <v>47</v>
      </c>
    </row>
    <row r="31066" spans="1:6" x14ac:dyDescent="0.2">
      <c r="A31066" s="1">
        <v>43579.916666666701</v>
      </c>
      <c r="B31066">
        <v>5436.71</v>
      </c>
      <c r="C31066">
        <v>5447.09</v>
      </c>
      <c r="D31066">
        <v>5432.46</v>
      </c>
      <c r="E31066">
        <v>5444.6</v>
      </c>
      <c r="F31066">
        <v>129</v>
      </c>
    </row>
    <row r="31067" spans="1:6" x14ac:dyDescent="0.2">
      <c r="A31067" s="1">
        <v>43579.958333333299</v>
      </c>
      <c r="B31067">
        <v>5444.6</v>
      </c>
      <c r="C31067">
        <v>5450</v>
      </c>
      <c r="D31067">
        <v>5423.32</v>
      </c>
      <c r="E31067">
        <v>5445.16</v>
      </c>
      <c r="F31067">
        <v>25</v>
      </c>
    </row>
    <row r="31068" spans="1:6" x14ac:dyDescent="0.2">
      <c r="A31068" s="1">
        <v>43580</v>
      </c>
      <c r="B31068">
        <v>5445.16</v>
      </c>
      <c r="C31068">
        <v>5463.58</v>
      </c>
      <c r="D31068">
        <v>5438.51</v>
      </c>
      <c r="E31068">
        <v>5457.01</v>
      </c>
      <c r="F31068">
        <v>68</v>
      </c>
    </row>
    <row r="31069" spans="1:6" x14ac:dyDescent="0.2">
      <c r="A31069" s="1">
        <v>43580.041666666701</v>
      </c>
      <c r="B31069">
        <v>5457.01</v>
      </c>
      <c r="C31069">
        <v>5459.98</v>
      </c>
      <c r="D31069">
        <v>5451.42</v>
      </c>
      <c r="E31069">
        <v>5458.72</v>
      </c>
      <c r="F31069">
        <v>15</v>
      </c>
    </row>
    <row r="31070" spans="1:6" x14ac:dyDescent="0.2">
      <c r="A31070" s="1">
        <v>43580.083333333299</v>
      </c>
      <c r="B31070">
        <v>5458.72</v>
      </c>
      <c r="C31070">
        <v>5462.93</v>
      </c>
      <c r="D31070">
        <v>5424.21</v>
      </c>
      <c r="E31070">
        <v>5426.99</v>
      </c>
      <c r="F31070">
        <v>76</v>
      </c>
    </row>
    <row r="31071" spans="1:6" x14ac:dyDescent="0.2">
      <c r="A31071" s="1">
        <v>43580.125</v>
      </c>
      <c r="B31071">
        <v>5426.99</v>
      </c>
      <c r="C31071">
        <v>5438.66</v>
      </c>
      <c r="D31071">
        <v>5414.45</v>
      </c>
      <c r="E31071">
        <v>5438.64</v>
      </c>
      <c r="F31071">
        <v>76</v>
      </c>
    </row>
    <row r="31072" spans="1:6" x14ac:dyDescent="0.2">
      <c r="A31072" s="1">
        <v>43580.166666666701</v>
      </c>
      <c r="B31072">
        <v>5438.64</v>
      </c>
      <c r="C31072">
        <v>5448.85</v>
      </c>
      <c r="D31072">
        <v>5427.78</v>
      </c>
      <c r="E31072">
        <v>5427.78</v>
      </c>
      <c r="F31072">
        <v>13</v>
      </c>
    </row>
    <row r="31073" spans="1:6" x14ac:dyDescent="0.2">
      <c r="A31073" s="1">
        <v>43580.208333333299</v>
      </c>
      <c r="B31073">
        <v>5427.78</v>
      </c>
      <c r="C31073">
        <v>5432.37</v>
      </c>
      <c r="D31073">
        <v>5417.6</v>
      </c>
      <c r="E31073">
        <v>5430.71</v>
      </c>
      <c r="F31073">
        <v>13</v>
      </c>
    </row>
    <row r="31074" spans="1:6" x14ac:dyDescent="0.2">
      <c r="A31074" s="1">
        <v>43580.25</v>
      </c>
      <c r="B31074">
        <v>5430.71</v>
      </c>
      <c r="C31074">
        <v>5430.71</v>
      </c>
      <c r="D31074">
        <v>5400</v>
      </c>
      <c r="E31074">
        <v>5400</v>
      </c>
      <c r="F31074">
        <v>30</v>
      </c>
    </row>
    <row r="31075" spans="1:6" x14ac:dyDescent="0.2">
      <c r="A31075" s="1">
        <v>43580.291666666701</v>
      </c>
      <c r="B31075">
        <v>5400</v>
      </c>
      <c r="C31075">
        <v>5431.84</v>
      </c>
      <c r="D31075">
        <v>5399</v>
      </c>
      <c r="E31075">
        <v>5431.1</v>
      </c>
      <c r="F31075">
        <v>6</v>
      </c>
    </row>
    <row r="31076" spans="1:6" x14ac:dyDescent="0.2">
      <c r="A31076" s="1">
        <v>43580.333333333299</v>
      </c>
      <c r="B31076">
        <v>5431.1</v>
      </c>
      <c r="C31076">
        <v>5431.1</v>
      </c>
      <c r="D31076">
        <v>5412.76</v>
      </c>
      <c r="E31076">
        <v>5426.91</v>
      </c>
      <c r="F31076">
        <v>17</v>
      </c>
    </row>
    <row r="31077" spans="1:6" x14ac:dyDescent="0.2">
      <c r="A31077" s="1">
        <v>43580.375</v>
      </c>
      <c r="B31077">
        <v>5426.91</v>
      </c>
      <c r="C31077">
        <v>5429.41</v>
      </c>
      <c r="D31077">
        <v>5380.79</v>
      </c>
      <c r="E31077">
        <v>5421.88</v>
      </c>
      <c r="F31077">
        <v>33</v>
      </c>
    </row>
    <row r="31078" spans="1:6" x14ac:dyDescent="0.2">
      <c r="A31078" s="1">
        <v>43580.416666666701</v>
      </c>
      <c r="B31078">
        <v>5421.88</v>
      </c>
      <c r="C31078">
        <v>5461.59</v>
      </c>
      <c r="D31078">
        <v>5421.88</v>
      </c>
      <c r="E31078">
        <v>5455.01</v>
      </c>
      <c r="F31078">
        <v>11</v>
      </c>
    </row>
    <row r="31079" spans="1:6" x14ac:dyDescent="0.2">
      <c r="A31079" s="1">
        <v>43580.458333333299</v>
      </c>
      <c r="B31079">
        <v>5455.01</v>
      </c>
      <c r="C31079">
        <v>5464.42</v>
      </c>
      <c r="D31079">
        <v>5436.44</v>
      </c>
      <c r="E31079">
        <v>5464.41</v>
      </c>
      <c r="F31079">
        <v>35</v>
      </c>
    </row>
    <row r="31080" spans="1:6" x14ac:dyDescent="0.2">
      <c r="A31080" s="1">
        <v>43580.5</v>
      </c>
      <c r="B31080">
        <v>5464.41</v>
      </c>
      <c r="C31080">
        <v>5469.36</v>
      </c>
      <c r="D31080">
        <v>5454.49</v>
      </c>
      <c r="E31080">
        <v>5459.36</v>
      </c>
      <c r="F31080">
        <v>22</v>
      </c>
    </row>
    <row r="31081" spans="1:6" x14ac:dyDescent="0.2">
      <c r="A31081" s="1">
        <v>43580.541666666701</v>
      </c>
      <c r="B31081">
        <v>5459.36</v>
      </c>
      <c r="C31081">
        <v>5460.59</v>
      </c>
      <c r="D31081">
        <v>5447.42</v>
      </c>
      <c r="E31081">
        <v>5460.59</v>
      </c>
      <c r="F31081">
        <v>25</v>
      </c>
    </row>
    <row r="31082" spans="1:6" x14ac:dyDescent="0.2">
      <c r="A31082" s="1">
        <v>43580.583333333299</v>
      </c>
      <c r="B31082">
        <v>5460.59</v>
      </c>
      <c r="C31082">
        <v>5460.59</v>
      </c>
      <c r="D31082">
        <v>5437.99</v>
      </c>
      <c r="E31082">
        <v>5449.46</v>
      </c>
      <c r="F31082">
        <v>70</v>
      </c>
    </row>
    <row r="31083" spans="1:6" x14ac:dyDescent="0.2">
      <c r="A31083" s="1">
        <v>43580.625</v>
      </c>
      <c r="B31083">
        <v>5449.46</v>
      </c>
      <c r="C31083">
        <v>5465.29</v>
      </c>
      <c r="D31083">
        <v>5448.83</v>
      </c>
      <c r="E31083">
        <v>5459.68</v>
      </c>
      <c r="F31083">
        <v>63</v>
      </c>
    </row>
    <row r="31084" spans="1:6" x14ac:dyDescent="0.2">
      <c r="A31084" s="1">
        <v>43580.666666666701</v>
      </c>
      <c r="B31084">
        <v>5459.68</v>
      </c>
      <c r="C31084">
        <v>5480</v>
      </c>
      <c r="D31084">
        <v>5454.97</v>
      </c>
      <c r="E31084">
        <v>5480</v>
      </c>
      <c r="F31084">
        <v>106</v>
      </c>
    </row>
    <row r="31085" spans="1:6" x14ac:dyDescent="0.2">
      <c r="A31085" s="1">
        <v>43580.708333333299</v>
      </c>
      <c r="B31085">
        <v>5480</v>
      </c>
      <c r="C31085">
        <v>5498.95</v>
      </c>
      <c r="D31085">
        <v>5480</v>
      </c>
      <c r="E31085">
        <v>5493.75</v>
      </c>
      <c r="F31085">
        <v>74</v>
      </c>
    </row>
    <row r="31086" spans="1:6" x14ac:dyDescent="0.2">
      <c r="A31086" s="1">
        <v>43580.75</v>
      </c>
      <c r="B31086">
        <v>5493.75</v>
      </c>
      <c r="C31086">
        <v>5499.99</v>
      </c>
      <c r="D31086">
        <v>5492.79</v>
      </c>
      <c r="E31086">
        <v>5499.49</v>
      </c>
      <c r="F31086">
        <v>99</v>
      </c>
    </row>
    <row r="31087" spans="1:6" x14ac:dyDescent="0.2">
      <c r="A31087" s="1">
        <v>43580.791666666701</v>
      </c>
      <c r="B31087">
        <v>5499.49</v>
      </c>
      <c r="C31087">
        <v>5515.4</v>
      </c>
      <c r="D31087">
        <v>5484.41</v>
      </c>
      <c r="E31087">
        <v>5488.64</v>
      </c>
      <c r="F31087">
        <v>109</v>
      </c>
    </row>
    <row r="31088" spans="1:6" x14ac:dyDescent="0.2">
      <c r="A31088" s="1">
        <v>43580.833333333299</v>
      </c>
      <c r="B31088">
        <v>5488.64</v>
      </c>
      <c r="C31088">
        <v>5498.81</v>
      </c>
      <c r="D31088">
        <v>5475.71</v>
      </c>
      <c r="E31088">
        <v>5498.81</v>
      </c>
      <c r="F31088">
        <v>51</v>
      </c>
    </row>
    <row r="31089" spans="1:6" x14ac:dyDescent="0.2">
      <c r="A31089" s="1">
        <v>43580.875</v>
      </c>
      <c r="B31089">
        <v>5498.81</v>
      </c>
      <c r="C31089">
        <v>5503.12</v>
      </c>
      <c r="D31089">
        <v>5384.7</v>
      </c>
      <c r="E31089">
        <v>5384.7</v>
      </c>
      <c r="F31089">
        <v>175</v>
      </c>
    </row>
    <row r="31090" spans="1:6" x14ac:dyDescent="0.2">
      <c r="A31090" s="1">
        <v>43580.916666666701</v>
      </c>
      <c r="B31090">
        <v>5384.7</v>
      </c>
      <c r="C31090">
        <v>5386.83</v>
      </c>
      <c r="D31090">
        <v>4976.13</v>
      </c>
      <c r="E31090">
        <v>5133.0200000000004</v>
      </c>
      <c r="F31090">
        <v>2266</v>
      </c>
    </row>
    <row r="31091" spans="1:6" x14ac:dyDescent="0.2">
      <c r="A31091" s="1">
        <v>43580.958333333299</v>
      </c>
      <c r="B31091">
        <v>5133.0200000000004</v>
      </c>
      <c r="C31091">
        <v>5156.4399999999996</v>
      </c>
      <c r="D31091">
        <v>5087.18</v>
      </c>
      <c r="E31091">
        <v>5138.43</v>
      </c>
      <c r="F31091">
        <v>330</v>
      </c>
    </row>
    <row r="31092" spans="1:6" x14ac:dyDescent="0.2">
      <c r="A31092" s="1">
        <v>43581</v>
      </c>
      <c r="B31092">
        <v>5138.43</v>
      </c>
      <c r="C31092">
        <v>5138.43</v>
      </c>
      <c r="D31092">
        <v>5063.8999999999996</v>
      </c>
      <c r="E31092">
        <v>5119.6000000000004</v>
      </c>
      <c r="F31092">
        <v>317</v>
      </c>
    </row>
    <row r="31093" spans="1:6" x14ac:dyDescent="0.2">
      <c r="A31093" s="1">
        <v>43581.041666666701</v>
      </c>
      <c r="B31093">
        <v>5119.6000000000004</v>
      </c>
      <c r="C31093">
        <v>5168.47</v>
      </c>
      <c r="D31093">
        <v>5117.9399999999996</v>
      </c>
      <c r="E31093">
        <v>5145.1099999999997</v>
      </c>
      <c r="F31093">
        <v>183</v>
      </c>
    </row>
    <row r="31094" spans="1:6" x14ac:dyDescent="0.2">
      <c r="A31094" s="1">
        <v>43581.083333333299</v>
      </c>
      <c r="B31094">
        <v>5145.1099999999997</v>
      </c>
      <c r="C31094">
        <v>5290.47</v>
      </c>
      <c r="D31094">
        <v>5130.8500000000004</v>
      </c>
      <c r="E31094">
        <v>5222</v>
      </c>
      <c r="F31094">
        <v>338</v>
      </c>
    </row>
    <row r="31095" spans="1:6" x14ac:dyDescent="0.2">
      <c r="A31095" s="1">
        <v>43581.125</v>
      </c>
      <c r="B31095">
        <v>5222</v>
      </c>
      <c r="C31095">
        <v>5233.24</v>
      </c>
      <c r="D31095">
        <v>5195.3100000000004</v>
      </c>
      <c r="E31095">
        <v>5205.05</v>
      </c>
      <c r="F31095">
        <v>120</v>
      </c>
    </row>
    <row r="31096" spans="1:6" x14ac:dyDescent="0.2">
      <c r="A31096" s="1">
        <v>43581.166666666701</v>
      </c>
      <c r="B31096">
        <v>5205.05</v>
      </c>
      <c r="C31096">
        <v>5237.03</v>
      </c>
      <c r="D31096">
        <v>5177.95</v>
      </c>
      <c r="E31096">
        <v>5180.3100000000004</v>
      </c>
      <c r="F31096">
        <v>84</v>
      </c>
    </row>
    <row r="31097" spans="1:6" x14ac:dyDescent="0.2">
      <c r="A31097" s="1">
        <v>43581.208333333299</v>
      </c>
      <c r="B31097">
        <v>5180.3100000000004</v>
      </c>
      <c r="C31097">
        <v>5218.04</v>
      </c>
      <c r="D31097">
        <v>5177.8</v>
      </c>
      <c r="E31097">
        <v>5192.58</v>
      </c>
      <c r="F31097">
        <v>59</v>
      </c>
    </row>
    <row r="31098" spans="1:6" x14ac:dyDescent="0.2">
      <c r="A31098" s="1">
        <v>43581.25</v>
      </c>
      <c r="B31098">
        <v>5192.58</v>
      </c>
      <c r="C31098">
        <v>5200.9399999999996</v>
      </c>
      <c r="D31098">
        <v>5150</v>
      </c>
      <c r="E31098">
        <v>5175</v>
      </c>
      <c r="F31098">
        <v>173</v>
      </c>
    </row>
    <row r="31099" spans="1:6" x14ac:dyDescent="0.2">
      <c r="A31099" s="1">
        <v>43581.291666666701</v>
      </c>
      <c r="B31099">
        <v>5175</v>
      </c>
      <c r="C31099">
        <v>5181.25</v>
      </c>
      <c r="D31099">
        <v>5152.7700000000004</v>
      </c>
      <c r="E31099">
        <v>5160.1499999999996</v>
      </c>
      <c r="F31099">
        <v>46</v>
      </c>
    </row>
    <row r="31100" spans="1:6" x14ac:dyDescent="0.2">
      <c r="A31100" s="1">
        <v>43581.333333333299</v>
      </c>
      <c r="B31100">
        <v>5160.1499999999996</v>
      </c>
      <c r="C31100">
        <v>5190.47</v>
      </c>
      <c r="D31100">
        <v>5160.1499999999996</v>
      </c>
      <c r="E31100">
        <v>5179.88</v>
      </c>
      <c r="F31100">
        <v>30</v>
      </c>
    </row>
    <row r="31101" spans="1:6" x14ac:dyDescent="0.2">
      <c r="A31101" s="1">
        <v>43581.375</v>
      </c>
      <c r="B31101">
        <v>5179.88</v>
      </c>
      <c r="C31101">
        <v>5186</v>
      </c>
      <c r="D31101">
        <v>5165.51</v>
      </c>
      <c r="E31101">
        <v>5171.78</v>
      </c>
      <c r="F31101">
        <v>11</v>
      </c>
    </row>
    <row r="31102" spans="1:6" x14ac:dyDescent="0.2">
      <c r="A31102" s="1">
        <v>43581.416666666701</v>
      </c>
      <c r="B31102">
        <v>5171.78</v>
      </c>
      <c r="C31102">
        <v>5183.49</v>
      </c>
      <c r="D31102">
        <v>5162.55</v>
      </c>
      <c r="E31102">
        <v>5162.55</v>
      </c>
      <c r="F31102">
        <v>42</v>
      </c>
    </row>
    <row r="31103" spans="1:6" x14ac:dyDescent="0.2">
      <c r="A31103" s="1">
        <v>43581.458333333299</v>
      </c>
      <c r="B31103">
        <v>5162.55</v>
      </c>
      <c r="C31103">
        <v>5169.87</v>
      </c>
      <c r="D31103">
        <v>5133.29</v>
      </c>
      <c r="E31103">
        <v>5157.75</v>
      </c>
      <c r="F31103">
        <v>44</v>
      </c>
    </row>
    <row r="31104" spans="1:6" x14ac:dyDescent="0.2">
      <c r="A31104" s="1">
        <v>43581.5</v>
      </c>
      <c r="B31104">
        <v>5157.75</v>
      </c>
      <c r="C31104">
        <v>5181.13</v>
      </c>
      <c r="D31104">
        <v>5131.9799999999996</v>
      </c>
      <c r="E31104">
        <v>5181.13</v>
      </c>
      <c r="F31104">
        <v>56</v>
      </c>
    </row>
    <row r="31105" spans="1:6" x14ac:dyDescent="0.2">
      <c r="A31105" s="1">
        <v>43581.541666666701</v>
      </c>
      <c r="B31105">
        <v>5181.13</v>
      </c>
      <c r="C31105">
        <v>5181.53</v>
      </c>
      <c r="D31105">
        <v>5165.76</v>
      </c>
      <c r="E31105">
        <v>5165.76</v>
      </c>
      <c r="F31105">
        <v>151</v>
      </c>
    </row>
    <row r="31106" spans="1:6" x14ac:dyDescent="0.2">
      <c r="A31106" s="1">
        <v>43581.583333333299</v>
      </c>
      <c r="B31106">
        <v>5165.76</v>
      </c>
      <c r="C31106">
        <v>5168.63</v>
      </c>
      <c r="D31106">
        <v>5153.3500000000004</v>
      </c>
      <c r="E31106">
        <v>5162.8100000000004</v>
      </c>
      <c r="F31106">
        <v>105</v>
      </c>
    </row>
    <row r="31107" spans="1:6" x14ac:dyDescent="0.2">
      <c r="A31107" s="1">
        <v>43581.625</v>
      </c>
      <c r="B31107">
        <v>5162.8100000000004</v>
      </c>
      <c r="C31107">
        <v>5167.13</v>
      </c>
      <c r="D31107">
        <v>5125.92</v>
      </c>
      <c r="E31107">
        <v>5136.17</v>
      </c>
      <c r="F31107">
        <v>81</v>
      </c>
    </row>
    <row r="31108" spans="1:6" x14ac:dyDescent="0.2">
      <c r="A31108" s="1">
        <v>43581.666666666701</v>
      </c>
      <c r="B31108">
        <v>5136.17</v>
      </c>
      <c r="C31108">
        <v>5136.17</v>
      </c>
      <c r="D31108">
        <v>5046.1499999999996</v>
      </c>
      <c r="E31108">
        <v>5104.37</v>
      </c>
      <c r="F31108">
        <v>243</v>
      </c>
    </row>
    <row r="31109" spans="1:6" x14ac:dyDescent="0.2">
      <c r="A31109" s="1">
        <v>43581.708333333299</v>
      </c>
      <c r="B31109">
        <v>5104.37</v>
      </c>
      <c r="C31109">
        <v>5125.03</v>
      </c>
      <c r="D31109">
        <v>5086.5600000000004</v>
      </c>
      <c r="E31109">
        <v>5100</v>
      </c>
      <c r="F31109">
        <v>73</v>
      </c>
    </row>
    <row r="31110" spans="1:6" x14ac:dyDescent="0.2">
      <c r="A31110" s="1">
        <v>43581.75</v>
      </c>
      <c r="B31110">
        <v>5100</v>
      </c>
      <c r="C31110">
        <v>5117.63</v>
      </c>
      <c r="D31110">
        <v>5064.38</v>
      </c>
      <c r="E31110">
        <v>5068.3500000000004</v>
      </c>
      <c r="F31110">
        <v>68</v>
      </c>
    </row>
    <row r="31111" spans="1:6" x14ac:dyDescent="0.2">
      <c r="A31111" s="1">
        <v>43581.791666666701</v>
      </c>
      <c r="B31111">
        <v>5068.3500000000004</v>
      </c>
      <c r="C31111">
        <v>5106.07</v>
      </c>
      <c r="D31111">
        <v>5061.76</v>
      </c>
      <c r="E31111">
        <v>5078.8100000000004</v>
      </c>
      <c r="F31111">
        <v>95</v>
      </c>
    </row>
    <row r="31112" spans="1:6" x14ac:dyDescent="0.2">
      <c r="A31112" s="1">
        <v>43581.833333333299</v>
      </c>
      <c r="B31112">
        <v>5078.8100000000004</v>
      </c>
      <c r="C31112">
        <v>5121.41</v>
      </c>
      <c r="D31112">
        <v>5072.55</v>
      </c>
      <c r="E31112">
        <v>5098.57</v>
      </c>
      <c r="F31112">
        <v>206</v>
      </c>
    </row>
    <row r="31113" spans="1:6" x14ac:dyDescent="0.2">
      <c r="A31113" s="1">
        <v>43581.875</v>
      </c>
      <c r="B31113">
        <v>5098.57</v>
      </c>
      <c r="C31113">
        <v>5125.71</v>
      </c>
      <c r="D31113">
        <v>5097.17</v>
      </c>
      <c r="E31113">
        <v>5123.26</v>
      </c>
      <c r="F31113">
        <v>37</v>
      </c>
    </row>
    <row r="31114" spans="1:6" x14ac:dyDescent="0.2">
      <c r="A31114" s="1">
        <v>43581.916666666701</v>
      </c>
      <c r="B31114">
        <v>5123.26</v>
      </c>
      <c r="C31114">
        <v>5172.21</v>
      </c>
      <c r="D31114">
        <v>5118.5</v>
      </c>
      <c r="E31114">
        <v>5152.57</v>
      </c>
      <c r="F31114">
        <v>74</v>
      </c>
    </row>
    <row r="31115" spans="1:6" x14ac:dyDescent="0.2">
      <c r="A31115" s="1">
        <v>43581.958333333299</v>
      </c>
      <c r="B31115">
        <v>5152.57</v>
      </c>
      <c r="C31115">
        <v>5155.25</v>
      </c>
      <c r="D31115">
        <v>5138.67</v>
      </c>
      <c r="E31115">
        <v>5140.38</v>
      </c>
      <c r="F31115">
        <v>3</v>
      </c>
    </row>
    <row r="31116" spans="1:6" x14ac:dyDescent="0.2">
      <c r="A31116" s="1">
        <v>43582</v>
      </c>
      <c r="B31116">
        <v>5140.38</v>
      </c>
      <c r="C31116">
        <v>5169.3</v>
      </c>
      <c r="D31116">
        <v>5140.38</v>
      </c>
      <c r="E31116">
        <v>5153.47</v>
      </c>
      <c r="F31116">
        <v>8</v>
      </c>
    </row>
    <row r="31117" spans="1:6" x14ac:dyDescent="0.2">
      <c r="A31117" s="1">
        <v>43582.041666666701</v>
      </c>
      <c r="B31117">
        <v>5153.47</v>
      </c>
      <c r="C31117">
        <v>5155.9399999999996</v>
      </c>
      <c r="D31117">
        <v>5133.59</v>
      </c>
      <c r="E31117">
        <v>5153.47</v>
      </c>
      <c r="F31117">
        <v>21</v>
      </c>
    </row>
    <row r="31118" spans="1:6" x14ac:dyDescent="0.2">
      <c r="A31118" s="1">
        <v>43582.083333333299</v>
      </c>
      <c r="B31118">
        <v>5153.47</v>
      </c>
      <c r="C31118">
        <v>5161.3</v>
      </c>
      <c r="D31118">
        <v>5144.8500000000004</v>
      </c>
      <c r="E31118">
        <v>5146.92</v>
      </c>
      <c r="F31118">
        <v>95</v>
      </c>
    </row>
    <row r="31119" spans="1:6" x14ac:dyDescent="0.2">
      <c r="A31119" s="1">
        <v>43582.125</v>
      </c>
      <c r="B31119">
        <v>5146.92</v>
      </c>
      <c r="C31119">
        <v>5165</v>
      </c>
      <c r="D31119">
        <v>5146.33</v>
      </c>
      <c r="E31119">
        <v>5147.9399999999996</v>
      </c>
      <c r="F31119">
        <v>153</v>
      </c>
    </row>
    <row r="31120" spans="1:6" x14ac:dyDescent="0.2">
      <c r="A31120" s="1">
        <v>43582.166666666701</v>
      </c>
      <c r="B31120">
        <v>5147.9399999999996</v>
      </c>
      <c r="C31120">
        <v>5147.9399999999996</v>
      </c>
      <c r="D31120">
        <v>5119.47</v>
      </c>
      <c r="E31120">
        <v>5139.1000000000004</v>
      </c>
      <c r="F31120">
        <v>69</v>
      </c>
    </row>
    <row r="31121" spans="1:6" x14ac:dyDescent="0.2">
      <c r="A31121" s="1">
        <v>43582.208333333299</v>
      </c>
      <c r="B31121">
        <v>5139.1000000000004</v>
      </c>
      <c r="C31121">
        <v>5154.72</v>
      </c>
      <c r="D31121">
        <v>5125</v>
      </c>
      <c r="E31121">
        <v>5154.72</v>
      </c>
      <c r="F31121">
        <v>38</v>
      </c>
    </row>
    <row r="31122" spans="1:6" x14ac:dyDescent="0.2">
      <c r="A31122" s="1">
        <v>43582.25</v>
      </c>
      <c r="B31122">
        <v>5154.72</v>
      </c>
      <c r="C31122">
        <v>5170.53</v>
      </c>
      <c r="D31122">
        <v>5153.55</v>
      </c>
      <c r="E31122">
        <v>5170.53</v>
      </c>
      <c r="F31122">
        <v>5</v>
      </c>
    </row>
    <row r="31123" spans="1:6" x14ac:dyDescent="0.2">
      <c r="A31123" s="1">
        <v>43582.291666666701</v>
      </c>
      <c r="B31123">
        <v>5170.53</v>
      </c>
      <c r="C31123">
        <v>5178.3900000000003</v>
      </c>
      <c r="D31123">
        <v>5157.9399999999996</v>
      </c>
      <c r="E31123">
        <v>5178</v>
      </c>
      <c r="F31123">
        <v>59</v>
      </c>
    </row>
    <row r="31124" spans="1:6" x14ac:dyDescent="0.2">
      <c r="A31124" s="1">
        <v>43582.333333333299</v>
      </c>
      <c r="B31124">
        <v>5178</v>
      </c>
      <c r="C31124">
        <v>5178.29</v>
      </c>
      <c r="D31124">
        <v>5159.05</v>
      </c>
      <c r="E31124">
        <v>5159.59</v>
      </c>
      <c r="F31124">
        <v>31</v>
      </c>
    </row>
    <row r="31125" spans="1:6" x14ac:dyDescent="0.2">
      <c r="A31125" s="1">
        <v>43582.375</v>
      </c>
      <c r="B31125">
        <v>5159.59</v>
      </c>
      <c r="C31125">
        <v>5167.1400000000003</v>
      </c>
      <c r="D31125">
        <v>5146</v>
      </c>
      <c r="E31125">
        <v>5151.49</v>
      </c>
      <c r="F31125">
        <v>13</v>
      </c>
    </row>
    <row r="31126" spans="1:6" x14ac:dyDescent="0.2">
      <c r="A31126" s="1">
        <v>43582.416666666701</v>
      </c>
      <c r="B31126">
        <v>5151.49</v>
      </c>
      <c r="C31126">
        <v>5159.7299999999996</v>
      </c>
      <c r="D31126">
        <v>5148.22</v>
      </c>
      <c r="E31126">
        <v>5159.68</v>
      </c>
      <c r="F31126">
        <v>6</v>
      </c>
    </row>
    <row r="31127" spans="1:6" x14ac:dyDescent="0.2">
      <c r="A31127" s="1">
        <v>43582.458333333299</v>
      </c>
      <c r="B31127">
        <v>5159.68</v>
      </c>
      <c r="C31127">
        <v>5171.47</v>
      </c>
      <c r="D31127">
        <v>5156.55</v>
      </c>
      <c r="E31127">
        <v>5160.87</v>
      </c>
      <c r="F31127">
        <v>12</v>
      </c>
    </row>
    <row r="31128" spans="1:6" x14ac:dyDescent="0.2">
      <c r="A31128" s="1">
        <v>43582.5</v>
      </c>
      <c r="B31128">
        <v>5160.87</v>
      </c>
      <c r="C31128">
        <v>5164.97</v>
      </c>
      <c r="D31128">
        <v>5151.32</v>
      </c>
      <c r="E31128">
        <v>5153.1499999999996</v>
      </c>
      <c r="F31128">
        <v>9</v>
      </c>
    </row>
    <row r="31129" spans="1:6" x14ac:dyDescent="0.2">
      <c r="A31129" s="1">
        <v>43582.541666666701</v>
      </c>
      <c r="B31129">
        <v>5153.1499999999996</v>
      </c>
      <c r="C31129">
        <v>5165.51</v>
      </c>
      <c r="D31129">
        <v>5148</v>
      </c>
      <c r="E31129">
        <v>5158.1400000000003</v>
      </c>
      <c r="F31129">
        <v>11</v>
      </c>
    </row>
    <row r="31130" spans="1:6" x14ac:dyDescent="0.2">
      <c r="A31130" s="1">
        <v>43582.583333333299</v>
      </c>
      <c r="B31130">
        <v>5158.1400000000003</v>
      </c>
      <c r="C31130">
        <v>5184.2299999999996</v>
      </c>
      <c r="D31130">
        <v>5156.8100000000004</v>
      </c>
      <c r="E31130">
        <v>5165.75</v>
      </c>
      <c r="F31130">
        <v>18</v>
      </c>
    </row>
    <row r="31131" spans="1:6" x14ac:dyDescent="0.2">
      <c r="A31131" s="1">
        <v>43582.625</v>
      </c>
      <c r="B31131">
        <v>5165.75</v>
      </c>
      <c r="C31131">
        <v>5175.72</v>
      </c>
      <c r="D31131">
        <v>5160.01</v>
      </c>
      <c r="E31131">
        <v>5160.0200000000004</v>
      </c>
      <c r="F31131">
        <v>18</v>
      </c>
    </row>
    <row r="31132" spans="1:6" x14ac:dyDescent="0.2">
      <c r="A31132" s="1">
        <v>43582.666666666701</v>
      </c>
      <c r="B31132">
        <v>5160.0200000000004</v>
      </c>
      <c r="C31132">
        <v>5173.28</v>
      </c>
      <c r="D31132">
        <v>5159.28</v>
      </c>
      <c r="E31132">
        <v>5168.3</v>
      </c>
      <c r="F31132">
        <v>52</v>
      </c>
    </row>
    <row r="31133" spans="1:6" x14ac:dyDescent="0.2">
      <c r="A31133" s="1">
        <v>43582.708333333299</v>
      </c>
      <c r="B31133">
        <v>5168.3</v>
      </c>
      <c r="C31133">
        <v>5183.58</v>
      </c>
      <c r="D31133">
        <v>5165.33</v>
      </c>
      <c r="E31133">
        <v>5182.0200000000004</v>
      </c>
      <c r="F31133">
        <v>39</v>
      </c>
    </row>
    <row r="31134" spans="1:6" x14ac:dyDescent="0.2">
      <c r="A31134" s="1">
        <v>43582.75</v>
      </c>
      <c r="B31134">
        <v>5182.0200000000004</v>
      </c>
      <c r="C31134">
        <v>5182.8599999999997</v>
      </c>
      <c r="D31134">
        <v>5173.01</v>
      </c>
      <c r="E31134">
        <v>5175.7700000000004</v>
      </c>
      <c r="F31134">
        <v>14</v>
      </c>
    </row>
    <row r="31135" spans="1:6" x14ac:dyDescent="0.2">
      <c r="A31135" s="1">
        <v>43582.791666666701</v>
      </c>
      <c r="B31135">
        <v>5175.7700000000004</v>
      </c>
      <c r="C31135">
        <v>5212.54</v>
      </c>
      <c r="D31135">
        <v>5175.7700000000004</v>
      </c>
      <c r="E31135">
        <v>5204.2700000000004</v>
      </c>
      <c r="F31135">
        <v>118</v>
      </c>
    </row>
    <row r="31136" spans="1:6" x14ac:dyDescent="0.2">
      <c r="A31136" s="1">
        <v>43582.833333333299</v>
      </c>
      <c r="B31136">
        <v>5204.2700000000004</v>
      </c>
      <c r="C31136">
        <v>5212.34</v>
      </c>
      <c r="D31136">
        <v>5193.1499999999996</v>
      </c>
      <c r="E31136">
        <v>5204.29</v>
      </c>
      <c r="F31136">
        <v>11</v>
      </c>
    </row>
    <row r="31137" spans="1:6" x14ac:dyDescent="0.2">
      <c r="A31137" s="1">
        <v>43582.875</v>
      </c>
      <c r="B31137">
        <v>5204.29</v>
      </c>
      <c r="C31137">
        <v>5217.3999999999996</v>
      </c>
      <c r="D31137">
        <v>5200.6899999999996</v>
      </c>
      <c r="E31137">
        <v>5211.5</v>
      </c>
      <c r="F31137">
        <v>18</v>
      </c>
    </row>
    <row r="31138" spans="1:6" x14ac:dyDescent="0.2">
      <c r="A31138" s="1">
        <v>43582.916666666701</v>
      </c>
      <c r="B31138">
        <v>5211.5</v>
      </c>
      <c r="C31138">
        <v>5214.2</v>
      </c>
      <c r="D31138">
        <v>5201</v>
      </c>
      <c r="E31138">
        <v>5201.55</v>
      </c>
      <c r="F31138">
        <v>26</v>
      </c>
    </row>
    <row r="31139" spans="1:6" x14ac:dyDescent="0.2">
      <c r="A31139" s="1">
        <v>43582.958333333299</v>
      </c>
      <c r="B31139">
        <v>5201.55</v>
      </c>
      <c r="C31139">
        <v>5203.6899999999996</v>
      </c>
      <c r="D31139">
        <v>5167.7299999999996</v>
      </c>
      <c r="E31139">
        <v>5174.18</v>
      </c>
      <c r="F31139">
        <v>91</v>
      </c>
    </row>
    <row r="31140" spans="1:6" x14ac:dyDescent="0.2">
      <c r="A31140" s="1">
        <v>43583</v>
      </c>
      <c r="B31140">
        <v>5174.18</v>
      </c>
      <c r="C31140">
        <v>5189.99</v>
      </c>
      <c r="D31140">
        <v>5171.26</v>
      </c>
      <c r="E31140">
        <v>5187.24</v>
      </c>
      <c r="F31140">
        <v>13</v>
      </c>
    </row>
    <row r="31141" spans="1:6" x14ac:dyDescent="0.2">
      <c r="A31141" s="1">
        <v>43583.041666666701</v>
      </c>
      <c r="B31141">
        <v>5187.24</v>
      </c>
      <c r="C31141">
        <v>5187.9399999999996</v>
      </c>
      <c r="D31141">
        <v>5180.12</v>
      </c>
      <c r="E31141">
        <v>5183.58</v>
      </c>
      <c r="F31141">
        <v>25</v>
      </c>
    </row>
    <row r="31142" spans="1:6" x14ac:dyDescent="0.2">
      <c r="A31142" s="1">
        <v>43583.083333333299</v>
      </c>
      <c r="B31142">
        <v>5183.58</v>
      </c>
      <c r="C31142">
        <v>5183.58</v>
      </c>
      <c r="D31142">
        <v>5144.66</v>
      </c>
      <c r="E31142">
        <v>5166.78</v>
      </c>
      <c r="F31142">
        <v>66</v>
      </c>
    </row>
    <row r="31143" spans="1:6" x14ac:dyDescent="0.2">
      <c r="A31143" s="1">
        <v>43583.125</v>
      </c>
      <c r="B31143">
        <v>5166.78</v>
      </c>
      <c r="C31143">
        <v>5175</v>
      </c>
      <c r="D31143">
        <v>5158.7700000000004</v>
      </c>
      <c r="E31143">
        <v>5175</v>
      </c>
      <c r="F31143">
        <v>18</v>
      </c>
    </row>
    <row r="31144" spans="1:6" x14ac:dyDescent="0.2">
      <c r="A31144" s="1">
        <v>43583.166666666701</v>
      </c>
      <c r="B31144">
        <v>5175</v>
      </c>
      <c r="C31144">
        <v>5176.01</v>
      </c>
      <c r="D31144">
        <v>5166.34</v>
      </c>
      <c r="E31144">
        <v>5169.4399999999996</v>
      </c>
      <c r="F31144">
        <v>13</v>
      </c>
    </row>
    <row r="31145" spans="1:6" x14ac:dyDescent="0.2">
      <c r="A31145" s="1">
        <v>43583.208333333299</v>
      </c>
      <c r="B31145">
        <v>5169.4399999999996</v>
      </c>
      <c r="C31145">
        <v>5175.5200000000004</v>
      </c>
      <c r="D31145">
        <v>5162.18</v>
      </c>
      <c r="E31145">
        <v>5175.5200000000004</v>
      </c>
      <c r="F31145">
        <v>2</v>
      </c>
    </row>
    <row r="31146" spans="1:6" x14ac:dyDescent="0.2">
      <c r="A31146" s="1">
        <v>43583.25</v>
      </c>
      <c r="B31146">
        <v>5175.5200000000004</v>
      </c>
      <c r="C31146">
        <v>5180.57</v>
      </c>
      <c r="D31146">
        <v>5165.18</v>
      </c>
      <c r="E31146">
        <v>5173.58</v>
      </c>
      <c r="F31146">
        <v>3</v>
      </c>
    </row>
    <row r="31147" spans="1:6" x14ac:dyDescent="0.2">
      <c r="A31147" s="1">
        <v>43583.291666666701</v>
      </c>
      <c r="B31147">
        <v>5173.58</v>
      </c>
      <c r="C31147">
        <v>5185.24</v>
      </c>
      <c r="D31147">
        <v>5173.28</v>
      </c>
      <c r="E31147">
        <v>5185.24</v>
      </c>
      <c r="F31147">
        <v>4</v>
      </c>
    </row>
    <row r="31148" spans="1:6" x14ac:dyDescent="0.2">
      <c r="A31148" s="1">
        <v>43583.333333333299</v>
      </c>
      <c r="B31148">
        <v>5185.24</v>
      </c>
      <c r="C31148">
        <v>5188.38</v>
      </c>
      <c r="D31148">
        <v>5172.66</v>
      </c>
      <c r="E31148">
        <v>5184.66</v>
      </c>
      <c r="F31148">
        <v>7</v>
      </c>
    </row>
    <row r="31149" spans="1:6" x14ac:dyDescent="0.2">
      <c r="A31149" s="1">
        <v>43583.375</v>
      </c>
      <c r="B31149">
        <v>5184.66</v>
      </c>
      <c r="C31149">
        <v>5187.6000000000004</v>
      </c>
      <c r="D31149">
        <v>5176.3100000000004</v>
      </c>
      <c r="E31149">
        <v>5178.45</v>
      </c>
      <c r="F31149">
        <v>28</v>
      </c>
    </row>
    <row r="31150" spans="1:6" x14ac:dyDescent="0.2">
      <c r="A31150" s="1">
        <v>43583.416666666701</v>
      </c>
      <c r="B31150">
        <v>5178.45</v>
      </c>
      <c r="C31150">
        <v>5196.1899999999996</v>
      </c>
      <c r="D31150">
        <v>5176.3900000000003</v>
      </c>
      <c r="E31150">
        <v>5196.1899999999996</v>
      </c>
      <c r="F31150">
        <v>8</v>
      </c>
    </row>
    <row r="31151" spans="1:6" x14ac:dyDescent="0.2">
      <c r="A31151" s="1">
        <v>43583.458333333299</v>
      </c>
      <c r="B31151">
        <v>5196.1899999999996</v>
      </c>
      <c r="C31151">
        <v>5213.66</v>
      </c>
      <c r="D31151">
        <v>5192.12</v>
      </c>
      <c r="E31151">
        <v>5212.54</v>
      </c>
      <c r="F31151">
        <v>8</v>
      </c>
    </row>
    <row r="31152" spans="1:6" x14ac:dyDescent="0.2">
      <c r="A31152" s="1">
        <v>43583.5</v>
      </c>
      <c r="B31152">
        <v>5212.54</v>
      </c>
      <c r="C31152">
        <v>5212.54</v>
      </c>
      <c r="D31152">
        <v>5192.38</v>
      </c>
      <c r="E31152">
        <v>5195</v>
      </c>
      <c r="F31152">
        <v>9</v>
      </c>
    </row>
    <row r="31153" spans="1:6" x14ac:dyDescent="0.2">
      <c r="A31153" s="1">
        <v>43583.541666666701</v>
      </c>
      <c r="B31153">
        <v>5195</v>
      </c>
      <c r="C31153">
        <v>5201.8999999999996</v>
      </c>
      <c r="D31153">
        <v>5160</v>
      </c>
      <c r="E31153">
        <v>5160.9799999999996</v>
      </c>
      <c r="F31153">
        <v>87</v>
      </c>
    </row>
    <row r="31154" spans="1:6" x14ac:dyDescent="0.2">
      <c r="A31154" s="1">
        <v>43583.583333333299</v>
      </c>
      <c r="B31154">
        <v>5160.9799999999996</v>
      </c>
      <c r="C31154">
        <v>5179.28</v>
      </c>
      <c r="D31154">
        <v>5160.01</v>
      </c>
      <c r="E31154">
        <v>5168.1499999999996</v>
      </c>
      <c r="F31154">
        <v>8</v>
      </c>
    </row>
    <row r="31155" spans="1:6" x14ac:dyDescent="0.2">
      <c r="A31155" s="1">
        <v>43583.625</v>
      </c>
      <c r="B31155">
        <v>5168.1499999999996</v>
      </c>
      <c r="C31155">
        <v>5198.53</v>
      </c>
      <c r="D31155">
        <v>5163.88</v>
      </c>
      <c r="E31155">
        <v>5195.45</v>
      </c>
      <c r="F31155">
        <v>28</v>
      </c>
    </row>
    <row r="31156" spans="1:6" x14ac:dyDescent="0.2">
      <c r="A31156" s="1">
        <v>43583.666666666701</v>
      </c>
      <c r="B31156">
        <v>5195.45</v>
      </c>
      <c r="C31156">
        <v>5195.45</v>
      </c>
      <c r="D31156">
        <v>5179.2700000000004</v>
      </c>
      <c r="E31156">
        <v>5181.6499999999996</v>
      </c>
      <c r="F31156">
        <v>20</v>
      </c>
    </row>
    <row r="31157" spans="1:6" x14ac:dyDescent="0.2">
      <c r="A31157" s="1">
        <v>43583.708333333299</v>
      </c>
      <c r="B31157">
        <v>5181.6499999999996</v>
      </c>
      <c r="C31157">
        <v>5185.24</v>
      </c>
      <c r="D31157">
        <v>5170.63</v>
      </c>
      <c r="E31157">
        <v>5178.01</v>
      </c>
      <c r="F31157">
        <v>19</v>
      </c>
    </row>
    <row r="31158" spans="1:6" x14ac:dyDescent="0.2">
      <c r="A31158" s="1">
        <v>43583.75</v>
      </c>
      <c r="B31158">
        <v>5178.01</v>
      </c>
      <c r="C31158">
        <v>5178.01</v>
      </c>
      <c r="D31158">
        <v>5160.01</v>
      </c>
      <c r="E31158">
        <v>5169.57</v>
      </c>
      <c r="F31158">
        <v>25</v>
      </c>
    </row>
    <row r="31159" spans="1:6" x14ac:dyDescent="0.2">
      <c r="A31159" s="1">
        <v>43583.791666666701</v>
      </c>
      <c r="B31159">
        <v>5169.57</v>
      </c>
      <c r="C31159">
        <v>5171.3500000000004</v>
      </c>
      <c r="D31159">
        <v>5103.74</v>
      </c>
      <c r="E31159">
        <v>5141</v>
      </c>
      <c r="F31159">
        <v>47</v>
      </c>
    </row>
    <row r="31160" spans="1:6" x14ac:dyDescent="0.2">
      <c r="A31160" s="1">
        <v>43583.833333333299</v>
      </c>
      <c r="B31160">
        <v>5141</v>
      </c>
      <c r="C31160">
        <v>5158.66</v>
      </c>
      <c r="D31160">
        <v>5125.28</v>
      </c>
      <c r="E31160">
        <v>5125.28</v>
      </c>
      <c r="F31160">
        <v>56</v>
      </c>
    </row>
    <row r="31161" spans="1:6" x14ac:dyDescent="0.2">
      <c r="A31161" s="1">
        <v>43583.875</v>
      </c>
      <c r="B31161">
        <v>5125.28</v>
      </c>
      <c r="C31161">
        <v>5140.1499999999996</v>
      </c>
      <c r="D31161">
        <v>5109.57</v>
      </c>
      <c r="E31161">
        <v>5137.79</v>
      </c>
      <c r="F31161">
        <v>24</v>
      </c>
    </row>
    <row r="31162" spans="1:6" x14ac:dyDescent="0.2">
      <c r="A31162" s="1">
        <v>43583.916666666701</v>
      </c>
      <c r="B31162">
        <v>5137.79</v>
      </c>
      <c r="C31162">
        <v>5157.54</v>
      </c>
      <c r="D31162">
        <v>5124.3999999999996</v>
      </c>
      <c r="E31162">
        <v>5156.6400000000003</v>
      </c>
      <c r="F31162">
        <v>25</v>
      </c>
    </row>
    <row r="31163" spans="1:6" x14ac:dyDescent="0.2">
      <c r="A31163" s="1">
        <v>43583.958333333299</v>
      </c>
      <c r="B31163">
        <v>5156.6400000000003</v>
      </c>
      <c r="C31163">
        <v>5163.63</v>
      </c>
      <c r="D31163">
        <v>5139.2299999999996</v>
      </c>
      <c r="E31163">
        <v>5157.0200000000004</v>
      </c>
      <c r="F31163">
        <v>5</v>
      </c>
    </row>
    <row r="31164" spans="1:6" x14ac:dyDescent="0.2">
      <c r="A31164" s="1">
        <v>43584</v>
      </c>
      <c r="B31164">
        <v>5157.0200000000004</v>
      </c>
      <c r="C31164">
        <v>5177.6400000000003</v>
      </c>
      <c r="D31164">
        <v>5148.5</v>
      </c>
      <c r="E31164">
        <v>5174.95</v>
      </c>
      <c r="F31164">
        <v>61</v>
      </c>
    </row>
    <row r="31165" spans="1:6" x14ac:dyDescent="0.2">
      <c r="A31165" s="1">
        <v>43584.041666666701</v>
      </c>
      <c r="B31165">
        <v>5174.95</v>
      </c>
      <c r="C31165">
        <v>5179.66</v>
      </c>
      <c r="D31165">
        <v>5170.01</v>
      </c>
      <c r="E31165">
        <v>5176.4799999999996</v>
      </c>
      <c r="F31165">
        <v>4</v>
      </c>
    </row>
    <row r="31166" spans="1:6" x14ac:dyDescent="0.2">
      <c r="A31166" s="1">
        <v>43584.083333333299</v>
      </c>
      <c r="B31166">
        <v>5176.4799999999996</v>
      </c>
      <c r="C31166">
        <v>5179</v>
      </c>
      <c r="D31166">
        <v>5172.76</v>
      </c>
      <c r="E31166">
        <v>5174.55</v>
      </c>
      <c r="F31166">
        <v>4</v>
      </c>
    </row>
    <row r="31167" spans="1:6" x14ac:dyDescent="0.2">
      <c r="A31167" s="1">
        <v>43584.125</v>
      </c>
      <c r="B31167">
        <v>5174.55</v>
      </c>
      <c r="C31167">
        <v>5176.38</v>
      </c>
      <c r="D31167">
        <v>5169.99</v>
      </c>
      <c r="E31167">
        <v>5176.38</v>
      </c>
      <c r="F31167">
        <v>7</v>
      </c>
    </row>
    <row r="31168" spans="1:6" x14ac:dyDescent="0.2">
      <c r="A31168" s="1">
        <v>43584.166666666701</v>
      </c>
      <c r="B31168">
        <v>5176.38</v>
      </c>
      <c r="C31168">
        <v>5188</v>
      </c>
      <c r="D31168">
        <v>5168.5</v>
      </c>
      <c r="E31168">
        <v>5188</v>
      </c>
      <c r="F31168">
        <v>69</v>
      </c>
    </row>
    <row r="31169" spans="1:6" x14ac:dyDescent="0.2">
      <c r="A31169" s="1">
        <v>43584.208333333299</v>
      </c>
      <c r="B31169">
        <v>5188</v>
      </c>
      <c r="C31169">
        <v>5189.1400000000003</v>
      </c>
      <c r="D31169">
        <v>5174.55</v>
      </c>
      <c r="E31169">
        <v>5179.0600000000004</v>
      </c>
      <c r="F31169">
        <v>1</v>
      </c>
    </row>
    <row r="31170" spans="1:6" x14ac:dyDescent="0.2">
      <c r="A31170" s="1">
        <v>43584.25</v>
      </c>
      <c r="B31170">
        <v>5179.0600000000004</v>
      </c>
      <c r="C31170">
        <v>5185.97</v>
      </c>
      <c r="D31170">
        <v>5175</v>
      </c>
      <c r="E31170">
        <v>5177.43</v>
      </c>
      <c r="F31170">
        <v>29</v>
      </c>
    </row>
    <row r="31171" spans="1:6" x14ac:dyDescent="0.2">
      <c r="A31171" s="1">
        <v>43584.291666666701</v>
      </c>
      <c r="B31171">
        <v>5177.43</v>
      </c>
      <c r="C31171">
        <v>5179.07</v>
      </c>
      <c r="D31171">
        <v>5156.34</v>
      </c>
      <c r="E31171">
        <v>5159.7299999999996</v>
      </c>
      <c r="F31171">
        <v>43</v>
      </c>
    </row>
    <row r="31172" spans="1:6" x14ac:dyDescent="0.2">
      <c r="A31172" s="1">
        <v>43584.333333333299</v>
      </c>
      <c r="B31172">
        <v>5159.7299999999996</v>
      </c>
      <c r="C31172">
        <v>5167.4799999999996</v>
      </c>
      <c r="D31172">
        <v>5159.7299999999996</v>
      </c>
      <c r="E31172">
        <v>5165.5600000000004</v>
      </c>
      <c r="F31172">
        <v>35</v>
      </c>
    </row>
    <row r="31173" spans="1:6" x14ac:dyDescent="0.2">
      <c r="A31173" s="1">
        <v>43584.375</v>
      </c>
      <c r="B31173">
        <v>5165.5600000000004</v>
      </c>
      <c r="C31173">
        <v>5167.76</v>
      </c>
      <c r="D31173">
        <v>5139.2299999999996</v>
      </c>
      <c r="E31173">
        <v>5158.3999999999996</v>
      </c>
      <c r="F31173">
        <v>5</v>
      </c>
    </row>
    <row r="31174" spans="1:6" x14ac:dyDescent="0.2">
      <c r="A31174" s="1">
        <v>43584.416666666701</v>
      </c>
      <c r="B31174">
        <v>5158.3999999999996</v>
      </c>
      <c r="C31174">
        <v>5159.88</v>
      </c>
      <c r="D31174">
        <v>5123.08</v>
      </c>
      <c r="E31174">
        <v>5142.8500000000004</v>
      </c>
      <c r="F31174">
        <v>58</v>
      </c>
    </row>
    <row r="31175" spans="1:6" x14ac:dyDescent="0.2">
      <c r="A31175" s="1">
        <v>43584.458333333299</v>
      </c>
      <c r="B31175">
        <v>5142.8500000000004</v>
      </c>
      <c r="C31175">
        <v>5158.03</v>
      </c>
      <c r="D31175">
        <v>5140.3999999999996</v>
      </c>
      <c r="E31175">
        <v>5151.41</v>
      </c>
      <c r="F31175">
        <v>6</v>
      </c>
    </row>
    <row r="31176" spans="1:6" x14ac:dyDescent="0.2">
      <c r="A31176" s="1">
        <v>43584.5</v>
      </c>
      <c r="B31176">
        <v>5151.41</v>
      </c>
      <c r="C31176">
        <v>5151.41</v>
      </c>
      <c r="D31176">
        <v>5106.1899999999996</v>
      </c>
      <c r="E31176">
        <v>5129.1400000000003</v>
      </c>
      <c r="F31176">
        <v>107</v>
      </c>
    </row>
    <row r="31177" spans="1:6" x14ac:dyDescent="0.2">
      <c r="A31177" s="1">
        <v>43584.541666666701</v>
      </c>
      <c r="B31177">
        <v>5129.1400000000003</v>
      </c>
      <c r="C31177">
        <v>5138.08</v>
      </c>
      <c r="D31177">
        <v>5071.4799999999996</v>
      </c>
      <c r="E31177">
        <v>5133.87</v>
      </c>
      <c r="F31177">
        <v>111</v>
      </c>
    </row>
    <row r="31178" spans="1:6" x14ac:dyDescent="0.2">
      <c r="A31178" s="1">
        <v>43584.583333333299</v>
      </c>
      <c r="B31178">
        <v>5133.87</v>
      </c>
      <c r="C31178">
        <v>5168.53</v>
      </c>
      <c r="D31178">
        <v>5130.6099999999997</v>
      </c>
      <c r="E31178">
        <v>5157.3599999999997</v>
      </c>
      <c r="F31178">
        <v>59</v>
      </c>
    </row>
    <row r="31179" spans="1:6" x14ac:dyDescent="0.2">
      <c r="A31179" s="1">
        <v>43584.625</v>
      </c>
      <c r="B31179">
        <v>5157.3599999999997</v>
      </c>
      <c r="C31179">
        <v>5162.2</v>
      </c>
      <c r="D31179">
        <v>5137.13</v>
      </c>
      <c r="E31179">
        <v>5140.54</v>
      </c>
      <c r="F31179">
        <v>51</v>
      </c>
    </row>
    <row r="31180" spans="1:6" x14ac:dyDescent="0.2">
      <c r="A31180" s="1">
        <v>43584.666666666701</v>
      </c>
      <c r="B31180">
        <v>5140.54</v>
      </c>
      <c r="C31180">
        <v>5172.1000000000004</v>
      </c>
      <c r="D31180">
        <v>5140.54</v>
      </c>
      <c r="E31180">
        <v>5157.0200000000004</v>
      </c>
      <c r="F31180">
        <v>46</v>
      </c>
    </row>
    <row r="31181" spans="1:6" x14ac:dyDescent="0.2">
      <c r="A31181" s="1">
        <v>43584.708333333299</v>
      </c>
      <c r="B31181">
        <v>5157.0200000000004</v>
      </c>
      <c r="C31181">
        <v>5172.09</v>
      </c>
      <c r="D31181">
        <v>5146.99</v>
      </c>
      <c r="E31181">
        <v>5149.5600000000004</v>
      </c>
      <c r="F31181">
        <v>55</v>
      </c>
    </row>
    <row r="31182" spans="1:6" x14ac:dyDescent="0.2">
      <c r="A31182" s="1">
        <v>43584.75</v>
      </c>
      <c r="B31182">
        <v>5149.5600000000004</v>
      </c>
      <c r="C31182">
        <v>5154.3900000000003</v>
      </c>
      <c r="D31182">
        <v>5120</v>
      </c>
      <c r="E31182">
        <v>5154.3900000000003</v>
      </c>
      <c r="F31182">
        <v>66</v>
      </c>
    </row>
    <row r="31183" spans="1:6" x14ac:dyDescent="0.2">
      <c r="A31183" s="1">
        <v>43584.791666666701</v>
      </c>
      <c r="B31183">
        <v>5154.3900000000003</v>
      </c>
      <c r="C31183">
        <v>5158.9799999999996</v>
      </c>
      <c r="D31183">
        <v>5139.79</v>
      </c>
      <c r="E31183">
        <v>5153.83</v>
      </c>
      <c r="F31183">
        <v>43</v>
      </c>
    </row>
    <row r="31184" spans="1:6" x14ac:dyDescent="0.2">
      <c r="A31184" s="1">
        <v>43584.833333333299</v>
      </c>
      <c r="B31184">
        <v>5153.83</v>
      </c>
      <c r="C31184">
        <v>5153.83</v>
      </c>
      <c r="D31184">
        <v>5125.6499999999996</v>
      </c>
      <c r="E31184">
        <v>5132.59</v>
      </c>
      <c r="F31184">
        <v>146</v>
      </c>
    </row>
    <row r="31185" spans="1:6" x14ac:dyDescent="0.2">
      <c r="A31185" s="1">
        <v>43584.875</v>
      </c>
      <c r="B31185">
        <v>5132.59</v>
      </c>
      <c r="C31185">
        <v>5147.3</v>
      </c>
      <c r="D31185">
        <v>5131</v>
      </c>
      <c r="E31185">
        <v>5137.9799999999996</v>
      </c>
      <c r="F31185">
        <v>42</v>
      </c>
    </row>
    <row r="31186" spans="1:6" x14ac:dyDescent="0.2">
      <c r="A31186" s="1">
        <v>43584.916666666701</v>
      </c>
      <c r="B31186">
        <v>5137.9799999999996</v>
      </c>
      <c r="C31186">
        <v>5142.57</v>
      </c>
      <c r="D31186">
        <v>5101.93</v>
      </c>
      <c r="E31186">
        <v>5123.7700000000004</v>
      </c>
      <c r="F31186">
        <v>33</v>
      </c>
    </row>
    <row r="31187" spans="1:6" x14ac:dyDescent="0.2">
      <c r="A31187" s="1">
        <v>43584.958333333299</v>
      </c>
      <c r="B31187">
        <v>5123.7700000000004</v>
      </c>
      <c r="C31187">
        <v>5158.57</v>
      </c>
      <c r="D31187">
        <v>5121.0200000000004</v>
      </c>
      <c r="E31187">
        <v>5149.8599999999997</v>
      </c>
      <c r="F31187">
        <v>33</v>
      </c>
    </row>
    <row r="31188" spans="1:6" x14ac:dyDescent="0.2">
      <c r="A31188" s="1">
        <v>43585</v>
      </c>
      <c r="B31188">
        <v>5149.8599999999997</v>
      </c>
      <c r="C31188">
        <v>5166.32</v>
      </c>
      <c r="D31188">
        <v>5143.09</v>
      </c>
      <c r="E31188">
        <v>5152.99</v>
      </c>
      <c r="F31188">
        <v>58</v>
      </c>
    </row>
    <row r="31189" spans="1:6" x14ac:dyDescent="0.2">
      <c r="A31189" s="1">
        <v>43585.041666666701</v>
      </c>
      <c r="B31189">
        <v>5152.99</v>
      </c>
      <c r="C31189">
        <v>5159.1099999999997</v>
      </c>
      <c r="D31189">
        <v>5150.33</v>
      </c>
      <c r="E31189">
        <v>5156.29</v>
      </c>
      <c r="F31189">
        <v>32</v>
      </c>
    </row>
    <row r="31190" spans="1:6" x14ac:dyDescent="0.2">
      <c r="A31190" s="1">
        <v>43585.083333333299</v>
      </c>
      <c r="B31190">
        <v>5156.29</v>
      </c>
      <c r="C31190">
        <v>5159.99</v>
      </c>
      <c r="D31190">
        <v>5152.1400000000003</v>
      </c>
      <c r="E31190">
        <v>5156.97</v>
      </c>
      <c r="F31190">
        <v>45</v>
      </c>
    </row>
    <row r="31191" spans="1:6" x14ac:dyDescent="0.2">
      <c r="A31191" s="1">
        <v>43585.125</v>
      </c>
      <c r="B31191">
        <v>5156.97</v>
      </c>
      <c r="C31191">
        <v>5159.74</v>
      </c>
      <c r="D31191">
        <v>5141.33</v>
      </c>
      <c r="E31191">
        <v>5153.63</v>
      </c>
      <c r="F31191">
        <v>7</v>
      </c>
    </row>
    <row r="31192" spans="1:6" x14ac:dyDescent="0.2">
      <c r="A31192" s="1">
        <v>43585.166666666701</v>
      </c>
      <c r="B31192">
        <v>5153.63</v>
      </c>
      <c r="C31192">
        <v>5153.63</v>
      </c>
      <c r="D31192">
        <v>5133.08</v>
      </c>
      <c r="E31192">
        <v>5137.05</v>
      </c>
      <c r="F31192">
        <v>6</v>
      </c>
    </row>
    <row r="31193" spans="1:6" x14ac:dyDescent="0.2">
      <c r="A31193" s="1">
        <v>43585.208333333299</v>
      </c>
      <c r="B31193">
        <v>5137.05</v>
      </c>
      <c r="C31193">
        <v>5147.75</v>
      </c>
      <c r="D31193">
        <v>5137.05</v>
      </c>
      <c r="E31193">
        <v>5138.66</v>
      </c>
      <c r="F31193">
        <v>3</v>
      </c>
    </row>
    <row r="31194" spans="1:6" x14ac:dyDescent="0.2">
      <c r="A31194" s="1">
        <v>43585.25</v>
      </c>
      <c r="B31194">
        <v>5138.66</v>
      </c>
      <c r="C31194">
        <v>5150.63</v>
      </c>
      <c r="D31194">
        <v>5137.1000000000004</v>
      </c>
      <c r="E31194">
        <v>5141.7</v>
      </c>
      <c r="F31194">
        <v>9</v>
      </c>
    </row>
    <row r="31195" spans="1:6" x14ac:dyDescent="0.2">
      <c r="A31195" s="1">
        <v>43585.291666666701</v>
      </c>
      <c r="B31195">
        <v>5141.7</v>
      </c>
      <c r="C31195">
        <v>5151.16</v>
      </c>
      <c r="D31195">
        <v>5141.7</v>
      </c>
      <c r="E31195">
        <v>5149.01</v>
      </c>
      <c r="F31195">
        <v>12</v>
      </c>
    </row>
    <row r="31196" spans="1:6" x14ac:dyDescent="0.2">
      <c r="A31196" s="1">
        <v>43585.333333333299</v>
      </c>
      <c r="B31196">
        <v>5149.01</v>
      </c>
      <c r="C31196">
        <v>5159.9799999999996</v>
      </c>
      <c r="D31196">
        <v>5149</v>
      </c>
      <c r="E31196">
        <v>5159.76</v>
      </c>
      <c r="F31196">
        <v>18</v>
      </c>
    </row>
    <row r="31197" spans="1:6" x14ac:dyDescent="0.2">
      <c r="A31197" s="1">
        <v>43585.375</v>
      </c>
      <c r="B31197">
        <v>5159.76</v>
      </c>
      <c r="C31197">
        <v>5159.76</v>
      </c>
      <c r="D31197">
        <v>5142.6899999999996</v>
      </c>
      <c r="E31197">
        <v>5150</v>
      </c>
      <c r="F31197">
        <v>27</v>
      </c>
    </row>
    <row r="31198" spans="1:6" x14ac:dyDescent="0.2">
      <c r="A31198" s="1">
        <v>43585.416666666701</v>
      </c>
      <c r="B31198">
        <v>5150</v>
      </c>
      <c r="C31198">
        <v>5198.96</v>
      </c>
      <c r="D31198">
        <v>5150</v>
      </c>
      <c r="E31198">
        <v>5188.26</v>
      </c>
      <c r="F31198">
        <v>56</v>
      </c>
    </row>
    <row r="31199" spans="1:6" x14ac:dyDescent="0.2">
      <c r="A31199" s="1">
        <v>43585.458333333299</v>
      </c>
      <c r="B31199">
        <v>5188.26</v>
      </c>
      <c r="C31199">
        <v>5212.57</v>
      </c>
      <c r="D31199">
        <v>5181.7</v>
      </c>
      <c r="E31199">
        <v>5212.5600000000004</v>
      </c>
      <c r="F31199">
        <v>50</v>
      </c>
    </row>
    <row r="31200" spans="1:6" x14ac:dyDescent="0.2">
      <c r="A31200" s="1">
        <v>43585.5</v>
      </c>
      <c r="B31200">
        <v>5212.5600000000004</v>
      </c>
      <c r="C31200">
        <v>5216.16</v>
      </c>
      <c r="D31200">
        <v>5187</v>
      </c>
      <c r="E31200">
        <v>5211.92</v>
      </c>
      <c r="F31200">
        <v>157</v>
      </c>
    </row>
    <row r="31201" spans="1:6" x14ac:dyDescent="0.2">
      <c r="A31201" s="1">
        <v>43585.541666666701</v>
      </c>
      <c r="B31201">
        <v>5211.92</v>
      </c>
      <c r="C31201">
        <v>5280.78</v>
      </c>
      <c r="D31201">
        <v>5194.0600000000004</v>
      </c>
      <c r="E31201">
        <v>5253.35</v>
      </c>
      <c r="F31201">
        <v>390</v>
      </c>
    </row>
    <row r="31202" spans="1:6" x14ac:dyDescent="0.2">
      <c r="A31202" s="1">
        <v>43585.583333333299</v>
      </c>
      <c r="B31202">
        <v>5253.35</v>
      </c>
      <c r="C31202">
        <v>5285.02</v>
      </c>
      <c r="D31202">
        <v>5242.93</v>
      </c>
      <c r="E31202">
        <v>5258.63</v>
      </c>
      <c r="F31202">
        <v>211</v>
      </c>
    </row>
    <row r="31203" spans="1:6" x14ac:dyDescent="0.2">
      <c r="A31203" s="1">
        <v>43585.625</v>
      </c>
      <c r="B31203">
        <v>5258.63</v>
      </c>
      <c r="C31203">
        <v>5262.42</v>
      </c>
      <c r="D31203">
        <v>5243.69</v>
      </c>
      <c r="E31203">
        <v>5258.94</v>
      </c>
      <c r="F31203">
        <v>118</v>
      </c>
    </row>
    <row r="31204" spans="1:6" x14ac:dyDescent="0.2">
      <c r="A31204" s="1">
        <v>43585.666666666701</v>
      </c>
      <c r="B31204">
        <v>5258.94</v>
      </c>
      <c r="C31204">
        <v>5259.57</v>
      </c>
      <c r="D31204">
        <v>5230.83</v>
      </c>
      <c r="E31204">
        <v>5245.73</v>
      </c>
      <c r="F31204">
        <v>40</v>
      </c>
    </row>
    <row r="31205" spans="1:6" x14ac:dyDescent="0.2">
      <c r="A31205" s="1">
        <v>43585.708333333299</v>
      </c>
      <c r="B31205">
        <v>5245.73</v>
      </c>
      <c r="C31205">
        <v>5251.11</v>
      </c>
      <c r="D31205">
        <v>5226.6899999999996</v>
      </c>
      <c r="E31205">
        <v>5230.1000000000004</v>
      </c>
      <c r="F31205">
        <v>43</v>
      </c>
    </row>
    <row r="31206" spans="1:6" x14ac:dyDescent="0.2">
      <c r="A31206" s="1">
        <v>43585.75</v>
      </c>
      <c r="B31206">
        <v>5230.1000000000004</v>
      </c>
      <c r="C31206">
        <v>5250</v>
      </c>
      <c r="D31206">
        <v>5229.95</v>
      </c>
      <c r="E31206">
        <v>5250</v>
      </c>
      <c r="F31206">
        <v>45</v>
      </c>
    </row>
    <row r="31207" spans="1:6" x14ac:dyDescent="0.2">
      <c r="A31207" s="1">
        <v>43585.791666666701</v>
      </c>
      <c r="B31207">
        <v>5250</v>
      </c>
      <c r="C31207">
        <v>5251.42</v>
      </c>
      <c r="D31207">
        <v>5236.34</v>
      </c>
      <c r="E31207">
        <v>5240</v>
      </c>
      <c r="F31207">
        <v>136</v>
      </c>
    </row>
    <row r="31208" spans="1:6" x14ac:dyDescent="0.2">
      <c r="A31208" s="1">
        <v>43585.833333333299</v>
      </c>
      <c r="B31208">
        <v>5240</v>
      </c>
      <c r="C31208">
        <v>5247.41</v>
      </c>
      <c r="D31208">
        <v>5224.96</v>
      </c>
      <c r="E31208">
        <v>5236.3900000000003</v>
      </c>
      <c r="F31208">
        <v>116</v>
      </c>
    </row>
    <row r="31209" spans="1:6" x14ac:dyDescent="0.2">
      <c r="A31209" s="1">
        <v>43585.875</v>
      </c>
      <c r="B31209">
        <v>5236.3900000000003</v>
      </c>
      <c r="C31209">
        <v>5260.56</v>
      </c>
      <c r="D31209">
        <v>5236</v>
      </c>
      <c r="E31209">
        <v>5259.83</v>
      </c>
      <c r="F31209">
        <v>28</v>
      </c>
    </row>
    <row r="31210" spans="1:6" x14ac:dyDescent="0.2">
      <c r="A31210" s="1">
        <v>43585.916666666701</v>
      </c>
      <c r="B31210">
        <v>5259.83</v>
      </c>
      <c r="C31210">
        <v>5283.81</v>
      </c>
      <c r="D31210">
        <v>5256.11</v>
      </c>
      <c r="E31210">
        <v>5276.77</v>
      </c>
      <c r="F31210">
        <v>48</v>
      </c>
    </row>
    <row r="31211" spans="1:6" x14ac:dyDescent="0.2">
      <c r="A31211" s="1">
        <v>43585.958333333299</v>
      </c>
      <c r="B31211">
        <v>5276.77</v>
      </c>
      <c r="C31211">
        <v>5283.81</v>
      </c>
      <c r="D31211">
        <v>5259.77</v>
      </c>
      <c r="E31211">
        <v>5266.34</v>
      </c>
      <c r="F31211">
        <v>47</v>
      </c>
    </row>
    <row r="31212" spans="1:6" x14ac:dyDescent="0.2">
      <c r="A31212" s="1">
        <v>43586</v>
      </c>
      <c r="B31212">
        <v>5266.34</v>
      </c>
      <c r="C31212">
        <v>5327.11</v>
      </c>
      <c r="D31212">
        <v>5266.34</v>
      </c>
      <c r="E31212">
        <v>5300.01</v>
      </c>
      <c r="F31212">
        <v>87</v>
      </c>
    </row>
    <row r="31213" spans="1:6" x14ac:dyDescent="0.2">
      <c r="A31213" s="1">
        <v>43586.041666666701</v>
      </c>
      <c r="B31213">
        <v>5300.01</v>
      </c>
      <c r="C31213">
        <v>5312.52</v>
      </c>
      <c r="D31213">
        <v>5300</v>
      </c>
      <c r="E31213">
        <v>5304.92</v>
      </c>
      <c r="F31213">
        <v>35</v>
      </c>
    </row>
    <row r="31214" spans="1:6" x14ac:dyDescent="0.2">
      <c r="A31214" s="1">
        <v>43586.083333333299</v>
      </c>
      <c r="B31214">
        <v>5304.92</v>
      </c>
      <c r="C31214">
        <v>5340.48</v>
      </c>
      <c r="D31214">
        <v>5304.92</v>
      </c>
      <c r="E31214">
        <v>5327.02</v>
      </c>
      <c r="F31214">
        <v>87</v>
      </c>
    </row>
    <row r="31215" spans="1:6" x14ac:dyDescent="0.2">
      <c r="A31215" s="1">
        <v>43586.125</v>
      </c>
      <c r="B31215">
        <v>5327.02</v>
      </c>
      <c r="C31215">
        <v>5327.02</v>
      </c>
      <c r="D31215">
        <v>5308.28</v>
      </c>
      <c r="E31215">
        <v>5316.97</v>
      </c>
      <c r="F31215">
        <v>22</v>
      </c>
    </row>
    <row r="31216" spans="1:6" x14ac:dyDescent="0.2">
      <c r="A31216" s="1">
        <v>43586.166666666701</v>
      </c>
      <c r="B31216">
        <v>5316.97</v>
      </c>
      <c r="C31216">
        <v>5325.54</v>
      </c>
      <c r="D31216">
        <v>5306.56</v>
      </c>
      <c r="E31216">
        <v>5306.56</v>
      </c>
      <c r="F31216">
        <v>76</v>
      </c>
    </row>
    <row r="31217" spans="1:6" x14ac:dyDescent="0.2">
      <c r="A31217" s="1">
        <v>43586.208333333299</v>
      </c>
      <c r="B31217">
        <v>5306.56</v>
      </c>
      <c r="C31217">
        <v>5325.05</v>
      </c>
      <c r="D31217">
        <v>5306.56</v>
      </c>
      <c r="E31217">
        <v>5319.94</v>
      </c>
      <c r="F31217">
        <v>14</v>
      </c>
    </row>
    <row r="31218" spans="1:6" x14ac:dyDescent="0.2">
      <c r="A31218" s="1">
        <v>43586.25</v>
      </c>
      <c r="B31218">
        <v>5319.94</v>
      </c>
      <c r="C31218">
        <v>5323.13</v>
      </c>
      <c r="D31218">
        <v>5309.65</v>
      </c>
      <c r="E31218">
        <v>5323.13</v>
      </c>
      <c r="F31218">
        <v>24</v>
      </c>
    </row>
    <row r="31219" spans="1:6" x14ac:dyDescent="0.2">
      <c r="A31219" s="1">
        <v>43586.291666666701</v>
      </c>
      <c r="B31219">
        <v>5323.13</v>
      </c>
      <c r="C31219">
        <v>5323.13</v>
      </c>
      <c r="D31219">
        <v>5310.43</v>
      </c>
      <c r="E31219">
        <v>5310.43</v>
      </c>
      <c r="F31219">
        <v>6</v>
      </c>
    </row>
    <row r="31220" spans="1:6" x14ac:dyDescent="0.2">
      <c r="A31220" s="1">
        <v>43586.333333333299</v>
      </c>
      <c r="B31220">
        <v>5310.43</v>
      </c>
      <c r="C31220">
        <v>5310.43</v>
      </c>
      <c r="D31220">
        <v>5287.99</v>
      </c>
      <c r="E31220">
        <v>5294.77</v>
      </c>
      <c r="F31220">
        <v>30</v>
      </c>
    </row>
    <row r="31221" spans="1:6" x14ac:dyDescent="0.2">
      <c r="A31221" s="1">
        <v>43586.375</v>
      </c>
      <c r="B31221">
        <v>5294.77</v>
      </c>
      <c r="C31221">
        <v>5305.33</v>
      </c>
      <c r="D31221">
        <v>5288.17</v>
      </c>
      <c r="E31221">
        <v>5304.56</v>
      </c>
      <c r="F31221">
        <v>20</v>
      </c>
    </row>
    <row r="31222" spans="1:6" x14ac:dyDescent="0.2">
      <c r="A31222" s="1">
        <v>43586.416666666701</v>
      </c>
      <c r="B31222">
        <v>5304.56</v>
      </c>
      <c r="C31222">
        <v>5304.56</v>
      </c>
      <c r="D31222">
        <v>5296.36</v>
      </c>
      <c r="E31222">
        <v>5302</v>
      </c>
      <c r="F31222">
        <v>29</v>
      </c>
    </row>
    <row r="31223" spans="1:6" x14ac:dyDescent="0.2">
      <c r="A31223" s="1">
        <v>43586.458333333299</v>
      </c>
      <c r="B31223">
        <v>5302</v>
      </c>
      <c r="C31223">
        <v>5318.5</v>
      </c>
      <c r="D31223">
        <v>5302</v>
      </c>
      <c r="E31223">
        <v>5316.17</v>
      </c>
      <c r="F31223">
        <v>4</v>
      </c>
    </row>
    <row r="31224" spans="1:6" x14ac:dyDescent="0.2">
      <c r="A31224" s="1">
        <v>43586.5</v>
      </c>
      <c r="B31224">
        <v>5316.17</v>
      </c>
      <c r="C31224">
        <v>5316.17</v>
      </c>
      <c r="D31224">
        <v>5280</v>
      </c>
      <c r="E31224">
        <v>5293.7</v>
      </c>
      <c r="F31224">
        <v>92</v>
      </c>
    </row>
    <row r="31225" spans="1:6" x14ac:dyDescent="0.2">
      <c r="A31225" s="1">
        <v>43586.541666666701</v>
      </c>
      <c r="B31225">
        <v>5293.7</v>
      </c>
      <c r="C31225">
        <v>5293.98</v>
      </c>
      <c r="D31225">
        <v>5280.47</v>
      </c>
      <c r="E31225">
        <v>5293.13</v>
      </c>
      <c r="F31225">
        <v>19</v>
      </c>
    </row>
    <row r="31226" spans="1:6" x14ac:dyDescent="0.2">
      <c r="A31226" s="1">
        <v>43586.583333333299</v>
      </c>
      <c r="B31226">
        <v>5293.13</v>
      </c>
      <c r="C31226">
        <v>5299.44</v>
      </c>
      <c r="D31226">
        <v>5285</v>
      </c>
      <c r="E31226">
        <v>5285.62</v>
      </c>
      <c r="F31226">
        <v>109</v>
      </c>
    </row>
    <row r="31227" spans="1:6" x14ac:dyDescent="0.2">
      <c r="A31227" s="1">
        <v>43586.625</v>
      </c>
      <c r="B31227">
        <v>5285.62</v>
      </c>
      <c r="C31227">
        <v>5299.56</v>
      </c>
      <c r="D31227">
        <v>5285.61</v>
      </c>
      <c r="E31227">
        <v>5297.5</v>
      </c>
      <c r="F31227">
        <v>39</v>
      </c>
    </row>
    <row r="31228" spans="1:6" x14ac:dyDescent="0.2">
      <c r="A31228" s="1">
        <v>43586.666666666701</v>
      </c>
      <c r="B31228">
        <v>5297.5</v>
      </c>
      <c r="C31228">
        <v>5304.45</v>
      </c>
      <c r="D31228">
        <v>5291.32</v>
      </c>
      <c r="E31228">
        <v>5292.92</v>
      </c>
      <c r="F31228">
        <v>49</v>
      </c>
    </row>
    <row r="31229" spans="1:6" x14ac:dyDescent="0.2">
      <c r="A31229" s="1">
        <v>43586.708333333299</v>
      </c>
      <c r="B31229">
        <v>5292.92</v>
      </c>
      <c r="C31229">
        <v>5358.3</v>
      </c>
      <c r="D31229">
        <v>5290</v>
      </c>
      <c r="E31229">
        <v>5348.71</v>
      </c>
      <c r="F31229">
        <v>209</v>
      </c>
    </row>
    <row r="31230" spans="1:6" x14ac:dyDescent="0.2">
      <c r="A31230" s="1">
        <v>43586.75</v>
      </c>
      <c r="B31230">
        <v>5348.71</v>
      </c>
      <c r="C31230">
        <v>5348.71</v>
      </c>
      <c r="D31230">
        <v>5291.05</v>
      </c>
      <c r="E31230">
        <v>5305.07</v>
      </c>
      <c r="F31230">
        <v>138</v>
      </c>
    </row>
    <row r="31231" spans="1:6" x14ac:dyDescent="0.2">
      <c r="A31231" s="1">
        <v>43586.791666666701</v>
      </c>
      <c r="B31231">
        <v>5305.07</v>
      </c>
      <c r="C31231">
        <v>5311.87</v>
      </c>
      <c r="D31231">
        <v>5285.14</v>
      </c>
      <c r="E31231">
        <v>5303</v>
      </c>
      <c r="F31231">
        <v>64</v>
      </c>
    </row>
    <row r="31232" spans="1:6" x14ac:dyDescent="0.2">
      <c r="A31232" s="1">
        <v>43586.833333333299</v>
      </c>
      <c r="B31232">
        <v>5303</v>
      </c>
      <c r="C31232">
        <v>5312.92</v>
      </c>
      <c r="D31232">
        <v>5299.11</v>
      </c>
      <c r="E31232">
        <v>5311.61</v>
      </c>
      <c r="F31232">
        <v>95</v>
      </c>
    </row>
    <row r="31233" spans="1:6" x14ac:dyDescent="0.2">
      <c r="A31233" s="1">
        <v>43586.875</v>
      </c>
      <c r="B31233">
        <v>5311.61</v>
      </c>
      <c r="C31233">
        <v>5315.29</v>
      </c>
      <c r="D31233">
        <v>5289.95</v>
      </c>
      <c r="E31233">
        <v>5303.31</v>
      </c>
      <c r="F31233">
        <v>51</v>
      </c>
    </row>
    <row r="31234" spans="1:6" x14ac:dyDescent="0.2">
      <c r="A31234" s="1">
        <v>43586.916666666701</v>
      </c>
      <c r="B31234">
        <v>5303.31</v>
      </c>
      <c r="C31234">
        <v>5303.31</v>
      </c>
      <c r="D31234">
        <v>5288.7</v>
      </c>
      <c r="E31234">
        <v>5300.86</v>
      </c>
      <c r="F31234">
        <v>13</v>
      </c>
    </row>
    <row r="31235" spans="1:6" x14ac:dyDescent="0.2">
      <c r="A31235" s="1">
        <v>43586.958333333299</v>
      </c>
      <c r="B31235">
        <v>5300.86</v>
      </c>
      <c r="C31235">
        <v>5329.97</v>
      </c>
      <c r="D31235">
        <v>5297.33</v>
      </c>
      <c r="E31235">
        <v>5329.97</v>
      </c>
      <c r="F31235">
        <v>12</v>
      </c>
    </row>
    <row r="31236" spans="1:6" x14ac:dyDescent="0.2">
      <c r="A31236" s="1">
        <v>43587</v>
      </c>
      <c r="B31236">
        <v>5329.97</v>
      </c>
      <c r="C31236">
        <v>5329.97</v>
      </c>
      <c r="D31236">
        <v>5314.7</v>
      </c>
      <c r="E31236">
        <v>5319.83</v>
      </c>
      <c r="F31236">
        <v>14</v>
      </c>
    </row>
    <row r="31237" spans="1:6" x14ac:dyDescent="0.2">
      <c r="A31237" s="1">
        <v>43587.041666666701</v>
      </c>
      <c r="B31237">
        <v>5319.83</v>
      </c>
      <c r="C31237">
        <v>5326.3</v>
      </c>
      <c r="D31237">
        <v>5314.31</v>
      </c>
      <c r="E31237">
        <v>5317.89</v>
      </c>
      <c r="F31237">
        <v>26</v>
      </c>
    </row>
    <row r="31238" spans="1:6" x14ac:dyDescent="0.2">
      <c r="A31238" s="1">
        <v>43587.083333333299</v>
      </c>
      <c r="B31238">
        <v>5317.89</v>
      </c>
      <c r="C31238">
        <v>5330.68</v>
      </c>
      <c r="D31238">
        <v>5317.12</v>
      </c>
      <c r="E31238">
        <v>5324.43</v>
      </c>
      <c r="F31238">
        <v>40</v>
      </c>
    </row>
    <row r="31239" spans="1:6" x14ac:dyDescent="0.2">
      <c r="A31239" s="1">
        <v>43587.125</v>
      </c>
      <c r="B31239">
        <v>5324.43</v>
      </c>
      <c r="C31239">
        <v>5332.91</v>
      </c>
      <c r="D31239">
        <v>5318.95</v>
      </c>
      <c r="E31239">
        <v>5330.5</v>
      </c>
      <c r="F31239">
        <v>24</v>
      </c>
    </row>
    <row r="31240" spans="1:6" x14ac:dyDescent="0.2">
      <c r="A31240" s="1">
        <v>43587.166666666701</v>
      </c>
      <c r="B31240">
        <v>5330.5</v>
      </c>
      <c r="C31240">
        <v>5330.5</v>
      </c>
      <c r="D31240">
        <v>5306.95</v>
      </c>
      <c r="E31240">
        <v>5322.12</v>
      </c>
      <c r="F31240">
        <v>15</v>
      </c>
    </row>
    <row r="31241" spans="1:6" x14ac:dyDescent="0.2">
      <c r="A31241" s="1">
        <v>43587.208333333299</v>
      </c>
      <c r="B31241">
        <v>5322.12</v>
      </c>
      <c r="C31241">
        <v>5329.38</v>
      </c>
      <c r="D31241">
        <v>5318.23</v>
      </c>
      <c r="E31241">
        <v>5329.38</v>
      </c>
      <c r="F31241">
        <v>52</v>
      </c>
    </row>
    <row r="31242" spans="1:6" x14ac:dyDescent="0.2">
      <c r="A31242" s="1">
        <v>43587.25</v>
      </c>
      <c r="B31242">
        <v>5329.38</v>
      </c>
      <c r="C31242">
        <v>5329.38</v>
      </c>
      <c r="D31242">
        <v>5318.23</v>
      </c>
      <c r="E31242">
        <v>5328.39</v>
      </c>
      <c r="F31242">
        <v>43</v>
      </c>
    </row>
    <row r="31243" spans="1:6" x14ac:dyDescent="0.2">
      <c r="A31243" s="1">
        <v>43587.291666666701</v>
      </c>
      <c r="B31243">
        <v>5328.39</v>
      </c>
      <c r="C31243">
        <v>5350</v>
      </c>
      <c r="D31243">
        <v>5324.36</v>
      </c>
      <c r="E31243">
        <v>5341.2</v>
      </c>
      <c r="F31243">
        <v>85</v>
      </c>
    </row>
    <row r="31244" spans="1:6" x14ac:dyDescent="0.2">
      <c r="A31244" s="1">
        <v>43587.333333333299</v>
      </c>
      <c r="B31244">
        <v>5341.2</v>
      </c>
      <c r="C31244">
        <v>5374.99</v>
      </c>
      <c r="D31244">
        <v>5332.82</v>
      </c>
      <c r="E31244">
        <v>5374.99</v>
      </c>
      <c r="F31244">
        <v>68</v>
      </c>
    </row>
    <row r="31245" spans="1:6" x14ac:dyDescent="0.2">
      <c r="A31245" s="1">
        <v>43587.375</v>
      </c>
      <c r="B31245">
        <v>5374.99</v>
      </c>
      <c r="C31245">
        <v>5380</v>
      </c>
      <c r="D31245">
        <v>5339.15</v>
      </c>
      <c r="E31245">
        <v>5349.74</v>
      </c>
      <c r="F31245">
        <v>131</v>
      </c>
    </row>
    <row r="31246" spans="1:6" x14ac:dyDescent="0.2">
      <c r="A31246" s="1">
        <v>43587.416666666701</v>
      </c>
      <c r="B31246">
        <v>5349.74</v>
      </c>
      <c r="C31246">
        <v>5367.36</v>
      </c>
      <c r="D31246">
        <v>5345.14</v>
      </c>
      <c r="E31246">
        <v>5359.34</v>
      </c>
      <c r="F31246">
        <v>21</v>
      </c>
    </row>
    <row r="31247" spans="1:6" x14ac:dyDescent="0.2">
      <c r="A31247" s="1">
        <v>43587.458333333299</v>
      </c>
      <c r="B31247">
        <v>5359.34</v>
      </c>
      <c r="C31247">
        <v>5373.07</v>
      </c>
      <c r="D31247">
        <v>5359.12</v>
      </c>
      <c r="E31247">
        <v>5372.2</v>
      </c>
      <c r="F31247">
        <v>61</v>
      </c>
    </row>
    <row r="31248" spans="1:6" x14ac:dyDescent="0.2">
      <c r="A31248" s="1">
        <v>43587.5</v>
      </c>
      <c r="B31248">
        <v>5372.2</v>
      </c>
      <c r="C31248">
        <v>5380</v>
      </c>
      <c r="D31248">
        <v>5361.63</v>
      </c>
      <c r="E31248">
        <v>5367.82</v>
      </c>
      <c r="F31248">
        <v>28</v>
      </c>
    </row>
    <row r="31249" spans="1:6" x14ac:dyDescent="0.2">
      <c r="A31249" s="1">
        <v>43587.541666666701</v>
      </c>
      <c r="B31249">
        <v>5367.82</v>
      </c>
      <c r="C31249">
        <v>5373.33</v>
      </c>
      <c r="D31249">
        <v>5341.21</v>
      </c>
      <c r="E31249">
        <v>5373.33</v>
      </c>
      <c r="F31249">
        <v>39</v>
      </c>
    </row>
    <row r="31250" spans="1:6" x14ac:dyDescent="0.2">
      <c r="A31250" s="1">
        <v>43587.583333333299</v>
      </c>
      <c r="B31250">
        <v>5373.33</v>
      </c>
      <c r="C31250">
        <v>5394.87</v>
      </c>
      <c r="D31250">
        <v>5364.13</v>
      </c>
      <c r="E31250">
        <v>5380.91</v>
      </c>
      <c r="F31250">
        <v>92</v>
      </c>
    </row>
    <row r="31251" spans="1:6" x14ac:dyDescent="0.2">
      <c r="A31251" s="1">
        <v>43587.625</v>
      </c>
      <c r="B31251">
        <v>5380.91</v>
      </c>
      <c r="C31251">
        <v>5421.33</v>
      </c>
      <c r="D31251">
        <v>5380.91</v>
      </c>
      <c r="E31251">
        <v>5407</v>
      </c>
      <c r="F31251">
        <v>105</v>
      </c>
    </row>
    <row r="31252" spans="1:6" x14ac:dyDescent="0.2">
      <c r="A31252" s="1">
        <v>43587.666666666701</v>
      </c>
      <c r="B31252">
        <v>5407</v>
      </c>
      <c r="C31252">
        <v>5419.68</v>
      </c>
      <c r="D31252">
        <v>5375</v>
      </c>
      <c r="E31252">
        <v>5380.92</v>
      </c>
      <c r="F31252">
        <v>119</v>
      </c>
    </row>
    <row r="31253" spans="1:6" x14ac:dyDescent="0.2">
      <c r="A31253" s="1">
        <v>43587.708333333299</v>
      </c>
      <c r="B31253">
        <v>5380.92</v>
      </c>
      <c r="C31253">
        <v>5399</v>
      </c>
      <c r="D31253">
        <v>5376.68</v>
      </c>
      <c r="E31253">
        <v>5395</v>
      </c>
      <c r="F31253">
        <v>92</v>
      </c>
    </row>
    <row r="31254" spans="1:6" x14ac:dyDescent="0.2">
      <c r="A31254" s="1">
        <v>43587.75</v>
      </c>
      <c r="B31254">
        <v>5395</v>
      </c>
      <c r="C31254">
        <v>5404.75</v>
      </c>
      <c r="D31254">
        <v>5386.64</v>
      </c>
      <c r="E31254">
        <v>5386.64</v>
      </c>
      <c r="F31254">
        <v>195</v>
      </c>
    </row>
    <row r="31255" spans="1:6" x14ac:dyDescent="0.2">
      <c r="A31255" s="1">
        <v>43587.791666666701</v>
      </c>
      <c r="B31255">
        <v>5386.64</v>
      </c>
      <c r="C31255">
        <v>5415</v>
      </c>
      <c r="D31255">
        <v>5385.94</v>
      </c>
      <c r="E31255">
        <v>5401.3</v>
      </c>
      <c r="F31255">
        <v>178</v>
      </c>
    </row>
    <row r="31256" spans="1:6" x14ac:dyDescent="0.2">
      <c r="A31256" s="1">
        <v>43587.833333333299</v>
      </c>
      <c r="B31256">
        <v>5401.3</v>
      </c>
      <c r="C31256">
        <v>5410.09</v>
      </c>
      <c r="D31256">
        <v>5388.82</v>
      </c>
      <c r="E31256">
        <v>5408.09</v>
      </c>
      <c r="F31256">
        <v>125</v>
      </c>
    </row>
    <row r="31257" spans="1:6" x14ac:dyDescent="0.2">
      <c r="A31257" s="1">
        <v>43587.875</v>
      </c>
      <c r="B31257">
        <v>5408.09</v>
      </c>
      <c r="C31257">
        <v>5417.4</v>
      </c>
      <c r="D31257">
        <v>5401.12</v>
      </c>
      <c r="E31257">
        <v>5403.94</v>
      </c>
      <c r="F31257">
        <v>38</v>
      </c>
    </row>
    <row r="31258" spans="1:6" x14ac:dyDescent="0.2">
      <c r="A31258" s="1">
        <v>43587.916666666701</v>
      </c>
      <c r="B31258">
        <v>5403.94</v>
      </c>
      <c r="C31258">
        <v>5410</v>
      </c>
      <c r="D31258">
        <v>5395.6</v>
      </c>
      <c r="E31258">
        <v>5399.89</v>
      </c>
      <c r="F31258">
        <v>51</v>
      </c>
    </row>
    <row r="31259" spans="1:6" x14ac:dyDescent="0.2">
      <c r="A31259" s="1">
        <v>43587.958333333299</v>
      </c>
      <c r="B31259">
        <v>5399.89</v>
      </c>
      <c r="C31259">
        <v>5400.73</v>
      </c>
      <c r="D31259">
        <v>5389.66</v>
      </c>
      <c r="E31259">
        <v>5391.01</v>
      </c>
      <c r="F31259">
        <v>59</v>
      </c>
    </row>
    <row r="31260" spans="1:6" x14ac:dyDescent="0.2">
      <c r="A31260" s="1">
        <v>43588</v>
      </c>
      <c r="B31260">
        <v>5391.01</v>
      </c>
      <c r="C31260">
        <v>5408.65</v>
      </c>
      <c r="D31260">
        <v>5365.2</v>
      </c>
      <c r="E31260">
        <v>5408.65</v>
      </c>
      <c r="F31260">
        <v>65</v>
      </c>
    </row>
    <row r="31261" spans="1:6" x14ac:dyDescent="0.2">
      <c r="A31261" s="1">
        <v>43588.041666666701</v>
      </c>
      <c r="B31261">
        <v>5408.65</v>
      </c>
      <c r="C31261">
        <v>5444.4</v>
      </c>
      <c r="D31261">
        <v>5400.94</v>
      </c>
      <c r="E31261">
        <v>5427.17</v>
      </c>
      <c r="F31261">
        <v>73</v>
      </c>
    </row>
    <row r="31262" spans="1:6" x14ac:dyDescent="0.2">
      <c r="A31262" s="1">
        <v>43588.083333333299</v>
      </c>
      <c r="B31262">
        <v>5427.17</v>
      </c>
      <c r="C31262">
        <v>5478.93</v>
      </c>
      <c r="D31262">
        <v>5424.82</v>
      </c>
      <c r="E31262">
        <v>5472.73</v>
      </c>
      <c r="F31262">
        <v>164</v>
      </c>
    </row>
    <row r="31263" spans="1:6" x14ac:dyDescent="0.2">
      <c r="A31263" s="1">
        <v>43588.125</v>
      </c>
      <c r="B31263">
        <v>5472.73</v>
      </c>
      <c r="C31263">
        <v>5479</v>
      </c>
      <c r="D31263">
        <v>5454.93</v>
      </c>
      <c r="E31263">
        <v>5464.33</v>
      </c>
      <c r="F31263">
        <v>95</v>
      </c>
    </row>
    <row r="31264" spans="1:6" x14ac:dyDescent="0.2">
      <c r="A31264" s="1">
        <v>43588.166666666701</v>
      </c>
      <c r="B31264">
        <v>5464.33</v>
      </c>
      <c r="C31264">
        <v>5502.88</v>
      </c>
      <c r="D31264">
        <v>5454.33</v>
      </c>
      <c r="E31264">
        <v>5487.79</v>
      </c>
      <c r="F31264">
        <v>96</v>
      </c>
    </row>
    <row r="31265" spans="1:6" x14ac:dyDescent="0.2">
      <c r="A31265" s="1">
        <v>43588.208333333299</v>
      </c>
      <c r="B31265">
        <v>5487.79</v>
      </c>
      <c r="C31265">
        <v>5496.75</v>
      </c>
      <c r="D31265">
        <v>5475</v>
      </c>
      <c r="E31265">
        <v>5492.29</v>
      </c>
      <c r="F31265">
        <v>70</v>
      </c>
    </row>
    <row r="31266" spans="1:6" x14ac:dyDescent="0.2">
      <c r="A31266" s="1">
        <v>43588.25</v>
      </c>
      <c r="B31266">
        <v>5492.29</v>
      </c>
      <c r="C31266">
        <v>5563.92</v>
      </c>
      <c r="D31266">
        <v>5491.7</v>
      </c>
      <c r="E31266">
        <v>5517.6</v>
      </c>
      <c r="F31266">
        <v>125</v>
      </c>
    </row>
    <row r="31267" spans="1:6" x14ac:dyDescent="0.2">
      <c r="A31267" s="1">
        <v>43588.291666666701</v>
      </c>
      <c r="B31267">
        <v>5517.6</v>
      </c>
      <c r="C31267">
        <v>5603.92</v>
      </c>
      <c r="D31267">
        <v>5517.6</v>
      </c>
      <c r="E31267">
        <v>5582.64</v>
      </c>
      <c r="F31267">
        <v>62</v>
      </c>
    </row>
    <row r="31268" spans="1:6" x14ac:dyDescent="0.2">
      <c r="A31268" s="1">
        <v>43588.333333333299</v>
      </c>
      <c r="B31268">
        <v>5582.64</v>
      </c>
      <c r="C31268">
        <v>5723.92</v>
      </c>
      <c r="D31268">
        <v>5555.74</v>
      </c>
      <c r="E31268">
        <v>5675</v>
      </c>
      <c r="F31268">
        <v>477</v>
      </c>
    </row>
    <row r="31269" spans="1:6" x14ac:dyDescent="0.2">
      <c r="A31269" s="1">
        <v>43588.375</v>
      </c>
      <c r="B31269">
        <v>5675</v>
      </c>
      <c r="C31269">
        <v>5800.02</v>
      </c>
      <c r="D31269">
        <v>5661.36</v>
      </c>
      <c r="E31269">
        <v>5782.46</v>
      </c>
      <c r="F31269">
        <v>245</v>
      </c>
    </row>
    <row r="31270" spans="1:6" x14ac:dyDescent="0.2">
      <c r="A31270" s="1">
        <v>43588.416666666701</v>
      </c>
      <c r="B31270">
        <v>5782.46</v>
      </c>
      <c r="C31270">
        <v>5782.46</v>
      </c>
      <c r="D31270">
        <v>5658.89</v>
      </c>
      <c r="E31270">
        <v>5676.18</v>
      </c>
      <c r="F31270">
        <v>245</v>
      </c>
    </row>
    <row r="31271" spans="1:6" x14ac:dyDescent="0.2">
      <c r="A31271" s="1">
        <v>43588.458333333299</v>
      </c>
      <c r="B31271">
        <v>5676.18</v>
      </c>
      <c r="C31271">
        <v>5722.86</v>
      </c>
      <c r="D31271">
        <v>5660.04</v>
      </c>
      <c r="E31271">
        <v>5701.09</v>
      </c>
      <c r="F31271">
        <v>144</v>
      </c>
    </row>
    <row r="31272" spans="1:6" x14ac:dyDescent="0.2">
      <c r="A31272" s="1">
        <v>43588.5</v>
      </c>
      <c r="B31272">
        <v>5701.09</v>
      </c>
      <c r="C31272">
        <v>5745.18</v>
      </c>
      <c r="D31272">
        <v>5698.88</v>
      </c>
      <c r="E31272">
        <v>5705</v>
      </c>
      <c r="F31272">
        <v>52</v>
      </c>
    </row>
    <row r="31273" spans="1:6" x14ac:dyDescent="0.2">
      <c r="A31273" s="1">
        <v>43588.541666666701</v>
      </c>
      <c r="B31273">
        <v>5705</v>
      </c>
      <c r="C31273">
        <v>5752.24</v>
      </c>
      <c r="D31273">
        <v>5705</v>
      </c>
      <c r="E31273">
        <v>5741.5</v>
      </c>
      <c r="F31273">
        <v>231</v>
      </c>
    </row>
    <row r="31274" spans="1:6" x14ac:dyDescent="0.2">
      <c r="A31274" s="1">
        <v>43588.583333333299</v>
      </c>
      <c r="B31274">
        <v>5741.5</v>
      </c>
      <c r="C31274">
        <v>5769.98</v>
      </c>
      <c r="D31274">
        <v>5715.79</v>
      </c>
      <c r="E31274">
        <v>5715.96</v>
      </c>
      <c r="F31274">
        <v>113</v>
      </c>
    </row>
    <row r="31275" spans="1:6" x14ac:dyDescent="0.2">
      <c r="A31275" s="1">
        <v>43588.625</v>
      </c>
      <c r="B31275">
        <v>5715.96</v>
      </c>
      <c r="C31275">
        <v>5732.55</v>
      </c>
      <c r="D31275">
        <v>5678.42</v>
      </c>
      <c r="E31275">
        <v>5714</v>
      </c>
      <c r="F31275">
        <v>157</v>
      </c>
    </row>
    <row r="31276" spans="1:6" x14ac:dyDescent="0.2">
      <c r="A31276" s="1">
        <v>43588.666666666701</v>
      </c>
      <c r="B31276">
        <v>5714</v>
      </c>
      <c r="C31276">
        <v>5726.38</v>
      </c>
      <c r="D31276">
        <v>5688.85</v>
      </c>
      <c r="E31276">
        <v>5690.97</v>
      </c>
      <c r="F31276">
        <v>98</v>
      </c>
    </row>
    <row r="31277" spans="1:6" x14ac:dyDescent="0.2">
      <c r="A31277" s="1">
        <v>43588.708333333299</v>
      </c>
      <c r="B31277">
        <v>5690.97</v>
      </c>
      <c r="C31277">
        <v>5702.47</v>
      </c>
      <c r="D31277">
        <v>5625.24</v>
      </c>
      <c r="E31277">
        <v>5668.05</v>
      </c>
      <c r="F31277">
        <v>189</v>
      </c>
    </row>
    <row r="31278" spans="1:6" x14ac:dyDescent="0.2">
      <c r="A31278" s="1">
        <v>43588.75</v>
      </c>
      <c r="B31278">
        <v>5668.05</v>
      </c>
      <c r="C31278">
        <v>5704.28</v>
      </c>
      <c r="D31278">
        <v>5650.7</v>
      </c>
      <c r="E31278">
        <v>5694.4</v>
      </c>
      <c r="F31278">
        <v>89</v>
      </c>
    </row>
    <row r="31279" spans="1:6" x14ac:dyDescent="0.2">
      <c r="A31279" s="1">
        <v>43588.791666666701</v>
      </c>
      <c r="B31279">
        <v>5694.4</v>
      </c>
      <c r="C31279">
        <v>5694.4</v>
      </c>
      <c r="D31279">
        <v>5671.08</v>
      </c>
      <c r="E31279">
        <v>5675.2</v>
      </c>
      <c r="F31279">
        <v>84</v>
      </c>
    </row>
    <row r="31280" spans="1:6" x14ac:dyDescent="0.2">
      <c r="A31280" s="1">
        <v>43588.833333333299</v>
      </c>
      <c r="B31280">
        <v>5675.2</v>
      </c>
      <c r="C31280">
        <v>5712.26</v>
      </c>
      <c r="D31280">
        <v>5672.24</v>
      </c>
      <c r="E31280">
        <v>5692.51</v>
      </c>
      <c r="F31280">
        <v>148</v>
      </c>
    </row>
    <row r="31281" spans="1:6" x14ac:dyDescent="0.2">
      <c r="A31281" s="1">
        <v>43588.875</v>
      </c>
      <c r="B31281">
        <v>5692.51</v>
      </c>
      <c r="C31281">
        <v>5700</v>
      </c>
      <c r="D31281">
        <v>5674.22</v>
      </c>
      <c r="E31281">
        <v>5693</v>
      </c>
      <c r="F31281">
        <v>67</v>
      </c>
    </row>
    <row r="31282" spans="1:6" x14ac:dyDescent="0.2">
      <c r="A31282" s="1">
        <v>43588.916666666701</v>
      </c>
      <c r="B31282">
        <v>5693</v>
      </c>
      <c r="C31282">
        <v>5693</v>
      </c>
      <c r="D31282">
        <v>5643.2</v>
      </c>
      <c r="E31282">
        <v>5675.64</v>
      </c>
      <c r="F31282">
        <v>47</v>
      </c>
    </row>
    <row r="31283" spans="1:6" x14ac:dyDescent="0.2">
      <c r="A31283" s="1">
        <v>43588.958333333299</v>
      </c>
      <c r="B31283">
        <v>5675.64</v>
      </c>
      <c r="C31283">
        <v>5676.45</v>
      </c>
      <c r="D31283">
        <v>5647.6</v>
      </c>
      <c r="E31283">
        <v>5660.3</v>
      </c>
      <c r="F31283">
        <v>11</v>
      </c>
    </row>
    <row r="31284" spans="1:6" x14ac:dyDescent="0.2">
      <c r="A31284" s="1">
        <v>43589</v>
      </c>
      <c r="B31284">
        <v>5660.3</v>
      </c>
      <c r="C31284">
        <v>5750.93</v>
      </c>
      <c r="D31284">
        <v>5660.3</v>
      </c>
      <c r="E31284">
        <v>5741.32</v>
      </c>
      <c r="F31284">
        <v>107</v>
      </c>
    </row>
    <row r="31285" spans="1:6" x14ac:dyDescent="0.2">
      <c r="A31285" s="1">
        <v>43589.041666666701</v>
      </c>
      <c r="B31285">
        <v>5741.32</v>
      </c>
      <c r="C31285">
        <v>5820</v>
      </c>
      <c r="D31285">
        <v>5718.51</v>
      </c>
      <c r="E31285">
        <v>5794.67</v>
      </c>
      <c r="F31285">
        <v>152</v>
      </c>
    </row>
    <row r="31286" spans="1:6" x14ac:dyDescent="0.2">
      <c r="A31286" s="1">
        <v>43589.083333333299</v>
      </c>
      <c r="B31286">
        <v>5794.67</v>
      </c>
      <c r="C31286">
        <v>5796.3</v>
      </c>
      <c r="D31286">
        <v>5740.92</v>
      </c>
      <c r="E31286">
        <v>5764.44</v>
      </c>
      <c r="F31286">
        <v>117</v>
      </c>
    </row>
    <row r="31287" spans="1:6" x14ac:dyDescent="0.2">
      <c r="A31287" s="1">
        <v>43589.125</v>
      </c>
      <c r="B31287">
        <v>5764.44</v>
      </c>
      <c r="C31287">
        <v>5773.09</v>
      </c>
      <c r="D31287">
        <v>5701.65</v>
      </c>
      <c r="E31287">
        <v>5738.95</v>
      </c>
      <c r="F31287">
        <v>28</v>
      </c>
    </row>
    <row r="31288" spans="1:6" x14ac:dyDescent="0.2">
      <c r="A31288" s="1">
        <v>43589.166666666701</v>
      </c>
      <c r="B31288">
        <v>5738.95</v>
      </c>
      <c r="C31288">
        <v>5742.52</v>
      </c>
      <c r="D31288">
        <v>5678.87</v>
      </c>
      <c r="E31288">
        <v>5706.65</v>
      </c>
      <c r="F31288">
        <v>193</v>
      </c>
    </row>
    <row r="31289" spans="1:6" x14ac:dyDescent="0.2">
      <c r="A31289" s="1">
        <v>43589.208333333299</v>
      </c>
      <c r="B31289">
        <v>5706.65</v>
      </c>
      <c r="C31289">
        <v>5720.07</v>
      </c>
      <c r="D31289">
        <v>5690.81</v>
      </c>
      <c r="E31289">
        <v>5700.23</v>
      </c>
      <c r="F31289">
        <v>156</v>
      </c>
    </row>
    <row r="31290" spans="1:6" x14ac:dyDescent="0.2">
      <c r="A31290" s="1">
        <v>43589.25</v>
      </c>
      <c r="B31290">
        <v>5700.23</v>
      </c>
      <c r="C31290">
        <v>5726.52</v>
      </c>
      <c r="D31290">
        <v>5688.93</v>
      </c>
      <c r="E31290">
        <v>5726.52</v>
      </c>
      <c r="F31290">
        <v>15</v>
      </c>
    </row>
    <row r="31291" spans="1:6" x14ac:dyDescent="0.2">
      <c r="A31291" s="1">
        <v>43589.291666666701</v>
      </c>
      <c r="B31291">
        <v>5726.52</v>
      </c>
      <c r="C31291">
        <v>5763.26</v>
      </c>
      <c r="D31291">
        <v>5726.52</v>
      </c>
      <c r="E31291">
        <v>5744.49</v>
      </c>
      <c r="F31291">
        <v>17</v>
      </c>
    </row>
    <row r="31292" spans="1:6" x14ac:dyDescent="0.2">
      <c r="A31292" s="1">
        <v>43589.333333333299</v>
      </c>
      <c r="B31292">
        <v>5744.49</v>
      </c>
      <c r="C31292">
        <v>5744.49</v>
      </c>
      <c r="D31292">
        <v>5720.39</v>
      </c>
      <c r="E31292">
        <v>5728.24</v>
      </c>
      <c r="F31292">
        <v>11</v>
      </c>
    </row>
    <row r="31293" spans="1:6" x14ac:dyDescent="0.2">
      <c r="A31293" s="1">
        <v>43589.375</v>
      </c>
      <c r="B31293">
        <v>5728.24</v>
      </c>
      <c r="C31293">
        <v>5748.89</v>
      </c>
      <c r="D31293">
        <v>5711.04</v>
      </c>
      <c r="E31293">
        <v>5711.04</v>
      </c>
      <c r="F31293">
        <v>2</v>
      </c>
    </row>
    <row r="31294" spans="1:6" x14ac:dyDescent="0.2">
      <c r="A31294" s="1">
        <v>43589.416666666701</v>
      </c>
      <c r="B31294">
        <v>5711.04</v>
      </c>
      <c r="C31294">
        <v>5729.3</v>
      </c>
      <c r="D31294">
        <v>5699.71</v>
      </c>
      <c r="E31294">
        <v>5720</v>
      </c>
      <c r="F31294">
        <v>19</v>
      </c>
    </row>
    <row r="31295" spans="1:6" x14ac:dyDescent="0.2">
      <c r="A31295" s="1">
        <v>43589.458333333299</v>
      </c>
      <c r="B31295">
        <v>5720</v>
      </c>
      <c r="C31295">
        <v>5739.6</v>
      </c>
      <c r="D31295">
        <v>5720</v>
      </c>
      <c r="E31295">
        <v>5728.14</v>
      </c>
      <c r="F31295">
        <v>10</v>
      </c>
    </row>
    <row r="31296" spans="1:6" x14ac:dyDescent="0.2">
      <c r="A31296" s="1">
        <v>43589.5</v>
      </c>
      <c r="B31296">
        <v>5728.14</v>
      </c>
      <c r="C31296">
        <v>5729.68</v>
      </c>
      <c r="D31296">
        <v>5699.6</v>
      </c>
      <c r="E31296">
        <v>5699.6</v>
      </c>
      <c r="F31296">
        <v>27</v>
      </c>
    </row>
    <row r="31297" spans="1:6" x14ac:dyDescent="0.2">
      <c r="A31297" s="1">
        <v>43589.541666666701</v>
      </c>
      <c r="B31297">
        <v>5699.6</v>
      </c>
      <c r="C31297">
        <v>5717.76</v>
      </c>
      <c r="D31297">
        <v>5532.64</v>
      </c>
      <c r="E31297">
        <v>5571.45</v>
      </c>
      <c r="F31297">
        <v>255</v>
      </c>
    </row>
    <row r="31298" spans="1:6" x14ac:dyDescent="0.2">
      <c r="A31298" s="1">
        <v>43589.583333333299</v>
      </c>
      <c r="B31298">
        <v>5571.45</v>
      </c>
      <c r="C31298">
        <v>5591.38</v>
      </c>
      <c r="D31298">
        <v>5511.01</v>
      </c>
      <c r="E31298">
        <v>5578.28</v>
      </c>
      <c r="F31298">
        <v>169</v>
      </c>
    </row>
    <row r="31299" spans="1:6" x14ac:dyDescent="0.2">
      <c r="A31299" s="1">
        <v>43589.625</v>
      </c>
      <c r="B31299">
        <v>5578.28</v>
      </c>
      <c r="C31299">
        <v>5586.8</v>
      </c>
      <c r="D31299">
        <v>5552.83</v>
      </c>
      <c r="E31299">
        <v>5553.23</v>
      </c>
      <c r="F31299">
        <v>48</v>
      </c>
    </row>
    <row r="31300" spans="1:6" x14ac:dyDescent="0.2">
      <c r="A31300" s="1">
        <v>43589.666666666701</v>
      </c>
      <c r="B31300">
        <v>5553.23</v>
      </c>
      <c r="C31300">
        <v>5590.04</v>
      </c>
      <c r="D31300">
        <v>5543.02</v>
      </c>
      <c r="E31300">
        <v>5580</v>
      </c>
      <c r="F31300">
        <v>29</v>
      </c>
    </row>
    <row r="31301" spans="1:6" x14ac:dyDescent="0.2">
      <c r="A31301" s="1">
        <v>43589.708333333299</v>
      </c>
      <c r="B31301">
        <v>5580</v>
      </c>
      <c r="C31301">
        <v>5598.7</v>
      </c>
      <c r="D31301">
        <v>5570.32</v>
      </c>
      <c r="E31301">
        <v>5589</v>
      </c>
      <c r="F31301">
        <v>31</v>
      </c>
    </row>
    <row r="31302" spans="1:6" x14ac:dyDescent="0.2">
      <c r="A31302" s="1">
        <v>43589.75</v>
      </c>
      <c r="B31302">
        <v>5589</v>
      </c>
      <c r="C31302">
        <v>5606.43</v>
      </c>
      <c r="D31302">
        <v>5572.36</v>
      </c>
      <c r="E31302">
        <v>5592.48</v>
      </c>
      <c r="F31302">
        <v>76</v>
      </c>
    </row>
    <row r="31303" spans="1:6" x14ac:dyDescent="0.2">
      <c r="A31303" s="1">
        <v>43589.791666666701</v>
      </c>
      <c r="B31303">
        <v>5592.48</v>
      </c>
      <c r="C31303">
        <v>5618.2</v>
      </c>
      <c r="D31303">
        <v>5585</v>
      </c>
      <c r="E31303">
        <v>5610.28</v>
      </c>
      <c r="F31303">
        <v>47</v>
      </c>
    </row>
    <row r="31304" spans="1:6" x14ac:dyDescent="0.2">
      <c r="A31304" s="1">
        <v>43589.833333333299</v>
      </c>
      <c r="B31304">
        <v>5610.28</v>
      </c>
      <c r="C31304">
        <v>5689.2</v>
      </c>
      <c r="D31304">
        <v>5610.28</v>
      </c>
      <c r="E31304">
        <v>5689.2</v>
      </c>
      <c r="F31304">
        <v>30</v>
      </c>
    </row>
    <row r="31305" spans="1:6" x14ac:dyDescent="0.2">
      <c r="A31305" s="1">
        <v>43589.875</v>
      </c>
      <c r="B31305">
        <v>5689.2</v>
      </c>
      <c r="C31305">
        <v>5821.42</v>
      </c>
      <c r="D31305">
        <v>5686.1</v>
      </c>
      <c r="E31305">
        <v>5781.84</v>
      </c>
      <c r="F31305">
        <v>145</v>
      </c>
    </row>
    <row r="31306" spans="1:6" x14ac:dyDescent="0.2">
      <c r="A31306" s="1">
        <v>43589.916666666701</v>
      </c>
      <c r="B31306">
        <v>5781.84</v>
      </c>
      <c r="C31306">
        <v>5837.2</v>
      </c>
      <c r="D31306">
        <v>5770.3</v>
      </c>
      <c r="E31306">
        <v>5815.39</v>
      </c>
      <c r="F31306">
        <v>157</v>
      </c>
    </row>
    <row r="31307" spans="1:6" x14ac:dyDescent="0.2">
      <c r="A31307" s="1">
        <v>43589.958333333299</v>
      </c>
      <c r="B31307">
        <v>5815.39</v>
      </c>
      <c r="C31307">
        <v>5825.25</v>
      </c>
      <c r="D31307">
        <v>5754.26</v>
      </c>
      <c r="E31307">
        <v>5769.51</v>
      </c>
      <c r="F31307">
        <v>128</v>
      </c>
    </row>
    <row r="31308" spans="1:6" x14ac:dyDescent="0.2">
      <c r="A31308" s="1">
        <v>43590</v>
      </c>
      <c r="B31308">
        <v>5769.51</v>
      </c>
      <c r="C31308">
        <v>5778.4</v>
      </c>
      <c r="D31308">
        <v>5690.72</v>
      </c>
      <c r="E31308">
        <v>5754.39</v>
      </c>
      <c r="F31308">
        <v>32</v>
      </c>
    </row>
    <row r="31309" spans="1:6" x14ac:dyDescent="0.2">
      <c r="A31309" s="1">
        <v>43590.041666666701</v>
      </c>
      <c r="B31309">
        <v>5754.39</v>
      </c>
      <c r="C31309">
        <v>5754.39</v>
      </c>
      <c r="D31309">
        <v>5720.83</v>
      </c>
      <c r="E31309">
        <v>5734.67</v>
      </c>
      <c r="F31309">
        <v>22</v>
      </c>
    </row>
    <row r="31310" spans="1:6" x14ac:dyDescent="0.2">
      <c r="A31310" s="1">
        <v>43590.083333333299</v>
      </c>
      <c r="B31310">
        <v>5734.67</v>
      </c>
      <c r="C31310">
        <v>5773.89</v>
      </c>
      <c r="D31310">
        <v>5733.98</v>
      </c>
      <c r="E31310">
        <v>5734.63</v>
      </c>
      <c r="F31310">
        <v>9</v>
      </c>
    </row>
    <row r="31311" spans="1:6" x14ac:dyDescent="0.2">
      <c r="A31311" s="1">
        <v>43590.125</v>
      </c>
      <c r="B31311">
        <v>5734.63</v>
      </c>
      <c r="C31311">
        <v>5762.51</v>
      </c>
      <c r="D31311">
        <v>5729</v>
      </c>
      <c r="E31311">
        <v>5762.35</v>
      </c>
      <c r="F31311">
        <v>15</v>
      </c>
    </row>
    <row r="31312" spans="1:6" x14ac:dyDescent="0.2">
      <c r="A31312" s="1">
        <v>43590.166666666701</v>
      </c>
      <c r="B31312">
        <v>5762.35</v>
      </c>
      <c r="C31312">
        <v>5762.35</v>
      </c>
      <c r="D31312">
        <v>5710.47</v>
      </c>
      <c r="E31312">
        <v>5719.83</v>
      </c>
      <c r="F31312">
        <v>8</v>
      </c>
    </row>
    <row r="31313" spans="1:6" x14ac:dyDescent="0.2">
      <c r="A31313" s="1">
        <v>43590.208333333299</v>
      </c>
      <c r="B31313">
        <v>5719.83</v>
      </c>
      <c r="C31313">
        <v>5757.84</v>
      </c>
      <c r="D31313">
        <v>5719.83</v>
      </c>
      <c r="E31313">
        <v>5748.15</v>
      </c>
      <c r="F31313">
        <v>7</v>
      </c>
    </row>
    <row r="31314" spans="1:6" x14ac:dyDescent="0.2">
      <c r="A31314" s="1">
        <v>43590.25</v>
      </c>
      <c r="B31314">
        <v>5748.15</v>
      </c>
      <c r="C31314">
        <v>5757.89</v>
      </c>
      <c r="D31314">
        <v>5719.13</v>
      </c>
      <c r="E31314">
        <v>5740.73</v>
      </c>
      <c r="F31314">
        <v>17</v>
      </c>
    </row>
    <row r="31315" spans="1:6" x14ac:dyDescent="0.2">
      <c r="A31315" s="1">
        <v>43590.291666666701</v>
      </c>
      <c r="B31315">
        <v>5740.73</v>
      </c>
      <c r="C31315">
        <v>5745.43</v>
      </c>
      <c r="D31315">
        <v>5689.87</v>
      </c>
      <c r="E31315">
        <v>5700.04</v>
      </c>
      <c r="F31315">
        <v>10</v>
      </c>
    </row>
    <row r="31316" spans="1:6" x14ac:dyDescent="0.2">
      <c r="A31316" s="1">
        <v>43590.333333333299</v>
      </c>
      <c r="B31316">
        <v>5700.04</v>
      </c>
      <c r="C31316">
        <v>5728.38</v>
      </c>
      <c r="D31316">
        <v>5667.79</v>
      </c>
      <c r="E31316">
        <v>5717.19</v>
      </c>
      <c r="F31316">
        <v>10</v>
      </c>
    </row>
    <row r="31317" spans="1:6" x14ac:dyDescent="0.2">
      <c r="A31317" s="1">
        <v>43590.375</v>
      </c>
      <c r="B31317">
        <v>5717.19</v>
      </c>
      <c r="C31317">
        <v>5725</v>
      </c>
      <c r="D31317">
        <v>5700.57</v>
      </c>
      <c r="E31317">
        <v>5704.4</v>
      </c>
      <c r="F31317">
        <v>21</v>
      </c>
    </row>
    <row r="31318" spans="1:6" x14ac:dyDescent="0.2">
      <c r="A31318" s="1">
        <v>43590.416666666701</v>
      </c>
      <c r="B31318">
        <v>5704.4</v>
      </c>
      <c r="C31318">
        <v>5735</v>
      </c>
      <c r="D31318">
        <v>5685.14</v>
      </c>
      <c r="E31318">
        <v>5735</v>
      </c>
      <c r="F31318">
        <v>40</v>
      </c>
    </row>
    <row r="31319" spans="1:6" x14ac:dyDescent="0.2">
      <c r="A31319" s="1">
        <v>43590.458333333299</v>
      </c>
      <c r="B31319">
        <v>5735</v>
      </c>
      <c r="C31319">
        <v>5744.34</v>
      </c>
      <c r="D31319">
        <v>5706.18</v>
      </c>
      <c r="E31319">
        <v>5711.46</v>
      </c>
      <c r="F31319">
        <v>12</v>
      </c>
    </row>
    <row r="31320" spans="1:6" x14ac:dyDescent="0.2">
      <c r="A31320" s="1">
        <v>43590.5</v>
      </c>
      <c r="B31320">
        <v>5711.46</v>
      </c>
      <c r="C31320">
        <v>5743.82</v>
      </c>
      <c r="D31320">
        <v>5711.46</v>
      </c>
      <c r="E31320">
        <v>5737.77</v>
      </c>
      <c r="F31320">
        <v>11</v>
      </c>
    </row>
    <row r="31321" spans="1:6" x14ac:dyDescent="0.2">
      <c r="A31321" s="1">
        <v>43590.541666666701</v>
      </c>
      <c r="B31321">
        <v>5737.77</v>
      </c>
      <c r="C31321">
        <v>5749.78</v>
      </c>
      <c r="D31321">
        <v>5719.84</v>
      </c>
      <c r="E31321">
        <v>5735.41</v>
      </c>
      <c r="F31321">
        <v>15</v>
      </c>
    </row>
    <row r="31322" spans="1:6" x14ac:dyDescent="0.2">
      <c r="A31322" s="1">
        <v>43590.583333333299</v>
      </c>
      <c r="B31322">
        <v>5735.41</v>
      </c>
      <c r="C31322">
        <v>5737.94</v>
      </c>
      <c r="D31322">
        <v>5674.06</v>
      </c>
      <c r="E31322">
        <v>5722.74</v>
      </c>
      <c r="F31322">
        <v>120</v>
      </c>
    </row>
    <row r="31323" spans="1:6" x14ac:dyDescent="0.2">
      <c r="A31323" s="1">
        <v>43590.625</v>
      </c>
      <c r="B31323">
        <v>5722.74</v>
      </c>
      <c r="C31323">
        <v>5722.74</v>
      </c>
      <c r="D31323">
        <v>5710</v>
      </c>
      <c r="E31323">
        <v>5713.05</v>
      </c>
      <c r="F31323">
        <v>31</v>
      </c>
    </row>
    <row r="31324" spans="1:6" x14ac:dyDescent="0.2">
      <c r="A31324" s="1">
        <v>43590.666666666701</v>
      </c>
      <c r="B31324">
        <v>5713.05</v>
      </c>
      <c r="C31324">
        <v>5715.88</v>
      </c>
      <c r="D31324">
        <v>5676.66</v>
      </c>
      <c r="E31324">
        <v>5700.9</v>
      </c>
      <c r="F31324">
        <v>31</v>
      </c>
    </row>
    <row r="31325" spans="1:6" x14ac:dyDescent="0.2">
      <c r="A31325" s="1">
        <v>43590.708333333299</v>
      </c>
      <c r="B31325">
        <v>5700.9</v>
      </c>
      <c r="C31325">
        <v>5705.56</v>
      </c>
      <c r="D31325">
        <v>5669.22</v>
      </c>
      <c r="E31325">
        <v>5674.49</v>
      </c>
      <c r="F31325">
        <v>27</v>
      </c>
    </row>
    <row r="31326" spans="1:6" x14ac:dyDescent="0.2">
      <c r="A31326" s="1">
        <v>43590.75</v>
      </c>
      <c r="B31326">
        <v>5674.49</v>
      </c>
      <c r="C31326">
        <v>5716.53</v>
      </c>
      <c r="D31326">
        <v>5630.63</v>
      </c>
      <c r="E31326">
        <v>5716.53</v>
      </c>
      <c r="F31326">
        <v>40</v>
      </c>
    </row>
    <row r="31327" spans="1:6" x14ac:dyDescent="0.2">
      <c r="A31327" s="1">
        <v>43590.791666666701</v>
      </c>
      <c r="B31327">
        <v>5716.53</v>
      </c>
      <c r="C31327">
        <v>5726.43</v>
      </c>
      <c r="D31327">
        <v>5692.62</v>
      </c>
      <c r="E31327">
        <v>5705.75</v>
      </c>
      <c r="F31327">
        <v>16</v>
      </c>
    </row>
    <row r="31328" spans="1:6" x14ac:dyDescent="0.2">
      <c r="A31328" s="1">
        <v>43590.833333333299</v>
      </c>
      <c r="B31328">
        <v>5705.75</v>
      </c>
      <c r="C31328">
        <v>5771.62</v>
      </c>
      <c r="D31328">
        <v>5702.5</v>
      </c>
      <c r="E31328">
        <v>5771.62</v>
      </c>
      <c r="F31328">
        <v>54</v>
      </c>
    </row>
    <row r="31329" spans="1:6" x14ac:dyDescent="0.2">
      <c r="A31329" s="1">
        <v>43590.875</v>
      </c>
      <c r="B31329">
        <v>5771.62</v>
      </c>
      <c r="C31329">
        <v>5776.55</v>
      </c>
      <c r="D31329">
        <v>5730</v>
      </c>
      <c r="E31329">
        <v>5751</v>
      </c>
      <c r="F31329">
        <v>14</v>
      </c>
    </row>
    <row r="31330" spans="1:6" x14ac:dyDescent="0.2">
      <c r="A31330" s="1">
        <v>43590.916666666701</v>
      </c>
      <c r="B31330">
        <v>5751</v>
      </c>
      <c r="C31330">
        <v>5751.7</v>
      </c>
      <c r="D31330">
        <v>5709.76</v>
      </c>
      <c r="E31330">
        <v>5709.76</v>
      </c>
      <c r="F31330">
        <v>13</v>
      </c>
    </row>
    <row r="31331" spans="1:6" x14ac:dyDescent="0.2">
      <c r="A31331" s="1">
        <v>43590.958333333299</v>
      </c>
      <c r="B31331">
        <v>5709.76</v>
      </c>
      <c r="C31331">
        <v>5739.78</v>
      </c>
      <c r="D31331">
        <v>5709.76</v>
      </c>
      <c r="E31331">
        <v>5715.3</v>
      </c>
      <c r="F31331">
        <v>8</v>
      </c>
    </row>
    <row r="31332" spans="1:6" x14ac:dyDescent="0.2">
      <c r="A31332" s="1">
        <v>43591</v>
      </c>
      <c r="B31332">
        <v>5715.3</v>
      </c>
      <c r="C31332">
        <v>5730.16</v>
      </c>
      <c r="D31332">
        <v>5637.54</v>
      </c>
      <c r="E31332">
        <v>5665.53</v>
      </c>
      <c r="F31332">
        <v>104</v>
      </c>
    </row>
    <row r="31333" spans="1:6" x14ac:dyDescent="0.2">
      <c r="A31333" s="1">
        <v>43591.041666666701</v>
      </c>
      <c r="B31333">
        <v>5665.53</v>
      </c>
      <c r="C31333">
        <v>5685</v>
      </c>
      <c r="D31333">
        <v>5570.01</v>
      </c>
      <c r="E31333">
        <v>5618.01</v>
      </c>
      <c r="F31333">
        <v>206</v>
      </c>
    </row>
    <row r="31334" spans="1:6" x14ac:dyDescent="0.2">
      <c r="A31334" s="1">
        <v>43591.083333333299</v>
      </c>
      <c r="B31334">
        <v>5618.01</v>
      </c>
      <c r="C31334">
        <v>5641.53</v>
      </c>
      <c r="D31334">
        <v>5605.58</v>
      </c>
      <c r="E31334">
        <v>5620.39</v>
      </c>
      <c r="F31334">
        <v>21</v>
      </c>
    </row>
    <row r="31335" spans="1:6" x14ac:dyDescent="0.2">
      <c r="A31335" s="1">
        <v>43591.125</v>
      </c>
      <c r="B31335">
        <v>5620.39</v>
      </c>
      <c r="C31335">
        <v>5637.32</v>
      </c>
      <c r="D31335">
        <v>5614.78</v>
      </c>
      <c r="E31335">
        <v>5628.8</v>
      </c>
      <c r="F31335">
        <v>26</v>
      </c>
    </row>
    <row r="31336" spans="1:6" x14ac:dyDescent="0.2">
      <c r="A31336" s="1">
        <v>43591.166666666701</v>
      </c>
      <c r="B31336">
        <v>5628.8</v>
      </c>
      <c r="C31336">
        <v>5660.84</v>
      </c>
      <c r="D31336">
        <v>5610.77</v>
      </c>
      <c r="E31336">
        <v>5660.84</v>
      </c>
      <c r="F31336">
        <v>56</v>
      </c>
    </row>
    <row r="31337" spans="1:6" x14ac:dyDescent="0.2">
      <c r="A31337" s="1">
        <v>43591.208333333299</v>
      </c>
      <c r="B31337">
        <v>5660.84</v>
      </c>
      <c r="C31337">
        <v>5660.84</v>
      </c>
      <c r="D31337">
        <v>5647.2</v>
      </c>
      <c r="E31337">
        <v>5648.7</v>
      </c>
      <c r="F31337">
        <v>21</v>
      </c>
    </row>
    <row r="31338" spans="1:6" x14ac:dyDescent="0.2">
      <c r="A31338" s="1">
        <v>43591.25</v>
      </c>
      <c r="B31338">
        <v>5648.7</v>
      </c>
      <c r="C31338">
        <v>5648.7</v>
      </c>
      <c r="D31338">
        <v>5590.43</v>
      </c>
      <c r="E31338">
        <v>5621.02</v>
      </c>
      <c r="F31338">
        <v>28</v>
      </c>
    </row>
    <row r="31339" spans="1:6" x14ac:dyDescent="0.2">
      <c r="A31339" s="1">
        <v>43591.291666666701</v>
      </c>
      <c r="B31339">
        <v>5621.02</v>
      </c>
      <c r="C31339">
        <v>5627.72</v>
      </c>
      <c r="D31339">
        <v>5575.01</v>
      </c>
      <c r="E31339">
        <v>5585.69</v>
      </c>
      <c r="F31339">
        <v>36</v>
      </c>
    </row>
    <row r="31340" spans="1:6" x14ac:dyDescent="0.2">
      <c r="A31340" s="1">
        <v>43591.333333333299</v>
      </c>
      <c r="B31340">
        <v>5585.69</v>
      </c>
      <c r="C31340">
        <v>5615</v>
      </c>
      <c r="D31340">
        <v>5570</v>
      </c>
      <c r="E31340">
        <v>5602.55</v>
      </c>
      <c r="F31340">
        <v>14</v>
      </c>
    </row>
    <row r="31341" spans="1:6" x14ac:dyDescent="0.2">
      <c r="A31341" s="1">
        <v>43591.375</v>
      </c>
      <c r="B31341">
        <v>5602.55</v>
      </c>
      <c r="C31341">
        <v>5638.82</v>
      </c>
      <c r="D31341">
        <v>5594.24</v>
      </c>
      <c r="E31341">
        <v>5629.13</v>
      </c>
      <c r="F31341">
        <v>44</v>
      </c>
    </row>
    <row r="31342" spans="1:6" x14ac:dyDescent="0.2">
      <c r="A31342" s="1">
        <v>43591.416666666701</v>
      </c>
      <c r="B31342">
        <v>5629.13</v>
      </c>
      <c r="C31342">
        <v>5646.67</v>
      </c>
      <c r="D31342">
        <v>5619.25</v>
      </c>
      <c r="E31342">
        <v>5622.08</v>
      </c>
      <c r="F31342">
        <v>12</v>
      </c>
    </row>
    <row r="31343" spans="1:6" x14ac:dyDescent="0.2">
      <c r="A31343" s="1">
        <v>43591.458333333299</v>
      </c>
      <c r="B31343">
        <v>5622.08</v>
      </c>
      <c r="C31343">
        <v>5648.31</v>
      </c>
      <c r="D31343">
        <v>5622.08</v>
      </c>
      <c r="E31343">
        <v>5645.05</v>
      </c>
      <c r="F31343">
        <v>27</v>
      </c>
    </row>
    <row r="31344" spans="1:6" x14ac:dyDescent="0.2">
      <c r="A31344" s="1">
        <v>43591.5</v>
      </c>
      <c r="B31344">
        <v>5645.05</v>
      </c>
      <c r="C31344">
        <v>5645.05</v>
      </c>
      <c r="D31344">
        <v>5613.97</v>
      </c>
      <c r="E31344">
        <v>5615.75</v>
      </c>
      <c r="F31344">
        <v>12</v>
      </c>
    </row>
    <row r="31345" spans="1:6" x14ac:dyDescent="0.2">
      <c r="A31345" s="1">
        <v>43591.541666666701</v>
      </c>
      <c r="B31345">
        <v>5615.75</v>
      </c>
      <c r="C31345">
        <v>5640.26</v>
      </c>
      <c r="D31345">
        <v>5615.75</v>
      </c>
      <c r="E31345">
        <v>5636.92</v>
      </c>
      <c r="F31345">
        <v>11</v>
      </c>
    </row>
    <row r="31346" spans="1:6" x14ac:dyDescent="0.2">
      <c r="A31346" s="1">
        <v>43591.583333333299</v>
      </c>
      <c r="B31346">
        <v>5636.92</v>
      </c>
      <c r="C31346">
        <v>5667.68</v>
      </c>
      <c r="D31346">
        <v>5636.92</v>
      </c>
      <c r="E31346">
        <v>5653.05</v>
      </c>
      <c r="F31346">
        <v>68</v>
      </c>
    </row>
    <row r="31347" spans="1:6" x14ac:dyDescent="0.2">
      <c r="A31347" s="1">
        <v>43591.625</v>
      </c>
      <c r="B31347">
        <v>5653.05</v>
      </c>
      <c r="C31347">
        <v>5669.26</v>
      </c>
      <c r="D31347">
        <v>5644.33</v>
      </c>
      <c r="E31347">
        <v>5655.57</v>
      </c>
      <c r="F31347">
        <v>54</v>
      </c>
    </row>
    <row r="31348" spans="1:6" x14ac:dyDescent="0.2">
      <c r="A31348" s="1">
        <v>43591.666666666701</v>
      </c>
      <c r="B31348">
        <v>5655.57</v>
      </c>
      <c r="C31348">
        <v>5718.94</v>
      </c>
      <c r="D31348">
        <v>5655.57</v>
      </c>
      <c r="E31348">
        <v>5705.47</v>
      </c>
      <c r="F31348">
        <v>123</v>
      </c>
    </row>
    <row r="31349" spans="1:6" x14ac:dyDescent="0.2">
      <c r="A31349" s="1">
        <v>43591.708333333299</v>
      </c>
      <c r="B31349">
        <v>5705.47</v>
      </c>
      <c r="C31349">
        <v>5724.8</v>
      </c>
      <c r="D31349">
        <v>5689.53</v>
      </c>
      <c r="E31349">
        <v>5702.78</v>
      </c>
      <c r="F31349">
        <v>91</v>
      </c>
    </row>
    <row r="31350" spans="1:6" x14ac:dyDescent="0.2">
      <c r="A31350" s="1">
        <v>43591.75</v>
      </c>
      <c r="B31350">
        <v>5702.78</v>
      </c>
      <c r="C31350">
        <v>5748.84</v>
      </c>
      <c r="D31350">
        <v>5702.39</v>
      </c>
      <c r="E31350">
        <v>5742.88</v>
      </c>
      <c r="F31350">
        <v>76</v>
      </c>
    </row>
    <row r="31351" spans="1:6" x14ac:dyDescent="0.2">
      <c r="A31351" s="1">
        <v>43591.791666666701</v>
      </c>
      <c r="B31351">
        <v>5742.88</v>
      </c>
      <c r="C31351">
        <v>5758.31</v>
      </c>
      <c r="D31351">
        <v>5713.58</v>
      </c>
      <c r="E31351">
        <v>5733.62</v>
      </c>
      <c r="F31351">
        <v>166</v>
      </c>
    </row>
    <row r="31352" spans="1:6" x14ac:dyDescent="0.2">
      <c r="A31352" s="1">
        <v>43591.833333333299</v>
      </c>
      <c r="B31352">
        <v>5733.62</v>
      </c>
      <c r="C31352">
        <v>5747.29</v>
      </c>
      <c r="D31352">
        <v>5660.26</v>
      </c>
      <c r="E31352">
        <v>5694.69</v>
      </c>
      <c r="F31352">
        <v>106</v>
      </c>
    </row>
    <row r="31353" spans="1:6" x14ac:dyDescent="0.2">
      <c r="A31353" s="1">
        <v>43591.875</v>
      </c>
      <c r="B31353">
        <v>5694.69</v>
      </c>
      <c r="C31353">
        <v>5704.05</v>
      </c>
      <c r="D31353">
        <v>5677.71</v>
      </c>
      <c r="E31353">
        <v>5690.89</v>
      </c>
      <c r="F31353">
        <v>47</v>
      </c>
    </row>
    <row r="31354" spans="1:6" x14ac:dyDescent="0.2">
      <c r="A31354" s="1">
        <v>43591.916666666701</v>
      </c>
      <c r="B31354">
        <v>5690.89</v>
      </c>
      <c r="C31354">
        <v>5717.75</v>
      </c>
      <c r="D31354">
        <v>5690.88</v>
      </c>
      <c r="E31354">
        <v>5708.43</v>
      </c>
      <c r="F31354">
        <v>73</v>
      </c>
    </row>
    <row r="31355" spans="1:6" x14ac:dyDescent="0.2">
      <c r="A31355" s="1">
        <v>43591.958333333299</v>
      </c>
      <c r="B31355">
        <v>5708.43</v>
      </c>
      <c r="C31355">
        <v>5708.74</v>
      </c>
      <c r="D31355">
        <v>5685.21</v>
      </c>
      <c r="E31355">
        <v>5686.65</v>
      </c>
      <c r="F31355">
        <v>17</v>
      </c>
    </row>
    <row r="31356" spans="1:6" x14ac:dyDescent="0.2">
      <c r="A31356" s="1">
        <v>43592</v>
      </c>
      <c r="B31356">
        <v>5686.65</v>
      </c>
      <c r="C31356">
        <v>5763.42</v>
      </c>
      <c r="D31356">
        <v>5686.65</v>
      </c>
      <c r="E31356">
        <v>5744.4</v>
      </c>
      <c r="F31356">
        <v>36</v>
      </c>
    </row>
    <row r="31357" spans="1:6" x14ac:dyDescent="0.2">
      <c r="A31357" s="1">
        <v>43592.041666666701</v>
      </c>
      <c r="B31357">
        <v>5744.4</v>
      </c>
      <c r="C31357">
        <v>5780</v>
      </c>
      <c r="D31357">
        <v>5744.02</v>
      </c>
      <c r="E31357">
        <v>5761.03</v>
      </c>
      <c r="F31357">
        <v>40</v>
      </c>
    </row>
    <row r="31358" spans="1:6" x14ac:dyDescent="0.2">
      <c r="A31358" s="1">
        <v>43592.083333333299</v>
      </c>
      <c r="B31358">
        <v>5761.03</v>
      </c>
      <c r="C31358">
        <v>5917.96</v>
      </c>
      <c r="D31358">
        <v>5752.21</v>
      </c>
      <c r="E31358">
        <v>5917.96</v>
      </c>
      <c r="F31358">
        <v>231</v>
      </c>
    </row>
    <row r="31359" spans="1:6" x14ac:dyDescent="0.2">
      <c r="A31359" s="1">
        <v>43592.125</v>
      </c>
      <c r="B31359">
        <v>5917.96</v>
      </c>
      <c r="C31359">
        <v>5961.98</v>
      </c>
      <c r="D31359">
        <v>5872.28</v>
      </c>
      <c r="E31359">
        <v>5889.08</v>
      </c>
      <c r="F31359">
        <v>290</v>
      </c>
    </row>
    <row r="31360" spans="1:6" x14ac:dyDescent="0.2">
      <c r="A31360" s="1">
        <v>43592.166666666701</v>
      </c>
      <c r="B31360">
        <v>5889.08</v>
      </c>
      <c r="C31360">
        <v>5903.82</v>
      </c>
      <c r="D31360">
        <v>5860.29</v>
      </c>
      <c r="E31360">
        <v>5887.57</v>
      </c>
      <c r="F31360">
        <v>54</v>
      </c>
    </row>
    <row r="31361" spans="1:6" x14ac:dyDescent="0.2">
      <c r="A31361" s="1">
        <v>43592.208333333299</v>
      </c>
      <c r="B31361">
        <v>5887.57</v>
      </c>
      <c r="C31361">
        <v>5915.46</v>
      </c>
      <c r="D31361">
        <v>5885</v>
      </c>
      <c r="E31361">
        <v>5886.88</v>
      </c>
      <c r="F31361">
        <v>49</v>
      </c>
    </row>
    <row r="31362" spans="1:6" x14ac:dyDescent="0.2">
      <c r="A31362" s="1">
        <v>43592.25</v>
      </c>
      <c r="B31362">
        <v>5886.88</v>
      </c>
      <c r="C31362">
        <v>5891.91</v>
      </c>
      <c r="D31362">
        <v>5865.59</v>
      </c>
      <c r="E31362">
        <v>5884.13</v>
      </c>
      <c r="F31362">
        <v>16</v>
      </c>
    </row>
    <row r="31363" spans="1:6" x14ac:dyDescent="0.2">
      <c r="A31363" s="1">
        <v>43592.291666666701</v>
      </c>
      <c r="B31363">
        <v>5884.13</v>
      </c>
      <c r="C31363">
        <v>5888.47</v>
      </c>
      <c r="D31363">
        <v>5857.79</v>
      </c>
      <c r="E31363">
        <v>5886.53</v>
      </c>
      <c r="F31363">
        <v>14</v>
      </c>
    </row>
    <row r="31364" spans="1:6" x14ac:dyDescent="0.2">
      <c r="A31364" s="1">
        <v>43592.333333333299</v>
      </c>
      <c r="B31364">
        <v>5886.53</v>
      </c>
      <c r="C31364">
        <v>5886.53</v>
      </c>
      <c r="D31364">
        <v>5865.08</v>
      </c>
      <c r="E31364">
        <v>5871.23</v>
      </c>
      <c r="F31364">
        <v>5</v>
      </c>
    </row>
    <row r="31365" spans="1:6" x14ac:dyDescent="0.2">
      <c r="A31365" s="1">
        <v>43592.375</v>
      </c>
      <c r="B31365">
        <v>5871.23</v>
      </c>
      <c r="C31365">
        <v>5919.78</v>
      </c>
      <c r="D31365">
        <v>5864.72</v>
      </c>
      <c r="E31365">
        <v>5903.67</v>
      </c>
      <c r="F31365">
        <v>14</v>
      </c>
    </row>
    <row r="31366" spans="1:6" x14ac:dyDescent="0.2">
      <c r="A31366" s="1">
        <v>43592.416666666701</v>
      </c>
      <c r="B31366">
        <v>5903.67</v>
      </c>
      <c r="C31366">
        <v>5916.74</v>
      </c>
      <c r="D31366">
        <v>5888.39</v>
      </c>
      <c r="E31366">
        <v>5888.39</v>
      </c>
      <c r="F31366">
        <v>22</v>
      </c>
    </row>
    <row r="31367" spans="1:6" x14ac:dyDescent="0.2">
      <c r="A31367" s="1">
        <v>43592.458333333299</v>
      </c>
      <c r="B31367">
        <v>5888.39</v>
      </c>
      <c r="C31367">
        <v>5895.96</v>
      </c>
      <c r="D31367">
        <v>5868.6</v>
      </c>
      <c r="E31367">
        <v>5892.22</v>
      </c>
      <c r="F31367">
        <v>34</v>
      </c>
    </row>
    <row r="31368" spans="1:6" x14ac:dyDescent="0.2">
      <c r="A31368" s="1">
        <v>43592.5</v>
      </c>
      <c r="B31368">
        <v>5892.22</v>
      </c>
      <c r="C31368">
        <v>5914.5</v>
      </c>
      <c r="D31368">
        <v>5889</v>
      </c>
      <c r="E31368">
        <v>5910.17</v>
      </c>
      <c r="F31368">
        <v>22</v>
      </c>
    </row>
    <row r="31369" spans="1:6" x14ac:dyDescent="0.2">
      <c r="A31369" s="1">
        <v>43592.541666666701</v>
      </c>
      <c r="B31369">
        <v>5910.17</v>
      </c>
      <c r="C31369">
        <v>5949</v>
      </c>
      <c r="D31369">
        <v>5878.26</v>
      </c>
      <c r="E31369">
        <v>5949</v>
      </c>
      <c r="F31369">
        <v>158</v>
      </c>
    </row>
    <row r="31370" spans="1:6" x14ac:dyDescent="0.2">
      <c r="A31370" s="1">
        <v>43592.583333333299</v>
      </c>
      <c r="B31370">
        <v>5949</v>
      </c>
      <c r="C31370">
        <v>5969.51</v>
      </c>
      <c r="D31370">
        <v>5767.08</v>
      </c>
      <c r="E31370">
        <v>5834.17</v>
      </c>
      <c r="F31370">
        <v>566</v>
      </c>
    </row>
    <row r="31371" spans="1:6" x14ac:dyDescent="0.2">
      <c r="A31371" s="1">
        <v>43592.625</v>
      </c>
      <c r="B31371">
        <v>5834.17</v>
      </c>
      <c r="C31371">
        <v>5864.81</v>
      </c>
      <c r="D31371">
        <v>5831.06</v>
      </c>
      <c r="E31371">
        <v>5864.81</v>
      </c>
      <c r="F31371">
        <v>75</v>
      </c>
    </row>
    <row r="31372" spans="1:6" x14ac:dyDescent="0.2">
      <c r="A31372" s="1">
        <v>43592.666666666701</v>
      </c>
      <c r="B31372">
        <v>5864.81</v>
      </c>
      <c r="C31372">
        <v>5897.3</v>
      </c>
      <c r="D31372">
        <v>5855.98</v>
      </c>
      <c r="E31372">
        <v>5892.86</v>
      </c>
      <c r="F31372">
        <v>108</v>
      </c>
    </row>
    <row r="31373" spans="1:6" x14ac:dyDescent="0.2">
      <c r="A31373" s="1">
        <v>43592.708333333299</v>
      </c>
      <c r="B31373">
        <v>5892.86</v>
      </c>
      <c r="C31373">
        <v>5908.38</v>
      </c>
      <c r="D31373">
        <v>5885.38</v>
      </c>
      <c r="E31373">
        <v>5890.74</v>
      </c>
      <c r="F31373">
        <v>54</v>
      </c>
    </row>
    <row r="31374" spans="1:6" x14ac:dyDescent="0.2">
      <c r="A31374" s="1">
        <v>43592.75</v>
      </c>
      <c r="B31374">
        <v>5890.74</v>
      </c>
      <c r="C31374">
        <v>5890.74</v>
      </c>
      <c r="D31374">
        <v>5863.15</v>
      </c>
      <c r="E31374">
        <v>5878.11</v>
      </c>
      <c r="F31374">
        <v>56</v>
      </c>
    </row>
    <row r="31375" spans="1:6" x14ac:dyDescent="0.2">
      <c r="A31375" s="1">
        <v>43592.791666666701</v>
      </c>
      <c r="B31375">
        <v>5878.11</v>
      </c>
      <c r="C31375">
        <v>5880</v>
      </c>
      <c r="D31375">
        <v>5797.73</v>
      </c>
      <c r="E31375">
        <v>5846</v>
      </c>
      <c r="F31375">
        <v>293</v>
      </c>
    </row>
    <row r="31376" spans="1:6" x14ac:dyDescent="0.2">
      <c r="A31376" s="1">
        <v>43592.833333333299</v>
      </c>
      <c r="B31376">
        <v>5846</v>
      </c>
      <c r="C31376">
        <v>5876.04</v>
      </c>
      <c r="D31376">
        <v>5838.81</v>
      </c>
      <c r="E31376">
        <v>5850</v>
      </c>
      <c r="F31376">
        <v>129</v>
      </c>
    </row>
    <row r="31377" spans="1:6" x14ac:dyDescent="0.2">
      <c r="A31377" s="1">
        <v>43592.875</v>
      </c>
      <c r="B31377">
        <v>5850</v>
      </c>
      <c r="C31377">
        <v>5889.3</v>
      </c>
      <c r="D31377">
        <v>5845.4</v>
      </c>
      <c r="E31377">
        <v>5889.3</v>
      </c>
      <c r="F31377">
        <v>24</v>
      </c>
    </row>
    <row r="31378" spans="1:6" x14ac:dyDescent="0.2">
      <c r="A31378" s="1">
        <v>43592.916666666701</v>
      </c>
      <c r="B31378">
        <v>5889.3</v>
      </c>
      <c r="C31378">
        <v>5893.72</v>
      </c>
      <c r="D31378">
        <v>5860.64</v>
      </c>
      <c r="E31378">
        <v>5890</v>
      </c>
      <c r="F31378">
        <v>27</v>
      </c>
    </row>
    <row r="31379" spans="1:6" x14ac:dyDescent="0.2">
      <c r="A31379" s="1">
        <v>43592.958333333299</v>
      </c>
      <c r="B31379">
        <v>5890</v>
      </c>
      <c r="C31379">
        <v>5907.66</v>
      </c>
      <c r="D31379">
        <v>5713.68</v>
      </c>
      <c r="E31379">
        <v>5745</v>
      </c>
      <c r="F31379">
        <v>527</v>
      </c>
    </row>
    <row r="31380" spans="1:6" x14ac:dyDescent="0.2">
      <c r="A31380" s="1">
        <v>43593</v>
      </c>
      <c r="B31380">
        <v>5745</v>
      </c>
      <c r="C31380">
        <v>5789.1</v>
      </c>
      <c r="D31380">
        <v>5653.65</v>
      </c>
      <c r="E31380">
        <v>5773.91</v>
      </c>
      <c r="F31380">
        <v>457</v>
      </c>
    </row>
    <row r="31381" spans="1:6" x14ac:dyDescent="0.2">
      <c r="A31381" s="1">
        <v>43593.041666666701</v>
      </c>
      <c r="B31381">
        <v>5773.91</v>
      </c>
      <c r="C31381">
        <v>5803.8</v>
      </c>
      <c r="D31381">
        <v>5771.26</v>
      </c>
      <c r="E31381">
        <v>5796.01</v>
      </c>
      <c r="F31381">
        <v>85</v>
      </c>
    </row>
    <row r="31382" spans="1:6" x14ac:dyDescent="0.2">
      <c r="A31382" s="1">
        <v>43593.083333333299</v>
      </c>
      <c r="B31382">
        <v>5796.01</v>
      </c>
      <c r="C31382">
        <v>5812.83</v>
      </c>
      <c r="D31382">
        <v>5783.82</v>
      </c>
      <c r="E31382">
        <v>5789.74</v>
      </c>
      <c r="F31382">
        <v>71</v>
      </c>
    </row>
    <row r="31383" spans="1:6" x14ac:dyDescent="0.2">
      <c r="A31383" s="1">
        <v>43593.125</v>
      </c>
      <c r="B31383">
        <v>5789.74</v>
      </c>
      <c r="C31383">
        <v>5792.81</v>
      </c>
      <c r="D31383">
        <v>5768.92</v>
      </c>
      <c r="E31383">
        <v>5783.46</v>
      </c>
      <c r="F31383">
        <v>56</v>
      </c>
    </row>
    <row r="31384" spans="1:6" x14ac:dyDescent="0.2">
      <c r="A31384" s="1">
        <v>43593.166666666701</v>
      </c>
      <c r="B31384">
        <v>5783.46</v>
      </c>
      <c r="C31384">
        <v>5814.71</v>
      </c>
      <c r="D31384">
        <v>5783.46</v>
      </c>
      <c r="E31384">
        <v>5814.71</v>
      </c>
      <c r="F31384">
        <v>59</v>
      </c>
    </row>
    <row r="31385" spans="1:6" x14ac:dyDescent="0.2">
      <c r="A31385" s="1">
        <v>43593.208333333299</v>
      </c>
      <c r="B31385">
        <v>5814.71</v>
      </c>
      <c r="C31385">
        <v>5814.71</v>
      </c>
      <c r="D31385">
        <v>5786.4</v>
      </c>
      <c r="E31385">
        <v>5800.2</v>
      </c>
      <c r="F31385">
        <v>29</v>
      </c>
    </row>
    <row r="31386" spans="1:6" x14ac:dyDescent="0.2">
      <c r="A31386" s="1">
        <v>43593.25</v>
      </c>
      <c r="B31386">
        <v>5800.2</v>
      </c>
      <c r="C31386">
        <v>5842.38</v>
      </c>
      <c r="D31386">
        <v>5796</v>
      </c>
      <c r="E31386">
        <v>5828.14</v>
      </c>
      <c r="F31386">
        <v>7</v>
      </c>
    </row>
    <row r="31387" spans="1:6" x14ac:dyDescent="0.2">
      <c r="A31387" s="1">
        <v>43593.291666666701</v>
      </c>
      <c r="B31387">
        <v>5828.14</v>
      </c>
      <c r="C31387">
        <v>5836.69</v>
      </c>
      <c r="D31387">
        <v>5812.1</v>
      </c>
      <c r="E31387">
        <v>5819.44</v>
      </c>
      <c r="F31387">
        <v>16</v>
      </c>
    </row>
    <row r="31388" spans="1:6" x14ac:dyDescent="0.2">
      <c r="A31388" s="1">
        <v>43593.333333333299</v>
      </c>
      <c r="B31388">
        <v>5819.44</v>
      </c>
      <c r="C31388">
        <v>5839.08</v>
      </c>
      <c r="D31388">
        <v>5791.56</v>
      </c>
      <c r="E31388">
        <v>5806.01</v>
      </c>
      <c r="F31388">
        <v>29</v>
      </c>
    </row>
    <row r="31389" spans="1:6" x14ac:dyDescent="0.2">
      <c r="A31389" s="1">
        <v>43593.375</v>
      </c>
      <c r="B31389">
        <v>5806.01</v>
      </c>
      <c r="C31389">
        <v>5818.73</v>
      </c>
      <c r="D31389">
        <v>5806.01</v>
      </c>
      <c r="E31389">
        <v>5810.59</v>
      </c>
      <c r="F31389">
        <v>5</v>
      </c>
    </row>
    <row r="31390" spans="1:6" x14ac:dyDescent="0.2">
      <c r="A31390" s="1">
        <v>43593.416666666701</v>
      </c>
      <c r="B31390">
        <v>5810.59</v>
      </c>
      <c r="C31390">
        <v>5840.09</v>
      </c>
      <c r="D31390">
        <v>5810.59</v>
      </c>
      <c r="E31390">
        <v>5830.18</v>
      </c>
      <c r="F31390">
        <v>29</v>
      </c>
    </row>
    <row r="31391" spans="1:6" x14ac:dyDescent="0.2">
      <c r="A31391" s="1">
        <v>43593.458333333299</v>
      </c>
      <c r="B31391">
        <v>5830.18</v>
      </c>
      <c r="C31391">
        <v>5872.38</v>
      </c>
      <c r="D31391">
        <v>5822.97</v>
      </c>
      <c r="E31391">
        <v>5845.84</v>
      </c>
      <c r="F31391">
        <v>39</v>
      </c>
    </row>
    <row r="31392" spans="1:6" x14ac:dyDescent="0.2">
      <c r="A31392" s="1">
        <v>43593.5</v>
      </c>
      <c r="B31392">
        <v>5845.84</v>
      </c>
      <c r="C31392">
        <v>5865.77</v>
      </c>
      <c r="D31392">
        <v>5835.83</v>
      </c>
      <c r="E31392">
        <v>5849.77</v>
      </c>
      <c r="F31392">
        <v>29</v>
      </c>
    </row>
    <row r="31393" spans="1:6" x14ac:dyDescent="0.2">
      <c r="A31393" s="1">
        <v>43593.541666666701</v>
      </c>
      <c r="B31393">
        <v>5849.77</v>
      </c>
      <c r="C31393">
        <v>5862.63</v>
      </c>
      <c r="D31393">
        <v>5833.95</v>
      </c>
      <c r="E31393">
        <v>5858.74</v>
      </c>
      <c r="F31393">
        <v>40</v>
      </c>
    </row>
    <row r="31394" spans="1:6" x14ac:dyDescent="0.2">
      <c r="A31394" s="1">
        <v>43593.583333333299</v>
      </c>
      <c r="B31394">
        <v>5858.74</v>
      </c>
      <c r="C31394">
        <v>5868.68</v>
      </c>
      <c r="D31394">
        <v>5828</v>
      </c>
      <c r="E31394">
        <v>5861.33</v>
      </c>
      <c r="F31394">
        <v>65</v>
      </c>
    </row>
    <row r="31395" spans="1:6" x14ac:dyDescent="0.2">
      <c r="A31395" s="1">
        <v>43593.625</v>
      </c>
      <c r="B31395">
        <v>5861.33</v>
      </c>
      <c r="C31395">
        <v>5900</v>
      </c>
      <c r="D31395">
        <v>5855.64</v>
      </c>
      <c r="E31395">
        <v>5890.68</v>
      </c>
      <c r="F31395">
        <v>54</v>
      </c>
    </row>
    <row r="31396" spans="1:6" x14ac:dyDescent="0.2">
      <c r="A31396" s="1">
        <v>43593.666666666701</v>
      </c>
      <c r="B31396">
        <v>5890.68</v>
      </c>
      <c r="C31396">
        <v>5914.58</v>
      </c>
      <c r="D31396">
        <v>5868</v>
      </c>
      <c r="E31396">
        <v>5868.77</v>
      </c>
      <c r="F31396">
        <v>126</v>
      </c>
    </row>
    <row r="31397" spans="1:6" x14ac:dyDescent="0.2">
      <c r="A31397" s="1">
        <v>43593.708333333299</v>
      </c>
      <c r="B31397">
        <v>5868.77</v>
      </c>
      <c r="C31397">
        <v>5890.2</v>
      </c>
      <c r="D31397">
        <v>5861.89</v>
      </c>
      <c r="E31397">
        <v>5877.81</v>
      </c>
      <c r="F31397">
        <v>65</v>
      </c>
    </row>
    <row r="31398" spans="1:6" x14ac:dyDescent="0.2">
      <c r="A31398" s="1">
        <v>43593.75</v>
      </c>
      <c r="B31398">
        <v>5877.81</v>
      </c>
      <c r="C31398">
        <v>5889.67</v>
      </c>
      <c r="D31398">
        <v>5861.88</v>
      </c>
      <c r="E31398">
        <v>5884.2</v>
      </c>
      <c r="F31398">
        <v>32</v>
      </c>
    </row>
    <row r="31399" spans="1:6" x14ac:dyDescent="0.2">
      <c r="A31399" s="1">
        <v>43593.791666666701</v>
      </c>
      <c r="B31399">
        <v>5884.2</v>
      </c>
      <c r="C31399">
        <v>5910.73</v>
      </c>
      <c r="D31399">
        <v>5871.17</v>
      </c>
      <c r="E31399">
        <v>5901.67</v>
      </c>
      <c r="F31399">
        <v>47</v>
      </c>
    </row>
    <row r="31400" spans="1:6" x14ac:dyDescent="0.2">
      <c r="A31400" s="1">
        <v>43593.833333333299</v>
      </c>
      <c r="B31400">
        <v>5901.67</v>
      </c>
      <c r="C31400">
        <v>5903.16</v>
      </c>
      <c r="D31400">
        <v>5875</v>
      </c>
      <c r="E31400">
        <v>5903.14</v>
      </c>
      <c r="F31400">
        <v>28</v>
      </c>
    </row>
    <row r="31401" spans="1:6" x14ac:dyDescent="0.2">
      <c r="A31401" s="1">
        <v>43593.875</v>
      </c>
      <c r="B31401">
        <v>5903.14</v>
      </c>
      <c r="C31401">
        <v>5909.52</v>
      </c>
      <c r="D31401">
        <v>5892.4</v>
      </c>
      <c r="E31401">
        <v>5905.14</v>
      </c>
      <c r="F31401">
        <v>57</v>
      </c>
    </row>
    <row r="31402" spans="1:6" x14ac:dyDescent="0.2">
      <c r="A31402" s="1">
        <v>43593.916666666701</v>
      </c>
      <c r="B31402">
        <v>5905.14</v>
      </c>
      <c r="C31402">
        <v>5948.34</v>
      </c>
      <c r="D31402">
        <v>5884</v>
      </c>
      <c r="E31402">
        <v>5934.66</v>
      </c>
      <c r="F31402">
        <v>100</v>
      </c>
    </row>
    <row r="31403" spans="1:6" x14ac:dyDescent="0.2">
      <c r="A31403" s="1">
        <v>43593.958333333299</v>
      </c>
      <c r="B31403">
        <v>5934.66</v>
      </c>
      <c r="C31403">
        <v>5989.98</v>
      </c>
      <c r="D31403">
        <v>5851</v>
      </c>
      <c r="E31403">
        <v>5935.1</v>
      </c>
      <c r="F31403">
        <v>356</v>
      </c>
    </row>
    <row r="31404" spans="1:6" x14ac:dyDescent="0.2">
      <c r="A31404" s="1">
        <v>43594</v>
      </c>
      <c r="B31404">
        <v>5935.1</v>
      </c>
      <c r="C31404">
        <v>6048</v>
      </c>
      <c r="D31404">
        <v>5935.01</v>
      </c>
      <c r="E31404">
        <v>6023</v>
      </c>
      <c r="F31404">
        <v>311</v>
      </c>
    </row>
    <row r="31405" spans="1:6" x14ac:dyDescent="0.2">
      <c r="A31405" s="1">
        <v>43594.041666666701</v>
      </c>
      <c r="B31405">
        <v>6023</v>
      </c>
      <c r="C31405">
        <v>6093.96</v>
      </c>
      <c r="D31405">
        <v>6018.81</v>
      </c>
      <c r="E31405">
        <v>6055</v>
      </c>
      <c r="F31405">
        <v>216</v>
      </c>
    </row>
    <row r="31406" spans="1:6" x14ac:dyDescent="0.2">
      <c r="A31406" s="1">
        <v>43594.083333333299</v>
      </c>
      <c r="B31406">
        <v>6055</v>
      </c>
      <c r="C31406">
        <v>6058.5</v>
      </c>
      <c r="D31406">
        <v>6037.34</v>
      </c>
      <c r="E31406">
        <v>6041.48</v>
      </c>
      <c r="F31406">
        <v>52</v>
      </c>
    </row>
    <row r="31407" spans="1:6" x14ac:dyDescent="0.2">
      <c r="A31407" s="1">
        <v>43594.125</v>
      </c>
      <c r="B31407">
        <v>6041.48</v>
      </c>
      <c r="C31407">
        <v>6045.57</v>
      </c>
      <c r="D31407">
        <v>6020.04</v>
      </c>
      <c r="E31407">
        <v>6038.48</v>
      </c>
      <c r="F31407">
        <v>62</v>
      </c>
    </row>
    <row r="31408" spans="1:6" x14ac:dyDescent="0.2">
      <c r="A31408" s="1">
        <v>43594.166666666701</v>
      </c>
      <c r="B31408">
        <v>6038.48</v>
      </c>
      <c r="C31408">
        <v>6058.5</v>
      </c>
      <c r="D31408">
        <v>6032.12</v>
      </c>
      <c r="E31408">
        <v>6058.5</v>
      </c>
      <c r="F31408">
        <v>43</v>
      </c>
    </row>
    <row r="31409" spans="1:6" x14ac:dyDescent="0.2">
      <c r="A31409" s="1">
        <v>43594.208333333299</v>
      </c>
      <c r="B31409">
        <v>6058.5</v>
      </c>
      <c r="C31409">
        <v>6089.23</v>
      </c>
      <c r="D31409">
        <v>6042.69</v>
      </c>
      <c r="E31409">
        <v>6042.69</v>
      </c>
      <c r="F31409">
        <v>34</v>
      </c>
    </row>
    <row r="31410" spans="1:6" x14ac:dyDescent="0.2">
      <c r="A31410" s="1">
        <v>43594.25</v>
      </c>
      <c r="B31410">
        <v>6042.69</v>
      </c>
      <c r="C31410">
        <v>6073.68</v>
      </c>
      <c r="D31410">
        <v>6034.27</v>
      </c>
      <c r="E31410">
        <v>6065.63</v>
      </c>
      <c r="F31410">
        <v>23</v>
      </c>
    </row>
    <row r="31411" spans="1:6" x14ac:dyDescent="0.2">
      <c r="A31411" s="1">
        <v>43594.291666666701</v>
      </c>
      <c r="B31411">
        <v>6065.63</v>
      </c>
      <c r="C31411">
        <v>6073.59</v>
      </c>
      <c r="D31411">
        <v>6050.49</v>
      </c>
      <c r="E31411">
        <v>6056</v>
      </c>
      <c r="F31411">
        <v>32</v>
      </c>
    </row>
    <row r="31412" spans="1:6" x14ac:dyDescent="0.2">
      <c r="A31412" s="1">
        <v>43594.333333333299</v>
      </c>
      <c r="B31412">
        <v>6056</v>
      </c>
      <c r="C31412">
        <v>6066.3</v>
      </c>
      <c r="D31412">
        <v>6050.01</v>
      </c>
      <c r="E31412">
        <v>6050.01</v>
      </c>
      <c r="F31412">
        <v>35</v>
      </c>
    </row>
    <row r="31413" spans="1:6" x14ac:dyDescent="0.2">
      <c r="A31413" s="1">
        <v>43594.375</v>
      </c>
      <c r="B31413">
        <v>6050.01</v>
      </c>
      <c r="C31413">
        <v>6054.96</v>
      </c>
      <c r="D31413">
        <v>6006</v>
      </c>
      <c r="E31413">
        <v>6054.96</v>
      </c>
      <c r="F31413">
        <v>107</v>
      </c>
    </row>
    <row r="31414" spans="1:6" x14ac:dyDescent="0.2">
      <c r="A31414" s="1">
        <v>43594.416666666701</v>
      </c>
      <c r="B31414">
        <v>6054.96</v>
      </c>
      <c r="C31414">
        <v>6061.43</v>
      </c>
      <c r="D31414">
        <v>6045.24</v>
      </c>
      <c r="E31414">
        <v>6047.2</v>
      </c>
      <c r="F31414">
        <v>17</v>
      </c>
    </row>
    <row r="31415" spans="1:6" x14ac:dyDescent="0.2">
      <c r="A31415" s="1">
        <v>43594.458333333299</v>
      </c>
      <c r="B31415">
        <v>6047.2</v>
      </c>
      <c r="C31415">
        <v>6047.2</v>
      </c>
      <c r="D31415">
        <v>6024.52</v>
      </c>
      <c r="E31415">
        <v>6033.36</v>
      </c>
      <c r="F31415">
        <v>75</v>
      </c>
    </row>
    <row r="31416" spans="1:6" x14ac:dyDescent="0.2">
      <c r="A31416" s="1">
        <v>43594.5</v>
      </c>
      <c r="B31416">
        <v>6033.36</v>
      </c>
      <c r="C31416">
        <v>6033.36</v>
      </c>
      <c r="D31416">
        <v>5982.62</v>
      </c>
      <c r="E31416">
        <v>6001.95</v>
      </c>
      <c r="F31416">
        <v>81</v>
      </c>
    </row>
    <row r="31417" spans="1:6" x14ac:dyDescent="0.2">
      <c r="A31417" s="1">
        <v>43594.541666666701</v>
      </c>
      <c r="B31417">
        <v>6001.95</v>
      </c>
      <c r="C31417">
        <v>6016.01</v>
      </c>
      <c r="D31417">
        <v>5960.44</v>
      </c>
      <c r="E31417">
        <v>6014.73</v>
      </c>
      <c r="F31417">
        <v>67</v>
      </c>
    </row>
    <row r="31418" spans="1:6" x14ac:dyDescent="0.2">
      <c r="A31418" s="1">
        <v>43594.583333333299</v>
      </c>
      <c r="B31418">
        <v>6014.73</v>
      </c>
      <c r="C31418">
        <v>6016.61</v>
      </c>
      <c r="D31418">
        <v>5989.42</v>
      </c>
      <c r="E31418">
        <v>6000.74</v>
      </c>
      <c r="F31418">
        <v>71</v>
      </c>
    </row>
    <row r="31419" spans="1:6" x14ac:dyDescent="0.2">
      <c r="A31419" s="1">
        <v>43594.625</v>
      </c>
      <c r="B31419">
        <v>6000.74</v>
      </c>
      <c r="C31419">
        <v>6015.5</v>
      </c>
      <c r="D31419">
        <v>5977.31</v>
      </c>
      <c r="E31419">
        <v>5993.14</v>
      </c>
      <c r="F31419">
        <v>144</v>
      </c>
    </row>
    <row r="31420" spans="1:6" x14ac:dyDescent="0.2">
      <c r="A31420" s="1">
        <v>43594.666666666701</v>
      </c>
      <c r="B31420">
        <v>5993.14</v>
      </c>
      <c r="C31420">
        <v>6050</v>
      </c>
      <c r="D31420">
        <v>5993.14</v>
      </c>
      <c r="E31420">
        <v>6048.51</v>
      </c>
      <c r="F31420">
        <v>105</v>
      </c>
    </row>
    <row r="31421" spans="1:6" x14ac:dyDescent="0.2">
      <c r="A31421" s="1">
        <v>43594.708333333299</v>
      </c>
      <c r="B31421">
        <v>6048.51</v>
      </c>
      <c r="C31421">
        <v>6059.76</v>
      </c>
      <c r="D31421">
        <v>6035.58</v>
      </c>
      <c r="E31421">
        <v>6052</v>
      </c>
      <c r="F31421">
        <v>94</v>
      </c>
    </row>
    <row r="31422" spans="1:6" x14ac:dyDescent="0.2">
      <c r="A31422" s="1">
        <v>43594.75</v>
      </c>
      <c r="B31422">
        <v>6052</v>
      </c>
      <c r="C31422">
        <v>6068.86</v>
      </c>
      <c r="D31422">
        <v>6039.4</v>
      </c>
      <c r="E31422">
        <v>6049.61</v>
      </c>
      <c r="F31422">
        <v>126</v>
      </c>
    </row>
    <row r="31423" spans="1:6" x14ac:dyDescent="0.2">
      <c r="A31423" s="1">
        <v>43594.791666666701</v>
      </c>
      <c r="B31423">
        <v>6049.61</v>
      </c>
      <c r="C31423">
        <v>6073.81</v>
      </c>
      <c r="D31423">
        <v>6042.39</v>
      </c>
      <c r="E31423">
        <v>6063.72</v>
      </c>
      <c r="F31423">
        <v>110</v>
      </c>
    </row>
    <row r="31424" spans="1:6" x14ac:dyDescent="0.2">
      <c r="A31424" s="1">
        <v>43594.833333333299</v>
      </c>
      <c r="B31424">
        <v>6063.72</v>
      </c>
      <c r="C31424">
        <v>6083.21</v>
      </c>
      <c r="D31424">
        <v>6053.19</v>
      </c>
      <c r="E31424">
        <v>6083.12</v>
      </c>
      <c r="F31424">
        <v>180</v>
      </c>
    </row>
    <row r="31425" spans="1:6" x14ac:dyDescent="0.2">
      <c r="A31425" s="1">
        <v>43594.875</v>
      </c>
      <c r="B31425">
        <v>6083.12</v>
      </c>
      <c r="C31425">
        <v>6139.98</v>
      </c>
      <c r="D31425">
        <v>6076.33</v>
      </c>
      <c r="E31425">
        <v>6115.29</v>
      </c>
      <c r="F31425">
        <v>138</v>
      </c>
    </row>
    <row r="31426" spans="1:6" x14ac:dyDescent="0.2">
      <c r="A31426" s="1">
        <v>43594.916666666701</v>
      </c>
      <c r="B31426">
        <v>6115.29</v>
      </c>
      <c r="C31426">
        <v>6160</v>
      </c>
      <c r="D31426">
        <v>6107.99</v>
      </c>
      <c r="E31426">
        <v>6160</v>
      </c>
      <c r="F31426">
        <v>103</v>
      </c>
    </row>
    <row r="31427" spans="1:6" x14ac:dyDescent="0.2">
      <c r="A31427" s="1">
        <v>43594.958333333299</v>
      </c>
      <c r="B31427">
        <v>6160</v>
      </c>
      <c r="C31427">
        <v>6170.33</v>
      </c>
      <c r="D31427">
        <v>6118.5</v>
      </c>
      <c r="E31427">
        <v>6146.18</v>
      </c>
      <c r="F31427">
        <v>114</v>
      </c>
    </row>
    <row r="31428" spans="1:6" x14ac:dyDescent="0.2">
      <c r="A31428" s="1">
        <v>43595</v>
      </c>
      <c r="B31428">
        <v>6146.18</v>
      </c>
      <c r="C31428">
        <v>6162.26</v>
      </c>
      <c r="D31428">
        <v>6113.07</v>
      </c>
      <c r="E31428">
        <v>6116.33</v>
      </c>
      <c r="F31428">
        <v>59</v>
      </c>
    </row>
    <row r="31429" spans="1:6" x14ac:dyDescent="0.2">
      <c r="A31429" s="1">
        <v>43595.041666666701</v>
      </c>
      <c r="B31429">
        <v>6116.33</v>
      </c>
      <c r="C31429">
        <v>6177</v>
      </c>
      <c r="D31429">
        <v>6110.3</v>
      </c>
      <c r="E31429">
        <v>6176.99</v>
      </c>
      <c r="F31429">
        <v>72</v>
      </c>
    </row>
    <row r="31430" spans="1:6" x14ac:dyDescent="0.2">
      <c r="A31430" s="1">
        <v>43595.083333333299</v>
      </c>
      <c r="B31430">
        <v>6176.99</v>
      </c>
      <c r="C31430">
        <v>6256.92</v>
      </c>
      <c r="D31430">
        <v>6161.21</v>
      </c>
      <c r="E31430">
        <v>6225.5</v>
      </c>
      <c r="F31430">
        <v>177</v>
      </c>
    </row>
    <row r="31431" spans="1:6" x14ac:dyDescent="0.2">
      <c r="A31431" s="1">
        <v>43595.125</v>
      </c>
      <c r="B31431">
        <v>6225.5</v>
      </c>
      <c r="C31431">
        <v>6317.76</v>
      </c>
      <c r="D31431">
        <v>6225.5</v>
      </c>
      <c r="E31431">
        <v>6281.32</v>
      </c>
      <c r="F31431">
        <v>238</v>
      </c>
    </row>
    <row r="31432" spans="1:6" x14ac:dyDescent="0.2">
      <c r="A31432" s="1">
        <v>43595.166666666701</v>
      </c>
      <c r="B31432">
        <v>6281.32</v>
      </c>
      <c r="C31432">
        <v>6299</v>
      </c>
      <c r="D31432">
        <v>6223.51</v>
      </c>
      <c r="E31432">
        <v>6299</v>
      </c>
      <c r="F31432">
        <v>107</v>
      </c>
    </row>
    <row r="31433" spans="1:6" x14ac:dyDescent="0.2">
      <c r="A31433" s="1">
        <v>43595.208333333299</v>
      </c>
      <c r="B31433">
        <v>6299</v>
      </c>
      <c r="C31433">
        <v>6299</v>
      </c>
      <c r="D31433">
        <v>6255.01</v>
      </c>
      <c r="E31433">
        <v>6276.97</v>
      </c>
      <c r="F31433">
        <v>43</v>
      </c>
    </row>
    <row r="31434" spans="1:6" x14ac:dyDescent="0.2">
      <c r="A31434" s="1">
        <v>43595.25</v>
      </c>
      <c r="B31434">
        <v>6276.97</v>
      </c>
      <c r="C31434">
        <v>6288.42</v>
      </c>
      <c r="D31434">
        <v>6250.23</v>
      </c>
      <c r="E31434">
        <v>6287.37</v>
      </c>
      <c r="F31434">
        <v>95</v>
      </c>
    </row>
    <row r="31435" spans="1:6" x14ac:dyDescent="0.2">
      <c r="A31435" s="1">
        <v>43595.291666666701</v>
      </c>
      <c r="B31435">
        <v>6287.37</v>
      </c>
      <c r="C31435">
        <v>6336.72</v>
      </c>
      <c r="D31435">
        <v>6271.18</v>
      </c>
      <c r="E31435">
        <v>6324.1</v>
      </c>
      <c r="F31435">
        <v>100</v>
      </c>
    </row>
    <row r="31436" spans="1:6" x14ac:dyDescent="0.2">
      <c r="A31436" s="1">
        <v>43595.333333333299</v>
      </c>
      <c r="B31436">
        <v>6324.1</v>
      </c>
      <c r="C31436">
        <v>6332.21</v>
      </c>
      <c r="D31436">
        <v>6265</v>
      </c>
      <c r="E31436">
        <v>6281.77</v>
      </c>
      <c r="F31436">
        <v>37</v>
      </c>
    </row>
    <row r="31437" spans="1:6" x14ac:dyDescent="0.2">
      <c r="A31437" s="1">
        <v>43595.375</v>
      </c>
      <c r="B31437">
        <v>6281.77</v>
      </c>
      <c r="C31437">
        <v>6294</v>
      </c>
      <c r="D31437">
        <v>6258.76</v>
      </c>
      <c r="E31437">
        <v>6294</v>
      </c>
      <c r="F31437">
        <v>24</v>
      </c>
    </row>
    <row r="31438" spans="1:6" x14ac:dyDescent="0.2">
      <c r="A31438" s="1">
        <v>43595.416666666701</v>
      </c>
      <c r="B31438">
        <v>6294</v>
      </c>
      <c r="C31438">
        <v>6315.94</v>
      </c>
      <c r="D31438">
        <v>6270.64</v>
      </c>
      <c r="E31438">
        <v>6270.64</v>
      </c>
      <c r="F31438">
        <v>31</v>
      </c>
    </row>
    <row r="31439" spans="1:6" x14ac:dyDescent="0.2">
      <c r="A31439" s="1">
        <v>43595.458333333299</v>
      </c>
      <c r="B31439">
        <v>6270.64</v>
      </c>
      <c r="C31439">
        <v>6290.46</v>
      </c>
      <c r="D31439">
        <v>6270.64</v>
      </c>
      <c r="E31439">
        <v>6282.83</v>
      </c>
      <c r="F31439">
        <v>18</v>
      </c>
    </row>
    <row r="31440" spans="1:6" x14ac:dyDescent="0.2">
      <c r="A31440" s="1">
        <v>43595.5</v>
      </c>
      <c r="B31440">
        <v>6282.83</v>
      </c>
      <c r="C31440">
        <v>6292.78</v>
      </c>
      <c r="D31440">
        <v>6236.7</v>
      </c>
      <c r="E31440">
        <v>6282.11</v>
      </c>
      <c r="F31440">
        <v>144</v>
      </c>
    </row>
    <row r="31441" spans="1:6" x14ac:dyDescent="0.2">
      <c r="A31441" s="1">
        <v>43595.541666666701</v>
      </c>
      <c r="B31441">
        <v>6282.11</v>
      </c>
      <c r="C31441">
        <v>6298.22</v>
      </c>
      <c r="D31441">
        <v>6250</v>
      </c>
      <c r="E31441">
        <v>6264.25</v>
      </c>
      <c r="F31441">
        <v>703</v>
      </c>
    </row>
    <row r="31442" spans="1:6" x14ac:dyDescent="0.2">
      <c r="A31442" s="1">
        <v>43595.583333333299</v>
      </c>
      <c r="B31442">
        <v>6264.25</v>
      </c>
      <c r="C31442">
        <v>6264.25</v>
      </c>
      <c r="D31442">
        <v>6212.91</v>
      </c>
      <c r="E31442">
        <v>6250.98</v>
      </c>
      <c r="F31442">
        <v>336</v>
      </c>
    </row>
    <row r="31443" spans="1:6" x14ac:dyDescent="0.2">
      <c r="A31443" s="1">
        <v>43595.625</v>
      </c>
      <c r="B31443">
        <v>6250.98</v>
      </c>
      <c r="C31443">
        <v>6320.69</v>
      </c>
      <c r="D31443">
        <v>6239.52</v>
      </c>
      <c r="E31443">
        <v>6312.32</v>
      </c>
      <c r="F31443">
        <v>69</v>
      </c>
    </row>
    <row r="31444" spans="1:6" x14ac:dyDescent="0.2">
      <c r="A31444" s="1">
        <v>43595.666666666701</v>
      </c>
      <c r="B31444">
        <v>6312.32</v>
      </c>
      <c r="C31444">
        <v>6427.25</v>
      </c>
      <c r="D31444">
        <v>6301.48</v>
      </c>
      <c r="E31444">
        <v>6375.35</v>
      </c>
      <c r="F31444">
        <v>213</v>
      </c>
    </row>
    <row r="31445" spans="1:6" x14ac:dyDescent="0.2">
      <c r="A31445" s="1">
        <v>43595.708333333299</v>
      </c>
      <c r="B31445">
        <v>6375.35</v>
      </c>
      <c r="C31445">
        <v>6409.14</v>
      </c>
      <c r="D31445">
        <v>6328.7</v>
      </c>
      <c r="E31445">
        <v>6404.09</v>
      </c>
      <c r="F31445">
        <v>206</v>
      </c>
    </row>
    <row r="31446" spans="1:6" x14ac:dyDescent="0.2">
      <c r="A31446" s="1">
        <v>43595.75</v>
      </c>
      <c r="B31446">
        <v>6404.09</v>
      </c>
      <c r="C31446">
        <v>6418.9</v>
      </c>
      <c r="D31446">
        <v>6378.81</v>
      </c>
      <c r="E31446">
        <v>6397.47</v>
      </c>
      <c r="F31446">
        <v>135</v>
      </c>
    </row>
    <row r="31447" spans="1:6" x14ac:dyDescent="0.2">
      <c r="A31447" s="1">
        <v>43595.791666666701</v>
      </c>
      <c r="B31447">
        <v>6397.47</v>
      </c>
      <c r="C31447">
        <v>6400</v>
      </c>
      <c r="D31447">
        <v>6363.77</v>
      </c>
      <c r="E31447">
        <v>6373.49</v>
      </c>
      <c r="F31447">
        <v>136</v>
      </c>
    </row>
    <row r="31448" spans="1:6" x14ac:dyDescent="0.2">
      <c r="A31448" s="1">
        <v>43595.833333333299</v>
      </c>
      <c r="B31448">
        <v>6373.49</v>
      </c>
      <c r="C31448">
        <v>6373.49</v>
      </c>
      <c r="D31448">
        <v>6233.48</v>
      </c>
      <c r="E31448">
        <v>6294.35</v>
      </c>
      <c r="F31448">
        <v>264</v>
      </c>
    </row>
    <row r="31449" spans="1:6" x14ac:dyDescent="0.2">
      <c r="A31449" s="1">
        <v>43595.875</v>
      </c>
      <c r="B31449">
        <v>6294.35</v>
      </c>
      <c r="C31449">
        <v>6338.07</v>
      </c>
      <c r="D31449">
        <v>6281.24</v>
      </c>
      <c r="E31449">
        <v>6335.7</v>
      </c>
      <c r="F31449">
        <v>150</v>
      </c>
    </row>
    <row r="31450" spans="1:6" x14ac:dyDescent="0.2">
      <c r="A31450" s="1">
        <v>43595.916666666701</v>
      </c>
      <c r="B31450">
        <v>6335.7</v>
      </c>
      <c r="C31450">
        <v>6389.17</v>
      </c>
      <c r="D31450">
        <v>6330</v>
      </c>
      <c r="E31450">
        <v>6389.17</v>
      </c>
      <c r="F31450">
        <v>43</v>
      </c>
    </row>
    <row r="31451" spans="1:6" x14ac:dyDescent="0.2">
      <c r="A31451" s="1">
        <v>43595.958333333299</v>
      </c>
      <c r="B31451">
        <v>6389.17</v>
      </c>
      <c r="C31451">
        <v>6389.17</v>
      </c>
      <c r="D31451">
        <v>6371.02</v>
      </c>
      <c r="E31451">
        <v>6378.01</v>
      </c>
      <c r="F31451">
        <v>0</v>
      </c>
    </row>
    <row r="31452" spans="1:6" x14ac:dyDescent="0.2">
      <c r="A31452" s="1">
        <v>43596</v>
      </c>
      <c r="B31452">
        <v>6378.01</v>
      </c>
      <c r="C31452">
        <v>6378.01</v>
      </c>
      <c r="D31452">
        <v>6378.01</v>
      </c>
      <c r="E31452">
        <v>6378.01</v>
      </c>
      <c r="F31452">
        <v>0</v>
      </c>
    </row>
    <row r="31453" spans="1:6" x14ac:dyDescent="0.2">
      <c r="A31453" s="1">
        <v>43596.041666666701</v>
      </c>
      <c r="B31453">
        <v>6379.38</v>
      </c>
      <c r="C31453">
        <v>6485.9</v>
      </c>
      <c r="D31453">
        <v>6360.34</v>
      </c>
      <c r="E31453">
        <v>6485.9</v>
      </c>
      <c r="F31453">
        <v>87</v>
      </c>
    </row>
    <row r="31454" spans="1:6" x14ac:dyDescent="0.2">
      <c r="A31454" s="1">
        <v>43596.083333333299</v>
      </c>
      <c r="B31454">
        <v>6485.9</v>
      </c>
      <c r="C31454">
        <v>6524.18</v>
      </c>
      <c r="D31454">
        <v>6442.54</v>
      </c>
      <c r="E31454">
        <v>6522.37</v>
      </c>
      <c r="F31454">
        <v>152</v>
      </c>
    </row>
    <row r="31455" spans="1:6" x14ac:dyDescent="0.2">
      <c r="A31455" s="1">
        <v>43596.125</v>
      </c>
      <c r="B31455">
        <v>6522.37</v>
      </c>
      <c r="C31455">
        <v>6572.58</v>
      </c>
      <c r="D31455">
        <v>6516.83</v>
      </c>
      <c r="E31455">
        <v>6554.27</v>
      </c>
      <c r="F31455">
        <v>163</v>
      </c>
    </row>
    <row r="31456" spans="1:6" x14ac:dyDescent="0.2">
      <c r="A31456" s="1">
        <v>43596.166666666701</v>
      </c>
      <c r="B31456">
        <v>6554.27</v>
      </c>
      <c r="C31456">
        <v>6768.31</v>
      </c>
      <c r="D31456">
        <v>6525.52</v>
      </c>
      <c r="E31456">
        <v>6699.61</v>
      </c>
      <c r="F31456">
        <v>308</v>
      </c>
    </row>
    <row r="31457" spans="1:6" x14ac:dyDescent="0.2">
      <c r="A31457" s="1">
        <v>43596.208333333299</v>
      </c>
      <c r="B31457">
        <v>6699.61</v>
      </c>
      <c r="C31457">
        <v>6749.13</v>
      </c>
      <c r="D31457">
        <v>6634.75</v>
      </c>
      <c r="E31457">
        <v>6707.67</v>
      </c>
      <c r="F31457">
        <v>162</v>
      </c>
    </row>
    <row r="31458" spans="1:6" x14ac:dyDescent="0.2">
      <c r="A31458" s="1">
        <v>43596.25</v>
      </c>
      <c r="B31458">
        <v>6707.67</v>
      </c>
      <c r="C31458">
        <v>6976.38</v>
      </c>
      <c r="D31458">
        <v>6696.2</v>
      </c>
      <c r="E31458">
        <v>6812.19</v>
      </c>
      <c r="F31458">
        <v>1079</v>
      </c>
    </row>
    <row r="31459" spans="1:6" x14ac:dyDescent="0.2">
      <c r="A31459" s="1">
        <v>43596.291666666701</v>
      </c>
      <c r="B31459">
        <v>6812.19</v>
      </c>
      <c r="C31459">
        <v>6872.76</v>
      </c>
      <c r="D31459">
        <v>6772.34</v>
      </c>
      <c r="E31459">
        <v>6797.59</v>
      </c>
      <c r="F31459">
        <v>134</v>
      </c>
    </row>
    <row r="31460" spans="1:6" x14ac:dyDescent="0.2">
      <c r="A31460" s="1">
        <v>43596.333333333299</v>
      </c>
      <c r="B31460">
        <v>6797.59</v>
      </c>
      <c r="C31460">
        <v>6814.2</v>
      </c>
      <c r="D31460">
        <v>6666.65</v>
      </c>
      <c r="E31460">
        <v>6674.5</v>
      </c>
      <c r="F31460">
        <v>157</v>
      </c>
    </row>
    <row r="31461" spans="1:6" x14ac:dyDescent="0.2">
      <c r="A31461" s="1">
        <v>43596.375</v>
      </c>
      <c r="B31461">
        <v>6674.5</v>
      </c>
      <c r="C31461">
        <v>6814.44</v>
      </c>
      <c r="D31461">
        <v>6674.5</v>
      </c>
      <c r="E31461">
        <v>6777.61</v>
      </c>
      <c r="F31461">
        <v>54</v>
      </c>
    </row>
    <row r="31462" spans="1:6" x14ac:dyDescent="0.2">
      <c r="A31462" s="1">
        <v>43596.416666666701</v>
      </c>
      <c r="B31462">
        <v>6777.61</v>
      </c>
      <c r="C31462">
        <v>6850</v>
      </c>
      <c r="D31462">
        <v>6777.61</v>
      </c>
      <c r="E31462">
        <v>6835</v>
      </c>
      <c r="F31462">
        <v>91</v>
      </c>
    </row>
    <row r="31463" spans="1:6" x14ac:dyDescent="0.2">
      <c r="A31463" s="1">
        <v>43596.458333333299</v>
      </c>
      <c r="B31463">
        <v>6835</v>
      </c>
      <c r="C31463">
        <v>6839.78</v>
      </c>
      <c r="D31463">
        <v>6778.14</v>
      </c>
      <c r="E31463">
        <v>6779.11</v>
      </c>
      <c r="F31463">
        <v>132</v>
      </c>
    </row>
    <row r="31464" spans="1:6" x14ac:dyDescent="0.2">
      <c r="A31464" s="1">
        <v>43596.5</v>
      </c>
      <c r="B31464">
        <v>6779.11</v>
      </c>
      <c r="C31464">
        <v>6811.61</v>
      </c>
      <c r="D31464">
        <v>6730.19</v>
      </c>
      <c r="E31464">
        <v>6785</v>
      </c>
      <c r="F31464">
        <v>143</v>
      </c>
    </row>
    <row r="31465" spans="1:6" x14ac:dyDescent="0.2">
      <c r="A31465" s="1">
        <v>43596.541666666701</v>
      </c>
      <c r="B31465">
        <v>6785</v>
      </c>
      <c r="C31465">
        <v>6821.13</v>
      </c>
      <c r="D31465">
        <v>6775.04</v>
      </c>
      <c r="E31465">
        <v>6807.53</v>
      </c>
      <c r="F31465">
        <v>145</v>
      </c>
    </row>
    <row r="31466" spans="1:6" x14ac:dyDescent="0.2">
      <c r="A31466" s="1">
        <v>43596.583333333299</v>
      </c>
      <c r="B31466">
        <v>6807.53</v>
      </c>
      <c r="C31466">
        <v>6827.23</v>
      </c>
      <c r="D31466">
        <v>6766.75</v>
      </c>
      <c r="E31466">
        <v>6790.97</v>
      </c>
      <c r="F31466">
        <v>146</v>
      </c>
    </row>
    <row r="31467" spans="1:6" x14ac:dyDescent="0.2">
      <c r="A31467" s="1">
        <v>43596.625</v>
      </c>
      <c r="B31467">
        <v>6790.97</v>
      </c>
      <c r="C31467">
        <v>6949.92</v>
      </c>
      <c r="D31467">
        <v>6756.5</v>
      </c>
      <c r="E31467">
        <v>6943.67</v>
      </c>
      <c r="F31467">
        <v>169</v>
      </c>
    </row>
    <row r="31468" spans="1:6" x14ac:dyDescent="0.2">
      <c r="A31468" s="1">
        <v>43596.666666666701</v>
      </c>
      <c r="B31468">
        <v>6943.67</v>
      </c>
      <c r="C31468">
        <v>7035</v>
      </c>
      <c r="D31468">
        <v>6883</v>
      </c>
      <c r="E31468">
        <v>6933.65</v>
      </c>
      <c r="F31468">
        <v>376</v>
      </c>
    </row>
    <row r="31469" spans="1:6" x14ac:dyDescent="0.2">
      <c r="A31469" s="1">
        <v>43596.708333333299</v>
      </c>
      <c r="B31469">
        <v>6933.65</v>
      </c>
      <c r="C31469">
        <v>6985.14</v>
      </c>
      <c r="D31469">
        <v>6875.09</v>
      </c>
      <c r="E31469">
        <v>6985.14</v>
      </c>
      <c r="F31469">
        <v>118</v>
      </c>
    </row>
    <row r="31470" spans="1:6" x14ac:dyDescent="0.2">
      <c r="A31470" s="1">
        <v>43596.75</v>
      </c>
      <c r="B31470">
        <v>6985.14</v>
      </c>
      <c r="C31470">
        <v>7021.08</v>
      </c>
      <c r="D31470">
        <v>6925.33</v>
      </c>
      <c r="E31470">
        <v>6955.65</v>
      </c>
      <c r="F31470">
        <v>118</v>
      </c>
    </row>
    <row r="31471" spans="1:6" x14ac:dyDescent="0.2">
      <c r="A31471" s="1">
        <v>43596.791666666701</v>
      </c>
      <c r="B31471">
        <v>6955.65</v>
      </c>
      <c r="C31471">
        <v>6955.65</v>
      </c>
      <c r="D31471">
        <v>6890.12</v>
      </c>
      <c r="E31471">
        <v>6950.03</v>
      </c>
      <c r="F31471">
        <v>144</v>
      </c>
    </row>
    <row r="31472" spans="1:6" x14ac:dyDescent="0.2">
      <c r="A31472" s="1">
        <v>43596.833333333299</v>
      </c>
      <c r="B31472">
        <v>6950.03</v>
      </c>
      <c r="C31472">
        <v>6978.28</v>
      </c>
      <c r="D31472">
        <v>6914.5</v>
      </c>
      <c r="E31472">
        <v>6967.45</v>
      </c>
      <c r="F31472">
        <v>72</v>
      </c>
    </row>
    <row r="31473" spans="1:6" x14ac:dyDescent="0.2">
      <c r="A31473" s="1">
        <v>43596.875</v>
      </c>
      <c r="B31473">
        <v>6967.45</v>
      </c>
      <c r="C31473">
        <v>7077</v>
      </c>
      <c r="D31473">
        <v>6925.08</v>
      </c>
      <c r="E31473">
        <v>7077</v>
      </c>
      <c r="F31473">
        <v>78</v>
      </c>
    </row>
    <row r="31474" spans="1:6" x14ac:dyDescent="0.2">
      <c r="A31474" s="1">
        <v>43596.916666666701</v>
      </c>
      <c r="B31474">
        <v>7077</v>
      </c>
      <c r="C31474">
        <v>7340.37</v>
      </c>
      <c r="D31474">
        <v>7069.11</v>
      </c>
      <c r="E31474">
        <v>7241.38</v>
      </c>
      <c r="F31474">
        <v>622</v>
      </c>
    </row>
    <row r="31475" spans="1:6" x14ac:dyDescent="0.2">
      <c r="A31475" s="1">
        <v>43596.958333333299</v>
      </c>
      <c r="B31475">
        <v>7241.38</v>
      </c>
      <c r="C31475">
        <v>7445.45</v>
      </c>
      <c r="D31475">
        <v>7202.97</v>
      </c>
      <c r="E31475">
        <v>7227.75</v>
      </c>
      <c r="F31475">
        <v>968</v>
      </c>
    </row>
    <row r="31476" spans="1:6" x14ac:dyDescent="0.2">
      <c r="A31476" s="1">
        <v>43597</v>
      </c>
      <c r="B31476">
        <v>7227.75</v>
      </c>
      <c r="C31476">
        <v>7318.75</v>
      </c>
      <c r="D31476">
        <v>6923.97</v>
      </c>
      <c r="E31476">
        <v>7073.98</v>
      </c>
      <c r="F31476">
        <v>767</v>
      </c>
    </row>
    <row r="31477" spans="1:6" x14ac:dyDescent="0.2">
      <c r="A31477" s="1">
        <v>43597.041666666701</v>
      </c>
      <c r="B31477">
        <v>7073.98</v>
      </c>
      <c r="C31477">
        <v>7230.89</v>
      </c>
      <c r="D31477">
        <v>7070.78</v>
      </c>
      <c r="E31477">
        <v>7196.31</v>
      </c>
      <c r="F31477">
        <v>227</v>
      </c>
    </row>
    <row r="31478" spans="1:6" x14ac:dyDescent="0.2">
      <c r="A31478" s="1">
        <v>43597.083333333299</v>
      </c>
      <c r="B31478">
        <v>7196.31</v>
      </c>
      <c r="C31478">
        <v>7260.93</v>
      </c>
      <c r="D31478">
        <v>7165.01</v>
      </c>
      <c r="E31478">
        <v>7165.01</v>
      </c>
      <c r="F31478">
        <v>149</v>
      </c>
    </row>
    <row r="31479" spans="1:6" x14ac:dyDescent="0.2">
      <c r="A31479" s="1">
        <v>43597.125</v>
      </c>
      <c r="B31479">
        <v>7165.01</v>
      </c>
      <c r="C31479">
        <v>7225.41</v>
      </c>
      <c r="D31479">
        <v>7109.21</v>
      </c>
      <c r="E31479">
        <v>7153.05</v>
      </c>
      <c r="F31479">
        <v>1267</v>
      </c>
    </row>
    <row r="31480" spans="1:6" x14ac:dyDescent="0.2">
      <c r="A31480" s="1">
        <v>43597.166666666701</v>
      </c>
      <c r="B31480">
        <v>7153.05</v>
      </c>
      <c r="C31480">
        <v>7234.5</v>
      </c>
      <c r="D31480">
        <v>7153.05</v>
      </c>
      <c r="E31480">
        <v>7202.78</v>
      </c>
      <c r="F31480">
        <v>81</v>
      </c>
    </row>
    <row r="31481" spans="1:6" x14ac:dyDescent="0.2">
      <c r="A31481" s="1">
        <v>43597.208333333299</v>
      </c>
      <c r="B31481">
        <v>7202.78</v>
      </c>
      <c r="C31481">
        <v>7380.57</v>
      </c>
      <c r="D31481">
        <v>7198</v>
      </c>
      <c r="E31481">
        <v>7330.91</v>
      </c>
      <c r="F31481">
        <v>97</v>
      </c>
    </row>
    <row r="31482" spans="1:6" x14ac:dyDescent="0.2">
      <c r="A31482" s="1">
        <v>43597.25</v>
      </c>
      <c r="B31482">
        <v>7330.91</v>
      </c>
      <c r="C31482">
        <v>7439.99</v>
      </c>
      <c r="D31482">
        <v>7296.54</v>
      </c>
      <c r="E31482">
        <v>7401</v>
      </c>
      <c r="F31482">
        <v>107</v>
      </c>
    </row>
    <row r="31483" spans="1:6" x14ac:dyDescent="0.2">
      <c r="A31483" s="1">
        <v>43597.291666666701</v>
      </c>
      <c r="B31483">
        <v>7401</v>
      </c>
      <c r="C31483">
        <v>7554.95</v>
      </c>
      <c r="D31483">
        <v>7389.99</v>
      </c>
      <c r="E31483">
        <v>7520</v>
      </c>
      <c r="F31483">
        <v>542</v>
      </c>
    </row>
    <row r="31484" spans="1:6" x14ac:dyDescent="0.2">
      <c r="A31484" s="1">
        <v>43597.333333333299</v>
      </c>
      <c r="B31484">
        <v>7520</v>
      </c>
      <c r="C31484">
        <v>7578.83</v>
      </c>
      <c r="D31484">
        <v>7178.57</v>
      </c>
      <c r="E31484">
        <v>7434.57</v>
      </c>
      <c r="F31484">
        <v>1201</v>
      </c>
    </row>
    <row r="31485" spans="1:6" x14ac:dyDescent="0.2">
      <c r="A31485" s="1">
        <v>43597.375</v>
      </c>
      <c r="B31485">
        <v>7434.57</v>
      </c>
      <c r="C31485">
        <v>7562.57</v>
      </c>
      <c r="D31485">
        <v>7280.41</v>
      </c>
      <c r="E31485">
        <v>7386.13</v>
      </c>
      <c r="F31485">
        <v>587</v>
      </c>
    </row>
    <row r="31486" spans="1:6" x14ac:dyDescent="0.2">
      <c r="A31486" s="1">
        <v>43597.416666666701</v>
      </c>
      <c r="B31486">
        <v>7386.13</v>
      </c>
      <c r="C31486">
        <v>7466.5</v>
      </c>
      <c r="D31486">
        <v>7200</v>
      </c>
      <c r="E31486">
        <v>7237.82</v>
      </c>
      <c r="F31486">
        <v>329</v>
      </c>
    </row>
    <row r="31487" spans="1:6" x14ac:dyDescent="0.2">
      <c r="A31487" s="1">
        <v>43597.458333333299</v>
      </c>
      <c r="B31487">
        <v>7237.82</v>
      </c>
      <c r="C31487">
        <v>7302.56</v>
      </c>
      <c r="D31487">
        <v>6944.78</v>
      </c>
      <c r="E31487">
        <v>7199.4</v>
      </c>
      <c r="F31487">
        <v>889</v>
      </c>
    </row>
    <row r="31488" spans="1:6" x14ac:dyDescent="0.2">
      <c r="A31488" s="1">
        <v>43597.5</v>
      </c>
      <c r="B31488">
        <v>7199.4</v>
      </c>
      <c r="C31488">
        <v>7199.4</v>
      </c>
      <c r="D31488">
        <v>7015.5</v>
      </c>
      <c r="E31488">
        <v>7182.18</v>
      </c>
      <c r="F31488">
        <v>121</v>
      </c>
    </row>
    <row r="31489" spans="1:6" x14ac:dyDescent="0.2">
      <c r="A31489" s="1">
        <v>43597.541666666701</v>
      </c>
      <c r="B31489">
        <v>7182.18</v>
      </c>
      <c r="C31489">
        <v>7251.22</v>
      </c>
      <c r="D31489">
        <v>7109.57</v>
      </c>
      <c r="E31489">
        <v>7109.57</v>
      </c>
      <c r="F31489">
        <v>76</v>
      </c>
    </row>
    <row r="31490" spans="1:6" x14ac:dyDescent="0.2">
      <c r="A31490" s="1">
        <v>43597.583333333299</v>
      </c>
      <c r="B31490">
        <v>7109.57</v>
      </c>
      <c r="C31490">
        <v>7148.82</v>
      </c>
      <c r="D31490">
        <v>6905.96</v>
      </c>
      <c r="E31490">
        <v>6965.37</v>
      </c>
      <c r="F31490">
        <v>298</v>
      </c>
    </row>
    <row r="31491" spans="1:6" x14ac:dyDescent="0.2">
      <c r="A31491" s="1">
        <v>43597.625</v>
      </c>
      <c r="B31491">
        <v>6965.37</v>
      </c>
      <c r="C31491">
        <v>7024.54</v>
      </c>
      <c r="D31491">
        <v>6760</v>
      </c>
      <c r="E31491">
        <v>6862.06</v>
      </c>
      <c r="F31491">
        <v>1697</v>
      </c>
    </row>
    <row r="31492" spans="1:6" x14ac:dyDescent="0.2">
      <c r="A31492" s="1">
        <v>43597.666666666701</v>
      </c>
      <c r="B31492">
        <v>6862.06</v>
      </c>
      <c r="C31492">
        <v>6962.07</v>
      </c>
      <c r="D31492">
        <v>6811.37</v>
      </c>
      <c r="E31492">
        <v>6830.24</v>
      </c>
      <c r="F31492">
        <v>142</v>
      </c>
    </row>
    <row r="31493" spans="1:6" x14ac:dyDescent="0.2">
      <c r="A31493" s="1">
        <v>43597.708333333299</v>
      </c>
      <c r="B31493">
        <v>6830.24</v>
      </c>
      <c r="C31493">
        <v>6952.56</v>
      </c>
      <c r="D31493">
        <v>6830.24</v>
      </c>
      <c r="E31493">
        <v>6916.33</v>
      </c>
      <c r="F31493">
        <v>78</v>
      </c>
    </row>
    <row r="31494" spans="1:6" x14ac:dyDescent="0.2">
      <c r="A31494" s="1">
        <v>43597.75</v>
      </c>
      <c r="B31494">
        <v>6916.33</v>
      </c>
      <c r="C31494">
        <v>7080.73</v>
      </c>
      <c r="D31494">
        <v>6916.33</v>
      </c>
      <c r="E31494">
        <v>7080.73</v>
      </c>
      <c r="F31494">
        <v>195</v>
      </c>
    </row>
    <row r="31495" spans="1:6" x14ac:dyDescent="0.2">
      <c r="A31495" s="1">
        <v>43597.791666666701</v>
      </c>
      <c r="B31495">
        <v>7080.73</v>
      </c>
      <c r="C31495">
        <v>7080.73</v>
      </c>
      <c r="D31495">
        <v>6967.76</v>
      </c>
      <c r="E31495">
        <v>7010.99</v>
      </c>
      <c r="F31495">
        <v>80</v>
      </c>
    </row>
    <row r="31496" spans="1:6" x14ac:dyDescent="0.2">
      <c r="A31496" s="1">
        <v>43597.833333333299</v>
      </c>
      <c r="B31496">
        <v>7010.99</v>
      </c>
      <c r="C31496">
        <v>7178.36</v>
      </c>
      <c r="D31496">
        <v>6985.83</v>
      </c>
      <c r="E31496">
        <v>7107.79</v>
      </c>
      <c r="F31496">
        <v>147</v>
      </c>
    </row>
    <row r="31497" spans="1:6" x14ac:dyDescent="0.2">
      <c r="A31497" s="1">
        <v>43597.875</v>
      </c>
      <c r="B31497">
        <v>7107.79</v>
      </c>
      <c r="C31497">
        <v>7175.25</v>
      </c>
      <c r="D31497">
        <v>7050.74</v>
      </c>
      <c r="E31497">
        <v>7150.87</v>
      </c>
      <c r="F31497">
        <v>137</v>
      </c>
    </row>
    <row r="31498" spans="1:6" x14ac:dyDescent="0.2">
      <c r="A31498" s="1">
        <v>43597.916666666701</v>
      </c>
      <c r="B31498">
        <v>7150.87</v>
      </c>
      <c r="C31498">
        <v>7159.14</v>
      </c>
      <c r="D31498">
        <v>6876.33</v>
      </c>
      <c r="E31498">
        <v>6991.01</v>
      </c>
      <c r="F31498">
        <v>351</v>
      </c>
    </row>
    <row r="31499" spans="1:6" x14ac:dyDescent="0.2">
      <c r="A31499" s="1">
        <v>43597.958333333299</v>
      </c>
      <c r="B31499">
        <v>6991.01</v>
      </c>
      <c r="C31499">
        <v>6991.01</v>
      </c>
      <c r="D31499">
        <v>6866.14</v>
      </c>
      <c r="E31499">
        <v>6976.25</v>
      </c>
      <c r="F31499">
        <v>116</v>
      </c>
    </row>
    <row r="31500" spans="1:6" x14ac:dyDescent="0.2">
      <c r="A31500" s="1">
        <v>43598</v>
      </c>
      <c r="B31500">
        <v>6976.25</v>
      </c>
      <c r="C31500">
        <v>7040.71</v>
      </c>
      <c r="D31500">
        <v>6869.09</v>
      </c>
      <c r="E31500">
        <v>7018.21</v>
      </c>
      <c r="F31500">
        <v>168</v>
      </c>
    </row>
    <row r="31501" spans="1:6" x14ac:dyDescent="0.2">
      <c r="A31501" s="1">
        <v>43598.041666666701</v>
      </c>
      <c r="B31501">
        <v>7018.21</v>
      </c>
      <c r="C31501">
        <v>7083.65</v>
      </c>
      <c r="D31501">
        <v>7013.49</v>
      </c>
      <c r="E31501">
        <v>7031.01</v>
      </c>
      <c r="F31501">
        <v>128</v>
      </c>
    </row>
    <row r="31502" spans="1:6" x14ac:dyDescent="0.2">
      <c r="A31502" s="1">
        <v>43598.083333333299</v>
      </c>
      <c r="B31502">
        <v>7031.01</v>
      </c>
      <c r="C31502">
        <v>7048.94</v>
      </c>
      <c r="D31502">
        <v>6979.61</v>
      </c>
      <c r="E31502">
        <v>7041.82</v>
      </c>
      <c r="F31502">
        <v>105</v>
      </c>
    </row>
    <row r="31503" spans="1:6" x14ac:dyDescent="0.2">
      <c r="A31503" s="1">
        <v>43598.125</v>
      </c>
      <c r="B31503">
        <v>7041.82</v>
      </c>
      <c r="C31503">
        <v>7069.75</v>
      </c>
      <c r="D31503">
        <v>7001.95</v>
      </c>
      <c r="E31503">
        <v>7009.43</v>
      </c>
      <c r="F31503">
        <v>67</v>
      </c>
    </row>
    <row r="31504" spans="1:6" x14ac:dyDescent="0.2">
      <c r="A31504" s="1">
        <v>43598.166666666701</v>
      </c>
      <c r="B31504">
        <v>7009.43</v>
      </c>
      <c r="C31504">
        <v>7091.94</v>
      </c>
      <c r="D31504">
        <v>7009.43</v>
      </c>
      <c r="E31504">
        <v>7086.81</v>
      </c>
      <c r="F31504">
        <v>62</v>
      </c>
    </row>
    <row r="31505" spans="1:6" x14ac:dyDescent="0.2">
      <c r="A31505" s="1">
        <v>43598.208333333299</v>
      </c>
      <c r="B31505">
        <v>7086.81</v>
      </c>
      <c r="C31505">
        <v>7148.05</v>
      </c>
      <c r="D31505">
        <v>7041.18</v>
      </c>
      <c r="E31505">
        <v>7044.22</v>
      </c>
      <c r="F31505">
        <v>71</v>
      </c>
    </row>
    <row r="31506" spans="1:6" x14ac:dyDescent="0.2">
      <c r="A31506" s="1">
        <v>43598.25</v>
      </c>
      <c r="B31506">
        <v>7044.22</v>
      </c>
      <c r="C31506">
        <v>7080.85</v>
      </c>
      <c r="D31506">
        <v>7014.03</v>
      </c>
      <c r="E31506">
        <v>7075.14</v>
      </c>
      <c r="F31506">
        <v>28</v>
      </c>
    </row>
    <row r="31507" spans="1:6" x14ac:dyDescent="0.2">
      <c r="A31507" s="1">
        <v>43598.291666666701</v>
      </c>
      <c r="B31507">
        <v>7075.14</v>
      </c>
      <c r="C31507">
        <v>7077.12</v>
      </c>
      <c r="D31507">
        <v>6993.76</v>
      </c>
      <c r="E31507">
        <v>7026.46</v>
      </c>
      <c r="F31507">
        <v>77</v>
      </c>
    </row>
    <row r="31508" spans="1:6" x14ac:dyDescent="0.2">
      <c r="A31508" s="1">
        <v>43598.333333333299</v>
      </c>
      <c r="B31508">
        <v>7026.46</v>
      </c>
      <c r="C31508">
        <v>7067.35</v>
      </c>
      <c r="D31508">
        <v>6999.06</v>
      </c>
      <c r="E31508">
        <v>7045.91</v>
      </c>
      <c r="F31508">
        <v>86</v>
      </c>
    </row>
    <row r="31509" spans="1:6" x14ac:dyDescent="0.2">
      <c r="A31509" s="1">
        <v>43598.375</v>
      </c>
      <c r="B31509">
        <v>7045.91</v>
      </c>
      <c r="C31509">
        <v>7116.82</v>
      </c>
      <c r="D31509">
        <v>7045.91</v>
      </c>
      <c r="E31509">
        <v>7089.62</v>
      </c>
      <c r="F31509">
        <v>32</v>
      </c>
    </row>
    <row r="31510" spans="1:6" x14ac:dyDescent="0.2">
      <c r="A31510" s="1">
        <v>43598.416666666701</v>
      </c>
      <c r="B31510">
        <v>7089.62</v>
      </c>
      <c r="C31510">
        <v>7110.09</v>
      </c>
      <c r="D31510">
        <v>7049.2</v>
      </c>
      <c r="E31510">
        <v>7097.94</v>
      </c>
      <c r="F31510">
        <v>25</v>
      </c>
    </row>
    <row r="31511" spans="1:6" x14ac:dyDescent="0.2">
      <c r="A31511" s="1">
        <v>43598.458333333299</v>
      </c>
      <c r="B31511">
        <v>7097.94</v>
      </c>
      <c r="C31511">
        <v>7325</v>
      </c>
      <c r="D31511">
        <v>7069.84</v>
      </c>
      <c r="E31511">
        <v>7255.8</v>
      </c>
      <c r="F31511">
        <v>119</v>
      </c>
    </row>
    <row r="31512" spans="1:6" x14ac:dyDescent="0.2">
      <c r="A31512" s="1">
        <v>43598.5</v>
      </c>
      <c r="B31512">
        <v>7255.8</v>
      </c>
      <c r="C31512">
        <v>7351.46</v>
      </c>
      <c r="D31512">
        <v>7240.48</v>
      </c>
      <c r="E31512">
        <v>7347.98</v>
      </c>
      <c r="F31512">
        <v>200</v>
      </c>
    </row>
    <row r="31513" spans="1:6" x14ac:dyDescent="0.2">
      <c r="A31513" s="1">
        <v>43598.541666666701</v>
      </c>
      <c r="B31513">
        <v>7347.98</v>
      </c>
      <c r="C31513">
        <v>7442.75</v>
      </c>
      <c r="D31513">
        <v>7341.29</v>
      </c>
      <c r="E31513">
        <v>7388.1</v>
      </c>
      <c r="F31513">
        <v>191</v>
      </c>
    </row>
    <row r="31514" spans="1:6" x14ac:dyDescent="0.2">
      <c r="A31514" s="1">
        <v>43598.583333333299</v>
      </c>
      <c r="B31514">
        <v>7388.1</v>
      </c>
      <c r="C31514">
        <v>7543.03</v>
      </c>
      <c r="D31514">
        <v>7359.41</v>
      </c>
      <c r="E31514">
        <v>7509.49</v>
      </c>
      <c r="F31514">
        <v>302</v>
      </c>
    </row>
    <row r="31515" spans="1:6" x14ac:dyDescent="0.2">
      <c r="A31515" s="1">
        <v>43598.625</v>
      </c>
      <c r="B31515">
        <v>7509.49</v>
      </c>
      <c r="C31515">
        <v>7949.94</v>
      </c>
      <c r="D31515">
        <v>7484.11</v>
      </c>
      <c r="E31515">
        <v>7835.41</v>
      </c>
      <c r="F31515">
        <v>1818</v>
      </c>
    </row>
    <row r="31516" spans="1:6" x14ac:dyDescent="0.2">
      <c r="A31516" s="1">
        <v>43598.666666666701</v>
      </c>
      <c r="B31516">
        <v>7835.41</v>
      </c>
      <c r="C31516">
        <v>7993.67</v>
      </c>
      <c r="D31516">
        <v>7770.6</v>
      </c>
      <c r="E31516">
        <v>7913.14</v>
      </c>
      <c r="F31516">
        <v>1136</v>
      </c>
    </row>
    <row r="31517" spans="1:6" x14ac:dyDescent="0.2">
      <c r="A31517" s="1">
        <v>43598.708333333299</v>
      </c>
      <c r="B31517">
        <v>7913.14</v>
      </c>
      <c r="C31517">
        <v>7975.6</v>
      </c>
      <c r="D31517">
        <v>7777.7</v>
      </c>
      <c r="E31517">
        <v>7831.74</v>
      </c>
      <c r="F31517">
        <v>290</v>
      </c>
    </row>
    <row r="31518" spans="1:6" x14ac:dyDescent="0.2">
      <c r="A31518" s="1">
        <v>43598.75</v>
      </c>
      <c r="B31518">
        <v>7831.74</v>
      </c>
      <c r="C31518">
        <v>7909.4</v>
      </c>
      <c r="D31518">
        <v>7758.81</v>
      </c>
      <c r="E31518">
        <v>7865.01</v>
      </c>
      <c r="F31518">
        <v>203</v>
      </c>
    </row>
    <row r="31519" spans="1:6" x14ac:dyDescent="0.2">
      <c r="A31519" s="1">
        <v>43598.791666666701</v>
      </c>
      <c r="B31519">
        <v>7865.01</v>
      </c>
      <c r="C31519">
        <v>7975</v>
      </c>
      <c r="D31519">
        <v>7823.69</v>
      </c>
      <c r="E31519">
        <v>7905.36</v>
      </c>
      <c r="F31519">
        <v>177</v>
      </c>
    </row>
    <row r="31520" spans="1:6" x14ac:dyDescent="0.2">
      <c r="A31520" s="1">
        <v>43598.833333333299</v>
      </c>
      <c r="B31520">
        <v>7905.36</v>
      </c>
      <c r="C31520">
        <v>7930</v>
      </c>
      <c r="D31520">
        <v>7776.65</v>
      </c>
      <c r="E31520">
        <v>7873.46</v>
      </c>
      <c r="F31520">
        <v>291</v>
      </c>
    </row>
    <row r="31521" spans="1:6" x14ac:dyDescent="0.2">
      <c r="A31521" s="1">
        <v>43598.875</v>
      </c>
      <c r="B31521">
        <v>7873.46</v>
      </c>
      <c r="C31521">
        <v>8170</v>
      </c>
      <c r="D31521">
        <v>7858.51</v>
      </c>
      <c r="E31521">
        <v>8100.43</v>
      </c>
      <c r="F31521">
        <v>637</v>
      </c>
    </row>
    <row r="31522" spans="1:6" x14ac:dyDescent="0.2">
      <c r="A31522" s="1">
        <v>43598.916666666701</v>
      </c>
      <c r="B31522">
        <v>8100.43</v>
      </c>
      <c r="C31522">
        <v>8166.82</v>
      </c>
      <c r="D31522">
        <v>7867.29</v>
      </c>
      <c r="E31522">
        <v>7932.47</v>
      </c>
      <c r="F31522">
        <v>753</v>
      </c>
    </row>
    <row r="31523" spans="1:6" x14ac:dyDescent="0.2">
      <c r="A31523" s="1">
        <v>43598.958333333299</v>
      </c>
      <c r="B31523">
        <v>7932.47</v>
      </c>
      <c r="C31523">
        <v>7937.56</v>
      </c>
      <c r="D31523">
        <v>7600</v>
      </c>
      <c r="E31523">
        <v>7822.67</v>
      </c>
      <c r="F31523">
        <v>1045</v>
      </c>
    </row>
    <row r="31524" spans="1:6" x14ac:dyDescent="0.2">
      <c r="A31524" s="1">
        <v>43599</v>
      </c>
      <c r="B31524">
        <v>7822.67</v>
      </c>
      <c r="C31524">
        <v>7983.32</v>
      </c>
      <c r="D31524">
        <v>7793.89</v>
      </c>
      <c r="E31524">
        <v>7913.18</v>
      </c>
      <c r="F31524">
        <v>281</v>
      </c>
    </row>
    <row r="31525" spans="1:6" x14ac:dyDescent="0.2">
      <c r="A31525" s="1">
        <v>43599.041666666701</v>
      </c>
      <c r="B31525">
        <v>7913.18</v>
      </c>
      <c r="C31525">
        <v>8079.46</v>
      </c>
      <c r="D31525">
        <v>7909.48</v>
      </c>
      <c r="E31525">
        <v>7997.69</v>
      </c>
      <c r="F31525">
        <v>181</v>
      </c>
    </row>
    <row r="31526" spans="1:6" x14ac:dyDescent="0.2">
      <c r="A31526" s="1">
        <v>43599.083333333299</v>
      </c>
      <c r="B31526">
        <v>7997.69</v>
      </c>
      <c r="C31526">
        <v>8007.99</v>
      </c>
      <c r="D31526">
        <v>7842.65</v>
      </c>
      <c r="E31526">
        <v>7915.79</v>
      </c>
      <c r="F31526">
        <v>297</v>
      </c>
    </row>
    <row r="31527" spans="1:6" x14ac:dyDescent="0.2">
      <c r="A31527" s="1">
        <v>43599.125</v>
      </c>
      <c r="B31527">
        <v>7915.79</v>
      </c>
      <c r="C31527">
        <v>7989.04</v>
      </c>
      <c r="D31527">
        <v>7877.98</v>
      </c>
      <c r="E31527">
        <v>7973.21</v>
      </c>
      <c r="F31527">
        <v>101</v>
      </c>
    </row>
    <row r="31528" spans="1:6" x14ac:dyDescent="0.2">
      <c r="A31528" s="1">
        <v>43599.166666666701</v>
      </c>
      <c r="B31528">
        <v>7973.21</v>
      </c>
      <c r="C31528">
        <v>8059.72</v>
      </c>
      <c r="D31528">
        <v>7965.29</v>
      </c>
      <c r="E31528">
        <v>8033.13</v>
      </c>
      <c r="F31528">
        <v>335</v>
      </c>
    </row>
    <row r="31529" spans="1:6" x14ac:dyDescent="0.2">
      <c r="A31529" s="1">
        <v>43599.208333333299</v>
      </c>
      <c r="B31529">
        <v>8033.13</v>
      </c>
      <c r="C31529">
        <v>8081</v>
      </c>
      <c r="D31529">
        <v>7979.53</v>
      </c>
      <c r="E31529">
        <v>8001.69</v>
      </c>
      <c r="F31529">
        <v>103</v>
      </c>
    </row>
    <row r="31530" spans="1:6" x14ac:dyDescent="0.2">
      <c r="A31530" s="1">
        <v>43599.25</v>
      </c>
      <c r="B31530">
        <v>8001.69</v>
      </c>
      <c r="C31530">
        <v>8063.6</v>
      </c>
      <c r="D31530">
        <v>7977.6</v>
      </c>
      <c r="E31530">
        <v>8060.49</v>
      </c>
      <c r="F31530">
        <v>40</v>
      </c>
    </row>
    <row r="31531" spans="1:6" x14ac:dyDescent="0.2">
      <c r="A31531" s="1">
        <v>43599.291666666701</v>
      </c>
      <c r="B31531">
        <v>8060.49</v>
      </c>
      <c r="C31531">
        <v>8321</v>
      </c>
      <c r="D31531">
        <v>8060.49</v>
      </c>
      <c r="E31531">
        <v>8321</v>
      </c>
      <c r="F31531">
        <v>247</v>
      </c>
    </row>
    <row r="31532" spans="1:6" x14ac:dyDescent="0.2">
      <c r="A31532" s="1">
        <v>43599.333333333299</v>
      </c>
      <c r="B31532">
        <v>8321</v>
      </c>
      <c r="C31532">
        <v>8342</v>
      </c>
      <c r="D31532">
        <v>7898</v>
      </c>
      <c r="E31532">
        <v>7997.81</v>
      </c>
      <c r="F31532">
        <v>474</v>
      </c>
    </row>
    <row r="31533" spans="1:6" x14ac:dyDescent="0.2">
      <c r="A31533" s="1">
        <v>43599.375</v>
      </c>
      <c r="B31533">
        <v>7997.81</v>
      </c>
      <c r="C31533">
        <v>8156.17</v>
      </c>
      <c r="D31533">
        <v>7993.35</v>
      </c>
      <c r="E31533">
        <v>8069.38</v>
      </c>
      <c r="F31533">
        <v>81</v>
      </c>
    </row>
    <row r="31534" spans="1:6" x14ac:dyDescent="0.2">
      <c r="A31534" s="1">
        <v>43599.416666666701</v>
      </c>
      <c r="B31534">
        <v>8069.38</v>
      </c>
      <c r="C31534">
        <v>8080.56</v>
      </c>
      <c r="D31534">
        <v>7912.88</v>
      </c>
      <c r="E31534">
        <v>8069.77</v>
      </c>
      <c r="F31534">
        <v>274</v>
      </c>
    </row>
    <row r="31535" spans="1:6" x14ac:dyDescent="0.2">
      <c r="A31535" s="1">
        <v>43599.458333333299</v>
      </c>
      <c r="B31535">
        <v>8069.77</v>
      </c>
      <c r="C31535">
        <v>8105.52</v>
      </c>
      <c r="D31535">
        <v>8014.28</v>
      </c>
      <c r="E31535">
        <v>8035.08</v>
      </c>
      <c r="F31535">
        <v>117</v>
      </c>
    </row>
    <row r="31536" spans="1:6" x14ac:dyDescent="0.2">
      <c r="A31536" s="1">
        <v>43599.5</v>
      </c>
      <c r="B31536">
        <v>8035.08</v>
      </c>
      <c r="C31536">
        <v>8217.17</v>
      </c>
      <c r="D31536">
        <v>8035.08</v>
      </c>
      <c r="E31536">
        <v>8211.36</v>
      </c>
      <c r="F31536">
        <v>154</v>
      </c>
    </row>
    <row r="31537" spans="1:6" x14ac:dyDescent="0.2">
      <c r="A31537" s="1">
        <v>43599.541666666701</v>
      </c>
      <c r="B31537">
        <v>8211.36</v>
      </c>
      <c r="C31537">
        <v>8211.36</v>
      </c>
      <c r="D31537">
        <v>8101.57</v>
      </c>
      <c r="E31537">
        <v>8155.17</v>
      </c>
      <c r="F31537">
        <v>163</v>
      </c>
    </row>
    <row r="31538" spans="1:6" x14ac:dyDescent="0.2">
      <c r="A31538" s="1">
        <v>43599.583333333299</v>
      </c>
      <c r="B31538">
        <v>8155.17</v>
      </c>
      <c r="C31538">
        <v>8189.86</v>
      </c>
      <c r="D31538">
        <v>7931.57</v>
      </c>
      <c r="E31538">
        <v>8057.74</v>
      </c>
      <c r="F31538">
        <v>190</v>
      </c>
    </row>
    <row r="31539" spans="1:6" x14ac:dyDescent="0.2">
      <c r="A31539" s="1">
        <v>43599.625</v>
      </c>
      <c r="B31539">
        <v>8057.74</v>
      </c>
      <c r="C31539">
        <v>8098.82</v>
      </c>
      <c r="D31539">
        <v>7938.18</v>
      </c>
      <c r="E31539">
        <v>7938.18</v>
      </c>
      <c r="F31539">
        <v>139</v>
      </c>
    </row>
    <row r="31540" spans="1:6" x14ac:dyDescent="0.2">
      <c r="A31540" s="1">
        <v>43599.666666666701</v>
      </c>
      <c r="B31540">
        <v>7938.18</v>
      </c>
      <c r="C31540">
        <v>8032</v>
      </c>
      <c r="D31540">
        <v>7727.79</v>
      </c>
      <c r="E31540">
        <v>8009</v>
      </c>
      <c r="F31540">
        <v>703</v>
      </c>
    </row>
    <row r="31541" spans="1:6" x14ac:dyDescent="0.2">
      <c r="A31541" s="1">
        <v>43599.708333333299</v>
      </c>
      <c r="B31541">
        <v>8009</v>
      </c>
      <c r="C31541">
        <v>8062.04</v>
      </c>
      <c r="D31541">
        <v>7936.81</v>
      </c>
      <c r="E31541">
        <v>8059.92</v>
      </c>
      <c r="F31541">
        <v>201</v>
      </c>
    </row>
    <row r="31542" spans="1:6" x14ac:dyDescent="0.2">
      <c r="A31542" s="1">
        <v>43599.75</v>
      </c>
      <c r="B31542">
        <v>8059.92</v>
      </c>
      <c r="C31542">
        <v>8063.81</v>
      </c>
      <c r="D31542">
        <v>7797.48</v>
      </c>
      <c r="E31542">
        <v>7817.06</v>
      </c>
      <c r="F31542">
        <v>227</v>
      </c>
    </row>
    <row r="31543" spans="1:6" x14ac:dyDescent="0.2">
      <c r="A31543" s="1">
        <v>43599.791666666701</v>
      </c>
      <c r="B31543">
        <v>7817.06</v>
      </c>
      <c r="C31543">
        <v>7827.74</v>
      </c>
      <c r="D31543">
        <v>7699.96</v>
      </c>
      <c r="E31543">
        <v>7773.49</v>
      </c>
      <c r="F31543">
        <v>413</v>
      </c>
    </row>
    <row r="31544" spans="1:6" x14ac:dyDescent="0.2">
      <c r="A31544" s="1">
        <v>43599.833333333299</v>
      </c>
      <c r="B31544">
        <v>7773.49</v>
      </c>
      <c r="C31544">
        <v>7874.86</v>
      </c>
      <c r="D31544">
        <v>7625</v>
      </c>
      <c r="E31544">
        <v>7723.7</v>
      </c>
      <c r="F31544">
        <v>249</v>
      </c>
    </row>
    <row r="31545" spans="1:6" x14ac:dyDescent="0.2">
      <c r="A31545" s="1">
        <v>43599.875</v>
      </c>
      <c r="B31545">
        <v>7723.7</v>
      </c>
      <c r="C31545">
        <v>7837.06</v>
      </c>
      <c r="D31545">
        <v>7627.01</v>
      </c>
      <c r="E31545">
        <v>7779.79</v>
      </c>
      <c r="F31545">
        <v>161</v>
      </c>
    </row>
    <row r="31546" spans="1:6" x14ac:dyDescent="0.2">
      <c r="A31546" s="1">
        <v>43599.916666666701</v>
      </c>
      <c r="B31546">
        <v>7779.79</v>
      </c>
      <c r="C31546">
        <v>7955.49</v>
      </c>
      <c r="D31546">
        <v>7779.79</v>
      </c>
      <c r="E31546">
        <v>7914.52</v>
      </c>
      <c r="F31546">
        <v>76</v>
      </c>
    </row>
    <row r="31547" spans="1:6" x14ac:dyDescent="0.2">
      <c r="A31547" s="1">
        <v>43599.958333333299</v>
      </c>
      <c r="B31547">
        <v>7914.52</v>
      </c>
      <c r="C31547">
        <v>8070.32</v>
      </c>
      <c r="D31547">
        <v>7865.78</v>
      </c>
      <c r="E31547">
        <v>7995.48</v>
      </c>
      <c r="F31547">
        <v>114</v>
      </c>
    </row>
    <row r="31548" spans="1:6" x14ac:dyDescent="0.2">
      <c r="A31548" s="1">
        <v>43600</v>
      </c>
      <c r="B31548">
        <v>7995.48</v>
      </c>
      <c r="C31548">
        <v>8147.27</v>
      </c>
      <c r="D31548">
        <v>7946.19</v>
      </c>
      <c r="E31548">
        <v>8027.45</v>
      </c>
      <c r="F31548">
        <v>216</v>
      </c>
    </row>
    <row r="31549" spans="1:6" x14ac:dyDescent="0.2">
      <c r="A31549" s="1">
        <v>43600.041666666701</v>
      </c>
      <c r="B31549">
        <v>8027.45</v>
      </c>
      <c r="C31549">
        <v>8095.62</v>
      </c>
      <c r="D31549">
        <v>7972.67</v>
      </c>
      <c r="E31549">
        <v>8016.21</v>
      </c>
      <c r="F31549">
        <v>100</v>
      </c>
    </row>
    <row r="31550" spans="1:6" x14ac:dyDescent="0.2">
      <c r="A31550" s="1">
        <v>43600.083333333299</v>
      </c>
      <c r="B31550">
        <v>8016.21</v>
      </c>
      <c r="C31550">
        <v>8080.96</v>
      </c>
      <c r="D31550">
        <v>7967.83</v>
      </c>
      <c r="E31550">
        <v>8072.09</v>
      </c>
      <c r="F31550">
        <v>110</v>
      </c>
    </row>
    <row r="31551" spans="1:6" x14ac:dyDescent="0.2">
      <c r="A31551" s="1">
        <v>43600.125</v>
      </c>
      <c r="B31551">
        <v>8072.09</v>
      </c>
      <c r="C31551">
        <v>8113.79</v>
      </c>
      <c r="D31551">
        <v>8030.75</v>
      </c>
      <c r="E31551">
        <v>8057.12</v>
      </c>
      <c r="F31551">
        <v>50</v>
      </c>
    </row>
    <row r="31552" spans="1:6" x14ac:dyDescent="0.2">
      <c r="A31552" s="1">
        <v>43600.166666666701</v>
      </c>
      <c r="B31552">
        <v>8057.12</v>
      </c>
      <c r="C31552">
        <v>8061.07</v>
      </c>
      <c r="D31552">
        <v>7982.58</v>
      </c>
      <c r="E31552">
        <v>7998.87</v>
      </c>
      <c r="F31552">
        <v>34</v>
      </c>
    </row>
    <row r="31553" spans="1:6" x14ac:dyDescent="0.2">
      <c r="A31553" s="1">
        <v>43600.208333333299</v>
      </c>
      <c r="B31553">
        <v>7998.87</v>
      </c>
      <c r="C31553">
        <v>8078.84</v>
      </c>
      <c r="D31553">
        <v>7998.87</v>
      </c>
      <c r="E31553">
        <v>8026.46</v>
      </c>
      <c r="F31553">
        <v>30</v>
      </c>
    </row>
    <row r="31554" spans="1:6" x14ac:dyDescent="0.2">
      <c r="A31554" s="1">
        <v>43600.25</v>
      </c>
      <c r="B31554">
        <v>8026.46</v>
      </c>
      <c r="C31554">
        <v>8062.62</v>
      </c>
      <c r="D31554">
        <v>7984</v>
      </c>
      <c r="E31554">
        <v>8005.92</v>
      </c>
      <c r="F31554">
        <v>34</v>
      </c>
    </row>
    <row r="31555" spans="1:6" x14ac:dyDescent="0.2">
      <c r="A31555" s="1">
        <v>43600.291666666701</v>
      </c>
      <c r="B31555">
        <v>8005.92</v>
      </c>
      <c r="C31555">
        <v>8032.43</v>
      </c>
      <c r="D31555">
        <v>7840.82</v>
      </c>
      <c r="E31555">
        <v>7910.26</v>
      </c>
      <c r="F31555">
        <v>167</v>
      </c>
    </row>
    <row r="31556" spans="1:6" x14ac:dyDescent="0.2">
      <c r="A31556" s="1">
        <v>43600.333333333299</v>
      </c>
      <c r="B31556">
        <v>7910.26</v>
      </c>
      <c r="C31556">
        <v>7978.58</v>
      </c>
      <c r="D31556">
        <v>7861.5</v>
      </c>
      <c r="E31556">
        <v>7889.99</v>
      </c>
      <c r="F31556">
        <v>46</v>
      </c>
    </row>
    <row r="31557" spans="1:6" x14ac:dyDescent="0.2">
      <c r="A31557" s="1">
        <v>43600.375</v>
      </c>
      <c r="B31557">
        <v>7889.99</v>
      </c>
      <c r="C31557">
        <v>8084.27</v>
      </c>
      <c r="D31557">
        <v>7887.62</v>
      </c>
      <c r="E31557">
        <v>8078.69</v>
      </c>
      <c r="F31557">
        <v>78</v>
      </c>
    </row>
    <row r="31558" spans="1:6" x14ac:dyDescent="0.2">
      <c r="A31558" s="1">
        <v>43600.416666666701</v>
      </c>
      <c r="B31558">
        <v>8078.69</v>
      </c>
      <c r="C31558">
        <v>8187.13</v>
      </c>
      <c r="D31558">
        <v>8054.6</v>
      </c>
      <c r="E31558">
        <v>8054.6</v>
      </c>
      <c r="F31558">
        <v>182</v>
      </c>
    </row>
    <row r="31559" spans="1:6" x14ac:dyDescent="0.2">
      <c r="A31559" s="1">
        <v>43600.458333333299</v>
      </c>
      <c r="B31559">
        <v>8054.6</v>
      </c>
      <c r="C31559">
        <v>8116.85</v>
      </c>
      <c r="D31559">
        <v>7947.06</v>
      </c>
      <c r="E31559">
        <v>7977.12</v>
      </c>
      <c r="F31559">
        <v>73</v>
      </c>
    </row>
    <row r="31560" spans="1:6" x14ac:dyDescent="0.2">
      <c r="A31560" s="1">
        <v>43600.5</v>
      </c>
      <c r="B31560">
        <v>7977.12</v>
      </c>
      <c r="C31560">
        <v>8026.44</v>
      </c>
      <c r="D31560">
        <v>7895.31</v>
      </c>
      <c r="E31560">
        <v>7991.59</v>
      </c>
      <c r="F31560">
        <v>87</v>
      </c>
    </row>
    <row r="31561" spans="1:6" x14ac:dyDescent="0.2">
      <c r="A31561" s="1">
        <v>43600.541666666701</v>
      </c>
      <c r="B31561">
        <v>7991.59</v>
      </c>
      <c r="C31561">
        <v>8077.28</v>
      </c>
      <c r="D31561">
        <v>7890</v>
      </c>
      <c r="E31561">
        <v>7989.35</v>
      </c>
      <c r="F31561">
        <v>158</v>
      </c>
    </row>
    <row r="31562" spans="1:6" x14ac:dyDescent="0.2">
      <c r="A31562" s="1">
        <v>43600.583333333299</v>
      </c>
      <c r="B31562">
        <v>7989.35</v>
      </c>
      <c r="C31562">
        <v>8011.82</v>
      </c>
      <c r="D31562">
        <v>7919.36</v>
      </c>
      <c r="E31562">
        <v>7942.73</v>
      </c>
      <c r="F31562">
        <v>98</v>
      </c>
    </row>
    <row r="31563" spans="1:6" x14ac:dyDescent="0.2">
      <c r="A31563" s="1">
        <v>43600.625</v>
      </c>
      <c r="B31563">
        <v>7942.73</v>
      </c>
      <c r="C31563">
        <v>8035</v>
      </c>
      <c r="D31563">
        <v>7942.73</v>
      </c>
      <c r="E31563">
        <v>8021.32</v>
      </c>
      <c r="F31563">
        <v>121</v>
      </c>
    </row>
    <row r="31564" spans="1:6" x14ac:dyDescent="0.2">
      <c r="A31564" s="1">
        <v>43600.666666666701</v>
      </c>
      <c r="B31564">
        <v>8021.32</v>
      </c>
      <c r="C31564">
        <v>8072.29</v>
      </c>
      <c r="D31564">
        <v>7929.86</v>
      </c>
      <c r="E31564">
        <v>8020.76</v>
      </c>
      <c r="F31564">
        <v>154</v>
      </c>
    </row>
    <row r="31565" spans="1:6" x14ac:dyDescent="0.2">
      <c r="A31565" s="1">
        <v>43600.708333333299</v>
      </c>
      <c r="B31565">
        <v>8020.76</v>
      </c>
      <c r="C31565">
        <v>8135.53</v>
      </c>
      <c r="D31565">
        <v>8005.74</v>
      </c>
      <c r="E31565">
        <v>8113.04</v>
      </c>
      <c r="F31565">
        <v>156</v>
      </c>
    </row>
    <row r="31566" spans="1:6" x14ac:dyDescent="0.2">
      <c r="A31566" s="1">
        <v>43600.75</v>
      </c>
      <c r="B31566">
        <v>8113.04</v>
      </c>
      <c r="C31566">
        <v>8266.1200000000008</v>
      </c>
      <c r="D31566">
        <v>8063.4</v>
      </c>
      <c r="E31566">
        <v>8230.4</v>
      </c>
      <c r="F31566">
        <v>353</v>
      </c>
    </row>
    <row r="31567" spans="1:6" x14ac:dyDescent="0.2">
      <c r="A31567" s="1">
        <v>43600.791666666701</v>
      </c>
      <c r="B31567">
        <v>8230.4</v>
      </c>
      <c r="C31567">
        <v>8269.51</v>
      </c>
      <c r="D31567">
        <v>8070.4</v>
      </c>
      <c r="E31567">
        <v>8204.41</v>
      </c>
      <c r="F31567">
        <v>198</v>
      </c>
    </row>
    <row r="31568" spans="1:6" x14ac:dyDescent="0.2">
      <c r="A31568" s="1">
        <v>43600.833333333299</v>
      </c>
      <c r="B31568">
        <v>8204.41</v>
      </c>
      <c r="C31568">
        <v>8263.69</v>
      </c>
      <c r="D31568">
        <v>8127.57</v>
      </c>
      <c r="E31568">
        <v>8166.38</v>
      </c>
      <c r="F31568">
        <v>493</v>
      </c>
    </row>
    <row r="31569" spans="1:6" x14ac:dyDescent="0.2">
      <c r="A31569" s="1">
        <v>43600.875</v>
      </c>
      <c r="B31569">
        <v>8166.38</v>
      </c>
      <c r="C31569">
        <v>8184.58</v>
      </c>
      <c r="D31569">
        <v>8108.7</v>
      </c>
      <c r="E31569">
        <v>8146.52</v>
      </c>
      <c r="F31569">
        <v>93</v>
      </c>
    </row>
    <row r="31570" spans="1:6" x14ac:dyDescent="0.2">
      <c r="A31570" s="1">
        <v>43600.916666666701</v>
      </c>
      <c r="B31570">
        <v>8146.52</v>
      </c>
      <c r="C31570">
        <v>8221.66</v>
      </c>
      <c r="D31570">
        <v>8125.6</v>
      </c>
      <c r="E31570">
        <v>8197.7999999999993</v>
      </c>
      <c r="F31570">
        <v>158</v>
      </c>
    </row>
    <row r="31571" spans="1:6" x14ac:dyDescent="0.2">
      <c r="A31571" s="1">
        <v>43600.958333333299</v>
      </c>
      <c r="B31571">
        <v>8197.7999999999993</v>
      </c>
      <c r="C31571">
        <v>8299.5</v>
      </c>
      <c r="D31571">
        <v>8157.58</v>
      </c>
      <c r="E31571">
        <v>8198.4699999999993</v>
      </c>
      <c r="F31571">
        <v>217</v>
      </c>
    </row>
    <row r="31572" spans="1:6" x14ac:dyDescent="0.2">
      <c r="A31572" s="1">
        <v>43601</v>
      </c>
      <c r="B31572">
        <v>8198.4699999999993</v>
      </c>
      <c r="C31572">
        <v>8375.15</v>
      </c>
      <c r="D31572">
        <v>8158.63</v>
      </c>
      <c r="E31572">
        <v>8335.5400000000009</v>
      </c>
      <c r="F31572">
        <v>255</v>
      </c>
    </row>
    <row r="31573" spans="1:6" x14ac:dyDescent="0.2">
      <c r="A31573" s="1">
        <v>43601.041666666701</v>
      </c>
      <c r="B31573">
        <v>8335.5400000000009</v>
      </c>
      <c r="C31573">
        <v>8380</v>
      </c>
      <c r="D31573">
        <v>8266</v>
      </c>
      <c r="E31573">
        <v>8320.99</v>
      </c>
      <c r="F31573">
        <v>137</v>
      </c>
    </row>
    <row r="31574" spans="1:6" x14ac:dyDescent="0.2">
      <c r="A31574" s="1">
        <v>43601.083333333299</v>
      </c>
      <c r="B31574">
        <v>8320.99</v>
      </c>
      <c r="C31574">
        <v>8340</v>
      </c>
      <c r="D31574">
        <v>8266</v>
      </c>
      <c r="E31574">
        <v>8320.01</v>
      </c>
      <c r="F31574">
        <v>117</v>
      </c>
    </row>
    <row r="31575" spans="1:6" x14ac:dyDescent="0.2">
      <c r="A31575" s="1">
        <v>43601.125</v>
      </c>
      <c r="B31575">
        <v>8320.01</v>
      </c>
      <c r="C31575">
        <v>8321.26</v>
      </c>
      <c r="D31575">
        <v>8223.33</v>
      </c>
      <c r="E31575">
        <v>8247.34</v>
      </c>
      <c r="F31575">
        <v>123</v>
      </c>
    </row>
    <row r="31576" spans="1:6" x14ac:dyDescent="0.2">
      <c r="A31576" s="1">
        <v>43601.166666666701</v>
      </c>
      <c r="B31576">
        <v>8247.34</v>
      </c>
      <c r="C31576">
        <v>8249.7900000000009</v>
      </c>
      <c r="D31576">
        <v>7858</v>
      </c>
      <c r="E31576">
        <v>7983.68</v>
      </c>
      <c r="F31576">
        <v>504</v>
      </c>
    </row>
    <row r="31577" spans="1:6" x14ac:dyDescent="0.2">
      <c r="A31577" s="1">
        <v>43601.208333333299</v>
      </c>
      <c r="B31577">
        <v>7983.68</v>
      </c>
      <c r="C31577">
        <v>8038.51</v>
      </c>
      <c r="D31577">
        <v>7960.62</v>
      </c>
      <c r="E31577">
        <v>7994.15</v>
      </c>
      <c r="F31577">
        <v>169</v>
      </c>
    </row>
    <row r="31578" spans="1:6" x14ac:dyDescent="0.2">
      <c r="A31578" s="1">
        <v>43601.25</v>
      </c>
      <c r="B31578">
        <v>7994.15</v>
      </c>
      <c r="C31578">
        <v>8126.34</v>
      </c>
      <c r="D31578">
        <v>7968.6</v>
      </c>
      <c r="E31578">
        <v>8126.34</v>
      </c>
      <c r="F31578">
        <v>70</v>
      </c>
    </row>
    <row r="31579" spans="1:6" x14ac:dyDescent="0.2">
      <c r="A31579" s="1">
        <v>43601.291666666701</v>
      </c>
      <c r="B31579">
        <v>8126.34</v>
      </c>
      <c r="C31579">
        <v>8126.34</v>
      </c>
      <c r="D31579">
        <v>8000</v>
      </c>
      <c r="E31579">
        <v>8010.72</v>
      </c>
      <c r="F31579">
        <v>37</v>
      </c>
    </row>
    <row r="31580" spans="1:6" x14ac:dyDescent="0.2">
      <c r="A31580" s="1">
        <v>43601.333333333299</v>
      </c>
      <c r="B31580">
        <v>8010.72</v>
      </c>
      <c r="C31580">
        <v>8051.23</v>
      </c>
      <c r="D31580">
        <v>7976.25</v>
      </c>
      <c r="E31580">
        <v>7977.07</v>
      </c>
      <c r="F31580">
        <v>125</v>
      </c>
    </row>
    <row r="31581" spans="1:6" x14ac:dyDescent="0.2">
      <c r="A31581" s="1">
        <v>43601.375</v>
      </c>
      <c r="B31581">
        <v>7977.07</v>
      </c>
      <c r="C31581">
        <v>8063.81</v>
      </c>
      <c r="D31581">
        <v>7951.64</v>
      </c>
      <c r="E31581">
        <v>7960.58</v>
      </c>
      <c r="F31581">
        <v>120</v>
      </c>
    </row>
    <row r="31582" spans="1:6" x14ac:dyDescent="0.2">
      <c r="A31582" s="1">
        <v>43601.416666666701</v>
      </c>
      <c r="B31582">
        <v>7960.58</v>
      </c>
      <c r="C31582">
        <v>7997.57</v>
      </c>
      <c r="D31582">
        <v>7748.29</v>
      </c>
      <c r="E31582">
        <v>7862.73</v>
      </c>
      <c r="F31582">
        <v>308</v>
      </c>
    </row>
    <row r="31583" spans="1:6" x14ac:dyDescent="0.2">
      <c r="A31583" s="1">
        <v>43601.458333333299</v>
      </c>
      <c r="B31583">
        <v>7862.73</v>
      </c>
      <c r="C31583">
        <v>7940.14</v>
      </c>
      <c r="D31583">
        <v>7833</v>
      </c>
      <c r="E31583">
        <v>7870.69</v>
      </c>
      <c r="F31583">
        <v>62</v>
      </c>
    </row>
    <row r="31584" spans="1:6" x14ac:dyDescent="0.2">
      <c r="A31584" s="1">
        <v>43601.5</v>
      </c>
      <c r="B31584">
        <v>7870.69</v>
      </c>
      <c r="C31584">
        <v>7914.07</v>
      </c>
      <c r="D31584">
        <v>7748.02</v>
      </c>
      <c r="E31584">
        <v>7799.72</v>
      </c>
      <c r="F31584">
        <v>102</v>
      </c>
    </row>
    <row r="31585" spans="1:6" x14ac:dyDescent="0.2">
      <c r="A31585" s="1">
        <v>43601.541666666701</v>
      </c>
      <c r="B31585">
        <v>7799.72</v>
      </c>
      <c r="C31585">
        <v>7869.23</v>
      </c>
      <c r="D31585">
        <v>7794.15</v>
      </c>
      <c r="E31585">
        <v>7859.99</v>
      </c>
      <c r="F31585">
        <v>128</v>
      </c>
    </row>
    <row r="31586" spans="1:6" x14ac:dyDescent="0.2">
      <c r="A31586" s="1">
        <v>43601.583333333299</v>
      </c>
      <c r="B31586">
        <v>7859.99</v>
      </c>
      <c r="C31586">
        <v>8016.39</v>
      </c>
      <c r="D31586">
        <v>7850.64</v>
      </c>
      <c r="E31586">
        <v>7953.24</v>
      </c>
      <c r="F31586">
        <v>123</v>
      </c>
    </row>
    <row r="31587" spans="1:6" x14ac:dyDescent="0.2">
      <c r="A31587" s="1">
        <v>43601.625</v>
      </c>
      <c r="B31587">
        <v>7953.24</v>
      </c>
      <c r="C31587">
        <v>8037.34</v>
      </c>
      <c r="D31587">
        <v>7939.77</v>
      </c>
      <c r="E31587">
        <v>8024.22</v>
      </c>
      <c r="F31587">
        <v>126</v>
      </c>
    </row>
    <row r="31588" spans="1:6" x14ac:dyDescent="0.2">
      <c r="A31588" s="1">
        <v>43601.666666666701</v>
      </c>
      <c r="B31588">
        <v>8024.22</v>
      </c>
      <c r="C31588">
        <v>8035</v>
      </c>
      <c r="D31588">
        <v>7914.61</v>
      </c>
      <c r="E31588">
        <v>7921.76</v>
      </c>
      <c r="F31588">
        <v>165</v>
      </c>
    </row>
    <row r="31589" spans="1:6" x14ac:dyDescent="0.2">
      <c r="A31589" s="1">
        <v>43601.708333333299</v>
      </c>
      <c r="B31589">
        <v>7921.76</v>
      </c>
      <c r="C31589">
        <v>7961.36</v>
      </c>
      <c r="D31589">
        <v>7860.26</v>
      </c>
      <c r="E31589">
        <v>7919.76</v>
      </c>
      <c r="F31589">
        <v>123</v>
      </c>
    </row>
    <row r="31590" spans="1:6" x14ac:dyDescent="0.2">
      <c r="A31590" s="1">
        <v>43601.75</v>
      </c>
      <c r="B31590">
        <v>7919.76</v>
      </c>
      <c r="C31590">
        <v>7961.56</v>
      </c>
      <c r="D31590">
        <v>7867.49</v>
      </c>
      <c r="E31590">
        <v>7907.78</v>
      </c>
      <c r="F31590">
        <v>97</v>
      </c>
    </row>
    <row r="31591" spans="1:6" x14ac:dyDescent="0.2">
      <c r="A31591" s="1">
        <v>43601.791666666701</v>
      </c>
      <c r="B31591">
        <v>7907.78</v>
      </c>
      <c r="C31591">
        <v>7911.7</v>
      </c>
      <c r="D31591">
        <v>7775.68</v>
      </c>
      <c r="E31591">
        <v>7838.36</v>
      </c>
      <c r="F31591">
        <v>165</v>
      </c>
    </row>
    <row r="31592" spans="1:6" x14ac:dyDescent="0.2">
      <c r="A31592" s="1">
        <v>43601.833333333299</v>
      </c>
      <c r="B31592">
        <v>7838.36</v>
      </c>
      <c r="C31592">
        <v>7891.62</v>
      </c>
      <c r="D31592">
        <v>7665.62</v>
      </c>
      <c r="E31592">
        <v>7665.62</v>
      </c>
      <c r="F31592">
        <v>190</v>
      </c>
    </row>
    <row r="31593" spans="1:6" x14ac:dyDescent="0.2">
      <c r="A31593" s="1">
        <v>43601.875</v>
      </c>
      <c r="B31593">
        <v>7665.62</v>
      </c>
      <c r="C31593">
        <v>7965.57</v>
      </c>
      <c r="D31593">
        <v>7665.47</v>
      </c>
      <c r="E31593">
        <v>7926.26</v>
      </c>
      <c r="F31593">
        <v>159</v>
      </c>
    </row>
    <row r="31594" spans="1:6" x14ac:dyDescent="0.2">
      <c r="A31594" s="1">
        <v>43601.916666666701</v>
      </c>
      <c r="B31594">
        <v>7926.26</v>
      </c>
      <c r="C31594">
        <v>7944.26</v>
      </c>
      <c r="D31594">
        <v>7820.29</v>
      </c>
      <c r="E31594">
        <v>7820.75</v>
      </c>
      <c r="F31594">
        <v>361</v>
      </c>
    </row>
    <row r="31595" spans="1:6" x14ac:dyDescent="0.2">
      <c r="A31595" s="1">
        <v>43601.958333333299</v>
      </c>
      <c r="B31595">
        <v>7820.75</v>
      </c>
      <c r="C31595">
        <v>7894</v>
      </c>
      <c r="D31595">
        <v>7817.09</v>
      </c>
      <c r="E31595">
        <v>7881.38</v>
      </c>
      <c r="F31595">
        <v>45</v>
      </c>
    </row>
    <row r="31596" spans="1:6" x14ac:dyDescent="0.2">
      <c r="A31596" s="1">
        <v>43602</v>
      </c>
      <c r="B31596">
        <v>7881.38</v>
      </c>
      <c r="C31596">
        <v>7941.51</v>
      </c>
      <c r="D31596">
        <v>7871.32</v>
      </c>
      <c r="E31596">
        <v>7888.72</v>
      </c>
      <c r="F31596">
        <v>123</v>
      </c>
    </row>
    <row r="31597" spans="1:6" x14ac:dyDescent="0.2">
      <c r="A31597" s="1">
        <v>43602.041666666701</v>
      </c>
      <c r="B31597">
        <v>7888.72</v>
      </c>
      <c r="C31597">
        <v>7899.24</v>
      </c>
      <c r="D31597">
        <v>7769.98</v>
      </c>
      <c r="E31597">
        <v>7817.21</v>
      </c>
      <c r="F31597">
        <v>98</v>
      </c>
    </row>
    <row r="31598" spans="1:6" x14ac:dyDescent="0.2">
      <c r="A31598" s="1">
        <v>43602.083333333299</v>
      </c>
      <c r="B31598">
        <v>7817.21</v>
      </c>
      <c r="C31598">
        <v>7836.77</v>
      </c>
      <c r="D31598">
        <v>7436.47</v>
      </c>
      <c r="E31598">
        <v>7478.97</v>
      </c>
      <c r="F31598">
        <v>734</v>
      </c>
    </row>
    <row r="31599" spans="1:6" x14ac:dyDescent="0.2">
      <c r="A31599" s="1">
        <v>43602.125</v>
      </c>
      <c r="B31599">
        <v>7478.97</v>
      </c>
      <c r="C31599">
        <v>7478.97</v>
      </c>
      <c r="D31599">
        <v>6630.41</v>
      </c>
      <c r="E31599">
        <v>7295.47</v>
      </c>
      <c r="F31599">
        <v>4086</v>
      </c>
    </row>
    <row r="31600" spans="1:6" x14ac:dyDescent="0.2">
      <c r="A31600" s="1">
        <v>43602.166666666701</v>
      </c>
      <c r="B31600">
        <v>7295.47</v>
      </c>
      <c r="C31600">
        <v>7447</v>
      </c>
      <c r="D31600">
        <v>7202</v>
      </c>
      <c r="E31600">
        <v>7234</v>
      </c>
      <c r="F31600">
        <v>315</v>
      </c>
    </row>
    <row r="31601" spans="1:6" x14ac:dyDescent="0.2">
      <c r="A31601" s="1">
        <v>43602.208333333299</v>
      </c>
      <c r="B31601">
        <v>7234</v>
      </c>
      <c r="C31601">
        <v>7333.58</v>
      </c>
      <c r="D31601">
        <v>7113.45</v>
      </c>
      <c r="E31601">
        <v>7137.14</v>
      </c>
      <c r="F31601">
        <v>167</v>
      </c>
    </row>
    <row r="31602" spans="1:6" x14ac:dyDescent="0.2">
      <c r="A31602" s="1">
        <v>43602.25</v>
      </c>
      <c r="B31602">
        <v>7137.14</v>
      </c>
      <c r="C31602">
        <v>7225.4</v>
      </c>
      <c r="D31602">
        <v>7104.47</v>
      </c>
      <c r="E31602">
        <v>7171.77</v>
      </c>
      <c r="F31602">
        <v>98</v>
      </c>
    </row>
    <row r="31603" spans="1:6" x14ac:dyDescent="0.2">
      <c r="A31603" s="1">
        <v>43602.291666666701</v>
      </c>
      <c r="B31603">
        <v>7171.77</v>
      </c>
      <c r="C31603">
        <v>7351.39</v>
      </c>
      <c r="D31603">
        <v>7169.45</v>
      </c>
      <c r="E31603">
        <v>7275.12</v>
      </c>
      <c r="F31603">
        <v>174</v>
      </c>
    </row>
    <row r="31604" spans="1:6" x14ac:dyDescent="0.2">
      <c r="A31604" s="1">
        <v>43602.333333333299</v>
      </c>
      <c r="B31604">
        <v>7275.12</v>
      </c>
      <c r="C31604">
        <v>7304.83</v>
      </c>
      <c r="D31604">
        <v>7222.17</v>
      </c>
      <c r="E31604">
        <v>7285.09</v>
      </c>
      <c r="F31604">
        <v>55</v>
      </c>
    </row>
    <row r="31605" spans="1:6" x14ac:dyDescent="0.2">
      <c r="A31605" s="1">
        <v>43602.375</v>
      </c>
      <c r="B31605">
        <v>7285.09</v>
      </c>
      <c r="C31605">
        <v>7314.2</v>
      </c>
      <c r="D31605">
        <v>7217.01</v>
      </c>
      <c r="E31605">
        <v>7284.43</v>
      </c>
      <c r="F31605">
        <v>36</v>
      </c>
    </row>
    <row r="31606" spans="1:6" x14ac:dyDescent="0.2">
      <c r="A31606" s="1">
        <v>43602.416666666701</v>
      </c>
      <c r="B31606">
        <v>7284.43</v>
      </c>
      <c r="C31606">
        <v>7284.43</v>
      </c>
      <c r="D31606">
        <v>7146.19</v>
      </c>
      <c r="E31606">
        <v>7214.18</v>
      </c>
      <c r="F31606">
        <v>162</v>
      </c>
    </row>
    <row r="31607" spans="1:6" x14ac:dyDescent="0.2">
      <c r="A31607" s="1">
        <v>43602.458333333299</v>
      </c>
      <c r="B31607">
        <v>7214.18</v>
      </c>
      <c r="C31607">
        <v>7238.79</v>
      </c>
      <c r="D31607">
        <v>7050.08</v>
      </c>
      <c r="E31607">
        <v>7155.45</v>
      </c>
      <c r="F31607">
        <v>225</v>
      </c>
    </row>
    <row r="31608" spans="1:6" x14ac:dyDescent="0.2">
      <c r="A31608" s="1">
        <v>43602.5</v>
      </c>
      <c r="B31608">
        <v>7155.45</v>
      </c>
      <c r="C31608">
        <v>7155.45</v>
      </c>
      <c r="D31608">
        <v>6883.83</v>
      </c>
      <c r="E31608">
        <v>7103.25</v>
      </c>
      <c r="F31608">
        <v>621</v>
      </c>
    </row>
    <row r="31609" spans="1:6" x14ac:dyDescent="0.2">
      <c r="A31609" s="1">
        <v>43602.541666666701</v>
      </c>
      <c r="B31609">
        <v>7103.25</v>
      </c>
      <c r="C31609">
        <v>7192.55</v>
      </c>
      <c r="D31609">
        <v>7044.59</v>
      </c>
      <c r="E31609">
        <v>7192.55</v>
      </c>
      <c r="F31609">
        <v>151</v>
      </c>
    </row>
    <row r="31610" spans="1:6" x14ac:dyDescent="0.2">
      <c r="A31610" s="1">
        <v>43602.583333333299</v>
      </c>
      <c r="B31610">
        <v>7192.55</v>
      </c>
      <c r="C31610">
        <v>7275.36</v>
      </c>
      <c r="D31610">
        <v>7145.43</v>
      </c>
      <c r="E31610">
        <v>7149.54</v>
      </c>
      <c r="F31610">
        <v>108</v>
      </c>
    </row>
    <row r="31611" spans="1:6" x14ac:dyDescent="0.2">
      <c r="A31611" s="1">
        <v>43602.625</v>
      </c>
      <c r="B31611">
        <v>7149.54</v>
      </c>
      <c r="C31611">
        <v>7183.87</v>
      </c>
      <c r="D31611">
        <v>7077</v>
      </c>
      <c r="E31611">
        <v>7090</v>
      </c>
      <c r="F31611">
        <v>123</v>
      </c>
    </row>
    <row r="31612" spans="1:6" x14ac:dyDescent="0.2">
      <c r="A31612" s="1">
        <v>43602.666666666701</v>
      </c>
      <c r="B31612">
        <v>7090</v>
      </c>
      <c r="C31612">
        <v>7207.47</v>
      </c>
      <c r="D31612">
        <v>6982.23</v>
      </c>
      <c r="E31612">
        <v>7100</v>
      </c>
      <c r="F31612">
        <v>95</v>
      </c>
    </row>
    <row r="31613" spans="1:6" x14ac:dyDescent="0.2">
      <c r="A31613" s="1">
        <v>43602.708333333299</v>
      </c>
      <c r="B31613">
        <v>7100</v>
      </c>
      <c r="C31613">
        <v>7123</v>
      </c>
      <c r="D31613">
        <v>6980.01</v>
      </c>
      <c r="E31613">
        <v>7059.34</v>
      </c>
      <c r="F31613">
        <v>140</v>
      </c>
    </row>
    <row r="31614" spans="1:6" x14ac:dyDescent="0.2">
      <c r="A31614" s="1">
        <v>43602.75</v>
      </c>
      <c r="B31614">
        <v>7059.34</v>
      </c>
      <c r="C31614">
        <v>7120.96</v>
      </c>
      <c r="D31614">
        <v>6975</v>
      </c>
      <c r="E31614">
        <v>7102.24</v>
      </c>
      <c r="F31614">
        <v>172</v>
      </c>
    </row>
    <row r="31615" spans="1:6" x14ac:dyDescent="0.2">
      <c r="A31615" s="1">
        <v>43602.791666666701</v>
      </c>
      <c r="B31615">
        <v>7102.24</v>
      </c>
      <c r="C31615">
        <v>7145.39</v>
      </c>
      <c r="D31615">
        <v>7032.22</v>
      </c>
      <c r="E31615">
        <v>7145.39</v>
      </c>
      <c r="F31615">
        <v>127</v>
      </c>
    </row>
    <row r="31616" spans="1:6" x14ac:dyDescent="0.2">
      <c r="A31616" s="1">
        <v>43602.833333333299</v>
      </c>
      <c r="B31616">
        <v>7145.39</v>
      </c>
      <c r="C31616">
        <v>7145.39</v>
      </c>
      <c r="D31616">
        <v>7060.27</v>
      </c>
      <c r="E31616">
        <v>7110.01</v>
      </c>
      <c r="F31616">
        <v>157</v>
      </c>
    </row>
    <row r="31617" spans="1:6" x14ac:dyDescent="0.2">
      <c r="A31617" s="1">
        <v>43602.875</v>
      </c>
      <c r="B31617">
        <v>7110.01</v>
      </c>
      <c r="C31617">
        <v>7269.34</v>
      </c>
      <c r="D31617">
        <v>7107.38</v>
      </c>
      <c r="E31617">
        <v>7258.71</v>
      </c>
      <c r="F31617">
        <v>88</v>
      </c>
    </row>
    <row r="31618" spans="1:6" x14ac:dyDescent="0.2">
      <c r="A31618" s="1">
        <v>43602.916666666701</v>
      </c>
      <c r="B31618">
        <v>7258.71</v>
      </c>
      <c r="C31618">
        <v>7327.32</v>
      </c>
      <c r="D31618">
        <v>7219.49</v>
      </c>
      <c r="E31618">
        <v>7236</v>
      </c>
      <c r="F31618">
        <v>113</v>
      </c>
    </row>
    <row r="31619" spans="1:6" x14ac:dyDescent="0.2">
      <c r="A31619" s="1">
        <v>43602.958333333299</v>
      </c>
      <c r="B31619">
        <v>7236</v>
      </c>
      <c r="C31619">
        <v>7383.07</v>
      </c>
      <c r="D31619">
        <v>7236</v>
      </c>
      <c r="E31619">
        <v>7361.92</v>
      </c>
      <c r="F31619">
        <v>231</v>
      </c>
    </row>
    <row r="31620" spans="1:6" x14ac:dyDescent="0.2">
      <c r="A31620" s="1">
        <v>43603</v>
      </c>
      <c r="B31620">
        <v>7361.92</v>
      </c>
      <c r="C31620">
        <v>7439.13</v>
      </c>
      <c r="D31620">
        <v>7278.33</v>
      </c>
      <c r="E31620">
        <v>7296.71</v>
      </c>
      <c r="F31620">
        <v>67</v>
      </c>
    </row>
    <row r="31621" spans="1:6" x14ac:dyDescent="0.2">
      <c r="A31621" s="1">
        <v>43603.041666666701</v>
      </c>
      <c r="B31621">
        <v>7296.71</v>
      </c>
      <c r="C31621">
        <v>7354.57</v>
      </c>
      <c r="D31621">
        <v>7250</v>
      </c>
      <c r="E31621">
        <v>7274.81</v>
      </c>
      <c r="F31621">
        <v>110</v>
      </c>
    </row>
    <row r="31622" spans="1:6" x14ac:dyDescent="0.2">
      <c r="A31622" s="1">
        <v>43603.083333333299</v>
      </c>
      <c r="B31622">
        <v>7274.81</v>
      </c>
      <c r="C31622">
        <v>7331</v>
      </c>
      <c r="D31622">
        <v>7274.8</v>
      </c>
      <c r="E31622">
        <v>7302.04</v>
      </c>
      <c r="F31622">
        <v>25</v>
      </c>
    </row>
    <row r="31623" spans="1:6" x14ac:dyDescent="0.2">
      <c r="A31623" s="1">
        <v>43603.125</v>
      </c>
      <c r="B31623">
        <v>7302.04</v>
      </c>
      <c r="C31623">
        <v>7388.93</v>
      </c>
      <c r="D31623">
        <v>7302.04</v>
      </c>
      <c r="E31623">
        <v>7388.93</v>
      </c>
      <c r="F31623">
        <v>54</v>
      </c>
    </row>
    <row r="31624" spans="1:6" x14ac:dyDescent="0.2">
      <c r="A31624" s="1">
        <v>43603.166666666701</v>
      </c>
      <c r="B31624">
        <v>7388.93</v>
      </c>
      <c r="C31624">
        <v>7420.53</v>
      </c>
      <c r="D31624">
        <v>7326.09</v>
      </c>
      <c r="E31624">
        <v>7420.53</v>
      </c>
      <c r="F31624">
        <v>88</v>
      </c>
    </row>
    <row r="31625" spans="1:6" x14ac:dyDescent="0.2">
      <c r="A31625" s="1">
        <v>43603.208333333299</v>
      </c>
      <c r="B31625">
        <v>7420.53</v>
      </c>
      <c r="C31625">
        <v>7488.21</v>
      </c>
      <c r="D31625">
        <v>7389.47</v>
      </c>
      <c r="E31625">
        <v>7442.42</v>
      </c>
      <c r="F31625">
        <v>247</v>
      </c>
    </row>
    <row r="31626" spans="1:6" x14ac:dyDescent="0.2">
      <c r="A31626" s="1">
        <v>43603.25</v>
      </c>
      <c r="B31626">
        <v>7442.42</v>
      </c>
      <c r="C31626">
        <v>7447.56</v>
      </c>
      <c r="D31626">
        <v>7369.72</v>
      </c>
      <c r="E31626">
        <v>7382.4</v>
      </c>
      <c r="F31626">
        <v>24</v>
      </c>
    </row>
    <row r="31627" spans="1:6" x14ac:dyDescent="0.2">
      <c r="A31627" s="1">
        <v>43603.291666666701</v>
      </c>
      <c r="B31627">
        <v>7382.4</v>
      </c>
      <c r="C31627">
        <v>7391.96</v>
      </c>
      <c r="D31627">
        <v>7306.12</v>
      </c>
      <c r="E31627">
        <v>7325.16</v>
      </c>
      <c r="F31627">
        <v>32</v>
      </c>
    </row>
    <row r="31628" spans="1:6" x14ac:dyDescent="0.2">
      <c r="A31628" s="1">
        <v>43603.333333333299</v>
      </c>
      <c r="B31628">
        <v>7325.16</v>
      </c>
      <c r="C31628">
        <v>7392.05</v>
      </c>
      <c r="D31628">
        <v>7324.98</v>
      </c>
      <c r="E31628">
        <v>7328.43</v>
      </c>
      <c r="F31628">
        <v>27</v>
      </c>
    </row>
    <row r="31629" spans="1:6" x14ac:dyDescent="0.2">
      <c r="A31629" s="1">
        <v>43603.375</v>
      </c>
      <c r="B31629">
        <v>7328.43</v>
      </c>
      <c r="C31629">
        <v>7336.33</v>
      </c>
      <c r="D31629">
        <v>7210.98</v>
      </c>
      <c r="E31629">
        <v>7305.55</v>
      </c>
      <c r="F31629">
        <v>44</v>
      </c>
    </row>
    <row r="31630" spans="1:6" x14ac:dyDescent="0.2">
      <c r="A31630" s="1">
        <v>43603.416666666701</v>
      </c>
      <c r="B31630">
        <v>7305.55</v>
      </c>
      <c r="C31630">
        <v>7314.12</v>
      </c>
      <c r="D31630">
        <v>7264.17</v>
      </c>
      <c r="E31630">
        <v>7282.74</v>
      </c>
      <c r="F31630">
        <v>49</v>
      </c>
    </row>
    <row r="31631" spans="1:6" x14ac:dyDescent="0.2">
      <c r="A31631" s="1">
        <v>43603.458333333299</v>
      </c>
      <c r="B31631">
        <v>7282.74</v>
      </c>
      <c r="C31631">
        <v>7371.66</v>
      </c>
      <c r="D31631">
        <v>7282.74</v>
      </c>
      <c r="E31631">
        <v>7314.57</v>
      </c>
      <c r="F31631">
        <v>21</v>
      </c>
    </row>
    <row r="31632" spans="1:6" x14ac:dyDescent="0.2">
      <c r="A31632" s="1">
        <v>43603.5</v>
      </c>
      <c r="B31632">
        <v>7314.57</v>
      </c>
      <c r="C31632">
        <v>7353.21</v>
      </c>
      <c r="D31632">
        <v>7304.2</v>
      </c>
      <c r="E31632">
        <v>7309.5</v>
      </c>
      <c r="F31632">
        <v>34</v>
      </c>
    </row>
    <row r="31633" spans="1:6" x14ac:dyDescent="0.2">
      <c r="A31633" s="1">
        <v>43603.541666666701</v>
      </c>
      <c r="B31633">
        <v>7309.5</v>
      </c>
      <c r="C31633">
        <v>7344.6</v>
      </c>
      <c r="D31633">
        <v>7277.06</v>
      </c>
      <c r="E31633">
        <v>7331.1</v>
      </c>
      <c r="F31633">
        <v>11</v>
      </c>
    </row>
    <row r="31634" spans="1:6" x14ac:dyDescent="0.2">
      <c r="A31634" s="1">
        <v>43603.583333333299</v>
      </c>
      <c r="B31634">
        <v>7331.1</v>
      </c>
      <c r="C31634">
        <v>7388</v>
      </c>
      <c r="D31634">
        <v>7331.1</v>
      </c>
      <c r="E31634">
        <v>7357.62</v>
      </c>
      <c r="F31634">
        <v>62</v>
      </c>
    </row>
    <row r="31635" spans="1:6" x14ac:dyDescent="0.2">
      <c r="A31635" s="1">
        <v>43603.625</v>
      </c>
      <c r="B31635">
        <v>7357.62</v>
      </c>
      <c r="C31635">
        <v>7408.55</v>
      </c>
      <c r="D31635">
        <v>7345</v>
      </c>
      <c r="E31635">
        <v>7358.13</v>
      </c>
      <c r="F31635">
        <v>45</v>
      </c>
    </row>
    <row r="31636" spans="1:6" x14ac:dyDescent="0.2">
      <c r="A31636" s="1">
        <v>43603.666666666701</v>
      </c>
      <c r="B31636">
        <v>7358.13</v>
      </c>
      <c r="C31636">
        <v>7376.6</v>
      </c>
      <c r="D31636">
        <v>7337.76</v>
      </c>
      <c r="E31636">
        <v>7355.84</v>
      </c>
      <c r="F31636">
        <v>39</v>
      </c>
    </row>
    <row r="31637" spans="1:6" x14ac:dyDescent="0.2">
      <c r="A31637" s="1">
        <v>43603.708333333299</v>
      </c>
      <c r="B31637">
        <v>7355.84</v>
      </c>
      <c r="C31637">
        <v>7359.79</v>
      </c>
      <c r="D31637">
        <v>7240</v>
      </c>
      <c r="E31637">
        <v>7291.88</v>
      </c>
      <c r="F31637">
        <v>122</v>
      </c>
    </row>
    <row r="31638" spans="1:6" x14ac:dyDescent="0.2">
      <c r="A31638" s="1">
        <v>43603.75</v>
      </c>
      <c r="B31638">
        <v>7291.88</v>
      </c>
      <c r="C31638">
        <v>7302.43</v>
      </c>
      <c r="D31638">
        <v>7224.99</v>
      </c>
      <c r="E31638">
        <v>7271.52</v>
      </c>
      <c r="F31638">
        <v>28</v>
      </c>
    </row>
    <row r="31639" spans="1:6" x14ac:dyDescent="0.2">
      <c r="A31639" s="1">
        <v>43603.791666666701</v>
      </c>
      <c r="B31639">
        <v>7271.52</v>
      </c>
      <c r="C31639">
        <v>7310.46</v>
      </c>
      <c r="D31639">
        <v>7243.39</v>
      </c>
      <c r="E31639">
        <v>7243.39</v>
      </c>
      <c r="F31639">
        <v>25</v>
      </c>
    </row>
    <row r="31640" spans="1:6" x14ac:dyDescent="0.2">
      <c r="A31640" s="1">
        <v>43603.833333333299</v>
      </c>
      <c r="B31640">
        <v>7243.39</v>
      </c>
      <c r="C31640">
        <v>7302.07</v>
      </c>
      <c r="D31640">
        <v>7240.64</v>
      </c>
      <c r="E31640">
        <v>7301.7</v>
      </c>
      <c r="F31640">
        <v>29</v>
      </c>
    </row>
    <row r="31641" spans="1:6" x14ac:dyDescent="0.2">
      <c r="A31641" s="1">
        <v>43603.875</v>
      </c>
      <c r="B31641">
        <v>7301.7</v>
      </c>
      <c r="C31641">
        <v>7358.75</v>
      </c>
      <c r="D31641">
        <v>7274.8</v>
      </c>
      <c r="E31641">
        <v>7340.52</v>
      </c>
      <c r="F31641">
        <v>7</v>
      </c>
    </row>
    <row r="31642" spans="1:6" x14ac:dyDescent="0.2">
      <c r="A31642" s="1">
        <v>43603.916666666701</v>
      </c>
      <c r="B31642">
        <v>7340.52</v>
      </c>
      <c r="C31642">
        <v>7340.52</v>
      </c>
      <c r="D31642">
        <v>7282.01</v>
      </c>
      <c r="E31642">
        <v>7300.21</v>
      </c>
      <c r="F31642">
        <v>11</v>
      </c>
    </row>
    <row r="31643" spans="1:6" x14ac:dyDescent="0.2">
      <c r="A31643" s="1">
        <v>43603.958333333299</v>
      </c>
      <c r="B31643">
        <v>7300.21</v>
      </c>
      <c r="C31643">
        <v>7336.69</v>
      </c>
      <c r="D31643">
        <v>7250.51</v>
      </c>
      <c r="E31643">
        <v>7262.52</v>
      </c>
      <c r="F31643">
        <v>42</v>
      </c>
    </row>
    <row r="31644" spans="1:6" x14ac:dyDescent="0.2">
      <c r="A31644" s="1">
        <v>43604</v>
      </c>
      <c r="B31644">
        <v>7262.52</v>
      </c>
      <c r="C31644">
        <v>7312.36</v>
      </c>
      <c r="D31644">
        <v>7257.75</v>
      </c>
      <c r="E31644">
        <v>7307.3</v>
      </c>
      <c r="F31644">
        <v>16</v>
      </c>
    </row>
    <row r="31645" spans="1:6" x14ac:dyDescent="0.2">
      <c r="A31645" s="1">
        <v>43604.041666666701</v>
      </c>
      <c r="B31645">
        <v>7307.3</v>
      </c>
      <c r="C31645">
        <v>7651.38</v>
      </c>
      <c r="D31645">
        <v>7300.06</v>
      </c>
      <c r="E31645">
        <v>7611.48</v>
      </c>
      <c r="F31645">
        <v>212</v>
      </c>
    </row>
    <row r="31646" spans="1:6" x14ac:dyDescent="0.2">
      <c r="A31646" s="1">
        <v>43604.083333333299</v>
      </c>
      <c r="B31646">
        <v>7611.48</v>
      </c>
      <c r="C31646">
        <v>7836.78</v>
      </c>
      <c r="D31646">
        <v>7611.48</v>
      </c>
      <c r="E31646">
        <v>7725.69</v>
      </c>
      <c r="F31646">
        <v>354</v>
      </c>
    </row>
    <row r="31647" spans="1:6" x14ac:dyDescent="0.2">
      <c r="A31647" s="1">
        <v>43604.125</v>
      </c>
      <c r="B31647">
        <v>7725.69</v>
      </c>
      <c r="C31647">
        <v>7969.44</v>
      </c>
      <c r="D31647">
        <v>7705.44</v>
      </c>
      <c r="E31647">
        <v>7949.2</v>
      </c>
      <c r="F31647">
        <v>203</v>
      </c>
    </row>
    <row r="31648" spans="1:6" x14ac:dyDescent="0.2">
      <c r="A31648" s="1">
        <v>43604.166666666701</v>
      </c>
      <c r="B31648">
        <v>7949.2</v>
      </c>
      <c r="C31648">
        <v>8028.01</v>
      </c>
      <c r="D31648">
        <v>7856.01</v>
      </c>
      <c r="E31648">
        <v>7985.4</v>
      </c>
      <c r="F31648">
        <v>102</v>
      </c>
    </row>
    <row r="31649" spans="1:6" x14ac:dyDescent="0.2">
      <c r="A31649" s="1">
        <v>43604.208333333299</v>
      </c>
      <c r="B31649">
        <v>7985.4</v>
      </c>
      <c r="C31649">
        <v>8024.79</v>
      </c>
      <c r="D31649">
        <v>7920.05</v>
      </c>
      <c r="E31649">
        <v>7941.34</v>
      </c>
      <c r="F31649">
        <v>58</v>
      </c>
    </row>
    <row r="31650" spans="1:6" x14ac:dyDescent="0.2">
      <c r="A31650" s="1">
        <v>43604.25</v>
      </c>
      <c r="B31650">
        <v>7941.34</v>
      </c>
      <c r="C31650">
        <v>7991.94</v>
      </c>
      <c r="D31650">
        <v>7927.83</v>
      </c>
      <c r="E31650">
        <v>7937.26</v>
      </c>
      <c r="F31650">
        <v>24</v>
      </c>
    </row>
    <row r="31651" spans="1:6" x14ac:dyDescent="0.2">
      <c r="A31651" s="1">
        <v>43604.291666666701</v>
      </c>
      <c r="B31651">
        <v>7937.26</v>
      </c>
      <c r="C31651">
        <v>8022.07</v>
      </c>
      <c r="D31651">
        <v>7918.8</v>
      </c>
      <c r="E31651">
        <v>7970.83</v>
      </c>
      <c r="F31651">
        <v>56</v>
      </c>
    </row>
    <row r="31652" spans="1:6" x14ac:dyDescent="0.2">
      <c r="A31652" s="1">
        <v>43604.333333333299</v>
      </c>
      <c r="B31652">
        <v>7970.83</v>
      </c>
      <c r="C31652">
        <v>7987.35</v>
      </c>
      <c r="D31652">
        <v>7921.42</v>
      </c>
      <c r="E31652">
        <v>7986.62</v>
      </c>
      <c r="F31652">
        <v>30</v>
      </c>
    </row>
    <row r="31653" spans="1:6" x14ac:dyDescent="0.2">
      <c r="A31653" s="1">
        <v>43604.375</v>
      </c>
      <c r="B31653">
        <v>7986.62</v>
      </c>
      <c r="C31653">
        <v>8093.56</v>
      </c>
      <c r="D31653">
        <v>7965</v>
      </c>
      <c r="E31653">
        <v>8091.14</v>
      </c>
      <c r="F31653">
        <v>53</v>
      </c>
    </row>
    <row r="31654" spans="1:6" x14ac:dyDescent="0.2">
      <c r="A31654" s="1">
        <v>43604.416666666701</v>
      </c>
      <c r="B31654">
        <v>8091.14</v>
      </c>
      <c r="C31654">
        <v>8152.72</v>
      </c>
      <c r="D31654">
        <v>8041.36</v>
      </c>
      <c r="E31654">
        <v>8086.74</v>
      </c>
      <c r="F31654">
        <v>91</v>
      </c>
    </row>
    <row r="31655" spans="1:6" x14ac:dyDescent="0.2">
      <c r="A31655" s="1">
        <v>43604.458333333299</v>
      </c>
      <c r="B31655">
        <v>8086.74</v>
      </c>
      <c r="C31655">
        <v>8107.8</v>
      </c>
      <c r="D31655">
        <v>8001.09</v>
      </c>
      <c r="E31655">
        <v>8034.01</v>
      </c>
      <c r="F31655">
        <v>37</v>
      </c>
    </row>
    <row r="31656" spans="1:6" x14ac:dyDescent="0.2">
      <c r="A31656" s="1">
        <v>43604.5</v>
      </c>
      <c r="B31656">
        <v>8034.01</v>
      </c>
      <c r="C31656">
        <v>8054.23</v>
      </c>
      <c r="D31656">
        <v>7797.74</v>
      </c>
      <c r="E31656">
        <v>7977.39</v>
      </c>
      <c r="F31656">
        <v>328</v>
      </c>
    </row>
    <row r="31657" spans="1:6" x14ac:dyDescent="0.2">
      <c r="A31657" s="1">
        <v>43604.541666666701</v>
      </c>
      <c r="B31657">
        <v>7977.39</v>
      </c>
      <c r="C31657">
        <v>7988.68</v>
      </c>
      <c r="D31657">
        <v>7846.82</v>
      </c>
      <c r="E31657">
        <v>7878.25</v>
      </c>
      <c r="F31657">
        <v>201</v>
      </c>
    </row>
    <row r="31658" spans="1:6" x14ac:dyDescent="0.2">
      <c r="A31658" s="1">
        <v>43604.583333333299</v>
      </c>
      <c r="B31658">
        <v>7878.25</v>
      </c>
      <c r="C31658">
        <v>7959.65</v>
      </c>
      <c r="D31658">
        <v>7878.25</v>
      </c>
      <c r="E31658">
        <v>7957.99</v>
      </c>
      <c r="F31658">
        <v>14</v>
      </c>
    </row>
    <row r="31659" spans="1:6" x14ac:dyDescent="0.2">
      <c r="A31659" s="1">
        <v>43604.625</v>
      </c>
      <c r="B31659">
        <v>7957.99</v>
      </c>
      <c r="C31659">
        <v>8008.3</v>
      </c>
      <c r="D31659">
        <v>7917.03</v>
      </c>
      <c r="E31659">
        <v>7996.52</v>
      </c>
      <c r="F31659">
        <v>16</v>
      </c>
    </row>
    <row r="31660" spans="1:6" x14ac:dyDescent="0.2">
      <c r="A31660" s="1">
        <v>43604.666666666701</v>
      </c>
      <c r="B31660">
        <v>7996.52</v>
      </c>
      <c r="C31660">
        <v>7996.52</v>
      </c>
      <c r="D31660">
        <v>7895.11</v>
      </c>
      <c r="E31660">
        <v>7939.81</v>
      </c>
      <c r="F31660">
        <v>28</v>
      </c>
    </row>
    <row r="31661" spans="1:6" x14ac:dyDescent="0.2">
      <c r="A31661" s="1">
        <v>43604.708333333299</v>
      </c>
      <c r="B31661">
        <v>7939.81</v>
      </c>
      <c r="C31661">
        <v>8024</v>
      </c>
      <c r="D31661">
        <v>7929.97</v>
      </c>
      <c r="E31661">
        <v>7989.32</v>
      </c>
      <c r="F31661">
        <v>47</v>
      </c>
    </row>
    <row r="31662" spans="1:6" x14ac:dyDescent="0.2">
      <c r="A31662" s="1">
        <v>43604.75</v>
      </c>
      <c r="B31662">
        <v>7989.32</v>
      </c>
      <c r="C31662">
        <v>8001.19</v>
      </c>
      <c r="D31662">
        <v>7957.64</v>
      </c>
      <c r="E31662">
        <v>7991.47</v>
      </c>
      <c r="F31662">
        <v>23</v>
      </c>
    </row>
    <row r="31663" spans="1:6" x14ac:dyDescent="0.2">
      <c r="A31663" s="1">
        <v>43604.791666666701</v>
      </c>
      <c r="B31663">
        <v>7991.47</v>
      </c>
      <c r="C31663">
        <v>8093.21</v>
      </c>
      <c r="D31663">
        <v>7954.93</v>
      </c>
      <c r="E31663">
        <v>7957.96</v>
      </c>
      <c r="F31663">
        <v>109</v>
      </c>
    </row>
    <row r="31664" spans="1:6" x14ac:dyDescent="0.2">
      <c r="A31664" s="1">
        <v>43604.833333333299</v>
      </c>
      <c r="B31664">
        <v>7957.96</v>
      </c>
      <c r="C31664">
        <v>8040.52</v>
      </c>
      <c r="D31664">
        <v>7910.77</v>
      </c>
      <c r="E31664">
        <v>8031.59</v>
      </c>
      <c r="F31664">
        <v>24</v>
      </c>
    </row>
    <row r="31665" spans="1:6" x14ac:dyDescent="0.2">
      <c r="A31665" s="1">
        <v>43604.875</v>
      </c>
      <c r="B31665">
        <v>8031.59</v>
      </c>
      <c r="C31665">
        <v>8097.86</v>
      </c>
      <c r="D31665">
        <v>8021.06</v>
      </c>
      <c r="E31665">
        <v>8093.23</v>
      </c>
      <c r="F31665">
        <v>17</v>
      </c>
    </row>
    <row r="31666" spans="1:6" x14ac:dyDescent="0.2">
      <c r="A31666" s="1">
        <v>43604.916666666701</v>
      </c>
      <c r="B31666">
        <v>8093.23</v>
      </c>
      <c r="C31666">
        <v>8260.85</v>
      </c>
      <c r="D31666">
        <v>8040.2</v>
      </c>
      <c r="E31666">
        <v>8220.39</v>
      </c>
      <c r="F31666">
        <v>269</v>
      </c>
    </row>
    <row r="31667" spans="1:6" x14ac:dyDescent="0.2">
      <c r="A31667" s="1">
        <v>43604.958333333299</v>
      </c>
      <c r="B31667">
        <v>8220.39</v>
      </c>
      <c r="C31667">
        <v>8304.56</v>
      </c>
      <c r="D31667">
        <v>8178.3</v>
      </c>
      <c r="E31667">
        <v>8192.44</v>
      </c>
      <c r="F31667">
        <v>164</v>
      </c>
    </row>
    <row r="31668" spans="1:6" x14ac:dyDescent="0.2">
      <c r="A31668" s="1">
        <v>43605</v>
      </c>
      <c r="B31668">
        <v>8192.44</v>
      </c>
      <c r="C31668">
        <v>8198.02</v>
      </c>
      <c r="D31668">
        <v>7814.5</v>
      </c>
      <c r="E31668">
        <v>7947.32</v>
      </c>
      <c r="F31668">
        <v>672</v>
      </c>
    </row>
    <row r="31669" spans="1:6" x14ac:dyDescent="0.2">
      <c r="A31669" s="1">
        <v>43605.041666666701</v>
      </c>
      <c r="B31669">
        <v>7947.32</v>
      </c>
      <c r="C31669">
        <v>7996.29</v>
      </c>
      <c r="D31669">
        <v>7870.2</v>
      </c>
      <c r="E31669">
        <v>7977.72</v>
      </c>
      <c r="F31669">
        <v>101</v>
      </c>
    </row>
    <row r="31670" spans="1:6" x14ac:dyDescent="0.2">
      <c r="A31670" s="1">
        <v>43605.083333333299</v>
      </c>
      <c r="B31670">
        <v>7977.72</v>
      </c>
      <c r="C31670">
        <v>7989.13</v>
      </c>
      <c r="D31670">
        <v>7882.03</v>
      </c>
      <c r="E31670">
        <v>7918.88</v>
      </c>
      <c r="F31670">
        <v>61</v>
      </c>
    </row>
    <row r="31671" spans="1:6" x14ac:dyDescent="0.2">
      <c r="A31671" s="1">
        <v>43605.125</v>
      </c>
      <c r="B31671">
        <v>7918.88</v>
      </c>
      <c r="C31671">
        <v>8106.3</v>
      </c>
      <c r="D31671">
        <v>7918.88</v>
      </c>
      <c r="E31671">
        <v>8056.93</v>
      </c>
      <c r="F31671">
        <v>115</v>
      </c>
    </row>
    <row r="31672" spans="1:6" x14ac:dyDescent="0.2">
      <c r="A31672" s="1">
        <v>43605.166666666701</v>
      </c>
      <c r="B31672">
        <v>8056.93</v>
      </c>
      <c r="C31672">
        <v>8146.91</v>
      </c>
      <c r="D31672">
        <v>8022.15</v>
      </c>
      <c r="E31672">
        <v>8039.21</v>
      </c>
      <c r="F31672">
        <v>119</v>
      </c>
    </row>
    <row r="31673" spans="1:6" x14ac:dyDescent="0.2">
      <c r="A31673" s="1">
        <v>43605.208333333299</v>
      </c>
      <c r="B31673">
        <v>8039.21</v>
      </c>
      <c r="C31673">
        <v>8039.21</v>
      </c>
      <c r="D31673">
        <v>7954.87</v>
      </c>
      <c r="E31673">
        <v>8023.22</v>
      </c>
      <c r="F31673">
        <v>63</v>
      </c>
    </row>
    <row r="31674" spans="1:6" x14ac:dyDescent="0.2">
      <c r="A31674" s="1">
        <v>43605.25</v>
      </c>
      <c r="B31674">
        <v>8023.22</v>
      </c>
      <c r="C31674">
        <v>8023.22</v>
      </c>
      <c r="D31674">
        <v>7864.52</v>
      </c>
      <c r="E31674">
        <v>7894.99</v>
      </c>
      <c r="F31674">
        <v>155</v>
      </c>
    </row>
    <row r="31675" spans="1:6" x14ac:dyDescent="0.2">
      <c r="A31675" s="1">
        <v>43605.291666666701</v>
      </c>
      <c r="B31675">
        <v>7894.99</v>
      </c>
      <c r="C31675">
        <v>8011.47</v>
      </c>
      <c r="D31675">
        <v>7848.04</v>
      </c>
      <c r="E31675">
        <v>7911.77</v>
      </c>
      <c r="F31675">
        <v>380</v>
      </c>
    </row>
    <row r="31676" spans="1:6" x14ac:dyDescent="0.2">
      <c r="A31676" s="1">
        <v>43605.333333333299</v>
      </c>
      <c r="B31676">
        <v>7911.77</v>
      </c>
      <c r="C31676">
        <v>7922.71</v>
      </c>
      <c r="D31676">
        <v>7777.67</v>
      </c>
      <c r="E31676">
        <v>7902.16</v>
      </c>
      <c r="F31676">
        <v>145</v>
      </c>
    </row>
    <row r="31677" spans="1:6" x14ac:dyDescent="0.2">
      <c r="A31677" s="1">
        <v>43605.375</v>
      </c>
      <c r="B31677">
        <v>7902.16</v>
      </c>
      <c r="C31677">
        <v>7946.31</v>
      </c>
      <c r="D31677">
        <v>7832.72</v>
      </c>
      <c r="E31677">
        <v>7903.2</v>
      </c>
      <c r="F31677">
        <v>82</v>
      </c>
    </row>
    <row r="31678" spans="1:6" x14ac:dyDescent="0.2">
      <c r="A31678" s="1">
        <v>43605.416666666701</v>
      </c>
      <c r="B31678">
        <v>7903.2</v>
      </c>
      <c r="C31678">
        <v>7966.43</v>
      </c>
      <c r="D31678">
        <v>7895</v>
      </c>
      <c r="E31678">
        <v>7922.46</v>
      </c>
      <c r="F31678">
        <v>59</v>
      </c>
    </row>
    <row r="31679" spans="1:6" x14ac:dyDescent="0.2">
      <c r="A31679" s="1">
        <v>43605.458333333299</v>
      </c>
      <c r="B31679">
        <v>7922.46</v>
      </c>
      <c r="C31679">
        <v>7961.3</v>
      </c>
      <c r="D31679">
        <v>7847.36</v>
      </c>
      <c r="E31679">
        <v>7875.72</v>
      </c>
      <c r="F31679">
        <v>45</v>
      </c>
    </row>
    <row r="31680" spans="1:6" x14ac:dyDescent="0.2">
      <c r="A31680" s="1">
        <v>43605.5</v>
      </c>
      <c r="B31680">
        <v>7875.72</v>
      </c>
      <c r="C31680">
        <v>7930.8</v>
      </c>
      <c r="D31680">
        <v>7667.91</v>
      </c>
      <c r="E31680">
        <v>7726.73</v>
      </c>
      <c r="F31680">
        <v>115</v>
      </c>
    </row>
    <row r="31681" spans="1:6" x14ac:dyDescent="0.2">
      <c r="A31681" s="1">
        <v>43605.541666666701</v>
      </c>
      <c r="B31681">
        <v>7726.73</v>
      </c>
      <c r="C31681">
        <v>7761.35</v>
      </c>
      <c r="D31681">
        <v>7576.35</v>
      </c>
      <c r="E31681">
        <v>7747.55</v>
      </c>
      <c r="F31681">
        <v>176</v>
      </c>
    </row>
    <row r="31682" spans="1:6" x14ac:dyDescent="0.2">
      <c r="A31682" s="1">
        <v>43605.583333333299</v>
      </c>
      <c r="B31682">
        <v>7747.55</v>
      </c>
      <c r="C31682">
        <v>7825.54</v>
      </c>
      <c r="D31682">
        <v>7712</v>
      </c>
      <c r="E31682">
        <v>7823.61</v>
      </c>
      <c r="F31682">
        <v>74</v>
      </c>
    </row>
    <row r="31683" spans="1:6" x14ac:dyDescent="0.2">
      <c r="A31683" s="1">
        <v>43605.625</v>
      </c>
      <c r="B31683">
        <v>7823.61</v>
      </c>
      <c r="C31683">
        <v>7852.83</v>
      </c>
      <c r="D31683">
        <v>7760.98</v>
      </c>
      <c r="E31683">
        <v>7838.94</v>
      </c>
      <c r="F31683">
        <v>84</v>
      </c>
    </row>
    <row r="31684" spans="1:6" x14ac:dyDescent="0.2">
      <c r="A31684" s="1">
        <v>43605.666666666701</v>
      </c>
      <c r="B31684">
        <v>7838.94</v>
      </c>
      <c r="C31684">
        <v>7902.2</v>
      </c>
      <c r="D31684">
        <v>7825.07</v>
      </c>
      <c r="E31684">
        <v>7844.25</v>
      </c>
      <c r="F31684">
        <v>127</v>
      </c>
    </row>
    <row r="31685" spans="1:6" x14ac:dyDescent="0.2">
      <c r="A31685" s="1">
        <v>43605.708333333299</v>
      </c>
      <c r="B31685">
        <v>7844.25</v>
      </c>
      <c r="C31685">
        <v>7873.48</v>
      </c>
      <c r="D31685">
        <v>7764.7</v>
      </c>
      <c r="E31685">
        <v>7767.97</v>
      </c>
      <c r="F31685">
        <v>117</v>
      </c>
    </row>
    <row r="31686" spans="1:6" x14ac:dyDescent="0.2">
      <c r="A31686" s="1">
        <v>43605.75</v>
      </c>
      <c r="B31686">
        <v>7767.97</v>
      </c>
      <c r="C31686">
        <v>7804.7</v>
      </c>
      <c r="D31686">
        <v>7689</v>
      </c>
      <c r="E31686">
        <v>7733.05</v>
      </c>
      <c r="F31686">
        <v>97</v>
      </c>
    </row>
    <row r="31687" spans="1:6" x14ac:dyDescent="0.2">
      <c r="A31687" s="1">
        <v>43605.791666666701</v>
      </c>
      <c r="B31687">
        <v>7733.05</v>
      </c>
      <c r="C31687">
        <v>7872.17</v>
      </c>
      <c r="D31687">
        <v>7733.05</v>
      </c>
      <c r="E31687">
        <v>7813.02</v>
      </c>
      <c r="F31687">
        <v>85</v>
      </c>
    </row>
    <row r="31688" spans="1:6" x14ac:dyDescent="0.2">
      <c r="A31688" s="1">
        <v>43605.833333333299</v>
      </c>
      <c r="B31688">
        <v>7813.02</v>
      </c>
      <c r="C31688">
        <v>8023.37</v>
      </c>
      <c r="D31688">
        <v>7804.98</v>
      </c>
      <c r="E31688">
        <v>8016.23</v>
      </c>
      <c r="F31688">
        <v>300</v>
      </c>
    </row>
    <row r="31689" spans="1:6" x14ac:dyDescent="0.2">
      <c r="A31689" s="1">
        <v>43605.875</v>
      </c>
      <c r="B31689">
        <v>8016.23</v>
      </c>
      <c r="C31689">
        <v>8155.27</v>
      </c>
      <c r="D31689">
        <v>8004.2</v>
      </c>
      <c r="E31689">
        <v>8060.14</v>
      </c>
      <c r="F31689">
        <v>267</v>
      </c>
    </row>
    <row r="31690" spans="1:6" x14ac:dyDescent="0.2">
      <c r="A31690" s="1">
        <v>43605.916666666701</v>
      </c>
      <c r="B31690">
        <v>8060.14</v>
      </c>
      <c r="C31690">
        <v>8115</v>
      </c>
      <c r="D31690">
        <v>7912.45</v>
      </c>
      <c r="E31690">
        <v>7925.8</v>
      </c>
      <c r="F31690">
        <v>187</v>
      </c>
    </row>
    <row r="31691" spans="1:6" x14ac:dyDescent="0.2">
      <c r="A31691" s="1">
        <v>43605.958333333299</v>
      </c>
      <c r="B31691">
        <v>7925.8</v>
      </c>
      <c r="C31691">
        <v>8021.82</v>
      </c>
      <c r="D31691">
        <v>7915.57</v>
      </c>
      <c r="E31691">
        <v>8003.97</v>
      </c>
      <c r="F31691">
        <v>131</v>
      </c>
    </row>
    <row r="31692" spans="1:6" x14ac:dyDescent="0.2">
      <c r="A31692" s="1">
        <v>43606</v>
      </c>
      <c r="B31692">
        <v>8003.97</v>
      </c>
      <c r="C31692">
        <v>8065.2</v>
      </c>
      <c r="D31692">
        <v>7924.68</v>
      </c>
      <c r="E31692">
        <v>7931.06</v>
      </c>
      <c r="F31692">
        <v>87</v>
      </c>
    </row>
    <row r="31693" spans="1:6" x14ac:dyDescent="0.2">
      <c r="A31693" s="1">
        <v>43606.041666666701</v>
      </c>
      <c r="B31693">
        <v>7931.06</v>
      </c>
      <c r="C31693">
        <v>7995.07</v>
      </c>
      <c r="D31693">
        <v>7909.42</v>
      </c>
      <c r="E31693">
        <v>7940.54</v>
      </c>
      <c r="F31693">
        <v>53</v>
      </c>
    </row>
    <row r="31694" spans="1:6" x14ac:dyDescent="0.2">
      <c r="A31694" s="1">
        <v>43606.083333333299</v>
      </c>
      <c r="B31694">
        <v>7940.54</v>
      </c>
      <c r="C31694">
        <v>7942.47</v>
      </c>
      <c r="D31694">
        <v>7847.72</v>
      </c>
      <c r="E31694">
        <v>7921.85</v>
      </c>
      <c r="F31694">
        <v>89</v>
      </c>
    </row>
    <row r="31695" spans="1:6" x14ac:dyDescent="0.2">
      <c r="A31695" s="1">
        <v>43606.125</v>
      </c>
      <c r="B31695">
        <v>7921.85</v>
      </c>
      <c r="C31695">
        <v>7970</v>
      </c>
      <c r="D31695">
        <v>7895.3</v>
      </c>
      <c r="E31695">
        <v>7935.21</v>
      </c>
      <c r="F31695">
        <v>46</v>
      </c>
    </row>
    <row r="31696" spans="1:6" x14ac:dyDescent="0.2">
      <c r="A31696" s="1">
        <v>43606.166666666701</v>
      </c>
      <c r="B31696">
        <v>7935.21</v>
      </c>
      <c r="C31696">
        <v>7939.15</v>
      </c>
      <c r="D31696">
        <v>7863.45</v>
      </c>
      <c r="E31696">
        <v>7907.21</v>
      </c>
      <c r="F31696">
        <v>76</v>
      </c>
    </row>
    <row r="31697" spans="1:6" x14ac:dyDescent="0.2">
      <c r="A31697" s="1">
        <v>43606.208333333299</v>
      </c>
      <c r="B31697">
        <v>7907.21</v>
      </c>
      <c r="C31697">
        <v>7927.6</v>
      </c>
      <c r="D31697">
        <v>7842.83</v>
      </c>
      <c r="E31697">
        <v>7908.61</v>
      </c>
      <c r="F31697">
        <v>21</v>
      </c>
    </row>
    <row r="31698" spans="1:6" x14ac:dyDescent="0.2">
      <c r="A31698" s="1">
        <v>43606.25</v>
      </c>
      <c r="B31698">
        <v>7908.61</v>
      </c>
      <c r="C31698">
        <v>7950.01</v>
      </c>
      <c r="D31698">
        <v>7901.09</v>
      </c>
      <c r="E31698">
        <v>7940.29</v>
      </c>
      <c r="F31698">
        <v>52</v>
      </c>
    </row>
    <row r="31699" spans="1:6" x14ac:dyDescent="0.2">
      <c r="A31699" s="1">
        <v>43606.291666666701</v>
      </c>
      <c r="B31699">
        <v>7940.29</v>
      </c>
      <c r="C31699">
        <v>7980.23</v>
      </c>
      <c r="D31699">
        <v>7926.86</v>
      </c>
      <c r="E31699">
        <v>7937.12</v>
      </c>
      <c r="F31699">
        <v>56</v>
      </c>
    </row>
    <row r="31700" spans="1:6" x14ac:dyDescent="0.2">
      <c r="A31700" s="1">
        <v>43606.333333333299</v>
      </c>
      <c r="B31700">
        <v>7937.12</v>
      </c>
      <c r="C31700">
        <v>7976.48</v>
      </c>
      <c r="D31700">
        <v>7919.02</v>
      </c>
      <c r="E31700">
        <v>7960.07</v>
      </c>
      <c r="F31700">
        <v>6</v>
      </c>
    </row>
    <row r="31701" spans="1:6" x14ac:dyDescent="0.2">
      <c r="A31701" s="1">
        <v>43606.375</v>
      </c>
      <c r="B31701">
        <v>7960.07</v>
      </c>
      <c r="C31701">
        <v>8034.52</v>
      </c>
      <c r="D31701">
        <v>7954.97</v>
      </c>
      <c r="E31701">
        <v>7993.42</v>
      </c>
      <c r="F31701">
        <v>61</v>
      </c>
    </row>
    <row r="31702" spans="1:6" x14ac:dyDescent="0.2">
      <c r="A31702" s="1">
        <v>43606.416666666701</v>
      </c>
      <c r="B31702">
        <v>7993.42</v>
      </c>
      <c r="C31702">
        <v>8002.77</v>
      </c>
      <c r="D31702">
        <v>7903.04</v>
      </c>
      <c r="E31702">
        <v>7938.54</v>
      </c>
      <c r="F31702">
        <v>21</v>
      </c>
    </row>
    <row r="31703" spans="1:6" x14ac:dyDescent="0.2">
      <c r="A31703" s="1">
        <v>43606.458333333299</v>
      </c>
      <c r="B31703">
        <v>7938.54</v>
      </c>
      <c r="C31703">
        <v>7955.55</v>
      </c>
      <c r="D31703">
        <v>7809.64</v>
      </c>
      <c r="E31703">
        <v>7886.37</v>
      </c>
      <c r="F31703">
        <v>170</v>
      </c>
    </row>
    <row r="31704" spans="1:6" x14ac:dyDescent="0.2">
      <c r="A31704" s="1">
        <v>43606.5</v>
      </c>
      <c r="B31704">
        <v>7886.37</v>
      </c>
      <c r="C31704">
        <v>7925.09</v>
      </c>
      <c r="D31704">
        <v>7825.01</v>
      </c>
      <c r="E31704">
        <v>7889.14</v>
      </c>
      <c r="F31704">
        <v>78</v>
      </c>
    </row>
    <row r="31705" spans="1:6" x14ac:dyDescent="0.2">
      <c r="A31705" s="1">
        <v>43606.541666666701</v>
      </c>
      <c r="B31705">
        <v>7889.14</v>
      </c>
      <c r="C31705">
        <v>8000.82</v>
      </c>
      <c r="D31705">
        <v>7874.03</v>
      </c>
      <c r="E31705">
        <v>7930.55</v>
      </c>
      <c r="F31705">
        <v>166</v>
      </c>
    </row>
    <row r="31706" spans="1:6" x14ac:dyDescent="0.2">
      <c r="A31706" s="1">
        <v>43606.583333333299</v>
      </c>
      <c r="B31706">
        <v>7930.55</v>
      </c>
      <c r="C31706">
        <v>7970.57</v>
      </c>
      <c r="D31706">
        <v>7890.32</v>
      </c>
      <c r="E31706">
        <v>7963.36</v>
      </c>
      <c r="F31706">
        <v>78</v>
      </c>
    </row>
    <row r="31707" spans="1:6" x14ac:dyDescent="0.2">
      <c r="A31707" s="1">
        <v>43606.625</v>
      </c>
      <c r="B31707">
        <v>7963.36</v>
      </c>
      <c r="C31707">
        <v>7975.19</v>
      </c>
      <c r="D31707">
        <v>7904.31</v>
      </c>
      <c r="E31707">
        <v>7930.92</v>
      </c>
      <c r="F31707">
        <v>95</v>
      </c>
    </row>
    <row r="31708" spans="1:6" x14ac:dyDescent="0.2">
      <c r="A31708" s="1">
        <v>43606.666666666701</v>
      </c>
      <c r="B31708">
        <v>7930.92</v>
      </c>
      <c r="C31708">
        <v>7950.11</v>
      </c>
      <c r="D31708">
        <v>7900</v>
      </c>
      <c r="E31708">
        <v>7925.53</v>
      </c>
      <c r="F31708">
        <v>70</v>
      </c>
    </row>
    <row r="31709" spans="1:6" x14ac:dyDescent="0.2">
      <c r="A31709" s="1">
        <v>43606.708333333299</v>
      </c>
      <c r="B31709">
        <v>7925.53</v>
      </c>
      <c r="C31709">
        <v>8019</v>
      </c>
      <c r="D31709">
        <v>7915.12</v>
      </c>
      <c r="E31709">
        <v>8019</v>
      </c>
      <c r="F31709">
        <v>26</v>
      </c>
    </row>
    <row r="31710" spans="1:6" x14ac:dyDescent="0.2">
      <c r="A31710" s="1">
        <v>43606.75</v>
      </c>
      <c r="B31710">
        <v>8019</v>
      </c>
      <c r="C31710">
        <v>8065.76</v>
      </c>
      <c r="D31710">
        <v>7978.08</v>
      </c>
      <c r="E31710">
        <v>8035.48</v>
      </c>
      <c r="F31710">
        <v>199</v>
      </c>
    </row>
    <row r="31711" spans="1:6" x14ac:dyDescent="0.2">
      <c r="A31711" s="1">
        <v>43606.791666666701</v>
      </c>
      <c r="B31711">
        <v>8035.48</v>
      </c>
      <c r="C31711">
        <v>8042.26</v>
      </c>
      <c r="D31711">
        <v>7983.29</v>
      </c>
      <c r="E31711">
        <v>8014.13</v>
      </c>
      <c r="F31711">
        <v>60</v>
      </c>
    </row>
    <row r="31712" spans="1:6" x14ac:dyDescent="0.2">
      <c r="A31712" s="1">
        <v>43606.833333333299</v>
      </c>
      <c r="B31712">
        <v>8014.13</v>
      </c>
      <c r="C31712">
        <v>8098</v>
      </c>
      <c r="D31712">
        <v>8014.13</v>
      </c>
      <c r="E31712">
        <v>8091.61</v>
      </c>
      <c r="F31712">
        <v>104</v>
      </c>
    </row>
    <row r="31713" spans="1:6" x14ac:dyDescent="0.2">
      <c r="A31713" s="1">
        <v>43606.875</v>
      </c>
      <c r="B31713">
        <v>8091.61</v>
      </c>
      <c r="C31713">
        <v>8111.32</v>
      </c>
      <c r="D31713">
        <v>7991.9</v>
      </c>
      <c r="E31713">
        <v>8000.75</v>
      </c>
      <c r="F31713">
        <v>76</v>
      </c>
    </row>
    <row r="31714" spans="1:6" x14ac:dyDescent="0.2">
      <c r="A31714" s="1">
        <v>43606.916666666701</v>
      </c>
      <c r="B31714">
        <v>8000.75</v>
      </c>
      <c r="C31714">
        <v>8000.75</v>
      </c>
      <c r="D31714">
        <v>7904.28</v>
      </c>
      <c r="E31714">
        <v>7984.5</v>
      </c>
      <c r="F31714">
        <v>66</v>
      </c>
    </row>
    <row r="31715" spans="1:6" x14ac:dyDescent="0.2">
      <c r="A31715" s="1">
        <v>43606.958333333299</v>
      </c>
      <c r="B31715">
        <v>7984.5</v>
      </c>
      <c r="C31715">
        <v>8013.28</v>
      </c>
      <c r="D31715">
        <v>7954.49</v>
      </c>
      <c r="E31715">
        <v>7954.49</v>
      </c>
      <c r="F31715">
        <v>51</v>
      </c>
    </row>
    <row r="31716" spans="1:6" x14ac:dyDescent="0.2">
      <c r="A31716" s="1">
        <v>43607</v>
      </c>
      <c r="B31716">
        <v>7954.49</v>
      </c>
      <c r="C31716">
        <v>7974.82</v>
      </c>
      <c r="D31716">
        <v>7950</v>
      </c>
      <c r="E31716">
        <v>7974.82</v>
      </c>
      <c r="F31716">
        <v>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2019-11-22T04:16:00Z</dcterms:created>
  <dcterms:modified xsi:type="dcterms:W3CDTF">2019-11-22T14:07:26Z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